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rcca22\Downloads\"/>
    </mc:Choice>
  </mc:AlternateContent>
  <xr:revisionPtr revIDLastSave="0" documentId="13_ncr:1_{F17329CD-8BC1-4586-B77C-6161896EB724}" xr6:coauthVersionLast="47" xr6:coauthVersionMax="47" xr10:uidLastSave="{00000000-0000-0000-0000-000000000000}"/>
  <bookViews>
    <workbookView xWindow="-2040" yWindow="2205" windowWidth="21600" windowHeight="11385" activeTab="1" xr2:uid="{00000000-000D-0000-FFFF-FFFF00000000}"/>
  </bookViews>
  <sheets>
    <sheet name="PX_VOLUME" sheetId="73" r:id="rId1"/>
    <sheet name="PX_LAST" sheetId="72" r:id="rId2"/>
    <sheet name="Input" sheetId="2" r:id="rId3"/>
    <sheet name="Parameters" sheetId="3" r:id="rId4"/>
  </sheets>
  <definedNames>
    <definedName name="_xlnm._FilterDatabase" localSheetId="1" hidden="1">PX_LAST!$A$1:$ALO$302</definedName>
    <definedName name="_xlnm._FilterDatabase" localSheetId="0" hidden="1">PX_VOLUME!$A$1:$ALO$302</definedName>
    <definedName name="rg_currency">Input!$F$13</definedName>
    <definedName name="rg_days">Input!$F$11</definedName>
    <definedName name="rg_enddate">Input!$F$8</definedName>
    <definedName name="rg_fields">Input!$C$8</definedName>
    <definedName name="rg_fill">Input!$F$10</definedName>
    <definedName name="rg_periodicity">Input!$F$12</definedName>
    <definedName name="rg_startdate">Input!$F$7</definedName>
    <definedName name="rg_tickers">Input!$B$8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<sst xmlns="http://schemas.openxmlformats.org/spreadsheetml/2006/main" count="3045" uniqueCount="1035">
  <si>
    <t>Fields</t>
  </si>
  <si>
    <t>PX_LAST</t>
  </si>
  <si>
    <t>Tickers</t>
  </si>
  <si>
    <t>Start Date :</t>
  </si>
  <si>
    <t>End Date :</t>
  </si>
  <si>
    <t>Fill</t>
  </si>
  <si>
    <t>Days</t>
  </si>
  <si>
    <t>Periodicity</t>
  </si>
  <si>
    <t xml:space="preserve">Currency </t>
  </si>
  <si>
    <t>F</t>
  </si>
  <si>
    <t>Error</t>
  </si>
  <si>
    <t>Blank</t>
  </si>
  <si>
    <t>NA</t>
  </si>
  <si>
    <t xml:space="preserve"> </t>
  </si>
  <si>
    <t>NON_TRADING_WEEKDAYS</t>
  </si>
  <si>
    <t>ALL_CALENDAR_DAYS</t>
  </si>
  <si>
    <t>ACTIVE_DAYS_ONLY</t>
  </si>
  <si>
    <t>PREVIOUS_VALUE</t>
  </si>
  <si>
    <t>DAILY</t>
  </si>
  <si>
    <t>WEEKLY</t>
  </si>
  <si>
    <t>MONTHLY</t>
  </si>
  <si>
    <t>QUARTERLY</t>
  </si>
  <si>
    <t>SEMI_ANNUALLY</t>
  </si>
  <si>
    <t>YEARLY</t>
  </si>
  <si>
    <t>Bloomberg API</t>
  </si>
  <si>
    <t>Dates</t>
  </si>
  <si>
    <t>USD</t>
  </si>
  <si>
    <t>PX_VOLUME</t>
  </si>
  <si>
    <t>AA UN Equity</t>
  </si>
  <si>
    <t>AAL UW Equity</t>
  </si>
  <si>
    <t>AAP UN Equity</t>
  </si>
  <si>
    <t>AAPL UW Equity</t>
  </si>
  <si>
    <t>ABBV UN Equity</t>
  </si>
  <si>
    <t>ABNB UW Equity</t>
  </si>
  <si>
    <t>ABT UN Equity</t>
  </si>
  <si>
    <t>ACGL UW Equity</t>
  </si>
  <si>
    <t>ACHC UW Equity</t>
  </si>
  <si>
    <t>ACI UN Equity</t>
  </si>
  <si>
    <t>ACM UN Equity</t>
  </si>
  <si>
    <t>ACN UN Equity</t>
  </si>
  <si>
    <t>ADBE UW Equity</t>
  </si>
  <si>
    <t>ADC UN Equity</t>
  </si>
  <si>
    <t>ADI UW Equity</t>
  </si>
  <si>
    <t>ADM UN Equity</t>
  </si>
  <si>
    <t>ADP UW Equity</t>
  </si>
  <si>
    <t>ADSK UW Equity</t>
  </si>
  <si>
    <t>ADT UN Equity</t>
  </si>
  <si>
    <t>AEE UN Equity</t>
  </si>
  <si>
    <t>AEP UW Equity</t>
  </si>
  <si>
    <t>AES UN Equity</t>
  </si>
  <si>
    <t>AFG UN Equity</t>
  </si>
  <si>
    <t>AFL UN Equity</t>
  </si>
  <si>
    <t>AFRM UW Equity</t>
  </si>
  <si>
    <t>AGCO UN Equity</t>
  </si>
  <si>
    <t>AGL UN Equity</t>
  </si>
  <si>
    <t>AGNC UW Equity</t>
  </si>
  <si>
    <t>AGO UN Equity</t>
  </si>
  <si>
    <t>AGR UN Equity</t>
  </si>
  <si>
    <t>AIG UN Equity</t>
  </si>
  <si>
    <t>AIRC UN Equity</t>
  </si>
  <si>
    <t>AIZ UN Equity</t>
  </si>
  <si>
    <t>AJG UN Equity</t>
  </si>
  <si>
    <t>AKAM UW Equity</t>
  </si>
  <si>
    <t>AL UN Equity</t>
  </si>
  <si>
    <t>ALB UN Equity</t>
  </si>
  <si>
    <t>ALGM UW Equity</t>
  </si>
  <si>
    <t>ALGN UW Equity</t>
  </si>
  <si>
    <t>ALK UN Equity</t>
  </si>
  <si>
    <t>ALL UN Equity</t>
  </si>
  <si>
    <t>ALLE UN Equity</t>
  </si>
  <si>
    <t>ALLY UN Equity</t>
  </si>
  <si>
    <t>ALNY UW Equity</t>
  </si>
  <si>
    <t>ALSN UN Equity</t>
  </si>
  <si>
    <t>AM UN Equity</t>
  </si>
  <si>
    <t>AMAT UW Equity</t>
  </si>
  <si>
    <t>AMBP UN Equity</t>
  </si>
  <si>
    <t>AMC UN Equity</t>
  </si>
  <si>
    <t>AMCR UN Equity</t>
  </si>
  <si>
    <t>AMD UW Equity</t>
  </si>
  <si>
    <t>AME UN Equity</t>
  </si>
  <si>
    <t>AMED UW Equity</t>
  </si>
  <si>
    <t>AMG UN Equity</t>
  </si>
  <si>
    <t>AMGN UW Equity</t>
  </si>
  <si>
    <t>AMH UN Equity</t>
  </si>
  <si>
    <t>AMP UN Equity</t>
  </si>
  <si>
    <t>AMT UN Equity</t>
  </si>
  <si>
    <t>AMZN UW Equity</t>
  </si>
  <si>
    <t>AN UN Equity</t>
  </si>
  <si>
    <t>ANET UN Equity</t>
  </si>
  <si>
    <t>ANSS UW Equity</t>
  </si>
  <si>
    <t>AON UN Equity</t>
  </si>
  <si>
    <t>AOS UN Equity</t>
  </si>
  <si>
    <t>APA UW Equity</t>
  </si>
  <si>
    <t>APD UN Equity</t>
  </si>
  <si>
    <t>APH UN Equity</t>
  </si>
  <si>
    <t>APLS UW Equity</t>
  </si>
  <si>
    <t>APO UN Equity</t>
  </si>
  <si>
    <t>APP UW Equity</t>
  </si>
  <si>
    <t>APTV UN Equity</t>
  </si>
  <si>
    <t>AR UN Equity</t>
  </si>
  <si>
    <t>ARE UN Equity</t>
  </si>
  <si>
    <t>ARES UN Equity</t>
  </si>
  <si>
    <t>ARMK UN Equity</t>
  </si>
  <si>
    <t>ARW UN Equity</t>
  </si>
  <si>
    <t>ASH UN Equity</t>
  </si>
  <si>
    <t>ATO UN Equity</t>
  </si>
  <si>
    <t>ATR UN Equity</t>
  </si>
  <si>
    <t>AVB UN Equity</t>
  </si>
  <si>
    <t>AVGO UW Equity</t>
  </si>
  <si>
    <t>AVT UW Equity</t>
  </si>
  <si>
    <t>AVTR UN Equity</t>
  </si>
  <si>
    <t>AVY UN Equity</t>
  </si>
  <si>
    <t>AWI UN Equity</t>
  </si>
  <si>
    <t>AWK UN Equity</t>
  </si>
  <si>
    <t>AXON UW Equity</t>
  </si>
  <si>
    <t>AXP UN Equity</t>
  </si>
  <si>
    <t>AXS UN Equity</t>
  </si>
  <si>
    <t>AXTA UN Equity</t>
  </si>
  <si>
    <t>AYI UN Equity</t>
  </si>
  <si>
    <t>AYX UN Equity</t>
  </si>
  <si>
    <t>AZEK UN Equity</t>
  </si>
  <si>
    <t>AZO UN Equity</t>
  </si>
  <si>
    <t>AZPN UW Equity</t>
  </si>
  <si>
    <t>AZTA UW Equity</t>
  </si>
  <si>
    <t>BA UN Equity</t>
  </si>
  <si>
    <t>BAC UN Equity</t>
  </si>
  <si>
    <t>BAH UN Equity</t>
  </si>
  <si>
    <t>BALL UN Equity</t>
  </si>
  <si>
    <t>BAX UN Equity</t>
  </si>
  <si>
    <t>BBWI UN Equity</t>
  </si>
  <si>
    <t>BBY UN Equity</t>
  </si>
  <si>
    <t>BC UN Equity</t>
  </si>
  <si>
    <t>BDX UN Equity</t>
  </si>
  <si>
    <t>BEN UN Equity</t>
  </si>
  <si>
    <t>BEPC UN Equity</t>
  </si>
  <si>
    <t>BERY UN Equity</t>
  </si>
  <si>
    <t>BF/A UN Equity</t>
  </si>
  <si>
    <t>BF/B UN Equity</t>
  </si>
  <si>
    <t>BFAM UN Equity</t>
  </si>
  <si>
    <t>BG UN Equity</t>
  </si>
  <si>
    <t>BHF UW Equity</t>
  </si>
  <si>
    <t>BIIB UW Equity</t>
  </si>
  <si>
    <t>BILL UN Equity</t>
  </si>
  <si>
    <t>BIO UN Equity</t>
  </si>
  <si>
    <t>BIRK UN Equity</t>
  </si>
  <si>
    <t>BJ UN Equity</t>
  </si>
  <si>
    <t>BK UN Equity</t>
  </si>
  <si>
    <t>BKNG UW Equity</t>
  </si>
  <si>
    <t>BKR UW Equity</t>
  </si>
  <si>
    <t>BLD UN Equity</t>
  </si>
  <si>
    <t>BLDR UN Equity</t>
  </si>
  <si>
    <t>BLK UN Equity</t>
  </si>
  <si>
    <t>BMRN UW Equity</t>
  </si>
  <si>
    <t>BMY UN Equity</t>
  </si>
  <si>
    <t>BOKF UW Equity</t>
  </si>
  <si>
    <t>BPOP UW Equity</t>
  </si>
  <si>
    <t>BR UN Equity</t>
  </si>
  <si>
    <t>BRK/B UN Equity</t>
  </si>
  <si>
    <t>BRKR UW Equity</t>
  </si>
  <si>
    <t>BRO UN Equity</t>
  </si>
  <si>
    <t>BRX UN Equity</t>
  </si>
  <si>
    <t>BSX UN Equity</t>
  </si>
  <si>
    <t>BSY UW Equity</t>
  </si>
  <si>
    <t>BURL UN Equity</t>
  </si>
  <si>
    <t>BWA UN Equity</t>
  </si>
  <si>
    <t>BWXT UN Equity</t>
  </si>
  <si>
    <t>BX UN Equity</t>
  </si>
  <si>
    <t>BXP UN Equity</t>
  </si>
  <si>
    <t>BYD UN Equity</t>
  </si>
  <si>
    <t>C UN Equity</t>
  </si>
  <si>
    <t>CABO UN Equity</t>
  </si>
  <si>
    <t>CACC UW Equity</t>
  </si>
  <si>
    <t>CACI UN Equity</t>
  </si>
  <si>
    <t>CAG UN Equity</t>
  </si>
  <si>
    <t>CAH UN Equity</t>
  </si>
  <si>
    <t>CAR UW Equity</t>
  </si>
  <si>
    <t>CARR UN Equity</t>
  </si>
  <si>
    <t>CART UW Equity</t>
  </si>
  <si>
    <t>CASY UW Equity</t>
  </si>
  <si>
    <t>CAT UN Equity</t>
  </si>
  <si>
    <t>CAVA UN Equity</t>
  </si>
  <si>
    <t>CB UN Equity</t>
  </si>
  <si>
    <t>CBOE UF Equity</t>
  </si>
  <si>
    <t>CBRE UN Equity</t>
  </si>
  <si>
    <t>CBSH UW Equity</t>
  </si>
  <si>
    <t>CC UN Equity</t>
  </si>
  <si>
    <t>CCCS UW Equity</t>
  </si>
  <si>
    <t>CCI UN Equity</t>
  </si>
  <si>
    <t>CCK UN Equity</t>
  </si>
  <si>
    <t>CCL UN Equity</t>
  </si>
  <si>
    <t>CDNS UW Equity</t>
  </si>
  <si>
    <t>CDW UW Equity</t>
  </si>
  <si>
    <t>CE UN Equity</t>
  </si>
  <si>
    <t>CEG UW Equity</t>
  </si>
  <si>
    <t>CELH UR Equity</t>
  </si>
  <si>
    <t>CERT UW Equity</t>
  </si>
  <si>
    <t>CF UN Equity</t>
  </si>
  <si>
    <t>CFG UN Equity</t>
  </si>
  <si>
    <t>CFLT UW Equity</t>
  </si>
  <si>
    <t>CFR UN Equity</t>
  </si>
  <si>
    <t>CG UW Equity</t>
  </si>
  <si>
    <t>CGNX UW Equity</t>
  </si>
  <si>
    <t>CHD UN Equity</t>
  </si>
  <si>
    <t>CHDN UW Equity</t>
  </si>
  <si>
    <t>CHE UN Equity</t>
  </si>
  <si>
    <t>CHH UN Equity</t>
  </si>
  <si>
    <t>CHK UW Equity</t>
  </si>
  <si>
    <t>CHPT UN Equity</t>
  </si>
  <si>
    <t>CHRW UW Equity</t>
  </si>
  <si>
    <t>CHTR UW Equity</t>
  </si>
  <si>
    <t>CI UN Equity</t>
  </si>
  <si>
    <t>CIEN UN Equity</t>
  </si>
  <si>
    <t>CINF UW Equity</t>
  </si>
  <si>
    <t>CL UN Equity</t>
  </si>
  <si>
    <t>CLF UN Equity</t>
  </si>
  <si>
    <t>CLH UN Equity</t>
  </si>
  <si>
    <t>CLVT UN Equity</t>
  </si>
  <si>
    <t>CLX UN Equity</t>
  </si>
  <si>
    <t>CMA UN Equity</t>
  </si>
  <si>
    <t>CMCSA UW Equity</t>
  </si>
  <si>
    <t>CME UW Equity</t>
  </si>
  <si>
    <t>CMG UN Equity</t>
  </si>
  <si>
    <t>CMI UN Equity</t>
  </si>
  <si>
    <t>CMS UN Equity</t>
  </si>
  <si>
    <t>CNA UN Equity</t>
  </si>
  <si>
    <t>CNC UN Equity</t>
  </si>
  <si>
    <t>CNHI UN Equity</t>
  </si>
  <si>
    <t>CNM UN Equity</t>
  </si>
  <si>
    <t>CNP UN Equity</t>
  </si>
  <si>
    <t>CNXC UW Equity</t>
  </si>
  <si>
    <t>COF UN Equity</t>
  </si>
  <si>
    <t>COHR UN Equity</t>
  </si>
  <si>
    <t>COIN UW Equity</t>
  </si>
  <si>
    <t>COLB UW Equity</t>
  </si>
  <si>
    <t>COLD UN Equity</t>
  </si>
  <si>
    <t>COLM UW Equity</t>
  </si>
  <si>
    <t>COO UW Equity</t>
  </si>
  <si>
    <t>COP UN Equity</t>
  </si>
  <si>
    <t>COR UN Equity</t>
  </si>
  <si>
    <t>COST UW Equity</t>
  </si>
  <si>
    <t>COTY UN Equity</t>
  </si>
  <si>
    <t>CPB UN Equity</t>
  </si>
  <si>
    <t>CPNG UN Equity</t>
  </si>
  <si>
    <t>CPRI UN Equity</t>
  </si>
  <si>
    <t>CPRT UW Equity</t>
  </si>
  <si>
    <t>CPT UN Equity</t>
  </si>
  <si>
    <t>CR UN Equity</t>
  </si>
  <si>
    <t>CRBG UN Equity</t>
  </si>
  <si>
    <t>CRI UN Equity</t>
  </si>
  <si>
    <t>CRL UN Equity</t>
  </si>
  <si>
    <t>CRM UN Equity</t>
  </si>
  <si>
    <t>CROX UW Equity</t>
  </si>
  <si>
    <t>CRUS UW Equity</t>
  </si>
  <si>
    <t>CRWD UW Equity</t>
  </si>
  <si>
    <t>CSCO UW Equity</t>
  </si>
  <si>
    <t>CSGP UW Equity</t>
  </si>
  <si>
    <t>CSL UN Equity</t>
  </si>
  <si>
    <t>CSX UW Equity</t>
  </si>
  <si>
    <t>CTAS UW Equity</t>
  </si>
  <si>
    <t>CTLT UN Equity</t>
  </si>
  <si>
    <t>CTRA UN Equity</t>
  </si>
  <si>
    <t>CTSH UW Equity</t>
  </si>
  <si>
    <t>CTVA UN Equity</t>
  </si>
  <si>
    <t>CUBE UN Equity</t>
  </si>
  <si>
    <t>CUZ UN Equity</t>
  </si>
  <si>
    <t>CVS UN Equity</t>
  </si>
  <si>
    <t>CVX UN Equity</t>
  </si>
  <si>
    <t>CW UN Equity</t>
  </si>
  <si>
    <t>CWEN UN Equity</t>
  </si>
  <si>
    <t>CWEN/A UN Equity</t>
  </si>
  <si>
    <t>CXT UN Equity</t>
  </si>
  <si>
    <t>CZR UW Equity</t>
  </si>
  <si>
    <t>D UN Equity</t>
  </si>
  <si>
    <t>DAL UN Equity</t>
  </si>
  <si>
    <t>DAR UN Equity</t>
  </si>
  <si>
    <t>DASH UW Equity</t>
  </si>
  <si>
    <t>DAY UN Equity</t>
  </si>
  <si>
    <t>DBX UW Equity</t>
  </si>
  <si>
    <t>DCI UN Equity</t>
  </si>
  <si>
    <t>DD UN Equity</t>
  </si>
  <si>
    <t>DDOG UW Equity</t>
  </si>
  <si>
    <t>DE UN Equity</t>
  </si>
  <si>
    <t>DECK UN Equity</t>
  </si>
  <si>
    <t>DFS UN Equity</t>
  </si>
  <si>
    <t>DG UN Equity</t>
  </si>
  <si>
    <t>DGX UN Equity</t>
  </si>
  <si>
    <t>DHI UN Equity</t>
  </si>
  <si>
    <t>DHR UN Equity</t>
  </si>
  <si>
    <t>DINO UN Equity</t>
  </si>
  <si>
    <t>DIS UN Equity</t>
  </si>
  <si>
    <t>DKNG UW Equity</t>
  </si>
  <si>
    <t>DKS UN Equity</t>
  </si>
  <si>
    <t>DLB UN Equity</t>
  </si>
  <si>
    <t>DLR UN Equity</t>
  </si>
  <si>
    <t>DLTR UW Equity</t>
  </si>
  <si>
    <t>DNA UN Equity</t>
  </si>
  <si>
    <t>DNB UN Equity</t>
  </si>
  <si>
    <t>DOCS UN Equity</t>
  </si>
  <si>
    <t>DOCU UW Equity</t>
  </si>
  <si>
    <t>DOV UN Equity</t>
  </si>
  <si>
    <t>DOW UN Equity</t>
  </si>
  <si>
    <t>DOX UW Equity</t>
  </si>
  <si>
    <t>DPZ UN Equity</t>
  </si>
  <si>
    <t>DRI UN Equity</t>
  </si>
  <si>
    <t>DRVN UW Equity</t>
  </si>
  <si>
    <t>DT UN Equity</t>
  </si>
  <si>
    <t>DTE UN Equity</t>
  </si>
  <si>
    <t>DTM UN Equity</t>
  </si>
  <si>
    <t>DUK UN Equity</t>
  </si>
  <si>
    <t>DV UN Equity</t>
  </si>
  <si>
    <t>DVA UN Equity</t>
  </si>
  <si>
    <t>DVN UN Equity</t>
  </si>
  <si>
    <t>DXC UN Equity</t>
  </si>
  <si>
    <t>DXCM UW Equity</t>
  </si>
  <si>
    <t>EA UW Equity</t>
  </si>
  <si>
    <t>EBAY UW Equity</t>
  </si>
  <si>
    <t>ECL UN Equity</t>
  </si>
  <si>
    <t>ED UN Equity</t>
  </si>
  <si>
    <t>EEFT UW Equity</t>
  </si>
  <si>
    <t>EFX UN Equity</t>
  </si>
  <si>
    <t>EG UN Equity</t>
  </si>
  <si>
    <t>EGP UN Equity</t>
  </si>
  <si>
    <t>EHC UN Equity</t>
  </si>
  <si>
    <t>EIX UN Equity</t>
  </si>
  <si>
    <t>EL UN Equity</t>
  </si>
  <si>
    <t>ELAN UN Equity</t>
  </si>
  <si>
    <t>ELS UN Equity</t>
  </si>
  <si>
    <t>ELV UN Equity</t>
  </si>
  <si>
    <t>EME UN Equity</t>
  </si>
  <si>
    <t>EMN UN Equity</t>
  </si>
  <si>
    <t>EMR UN Equity</t>
  </si>
  <si>
    <t>ENOV UN Equity</t>
  </si>
  <si>
    <t>ENPH UQ Equity</t>
  </si>
  <si>
    <t>ENTG UW Equity</t>
  </si>
  <si>
    <t>EOG UN Equity</t>
  </si>
  <si>
    <t>EPAM UN Equity</t>
  </si>
  <si>
    <t>EPR UN Equity</t>
  </si>
  <si>
    <t>EQH UN Equity</t>
  </si>
  <si>
    <t>EQIX UW Equity</t>
  </si>
  <si>
    <t>EQR UN Equity</t>
  </si>
  <si>
    <t>EQT UN Equity</t>
  </si>
  <si>
    <t>ES UN Equity</t>
  </si>
  <si>
    <t>ESAB UN Equity</t>
  </si>
  <si>
    <t>ESI UN Equity</t>
  </si>
  <si>
    <t>ESS UN Equity</t>
  </si>
  <si>
    <t>ESTC UN Equity</t>
  </si>
  <si>
    <t>ETN UN Equity</t>
  </si>
  <si>
    <t>ETR UN Equity</t>
  </si>
  <si>
    <t>ETSY UW Equity</t>
  </si>
  <si>
    <t>EVR UN Equity</t>
  </si>
  <si>
    <t>EVRG UW Equity</t>
  </si>
  <si>
    <t>EW UN Equity</t>
  </si>
  <si>
    <t>EWBC UW Equity</t>
  </si>
  <si>
    <t>EXAS UR Equity</t>
  </si>
  <si>
    <t>EXC UW Equity</t>
  </si>
  <si>
    <t>EXEL UW Equity</t>
  </si>
  <si>
    <t>EXP UN Equity</t>
  </si>
  <si>
    <t>EXPD UN Equity</t>
  </si>
  <si>
    <t>EXPE UW Equity</t>
  </si>
  <si>
    <t>EXR UN Equity</t>
  </si>
  <si>
    <t>F UN Equity</t>
  </si>
  <si>
    <t>FAF UN Equity</t>
  </si>
  <si>
    <t>FANG UW Equity</t>
  </si>
  <si>
    <t>FAST UW Equity</t>
  </si>
  <si>
    <t>FBIN UN Equity</t>
  </si>
  <si>
    <t>FCN UN Equity</t>
  </si>
  <si>
    <t>FCNCA UW Equity</t>
  </si>
  <si>
    <t>FCX UN Equity</t>
  </si>
  <si>
    <t>FDS UN Equity</t>
  </si>
  <si>
    <t>FDX UN Equity</t>
  </si>
  <si>
    <t>FE UN Equity</t>
  </si>
  <si>
    <t>FERG UN Equity</t>
  </si>
  <si>
    <t>FFIV UW Equity</t>
  </si>
  <si>
    <t>FHB UW Equity</t>
  </si>
  <si>
    <t>FHN UN Equity</t>
  </si>
  <si>
    <t>FI UN Equity</t>
  </si>
  <si>
    <t>FICO UN Equity</t>
  </si>
  <si>
    <t>FIS UN Equity</t>
  </si>
  <si>
    <t>FITB UW Equity</t>
  </si>
  <si>
    <t>FIVE UW Equity</t>
  </si>
  <si>
    <t>FIVN UQ Equity</t>
  </si>
  <si>
    <t>FLO UN Equity</t>
  </si>
  <si>
    <t>FLS UN Equity</t>
  </si>
  <si>
    <t>FLT UN Equity</t>
  </si>
  <si>
    <t>FMC UN Equity</t>
  </si>
  <si>
    <t>FNB UN Equity</t>
  </si>
  <si>
    <t>FND UN Equity</t>
  </si>
  <si>
    <t>FNF UN Equity</t>
  </si>
  <si>
    <t>FOUR UN Equity</t>
  </si>
  <si>
    <t>FOX UW Equity</t>
  </si>
  <si>
    <t>FOXA UW Equity</t>
  </si>
  <si>
    <t>FR UN Equity</t>
  </si>
  <si>
    <t>FRPT UQ Equity</t>
  </si>
  <si>
    <t>FRT UN Equity</t>
  </si>
  <si>
    <t>FSLR UW Equity</t>
  </si>
  <si>
    <t>FTI UN Equity</t>
  </si>
  <si>
    <t>FTNT UW Equity</t>
  </si>
  <si>
    <t>FTRE UW Equity</t>
  </si>
  <si>
    <t>FTV UN Equity</t>
  </si>
  <si>
    <t>FWONA UW Equity</t>
  </si>
  <si>
    <t>FWONK UW Equity</t>
  </si>
  <si>
    <t>FYBR UW Equity</t>
  </si>
  <si>
    <t>G UN Equity</t>
  </si>
  <si>
    <t>GD UN Equity</t>
  </si>
  <si>
    <t>GDDY UN Equity</t>
  </si>
  <si>
    <t>GE UN Equity</t>
  </si>
  <si>
    <t>GEHC UW Equity</t>
  </si>
  <si>
    <t>GEN UW Equity</t>
  </si>
  <si>
    <t>GFS UW Equity</t>
  </si>
  <si>
    <t>GGG UN Equity</t>
  </si>
  <si>
    <t>GILD UW Equity</t>
  </si>
  <si>
    <t>GIS UN Equity</t>
  </si>
  <si>
    <t>GL UN Equity</t>
  </si>
  <si>
    <t>GLOB UN Equity</t>
  </si>
  <si>
    <t>GLPI UW Equity</t>
  </si>
  <si>
    <t>GLW UN Equity</t>
  </si>
  <si>
    <t>GM UN Equity</t>
  </si>
  <si>
    <t>GME UN Equity</t>
  </si>
  <si>
    <t>GMED UN Equity</t>
  </si>
  <si>
    <t>GNRC UN Equity</t>
  </si>
  <si>
    <t>GNTX UW Equity</t>
  </si>
  <si>
    <t>GO UW Equity</t>
  </si>
  <si>
    <t>GOOG UW Equity</t>
  </si>
  <si>
    <t>GOOGL UW Equity</t>
  </si>
  <si>
    <t>GPC UN Equity</t>
  </si>
  <si>
    <t>GPK UN Equity</t>
  </si>
  <si>
    <t>GPN UN Equity</t>
  </si>
  <si>
    <t>GPS UN Equity</t>
  </si>
  <si>
    <t>GRMN UN Equity</t>
  </si>
  <si>
    <t>GS UN Equity</t>
  </si>
  <si>
    <t>GTES UN Equity</t>
  </si>
  <si>
    <t>GTLB UW Equity</t>
  </si>
  <si>
    <t>GWRE UN Equity</t>
  </si>
  <si>
    <t>GWW UN Equity</t>
  </si>
  <si>
    <t>GXO UN Equity</t>
  </si>
  <si>
    <t>H UN Equity</t>
  </si>
  <si>
    <t>HAL UN Equity</t>
  </si>
  <si>
    <t>HAS UW Equity</t>
  </si>
  <si>
    <t>HAYW UN Equity</t>
  </si>
  <si>
    <t>HBAN UW Equity</t>
  </si>
  <si>
    <t>HCA UN Equity</t>
  </si>
  <si>
    <t>HCP UW Equity</t>
  </si>
  <si>
    <t>HD UN Equity</t>
  </si>
  <si>
    <t>HE UN Equity</t>
  </si>
  <si>
    <t>HEI UN Equity</t>
  </si>
  <si>
    <t>HEI/A UN Equity</t>
  </si>
  <si>
    <t>HES UN Equity</t>
  </si>
  <si>
    <t>HHH UN Equity</t>
  </si>
  <si>
    <t>HIG UN Equity</t>
  </si>
  <si>
    <t>HII UN Equity</t>
  </si>
  <si>
    <t>HIW UN Equity</t>
  </si>
  <si>
    <t>HLI UN Equity</t>
  </si>
  <si>
    <t>HLT UN Equity</t>
  </si>
  <si>
    <t>HOG UN Equity</t>
  </si>
  <si>
    <t>HOLX UW Equity</t>
  </si>
  <si>
    <t>HON UW Equity</t>
  </si>
  <si>
    <t>HOOD UW Equity</t>
  </si>
  <si>
    <t>HPE UN Equity</t>
  </si>
  <si>
    <t>HPQ UN Equity</t>
  </si>
  <si>
    <t>HR UN Equity</t>
  </si>
  <si>
    <t>HRB UN Equity</t>
  </si>
  <si>
    <t>HRL UN Equity</t>
  </si>
  <si>
    <t>HSIC UW Equity</t>
  </si>
  <si>
    <t>HST UW Equity</t>
  </si>
  <si>
    <t>HSY UN Equity</t>
  </si>
  <si>
    <t>HTZ UW Equity</t>
  </si>
  <si>
    <t>HUBB UN Equity</t>
  </si>
  <si>
    <t>HUBS UN Equity</t>
  </si>
  <si>
    <t>HUM UN Equity</t>
  </si>
  <si>
    <t>HUN UN Equity</t>
  </si>
  <si>
    <t>HWM UN Equity</t>
  </si>
  <si>
    <t>HXL UN Equity</t>
  </si>
  <si>
    <t>IAC UW Equity</t>
  </si>
  <si>
    <t>IART UW Equity</t>
  </si>
  <si>
    <t>IBKR UW Equity</t>
  </si>
  <si>
    <t>IBM UN Equity</t>
  </si>
  <si>
    <t>ICE UN Equity</t>
  </si>
  <si>
    <t>ICLR UW Equity</t>
  </si>
  <si>
    <t>ICUI UW Equity</t>
  </si>
  <si>
    <t>IDA UN Equity</t>
  </si>
  <si>
    <t>IDXX UW Equity</t>
  </si>
  <si>
    <t>IEX UN Equity</t>
  </si>
  <si>
    <t>IFF UN Equity</t>
  </si>
  <si>
    <t>ILMN UW Equity</t>
  </si>
  <si>
    <t>INCY UW Equity</t>
  </si>
  <si>
    <t>INFA UN Equity</t>
  </si>
  <si>
    <t>INGR UN Equity</t>
  </si>
  <si>
    <t>INSP UN Equity</t>
  </si>
  <si>
    <t>INTC UW Equity</t>
  </si>
  <si>
    <t>INTU UW Equity</t>
  </si>
  <si>
    <t>INVH UN Equity</t>
  </si>
  <si>
    <t>IONS UW Equity</t>
  </si>
  <si>
    <t>IP UN Equity</t>
  </si>
  <si>
    <t>IPG UN Equity</t>
  </si>
  <si>
    <t>IPGP UW Equity</t>
  </si>
  <si>
    <t>IQV UN Equity</t>
  </si>
  <si>
    <t>IR UN Equity</t>
  </si>
  <si>
    <t>IRDM UW Equity</t>
  </si>
  <si>
    <t>IRM UN Equity</t>
  </si>
  <si>
    <t>ISRG UW Equity</t>
  </si>
  <si>
    <t>IT UN Equity</t>
  </si>
  <si>
    <t>ITT UN Equity</t>
  </si>
  <si>
    <t>ITW UN Equity</t>
  </si>
  <si>
    <t>IVZ UN Equity</t>
  </si>
  <si>
    <t>J UN Equity</t>
  </si>
  <si>
    <t>JAZZ UW Equity</t>
  </si>
  <si>
    <t>JBHT UW Equity</t>
  </si>
  <si>
    <t>JBL UN Equity</t>
  </si>
  <si>
    <t>JCI UN Equity</t>
  </si>
  <si>
    <t>JEF UN Equity</t>
  </si>
  <si>
    <t>JHG UN Equity</t>
  </si>
  <si>
    <t>JKHY UW Equity</t>
  </si>
  <si>
    <t>JLL UN Equity</t>
  </si>
  <si>
    <t>JNJ UN Equity</t>
  </si>
  <si>
    <t>JNPR UN Equity</t>
  </si>
  <si>
    <t>JPM UN Equity</t>
  </si>
  <si>
    <t>JWN UN Equity</t>
  </si>
  <si>
    <t>K UN Equity</t>
  </si>
  <si>
    <t>KBR UN Equity</t>
  </si>
  <si>
    <t>KD UN Equity</t>
  </si>
  <si>
    <t>KDP UW Equity</t>
  </si>
  <si>
    <t>KEX UN Equity</t>
  </si>
  <si>
    <t>KEY UN Equity</t>
  </si>
  <si>
    <t>KEYS UN Equity</t>
  </si>
  <si>
    <t>KHC UW Equity</t>
  </si>
  <si>
    <t>KIM UN Equity</t>
  </si>
  <si>
    <t>KKR UN Equity</t>
  </si>
  <si>
    <t>KLAC UW Equity</t>
  </si>
  <si>
    <t>KLG UN Equity</t>
  </si>
  <si>
    <t>KMB UN Equity</t>
  </si>
  <si>
    <t>KMI UN Equity</t>
  </si>
  <si>
    <t>KMPR UN Equity</t>
  </si>
  <si>
    <t>KMX UN Equity</t>
  </si>
  <si>
    <t>KNSL UN Equity</t>
  </si>
  <si>
    <t>KNX UN Equity</t>
  </si>
  <si>
    <t>KO UN Equity</t>
  </si>
  <si>
    <t>KR UN Equity</t>
  </si>
  <si>
    <t>KRC UN Equity</t>
  </si>
  <si>
    <t>KRTX UQ Equity</t>
  </si>
  <si>
    <t>KSS UN Equity</t>
  </si>
  <si>
    <t>KVUE UN Equity</t>
  </si>
  <si>
    <t>L UN Equity</t>
  </si>
  <si>
    <t>LAD UN Equity</t>
  </si>
  <si>
    <t>LAMR UW Equity</t>
  </si>
  <si>
    <t>LAZ UN Equity</t>
  </si>
  <si>
    <t>LBRDA UW Equity</t>
  </si>
  <si>
    <t>LBRDK UW Equity</t>
  </si>
  <si>
    <t>LCID UW Equity</t>
  </si>
  <si>
    <t>LDOS UN Equity</t>
  </si>
  <si>
    <t>LEA UN Equity</t>
  </si>
  <si>
    <t>LECO UW Equity</t>
  </si>
  <si>
    <t>LEG UN Equity</t>
  </si>
  <si>
    <t>LEN UN Equity</t>
  </si>
  <si>
    <t>LEN/B UN Equity</t>
  </si>
  <si>
    <t>LFUS UW Equity</t>
  </si>
  <si>
    <t>LH UN Equity</t>
  </si>
  <si>
    <t>LHX UN Equity</t>
  </si>
  <si>
    <t>LII UN Equity</t>
  </si>
  <si>
    <t>LIN UW Equity</t>
  </si>
  <si>
    <t>LITE UW Equity</t>
  </si>
  <si>
    <t>LKQ UW Equity</t>
  </si>
  <si>
    <t>LLY UN Equity</t>
  </si>
  <si>
    <t>LLYVA UW Equity</t>
  </si>
  <si>
    <t>LLYVK UW Equity</t>
  </si>
  <si>
    <t>LMT UN Equity</t>
  </si>
  <si>
    <t>LNC UN Equity</t>
  </si>
  <si>
    <t>LNG UN Equity</t>
  </si>
  <si>
    <t>LNT UW Equity</t>
  </si>
  <si>
    <t>LOPE UW Equity</t>
  </si>
  <si>
    <t>LOW UN Equity</t>
  </si>
  <si>
    <t>LPLA UW Equity</t>
  </si>
  <si>
    <t>LPX UN Equity</t>
  </si>
  <si>
    <t>LRCX UW Equity</t>
  </si>
  <si>
    <t>LSCC UW Equity</t>
  </si>
  <si>
    <t>LSTR UW Equity</t>
  </si>
  <si>
    <t>LSXMA UW Equity</t>
  </si>
  <si>
    <t>LSXMK UW Equity</t>
  </si>
  <si>
    <t>LULU UW Equity</t>
  </si>
  <si>
    <t>LUV UN Equity</t>
  </si>
  <si>
    <t>LVS UN Equity</t>
  </si>
  <si>
    <t>LW UN Equity</t>
  </si>
  <si>
    <t>LYB UN Equity</t>
  </si>
  <si>
    <t>LYFT UW Equity</t>
  </si>
  <si>
    <t>LYV UN Equity</t>
  </si>
  <si>
    <t>M UN Equity</t>
  </si>
  <si>
    <t>MA UN Equity</t>
  </si>
  <si>
    <t>MAA UN Equity</t>
  </si>
  <si>
    <t>MAN UN Equity</t>
  </si>
  <si>
    <t>MANH UW Equity</t>
  </si>
  <si>
    <t>MAR UW Equity</t>
  </si>
  <si>
    <t>MAS UN Equity</t>
  </si>
  <si>
    <t>MASI UW Equity</t>
  </si>
  <si>
    <t>MAT UW Equity</t>
  </si>
  <si>
    <t>MCD UN Equity</t>
  </si>
  <si>
    <t>MCHP UW Equity</t>
  </si>
  <si>
    <t>MCK UN Equity</t>
  </si>
  <si>
    <t>MCO UN Equity</t>
  </si>
  <si>
    <t>MCW UN Equity</t>
  </si>
  <si>
    <t>MDB UQ Equity</t>
  </si>
  <si>
    <t>MDLZ UW Equity</t>
  </si>
  <si>
    <t>MDT UN Equity</t>
  </si>
  <si>
    <t>MDU UN Equity</t>
  </si>
  <si>
    <t>MEDP UW Equity</t>
  </si>
  <si>
    <t>MET UN Equity</t>
  </si>
  <si>
    <t>META UW Equity</t>
  </si>
  <si>
    <t>MGM UN Equity</t>
  </si>
  <si>
    <t>MHK UN Equity</t>
  </si>
  <si>
    <t>MIDD UW Equity</t>
  </si>
  <si>
    <t>MKC UN Equity</t>
  </si>
  <si>
    <t>MKL UN Equity</t>
  </si>
  <si>
    <t>MKSI UW Equity</t>
  </si>
  <si>
    <t>MKTX UW Equity</t>
  </si>
  <si>
    <t>MLM UN Equity</t>
  </si>
  <si>
    <t>MMC UN Equity</t>
  </si>
  <si>
    <t>MMM UN Equity</t>
  </si>
  <si>
    <t>MNST UW Equity</t>
  </si>
  <si>
    <t>MO UN Equity</t>
  </si>
  <si>
    <t>MOH UN Equity</t>
  </si>
  <si>
    <t>MORN UW Equity</t>
  </si>
  <si>
    <t>MOS UN Equity</t>
  </si>
  <si>
    <t>MP UN Equity</t>
  </si>
  <si>
    <t>MPC UN Equity</t>
  </si>
  <si>
    <t>MPW UN Equity</t>
  </si>
  <si>
    <t>MPWR UW Equity</t>
  </si>
  <si>
    <t>MRCY UW Equity</t>
  </si>
  <si>
    <t>MRK UN Equity</t>
  </si>
  <si>
    <t>MRNA UW Equity</t>
  </si>
  <si>
    <t>MRO UN Equity</t>
  </si>
  <si>
    <t>MRVI UW Equity</t>
  </si>
  <si>
    <t>MRVL UW Equity</t>
  </si>
  <si>
    <t>MS UN Equity</t>
  </si>
  <si>
    <t>MSA UN Equity</t>
  </si>
  <si>
    <t>MSCI UN Equity</t>
  </si>
  <si>
    <t>MSFT UW Equity</t>
  </si>
  <si>
    <t>MSGS UN Equity</t>
  </si>
  <si>
    <t>MSI UN Equity</t>
  </si>
  <si>
    <t>MSM UN Equity</t>
  </si>
  <si>
    <t>MTB UN Equity</t>
  </si>
  <si>
    <t>MTCH UW Equity</t>
  </si>
  <si>
    <t>MTD UN Equity</t>
  </si>
  <si>
    <t>MTG UN Equity</t>
  </si>
  <si>
    <t>MTN UN Equity</t>
  </si>
  <si>
    <t>MTZ UN Equity</t>
  </si>
  <si>
    <t>MU UW Equity</t>
  </si>
  <si>
    <t>MUSA UN Equity</t>
  </si>
  <si>
    <t>NATL UN Equity</t>
  </si>
  <si>
    <t>NBIX UW Equity</t>
  </si>
  <si>
    <t>NCLH UN Equity</t>
  </si>
  <si>
    <t>NCNO UW Equity</t>
  </si>
  <si>
    <t>NDAQ UW Equity</t>
  </si>
  <si>
    <t>NDSN UW Equity</t>
  </si>
  <si>
    <t>NEE UN Equity</t>
  </si>
  <si>
    <t>NEM UN Equity</t>
  </si>
  <si>
    <t>NET UN Equity</t>
  </si>
  <si>
    <t>NEU UN Equity</t>
  </si>
  <si>
    <t>NFE UW Equity</t>
  </si>
  <si>
    <t>NFG UN Equity</t>
  </si>
  <si>
    <t>NFLX UW Equity</t>
  </si>
  <si>
    <t>NI UN Equity</t>
  </si>
  <si>
    <t>NKE UN Equity</t>
  </si>
  <si>
    <t>NLOP UN Equity</t>
  </si>
  <si>
    <t>NLY UN Equity</t>
  </si>
  <si>
    <t>NNN UN Equity</t>
  </si>
  <si>
    <t>NOC UN Equity</t>
  </si>
  <si>
    <t>NOV UN Equity</t>
  </si>
  <si>
    <t>NOW UN Equity</t>
  </si>
  <si>
    <t>NRG UN Equity</t>
  </si>
  <si>
    <t>NSA UN Equity</t>
  </si>
  <si>
    <t>NSC UN Equity</t>
  </si>
  <si>
    <t>NTAP UW Equity</t>
  </si>
  <si>
    <t>NTNX UW Equity</t>
  </si>
  <si>
    <t>NTRA UW Equity</t>
  </si>
  <si>
    <t>NTRS UW Equity</t>
  </si>
  <si>
    <t>NU UN Equity</t>
  </si>
  <si>
    <t>NUE UN Equity</t>
  </si>
  <si>
    <t>NVCR UW Equity</t>
  </si>
  <si>
    <t>NVDA UW Equity</t>
  </si>
  <si>
    <t>NVR UN Equity</t>
  </si>
  <si>
    <t>NVST UN Equity</t>
  </si>
  <si>
    <t>NVT UN Equity</t>
  </si>
  <si>
    <t>NWL UW Equity</t>
  </si>
  <si>
    <t>NWS UW Equity</t>
  </si>
  <si>
    <t>NWSA UW Equity</t>
  </si>
  <si>
    <t>NXST UW Equity</t>
  </si>
  <si>
    <t>NYCB UN Equity</t>
  </si>
  <si>
    <t>NYT UN Equity</t>
  </si>
  <si>
    <t>O UN Equity</t>
  </si>
  <si>
    <t>OC UN Equity</t>
  </si>
  <si>
    <t>ODFL UW Equity</t>
  </si>
  <si>
    <t>OGE UN Equity</t>
  </si>
  <si>
    <t>OGN UN Equity</t>
  </si>
  <si>
    <t>OHI UN Equity</t>
  </si>
  <si>
    <t>OKE UN Equity</t>
  </si>
  <si>
    <t>OKTA UW Equity</t>
  </si>
  <si>
    <t>OLED UW Equity</t>
  </si>
  <si>
    <t>OLLI UQ Equity</t>
  </si>
  <si>
    <t>OLN UN Equity</t>
  </si>
  <si>
    <t>OLPX UW Equity</t>
  </si>
  <si>
    <t>OMC UN Equity</t>
  </si>
  <si>
    <t>OMF UN Equity</t>
  </si>
  <si>
    <t>ON UW Equity</t>
  </si>
  <si>
    <t>ORCL UN Equity</t>
  </si>
  <si>
    <t>ORI UN Equity</t>
  </si>
  <si>
    <t>ORLY UW Equity</t>
  </si>
  <si>
    <t>OSK UN Equity</t>
  </si>
  <si>
    <t>OTIS UN Equity</t>
  </si>
  <si>
    <t>OVV UN Equity</t>
  </si>
  <si>
    <t>OWL UN Equity</t>
  </si>
  <si>
    <t>OXY UN Equity</t>
  </si>
  <si>
    <t>OZK UW Equity</t>
  </si>
  <si>
    <t>PAG UN Equity</t>
  </si>
  <si>
    <t>PANW UW Equity</t>
  </si>
  <si>
    <t>PARA UW Equity</t>
  </si>
  <si>
    <t>PARAA UW Equity</t>
  </si>
  <si>
    <t>PATH UN Equity</t>
  </si>
  <si>
    <t>PAYC UN Equity</t>
  </si>
  <si>
    <t>PAYX UW Equity</t>
  </si>
  <si>
    <t>PB UN Equity</t>
  </si>
  <si>
    <t>PCAR UW Equity</t>
  </si>
  <si>
    <t>PCG UN Equity</t>
  </si>
  <si>
    <t>PCOR UN Equity</t>
  </si>
  <si>
    <t>PCTY UW Equity</t>
  </si>
  <si>
    <t>PEAK UN Equity</t>
  </si>
  <si>
    <t>PEG UN Equity</t>
  </si>
  <si>
    <t>PEGA UW Equity</t>
  </si>
  <si>
    <t>PEN UN Equity</t>
  </si>
  <si>
    <t>PENN UW Equity</t>
  </si>
  <si>
    <t>PEP UW Equity</t>
  </si>
  <si>
    <t>PFE UN Equity</t>
  </si>
  <si>
    <t>PFG UW Equity</t>
  </si>
  <si>
    <t>PFGC UN Equity</t>
  </si>
  <si>
    <t>PG UN Equity</t>
  </si>
  <si>
    <t>PGR UN Equity</t>
  </si>
  <si>
    <t>PH UN Equity</t>
  </si>
  <si>
    <t>PHIN UN Equity</t>
  </si>
  <si>
    <t>PHM UN Equity</t>
  </si>
  <si>
    <t>PII UN Equity</t>
  </si>
  <si>
    <t>PINC UW Equity</t>
  </si>
  <si>
    <t>PINS UN Equity</t>
  </si>
  <si>
    <t>PK UN Equity</t>
  </si>
  <si>
    <t>PKG UN Equity</t>
  </si>
  <si>
    <t>PLD UN Equity</t>
  </si>
  <si>
    <t>PLNT UN Equity</t>
  </si>
  <si>
    <t>PLTK UW Equity</t>
  </si>
  <si>
    <t>PLTR UN Equity</t>
  </si>
  <si>
    <t>PLUG UR Equity</t>
  </si>
  <si>
    <t>PM UN Equity</t>
  </si>
  <si>
    <t>PNC UN Equity</t>
  </si>
  <si>
    <t>PNFP UW Equity</t>
  </si>
  <si>
    <t>PNR UN Equity</t>
  </si>
  <si>
    <t>PNW UN Equity</t>
  </si>
  <si>
    <t>PODD UW Equity</t>
  </si>
  <si>
    <t>POOL UW Equity</t>
  </si>
  <si>
    <t>POST UN Equity</t>
  </si>
  <si>
    <t>PPC UW Equity</t>
  </si>
  <si>
    <t>PPG UN Equity</t>
  </si>
  <si>
    <t>PPL UN Equity</t>
  </si>
  <si>
    <t>PRGO UN Equity</t>
  </si>
  <si>
    <t>PRI UN Equity</t>
  </si>
  <si>
    <t>PRU UN Equity</t>
  </si>
  <si>
    <t>PSA UN Equity</t>
  </si>
  <si>
    <t>PSTG UN Equity</t>
  </si>
  <si>
    <t>PSX UN Equity</t>
  </si>
  <si>
    <t>PTC UW Equity</t>
  </si>
  <si>
    <t>PTON UW Equity</t>
  </si>
  <si>
    <t>PVH UN Equity</t>
  </si>
  <si>
    <t>PWR UN Equity</t>
  </si>
  <si>
    <t>PXD UN Equity</t>
  </si>
  <si>
    <t>PYCR UW Equity</t>
  </si>
  <si>
    <t>PYPL UW Equity</t>
  </si>
  <si>
    <t>QCOM UW Equity</t>
  </si>
  <si>
    <t>QDEL UW Equity</t>
  </si>
  <si>
    <t>QGEN UN Equity</t>
  </si>
  <si>
    <t>QRVO UW Equity</t>
  </si>
  <si>
    <t>QS UN Equity</t>
  </si>
  <si>
    <t>R UN Equity</t>
  </si>
  <si>
    <t>RARE UW Equity</t>
  </si>
  <si>
    <t>RBA UN Equity</t>
  </si>
  <si>
    <t>RBC UN Equity</t>
  </si>
  <si>
    <t>RBLX UN Equity</t>
  </si>
  <si>
    <t>RCL UN Equity</t>
  </si>
  <si>
    <t>RCM UW Equity</t>
  </si>
  <si>
    <t>REG UW Equity</t>
  </si>
  <si>
    <t>REGN UW Equity</t>
  </si>
  <si>
    <t>REXR UN Equity</t>
  </si>
  <si>
    <t>REYN UW Equity</t>
  </si>
  <si>
    <t>RF UN Equity</t>
  </si>
  <si>
    <t>RGA UN Equity</t>
  </si>
  <si>
    <t>RGEN UW Equity</t>
  </si>
  <si>
    <t>RGLD UW Equity</t>
  </si>
  <si>
    <t>RH UN Equity</t>
  </si>
  <si>
    <t>RHI UN Equity</t>
  </si>
  <si>
    <t>RITM UN Equity</t>
  </si>
  <si>
    <t>RIVN UW Equity</t>
  </si>
  <si>
    <t>RJF UN Equity</t>
  </si>
  <si>
    <t>RKT UN Equity</t>
  </si>
  <si>
    <t>RL UN Equity</t>
  </si>
  <si>
    <t>RLI UN Equity</t>
  </si>
  <si>
    <t>RMD UN Equity</t>
  </si>
  <si>
    <t>RNG UN Equity</t>
  </si>
  <si>
    <t>RNR UN Equity</t>
  </si>
  <si>
    <t>ROIV UW Equity</t>
  </si>
  <si>
    <t>ROK UN Equity</t>
  </si>
  <si>
    <t>ROKU UW Equity</t>
  </si>
  <si>
    <t>ROL UN Equity</t>
  </si>
  <si>
    <t>ROP UW Equity</t>
  </si>
  <si>
    <t>ROST UW Equity</t>
  </si>
  <si>
    <t>RPM UN Equity</t>
  </si>
  <si>
    <t>RPRX UW Equity</t>
  </si>
  <si>
    <t>RRC UN Equity</t>
  </si>
  <si>
    <t>RRX UN Equity</t>
  </si>
  <si>
    <t>RS UN Equity</t>
  </si>
  <si>
    <t>RSG UN Equity</t>
  </si>
  <si>
    <t>RTX UN Equity</t>
  </si>
  <si>
    <t>RUN UW Equity</t>
  </si>
  <si>
    <t>RVTY UN Equity</t>
  </si>
  <si>
    <t>RYAN UN Equity</t>
  </si>
  <si>
    <t>RYN UN Equity</t>
  </si>
  <si>
    <t>S UN Equity</t>
  </si>
  <si>
    <t>SAIA UW Equity</t>
  </si>
  <si>
    <t>SAIC UN Equity</t>
  </si>
  <si>
    <t>SAM UN Equity</t>
  </si>
  <si>
    <t>SBAC UW Equity</t>
  </si>
  <si>
    <t>SBUX UW Equity</t>
  </si>
  <si>
    <t>SCCO UN Equity</t>
  </si>
  <si>
    <t>SCHW UN Equity</t>
  </si>
  <si>
    <t>SCI UN Equity</t>
  </si>
  <si>
    <t>SEB UA Equity</t>
  </si>
  <si>
    <t>SEE UN Equity</t>
  </si>
  <si>
    <t>SEIC UW Equity</t>
  </si>
  <si>
    <t>SF UN Equity</t>
  </si>
  <si>
    <t>SHC UW Equity</t>
  </si>
  <si>
    <t>SHW UN Equity</t>
  </si>
  <si>
    <t>SIRI UW Equity</t>
  </si>
  <si>
    <t>SITE UN Equity</t>
  </si>
  <si>
    <t>SJM UN Equity</t>
  </si>
  <si>
    <t>SKX UN Equity</t>
  </si>
  <si>
    <t>SLB UN Equity</t>
  </si>
  <si>
    <t>SLGN UN Equity</t>
  </si>
  <si>
    <t>SLM UW Equity</t>
  </si>
  <si>
    <t>SMAR UN Equity</t>
  </si>
  <si>
    <t>SMG UN Equity</t>
  </si>
  <si>
    <t>SNA UN Equity</t>
  </si>
  <si>
    <t>SNDR UN Equity</t>
  </si>
  <si>
    <t>SNOW UN Equity</t>
  </si>
  <si>
    <t>SNPS UW Equity</t>
  </si>
  <si>
    <t>SNV UN Equity</t>
  </si>
  <si>
    <t>SNX UN Equity</t>
  </si>
  <si>
    <t>SO UN Equity</t>
  </si>
  <si>
    <t>SOFI UW Equity</t>
  </si>
  <si>
    <t>SON UN Equity</t>
  </si>
  <si>
    <t>SPB UN Equity</t>
  </si>
  <si>
    <t>SPG UN Equity</t>
  </si>
  <si>
    <t>SPGI UN Equity</t>
  </si>
  <si>
    <t>SPLK UW Equity</t>
  </si>
  <si>
    <t>SPOT UN Equity</t>
  </si>
  <si>
    <t>SPR UN Equity</t>
  </si>
  <si>
    <t>SQ UN Equity</t>
  </si>
  <si>
    <t>SRCL UW Equity</t>
  </si>
  <si>
    <t>SRE UN Equity</t>
  </si>
  <si>
    <t>SRPT UW Equity</t>
  </si>
  <si>
    <t>SSNC UW Equity</t>
  </si>
  <si>
    <t>SSRM UW Equity</t>
  </si>
  <si>
    <t>ST UN Equity</t>
  </si>
  <si>
    <t>STAG UN Equity</t>
  </si>
  <si>
    <t>STE UN Equity</t>
  </si>
  <si>
    <t>STLD UW Equity</t>
  </si>
  <si>
    <t>STT UN Equity</t>
  </si>
  <si>
    <t>STWD UN Equity</t>
  </si>
  <si>
    <t>STZ UN Equity</t>
  </si>
  <si>
    <t>SUI UN Equity</t>
  </si>
  <si>
    <t>SWAV UW Equity</t>
  </si>
  <si>
    <t>SWK UN Equity</t>
  </si>
  <si>
    <t>SWKS UW Equity</t>
  </si>
  <si>
    <t>SWN UN Equity</t>
  </si>
  <si>
    <t>SYF UN Equity</t>
  </si>
  <si>
    <t>SYK UN Equity</t>
  </si>
  <si>
    <t>SYY UN Equity</t>
  </si>
  <si>
    <t>T UN Equity</t>
  </si>
  <si>
    <t>TAP UN Equity</t>
  </si>
  <si>
    <t>TDC UN Equity</t>
  </si>
  <si>
    <t>TDG UN Equity</t>
  </si>
  <si>
    <t>TDOC UN Equity</t>
  </si>
  <si>
    <t>TDY UN Equity</t>
  </si>
  <si>
    <t>TEAM UW Equity</t>
  </si>
  <si>
    <t>TECH UW Equity</t>
  </si>
  <si>
    <t>TER UW Equity</t>
  </si>
  <si>
    <t>TFC UN Equity</t>
  </si>
  <si>
    <t>TFSL UW Equity</t>
  </si>
  <si>
    <t>TFX UN Equity</t>
  </si>
  <si>
    <t>TGT UN Equity</t>
  </si>
  <si>
    <t>THC UN Equity</t>
  </si>
  <si>
    <t>THG UN Equity</t>
  </si>
  <si>
    <t>THO UN Equity</t>
  </si>
  <si>
    <t>TJX UN Equity</t>
  </si>
  <si>
    <t>TKO UN Equity</t>
  </si>
  <si>
    <t>TKR UN Equity</t>
  </si>
  <si>
    <t>TMO UN Equity</t>
  </si>
  <si>
    <t>TMUS UW Equity</t>
  </si>
  <si>
    <t>TNDM UQ Equity</t>
  </si>
  <si>
    <t>TNL UN Equity</t>
  </si>
  <si>
    <t>TOL UN Equity</t>
  </si>
  <si>
    <t>TOST UN Equity</t>
  </si>
  <si>
    <t>TPG UW Equity</t>
  </si>
  <si>
    <t>TPL UN Equity</t>
  </si>
  <si>
    <t>TPR UN Equity</t>
  </si>
  <si>
    <t>TPX UN Equity</t>
  </si>
  <si>
    <t>TREX UN Equity</t>
  </si>
  <si>
    <t>TRGP UN Equity</t>
  </si>
  <si>
    <t>TRIP UW Equity</t>
  </si>
  <si>
    <t>TRMB UW Equity</t>
  </si>
  <si>
    <t>TROW UW Equity</t>
  </si>
  <si>
    <t>TRU UN Equity</t>
  </si>
  <si>
    <t>TRV UN Equity</t>
  </si>
  <si>
    <t>TSCO UW Equity</t>
  </si>
  <si>
    <t>TSLA UW Equity</t>
  </si>
  <si>
    <t>TSN UN Equity</t>
  </si>
  <si>
    <t>TT UN Equity</t>
  </si>
  <si>
    <t>TTC UN Equity</t>
  </si>
  <si>
    <t>TTD UQ Equity</t>
  </si>
  <si>
    <t>TTEK UW Equity</t>
  </si>
  <si>
    <t>TTWO UW Equity</t>
  </si>
  <si>
    <t>TW UW Equity</t>
  </si>
  <si>
    <t>TWLO UN Equity</t>
  </si>
  <si>
    <t>TXG UW Equity</t>
  </si>
  <si>
    <t>TXN UW Equity</t>
  </si>
  <si>
    <t>TXRH UW Equity</t>
  </si>
  <si>
    <t>TXT UN Equity</t>
  </si>
  <si>
    <t>TYL UN Equity</t>
  </si>
  <si>
    <t>U UN Equity</t>
  </si>
  <si>
    <t>UA UN Equity</t>
  </si>
  <si>
    <t>UAA UN Equity</t>
  </si>
  <si>
    <t>UAL UW Equity</t>
  </si>
  <si>
    <t>UBER UN Equity</t>
  </si>
  <si>
    <t>UDR UN Equity</t>
  </si>
  <si>
    <t>UGI UN Equity</t>
  </si>
  <si>
    <t>UHAL UN Equity</t>
  </si>
  <si>
    <t>UHAL/B UN Equity</t>
  </si>
  <si>
    <t>UHS UN Equity</t>
  </si>
  <si>
    <t>UI UN Equity</t>
  </si>
  <si>
    <t>ULTA UW Equity</t>
  </si>
  <si>
    <t>UNH UN Equity</t>
  </si>
  <si>
    <t>UNM UN Equity</t>
  </si>
  <si>
    <t>UNP UN Equity</t>
  </si>
  <si>
    <t>UPS UN Equity</t>
  </si>
  <si>
    <t>URI UN Equity</t>
  </si>
  <si>
    <t>USB UN Equity</t>
  </si>
  <si>
    <t>USFD UN Equity</t>
  </si>
  <si>
    <t>UTHR UW Equity</t>
  </si>
  <si>
    <t>UWMC UN Equity</t>
  </si>
  <si>
    <t>V UN Equity</t>
  </si>
  <si>
    <t>VAC UN Equity</t>
  </si>
  <si>
    <t>VEEV UN Equity</t>
  </si>
  <si>
    <t>VFC UN Equity</t>
  </si>
  <si>
    <t>VICI UN Equity</t>
  </si>
  <si>
    <t>VIRT UW Equity</t>
  </si>
  <si>
    <t>VLO UN Equity</t>
  </si>
  <si>
    <t>VLTO UN Equity</t>
  </si>
  <si>
    <t>VMC UN Equity</t>
  </si>
  <si>
    <t>VMI UN Equity</t>
  </si>
  <si>
    <t>VNO UN Equity</t>
  </si>
  <si>
    <t>VNT UN Equity</t>
  </si>
  <si>
    <t>VOYA UN Equity</t>
  </si>
  <si>
    <t>VRSK UW Equity</t>
  </si>
  <si>
    <t>VRSN UW Equity</t>
  </si>
  <si>
    <t>VRT UN Equity</t>
  </si>
  <si>
    <t>VRTX UW Equity</t>
  </si>
  <si>
    <t>VSAT UW Equity</t>
  </si>
  <si>
    <t>VSCO UN Equity</t>
  </si>
  <si>
    <t>VST UN Equity</t>
  </si>
  <si>
    <t>VSTS UN Equity</t>
  </si>
  <si>
    <t>VTR UN Equity</t>
  </si>
  <si>
    <t>VTRS UW Equity</t>
  </si>
  <si>
    <t>VVV UN Equity</t>
  </si>
  <si>
    <t>VYX UN Equity</t>
  </si>
  <si>
    <t>VZ UN Equity</t>
  </si>
  <si>
    <t>W UN Equity</t>
  </si>
  <si>
    <t>WAB UN Equity</t>
  </si>
  <si>
    <t>WAL UN Equity</t>
  </si>
  <si>
    <t>WAT UN Equity</t>
  </si>
  <si>
    <t>WBA UW Equity</t>
  </si>
  <si>
    <t>WBD UW Equity</t>
  </si>
  <si>
    <t>WBS UN Equity</t>
  </si>
  <si>
    <t>WCC UN Equity</t>
  </si>
  <si>
    <t>WDAY UW Equity</t>
  </si>
  <si>
    <t>WDC UW Equity</t>
  </si>
  <si>
    <t>WEC UN Equity</t>
  </si>
  <si>
    <t>WELL UN Equity</t>
  </si>
  <si>
    <t>WEN UW Equity</t>
  </si>
  <si>
    <t>WEX UN Equity</t>
  </si>
  <si>
    <t>WFC UN Equity</t>
  </si>
  <si>
    <t>WH UN Equity</t>
  </si>
  <si>
    <t>WHR UN Equity</t>
  </si>
  <si>
    <t>WING UW Equity</t>
  </si>
  <si>
    <t>WLK UN Equity</t>
  </si>
  <si>
    <t>WM UN Equity</t>
  </si>
  <si>
    <t>WMB UN Equity</t>
  </si>
  <si>
    <t>WMS UN Equity</t>
  </si>
  <si>
    <t>WMT UN Equity</t>
  </si>
  <si>
    <t>WOLF UN Equity</t>
  </si>
  <si>
    <t>WOOF UW Equity</t>
  </si>
  <si>
    <t>WPC UN Equity</t>
  </si>
  <si>
    <t>WRB UN Equity</t>
  </si>
  <si>
    <t>WRK UN Equity</t>
  </si>
  <si>
    <t>WSC UR Equity</t>
  </si>
  <si>
    <t>WSM UN Equity</t>
  </si>
  <si>
    <t>WSO UN Equity</t>
  </si>
  <si>
    <t>WST UN Equity</t>
  </si>
  <si>
    <t>WTFC UW Equity</t>
  </si>
  <si>
    <t>WTM UN Equity</t>
  </si>
  <si>
    <t>WTRG UN Equity</t>
  </si>
  <si>
    <t>WTW UW Equity</t>
  </si>
  <si>
    <t>WU UN Equity</t>
  </si>
  <si>
    <t>WWD UW Equity</t>
  </si>
  <si>
    <t>WY UN Equity</t>
  </si>
  <si>
    <t>WYNN UW Equity</t>
  </si>
  <si>
    <t>X UN Equity</t>
  </si>
  <si>
    <t>XEL UW Equity</t>
  </si>
  <si>
    <t>XOM UN Equity</t>
  </si>
  <si>
    <t>XP UW Equity</t>
  </si>
  <si>
    <t>XPO UN Equity</t>
  </si>
  <si>
    <t>XRAY UW Equity</t>
  </si>
  <si>
    <t>XYL UN Equity</t>
  </si>
  <si>
    <t>YETI UN Equity</t>
  </si>
  <si>
    <t>YUM UN Equity</t>
  </si>
  <si>
    <t>Z UW Equity</t>
  </si>
  <si>
    <t>ZBH UN Equity</t>
  </si>
  <si>
    <t>ZBRA UW Equity</t>
  </si>
  <si>
    <t>ZG UW Equity</t>
  </si>
  <si>
    <t>ZI UW Equity</t>
  </si>
  <si>
    <t>ZION UW Equity</t>
  </si>
  <si>
    <t>ZM UW Equity</t>
  </si>
  <si>
    <t>ZS UW Equity</t>
  </si>
  <si>
    <t>ZTS UN Equity</t>
  </si>
  <si>
    <t>A UN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</si>
</sst>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3" borderId="1" xfId="0" applyFont="1" applyFill="1" applyBorder="1"/>
    <xf numFmtId="0" fontId="0" fillId="0" borderId="2" xfId="0" applyBorder="1"/>
    <xf numFmtId="0" fontId="0" fillId="0" borderId="3" xfId="0" applyBorder="1"/>
    <xf numFmtId="0" fontId="2" fillId="4" borderId="3" xfId="0" applyFont="1" applyFill="1" applyBorder="1"/>
    <xf numFmtId="0" fontId="0" fillId="5" borderId="0" xfId="0" applyFill="1"/>
    <xf numFmtId="0" fontId="2" fillId="7" borderId="4" xfId="0" applyFont="1" applyFill="1" applyBorder="1" applyAlignment="1">
      <alignment horizont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14" fontId="0" fillId="0" borderId="1" xfId="0" applyNumberFormat="1" applyBorder="1"/>
    <xf numFmtId="0" fontId="2" fillId="2" borderId="9" xfId="0" applyFont="1" applyFill="1" applyBorder="1" applyAlignment="1">
      <alignment horizontal="center"/>
    </xf>
    <xf numFmtId="0" fontId="0" fillId="0" borderId="8" xfId="0" applyBorder="1"/>
    <xf numFmtId="14" fontId="0" fillId="0" borderId="0" xfId="0" applyNumberFormat="1"/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9525</xdr:rowOff>
        </xdr:from>
        <xdr:to>
          <xdr:col>9</xdr:col>
          <xdr:colOff>19050</xdr:colOff>
          <xdr:row>11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Request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ADC41-1DA5-4B51-8C69-908B4F8C6BF0}">
  <dimension ref="A1:ALO302"/>
  <sheetViews>
    <sheetView workbookViewId="0">
      <selection activeCell="C10" sqref="C10"/>
    </sheetView>
  </sheetViews>
  <sheetFormatPr baseColWidth="10" defaultRowHeight="15" x14ac:dyDescent="0.25"/>
  <sheetData>
    <row r="1" spans="1:1003" x14ac:dyDescent="0.25">
      <c r="A1" t="s">
        <v>25</v>
      </c>
      <c r="B1" t="s">
        <v>1034</v>
      </c>
      <c r="C1" t="s">
        <v>140</v>
      </c>
      <c r="D1" t="s">
        <v>141</v>
      </c>
      <c r="E1" t="s">
        <v>142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52</v>
      </c>
      <c r="L1" t="s">
        <v>53</v>
      </c>
      <c r="M1" t="s">
        <v>54</v>
      </c>
      <c r="N1" t="s">
        <v>55</v>
      </c>
      <c r="O1" t="s">
        <v>36</v>
      </c>
      <c r="P1" t="s">
        <v>37</v>
      </c>
      <c r="Q1" t="s">
        <v>38</v>
      </c>
      <c r="R1" t="s">
        <v>39</v>
      </c>
      <c r="S1" t="s">
        <v>108</v>
      </c>
      <c r="T1" t="s">
        <v>109</v>
      </c>
      <c r="U1" t="s">
        <v>110</v>
      </c>
      <c r="V1" t="s">
        <v>56</v>
      </c>
      <c r="W1" t="s">
        <v>57</v>
      </c>
      <c r="X1" t="s">
        <v>58</v>
      </c>
      <c r="Y1" t="s">
        <v>59</v>
      </c>
      <c r="Z1" t="s">
        <v>244</v>
      </c>
      <c r="AA1" t="s">
        <v>245</v>
      </c>
      <c r="AB1" t="s">
        <v>246</v>
      </c>
      <c r="AC1" t="s">
        <v>247</v>
      </c>
      <c r="AD1" t="s">
        <v>40</v>
      </c>
      <c r="AE1" t="s">
        <v>41</v>
      </c>
      <c r="AF1" t="s">
        <v>42</v>
      </c>
      <c r="AG1" t="s">
        <v>43</v>
      </c>
      <c r="AH1" t="s">
        <v>248</v>
      </c>
      <c r="AI1" t="s">
        <v>249</v>
      </c>
      <c r="AJ1" t="s">
        <v>250</v>
      </c>
      <c r="AK1" t="s">
        <v>251</v>
      </c>
      <c r="AL1" t="s">
        <v>111</v>
      </c>
      <c r="AM1" t="s">
        <v>112</v>
      </c>
      <c r="AN1" t="s">
        <v>113</v>
      </c>
      <c r="AO1" t="s">
        <v>114</v>
      </c>
      <c r="AP1" t="s">
        <v>115</v>
      </c>
      <c r="AQ1" t="s">
        <v>268</v>
      </c>
      <c r="AR1" t="s">
        <v>269</v>
      </c>
      <c r="AS1" t="s">
        <v>270</v>
      </c>
      <c r="AT1" t="s">
        <v>271</v>
      </c>
      <c r="AU1" t="s">
        <v>100</v>
      </c>
      <c r="AV1" t="s">
        <v>101</v>
      </c>
      <c r="AW1" t="s">
        <v>102</v>
      </c>
      <c r="AX1" t="s">
        <v>68</v>
      </c>
      <c r="AY1" t="s">
        <v>69</v>
      </c>
      <c r="AZ1" t="s">
        <v>70</v>
      </c>
      <c r="BA1" t="s">
        <v>182</v>
      </c>
      <c r="BB1" t="s">
        <v>183</v>
      </c>
      <c r="BC1" t="s">
        <v>272</v>
      </c>
      <c r="BD1" t="s">
        <v>273</v>
      </c>
      <c r="BE1" t="s">
        <v>274</v>
      </c>
      <c r="BF1" t="s">
        <v>275</v>
      </c>
      <c r="BG1" t="s">
        <v>76</v>
      </c>
      <c r="BH1" t="s">
        <v>77</v>
      </c>
      <c r="BI1" t="s">
        <v>78</v>
      </c>
      <c r="BJ1" t="s">
        <v>79</v>
      </c>
      <c r="BK1" t="s">
        <v>80</v>
      </c>
      <c r="BL1" t="s">
        <v>164</v>
      </c>
      <c r="BM1" t="s">
        <v>165</v>
      </c>
      <c r="BN1" t="s">
        <v>148</v>
      </c>
      <c r="BO1" t="s">
        <v>149</v>
      </c>
      <c r="BP1" t="s">
        <v>150</v>
      </c>
      <c r="BQ1" t="s">
        <v>151</v>
      </c>
      <c r="BR1" t="s">
        <v>84</v>
      </c>
      <c r="BS1" t="s">
        <v>85</v>
      </c>
      <c r="BT1" t="s">
        <v>71</v>
      </c>
      <c r="BU1" t="s">
        <v>252</v>
      </c>
      <c r="BV1" t="s">
        <v>253</v>
      </c>
      <c r="BW1" t="s">
        <v>254</v>
      </c>
      <c r="BX1" t="s">
        <v>72</v>
      </c>
      <c r="BY1" t="s">
        <v>73</v>
      </c>
      <c r="BZ1" t="s">
        <v>74</v>
      </c>
      <c r="CA1" t="s">
        <v>75</v>
      </c>
      <c r="CB1" t="s">
        <v>103</v>
      </c>
      <c r="CC1" t="s">
        <v>104</v>
      </c>
      <c r="CD1" t="s">
        <v>105</v>
      </c>
      <c r="CE1" t="s">
        <v>106</v>
      </c>
      <c r="CF1" t="s">
        <v>107</v>
      </c>
      <c r="CG1" t="s">
        <v>184</v>
      </c>
      <c r="CH1" t="s">
        <v>185</v>
      </c>
      <c r="CI1" t="s">
        <v>186</v>
      </c>
      <c r="CJ1" t="s">
        <v>187</v>
      </c>
      <c r="CK1" t="s">
        <v>28</v>
      </c>
      <c r="CL1" t="s">
        <v>29</v>
      </c>
      <c r="CM1" t="s">
        <v>30</v>
      </c>
      <c r="CN1" t="s">
        <v>260</v>
      </c>
      <c r="CO1" t="s">
        <v>261</v>
      </c>
      <c r="CP1" t="s">
        <v>262</v>
      </c>
      <c r="CQ1" t="s">
        <v>220</v>
      </c>
      <c r="CR1" t="s">
        <v>221</v>
      </c>
      <c r="CS1" t="s">
        <v>222</v>
      </c>
      <c r="CT1" t="s">
        <v>223</v>
      </c>
      <c r="CU1" t="s">
        <v>224</v>
      </c>
      <c r="CV1" t="s">
        <v>225</v>
      </c>
      <c r="CW1" t="s">
        <v>226</v>
      </c>
      <c r="CX1" t="s">
        <v>227</v>
      </c>
      <c r="CY1" t="s">
        <v>124</v>
      </c>
      <c r="CZ1" t="s">
        <v>125</v>
      </c>
      <c r="DA1" t="s">
        <v>126</v>
      </c>
      <c r="DB1" t="s">
        <v>81</v>
      </c>
      <c r="DC1" t="s">
        <v>82</v>
      </c>
      <c r="DD1" t="s">
        <v>83</v>
      </c>
      <c r="DE1" t="s">
        <v>166</v>
      </c>
      <c r="DF1" t="s">
        <v>167</v>
      </c>
      <c r="DG1" t="s">
        <v>168</v>
      </c>
      <c r="DH1" t="s">
        <v>169</v>
      </c>
      <c r="DI1" t="s">
        <v>170</v>
      </c>
      <c r="DJ1" t="s">
        <v>171</v>
      </c>
      <c r="DK1" t="s">
        <v>255</v>
      </c>
      <c r="DL1" t="s">
        <v>86</v>
      </c>
      <c r="DM1" t="s">
        <v>87</v>
      </c>
      <c r="DN1" t="s">
        <v>88</v>
      </c>
      <c r="DO1" t="s">
        <v>89</v>
      </c>
      <c r="DP1" t="s">
        <v>90</v>
      </c>
      <c r="DQ1" t="s">
        <v>256</v>
      </c>
      <c r="DR1" t="s">
        <v>257</v>
      </c>
      <c r="DS1" t="s">
        <v>258</v>
      </c>
      <c r="DT1" t="s">
        <v>259</v>
      </c>
      <c r="DU1" t="s">
        <v>91</v>
      </c>
      <c r="DV1" t="s">
        <v>276</v>
      </c>
      <c r="DW1" t="s">
        <v>277</v>
      </c>
      <c r="DX1" t="s">
        <v>156</v>
      </c>
      <c r="DY1" t="s">
        <v>152</v>
      </c>
      <c r="DZ1" t="s">
        <v>153</v>
      </c>
      <c r="EA1" t="s">
        <v>154</v>
      </c>
      <c r="EB1" t="s">
        <v>157</v>
      </c>
      <c r="EC1" t="s">
        <v>158</v>
      </c>
      <c r="ED1" t="s">
        <v>155</v>
      </c>
      <c r="EE1" t="s">
        <v>263</v>
      </c>
      <c r="EF1" t="s">
        <v>264</v>
      </c>
      <c r="EG1" t="s">
        <v>265</v>
      </c>
      <c r="EH1" t="s">
        <v>266</v>
      </c>
      <c r="EI1" t="s">
        <v>267</v>
      </c>
      <c r="EJ1" t="s">
        <v>204</v>
      </c>
      <c r="EK1" t="s">
        <v>205</v>
      </c>
      <c r="EL1" t="s">
        <v>31</v>
      </c>
      <c r="EM1" t="s">
        <v>206</v>
      </c>
      <c r="EN1" t="s">
        <v>207</v>
      </c>
      <c r="EO1" t="s">
        <v>32</v>
      </c>
      <c r="EP1" t="s">
        <v>33</v>
      </c>
      <c r="EQ1" t="s">
        <v>34</v>
      </c>
      <c r="ER1" t="s">
        <v>35</v>
      </c>
      <c r="ES1" t="s">
        <v>127</v>
      </c>
      <c r="ET1" t="s">
        <v>128</v>
      </c>
      <c r="EU1" t="s">
        <v>129</v>
      </c>
      <c r="EV1" t="s">
        <v>130</v>
      </c>
      <c r="EW1" t="s">
        <v>131</v>
      </c>
      <c r="EX1" t="s">
        <v>278</v>
      </c>
      <c r="EY1" t="s">
        <v>279</v>
      </c>
      <c r="EZ1" t="s">
        <v>280</v>
      </c>
      <c r="FA1" t="s">
        <v>281</v>
      </c>
      <c r="FB1" t="s">
        <v>282</v>
      </c>
      <c r="FC1" t="s">
        <v>283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60</v>
      </c>
      <c r="FJ1" t="s">
        <v>61</v>
      </c>
      <c r="FK1" t="s">
        <v>62</v>
      </c>
      <c r="FL1" t="s">
        <v>63</v>
      </c>
      <c r="FM1" t="s">
        <v>64</v>
      </c>
      <c r="FN1" t="s">
        <v>65</v>
      </c>
      <c r="FO1" t="s">
        <v>66</v>
      </c>
      <c r="FP1" t="s">
        <v>67</v>
      </c>
      <c r="FQ1" t="s">
        <v>208</v>
      </c>
      <c r="FR1" t="s">
        <v>209</v>
      </c>
      <c r="FS1" t="s">
        <v>210</v>
      </c>
      <c r="FT1" t="s">
        <v>211</v>
      </c>
      <c r="FU1" t="s">
        <v>44</v>
      </c>
      <c r="FV1" t="s">
        <v>212</v>
      </c>
      <c r="FW1" t="s">
        <v>45</v>
      </c>
      <c r="FX1" t="s">
        <v>213</v>
      </c>
      <c r="FY1" t="s">
        <v>46</v>
      </c>
      <c r="FZ1" t="s">
        <v>214</v>
      </c>
      <c r="GA1" t="s">
        <v>215</v>
      </c>
      <c r="GB1" t="s">
        <v>216</v>
      </c>
      <c r="GC1" t="s">
        <v>218</v>
      </c>
      <c r="GD1" t="s">
        <v>219</v>
      </c>
      <c r="GE1" t="s">
        <v>132</v>
      </c>
      <c r="GF1" t="s">
        <v>133</v>
      </c>
      <c r="GG1" t="s">
        <v>134</v>
      </c>
      <c r="GH1" t="s">
        <v>47</v>
      </c>
      <c r="GI1" t="s">
        <v>48</v>
      </c>
      <c r="GJ1" t="s">
        <v>49</v>
      </c>
      <c r="GK1" t="s">
        <v>50</v>
      </c>
      <c r="GL1" t="s">
        <v>51</v>
      </c>
      <c r="GM1" t="s">
        <v>135</v>
      </c>
      <c r="GN1" t="s">
        <v>136</v>
      </c>
      <c r="GO1" t="s">
        <v>137</v>
      </c>
      <c r="GP1" t="s">
        <v>138</v>
      </c>
      <c r="GQ1" t="s">
        <v>139</v>
      </c>
      <c r="GR1" t="s">
        <v>172</v>
      </c>
      <c r="GS1" t="s">
        <v>173</v>
      </c>
      <c r="GT1" t="s">
        <v>228</v>
      </c>
      <c r="GU1" t="s">
        <v>229</v>
      </c>
      <c r="GV1" t="s">
        <v>230</v>
      </c>
      <c r="GW1" t="s">
        <v>231</v>
      </c>
      <c r="GX1" t="s">
        <v>232</v>
      </c>
      <c r="GY1" t="s">
        <v>233</v>
      </c>
      <c r="GZ1" t="s">
        <v>234</v>
      </c>
      <c r="HA1" t="s">
        <v>235</v>
      </c>
      <c r="HB1" t="s">
        <v>174</v>
      </c>
      <c r="HC1" t="s">
        <v>175</v>
      </c>
      <c r="HD1" t="s">
        <v>176</v>
      </c>
      <c r="HE1" t="s">
        <v>177</v>
      </c>
      <c r="HF1" t="s">
        <v>178</v>
      </c>
      <c r="HG1" t="s">
        <v>179</v>
      </c>
      <c r="HH1" t="s">
        <v>196</v>
      </c>
      <c r="HI1" t="s">
        <v>197</v>
      </c>
      <c r="HJ1" t="s">
        <v>198</v>
      </c>
      <c r="HK1" t="s">
        <v>199</v>
      </c>
      <c r="HL1" t="s">
        <v>300</v>
      </c>
      <c r="HM1" t="s">
        <v>301</v>
      </c>
      <c r="HN1" t="s">
        <v>302</v>
      </c>
      <c r="HO1" t="s">
        <v>292</v>
      </c>
      <c r="HP1" t="s">
        <v>92</v>
      </c>
      <c r="HQ1" t="s">
        <v>293</v>
      </c>
      <c r="HR1" t="s">
        <v>93</v>
      </c>
      <c r="HS1" t="s">
        <v>294</v>
      </c>
      <c r="HT1" t="s">
        <v>94</v>
      </c>
      <c r="HU1" t="s">
        <v>200</v>
      </c>
      <c r="HV1" t="s">
        <v>201</v>
      </c>
      <c r="HW1" t="s">
        <v>202</v>
      </c>
      <c r="HX1" t="s">
        <v>203</v>
      </c>
      <c r="HY1" t="s">
        <v>303</v>
      </c>
      <c r="HZ1" t="s">
        <v>304</v>
      </c>
      <c r="IA1" t="s">
        <v>305</v>
      </c>
      <c r="IB1" t="s">
        <v>306</v>
      </c>
      <c r="IC1" t="s">
        <v>307</v>
      </c>
      <c r="ID1" t="s">
        <v>396</v>
      </c>
      <c r="IE1" t="s">
        <v>397</v>
      </c>
      <c r="IF1" t="s">
        <v>398</v>
      </c>
      <c r="IG1" t="s">
        <v>399</v>
      </c>
      <c r="IH1" t="s">
        <v>400</v>
      </c>
      <c r="II1" t="s">
        <v>401</v>
      </c>
      <c r="IJ1" t="s">
        <v>402</v>
      </c>
      <c r="IK1" t="s">
        <v>403</v>
      </c>
      <c r="IL1" t="s">
        <v>236</v>
      </c>
      <c r="IM1" t="s">
        <v>188</v>
      </c>
      <c r="IN1" t="s">
        <v>237</v>
      </c>
      <c r="IO1" t="s">
        <v>189</v>
      </c>
      <c r="IP1" t="s">
        <v>238</v>
      </c>
      <c r="IQ1" t="s">
        <v>95</v>
      </c>
      <c r="IR1" t="s">
        <v>96</v>
      </c>
      <c r="IS1" t="s">
        <v>97</v>
      </c>
      <c r="IT1" t="s">
        <v>98</v>
      </c>
      <c r="IU1" t="s">
        <v>99</v>
      </c>
      <c r="IV1" t="s">
        <v>295</v>
      </c>
      <c r="IW1" t="s">
        <v>296</v>
      </c>
      <c r="IX1" t="s">
        <v>297</v>
      </c>
      <c r="IY1" t="s">
        <v>298</v>
      </c>
      <c r="IZ1" t="s">
        <v>299</v>
      </c>
      <c r="JA1" t="s">
        <v>239</v>
      </c>
      <c r="JB1" t="s">
        <v>190</v>
      </c>
      <c r="JC1" t="s">
        <v>191</v>
      </c>
      <c r="JD1" t="s">
        <v>192</v>
      </c>
      <c r="JE1" t="s">
        <v>193</v>
      </c>
      <c r="JF1" t="s">
        <v>194</v>
      </c>
      <c r="JG1" t="s">
        <v>195</v>
      </c>
      <c r="JH1" t="s">
        <v>240</v>
      </c>
      <c r="JI1" t="s">
        <v>241</v>
      </c>
      <c r="JJ1" t="s">
        <v>242</v>
      </c>
      <c r="JK1" t="s">
        <v>243</v>
      </c>
      <c r="JL1" t="s">
        <v>116</v>
      </c>
      <c r="JM1" t="s">
        <v>428</v>
      </c>
      <c r="JN1" t="s">
        <v>117</v>
      </c>
      <c r="JO1" t="s">
        <v>429</v>
      </c>
      <c r="JP1" t="s">
        <v>430</v>
      </c>
      <c r="JQ1" t="s">
        <v>431</v>
      </c>
      <c r="JR1" t="s">
        <v>118</v>
      </c>
      <c r="JS1" t="s">
        <v>119</v>
      </c>
      <c r="JT1" t="s">
        <v>120</v>
      </c>
      <c r="JU1" t="s">
        <v>121</v>
      </c>
      <c r="JV1" t="s">
        <v>122</v>
      </c>
      <c r="JW1" t="s">
        <v>123</v>
      </c>
      <c r="JX1" t="s">
        <v>348</v>
      </c>
      <c r="JY1" t="s">
        <v>349</v>
      </c>
      <c r="JZ1" t="s">
        <v>350</v>
      </c>
      <c r="KA1" t="s">
        <v>351</v>
      </c>
      <c r="KB1" t="s">
        <v>388</v>
      </c>
      <c r="KC1" t="s">
        <v>389</v>
      </c>
      <c r="KD1" t="s">
        <v>390</v>
      </c>
      <c r="KE1" t="s">
        <v>391</v>
      </c>
      <c r="KF1" t="s">
        <v>432</v>
      </c>
      <c r="KG1" t="s">
        <v>433</v>
      </c>
      <c r="KH1" t="s">
        <v>434</v>
      </c>
      <c r="KI1" t="s">
        <v>435</v>
      </c>
      <c r="KJ1" t="s">
        <v>352</v>
      </c>
      <c r="KK1" t="s">
        <v>353</v>
      </c>
      <c r="KL1" t="s">
        <v>354</v>
      </c>
      <c r="KM1" t="s">
        <v>355</v>
      </c>
      <c r="KN1" t="s">
        <v>332</v>
      </c>
      <c r="KO1" t="s">
        <v>333</v>
      </c>
      <c r="KP1" t="s">
        <v>392</v>
      </c>
      <c r="KQ1" t="s">
        <v>393</v>
      </c>
      <c r="KR1" t="s">
        <v>394</v>
      </c>
      <c r="KS1" t="s">
        <v>395</v>
      </c>
      <c r="KT1" t="s">
        <v>404</v>
      </c>
      <c r="KU1" t="s">
        <v>405</v>
      </c>
      <c r="KV1" t="s">
        <v>406</v>
      </c>
      <c r="KW1" t="s">
        <v>452</v>
      </c>
      <c r="KX1" t="s">
        <v>453</v>
      </c>
      <c r="KY1" t="s">
        <v>340</v>
      </c>
      <c r="KZ1" t="s">
        <v>341</v>
      </c>
      <c r="LA1" t="s">
        <v>364</v>
      </c>
      <c r="LB1" t="s">
        <v>365</v>
      </c>
      <c r="LC1" t="s">
        <v>366</v>
      </c>
      <c r="LD1" t="s">
        <v>342</v>
      </c>
      <c r="LE1" t="s">
        <v>284</v>
      </c>
      <c r="LF1" t="s">
        <v>285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407</v>
      </c>
      <c r="LN1" t="s">
        <v>408</v>
      </c>
      <c r="LO1" t="s">
        <v>409</v>
      </c>
      <c r="LP1" t="s">
        <v>410</v>
      </c>
      <c r="LQ1" t="s">
        <v>411</v>
      </c>
      <c r="LR1" t="s">
        <v>436</v>
      </c>
      <c r="LS1" t="s">
        <v>437</v>
      </c>
      <c r="LT1" t="s">
        <v>438</v>
      </c>
      <c r="LU1" t="s">
        <v>454</v>
      </c>
      <c r="LV1" t="s">
        <v>343</v>
      </c>
      <c r="LW1" t="s">
        <v>455</v>
      </c>
      <c r="LX1" t="s">
        <v>456</v>
      </c>
      <c r="LY1" t="s">
        <v>457</v>
      </c>
      <c r="LZ1" t="s">
        <v>344</v>
      </c>
      <c r="MA1" t="s">
        <v>458</v>
      </c>
      <c r="MB1" t="s">
        <v>345</v>
      </c>
      <c r="MC1" t="s">
        <v>459</v>
      </c>
      <c r="MD1" t="s">
        <v>346</v>
      </c>
      <c r="ME1" t="s">
        <v>347</v>
      </c>
      <c r="MF1" t="s">
        <v>367</v>
      </c>
      <c r="MG1" t="s">
        <v>368</v>
      </c>
      <c r="MH1" t="s">
        <v>369</v>
      </c>
      <c r="MI1" t="s">
        <v>370</v>
      </c>
      <c r="MJ1" t="s">
        <v>371</v>
      </c>
      <c r="MK1" t="s">
        <v>286</v>
      </c>
      <c r="ML1" t="s">
        <v>287</v>
      </c>
      <c r="MM1" t="s">
        <v>288</v>
      </c>
      <c r="MN1" t="s">
        <v>289</v>
      </c>
      <c r="MO1" t="s">
        <v>290</v>
      </c>
      <c r="MP1" t="s">
        <v>291</v>
      </c>
      <c r="MQ1" t="s">
        <v>356</v>
      </c>
      <c r="MR1" t="s">
        <v>357</v>
      </c>
      <c r="MS1" t="s">
        <v>380</v>
      </c>
      <c r="MT1" t="s">
        <v>381</v>
      </c>
      <c r="MU1" t="s">
        <v>382</v>
      </c>
      <c r="MV1" t="s">
        <v>383</v>
      </c>
      <c r="MW1" t="s">
        <v>384</v>
      </c>
      <c r="MX1" t="s">
        <v>358</v>
      </c>
      <c r="MY1" t="s">
        <v>439</v>
      </c>
      <c r="MZ1" t="s">
        <v>440</v>
      </c>
      <c r="NA1" t="s">
        <v>441</v>
      </c>
      <c r="NB1" t="s">
        <v>442</v>
      </c>
      <c r="NC1" t="s">
        <v>443</v>
      </c>
      <c r="ND1" t="s">
        <v>324</v>
      </c>
      <c r="NE1" t="s">
        <v>325</v>
      </c>
      <c r="NF1" t="s">
        <v>412</v>
      </c>
      <c r="NG1" t="s">
        <v>326</v>
      </c>
      <c r="NH1" t="s">
        <v>308</v>
      </c>
      <c r="NI1" t="s">
        <v>309</v>
      </c>
      <c r="NJ1" t="s">
        <v>310</v>
      </c>
      <c r="NK1" t="s">
        <v>359</v>
      </c>
      <c r="NL1" t="s">
        <v>360</v>
      </c>
      <c r="NM1" t="s">
        <v>361</v>
      </c>
      <c r="NN1" t="s">
        <v>362</v>
      </c>
      <c r="NO1" t="s">
        <v>363</v>
      </c>
      <c r="NP1" t="s">
        <v>413</v>
      </c>
      <c r="NQ1" t="s">
        <v>414</v>
      </c>
      <c r="NR1" t="s">
        <v>385</v>
      </c>
      <c r="NS1" t="s">
        <v>386</v>
      </c>
      <c r="NT1" t="s">
        <v>387</v>
      </c>
      <c r="NU1" t="s">
        <v>372</v>
      </c>
      <c r="NV1" t="s">
        <v>420</v>
      </c>
      <c r="NW1" t="s">
        <v>421</v>
      </c>
      <c r="NX1" t="s">
        <v>422</v>
      </c>
      <c r="NY1" t="s">
        <v>423</v>
      </c>
      <c r="NZ1" t="s">
        <v>424</v>
      </c>
      <c r="OA1" t="s">
        <v>316</v>
      </c>
      <c r="OB1" t="s">
        <v>317</v>
      </c>
      <c r="OC1" t="s">
        <v>327</v>
      </c>
      <c r="OD1" t="s">
        <v>328</v>
      </c>
      <c r="OE1" t="s">
        <v>329</v>
      </c>
      <c r="OF1" t="s">
        <v>330</v>
      </c>
      <c r="OG1" t="s">
        <v>331</v>
      </c>
      <c r="OH1" t="s">
        <v>311</v>
      </c>
      <c r="OI1" t="s">
        <v>312</v>
      </c>
      <c r="OJ1" t="s">
        <v>313</v>
      </c>
      <c r="OK1" t="s">
        <v>314</v>
      </c>
      <c r="OL1" t="s">
        <v>468</v>
      </c>
      <c r="OM1" t="s">
        <v>469</v>
      </c>
      <c r="ON1" t="s">
        <v>315</v>
      </c>
      <c r="OO1" t="s">
        <v>470</v>
      </c>
      <c r="OP1" t="s">
        <v>471</v>
      </c>
      <c r="OQ1" t="s">
        <v>472</v>
      </c>
      <c r="OR1" t="s">
        <v>415</v>
      </c>
      <c r="OS1" t="s">
        <v>416</v>
      </c>
      <c r="OT1" t="s">
        <v>373</v>
      </c>
      <c r="OU1" t="s">
        <v>417</v>
      </c>
      <c r="OV1" t="s">
        <v>418</v>
      </c>
      <c r="OW1" t="s">
        <v>374</v>
      </c>
      <c r="OX1" t="s">
        <v>375</v>
      </c>
      <c r="OY1" t="s">
        <v>419</v>
      </c>
      <c r="OZ1" t="s">
        <v>376</v>
      </c>
      <c r="PA1" t="s">
        <v>377</v>
      </c>
      <c r="PB1" t="s">
        <v>378</v>
      </c>
      <c r="PC1" t="s">
        <v>425</v>
      </c>
      <c r="PD1" t="s">
        <v>426</v>
      </c>
      <c r="PE1" t="s">
        <v>427</v>
      </c>
      <c r="PF1" t="s">
        <v>318</v>
      </c>
      <c r="PG1" t="s">
        <v>473</v>
      </c>
      <c r="PH1" t="s">
        <v>474</v>
      </c>
      <c r="PI1" t="s">
        <v>475</v>
      </c>
      <c r="PJ1" t="s">
        <v>319</v>
      </c>
      <c r="PK1" t="s">
        <v>320</v>
      </c>
      <c r="PL1" t="s">
        <v>321</v>
      </c>
      <c r="PM1" t="s">
        <v>322</v>
      </c>
      <c r="PN1" t="s">
        <v>323</v>
      </c>
      <c r="PO1" t="s">
        <v>379</v>
      </c>
      <c r="PP1" t="s">
        <v>444</v>
      </c>
      <c r="PQ1" t="s">
        <v>445</v>
      </c>
      <c r="PR1" t="s">
        <v>492</v>
      </c>
      <c r="PS1" t="s">
        <v>493</v>
      </c>
      <c r="PT1" t="s">
        <v>460</v>
      </c>
      <c r="PU1" t="s">
        <v>446</v>
      </c>
      <c r="PV1" t="s">
        <v>447</v>
      </c>
      <c r="PW1" t="s">
        <v>448</v>
      </c>
      <c r="PX1" t="s">
        <v>449</v>
      </c>
      <c r="PY1" t="s">
        <v>450</v>
      </c>
      <c r="PZ1" t="s">
        <v>451</v>
      </c>
      <c r="QA1" t="s">
        <v>461</v>
      </c>
      <c r="QB1" t="s">
        <v>494</v>
      </c>
      <c r="QC1" t="s">
        <v>495</v>
      </c>
      <c r="QD1" t="s">
        <v>496</v>
      </c>
      <c r="QE1" t="s">
        <v>497</v>
      </c>
      <c r="QF1" t="s">
        <v>498</v>
      </c>
      <c r="QG1" t="s">
        <v>499</v>
      </c>
      <c r="QH1" t="s">
        <v>462</v>
      </c>
      <c r="QI1" t="s">
        <v>463</v>
      </c>
      <c r="QJ1" t="s">
        <v>464</v>
      </c>
      <c r="QK1" t="s">
        <v>465</v>
      </c>
      <c r="QL1" t="s">
        <v>466</v>
      </c>
      <c r="QM1" t="s">
        <v>467</v>
      </c>
      <c r="QN1" t="s">
        <v>516</v>
      </c>
      <c r="QO1" t="s">
        <v>517</v>
      </c>
      <c r="QP1" t="s">
        <v>518</v>
      </c>
      <c r="QQ1" t="s">
        <v>519</v>
      </c>
      <c r="QR1" t="s">
        <v>520</v>
      </c>
      <c r="QS1" t="s">
        <v>521</v>
      </c>
      <c r="QT1" t="s">
        <v>484</v>
      </c>
      <c r="QU1" t="s">
        <v>485</v>
      </c>
      <c r="QV1" t="s">
        <v>486</v>
      </c>
      <c r="QW1" t="s">
        <v>522</v>
      </c>
      <c r="QX1" t="s">
        <v>523</v>
      </c>
      <c r="QY1" t="s">
        <v>487</v>
      </c>
      <c r="QZ1" t="s">
        <v>488</v>
      </c>
      <c r="RA1" t="s">
        <v>489</v>
      </c>
      <c r="RB1" t="s">
        <v>490</v>
      </c>
      <c r="RC1" t="s">
        <v>491</v>
      </c>
      <c r="RD1" t="s">
        <v>556</v>
      </c>
      <c r="RE1" t="s">
        <v>557</v>
      </c>
      <c r="RF1" t="s">
        <v>558</v>
      </c>
      <c r="RG1" t="s">
        <v>532</v>
      </c>
      <c r="RH1" t="s">
        <v>524</v>
      </c>
      <c r="RI1" t="s">
        <v>533</v>
      </c>
      <c r="RJ1" t="s">
        <v>534</v>
      </c>
      <c r="RK1" t="s">
        <v>525</v>
      </c>
      <c r="RL1" t="s">
        <v>526</v>
      </c>
      <c r="RM1" t="s">
        <v>540</v>
      </c>
      <c r="RN1" t="s">
        <v>541</v>
      </c>
      <c r="RO1" t="s">
        <v>542</v>
      </c>
      <c r="RP1" t="s">
        <v>559</v>
      </c>
      <c r="RQ1" t="s">
        <v>560</v>
      </c>
      <c r="RR1" t="s">
        <v>561</v>
      </c>
      <c r="RS1" t="s">
        <v>562</v>
      </c>
      <c r="RT1" t="s">
        <v>563</v>
      </c>
      <c r="RU1" t="s">
        <v>535</v>
      </c>
      <c r="RV1" t="s">
        <v>536</v>
      </c>
      <c r="RW1" t="s">
        <v>537</v>
      </c>
      <c r="RX1" t="s">
        <v>538</v>
      </c>
      <c r="RY1" t="s">
        <v>539</v>
      </c>
      <c r="RZ1" t="s">
        <v>527</v>
      </c>
      <c r="SA1" t="s">
        <v>528</v>
      </c>
      <c r="SB1" t="s">
        <v>529</v>
      </c>
      <c r="SC1" t="s">
        <v>530</v>
      </c>
      <c r="SD1" t="s">
        <v>531</v>
      </c>
      <c r="SE1" t="s">
        <v>572</v>
      </c>
      <c r="SF1" t="s">
        <v>573</v>
      </c>
      <c r="SG1" t="s">
        <v>476</v>
      </c>
      <c r="SH1" t="s">
        <v>477</v>
      </c>
      <c r="SI1" t="s">
        <v>543</v>
      </c>
      <c r="SJ1" t="s">
        <v>544</v>
      </c>
      <c r="SK1" t="s">
        <v>545</v>
      </c>
      <c r="SL1" t="s">
        <v>546</v>
      </c>
      <c r="SM1" t="s">
        <v>547</v>
      </c>
      <c r="SN1" t="s">
        <v>574</v>
      </c>
      <c r="SO1" t="s">
        <v>575</v>
      </c>
      <c r="SP1" t="s">
        <v>576</v>
      </c>
      <c r="SQ1" t="s">
        <v>577</v>
      </c>
      <c r="SR1" t="s">
        <v>578</v>
      </c>
      <c r="SS1" t="s">
        <v>579</v>
      </c>
      <c r="ST1" t="s">
        <v>478</v>
      </c>
      <c r="SU1" t="s">
        <v>479</v>
      </c>
      <c r="SV1" t="s">
        <v>480</v>
      </c>
      <c r="SW1" t="s">
        <v>481</v>
      </c>
      <c r="SX1" t="s">
        <v>482</v>
      </c>
      <c r="SY1" t="s">
        <v>483</v>
      </c>
      <c r="SZ1" t="s">
        <v>564</v>
      </c>
      <c r="TA1" t="s">
        <v>565</v>
      </c>
      <c r="TB1" t="s">
        <v>566</v>
      </c>
      <c r="TC1" t="s">
        <v>500</v>
      </c>
      <c r="TD1" t="s">
        <v>501</v>
      </c>
      <c r="TE1" t="s">
        <v>620</v>
      </c>
      <c r="TF1" t="s">
        <v>621</v>
      </c>
      <c r="TG1" t="s">
        <v>622</v>
      </c>
      <c r="TH1" t="s">
        <v>623</v>
      </c>
      <c r="TI1" t="s">
        <v>588</v>
      </c>
      <c r="TJ1" t="s">
        <v>589</v>
      </c>
      <c r="TK1" t="s">
        <v>590</v>
      </c>
      <c r="TL1" t="s">
        <v>596</v>
      </c>
      <c r="TM1" t="s">
        <v>597</v>
      </c>
      <c r="TN1" t="s">
        <v>598</v>
      </c>
      <c r="TO1" t="s">
        <v>599</v>
      </c>
      <c r="TP1" t="s">
        <v>567</v>
      </c>
      <c r="TQ1" t="s">
        <v>568</v>
      </c>
      <c r="TR1" t="s">
        <v>569</v>
      </c>
      <c r="TS1" t="s">
        <v>570</v>
      </c>
      <c r="TT1" t="s">
        <v>571</v>
      </c>
      <c r="TU1" t="s">
        <v>624</v>
      </c>
      <c r="TV1" t="s">
        <v>625</v>
      </c>
      <c r="TW1" t="s">
        <v>626</v>
      </c>
      <c r="TX1" t="s">
        <v>627</v>
      </c>
      <c r="TY1" t="s">
        <v>502</v>
      </c>
      <c r="TZ1" t="s">
        <v>503</v>
      </c>
      <c r="UA1" t="s">
        <v>504</v>
      </c>
      <c r="UB1" t="s">
        <v>505</v>
      </c>
      <c r="UC1" t="s">
        <v>506</v>
      </c>
      <c r="UD1" t="s">
        <v>507</v>
      </c>
      <c r="UE1" t="s">
        <v>580</v>
      </c>
      <c r="UF1" t="s">
        <v>676</v>
      </c>
      <c r="UG1" t="s">
        <v>677</v>
      </c>
      <c r="UH1" t="s">
        <v>678</v>
      </c>
      <c r="UI1" t="s">
        <v>679</v>
      </c>
      <c r="UJ1" t="s">
        <v>680</v>
      </c>
      <c r="UK1" t="s">
        <v>681</v>
      </c>
      <c r="UL1" t="s">
        <v>682</v>
      </c>
      <c r="UM1" t="s">
        <v>508</v>
      </c>
      <c r="UN1" t="s">
        <v>591</v>
      </c>
      <c r="UO1" t="s">
        <v>592</v>
      </c>
      <c r="UP1" t="s">
        <v>593</v>
      </c>
      <c r="UQ1" t="s">
        <v>594</v>
      </c>
      <c r="UR1" t="s">
        <v>595</v>
      </c>
      <c r="US1" t="s">
        <v>600</v>
      </c>
      <c r="UT1" t="s">
        <v>581</v>
      </c>
      <c r="UU1" t="s">
        <v>601</v>
      </c>
      <c r="UV1" t="s">
        <v>582</v>
      </c>
      <c r="UW1" t="s">
        <v>602</v>
      </c>
      <c r="UX1" t="s">
        <v>548</v>
      </c>
      <c r="UY1" t="s">
        <v>549</v>
      </c>
      <c r="UZ1" t="s">
        <v>550</v>
      </c>
      <c r="VA1" t="s">
        <v>603</v>
      </c>
      <c r="VB1" t="s">
        <v>583</v>
      </c>
      <c r="VC1" t="s">
        <v>628</v>
      </c>
      <c r="VD1" t="s">
        <v>629</v>
      </c>
      <c r="VE1" t="s">
        <v>630</v>
      </c>
      <c r="VF1" t="s">
        <v>509</v>
      </c>
      <c r="VG1" t="s">
        <v>510</v>
      </c>
      <c r="VH1" t="s">
        <v>584</v>
      </c>
      <c r="VI1" t="s">
        <v>644</v>
      </c>
      <c r="VJ1" t="s">
        <v>645</v>
      </c>
      <c r="VK1" t="s">
        <v>646</v>
      </c>
      <c r="VL1" t="s">
        <v>647</v>
      </c>
      <c r="VM1" t="s">
        <v>648</v>
      </c>
      <c r="VN1" t="s">
        <v>652</v>
      </c>
      <c r="VO1" t="s">
        <v>653</v>
      </c>
      <c r="VP1" t="s">
        <v>654</v>
      </c>
      <c r="VQ1" t="s">
        <v>511</v>
      </c>
      <c r="VR1" t="s">
        <v>512</v>
      </c>
      <c r="VS1" t="s">
        <v>683</v>
      </c>
      <c r="VT1" t="s">
        <v>585</v>
      </c>
      <c r="VU1" t="s">
        <v>586</v>
      </c>
      <c r="VV1" t="s">
        <v>551</v>
      </c>
      <c r="VW1" t="s">
        <v>552</v>
      </c>
      <c r="VX1" t="s">
        <v>587</v>
      </c>
      <c r="VY1" t="s">
        <v>553</v>
      </c>
      <c r="VZ1" t="s">
        <v>554</v>
      </c>
      <c r="WA1" t="s">
        <v>555</v>
      </c>
      <c r="WB1" t="s">
        <v>631</v>
      </c>
      <c r="WC1" t="s">
        <v>632</v>
      </c>
      <c r="WD1" t="s">
        <v>633</v>
      </c>
      <c r="WE1" t="s">
        <v>634</v>
      </c>
      <c r="WF1" t="s">
        <v>635</v>
      </c>
      <c r="WG1" t="s">
        <v>513</v>
      </c>
      <c r="WH1" t="s">
        <v>514</v>
      </c>
      <c r="WI1" t="s">
        <v>515</v>
      </c>
      <c r="WJ1" t="s">
        <v>649</v>
      </c>
      <c r="WK1" t="s">
        <v>650</v>
      </c>
      <c r="WL1" t="s">
        <v>651</v>
      </c>
      <c r="WM1" t="s">
        <v>655</v>
      </c>
      <c r="WN1" t="s">
        <v>656</v>
      </c>
      <c r="WO1" t="s">
        <v>657</v>
      </c>
      <c r="WP1" t="s">
        <v>658</v>
      </c>
      <c r="WQ1" t="s">
        <v>659</v>
      </c>
      <c r="WR1" t="s">
        <v>708</v>
      </c>
      <c r="WS1" t="s">
        <v>709</v>
      </c>
      <c r="WT1" t="s">
        <v>604</v>
      </c>
      <c r="WU1" t="s">
        <v>605</v>
      </c>
      <c r="WV1" t="s">
        <v>636</v>
      </c>
      <c r="WW1" t="s">
        <v>637</v>
      </c>
      <c r="WX1" t="s">
        <v>638</v>
      </c>
      <c r="WY1" t="s">
        <v>710</v>
      </c>
      <c r="WZ1" t="s">
        <v>711</v>
      </c>
      <c r="XA1" t="s">
        <v>712</v>
      </c>
      <c r="XB1" t="s">
        <v>713</v>
      </c>
      <c r="XC1" t="s">
        <v>714</v>
      </c>
      <c r="XD1" t="s">
        <v>715</v>
      </c>
      <c r="XE1" t="s">
        <v>668</v>
      </c>
      <c r="XF1" t="s">
        <v>639</v>
      </c>
      <c r="XG1" t="s">
        <v>640</v>
      </c>
      <c r="XH1" t="s">
        <v>641</v>
      </c>
      <c r="XI1" t="s">
        <v>642</v>
      </c>
      <c r="XJ1" t="s">
        <v>643</v>
      </c>
      <c r="XK1" t="s">
        <v>606</v>
      </c>
      <c r="XL1" t="s">
        <v>607</v>
      </c>
      <c r="XM1" t="s">
        <v>608</v>
      </c>
      <c r="XN1" t="s">
        <v>609</v>
      </c>
      <c r="XO1" t="s">
        <v>610</v>
      </c>
      <c r="XP1" t="s">
        <v>611</v>
      </c>
      <c r="XQ1" t="s">
        <v>669</v>
      </c>
      <c r="XR1" t="s">
        <v>670</v>
      </c>
      <c r="XS1" t="s">
        <v>671</v>
      </c>
      <c r="XT1" t="s">
        <v>672</v>
      </c>
      <c r="XU1" t="s">
        <v>673</v>
      </c>
      <c r="XV1" t="s">
        <v>692</v>
      </c>
      <c r="XW1" t="s">
        <v>693</v>
      </c>
      <c r="XX1" t="s">
        <v>694</v>
      </c>
      <c r="XY1" t="s">
        <v>695</v>
      </c>
      <c r="XZ1" t="s">
        <v>674</v>
      </c>
      <c r="YA1" t="s">
        <v>675</v>
      </c>
      <c r="YB1" t="s">
        <v>696</v>
      </c>
      <c r="YC1" t="s">
        <v>697</v>
      </c>
      <c r="YD1" t="s">
        <v>740</v>
      </c>
      <c r="YE1" t="s">
        <v>741</v>
      </c>
      <c r="YF1" t="s">
        <v>742</v>
      </c>
      <c r="YG1" t="s">
        <v>743</v>
      </c>
      <c r="YH1" t="s">
        <v>744</v>
      </c>
      <c r="YI1" t="s">
        <v>745</v>
      </c>
      <c r="YJ1" t="s">
        <v>612</v>
      </c>
      <c r="YK1" t="s">
        <v>613</v>
      </c>
      <c r="YL1" t="s">
        <v>746</v>
      </c>
      <c r="YM1" t="s">
        <v>747</v>
      </c>
      <c r="YN1" t="s">
        <v>698</v>
      </c>
      <c r="YO1" t="s">
        <v>699</v>
      </c>
      <c r="YP1" t="s">
        <v>614</v>
      </c>
      <c r="YQ1" t="s">
        <v>615</v>
      </c>
      <c r="YR1" t="s">
        <v>616</v>
      </c>
      <c r="YS1" t="s">
        <v>617</v>
      </c>
      <c r="YT1" t="s">
        <v>618</v>
      </c>
      <c r="YU1" t="s">
        <v>619</v>
      </c>
      <c r="YV1" t="s">
        <v>700</v>
      </c>
      <c r="YW1" t="s">
        <v>701</v>
      </c>
      <c r="YX1" t="s">
        <v>702</v>
      </c>
      <c r="YY1" t="s">
        <v>703</v>
      </c>
      <c r="YZ1" t="s">
        <v>704</v>
      </c>
      <c r="ZA1" t="s">
        <v>705</v>
      </c>
      <c r="ZB1" t="s">
        <v>660</v>
      </c>
      <c r="ZC1" t="s">
        <v>661</v>
      </c>
      <c r="ZD1" t="s">
        <v>662</v>
      </c>
      <c r="ZE1" t="s">
        <v>663</v>
      </c>
      <c r="ZF1" t="s">
        <v>664</v>
      </c>
      <c r="ZG1" t="s">
        <v>665</v>
      </c>
      <c r="ZH1" t="s">
        <v>716</v>
      </c>
      <c r="ZI1" t="s">
        <v>717</v>
      </c>
      <c r="ZJ1" t="s">
        <v>666</v>
      </c>
      <c r="ZK1" t="s">
        <v>718</v>
      </c>
      <c r="ZL1" t="s">
        <v>667</v>
      </c>
      <c r="ZM1" t="s">
        <v>706</v>
      </c>
      <c r="ZN1" t="s">
        <v>707</v>
      </c>
      <c r="ZO1" t="s">
        <v>724</v>
      </c>
      <c r="ZP1" t="s">
        <v>725</v>
      </c>
      <c r="ZQ1" t="s">
        <v>726</v>
      </c>
      <c r="ZR1" t="s">
        <v>780</v>
      </c>
      <c r="ZS1" t="s">
        <v>781</v>
      </c>
      <c r="ZT1" t="s">
        <v>782</v>
      </c>
      <c r="ZU1" t="s">
        <v>772</v>
      </c>
      <c r="ZV1" t="s">
        <v>773</v>
      </c>
      <c r="ZW1" t="s">
        <v>774</v>
      </c>
      <c r="ZX1" t="s">
        <v>775</v>
      </c>
      <c r="ZY1" t="s">
        <v>719</v>
      </c>
      <c r="ZZ1" t="s">
        <v>720</v>
      </c>
      <c r="AAA1" t="s">
        <v>721</v>
      </c>
      <c r="AAB1" t="s">
        <v>722</v>
      </c>
      <c r="AAC1" t="s">
        <v>723</v>
      </c>
      <c r="AAD1" t="s">
        <v>764</v>
      </c>
      <c r="AAE1" t="s">
        <v>765</v>
      </c>
      <c r="AAF1" t="s">
        <v>766</v>
      </c>
      <c r="AAG1" t="s">
        <v>727</v>
      </c>
      <c r="AAH1" t="s">
        <v>728</v>
      </c>
      <c r="AAI1" t="s">
        <v>729</v>
      </c>
      <c r="AAJ1" t="s">
        <v>730</v>
      </c>
      <c r="AAK1" t="s">
        <v>731</v>
      </c>
      <c r="AAL1" t="s">
        <v>776</v>
      </c>
      <c r="AAM1" t="s">
        <v>777</v>
      </c>
      <c r="AAN1" t="s">
        <v>778</v>
      </c>
      <c r="AAO1" t="s">
        <v>779</v>
      </c>
      <c r="AAP1" t="s">
        <v>783</v>
      </c>
      <c r="AAQ1" t="s">
        <v>784</v>
      </c>
      <c r="AAR1" t="s">
        <v>785</v>
      </c>
      <c r="AAS1" t="s">
        <v>786</v>
      </c>
      <c r="AAT1" t="s">
        <v>787</v>
      </c>
      <c r="AAU1" t="s">
        <v>767</v>
      </c>
      <c r="AAV1" t="s">
        <v>768</v>
      </c>
      <c r="AAW1" t="s">
        <v>769</v>
      </c>
      <c r="AAX1" t="s">
        <v>770</v>
      </c>
      <c r="AAY1" t="s">
        <v>771</v>
      </c>
      <c r="AAZ1" t="s">
        <v>684</v>
      </c>
      <c r="ABA1" t="s">
        <v>685</v>
      </c>
      <c r="ABB1" t="s">
        <v>756</v>
      </c>
      <c r="ABC1" t="s">
        <v>757</v>
      </c>
      <c r="ABD1" t="s">
        <v>758</v>
      </c>
      <c r="ABE1" t="s">
        <v>686</v>
      </c>
      <c r="ABF1" t="s">
        <v>687</v>
      </c>
      <c r="ABG1" t="s">
        <v>688</v>
      </c>
      <c r="ABH1" t="s">
        <v>689</v>
      </c>
      <c r="ABI1" t="s">
        <v>690</v>
      </c>
      <c r="ABJ1" t="s">
        <v>691</v>
      </c>
      <c r="ABK1" t="s">
        <v>732</v>
      </c>
      <c r="ABL1" t="s">
        <v>733</v>
      </c>
      <c r="ABM1" t="s">
        <v>734</v>
      </c>
      <c r="ABN1" t="s">
        <v>788</v>
      </c>
      <c r="ABO1" t="s">
        <v>789</v>
      </c>
      <c r="ABP1" t="s">
        <v>790</v>
      </c>
      <c r="ABQ1" t="s">
        <v>759</v>
      </c>
      <c r="ABR1" t="s">
        <v>760</v>
      </c>
      <c r="ABS1" t="s">
        <v>761</v>
      </c>
      <c r="ABT1" t="s">
        <v>762</v>
      </c>
      <c r="ABU1" t="s">
        <v>763</v>
      </c>
      <c r="ABV1" t="s">
        <v>804</v>
      </c>
      <c r="ABW1" t="s">
        <v>805</v>
      </c>
      <c r="ABX1" t="s">
        <v>806</v>
      </c>
      <c r="ABY1" t="s">
        <v>807</v>
      </c>
      <c r="ABZ1" t="s">
        <v>808</v>
      </c>
      <c r="ACA1" t="s">
        <v>809</v>
      </c>
      <c r="ACB1" t="s">
        <v>735</v>
      </c>
      <c r="ACC1" t="s">
        <v>736</v>
      </c>
      <c r="ACD1" t="s">
        <v>737</v>
      </c>
      <c r="ACE1" t="s">
        <v>738</v>
      </c>
      <c r="ACF1" t="s">
        <v>739</v>
      </c>
      <c r="ACG1" t="s">
        <v>791</v>
      </c>
      <c r="ACH1" t="s">
        <v>792</v>
      </c>
      <c r="ACI1" t="s">
        <v>793</v>
      </c>
      <c r="ACJ1" t="s">
        <v>794</v>
      </c>
      <c r="ACK1" t="s">
        <v>795</v>
      </c>
      <c r="ACL1" t="s">
        <v>810</v>
      </c>
      <c r="ACM1" t="s">
        <v>811</v>
      </c>
      <c r="ACN1" t="s">
        <v>796</v>
      </c>
      <c r="ACO1" t="s">
        <v>797</v>
      </c>
      <c r="ACP1" t="s">
        <v>836</v>
      </c>
      <c r="ACQ1" t="s">
        <v>837</v>
      </c>
      <c r="ACR1" t="s">
        <v>838</v>
      </c>
      <c r="ACS1" t="s">
        <v>748</v>
      </c>
      <c r="ACT1" t="s">
        <v>749</v>
      </c>
      <c r="ACU1" t="s">
        <v>798</v>
      </c>
      <c r="ACV1" t="s">
        <v>799</v>
      </c>
      <c r="ACW1" t="s">
        <v>800</v>
      </c>
      <c r="ACX1" t="s">
        <v>801</v>
      </c>
      <c r="ACY1" t="s">
        <v>839</v>
      </c>
      <c r="ACZ1" t="s">
        <v>840</v>
      </c>
      <c r="ADA1" t="s">
        <v>841</v>
      </c>
      <c r="ADB1" t="s">
        <v>842</v>
      </c>
      <c r="ADC1" t="s">
        <v>843</v>
      </c>
      <c r="ADD1" t="s">
        <v>802</v>
      </c>
      <c r="ADE1" t="s">
        <v>803</v>
      </c>
      <c r="ADF1" t="s">
        <v>812</v>
      </c>
      <c r="ADG1" t="s">
        <v>884</v>
      </c>
      <c r="ADH1" t="s">
        <v>885</v>
      </c>
      <c r="ADI1" t="s">
        <v>886</v>
      </c>
      <c r="ADJ1" t="s">
        <v>750</v>
      </c>
      <c r="ADK1" t="s">
        <v>751</v>
      </c>
      <c r="ADL1" t="s">
        <v>752</v>
      </c>
      <c r="ADM1" t="s">
        <v>753</v>
      </c>
      <c r="ADN1" t="s">
        <v>754</v>
      </c>
      <c r="ADO1" t="s">
        <v>755</v>
      </c>
      <c r="ADP1" t="s">
        <v>813</v>
      </c>
      <c r="ADQ1" t="s">
        <v>814</v>
      </c>
      <c r="ADR1" t="s">
        <v>908</v>
      </c>
      <c r="ADS1" t="s">
        <v>909</v>
      </c>
      <c r="ADT1" t="s">
        <v>910</v>
      </c>
      <c r="ADU1" t="s">
        <v>911</v>
      </c>
      <c r="ADV1" t="s">
        <v>912</v>
      </c>
      <c r="ADW1" t="s">
        <v>815</v>
      </c>
      <c r="ADX1" t="s">
        <v>816</v>
      </c>
      <c r="ADY1" t="s">
        <v>817</v>
      </c>
      <c r="ADZ1" t="s">
        <v>887</v>
      </c>
      <c r="AEA1" t="s">
        <v>888</v>
      </c>
      <c r="AEB1" t="s">
        <v>889</v>
      </c>
      <c r="AEC1" t="s">
        <v>890</v>
      </c>
      <c r="AED1" t="s">
        <v>891</v>
      </c>
      <c r="AEE1" t="s">
        <v>868</v>
      </c>
      <c r="AEF1" t="s">
        <v>869</v>
      </c>
      <c r="AEG1" t="s">
        <v>900</v>
      </c>
      <c r="AEH1" t="s">
        <v>901</v>
      </c>
      <c r="AEI1" t="s">
        <v>902</v>
      </c>
      <c r="AEJ1" t="s">
        <v>903</v>
      </c>
      <c r="AEK1" t="s">
        <v>852</v>
      </c>
      <c r="AEL1" t="s">
        <v>853</v>
      </c>
      <c r="AEM1" t="s">
        <v>854</v>
      </c>
      <c r="AEN1" t="s">
        <v>818</v>
      </c>
      <c r="AEO1" t="s">
        <v>819</v>
      </c>
      <c r="AEP1" t="s">
        <v>913</v>
      </c>
      <c r="AEQ1" t="s">
        <v>914</v>
      </c>
      <c r="AER1" t="s">
        <v>915</v>
      </c>
      <c r="AES1" t="s">
        <v>860</v>
      </c>
      <c r="AET1" t="s">
        <v>856</v>
      </c>
      <c r="AEU1" t="s">
        <v>857</v>
      </c>
      <c r="AEV1" t="s">
        <v>858</v>
      </c>
      <c r="AEW1" t="s">
        <v>859</v>
      </c>
      <c r="AEX1" t="s">
        <v>904</v>
      </c>
      <c r="AEY1" t="s">
        <v>905</v>
      </c>
      <c r="AEZ1" t="s">
        <v>906</v>
      </c>
      <c r="AFA1" t="s">
        <v>907</v>
      </c>
      <c r="AFB1" t="s">
        <v>870</v>
      </c>
      <c r="AFC1" t="s">
        <v>871</v>
      </c>
      <c r="AFD1" t="s">
        <v>872</v>
      </c>
      <c r="AFE1" t="s">
        <v>873</v>
      </c>
      <c r="AFF1" t="s">
        <v>874</v>
      </c>
      <c r="AFG1" t="s">
        <v>875</v>
      </c>
      <c r="AFH1" t="s">
        <v>892</v>
      </c>
      <c r="AFI1" t="s">
        <v>893</v>
      </c>
      <c r="AFJ1" t="s">
        <v>862</v>
      </c>
      <c r="AFK1" t="s">
        <v>863</v>
      </c>
      <c r="AFL1" t="s">
        <v>864</v>
      </c>
      <c r="AFM1" t="s">
        <v>865</v>
      </c>
      <c r="AFN1" t="s">
        <v>866</v>
      </c>
      <c r="AFO1" t="s">
        <v>867</v>
      </c>
      <c r="AFP1" t="s">
        <v>932</v>
      </c>
      <c r="AFQ1" t="s">
        <v>933</v>
      </c>
      <c r="AFR1" t="s">
        <v>934</v>
      </c>
      <c r="AFS1" t="s">
        <v>894</v>
      </c>
      <c r="AFT1" t="s">
        <v>895</v>
      </c>
      <c r="AFU1" t="s">
        <v>896</v>
      </c>
      <c r="AFV1" t="s">
        <v>897</v>
      </c>
      <c r="AFW1" t="s">
        <v>898</v>
      </c>
      <c r="AFX1" t="s">
        <v>899</v>
      </c>
      <c r="AFY1" t="s">
        <v>935</v>
      </c>
      <c r="AFZ1" t="s">
        <v>936</v>
      </c>
      <c r="AGA1" t="s">
        <v>937</v>
      </c>
      <c r="AGB1" t="s">
        <v>938</v>
      </c>
      <c r="AGC1" t="s">
        <v>939</v>
      </c>
      <c r="AGD1" t="s">
        <v>924</v>
      </c>
      <c r="AGE1" t="s">
        <v>925</v>
      </c>
      <c r="AGF1" t="s">
        <v>926</v>
      </c>
      <c r="AGG1" t="s">
        <v>964</v>
      </c>
      <c r="AGH1" t="s">
        <v>965</v>
      </c>
      <c r="AGI1" t="s">
        <v>966</v>
      </c>
      <c r="AGJ1" t="s">
        <v>916</v>
      </c>
      <c r="AGK1" t="s">
        <v>917</v>
      </c>
      <c r="AGL1" t="s">
        <v>876</v>
      </c>
      <c r="AGM1" t="s">
        <v>877</v>
      </c>
      <c r="AGN1" t="s">
        <v>927</v>
      </c>
      <c r="AGO1" t="s">
        <v>928</v>
      </c>
      <c r="AGP1" t="s">
        <v>929</v>
      </c>
      <c r="AGQ1" t="s">
        <v>930</v>
      </c>
      <c r="AGR1" t="s">
        <v>931</v>
      </c>
      <c r="AGS1" t="s">
        <v>967</v>
      </c>
      <c r="AGT1" t="s">
        <v>968</v>
      </c>
      <c r="AGU1" t="s">
        <v>969</v>
      </c>
      <c r="AGV1" t="s">
        <v>970</v>
      </c>
      <c r="AGW1" t="s">
        <v>971</v>
      </c>
      <c r="AGX1" t="s">
        <v>918</v>
      </c>
      <c r="AGY1" t="s">
        <v>919</v>
      </c>
      <c r="AGZ1" t="s">
        <v>920</v>
      </c>
      <c r="AHA1" t="s">
        <v>921</v>
      </c>
      <c r="AHB1" t="s">
        <v>922</v>
      </c>
      <c r="AHC1" t="s">
        <v>923</v>
      </c>
      <c r="AHD1" t="s">
        <v>878</v>
      </c>
      <c r="AHE1" t="s">
        <v>879</v>
      </c>
      <c r="AHF1" t="s">
        <v>880</v>
      </c>
      <c r="AHG1" t="s">
        <v>881</v>
      </c>
      <c r="AHH1" t="s">
        <v>882</v>
      </c>
      <c r="AHI1" t="s">
        <v>883</v>
      </c>
      <c r="AHJ1" t="s">
        <v>948</v>
      </c>
      <c r="AHK1" t="s">
        <v>820</v>
      </c>
      <c r="AHL1" t="s">
        <v>821</v>
      </c>
      <c r="AHM1" t="s">
        <v>822</v>
      </c>
      <c r="AHN1" t="s">
        <v>949</v>
      </c>
      <c r="AHO1" t="s">
        <v>950</v>
      </c>
      <c r="AHP1" t="s">
        <v>951</v>
      </c>
      <c r="AHQ1" t="s">
        <v>956</v>
      </c>
      <c r="AHR1" t="s">
        <v>957</v>
      </c>
      <c r="AHS1" t="s">
        <v>958</v>
      </c>
      <c r="AHT1" t="s">
        <v>980</v>
      </c>
      <c r="AHU1" t="s">
        <v>981</v>
      </c>
      <c r="AHV1" t="s">
        <v>982</v>
      </c>
      <c r="AHW1" t="s">
        <v>983</v>
      </c>
      <c r="AHX1" t="s">
        <v>823</v>
      </c>
      <c r="AHY1" t="s">
        <v>824</v>
      </c>
      <c r="AHZ1" t="s">
        <v>825</v>
      </c>
      <c r="AIA1" t="s">
        <v>952</v>
      </c>
      <c r="AIB1" t="s">
        <v>953</v>
      </c>
      <c r="AIC1" t="s">
        <v>954</v>
      </c>
      <c r="AID1" t="s">
        <v>826</v>
      </c>
      <c r="AIE1" t="s">
        <v>827</v>
      </c>
      <c r="AIF1" t="s">
        <v>988</v>
      </c>
      <c r="AIG1" t="s">
        <v>989</v>
      </c>
      <c r="AIH1" t="s">
        <v>990</v>
      </c>
      <c r="AII1" t="s">
        <v>955</v>
      </c>
      <c r="AIJ1" t="s">
        <v>984</v>
      </c>
      <c r="AIK1" t="s">
        <v>985</v>
      </c>
      <c r="AIL1" t="s">
        <v>986</v>
      </c>
      <c r="AIM1" t="s">
        <v>987</v>
      </c>
      <c r="AIN1" t="s">
        <v>959</v>
      </c>
      <c r="AIO1" t="s">
        <v>960</v>
      </c>
      <c r="AIP1" t="s">
        <v>961</v>
      </c>
      <c r="AIQ1" t="s">
        <v>962</v>
      </c>
      <c r="AIR1" t="s">
        <v>963</v>
      </c>
      <c r="AIS1" t="s">
        <v>991</v>
      </c>
      <c r="AIT1" t="s">
        <v>992</v>
      </c>
      <c r="AIU1" t="s">
        <v>993</v>
      </c>
      <c r="AIV1" t="s">
        <v>994</v>
      </c>
      <c r="AIW1" t="s">
        <v>995</v>
      </c>
      <c r="AIX1" t="s">
        <v>940</v>
      </c>
      <c r="AIY1" t="s">
        <v>941</v>
      </c>
      <c r="AIZ1" t="s">
        <v>996</v>
      </c>
      <c r="AJA1" t="s">
        <v>997</v>
      </c>
      <c r="AJB1" t="s">
        <v>998</v>
      </c>
      <c r="AJC1" t="s">
        <v>942</v>
      </c>
      <c r="AJD1" t="s">
        <v>943</v>
      </c>
      <c r="AJE1" t="s">
        <v>944</v>
      </c>
      <c r="AJF1" t="s">
        <v>945</v>
      </c>
      <c r="AJG1" t="s">
        <v>946</v>
      </c>
      <c r="AJH1" t="s">
        <v>947</v>
      </c>
      <c r="AJI1" t="s">
        <v>999</v>
      </c>
      <c r="AJJ1" t="s">
        <v>1000</v>
      </c>
      <c r="AJK1" t="s">
        <v>1001</v>
      </c>
      <c r="AJL1" t="s">
        <v>1002</v>
      </c>
      <c r="AJM1" t="s">
        <v>1003</v>
      </c>
      <c r="AJN1" t="s">
        <v>1020</v>
      </c>
      <c r="AJO1" t="s">
        <v>1021</v>
      </c>
      <c r="AJP1" t="s">
        <v>1022</v>
      </c>
      <c r="AJQ1" t="s">
        <v>844</v>
      </c>
      <c r="AJR1" t="s">
        <v>845</v>
      </c>
      <c r="AJS1" t="s">
        <v>846</v>
      </c>
      <c r="AJT1" t="s">
        <v>1023</v>
      </c>
      <c r="AJU1" t="s">
        <v>1024</v>
      </c>
      <c r="AJV1" t="s">
        <v>1025</v>
      </c>
      <c r="AJW1" t="s">
        <v>1012</v>
      </c>
      <c r="AJX1" t="s">
        <v>1026</v>
      </c>
      <c r="AJY1" t="s">
        <v>1027</v>
      </c>
      <c r="AJZ1" t="s">
        <v>1013</v>
      </c>
      <c r="AKA1" t="s">
        <v>1014</v>
      </c>
      <c r="AKB1" t="s">
        <v>1015</v>
      </c>
      <c r="AKC1" t="s">
        <v>1016</v>
      </c>
      <c r="AKD1" t="s">
        <v>1004</v>
      </c>
      <c r="AKE1" t="s">
        <v>1005</v>
      </c>
      <c r="AKF1" t="s">
        <v>1006</v>
      </c>
      <c r="AKG1" t="s">
        <v>828</v>
      </c>
      <c r="AKH1" t="s">
        <v>829</v>
      </c>
      <c r="AKI1" t="s">
        <v>847</v>
      </c>
      <c r="AKJ1" t="s">
        <v>848</v>
      </c>
      <c r="AKK1" t="s">
        <v>849</v>
      </c>
      <c r="AKL1" t="s">
        <v>850</v>
      </c>
      <c r="AKM1" t="s">
        <v>851</v>
      </c>
      <c r="AKN1" t="s">
        <v>1017</v>
      </c>
      <c r="AKO1" t="s">
        <v>1018</v>
      </c>
      <c r="AKP1" t="s">
        <v>1019</v>
      </c>
      <c r="AKQ1" t="s">
        <v>830</v>
      </c>
      <c r="AKR1" t="s">
        <v>831</v>
      </c>
      <c r="AKS1" t="s">
        <v>832</v>
      </c>
      <c r="AKT1" t="s">
        <v>1007</v>
      </c>
      <c r="AKU1" t="s">
        <v>833</v>
      </c>
      <c r="AKV1" t="s">
        <v>834</v>
      </c>
      <c r="AKW1" t="s">
        <v>1008</v>
      </c>
      <c r="AKX1" t="s">
        <v>835</v>
      </c>
      <c r="AKY1" t="s">
        <v>1009</v>
      </c>
      <c r="AKZ1" t="s">
        <v>1010</v>
      </c>
      <c r="ALA1" t="s">
        <v>1011</v>
      </c>
      <c r="ALB1" t="s">
        <v>1028</v>
      </c>
      <c r="ALC1" t="s">
        <v>1029</v>
      </c>
      <c r="ALD1" t="s">
        <v>1030</v>
      </c>
      <c r="ALE1" t="s">
        <v>1031</v>
      </c>
      <c r="ALF1" t="s">
        <v>1032</v>
      </c>
      <c r="ALG1" t="s">
        <v>1033</v>
      </c>
      <c r="ALH1" t="s">
        <v>972</v>
      </c>
      <c r="ALI1" t="s">
        <v>973</v>
      </c>
      <c r="ALJ1" t="s">
        <v>974</v>
      </c>
      <c r="ALK1" t="s">
        <v>975</v>
      </c>
      <c r="ALL1" t="s">
        <v>976</v>
      </c>
      <c r="ALM1" t="s">
        <v>977</v>
      </c>
      <c r="ALN1" t="s">
        <v>978</v>
      </c>
      <c r="ALO1" t="s">
        <v>979</v>
      </c>
    </row>
    <row r="2" spans="1:1003" x14ac:dyDescent="0.25">
      <c r="A2" s="13">
        <v>36189</v>
      </c>
      <c r="B2" s="13"/>
      <c r="C2">
        <v>28671</v>
      </c>
      <c r="D2">
        <v>60526800</v>
      </c>
      <c r="E2">
        <v>5868529</v>
      </c>
      <c r="F2">
        <v>264200</v>
      </c>
      <c r="G2">
        <v>12245703</v>
      </c>
      <c r="H2">
        <v>11001939</v>
      </c>
      <c r="I2">
        <v>38704117</v>
      </c>
      <c r="J2">
        <v>3512390</v>
      </c>
      <c r="K2">
        <v>25318965</v>
      </c>
      <c r="L2">
        <v>6399700</v>
      </c>
      <c r="M2">
        <v>8588270</v>
      </c>
      <c r="N2">
        <v>3864362</v>
      </c>
      <c r="O2">
        <v>50745</v>
      </c>
      <c r="P2">
        <v>13865357</v>
      </c>
      <c r="Q2">
        <v>30574400</v>
      </c>
      <c r="R2">
        <v>69637100</v>
      </c>
      <c r="S2">
        <v>20726147</v>
      </c>
      <c r="T2">
        <v>5001384</v>
      </c>
      <c r="U2">
        <v>33002021</v>
      </c>
      <c r="V2">
        <v>27510300</v>
      </c>
      <c r="W2">
        <v>9922904</v>
      </c>
      <c r="X2">
        <v>4476534</v>
      </c>
      <c r="Y2">
        <v>15517787</v>
      </c>
      <c r="Z2">
        <v>251702400</v>
      </c>
      <c r="AA2">
        <v>1748700</v>
      </c>
      <c r="AB2">
        <v>334700</v>
      </c>
      <c r="AC2">
        <v>17742648</v>
      </c>
      <c r="AD2">
        <v>127668000</v>
      </c>
      <c r="AE2">
        <v>120800</v>
      </c>
      <c r="AF2">
        <v>16553762</v>
      </c>
      <c r="AG2">
        <v>26658136</v>
      </c>
      <c r="AH2">
        <v>12357200</v>
      </c>
      <c r="AI2">
        <v>10230000</v>
      </c>
      <c r="AJ2">
        <v>53532000</v>
      </c>
      <c r="AK2">
        <v>43606678</v>
      </c>
      <c r="AL2">
        <v>9497900</v>
      </c>
      <c r="AM2">
        <v>999500</v>
      </c>
      <c r="AN2">
        <v>22243800</v>
      </c>
      <c r="AO2">
        <v>1870800</v>
      </c>
      <c r="AP2">
        <v>78742500</v>
      </c>
      <c r="AQ2">
        <v>1125902</v>
      </c>
      <c r="AR2">
        <v>11350168</v>
      </c>
      <c r="AS2">
        <v>3333500</v>
      </c>
      <c r="AT2">
        <v>95670</v>
      </c>
      <c r="AU2">
        <v>880000</v>
      </c>
      <c r="AV2">
        <v>5440155</v>
      </c>
      <c r="AW2">
        <v>7956310</v>
      </c>
      <c r="AX2">
        <v>49708400</v>
      </c>
      <c r="AY2">
        <v>1445465</v>
      </c>
      <c r="AZ2">
        <v>46700764</v>
      </c>
      <c r="BA2">
        <v>1430992</v>
      </c>
      <c r="BB2">
        <v>47169300</v>
      </c>
      <c r="BC2">
        <v>18291800</v>
      </c>
      <c r="BD2">
        <v>4657200</v>
      </c>
      <c r="BE2">
        <v>1585700</v>
      </c>
      <c r="BF2">
        <v>3239041</v>
      </c>
      <c r="BG2">
        <v>611025</v>
      </c>
      <c r="BH2">
        <v>169133921</v>
      </c>
      <c r="BI2">
        <v>71519467</v>
      </c>
      <c r="BJ2">
        <v>9738900</v>
      </c>
      <c r="BK2">
        <v>142000</v>
      </c>
      <c r="BL2">
        <v>11598400</v>
      </c>
      <c r="BM2">
        <v>616900</v>
      </c>
      <c r="BN2">
        <v>46298638</v>
      </c>
      <c r="BO2">
        <v>4325938</v>
      </c>
      <c r="BP2">
        <v>12036</v>
      </c>
      <c r="BQ2">
        <v>6053700</v>
      </c>
      <c r="BR2">
        <v>13380800</v>
      </c>
      <c r="BS2">
        <v>4806100</v>
      </c>
      <c r="BT2">
        <v>631483</v>
      </c>
      <c r="BU2">
        <v>18430800</v>
      </c>
      <c r="BV2">
        <v>20423998</v>
      </c>
      <c r="BW2">
        <v>1420421200</v>
      </c>
      <c r="BX2">
        <v>10686608</v>
      </c>
      <c r="BY2">
        <v>12989719</v>
      </c>
      <c r="BZ2">
        <v>723701600</v>
      </c>
      <c r="CA2">
        <v>19156</v>
      </c>
      <c r="CB2">
        <v>8080500</v>
      </c>
      <c r="CC2">
        <v>5361955</v>
      </c>
      <c r="CD2">
        <v>434800</v>
      </c>
      <c r="CE2">
        <v>2529000</v>
      </c>
      <c r="CF2">
        <v>4573485</v>
      </c>
      <c r="CG2">
        <v>7608801</v>
      </c>
      <c r="CH2">
        <v>22150012</v>
      </c>
      <c r="CI2">
        <v>2493226</v>
      </c>
      <c r="CJ2">
        <v>1526300</v>
      </c>
      <c r="CK2">
        <v>39743396</v>
      </c>
      <c r="CL2">
        <v>40993908</v>
      </c>
      <c r="CM2">
        <v>502500</v>
      </c>
      <c r="CN2">
        <v>12531600</v>
      </c>
      <c r="CO2">
        <v>63081600</v>
      </c>
      <c r="CP2">
        <v>465225</v>
      </c>
      <c r="CQ2">
        <v>35212905</v>
      </c>
      <c r="CR2">
        <v>12172100</v>
      </c>
      <c r="CS2">
        <v>10538400</v>
      </c>
      <c r="CT2">
        <v>4752200</v>
      </c>
      <c r="CU2">
        <v>1054844</v>
      </c>
      <c r="CV2">
        <v>12273600</v>
      </c>
      <c r="CW2">
        <v>352785</v>
      </c>
      <c r="CX2">
        <v>6935578</v>
      </c>
      <c r="CY2">
        <v>66266500</v>
      </c>
      <c r="CZ2">
        <v>193574800</v>
      </c>
      <c r="DA2">
        <v>4986262</v>
      </c>
      <c r="DB2">
        <v>1515300</v>
      </c>
      <c r="DC2">
        <v>197792000</v>
      </c>
      <c r="DD2">
        <v>12739534</v>
      </c>
      <c r="DE2">
        <v>140294300</v>
      </c>
      <c r="DF2">
        <v>3815400</v>
      </c>
      <c r="DG2">
        <v>561400</v>
      </c>
      <c r="DH2">
        <v>37972371</v>
      </c>
      <c r="DI2">
        <v>54480</v>
      </c>
      <c r="DJ2">
        <v>21834</v>
      </c>
      <c r="DK2">
        <v>7484000</v>
      </c>
      <c r="DL2">
        <v>12926976000</v>
      </c>
      <c r="DM2">
        <v>12859300</v>
      </c>
      <c r="DN2">
        <v>14652812</v>
      </c>
      <c r="DO2">
        <v>1755200</v>
      </c>
      <c r="DP2">
        <v>11557350</v>
      </c>
      <c r="DQ2">
        <v>2037400</v>
      </c>
      <c r="DR2">
        <v>26846511</v>
      </c>
      <c r="DS2">
        <v>9869700</v>
      </c>
      <c r="DT2">
        <v>8478616</v>
      </c>
      <c r="DU2">
        <v>2608200</v>
      </c>
      <c r="DV2">
        <v>6232293</v>
      </c>
      <c r="DW2">
        <v>35932537</v>
      </c>
      <c r="DX2">
        <v>12984100</v>
      </c>
      <c r="DY2">
        <v>2321800</v>
      </c>
      <c r="DZ2">
        <v>80388000</v>
      </c>
      <c r="EA2">
        <v>302571</v>
      </c>
      <c r="EB2">
        <v>26939500</v>
      </c>
      <c r="EC2">
        <v>16339100</v>
      </c>
      <c r="ED2">
        <v>760780</v>
      </c>
      <c r="EE2">
        <v>7226700</v>
      </c>
      <c r="EF2">
        <v>195414</v>
      </c>
      <c r="EG2">
        <v>44921800</v>
      </c>
      <c r="EH2">
        <v>39415000</v>
      </c>
      <c r="EI2">
        <v>322400</v>
      </c>
      <c r="EJ2">
        <v>572200</v>
      </c>
      <c r="EK2">
        <v>2130400</v>
      </c>
      <c r="EL2">
        <v>15127403200</v>
      </c>
      <c r="EM2">
        <v>2873022</v>
      </c>
      <c r="EN2">
        <v>1400</v>
      </c>
      <c r="EO2">
        <v>7330289</v>
      </c>
      <c r="EP2">
        <v>67095415</v>
      </c>
      <c r="EQ2">
        <v>39661000</v>
      </c>
      <c r="ER2">
        <v>2661300</v>
      </c>
      <c r="ES2">
        <v>72220800</v>
      </c>
      <c r="ET2">
        <v>32842000</v>
      </c>
      <c r="EU2">
        <v>39996000</v>
      </c>
      <c r="EV2">
        <v>101596950</v>
      </c>
      <c r="EW2">
        <v>8385400</v>
      </c>
      <c r="EX2">
        <v>3821600</v>
      </c>
      <c r="EY2">
        <v>12335088</v>
      </c>
      <c r="EZ2">
        <v>16285248</v>
      </c>
      <c r="FA2">
        <v>34615200</v>
      </c>
      <c r="FB2">
        <v>600</v>
      </c>
      <c r="FC2">
        <v>11872900</v>
      </c>
      <c r="FD2">
        <v>1828800</v>
      </c>
      <c r="FE2">
        <v>10393503</v>
      </c>
      <c r="FF2">
        <v>56915200</v>
      </c>
      <c r="FG2">
        <v>3736033</v>
      </c>
      <c r="FH2">
        <v>7433168</v>
      </c>
      <c r="FI2">
        <v>44407100</v>
      </c>
      <c r="FJ2">
        <v>3459200</v>
      </c>
      <c r="FK2">
        <v>11468900</v>
      </c>
      <c r="FL2">
        <v>13023802</v>
      </c>
      <c r="FM2">
        <v>2030000</v>
      </c>
      <c r="FN2">
        <v>6616120</v>
      </c>
      <c r="FO2">
        <v>14021900</v>
      </c>
      <c r="FP2">
        <v>29994400</v>
      </c>
      <c r="FQ2">
        <v>10425600</v>
      </c>
      <c r="FR2">
        <v>73759</v>
      </c>
      <c r="FS2">
        <v>39460800</v>
      </c>
      <c r="FT2">
        <v>100</v>
      </c>
      <c r="FU2">
        <v>15040136</v>
      </c>
      <c r="FV2">
        <v>6593722</v>
      </c>
      <c r="FW2">
        <v>69502800</v>
      </c>
      <c r="FX2">
        <v>134588800</v>
      </c>
      <c r="FY2">
        <v>48338546</v>
      </c>
      <c r="FZ2">
        <v>4035200</v>
      </c>
      <c r="GA2">
        <v>1778400</v>
      </c>
      <c r="GB2">
        <v>400</v>
      </c>
      <c r="GC2">
        <v>8786000</v>
      </c>
      <c r="GD2">
        <v>61339800</v>
      </c>
      <c r="GE2">
        <v>25937600</v>
      </c>
      <c r="GF2">
        <v>53733000</v>
      </c>
      <c r="GG2">
        <v>2977863</v>
      </c>
      <c r="GH2">
        <v>4148300</v>
      </c>
      <c r="GI2">
        <v>21313121</v>
      </c>
      <c r="GJ2">
        <v>30912000</v>
      </c>
      <c r="GK2">
        <v>1044300</v>
      </c>
      <c r="GL2">
        <v>42693200</v>
      </c>
      <c r="GM2">
        <v>14452222</v>
      </c>
      <c r="GN2">
        <v>449063</v>
      </c>
      <c r="GO2">
        <v>9499688</v>
      </c>
      <c r="GP2">
        <v>4969243</v>
      </c>
      <c r="GQ2">
        <v>19025700</v>
      </c>
      <c r="GR2">
        <v>4097000</v>
      </c>
      <c r="GS2">
        <v>23479000</v>
      </c>
      <c r="GT2">
        <v>7703300</v>
      </c>
      <c r="GU2">
        <v>2594020</v>
      </c>
      <c r="GV2">
        <v>25025100</v>
      </c>
      <c r="GW2">
        <v>600</v>
      </c>
      <c r="GX2">
        <v>81407541</v>
      </c>
      <c r="GY2">
        <v>578500</v>
      </c>
      <c r="GZ2">
        <v>11356320</v>
      </c>
      <c r="HA2">
        <v>4168800</v>
      </c>
      <c r="HB2">
        <v>19594950</v>
      </c>
      <c r="HC2">
        <v>243780</v>
      </c>
      <c r="HD2">
        <v>145377</v>
      </c>
      <c r="HE2">
        <v>21690016</v>
      </c>
      <c r="HF2">
        <v>3376300</v>
      </c>
      <c r="HG2">
        <v>64016400</v>
      </c>
      <c r="HH2">
        <v>163180000</v>
      </c>
      <c r="HI2">
        <v>28732999</v>
      </c>
      <c r="HJ2">
        <v>9498836</v>
      </c>
      <c r="HK2">
        <v>2071400</v>
      </c>
      <c r="HL2">
        <v>1729351</v>
      </c>
      <c r="HM2">
        <v>1049738</v>
      </c>
      <c r="HN2">
        <v>26786900</v>
      </c>
      <c r="HO2">
        <v>26470800</v>
      </c>
      <c r="HP2">
        <v>55543127</v>
      </c>
      <c r="HQ2">
        <v>5463100</v>
      </c>
      <c r="HR2">
        <v>10654100</v>
      </c>
      <c r="HS2">
        <v>50860350</v>
      </c>
      <c r="HT2">
        <v>4953600</v>
      </c>
      <c r="HU2">
        <v>13838051</v>
      </c>
      <c r="HV2">
        <v>26302800</v>
      </c>
      <c r="HW2">
        <v>14139600</v>
      </c>
      <c r="HX2">
        <v>1199400</v>
      </c>
      <c r="HY2">
        <v>9795900</v>
      </c>
      <c r="HZ2">
        <v>15609677</v>
      </c>
      <c r="IA2">
        <v>16438354</v>
      </c>
      <c r="IB2">
        <v>7768900</v>
      </c>
      <c r="IC2">
        <v>117700</v>
      </c>
      <c r="ID2">
        <v>87143720</v>
      </c>
      <c r="IE2">
        <v>390664</v>
      </c>
      <c r="IF2">
        <v>28770</v>
      </c>
      <c r="IG2">
        <v>1045778</v>
      </c>
      <c r="IH2">
        <v>5610384</v>
      </c>
      <c r="II2">
        <v>2753536</v>
      </c>
      <c r="IJ2">
        <v>19779200</v>
      </c>
      <c r="IK2">
        <v>11477400</v>
      </c>
      <c r="IL2">
        <v>2466916</v>
      </c>
      <c r="IM2">
        <v>10485200</v>
      </c>
      <c r="IN2">
        <v>32846800</v>
      </c>
      <c r="IO2">
        <v>27462000</v>
      </c>
      <c r="IP2">
        <v>19564800</v>
      </c>
      <c r="IQ2">
        <v>1344452</v>
      </c>
      <c r="IR2">
        <v>14285449</v>
      </c>
      <c r="IS2">
        <v>12027040</v>
      </c>
      <c r="IT2">
        <v>10138715</v>
      </c>
      <c r="IU2">
        <v>17981788</v>
      </c>
      <c r="IV2">
        <v>187909</v>
      </c>
      <c r="IW2">
        <v>27622476</v>
      </c>
      <c r="IX2">
        <v>10677158</v>
      </c>
      <c r="IY2">
        <v>9572548</v>
      </c>
      <c r="IZ2">
        <v>12432200</v>
      </c>
      <c r="JA2">
        <v>67150600</v>
      </c>
      <c r="JB2">
        <v>4559107</v>
      </c>
      <c r="JC2">
        <v>3810552</v>
      </c>
      <c r="JD2">
        <v>27159800</v>
      </c>
      <c r="JE2">
        <v>286456</v>
      </c>
      <c r="JF2">
        <v>1386945</v>
      </c>
      <c r="JG2">
        <v>13599429</v>
      </c>
      <c r="JH2">
        <v>40198639</v>
      </c>
      <c r="JI2">
        <v>25157800</v>
      </c>
      <c r="JJ2">
        <v>46520855</v>
      </c>
      <c r="JK2">
        <v>22403818</v>
      </c>
      <c r="JL2">
        <v>21473200</v>
      </c>
      <c r="JM2">
        <v>1500</v>
      </c>
      <c r="JN2">
        <v>11929972</v>
      </c>
      <c r="JO2">
        <v>54161900</v>
      </c>
      <c r="JP2">
        <v>13028342</v>
      </c>
      <c r="JQ2">
        <v>7332466</v>
      </c>
      <c r="JR2">
        <v>968700</v>
      </c>
      <c r="JS2">
        <v>3761750</v>
      </c>
      <c r="JT2">
        <v>13774539</v>
      </c>
      <c r="JU2">
        <v>9272200</v>
      </c>
      <c r="JV2">
        <v>969228</v>
      </c>
      <c r="JW2">
        <v>6921500</v>
      </c>
      <c r="JX2">
        <v>9192337</v>
      </c>
      <c r="JY2">
        <v>3671300</v>
      </c>
      <c r="JZ2">
        <v>1329449</v>
      </c>
      <c r="KA2">
        <v>43288800</v>
      </c>
      <c r="KB2">
        <v>8340301</v>
      </c>
      <c r="KC2">
        <v>11464606</v>
      </c>
      <c r="KD2">
        <v>21209678</v>
      </c>
      <c r="KE2">
        <v>1324400</v>
      </c>
      <c r="KF2">
        <v>4494116</v>
      </c>
      <c r="KG2">
        <v>3770200</v>
      </c>
      <c r="KH2">
        <v>56047</v>
      </c>
      <c r="KI2">
        <v>16263000</v>
      </c>
      <c r="KJ2">
        <v>2391400</v>
      </c>
      <c r="KK2">
        <v>4727500</v>
      </c>
      <c r="KL2">
        <v>5457776</v>
      </c>
      <c r="KM2">
        <v>14316600</v>
      </c>
      <c r="KN2">
        <v>1462191</v>
      </c>
      <c r="KO2">
        <v>26886400</v>
      </c>
      <c r="KP2">
        <v>5630332</v>
      </c>
      <c r="KQ2">
        <v>900800</v>
      </c>
      <c r="KR2">
        <v>11058671</v>
      </c>
      <c r="KS2">
        <v>53686400</v>
      </c>
      <c r="KT2">
        <v>11165169</v>
      </c>
      <c r="KU2">
        <v>30234938</v>
      </c>
      <c r="KV2">
        <v>380933</v>
      </c>
      <c r="KW2">
        <v>12207851</v>
      </c>
      <c r="KX2">
        <v>15347800</v>
      </c>
      <c r="KY2">
        <v>5249600</v>
      </c>
      <c r="KZ2">
        <v>5119700</v>
      </c>
      <c r="LA2">
        <v>2921893</v>
      </c>
      <c r="LB2">
        <v>3379950</v>
      </c>
      <c r="LC2">
        <v>96800</v>
      </c>
      <c r="LD2">
        <v>100</v>
      </c>
      <c r="LE2">
        <v>17243500</v>
      </c>
      <c r="LF2">
        <v>6325600</v>
      </c>
      <c r="LG2">
        <v>35628000</v>
      </c>
      <c r="LH2">
        <v>2206811</v>
      </c>
      <c r="LI2">
        <v>536100</v>
      </c>
      <c r="LJ2">
        <v>26225368</v>
      </c>
      <c r="LK2">
        <v>17800</v>
      </c>
      <c r="LL2">
        <v>9436400</v>
      </c>
      <c r="LM2">
        <v>232322400</v>
      </c>
      <c r="LN2">
        <v>9888823</v>
      </c>
      <c r="LO2">
        <v>7147238</v>
      </c>
      <c r="LP2">
        <v>185996800</v>
      </c>
      <c r="LQ2">
        <v>38525600</v>
      </c>
      <c r="LR2">
        <v>117639600</v>
      </c>
      <c r="LS2">
        <v>2076248</v>
      </c>
      <c r="LT2">
        <v>10649468</v>
      </c>
      <c r="LU2">
        <v>10114800</v>
      </c>
      <c r="LV2">
        <v>855052</v>
      </c>
      <c r="LW2">
        <v>16326817</v>
      </c>
      <c r="LX2">
        <v>46612395</v>
      </c>
      <c r="LY2">
        <v>1819476</v>
      </c>
      <c r="LZ2">
        <v>800400</v>
      </c>
      <c r="MA2">
        <v>107916800</v>
      </c>
      <c r="MB2">
        <v>3481870</v>
      </c>
      <c r="MC2">
        <v>1078640</v>
      </c>
      <c r="MD2">
        <v>21592400</v>
      </c>
      <c r="ME2">
        <v>10620300</v>
      </c>
      <c r="MF2">
        <v>16895800</v>
      </c>
      <c r="MG2">
        <v>5286150</v>
      </c>
      <c r="MH2">
        <v>41026600</v>
      </c>
      <c r="MI2">
        <v>9893000</v>
      </c>
      <c r="MJ2">
        <v>78360</v>
      </c>
      <c r="MK2">
        <v>19515803</v>
      </c>
      <c r="ML2">
        <v>23636000</v>
      </c>
      <c r="MM2">
        <v>1836000</v>
      </c>
      <c r="MN2">
        <v>134286800</v>
      </c>
      <c r="MO2">
        <v>100</v>
      </c>
      <c r="MP2">
        <v>22732800</v>
      </c>
      <c r="MQ2">
        <v>2315400</v>
      </c>
      <c r="MR2">
        <v>200</v>
      </c>
      <c r="MS2">
        <v>2804989</v>
      </c>
      <c r="MT2">
        <v>16871794</v>
      </c>
      <c r="MU2">
        <v>5660400</v>
      </c>
      <c r="MV2">
        <v>5099178</v>
      </c>
      <c r="MW2">
        <v>9123600</v>
      </c>
      <c r="MX2">
        <v>658119</v>
      </c>
      <c r="MY2">
        <v>12878151</v>
      </c>
      <c r="MZ2">
        <v>46905364</v>
      </c>
      <c r="NA2">
        <v>9704321</v>
      </c>
      <c r="NB2">
        <v>102363000</v>
      </c>
      <c r="NC2">
        <v>2109000</v>
      </c>
      <c r="ND2">
        <v>16086800</v>
      </c>
      <c r="NE2">
        <v>20847146</v>
      </c>
      <c r="NF2">
        <v>14593275</v>
      </c>
      <c r="NG2">
        <v>3760800</v>
      </c>
      <c r="NH2">
        <v>10770923</v>
      </c>
      <c r="NI2">
        <v>4355377</v>
      </c>
      <c r="NJ2">
        <v>30159900</v>
      </c>
      <c r="NK2">
        <v>7246600</v>
      </c>
      <c r="NL2">
        <v>63711300</v>
      </c>
      <c r="NM2">
        <v>61700</v>
      </c>
      <c r="NN2">
        <v>3909350</v>
      </c>
      <c r="NO2">
        <v>78900800</v>
      </c>
      <c r="NP2">
        <v>1802720</v>
      </c>
      <c r="NQ2">
        <v>1701847</v>
      </c>
      <c r="NR2">
        <v>649700</v>
      </c>
      <c r="NS2">
        <v>4632982</v>
      </c>
      <c r="NT2">
        <v>170203</v>
      </c>
      <c r="NU2">
        <v>23000800</v>
      </c>
      <c r="NV2">
        <v>49274800</v>
      </c>
      <c r="NW2">
        <v>10201976</v>
      </c>
      <c r="NX2">
        <v>357720</v>
      </c>
      <c r="NY2">
        <v>609077340</v>
      </c>
      <c r="NZ2">
        <v>6190100</v>
      </c>
      <c r="OA2">
        <v>7735600</v>
      </c>
      <c r="OB2">
        <v>7777800</v>
      </c>
      <c r="OC2">
        <v>51785400</v>
      </c>
      <c r="OD2">
        <v>1082000</v>
      </c>
      <c r="OE2">
        <v>11203000</v>
      </c>
      <c r="OF2">
        <v>49644200</v>
      </c>
      <c r="OG2">
        <v>5162562</v>
      </c>
      <c r="OH2">
        <v>42389400</v>
      </c>
      <c r="OI2">
        <v>34064</v>
      </c>
      <c r="OJ2">
        <v>8540996</v>
      </c>
      <c r="OK2">
        <v>74926000</v>
      </c>
      <c r="OL2">
        <v>12191900</v>
      </c>
      <c r="OM2">
        <v>49852600</v>
      </c>
      <c r="ON2">
        <v>692510400</v>
      </c>
      <c r="OO2">
        <v>29096659</v>
      </c>
      <c r="OP2">
        <v>2394800</v>
      </c>
      <c r="OQ2">
        <v>18474325</v>
      </c>
      <c r="OR2">
        <v>53493600</v>
      </c>
      <c r="OS2">
        <v>325465014</v>
      </c>
      <c r="OT2">
        <v>6509108</v>
      </c>
      <c r="OU2">
        <v>118354400</v>
      </c>
      <c r="OV2">
        <v>1668357</v>
      </c>
      <c r="OW2">
        <v>832823</v>
      </c>
      <c r="OX2">
        <v>2800</v>
      </c>
      <c r="OY2">
        <v>7940800</v>
      </c>
      <c r="OZ2">
        <v>3795525</v>
      </c>
      <c r="PA2">
        <v>422200</v>
      </c>
      <c r="PB2">
        <v>15256200</v>
      </c>
      <c r="PC2">
        <v>1212400</v>
      </c>
      <c r="PD2">
        <v>1348000</v>
      </c>
      <c r="PE2">
        <v>42659850</v>
      </c>
      <c r="PF2">
        <v>365300</v>
      </c>
      <c r="PG2">
        <v>353800</v>
      </c>
      <c r="PH2">
        <v>30129463</v>
      </c>
      <c r="PI2">
        <v>206506200</v>
      </c>
      <c r="PJ2">
        <v>13278400</v>
      </c>
      <c r="PK2">
        <v>3395300</v>
      </c>
      <c r="PL2">
        <v>303600</v>
      </c>
      <c r="PM2">
        <v>8690760</v>
      </c>
      <c r="PN2">
        <v>13101800</v>
      </c>
      <c r="PO2">
        <v>5433919</v>
      </c>
      <c r="PP2">
        <v>52678</v>
      </c>
      <c r="PQ2">
        <v>22213</v>
      </c>
      <c r="PR2">
        <v>40560600</v>
      </c>
      <c r="PS2">
        <v>15865200</v>
      </c>
      <c r="PT2">
        <v>16519600</v>
      </c>
      <c r="PU2">
        <v>17319900</v>
      </c>
      <c r="PV2">
        <v>1826003</v>
      </c>
      <c r="PW2">
        <v>8951900</v>
      </c>
      <c r="PX2">
        <v>6661253</v>
      </c>
      <c r="PY2">
        <v>2929400</v>
      </c>
      <c r="PZ2">
        <v>2566171</v>
      </c>
      <c r="QA2">
        <v>14948000</v>
      </c>
      <c r="QB2">
        <v>8124876</v>
      </c>
      <c r="QC2">
        <v>12263083</v>
      </c>
      <c r="QD2">
        <v>7850824</v>
      </c>
      <c r="QE2">
        <v>1276275</v>
      </c>
      <c r="QF2">
        <v>685674</v>
      </c>
      <c r="QG2">
        <v>42786450</v>
      </c>
      <c r="QH2">
        <v>28003200</v>
      </c>
      <c r="QI2">
        <v>80901321</v>
      </c>
      <c r="QJ2">
        <v>18464800</v>
      </c>
      <c r="QK2">
        <v>30327447</v>
      </c>
      <c r="QL2">
        <v>2870500</v>
      </c>
      <c r="QM2">
        <v>4670164</v>
      </c>
      <c r="QN2">
        <v>9401000</v>
      </c>
      <c r="QO2">
        <v>16009700</v>
      </c>
      <c r="QP2">
        <v>26823400</v>
      </c>
      <c r="QQ2">
        <v>21538</v>
      </c>
      <c r="QR2">
        <v>12886313</v>
      </c>
      <c r="QS2">
        <v>1648400</v>
      </c>
      <c r="QT2">
        <v>16494800</v>
      </c>
      <c r="QU2">
        <v>4401594</v>
      </c>
      <c r="QV2">
        <v>2231400</v>
      </c>
      <c r="QW2">
        <v>18076600</v>
      </c>
      <c r="QX2">
        <v>15014297</v>
      </c>
      <c r="QY2">
        <v>2280571</v>
      </c>
      <c r="QZ2">
        <v>1393780000</v>
      </c>
      <c r="RA2">
        <v>167144400</v>
      </c>
      <c r="RB2">
        <v>13459613</v>
      </c>
      <c r="RC2">
        <v>4214000</v>
      </c>
      <c r="RD2">
        <v>10793400</v>
      </c>
      <c r="RE2">
        <v>5666700</v>
      </c>
      <c r="RF2">
        <v>10634426</v>
      </c>
      <c r="RG2">
        <v>5520600</v>
      </c>
      <c r="RH2">
        <v>38603815</v>
      </c>
      <c r="RI2">
        <v>551</v>
      </c>
      <c r="RJ2">
        <v>19699132</v>
      </c>
      <c r="RK2">
        <v>6530700</v>
      </c>
      <c r="RL2">
        <v>5324700</v>
      </c>
      <c r="RM2">
        <v>44632195</v>
      </c>
      <c r="RN2">
        <v>32992200</v>
      </c>
      <c r="RO2">
        <v>430700</v>
      </c>
      <c r="RP2">
        <v>5550</v>
      </c>
      <c r="RQ2">
        <v>56433600</v>
      </c>
      <c r="RR2">
        <v>58455700</v>
      </c>
      <c r="RS2">
        <v>2600603</v>
      </c>
      <c r="RT2">
        <v>5691318</v>
      </c>
      <c r="RU2">
        <v>144299400</v>
      </c>
      <c r="RV2">
        <v>97287200</v>
      </c>
      <c r="RW2">
        <v>1056300</v>
      </c>
      <c r="RX2">
        <v>1224536</v>
      </c>
      <c r="RY2">
        <v>14014200</v>
      </c>
      <c r="RZ2">
        <v>100057000</v>
      </c>
      <c r="SA2">
        <v>4309</v>
      </c>
      <c r="SB2">
        <v>29384200</v>
      </c>
      <c r="SC2">
        <v>39813832</v>
      </c>
      <c r="SD2">
        <v>188500</v>
      </c>
      <c r="SE2">
        <v>103680600</v>
      </c>
      <c r="SF2">
        <v>32713600</v>
      </c>
      <c r="SG2">
        <v>129745000</v>
      </c>
      <c r="SH2">
        <v>3946800</v>
      </c>
      <c r="SI2">
        <v>5107800</v>
      </c>
      <c r="SJ2">
        <v>60005200</v>
      </c>
      <c r="SK2">
        <v>4053961</v>
      </c>
      <c r="SL2">
        <v>4623930</v>
      </c>
      <c r="SM2">
        <v>13416645</v>
      </c>
      <c r="SN2">
        <v>10444800</v>
      </c>
      <c r="SO2">
        <v>11380914</v>
      </c>
      <c r="SP2">
        <v>14167959</v>
      </c>
      <c r="SQ2">
        <v>20958172</v>
      </c>
      <c r="SR2">
        <v>57711150</v>
      </c>
      <c r="SS2">
        <v>40626200</v>
      </c>
      <c r="ST2">
        <v>2389650</v>
      </c>
      <c r="SU2">
        <v>2892500</v>
      </c>
      <c r="SV2">
        <v>26776400</v>
      </c>
      <c r="SW2">
        <v>2639700</v>
      </c>
      <c r="SX2">
        <v>3720100</v>
      </c>
      <c r="SY2">
        <v>21097000</v>
      </c>
      <c r="SZ2">
        <v>34363300</v>
      </c>
      <c r="TA2">
        <v>9460400</v>
      </c>
      <c r="TB2">
        <v>200</v>
      </c>
      <c r="TC2">
        <v>4484200</v>
      </c>
      <c r="TD2">
        <v>8709800</v>
      </c>
      <c r="TE2">
        <v>47502</v>
      </c>
      <c r="TF2">
        <v>3885022</v>
      </c>
      <c r="TG2">
        <v>6404600</v>
      </c>
      <c r="TH2">
        <v>4300373</v>
      </c>
      <c r="TI2">
        <v>4910800</v>
      </c>
      <c r="TJ2">
        <v>5684598</v>
      </c>
      <c r="TK2">
        <v>19672800</v>
      </c>
      <c r="TL2">
        <v>15907000</v>
      </c>
      <c r="TM2">
        <v>10721463</v>
      </c>
      <c r="TN2">
        <v>6840617</v>
      </c>
      <c r="TO2">
        <v>10781793</v>
      </c>
      <c r="TP2">
        <v>672052</v>
      </c>
      <c r="TQ2">
        <v>4254205</v>
      </c>
      <c r="TR2">
        <v>114759200</v>
      </c>
      <c r="TS2">
        <v>5533935</v>
      </c>
      <c r="TT2">
        <v>6428800</v>
      </c>
      <c r="TU2">
        <v>2559200</v>
      </c>
      <c r="TV2">
        <v>103140600</v>
      </c>
      <c r="TW2">
        <v>11938596</v>
      </c>
      <c r="TX2">
        <v>46369200</v>
      </c>
      <c r="TY2">
        <v>20640000</v>
      </c>
      <c r="TZ2">
        <v>725000</v>
      </c>
      <c r="UA2">
        <v>5663600</v>
      </c>
      <c r="UB2">
        <v>1994002</v>
      </c>
      <c r="UC2">
        <v>18586000</v>
      </c>
      <c r="UD2">
        <v>21373200</v>
      </c>
      <c r="UE2">
        <v>19650120</v>
      </c>
      <c r="UF2">
        <v>428428800</v>
      </c>
      <c r="UG2">
        <v>1106300</v>
      </c>
      <c r="UH2">
        <v>6923781</v>
      </c>
      <c r="UI2">
        <v>319585</v>
      </c>
      <c r="UJ2">
        <v>42215063</v>
      </c>
      <c r="UK2">
        <v>6206636</v>
      </c>
      <c r="UL2">
        <v>18419526</v>
      </c>
      <c r="UM2">
        <v>22053194</v>
      </c>
      <c r="UN2">
        <v>5106501</v>
      </c>
      <c r="UO2">
        <v>31246366</v>
      </c>
      <c r="UP2">
        <v>70983800</v>
      </c>
      <c r="UQ2">
        <v>123895575</v>
      </c>
      <c r="UR2">
        <v>49333000</v>
      </c>
      <c r="US2">
        <v>110772000</v>
      </c>
      <c r="UT2">
        <v>10894001</v>
      </c>
      <c r="UU2">
        <v>2133900</v>
      </c>
      <c r="UV2">
        <v>30617252</v>
      </c>
      <c r="UW2">
        <v>2926450</v>
      </c>
      <c r="UX2">
        <v>18024100</v>
      </c>
      <c r="UY2">
        <v>10721200</v>
      </c>
      <c r="UZ2">
        <v>7232600</v>
      </c>
      <c r="VA2">
        <v>164044400</v>
      </c>
      <c r="VB2">
        <v>20899500</v>
      </c>
      <c r="VC2">
        <v>15131851</v>
      </c>
      <c r="VD2">
        <v>75876000</v>
      </c>
      <c r="VE2">
        <v>92235600</v>
      </c>
      <c r="VF2">
        <v>3260400</v>
      </c>
      <c r="VG2">
        <v>944883</v>
      </c>
      <c r="VH2">
        <v>43770600</v>
      </c>
      <c r="VI2">
        <v>4863999</v>
      </c>
      <c r="VJ2">
        <v>11920930</v>
      </c>
      <c r="VK2">
        <v>649100</v>
      </c>
      <c r="VL2">
        <v>2647964</v>
      </c>
      <c r="VM2">
        <v>6793649</v>
      </c>
      <c r="VN2">
        <v>19729000</v>
      </c>
      <c r="VO2">
        <v>22282811</v>
      </c>
      <c r="VP2">
        <v>359500</v>
      </c>
      <c r="VQ2">
        <v>13960400</v>
      </c>
      <c r="VR2">
        <v>400800</v>
      </c>
      <c r="VS2">
        <v>8225157</v>
      </c>
      <c r="VT2">
        <v>415707000</v>
      </c>
      <c r="VU2">
        <v>651600</v>
      </c>
      <c r="VV2">
        <v>6928600</v>
      </c>
      <c r="VW2">
        <v>12486583</v>
      </c>
      <c r="VX2">
        <v>3834000</v>
      </c>
      <c r="VY2">
        <v>3782323</v>
      </c>
      <c r="VZ2">
        <v>1367300</v>
      </c>
      <c r="WA2">
        <v>909200</v>
      </c>
      <c r="WB2">
        <v>2835700</v>
      </c>
      <c r="WC2">
        <v>9437300</v>
      </c>
      <c r="WD2">
        <v>1472518400</v>
      </c>
      <c r="WE2">
        <v>7873</v>
      </c>
      <c r="WF2">
        <v>29888113</v>
      </c>
      <c r="WG2">
        <v>96026600</v>
      </c>
      <c r="WH2">
        <v>3436700</v>
      </c>
      <c r="WI2">
        <v>143232150</v>
      </c>
      <c r="WJ2">
        <v>36005445</v>
      </c>
      <c r="WK2">
        <v>4124000</v>
      </c>
      <c r="WL2">
        <v>96669600</v>
      </c>
      <c r="WM2">
        <v>1840673</v>
      </c>
      <c r="WN2">
        <v>1988200</v>
      </c>
      <c r="WO2">
        <v>147880600</v>
      </c>
      <c r="WP2">
        <v>3931300</v>
      </c>
      <c r="WQ2">
        <v>164416000</v>
      </c>
      <c r="WR2">
        <v>49298400</v>
      </c>
      <c r="WS2">
        <v>5598400</v>
      </c>
      <c r="WT2">
        <v>442239748</v>
      </c>
      <c r="WU2">
        <v>6582800</v>
      </c>
      <c r="WV2">
        <v>2105500</v>
      </c>
      <c r="WW2">
        <v>1426600</v>
      </c>
      <c r="WX2">
        <v>36192027</v>
      </c>
      <c r="WY2">
        <v>3994600</v>
      </c>
      <c r="WZ2">
        <v>5517042</v>
      </c>
      <c r="XA2">
        <v>38523481</v>
      </c>
      <c r="XB2">
        <v>324684</v>
      </c>
      <c r="XC2">
        <v>13096989</v>
      </c>
      <c r="XD2">
        <v>1974365</v>
      </c>
      <c r="XE2">
        <v>15358700</v>
      </c>
      <c r="XF2">
        <v>6462000</v>
      </c>
      <c r="XG2">
        <v>19209700</v>
      </c>
      <c r="XH2">
        <v>1124900</v>
      </c>
      <c r="XI2">
        <v>2585550</v>
      </c>
      <c r="XJ2">
        <v>9439709</v>
      </c>
      <c r="XK2">
        <v>1207400</v>
      </c>
      <c r="XL2">
        <v>1776000</v>
      </c>
      <c r="XM2">
        <v>2141600</v>
      </c>
      <c r="XN2">
        <v>159800</v>
      </c>
      <c r="XO2">
        <v>5515800</v>
      </c>
      <c r="XP2">
        <v>12109891</v>
      </c>
      <c r="XQ2">
        <v>62740400</v>
      </c>
      <c r="XR2">
        <v>9919912</v>
      </c>
      <c r="XS2">
        <v>6632944</v>
      </c>
      <c r="XT2">
        <v>13582000</v>
      </c>
      <c r="XU2">
        <v>57617684</v>
      </c>
      <c r="XV2">
        <v>5784800</v>
      </c>
      <c r="XW2">
        <v>5077284</v>
      </c>
      <c r="XX2">
        <v>1035300</v>
      </c>
      <c r="XY2">
        <v>6017079</v>
      </c>
      <c r="XZ2">
        <v>29082800</v>
      </c>
      <c r="YA2">
        <v>4906524</v>
      </c>
      <c r="YB2">
        <v>2087300</v>
      </c>
      <c r="YC2">
        <v>18511362</v>
      </c>
      <c r="YD2">
        <v>12812500</v>
      </c>
      <c r="YE2">
        <v>3782500</v>
      </c>
      <c r="YF2">
        <v>8050415</v>
      </c>
      <c r="YG2">
        <v>35972856</v>
      </c>
      <c r="YH2">
        <v>132610649</v>
      </c>
      <c r="YI2">
        <v>542660</v>
      </c>
      <c r="YJ2">
        <v>2223900</v>
      </c>
      <c r="YK2">
        <v>22305400</v>
      </c>
      <c r="YL2">
        <v>30054200</v>
      </c>
      <c r="YM2">
        <v>15748900</v>
      </c>
      <c r="YN2">
        <v>23540000</v>
      </c>
      <c r="YO2">
        <v>9777774</v>
      </c>
      <c r="YP2">
        <v>46079400</v>
      </c>
      <c r="YQ2">
        <v>95203200</v>
      </c>
      <c r="YR2">
        <v>136796400</v>
      </c>
      <c r="YS2">
        <v>12315300</v>
      </c>
      <c r="YT2">
        <v>5235720</v>
      </c>
      <c r="YU2">
        <v>3714600</v>
      </c>
      <c r="YV2">
        <v>18668500</v>
      </c>
      <c r="YW2">
        <v>46152837</v>
      </c>
      <c r="YX2">
        <v>12633750</v>
      </c>
      <c r="YY2">
        <v>6809600</v>
      </c>
      <c r="YZ2">
        <v>7603600</v>
      </c>
      <c r="ZA2">
        <v>88980</v>
      </c>
      <c r="ZB2">
        <v>7540</v>
      </c>
      <c r="ZC2">
        <v>149625</v>
      </c>
      <c r="ZD2">
        <v>711500</v>
      </c>
      <c r="ZE2">
        <v>18951800</v>
      </c>
      <c r="ZF2">
        <v>4593800</v>
      </c>
      <c r="ZG2">
        <v>6600717</v>
      </c>
      <c r="ZH2">
        <v>43857225</v>
      </c>
      <c r="ZI2">
        <v>200</v>
      </c>
      <c r="ZJ2">
        <v>6115800</v>
      </c>
      <c r="ZK2">
        <v>39763153</v>
      </c>
      <c r="ZL2">
        <v>5316953</v>
      </c>
      <c r="ZM2">
        <v>76880</v>
      </c>
      <c r="ZN2">
        <v>1974031</v>
      </c>
      <c r="ZO2">
        <v>9149000</v>
      </c>
      <c r="ZP2">
        <v>1622863</v>
      </c>
      <c r="ZQ2">
        <v>2806800</v>
      </c>
      <c r="ZR2">
        <v>6635200</v>
      </c>
      <c r="ZS2">
        <v>804816</v>
      </c>
      <c r="ZT2">
        <v>4358780</v>
      </c>
      <c r="ZU2">
        <v>2283785</v>
      </c>
      <c r="ZV2">
        <v>14188624</v>
      </c>
      <c r="ZW2">
        <v>180621</v>
      </c>
      <c r="ZX2">
        <v>4466300</v>
      </c>
      <c r="ZY2">
        <v>20577200</v>
      </c>
      <c r="ZZ2">
        <v>4158508</v>
      </c>
      <c r="AAA2">
        <v>4614670</v>
      </c>
      <c r="AAB2">
        <v>2353800</v>
      </c>
      <c r="AAC2">
        <v>27778200</v>
      </c>
      <c r="AAD2">
        <v>22539066</v>
      </c>
      <c r="AAE2">
        <v>1088100</v>
      </c>
      <c r="AAF2">
        <v>4780050</v>
      </c>
      <c r="AAG2">
        <v>7233606</v>
      </c>
      <c r="AAH2">
        <v>178631100</v>
      </c>
      <c r="AAI2">
        <v>3344328</v>
      </c>
      <c r="AAJ2">
        <v>4178105</v>
      </c>
      <c r="AAK2">
        <v>95203600</v>
      </c>
      <c r="AAL2">
        <v>1680949</v>
      </c>
      <c r="AAM2">
        <v>1793400</v>
      </c>
      <c r="AAN2">
        <v>500</v>
      </c>
      <c r="AAO2">
        <v>82546149</v>
      </c>
      <c r="AAP2">
        <v>1067300</v>
      </c>
      <c r="AAQ2">
        <v>5951198</v>
      </c>
      <c r="AAR2">
        <v>12734248</v>
      </c>
      <c r="AAS2">
        <v>7764276</v>
      </c>
      <c r="AAT2">
        <v>840000</v>
      </c>
      <c r="AAU2">
        <v>5427600</v>
      </c>
      <c r="AAV2">
        <v>6114690</v>
      </c>
      <c r="AAW2">
        <v>81971964</v>
      </c>
      <c r="AAX2">
        <v>714992000</v>
      </c>
      <c r="AAY2">
        <v>1472600</v>
      </c>
      <c r="AAZ2">
        <v>3945598</v>
      </c>
      <c r="ABA2">
        <v>9128800</v>
      </c>
      <c r="ABB2">
        <v>13486400</v>
      </c>
      <c r="ABC2">
        <v>2450379</v>
      </c>
      <c r="ABD2">
        <v>18419400</v>
      </c>
      <c r="ABE2">
        <v>977800</v>
      </c>
      <c r="ABF2">
        <v>316900</v>
      </c>
      <c r="ABG2">
        <v>1362319</v>
      </c>
      <c r="ABH2">
        <v>5843400</v>
      </c>
      <c r="ABI2">
        <v>219762</v>
      </c>
      <c r="ABJ2">
        <v>731600</v>
      </c>
      <c r="ABK2">
        <v>90742800</v>
      </c>
      <c r="ABL2">
        <v>9397650</v>
      </c>
      <c r="ABM2">
        <v>1364</v>
      </c>
      <c r="ABN2">
        <v>572500</v>
      </c>
      <c r="ABO2">
        <v>211800</v>
      </c>
      <c r="ABP2">
        <v>3657571</v>
      </c>
      <c r="ABQ2">
        <v>84745800</v>
      </c>
      <c r="ABR2">
        <v>1982200</v>
      </c>
      <c r="ABS2">
        <v>11423394</v>
      </c>
      <c r="ABT2">
        <v>2568477</v>
      </c>
      <c r="ABU2">
        <v>26326240</v>
      </c>
      <c r="ABV2">
        <v>10094372</v>
      </c>
      <c r="ABW2">
        <v>3353860</v>
      </c>
      <c r="ABX2">
        <v>207195200</v>
      </c>
      <c r="ABY2">
        <v>4052600</v>
      </c>
      <c r="ABZ2">
        <v>25869413</v>
      </c>
      <c r="ACA2">
        <v>3837450</v>
      </c>
      <c r="ACB2">
        <v>9983200</v>
      </c>
      <c r="ACC2">
        <v>3949600</v>
      </c>
      <c r="ACD2">
        <v>8335568</v>
      </c>
      <c r="ACE2">
        <v>57988310</v>
      </c>
      <c r="ACF2">
        <v>246599</v>
      </c>
      <c r="ACG2">
        <v>31738400</v>
      </c>
      <c r="ACH2">
        <v>10033869</v>
      </c>
      <c r="ACI2">
        <v>200346576</v>
      </c>
      <c r="ACJ2">
        <v>8361225</v>
      </c>
      <c r="ACK2">
        <v>81723541</v>
      </c>
      <c r="ACL2">
        <v>678700</v>
      </c>
      <c r="ACM2">
        <v>2645100</v>
      </c>
      <c r="ACN2">
        <v>5974600</v>
      </c>
      <c r="ACO2">
        <v>549600</v>
      </c>
      <c r="ACP2">
        <v>13075800</v>
      </c>
      <c r="ACQ2">
        <v>116642200</v>
      </c>
      <c r="ACR2">
        <v>1200</v>
      </c>
      <c r="ACS2">
        <v>13000</v>
      </c>
      <c r="ACT2">
        <v>2274800</v>
      </c>
      <c r="ACU2">
        <v>1190400</v>
      </c>
      <c r="ACV2">
        <v>2904152</v>
      </c>
      <c r="ACW2">
        <v>2273400</v>
      </c>
      <c r="ACX2">
        <v>283278</v>
      </c>
      <c r="ACY2">
        <v>13523630</v>
      </c>
      <c r="ACZ2">
        <v>3731750</v>
      </c>
      <c r="ADA2">
        <v>1507000</v>
      </c>
      <c r="ADB2">
        <v>2479300</v>
      </c>
      <c r="ADC2">
        <v>14713232</v>
      </c>
      <c r="ADD2">
        <v>11964700</v>
      </c>
      <c r="ADE2">
        <v>24198053</v>
      </c>
      <c r="ADF2">
        <v>9106350</v>
      </c>
      <c r="ADG2">
        <v>8555374</v>
      </c>
      <c r="ADH2">
        <v>23016800</v>
      </c>
      <c r="ADI2">
        <v>3811397</v>
      </c>
      <c r="ADJ2">
        <v>8642600</v>
      </c>
      <c r="ADK2">
        <v>3448031</v>
      </c>
      <c r="ADL2">
        <v>4704581</v>
      </c>
      <c r="ADM2">
        <v>648834</v>
      </c>
      <c r="ADN2">
        <v>329743</v>
      </c>
      <c r="ADO2">
        <v>15290000</v>
      </c>
      <c r="ADP2">
        <v>54754000</v>
      </c>
      <c r="ADQ2">
        <v>9485350</v>
      </c>
      <c r="ADR2">
        <v>6812750</v>
      </c>
      <c r="ADS2">
        <v>8353051</v>
      </c>
      <c r="ADT2">
        <v>13032600</v>
      </c>
      <c r="ADU2">
        <v>19524800</v>
      </c>
      <c r="ADV2">
        <v>11368778</v>
      </c>
      <c r="ADW2">
        <v>5915400</v>
      </c>
      <c r="ADX2">
        <v>11980441</v>
      </c>
      <c r="ADY2">
        <v>3725696</v>
      </c>
      <c r="ADZ2">
        <v>6896300</v>
      </c>
      <c r="AEA2">
        <v>18124338</v>
      </c>
      <c r="AEB2">
        <v>1259800</v>
      </c>
      <c r="AEC2">
        <v>76052600</v>
      </c>
      <c r="AED2">
        <v>15763050</v>
      </c>
      <c r="AEE2">
        <v>8610800</v>
      </c>
      <c r="AEF2">
        <v>7944000</v>
      </c>
      <c r="AEG2">
        <v>5665100</v>
      </c>
      <c r="AEH2">
        <v>4528000</v>
      </c>
      <c r="AEI2">
        <v>9303886</v>
      </c>
      <c r="AEJ2">
        <v>12957512</v>
      </c>
      <c r="AEK2">
        <v>5909147</v>
      </c>
      <c r="AEL2">
        <v>32772800</v>
      </c>
      <c r="AEM2">
        <v>6860399</v>
      </c>
      <c r="AEN2">
        <v>8030630</v>
      </c>
      <c r="AEO2">
        <v>909000</v>
      </c>
      <c r="AEP2">
        <v>15844400</v>
      </c>
      <c r="AEQ2">
        <v>9032000</v>
      </c>
      <c r="AER2">
        <v>201017985</v>
      </c>
      <c r="AES2">
        <v>98050</v>
      </c>
      <c r="AET2">
        <v>31458500</v>
      </c>
      <c r="AEU2">
        <v>17011161</v>
      </c>
      <c r="AEV2">
        <v>5644800</v>
      </c>
      <c r="AEW2">
        <v>14576000</v>
      </c>
      <c r="AEX2">
        <v>661000</v>
      </c>
      <c r="AEY2">
        <v>78304800</v>
      </c>
      <c r="AEZ2">
        <v>11054800</v>
      </c>
      <c r="AFA2">
        <v>19719200</v>
      </c>
      <c r="AFB2">
        <v>876500</v>
      </c>
      <c r="AFC2">
        <v>2568229</v>
      </c>
      <c r="AFD2">
        <v>6839200</v>
      </c>
      <c r="AFE2">
        <v>16598100</v>
      </c>
      <c r="AFF2">
        <v>2492000</v>
      </c>
      <c r="AFG2">
        <v>31154039</v>
      </c>
      <c r="AFH2">
        <v>3826700</v>
      </c>
      <c r="AFI2">
        <v>492000</v>
      </c>
      <c r="AFJ2">
        <v>665100</v>
      </c>
      <c r="AFK2">
        <v>12731800</v>
      </c>
      <c r="AFL2">
        <v>4788328</v>
      </c>
      <c r="AFM2">
        <v>7793200</v>
      </c>
      <c r="AFN2">
        <v>11980000</v>
      </c>
      <c r="AFO2">
        <v>17039400</v>
      </c>
      <c r="AFP2">
        <v>49977147</v>
      </c>
      <c r="AFQ2">
        <v>160890043</v>
      </c>
      <c r="AFR2">
        <v>3798998</v>
      </c>
      <c r="AFS2">
        <v>152485600</v>
      </c>
      <c r="AFT2">
        <v>463900</v>
      </c>
      <c r="AFU2">
        <v>3848700</v>
      </c>
      <c r="AFV2">
        <v>10814300</v>
      </c>
      <c r="AFW2">
        <v>6683631</v>
      </c>
      <c r="AFX2">
        <v>240256</v>
      </c>
      <c r="AFY2">
        <v>5706450</v>
      </c>
      <c r="AFZ2">
        <v>300</v>
      </c>
      <c r="AGA2">
        <v>68966</v>
      </c>
      <c r="AGB2">
        <v>9472000</v>
      </c>
      <c r="AGC2">
        <v>7717</v>
      </c>
      <c r="AGD2">
        <v>4570191</v>
      </c>
      <c r="AGE2">
        <v>67802400</v>
      </c>
      <c r="AGF2">
        <v>16726432</v>
      </c>
      <c r="AGG2">
        <v>57471200</v>
      </c>
      <c r="AGH2">
        <v>72825</v>
      </c>
      <c r="AGI2">
        <v>6636800</v>
      </c>
      <c r="AGJ2">
        <v>4227100</v>
      </c>
      <c r="AGK2">
        <v>15444400</v>
      </c>
      <c r="AGL2">
        <v>29208000</v>
      </c>
      <c r="AGM2">
        <v>26846400</v>
      </c>
      <c r="AGN2">
        <v>17869200</v>
      </c>
      <c r="AGO2">
        <v>906300</v>
      </c>
      <c r="AGP2">
        <v>12038970</v>
      </c>
      <c r="AGQ2">
        <v>4154</v>
      </c>
      <c r="AGR2">
        <v>13428800</v>
      </c>
      <c r="AGS2">
        <v>2921200</v>
      </c>
      <c r="AGT2">
        <v>111696</v>
      </c>
      <c r="AGU2">
        <v>4218463</v>
      </c>
      <c r="AGV2">
        <v>209813</v>
      </c>
      <c r="AGW2">
        <v>2495500</v>
      </c>
      <c r="AGX2">
        <v>17291200</v>
      </c>
      <c r="AGY2">
        <v>34772590</v>
      </c>
      <c r="AGZ2">
        <v>2478438</v>
      </c>
      <c r="AHA2">
        <v>16722750</v>
      </c>
      <c r="AHB2">
        <v>23063459</v>
      </c>
      <c r="AHC2">
        <v>12446614</v>
      </c>
      <c r="AHD2">
        <v>62433900</v>
      </c>
      <c r="AHE2">
        <v>2253400</v>
      </c>
      <c r="AHF2">
        <v>5392700</v>
      </c>
      <c r="AHG2">
        <v>8808500</v>
      </c>
      <c r="AHH2">
        <v>4555850</v>
      </c>
      <c r="AHI2">
        <v>3812400</v>
      </c>
      <c r="AHJ2">
        <v>7704800</v>
      </c>
      <c r="AHK2">
        <v>838095</v>
      </c>
      <c r="AHL2">
        <v>3023200</v>
      </c>
      <c r="AHM2">
        <v>8955800</v>
      </c>
      <c r="AHN2">
        <v>1</v>
      </c>
      <c r="AHO2">
        <v>496130400</v>
      </c>
      <c r="AHP2">
        <v>6506412</v>
      </c>
      <c r="AHQ2">
        <v>18683200</v>
      </c>
      <c r="AHR2">
        <v>631972</v>
      </c>
      <c r="AHS2">
        <v>3307500</v>
      </c>
      <c r="AHT2">
        <v>1081666</v>
      </c>
      <c r="AHU2">
        <v>151176783</v>
      </c>
      <c r="AHV2">
        <v>2189000</v>
      </c>
      <c r="AHW2">
        <v>6351500</v>
      </c>
      <c r="AHX2">
        <v>477731200</v>
      </c>
      <c r="AHY2">
        <v>1770140</v>
      </c>
      <c r="AHZ2">
        <v>118897800</v>
      </c>
      <c r="AIA2">
        <v>5906796</v>
      </c>
      <c r="AIB2">
        <v>27923200</v>
      </c>
      <c r="AIC2">
        <v>24673296</v>
      </c>
      <c r="AID2">
        <v>84486400</v>
      </c>
      <c r="AIE2">
        <v>6600</v>
      </c>
      <c r="AIF2">
        <v>1712876</v>
      </c>
      <c r="AIG2">
        <v>23315900</v>
      </c>
      <c r="AIH2">
        <v>156843600</v>
      </c>
      <c r="AII2">
        <v>8674411</v>
      </c>
      <c r="AIJ2">
        <v>4623941</v>
      </c>
      <c r="AIK2">
        <v>27601482</v>
      </c>
      <c r="AIL2">
        <v>9771600</v>
      </c>
      <c r="AIM2">
        <v>950000</v>
      </c>
      <c r="AIN2">
        <v>79600</v>
      </c>
      <c r="AIO2">
        <v>4058813</v>
      </c>
      <c r="AIP2">
        <v>3037</v>
      </c>
      <c r="AIQ2">
        <v>26592909</v>
      </c>
      <c r="AIR2">
        <v>45891312</v>
      </c>
      <c r="AIS2">
        <v>73668</v>
      </c>
      <c r="AIT2">
        <v>7009900</v>
      </c>
      <c r="AIU2">
        <v>4691930</v>
      </c>
      <c r="AIV2">
        <v>13697600</v>
      </c>
      <c r="AIW2">
        <v>41142400</v>
      </c>
      <c r="AIX2">
        <v>6441716</v>
      </c>
      <c r="AIY2">
        <v>153506400</v>
      </c>
      <c r="AIZ2">
        <v>29521400</v>
      </c>
      <c r="AJA2">
        <v>4079950</v>
      </c>
      <c r="AJB2">
        <v>335279400</v>
      </c>
      <c r="AJC2">
        <v>11433200</v>
      </c>
      <c r="AJD2">
        <v>56075600</v>
      </c>
      <c r="AJE2">
        <v>125425600</v>
      </c>
      <c r="AJF2">
        <v>4072100</v>
      </c>
      <c r="AJG2">
        <v>67797000</v>
      </c>
      <c r="AJH2">
        <v>11665286</v>
      </c>
      <c r="AJI2">
        <v>200</v>
      </c>
      <c r="AJJ2">
        <v>29821493</v>
      </c>
      <c r="AJK2">
        <v>321300</v>
      </c>
      <c r="AJL2">
        <v>27311302</v>
      </c>
      <c r="AJM2">
        <v>1746636</v>
      </c>
      <c r="AJN2">
        <v>2028122</v>
      </c>
      <c r="AJO2">
        <v>16970400</v>
      </c>
      <c r="AJP2">
        <v>11676960</v>
      </c>
      <c r="AJQ2">
        <v>21829867</v>
      </c>
      <c r="AJR2">
        <v>25874000</v>
      </c>
      <c r="AJS2">
        <v>664628</v>
      </c>
      <c r="AJT2">
        <v>6059271</v>
      </c>
      <c r="AJU2">
        <v>37218400</v>
      </c>
      <c r="AJV2">
        <v>7275721</v>
      </c>
      <c r="AJW2">
        <v>35035800</v>
      </c>
      <c r="AJX2">
        <v>7509000</v>
      </c>
      <c r="AJY2">
        <v>13577400</v>
      </c>
      <c r="AJZ2">
        <v>1552200</v>
      </c>
      <c r="AKA2">
        <v>35059240</v>
      </c>
      <c r="AKB2">
        <v>22912200</v>
      </c>
      <c r="AKC2">
        <v>14609900</v>
      </c>
      <c r="AKD2">
        <v>151287</v>
      </c>
      <c r="AKE2">
        <v>9741600</v>
      </c>
      <c r="AKF2">
        <v>921300</v>
      </c>
      <c r="AKG2">
        <v>19034400</v>
      </c>
      <c r="AKH2">
        <v>20054400</v>
      </c>
      <c r="AKI2">
        <v>4035400</v>
      </c>
      <c r="AKJ2">
        <v>24348700</v>
      </c>
      <c r="AKK2">
        <v>54156898</v>
      </c>
      <c r="AKL2">
        <v>3059800</v>
      </c>
      <c r="AKM2">
        <v>521705</v>
      </c>
      <c r="AKN2">
        <v>20786026</v>
      </c>
      <c r="AKO2">
        <v>135681200</v>
      </c>
      <c r="AKP2">
        <v>24124136</v>
      </c>
      <c r="AKQ2">
        <v>853335</v>
      </c>
      <c r="AKR2">
        <v>13692256</v>
      </c>
      <c r="AKS2">
        <v>35959200</v>
      </c>
      <c r="AKT2">
        <v>1316000</v>
      </c>
      <c r="AKU2">
        <v>2502200</v>
      </c>
      <c r="AKV2">
        <v>3118476</v>
      </c>
      <c r="AKW2">
        <v>332700</v>
      </c>
      <c r="AKX2">
        <v>386735</v>
      </c>
      <c r="AKY2">
        <v>67200</v>
      </c>
      <c r="AKZ2">
        <v>828776</v>
      </c>
      <c r="ALA2">
        <v>7673895</v>
      </c>
      <c r="ALB2">
        <v>2068481</v>
      </c>
      <c r="ALC2">
        <v>34219415</v>
      </c>
      <c r="ALD2">
        <v>4600800</v>
      </c>
      <c r="ALE2">
        <v>19684649</v>
      </c>
      <c r="ALF2">
        <v>13801329</v>
      </c>
      <c r="ALG2">
        <v>44526425</v>
      </c>
      <c r="ALH2">
        <v>3329925</v>
      </c>
      <c r="ALI2">
        <v>17606287</v>
      </c>
      <c r="ALJ2">
        <v>26419000</v>
      </c>
      <c r="ALK2">
        <v>75263500</v>
      </c>
      <c r="ALL2">
        <v>9428823</v>
      </c>
      <c r="ALM2">
        <v>1621400</v>
      </c>
      <c r="ALN2">
        <v>1676600</v>
      </c>
      <c r="ALO2">
        <v>13504400</v>
      </c>
    </row>
    <row r="3" spans="1:1003" x14ac:dyDescent="0.25">
      <c r="A3" s="13">
        <v>36217</v>
      </c>
      <c r="B3" s="13"/>
      <c r="C3">
        <v>13714368</v>
      </c>
      <c r="D3">
        <v>47980800</v>
      </c>
      <c r="E3">
        <v>2058683</v>
      </c>
      <c r="F3">
        <v>2530200</v>
      </c>
      <c r="G3">
        <v>4026275</v>
      </c>
      <c r="H3">
        <v>5136661</v>
      </c>
      <c r="I3">
        <v>29029927</v>
      </c>
      <c r="J3">
        <v>9271102</v>
      </c>
      <c r="K3">
        <v>16038206</v>
      </c>
      <c r="L3">
        <v>6280200</v>
      </c>
      <c r="M3">
        <v>1504337</v>
      </c>
      <c r="N3">
        <v>1689037</v>
      </c>
      <c r="O3">
        <v>985744</v>
      </c>
      <c r="P3">
        <v>13377080</v>
      </c>
      <c r="Q3">
        <v>10485000</v>
      </c>
      <c r="R3">
        <v>24865900</v>
      </c>
      <c r="S3">
        <v>5448595</v>
      </c>
      <c r="T3">
        <v>10027545</v>
      </c>
      <c r="U3">
        <v>7855916</v>
      </c>
      <c r="V3">
        <v>8009400</v>
      </c>
      <c r="W3">
        <v>2065413</v>
      </c>
      <c r="X3">
        <v>4196878</v>
      </c>
      <c r="Y3">
        <v>8257638</v>
      </c>
      <c r="Z3">
        <v>205723200</v>
      </c>
      <c r="AA3">
        <v>2791300</v>
      </c>
      <c r="AB3">
        <v>143044</v>
      </c>
      <c r="AC3">
        <v>9717509</v>
      </c>
      <c r="AD3">
        <v>113295200</v>
      </c>
      <c r="AE3">
        <v>161300</v>
      </c>
      <c r="AF3">
        <v>16490324</v>
      </c>
      <c r="AG3">
        <v>22852559</v>
      </c>
      <c r="AH3">
        <v>5194400</v>
      </c>
      <c r="AI3">
        <v>3686300</v>
      </c>
      <c r="AJ3">
        <v>54789200</v>
      </c>
      <c r="AK3">
        <v>36732546</v>
      </c>
      <c r="AL3">
        <v>7416900</v>
      </c>
      <c r="AM3">
        <v>1627300</v>
      </c>
      <c r="AN3">
        <v>9297000</v>
      </c>
      <c r="AO3">
        <v>1834800</v>
      </c>
      <c r="AP3">
        <v>84963900</v>
      </c>
      <c r="AQ3">
        <v>5757706</v>
      </c>
      <c r="AR3">
        <v>647842</v>
      </c>
      <c r="AS3">
        <v>4321600</v>
      </c>
      <c r="AT3">
        <v>155509</v>
      </c>
      <c r="AU3">
        <v>946400</v>
      </c>
      <c r="AV3">
        <v>341580</v>
      </c>
      <c r="AW3">
        <v>1143411</v>
      </c>
      <c r="AX3">
        <v>41976600</v>
      </c>
      <c r="AY3">
        <v>10425845</v>
      </c>
      <c r="AZ3">
        <v>7470846</v>
      </c>
      <c r="BA3">
        <v>694661</v>
      </c>
      <c r="BB3">
        <v>7084500</v>
      </c>
      <c r="BC3">
        <v>34304400</v>
      </c>
      <c r="BD3">
        <v>43378500</v>
      </c>
      <c r="BE3">
        <v>7150400</v>
      </c>
      <c r="BF3">
        <v>22579919</v>
      </c>
      <c r="BG3">
        <v>80102</v>
      </c>
      <c r="BH3">
        <v>25240417</v>
      </c>
      <c r="BI3">
        <v>64776363</v>
      </c>
      <c r="BJ3">
        <v>5017275</v>
      </c>
      <c r="BK3">
        <v>696933</v>
      </c>
      <c r="BL3">
        <v>18066400</v>
      </c>
      <c r="BM3">
        <v>6999300</v>
      </c>
      <c r="BN3">
        <v>68878912</v>
      </c>
      <c r="BO3">
        <v>4833827</v>
      </c>
      <c r="BP3">
        <v>375022</v>
      </c>
      <c r="BQ3">
        <v>1380500</v>
      </c>
      <c r="BR3">
        <v>68311200</v>
      </c>
      <c r="BS3">
        <v>16695000</v>
      </c>
      <c r="BT3">
        <v>1742509</v>
      </c>
      <c r="BU3">
        <v>12768900</v>
      </c>
      <c r="BV3">
        <v>15680207</v>
      </c>
      <c r="BW3">
        <v>1487166800</v>
      </c>
      <c r="BX3">
        <v>2559544</v>
      </c>
      <c r="BY3">
        <v>2028330</v>
      </c>
      <c r="BZ3">
        <v>892726800</v>
      </c>
      <c r="CA3">
        <v>9057</v>
      </c>
      <c r="CB3">
        <v>7081300</v>
      </c>
      <c r="CC3">
        <v>4059659</v>
      </c>
      <c r="CD3">
        <v>742600</v>
      </c>
      <c r="CE3">
        <v>2476000</v>
      </c>
      <c r="CF3">
        <v>2816910</v>
      </c>
      <c r="CG3">
        <v>6935255</v>
      </c>
      <c r="CH3">
        <v>23264817</v>
      </c>
      <c r="CI3">
        <v>4348450</v>
      </c>
      <c r="CJ3">
        <v>14367700</v>
      </c>
      <c r="CK3">
        <v>36704938</v>
      </c>
      <c r="CL3">
        <v>47135967</v>
      </c>
      <c r="CM3">
        <v>4259400</v>
      </c>
      <c r="CN3">
        <v>9638400</v>
      </c>
      <c r="CO3">
        <v>105028800</v>
      </c>
      <c r="CP3">
        <v>45439331</v>
      </c>
      <c r="CQ3">
        <v>53777030</v>
      </c>
      <c r="CR3">
        <v>2882400</v>
      </c>
      <c r="CS3">
        <v>12107200</v>
      </c>
      <c r="CT3">
        <v>4631500</v>
      </c>
      <c r="CU3">
        <v>1641050</v>
      </c>
      <c r="CV3">
        <v>16742400</v>
      </c>
      <c r="CW3">
        <v>3419419</v>
      </c>
      <c r="CX3">
        <v>1364781</v>
      </c>
      <c r="CY3">
        <v>50518000</v>
      </c>
      <c r="CZ3">
        <v>137510200</v>
      </c>
      <c r="DA3">
        <v>1533400</v>
      </c>
      <c r="DB3">
        <v>5766000</v>
      </c>
      <c r="DC3">
        <v>171856000</v>
      </c>
      <c r="DD3">
        <v>6592088</v>
      </c>
      <c r="DE3">
        <v>46392700</v>
      </c>
      <c r="DF3">
        <v>2294900</v>
      </c>
      <c r="DG3">
        <v>1582800</v>
      </c>
      <c r="DH3">
        <v>33094212</v>
      </c>
      <c r="DI3">
        <v>332675</v>
      </c>
      <c r="DJ3">
        <v>894712</v>
      </c>
      <c r="DK3">
        <v>3512000</v>
      </c>
      <c r="DL3">
        <v>6366920000</v>
      </c>
      <c r="DM3">
        <v>13691100</v>
      </c>
      <c r="DN3">
        <v>3381160</v>
      </c>
      <c r="DO3">
        <v>1349200</v>
      </c>
      <c r="DP3">
        <v>14791500</v>
      </c>
      <c r="DQ3">
        <v>2164800</v>
      </c>
      <c r="DR3">
        <v>159256368</v>
      </c>
      <c r="DS3">
        <v>10342050</v>
      </c>
      <c r="DT3">
        <v>2314830</v>
      </c>
      <c r="DU3">
        <v>2792400</v>
      </c>
      <c r="DV3">
        <v>2688467</v>
      </c>
      <c r="DW3">
        <v>12931858</v>
      </c>
      <c r="DX3">
        <v>33988000</v>
      </c>
      <c r="DY3">
        <v>1186800</v>
      </c>
      <c r="DZ3">
        <v>62570600</v>
      </c>
      <c r="EA3">
        <v>238810</v>
      </c>
      <c r="EB3">
        <v>17981500</v>
      </c>
      <c r="EC3">
        <v>3587900</v>
      </c>
      <c r="ED3">
        <v>383540</v>
      </c>
      <c r="EE3">
        <v>5333600</v>
      </c>
      <c r="EF3">
        <v>435849</v>
      </c>
      <c r="EG3">
        <v>35963200</v>
      </c>
      <c r="EH3">
        <v>48409200</v>
      </c>
      <c r="EI3">
        <v>646800</v>
      </c>
      <c r="EJ3">
        <v>463600</v>
      </c>
      <c r="EK3">
        <v>3209600</v>
      </c>
      <c r="EL3">
        <v>8116516800</v>
      </c>
      <c r="EM3">
        <v>3750502</v>
      </c>
      <c r="EN3">
        <v>705817</v>
      </c>
      <c r="EO3">
        <v>55580638</v>
      </c>
      <c r="EP3">
        <v>33426492</v>
      </c>
      <c r="EQ3">
        <v>32563400</v>
      </c>
      <c r="ER3">
        <v>2349900</v>
      </c>
      <c r="ES3">
        <v>37196800</v>
      </c>
      <c r="ET3">
        <v>28805800</v>
      </c>
      <c r="EU3">
        <v>43214800</v>
      </c>
      <c r="EV3">
        <v>118302300</v>
      </c>
      <c r="EW3">
        <v>4074400</v>
      </c>
      <c r="EX3">
        <v>3170400</v>
      </c>
      <c r="EY3">
        <v>12014588</v>
      </c>
      <c r="EZ3">
        <v>9472431</v>
      </c>
      <c r="FA3">
        <v>32589400</v>
      </c>
      <c r="FB3">
        <v>4200</v>
      </c>
      <c r="FC3">
        <v>82179500</v>
      </c>
      <c r="FD3">
        <v>6316800</v>
      </c>
      <c r="FE3">
        <v>3656921</v>
      </c>
      <c r="FF3">
        <v>49404600</v>
      </c>
      <c r="FG3">
        <v>1411608</v>
      </c>
      <c r="FH3">
        <v>566400</v>
      </c>
      <c r="FI3">
        <v>20763500</v>
      </c>
      <c r="FJ3">
        <v>2504400</v>
      </c>
      <c r="FK3">
        <v>22361700</v>
      </c>
      <c r="FL3">
        <v>1471346</v>
      </c>
      <c r="FM3">
        <v>1541600</v>
      </c>
      <c r="FN3">
        <v>6128856</v>
      </c>
      <c r="FO3">
        <v>12530200</v>
      </c>
      <c r="FP3">
        <v>22576000</v>
      </c>
      <c r="FQ3">
        <v>9092400</v>
      </c>
      <c r="FR3">
        <v>646658</v>
      </c>
      <c r="FS3">
        <v>38766000</v>
      </c>
      <c r="FT3">
        <v>1200</v>
      </c>
      <c r="FU3">
        <v>31909618</v>
      </c>
      <c r="FV3">
        <v>6505412</v>
      </c>
      <c r="FW3">
        <v>71143200</v>
      </c>
      <c r="FX3">
        <v>64934400</v>
      </c>
      <c r="FY3">
        <v>10927109</v>
      </c>
      <c r="FZ3">
        <v>5742400</v>
      </c>
      <c r="GA3">
        <v>3008600</v>
      </c>
      <c r="GB3">
        <v>1386265</v>
      </c>
      <c r="GC3">
        <v>7486200</v>
      </c>
      <c r="GD3">
        <v>48178200</v>
      </c>
      <c r="GE3">
        <v>21778700</v>
      </c>
      <c r="GF3">
        <v>38627100</v>
      </c>
      <c r="GG3">
        <v>7693518</v>
      </c>
      <c r="GH3">
        <v>4081300</v>
      </c>
      <c r="GI3">
        <v>24595161</v>
      </c>
      <c r="GJ3">
        <v>24073400</v>
      </c>
      <c r="GK3">
        <v>1141050</v>
      </c>
      <c r="GL3">
        <v>54674800</v>
      </c>
      <c r="GM3">
        <v>883354</v>
      </c>
      <c r="GN3">
        <v>373125</v>
      </c>
      <c r="GO3">
        <v>8618438</v>
      </c>
      <c r="GP3">
        <v>538765</v>
      </c>
      <c r="GQ3">
        <v>2060300</v>
      </c>
      <c r="GR3">
        <v>5455500</v>
      </c>
      <c r="GS3">
        <v>16733200</v>
      </c>
      <c r="GT3">
        <v>10175800</v>
      </c>
      <c r="GU3">
        <v>1232677</v>
      </c>
      <c r="GV3">
        <v>25084200</v>
      </c>
      <c r="GW3">
        <v>400</v>
      </c>
      <c r="GX3">
        <v>40628696</v>
      </c>
      <c r="GY3">
        <v>513646</v>
      </c>
      <c r="GZ3">
        <v>1629696</v>
      </c>
      <c r="HA3">
        <v>11885100</v>
      </c>
      <c r="HB3">
        <v>31973400</v>
      </c>
      <c r="HC3">
        <v>8662254</v>
      </c>
      <c r="HD3">
        <v>105922746</v>
      </c>
      <c r="HE3">
        <v>10016017</v>
      </c>
      <c r="HF3">
        <v>1924900</v>
      </c>
      <c r="HG3">
        <v>43910600</v>
      </c>
      <c r="HH3">
        <v>96226500</v>
      </c>
      <c r="HI3">
        <v>5319670</v>
      </c>
      <c r="HJ3">
        <v>3614462</v>
      </c>
      <c r="HK3">
        <v>3563200</v>
      </c>
      <c r="HL3">
        <v>38659599</v>
      </c>
      <c r="HM3">
        <v>5083911</v>
      </c>
      <c r="HN3">
        <v>6174200</v>
      </c>
      <c r="HO3">
        <v>8130000</v>
      </c>
      <c r="HP3">
        <v>57941558</v>
      </c>
      <c r="HQ3">
        <v>5473500</v>
      </c>
      <c r="HR3">
        <v>15536800</v>
      </c>
      <c r="HS3">
        <v>52316550</v>
      </c>
      <c r="HT3">
        <v>8137600</v>
      </c>
      <c r="HU3">
        <v>1001972</v>
      </c>
      <c r="HV3">
        <v>23549600</v>
      </c>
      <c r="HW3">
        <v>12447600</v>
      </c>
      <c r="HX3">
        <v>17560800</v>
      </c>
      <c r="HY3">
        <v>10548300</v>
      </c>
      <c r="HZ3">
        <v>3821132</v>
      </c>
      <c r="IA3">
        <v>5662925</v>
      </c>
      <c r="IB3">
        <v>6776400</v>
      </c>
      <c r="IC3">
        <v>17682953</v>
      </c>
      <c r="ID3">
        <v>35186600</v>
      </c>
      <c r="IE3">
        <v>23130561</v>
      </c>
      <c r="IF3">
        <v>11753040</v>
      </c>
      <c r="IG3">
        <v>1480119</v>
      </c>
      <c r="IH3">
        <v>7820177</v>
      </c>
      <c r="II3">
        <v>6028660</v>
      </c>
      <c r="IJ3">
        <v>2578800</v>
      </c>
      <c r="IK3">
        <v>11876800</v>
      </c>
      <c r="IL3">
        <v>9409180</v>
      </c>
      <c r="IM3">
        <v>9544900</v>
      </c>
      <c r="IN3">
        <v>28576600</v>
      </c>
      <c r="IO3">
        <v>15986400</v>
      </c>
      <c r="IP3">
        <v>33899200</v>
      </c>
      <c r="IQ3">
        <v>1844376</v>
      </c>
      <c r="IR3">
        <v>3370709</v>
      </c>
      <c r="IS3">
        <v>6079703</v>
      </c>
      <c r="IT3">
        <v>2001453</v>
      </c>
      <c r="IU3">
        <v>1393915</v>
      </c>
      <c r="IV3">
        <v>548517</v>
      </c>
      <c r="IW3">
        <v>2990904</v>
      </c>
      <c r="IX3">
        <v>3807506</v>
      </c>
      <c r="IY3">
        <v>5297953</v>
      </c>
      <c r="IZ3">
        <v>10226300</v>
      </c>
      <c r="JA3">
        <v>69782000</v>
      </c>
      <c r="JB3">
        <v>25725269</v>
      </c>
      <c r="JC3">
        <v>1051051</v>
      </c>
      <c r="JD3">
        <v>13563700</v>
      </c>
      <c r="JE3">
        <v>36897002</v>
      </c>
      <c r="JF3">
        <v>1005711</v>
      </c>
      <c r="JG3">
        <v>2027716</v>
      </c>
      <c r="JH3">
        <v>3621753</v>
      </c>
      <c r="JI3">
        <v>17281700</v>
      </c>
      <c r="JJ3">
        <v>10942198</v>
      </c>
      <c r="JK3">
        <v>4008857</v>
      </c>
      <c r="JL3">
        <v>5968700</v>
      </c>
      <c r="JM3">
        <v>14025</v>
      </c>
      <c r="JN3">
        <v>4391048</v>
      </c>
      <c r="JO3">
        <v>20699000</v>
      </c>
      <c r="JP3">
        <v>1802598</v>
      </c>
      <c r="JQ3">
        <v>2580284</v>
      </c>
      <c r="JR3">
        <v>8079800</v>
      </c>
      <c r="JS3">
        <v>958595</v>
      </c>
      <c r="JT3">
        <v>2049807</v>
      </c>
      <c r="JU3">
        <v>10050200</v>
      </c>
      <c r="JV3">
        <v>2330693</v>
      </c>
      <c r="JW3">
        <v>4385300</v>
      </c>
      <c r="JX3">
        <v>6519433</v>
      </c>
      <c r="JY3">
        <v>1113300</v>
      </c>
      <c r="JZ3">
        <v>11279754</v>
      </c>
      <c r="KA3">
        <v>333980400</v>
      </c>
      <c r="KB3">
        <v>2756670</v>
      </c>
      <c r="KC3">
        <v>14819162</v>
      </c>
      <c r="KD3">
        <v>27700338</v>
      </c>
      <c r="KE3">
        <v>1521700</v>
      </c>
      <c r="KF3">
        <v>530898</v>
      </c>
      <c r="KG3">
        <v>6156800</v>
      </c>
      <c r="KH3">
        <v>9309088</v>
      </c>
      <c r="KI3">
        <v>3665200</v>
      </c>
      <c r="KJ3">
        <v>2996000</v>
      </c>
      <c r="KK3">
        <v>2994600</v>
      </c>
      <c r="KL3">
        <v>47046962</v>
      </c>
      <c r="KM3">
        <v>6303800</v>
      </c>
      <c r="KN3">
        <v>651604</v>
      </c>
      <c r="KO3">
        <v>13134900</v>
      </c>
      <c r="KP3">
        <v>3772850</v>
      </c>
      <c r="KQ3">
        <v>5260900</v>
      </c>
      <c r="KR3">
        <v>4592869</v>
      </c>
      <c r="KS3">
        <v>21895600</v>
      </c>
      <c r="KT3">
        <v>1555113</v>
      </c>
      <c r="KU3">
        <v>28873463</v>
      </c>
      <c r="KV3">
        <v>32253098</v>
      </c>
      <c r="KW3">
        <v>2113805</v>
      </c>
      <c r="KX3">
        <v>16223200</v>
      </c>
      <c r="KY3">
        <v>5039600</v>
      </c>
      <c r="KZ3">
        <v>5952700</v>
      </c>
      <c r="LA3">
        <v>23883173</v>
      </c>
      <c r="LB3">
        <v>5202900</v>
      </c>
      <c r="LC3">
        <v>143800</v>
      </c>
      <c r="LD3">
        <v>2193583</v>
      </c>
      <c r="LE3">
        <v>4398700</v>
      </c>
      <c r="LF3">
        <v>6206000</v>
      </c>
      <c r="LG3">
        <v>32167600</v>
      </c>
      <c r="LH3">
        <v>1192000</v>
      </c>
      <c r="LI3">
        <v>371000</v>
      </c>
      <c r="LJ3">
        <v>21492182</v>
      </c>
      <c r="LK3">
        <v>1015300</v>
      </c>
      <c r="LL3">
        <v>12115200</v>
      </c>
      <c r="LM3">
        <v>117572800</v>
      </c>
      <c r="LN3">
        <v>14901675</v>
      </c>
      <c r="LO3">
        <v>5746950</v>
      </c>
      <c r="LP3">
        <v>170368000</v>
      </c>
      <c r="LQ3">
        <v>33189200</v>
      </c>
      <c r="LR3">
        <v>76691600</v>
      </c>
      <c r="LS3">
        <v>13169354</v>
      </c>
      <c r="LT3">
        <v>4238523</v>
      </c>
      <c r="LU3">
        <v>8590400</v>
      </c>
      <c r="LV3">
        <v>1226619</v>
      </c>
      <c r="LW3">
        <v>21942925</v>
      </c>
      <c r="LX3">
        <v>147999896</v>
      </c>
      <c r="LY3">
        <v>67718494</v>
      </c>
      <c r="LZ3">
        <v>857500</v>
      </c>
      <c r="MA3">
        <v>142407400</v>
      </c>
      <c r="MB3">
        <v>570416</v>
      </c>
      <c r="MC3">
        <v>612474</v>
      </c>
      <c r="MD3">
        <v>26640800</v>
      </c>
      <c r="ME3">
        <v>10801200</v>
      </c>
      <c r="MF3">
        <v>15118200</v>
      </c>
      <c r="MG3">
        <v>3051150</v>
      </c>
      <c r="MH3">
        <v>38964400</v>
      </c>
      <c r="MI3">
        <v>13523700</v>
      </c>
      <c r="MJ3">
        <v>63509</v>
      </c>
      <c r="MK3">
        <v>15557979</v>
      </c>
      <c r="ML3">
        <v>23533200</v>
      </c>
      <c r="MM3">
        <v>6339200</v>
      </c>
      <c r="MN3">
        <v>83556300</v>
      </c>
      <c r="MO3">
        <v>913</v>
      </c>
      <c r="MP3">
        <v>10217600</v>
      </c>
      <c r="MQ3">
        <v>1536900</v>
      </c>
      <c r="MR3">
        <v>400</v>
      </c>
      <c r="MS3">
        <v>686374</v>
      </c>
      <c r="MT3">
        <v>38979858</v>
      </c>
      <c r="MU3">
        <v>5312700</v>
      </c>
      <c r="MV3">
        <v>823908</v>
      </c>
      <c r="MW3">
        <v>10582000</v>
      </c>
      <c r="MX3">
        <v>23933891</v>
      </c>
      <c r="MY3">
        <v>9352574</v>
      </c>
      <c r="MZ3">
        <v>9097901</v>
      </c>
      <c r="NA3">
        <v>4748178</v>
      </c>
      <c r="NB3">
        <v>76664700</v>
      </c>
      <c r="NC3">
        <v>4827000</v>
      </c>
      <c r="ND3">
        <v>21264400</v>
      </c>
      <c r="NE3">
        <v>4988542</v>
      </c>
      <c r="NF3">
        <v>16643475</v>
      </c>
      <c r="NG3">
        <v>2716000</v>
      </c>
      <c r="NH3">
        <v>11158056</v>
      </c>
      <c r="NI3">
        <v>1299441</v>
      </c>
      <c r="NJ3">
        <v>125803500</v>
      </c>
      <c r="NK3">
        <v>4376800</v>
      </c>
      <c r="NL3">
        <v>40269600</v>
      </c>
      <c r="NM3">
        <v>14820700</v>
      </c>
      <c r="NN3">
        <v>420331</v>
      </c>
      <c r="NO3">
        <v>64540800</v>
      </c>
      <c r="NP3">
        <v>186215</v>
      </c>
      <c r="NQ3">
        <v>4987570</v>
      </c>
      <c r="NR3">
        <v>2468700</v>
      </c>
      <c r="NS3">
        <v>1381635</v>
      </c>
      <c r="NT3">
        <v>10033692</v>
      </c>
      <c r="NU3">
        <v>22025600</v>
      </c>
      <c r="NV3">
        <v>30397600</v>
      </c>
      <c r="NW3">
        <v>2317870</v>
      </c>
      <c r="NX3">
        <v>392611679</v>
      </c>
      <c r="NY3">
        <v>926375720</v>
      </c>
      <c r="NZ3">
        <v>5413400</v>
      </c>
      <c r="OA3">
        <v>9483400</v>
      </c>
      <c r="OB3">
        <v>8577100</v>
      </c>
      <c r="OC3">
        <v>43670000</v>
      </c>
      <c r="OD3">
        <v>4777600</v>
      </c>
      <c r="OE3">
        <v>10408400</v>
      </c>
      <c r="OF3">
        <v>36375600</v>
      </c>
      <c r="OG3">
        <v>1651198</v>
      </c>
      <c r="OH3">
        <v>54943400</v>
      </c>
      <c r="OI3">
        <v>26596203</v>
      </c>
      <c r="OJ3">
        <v>8156860</v>
      </c>
      <c r="OK3">
        <v>63131600</v>
      </c>
      <c r="OL3">
        <v>12254100</v>
      </c>
      <c r="OM3">
        <v>30835200</v>
      </c>
      <c r="ON3">
        <v>673658400</v>
      </c>
      <c r="OO3">
        <v>24770813</v>
      </c>
      <c r="OP3">
        <v>1807900</v>
      </c>
      <c r="OQ3">
        <v>6805392</v>
      </c>
      <c r="OR3">
        <v>53334000</v>
      </c>
      <c r="OS3">
        <v>109814718</v>
      </c>
      <c r="OT3">
        <v>3851965</v>
      </c>
      <c r="OU3">
        <v>59821600</v>
      </c>
      <c r="OV3">
        <v>1125508</v>
      </c>
      <c r="OW3">
        <v>5952922</v>
      </c>
      <c r="OX3">
        <v>1200</v>
      </c>
      <c r="OY3">
        <v>1644000</v>
      </c>
      <c r="OZ3">
        <v>2118825</v>
      </c>
      <c r="PA3">
        <v>14026100</v>
      </c>
      <c r="PB3">
        <v>15859950</v>
      </c>
      <c r="PC3">
        <v>1426400</v>
      </c>
      <c r="PD3">
        <v>14353600</v>
      </c>
      <c r="PE3">
        <v>34024650</v>
      </c>
      <c r="PF3">
        <v>345400</v>
      </c>
      <c r="PG3">
        <v>451400</v>
      </c>
      <c r="PH3">
        <v>9050436</v>
      </c>
      <c r="PI3">
        <v>173573000</v>
      </c>
      <c r="PJ3">
        <v>6787500</v>
      </c>
      <c r="PK3">
        <v>3254700</v>
      </c>
      <c r="PL3">
        <v>452600</v>
      </c>
      <c r="PM3">
        <v>9334360</v>
      </c>
      <c r="PN3">
        <v>8896500</v>
      </c>
      <c r="PO3">
        <v>1285336</v>
      </c>
      <c r="PP3">
        <v>3901318</v>
      </c>
      <c r="PQ3">
        <v>10361627</v>
      </c>
      <c r="PR3">
        <v>29339600</v>
      </c>
      <c r="PS3">
        <v>10823000</v>
      </c>
      <c r="PT3">
        <v>15472000</v>
      </c>
      <c r="PU3">
        <v>13715100</v>
      </c>
      <c r="PV3">
        <v>1385123</v>
      </c>
      <c r="PW3">
        <v>13124100</v>
      </c>
      <c r="PX3">
        <v>4552715</v>
      </c>
      <c r="PY3">
        <v>2317800</v>
      </c>
      <c r="PZ3">
        <v>974968</v>
      </c>
      <c r="QA3">
        <v>14206400</v>
      </c>
      <c r="QB3">
        <v>1603649</v>
      </c>
      <c r="QC3">
        <v>2737362</v>
      </c>
      <c r="QD3">
        <v>5870128</v>
      </c>
      <c r="QE3">
        <v>3295195</v>
      </c>
      <c r="QF3">
        <v>16959789</v>
      </c>
      <c r="QG3">
        <v>36280350</v>
      </c>
      <c r="QH3">
        <v>60348000</v>
      </c>
      <c r="QI3">
        <v>53227147</v>
      </c>
      <c r="QJ3">
        <v>42392600</v>
      </c>
      <c r="QK3">
        <v>32615423</v>
      </c>
      <c r="QL3">
        <v>2255400</v>
      </c>
      <c r="QM3">
        <v>485966</v>
      </c>
      <c r="QN3">
        <v>23979800</v>
      </c>
      <c r="QO3">
        <v>9403100</v>
      </c>
      <c r="QP3">
        <v>7648200</v>
      </c>
      <c r="QQ3">
        <v>41887068</v>
      </c>
      <c r="QR3">
        <v>61734767</v>
      </c>
      <c r="QS3">
        <v>1094200</v>
      </c>
      <c r="QT3">
        <v>20923800</v>
      </c>
      <c r="QU3">
        <v>5317380</v>
      </c>
      <c r="QV3">
        <v>2134600</v>
      </c>
      <c r="QW3">
        <v>15773600</v>
      </c>
      <c r="QX3">
        <v>15691049</v>
      </c>
      <c r="QY3">
        <v>1895448</v>
      </c>
      <c r="QZ3">
        <v>1444974000</v>
      </c>
      <c r="RA3">
        <v>100421400</v>
      </c>
      <c r="RB3">
        <v>12266047</v>
      </c>
      <c r="RC3">
        <v>3230500</v>
      </c>
      <c r="RD3">
        <v>11495200</v>
      </c>
      <c r="RE3">
        <v>2086700</v>
      </c>
      <c r="RF3">
        <v>16291406</v>
      </c>
      <c r="RG3">
        <v>98972200</v>
      </c>
      <c r="RH3">
        <v>28349229</v>
      </c>
      <c r="RI3">
        <v>3220</v>
      </c>
      <c r="RJ3">
        <v>4782069</v>
      </c>
      <c r="RK3">
        <v>5862300</v>
      </c>
      <c r="RL3">
        <v>5067100</v>
      </c>
      <c r="RM3">
        <v>10744388</v>
      </c>
      <c r="RN3">
        <v>28461000</v>
      </c>
      <c r="RO3">
        <v>350400</v>
      </c>
      <c r="RP3">
        <v>2190110</v>
      </c>
      <c r="RQ3">
        <v>10115368</v>
      </c>
      <c r="RR3">
        <v>35712600</v>
      </c>
      <c r="RS3">
        <v>1297376</v>
      </c>
      <c r="RT3">
        <v>3425270</v>
      </c>
      <c r="RU3">
        <v>120572800</v>
      </c>
      <c r="RV3">
        <v>69003200</v>
      </c>
      <c r="RW3">
        <v>728600</v>
      </c>
      <c r="RX3">
        <v>507344</v>
      </c>
      <c r="RY3">
        <v>13294000</v>
      </c>
      <c r="RZ3">
        <v>111156200</v>
      </c>
      <c r="SA3">
        <v>21972161</v>
      </c>
      <c r="SB3">
        <v>30369900</v>
      </c>
      <c r="SC3">
        <v>6897385</v>
      </c>
      <c r="SD3">
        <v>817900</v>
      </c>
      <c r="SE3">
        <v>69832200</v>
      </c>
      <c r="SF3">
        <v>19920000</v>
      </c>
      <c r="SG3">
        <v>40951000</v>
      </c>
      <c r="SH3">
        <v>1154800</v>
      </c>
      <c r="SI3">
        <v>3090000</v>
      </c>
      <c r="SJ3">
        <v>11517000</v>
      </c>
      <c r="SK3">
        <v>1583219</v>
      </c>
      <c r="SL3">
        <v>3335257</v>
      </c>
      <c r="SM3">
        <v>26074127</v>
      </c>
      <c r="SN3">
        <v>8523200</v>
      </c>
      <c r="SO3">
        <v>8806692</v>
      </c>
      <c r="SP3">
        <v>11932069</v>
      </c>
      <c r="SQ3">
        <v>20149280</v>
      </c>
      <c r="SR3">
        <v>42832125</v>
      </c>
      <c r="SS3">
        <v>18312500</v>
      </c>
      <c r="ST3">
        <v>1388400</v>
      </c>
      <c r="SU3">
        <v>1178300</v>
      </c>
      <c r="SV3">
        <v>23072400</v>
      </c>
      <c r="SW3">
        <v>1619550</v>
      </c>
      <c r="SX3">
        <v>3382300</v>
      </c>
      <c r="SY3">
        <v>12992800</v>
      </c>
      <c r="SZ3">
        <v>27700300</v>
      </c>
      <c r="TA3">
        <v>12405600</v>
      </c>
      <c r="TB3">
        <v>31301</v>
      </c>
      <c r="TC3">
        <v>5103900</v>
      </c>
      <c r="TD3">
        <v>5821500</v>
      </c>
      <c r="TE3">
        <v>4621390</v>
      </c>
      <c r="TF3">
        <v>45590232</v>
      </c>
      <c r="TG3">
        <v>2293300</v>
      </c>
      <c r="TH3">
        <v>2065644</v>
      </c>
      <c r="TI3">
        <v>3083600</v>
      </c>
      <c r="TJ3">
        <v>19879540</v>
      </c>
      <c r="TK3">
        <v>17394800</v>
      </c>
      <c r="TL3">
        <v>21770800</v>
      </c>
      <c r="TM3">
        <v>4806961</v>
      </c>
      <c r="TN3">
        <v>1133518</v>
      </c>
      <c r="TO3">
        <v>80675715</v>
      </c>
      <c r="TP3">
        <v>15072363</v>
      </c>
      <c r="TQ3">
        <v>1974922</v>
      </c>
      <c r="TR3">
        <v>119949600</v>
      </c>
      <c r="TS3">
        <v>1842569</v>
      </c>
      <c r="TT3">
        <v>6247800</v>
      </c>
      <c r="TU3">
        <v>1829800</v>
      </c>
      <c r="TV3">
        <v>78400400</v>
      </c>
      <c r="TW3">
        <v>4441368</v>
      </c>
      <c r="TX3">
        <v>55980600</v>
      </c>
      <c r="TY3">
        <v>16921800</v>
      </c>
      <c r="TZ3">
        <v>529000</v>
      </c>
      <c r="UA3">
        <v>4511600</v>
      </c>
      <c r="UB3">
        <v>568875</v>
      </c>
      <c r="UC3">
        <v>11722000</v>
      </c>
      <c r="UD3">
        <v>30763200</v>
      </c>
      <c r="UE3">
        <v>8483600</v>
      </c>
      <c r="UF3">
        <v>314659200</v>
      </c>
      <c r="UG3">
        <v>738500</v>
      </c>
      <c r="UH3">
        <v>3014866</v>
      </c>
      <c r="UI3">
        <v>28353720</v>
      </c>
      <c r="UJ3">
        <v>33976189</v>
      </c>
      <c r="UK3">
        <v>17063752</v>
      </c>
      <c r="UL3">
        <v>53477342</v>
      </c>
      <c r="UM3">
        <v>21936923</v>
      </c>
      <c r="UN3">
        <v>2100225</v>
      </c>
      <c r="UO3">
        <v>21768307</v>
      </c>
      <c r="UP3">
        <v>71270400</v>
      </c>
      <c r="UQ3">
        <v>89471250</v>
      </c>
      <c r="UR3">
        <v>48655900</v>
      </c>
      <c r="US3">
        <v>114027600</v>
      </c>
      <c r="UT3">
        <v>16875083</v>
      </c>
      <c r="UU3">
        <v>2313000</v>
      </c>
      <c r="UV3">
        <v>70123463</v>
      </c>
      <c r="UW3">
        <v>1868526</v>
      </c>
      <c r="UX3">
        <v>4797100</v>
      </c>
      <c r="UY3">
        <v>6218800</v>
      </c>
      <c r="UZ3">
        <v>8230000</v>
      </c>
      <c r="VA3">
        <v>55184800</v>
      </c>
      <c r="VB3">
        <v>28856300</v>
      </c>
      <c r="VC3">
        <v>5948828</v>
      </c>
      <c r="VD3">
        <v>49728400</v>
      </c>
      <c r="VE3">
        <v>83555400</v>
      </c>
      <c r="VF3">
        <v>2812200</v>
      </c>
      <c r="VG3">
        <v>13230062</v>
      </c>
      <c r="VH3">
        <v>60961600</v>
      </c>
      <c r="VI3">
        <v>7881294</v>
      </c>
      <c r="VJ3">
        <v>3540437</v>
      </c>
      <c r="VK3">
        <v>509400</v>
      </c>
      <c r="VL3">
        <v>7485309</v>
      </c>
      <c r="VM3">
        <v>1285898</v>
      </c>
      <c r="VN3">
        <v>16940900</v>
      </c>
      <c r="VO3">
        <v>5680605</v>
      </c>
      <c r="VP3">
        <v>431620</v>
      </c>
      <c r="VQ3">
        <v>8877200</v>
      </c>
      <c r="VR3">
        <v>265400</v>
      </c>
      <c r="VS3">
        <v>2019046</v>
      </c>
      <c r="VT3">
        <v>332775000</v>
      </c>
      <c r="VU3">
        <v>477700</v>
      </c>
      <c r="VV3">
        <v>10451000</v>
      </c>
      <c r="VW3">
        <v>9914879</v>
      </c>
      <c r="VX3">
        <v>4142500</v>
      </c>
      <c r="VY3">
        <v>6581244</v>
      </c>
      <c r="VZ3">
        <v>1215200</v>
      </c>
      <c r="WA3">
        <v>6421440</v>
      </c>
      <c r="WB3">
        <v>4143900</v>
      </c>
      <c r="WC3">
        <v>1962400</v>
      </c>
      <c r="WD3">
        <v>1599103200</v>
      </c>
      <c r="WE3">
        <v>759577</v>
      </c>
      <c r="WF3">
        <v>21771793</v>
      </c>
      <c r="WG3">
        <v>76384200</v>
      </c>
      <c r="WH3">
        <v>28703100</v>
      </c>
      <c r="WI3">
        <v>111790200</v>
      </c>
      <c r="WJ3">
        <v>20125908</v>
      </c>
      <c r="WK3">
        <v>1736000</v>
      </c>
      <c r="WL3">
        <v>109031200</v>
      </c>
      <c r="WM3">
        <v>1416456</v>
      </c>
      <c r="WN3">
        <v>1607000</v>
      </c>
      <c r="WO3">
        <v>75000800</v>
      </c>
      <c r="WP3">
        <v>9466500</v>
      </c>
      <c r="WQ3">
        <v>165460000</v>
      </c>
      <c r="WR3">
        <v>39188800</v>
      </c>
      <c r="WS3">
        <v>1491200</v>
      </c>
      <c r="WT3">
        <v>163483843</v>
      </c>
      <c r="WU3">
        <v>14576000</v>
      </c>
      <c r="WV3">
        <v>2384300</v>
      </c>
      <c r="WW3">
        <v>930000</v>
      </c>
      <c r="WX3">
        <v>17895416</v>
      </c>
      <c r="WY3">
        <v>6255000</v>
      </c>
      <c r="WZ3">
        <v>25108818</v>
      </c>
      <c r="XA3">
        <v>43726499</v>
      </c>
      <c r="XB3">
        <v>365993</v>
      </c>
      <c r="XC3">
        <v>8368344</v>
      </c>
      <c r="XD3">
        <v>322532</v>
      </c>
      <c r="XE3">
        <v>11582400</v>
      </c>
      <c r="XF3">
        <v>3753100</v>
      </c>
      <c r="XG3">
        <v>8539600</v>
      </c>
      <c r="XH3">
        <v>1089500</v>
      </c>
      <c r="XI3">
        <v>1602300</v>
      </c>
      <c r="XJ3">
        <v>171625166</v>
      </c>
      <c r="XK3">
        <v>2168100</v>
      </c>
      <c r="XL3">
        <v>2474400</v>
      </c>
      <c r="XM3">
        <v>9623600</v>
      </c>
      <c r="XN3">
        <v>53700</v>
      </c>
      <c r="XO3">
        <v>3808400</v>
      </c>
      <c r="XP3">
        <v>3139534</v>
      </c>
      <c r="XQ3">
        <v>82390400</v>
      </c>
      <c r="XR3">
        <v>14739280</v>
      </c>
      <c r="XS3">
        <v>731522</v>
      </c>
      <c r="XT3">
        <v>16894000</v>
      </c>
      <c r="XU3">
        <v>22652201</v>
      </c>
      <c r="XV3">
        <v>5488000</v>
      </c>
      <c r="XW3">
        <v>1299670</v>
      </c>
      <c r="XX3">
        <v>2065900</v>
      </c>
      <c r="XY3">
        <v>796537</v>
      </c>
      <c r="XZ3">
        <v>26033600</v>
      </c>
      <c r="YA3">
        <v>656351</v>
      </c>
      <c r="YB3">
        <v>3202700</v>
      </c>
      <c r="YC3">
        <v>19457672</v>
      </c>
      <c r="YD3">
        <v>14388300</v>
      </c>
      <c r="YE3">
        <v>2635200</v>
      </c>
      <c r="YF3">
        <v>2871500</v>
      </c>
      <c r="YG3">
        <v>8969920</v>
      </c>
      <c r="YH3">
        <v>116616496</v>
      </c>
      <c r="YI3">
        <v>843490</v>
      </c>
      <c r="YJ3">
        <v>1431900</v>
      </c>
      <c r="YK3">
        <v>26907800</v>
      </c>
      <c r="YL3">
        <v>96929900</v>
      </c>
      <c r="YM3">
        <v>12581600</v>
      </c>
      <c r="YN3">
        <v>20415200</v>
      </c>
      <c r="YO3">
        <v>1391059</v>
      </c>
      <c r="YP3">
        <v>37794800</v>
      </c>
      <c r="YQ3">
        <v>124156800</v>
      </c>
      <c r="YR3">
        <v>147060300</v>
      </c>
      <c r="YS3">
        <v>3271650</v>
      </c>
      <c r="YT3">
        <v>2516291</v>
      </c>
      <c r="YU3">
        <v>16549100</v>
      </c>
      <c r="YV3">
        <v>30854700</v>
      </c>
      <c r="YW3">
        <v>59948843</v>
      </c>
      <c r="YX3">
        <v>12283125</v>
      </c>
      <c r="YY3">
        <v>4972800</v>
      </c>
      <c r="YZ3">
        <v>6215200</v>
      </c>
      <c r="ZA3">
        <v>44330643</v>
      </c>
      <c r="ZB3">
        <v>3038330</v>
      </c>
      <c r="ZC3">
        <v>234575</v>
      </c>
      <c r="ZD3">
        <v>746700</v>
      </c>
      <c r="ZE3">
        <v>14296000</v>
      </c>
      <c r="ZF3">
        <v>3967000</v>
      </c>
      <c r="ZG3">
        <v>1088202</v>
      </c>
      <c r="ZH3">
        <v>58458600</v>
      </c>
      <c r="ZI3">
        <v>100</v>
      </c>
      <c r="ZJ3">
        <v>9128400</v>
      </c>
      <c r="ZK3">
        <v>52721128</v>
      </c>
      <c r="ZL3">
        <v>689067</v>
      </c>
      <c r="ZM3">
        <v>165920</v>
      </c>
      <c r="ZN3">
        <v>1961571</v>
      </c>
      <c r="ZO3">
        <v>2778800</v>
      </c>
      <c r="ZP3">
        <v>298178</v>
      </c>
      <c r="ZQ3">
        <v>6216400</v>
      </c>
      <c r="ZR3">
        <v>7366500</v>
      </c>
      <c r="ZS3">
        <v>1564330</v>
      </c>
      <c r="ZT3">
        <v>10610511</v>
      </c>
      <c r="ZU3">
        <v>3623810</v>
      </c>
      <c r="ZV3">
        <v>7867880</v>
      </c>
      <c r="ZW3">
        <v>15559657</v>
      </c>
      <c r="ZX3">
        <v>8159500</v>
      </c>
      <c r="ZY3">
        <v>14749500</v>
      </c>
      <c r="ZZ3">
        <v>1360067</v>
      </c>
      <c r="AAA3">
        <v>1066778</v>
      </c>
      <c r="AAB3">
        <v>3504200</v>
      </c>
      <c r="AAC3">
        <v>15085600</v>
      </c>
      <c r="AAD3">
        <v>21763287</v>
      </c>
      <c r="AAE3">
        <v>2137600</v>
      </c>
      <c r="AAF3">
        <v>2137800</v>
      </c>
      <c r="AAG3">
        <v>32884426</v>
      </c>
      <c r="AAH3">
        <v>131842500</v>
      </c>
      <c r="AAI3">
        <v>10410772</v>
      </c>
      <c r="AAJ3">
        <v>642382</v>
      </c>
      <c r="AAK3">
        <v>73074000</v>
      </c>
      <c r="AAL3">
        <v>749260</v>
      </c>
      <c r="AAM3">
        <v>2760000</v>
      </c>
      <c r="AAN3">
        <v>2900</v>
      </c>
      <c r="AAO3">
        <v>26431263</v>
      </c>
      <c r="AAP3">
        <v>2106400</v>
      </c>
      <c r="AAQ3">
        <v>1454773</v>
      </c>
      <c r="AAR3">
        <v>6456148</v>
      </c>
      <c r="AAS3">
        <v>11753762</v>
      </c>
      <c r="AAT3">
        <v>1368450</v>
      </c>
      <c r="AAU3">
        <v>3243500</v>
      </c>
      <c r="AAV3">
        <v>1687377</v>
      </c>
      <c r="AAW3">
        <v>51750708</v>
      </c>
      <c r="AAX3">
        <v>644747200</v>
      </c>
      <c r="AAY3">
        <v>788300</v>
      </c>
      <c r="AAZ3">
        <v>17012969</v>
      </c>
      <c r="ABA3">
        <v>11466100</v>
      </c>
      <c r="ABB3">
        <v>14698200</v>
      </c>
      <c r="ABC3">
        <v>3798292</v>
      </c>
      <c r="ABD3">
        <v>1690300</v>
      </c>
      <c r="ABE3">
        <v>1471000</v>
      </c>
      <c r="ABF3">
        <v>6174700</v>
      </c>
      <c r="ABG3">
        <v>7799161</v>
      </c>
      <c r="ABH3">
        <v>4521200</v>
      </c>
      <c r="ABI3">
        <v>45681471</v>
      </c>
      <c r="ABJ3">
        <v>2034700</v>
      </c>
      <c r="ABK3">
        <v>57621600</v>
      </c>
      <c r="ABL3">
        <v>11407800</v>
      </c>
      <c r="ABM3">
        <v>13035348</v>
      </c>
      <c r="ABN3">
        <v>656600</v>
      </c>
      <c r="ABO3">
        <v>333500</v>
      </c>
      <c r="ABP3">
        <v>1459166</v>
      </c>
      <c r="ABQ3">
        <v>46902300</v>
      </c>
      <c r="ABR3">
        <v>2240300</v>
      </c>
      <c r="ABS3">
        <v>2864803</v>
      </c>
      <c r="ABT3">
        <v>36216232</v>
      </c>
      <c r="ABU3">
        <v>31093640</v>
      </c>
      <c r="ABV3">
        <v>6137269</v>
      </c>
      <c r="ABW3">
        <v>2934655</v>
      </c>
      <c r="ABX3">
        <v>159235200</v>
      </c>
      <c r="ABY3">
        <v>2257300</v>
      </c>
      <c r="ABZ3">
        <v>5906800</v>
      </c>
      <c r="ACA3">
        <v>7135800</v>
      </c>
      <c r="ACB3">
        <v>11934400</v>
      </c>
      <c r="ACC3">
        <v>4171600</v>
      </c>
      <c r="ACD3">
        <v>1288531</v>
      </c>
      <c r="ACE3">
        <v>33633207</v>
      </c>
      <c r="ACF3">
        <v>20872836</v>
      </c>
      <c r="ACG3">
        <v>15633400</v>
      </c>
      <c r="ACH3">
        <v>12230948</v>
      </c>
      <c r="ACI3">
        <v>70082659</v>
      </c>
      <c r="ACJ3">
        <v>11004525</v>
      </c>
      <c r="ACK3">
        <v>36549918</v>
      </c>
      <c r="ACL3">
        <v>2330700</v>
      </c>
      <c r="ACM3">
        <v>1449000</v>
      </c>
      <c r="ACN3">
        <v>3503300</v>
      </c>
      <c r="ACO3">
        <v>834000</v>
      </c>
      <c r="ACP3">
        <v>18393900</v>
      </c>
      <c r="ACQ3">
        <v>89696800</v>
      </c>
      <c r="ACR3">
        <v>7600</v>
      </c>
      <c r="ACS3">
        <v>1233000</v>
      </c>
      <c r="ACT3">
        <v>2672400</v>
      </c>
      <c r="ACU3">
        <v>11124800</v>
      </c>
      <c r="ACV3">
        <v>558329</v>
      </c>
      <c r="ACW3">
        <v>4012500</v>
      </c>
      <c r="ACX3">
        <v>801117</v>
      </c>
      <c r="ACY3">
        <v>25259768</v>
      </c>
      <c r="ACZ3">
        <v>1193017</v>
      </c>
      <c r="ADA3">
        <v>1149600</v>
      </c>
      <c r="ADB3">
        <v>6254800</v>
      </c>
      <c r="ADC3">
        <v>3394439</v>
      </c>
      <c r="ADD3">
        <v>9041200</v>
      </c>
      <c r="ADE3">
        <v>23437753</v>
      </c>
      <c r="ADF3">
        <v>7395900</v>
      </c>
      <c r="ADG3">
        <v>2552481</v>
      </c>
      <c r="ADH3">
        <v>12436800</v>
      </c>
      <c r="ADI3">
        <v>17030474</v>
      </c>
      <c r="ADJ3">
        <v>8512200</v>
      </c>
      <c r="ADK3">
        <v>1342785</v>
      </c>
      <c r="ADL3">
        <v>3309356</v>
      </c>
      <c r="ADM3">
        <v>4148623</v>
      </c>
      <c r="ADN3">
        <v>3589520</v>
      </c>
      <c r="ADO3">
        <v>20293000</v>
      </c>
      <c r="ADP3">
        <v>62640000</v>
      </c>
      <c r="ADQ3">
        <v>3707539</v>
      </c>
      <c r="ADR3">
        <v>787526</v>
      </c>
      <c r="ADS3">
        <v>7835343</v>
      </c>
      <c r="ADT3">
        <v>7846200</v>
      </c>
      <c r="ADU3">
        <v>22612200</v>
      </c>
      <c r="ADV3">
        <v>1421626</v>
      </c>
      <c r="ADW3">
        <v>4186400</v>
      </c>
      <c r="ADX3">
        <v>2046348</v>
      </c>
      <c r="ADY3">
        <v>4001318</v>
      </c>
      <c r="ADZ3">
        <v>5815000</v>
      </c>
      <c r="AEA3">
        <v>12596907</v>
      </c>
      <c r="AEB3">
        <v>1428700</v>
      </c>
      <c r="AEC3">
        <v>53082200</v>
      </c>
      <c r="AED3">
        <v>10409850</v>
      </c>
      <c r="AEE3">
        <v>4345500</v>
      </c>
      <c r="AEF3">
        <v>8555200</v>
      </c>
      <c r="AEG3">
        <v>36216400</v>
      </c>
      <c r="AEH3">
        <v>3858800</v>
      </c>
      <c r="AEI3">
        <v>3124129</v>
      </c>
      <c r="AEJ3">
        <v>3470869</v>
      </c>
      <c r="AEK3">
        <v>10510818</v>
      </c>
      <c r="AEL3">
        <v>21760000</v>
      </c>
      <c r="AEM3">
        <v>3209082</v>
      </c>
      <c r="AEN3">
        <v>12568867</v>
      </c>
      <c r="AEO3">
        <v>13623600</v>
      </c>
      <c r="AEP3">
        <v>10999400</v>
      </c>
      <c r="AEQ3">
        <v>14992000</v>
      </c>
      <c r="AER3">
        <v>296214705</v>
      </c>
      <c r="AES3">
        <v>73950</v>
      </c>
      <c r="AET3">
        <v>11723100</v>
      </c>
      <c r="AEU3">
        <v>5058565</v>
      </c>
      <c r="AEV3">
        <v>26289600</v>
      </c>
      <c r="AEW3">
        <v>14708200</v>
      </c>
      <c r="AEX3">
        <v>399000</v>
      </c>
      <c r="AEY3">
        <v>19199200</v>
      </c>
      <c r="AEZ3">
        <v>17088400</v>
      </c>
      <c r="AFA3">
        <v>13781600</v>
      </c>
      <c r="AFB3">
        <v>424600</v>
      </c>
      <c r="AFC3">
        <v>2096138</v>
      </c>
      <c r="AFD3">
        <v>4959300</v>
      </c>
      <c r="AFE3">
        <v>8287500</v>
      </c>
      <c r="AFF3">
        <v>6232800</v>
      </c>
      <c r="AFG3">
        <v>15399571</v>
      </c>
      <c r="AFH3">
        <v>4133400</v>
      </c>
      <c r="AFI3">
        <v>648400</v>
      </c>
      <c r="AFJ3">
        <v>1003300</v>
      </c>
      <c r="AFK3">
        <v>2586700</v>
      </c>
      <c r="AFL3">
        <v>778792</v>
      </c>
      <c r="AFM3">
        <v>4870200</v>
      </c>
      <c r="AFN3">
        <v>11588000</v>
      </c>
      <c r="AFO3">
        <v>14984200</v>
      </c>
      <c r="AFP3">
        <v>26274328</v>
      </c>
      <c r="AFQ3">
        <v>52113680</v>
      </c>
      <c r="AFR3">
        <v>5423002</v>
      </c>
      <c r="AFS3">
        <v>137087200</v>
      </c>
      <c r="AFT3">
        <v>973800</v>
      </c>
      <c r="AFU3">
        <v>3338200</v>
      </c>
      <c r="AFV3">
        <v>10224300</v>
      </c>
      <c r="AFW3">
        <v>31379762</v>
      </c>
      <c r="AFX3">
        <v>139290</v>
      </c>
      <c r="AFY3">
        <v>5599350</v>
      </c>
      <c r="AFZ3">
        <v>100</v>
      </c>
      <c r="AGA3">
        <v>1025026</v>
      </c>
      <c r="AGB3">
        <v>14124800</v>
      </c>
      <c r="AGC3">
        <v>67207</v>
      </c>
      <c r="AGD3">
        <v>972946</v>
      </c>
      <c r="AGE3">
        <v>50689001</v>
      </c>
      <c r="AGF3">
        <v>2835820</v>
      </c>
      <c r="AGG3">
        <v>50272800</v>
      </c>
      <c r="AGH3">
        <v>2195763</v>
      </c>
      <c r="AGI3">
        <v>6893400</v>
      </c>
      <c r="AGJ3">
        <v>4001100</v>
      </c>
      <c r="AGK3">
        <v>20330800</v>
      </c>
      <c r="AGL3">
        <v>22942000</v>
      </c>
      <c r="AGM3">
        <v>24746800</v>
      </c>
      <c r="AGN3">
        <v>12524600</v>
      </c>
      <c r="AGO3">
        <v>813500</v>
      </c>
      <c r="AGP3">
        <v>9640971</v>
      </c>
      <c r="AGQ3">
        <v>7602917</v>
      </c>
      <c r="AGR3">
        <v>32360400</v>
      </c>
      <c r="AGS3">
        <v>743200</v>
      </c>
      <c r="AGT3">
        <v>21963759</v>
      </c>
      <c r="AGU3">
        <v>39548122</v>
      </c>
      <c r="AGV3">
        <v>15482533</v>
      </c>
      <c r="AGW3">
        <v>4135500</v>
      </c>
      <c r="AGX3">
        <v>9793600</v>
      </c>
      <c r="AGY3">
        <v>17021980</v>
      </c>
      <c r="AGZ3">
        <v>7745938</v>
      </c>
      <c r="AHA3">
        <v>6487950</v>
      </c>
      <c r="AHB3">
        <v>3527937</v>
      </c>
      <c r="AHC3">
        <v>9330031</v>
      </c>
      <c r="AHD3">
        <v>47817300</v>
      </c>
      <c r="AHE3">
        <v>3726000</v>
      </c>
      <c r="AHF3">
        <v>17833400</v>
      </c>
      <c r="AHG3">
        <v>3006800</v>
      </c>
      <c r="AHH3">
        <v>1158413</v>
      </c>
      <c r="AHI3">
        <v>6731500</v>
      </c>
      <c r="AHJ3">
        <v>4142600</v>
      </c>
      <c r="AHK3">
        <v>2792409</v>
      </c>
      <c r="AHL3">
        <v>1263300</v>
      </c>
      <c r="AHM3">
        <v>18067700</v>
      </c>
      <c r="AHN3">
        <v>340</v>
      </c>
      <c r="AHO3">
        <v>346224000</v>
      </c>
      <c r="AHP3">
        <v>3941004</v>
      </c>
      <c r="AHQ3">
        <v>18186800</v>
      </c>
      <c r="AHR3">
        <v>28707933</v>
      </c>
      <c r="AHS3">
        <v>2034600</v>
      </c>
      <c r="AHT3">
        <v>29742620</v>
      </c>
      <c r="AHU3">
        <v>114981119</v>
      </c>
      <c r="AHV3">
        <v>2789200</v>
      </c>
      <c r="AHW3">
        <v>1555200</v>
      </c>
      <c r="AHX3">
        <v>325572800</v>
      </c>
      <c r="AHY3">
        <v>3374727</v>
      </c>
      <c r="AHZ3">
        <v>99942000</v>
      </c>
      <c r="AIA3">
        <v>960080</v>
      </c>
      <c r="AIB3">
        <v>22905600</v>
      </c>
      <c r="AIC3">
        <v>22051939</v>
      </c>
      <c r="AID3">
        <v>55562500</v>
      </c>
      <c r="AIE3">
        <v>3240</v>
      </c>
      <c r="AIF3">
        <v>19114988</v>
      </c>
      <c r="AIG3">
        <v>9352800</v>
      </c>
      <c r="AIH3">
        <v>164962800</v>
      </c>
      <c r="AII3">
        <v>1325435</v>
      </c>
      <c r="AIJ3">
        <v>10209011</v>
      </c>
      <c r="AIK3">
        <v>35434998</v>
      </c>
      <c r="AIL3">
        <v>22826200</v>
      </c>
      <c r="AIM3">
        <v>768500</v>
      </c>
      <c r="AIN3">
        <v>652500</v>
      </c>
      <c r="AIO3">
        <v>3548344</v>
      </c>
      <c r="AIP3">
        <v>16632937</v>
      </c>
      <c r="AIQ3">
        <v>5823883</v>
      </c>
      <c r="AIR3">
        <v>4640332</v>
      </c>
      <c r="AIS3">
        <v>9963050</v>
      </c>
      <c r="AIT3">
        <v>6448700</v>
      </c>
      <c r="AIU3">
        <v>971874</v>
      </c>
      <c r="AIV3">
        <v>6329200</v>
      </c>
      <c r="AIW3">
        <v>42536900</v>
      </c>
      <c r="AIX3">
        <v>3305838</v>
      </c>
      <c r="AIY3">
        <v>153559200</v>
      </c>
      <c r="AIZ3">
        <v>30392100</v>
      </c>
      <c r="AJA3">
        <v>654380</v>
      </c>
      <c r="AJB3">
        <v>315586200</v>
      </c>
      <c r="AJC3">
        <v>31153400</v>
      </c>
      <c r="AJD3">
        <v>52653600</v>
      </c>
      <c r="AJE3">
        <v>18614600</v>
      </c>
      <c r="AJF3">
        <v>1997400</v>
      </c>
      <c r="AJG3">
        <v>28313700</v>
      </c>
      <c r="AJH3">
        <v>5117878</v>
      </c>
      <c r="AJI3">
        <v>200</v>
      </c>
      <c r="AJJ3">
        <v>10889246</v>
      </c>
      <c r="AJK3">
        <v>288300</v>
      </c>
      <c r="AJL3">
        <v>21724200</v>
      </c>
      <c r="AJM3">
        <v>8541862</v>
      </c>
      <c r="AJN3">
        <v>1447841</v>
      </c>
      <c r="AJO3">
        <v>13568700</v>
      </c>
      <c r="AJP3">
        <v>12090053</v>
      </c>
      <c r="AJQ3">
        <v>9516528</v>
      </c>
      <c r="AJR3">
        <v>24190200</v>
      </c>
      <c r="AJS3">
        <v>486685</v>
      </c>
      <c r="AJT3">
        <v>4711157</v>
      </c>
      <c r="AJU3">
        <v>57679200</v>
      </c>
      <c r="AJV3">
        <v>7722309</v>
      </c>
      <c r="AJW3">
        <v>118372600</v>
      </c>
      <c r="AJX3">
        <v>55390500</v>
      </c>
      <c r="AJY3">
        <v>12292425</v>
      </c>
      <c r="AJZ3">
        <v>1392000</v>
      </c>
      <c r="AKA3">
        <v>24764184</v>
      </c>
      <c r="AKB3">
        <v>8329800</v>
      </c>
      <c r="AKC3">
        <v>11214800</v>
      </c>
      <c r="AKD3">
        <v>7520</v>
      </c>
      <c r="AKE3">
        <v>6146200</v>
      </c>
      <c r="AKF3">
        <v>1567400</v>
      </c>
      <c r="AKG3">
        <v>13102200</v>
      </c>
      <c r="AKH3">
        <v>13782000</v>
      </c>
      <c r="AKI3">
        <v>2451800</v>
      </c>
      <c r="AKJ3">
        <v>20755700</v>
      </c>
      <c r="AKK3">
        <v>55728092</v>
      </c>
      <c r="AKL3">
        <v>2018200</v>
      </c>
      <c r="AKM3">
        <v>169382</v>
      </c>
      <c r="AKN3">
        <v>26918972</v>
      </c>
      <c r="AKO3">
        <v>143870000</v>
      </c>
      <c r="AKP3">
        <v>5882470</v>
      </c>
      <c r="AKQ3">
        <v>828945</v>
      </c>
      <c r="AKR3">
        <v>3768864</v>
      </c>
      <c r="AKS3">
        <v>39099600</v>
      </c>
      <c r="AKT3">
        <v>841200</v>
      </c>
      <c r="AKU3">
        <v>4911100</v>
      </c>
      <c r="AKV3">
        <v>1969233</v>
      </c>
      <c r="AKW3">
        <v>240000</v>
      </c>
      <c r="AKX3">
        <v>373031</v>
      </c>
      <c r="AKY3">
        <v>79500</v>
      </c>
      <c r="AKZ3">
        <v>1540039</v>
      </c>
      <c r="ALA3">
        <v>6750351</v>
      </c>
      <c r="ALB3">
        <v>1025305</v>
      </c>
      <c r="ALC3">
        <v>7395673</v>
      </c>
      <c r="ALD3">
        <v>6783800</v>
      </c>
      <c r="ALE3">
        <v>12993026</v>
      </c>
      <c r="ALF3">
        <v>2852209</v>
      </c>
      <c r="ALG3">
        <v>7972211</v>
      </c>
      <c r="ALH3">
        <v>48512935</v>
      </c>
      <c r="ALI3">
        <v>5732625</v>
      </c>
      <c r="ALJ3">
        <v>13860400</v>
      </c>
      <c r="ALK3">
        <v>45329600</v>
      </c>
      <c r="ALL3">
        <v>2154220</v>
      </c>
      <c r="ALM3">
        <v>601800</v>
      </c>
      <c r="ALN3">
        <v>1386400</v>
      </c>
      <c r="ALO3">
        <v>9619200</v>
      </c>
    </row>
    <row r="4" spans="1:1003" x14ac:dyDescent="0.25">
      <c r="A4" s="13">
        <v>36250</v>
      </c>
      <c r="B4" s="13"/>
      <c r="C4">
        <v>7295067</v>
      </c>
      <c r="D4">
        <v>63861000</v>
      </c>
      <c r="E4">
        <v>2402870</v>
      </c>
      <c r="F4">
        <v>1402800</v>
      </c>
      <c r="G4">
        <v>5076738</v>
      </c>
      <c r="H4">
        <v>3283735</v>
      </c>
      <c r="I4">
        <v>34282496</v>
      </c>
      <c r="J4">
        <v>9717203</v>
      </c>
      <c r="K4">
        <v>17888368</v>
      </c>
      <c r="L4">
        <v>8789100</v>
      </c>
      <c r="M4">
        <v>8947303</v>
      </c>
      <c r="N4">
        <v>2160879</v>
      </c>
      <c r="O4">
        <v>341580</v>
      </c>
      <c r="P4">
        <v>4963069</v>
      </c>
      <c r="Q4">
        <v>5731900</v>
      </c>
      <c r="R4">
        <v>27280200</v>
      </c>
      <c r="S4">
        <v>4106376</v>
      </c>
      <c r="T4">
        <v>6657365</v>
      </c>
      <c r="U4">
        <v>8007745</v>
      </c>
      <c r="V4">
        <v>4142800</v>
      </c>
      <c r="W4">
        <v>2422170</v>
      </c>
      <c r="X4">
        <v>4250794</v>
      </c>
      <c r="Y4">
        <v>5961345</v>
      </c>
      <c r="Z4">
        <v>186638400</v>
      </c>
      <c r="AA4">
        <v>2329800</v>
      </c>
      <c r="AB4">
        <v>2313770</v>
      </c>
      <c r="AC4">
        <v>5415813</v>
      </c>
      <c r="AD4">
        <v>204138400</v>
      </c>
      <c r="AE4">
        <v>115400</v>
      </c>
      <c r="AF4">
        <v>17959653</v>
      </c>
      <c r="AG4">
        <v>21438752</v>
      </c>
      <c r="AH4">
        <v>3924400</v>
      </c>
      <c r="AI4">
        <v>2899000</v>
      </c>
      <c r="AJ4">
        <v>30539200</v>
      </c>
      <c r="AK4">
        <v>14080632</v>
      </c>
      <c r="AL4">
        <v>6557700</v>
      </c>
      <c r="AM4">
        <v>1350900</v>
      </c>
      <c r="AN4">
        <v>7686200</v>
      </c>
      <c r="AO4">
        <v>18728400</v>
      </c>
      <c r="AP4">
        <v>104491500</v>
      </c>
      <c r="AQ4">
        <v>6386642</v>
      </c>
      <c r="AR4">
        <v>2712938</v>
      </c>
      <c r="AS4">
        <v>4812900</v>
      </c>
      <c r="AT4">
        <v>75594</v>
      </c>
      <c r="AU4">
        <v>632300</v>
      </c>
      <c r="AV4">
        <v>266233</v>
      </c>
      <c r="AW4">
        <v>891034</v>
      </c>
      <c r="AX4">
        <v>46788700</v>
      </c>
      <c r="AY4">
        <v>4204827</v>
      </c>
      <c r="AZ4">
        <v>29617319</v>
      </c>
      <c r="BA4">
        <v>806740</v>
      </c>
      <c r="BB4">
        <v>6647400</v>
      </c>
      <c r="BC4">
        <v>22613000</v>
      </c>
      <c r="BD4">
        <v>40563700</v>
      </c>
      <c r="BE4">
        <v>7273700</v>
      </c>
      <c r="BF4">
        <v>28959548</v>
      </c>
      <c r="BG4">
        <v>51343</v>
      </c>
      <c r="BH4">
        <v>30139647</v>
      </c>
      <c r="BI4">
        <v>54028283</v>
      </c>
      <c r="BJ4">
        <v>7200900</v>
      </c>
      <c r="BK4">
        <v>1129200</v>
      </c>
      <c r="BL4">
        <v>24993600</v>
      </c>
      <c r="BM4">
        <v>2590442</v>
      </c>
      <c r="BN4">
        <v>57716460</v>
      </c>
      <c r="BO4">
        <v>2050332</v>
      </c>
      <c r="BP4">
        <v>294924</v>
      </c>
      <c r="BQ4">
        <v>655900</v>
      </c>
      <c r="BR4">
        <v>34288100</v>
      </c>
      <c r="BS4">
        <v>10509900</v>
      </c>
      <c r="BT4">
        <v>447131</v>
      </c>
      <c r="BU4">
        <v>8239100</v>
      </c>
      <c r="BV4">
        <v>10518733</v>
      </c>
      <c r="BW4">
        <v>1134505200</v>
      </c>
      <c r="BX4">
        <v>1922391</v>
      </c>
      <c r="BY4">
        <v>704147</v>
      </c>
      <c r="BZ4">
        <v>826752800</v>
      </c>
      <c r="CA4">
        <v>3110</v>
      </c>
      <c r="CB4">
        <v>6169700</v>
      </c>
      <c r="CC4">
        <v>7280945</v>
      </c>
      <c r="CD4">
        <v>1049200</v>
      </c>
      <c r="CE4">
        <v>2288000</v>
      </c>
      <c r="CF4">
        <v>1746648</v>
      </c>
      <c r="CG4">
        <v>4326068</v>
      </c>
      <c r="CH4">
        <v>11223752</v>
      </c>
      <c r="CI4">
        <v>3513954</v>
      </c>
      <c r="CJ4">
        <v>12614300</v>
      </c>
      <c r="CK4">
        <v>37038754</v>
      </c>
      <c r="CL4">
        <v>34399320</v>
      </c>
      <c r="CM4">
        <v>4273500</v>
      </c>
      <c r="CN4">
        <v>27579600</v>
      </c>
      <c r="CO4">
        <v>235924800</v>
      </c>
      <c r="CP4">
        <v>19926900</v>
      </c>
      <c r="CQ4">
        <v>67218960</v>
      </c>
      <c r="CR4">
        <v>7059800</v>
      </c>
      <c r="CS4">
        <v>9396800</v>
      </c>
      <c r="CT4">
        <v>6508800</v>
      </c>
      <c r="CU4">
        <v>4326303</v>
      </c>
      <c r="CV4">
        <v>19107200</v>
      </c>
      <c r="CW4">
        <v>2643278</v>
      </c>
      <c r="CX4">
        <v>4685992</v>
      </c>
      <c r="CY4">
        <v>60127700</v>
      </c>
      <c r="CZ4">
        <v>160932000</v>
      </c>
      <c r="DA4">
        <v>573710</v>
      </c>
      <c r="DB4">
        <v>4040250</v>
      </c>
      <c r="DC4">
        <v>197686800</v>
      </c>
      <c r="DD4">
        <v>4958624</v>
      </c>
      <c r="DE4">
        <v>36089300</v>
      </c>
      <c r="DF4">
        <v>4212100</v>
      </c>
      <c r="DG4">
        <v>870200</v>
      </c>
      <c r="DH4">
        <v>32916572</v>
      </c>
      <c r="DI4">
        <v>158176</v>
      </c>
      <c r="DJ4">
        <v>2186813</v>
      </c>
      <c r="DK4">
        <v>11368000</v>
      </c>
      <c r="DL4">
        <v>6620352000</v>
      </c>
      <c r="DM4">
        <v>18876800</v>
      </c>
      <c r="DN4">
        <v>3982784</v>
      </c>
      <c r="DO4">
        <v>1646800</v>
      </c>
      <c r="DP4">
        <v>12837450</v>
      </c>
      <c r="DQ4">
        <v>2875200</v>
      </c>
      <c r="DR4">
        <v>203963316</v>
      </c>
      <c r="DS4">
        <v>14300850</v>
      </c>
      <c r="DT4">
        <v>7533046</v>
      </c>
      <c r="DU4">
        <v>3044400</v>
      </c>
      <c r="DV4">
        <v>4592991</v>
      </c>
      <c r="DW4">
        <v>9954993</v>
      </c>
      <c r="DX4">
        <v>15246000</v>
      </c>
      <c r="DY4">
        <v>957800</v>
      </c>
      <c r="DZ4">
        <v>81012500</v>
      </c>
      <c r="EA4">
        <v>514138</v>
      </c>
      <c r="EB4">
        <v>20300400</v>
      </c>
      <c r="EC4">
        <v>1888600</v>
      </c>
      <c r="ED4">
        <v>418840</v>
      </c>
      <c r="EE4">
        <v>5333000</v>
      </c>
      <c r="EF4">
        <v>225748</v>
      </c>
      <c r="EG4">
        <v>85462200</v>
      </c>
      <c r="EH4">
        <v>63319800</v>
      </c>
      <c r="EI4">
        <v>408000</v>
      </c>
      <c r="EJ4">
        <v>635400</v>
      </c>
      <c r="EK4">
        <v>1689800</v>
      </c>
      <c r="EL4">
        <v>9952006400</v>
      </c>
      <c r="EM4">
        <v>3091665</v>
      </c>
      <c r="EN4">
        <v>263361</v>
      </c>
      <c r="EO4">
        <v>28657034</v>
      </c>
      <c r="EP4">
        <v>26935097</v>
      </c>
      <c r="EQ4">
        <v>40671600</v>
      </c>
      <c r="ER4">
        <v>5008500</v>
      </c>
      <c r="ES4">
        <v>52392000</v>
      </c>
      <c r="ET4">
        <v>42767600</v>
      </c>
      <c r="EU4">
        <v>40759800</v>
      </c>
      <c r="EV4">
        <v>90730125</v>
      </c>
      <c r="EW4">
        <v>5538300</v>
      </c>
      <c r="EX4">
        <v>4885200</v>
      </c>
      <c r="EY4">
        <v>15301385</v>
      </c>
      <c r="EZ4">
        <v>10016219</v>
      </c>
      <c r="FA4">
        <v>41611600</v>
      </c>
      <c r="FB4">
        <v>300</v>
      </c>
      <c r="FC4">
        <v>46844200</v>
      </c>
      <c r="FD4">
        <v>4347200</v>
      </c>
      <c r="FE4">
        <v>4600445</v>
      </c>
      <c r="FF4">
        <v>97384400</v>
      </c>
      <c r="FG4">
        <v>2766367</v>
      </c>
      <c r="FH4">
        <v>2922224</v>
      </c>
      <c r="FI4">
        <v>13635200</v>
      </c>
      <c r="FJ4">
        <v>3610000</v>
      </c>
      <c r="FK4">
        <v>9370200</v>
      </c>
      <c r="FL4">
        <v>4671013</v>
      </c>
      <c r="FM4">
        <v>2453400</v>
      </c>
      <c r="FN4">
        <v>7446023</v>
      </c>
      <c r="FO4">
        <v>7244800</v>
      </c>
      <c r="FP4">
        <v>22020000</v>
      </c>
      <c r="FQ4">
        <v>6974000</v>
      </c>
      <c r="FR4">
        <v>312935</v>
      </c>
      <c r="FS4">
        <v>45762900</v>
      </c>
      <c r="FT4">
        <v>400</v>
      </c>
      <c r="FU4">
        <v>45176792</v>
      </c>
      <c r="FV4">
        <v>7647491</v>
      </c>
      <c r="FW4">
        <v>64139600</v>
      </c>
      <c r="FX4">
        <v>92842000</v>
      </c>
      <c r="FY4">
        <v>22617811</v>
      </c>
      <c r="FZ4">
        <v>5173600</v>
      </c>
      <c r="GA4">
        <v>4103200</v>
      </c>
      <c r="GB4">
        <v>678538</v>
      </c>
      <c r="GC4">
        <v>8176400</v>
      </c>
      <c r="GD4">
        <v>54119400</v>
      </c>
      <c r="GE4">
        <v>28167800</v>
      </c>
      <c r="GF4">
        <v>39084600</v>
      </c>
      <c r="GG4">
        <v>4257126</v>
      </c>
      <c r="GH4">
        <v>4736900</v>
      </c>
      <c r="GI4">
        <v>30944581</v>
      </c>
      <c r="GJ4">
        <v>23453800</v>
      </c>
      <c r="GK4">
        <v>3001950</v>
      </c>
      <c r="GL4">
        <v>53398400</v>
      </c>
      <c r="GM4">
        <v>2877022</v>
      </c>
      <c r="GN4">
        <v>855000</v>
      </c>
      <c r="GO4">
        <v>11168438</v>
      </c>
      <c r="GP4">
        <v>1459567</v>
      </c>
      <c r="GQ4">
        <v>2299700</v>
      </c>
      <c r="GR4">
        <v>7711100</v>
      </c>
      <c r="GS4">
        <v>23825800</v>
      </c>
      <c r="GT4">
        <v>11483400</v>
      </c>
      <c r="GU4">
        <v>950183</v>
      </c>
      <c r="GV4">
        <v>29169900</v>
      </c>
      <c r="GW4">
        <v>800</v>
      </c>
      <c r="GX4">
        <v>21671680</v>
      </c>
      <c r="GY4">
        <v>724456</v>
      </c>
      <c r="GZ4">
        <v>8971186</v>
      </c>
      <c r="HA4">
        <v>5776200</v>
      </c>
      <c r="HB4">
        <v>31263600</v>
      </c>
      <c r="HC4">
        <v>8705018</v>
      </c>
      <c r="HD4">
        <v>52161585</v>
      </c>
      <c r="HE4">
        <v>7808814</v>
      </c>
      <c r="HF4">
        <v>4628600</v>
      </c>
      <c r="HG4">
        <v>63518800</v>
      </c>
      <c r="HH4">
        <v>61023000</v>
      </c>
      <c r="HI4">
        <v>2717954</v>
      </c>
      <c r="HJ4">
        <v>7855074</v>
      </c>
      <c r="HK4">
        <v>2839400</v>
      </c>
      <c r="HL4">
        <v>27081124</v>
      </c>
      <c r="HM4">
        <v>4516561</v>
      </c>
      <c r="HN4">
        <v>8059500</v>
      </c>
      <c r="HO4">
        <v>5006400</v>
      </c>
      <c r="HP4">
        <v>37346659</v>
      </c>
      <c r="HQ4">
        <v>3810600</v>
      </c>
      <c r="HR4">
        <v>15901200</v>
      </c>
      <c r="HS4">
        <v>67447350</v>
      </c>
      <c r="HT4">
        <v>4940800</v>
      </c>
      <c r="HU4">
        <v>941876</v>
      </c>
      <c r="HV4">
        <v>17749600</v>
      </c>
      <c r="HW4">
        <v>15728400</v>
      </c>
      <c r="HX4">
        <v>8045400</v>
      </c>
      <c r="HY4">
        <v>16383750</v>
      </c>
      <c r="HZ4">
        <v>7865310</v>
      </c>
      <c r="IA4">
        <v>3379590</v>
      </c>
      <c r="IB4">
        <v>8729200</v>
      </c>
      <c r="IC4">
        <v>3784072</v>
      </c>
      <c r="ID4">
        <v>28771870</v>
      </c>
      <c r="IE4">
        <v>7498388</v>
      </c>
      <c r="IF4">
        <v>6490020</v>
      </c>
      <c r="IG4">
        <v>1171945</v>
      </c>
      <c r="IH4">
        <v>6450954</v>
      </c>
      <c r="II4">
        <v>4524983</v>
      </c>
      <c r="IJ4">
        <v>1781800</v>
      </c>
      <c r="IK4">
        <v>13195600</v>
      </c>
      <c r="IL4">
        <v>8266640</v>
      </c>
      <c r="IM4">
        <v>10959000</v>
      </c>
      <c r="IN4">
        <v>29108000</v>
      </c>
      <c r="IO4">
        <v>21327300</v>
      </c>
      <c r="IP4">
        <v>16145600</v>
      </c>
      <c r="IQ4">
        <v>773608</v>
      </c>
      <c r="IR4">
        <v>2060078</v>
      </c>
      <c r="IS4">
        <v>6904337</v>
      </c>
      <c r="IT4">
        <v>2373715</v>
      </c>
      <c r="IU4">
        <v>4276912</v>
      </c>
      <c r="IV4">
        <v>597785</v>
      </c>
      <c r="IW4">
        <v>15492560</v>
      </c>
      <c r="IX4">
        <v>7328590</v>
      </c>
      <c r="IY4">
        <v>11976703</v>
      </c>
      <c r="IZ4">
        <v>12367500</v>
      </c>
      <c r="JA4">
        <v>90728800</v>
      </c>
      <c r="JB4">
        <v>33701051</v>
      </c>
      <c r="JC4">
        <v>584456</v>
      </c>
      <c r="JD4">
        <v>17894200</v>
      </c>
      <c r="JE4">
        <v>28117993</v>
      </c>
      <c r="JF4">
        <v>958368</v>
      </c>
      <c r="JG4">
        <v>1578133</v>
      </c>
      <c r="JH4">
        <v>2285561</v>
      </c>
      <c r="JI4">
        <v>19010800</v>
      </c>
      <c r="JJ4">
        <v>17249360</v>
      </c>
      <c r="JK4">
        <v>4925553</v>
      </c>
      <c r="JL4">
        <v>3662900</v>
      </c>
      <c r="JM4">
        <v>207028</v>
      </c>
      <c r="JN4">
        <v>1995991</v>
      </c>
      <c r="JO4">
        <v>12404300</v>
      </c>
      <c r="JP4">
        <v>4914570</v>
      </c>
      <c r="JQ4">
        <v>6669109</v>
      </c>
      <c r="JR4">
        <v>2745900</v>
      </c>
      <c r="JS4">
        <v>848247</v>
      </c>
      <c r="JT4">
        <v>2306925</v>
      </c>
      <c r="JU4">
        <v>13234600</v>
      </c>
      <c r="JV4">
        <v>1108406</v>
      </c>
      <c r="JW4">
        <v>2712600</v>
      </c>
      <c r="JX4">
        <v>8304144</v>
      </c>
      <c r="JY4">
        <v>1509500</v>
      </c>
      <c r="JZ4">
        <v>10123673</v>
      </c>
      <c r="KA4">
        <v>126457200</v>
      </c>
      <c r="KB4">
        <v>2096471</v>
      </c>
      <c r="KC4">
        <v>13027918</v>
      </c>
      <c r="KD4">
        <v>34011861</v>
      </c>
      <c r="KE4">
        <v>2800100</v>
      </c>
      <c r="KF4">
        <v>1303196</v>
      </c>
      <c r="KG4">
        <v>3645300</v>
      </c>
      <c r="KH4">
        <v>5603058</v>
      </c>
      <c r="KI4">
        <v>3097600</v>
      </c>
      <c r="KJ4">
        <v>3132400</v>
      </c>
      <c r="KK4">
        <v>599200</v>
      </c>
      <c r="KL4">
        <v>51657323</v>
      </c>
      <c r="KM4">
        <v>4709700</v>
      </c>
      <c r="KN4">
        <v>456527</v>
      </c>
      <c r="KO4">
        <v>3972400</v>
      </c>
      <c r="KP4">
        <v>1192252</v>
      </c>
      <c r="KQ4">
        <v>1260200</v>
      </c>
      <c r="KR4">
        <v>3949877</v>
      </c>
      <c r="KS4">
        <v>6688800</v>
      </c>
      <c r="KT4">
        <v>3359249</v>
      </c>
      <c r="KU4">
        <v>38854500</v>
      </c>
      <c r="KV4">
        <v>13377578</v>
      </c>
      <c r="KW4">
        <v>1457846</v>
      </c>
      <c r="KX4">
        <v>20318400</v>
      </c>
      <c r="KY4">
        <v>11548000</v>
      </c>
      <c r="KZ4">
        <v>6725200</v>
      </c>
      <c r="LA4">
        <v>5385214</v>
      </c>
      <c r="LB4">
        <v>4306725</v>
      </c>
      <c r="LC4">
        <v>115600</v>
      </c>
      <c r="LD4">
        <v>2177958</v>
      </c>
      <c r="LE4">
        <v>1472000</v>
      </c>
      <c r="LF4">
        <v>5112400</v>
      </c>
      <c r="LG4">
        <v>45676000</v>
      </c>
      <c r="LH4">
        <v>638402</v>
      </c>
      <c r="LI4">
        <v>614400</v>
      </c>
      <c r="LJ4">
        <v>6807731</v>
      </c>
      <c r="LK4">
        <v>511000</v>
      </c>
      <c r="LL4">
        <v>9383400</v>
      </c>
      <c r="LM4">
        <v>162429600</v>
      </c>
      <c r="LN4">
        <v>12106621</v>
      </c>
      <c r="LO4">
        <v>7455038</v>
      </c>
      <c r="LP4">
        <v>645472000</v>
      </c>
      <c r="LQ4">
        <v>49526400</v>
      </c>
      <c r="LR4">
        <v>134500200</v>
      </c>
      <c r="LS4">
        <v>8011666</v>
      </c>
      <c r="LT4">
        <v>4023280</v>
      </c>
      <c r="LU4">
        <v>9530000</v>
      </c>
      <c r="LV4">
        <v>4326510</v>
      </c>
      <c r="LW4">
        <v>34117137</v>
      </c>
      <c r="LX4">
        <v>24844000</v>
      </c>
      <c r="LY4">
        <v>70377942</v>
      </c>
      <c r="LZ4">
        <v>775000</v>
      </c>
      <c r="MA4">
        <v>125949400</v>
      </c>
      <c r="MB4">
        <v>1951344</v>
      </c>
      <c r="MC4">
        <v>424859</v>
      </c>
      <c r="MD4">
        <v>21676800</v>
      </c>
      <c r="ME4">
        <v>12888300</v>
      </c>
      <c r="MF4">
        <v>23862600</v>
      </c>
      <c r="MG4">
        <v>2529300</v>
      </c>
      <c r="MH4">
        <v>37141400</v>
      </c>
      <c r="MI4">
        <v>8081600</v>
      </c>
      <c r="MJ4">
        <v>68427</v>
      </c>
      <c r="MK4">
        <v>17424008</v>
      </c>
      <c r="ML4">
        <v>21859600</v>
      </c>
      <c r="MM4">
        <v>10880000</v>
      </c>
      <c r="MN4">
        <v>108800800</v>
      </c>
      <c r="MO4">
        <v>62073</v>
      </c>
      <c r="MP4">
        <v>7328400</v>
      </c>
      <c r="MQ4">
        <v>1280100</v>
      </c>
      <c r="MR4">
        <v>21272</v>
      </c>
      <c r="MS4">
        <v>1547547</v>
      </c>
      <c r="MT4">
        <v>26813531</v>
      </c>
      <c r="MU4">
        <v>4360200</v>
      </c>
      <c r="MV4">
        <v>345781</v>
      </c>
      <c r="MW4">
        <v>12646800</v>
      </c>
      <c r="MX4">
        <v>13919012</v>
      </c>
      <c r="MY4">
        <v>10489853</v>
      </c>
      <c r="MZ4">
        <v>12939257</v>
      </c>
      <c r="NA4">
        <v>3639807</v>
      </c>
      <c r="NB4">
        <v>82377000</v>
      </c>
      <c r="NC4">
        <v>3058400</v>
      </c>
      <c r="ND4">
        <v>15144000</v>
      </c>
      <c r="NE4">
        <v>2778083</v>
      </c>
      <c r="NF4">
        <v>16269525</v>
      </c>
      <c r="NG4">
        <v>5673600</v>
      </c>
      <c r="NH4">
        <v>10680856</v>
      </c>
      <c r="NI4">
        <v>2657241</v>
      </c>
      <c r="NJ4">
        <v>92695800</v>
      </c>
      <c r="NK4">
        <v>2193000</v>
      </c>
      <c r="NL4">
        <v>50478000</v>
      </c>
      <c r="NM4">
        <v>6348900</v>
      </c>
      <c r="NN4">
        <v>1280015</v>
      </c>
      <c r="NO4">
        <v>61099200</v>
      </c>
      <c r="NP4">
        <v>599983</v>
      </c>
      <c r="NQ4">
        <v>5465593</v>
      </c>
      <c r="NR4">
        <v>1380800</v>
      </c>
      <c r="NS4">
        <v>2692455</v>
      </c>
      <c r="NT4">
        <v>5052706</v>
      </c>
      <c r="NU4">
        <v>24102800</v>
      </c>
      <c r="NV4">
        <v>29802000</v>
      </c>
      <c r="NW4">
        <v>3527453</v>
      </c>
      <c r="NX4">
        <v>226532776</v>
      </c>
      <c r="NY4">
        <v>2064679860</v>
      </c>
      <c r="NZ4">
        <v>8217500</v>
      </c>
      <c r="OA4">
        <v>10863800</v>
      </c>
      <c r="OB4">
        <v>8347600</v>
      </c>
      <c r="OC4">
        <v>19224000</v>
      </c>
      <c r="OD4">
        <v>5298400</v>
      </c>
      <c r="OE4">
        <v>8911400</v>
      </c>
      <c r="OF4">
        <v>43700200</v>
      </c>
      <c r="OG4">
        <v>897232</v>
      </c>
      <c r="OH4">
        <v>44926200</v>
      </c>
      <c r="OI4">
        <v>9429007</v>
      </c>
      <c r="OJ4">
        <v>3126132</v>
      </c>
      <c r="OK4">
        <v>84107600</v>
      </c>
      <c r="OL4">
        <v>10704200</v>
      </c>
      <c r="OM4">
        <v>24722100</v>
      </c>
      <c r="ON4">
        <v>802490400</v>
      </c>
      <c r="OO4">
        <v>21768354</v>
      </c>
      <c r="OP4">
        <v>3190500</v>
      </c>
      <c r="OQ4">
        <v>6007174</v>
      </c>
      <c r="OR4">
        <v>60770100</v>
      </c>
      <c r="OS4">
        <v>85268879</v>
      </c>
      <c r="OT4">
        <v>1199170</v>
      </c>
      <c r="OU4">
        <v>33222400</v>
      </c>
      <c r="OV4">
        <v>649195</v>
      </c>
      <c r="OW4">
        <v>9026494</v>
      </c>
      <c r="OX4">
        <v>400</v>
      </c>
      <c r="OY4">
        <v>497900</v>
      </c>
      <c r="OZ4">
        <v>5094900</v>
      </c>
      <c r="PA4">
        <v>5405000</v>
      </c>
      <c r="PB4">
        <v>24832950</v>
      </c>
      <c r="PC4">
        <v>2468000</v>
      </c>
      <c r="PD4">
        <v>7603200</v>
      </c>
      <c r="PE4">
        <v>43786050</v>
      </c>
      <c r="PF4">
        <v>1170400</v>
      </c>
      <c r="PG4">
        <v>649800</v>
      </c>
      <c r="PH4">
        <v>8810450</v>
      </c>
      <c r="PI4">
        <v>197539800</v>
      </c>
      <c r="PJ4">
        <v>10125100</v>
      </c>
      <c r="PK4">
        <v>5404400</v>
      </c>
      <c r="PL4">
        <v>659500</v>
      </c>
      <c r="PM4">
        <v>7100420</v>
      </c>
      <c r="PN4">
        <v>19143600</v>
      </c>
      <c r="PO4">
        <v>2483146</v>
      </c>
      <c r="PP4">
        <v>2078545</v>
      </c>
      <c r="PQ4">
        <v>4919964</v>
      </c>
      <c r="PR4">
        <v>33731800</v>
      </c>
      <c r="PS4">
        <v>17342400</v>
      </c>
      <c r="PT4">
        <v>29155200</v>
      </c>
      <c r="PU4">
        <v>32390700</v>
      </c>
      <c r="PV4">
        <v>632182</v>
      </c>
      <c r="PW4">
        <v>13758200</v>
      </c>
      <c r="PX4">
        <v>2609543</v>
      </c>
      <c r="PY4">
        <v>3722000</v>
      </c>
      <c r="PZ4">
        <v>436484</v>
      </c>
      <c r="QA4">
        <v>25621600</v>
      </c>
      <c r="QB4">
        <v>994096</v>
      </c>
      <c r="QC4">
        <v>1232643</v>
      </c>
      <c r="QD4">
        <v>2799928</v>
      </c>
      <c r="QE4">
        <v>1016441</v>
      </c>
      <c r="QF4">
        <v>5458201</v>
      </c>
      <c r="QG4">
        <v>6446250</v>
      </c>
      <c r="QH4">
        <v>50252000</v>
      </c>
      <c r="QI4">
        <v>53400650</v>
      </c>
      <c r="QJ4">
        <v>23369800</v>
      </c>
      <c r="QK4">
        <v>28494486</v>
      </c>
      <c r="QL4">
        <v>2631900</v>
      </c>
      <c r="QM4">
        <v>964511</v>
      </c>
      <c r="QN4">
        <v>18275600</v>
      </c>
      <c r="QO4">
        <v>11760300</v>
      </c>
      <c r="QP4">
        <v>8594500</v>
      </c>
      <c r="QQ4">
        <v>15131430</v>
      </c>
      <c r="QR4">
        <v>54405039</v>
      </c>
      <c r="QS4">
        <v>984200</v>
      </c>
      <c r="QT4">
        <v>14415400</v>
      </c>
      <c r="QU4">
        <v>5127615</v>
      </c>
      <c r="QV4">
        <v>4716800</v>
      </c>
      <c r="QW4">
        <v>18364500</v>
      </c>
      <c r="QX4">
        <v>4960035</v>
      </c>
      <c r="QY4">
        <v>619281</v>
      </c>
      <c r="QZ4">
        <v>1708148000</v>
      </c>
      <c r="RA4">
        <v>140006400</v>
      </c>
      <c r="RB4">
        <v>2801416</v>
      </c>
      <c r="RC4">
        <v>2859100</v>
      </c>
      <c r="RD4">
        <v>16659200</v>
      </c>
      <c r="RE4">
        <v>940500</v>
      </c>
      <c r="RF4">
        <v>12369008</v>
      </c>
      <c r="RG4">
        <v>30273600</v>
      </c>
      <c r="RH4">
        <v>28530109</v>
      </c>
      <c r="RI4">
        <v>10707</v>
      </c>
      <c r="RJ4">
        <v>3192056</v>
      </c>
      <c r="RK4">
        <v>9579300</v>
      </c>
      <c r="RL4">
        <v>4681528</v>
      </c>
      <c r="RM4">
        <v>30768324</v>
      </c>
      <c r="RN4">
        <v>39895800</v>
      </c>
      <c r="RO4">
        <v>794800</v>
      </c>
      <c r="RP4">
        <v>2179484</v>
      </c>
      <c r="RQ4">
        <v>5520184</v>
      </c>
      <c r="RR4">
        <v>51871200</v>
      </c>
      <c r="RS4">
        <v>1130515</v>
      </c>
      <c r="RT4">
        <v>2421904</v>
      </c>
      <c r="RU4">
        <v>170404800</v>
      </c>
      <c r="RV4">
        <v>83679600</v>
      </c>
      <c r="RW4">
        <v>1579600</v>
      </c>
      <c r="RX4">
        <v>393201</v>
      </c>
      <c r="RY4">
        <v>26360800</v>
      </c>
      <c r="RZ4">
        <v>101190400</v>
      </c>
      <c r="SA4">
        <v>7671090</v>
      </c>
      <c r="SB4">
        <v>25676700</v>
      </c>
      <c r="SC4">
        <v>4371938</v>
      </c>
      <c r="SD4">
        <v>657100</v>
      </c>
      <c r="SE4">
        <v>64253100</v>
      </c>
      <c r="SF4">
        <v>27262400</v>
      </c>
      <c r="SG4">
        <v>64074000</v>
      </c>
      <c r="SH4">
        <v>17905600</v>
      </c>
      <c r="SI4">
        <v>5206200</v>
      </c>
      <c r="SJ4">
        <v>4861300</v>
      </c>
      <c r="SK4">
        <v>1012124</v>
      </c>
      <c r="SL4">
        <v>1812482</v>
      </c>
      <c r="SM4">
        <v>214214183</v>
      </c>
      <c r="SN4">
        <v>6891200</v>
      </c>
      <c r="SO4">
        <v>5777655</v>
      </c>
      <c r="SP4">
        <v>7876965</v>
      </c>
      <c r="SQ4">
        <v>14977830</v>
      </c>
      <c r="SR4">
        <v>65333250</v>
      </c>
      <c r="SS4">
        <v>11973100</v>
      </c>
      <c r="ST4">
        <v>1172850</v>
      </c>
      <c r="SU4">
        <v>1435100</v>
      </c>
      <c r="SV4">
        <v>38483600</v>
      </c>
      <c r="SW4">
        <v>2265750</v>
      </c>
      <c r="SX4">
        <v>6637800</v>
      </c>
      <c r="SY4">
        <v>7165600</v>
      </c>
      <c r="SZ4">
        <v>31828700</v>
      </c>
      <c r="TA4">
        <v>16883000</v>
      </c>
      <c r="TB4">
        <v>284664</v>
      </c>
      <c r="TC4">
        <v>4997900</v>
      </c>
      <c r="TD4">
        <v>9168200</v>
      </c>
      <c r="TE4">
        <v>2882714</v>
      </c>
      <c r="TF4">
        <v>58289014</v>
      </c>
      <c r="TG4">
        <v>1667900</v>
      </c>
      <c r="TH4">
        <v>1457168</v>
      </c>
      <c r="TI4">
        <v>28174400</v>
      </c>
      <c r="TJ4">
        <v>12038520</v>
      </c>
      <c r="TK4">
        <v>24759300</v>
      </c>
      <c r="TL4">
        <v>21332400</v>
      </c>
      <c r="TM4">
        <v>3512430</v>
      </c>
      <c r="TN4">
        <v>2207263</v>
      </c>
      <c r="TO4">
        <v>61516220</v>
      </c>
      <c r="TP4">
        <v>11233710</v>
      </c>
      <c r="TQ4">
        <v>1256884</v>
      </c>
      <c r="TR4">
        <v>117051200</v>
      </c>
      <c r="TS4">
        <v>867527</v>
      </c>
      <c r="TT4">
        <v>6657300</v>
      </c>
      <c r="TU4">
        <v>2121000</v>
      </c>
      <c r="TV4">
        <v>86746500</v>
      </c>
      <c r="TW4">
        <v>4272276</v>
      </c>
      <c r="TX4">
        <v>77279800</v>
      </c>
      <c r="TY4">
        <v>16674000</v>
      </c>
      <c r="TZ4">
        <v>559750</v>
      </c>
      <c r="UA4">
        <v>4752800</v>
      </c>
      <c r="UB4">
        <v>605693</v>
      </c>
      <c r="UC4">
        <v>11356400</v>
      </c>
      <c r="UD4">
        <v>47997600</v>
      </c>
      <c r="UE4">
        <v>5457548</v>
      </c>
      <c r="UF4">
        <v>201451200</v>
      </c>
      <c r="UG4">
        <v>909700</v>
      </c>
      <c r="UH4">
        <v>4836807</v>
      </c>
      <c r="UI4">
        <v>8616022</v>
      </c>
      <c r="UJ4">
        <v>42884595</v>
      </c>
      <c r="UK4">
        <v>7650068</v>
      </c>
      <c r="UL4">
        <v>25674076</v>
      </c>
      <c r="UM4">
        <v>38655344</v>
      </c>
      <c r="UN4">
        <v>4039222</v>
      </c>
      <c r="UO4">
        <v>31686913</v>
      </c>
      <c r="UP4">
        <v>80876400</v>
      </c>
      <c r="UQ4">
        <v>104774850</v>
      </c>
      <c r="UR4">
        <v>59073600</v>
      </c>
      <c r="US4">
        <v>145007000</v>
      </c>
      <c r="UT4">
        <v>13717927</v>
      </c>
      <c r="UU4">
        <v>3129075</v>
      </c>
      <c r="UV4">
        <v>42273163</v>
      </c>
      <c r="UW4">
        <v>1055402</v>
      </c>
      <c r="UX4">
        <v>5323925</v>
      </c>
      <c r="UY4">
        <v>9159400</v>
      </c>
      <c r="UZ4">
        <v>6613800</v>
      </c>
      <c r="VA4">
        <v>45277500</v>
      </c>
      <c r="VB4">
        <v>7280800</v>
      </c>
      <c r="VC4">
        <v>5942823</v>
      </c>
      <c r="VD4">
        <v>21989200</v>
      </c>
      <c r="VE4">
        <v>95022000</v>
      </c>
      <c r="VF4">
        <v>7158300</v>
      </c>
      <c r="VG4">
        <v>2948376</v>
      </c>
      <c r="VH4">
        <v>54133000</v>
      </c>
      <c r="VI4">
        <v>3699201</v>
      </c>
      <c r="VJ4">
        <v>3881262</v>
      </c>
      <c r="VK4">
        <v>2010600</v>
      </c>
      <c r="VL4">
        <v>10089531</v>
      </c>
      <c r="VM4">
        <v>2623428</v>
      </c>
      <c r="VN4">
        <v>23051100</v>
      </c>
      <c r="VO4">
        <v>4069340</v>
      </c>
      <c r="VP4">
        <v>448780</v>
      </c>
      <c r="VQ4">
        <v>5806000</v>
      </c>
      <c r="VR4">
        <v>638000</v>
      </c>
      <c r="VS4">
        <v>2380887</v>
      </c>
      <c r="VT4">
        <v>114951000</v>
      </c>
      <c r="VU4">
        <v>658700</v>
      </c>
      <c r="VV4">
        <v>6817200</v>
      </c>
      <c r="VW4">
        <v>7479464</v>
      </c>
      <c r="VX4">
        <v>4628900</v>
      </c>
      <c r="VY4">
        <v>5115300</v>
      </c>
      <c r="VZ4">
        <v>1576100</v>
      </c>
      <c r="WA4">
        <v>1568640</v>
      </c>
      <c r="WB4">
        <v>3414900</v>
      </c>
      <c r="WC4">
        <v>2226600</v>
      </c>
      <c r="WD4">
        <v>1569428400</v>
      </c>
      <c r="WE4">
        <v>319618</v>
      </c>
      <c r="WF4">
        <v>27114187</v>
      </c>
      <c r="WG4">
        <v>86556800</v>
      </c>
      <c r="WH4">
        <v>19771000</v>
      </c>
      <c r="WI4">
        <v>104331750</v>
      </c>
      <c r="WJ4">
        <v>34069308</v>
      </c>
      <c r="WK4">
        <v>1730400</v>
      </c>
      <c r="WL4">
        <v>101326400</v>
      </c>
      <c r="WM4">
        <v>1459129</v>
      </c>
      <c r="WN4">
        <v>2456000</v>
      </c>
      <c r="WO4">
        <v>72143400</v>
      </c>
      <c r="WP4">
        <v>10492700</v>
      </c>
      <c r="WQ4">
        <v>272847200</v>
      </c>
      <c r="WR4">
        <v>52965000</v>
      </c>
      <c r="WS4">
        <v>2790400</v>
      </c>
      <c r="WT4">
        <v>104853128</v>
      </c>
      <c r="WU4">
        <v>10612400</v>
      </c>
      <c r="WV4">
        <v>2904000</v>
      </c>
      <c r="WW4">
        <v>1257500</v>
      </c>
      <c r="WX4">
        <v>21299824</v>
      </c>
      <c r="WY4">
        <v>6473200</v>
      </c>
      <c r="WZ4">
        <v>31921848</v>
      </c>
      <c r="XA4">
        <v>68654913</v>
      </c>
      <c r="XB4">
        <v>648909</v>
      </c>
      <c r="XC4">
        <v>19417763</v>
      </c>
      <c r="XD4">
        <v>748156</v>
      </c>
      <c r="XE4">
        <v>11825900</v>
      </c>
      <c r="XF4">
        <v>2652400</v>
      </c>
      <c r="XG4">
        <v>9331800</v>
      </c>
      <c r="XH4">
        <v>1679900</v>
      </c>
      <c r="XI4">
        <v>1883850</v>
      </c>
      <c r="XJ4">
        <v>133418511</v>
      </c>
      <c r="XK4">
        <v>3863600</v>
      </c>
      <c r="XL4">
        <v>2982000</v>
      </c>
      <c r="XM4">
        <v>6182000</v>
      </c>
      <c r="XN4">
        <v>63400</v>
      </c>
      <c r="XO4">
        <v>2207000</v>
      </c>
      <c r="XP4">
        <v>847958</v>
      </c>
      <c r="XQ4">
        <v>79798800</v>
      </c>
      <c r="XR4">
        <v>5527532</v>
      </c>
      <c r="XS4">
        <v>1997309</v>
      </c>
      <c r="XT4">
        <v>16671600</v>
      </c>
      <c r="XU4">
        <v>38504227</v>
      </c>
      <c r="XV4">
        <v>5192400</v>
      </c>
      <c r="XW4">
        <v>4358357</v>
      </c>
      <c r="XX4">
        <v>1334600</v>
      </c>
      <c r="XY4">
        <v>2994794</v>
      </c>
      <c r="XZ4">
        <v>24338400</v>
      </c>
      <c r="YA4">
        <v>1855687</v>
      </c>
      <c r="YB4">
        <v>9053500</v>
      </c>
      <c r="YC4">
        <v>9627921</v>
      </c>
      <c r="YD4">
        <v>10358600</v>
      </c>
      <c r="YE4">
        <v>913000</v>
      </c>
      <c r="YF4">
        <v>825344</v>
      </c>
      <c r="YG4">
        <v>12926731</v>
      </c>
      <c r="YH4">
        <v>215332213</v>
      </c>
      <c r="YI4">
        <v>771290</v>
      </c>
      <c r="YJ4">
        <v>2621500</v>
      </c>
      <c r="YK4">
        <v>27374600</v>
      </c>
      <c r="YL4">
        <v>63589200</v>
      </c>
      <c r="YM4">
        <v>17759900</v>
      </c>
      <c r="YN4">
        <v>28522000</v>
      </c>
      <c r="YO4">
        <v>3151500</v>
      </c>
      <c r="YP4">
        <v>54283600</v>
      </c>
      <c r="YQ4">
        <v>96614400</v>
      </c>
      <c r="YR4">
        <v>194710100</v>
      </c>
      <c r="YS4">
        <v>2120700</v>
      </c>
      <c r="YT4">
        <v>649926</v>
      </c>
      <c r="YU4">
        <v>16001400</v>
      </c>
      <c r="YV4">
        <v>13987700</v>
      </c>
      <c r="YW4">
        <v>85891371</v>
      </c>
      <c r="YX4">
        <v>8497688</v>
      </c>
      <c r="YY4">
        <v>28655200</v>
      </c>
      <c r="YZ4">
        <v>5350400</v>
      </c>
      <c r="ZA4">
        <v>18637508</v>
      </c>
      <c r="ZB4">
        <v>1158120</v>
      </c>
      <c r="ZC4">
        <v>239225</v>
      </c>
      <c r="ZD4">
        <v>1180500</v>
      </c>
      <c r="ZE4">
        <v>12234800</v>
      </c>
      <c r="ZF4">
        <v>8965800</v>
      </c>
      <c r="ZG4">
        <v>1166999</v>
      </c>
      <c r="ZH4">
        <v>130845600</v>
      </c>
      <c r="ZI4">
        <v>400</v>
      </c>
      <c r="ZJ4">
        <v>8115800</v>
      </c>
      <c r="ZK4">
        <v>53725022</v>
      </c>
      <c r="ZL4">
        <v>2883225</v>
      </c>
      <c r="ZM4">
        <v>1939160</v>
      </c>
      <c r="ZN4">
        <v>1846015</v>
      </c>
      <c r="ZO4">
        <v>5529000</v>
      </c>
      <c r="ZP4">
        <v>141334</v>
      </c>
      <c r="ZQ4">
        <v>6960000</v>
      </c>
      <c r="ZR4">
        <v>7995500</v>
      </c>
      <c r="ZS4">
        <v>1090935</v>
      </c>
      <c r="ZT4">
        <v>7245291</v>
      </c>
      <c r="ZU4">
        <v>2918790</v>
      </c>
      <c r="ZV4">
        <v>12718675</v>
      </c>
      <c r="ZW4">
        <v>3382924</v>
      </c>
      <c r="ZX4">
        <v>7343000</v>
      </c>
      <c r="ZY4">
        <v>16918700</v>
      </c>
      <c r="ZZ4">
        <v>595439</v>
      </c>
      <c r="AAA4">
        <v>1098630</v>
      </c>
      <c r="AAB4">
        <v>3264800</v>
      </c>
      <c r="AAC4">
        <v>19150800</v>
      </c>
      <c r="AAD4">
        <v>20867125</v>
      </c>
      <c r="AAE4">
        <v>1264500</v>
      </c>
      <c r="AAF4">
        <v>1766400</v>
      </c>
      <c r="AAG4">
        <v>36247781</v>
      </c>
      <c r="AAH4">
        <v>139515600</v>
      </c>
      <c r="AAI4">
        <v>12670090</v>
      </c>
      <c r="AAJ4">
        <v>2957341</v>
      </c>
      <c r="AAK4">
        <v>103726000</v>
      </c>
      <c r="AAL4">
        <v>1252184</v>
      </c>
      <c r="AAM4">
        <v>2085600</v>
      </c>
      <c r="AAN4">
        <v>1200</v>
      </c>
      <c r="AAO4">
        <v>46094371</v>
      </c>
      <c r="AAP4">
        <v>1663800</v>
      </c>
      <c r="AAQ4">
        <v>1360734</v>
      </c>
      <c r="AAR4">
        <v>7552830</v>
      </c>
      <c r="AAS4">
        <v>19998051</v>
      </c>
      <c r="AAT4">
        <v>1137000</v>
      </c>
      <c r="AAU4">
        <v>5500000</v>
      </c>
      <c r="AAV4">
        <v>3835225</v>
      </c>
      <c r="AAW4">
        <v>56901530</v>
      </c>
      <c r="AAX4">
        <v>971832000</v>
      </c>
      <c r="AAY4">
        <v>1035200</v>
      </c>
      <c r="AAZ4">
        <v>16197325</v>
      </c>
      <c r="ABA4">
        <v>9301800</v>
      </c>
      <c r="ABB4">
        <v>16422600</v>
      </c>
      <c r="ABC4">
        <v>4154707</v>
      </c>
      <c r="ABD4">
        <v>3336900</v>
      </c>
      <c r="ABE4">
        <v>1697200</v>
      </c>
      <c r="ABF4">
        <v>2925800</v>
      </c>
      <c r="ABG4">
        <v>1183486</v>
      </c>
      <c r="ABH4">
        <v>6208800</v>
      </c>
      <c r="ABI4">
        <v>10569389</v>
      </c>
      <c r="ABJ4">
        <v>1769000</v>
      </c>
      <c r="ABK4">
        <v>58036800</v>
      </c>
      <c r="ABL4">
        <v>8593350</v>
      </c>
      <c r="ABM4">
        <v>3363907</v>
      </c>
      <c r="ABN4">
        <v>4658600</v>
      </c>
      <c r="ABO4">
        <v>315300</v>
      </c>
      <c r="ABP4">
        <v>447168</v>
      </c>
      <c r="ABQ4">
        <v>38342900</v>
      </c>
      <c r="ABR4">
        <v>2845900</v>
      </c>
      <c r="ABS4">
        <v>6761548</v>
      </c>
      <c r="ABT4">
        <v>25778527</v>
      </c>
      <c r="ABU4">
        <v>37459800</v>
      </c>
      <c r="ABV4">
        <v>10962338</v>
      </c>
      <c r="ABW4">
        <v>3296193</v>
      </c>
      <c r="ABX4">
        <v>169992000</v>
      </c>
      <c r="ABY4">
        <v>4326400</v>
      </c>
      <c r="ABZ4">
        <v>4313682</v>
      </c>
      <c r="ACA4">
        <v>6152100</v>
      </c>
      <c r="ACB4">
        <v>12181200</v>
      </c>
      <c r="ACC4">
        <v>5399600</v>
      </c>
      <c r="ACD4">
        <v>528674</v>
      </c>
      <c r="ACE4">
        <v>17635059</v>
      </c>
      <c r="ACF4">
        <v>4721399</v>
      </c>
      <c r="ACG4">
        <v>22603600</v>
      </c>
      <c r="ACH4">
        <v>4963245</v>
      </c>
      <c r="ACI4">
        <v>80308184</v>
      </c>
      <c r="ACJ4">
        <v>8417588</v>
      </c>
      <c r="ACK4">
        <v>24583384</v>
      </c>
      <c r="ACL4">
        <v>2264200</v>
      </c>
      <c r="ACM4">
        <v>996900</v>
      </c>
      <c r="ACN4">
        <v>3161000</v>
      </c>
      <c r="ACO4">
        <v>1083200</v>
      </c>
      <c r="ACP4">
        <v>3358200</v>
      </c>
      <c r="ACQ4">
        <v>167959600</v>
      </c>
      <c r="ACR4">
        <v>800</v>
      </c>
      <c r="ACS4">
        <v>419000</v>
      </c>
      <c r="ACT4">
        <v>5086600</v>
      </c>
      <c r="ACU4">
        <v>14943200</v>
      </c>
      <c r="ACV4">
        <v>276274</v>
      </c>
      <c r="ACW4">
        <v>2469300</v>
      </c>
      <c r="ACX4">
        <v>1001752</v>
      </c>
      <c r="ACY4">
        <v>20679889</v>
      </c>
      <c r="ACZ4">
        <v>2459094</v>
      </c>
      <c r="ADA4">
        <v>2100800</v>
      </c>
      <c r="ADB4">
        <v>4114400</v>
      </c>
      <c r="ADC4">
        <v>6655239</v>
      </c>
      <c r="ADD4">
        <v>8115600</v>
      </c>
      <c r="ADE4">
        <v>62463575</v>
      </c>
      <c r="ADF4">
        <v>14253150</v>
      </c>
      <c r="ADG4">
        <v>4569527</v>
      </c>
      <c r="ADH4">
        <v>12635200</v>
      </c>
      <c r="ADI4">
        <v>18934168</v>
      </c>
      <c r="ADJ4">
        <v>6583400</v>
      </c>
      <c r="ADK4">
        <v>531291</v>
      </c>
      <c r="ADL4">
        <v>5289300</v>
      </c>
      <c r="ADM4">
        <v>1790841</v>
      </c>
      <c r="ADN4">
        <v>4535154</v>
      </c>
      <c r="ADO4">
        <v>19067400</v>
      </c>
      <c r="ADP4">
        <v>61899200</v>
      </c>
      <c r="ADQ4">
        <v>1853928</v>
      </c>
      <c r="ADR4">
        <v>472163</v>
      </c>
      <c r="ADS4">
        <v>14182993</v>
      </c>
      <c r="ADT4">
        <v>17424000</v>
      </c>
      <c r="ADU4">
        <v>29971800</v>
      </c>
      <c r="ADV4">
        <v>936931</v>
      </c>
      <c r="ADW4">
        <v>4800400</v>
      </c>
      <c r="ADX4">
        <v>4990156</v>
      </c>
      <c r="ADY4">
        <v>3680026</v>
      </c>
      <c r="ADZ4">
        <v>9513100</v>
      </c>
      <c r="AEA4">
        <v>12318748</v>
      </c>
      <c r="AEB4">
        <v>1545400</v>
      </c>
      <c r="AEC4">
        <v>62344000</v>
      </c>
      <c r="AED4">
        <v>7439100</v>
      </c>
      <c r="AEE4">
        <v>1761800</v>
      </c>
      <c r="AEF4">
        <v>13961600</v>
      </c>
      <c r="AEG4">
        <v>17599500</v>
      </c>
      <c r="AEH4">
        <v>8167200</v>
      </c>
      <c r="AEI4">
        <v>9905368</v>
      </c>
      <c r="AEJ4">
        <v>5052995</v>
      </c>
      <c r="AEK4">
        <v>8605158</v>
      </c>
      <c r="AEL4">
        <v>25376400</v>
      </c>
      <c r="AEM4">
        <v>3723940</v>
      </c>
      <c r="AEN4">
        <v>5185756</v>
      </c>
      <c r="AEO4">
        <v>5048100</v>
      </c>
      <c r="AEP4">
        <v>9794400</v>
      </c>
      <c r="AEQ4">
        <v>6574400</v>
      </c>
      <c r="AER4">
        <v>60346395</v>
      </c>
      <c r="AES4">
        <v>112450</v>
      </c>
      <c r="AET4">
        <v>10600600</v>
      </c>
      <c r="AEU4">
        <v>5024992</v>
      </c>
      <c r="AEV4">
        <v>13086400</v>
      </c>
      <c r="AEW4">
        <v>33565600</v>
      </c>
      <c r="AEX4">
        <v>278000</v>
      </c>
      <c r="AEY4">
        <v>10717600</v>
      </c>
      <c r="AEZ4">
        <v>7692000</v>
      </c>
      <c r="AFA4">
        <v>7958400</v>
      </c>
      <c r="AFB4">
        <v>522800</v>
      </c>
      <c r="AFC4">
        <v>3220324</v>
      </c>
      <c r="AFD4">
        <v>5937200</v>
      </c>
      <c r="AFE4">
        <v>11771400</v>
      </c>
      <c r="AFF4">
        <v>6002400</v>
      </c>
      <c r="AFG4">
        <v>11055488</v>
      </c>
      <c r="AFH4">
        <v>3045900</v>
      </c>
      <c r="AFI4">
        <v>784800</v>
      </c>
      <c r="AFJ4">
        <v>714500</v>
      </c>
      <c r="AFK4">
        <v>1770100</v>
      </c>
      <c r="AFL4">
        <v>1851186</v>
      </c>
      <c r="AFM4">
        <v>13313100</v>
      </c>
      <c r="AFN4">
        <v>10374000</v>
      </c>
      <c r="AFO4">
        <v>16434400</v>
      </c>
      <c r="AFP4">
        <v>24240385</v>
      </c>
      <c r="AFQ4">
        <v>32293954</v>
      </c>
      <c r="AFR4">
        <v>4845208</v>
      </c>
      <c r="AFS4">
        <v>206280800</v>
      </c>
      <c r="AFT4">
        <v>1248500</v>
      </c>
      <c r="AFU4">
        <v>4053900</v>
      </c>
      <c r="AFV4">
        <v>12321700</v>
      </c>
      <c r="AFW4">
        <v>39667867</v>
      </c>
      <c r="AFX4">
        <v>68229</v>
      </c>
      <c r="AFY4">
        <v>34095150</v>
      </c>
      <c r="AFZ4">
        <v>375</v>
      </c>
      <c r="AGA4">
        <v>1489825</v>
      </c>
      <c r="AGB4">
        <v>12640000</v>
      </c>
      <c r="AGC4">
        <v>77209</v>
      </c>
      <c r="AGD4">
        <v>816479</v>
      </c>
      <c r="AGE4">
        <v>55121242</v>
      </c>
      <c r="AGF4">
        <v>4114074</v>
      </c>
      <c r="AGG4">
        <v>57277600</v>
      </c>
      <c r="AGH4">
        <v>244142</v>
      </c>
      <c r="AGI4">
        <v>5381200</v>
      </c>
      <c r="AGJ4">
        <v>5248000</v>
      </c>
      <c r="AGK4">
        <v>21554000</v>
      </c>
      <c r="AGL4">
        <v>18912000</v>
      </c>
      <c r="AGM4">
        <v>21238800</v>
      </c>
      <c r="AGN4">
        <v>14311400</v>
      </c>
      <c r="AGO4">
        <v>1341000</v>
      </c>
      <c r="AGP4">
        <v>9711487</v>
      </c>
      <c r="AGQ4">
        <v>5780294</v>
      </c>
      <c r="AGR4">
        <v>46897200</v>
      </c>
      <c r="AGS4">
        <v>1353400</v>
      </c>
      <c r="AGT4">
        <v>8264278</v>
      </c>
      <c r="AGU4">
        <v>5062204</v>
      </c>
      <c r="AGV4">
        <v>8474847</v>
      </c>
      <c r="AGW4">
        <v>4734900</v>
      </c>
      <c r="AGX4">
        <v>9000000</v>
      </c>
      <c r="AGY4">
        <v>22195840</v>
      </c>
      <c r="AGZ4">
        <v>10737188</v>
      </c>
      <c r="AHA4">
        <v>5551350</v>
      </c>
      <c r="AHB4">
        <v>4424777</v>
      </c>
      <c r="AHC4">
        <v>10534803</v>
      </c>
      <c r="AHD4">
        <v>57237300</v>
      </c>
      <c r="AHE4">
        <v>5214600</v>
      </c>
      <c r="AHF4">
        <v>10762200</v>
      </c>
      <c r="AHG4">
        <v>1417200</v>
      </c>
      <c r="AHH4">
        <v>3688939</v>
      </c>
      <c r="AHI4">
        <v>2393300</v>
      </c>
      <c r="AHJ4">
        <v>3009200</v>
      </c>
      <c r="AHK4">
        <v>977782</v>
      </c>
      <c r="AHL4">
        <v>1336400</v>
      </c>
      <c r="AHM4">
        <v>4265700</v>
      </c>
      <c r="AHN4">
        <v>3000</v>
      </c>
      <c r="AHO4">
        <v>274537200</v>
      </c>
      <c r="AHP4">
        <v>1858197</v>
      </c>
      <c r="AHQ4">
        <v>20765200</v>
      </c>
      <c r="AHR4">
        <v>16134767</v>
      </c>
      <c r="AHS4">
        <v>3702800</v>
      </c>
      <c r="AHT4">
        <v>23873209</v>
      </c>
      <c r="AHU4">
        <v>135233366</v>
      </c>
      <c r="AHV4">
        <v>3509300</v>
      </c>
      <c r="AHW4">
        <v>2493700</v>
      </c>
      <c r="AHX4">
        <v>399187200</v>
      </c>
      <c r="AHY4">
        <v>6529324</v>
      </c>
      <c r="AHZ4">
        <v>137957100</v>
      </c>
      <c r="AIA4">
        <v>3236809</v>
      </c>
      <c r="AIB4">
        <v>22977200</v>
      </c>
      <c r="AIC4">
        <v>5901049</v>
      </c>
      <c r="AID4">
        <v>26657700</v>
      </c>
      <c r="AIE4">
        <v>8530</v>
      </c>
      <c r="AIF4">
        <v>26357672</v>
      </c>
      <c r="AIG4">
        <v>5243600</v>
      </c>
      <c r="AIH4">
        <v>145219600</v>
      </c>
      <c r="AII4">
        <v>3526642</v>
      </c>
      <c r="AIJ4">
        <v>11258060</v>
      </c>
      <c r="AIK4">
        <v>26299388</v>
      </c>
      <c r="AIL4">
        <v>11709400</v>
      </c>
      <c r="AIM4">
        <v>1151500</v>
      </c>
      <c r="AIN4">
        <v>929600</v>
      </c>
      <c r="AIO4">
        <v>3018134</v>
      </c>
      <c r="AIP4">
        <v>9102267</v>
      </c>
      <c r="AIQ4">
        <v>2638671</v>
      </c>
      <c r="AIR4">
        <v>7141338</v>
      </c>
      <c r="AIS4">
        <v>2726480</v>
      </c>
      <c r="AIT4">
        <v>10848800</v>
      </c>
      <c r="AIU4">
        <v>1411508</v>
      </c>
      <c r="AIV4">
        <v>4754200</v>
      </c>
      <c r="AIW4">
        <v>55627700</v>
      </c>
      <c r="AIX4">
        <v>5619218</v>
      </c>
      <c r="AIY4">
        <v>136196000</v>
      </c>
      <c r="AIZ4">
        <v>34144700</v>
      </c>
      <c r="AJA4">
        <v>2068156</v>
      </c>
      <c r="AJB4">
        <v>428769600</v>
      </c>
      <c r="AJC4">
        <v>16551100</v>
      </c>
      <c r="AJD4">
        <v>76370000</v>
      </c>
      <c r="AJE4">
        <v>19656700</v>
      </c>
      <c r="AJF4">
        <v>8654800</v>
      </c>
      <c r="AJG4">
        <v>30286200</v>
      </c>
      <c r="AJH4">
        <v>1345245</v>
      </c>
      <c r="AJI4">
        <v>300</v>
      </c>
      <c r="AJJ4">
        <v>17623227</v>
      </c>
      <c r="AJK4">
        <v>514500</v>
      </c>
      <c r="AJL4">
        <v>25299717</v>
      </c>
      <c r="AJM4">
        <v>7533585</v>
      </c>
      <c r="AJN4">
        <v>1479290</v>
      </c>
      <c r="AJO4">
        <v>15577200</v>
      </c>
      <c r="AJP4">
        <v>7684994</v>
      </c>
      <c r="AJQ4">
        <v>7205715</v>
      </c>
      <c r="AJR4">
        <v>29651200</v>
      </c>
      <c r="AJS4">
        <v>582071</v>
      </c>
      <c r="AJT4">
        <v>5118145</v>
      </c>
      <c r="AJU4">
        <v>52106800</v>
      </c>
      <c r="AJV4">
        <v>6424286</v>
      </c>
      <c r="AJW4">
        <v>66150000</v>
      </c>
      <c r="AJX4">
        <v>22409900</v>
      </c>
      <c r="AJY4">
        <v>12285900</v>
      </c>
      <c r="AJZ4">
        <v>2040600</v>
      </c>
      <c r="AKA4">
        <v>33157780</v>
      </c>
      <c r="AKB4">
        <v>2949700</v>
      </c>
      <c r="AKC4">
        <v>13813800</v>
      </c>
      <c r="AKD4">
        <v>59220</v>
      </c>
      <c r="AKE4">
        <v>19544000</v>
      </c>
      <c r="AKF4">
        <v>1314100</v>
      </c>
      <c r="AKG4">
        <v>15081600</v>
      </c>
      <c r="AKH4">
        <v>12781200</v>
      </c>
      <c r="AKI4">
        <v>3023300</v>
      </c>
      <c r="AKJ4">
        <v>28588900</v>
      </c>
      <c r="AKK4">
        <v>69973246</v>
      </c>
      <c r="AKL4">
        <v>2879300</v>
      </c>
      <c r="AKM4">
        <v>168634</v>
      </c>
      <c r="AKN4">
        <v>29816253</v>
      </c>
      <c r="AKO4">
        <v>184183200</v>
      </c>
      <c r="AKP4">
        <v>4379585</v>
      </c>
      <c r="AKQ4">
        <v>1284750</v>
      </c>
      <c r="AKR4">
        <v>3110365</v>
      </c>
      <c r="AKS4">
        <v>43024500</v>
      </c>
      <c r="AKT4">
        <v>888400</v>
      </c>
      <c r="AKU4">
        <v>3487500</v>
      </c>
      <c r="AKV4">
        <v>819759</v>
      </c>
      <c r="AKW4">
        <v>327000</v>
      </c>
      <c r="AKX4">
        <v>416506</v>
      </c>
      <c r="AKY4">
        <v>163300</v>
      </c>
      <c r="AKZ4">
        <v>4011392</v>
      </c>
      <c r="ALA4">
        <v>6323225</v>
      </c>
      <c r="ALB4">
        <v>823162</v>
      </c>
      <c r="ALC4">
        <v>12644551</v>
      </c>
      <c r="ALD4">
        <v>6288400</v>
      </c>
      <c r="ALE4">
        <v>18877513</v>
      </c>
      <c r="ALF4">
        <v>2972318</v>
      </c>
      <c r="ALG4">
        <v>5203643</v>
      </c>
      <c r="ALH4">
        <v>71293953</v>
      </c>
      <c r="ALI4">
        <v>3375406</v>
      </c>
      <c r="ALJ4">
        <v>13544800</v>
      </c>
      <c r="ALK4">
        <v>47858900</v>
      </c>
      <c r="ALL4">
        <v>3761888</v>
      </c>
      <c r="ALM4">
        <v>893000</v>
      </c>
      <c r="ALN4">
        <v>640700</v>
      </c>
      <c r="ALO4">
        <v>11968800</v>
      </c>
    </row>
    <row r="5" spans="1:1003" x14ac:dyDescent="0.25">
      <c r="A5" s="13">
        <v>36280</v>
      </c>
      <c r="B5" s="13"/>
      <c r="C5">
        <v>4652054</v>
      </c>
      <c r="D5">
        <v>53557800</v>
      </c>
      <c r="E5">
        <v>3853350</v>
      </c>
      <c r="F5">
        <v>1269200</v>
      </c>
      <c r="G5">
        <v>5711017</v>
      </c>
      <c r="H5">
        <v>12030323</v>
      </c>
      <c r="I5">
        <v>31043049</v>
      </c>
      <c r="J5">
        <v>10009387</v>
      </c>
      <c r="K5">
        <v>9502266</v>
      </c>
      <c r="L5">
        <v>11839800</v>
      </c>
      <c r="M5">
        <v>1428828</v>
      </c>
      <c r="N5">
        <v>1082332</v>
      </c>
      <c r="O5">
        <v>278635</v>
      </c>
      <c r="P5">
        <v>13918458</v>
      </c>
      <c r="Q5">
        <v>8385600</v>
      </c>
      <c r="R5">
        <v>35017600</v>
      </c>
      <c r="S5">
        <v>1524314</v>
      </c>
      <c r="T5">
        <v>8030249</v>
      </c>
      <c r="U5">
        <v>5535915</v>
      </c>
      <c r="V5">
        <v>5637700</v>
      </c>
      <c r="W5">
        <v>4505019</v>
      </c>
      <c r="X5">
        <v>4298541</v>
      </c>
      <c r="Y5">
        <v>7343817</v>
      </c>
      <c r="Z5">
        <v>156177600</v>
      </c>
      <c r="AA5">
        <v>1990400</v>
      </c>
      <c r="AB5">
        <v>1803490</v>
      </c>
      <c r="AC5">
        <v>13261643</v>
      </c>
      <c r="AD5">
        <v>140382400</v>
      </c>
      <c r="AE5">
        <v>181200</v>
      </c>
      <c r="AF5">
        <v>16854724</v>
      </c>
      <c r="AG5">
        <v>25315985</v>
      </c>
      <c r="AH5">
        <v>2066400</v>
      </c>
      <c r="AI5">
        <v>2229500</v>
      </c>
      <c r="AJ5">
        <v>35691600</v>
      </c>
      <c r="AK5">
        <v>34304368</v>
      </c>
      <c r="AL5">
        <v>7653200</v>
      </c>
      <c r="AM5">
        <v>1634900</v>
      </c>
      <c r="AN5">
        <v>2846600</v>
      </c>
      <c r="AO5">
        <v>7466400</v>
      </c>
      <c r="AP5">
        <v>102425100</v>
      </c>
      <c r="AQ5">
        <v>4128550</v>
      </c>
      <c r="AR5">
        <v>1124469</v>
      </c>
      <c r="AS5">
        <v>3975600</v>
      </c>
      <c r="AT5">
        <v>238320</v>
      </c>
      <c r="AU5">
        <v>911700</v>
      </c>
      <c r="AV5">
        <v>266179</v>
      </c>
      <c r="AW5">
        <v>3708274</v>
      </c>
      <c r="AX5">
        <v>43164700</v>
      </c>
      <c r="AY5">
        <v>3596659</v>
      </c>
      <c r="AZ5">
        <v>6742277</v>
      </c>
      <c r="BA5">
        <v>416009</v>
      </c>
      <c r="BB5">
        <v>15633900</v>
      </c>
      <c r="BC5">
        <v>34483800</v>
      </c>
      <c r="BD5">
        <v>46312800</v>
      </c>
      <c r="BE5">
        <v>8862800</v>
      </c>
      <c r="BF5">
        <v>41008145</v>
      </c>
      <c r="BG5">
        <v>406028</v>
      </c>
      <c r="BH5">
        <v>34083018</v>
      </c>
      <c r="BI5">
        <v>62850049</v>
      </c>
      <c r="BJ5">
        <v>8629875</v>
      </c>
      <c r="BK5">
        <v>1180133</v>
      </c>
      <c r="BL5">
        <v>25123200</v>
      </c>
      <c r="BM5">
        <v>2432424</v>
      </c>
      <c r="BN5">
        <v>114935044</v>
      </c>
      <c r="BO5">
        <v>4215629</v>
      </c>
      <c r="BP5">
        <v>246351</v>
      </c>
      <c r="BQ5">
        <v>922700</v>
      </c>
      <c r="BR5">
        <v>18976800</v>
      </c>
      <c r="BS5">
        <v>7583100</v>
      </c>
      <c r="BT5">
        <v>488313</v>
      </c>
      <c r="BU5">
        <v>9053900</v>
      </c>
      <c r="BV5">
        <v>19814779</v>
      </c>
      <c r="BW5">
        <v>1125082400</v>
      </c>
      <c r="BX5">
        <v>3608148</v>
      </c>
      <c r="BY5">
        <v>1290417</v>
      </c>
      <c r="BZ5">
        <v>767795600</v>
      </c>
      <c r="CA5">
        <v>41339</v>
      </c>
      <c r="CB5">
        <v>6458800</v>
      </c>
      <c r="CC5">
        <v>5610676</v>
      </c>
      <c r="CD5">
        <v>644900</v>
      </c>
      <c r="CE5">
        <v>2725600</v>
      </c>
      <c r="CF5">
        <v>2517133</v>
      </c>
      <c r="CG5">
        <v>7418488</v>
      </c>
      <c r="CH5">
        <v>11565497</v>
      </c>
      <c r="CI5">
        <v>8705582</v>
      </c>
      <c r="CJ5">
        <v>17754500</v>
      </c>
      <c r="CK5">
        <v>55139477</v>
      </c>
      <c r="CL5">
        <v>44029073</v>
      </c>
      <c r="CM5">
        <v>1036200</v>
      </c>
      <c r="CN5">
        <v>20188800</v>
      </c>
      <c r="CO5">
        <v>81763200</v>
      </c>
      <c r="CP5">
        <v>27264435</v>
      </c>
      <c r="CQ5">
        <v>73103530</v>
      </c>
      <c r="CR5">
        <v>3182000</v>
      </c>
      <c r="CS5">
        <v>21899600</v>
      </c>
      <c r="CT5">
        <v>17281900</v>
      </c>
      <c r="CU5">
        <v>3339196</v>
      </c>
      <c r="CV5">
        <v>21035200</v>
      </c>
      <c r="CW5">
        <v>3630313</v>
      </c>
      <c r="CX5">
        <v>966410</v>
      </c>
      <c r="CY5">
        <v>82546200</v>
      </c>
      <c r="CZ5">
        <v>132359600</v>
      </c>
      <c r="DA5">
        <v>554580</v>
      </c>
      <c r="DB5">
        <v>2959650</v>
      </c>
      <c r="DC5">
        <v>249015600</v>
      </c>
      <c r="DD5">
        <v>7872800</v>
      </c>
      <c r="DE5">
        <v>24622400</v>
      </c>
      <c r="DF5">
        <v>3140900</v>
      </c>
      <c r="DG5">
        <v>1499100</v>
      </c>
      <c r="DH5">
        <v>34474291</v>
      </c>
      <c r="DI5">
        <v>209959</v>
      </c>
      <c r="DJ5">
        <v>883002</v>
      </c>
      <c r="DK5">
        <v>11436000</v>
      </c>
      <c r="DL5">
        <v>7264860000</v>
      </c>
      <c r="DM5">
        <v>20101800</v>
      </c>
      <c r="DN5">
        <v>5254020</v>
      </c>
      <c r="DO5">
        <v>3215200</v>
      </c>
      <c r="DP5">
        <v>12477300</v>
      </c>
      <c r="DQ5">
        <v>3665600</v>
      </c>
      <c r="DR5">
        <v>157736211</v>
      </c>
      <c r="DS5">
        <v>17059650</v>
      </c>
      <c r="DT5">
        <v>2795122</v>
      </c>
      <c r="DU5">
        <v>3358200</v>
      </c>
      <c r="DV5">
        <v>1618830</v>
      </c>
      <c r="DW5">
        <v>32462708</v>
      </c>
      <c r="DX5">
        <v>13693000</v>
      </c>
      <c r="DY5">
        <v>903400</v>
      </c>
      <c r="DZ5">
        <v>78527200</v>
      </c>
      <c r="EA5">
        <v>774743</v>
      </c>
      <c r="EB5">
        <v>15004500</v>
      </c>
      <c r="EC5">
        <v>2391300</v>
      </c>
      <c r="ED5">
        <v>460940</v>
      </c>
      <c r="EE5">
        <v>2427100</v>
      </c>
      <c r="EF5">
        <v>342324</v>
      </c>
      <c r="EG5">
        <v>89327800</v>
      </c>
      <c r="EH5">
        <v>61815400</v>
      </c>
      <c r="EI5">
        <v>374800</v>
      </c>
      <c r="EJ5">
        <v>1005200</v>
      </c>
      <c r="EK5">
        <v>1383000</v>
      </c>
      <c r="EL5">
        <v>15888723200</v>
      </c>
      <c r="EM5">
        <v>6801187</v>
      </c>
      <c r="EN5">
        <v>2219</v>
      </c>
      <c r="EO5">
        <v>28560379</v>
      </c>
      <c r="EP5">
        <v>38409062</v>
      </c>
      <c r="EQ5">
        <v>43769000</v>
      </c>
      <c r="ER5">
        <v>3721500</v>
      </c>
      <c r="ES5">
        <v>63161600</v>
      </c>
      <c r="ET5">
        <v>37701800</v>
      </c>
      <c r="EU5">
        <v>28253800</v>
      </c>
      <c r="EV5">
        <v>52599825</v>
      </c>
      <c r="EW5">
        <v>4465400</v>
      </c>
      <c r="EX5">
        <v>5458800</v>
      </c>
      <c r="EY5">
        <v>26568373</v>
      </c>
      <c r="EZ5">
        <v>16096943</v>
      </c>
      <c r="FA5">
        <v>69321600</v>
      </c>
      <c r="FB5">
        <v>30900</v>
      </c>
      <c r="FC5">
        <v>37904000</v>
      </c>
      <c r="FD5">
        <v>2297600</v>
      </c>
      <c r="FE5">
        <v>2046507</v>
      </c>
      <c r="FF5">
        <v>55974200</v>
      </c>
      <c r="FG5">
        <v>1714601</v>
      </c>
      <c r="FH5">
        <v>1286858</v>
      </c>
      <c r="FI5">
        <v>10996500</v>
      </c>
      <c r="FJ5">
        <v>2174400</v>
      </c>
      <c r="FK5">
        <v>15347900</v>
      </c>
      <c r="FL5">
        <v>1240071</v>
      </c>
      <c r="FM5">
        <v>2194800</v>
      </c>
      <c r="FN5">
        <v>5059641</v>
      </c>
      <c r="FO5">
        <v>3172500</v>
      </c>
      <c r="FP5">
        <v>21815600</v>
      </c>
      <c r="FQ5">
        <v>11558400</v>
      </c>
      <c r="FR5">
        <v>541140</v>
      </c>
      <c r="FS5">
        <v>35759100</v>
      </c>
      <c r="FT5">
        <v>1853189</v>
      </c>
      <c r="FU5">
        <v>50189483</v>
      </c>
      <c r="FV5">
        <v>5784597</v>
      </c>
      <c r="FW5">
        <v>111439200</v>
      </c>
      <c r="FX5">
        <v>84843600</v>
      </c>
      <c r="FY5">
        <v>12911388</v>
      </c>
      <c r="FZ5">
        <v>9023200</v>
      </c>
      <c r="GA5">
        <v>4887400</v>
      </c>
      <c r="GB5">
        <v>7723578</v>
      </c>
      <c r="GC5">
        <v>7683200</v>
      </c>
      <c r="GD5">
        <v>53125200</v>
      </c>
      <c r="GE5">
        <v>16801000</v>
      </c>
      <c r="GF5">
        <v>48040200</v>
      </c>
      <c r="GG5">
        <v>4505856</v>
      </c>
      <c r="GH5">
        <v>5171500</v>
      </c>
      <c r="GI5">
        <v>24881611</v>
      </c>
      <c r="GJ5">
        <v>31101800</v>
      </c>
      <c r="GK5">
        <v>1548750</v>
      </c>
      <c r="GL5">
        <v>61232000</v>
      </c>
      <c r="GM5">
        <v>1307550</v>
      </c>
      <c r="GN5">
        <v>632813</v>
      </c>
      <c r="GO5">
        <v>13065000</v>
      </c>
      <c r="GP5">
        <v>589661</v>
      </c>
      <c r="GQ5">
        <v>1699400</v>
      </c>
      <c r="GR5">
        <v>7336300</v>
      </c>
      <c r="GS5">
        <v>34845900</v>
      </c>
      <c r="GT5">
        <v>9655000</v>
      </c>
      <c r="GU5">
        <v>2885390</v>
      </c>
      <c r="GV5">
        <v>30204300</v>
      </c>
      <c r="GW5">
        <v>200</v>
      </c>
      <c r="GX5">
        <v>17210242</v>
      </c>
      <c r="GY5">
        <v>966081</v>
      </c>
      <c r="GZ5">
        <v>1800767</v>
      </c>
      <c r="HA5">
        <v>3588300</v>
      </c>
      <c r="HB5">
        <v>58803150</v>
      </c>
      <c r="HC5">
        <v>13254487</v>
      </c>
      <c r="HD5">
        <v>54412130</v>
      </c>
      <c r="HE5">
        <v>8452466</v>
      </c>
      <c r="HF5">
        <v>2645300</v>
      </c>
      <c r="HG5">
        <v>92250800</v>
      </c>
      <c r="HH5">
        <v>47552000</v>
      </c>
      <c r="HI5">
        <v>8677629</v>
      </c>
      <c r="HJ5">
        <v>7441388</v>
      </c>
      <c r="HK5">
        <v>3548600</v>
      </c>
      <c r="HL5">
        <v>29900260</v>
      </c>
      <c r="HM5">
        <v>3537582</v>
      </c>
      <c r="HN5">
        <v>8171400</v>
      </c>
      <c r="HO5">
        <v>5375000</v>
      </c>
      <c r="HP5">
        <v>62156196</v>
      </c>
      <c r="HQ5">
        <v>2034200</v>
      </c>
      <c r="HR5">
        <v>21849700</v>
      </c>
      <c r="HS5">
        <v>57597750</v>
      </c>
      <c r="HT5">
        <v>13174400</v>
      </c>
      <c r="HU5">
        <v>555128</v>
      </c>
      <c r="HV5">
        <v>22885200</v>
      </c>
      <c r="HW5">
        <v>11870400</v>
      </c>
      <c r="HX5">
        <v>10908600</v>
      </c>
      <c r="HY5">
        <v>8043300</v>
      </c>
      <c r="HZ5">
        <v>2987058</v>
      </c>
      <c r="IA5">
        <v>2259675</v>
      </c>
      <c r="IB5">
        <v>7373300</v>
      </c>
      <c r="IC5">
        <v>6008320</v>
      </c>
      <c r="ID5">
        <v>21119940</v>
      </c>
      <c r="IE5">
        <v>11517010</v>
      </c>
      <c r="IF5">
        <v>6683943</v>
      </c>
      <c r="IG5">
        <v>1013468</v>
      </c>
      <c r="IH5">
        <v>7392773</v>
      </c>
      <c r="II5">
        <v>4910204</v>
      </c>
      <c r="IJ5">
        <v>1556600</v>
      </c>
      <c r="IK5">
        <v>15984200</v>
      </c>
      <c r="IL5">
        <v>9580344</v>
      </c>
      <c r="IM5">
        <v>9438100</v>
      </c>
      <c r="IN5">
        <v>27718000</v>
      </c>
      <c r="IO5">
        <v>27095600</v>
      </c>
      <c r="IP5">
        <v>36245200</v>
      </c>
      <c r="IQ5">
        <v>546646</v>
      </c>
      <c r="IR5">
        <v>991551</v>
      </c>
      <c r="IS5">
        <v>4025332</v>
      </c>
      <c r="IT5">
        <v>7366145</v>
      </c>
      <c r="IU5">
        <v>2566251</v>
      </c>
      <c r="IV5">
        <v>881369</v>
      </c>
      <c r="IW5">
        <v>4076410</v>
      </c>
      <c r="IX5">
        <v>10960968</v>
      </c>
      <c r="IY5">
        <v>6582144</v>
      </c>
      <c r="IZ5">
        <v>11347600</v>
      </c>
      <c r="JA5">
        <v>94159000</v>
      </c>
      <c r="JB5">
        <v>28456735</v>
      </c>
      <c r="JC5">
        <v>2366415</v>
      </c>
      <c r="JD5">
        <v>8084200</v>
      </c>
      <c r="JE5">
        <v>17014743</v>
      </c>
      <c r="JF5">
        <v>472599</v>
      </c>
      <c r="JG5">
        <v>9026577</v>
      </c>
      <c r="JH5">
        <v>5677833</v>
      </c>
      <c r="JI5">
        <v>14957300</v>
      </c>
      <c r="JJ5">
        <v>13190527</v>
      </c>
      <c r="JK5">
        <v>13714536</v>
      </c>
      <c r="JL5">
        <v>1598600</v>
      </c>
      <c r="JM5">
        <v>205889</v>
      </c>
      <c r="JN5">
        <v>1981843</v>
      </c>
      <c r="JO5">
        <v>16969200</v>
      </c>
      <c r="JP5">
        <v>1603404</v>
      </c>
      <c r="JQ5">
        <v>5573805</v>
      </c>
      <c r="JR5">
        <v>2009700</v>
      </c>
      <c r="JS5">
        <v>2468880</v>
      </c>
      <c r="JT5">
        <v>12928286</v>
      </c>
      <c r="JU5">
        <v>10753800</v>
      </c>
      <c r="JV5">
        <v>1240347</v>
      </c>
      <c r="JW5">
        <v>5180700</v>
      </c>
      <c r="JX5">
        <v>7871961</v>
      </c>
      <c r="JY5">
        <v>1777100</v>
      </c>
      <c r="JZ5">
        <v>15103851</v>
      </c>
      <c r="KA5">
        <v>108224400</v>
      </c>
      <c r="KB5">
        <v>5246882</v>
      </c>
      <c r="KC5">
        <v>14697489</v>
      </c>
      <c r="KD5">
        <v>35514250</v>
      </c>
      <c r="KE5">
        <v>2420300</v>
      </c>
      <c r="KF5">
        <v>1976458</v>
      </c>
      <c r="KG5">
        <v>7095700</v>
      </c>
      <c r="KH5">
        <v>2699563</v>
      </c>
      <c r="KI5">
        <v>2282800</v>
      </c>
      <c r="KJ5">
        <v>3713200</v>
      </c>
      <c r="KK5">
        <v>1776700</v>
      </c>
      <c r="KL5">
        <v>42215768</v>
      </c>
      <c r="KM5">
        <v>2462200</v>
      </c>
      <c r="KN5">
        <v>1224991</v>
      </c>
      <c r="KO5">
        <v>4469700</v>
      </c>
      <c r="KP5">
        <v>776064</v>
      </c>
      <c r="KQ5">
        <v>1610400</v>
      </c>
      <c r="KR5">
        <v>10898873</v>
      </c>
      <c r="KS5">
        <v>10105200</v>
      </c>
      <c r="KT5">
        <v>1888403</v>
      </c>
      <c r="KU5">
        <v>36248288</v>
      </c>
      <c r="KV5">
        <v>16990875</v>
      </c>
      <c r="KW5">
        <v>4479345</v>
      </c>
      <c r="KX5">
        <v>17505800</v>
      </c>
      <c r="KY5">
        <v>10593200</v>
      </c>
      <c r="KZ5">
        <v>6557600</v>
      </c>
      <c r="LA5">
        <v>3578520</v>
      </c>
      <c r="LB5">
        <v>5004225</v>
      </c>
      <c r="LC5">
        <v>120200</v>
      </c>
      <c r="LD5">
        <v>3140713</v>
      </c>
      <c r="LE5">
        <v>1448900</v>
      </c>
      <c r="LF5">
        <v>3880000</v>
      </c>
      <c r="LG5">
        <v>37291600</v>
      </c>
      <c r="LH5">
        <v>666016</v>
      </c>
      <c r="LI5">
        <v>648300</v>
      </c>
      <c r="LJ5">
        <v>4511687</v>
      </c>
      <c r="LK5">
        <v>675300</v>
      </c>
      <c r="LL5">
        <v>11522200</v>
      </c>
      <c r="LM5">
        <v>217708000</v>
      </c>
      <c r="LN5">
        <v>9690043</v>
      </c>
      <c r="LO5">
        <v>7375050</v>
      </c>
      <c r="LP5">
        <v>243724800</v>
      </c>
      <c r="LQ5">
        <v>41093200</v>
      </c>
      <c r="LR5">
        <v>109320400</v>
      </c>
      <c r="LS5">
        <v>7561999</v>
      </c>
      <c r="LT5">
        <v>6521776</v>
      </c>
      <c r="LU5">
        <v>8358800</v>
      </c>
      <c r="LV5">
        <v>1221475</v>
      </c>
      <c r="LW5">
        <v>15824072</v>
      </c>
      <c r="LX5">
        <v>23307713</v>
      </c>
      <c r="LY5">
        <v>66071470</v>
      </c>
      <c r="LZ5">
        <v>1424200</v>
      </c>
      <c r="MA5">
        <v>115340400</v>
      </c>
      <c r="MB5">
        <v>976318</v>
      </c>
      <c r="MC5">
        <v>793714</v>
      </c>
      <c r="MD5">
        <v>37858000</v>
      </c>
      <c r="ME5">
        <v>13852000</v>
      </c>
      <c r="MF5">
        <v>29519000</v>
      </c>
      <c r="MG5">
        <v>2578200</v>
      </c>
      <c r="MH5">
        <v>43860000</v>
      </c>
      <c r="MI5">
        <v>7026400</v>
      </c>
      <c r="MJ5">
        <v>102022</v>
      </c>
      <c r="MK5">
        <v>19813075</v>
      </c>
      <c r="ML5">
        <v>38370800</v>
      </c>
      <c r="MM5">
        <v>12543200</v>
      </c>
      <c r="MN5">
        <v>119397800</v>
      </c>
      <c r="MO5">
        <v>594609</v>
      </c>
      <c r="MP5">
        <v>10110000</v>
      </c>
      <c r="MQ5">
        <v>2450400</v>
      </c>
      <c r="MR5">
        <v>269895</v>
      </c>
      <c r="MS5">
        <v>741115</v>
      </c>
      <c r="MT5">
        <v>17399180</v>
      </c>
      <c r="MU5">
        <v>5581200</v>
      </c>
      <c r="MV5">
        <v>861579</v>
      </c>
      <c r="MW5">
        <v>18229600</v>
      </c>
      <c r="MX5">
        <v>7446975</v>
      </c>
      <c r="MY5">
        <v>9659672</v>
      </c>
      <c r="MZ5">
        <v>18371192</v>
      </c>
      <c r="NA5">
        <v>9742748</v>
      </c>
      <c r="NB5">
        <v>90288300</v>
      </c>
      <c r="NC5">
        <v>2524600</v>
      </c>
      <c r="ND5">
        <v>17528000</v>
      </c>
      <c r="NE5">
        <v>7970433</v>
      </c>
      <c r="NF5">
        <v>16326000</v>
      </c>
      <c r="NG5">
        <v>3246800</v>
      </c>
      <c r="NH5">
        <v>15553118</v>
      </c>
      <c r="NI5">
        <v>1587130</v>
      </c>
      <c r="NJ5">
        <v>51002700</v>
      </c>
      <c r="NK5">
        <v>1490700</v>
      </c>
      <c r="NL5">
        <v>62423600</v>
      </c>
      <c r="NM5">
        <v>4085500</v>
      </c>
      <c r="NN5">
        <v>919973</v>
      </c>
      <c r="NO5">
        <v>119081600</v>
      </c>
      <c r="NP5">
        <v>257530</v>
      </c>
      <c r="NQ5">
        <v>5181029</v>
      </c>
      <c r="NR5">
        <v>1066100</v>
      </c>
      <c r="NS5">
        <v>4654208</v>
      </c>
      <c r="NT5">
        <v>5539391</v>
      </c>
      <c r="NU5">
        <v>21112000</v>
      </c>
      <c r="NV5">
        <v>41362400</v>
      </c>
      <c r="NW5">
        <v>3952983</v>
      </c>
      <c r="NX5">
        <v>269445551</v>
      </c>
      <c r="NY5">
        <v>2593061860</v>
      </c>
      <c r="NZ5">
        <v>7152500</v>
      </c>
      <c r="OA5">
        <v>13158800</v>
      </c>
      <c r="OB5">
        <v>9551300</v>
      </c>
      <c r="OC5">
        <v>23159800</v>
      </c>
      <c r="OD5">
        <v>4067600</v>
      </c>
      <c r="OE5">
        <v>16572200</v>
      </c>
      <c r="OF5">
        <v>66864600</v>
      </c>
      <c r="OG5">
        <v>640266</v>
      </c>
      <c r="OH5">
        <v>45781700</v>
      </c>
      <c r="OI5">
        <v>14745281</v>
      </c>
      <c r="OJ5">
        <v>2447748</v>
      </c>
      <c r="OK5">
        <v>64449200</v>
      </c>
      <c r="OL5">
        <v>31724700</v>
      </c>
      <c r="OM5">
        <v>17964300</v>
      </c>
      <c r="ON5">
        <v>759193600</v>
      </c>
      <c r="OO5">
        <v>31697251</v>
      </c>
      <c r="OP5">
        <v>1302900</v>
      </c>
      <c r="OQ5">
        <v>4454179</v>
      </c>
      <c r="OR5">
        <v>53220900</v>
      </c>
      <c r="OS5">
        <v>72063710</v>
      </c>
      <c r="OT5">
        <v>1465101</v>
      </c>
      <c r="OU5">
        <v>50590400</v>
      </c>
      <c r="OV5">
        <v>1034964</v>
      </c>
      <c r="OW5">
        <v>10738235</v>
      </c>
      <c r="OX5">
        <v>24652</v>
      </c>
      <c r="OY5">
        <v>660700</v>
      </c>
      <c r="OZ5">
        <v>2596725</v>
      </c>
      <c r="PA5">
        <v>6741400</v>
      </c>
      <c r="PB5">
        <v>21512850</v>
      </c>
      <c r="PC5">
        <v>792400</v>
      </c>
      <c r="PD5">
        <v>11372000</v>
      </c>
      <c r="PE5">
        <v>48883200</v>
      </c>
      <c r="PF5">
        <v>805200</v>
      </c>
      <c r="PG5">
        <v>606000</v>
      </c>
      <c r="PH5">
        <v>8000436</v>
      </c>
      <c r="PI5">
        <v>229403200</v>
      </c>
      <c r="PJ5">
        <v>7900300</v>
      </c>
      <c r="PK5">
        <v>4710800</v>
      </c>
      <c r="PL5">
        <v>815100</v>
      </c>
      <c r="PM5">
        <v>11897760</v>
      </c>
      <c r="PN5">
        <v>14156900</v>
      </c>
      <c r="PO5">
        <v>1075373</v>
      </c>
      <c r="PP5">
        <v>1417219</v>
      </c>
      <c r="PQ5">
        <v>1546057</v>
      </c>
      <c r="PR5">
        <v>67259600</v>
      </c>
      <c r="PS5">
        <v>16469800</v>
      </c>
      <c r="PT5">
        <v>20793600</v>
      </c>
      <c r="PU5">
        <v>31112700</v>
      </c>
      <c r="PV5">
        <v>446920</v>
      </c>
      <c r="PW5">
        <v>9635600</v>
      </c>
      <c r="PX5">
        <v>2052294</v>
      </c>
      <c r="PY5">
        <v>4949400</v>
      </c>
      <c r="PZ5">
        <v>323524</v>
      </c>
      <c r="QA5">
        <v>21164800</v>
      </c>
      <c r="QB5">
        <v>3220878</v>
      </c>
      <c r="QC5">
        <v>1136191</v>
      </c>
      <c r="QD5">
        <v>3228143</v>
      </c>
      <c r="QE5">
        <v>1245316</v>
      </c>
      <c r="QF5">
        <v>4653125</v>
      </c>
      <c r="QG5">
        <v>6131700</v>
      </c>
      <c r="QH5">
        <v>38542000</v>
      </c>
      <c r="QI5">
        <v>59270657</v>
      </c>
      <c r="QJ5">
        <v>25089000</v>
      </c>
      <c r="QK5">
        <v>26306712</v>
      </c>
      <c r="QL5">
        <v>2068400</v>
      </c>
      <c r="QM5">
        <v>420466</v>
      </c>
      <c r="QN5">
        <v>23976000</v>
      </c>
      <c r="QO5">
        <v>12939600</v>
      </c>
      <c r="QP5">
        <v>7610100</v>
      </c>
      <c r="QQ5">
        <v>11223063</v>
      </c>
      <c r="QR5">
        <v>36441147</v>
      </c>
      <c r="QS5">
        <v>770000</v>
      </c>
      <c r="QT5">
        <v>20339000</v>
      </c>
      <c r="QU5">
        <v>2146091</v>
      </c>
      <c r="QV5">
        <v>3681000</v>
      </c>
      <c r="QW5">
        <v>20482600</v>
      </c>
      <c r="QX5">
        <v>3356751</v>
      </c>
      <c r="QY5">
        <v>656649</v>
      </c>
      <c r="QZ5">
        <v>1092168800</v>
      </c>
      <c r="RA5">
        <v>131003400</v>
      </c>
      <c r="RB5">
        <v>3757006</v>
      </c>
      <c r="RC5">
        <v>2592900</v>
      </c>
      <c r="RD5">
        <v>15284600</v>
      </c>
      <c r="RE5">
        <v>3096100</v>
      </c>
      <c r="RG5">
        <v>40240200</v>
      </c>
      <c r="RH5">
        <v>20259944</v>
      </c>
      <c r="RI5">
        <v>12672</v>
      </c>
      <c r="RJ5">
        <v>3720213</v>
      </c>
      <c r="RK5">
        <v>7714800</v>
      </c>
      <c r="RL5">
        <v>5959269</v>
      </c>
      <c r="RM5">
        <v>442859925</v>
      </c>
      <c r="RN5">
        <v>39300000</v>
      </c>
      <c r="RO5">
        <v>774200</v>
      </c>
      <c r="RP5">
        <v>1563132</v>
      </c>
      <c r="RQ5">
        <v>9362896</v>
      </c>
      <c r="RR5">
        <v>58484800</v>
      </c>
      <c r="RS5">
        <v>1316262</v>
      </c>
      <c r="RT5">
        <v>2916413</v>
      </c>
      <c r="RU5">
        <v>155825800</v>
      </c>
      <c r="RV5">
        <v>124747600</v>
      </c>
      <c r="RW5">
        <v>1024300</v>
      </c>
      <c r="RX5">
        <v>946350</v>
      </c>
      <c r="RY5">
        <v>22402200</v>
      </c>
      <c r="RZ5">
        <v>97741200</v>
      </c>
      <c r="SA5">
        <v>7189214</v>
      </c>
      <c r="SB5">
        <v>37274200</v>
      </c>
      <c r="SC5">
        <v>10643215</v>
      </c>
      <c r="SD5">
        <v>969700</v>
      </c>
      <c r="SE5">
        <v>69036600</v>
      </c>
      <c r="SF5">
        <v>77076000</v>
      </c>
      <c r="SG5">
        <v>55341000</v>
      </c>
      <c r="SH5">
        <v>5409600</v>
      </c>
      <c r="SI5">
        <v>5484500</v>
      </c>
      <c r="SJ5">
        <v>8609300</v>
      </c>
      <c r="SK5">
        <v>623902</v>
      </c>
      <c r="SL5">
        <v>1211782</v>
      </c>
      <c r="SM5">
        <v>175082334</v>
      </c>
      <c r="SN5">
        <v>6522400</v>
      </c>
      <c r="SO5">
        <v>4696963</v>
      </c>
      <c r="SP5">
        <v>7308501</v>
      </c>
      <c r="SQ5">
        <v>29604892</v>
      </c>
      <c r="SR5">
        <v>60910425</v>
      </c>
      <c r="SS5">
        <v>19967700</v>
      </c>
      <c r="ST5">
        <v>986700</v>
      </c>
      <c r="SU5">
        <v>3023900</v>
      </c>
      <c r="SV5">
        <v>21238400</v>
      </c>
      <c r="SW5">
        <v>2743200</v>
      </c>
      <c r="SX5">
        <v>5384400</v>
      </c>
      <c r="SY5">
        <v>6486800</v>
      </c>
      <c r="SZ5">
        <v>30875300</v>
      </c>
      <c r="TA5">
        <v>13969000</v>
      </c>
      <c r="TB5">
        <v>231317</v>
      </c>
      <c r="TC5">
        <v>5935600</v>
      </c>
      <c r="TD5">
        <v>5984600</v>
      </c>
      <c r="TE5">
        <v>2878023</v>
      </c>
      <c r="TF5">
        <v>37693838</v>
      </c>
      <c r="TG5">
        <v>6042900</v>
      </c>
      <c r="TH5">
        <v>1180373</v>
      </c>
      <c r="TI5">
        <v>7800800</v>
      </c>
      <c r="TJ5">
        <v>15337098</v>
      </c>
      <c r="TK5">
        <v>24983200</v>
      </c>
      <c r="TL5">
        <v>13350600</v>
      </c>
      <c r="TM5">
        <v>6676670</v>
      </c>
      <c r="TN5">
        <v>1059674</v>
      </c>
      <c r="TO5">
        <v>106410943</v>
      </c>
      <c r="TP5">
        <v>16022105</v>
      </c>
      <c r="TQ5">
        <v>1761793</v>
      </c>
      <c r="TR5">
        <v>121233200</v>
      </c>
      <c r="TS5">
        <v>766345</v>
      </c>
      <c r="TT5">
        <v>7791300</v>
      </c>
      <c r="TU5">
        <v>2822400</v>
      </c>
      <c r="TV5">
        <v>99260700</v>
      </c>
      <c r="TW5">
        <v>7157878</v>
      </c>
      <c r="TX5">
        <v>54427000</v>
      </c>
      <c r="TY5">
        <v>30381800</v>
      </c>
      <c r="TZ5">
        <v>492000</v>
      </c>
      <c r="UA5">
        <v>4316000</v>
      </c>
      <c r="UB5">
        <v>596467</v>
      </c>
      <c r="UC5">
        <v>18352000</v>
      </c>
      <c r="UD5">
        <v>31667000</v>
      </c>
      <c r="UE5">
        <v>4107247</v>
      </c>
      <c r="UF5">
        <v>176702400</v>
      </c>
      <c r="UG5">
        <v>842500</v>
      </c>
      <c r="UH5">
        <v>55971062</v>
      </c>
      <c r="UI5">
        <v>10281112</v>
      </c>
      <c r="UJ5">
        <v>43104542</v>
      </c>
      <c r="UK5">
        <v>5441110</v>
      </c>
      <c r="UL5">
        <v>21518792</v>
      </c>
      <c r="UM5">
        <v>55886123</v>
      </c>
      <c r="UN5">
        <v>2047800</v>
      </c>
      <c r="UO5">
        <v>35413729</v>
      </c>
      <c r="UP5">
        <v>60391200</v>
      </c>
      <c r="UQ5">
        <v>98694450</v>
      </c>
      <c r="UR5">
        <v>86284500</v>
      </c>
      <c r="US5">
        <v>96872400</v>
      </c>
      <c r="UT5">
        <v>10595725</v>
      </c>
      <c r="UU5">
        <v>3421800</v>
      </c>
      <c r="UV5">
        <v>22916669</v>
      </c>
      <c r="UW5">
        <v>896689</v>
      </c>
      <c r="UX5">
        <v>4173300</v>
      </c>
      <c r="UY5">
        <v>7510000</v>
      </c>
      <c r="UZ5">
        <v>4848000</v>
      </c>
      <c r="VA5">
        <v>24649200</v>
      </c>
      <c r="VB5">
        <v>3556400</v>
      </c>
      <c r="VC5">
        <v>3068811</v>
      </c>
      <c r="VD5">
        <v>33499600</v>
      </c>
      <c r="VE5">
        <v>82273400</v>
      </c>
      <c r="VF5">
        <v>4654200</v>
      </c>
      <c r="VG5">
        <v>3288607</v>
      </c>
      <c r="VH5">
        <v>39626800</v>
      </c>
      <c r="VI5">
        <v>1939561</v>
      </c>
      <c r="VJ5">
        <v>2624625</v>
      </c>
      <c r="VK5">
        <v>1470500</v>
      </c>
      <c r="VL5">
        <v>11505308</v>
      </c>
      <c r="VM5">
        <v>4719771</v>
      </c>
      <c r="VN5">
        <v>28895400</v>
      </c>
      <c r="VO5">
        <v>6436257</v>
      </c>
      <c r="VP5">
        <v>444400</v>
      </c>
      <c r="VQ5">
        <v>17368400</v>
      </c>
      <c r="VR5">
        <v>913000</v>
      </c>
      <c r="VS5">
        <v>1498237</v>
      </c>
      <c r="VT5">
        <v>178148000</v>
      </c>
      <c r="VU5">
        <v>646700</v>
      </c>
      <c r="VV5">
        <v>8832200</v>
      </c>
      <c r="VW5">
        <v>10706240</v>
      </c>
      <c r="VX5">
        <v>7919100</v>
      </c>
      <c r="VY5">
        <v>3316632</v>
      </c>
      <c r="VZ5">
        <v>1743100</v>
      </c>
      <c r="WA5">
        <v>787320</v>
      </c>
      <c r="WB5">
        <v>2474300</v>
      </c>
      <c r="WC5">
        <v>1593400</v>
      </c>
      <c r="WD5">
        <v>1163080000</v>
      </c>
      <c r="WE5">
        <v>486768</v>
      </c>
      <c r="WF5">
        <v>33162567</v>
      </c>
      <c r="WG5">
        <v>93082400</v>
      </c>
      <c r="WH5">
        <v>21822100</v>
      </c>
      <c r="WI5">
        <v>99488550</v>
      </c>
      <c r="WJ5">
        <v>30629292</v>
      </c>
      <c r="WK5">
        <v>3066000</v>
      </c>
      <c r="WL5">
        <v>57150400</v>
      </c>
      <c r="WM5">
        <v>663250</v>
      </c>
      <c r="WN5">
        <v>3262800</v>
      </c>
      <c r="WO5">
        <v>63849800</v>
      </c>
      <c r="WP5">
        <v>4871000</v>
      </c>
      <c r="WQ5">
        <v>158459200</v>
      </c>
      <c r="WR5">
        <v>35012200</v>
      </c>
      <c r="WS5">
        <v>5014400</v>
      </c>
      <c r="WT5">
        <v>206614970</v>
      </c>
      <c r="WU5">
        <v>14587200</v>
      </c>
      <c r="WV5">
        <v>5875500</v>
      </c>
      <c r="WW5">
        <v>1489100</v>
      </c>
      <c r="WX5">
        <v>13897451</v>
      </c>
      <c r="WY5">
        <v>5336800</v>
      </c>
      <c r="WZ5">
        <v>31656117</v>
      </c>
      <c r="XA5">
        <v>113825414</v>
      </c>
      <c r="XB5">
        <v>1527240</v>
      </c>
      <c r="XC5">
        <v>10825116</v>
      </c>
      <c r="XD5">
        <v>361236</v>
      </c>
      <c r="XE5">
        <v>13929600</v>
      </c>
      <c r="XF5">
        <v>2228000</v>
      </c>
      <c r="XG5">
        <v>9858300</v>
      </c>
      <c r="XH5">
        <v>1060300</v>
      </c>
      <c r="XI5">
        <v>962850</v>
      </c>
      <c r="XJ5">
        <v>152211874</v>
      </c>
      <c r="XK5">
        <v>4168400</v>
      </c>
      <c r="XL5">
        <v>2578800</v>
      </c>
      <c r="XM5">
        <v>7005200</v>
      </c>
      <c r="XN5">
        <v>84400</v>
      </c>
      <c r="XO5">
        <v>1828100</v>
      </c>
      <c r="XP5">
        <v>2615643</v>
      </c>
      <c r="XQ5">
        <v>93208800</v>
      </c>
      <c r="XR5">
        <v>4890196</v>
      </c>
      <c r="XS5">
        <v>1066578</v>
      </c>
      <c r="XT5">
        <v>15810200</v>
      </c>
      <c r="XU5">
        <v>44208595</v>
      </c>
      <c r="XV5">
        <v>6770000</v>
      </c>
      <c r="XW5">
        <v>1711500</v>
      </c>
      <c r="XX5">
        <v>2911100</v>
      </c>
      <c r="XY5">
        <v>1458935</v>
      </c>
      <c r="XZ5">
        <v>47286000</v>
      </c>
      <c r="YA5">
        <v>1633394</v>
      </c>
      <c r="YB5">
        <v>8904900</v>
      </c>
      <c r="YC5">
        <v>15574757</v>
      </c>
      <c r="YD5">
        <v>5901200</v>
      </c>
      <c r="YE5">
        <v>4003200</v>
      </c>
      <c r="YF5">
        <v>1083411</v>
      </c>
      <c r="YG5">
        <v>5434291</v>
      </c>
      <c r="YH5">
        <v>170456257</v>
      </c>
      <c r="YI5">
        <v>3978170</v>
      </c>
      <c r="YJ5">
        <v>2786000</v>
      </c>
      <c r="YK5">
        <v>30271600</v>
      </c>
      <c r="YL5">
        <v>85772300</v>
      </c>
      <c r="YM5">
        <v>13365100</v>
      </c>
      <c r="YN5">
        <v>26340600</v>
      </c>
      <c r="YO5">
        <v>901779</v>
      </c>
      <c r="YP5">
        <v>60440800</v>
      </c>
      <c r="YQ5">
        <v>112540800</v>
      </c>
      <c r="YR5">
        <v>156497500</v>
      </c>
      <c r="YS5">
        <v>2059800</v>
      </c>
      <c r="YT5">
        <v>1614433</v>
      </c>
      <c r="YU5">
        <v>13107100</v>
      </c>
      <c r="YV5">
        <v>15203300</v>
      </c>
      <c r="YW5">
        <v>81210190</v>
      </c>
      <c r="YX5">
        <v>13244250</v>
      </c>
      <c r="YY5">
        <v>10742400</v>
      </c>
      <c r="YZ5">
        <v>10290400</v>
      </c>
      <c r="ZA5">
        <v>24292109</v>
      </c>
      <c r="ZB5">
        <v>1281975</v>
      </c>
      <c r="ZC5">
        <v>231550</v>
      </c>
      <c r="ZD5">
        <v>917200</v>
      </c>
      <c r="ZE5">
        <v>10619200</v>
      </c>
      <c r="ZF5">
        <v>7236800</v>
      </c>
      <c r="ZG5">
        <v>2104512</v>
      </c>
      <c r="ZH5">
        <v>42307875</v>
      </c>
      <c r="ZI5">
        <v>100</v>
      </c>
      <c r="ZJ5">
        <v>21361200</v>
      </c>
      <c r="ZK5">
        <v>73756575</v>
      </c>
      <c r="ZL5">
        <v>1350412</v>
      </c>
      <c r="ZM5">
        <v>1309920</v>
      </c>
      <c r="ZN5">
        <v>1204730</v>
      </c>
      <c r="ZO5">
        <v>3762800</v>
      </c>
      <c r="ZP5">
        <v>555054</v>
      </c>
      <c r="ZQ5">
        <v>5849200</v>
      </c>
      <c r="ZR5">
        <v>9489900</v>
      </c>
      <c r="ZS5">
        <v>11524340</v>
      </c>
      <c r="ZT5">
        <v>6347672</v>
      </c>
      <c r="ZU5">
        <v>2092201</v>
      </c>
      <c r="ZV5">
        <v>8789106</v>
      </c>
      <c r="ZW5">
        <v>12881600</v>
      </c>
      <c r="ZX5">
        <v>10034500</v>
      </c>
      <c r="ZY5">
        <v>15656600</v>
      </c>
      <c r="ZZ5">
        <v>1580370</v>
      </c>
      <c r="AAA5">
        <v>1792760</v>
      </c>
      <c r="AAB5">
        <v>3222400</v>
      </c>
      <c r="AAC5">
        <v>18151800</v>
      </c>
      <c r="AAD5">
        <v>29488244</v>
      </c>
      <c r="AAE5">
        <v>2537700</v>
      </c>
      <c r="AAF5">
        <v>1775700</v>
      </c>
      <c r="AAG5">
        <v>37229983</v>
      </c>
      <c r="AAH5">
        <v>241508400</v>
      </c>
      <c r="AAI5">
        <v>14174785</v>
      </c>
      <c r="AAJ5">
        <v>837960</v>
      </c>
      <c r="AAK5">
        <v>101395200</v>
      </c>
      <c r="AAL5">
        <v>1002025</v>
      </c>
      <c r="AAM5">
        <v>2041800</v>
      </c>
      <c r="AAO5">
        <v>42666476</v>
      </c>
      <c r="AAP5">
        <v>1366100</v>
      </c>
      <c r="AAQ5">
        <v>571886</v>
      </c>
      <c r="AAR5">
        <v>4306105</v>
      </c>
      <c r="AAS5">
        <v>14668283</v>
      </c>
      <c r="AAT5">
        <v>970700</v>
      </c>
      <c r="AAU5">
        <v>4843600</v>
      </c>
      <c r="AAV5">
        <v>4854987</v>
      </c>
      <c r="AAW5">
        <v>49099078</v>
      </c>
      <c r="AAX5">
        <v>1445878400</v>
      </c>
      <c r="AAY5">
        <v>850400</v>
      </c>
      <c r="AAZ5">
        <v>15053681</v>
      </c>
      <c r="ABA5">
        <v>18588000</v>
      </c>
      <c r="ABB5">
        <v>12465400</v>
      </c>
      <c r="ABC5">
        <v>3561689</v>
      </c>
      <c r="ABD5">
        <v>1669500</v>
      </c>
      <c r="ABE5">
        <v>1703000</v>
      </c>
      <c r="ABF5">
        <v>3340500</v>
      </c>
      <c r="ABG5">
        <v>1348650</v>
      </c>
      <c r="ABH5">
        <v>5018200</v>
      </c>
      <c r="ABI5">
        <v>10863056</v>
      </c>
      <c r="ABJ5">
        <v>1652100</v>
      </c>
      <c r="ABK5">
        <v>66386400</v>
      </c>
      <c r="ABL5">
        <v>18761250</v>
      </c>
      <c r="ABM5">
        <v>5686213</v>
      </c>
      <c r="ABN5">
        <v>1534800</v>
      </c>
      <c r="ABO5">
        <v>375600</v>
      </c>
      <c r="ABP5">
        <v>373397</v>
      </c>
      <c r="ABQ5">
        <v>36014700</v>
      </c>
      <c r="ABR5">
        <v>3951600</v>
      </c>
      <c r="ABS5">
        <v>3752602</v>
      </c>
      <c r="ABT5">
        <v>16649168</v>
      </c>
      <c r="ABU5">
        <v>34656760</v>
      </c>
      <c r="ABV5">
        <v>8737748</v>
      </c>
      <c r="ABW5">
        <v>3683662</v>
      </c>
      <c r="ABX5">
        <v>116600000</v>
      </c>
      <c r="ABY5">
        <v>3761200</v>
      </c>
      <c r="ABZ5">
        <v>8732216</v>
      </c>
      <c r="ACA5">
        <v>4541550</v>
      </c>
      <c r="ACB5">
        <v>15894400</v>
      </c>
      <c r="ACC5">
        <v>7780800</v>
      </c>
      <c r="ACD5">
        <v>2972474</v>
      </c>
      <c r="ACE5">
        <v>9171665</v>
      </c>
      <c r="ACF5">
        <v>6867721</v>
      </c>
      <c r="ACG5">
        <v>43738600</v>
      </c>
      <c r="ACH5">
        <v>3947646</v>
      </c>
      <c r="ACI5">
        <v>68385738</v>
      </c>
      <c r="ACJ5">
        <v>7416563</v>
      </c>
      <c r="ACK5">
        <v>26152639</v>
      </c>
      <c r="ACL5">
        <v>2327800</v>
      </c>
      <c r="ACM5">
        <v>1156500</v>
      </c>
      <c r="ACN5">
        <v>3141000</v>
      </c>
      <c r="ACO5">
        <v>1719200</v>
      </c>
      <c r="ACP5">
        <v>7315200</v>
      </c>
      <c r="ACQ5">
        <v>121935600</v>
      </c>
      <c r="ACR5">
        <v>18559</v>
      </c>
      <c r="ACS5">
        <v>207400</v>
      </c>
      <c r="ACT5">
        <v>5569800</v>
      </c>
      <c r="ACU5">
        <v>12936000</v>
      </c>
      <c r="ACV5">
        <v>1159030</v>
      </c>
      <c r="ACW5">
        <v>1422300</v>
      </c>
      <c r="ACX5">
        <v>1234331</v>
      </c>
      <c r="ACY5">
        <v>23164982</v>
      </c>
      <c r="ACZ5">
        <v>1168944</v>
      </c>
      <c r="ADA5">
        <v>1707600</v>
      </c>
      <c r="ADB5">
        <v>3553400</v>
      </c>
      <c r="ADC5">
        <v>2499894</v>
      </c>
      <c r="ADD5">
        <v>10904500</v>
      </c>
      <c r="ADE5">
        <v>26296721</v>
      </c>
      <c r="ADF5">
        <v>55960950</v>
      </c>
      <c r="ADG5">
        <v>2974745</v>
      </c>
      <c r="ADH5">
        <v>9933600</v>
      </c>
      <c r="ADI5">
        <v>12590039</v>
      </c>
      <c r="ADJ5">
        <v>7434100</v>
      </c>
      <c r="ADK5">
        <v>884196</v>
      </c>
      <c r="ADL5">
        <v>9259313</v>
      </c>
      <c r="ADM5">
        <v>1040383</v>
      </c>
      <c r="ADN5">
        <v>6684058</v>
      </c>
      <c r="ADO5">
        <v>26216800</v>
      </c>
      <c r="ADP5">
        <v>95010800</v>
      </c>
      <c r="ADQ5">
        <v>1844835</v>
      </c>
      <c r="ADR5">
        <v>2593848</v>
      </c>
      <c r="ADS5">
        <v>8858476</v>
      </c>
      <c r="ADT5">
        <v>15190200</v>
      </c>
      <c r="ADU5">
        <v>27732400</v>
      </c>
      <c r="ADV5">
        <v>3424755</v>
      </c>
      <c r="ADW5">
        <v>5197800</v>
      </c>
      <c r="ADX5">
        <v>1911667</v>
      </c>
      <c r="ADY5">
        <v>5222785</v>
      </c>
      <c r="ADZ5">
        <v>6083400</v>
      </c>
      <c r="AEA5">
        <v>17116953</v>
      </c>
      <c r="AEB5">
        <v>1951400</v>
      </c>
      <c r="AEC5">
        <v>66210000</v>
      </c>
      <c r="AED5">
        <v>10809038</v>
      </c>
      <c r="AEE5">
        <v>1059100</v>
      </c>
      <c r="AEF5">
        <v>14920000</v>
      </c>
      <c r="AEG5">
        <v>21297800</v>
      </c>
      <c r="AEH5">
        <v>7578800</v>
      </c>
      <c r="AEI5">
        <v>14631373</v>
      </c>
      <c r="AEJ5">
        <v>2160099</v>
      </c>
      <c r="AEK5">
        <v>5117121</v>
      </c>
      <c r="AEL5">
        <v>16832600</v>
      </c>
      <c r="AEM5">
        <v>3946311</v>
      </c>
      <c r="AEN5">
        <v>15108925</v>
      </c>
      <c r="AEO5">
        <v>3198900</v>
      </c>
      <c r="AEP5">
        <v>15338900</v>
      </c>
      <c r="AEQ5">
        <v>16152000</v>
      </c>
      <c r="AER5">
        <v>94911255</v>
      </c>
      <c r="AES5">
        <v>173484</v>
      </c>
      <c r="AET5">
        <v>5735400</v>
      </c>
      <c r="AEU5">
        <v>4690553</v>
      </c>
      <c r="AEV5">
        <v>24019200</v>
      </c>
      <c r="AEW5">
        <v>21372600</v>
      </c>
      <c r="AEX5">
        <v>290500</v>
      </c>
      <c r="AEY5">
        <v>22927200</v>
      </c>
      <c r="AEZ5">
        <v>8599200</v>
      </c>
      <c r="AFA5">
        <v>4316800</v>
      </c>
      <c r="AFB5">
        <v>527800</v>
      </c>
      <c r="AFC5">
        <v>3207845</v>
      </c>
      <c r="AFD5">
        <v>6595900</v>
      </c>
      <c r="AFE5">
        <v>16965200</v>
      </c>
      <c r="AFF5">
        <v>3926400</v>
      </c>
      <c r="AFG5">
        <v>5975018</v>
      </c>
      <c r="AFH5">
        <v>4985300</v>
      </c>
      <c r="AFI5">
        <v>625200</v>
      </c>
      <c r="AFJ5">
        <v>603700</v>
      </c>
      <c r="AFK5">
        <v>1450100</v>
      </c>
      <c r="AFL5">
        <v>410019</v>
      </c>
      <c r="AFM5">
        <v>20522100</v>
      </c>
      <c r="AFN5">
        <v>20256400</v>
      </c>
      <c r="AFO5">
        <v>20556400</v>
      </c>
      <c r="AFP5">
        <v>28267764</v>
      </c>
      <c r="AFQ5">
        <v>45696227</v>
      </c>
      <c r="AFR5">
        <v>3829152</v>
      </c>
      <c r="AFS5">
        <v>157169600</v>
      </c>
      <c r="AFT5">
        <v>2732400</v>
      </c>
      <c r="AFU5">
        <v>4963300</v>
      </c>
      <c r="AFV5">
        <v>14452600</v>
      </c>
      <c r="AFW5">
        <v>25733708</v>
      </c>
      <c r="AFX5">
        <v>57677</v>
      </c>
      <c r="AFY5">
        <v>8848800</v>
      </c>
      <c r="AFZ5">
        <v>6671</v>
      </c>
      <c r="AGA5">
        <v>1578471</v>
      </c>
      <c r="AGB5">
        <v>12844400</v>
      </c>
      <c r="AGC5">
        <v>59403</v>
      </c>
      <c r="AGD5">
        <v>2112365</v>
      </c>
      <c r="AGE5">
        <v>74159991</v>
      </c>
      <c r="AGF5">
        <v>2321296</v>
      </c>
      <c r="AGG5">
        <v>99133200</v>
      </c>
      <c r="AGH5">
        <v>111997</v>
      </c>
      <c r="AGI5">
        <v>9724400</v>
      </c>
      <c r="AGJ5">
        <v>6189700</v>
      </c>
      <c r="AGK5">
        <v>32012000</v>
      </c>
      <c r="AGL5">
        <v>21894800</v>
      </c>
      <c r="AGM5">
        <v>28394600</v>
      </c>
      <c r="AGN5">
        <v>19775000</v>
      </c>
      <c r="AGO5">
        <v>1525800</v>
      </c>
      <c r="AGP5">
        <v>10947252</v>
      </c>
      <c r="AGQ5">
        <v>6208613</v>
      </c>
      <c r="AGR5">
        <v>29850000</v>
      </c>
      <c r="AGS5">
        <v>1633000</v>
      </c>
      <c r="AGT5">
        <v>5962465</v>
      </c>
      <c r="AGU5">
        <v>5538527</v>
      </c>
      <c r="AGV5">
        <v>24428722</v>
      </c>
      <c r="AGW5">
        <v>5990100</v>
      </c>
      <c r="AGX5">
        <v>13902400</v>
      </c>
      <c r="AGY5">
        <v>24811980</v>
      </c>
      <c r="AGZ5">
        <v>9492188</v>
      </c>
      <c r="AHA5">
        <v>7838100</v>
      </c>
      <c r="AHB5">
        <v>2866414</v>
      </c>
      <c r="AHC5">
        <v>9627954</v>
      </c>
      <c r="AHD5">
        <v>65445700</v>
      </c>
      <c r="AHE5">
        <v>5470600</v>
      </c>
      <c r="AHF5">
        <v>6874800</v>
      </c>
      <c r="AHG5">
        <v>1966300</v>
      </c>
      <c r="AHH5">
        <v>1489556</v>
      </c>
      <c r="AHI5">
        <v>1623000</v>
      </c>
      <c r="AHJ5">
        <v>1568400</v>
      </c>
      <c r="AHK5">
        <v>2401910</v>
      </c>
      <c r="AHL5">
        <v>617600</v>
      </c>
      <c r="AHM5">
        <v>3190000</v>
      </c>
      <c r="AHN5">
        <v>17458</v>
      </c>
      <c r="AHO5">
        <v>266911200</v>
      </c>
      <c r="AHP5">
        <v>1915705</v>
      </c>
      <c r="AHQ5">
        <v>19800000</v>
      </c>
      <c r="AHR5">
        <v>13832211</v>
      </c>
      <c r="AHS5">
        <v>4200100</v>
      </c>
      <c r="AHT5">
        <v>48117173</v>
      </c>
      <c r="AHU5">
        <v>87464667</v>
      </c>
      <c r="AHV5">
        <v>3207400</v>
      </c>
      <c r="AHW5">
        <v>1582400</v>
      </c>
      <c r="AHX5">
        <v>294215200</v>
      </c>
      <c r="AHY5">
        <v>4908363</v>
      </c>
      <c r="AHZ5">
        <v>280485300</v>
      </c>
      <c r="AIA5">
        <v>1873786</v>
      </c>
      <c r="AIB5">
        <v>19331200</v>
      </c>
      <c r="AIC5">
        <v>19448183</v>
      </c>
      <c r="AID5">
        <v>32981000</v>
      </c>
      <c r="AIE5">
        <v>10220</v>
      </c>
      <c r="AIF5">
        <v>20779145</v>
      </c>
      <c r="AIG5">
        <v>3788800</v>
      </c>
      <c r="AIH5">
        <v>158201400</v>
      </c>
      <c r="AII5">
        <v>1374477</v>
      </c>
      <c r="AIJ5">
        <v>16893524</v>
      </c>
      <c r="AIK5">
        <v>26615635</v>
      </c>
      <c r="AIL5">
        <v>10226800</v>
      </c>
      <c r="AIM5">
        <v>872000</v>
      </c>
      <c r="AIN5">
        <v>579400</v>
      </c>
      <c r="AIO5">
        <v>3950963</v>
      </c>
      <c r="AIP5">
        <v>9155123</v>
      </c>
      <c r="AIQ5">
        <v>3232999</v>
      </c>
      <c r="AIR5">
        <v>3212090</v>
      </c>
      <c r="AIS5">
        <v>3264474</v>
      </c>
      <c r="AIT5">
        <v>11353000</v>
      </c>
      <c r="AIU5">
        <v>2304980</v>
      </c>
      <c r="AIV5">
        <v>7056200</v>
      </c>
      <c r="AIW5">
        <v>54368800</v>
      </c>
      <c r="AIX5">
        <v>5543385</v>
      </c>
      <c r="AIY5">
        <v>221731200</v>
      </c>
      <c r="AIZ5">
        <v>33203000</v>
      </c>
      <c r="AJA5">
        <v>965397</v>
      </c>
      <c r="AJB5">
        <v>452423400</v>
      </c>
      <c r="AJC5">
        <v>17379500</v>
      </c>
      <c r="AJD5">
        <v>77778400</v>
      </c>
      <c r="AJE5">
        <v>22878600</v>
      </c>
      <c r="AJF5">
        <v>4976500</v>
      </c>
      <c r="AJG5">
        <v>31186600</v>
      </c>
      <c r="AJH5">
        <v>2057622</v>
      </c>
      <c r="AJI5">
        <v>2000</v>
      </c>
      <c r="AJJ5">
        <v>7926029</v>
      </c>
      <c r="AJK5">
        <v>672100</v>
      </c>
      <c r="AJL5">
        <v>21060127</v>
      </c>
      <c r="AJM5">
        <v>9128740</v>
      </c>
      <c r="AJN5">
        <v>1571627</v>
      </c>
      <c r="AJO5">
        <v>23514300</v>
      </c>
      <c r="AJP5">
        <v>6053710</v>
      </c>
      <c r="AJQ5">
        <v>21723204</v>
      </c>
      <c r="AJR5">
        <v>64509800</v>
      </c>
      <c r="AJS5">
        <v>613985</v>
      </c>
      <c r="AJT5">
        <v>4406270</v>
      </c>
      <c r="AJU5">
        <v>61037200</v>
      </c>
      <c r="AJV5">
        <v>6563695</v>
      </c>
      <c r="AJW5">
        <v>48298200</v>
      </c>
      <c r="AJX5">
        <v>23325000</v>
      </c>
      <c r="AJY5">
        <v>10072800</v>
      </c>
      <c r="AJZ5">
        <v>2644200</v>
      </c>
      <c r="AKA5">
        <v>49819379</v>
      </c>
      <c r="AKB5">
        <v>2242400</v>
      </c>
      <c r="AKC5">
        <v>16736900</v>
      </c>
      <c r="AKD5">
        <v>16172</v>
      </c>
      <c r="AKE5">
        <v>9066400</v>
      </c>
      <c r="AKF5">
        <v>1433500</v>
      </c>
      <c r="AKG5">
        <v>22538400</v>
      </c>
      <c r="AKH5">
        <v>28525200</v>
      </c>
      <c r="AKI5">
        <v>942100</v>
      </c>
      <c r="AKJ5">
        <v>24380200</v>
      </c>
      <c r="AKK5">
        <v>144376442</v>
      </c>
      <c r="AKL5">
        <v>3159300</v>
      </c>
      <c r="AKM5">
        <v>378098</v>
      </c>
      <c r="AKN5">
        <v>21461318</v>
      </c>
      <c r="AKO5">
        <v>176008600</v>
      </c>
      <c r="AKP5">
        <v>14019246</v>
      </c>
      <c r="AKQ5">
        <v>1047600</v>
      </c>
      <c r="AKR5">
        <v>2089869</v>
      </c>
      <c r="AKS5">
        <v>31556400</v>
      </c>
      <c r="AKT5">
        <v>1088800</v>
      </c>
      <c r="AKU5">
        <v>3257100</v>
      </c>
      <c r="AKV5">
        <v>917981</v>
      </c>
      <c r="AKW5">
        <v>1315050</v>
      </c>
      <c r="AKX5">
        <v>308764</v>
      </c>
      <c r="AKY5">
        <v>126800</v>
      </c>
      <c r="AKZ5">
        <v>2651041</v>
      </c>
      <c r="ALA5">
        <v>4897939</v>
      </c>
      <c r="ALB5">
        <v>469621</v>
      </c>
      <c r="ALC5">
        <v>13756282</v>
      </c>
      <c r="ALD5">
        <v>6081900</v>
      </c>
      <c r="ALE5">
        <v>14970933</v>
      </c>
      <c r="ALF5">
        <v>14086273</v>
      </c>
      <c r="ALG5">
        <v>11597574</v>
      </c>
      <c r="ALH5">
        <v>57164846</v>
      </c>
      <c r="ALI5">
        <v>6720236</v>
      </c>
      <c r="ALJ5">
        <v>28030000</v>
      </c>
      <c r="ALK5">
        <v>48107900</v>
      </c>
      <c r="ALL5">
        <v>2023301</v>
      </c>
      <c r="ALM5">
        <v>945200</v>
      </c>
      <c r="ALN5">
        <v>438600</v>
      </c>
      <c r="ALO5">
        <v>11262400</v>
      </c>
    </row>
    <row r="6" spans="1:1003" x14ac:dyDescent="0.25">
      <c r="A6" s="13">
        <v>36311</v>
      </c>
      <c r="B6" s="13"/>
      <c r="C6">
        <v>5883937</v>
      </c>
      <c r="D6">
        <v>37639200</v>
      </c>
      <c r="E6">
        <v>2423048</v>
      </c>
      <c r="F6">
        <v>1095000</v>
      </c>
      <c r="H6">
        <v>9958608</v>
      </c>
      <c r="I6">
        <v>23020092</v>
      </c>
      <c r="J6">
        <v>5471828</v>
      </c>
      <c r="K6">
        <v>20993796</v>
      </c>
      <c r="L6">
        <v>9888900</v>
      </c>
      <c r="M6">
        <v>1396563</v>
      </c>
      <c r="N6">
        <v>2783360</v>
      </c>
      <c r="O6">
        <v>300165</v>
      </c>
      <c r="P6">
        <v>11389643</v>
      </c>
      <c r="Q6">
        <v>6198100</v>
      </c>
      <c r="R6">
        <v>25822700</v>
      </c>
      <c r="S6">
        <v>2119865</v>
      </c>
      <c r="T6">
        <v>8357093</v>
      </c>
      <c r="U6">
        <v>18650620</v>
      </c>
      <c r="V6">
        <v>7287200</v>
      </c>
      <c r="W6">
        <v>1870775</v>
      </c>
      <c r="X6">
        <v>3870619</v>
      </c>
      <c r="Y6">
        <v>4384709</v>
      </c>
      <c r="Z6">
        <v>149520000</v>
      </c>
      <c r="AA6">
        <v>1540100</v>
      </c>
      <c r="AB6">
        <v>2167722</v>
      </c>
      <c r="AC6">
        <v>7495860</v>
      </c>
      <c r="AD6">
        <v>190352000</v>
      </c>
      <c r="AE6">
        <v>91800</v>
      </c>
      <c r="AF6">
        <v>14817481</v>
      </c>
      <c r="AG6">
        <v>23877521</v>
      </c>
      <c r="AH6">
        <v>1950200</v>
      </c>
      <c r="AI6">
        <v>1384800</v>
      </c>
      <c r="AJ6">
        <v>29760000</v>
      </c>
      <c r="AK6">
        <v>10829228</v>
      </c>
      <c r="AL6">
        <v>6174600</v>
      </c>
      <c r="AM6">
        <v>5336400</v>
      </c>
      <c r="AN6">
        <v>3542200</v>
      </c>
      <c r="AO6">
        <v>22111200</v>
      </c>
      <c r="AP6">
        <v>98266800</v>
      </c>
      <c r="AQ6">
        <v>4087397</v>
      </c>
      <c r="AR6">
        <v>675450</v>
      </c>
      <c r="AS6">
        <v>2730600</v>
      </c>
      <c r="AT6">
        <v>34646</v>
      </c>
      <c r="AU6">
        <v>1300400</v>
      </c>
      <c r="AV6">
        <v>182704</v>
      </c>
      <c r="AW6">
        <v>1430267</v>
      </c>
      <c r="AX6">
        <v>42471700</v>
      </c>
      <c r="AY6">
        <v>3324459</v>
      </c>
      <c r="AZ6">
        <v>16543703</v>
      </c>
      <c r="BA6">
        <v>491641</v>
      </c>
      <c r="BB6">
        <v>8902200</v>
      </c>
      <c r="BC6">
        <v>18718800</v>
      </c>
      <c r="BD6">
        <v>43493200</v>
      </c>
      <c r="BE6">
        <v>8572400</v>
      </c>
      <c r="BF6">
        <v>21593143</v>
      </c>
      <c r="BG6">
        <v>120308</v>
      </c>
      <c r="BH6">
        <v>57120458</v>
      </c>
      <c r="BI6">
        <v>39403452</v>
      </c>
      <c r="BJ6">
        <v>5985900</v>
      </c>
      <c r="BK6">
        <v>3057733</v>
      </c>
      <c r="BL6">
        <v>15858400</v>
      </c>
      <c r="BM6">
        <v>2381670</v>
      </c>
      <c r="BN6">
        <v>78451342</v>
      </c>
      <c r="BO6">
        <v>1822272</v>
      </c>
      <c r="BP6">
        <v>432810</v>
      </c>
      <c r="BQ6">
        <v>619700</v>
      </c>
      <c r="BR6">
        <v>26081500</v>
      </c>
      <c r="BS6">
        <v>9623500</v>
      </c>
      <c r="BT6">
        <v>193280</v>
      </c>
      <c r="BU6">
        <v>4994100</v>
      </c>
      <c r="BV6">
        <v>16523498</v>
      </c>
      <c r="BW6">
        <v>1153496000</v>
      </c>
      <c r="BX6">
        <v>2097143</v>
      </c>
      <c r="BY6">
        <v>1027113</v>
      </c>
      <c r="BZ6">
        <v>760185200</v>
      </c>
      <c r="CA6">
        <v>110989</v>
      </c>
      <c r="CB6">
        <v>6925000</v>
      </c>
      <c r="CC6">
        <v>4494672</v>
      </c>
      <c r="CD6">
        <v>464200</v>
      </c>
      <c r="CE6">
        <v>2872000</v>
      </c>
      <c r="CF6">
        <v>2713400</v>
      </c>
      <c r="CG6">
        <v>7932198</v>
      </c>
      <c r="CH6">
        <v>10668940</v>
      </c>
      <c r="CI6">
        <v>3404646</v>
      </c>
      <c r="CJ6">
        <v>34407200</v>
      </c>
      <c r="CK6">
        <v>35927910</v>
      </c>
      <c r="CL6">
        <v>54018768</v>
      </c>
      <c r="CM6">
        <v>32655000</v>
      </c>
      <c r="CN6">
        <v>35677200</v>
      </c>
      <c r="CO6">
        <v>61574400</v>
      </c>
      <c r="CP6">
        <v>23116403</v>
      </c>
      <c r="CQ6">
        <v>62624985</v>
      </c>
      <c r="CR6">
        <v>9277200</v>
      </c>
      <c r="CS6">
        <v>11118000</v>
      </c>
      <c r="CT6">
        <v>6999200</v>
      </c>
      <c r="CU6">
        <v>2101604</v>
      </c>
      <c r="CV6">
        <v>14700000</v>
      </c>
      <c r="CW6">
        <v>2355147</v>
      </c>
      <c r="CX6">
        <v>1606484</v>
      </c>
      <c r="CY6">
        <v>55353400</v>
      </c>
      <c r="CZ6">
        <v>131187000</v>
      </c>
      <c r="DA6">
        <v>864329</v>
      </c>
      <c r="DB6">
        <v>1244850</v>
      </c>
      <c r="DC6">
        <v>170956600</v>
      </c>
      <c r="DD6">
        <v>3391388</v>
      </c>
      <c r="DE6">
        <v>21112000</v>
      </c>
      <c r="DF6">
        <v>5252400</v>
      </c>
      <c r="DG6">
        <v>1186400</v>
      </c>
      <c r="DH6">
        <v>29330773</v>
      </c>
      <c r="DI6">
        <v>172343</v>
      </c>
      <c r="DJ6">
        <v>660027</v>
      </c>
      <c r="DK6">
        <v>45846000</v>
      </c>
      <c r="DL6">
        <v>6075356000</v>
      </c>
      <c r="DM6">
        <v>20483300</v>
      </c>
      <c r="DN6">
        <v>6769824</v>
      </c>
      <c r="DO6">
        <v>2349600</v>
      </c>
      <c r="DP6">
        <v>12868400</v>
      </c>
      <c r="DQ6">
        <v>2215600</v>
      </c>
      <c r="DR6">
        <v>153771063</v>
      </c>
      <c r="DS6">
        <v>9443850</v>
      </c>
      <c r="DT6">
        <v>1785828</v>
      </c>
      <c r="DU6">
        <v>2151600</v>
      </c>
      <c r="DV6">
        <v>1958201</v>
      </c>
      <c r="DW6">
        <v>15943426</v>
      </c>
      <c r="DX6">
        <v>10745000</v>
      </c>
      <c r="DY6">
        <v>919800</v>
      </c>
      <c r="DZ6">
        <v>65390500</v>
      </c>
      <c r="EA6">
        <v>138070</v>
      </c>
      <c r="EB6">
        <v>11755500</v>
      </c>
      <c r="EC6">
        <v>2913200</v>
      </c>
      <c r="ED6">
        <v>536440</v>
      </c>
      <c r="EE6">
        <v>2163500</v>
      </c>
      <c r="EF6">
        <v>248239</v>
      </c>
      <c r="EG6">
        <v>48119400</v>
      </c>
      <c r="EH6">
        <v>47694600</v>
      </c>
      <c r="EI6">
        <v>368400</v>
      </c>
      <c r="EJ6">
        <v>708400</v>
      </c>
      <c r="EK6">
        <v>1567600</v>
      </c>
      <c r="EL6">
        <v>8908872000</v>
      </c>
      <c r="EM6">
        <v>26936080</v>
      </c>
      <c r="EN6">
        <v>204900</v>
      </c>
      <c r="EO6">
        <v>31930341</v>
      </c>
      <c r="EP6">
        <v>17269919</v>
      </c>
      <c r="EQ6">
        <v>39984700</v>
      </c>
      <c r="ER6">
        <v>3214800</v>
      </c>
      <c r="ES6">
        <v>45028800</v>
      </c>
      <c r="ET6">
        <v>28074600</v>
      </c>
      <c r="EU6">
        <v>29451200</v>
      </c>
      <c r="EV6">
        <v>47510775</v>
      </c>
      <c r="EW6">
        <v>3911000</v>
      </c>
      <c r="EX6">
        <v>4520400</v>
      </c>
      <c r="EY6">
        <v>17887582</v>
      </c>
      <c r="EZ6">
        <v>11518149</v>
      </c>
      <c r="FA6">
        <v>40250800</v>
      </c>
      <c r="FB6">
        <v>1800</v>
      </c>
      <c r="FC6">
        <v>38293000</v>
      </c>
      <c r="FD6">
        <v>1745600</v>
      </c>
      <c r="FE6">
        <v>1635555</v>
      </c>
      <c r="FF6">
        <v>43549600</v>
      </c>
      <c r="FG6">
        <v>3594738</v>
      </c>
      <c r="FH6">
        <v>898698</v>
      </c>
      <c r="FI6">
        <v>10641500</v>
      </c>
      <c r="FJ6">
        <v>2615600</v>
      </c>
      <c r="FK6">
        <v>11107600</v>
      </c>
      <c r="FL6">
        <v>1421929</v>
      </c>
      <c r="FM6">
        <v>1684800</v>
      </c>
      <c r="FN6">
        <v>12229554</v>
      </c>
      <c r="FO6">
        <v>7965700</v>
      </c>
      <c r="FP6">
        <v>14844800</v>
      </c>
      <c r="FQ6">
        <v>19910000</v>
      </c>
      <c r="FR6">
        <v>585004</v>
      </c>
      <c r="FS6">
        <v>34895100</v>
      </c>
      <c r="FT6">
        <v>8765795</v>
      </c>
      <c r="FU6">
        <v>49493944</v>
      </c>
      <c r="FV6">
        <v>4848464</v>
      </c>
      <c r="FW6">
        <v>86135200</v>
      </c>
      <c r="FX6">
        <v>67645200</v>
      </c>
      <c r="FY6">
        <v>15237983</v>
      </c>
      <c r="FZ6">
        <v>3716000</v>
      </c>
      <c r="GA6">
        <v>4752200</v>
      </c>
      <c r="GB6">
        <v>7957232</v>
      </c>
      <c r="GC6">
        <v>6541500</v>
      </c>
      <c r="GD6">
        <v>35611800</v>
      </c>
      <c r="GE6">
        <v>12832600</v>
      </c>
      <c r="GF6">
        <v>37216500</v>
      </c>
      <c r="GG6">
        <v>4492188</v>
      </c>
      <c r="GH6">
        <v>3619100</v>
      </c>
      <c r="GI6">
        <v>21711731</v>
      </c>
      <c r="GJ6">
        <v>22045800</v>
      </c>
      <c r="GK6">
        <v>1221750</v>
      </c>
      <c r="GL6">
        <v>96278800</v>
      </c>
      <c r="GM6">
        <v>855237</v>
      </c>
      <c r="GN6">
        <v>604688</v>
      </c>
      <c r="GO6">
        <v>9540000</v>
      </c>
      <c r="GP6">
        <v>691550</v>
      </c>
      <c r="GQ6">
        <v>3587700</v>
      </c>
      <c r="GR6">
        <v>5446600</v>
      </c>
      <c r="GS6">
        <v>29109000</v>
      </c>
      <c r="GT6">
        <v>11675800</v>
      </c>
      <c r="GU6">
        <v>1594348</v>
      </c>
      <c r="GV6">
        <v>39709800</v>
      </c>
      <c r="GW6">
        <v>2000</v>
      </c>
      <c r="GX6">
        <v>23584366</v>
      </c>
      <c r="GY6">
        <v>421025</v>
      </c>
      <c r="GZ6">
        <v>4762503</v>
      </c>
      <c r="HA6">
        <v>3466500</v>
      </c>
      <c r="HB6">
        <v>41740800</v>
      </c>
      <c r="HC6">
        <v>7532617</v>
      </c>
      <c r="HD6">
        <v>30727591</v>
      </c>
      <c r="HE6">
        <v>12286598</v>
      </c>
      <c r="HF6">
        <v>3840300</v>
      </c>
      <c r="HG6">
        <v>45873000</v>
      </c>
      <c r="HH6">
        <v>48339500</v>
      </c>
      <c r="HI6">
        <v>4172302</v>
      </c>
      <c r="HJ6">
        <v>5667331</v>
      </c>
      <c r="HK6">
        <v>1895000</v>
      </c>
      <c r="HL6">
        <v>22535597</v>
      </c>
      <c r="HM6">
        <v>4209082</v>
      </c>
      <c r="HN6">
        <v>4335800</v>
      </c>
      <c r="HO6">
        <v>4934100</v>
      </c>
      <c r="HP6">
        <v>65481369</v>
      </c>
      <c r="HQ6">
        <v>1567000</v>
      </c>
      <c r="HR6">
        <v>12905500</v>
      </c>
      <c r="HS6">
        <v>41761800</v>
      </c>
      <c r="HT6">
        <v>6131200</v>
      </c>
      <c r="HU6">
        <v>1020180</v>
      </c>
      <c r="HV6">
        <v>15819600</v>
      </c>
      <c r="HW6">
        <v>16317600</v>
      </c>
      <c r="HX6">
        <v>7495800</v>
      </c>
      <c r="HY6">
        <v>7813950</v>
      </c>
      <c r="HZ6">
        <v>1797324</v>
      </c>
      <c r="IA6">
        <v>12219604</v>
      </c>
      <c r="IB6">
        <v>5404000</v>
      </c>
      <c r="IC6">
        <v>3357648</v>
      </c>
      <c r="ID6">
        <v>21053330</v>
      </c>
      <c r="IE6">
        <v>8323714</v>
      </c>
      <c r="IF6">
        <v>6977538</v>
      </c>
      <c r="IG6">
        <v>1188491</v>
      </c>
      <c r="IH6">
        <v>7572539</v>
      </c>
      <c r="II6">
        <v>38878523</v>
      </c>
      <c r="IJ6">
        <v>982100</v>
      </c>
      <c r="IK6">
        <v>28574400</v>
      </c>
      <c r="IL6">
        <v>8595440</v>
      </c>
      <c r="IM6">
        <v>10017700</v>
      </c>
      <c r="IN6">
        <v>21707000</v>
      </c>
      <c r="IO6">
        <v>23988300</v>
      </c>
      <c r="IP6">
        <v>17378400</v>
      </c>
      <c r="IQ6">
        <v>1059278</v>
      </c>
      <c r="IR6">
        <v>795105</v>
      </c>
      <c r="IS6">
        <v>5508748</v>
      </c>
      <c r="IT6">
        <v>6989680</v>
      </c>
      <c r="IU6">
        <v>1732310</v>
      </c>
      <c r="IV6">
        <v>2061392</v>
      </c>
      <c r="IW6">
        <v>4557852</v>
      </c>
      <c r="IX6">
        <v>7673245</v>
      </c>
      <c r="IY6">
        <v>6247854</v>
      </c>
      <c r="IZ6">
        <v>7762900</v>
      </c>
      <c r="JA6">
        <v>109286000</v>
      </c>
      <c r="JB6">
        <v>41362050</v>
      </c>
      <c r="JC6">
        <v>686892</v>
      </c>
      <c r="JD6">
        <v>10542900</v>
      </c>
      <c r="JE6">
        <v>22627635</v>
      </c>
      <c r="JF6">
        <v>521664</v>
      </c>
      <c r="JG6">
        <v>2578463</v>
      </c>
      <c r="JH6">
        <v>3577900</v>
      </c>
      <c r="JI6">
        <v>16399800</v>
      </c>
      <c r="JJ6">
        <v>16135776</v>
      </c>
      <c r="JK6">
        <v>8283640</v>
      </c>
      <c r="JL6">
        <v>2356500</v>
      </c>
      <c r="JM6">
        <v>310766</v>
      </c>
      <c r="JN6">
        <v>4958194</v>
      </c>
      <c r="JO6">
        <v>16844900</v>
      </c>
      <c r="JP6">
        <v>1815542</v>
      </c>
      <c r="JQ6">
        <v>3819170</v>
      </c>
      <c r="JR6">
        <v>2292900</v>
      </c>
      <c r="JS6">
        <v>896373</v>
      </c>
      <c r="JT6">
        <v>3280796</v>
      </c>
      <c r="JU6">
        <v>9678500</v>
      </c>
      <c r="JV6">
        <v>1865926</v>
      </c>
      <c r="JW6">
        <v>2142900</v>
      </c>
      <c r="JX6">
        <v>6116147</v>
      </c>
      <c r="JY6">
        <v>499100</v>
      </c>
      <c r="JZ6">
        <v>9324527</v>
      </c>
      <c r="KA6">
        <v>67398000</v>
      </c>
      <c r="KB6">
        <v>3287611</v>
      </c>
      <c r="KC6">
        <v>10318207</v>
      </c>
      <c r="KD6">
        <v>21569038</v>
      </c>
      <c r="KE6">
        <v>1680000</v>
      </c>
      <c r="KF6">
        <v>989749</v>
      </c>
      <c r="KG6">
        <v>4433900</v>
      </c>
      <c r="KH6">
        <v>2931045</v>
      </c>
      <c r="KI6">
        <v>1985400</v>
      </c>
      <c r="KJ6">
        <v>2869600</v>
      </c>
      <c r="KK6">
        <v>819000</v>
      </c>
      <c r="KL6">
        <v>42492727</v>
      </c>
      <c r="KM6">
        <v>1828400</v>
      </c>
      <c r="KN6">
        <v>422065</v>
      </c>
      <c r="KO6">
        <v>2129900</v>
      </c>
      <c r="KP6">
        <v>1273582</v>
      </c>
      <c r="KQ6">
        <v>1184300</v>
      </c>
      <c r="KR6">
        <v>16516828</v>
      </c>
      <c r="KS6">
        <v>5587200</v>
      </c>
      <c r="KT6">
        <v>1772417</v>
      </c>
      <c r="KU6">
        <v>32889750</v>
      </c>
      <c r="KV6">
        <v>11468449</v>
      </c>
      <c r="KW6">
        <v>2126838</v>
      </c>
      <c r="KX6">
        <v>16225200</v>
      </c>
      <c r="KY6">
        <v>5670800</v>
      </c>
      <c r="KZ6">
        <v>4737800</v>
      </c>
      <c r="LA6">
        <v>3566916</v>
      </c>
      <c r="LB6">
        <v>3901725</v>
      </c>
      <c r="LC6">
        <v>70300</v>
      </c>
      <c r="LD6">
        <v>2016538</v>
      </c>
      <c r="LE6">
        <v>2007800</v>
      </c>
      <c r="LF6">
        <v>4148800</v>
      </c>
      <c r="LG6">
        <v>31960800</v>
      </c>
      <c r="LH6">
        <v>398692</v>
      </c>
      <c r="LI6">
        <v>573700</v>
      </c>
      <c r="LJ6">
        <v>8557134</v>
      </c>
      <c r="LK6">
        <v>588600</v>
      </c>
      <c r="LL6">
        <v>9768600</v>
      </c>
      <c r="LM6">
        <v>152871200</v>
      </c>
      <c r="LN6">
        <v>14125004</v>
      </c>
      <c r="LO6">
        <v>5547488</v>
      </c>
      <c r="LP6">
        <v>168185600</v>
      </c>
      <c r="LQ6">
        <v>32058800</v>
      </c>
      <c r="LR6">
        <v>74831000</v>
      </c>
      <c r="LS6">
        <v>8384948</v>
      </c>
      <c r="LT6">
        <v>3848191</v>
      </c>
      <c r="LU6">
        <v>11974400</v>
      </c>
      <c r="LV6">
        <v>1864892</v>
      </c>
      <c r="LW6">
        <v>21190326</v>
      </c>
      <c r="LX6">
        <v>42291727</v>
      </c>
      <c r="LY6">
        <v>55773820</v>
      </c>
      <c r="LZ6">
        <v>1468500</v>
      </c>
      <c r="MA6">
        <v>144619200</v>
      </c>
      <c r="MB6">
        <v>1020190</v>
      </c>
      <c r="MC6">
        <v>960753</v>
      </c>
      <c r="MD6">
        <v>21518800</v>
      </c>
      <c r="ME6">
        <v>12700500</v>
      </c>
      <c r="MF6">
        <v>31571800</v>
      </c>
      <c r="MG6">
        <v>1023300</v>
      </c>
      <c r="MH6">
        <v>23899100</v>
      </c>
      <c r="MI6">
        <v>11847700</v>
      </c>
      <c r="MJ6">
        <v>105323</v>
      </c>
      <c r="MK6">
        <v>16077389</v>
      </c>
      <c r="ML6">
        <v>26287600</v>
      </c>
      <c r="MM6">
        <v>17096800</v>
      </c>
      <c r="MN6">
        <v>107853100</v>
      </c>
      <c r="MO6">
        <v>196812</v>
      </c>
      <c r="MP6">
        <v>15210000</v>
      </c>
      <c r="MQ6">
        <v>1685700</v>
      </c>
      <c r="MR6">
        <v>256812</v>
      </c>
      <c r="MS6">
        <v>649304</v>
      </c>
      <c r="MT6">
        <v>15024234</v>
      </c>
      <c r="MU6">
        <v>7269900</v>
      </c>
      <c r="MV6">
        <v>276087</v>
      </c>
      <c r="MW6">
        <v>12619600</v>
      </c>
      <c r="MX6">
        <v>17800606</v>
      </c>
      <c r="MY6">
        <v>7839590</v>
      </c>
      <c r="MZ6">
        <v>12860299</v>
      </c>
      <c r="NA6">
        <v>7514248</v>
      </c>
      <c r="NB6">
        <v>98781450</v>
      </c>
      <c r="NC6">
        <v>4873000</v>
      </c>
      <c r="ND6">
        <v>27609600</v>
      </c>
      <c r="NE6">
        <v>9605470</v>
      </c>
      <c r="NF6">
        <v>19556550</v>
      </c>
      <c r="NG6">
        <v>2456400</v>
      </c>
      <c r="NH6">
        <v>12347721</v>
      </c>
      <c r="NI6">
        <v>1035936</v>
      </c>
      <c r="NJ6">
        <v>33449700</v>
      </c>
      <c r="NK6">
        <v>2354400</v>
      </c>
      <c r="NL6">
        <v>52564800</v>
      </c>
      <c r="NM6">
        <v>4484806</v>
      </c>
      <c r="NN6">
        <v>649905</v>
      </c>
      <c r="NO6">
        <v>89422400</v>
      </c>
      <c r="NP6">
        <v>237751</v>
      </c>
      <c r="NQ6">
        <v>12402377</v>
      </c>
      <c r="NR6">
        <v>1771900</v>
      </c>
      <c r="NS6">
        <v>2510218</v>
      </c>
      <c r="NT6">
        <v>7776021</v>
      </c>
      <c r="NU6">
        <v>32366000</v>
      </c>
      <c r="NV6">
        <v>17196400</v>
      </c>
      <c r="NW6">
        <v>9669685</v>
      </c>
      <c r="NX6">
        <v>232403091</v>
      </c>
      <c r="NY6">
        <v>1388876360</v>
      </c>
      <c r="NZ6">
        <v>8811500</v>
      </c>
      <c r="OA6">
        <v>8445600</v>
      </c>
      <c r="OB6">
        <v>8844000</v>
      </c>
      <c r="OC6">
        <v>29101000</v>
      </c>
      <c r="OD6">
        <v>6168800</v>
      </c>
      <c r="OE6">
        <v>10609200</v>
      </c>
      <c r="OF6">
        <v>38965400</v>
      </c>
      <c r="OG6">
        <v>749233</v>
      </c>
      <c r="OH6">
        <v>49084200</v>
      </c>
      <c r="OI6">
        <v>7623020</v>
      </c>
      <c r="OJ6">
        <v>3020608</v>
      </c>
      <c r="OK6">
        <v>58732000</v>
      </c>
      <c r="OL6">
        <v>18839100</v>
      </c>
      <c r="OM6">
        <v>14044900</v>
      </c>
      <c r="ON6">
        <v>425708800</v>
      </c>
      <c r="OO6">
        <v>22199375</v>
      </c>
      <c r="OP6">
        <v>1786300</v>
      </c>
      <c r="OQ6">
        <v>4879322</v>
      </c>
      <c r="OR6">
        <v>57964800</v>
      </c>
      <c r="OS6">
        <v>84340154</v>
      </c>
      <c r="OT6">
        <v>2184072</v>
      </c>
      <c r="OU6">
        <v>24436800</v>
      </c>
      <c r="OV6">
        <v>952986</v>
      </c>
      <c r="OW6">
        <v>6994131</v>
      </c>
      <c r="OX6">
        <v>313145</v>
      </c>
      <c r="OY6">
        <v>1127200</v>
      </c>
      <c r="OZ6">
        <v>1499850</v>
      </c>
      <c r="PA6">
        <v>6411300</v>
      </c>
      <c r="PB6">
        <v>19501050</v>
      </c>
      <c r="PC6">
        <v>752400</v>
      </c>
      <c r="PD6">
        <v>7036000</v>
      </c>
      <c r="PE6">
        <v>67383450</v>
      </c>
      <c r="PF6">
        <v>1493700</v>
      </c>
      <c r="PG6">
        <v>740200</v>
      </c>
      <c r="PH6">
        <v>3091633</v>
      </c>
      <c r="PI6">
        <v>183143400</v>
      </c>
      <c r="PJ6">
        <v>3945300</v>
      </c>
      <c r="PK6">
        <v>3806600</v>
      </c>
      <c r="PL6">
        <v>707500</v>
      </c>
      <c r="PM6">
        <v>5839960</v>
      </c>
      <c r="PN6">
        <v>16378000</v>
      </c>
      <c r="PO6">
        <v>1392024</v>
      </c>
      <c r="PP6">
        <v>927888</v>
      </c>
      <c r="PQ6">
        <v>1316941</v>
      </c>
      <c r="PR6">
        <v>40222800</v>
      </c>
      <c r="PS6">
        <v>14275800</v>
      </c>
      <c r="PT6">
        <v>16442800</v>
      </c>
      <c r="PU6">
        <v>26703900</v>
      </c>
      <c r="PV6">
        <v>1025102</v>
      </c>
      <c r="PW6">
        <v>9512400</v>
      </c>
      <c r="PX6">
        <v>2197940</v>
      </c>
      <c r="PY6">
        <v>4333700</v>
      </c>
      <c r="PZ6">
        <v>721405</v>
      </c>
      <c r="QA6">
        <v>15367200</v>
      </c>
      <c r="QB6">
        <v>1290246</v>
      </c>
      <c r="QC6">
        <v>1322781</v>
      </c>
      <c r="QD6">
        <v>2173350</v>
      </c>
      <c r="QE6">
        <v>1178431</v>
      </c>
      <c r="QF6">
        <v>3396056</v>
      </c>
      <c r="QG6">
        <v>8941050</v>
      </c>
      <c r="QH6">
        <v>42836400</v>
      </c>
      <c r="QI6">
        <v>64585226</v>
      </c>
      <c r="QJ6">
        <v>13867600</v>
      </c>
      <c r="QK6">
        <v>48283057</v>
      </c>
      <c r="QL6">
        <v>1764200</v>
      </c>
      <c r="QM6">
        <v>498507</v>
      </c>
      <c r="QN6">
        <v>20853000</v>
      </c>
      <c r="QO6">
        <v>9052500</v>
      </c>
      <c r="QP6">
        <v>35840600</v>
      </c>
      <c r="QQ6">
        <v>7939150</v>
      </c>
      <c r="QR6">
        <v>34750086</v>
      </c>
      <c r="QS6">
        <v>551000</v>
      </c>
      <c r="QT6">
        <v>11602400</v>
      </c>
      <c r="QU6">
        <v>3026123</v>
      </c>
      <c r="QV6">
        <v>2738200</v>
      </c>
      <c r="QW6">
        <v>32369300</v>
      </c>
      <c r="QX6">
        <v>2514680</v>
      </c>
      <c r="QY6">
        <v>673496</v>
      </c>
      <c r="QZ6">
        <v>781813800</v>
      </c>
      <c r="RA6">
        <v>145520400</v>
      </c>
      <c r="RB6">
        <v>7315219</v>
      </c>
      <c r="RC6">
        <v>1937000</v>
      </c>
      <c r="RD6">
        <v>14583000</v>
      </c>
      <c r="RE6">
        <v>2921800</v>
      </c>
      <c r="RG6">
        <v>43879800</v>
      </c>
      <c r="RH6">
        <v>22003958</v>
      </c>
      <c r="RI6">
        <v>11360</v>
      </c>
      <c r="RJ6">
        <v>3814278</v>
      </c>
      <c r="RK6">
        <v>5986800</v>
      </c>
      <c r="RL6">
        <v>4697949</v>
      </c>
      <c r="RM6">
        <v>128084821</v>
      </c>
      <c r="RN6">
        <v>31451400</v>
      </c>
      <c r="RO6">
        <v>499800</v>
      </c>
      <c r="RP6">
        <v>1719524</v>
      </c>
      <c r="RQ6">
        <v>7568776</v>
      </c>
      <c r="RR6">
        <v>53480400</v>
      </c>
      <c r="RS6">
        <v>1648986</v>
      </c>
      <c r="RT6">
        <v>3084029</v>
      </c>
      <c r="RU6">
        <v>113613000</v>
      </c>
      <c r="RV6">
        <v>117158400</v>
      </c>
      <c r="RW6">
        <v>1266600</v>
      </c>
      <c r="RX6">
        <v>568647</v>
      </c>
      <c r="RY6">
        <v>18724800</v>
      </c>
      <c r="RZ6">
        <v>103125000</v>
      </c>
      <c r="SA6">
        <v>5426528</v>
      </c>
      <c r="SB6">
        <v>28981000</v>
      </c>
      <c r="SC6">
        <v>15065193</v>
      </c>
      <c r="SD6">
        <v>868100</v>
      </c>
      <c r="SE6">
        <v>49841400</v>
      </c>
      <c r="SF6">
        <v>39089200</v>
      </c>
      <c r="SG6">
        <v>89286000</v>
      </c>
      <c r="SH6">
        <v>2036000</v>
      </c>
      <c r="SI6">
        <v>8297400</v>
      </c>
      <c r="SJ6">
        <v>5442700</v>
      </c>
      <c r="SK6">
        <v>727324</v>
      </c>
      <c r="SL6">
        <v>1178121</v>
      </c>
      <c r="SM6">
        <v>331587510</v>
      </c>
      <c r="SN6">
        <v>4128000</v>
      </c>
      <c r="SO6">
        <v>8120151</v>
      </c>
      <c r="SP6">
        <v>10355899</v>
      </c>
      <c r="SQ6">
        <v>22137492</v>
      </c>
      <c r="SR6">
        <v>58962150</v>
      </c>
      <c r="SS6">
        <v>22613000</v>
      </c>
      <c r="ST6">
        <v>851850</v>
      </c>
      <c r="SU6">
        <v>1083200</v>
      </c>
      <c r="SV6">
        <v>18934800</v>
      </c>
      <c r="SW6">
        <v>1946250</v>
      </c>
      <c r="SX6">
        <v>3913700</v>
      </c>
      <c r="SY6">
        <v>8948400</v>
      </c>
      <c r="SZ6">
        <v>31950900</v>
      </c>
      <c r="TA6">
        <v>10919600</v>
      </c>
      <c r="TB6">
        <v>339227</v>
      </c>
      <c r="TC6">
        <v>5640500</v>
      </c>
      <c r="TD6">
        <v>4944500</v>
      </c>
      <c r="TE6">
        <v>3253527</v>
      </c>
      <c r="TF6">
        <v>36631714</v>
      </c>
      <c r="TG6">
        <v>2831500</v>
      </c>
      <c r="TH6">
        <v>1733564</v>
      </c>
      <c r="TI6">
        <v>13421200</v>
      </c>
      <c r="TJ6">
        <v>15822292</v>
      </c>
      <c r="TK6">
        <v>17534300</v>
      </c>
      <c r="TL6">
        <v>14508800</v>
      </c>
      <c r="TM6">
        <v>2112049</v>
      </c>
      <c r="TN6">
        <v>851475</v>
      </c>
      <c r="TO6">
        <v>73437472</v>
      </c>
      <c r="TP6">
        <v>9805400</v>
      </c>
      <c r="TQ6">
        <v>2875917</v>
      </c>
      <c r="TR6">
        <v>90368000</v>
      </c>
      <c r="TS6">
        <v>906382</v>
      </c>
      <c r="TT6">
        <v>7363600</v>
      </c>
      <c r="TU6">
        <v>1281000</v>
      </c>
      <c r="TV6">
        <v>91929900</v>
      </c>
      <c r="TW6">
        <v>4569669</v>
      </c>
      <c r="TX6">
        <v>43142000</v>
      </c>
      <c r="TY6">
        <v>17501200</v>
      </c>
      <c r="TZ6">
        <v>467250</v>
      </c>
      <c r="UA6">
        <v>3034400</v>
      </c>
      <c r="UB6">
        <v>463946</v>
      </c>
      <c r="UC6">
        <v>15090400</v>
      </c>
      <c r="UD6">
        <v>16911400</v>
      </c>
      <c r="UE6">
        <v>5454716</v>
      </c>
      <c r="UF6">
        <v>248251200</v>
      </c>
      <c r="UG6">
        <v>812000</v>
      </c>
      <c r="UH6">
        <v>18823329</v>
      </c>
      <c r="UI6">
        <v>3931151</v>
      </c>
      <c r="UJ6">
        <v>33439802</v>
      </c>
      <c r="UK6">
        <v>6007286</v>
      </c>
      <c r="UL6">
        <v>29957218</v>
      </c>
      <c r="UM6">
        <v>31178458</v>
      </c>
      <c r="UN6">
        <v>1733188</v>
      </c>
      <c r="UO6">
        <v>33148379</v>
      </c>
      <c r="UP6">
        <v>56689300</v>
      </c>
      <c r="UQ6">
        <v>142281900</v>
      </c>
      <c r="UR6">
        <v>58843300</v>
      </c>
      <c r="US6">
        <v>84927200</v>
      </c>
      <c r="UT6">
        <v>22694653</v>
      </c>
      <c r="UU6">
        <v>2904525</v>
      </c>
      <c r="UV6">
        <v>14273110</v>
      </c>
      <c r="UW6">
        <v>1508790</v>
      </c>
      <c r="UX6">
        <v>3348525</v>
      </c>
      <c r="UY6">
        <v>8062600</v>
      </c>
      <c r="UZ6">
        <v>3635600</v>
      </c>
      <c r="VA6">
        <v>45180000</v>
      </c>
      <c r="VB6">
        <v>3148900</v>
      </c>
      <c r="VC6">
        <v>13917277</v>
      </c>
      <c r="VD6">
        <v>59022800</v>
      </c>
      <c r="VE6">
        <v>102777400</v>
      </c>
      <c r="VF6">
        <v>13777500</v>
      </c>
      <c r="VG6">
        <v>3186762</v>
      </c>
      <c r="VH6">
        <v>51591400</v>
      </c>
      <c r="VI6">
        <v>2783091</v>
      </c>
      <c r="VK6">
        <v>2000900</v>
      </c>
      <c r="VL6">
        <v>7634472</v>
      </c>
      <c r="VM6">
        <v>2254477</v>
      </c>
      <c r="VN6">
        <v>36009900</v>
      </c>
      <c r="VO6">
        <v>2994338</v>
      </c>
      <c r="VP6">
        <v>199120</v>
      </c>
      <c r="VQ6">
        <v>5746400</v>
      </c>
      <c r="VR6">
        <v>669300</v>
      </c>
      <c r="VS6">
        <v>1578340</v>
      </c>
      <c r="VT6">
        <v>251209000</v>
      </c>
      <c r="VU6">
        <v>522200</v>
      </c>
      <c r="VV6">
        <v>6033300</v>
      </c>
      <c r="VW6">
        <v>10596329</v>
      </c>
      <c r="VX6">
        <v>8278000</v>
      </c>
      <c r="VY6">
        <v>2233800</v>
      </c>
      <c r="VZ6">
        <v>1631400</v>
      </c>
      <c r="WA6">
        <v>1196920</v>
      </c>
      <c r="WB6">
        <v>3403000</v>
      </c>
      <c r="WC6">
        <v>1799800</v>
      </c>
      <c r="WD6">
        <v>1124257800</v>
      </c>
      <c r="WE6">
        <v>430258</v>
      </c>
      <c r="WF6">
        <v>22123735</v>
      </c>
      <c r="WG6">
        <v>86805000</v>
      </c>
      <c r="WH6">
        <v>27841900</v>
      </c>
      <c r="WI6">
        <v>102943200</v>
      </c>
      <c r="WJ6">
        <v>50136138</v>
      </c>
      <c r="WK6">
        <v>2361600</v>
      </c>
      <c r="WL6">
        <v>52514400</v>
      </c>
      <c r="WM6">
        <v>718155</v>
      </c>
      <c r="WN6">
        <v>2439600</v>
      </c>
      <c r="WO6">
        <v>50801800</v>
      </c>
      <c r="WP6">
        <v>4688800</v>
      </c>
      <c r="WQ6">
        <v>140436000</v>
      </c>
      <c r="WR6">
        <v>26308400</v>
      </c>
      <c r="WS6">
        <v>1824000</v>
      </c>
      <c r="WT6">
        <v>175339175</v>
      </c>
      <c r="WU6">
        <v>17459600</v>
      </c>
      <c r="WV6">
        <v>3070400</v>
      </c>
      <c r="WW6">
        <v>1023100</v>
      </c>
      <c r="WX6">
        <v>13830272</v>
      </c>
      <c r="WY6">
        <v>2201000</v>
      </c>
      <c r="WZ6">
        <v>31294740</v>
      </c>
      <c r="XA6">
        <v>77225568</v>
      </c>
      <c r="XB6">
        <v>1125458</v>
      </c>
      <c r="XC6">
        <v>11887107</v>
      </c>
      <c r="XD6">
        <v>588547</v>
      </c>
      <c r="XE6">
        <v>16919700</v>
      </c>
      <c r="XF6">
        <v>1085700</v>
      </c>
      <c r="XG6">
        <v>6343300</v>
      </c>
      <c r="XH6">
        <v>619400</v>
      </c>
      <c r="XI6">
        <v>1382400</v>
      </c>
      <c r="XJ6">
        <v>212153375</v>
      </c>
      <c r="XK6">
        <v>3309800</v>
      </c>
      <c r="XL6">
        <v>2384400</v>
      </c>
      <c r="XM6">
        <v>8072000</v>
      </c>
      <c r="XN6">
        <v>79400</v>
      </c>
      <c r="XO6">
        <v>1053900</v>
      </c>
      <c r="XP6">
        <v>1460144</v>
      </c>
      <c r="XQ6">
        <v>57779200</v>
      </c>
      <c r="XR6">
        <v>3735811</v>
      </c>
      <c r="XS6">
        <v>621861</v>
      </c>
      <c r="XT6">
        <v>16205800</v>
      </c>
      <c r="XU6">
        <v>32104414</v>
      </c>
      <c r="XV6">
        <v>4649200</v>
      </c>
      <c r="XW6">
        <v>1651076</v>
      </c>
      <c r="XX6">
        <v>1860700</v>
      </c>
      <c r="XY6">
        <v>813250</v>
      </c>
      <c r="XZ6">
        <v>22960800</v>
      </c>
      <c r="YA6">
        <v>1249048</v>
      </c>
      <c r="YB6">
        <v>2639100</v>
      </c>
      <c r="YC6">
        <v>13560896</v>
      </c>
      <c r="YD6">
        <v>4448400</v>
      </c>
      <c r="YE6">
        <v>3423900</v>
      </c>
      <c r="YF6">
        <v>1347590</v>
      </c>
      <c r="YG6">
        <v>6090267</v>
      </c>
      <c r="YH6">
        <v>155698526</v>
      </c>
      <c r="YI6">
        <v>1644460</v>
      </c>
      <c r="YJ6">
        <v>2469200</v>
      </c>
      <c r="YK6">
        <v>25991400</v>
      </c>
      <c r="YL6">
        <v>76323600</v>
      </c>
      <c r="YM6">
        <v>11959700</v>
      </c>
      <c r="YN6">
        <v>17144600</v>
      </c>
      <c r="YO6">
        <v>1045718</v>
      </c>
      <c r="YP6">
        <v>44833600</v>
      </c>
      <c r="YQ6">
        <v>87331200</v>
      </c>
      <c r="YR6">
        <v>121353900</v>
      </c>
      <c r="YS6">
        <v>2852400</v>
      </c>
      <c r="YT6">
        <v>620424</v>
      </c>
      <c r="YU6">
        <v>11124300</v>
      </c>
      <c r="YV6">
        <v>14984200</v>
      </c>
      <c r="YW6">
        <v>77260726</v>
      </c>
      <c r="YX6">
        <v>15680438</v>
      </c>
      <c r="YY6">
        <v>8798400</v>
      </c>
      <c r="YZ6">
        <v>8230000</v>
      </c>
      <c r="ZA6">
        <v>15221855</v>
      </c>
      <c r="ZC6">
        <v>129650</v>
      </c>
      <c r="ZD6">
        <v>573300</v>
      </c>
      <c r="ZE6">
        <v>14055600</v>
      </c>
      <c r="ZF6">
        <v>6526200</v>
      </c>
      <c r="ZG6">
        <v>1722845</v>
      </c>
      <c r="ZH6">
        <v>43301700</v>
      </c>
      <c r="ZI6">
        <v>225953</v>
      </c>
      <c r="ZJ6">
        <v>18299600</v>
      </c>
      <c r="ZK6">
        <v>55771538</v>
      </c>
      <c r="ZL6">
        <v>917709</v>
      </c>
      <c r="ZM6">
        <v>1924240</v>
      </c>
      <c r="ZN6">
        <v>1131200</v>
      </c>
      <c r="ZO6">
        <v>18545000</v>
      </c>
      <c r="ZP6">
        <v>286004</v>
      </c>
      <c r="ZQ6">
        <v>4812000</v>
      </c>
      <c r="ZR6">
        <v>6401800</v>
      </c>
      <c r="ZS6">
        <v>2316767</v>
      </c>
      <c r="ZT6">
        <v>6917348</v>
      </c>
      <c r="ZU6">
        <v>3329318</v>
      </c>
      <c r="ZV6">
        <v>11033514</v>
      </c>
      <c r="ZW6">
        <v>35827293</v>
      </c>
      <c r="ZX6">
        <v>6128800</v>
      </c>
      <c r="ZY6">
        <v>8826200</v>
      </c>
      <c r="ZZ6">
        <v>1650806</v>
      </c>
      <c r="AAA6">
        <v>596547</v>
      </c>
      <c r="AAB6">
        <v>2248000</v>
      </c>
      <c r="AAC6">
        <v>14675800</v>
      </c>
      <c r="AAD6">
        <v>22590179</v>
      </c>
      <c r="AAE6">
        <v>839000</v>
      </c>
      <c r="AAF6">
        <v>3972300</v>
      </c>
      <c r="AAG6">
        <v>37540480</v>
      </c>
      <c r="AAH6">
        <v>240692700</v>
      </c>
      <c r="AAI6">
        <v>14243478</v>
      </c>
      <c r="AAJ6">
        <v>660953</v>
      </c>
      <c r="AAK6">
        <v>74089600</v>
      </c>
      <c r="AAL6">
        <v>608334</v>
      </c>
      <c r="AAM6">
        <v>2674800</v>
      </c>
      <c r="AAN6">
        <v>2209</v>
      </c>
      <c r="AAO6">
        <v>19276779</v>
      </c>
      <c r="AAP6">
        <v>1074200</v>
      </c>
      <c r="AAQ6">
        <v>360123</v>
      </c>
      <c r="AAR6">
        <v>3433914</v>
      </c>
      <c r="AAS6">
        <v>15766212</v>
      </c>
      <c r="AAT6">
        <v>805500</v>
      </c>
      <c r="AAU6">
        <v>3539100</v>
      </c>
      <c r="AAV6">
        <v>2348938</v>
      </c>
      <c r="AAW6">
        <v>57900846</v>
      </c>
      <c r="AAX6">
        <v>675675200</v>
      </c>
      <c r="AAY6">
        <v>1176700</v>
      </c>
      <c r="AAZ6">
        <v>19824879</v>
      </c>
      <c r="ABA6">
        <v>6442000</v>
      </c>
      <c r="ABB6">
        <v>16158200</v>
      </c>
      <c r="ABC6">
        <v>4141462</v>
      </c>
      <c r="ABD6">
        <v>1298000</v>
      </c>
      <c r="ABE6">
        <v>1351800</v>
      </c>
      <c r="ABF6">
        <v>9342100</v>
      </c>
      <c r="ABG6">
        <v>948839</v>
      </c>
      <c r="ABH6">
        <v>3861200</v>
      </c>
      <c r="ABI6">
        <v>10794534</v>
      </c>
      <c r="ABJ6">
        <v>579600</v>
      </c>
      <c r="ABK6">
        <v>45442800</v>
      </c>
      <c r="ABL6">
        <v>9878550</v>
      </c>
      <c r="ABM6">
        <v>3146415</v>
      </c>
      <c r="ABN6">
        <v>1731100</v>
      </c>
      <c r="ABO6">
        <v>182100</v>
      </c>
      <c r="ABP6">
        <v>376188</v>
      </c>
      <c r="ABQ6">
        <v>36323400</v>
      </c>
      <c r="ABR6">
        <v>2703700</v>
      </c>
      <c r="ABS6">
        <v>3396844</v>
      </c>
      <c r="ABT6">
        <v>19798859</v>
      </c>
      <c r="ABU6">
        <v>32977800</v>
      </c>
      <c r="ABV6">
        <v>6432855</v>
      </c>
      <c r="ABW6">
        <v>4293350</v>
      </c>
      <c r="ABX6">
        <v>174422400</v>
      </c>
      <c r="ABY6">
        <v>3052900</v>
      </c>
      <c r="ABZ6">
        <v>11413693</v>
      </c>
      <c r="ACA6">
        <v>3624300</v>
      </c>
      <c r="ACB6">
        <v>15084000</v>
      </c>
      <c r="ACC6">
        <v>4314800</v>
      </c>
      <c r="ACD6">
        <v>722485</v>
      </c>
      <c r="ACE6">
        <v>18647121</v>
      </c>
      <c r="ACF6">
        <v>4422231</v>
      </c>
      <c r="ACG6">
        <v>17930000</v>
      </c>
      <c r="ACH6">
        <v>3815015</v>
      </c>
      <c r="ACI6">
        <v>106867395</v>
      </c>
      <c r="ACJ6">
        <v>5026388</v>
      </c>
      <c r="ACK6">
        <v>26248144</v>
      </c>
      <c r="ACL6">
        <v>2204700</v>
      </c>
      <c r="ACM6">
        <v>1509600</v>
      </c>
      <c r="ACN6">
        <v>2740200</v>
      </c>
      <c r="ACO6">
        <v>872800</v>
      </c>
      <c r="ACP6">
        <v>3970500</v>
      </c>
      <c r="ACQ6">
        <v>88706800</v>
      </c>
      <c r="ACR6">
        <v>87693</v>
      </c>
      <c r="ACS6">
        <v>404400</v>
      </c>
      <c r="ACT6">
        <v>4015800</v>
      </c>
      <c r="ACU6">
        <v>16762400</v>
      </c>
      <c r="ACV6">
        <v>526218</v>
      </c>
      <c r="ACW6">
        <v>1420800</v>
      </c>
      <c r="ACX6">
        <v>488268</v>
      </c>
      <c r="ACY6">
        <v>24753549</v>
      </c>
      <c r="ACZ6">
        <v>861473</v>
      </c>
      <c r="ADA6">
        <v>1810000</v>
      </c>
      <c r="ADB6">
        <v>3931200</v>
      </c>
      <c r="ADC6">
        <v>2896887</v>
      </c>
      <c r="ADD6">
        <v>14226400</v>
      </c>
      <c r="ADE6">
        <v>21190742</v>
      </c>
      <c r="ADF6">
        <v>28729350</v>
      </c>
      <c r="ADG6">
        <v>2196747</v>
      </c>
      <c r="ADH6">
        <v>12349600</v>
      </c>
      <c r="ADI6">
        <v>14217103</v>
      </c>
      <c r="ADJ6">
        <v>4165500</v>
      </c>
      <c r="ADK6">
        <v>1173237</v>
      </c>
      <c r="ADL6">
        <v>5508506</v>
      </c>
      <c r="ADM6">
        <v>1408124</v>
      </c>
      <c r="ADN6">
        <v>5736395</v>
      </c>
      <c r="ADO6">
        <v>17915000</v>
      </c>
      <c r="ADP6">
        <v>83503400</v>
      </c>
      <c r="ADQ6">
        <v>5036135</v>
      </c>
      <c r="ADR6">
        <v>2649255</v>
      </c>
      <c r="ADS6">
        <v>8117263</v>
      </c>
      <c r="ADT6">
        <v>10513200</v>
      </c>
      <c r="ADU6">
        <v>17026200</v>
      </c>
      <c r="ADV6">
        <v>1300275</v>
      </c>
      <c r="ADW6">
        <v>3769800</v>
      </c>
      <c r="ADX6">
        <v>2651563</v>
      </c>
      <c r="ADY6">
        <v>4246493</v>
      </c>
      <c r="ADZ6">
        <v>6622600</v>
      </c>
      <c r="AEA6">
        <v>12737614</v>
      </c>
      <c r="AEB6">
        <v>1265700</v>
      </c>
      <c r="AEC6">
        <v>73006000</v>
      </c>
      <c r="AED6">
        <v>5779125</v>
      </c>
      <c r="AEE6">
        <v>1845300</v>
      </c>
      <c r="AEF6">
        <v>10811200</v>
      </c>
      <c r="AEG6">
        <v>18451600</v>
      </c>
      <c r="AEH6">
        <v>5254000</v>
      </c>
      <c r="AEI6">
        <v>13136786</v>
      </c>
      <c r="AEJ6">
        <v>3001238</v>
      </c>
      <c r="AEK6">
        <v>3242878</v>
      </c>
      <c r="AEL6">
        <v>24095800</v>
      </c>
      <c r="AEM6">
        <v>3160155</v>
      </c>
      <c r="AEN6">
        <v>6730415</v>
      </c>
      <c r="AEO6">
        <v>4670100</v>
      </c>
      <c r="AEP6">
        <v>28751800</v>
      </c>
      <c r="AEQ6">
        <v>12134400</v>
      </c>
      <c r="AER6">
        <v>30912315</v>
      </c>
      <c r="AES6">
        <v>101267</v>
      </c>
      <c r="AET6">
        <v>11951200</v>
      </c>
      <c r="AEU6">
        <v>12320009</v>
      </c>
      <c r="AEV6">
        <v>10081200</v>
      </c>
      <c r="AEW6">
        <v>21237000</v>
      </c>
      <c r="AEX6">
        <v>186500</v>
      </c>
      <c r="AEY6">
        <v>17655200</v>
      </c>
      <c r="AEZ6">
        <v>14830800</v>
      </c>
      <c r="AFA6">
        <v>7163200</v>
      </c>
      <c r="AFB6">
        <v>409900</v>
      </c>
      <c r="AFC6">
        <v>1602576</v>
      </c>
      <c r="AFD6">
        <v>3476300</v>
      </c>
      <c r="AFE6">
        <v>18988800</v>
      </c>
      <c r="AFF6">
        <v>4056800</v>
      </c>
      <c r="AFG6">
        <v>7005244</v>
      </c>
      <c r="AFH6">
        <v>4239700</v>
      </c>
      <c r="AFI6">
        <v>502400</v>
      </c>
      <c r="AFJ6">
        <v>643800</v>
      </c>
      <c r="AFK6">
        <v>2273100</v>
      </c>
      <c r="AFL6">
        <v>635752</v>
      </c>
      <c r="AFM6">
        <v>11597900</v>
      </c>
      <c r="AFN6">
        <v>12975600</v>
      </c>
      <c r="AFO6">
        <v>19208600</v>
      </c>
      <c r="AFP6">
        <v>32054100</v>
      </c>
      <c r="AFQ6">
        <v>27677761</v>
      </c>
      <c r="AFR6">
        <v>3472598</v>
      </c>
      <c r="AFS6">
        <v>257411200</v>
      </c>
      <c r="AFT6">
        <v>3549400</v>
      </c>
      <c r="AFU6">
        <v>5047000</v>
      </c>
      <c r="AFV6">
        <v>13792400</v>
      </c>
      <c r="AFW6">
        <v>38275612</v>
      </c>
      <c r="AFX6">
        <v>75486</v>
      </c>
      <c r="AFY6">
        <v>16262550</v>
      </c>
      <c r="AFZ6">
        <v>29449</v>
      </c>
      <c r="AGA6">
        <v>2213545</v>
      </c>
      <c r="AGB6">
        <v>5684000</v>
      </c>
      <c r="AGC6">
        <v>514067</v>
      </c>
      <c r="AGD6">
        <v>1336682</v>
      </c>
      <c r="AGE6">
        <v>62018095</v>
      </c>
      <c r="AGF6">
        <v>2904750</v>
      </c>
      <c r="AGG6">
        <v>95373600</v>
      </c>
      <c r="AGH6">
        <v>302688</v>
      </c>
      <c r="AGI6">
        <v>5703800</v>
      </c>
      <c r="AGJ6">
        <v>5056300</v>
      </c>
      <c r="AGK6">
        <v>23992600</v>
      </c>
      <c r="AGL6">
        <v>15805600</v>
      </c>
      <c r="AGM6">
        <v>19702200</v>
      </c>
      <c r="AGN6">
        <v>14659400</v>
      </c>
      <c r="AGO6">
        <v>553300</v>
      </c>
      <c r="AGP6">
        <v>9037912</v>
      </c>
      <c r="AGQ6">
        <v>4050788</v>
      </c>
      <c r="AGR6">
        <v>26508000</v>
      </c>
      <c r="AGS6">
        <v>2174200</v>
      </c>
      <c r="AGT6">
        <v>7696522</v>
      </c>
      <c r="AGU6">
        <v>7598608</v>
      </c>
      <c r="AGV6">
        <v>7289139</v>
      </c>
      <c r="AGW6">
        <v>2312300</v>
      </c>
      <c r="AGX6">
        <v>8270400</v>
      </c>
      <c r="AGY6">
        <v>13561380</v>
      </c>
      <c r="AGZ6">
        <v>5539375</v>
      </c>
      <c r="AHA6">
        <v>16324650</v>
      </c>
      <c r="AHB6">
        <v>1707294</v>
      </c>
      <c r="AHC6">
        <v>13339114</v>
      </c>
      <c r="AHD6">
        <v>43785200</v>
      </c>
      <c r="AHE6">
        <v>4636400</v>
      </c>
      <c r="AHF6">
        <v>10121600</v>
      </c>
      <c r="AHG6">
        <v>921500</v>
      </c>
      <c r="AHH6">
        <v>879560</v>
      </c>
      <c r="AHI6">
        <v>8005500</v>
      </c>
      <c r="AHJ6">
        <v>1343800</v>
      </c>
      <c r="AHK6">
        <v>1733166</v>
      </c>
      <c r="AHL6">
        <v>976500</v>
      </c>
      <c r="AHM6">
        <v>1590900</v>
      </c>
      <c r="AHN6">
        <v>69470</v>
      </c>
      <c r="AHO6">
        <v>345481200</v>
      </c>
      <c r="AHP6">
        <v>2389377</v>
      </c>
      <c r="AHQ6">
        <v>19767600</v>
      </c>
      <c r="AHR6">
        <v>8701032</v>
      </c>
      <c r="AHS6">
        <v>2458500</v>
      </c>
      <c r="AHT6">
        <v>33357479</v>
      </c>
      <c r="AHU6">
        <v>146942039</v>
      </c>
      <c r="AHV6">
        <v>2696700</v>
      </c>
      <c r="AHW6">
        <v>1848000</v>
      </c>
      <c r="AHX6">
        <v>267028800</v>
      </c>
      <c r="AHY6">
        <v>3724025</v>
      </c>
      <c r="AHZ6">
        <v>159019200</v>
      </c>
      <c r="AIA6">
        <v>1093852</v>
      </c>
      <c r="AIB6">
        <v>21308800</v>
      </c>
      <c r="AIC6">
        <v>31066147</v>
      </c>
      <c r="AID6">
        <v>21270200</v>
      </c>
      <c r="AIE6">
        <v>3630</v>
      </c>
      <c r="AIF6">
        <v>13868503</v>
      </c>
      <c r="AIG6">
        <v>4186000</v>
      </c>
      <c r="AIH6">
        <v>103231800</v>
      </c>
      <c r="AII6">
        <v>1958774</v>
      </c>
      <c r="AIJ6">
        <v>11462739</v>
      </c>
      <c r="AIK6">
        <v>20204388</v>
      </c>
      <c r="AIL6">
        <v>10088400</v>
      </c>
      <c r="AIM6">
        <v>642100</v>
      </c>
      <c r="AIN6">
        <v>886800</v>
      </c>
      <c r="AIO6">
        <v>2423401</v>
      </c>
      <c r="AIP6">
        <v>20118213</v>
      </c>
      <c r="AIQ6">
        <v>3044697</v>
      </c>
      <c r="AIR6">
        <v>2999412</v>
      </c>
      <c r="AIS6">
        <v>3231865</v>
      </c>
      <c r="AIT6">
        <v>6753800</v>
      </c>
      <c r="AIU6">
        <v>1373162</v>
      </c>
      <c r="AIV6">
        <v>6960800</v>
      </c>
      <c r="AIW6">
        <v>62392500</v>
      </c>
      <c r="AIX6">
        <v>2097180</v>
      </c>
      <c r="AIY6">
        <v>158348800</v>
      </c>
      <c r="AIZ6">
        <v>33756200</v>
      </c>
      <c r="AJA6">
        <v>579597</v>
      </c>
      <c r="AJB6">
        <v>362252700</v>
      </c>
      <c r="AJC6">
        <v>10869100</v>
      </c>
      <c r="AJD6">
        <v>93105600</v>
      </c>
      <c r="AJE6">
        <v>19663200</v>
      </c>
      <c r="AJF6">
        <v>2624400</v>
      </c>
      <c r="AJG6">
        <v>51997500</v>
      </c>
      <c r="AJH6">
        <v>6480834</v>
      </c>
      <c r="AJI6">
        <v>67235</v>
      </c>
      <c r="AJJ6">
        <v>16360355</v>
      </c>
      <c r="AJK6">
        <v>419800</v>
      </c>
      <c r="AJL6">
        <v>24891933</v>
      </c>
      <c r="AJM6">
        <v>10530812</v>
      </c>
      <c r="AJN6">
        <v>1341716</v>
      </c>
      <c r="AJO6">
        <v>11683500</v>
      </c>
      <c r="AJP6">
        <v>7232434</v>
      </c>
      <c r="AJQ6">
        <v>12210825</v>
      </c>
      <c r="AJR6">
        <v>25897400</v>
      </c>
      <c r="AJS6">
        <v>389442</v>
      </c>
      <c r="AJT6">
        <v>5152784</v>
      </c>
      <c r="AJU6">
        <v>48127200</v>
      </c>
      <c r="AJV6">
        <v>5242909</v>
      </c>
      <c r="AJW6">
        <v>53534400</v>
      </c>
      <c r="AJX6">
        <v>15759800</v>
      </c>
      <c r="AJY6">
        <v>6369525</v>
      </c>
      <c r="AJZ6">
        <v>1939800</v>
      </c>
      <c r="AKA6">
        <v>35554518</v>
      </c>
      <c r="AKB6">
        <v>1703800</v>
      </c>
      <c r="AKC6">
        <v>11327600</v>
      </c>
      <c r="AKD6">
        <v>7700</v>
      </c>
      <c r="AKE6">
        <v>10591200</v>
      </c>
      <c r="AKF6">
        <v>1274400</v>
      </c>
      <c r="AKG6">
        <v>22137800</v>
      </c>
      <c r="AKH6">
        <v>8346000</v>
      </c>
      <c r="AKI6">
        <v>529100</v>
      </c>
      <c r="AKJ6">
        <v>19815500</v>
      </c>
      <c r="AKK6">
        <v>84026261</v>
      </c>
      <c r="AKL6">
        <v>2366600</v>
      </c>
      <c r="AKM6">
        <v>101926</v>
      </c>
      <c r="AKN6">
        <v>18930109</v>
      </c>
      <c r="AKO6">
        <v>163927800</v>
      </c>
      <c r="AKP6">
        <v>8628375</v>
      </c>
      <c r="AKQ6">
        <v>533700</v>
      </c>
      <c r="AKR6">
        <v>20555126</v>
      </c>
      <c r="AKS6">
        <v>22245900</v>
      </c>
      <c r="AKT6">
        <v>733200</v>
      </c>
      <c r="AKU6">
        <v>1897300</v>
      </c>
      <c r="AKV6">
        <v>1939329</v>
      </c>
      <c r="AKW6">
        <v>298950</v>
      </c>
      <c r="AKX6">
        <v>345056</v>
      </c>
      <c r="AKY6">
        <v>98700</v>
      </c>
      <c r="AKZ6">
        <v>1996419</v>
      </c>
      <c r="ALA6">
        <v>5403560</v>
      </c>
      <c r="ALB6">
        <v>726496</v>
      </c>
      <c r="ALC6">
        <v>8560446</v>
      </c>
      <c r="ALD6">
        <v>7102000</v>
      </c>
      <c r="ALE6">
        <v>6167348</v>
      </c>
      <c r="ALF6">
        <v>6360044</v>
      </c>
      <c r="ALG6">
        <v>58808074</v>
      </c>
      <c r="ALH6">
        <v>44825345</v>
      </c>
      <c r="ALI6">
        <v>2721779</v>
      </c>
      <c r="ALJ6">
        <v>18215400</v>
      </c>
      <c r="ALK6">
        <v>50286500</v>
      </c>
      <c r="ALL6">
        <v>1985354</v>
      </c>
      <c r="ALM6">
        <v>812400</v>
      </c>
      <c r="ALN6">
        <v>540600</v>
      </c>
      <c r="ALO6">
        <v>8633200</v>
      </c>
    </row>
    <row r="7" spans="1:1003" x14ac:dyDescent="0.25">
      <c r="A7" s="13">
        <v>36341</v>
      </c>
      <c r="B7" s="13"/>
      <c r="C7">
        <v>6047000</v>
      </c>
      <c r="D7">
        <v>51964200</v>
      </c>
      <c r="E7">
        <v>5842486</v>
      </c>
      <c r="F7">
        <v>1174300</v>
      </c>
      <c r="H7">
        <v>6911839</v>
      </c>
      <c r="I7">
        <v>27128505</v>
      </c>
      <c r="J7">
        <v>8736567</v>
      </c>
      <c r="K7">
        <v>19419303</v>
      </c>
      <c r="L7">
        <v>4896400</v>
      </c>
      <c r="M7">
        <v>6399662</v>
      </c>
      <c r="N7">
        <v>2228661</v>
      </c>
      <c r="O7">
        <v>301087</v>
      </c>
      <c r="P7">
        <v>6558706</v>
      </c>
      <c r="Q7">
        <v>6250400</v>
      </c>
      <c r="R7">
        <v>28726500</v>
      </c>
      <c r="S7">
        <v>9411755</v>
      </c>
      <c r="T7">
        <v>11109817</v>
      </c>
      <c r="U7">
        <v>11907851</v>
      </c>
      <c r="V7">
        <v>4533400</v>
      </c>
      <c r="W7">
        <v>1873803</v>
      </c>
      <c r="X7">
        <v>3829266</v>
      </c>
      <c r="Y7">
        <v>3926756</v>
      </c>
      <c r="Z7">
        <v>143323200</v>
      </c>
      <c r="AA7">
        <v>2184600</v>
      </c>
      <c r="AB7">
        <v>2031728</v>
      </c>
      <c r="AC7">
        <v>9398343</v>
      </c>
      <c r="AD7">
        <v>185961600</v>
      </c>
      <c r="AE7">
        <v>73400</v>
      </c>
      <c r="AF7">
        <v>13313307</v>
      </c>
      <c r="AG7">
        <v>18808049</v>
      </c>
      <c r="AH7">
        <v>1287000</v>
      </c>
      <c r="AI7">
        <v>2325300</v>
      </c>
      <c r="AJ7">
        <v>36201200</v>
      </c>
      <c r="AK7">
        <v>14162220</v>
      </c>
      <c r="AL7">
        <v>5421100</v>
      </c>
      <c r="AM7">
        <v>2138300</v>
      </c>
      <c r="AN7">
        <v>3547700</v>
      </c>
      <c r="AO7">
        <v>39213600</v>
      </c>
      <c r="AP7">
        <v>86212800</v>
      </c>
      <c r="AQ7">
        <v>4675198</v>
      </c>
      <c r="AR7">
        <v>798312</v>
      </c>
      <c r="AS7">
        <v>2958700</v>
      </c>
      <c r="AT7">
        <v>193653</v>
      </c>
      <c r="AU7">
        <v>679800</v>
      </c>
      <c r="AV7">
        <v>197029</v>
      </c>
      <c r="AW7">
        <v>3191368</v>
      </c>
      <c r="AX7">
        <v>51946900</v>
      </c>
      <c r="AY7">
        <v>2083518</v>
      </c>
      <c r="AZ7">
        <v>12077513</v>
      </c>
      <c r="BA7">
        <v>473142</v>
      </c>
      <c r="BB7">
        <v>6961500</v>
      </c>
      <c r="BC7">
        <v>16993200</v>
      </c>
      <c r="BD7">
        <v>19700400</v>
      </c>
      <c r="BE7">
        <v>9830800</v>
      </c>
      <c r="BG7">
        <v>91799</v>
      </c>
      <c r="BH7">
        <v>47398640</v>
      </c>
      <c r="BI7">
        <v>79546510</v>
      </c>
      <c r="BJ7">
        <v>5724675</v>
      </c>
      <c r="BK7">
        <v>1355066</v>
      </c>
      <c r="BL7">
        <v>11251200</v>
      </c>
      <c r="BM7">
        <v>2620321</v>
      </c>
      <c r="BN7">
        <v>75701481</v>
      </c>
      <c r="BO7">
        <v>1231687</v>
      </c>
      <c r="BP7">
        <v>279199</v>
      </c>
      <c r="BQ7">
        <v>751800</v>
      </c>
      <c r="BR7">
        <v>14852500</v>
      </c>
      <c r="BS7">
        <v>7223100</v>
      </c>
      <c r="BT7">
        <v>487505</v>
      </c>
      <c r="BU7">
        <v>10071800</v>
      </c>
      <c r="BV7">
        <v>9841477</v>
      </c>
      <c r="BW7">
        <v>1066650600</v>
      </c>
      <c r="BX7">
        <v>1477969</v>
      </c>
      <c r="BY7">
        <v>931744</v>
      </c>
      <c r="BZ7">
        <v>603458000</v>
      </c>
      <c r="CA7">
        <v>428295</v>
      </c>
      <c r="CB7">
        <v>6431700</v>
      </c>
      <c r="CC7">
        <v>6576152</v>
      </c>
      <c r="CD7">
        <v>461700</v>
      </c>
      <c r="CE7">
        <v>2922400</v>
      </c>
      <c r="CF7">
        <v>2064831</v>
      </c>
      <c r="CG7">
        <v>4883462</v>
      </c>
      <c r="CH7">
        <v>9702991</v>
      </c>
      <c r="CI7">
        <v>10285827</v>
      </c>
      <c r="CJ7">
        <v>13763300</v>
      </c>
      <c r="CK7">
        <v>28418657</v>
      </c>
      <c r="CL7">
        <v>45085254</v>
      </c>
      <c r="CM7">
        <v>18291900</v>
      </c>
      <c r="CN7">
        <v>19150800</v>
      </c>
      <c r="CO7">
        <v>35400000</v>
      </c>
      <c r="CP7">
        <v>22496223</v>
      </c>
      <c r="CQ7">
        <v>74099645</v>
      </c>
      <c r="CR7">
        <v>4313200</v>
      </c>
      <c r="CS7">
        <v>15104400</v>
      </c>
      <c r="CT7">
        <v>7108000</v>
      </c>
      <c r="CU7">
        <v>1619562</v>
      </c>
      <c r="CV7">
        <v>17793600</v>
      </c>
      <c r="CW7">
        <v>1749410</v>
      </c>
      <c r="CX7">
        <v>3281637</v>
      </c>
      <c r="CY7">
        <v>47432800</v>
      </c>
      <c r="CZ7">
        <v>139857200</v>
      </c>
      <c r="DA7">
        <v>645120</v>
      </c>
      <c r="DB7">
        <v>1765800</v>
      </c>
      <c r="DC7">
        <v>254290200</v>
      </c>
      <c r="DD7">
        <v>2165155</v>
      </c>
      <c r="DE7">
        <v>21038400</v>
      </c>
      <c r="DF7">
        <v>2705900</v>
      </c>
      <c r="DG7">
        <v>1586200</v>
      </c>
      <c r="DH7">
        <v>20569555</v>
      </c>
      <c r="DI7">
        <v>75702</v>
      </c>
      <c r="DJ7">
        <v>409093</v>
      </c>
      <c r="DK7">
        <v>10135000</v>
      </c>
      <c r="DL7">
        <v>7294948000</v>
      </c>
      <c r="DM7">
        <v>17197700</v>
      </c>
      <c r="DN7">
        <v>6450460</v>
      </c>
      <c r="DO7">
        <v>2248000</v>
      </c>
      <c r="DP7">
        <v>8606100</v>
      </c>
      <c r="DQ7">
        <v>2273000</v>
      </c>
      <c r="DR7">
        <v>113127720</v>
      </c>
      <c r="DS7">
        <v>12690450</v>
      </c>
      <c r="DT7">
        <v>2966302</v>
      </c>
      <c r="DU7">
        <v>3484200</v>
      </c>
      <c r="DV7">
        <v>1484746</v>
      </c>
      <c r="DW7">
        <v>37468674</v>
      </c>
      <c r="DX7">
        <v>14612100</v>
      </c>
      <c r="DY7">
        <v>529800</v>
      </c>
      <c r="DZ7">
        <v>58426900</v>
      </c>
      <c r="EA7">
        <v>368881</v>
      </c>
      <c r="EB7">
        <v>10301500</v>
      </c>
      <c r="EC7">
        <v>2813500</v>
      </c>
      <c r="ED7">
        <v>671300</v>
      </c>
      <c r="EE7">
        <v>2815700</v>
      </c>
      <c r="EF7">
        <v>203218</v>
      </c>
      <c r="EG7">
        <v>45099200</v>
      </c>
      <c r="EH7">
        <v>52889400</v>
      </c>
      <c r="EI7">
        <v>301200</v>
      </c>
      <c r="EJ7">
        <v>476600</v>
      </c>
      <c r="EK7">
        <v>1549800</v>
      </c>
      <c r="EL7">
        <v>6918620800</v>
      </c>
      <c r="EM7">
        <v>6305237</v>
      </c>
      <c r="EN7">
        <v>1491</v>
      </c>
      <c r="EO7">
        <v>28332334</v>
      </c>
      <c r="EP7">
        <v>63606669</v>
      </c>
      <c r="EQ7">
        <v>56676000</v>
      </c>
      <c r="ER7">
        <v>3864600</v>
      </c>
      <c r="ES7">
        <v>76510400</v>
      </c>
      <c r="ET7">
        <v>36540200</v>
      </c>
      <c r="EU7">
        <v>46699800</v>
      </c>
      <c r="EV7">
        <v>102060225</v>
      </c>
      <c r="EW7">
        <v>4865700</v>
      </c>
      <c r="EX7">
        <v>5075600</v>
      </c>
      <c r="EY7">
        <v>16132284</v>
      </c>
      <c r="EZ7">
        <v>15550957</v>
      </c>
      <c r="FA7">
        <v>31722600</v>
      </c>
      <c r="FB7">
        <v>1474990</v>
      </c>
      <c r="FC7">
        <v>43935700</v>
      </c>
      <c r="FD7">
        <v>1960000</v>
      </c>
      <c r="FE7">
        <v>1499739</v>
      </c>
      <c r="FF7">
        <v>56027800</v>
      </c>
      <c r="FG7">
        <v>2992153</v>
      </c>
      <c r="FH7">
        <v>1361267</v>
      </c>
      <c r="FI7">
        <v>8927300</v>
      </c>
      <c r="FJ7">
        <v>2914400</v>
      </c>
      <c r="FK7">
        <v>16739000</v>
      </c>
      <c r="FL7">
        <v>992688</v>
      </c>
      <c r="FM7">
        <v>2849400</v>
      </c>
      <c r="FN7">
        <v>6307893</v>
      </c>
      <c r="FO7">
        <v>5698300</v>
      </c>
      <c r="FP7">
        <v>15727600</v>
      </c>
      <c r="FQ7">
        <v>11638800</v>
      </c>
      <c r="FR7">
        <v>591823</v>
      </c>
      <c r="FS7">
        <v>39478500</v>
      </c>
      <c r="FT7">
        <v>8617833</v>
      </c>
      <c r="FU7">
        <v>52760817</v>
      </c>
      <c r="FV7">
        <v>4143636</v>
      </c>
      <c r="FW7">
        <v>75640000</v>
      </c>
      <c r="FX7">
        <v>72319200</v>
      </c>
      <c r="FY7">
        <v>11634491</v>
      </c>
      <c r="FZ7">
        <v>6889600</v>
      </c>
      <c r="GA7">
        <v>4283200</v>
      </c>
      <c r="GB7">
        <v>4652821</v>
      </c>
      <c r="GC7">
        <v>7365500</v>
      </c>
      <c r="GD7">
        <v>22845900</v>
      </c>
      <c r="GE7">
        <v>37277400</v>
      </c>
      <c r="GF7">
        <v>40742400</v>
      </c>
      <c r="GG7">
        <v>4384584</v>
      </c>
      <c r="GH7">
        <v>4318200</v>
      </c>
      <c r="GI7">
        <v>35884004</v>
      </c>
      <c r="GJ7">
        <v>23401400</v>
      </c>
      <c r="GK7">
        <v>1152450</v>
      </c>
      <c r="GL7">
        <v>70067200</v>
      </c>
      <c r="GM7">
        <v>668775</v>
      </c>
      <c r="GN7">
        <v>741563</v>
      </c>
      <c r="GO7">
        <v>9334688</v>
      </c>
      <c r="GP7">
        <v>2602990</v>
      </c>
      <c r="GQ7">
        <v>1804400</v>
      </c>
      <c r="GR7">
        <v>6500200</v>
      </c>
      <c r="GS7">
        <v>18601700</v>
      </c>
      <c r="GT7">
        <v>11080800</v>
      </c>
      <c r="GU7">
        <v>1109937</v>
      </c>
      <c r="GV7">
        <v>22075700</v>
      </c>
      <c r="GW7">
        <v>17542</v>
      </c>
      <c r="GX7">
        <v>15760451</v>
      </c>
      <c r="GY7">
        <v>1020796</v>
      </c>
      <c r="GZ7">
        <v>5578648</v>
      </c>
      <c r="HA7">
        <v>2277000</v>
      </c>
      <c r="HB7">
        <v>31828650</v>
      </c>
      <c r="HC7">
        <v>11712889</v>
      </c>
      <c r="HD7">
        <v>16719071</v>
      </c>
      <c r="HF7">
        <v>3060600</v>
      </c>
      <c r="HG7">
        <v>47986800</v>
      </c>
      <c r="HH7">
        <v>40725000</v>
      </c>
      <c r="HI7">
        <v>2985481</v>
      </c>
      <c r="HJ7">
        <v>16058034</v>
      </c>
      <c r="HK7">
        <v>2641000</v>
      </c>
      <c r="HL7">
        <v>27167964</v>
      </c>
      <c r="HM7">
        <v>3905793</v>
      </c>
      <c r="HN7">
        <v>4719100</v>
      </c>
      <c r="HO7">
        <v>3309800</v>
      </c>
      <c r="HP7">
        <v>58386170</v>
      </c>
      <c r="HQ7">
        <v>1221600</v>
      </c>
      <c r="HR7">
        <v>12887600</v>
      </c>
      <c r="HS7">
        <v>40192200</v>
      </c>
      <c r="HT7">
        <v>8195200</v>
      </c>
      <c r="HU7">
        <v>482527</v>
      </c>
      <c r="HV7">
        <v>21630800</v>
      </c>
      <c r="HW7">
        <v>11257200</v>
      </c>
      <c r="HX7">
        <v>9411600</v>
      </c>
      <c r="HY7">
        <v>8091000</v>
      </c>
      <c r="HZ7">
        <v>2329814</v>
      </c>
      <c r="IA7">
        <v>8813106</v>
      </c>
      <c r="IB7">
        <v>4479800</v>
      </c>
      <c r="IC7">
        <v>2918263</v>
      </c>
      <c r="ID7">
        <v>25298860</v>
      </c>
      <c r="IE7">
        <v>8576560</v>
      </c>
      <c r="IF7">
        <v>7506818</v>
      </c>
      <c r="IG7">
        <v>671082</v>
      </c>
      <c r="IH7">
        <v>5605460</v>
      </c>
      <c r="II7">
        <v>7192840</v>
      </c>
      <c r="IJ7">
        <v>1959200</v>
      </c>
      <c r="IK7">
        <v>31594800</v>
      </c>
      <c r="IM7">
        <v>11005600</v>
      </c>
      <c r="IN7">
        <v>20567600</v>
      </c>
      <c r="IO7">
        <v>25603900</v>
      </c>
      <c r="IP7">
        <v>19355600</v>
      </c>
      <c r="IQ7">
        <v>2303734</v>
      </c>
      <c r="IR7">
        <v>1537714</v>
      </c>
      <c r="IS7">
        <v>7517496</v>
      </c>
      <c r="IT7">
        <v>6099305</v>
      </c>
      <c r="IU7">
        <v>2246218</v>
      </c>
      <c r="IV7">
        <v>12650954</v>
      </c>
      <c r="IW7">
        <v>7123488</v>
      </c>
      <c r="IX7">
        <v>14001706</v>
      </c>
      <c r="IY7">
        <v>12060381</v>
      </c>
      <c r="IZ7">
        <v>11078000</v>
      </c>
      <c r="JA7">
        <v>70325400</v>
      </c>
      <c r="JB7">
        <v>35670331</v>
      </c>
      <c r="JC7">
        <v>3916863</v>
      </c>
      <c r="JD7">
        <v>8084000</v>
      </c>
      <c r="JE7">
        <v>29648207</v>
      </c>
      <c r="JF7">
        <v>266511</v>
      </c>
      <c r="JG7">
        <v>3403060</v>
      </c>
      <c r="JH7">
        <v>2774942</v>
      </c>
      <c r="JI7">
        <v>14215100</v>
      </c>
      <c r="JJ7">
        <v>42922934</v>
      </c>
      <c r="JK7">
        <v>10184270</v>
      </c>
      <c r="JL7">
        <v>1957600</v>
      </c>
      <c r="JM7">
        <v>365862</v>
      </c>
      <c r="JN7">
        <v>10533884</v>
      </c>
      <c r="JO7">
        <v>19207200</v>
      </c>
      <c r="JP7">
        <v>2285017</v>
      </c>
      <c r="JQ7">
        <v>12748056</v>
      </c>
      <c r="JR7">
        <v>2439100</v>
      </c>
      <c r="JS7">
        <v>1171245</v>
      </c>
      <c r="JT7">
        <v>3856213</v>
      </c>
      <c r="JU7">
        <v>8832300</v>
      </c>
      <c r="JV7">
        <v>1818431</v>
      </c>
      <c r="JW7">
        <v>3018400</v>
      </c>
      <c r="JX7">
        <v>2141745</v>
      </c>
      <c r="JY7">
        <v>685200</v>
      </c>
      <c r="JZ7">
        <v>11244979</v>
      </c>
      <c r="KA7">
        <v>44239200</v>
      </c>
      <c r="KB7">
        <v>3216253</v>
      </c>
      <c r="KC7">
        <v>10868783</v>
      </c>
      <c r="KD7">
        <v>27318320</v>
      </c>
      <c r="KE7">
        <v>2057700</v>
      </c>
      <c r="KF7">
        <v>2296729</v>
      </c>
      <c r="KG7">
        <v>6378500</v>
      </c>
      <c r="KH7">
        <v>5615281</v>
      </c>
      <c r="KI7">
        <v>1683300</v>
      </c>
      <c r="KJ7">
        <v>5104200</v>
      </c>
      <c r="KK7">
        <v>1468700</v>
      </c>
      <c r="KL7">
        <v>43516351</v>
      </c>
      <c r="KM7">
        <v>3225700</v>
      </c>
      <c r="KN7">
        <v>694304</v>
      </c>
      <c r="KO7">
        <v>3950300</v>
      </c>
      <c r="KP7">
        <v>2493942</v>
      </c>
      <c r="KQ7">
        <v>1150800</v>
      </c>
      <c r="KR7">
        <v>14035661</v>
      </c>
      <c r="KS7">
        <v>9845200</v>
      </c>
      <c r="KT7">
        <v>1793662</v>
      </c>
      <c r="KU7">
        <v>31086150</v>
      </c>
      <c r="KV7">
        <v>15212737</v>
      </c>
      <c r="KW7">
        <v>3129398</v>
      </c>
      <c r="KX7">
        <v>18350600</v>
      </c>
      <c r="KY7">
        <v>10446400</v>
      </c>
      <c r="KZ7">
        <v>6033600</v>
      </c>
      <c r="LA7">
        <v>4893586</v>
      </c>
      <c r="LB7">
        <v>7372350</v>
      </c>
      <c r="LC7">
        <v>259100</v>
      </c>
      <c r="LD7">
        <v>1368928</v>
      </c>
      <c r="LE7">
        <v>9594400</v>
      </c>
      <c r="LF7">
        <v>5040000</v>
      </c>
      <c r="LG7">
        <v>26832000</v>
      </c>
      <c r="LH7">
        <v>265119</v>
      </c>
      <c r="LI7">
        <v>1834400</v>
      </c>
      <c r="LJ7">
        <v>6724974</v>
      </c>
      <c r="LK7">
        <v>1898900</v>
      </c>
      <c r="LL7">
        <v>10505000</v>
      </c>
      <c r="LM7">
        <v>126883200</v>
      </c>
      <c r="LN7">
        <v>15383325</v>
      </c>
      <c r="LO7">
        <v>7867125</v>
      </c>
      <c r="LP7">
        <v>183424000</v>
      </c>
      <c r="LQ7">
        <v>20851200</v>
      </c>
      <c r="LR7">
        <v>82493800</v>
      </c>
      <c r="LS7">
        <v>8145239</v>
      </c>
      <c r="LT7">
        <v>3719168</v>
      </c>
      <c r="LU7">
        <v>9743600</v>
      </c>
      <c r="LV7">
        <v>12914194</v>
      </c>
      <c r="LW7">
        <v>16924941</v>
      </c>
      <c r="LX7">
        <v>70746344</v>
      </c>
      <c r="LY7">
        <v>72342560</v>
      </c>
      <c r="LZ7">
        <v>1107300</v>
      </c>
      <c r="MA7">
        <v>104158200</v>
      </c>
      <c r="MB7">
        <v>4846332</v>
      </c>
      <c r="MC7">
        <v>3700435</v>
      </c>
      <c r="MD7">
        <v>24427600</v>
      </c>
      <c r="ME7">
        <v>8384500</v>
      </c>
      <c r="MF7">
        <v>21388600</v>
      </c>
      <c r="MG7">
        <v>2522700</v>
      </c>
      <c r="MH7">
        <v>25242700</v>
      </c>
      <c r="MI7">
        <v>9477400</v>
      </c>
      <c r="MJ7">
        <v>55864</v>
      </c>
      <c r="MK7">
        <v>18587689</v>
      </c>
      <c r="ML7">
        <v>21149600</v>
      </c>
      <c r="MM7">
        <v>17744800</v>
      </c>
      <c r="MN7">
        <v>91201900</v>
      </c>
      <c r="MO7">
        <v>2370139</v>
      </c>
      <c r="MP7">
        <v>9928800</v>
      </c>
      <c r="MQ7">
        <v>1117200</v>
      </c>
      <c r="MR7">
        <v>398871</v>
      </c>
      <c r="MS7">
        <v>341435</v>
      </c>
      <c r="MT7">
        <v>15324947</v>
      </c>
      <c r="MU7">
        <v>8168400</v>
      </c>
      <c r="MV7">
        <v>1076514</v>
      </c>
      <c r="MW7">
        <v>9019200</v>
      </c>
      <c r="MX7">
        <v>19494561</v>
      </c>
      <c r="MY7">
        <v>11266431</v>
      </c>
      <c r="MZ7">
        <v>21981556</v>
      </c>
      <c r="NA7">
        <v>8818849</v>
      </c>
      <c r="NB7">
        <v>84297600</v>
      </c>
      <c r="NC7">
        <v>3013800</v>
      </c>
      <c r="ND7">
        <v>14072600</v>
      </c>
      <c r="NE7">
        <v>23102577</v>
      </c>
      <c r="NF7">
        <v>11874600</v>
      </c>
      <c r="NG7">
        <v>2542800</v>
      </c>
      <c r="NH7">
        <v>9074124</v>
      </c>
      <c r="NI7">
        <v>1412844</v>
      </c>
      <c r="NJ7">
        <v>20488200</v>
      </c>
      <c r="NK7">
        <v>2772100</v>
      </c>
      <c r="NL7">
        <v>53388600</v>
      </c>
      <c r="NM7">
        <v>4087267</v>
      </c>
      <c r="NN7">
        <v>542440</v>
      </c>
      <c r="NO7">
        <v>89291200</v>
      </c>
      <c r="NP7">
        <v>248905</v>
      </c>
      <c r="NQ7">
        <v>5656567</v>
      </c>
      <c r="NR7">
        <v>1316400</v>
      </c>
      <c r="NS7">
        <v>2445702</v>
      </c>
      <c r="NT7">
        <v>4451771</v>
      </c>
      <c r="NU7">
        <v>28928200</v>
      </c>
      <c r="NV7">
        <v>30423600</v>
      </c>
      <c r="NW7">
        <v>4722852</v>
      </c>
      <c r="NX7">
        <v>189811435</v>
      </c>
      <c r="NY7">
        <v>1744917780</v>
      </c>
      <c r="NZ7">
        <v>4637200</v>
      </c>
      <c r="OA7">
        <v>9189600</v>
      </c>
      <c r="OB7">
        <v>7397200</v>
      </c>
      <c r="OC7">
        <v>19702000</v>
      </c>
      <c r="OD7">
        <v>14277200</v>
      </c>
      <c r="OE7">
        <v>9519200</v>
      </c>
      <c r="OF7">
        <v>31345800</v>
      </c>
      <c r="OG7">
        <v>1035799</v>
      </c>
      <c r="OH7">
        <v>62177600</v>
      </c>
      <c r="OI7">
        <v>8731219</v>
      </c>
      <c r="OJ7">
        <v>2891652</v>
      </c>
      <c r="OK7">
        <v>55999600</v>
      </c>
      <c r="OL7">
        <v>16201600</v>
      </c>
      <c r="OM7">
        <v>10164400</v>
      </c>
      <c r="ON7">
        <v>788767200</v>
      </c>
      <c r="OO7">
        <v>23200205</v>
      </c>
      <c r="OP7">
        <v>1307300</v>
      </c>
      <c r="OQ7">
        <v>5398813</v>
      </c>
      <c r="OR7">
        <v>58790100</v>
      </c>
      <c r="OS7">
        <v>64460569</v>
      </c>
      <c r="OT7">
        <v>1675872</v>
      </c>
      <c r="OU7">
        <v>30705600</v>
      </c>
      <c r="OV7">
        <v>966916</v>
      </c>
      <c r="OW7">
        <v>9127206</v>
      </c>
      <c r="OX7">
        <v>247663</v>
      </c>
      <c r="OY7">
        <v>450900</v>
      </c>
      <c r="OZ7">
        <v>2281500</v>
      </c>
      <c r="PA7">
        <v>3579800</v>
      </c>
      <c r="PB7">
        <v>21393300</v>
      </c>
      <c r="PC7">
        <v>1078700</v>
      </c>
      <c r="PD7">
        <v>6448400</v>
      </c>
      <c r="PE7">
        <v>39480000</v>
      </c>
      <c r="PF7">
        <v>542300</v>
      </c>
      <c r="PG7">
        <v>2049600</v>
      </c>
      <c r="PH7">
        <v>8665293</v>
      </c>
      <c r="PI7">
        <v>109257300</v>
      </c>
      <c r="PJ7">
        <v>6692300</v>
      </c>
      <c r="PK7">
        <v>3131900</v>
      </c>
      <c r="PL7">
        <v>448000</v>
      </c>
      <c r="PM7">
        <v>7482260</v>
      </c>
      <c r="PN7">
        <v>12413200</v>
      </c>
      <c r="PO7">
        <v>732082</v>
      </c>
      <c r="PP7">
        <v>802858</v>
      </c>
      <c r="PQ7">
        <v>686079</v>
      </c>
      <c r="PR7">
        <v>38072800</v>
      </c>
      <c r="PS7">
        <v>15090200</v>
      </c>
      <c r="PT7">
        <v>30862400</v>
      </c>
      <c r="PU7">
        <v>22985100</v>
      </c>
      <c r="PV7">
        <v>801480</v>
      </c>
      <c r="PW7">
        <v>8669300</v>
      </c>
      <c r="PX7">
        <v>3035462</v>
      </c>
      <c r="PY7">
        <v>2924300</v>
      </c>
      <c r="PZ7">
        <v>454530</v>
      </c>
      <c r="QA7">
        <v>13633600</v>
      </c>
      <c r="QB7">
        <v>1861424</v>
      </c>
      <c r="QC7">
        <v>1706980</v>
      </c>
      <c r="QD7">
        <v>2836520</v>
      </c>
      <c r="QE7">
        <v>1604061</v>
      </c>
      <c r="QF7">
        <v>3987154</v>
      </c>
      <c r="QG7">
        <v>4243500</v>
      </c>
      <c r="QH7">
        <v>16888400</v>
      </c>
      <c r="QI7">
        <v>48175750</v>
      </c>
      <c r="QJ7">
        <v>12240000</v>
      </c>
      <c r="QK7">
        <v>19744337</v>
      </c>
      <c r="QL7">
        <v>1913100</v>
      </c>
      <c r="QM7">
        <v>1448131</v>
      </c>
      <c r="QN7">
        <v>34291600</v>
      </c>
      <c r="QO7">
        <v>9569700</v>
      </c>
      <c r="QP7">
        <v>59066300</v>
      </c>
      <c r="QQ7">
        <v>14645439</v>
      </c>
      <c r="QR7">
        <v>28211863</v>
      </c>
      <c r="QS7">
        <v>844600</v>
      </c>
      <c r="QT7">
        <v>5987600</v>
      </c>
      <c r="QU7">
        <v>3713795</v>
      </c>
      <c r="QV7">
        <v>3803600</v>
      </c>
      <c r="QW7">
        <v>17564900</v>
      </c>
      <c r="QX7">
        <v>3294822</v>
      </c>
      <c r="QY7">
        <v>580485</v>
      </c>
      <c r="QZ7">
        <v>919890600</v>
      </c>
      <c r="RA7">
        <v>85893000</v>
      </c>
      <c r="RB7">
        <v>2577419</v>
      </c>
      <c r="RC7">
        <v>3583800</v>
      </c>
      <c r="RD7">
        <v>8748400</v>
      </c>
      <c r="RE7">
        <v>3529600</v>
      </c>
      <c r="RG7">
        <v>34256400</v>
      </c>
      <c r="RH7">
        <v>33556478</v>
      </c>
      <c r="RI7">
        <v>2293</v>
      </c>
      <c r="RJ7">
        <v>6413244</v>
      </c>
      <c r="RK7">
        <v>5426700</v>
      </c>
      <c r="RL7">
        <v>5081982</v>
      </c>
      <c r="RM7">
        <v>123195629</v>
      </c>
      <c r="RN7">
        <v>24673800</v>
      </c>
      <c r="RO7">
        <v>369000</v>
      </c>
      <c r="RP7">
        <v>2340815</v>
      </c>
      <c r="RQ7">
        <v>11114760</v>
      </c>
      <c r="RR7">
        <v>54533000</v>
      </c>
      <c r="RS7">
        <v>1114123</v>
      </c>
      <c r="RT7">
        <v>2762717</v>
      </c>
      <c r="RU7">
        <v>150645600</v>
      </c>
      <c r="RV7">
        <v>97094800</v>
      </c>
      <c r="RW7">
        <v>1445500</v>
      </c>
      <c r="RX7">
        <v>9255485</v>
      </c>
      <c r="RY7">
        <v>16797600</v>
      </c>
      <c r="RZ7">
        <v>84281000</v>
      </c>
      <c r="SB7">
        <v>28956500</v>
      </c>
      <c r="SC7">
        <v>5829366</v>
      </c>
      <c r="SD7">
        <v>823700</v>
      </c>
      <c r="SE7">
        <v>80988000</v>
      </c>
      <c r="SF7">
        <v>28678000</v>
      </c>
      <c r="SG7">
        <v>114284500</v>
      </c>
      <c r="SH7">
        <v>2286400</v>
      </c>
      <c r="SI7">
        <v>6450700</v>
      </c>
      <c r="SJ7">
        <v>3471400</v>
      </c>
      <c r="SK7">
        <v>897959</v>
      </c>
      <c r="SL7">
        <v>1205161</v>
      </c>
      <c r="SM7">
        <v>258407945</v>
      </c>
      <c r="SN7">
        <v>8124000</v>
      </c>
      <c r="SO7">
        <v>10453625</v>
      </c>
      <c r="SP7">
        <v>13714665</v>
      </c>
      <c r="SQ7">
        <v>11297022</v>
      </c>
      <c r="SR7">
        <v>36902925</v>
      </c>
      <c r="SS7">
        <v>19893200</v>
      </c>
      <c r="ST7">
        <v>799500</v>
      </c>
      <c r="SU7">
        <v>981100</v>
      </c>
      <c r="SV7">
        <v>26733600</v>
      </c>
      <c r="SW7">
        <v>1460475</v>
      </c>
      <c r="SX7">
        <v>5169500</v>
      </c>
      <c r="SY7">
        <v>6656800</v>
      </c>
      <c r="SZ7">
        <v>48998300</v>
      </c>
      <c r="TA7">
        <v>11527200</v>
      </c>
      <c r="TB7">
        <v>634787</v>
      </c>
      <c r="TC7">
        <v>4613100</v>
      </c>
      <c r="TD7">
        <v>3826100</v>
      </c>
      <c r="TE7">
        <v>5882445</v>
      </c>
      <c r="TF7">
        <v>40184318</v>
      </c>
      <c r="TG7">
        <v>2521200</v>
      </c>
      <c r="TH7">
        <v>876982</v>
      </c>
      <c r="TI7">
        <v>8274400</v>
      </c>
      <c r="TJ7">
        <v>19607782</v>
      </c>
      <c r="TK7">
        <v>15639000</v>
      </c>
      <c r="TL7">
        <v>12153200</v>
      </c>
      <c r="TM7">
        <v>3791577</v>
      </c>
      <c r="TN7">
        <v>4227813</v>
      </c>
      <c r="TO7">
        <v>65908829</v>
      </c>
      <c r="TP7">
        <v>10432475</v>
      </c>
      <c r="TQ7">
        <v>1564931</v>
      </c>
      <c r="TR7">
        <v>82258800</v>
      </c>
      <c r="TS7">
        <v>1665334</v>
      </c>
      <c r="TT7">
        <v>7588500</v>
      </c>
      <c r="TU7">
        <v>3250800</v>
      </c>
      <c r="TV7">
        <v>92647300</v>
      </c>
      <c r="TW7">
        <v>4081323</v>
      </c>
      <c r="TX7">
        <v>45031400</v>
      </c>
      <c r="TY7">
        <v>19131000</v>
      </c>
      <c r="TZ7">
        <v>352250</v>
      </c>
      <c r="UA7">
        <v>5014000</v>
      </c>
      <c r="UB7">
        <v>415732</v>
      </c>
      <c r="UC7">
        <v>22533600</v>
      </c>
      <c r="UD7">
        <v>31154600</v>
      </c>
      <c r="UE7">
        <v>3881113</v>
      </c>
      <c r="UF7">
        <v>236616000</v>
      </c>
      <c r="UG7">
        <v>663900</v>
      </c>
      <c r="UH7">
        <v>13060624</v>
      </c>
      <c r="UI7">
        <v>4464959</v>
      </c>
      <c r="UJ7">
        <v>36876309</v>
      </c>
      <c r="UK7">
        <v>3389432</v>
      </c>
      <c r="UL7">
        <v>22288156</v>
      </c>
      <c r="UM7">
        <v>23542565</v>
      </c>
      <c r="UN7">
        <v>1957314</v>
      </c>
      <c r="UO7">
        <v>29664377</v>
      </c>
      <c r="UP7">
        <v>52370500</v>
      </c>
      <c r="UQ7">
        <v>92708550</v>
      </c>
      <c r="UR7">
        <v>42702500</v>
      </c>
      <c r="US7">
        <v>62296800</v>
      </c>
      <c r="UT7">
        <v>16522239</v>
      </c>
      <c r="UU7">
        <v>2549700</v>
      </c>
      <c r="UV7">
        <v>45533867</v>
      </c>
      <c r="UW7">
        <v>560545</v>
      </c>
      <c r="UX7">
        <v>2691450</v>
      </c>
      <c r="UY7">
        <v>5318600</v>
      </c>
      <c r="UZ7">
        <v>2719800</v>
      </c>
      <c r="VA7">
        <v>29312000</v>
      </c>
      <c r="VB7">
        <v>4673000</v>
      </c>
      <c r="VC7">
        <v>12345283</v>
      </c>
      <c r="VD7">
        <v>23988000</v>
      </c>
      <c r="VE7">
        <v>102592600</v>
      </c>
      <c r="VF7">
        <v>7344300</v>
      </c>
      <c r="VG7">
        <v>2050264</v>
      </c>
      <c r="VH7">
        <v>37547200</v>
      </c>
      <c r="VI7">
        <v>2227841</v>
      </c>
      <c r="VK7">
        <v>1436400</v>
      </c>
      <c r="VL7">
        <v>8402897</v>
      </c>
      <c r="VM7">
        <v>4951070</v>
      </c>
      <c r="VN7">
        <v>23232600</v>
      </c>
      <c r="VO7">
        <v>13947741</v>
      </c>
      <c r="VP7">
        <v>417600</v>
      </c>
      <c r="VQ7">
        <v>7680800</v>
      </c>
      <c r="VR7">
        <v>592700</v>
      </c>
      <c r="VS7">
        <v>629829</v>
      </c>
      <c r="VT7">
        <v>240228000</v>
      </c>
      <c r="VU7">
        <v>802000</v>
      </c>
      <c r="VV7">
        <v>4722900</v>
      </c>
      <c r="VW7">
        <v>8243128</v>
      </c>
      <c r="VX7">
        <v>5866600</v>
      </c>
      <c r="VY7">
        <v>2379660</v>
      </c>
      <c r="VZ7">
        <v>1542000</v>
      </c>
      <c r="WA7">
        <v>1594160</v>
      </c>
      <c r="WB7">
        <v>3157200</v>
      </c>
      <c r="WC7">
        <v>5210000</v>
      </c>
      <c r="WD7">
        <v>887454800</v>
      </c>
      <c r="WE7">
        <v>437982</v>
      </c>
      <c r="WF7">
        <v>21672621</v>
      </c>
      <c r="WG7">
        <v>74930400</v>
      </c>
      <c r="WH7">
        <v>25707000</v>
      </c>
      <c r="WI7">
        <v>91734450</v>
      </c>
      <c r="WJ7">
        <v>32654592</v>
      </c>
      <c r="WK7">
        <v>2792000</v>
      </c>
      <c r="WL7">
        <v>71992800</v>
      </c>
      <c r="WM7">
        <v>804173</v>
      </c>
      <c r="WN7">
        <v>2106000</v>
      </c>
      <c r="WO7">
        <v>158404400</v>
      </c>
      <c r="WP7">
        <v>8527800</v>
      </c>
      <c r="WQ7">
        <v>172359200</v>
      </c>
      <c r="WR7">
        <v>25224400</v>
      </c>
      <c r="WS7">
        <v>1956800</v>
      </c>
      <c r="WT7">
        <v>205810851</v>
      </c>
      <c r="WU7">
        <v>13648400</v>
      </c>
      <c r="WV7">
        <v>8764700</v>
      </c>
      <c r="WW7">
        <v>1944700</v>
      </c>
      <c r="WX7">
        <v>21156323</v>
      </c>
      <c r="WY7">
        <v>980200</v>
      </c>
      <c r="WZ7">
        <v>40307328</v>
      </c>
      <c r="XA7">
        <v>73842872</v>
      </c>
      <c r="XB7">
        <v>774771</v>
      </c>
      <c r="XC7">
        <v>63745667</v>
      </c>
      <c r="XD7">
        <v>1090829</v>
      </c>
      <c r="XE7">
        <v>11542100</v>
      </c>
      <c r="XF7">
        <v>2069900</v>
      </c>
      <c r="XG7">
        <v>4561000</v>
      </c>
      <c r="XH7">
        <v>729400</v>
      </c>
      <c r="XI7">
        <v>1527600</v>
      </c>
      <c r="XJ7">
        <v>207365484</v>
      </c>
      <c r="XK7">
        <v>2915000</v>
      </c>
      <c r="XL7">
        <v>2449800</v>
      </c>
      <c r="XM7">
        <v>9227600</v>
      </c>
      <c r="XN7">
        <v>58100</v>
      </c>
      <c r="XO7">
        <v>1253700</v>
      </c>
      <c r="XP7">
        <v>2918848</v>
      </c>
      <c r="XQ7">
        <v>140947600</v>
      </c>
      <c r="XR7">
        <v>3064058</v>
      </c>
      <c r="XS7">
        <v>1000176</v>
      </c>
      <c r="XT7">
        <v>15404000</v>
      </c>
      <c r="XU7">
        <v>128518216</v>
      </c>
      <c r="XV7">
        <v>4620400</v>
      </c>
      <c r="XW7">
        <v>3113251</v>
      </c>
      <c r="XX7">
        <v>839600</v>
      </c>
      <c r="XY7">
        <v>1334485</v>
      </c>
      <c r="XZ7">
        <v>52052800</v>
      </c>
      <c r="YA7">
        <v>1219824</v>
      </c>
      <c r="YB7">
        <v>3087500</v>
      </c>
      <c r="YC7">
        <v>12543457</v>
      </c>
      <c r="YD7">
        <v>5298800</v>
      </c>
      <c r="YE7">
        <v>1744400</v>
      </c>
      <c r="YF7">
        <v>1217190</v>
      </c>
      <c r="YG7">
        <v>11422163</v>
      </c>
      <c r="YH7">
        <v>261346678</v>
      </c>
      <c r="YI7">
        <v>1115510</v>
      </c>
      <c r="YJ7">
        <v>2711200</v>
      </c>
      <c r="YK7">
        <v>20274400</v>
      </c>
      <c r="YL7">
        <v>59347400</v>
      </c>
      <c r="YM7">
        <v>10658100</v>
      </c>
      <c r="YN7">
        <v>21972200</v>
      </c>
      <c r="YO7">
        <v>1242125</v>
      </c>
      <c r="YP7">
        <v>33518800</v>
      </c>
      <c r="YQ7">
        <v>82377600</v>
      </c>
      <c r="YR7">
        <v>134221100</v>
      </c>
      <c r="YS7">
        <v>1438800</v>
      </c>
      <c r="YT7">
        <v>895575</v>
      </c>
      <c r="YU7">
        <v>14403400</v>
      </c>
      <c r="YV7">
        <v>9468000</v>
      </c>
      <c r="YW7">
        <v>96194400</v>
      </c>
      <c r="YX7">
        <v>11546063</v>
      </c>
      <c r="YY7">
        <v>8539200</v>
      </c>
      <c r="YZ7">
        <v>10062000</v>
      </c>
      <c r="ZA7">
        <v>12712235</v>
      </c>
      <c r="ZC7">
        <v>172875</v>
      </c>
      <c r="ZD7">
        <v>576400</v>
      </c>
      <c r="ZE7">
        <v>9903800</v>
      </c>
      <c r="ZF7">
        <v>9466200</v>
      </c>
      <c r="ZG7">
        <v>4445299</v>
      </c>
      <c r="ZH7">
        <v>72395250</v>
      </c>
      <c r="ZI7">
        <v>1757506</v>
      </c>
      <c r="ZJ7">
        <v>19113000</v>
      </c>
      <c r="ZK7">
        <v>43251722</v>
      </c>
      <c r="ZL7">
        <v>2152328</v>
      </c>
      <c r="ZM7">
        <v>2029640</v>
      </c>
      <c r="ZN7">
        <v>2286679</v>
      </c>
      <c r="ZO7">
        <v>6199200</v>
      </c>
      <c r="ZP7">
        <v>273697</v>
      </c>
      <c r="ZQ7">
        <v>2683600</v>
      </c>
      <c r="ZR7">
        <v>7810900</v>
      </c>
      <c r="ZS7">
        <v>1903975</v>
      </c>
      <c r="ZT7">
        <v>5178378</v>
      </c>
      <c r="ZU7">
        <v>4890652</v>
      </c>
      <c r="ZV7">
        <v>33888170</v>
      </c>
      <c r="ZW7">
        <v>46721419</v>
      </c>
      <c r="ZX7">
        <v>9423500</v>
      </c>
      <c r="ZY7">
        <v>15363300</v>
      </c>
      <c r="ZZ7">
        <v>1150016</v>
      </c>
      <c r="AAA7">
        <v>795190</v>
      </c>
      <c r="AAB7">
        <v>2460200</v>
      </c>
      <c r="AAC7">
        <v>15817600</v>
      </c>
      <c r="AAD7">
        <v>30863902</v>
      </c>
      <c r="AAE7">
        <v>1637500</v>
      </c>
      <c r="AAF7">
        <v>2685450</v>
      </c>
      <c r="AAG7">
        <v>44049666</v>
      </c>
      <c r="AAH7">
        <v>288642900</v>
      </c>
      <c r="AAI7">
        <v>12401117</v>
      </c>
      <c r="AAJ7">
        <v>614249</v>
      </c>
      <c r="AAK7">
        <v>101245200</v>
      </c>
      <c r="AAL7">
        <v>820259</v>
      </c>
      <c r="AAM7">
        <v>4119600</v>
      </c>
      <c r="AAN7">
        <v>7856</v>
      </c>
      <c r="AAO7">
        <v>25121393</v>
      </c>
      <c r="AAP7">
        <v>1343200</v>
      </c>
      <c r="AAQ7">
        <v>569668</v>
      </c>
      <c r="AAR7">
        <v>7236526</v>
      </c>
      <c r="AAS7">
        <v>22825655</v>
      </c>
      <c r="AAT7">
        <v>2014000</v>
      </c>
      <c r="AAU7">
        <v>4203400</v>
      </c>
      <c r="AAV7">
        <v>3105266</v>
      </c>
      <c r="AAW7">
        <v>49329576</v>
      </c>
      <c r="AAX7">
        <v>549160000</v>
      </c>
      <c r="AAY7">
        <v>1596300</v>
      </c>
      <c r="AAZ7">
        <v>16772704</v>
      </c>
      <c r="ABA7">
        <v>7910300</v>
      </c>
      <c r="ABB7">
        <v>19517400</v>
      </c>
      <c r="ABC7">
        <v>2832118</v>
      </c>
      <c r="ABD7">
        <v>1431485</v>
      </c>
      <c r="ABE7">
        <v>1078200</v>
      </c>
      <c r="ABF7">
        <v>6712400</v>
      </c>
      <c r="ABG7">
        <v>1053633</v>
      </c>
      <c r="ABH7">
        <v>4778000</v>
      </c>
      <c r="ABI7">
        <v>7817917</v>
      </c>
      <c r="ABJ7">
        <v>847000</v>
      </c>
      <c r="ABK7">
        <v>34206000</v>
      </c>
      <c r="ABL7">
        <v>9670950</v>
      </c>
      <c r="ABM7">
        <v>4024872</v>
      </c>
      <c r="ABN7">
        <v>2598300</v>
      </c>
      <c r="ABO7">
        <v>497700</v>
      </c>
      <c r="ABP7">
        <v>651377</v>
      </c>
      <c r="ABQ7">
        <v>45490200</v>
      </c>
      <c r="ABR7">
        <v>2438900</v>
      </c>
      <c r="ABS7">
        <v>6532751</v>
      </c>
      <c r="ABT7">
        <v>16772571</v>
      </c>
      <c r="ABU7">
        <v>21549760</v>
      </c>
      <c r="ABV7">
        <v>7693798</v>
      </c>
      <c r="ABW7">
        <v>8653233</v>
      </c>
      <c r="ABX7">
        <v>93867200</v>
      </c>
      <c r="ABY7">
        <v>2913100</v>
      </c>
      <c r="ABZ7">
        <v>14139876</v>
      </c>
      <c r="ACA7">
        <v>5417700</v>
      </c>
      <c r="ACB7">
        <v>11105200</v>
      </c>
      <c r="ACC7">
        <v>4117600</v>
      </c>
      <c r="ACD7">
        <v>813790</v>
      </c>
      <c r="ACE7">
        <v>18600161</v>
      </c>
      <c r="ACF7">
        <v>4835039</v>
      </c>
      <c r="ACG7">
        <v>26255600</v>
      </c>
      <c r="ACH7">
        <v>3669785</v>
      </c>
      <c r="ACI7">
        <v>65613811</v>
      </c>
      <c r="ACJ7">
        <v>6424650</v>
      </c>
      <c r="ACK7">
        <v>25260808</v>
      </c>
      <c r="ACL7">
        <v>3283800</v>
      </c>
      <c r="ACM7">
        <v>1373100</v>
      </c>
      <c r="ACN7">
        <v>3798200</v>
      </c>
      <c r="ACO7">
        <v>762000</v>
      </c>
      <c r="ACP7">
        <v>3384900</v>
      </c>
      <c r="ACQ7">
        <v>105734600</v>
      </c>
      <c r="ACR7">
        <v>99650</v>
      </c>
      <c r="ACS7">
        <v>249400</v>
      </c>
      <c r="ACT7">
        <v>3757200</v>
      </c>
      <c r="ACU7">
        <v>21599200</v>
      </c>
      <c r="ACV7">
        <v>494407</v>
      </c>
      <c r="ACW7">
        <v>773700</v>
      </c>
      <c r="ACX7">
        <v>2520050</v>
      </c>
      <c r="ACY7">
        <v>25581345</v>
      </c>
      <c r="ACZ7">
        <v>1642136</v>
      </c>
      <c r="ADA7">
        <v>2169200</v>
      </c>
      <c r="ADB7">
        <v>2994500</v>
      </c>
      <c r="ADC7">
        <v>1985000</v>
      </c>
      <c r="ADD7">
        <v>11591500</v>
      </c>
      <c r="ADE7">
        <v>20217022</v>
      </c>
      <c r="ADF7">
        <v>17907150</v>
      </c>
      <c r="ADG7">
        <v>2664668</v>
      </c>
      <c r="ADH7">
        <v>9283200</v>
      </c>
      <c r="ADI7">
        <v>15282296</v>
      </c>
      <c r="ADJ7">
        <v>5008000</v>
      </c>
      <c r="ADK7">
        <v>1589894</v>
      </c>
      <c r="ADL7">
        <v>11851313</v>
      </c>
      <c r="ADM7">
        <v>2709616</v>
      </c>
      <c r="ADN7">
        <v>5911693</v>
      </c>
      <c r="ADO7">
        <v>10824400</v>
      </c>
      <c r="ADP7">
        <v>70434800</v>
      </c>
      <c r="ADQ7">
        <v>4594198</v>
      </c>
      <c r="ADR7">
        <v>2157302</v>
      </c>
      <c r="ADS7">
        <v>14549570</v>
      </c>
      <c r="ADT7">
        <v>6171600</v>
      </c>
      <c r="ADU7">
        <v>19306800</v>
      </c>
      <c r="ADV7">
        <v>859983</v>
      </c>
      <c r="ADW7">
        <v>4931000</v>
      </c>
      <c r="ADX7">
        <v>3409712</v>
      </c>
      <c r="ADY7">
        <v>4159560</v>
      </c>
      <c r="ADZ7">
        <v>6570300</v>
      </c>
      <c r="AEA7">
        <v>6249223</v>
      </c>
      <c r="AEB7">
        <v>1138600</v>
      </c>
      <c r="AEC7">
        <v>59642200</v>
      </c>
      <c r="AED7">
        <v>10242488</v>
      </c>
      <c r="AEE7">
        <v>1165200</v>
      </c>
      <c r="AEF7">
        <v>13116800</v>
      </c>
      <c r="AEG7">
        <v>15884200</v>
      </c>
      <c r="AEH7">
        <v>7276800</v>
      </c>
      <c r="AEI7">
        <v>19288818</v>
      </c>
      <c r="AEJ7">
        <v>3301672</v>
      </c>
      <c r="AEK7">
        <v>4266868</v>
      </c>
      <c r="AEL7">
        <v>21337600</v>
      </c>
      <c r="AEM7">
        <v>3426899</v>
      </c>
      <c r="AEN7">
        <v>8376524</v>
      </c>
      <c r="AEO7">
        <v>3425550</v>
      </c>
      <c r="AEP7">
        <v>12085300</v>
      </c>
      <c r="AEQ7">
        <v>11544000</v>
      </c>
      <c r="AER7">
        <v>148304955</v>
      </c>
      <c r="AES7">
        <v>79967</v>
      </c>
      <c r="AET7">
        <v>6786100</v>
      </c>
      <c r="AEU7">
        <v>6586253</v>
      </c>
      <c r="AEV7">
        <v>9658800</v>
      </c>
      <c r="AEW7">
        <v>33069000</v>
      </c>
      <c r="AEX7">
        <v>256000</v>
      </c>
      <c r="AEY7">
        <v>41976800</v>
      </c>
      <c r="AEZ7">
        <v>19929200</v>
      </c>
      <c r="AFA7">
        <v>1668800</v>
      </c>
      <c r="AFB7">
        <v>571200</v>
      </c>
      <c r="AFC7">
        <v>1591261</v>
      </c>
      <c r="AFD7">
        <v>2925400</v>
      </c>
      <c r="AFE7">
        <v>11605000</v>
      </c>
      <c r="AFF7">
        <v>5118400</v>
      </c>
      <c r="AFG7">
        <v>3929360</v>
      </c>
      <c r="AFH7">
        <v>2456800</v>
      </c>
      <c r="AFI7">
        <v>691600</v>
      </c>
      <c r="AFJ7">
        <v>502400</v>
      </c>
      <c r="AFK7">
        <v>984800</v>
      </c>
      <c r="AFL7">
        <v>538760</v>
      </c>
      <c r="AFM7">
        <v>10351900</v>
      </c>
      <c r="AFN7">
        <v>9568400</v>
      </c>
      <c r="AFO7">
        <v>15128200</v>
      </c>
      <c r="AFP7">
        <v>34679332</v>
      </c>
      <c r="AFQ7">
        <v>39742122</v>
      </c>
      <c r="AFR7">
        <v>3781813</v>
      </c>
      <c r="AFS7">
        <v>147348000</v>
      </c>
      <c r="AFT7">
        <v>2244700</v>
      </c>
      <c r="AFU7">
        <v>3640800</v>
      </c>
      <c r="AFV7">
        <v>8137400</v>
      </c>
      <c r="AFW7">
        <v>32460263</v>
      </c>
      <c r="AFX7">
        <v>98900</v>
      </c>
      <c r="AFY7">
        <v>9724950</v>
      </c>
      <c r="AFZ7">
        <v>11049</v>
      </c>
      <c r="AGA7">
        <v>963568</v>
      </c>
      <c r="AGB7">
        <v>10220800</v>
      </c>
      <c r="AGC7">
        <v>1014891</v>
      </c>
      <c r="AGD7">
        <v>1489638</v>
      </c>
      <c r="AGE7">
        <v>66246933</v>
      </c>
      <c r="AGF7">
        <v>4157894</v>
      </c>
      <c r="AGG7">
        <v>53862000</v>
      </c>
      <c r="AGH7">
        <v>67484</v>
      </c>
      <c r="AGI7">
        <v>3564400</v>
      </c>
      <c r="AGJ7">
        <v>5289000</v>
      </c>
      <c r="AGK7">
        <v>21980800</v>
      </c>
      <c r="AGL7">
        <v>14172400</v>
      </c>
      <c r="AGM7">
        <v>15520800</v>
      </c>
      <c r="AGN7">
        <v>16135400</v>
      </c>
      <c r="AGO7">
        <v>344200</v>
      </c>
      <c r="AGP7">
        <v>25722036</v>
      </c>
      <c r="AGQ7">
        <v>4583217</v>
      </c>
      <c r="AGR7">
        <v>55528400</v>
      </c>
      <c r="AGS7">
        <v>2921400</v>
      </c>
      <c r="AGT7">
        <v>9941666</v>
      </c>
      <c r="AGU7">
        <v>18415149</v>
      </c>
      <c r="AGW7">
        <v>2996300</v>
      </c>
      <c r="AGX7">
        <v>22840000</v>
      </c>
      <c r="AGY7">
        <v>26577020</v>
      </c>
      <c r="AGZ7">
        <v>5035000</v>
      </c>
      <c r="AHA7">
        <v>4389300</v>
      </c>
      <c r="AHB7">
        <v>3901464</v>
      </c>
      <c r="AHC7">
        <v>13035225</v>
      </c>
      <c r="AHD7">
        <v>59024200</v>
      </c>
      <c r="AHE7">
        <v>4784600</v>
      </c>
      <c r="AHF7">
        <v>11251600</v>
      </c>
      <c r="AHG7">
        <v>576700</v>
      </c>
      <c r="AHH7">
        <v>559576</v>
      </c>
      <c r="AHI7">
        <v>2792200</v>
      </c>
      <c r="AHJ7">
        <v>3291200</v>
      </c>
      <c r="AHK7">
        <v>946135</v>
      </c>
      <c r="AHL7">
        <v>1010400</v>
      </c>
      <c r="AHM7">
        <v>7699900</v>
      </c>
      <c r="AHN7">
        <v>204202</v>
      </c>
      <c r="AHO7">
        <v>125214400</v>
      </c>
      <c r="AHP7">
        <v>1876464</v>
      </c>
      <c r="AHQ7">
        <v>25230000</v>
      </c>
      <c r="AHS7">
        <v>7863100</v>
      </c>
      <c r="AHT7">
        <v>19338831</v>
      </c>
      <c r="AHU7">
        <v>128552754</v>
      </c>
      <c r="AHV7">
        <v>2397800</v>
      </c>
      <c r="AHW7">
        <v>6880600</v>
      </c>
      <c r="AHX7">
        <v>298795200</v>
      </c>
      <c r="AHY7">
        <v>3996914</v>
      </c>
      <c r="AHZ7">
        <v>188644800</v>
      </c>
      <c r="AIA7">
        <v>4085285</v>
      </c>
      <c r="AIB7">
        <v>48540000</v>
      </c>
      <c r="AIC7">
        <v>7897327</v>
      </c>
      <c r="AID7">
        <v>19654500</v>
      </c>
      <c r="AIE7">
        <v>4650</v>
      </c>
      <c r="AIF7">
        <v>18307649</v>
      </c>
      <c r="AIG7">
        <v>2906300</v>
      </c>
      <c r="AIH7">
        <v>118699600</v>
      </c>
      <c r="AII7">
        <v>1501937</v>
      </c>
      <c r="AIJ7">
        <v>11224654</v>
      </c>
      <c r="AIK7">
        <v>18296630</v>
      </c>
      <c r="AIL7">
        <v>6244000</v>
      </c>
      <c r="AIM7">
        <v>719900</v>
      </c>
      <c r="AIN7">
        <v>661600</v>
      </c>
      <c r="AIO7">
        <v>3987224</v>
      </c>
      <c r="AIP7">
        <v>11486113</v>
      </c>
      <c r="AIQ7">
        <v>8600292</v>
      </c>
      <c r="AIR7">
        <v>3079463</v>
      </c>
      <c r="AIS7">
        <v>4965089</v>
      </c>
      <c r="AIT7">
        <v>6664800</v>
      </c>
      <c r="AIU7">
        <v>1553890</v>
      </c>
      <c r="AIV7">
        <v>4819600</v>
      </c>
      <c r="AIW7">
        <v>38479000</v>
      </c>
      <c r="AIX7">
        <v>2653857</v>
      </c>
      <c r="AIY7">
        <v>159518400</v>
      </c>
      <c r="AIZ7">
        <v>34857900</v>
      </c>
      <c r="AJA7">
        <v>4314893</v>
      </c>
      <c r="AJB7">
        <v>300927900</v>
      </c>
      <c r="AJC7">
        <v>12848100</v>
      </c>
      <c r="AJD7">
        <v>55896400</v>
      </c>
      <c r="AJE7">
        <v>12768000</v>
      </c>
      <c r="AJF7">
        <v>4305800</v>
      </c>
      <c r="AJG7">
        <v>27625600</v>
      </c>
      <c r="AJH7">
        <v>2178982</v>
      </c>
      <c r="AJI7">
        <v>197431</v>
      </c>
      <c r="AJJ7">
        <v>32668307</v>
      </c>
      <c r="AJK7">
        <v>530700</v>
      </c>
      <c r="AJL7">
        <v>44700230</v>
      </c>
      <c r="AJM7">
        <v>8233156</v>
      </c>
      <c r="AJN7">
        <v>1394681</v>
      </c>
      <c r="AJO7">
        <v>20313900</v>
      </c>
      <c r="AJP7">
        <v>6668197</v>
      </c>
      <c r="AJQ7">
        <v>9863688</v>
      </c>
      <c r="AJR7">
        <v>38946000</v>
      </c>
      <c r="AJS7">
        <v>520114</v>
      </c>
      <c r="AJT7">
        <v>7088316</v>
      </c>
      <c r="AJU7">
        <v>78430400</v>
      </c>
      <c r="AJV7">
        <v>8247733</v>
      </c>
      <c r="AJW7">
        <v>44307100</v>
      </c>
      <c r="AJX7">
        <v>13135900</v>
      </c>
      <c r="AJY7">
        <v>5927850</v>
      </c>
      <c r="AJZ7">
        <v>1346400</v>
      </c>
      <c r="AKA7">
        <v>51514615</v>
      </c>
      <c r="AKB7">
        <v>2339600</v>
      </c>
      <c r="AKC7">
        <v>11841400</v>
      </c>
      <c r="AKD7">
        <v>1050</v>
      </c>
      <c r="AKE7">
        <v>13570600</v>
      </c>
      <c r="AKF7">
        <v>1769000</v>
      </c>
      <c r="AKG7">
        <v>17598600</v>
      </c>
      <c r="AKH7">
        <v>9758400</v>
      </c>
      <c r="AKI7">
        <v>920200</v>
      </c>
      <c r="AKJ7">
        <v>18734400</v>
      </c>
      <c r="AKK7">
        <v>130339135</v>
      </c>
      <c r="AKL7">
        <v>4697400</v>
      </c>
      <c r="AKM7">
        <v>124915</v>
      </c>
      <c r="AKN7">
        <v>24501804</v>
      </c>
      <c r="AKO7">
        <v>139827200</v>
      </c>
      <c r="AKP7">
        <v>8719123</v>
      </c>
      <c r="AKQ7">
        <v>1071000</v>
      </c>
      <c r="AKR7">
        <v>7050882</v>
      </c>
      <c r="AKS7">
        <v>33767700</v>
      </c>
      <c r="AKT7">
        <v>1039200</v>
      </c>
      <c r="AKU7">
        <v>6798900</v>
      </c>
      <c r="AKV7">
        <v>1017621</v>
      </c>
      <c r="AKW7">
        <v>325350</v>
      </c>
      <c r="AKX7">
        <v>533792</v>
      </c>
      <c r="AKY7">
        <v>97400</v>
      </c>
      <c r="AKZ7">
        <v>1960611</v>
      </c>
      <c r="ALA7">
        <v>4867652</v>
      </c>
      <c r="ALB7">
        <v>560332</v>
      </c>
      <c r="ALC7">
        <v>11233634</v>
      </c>
      <c r="ALD7">
        <v>16627000</v>
      </c>
      <c r="ALE7">
        <v>14544268</v>
      </c>
      <c r="ALF7">
        <v>6785524</v>
      </c>
      <c r="ALG7">
        <v>33978294</v>
      </c>
      <c r="ALH7">
        <v>49050183</v>
      </c>
      <c r="ALI7">
        <v>2297529</v>
      </c>
      <c r="ALJ7">
        <v>17205200</v>
      </c>
      <c r="ALK7">
        <v>47568600</v>
      </c>
      <c r="ALL7">
        <v>3919962</v>
      </c>
      <c r="ALM7">
        <v>2720400</v>
      </c>
      <c r="ALN7">
        <v>408100</v>
      </c>
      <c r="ALO7">
        <v>6612800</v>
      </c>
    </row>
    <row r="8" spans="1:1003" x14ac:dyDescent="0.25">
      <c r="A8" s="13">
        <v>36371</v>
      </c>
      <c r="B8" s="13"/>
      <c r="C8">
        <v>5980084</v>
      </c>
      <c r="D8">
        <v>65566200</v>
      </c>
      <c r="E8">
        <v>11324288</v>
      </c>
      <c r="F8">
        <v>784400</v>
      </c>
      <c r="H8">
        <v>5718971</v>
      </c>
      <c r="I8">
        <v>26712560</v>
      </c>
      <c r="J8">
        <v>10755355</v>
      </c>
      <c r="K8">
        <v>15145172</v>
      </c>
      <c r="L8">
        <v>4292100</v>
      </c>
      <c r="M8">
        <v>8326672</v>
      </c>
      <c r="N8">
        <v>1442400</v>
      </c>
      <c r="O8">
        <v>3119663</v>
      </c>
      <c r="P8">
        <v>9714396</v>
      </c>
      <c r="Q8">
        <v>6944200</v>
      </c>
      <c r="R8">
        <v>40953300</v>
      </c>
      <c r="S8">
        <v>4201537</v>
      </c>
      <c r="T8">
        <v>14192948</v>
      </c>
      <c r="U8">
        <v>16738394</v>
      </c>
      <c r="V8">
        <v>5788700</v>
      </c>
      <c r="W8">
        <v>3237597</v>
      </c>
      <c r="X8">
        <v>3472069</v>
      </c>
      <c r="Y8">
        <v>7834740</v>
      </c>
      <c r="Z8">
        <v>100348800</v>
      </c>
      <c r="AA8">
        <v>1223300</v>
      </c>
      <c r="AB8">
        <v>1460820</v>
      </c>
      <c r="AC8">
        <v>15979270</v>
      </c>
      <c r="AD8">
        <v>122175200</v>
      </c>
      <c r="AE8">
        <v>77400</v>
      </c>
      <c r="AF8">
        <v>12876492</v>
      </c>
      <c r="AG8">
        <v>22536644</v>
      </c>
      <c r="AH8">
        <v>1205600</v>
      </c>
      <c r="AI8">
        <v>3366800</v>
      </c>
      <c r="AJ8">
        <v>94357200</v>
      </c>
      <c r="AK8">
        <v>27841030</v>
      </c>
      <c r="AL8">
        <v>4213700</v>
      </c>
      <c r="AM8">
        <v>1630700</v>
      </c>
      <c r="AN8">
        <v>3608400</v>
      </c>
      <c r="AO8">
        <v>8754000</v>
      </c>
      <c r="AP8">
        <v>97743300</v>
      </c>
      <c r="AQ8">
        <v>2992057</v>
      </c>
      <c r="AR8">
        <v>588314</v>
      </c>
      <c r="AS8">
        <v>4501800</v>
      </c>
      <c r="AT8">
        <v>364926</v>
      </c>
      <c r="AU8">
        <v>437700</v>
      </c>
      <c r="AV8">
        <v>193535</v>
      </c>
      <c r="AW8">
        <v>3137310</v>
      </c>
      <c r="AX8">
        <v>49294900</v>
      </c>
      <c r="AY8">
        <v>2243946</v>
      </c>
      <c r="AZ8">
        <v>13432175</v>
      </c>
      <c r="BA8">
        <v>627416</v>
      </c>
      <c r="BB8">
        <v>43801200</v>
      </c>
      <c r="BC8">
        <v>18261600</v>
      </c>
      <c r="BD8">
        <v>32801900</v>
      </c>
      <c r="BE8">
        <v>10497500</v>
      </c>
      <c r="BG8">
        <v>109902</v>
      </c>
      <c r="BH8">
        <v>39159978</v>
      </c>
      <c r="BI8">
        <v>62667774</v>
      </c>
      <c r="BJ8">
        <v>3758400</v>
      </c>
      <c r="BK8">
        <v>494000</v>
      </c>
      <c r="BL8">
        <v>10228800</v>
      </c>
      <c r="BM8">
        <v>2635653</v>
      </c>
      <c r="BN8">
        <v>93461720</v>
      </c>
      <c r="BO8">
        <v>3162506</v>
      </c>
      <c r="BP8">
        <v>1186294</v>
      </c>
      <c r="BQ8">
        <v>449700</v>
      </c>
      <c r="BR8">
        <v>23602600</v>
      </c>
      <c r="BS8">
        <v>9013900</v>
      </c>
      <c r="BT8">
        <v>1568482</v>
      </c>
      <c r="BU8">
        <v>8945200</v>
      </c>
      <c r="BV8">
        <v>27915968</v>
      </c>
      <c r="BW8">
        <v>728551600</v>
      </c>
      <c r="BX8">
        <v>2007614</v>
      </c>
      <c r="BY8">
        <v>2722979</v>
      </c>
      <c r="BZ8">
        <v>563691200</v>
      </c>
      <c r="CA8">
        <v>479541</v>
      </c>
      <c r="CB8">
        <v>6261000</v>
      </c>
      <c r="CC8">
        <v>5722825</v>
      </c>
      <c r="CD8">
        <v>557200</v>
      </c>
      <c r="CE8">
        <v>3082200</v>
      </c>
      <c r="CF8">
        <v>2082203</v>
      </c>
      <c r="CG8">
        <v>5741226</v>
      </c>
      <c r="CH8">
        <v>13074962</v>
      </c>
      <c r="CI8">
        <v>12790462</v>
      </c>
      <c r="CJ8">
        <v>24455300</v>
      </c>
      <c r="CK8">
        <v>25235348</v>
      </c>
      <c r="CL8">
        <v>93713247</v>
      </c>
      <c r="CM8">
        <v>21788700</v>
      </c>
      <c r="CN8">
        <v>16448400</v>
      </c>
      <c r="CO8">
        <v>90993600</v>
      </c>
      <c r="CP8">
        <v>22336030</v>
      </c>
      <c r="CQ8">
        <v>72566665</v>
      </c>
      <c r="CR8">
        <v>6314500</v>
      </c>
      <c r="CS8">
        <v>14610000</v>
      </c>
      <c r="CT8">
        <v>7008400</v>
      </c>
      <c r="CU8">
        <v>2001328</v>
      </c>
      <c r="CV8">
        <v>19833600</v>
      </c>
      <c r="CW8">
        <v>1798622</v>
      </c>
      <c r="CX8">
        <v>10784269</v>
      </c>
      <c r="CY8">
        <v>50564500</v>
      </c>
      <c r="CZ8">
        <v>136771600</v>
      </c>
      <c r="DA8">
        <v>632157</v>
      </c>
      <c r="DB8">
        <v>1614300</v>
      </c>
      <c r="DC8">
        <v>237813400</v>
      </c>
      <c r="DD8">
        <v>2411562</v>
      </c>
      <c r="DE8">
        <v>15378300</v>
      </c>
      <c r="DF8">
        <v>2001000</v>
      </c>
      <c r="DG8">
        <v>1972600</v>
      </c>
      <c r="DH8">
        <v>19344595</v>
      </c>
      <c r="DI8">
        <v>117281</v>
      </c>
      <c r="DJ8">
        <v>503002</v>
      </c>
      <c r="DK8">
        <v>8096000</v>
      </c>
      <c r="DL8">
        <v>7771816000</v>
      </c>
      <c r="DM8">
        <v>16620000</v>
      </c>
      <c r="DN8">
        <v>9158732</v>
      </c>
      <c r="DO8">
        <v>2483200</v>
      </c>
      <c r="DP8">
        <v>6890300</v>
      </c>
      <c r="DQ8">
        <v>1793800</v>
      </c>
      <c r="DR8">
        <v>127935480</v>
      </c>
      <c r="DS8">
        <v>10501200</v>
      </c>
      <c r="DT8">
        <v>1956294</v>
      </c>
      <c r="DU8">
        <v>2844600</v>
      </c>
      <c r="DV8">
        <v>3457631</v>
      </c>
      <c r="DW8">
        <v>23272294</v>
      </c>
      <c r="DX8">
        <v>6443600</v>
      </c>
      <c r="DY8">
        <v>520000</v>
      </c>
      <c r="DZ8">
        <v>61710000</v>
      </c>
      <c r="EA8">
        <v>463478</v>
      </c>
      <c r="EB8">
        <v>12950500</v>
      </c>
      <c r="EC8">
        <v>731700</v>
      </c>
      <c r="ED8">
        <v>463980</v>
      </c>
      <c r="EE8">
        <v>2370500</v>
      </c>
      <c r="EF8">
        <v>217224</v>
      </c>
      <c r="EG8">
        <v>42982600</v>
      </c>
      <c r="EH8">
        <v>38336800</v>
      </c>
      <c r="EI8">
        <v>332000</v>
      </c>
      <c r="EJ8">
        <v>486400</v>
      </c>
      <c r="EK8">
        <v>1267400</v>
      </c>
      <c r="EL8">
        <v>11466582400</v>
      </c>
      <c r="EM8">
        <v>8285262</v>
      </c>
      <c r="EN8">
        <v>43395</v>
      </c>
      <c r="EO8">
        <v>30448536</v>
      </c>
      <c r="EP8">
        <v>55396875</v>
      </c>
      <c r="EQ8">
        <v>83496400</v>
      </c>
      <c r="ER8">
        <v>4576500</v>
      </c>
      <c r="ES8">
        <v>60481600</v>
      </c>
      <c r="ET8">
        <v>50396800</v>
      </c>
      <c r="EU8">
        <v>26171800</v>
      </c>
      <c r="EV8">
        <v>65345625</v>
      </c>
      <c r="EW8">
        <v>4560500</v>
      </c>
      <c r="EX8">
        <v>4663200</v>
      </c>
      <c r="EY8">
        <v>15638084</v>
      </c>
      <c r="EZ8">
        <v>30565091</v>
      </c>
      <c r="FA8">
        <v>33190200</v>
      </c>
      <c r="FB8">
        <v>1814669</v>
      </c>
      <c r="FC8">
        <v>37317500</v>
      </c>
      <c r="FD8">
        <v>2444800</v>
      </c>
      <c r="FE8">
        <v>1106304</v>
      </c>
      <c r="FF8">
        <v>41129400</v>
      </c>
      <c r="FG8">
        <v>4521106</v>
      </c>
      <c r="FH8">
        <v>980711</v>
      </c>
      <c r="FI8">
        <v>7121800</v>
      </c>
      <c r="FJ8">
        <v>2377200</v>
      </c>
      <c r="FK8">
        <v>35839600</v>
      </c>
      <c r="FL8">
        <v>1285225</v>
      </c>
      <c r="FM8">
        <v>2237400</v>
      </c>
      <c r="FN8">
        <v>4548388</v>
      </c>
      <c r="FO8">
        <v>6654600</v>
      </c>
      <c r="FP8">
        <v>12614800</v>
      </c>
      <c r="FQ8">
        <v>6784000</v>
      </c>
      <c r="FR8">
        <v>983210</v>
      </c>
      <c r="FS8">
        <v>30392100</v>
      </c>
      <c r="FT8">
        <v>14171482</v>
      </c>
      <c r="FU8">
        <v>30598304</v>
      </c>
      <c r="FV8">
        <v>5468951</v>
      </c>
      <c r="FW8">
        <v>53176800</v>
      </c>
      <c r="FX8">
        <v>47739800</v>
      </c>
      <c r="FY8">
        <v>7336485</v>
      </c>
      <c r="FZ8">
        <v>6277600</v>
      </c>
      <c r="GA8">
        <v>3018000</v>
      </c>
      <c r="GB8">
        <v>3558129</v>
      </c>
      <c r="GC8">
        <v>6748800</v>
      </c>
      <c r="GD8">
        <v>11940900</v>
      </c>
      <c r="GE8">
        <v>30090300</v>
      </c>
      <c r="GF8">
        <v>23644500</v>
      </c>
      <c r="GG8">
        <v>3551067</v>
      </c>
      <c r="GH8">
        <v>3529300</v>
      </c>
      <c r="GI8">
        <v>20554289</v>
      </c>
      <c r="GJ8">
        <v>20211400</v>
      </c>
      <c r="GK8">
        <v>1234500</v>
      </c>
      <c r="GL8">
        <v>41009600</v>
      </c>
      <c r="GM8">
        <v>4281845</v>
      </c>
      <c r="GN8">
        <v>621563</v>
      </c>
      <c r="GO8">
        <v>9061875</v>
      </c>
      <c r="GP8">
        <v>488427</v>
      </c>
      <c r="GQ8">
        <v>667800</v>
      </c>
      <c r="GR8">
        <v>6243500</v>
      </c>
      <c r="GS8">
        <v>14184700</v>
      </c>
      <c r="GT8">
        <v>11266200</v>
      </c>
      <c r="GU8">
        <v>3251655</v>
      </c>
      <c r="GV8">
        <v>31117600</v>
      </c>
      <c r="GW8">
        <v>123097</v>
      </c>
      <c r="GX8">
        <v>28199845</v>
      </c>
      <c r="GY8">
        <v>643000</v>
      </c>
      <c r="GZ8">
        <v>2346898</v>
      </c>
      <c r="HA8">
        <v>2833500</v>
      </c>
      <c r="HB8">
        <v>31007550</v>
      </c>
      <c r="HC8">
        <v>14697691</v>
      </c>
      <c r="HD8">
        <v>27845056</v>
      </c>
      <c r="HF8">
        <v>2402700</v>
      </c>
      <c r="HG8">
        <v>47187200</v>
      </c>
      <c r="HH8">
        <v>39846500</v>
      </c>
      <c r="HI8">
        <v>20825882</v>
      </c>
      <c r="HJ8">
        <v>20279455</v>
      </c>
      <c r="HK8">
        <v>2157100</v>
      </c>
      <c r="HL8">
        <v>25240455</v>
      </c>
      <c r="HM8">
        <v>5961714</v>
      </c>
      <c r="HN8">
        <v>4465700</v>
      </c>
      <c r="HO8">
        <v>6198600</v>
      </c>
      <c r="HP8">
        <v>51784670</v>
      </c>
      <c r="HQ8">
        <v>1334900</v>
      </c>
      <c r="HR8">
        <v>20111800</v>
      </c>
      <c r="HS8">
        <v>31044150</v>
      </c>
      <c r="HT8">
        <v>27305600</v>
      </c>
      <c r="HU8">
        <v>335369</v>
      </c>
      <c r="HV8">
        <v>17595600</v>
      </c>
      <c r="HW8">
        <v>11804400</v>
      </c>
      <c r="HX8">
        <v>5899800</v>
      </c>
      <c r="HY8">
        <v>6566400</v>
      </c>
      <c r="HZ8">
        <v>2304891</v>
      </c>
      <c r="IA8">
        <v>14728509</v>
      </c>
      <c r="IB8">
        <v>4497200</v>
      </c>
      <c r="IC8">
        <v>4962997</v>
      </c>
      <c r="ID8">
        <v>57884460</v>
      </c>
      <c r="IE8">
        <v>7052316</v>
      </c>
      <c r="IF8">
        <v>8150953</v>
      </c>
      <c r="II8">
        <v>10601677</v>
      </c>
      <c r="IJ8">
        <v>1543200</v>
      </c>
      <c r="IK8">
        <v>24968600</v>
      </c>
      <c r="IM8">
        <v>10167000</v>
      </c>
      <c r="IN8">
        <v>21808400</v>
      </c>
      <c r="IO8">
        <v>16887200</v>
      </c>
      <c r="IP8">
        <v>19239600</v>
      </c>
      <c r="IQ8">
        <v>3451735</v>
      </c>
      <c r="IR8">
        <v>1672959</v>
      </c>
      <c r="IS8">
        <v>9634233</v>
      </c>
      <c r="IT8">
        <v>15454317</v>
      </c>
      <c r="IU8">
        <v>2358783</v>
      </c>
      <c r="IV8">
        <v>28307841</v>
      </c>
      <c r="IW8">
        <v>9792628</v>
      </c>
      <c r="IX8">
        <v>11995759</v>
      </c>
      <c r="IY8">
        <v>14126310</v>
      </c>
      <c r="IZ8">
        <v>9604800</v>
      </c>
      <c r="JA8">
        <v>68110800</v>
      </c>
      <c r="JB8">
        <v>25527420</v>
      </c>
      <c r="JC8">
        <v>2094300</v>
      </c>
      <c r="JD8">
        <v>9165500</v>
      </c>
      <c r="JE8">
        <v>18878717</v>
      </c>
      <c r="JF8">
        <v>261687</v>
      </c>
      <c r="JG8">
        <v>4618576</v>
      </c>
      <c r="JH8">
        <v>3242255</v>
      </c>
      <c r="JI8">
        <v>12762700</v>
      </c>
      <c r="JJ8">
        <v>38394509</v>
      </c>
      <c r="JK8">
        <v>15704551</v>
      </c>
      <c r="JL8">
        <v>1941700</v>
      </c>
      <c r="JM8">
        <v>170262</v>
      </c>
      <c r="JN8">
        <v>8652659</v>
      </c>
      <c r="JO8">
        <v>15589700</v>
      </c>
      <c r="JP8">
        <v>1627794</v>
      </c>
      <c r="JQ8">
        <v>7355512</v>
      </c>
      <c r="JR8">
        <v>1725400</v>
      </c>
      <c r="JS8">
        <v>4184369</v>
      </c>
      <c r="JT8">
        <v>9928602</v>
      </c>
      <c r="JU8">
        <v>14409700</v>
      </c>
      <c r="JV8">
        <v>2892334</v>
      </c>
      <c r="JW8">
        <v>1922400</v>
      </c>
      <c r="JX8">
        <v>4080070</v>
      </c>
      <c r="JY8">
        <v>796400</v>
      </c>
      <c r="JZ8">
        <v>13353175</v>
      </c>
      <c r="KA8">
        <v>65203200</v>
      </c>
      <c r="KB8">
        <v>7629487</v>
      </c>
      <c r="KC8">
        <v>7217909</v>
      </c>
      <c r="KD8">
        <v>25263738</v>
      </c>
      <c r="KE8">
        <v>852500</v>
      </c>
      <c r="KF8">
        <v>1734458</v>
      </c>
      <c r="KG8">
        <v>10204400</v>
      </c>
      <c r="KH8">
        <v>3790191</v>
      </c>
      <c r="KI8">
        <v>2709800</v>
      </c>
      <c r="KJ8">
        <v>4321000</v>
      </c>
      <c r="KK8">
        <v>2541600</v>
      </c>
      <c r="KL8">
        <v>84118605</v>
      </c>
      <c r="KM8">
        <v>10390700</v>
      </c>
      <c r="KN8">
        <v>951178</v>
      </c>
      <c r="KO8">
        <v>2209800</v>
      </c>
      <c r="KP8">
        <v>1949496</v>
      </c>
      <c r="KQ8">
        <v>982700</v>
      </c>
      <c r="KR8">
        <v>25478525</v>
      </c>
      <c r="KS8">
        <v>32663200</v>
      </c>
      <c r="KT8">
        <v>1054490</v>
      </c>
      <c r="KU8">
        <v>30218100</v>
      </c>
      <c r="KV8">
        <v>42690789</v>
      </c>
      <c r="KW8">
        <v>8112271</v>
      </c>
      <c r="KX8">
        <v>16888200</v>
      </c>
      <c r="KY8">
        <v>6605600</v>
      </c>
      <c r="KZ8">
        <v>4612000</v>
      </c>
      <c r="LA8">
        <v>8049472</v>
      </c>
      <c r="LB8">
        <v>6568800</v>
      </c>
      <c r="LC8">
        <v>175000</v>
      </c>
      <c r="LD8">
        <v>2229309</v>
      </c>
      <c r="LE8">
        <v>7270300</v>
      </c>
      <c r="LF8">
        <v>4354800</v>
      </c>
      <c r="LG8">
        <v>27022400</v>
      </c>
      <c r="LH8">
        <v>697558</v>
      </c>
      <c r="LI8">
        <v>661400</v>
      </c>
      <c r="LJ8">
        <v>28882179</v>
      </c>
      <c r="LK8">
        <v>1181500</v>
      </c>
      <c r="LL8">
        <v>16835400</v>
      </c>
      <c r="LM8">
        <v>149164800</v>
      </c>
      <c r="LN8">
        <v>10615532</v>
      </c>
      <c r="LO8">
        <v>7507688</v>
      </c>
      <c r="LP8">
        <v>476444800</v>
      </c>
      <c r="LQ8">
        <v>30898000</v>
      </c>
      <c r="LR8">
        <v>58106600</v>
      </c>
      <c r="LS8">
        <v>8146395</v>
      </c>
      <c r="LT8">
        <v>5001239</v>
      </c>
      <c r="LU8">
        <v>7828400</v>
      </c>
      <c r="LV8">
        <v>2056110</v>
      </c>
      <c r="LW8">
        <v>19162487</v>
      </c>
      <c r="LX8">
        <v>93187858</v>
      </c>
      <c r="LY8">
        <v>42641927</v>
      </c>
      <c r="LZ8">
        <v>811200</v>
      </c>
      <c r="MA8">
        <v>112119600</v>
      </c>
      <c r="MB8">
        <v>3020893</v>
      </c>
      <c r="MC8">
        <v>2025678</v>
      </c>
      <c r="MD8">
        <v>29232800</v>
      </c>
      <c r="ME8">
        <v>8707200</v>
      </c>
      <c r="MF8">
        <v>11639800</v>
      </c>
      <c r="MG8">
        <v>1592100</v>
      </c>
      <c r="MH8">
        <v>30321800</v>
      </c>
      <c r="MI8">
        <v>6794500</v>
      </c>
      <c r="MJ8">
        <v>67664</v>
      </c>
      <c r="MK8">
        <v>10780206</v>
      </c>
      <c r="ML8">
        <v>31982000</v>
      </c>
      <c r="MM8">
        <v>24758000</v>
      </c>
      <c r="MN8">
        <v>149585100</v>
      </c>
      <c r="MO8">
        <v>8358044</v>
      </c>
      <c r="MP8">
        <v>33677600</v>
      </c>
      <c r="MQ8">
        <v>1714500</v>
      </c>
      <c r="MR8">
        <v>320605</v>
      </c>
      <c r="MS8">
        <v>605363</v>
      </c>
      <c r="MT8">
        <v>10721995</v>
      </c>
      <c r="MU8">
        <v>4792800</v>
      </c>
      <c r="MV8">
        <v>1187960</v>
      </c>
      <c r="MW8">
        <v>6468000</v>
      </c>
      <c r="MX8">
        <v>13360519</v>
      </c>
      <c r="MY8">
        <v>8365654</v>
      </c>
      <c r="MZ8">
        <v>12786732</v>
      </c>
      <c r="NA8">
        <v>16889621</v>
      </c>
      <c r="NB8">
        <v>70144500</v>
      </c>
      <c r="NC8">
        <v>2284400</v>
      </c>
      <c r="ND8">
        <v>16788600</v>
      </c>
      <c r="NE8">
        <v>113124016</v>
      </c>
      <c r="NF8">
        <v>12783375</v>
      </c>
      <c r="NG8">
        <v>3105600</v>
      </c>
      <c r="NH8">
        <v>9987457</v>
      </c>
      <c r="NI8">
        <v>2791756</v>
      </c>
      <c r="NJ8">
        <v>50937000</v>
      </c>
      <c r="NK8">
        <v>2045400</v>
      </c>
      <c r="NL8">
        <v>58344400</v>
      </c>
      <c r="NM8">
        <v>3767506</v>
      </c>
      <c r="NN8">
        <v>1241452</v>
      </c>
      <c r="NO8">
        <v>78697600</v>
      </c>
      <c r="NP8">
        <v>189210</v>
      </c>
      <c r="NQ8">
        <v>5020085</v>
      </c>
      <c r="NR8">
        <v>2595800</v>
      </c>
      <c r="NS8">
        <v>1642408</v>
      </c>
      <c r="NT8">
        <v>6689781</v>
      </c>
      <c r="NU8">
        <v>28148600</v>
      </c>
      <c r="NV8">
        <v>50921600</v>
      </c>
      <c r="NW8">
        <v>3308740</v>
      </c>
      <c r="NX8">
        <v>245192715</v>
      </c>
      <c r="NY8">
        <v>3020827640</v>
      </c>
      <c r="NZ8">
        <v>4352200</v>
      </c>
      <c r="OA8">
        <v>18884800</v>
      </c>
      <c r="OB8">
        <v>9711000</v>
      </c>
      <c r="OC8">
        <v>54340200</v>
      </c>
      <c r="OD8">
        <v>16911200</v>
      </c>
      <c r="OE8">
        <v>7253800</v>
      </c>
      <c r="OF8">
        <v>28588600</v>
      </c>
      <c r="OG8">
        <v>781366</v>
      </c>
      <c r="OH8">
        <v>65593100</v>
      </c>
      <c r="OI8">
        <v>8158935</v>
      </c>
      <c r="OJ8">
        <v>13910412</v>
      </c>
      <c r="OK8">
        <v>60364400</v>
      </c>
      <c r="OL8">
        <v>9958600</v>
      </c>
      <c r="OM8">
        <v>11715800</v>
      </c>
      <c r="ON8">
        <v>661789600</v>
      </c>
      <c r="OO8">
        <v>17559238</v>
      </c>
      <c r="OP8">
        <v>1096400</v>
      </c>
      <c r="OQ8">
        <v>4477570</v>
      </c>
      <c r="OR8">
        <v>51441900</v>
      </c>
      <c r="OS8">
        <v>74944297</v>
      </c>
      <c r="OT8">
        <v>9386030</v>
      </c>
      <c r="OU8">
        <v>41916800</v>
      </c>
      <c r="OV8">
        <v>1324920</v>
      </c>
      <c r="OW8">
        <v>9053382</v>
      </c>
      <c r="OX8">
        <v>220000</v>
      </c>
      <c r="OY8">
        <v>385700</v>
      </c>
      <c r="OZ8">
        <v>2029050</v>
      </c>
      <c r="PA8">
        <v>3938500</v>
      </c>
      <c r="PB8">
        <v>22698600</v>
      </c>
      <c r="PC8">
        <v>1105300</v>
      </c>
      <c r="PD8">
        <v>12513200</v>
      </c>
      <c r="PE8">
        <v>28131000</v>
      </c>
      <c r="PF8">
        <v>1203100</v>
      </c>
      <c r="PG8">
        <v>1709800</v>
      </c>
      <c r="PH8">
        <v>7907689</v>
      </c>
      <c r="PI8">
        <v>108320100</v>
      </c>
      <c r="PJ8">
        <v>9029600</v>
      </c>
      <c r="PK8">
        <v>3432900</v>
      </c>
      <c r="PL8">
        <v>371900</v>
      </c>
      <c r="PM8">
        <v>4486540</v>
      </c>
      <c r="PN8">
        <v>10831700</v>
      </c>
      <c r="PO8">
        <v>3553054</v>
      </c>
      <c r="PP8">
        <v>824437</v>
      </c>
      <c r="PQ8">
        <v>551528</v>
      </c>
      <c r="PR8">
        <v>32293500</v>
      </c>
      <c r="PS8">
        <v>13082800</v>
      </c>
      <c r="PT8">
        <v>34766800</v>
      </c>
      <c r="PU8">
        <v>14922000</v>
      </c>
      <c r="PV8">
        <v>2372212</v>
      </c>
      <c r="PW8">
        <v>8838800</v>
      </c>
      <c r="PX8">
        <v>2248549</v>
      </c>
      <c r="PY8">
        <v>2633800</v>
      </c>
      <c r="PZ8">
        <v>405955</v>
      </c>
      <c r="QA8">
        <v>14327200</v>
      </c>
      <c r="QB8">
        <v>2271685</v>
      </c>
      <c r="QC8">
        <v>1586925</v>
      </c>
      <c r="QD8">
        <v>7004556</v>
      </c>
      <c r="QE8">
        <v>2566797</v>
      </c>
      <c r="QF8">
        <v>13144447</v>
      </c>
      <c r="QG8">
        <v>28712250</v>
      </c>
      <c r="QH8">
        <v>58765600</v>
      </c>
      <c r="QI8">
        <v>68864307</v>
      </c>
      <c r="QJ8">
        <v>10158000</v>
      </c>
      <c r="QK8">
        <v>33020045</v>
      </c>
      <c r="QL8">
        <v>2456900</v>
      </c>
      <c r="QM8">
        <v>817062</v>
      </c>
      <c r="QN8">
        <v>18016200</v>
      </c>
      <c r="QO8">
        <v>11317500</v>
      </c>
      <c r="QP8">
        <v>39745500</v>
      </c>
      <c r="QQ8">
        <v>7733978</v>
      </c>
      <c r="QR8">
        <v>62249755</v>
      </c>
      <c r="QS8">
        <v>1043000</v>
      </c>
      <c r="QT8">
        <v>9199000</v>
      </c>
      <c r="QU8">
        <v>2982758</v>
      </c>
      <c r="QV8">
        <v>2910600</v>
      </c>
      <c r="QW8">
        <v>16979600</v>
      </c>
      <c r="QX8">
        <v>3753560</v>
      </c>
      <c r="QY8">
        <v>909123</v>
      </c>
      <c r="QZ8">
        <v>1011317000</v>
      </c>
      <c r="RA8">
        <v>75375600</v>
      </c>
      <c r="RB8">
        <v>9708567</v>
      </c>
      <c r="RC8">
        <v>3783700</v>
      </c>
      <c r="RD8">
        <v>11857400</v>
      </c>
      <c r="RE8">
        <v>2702700</v>
      </c>
      <c r="RG8">
        <v>39691600</v>
      </c>
      <c r="RH8">
        <v>29838161</v>
      </c>
      <c r="RI8">
        <v>3397</v>
      </c>
      <c r="RJ8">
        <v>12214561</v>
      </c>
      <c r="RK8">
        <v>4043700</v>
      </c>
      <c r="RL8">
        <v>6260871</v>
      </c>
      <c r="RM8">
        <v>89670027</v>
      </c>
      <c r="RN8">
        <v>22579200</v>
      </c>
      <c r="RO8">
        <v>1104700</v>
      </c>
      <c r="RP8">
        <v>2008873</v>
      </c>
      <c r="RQ8">
        <v>5608624</v>
      </c>
      <c r="RR8">
        <v>46902500</v>
      </c>
      <c r="RU8">
        <v>112891400</v>
      </c>
      <c r="RV8">
        <v>75152200</v>
      </c>
      <c r="RW8">
        <v>909700</v>
      </c>
      <c r="RX8">
        <v>3475840</v>
      </c>
      <c r="RY8">
        <v>12757800</v>
      </c>
      <c r="RZ8">
        <v>90747200</v>
      </c>
      <c r="SB8">
        <v>37024300</v>
      </c>
      <c r="SC8">
        <v>7834451</v>
      </c>
      <c r="SD8">
        <v>1031300</v>
      </c>
      <c r="SE8">
        <v>87120900</v>
      </c>
      <c r="SF8">
        <v>26258800</v>
      </c>
      <c r="SG8">
        <v>122535000</v>
      </c>
      <c r="SH8">
        <v>2813600</v>
      </c>
      <c r="SI8">
        <v>4574000</v>
      </c>
      <c r="SJ8">
        <v>6781700</v>
      </c>
      <c r="SK8">
        <v>1060511</v>
      </c>
      <c r="SL8">
        <v>1421396</v>
      </c>
      <c r="SM8">
        <v>176948163</v>
      </c>
      <c r="SN8">
        <v>6272800</v>
      </c>
      <c r="SQ8">
        <v>25850402</v>
      </c>
      <c r="SR8">
        <v>52147950</v>
      </c>
      <c r="SS8">
        <v>15213300</v>
      </c>
      <c r="ST8">
        <v>632700</v>
      </c>
      <c r="SU8">
        <v>831200</v>
      </c>
      <c r="SV8">
        <v>34254400</v>
      </c>
      <c r="SW8">
        <v>1395450</v>
      </c>
      <c r="SX8">
        <v>4443900</v>
      </c>
      <c r="SY8">
        <v>8799800</v>
      </c>
      <c r="SZ8">
        <v>22409600</v>
      </c>
      <c r="TA8">
        <v>9200300</v>
      </c>
      <c r="TB8">
        <v>388670</v>
      </c>
      <c r="TC8">
        <v>7172500</v>
      </c>
      <c r="TD8">
        <v>3315900</v>
      </c>
      <c r="TE8">
        <v>18040422</v>
      </c>
      <c r="TF8">
        <v>30091402</v>
      </c>
      <c r="TG8">
        <v>2370900</v>
      </c>
      <c r="TH8">
        <v>1914541</v>
      </c>
      <c r="TI8">
        <v>7296400</v>
      </c>
      <c r="TJ8">
        <v>16233867</v>
      </c>
      <c r="TK8">
        <v>19063800</v>
      </c>
      <c r="TL8">
        <v>13650600</v>
      </c>
      <c r="TM8">
        <v>8304054</v>
      </c>
      <c r="TN8">
        <v>4644713</v>
      </c>
      <c r="TO8">
        <v>58730977</v>
      </c>
      <c r="TP8">
        <v>11129561</v>
      </c>
      <c r="TQ8">
        <v>1437758</v>
      </c>
      <c r="TR8">
        <v>67410800</v>
      </c>
      <c r="TS8">
        <v>1623062</v>
      </c>
      <c r="TT8">
        <v>6327100</v>
      </c>
      <c r="TU8">
        <v>4385600</v>
      </c>
      <c r="TV8">
        <v>71655700</v>
      </c>
      <c r="TW8">
        <v>10934469</v>
      </c>
      <c r="TX8">
        <v>37079200</v>
      </c>
      <c r="TY8">
        <v>13457600</v>
      </c>
      <c r="TZ8">
        <v>244500</v>
      </c>
      <c r="UA8">
        <v>4044800</v>
      </c>
      <c r="UB8">
        <v>524153</v>
      </c>
      <c r="UC8">
        <v>9726000</v>
      </c>
      <c r="UD8">
        <v>27159200</v>
      </c>
      <c r="UE8">
        <v>4203940</v>
      </c>
      <c r="UF8">
        <v>376507200</v>
      </c>
      <c r="UG8">
        <v>772100</v>
      </c>
      <c r="UH8">
        <v>16823093</v>
      </c>
      <c r="UI8">
        <v>7976760</v>
      </c>
      <c r="UJ8">
        <v>30470483</v>
      </c>
      <c r="UK8">
        <v>2909093</v>
      </c>
      <c r="UL8">
        <v>21160079</v>
      </c>
      <c r="UM8">
        <v>26442995</v>
      </c>
      <c r="UN8">
        <v>5480377</v>
      </c>
      <c r="UO8">
        <v>34103283</v>
      </c>
      <c r="UP8">
        <v>49953800</v>
      </c>
      <c r="UQ8">
        <v>82294650</v>
      </c>
      <c r="UR8">
        <v>33354000</v>
      </c>
      <c r="US8">
        <v>39803200</v>
      </c>
      <c r="UT8">
        <v>10157843</v>
      </c>
      <c r="UU8">
        <v>2733975</v>
      </c>
      <c r="UV8">
        <v>54718218</v>
      </c>
      <c r="UW8">
        <v>1025247</v>
      </c>
      <c r="UX8">
        <v>4501200</v>
      </c>
      <c r="UY8">
        <v>13583400</v>
      </c>
      <c r="UZ8">
        <v>2931600</v>
      </c>
      <c r="VA8">
        <v>31579500</v>
      </c>
      <c r="VB8">
        <v>8871500</v>
      </c>
      <c r="VC8">
        <v>6798340</v>
      </c>
      <c r="VD8">
        <v>34444000</v>
      </c>
      <c r="VE8">
        <v>61317600</v>
      </c>
      <c r="VF8">
        <v>5285400</v>
      </c>
      <c r="VG8">
        <v>3342090</v>
      </c>
      <c r="VH8">
        <v>36735000</v>
      </c>
      <c r="VI8">
        <v>1623034</v>
      </c>
      <c r="VK8">
        <v>2802900</v>
      </c>
      <c r="VL8">
        <v>10655070</v>
      </c>
      <c r="VM8">
        <v>7877252</v>
      </c>
      <c r="VN8">
        <v>22182000</v>
      </c>
      <c r="VO8">
        <v>13578474</v>
      </c>
      <c r="VP8">
        <v>360840</v>
      </c>
      <c r="VQ8">
        <v>8188800</v>
      </c>
      <c r="VR8">
        <v>2576100</v>
      </c>
      <c r="VS8">
        <v>924076</v>
      </c>
      <c r="VT8">
        <v>647477000</v>
      </c>
      <c r="VU8">
        <v>461300</v>
      </c>
      <c r="VV8">
        <v>6037500</v>
      </c>
      <c r="VW8">
        <v>7214578</v>
      </c>
      <c r="VX8">
        <v>5469200</v>
      </c>
      <c r="VY8">
        <v>3703212</v>
      </c>
      <c r="VZ8">
        <v>1938100</v>
      </c>
      <c r="WA8">
        <v>2221960</v>
      </c>
      <c r="WB8">
        <v>4009400</v>
      </c>
      <c r="WC8">
        <v>3498900</v>
      </c>
      <c r="WD8">
        <v>1144898600</v>
      </c>
      <c r="WE8">
        <v>420848</v>
      </c>
      <c r="WF8">
        <v>26715830</v>
      </c>
      <c r="WG8">
        <v>76719000</v>
      </c>
      <c r="WH8">
        <v>29148400</v>
      </c>
      <c r="WI8">
        <v>75204600</v>
      </c>
      <c r="WJ8">
        <v>22938753</v>
      </c>
      <c r="WK8">
        <v>2227600</v>
      </c>
      <c r="WL8">
        <v>52124000</v>
      </c>
      <c r="WM8">
        <v>433867</v>
      </c>
      <c r="WN8">
        <v>1553400</v>
      </c>
      <c r="WO8">
        <v>97657000</v>
      </c>
      <c r="WP8">
        <v>4459000</v>
      </c>
      <c r="WQ8">
        <v>202242400</v>
      </c>
      <c r="WR8">
        <v>30612800</v>
      </c>
      <c r="WS8">
        <v>4782400</v>
      </c>
      <c r="WT8">
        <v>283034004</v>
      </c>
      <c r="WU8">
        <v>19807200</v>
      </c>
      <c r="WV8">
        <v>5462100</v>
      </c>
      <c r="WW8">
        <v>907000</v>
      </c>
      <c r="WX8">
        <v>15680189</v>
      </c>
      <c r="WY8">
        <v>2465800</v>
      </c>
      <c r="WZ8">
        <v>22195515</v>
      </c>
      <c r="XA8">
        <v>126415636</v>
      </c>
      <c r="XB8">
        <v>1386682</v>
      </c>
      <c r="XC8">
        <v>18332177</v>
      </c>
      <c r="XD8">
        <v>515777</v>
      </c>
      <c r="XE8">
        <v>11610900</v>
      </c>
      <c r="XF8">
        <v>2193700</v>
      </c>
      <c r="XG8">
        <v>8987200</v>
      </c>
      <c r="XH8">
        <v>483500</v>
      </c>
      <c r="XI8">
        <v>3729300</v>
      </c>
      <c r="XJ8">
        <v>197251801</v>
      </c>
      <c r="XK8">
        <v>2907600</v>
      </c>
      <c r="XL8">
        <v>5902800</v>
      </c>
      <c r="XM8">
        <v>9467600</v>
      </c>
      <c r="XN8">
        <v>129400</v>
      </c>
      <c r="XO8">
        <v>1114400</v>
      </c>
      <c r="XP8">
        <v>4389987</v>
      </c>
      <c r="XQ8">
        <v>60611600</v>
      </c>
      <c r="XR8">
        <v>12171859</v>
      </c>
      <c r="XS8">
        <v>1658347</v>
      </c>
      <c r="XT8">
        <v>17258000</v>
      </c>
      <c r="XU8">
        <v>92912525</v>
      </c>
      <c r="XV8">
        <v>3634800</v>
      </c>
      <c r="XW8">
        <v>9949447</v>
      </c>
      <c r="XX8">
        <v>974100</v>
      </c>
      <c r="XY8">
        <v>2244164</v>
      </c>
      <c r="XZ8">
        <v>22943600</v>
      </c>
      <c r="YA8">
        <v>1282637</v>
      </c>
      <c r="YB8">
        <v>3514800</v>
      </c>
      <c r="YC8">
        <v>21600477</v>
      </c>
      <c r="YD8">
        <v>2128600</v>
      </c>
      <c r="YE8">
        <v>1119300</v>
      </c>
      <c r="YF8">
        <v>1289390</v>
      </c>
      <c r="YG8">
        <v>7177109</v>
      </c>
      <c r="YH8">
        <v>223588989</v>
      </c>
      <c r="YI8">
        <v>942480</v>
      </c>
      <c r="YJ8">
        <v>1931800</v>
      </c>
      <c r="YK8">
        <v>23225400</v>
      </c>
      <c r="YL8">
        <v>96965300</v>
      </c>
      <c r="YM8">
        <v>9802600</v>
      </c>
      <c r="YN8">
        <v>14591400</v>
      </c>
      <c r="YO8">
        <v>1086034</v>
      </c>
      <c r="YP8">
        <v>29936000</v>
      </c>
      <c r="YQ8">
        <v>94780800</v>
      </c>
      <c r="YR8">
        <v>114209800</v>
      </c>
      <c r="YS8">
        <v>3087900</v>
      </c>
      <c r="YT8">
        <v>2371435</v>
      </c>
      <c r="YU8">
        <v>14364200</v>
      </c>
      <c r="YV8">
        <v>7716000</v>
      </c>
      <c r="YW8">
        <v>65658126</v>
      </c>
      <c r="YX8">
        <v>18886500</v>
      </c>
      <c r="YY8">
        <v>8850800</v>
      </c>
      <c r="YZ8">
        <v>8446400</v>
      </c>
      <c r="ZA8">
        <v>15587193</v>
      </c>
      <c r="ZC8">
        <v>183000</v>
      </c>
      <c r="ZD8">
        <v>825400</v>
      </c>
      <c r="ZE8">
        <v>11099800</v>
      </c>
      <c r="ZF8">
        <v>8828600</v>
      </c>
      <c r="ZG8">
        <v>2469005</v>
      </c>
      <c r="ZH8">
        <v>41212500</v>
      </c>
      <c r="ZI8">
        <v>2253068</v>
      </c>
      <c r="ZJ8">
        <v>16496800</v>
      </c>
      <c r="ZK8">
        <v>39907434</v>
      </c>
      <c r="ZL8">
        <v>1108712</v>
      </c>
      <c r="ZM8">
        <v>2313800</v>
      </c>
      <c r="ZN8">
        <v>6571858</v>
      </c>
      <c r="ZO8">
        <v>2339000</v>
      </c>
      <c r="ZP8">
        <v>739103</v>
      </c>
      <c r="ZQ8">
        <v>3505200</v>
      </c>
      <c r="ZR8">
        <v>8800900</v>
      </c>
      <c r="ZS8">
        <v>1559381</v>
      </c>
      <c r="ZT8">
        <v>8983718</v>
      </c>
      <c r="ZU8">
        <v>4146674</v>
      </c>
      <c r="ZV8">
        <v>14320178</v>
      </c>
      <c r="ZW8">
        <v>40043916</v>
      </c>
      <c r="ZX8">
        <v>11781000</v>
      </c>
      <c r="ZY8">
        <v>14247200</v>
      </c>
      <c r="ZZ8">
        <v>2435482</v>
      </c>
      <c r="AAA8">
        <v>740560</v>
      </c>
      <c r="AAB8">
        <v>1964800</v>
      </c>
      <c r="AAC8">
        <v>14473000</v>
      </c>
      <c r="AAD8">
        <v>40590021</v>
      </c>
      <c r="AAE8">
        <v>536700</v>
      </c>
      <c r="AAF8">
        <v>2906700</v>
      </c>
      <c r="AAG8">
        <v>43939930</v>
      </c>
      <c r="AAH8">
        <v>145032200</v>
      </c>
      <c r="AAI8">
        <v>13791825</v>
      </c>
      <c r="AAJ8">
        <v>603718</v>
      </c>
      <c r="AAK8">
        <v>90231400</v>
      </c>
      <c r="AAL8">
        <v>1904576</v>
      </c>
      <c r="AAM8">
        <v>1308000</v>
      </c>
      <c r="AAN8">
        <v>7091</v>
      </c>
      <c r="AAO8">
        <v>20616347</v>
      </c>
      <c r="AAP8">
        <v>1333600</v>
      </c>
      <c r="AAQ8">
        <v>517572</v>
      </c>
      <c r="AAR8">
        <v>4169683</v>
      </c>
      <c r="AAS8">
        <v>10456074</v>
      </c>
      <c r="AAT8">
        <v>1384200</v>
      </c>
      <c r="AAU8">
        <v>3722700</v>
      </c>
      <c r="AAV8">
        <v>3543541</v>
      </c>
      <c r="AAW8">
        <v>58392090</v>
      </c>
      <c r="AAX8">
        <v>770271200</v>
      </c>
      <c r="AAY8">
        <v>2051800</v>
      </c>
      <c r="AAZ8">
        <v>23035194</v>
      </c>
      <c r="ABA8">
        <v>8266800</v>
      </c>
      <c r="ABB8">
        <v>27479400</v>
      </c>
      <c r="ABC8">
        <v>9795959</v>
      </c>
      <c r="ABD8">
        <v>1116614</v>
      </c>
      <c r="ABE8">
        <v>1026400</v>
      </c>
      <c r="ABF8">
        <v>4688200</v>
      </c>
      <c r="ABG8">
        <v>672047</v>
      </c>
      <c r="ABH8">
        <v>9369600</v>
      </c>
      <c r="ABI8">
        <v>10846698</v>
      </c>
      <c r="ABJ8">
        <v>757900</v>
      </c>
      <c r="ABK8">
        <v>69406800</v>
      </c>
      <c r="ABL8">
        <v>5982300</v>
      </c>
      <c r="ABM8">
        <v>4354702</v>
      </c>
      <c r="ABN8">
        <v>1789700</v>
      </c>
      <c r="ABO8">
        <v>356000</v>
      </c>
      <c r="ABP8">
        <v>2012137</v>
      </c>
      <c r="ABQ8">
        <v>64156500</v>
      </c>
      <c r="ABR8">
        <v>2860600</v>
      </c>
      <c r="ABS8">
        <v>4942718</v>
      </c>
      <c r="ABT8">
        <v>16960432</v>
      </c>
      <c r="ABU8">
        <v>36267720</v>
      </c>
      <c r="ABV8">
        <v>7620328</v>
      </c>
      <c r="ABW8">
        <v>4357527</v>
      </c>
      <c r="ABX8">
        <v>70904000</v>
      </c>
      <c r="ABY8">
        <v>2760800</v>
      </c>
      <c r="ABZ8">
        <v>21854205</v>
      </c>
      <c r="ACA8">
        <v>2603550</v>
      </c>
      <c r="ACB8">
        <v>8274400</v>
      </c>
      <c r="ACC8">
        <v>4393200</v>
      </c>
      <c r="ACD8">
        <v>1246913</v>
      </c>
      <c r="ACE8">
        <v>37322102</v>
      </c>
      <c r="ACF8">
        <v>19317968</v>
      </c>
      <c r="ACG8">
        <v>15710400</v>
      </c>
      <c r="ACH8">
        <v>6295590</v>
      </c>
      <c r="ACI8">
        <v>132485091</v>
      </c>
      <c r="ACJ8">
        <v>7741238</v>
      </c>
      <c r="ACK8">
        <v>22848983</v>
      </c>
      <c r="ACL8">
        <v>2502000</v>
      </c>
      <c r="ACM8">
        <v>803700</v>
      </c>
      <c r="ACN8">
        <v>4619100</v>
      </c>
      <c r="ACO8">
        <v>511600</v>
      </c>
      <c r="ACP8">
        <v>4000500</v>
      </c>
      <c r="ACQ8">
        <v>112265000</v>
      </c>
      <c r="ACR8">
        <v>128133</v>
      </c>
      <c r="ACS8">
        <v>111800</v>
      </c>
      <c r="ACT8">
        <v>2708200</v>
      </c>
      <c r="ACU8">
        <v>21950400</v>
      </c>
      <c r="ACV8">
        <v>2086189</v>
      </c>
      <c r="ACW8">
        <v>862800</v>
      </c>
      <c r="ACX8">
        <v>1680662</v>
      </c>
      <c r="ACY8">
        <v>28132950</v>
      </c>
      <c r="ACZ8">
        <v>2377841</v>
      </c>
      <c r="ADA8">
        <v>4248800</v>
      </c>
      <c r="ADB8">
        <v>2431200</v>
      </c>
      <c r="ADC8">
        <v>2951990</v>
      </c>
      <c r="ADD8">
        <v>9117100</v>
      </c>
      <c r="ADE8">
        <v>17606266</v>
      </c>
      <c r="ADF8">
        <v>27359550</v>
      </c>
      <c r="ADG8">
        <v>7014605</v>
      </c>
      <c r="ADH8">
        <v>9780800</v>
      </c>
      <c r="ADI8">
        <v>15487234</v>
      </c>
      <c r="ADJ8">
        <v>3388600</v>
      </c>
      <c r="ADK8">
        <v>3559146</v>
      </c>
      <c r="ADL8">
        <v>9064406</v>
      </c>
      <c r="ADM8">
        <v>1200044</v>
      </c>
      <c r="ADN8">
        <v>6607500</v>
      </c>
      <c r="ADO8">
        <v>13817600</v>
      </c>
      <c r="ADP8">
        <v>42156600</v>
      </c>
      <c r="ADQ8">
        <v>3570793</v>
      </c>
      <c r="ADR8">
        <v>1646476</v>
      </c>
      <c r="ADS8">
        <v>10733104</v>
      </c>
      <c r="ADT8">
        <v>11670000</v>
      </c>
      <c r="ADU8">
        <v>14664800</v>
      </c>
      <c r="ADV8">
        <v>1213198</v>
      </c>
      <c r="ADW8">
        <v>4686000</v>
      </c>
      <c r="ADX8">
        <v>2354703</v>
      </c>
      <c r="ADY8">
        <v>5226791</v>
      </c>
      <c r="ADZ8">
        <v>6624600</v>
      </c>
      <c r="AEA8">
        <v>4077995</v>
      </c>
      <c r="AEB8">
        <v>1987800</v>
      </c>
      <c r="AEC8">
        <v>49826400</v>
      </c>
      <c r="AED8">
        <v>8826338</v>
      </c>
      <c r="AEE8">
        <v>1542900</v>
      </c>
      <c r="AEF8">
        <v>9603200</v>
      </c>
      <c r="AEG8">
        <v>12128000</v>
      </c>
      <c r="AEH8">
        <v>5384400</v>
      </c>
      <c r="AEI8">
        <v>23780746</v>
      </c>
      <c r="AEJ8">
        <v>2150155</v>
      </c>
      <c r="AEK8">
        <v>4356512</v>
      </c>
      <c r="AEL8">
        <v>18345800</v>
      </c>
      <c r="AEM8">
        <v>7919457</v>
      </c>
      <c r="AEN8">
        <v>22688673</v>
      </c>
      <c r="AEO8">
        <v>1730400</v>
      </c>
      <c r="AEP8">
        <v>23367500</v>
      </c>
      <c r="AEQ8">
        <v>41456000</v>
      </c>
      <c r="AER8">
        <v>158354250</v>
      </c>
      <c r="AES8">
        <v>89550</v>
      </c>
      <c r="AET8">
        <v>17370800</v>
      </c>
      <c r="AEU8">
        <v>15049691</v>
      </c>
      <c r="AEV8">
        <v>9204400</v>
      </c>
      <c r="AEW8">
        <v>13452000</v>
      </c>
      <c r="AEX8">
        <v>477000</v>
      </c>
      <c r="AEY8">
        <v>146063200</v>
      </c>
      <c r="AEZ8">
        <v>27636400</v>
      </c>
      <c r="AFA8">
        <v>2343200</v>
      </c>
      <c r="AFB8">
        <v>790300</v>
      </c>
      <c r="AFC8">
        <v>4217342</v>
      </c>
      <c r="AFD8">
        <v>4656800</v>
      </c>
      <c r="AFE8">
        <v>10895000</v>
      </c>
      <c r="AFF8">
        <v>3780000</v>
      </c>
      <c r="AFG8">
        <v>4628692</v>
      </c>
      <c r="AFH8">
        <v>2812400</v>
      </c>
      <c r="AFI8">
        <v>1320400</v>
      </c>
      <c r="AFJ8">
        <v>390400</v>
      </c>
      <c r="AFK8">
        <v>646289</v>
      </c>
      <c r="AFL8">
        <v>397632</v>
      </c>
      <c r="AFM8">
        <v>12423900</v>
      </c>
      <c r="AFN8">
        <v>20828400</v>
      </c>
      <c r="AFO8">
        <v>33903200</v>
      </c>
      <c r="AFP8">
        <v>21701027</v>
      </c>
      <c r="AFQ8">
        <v>155388798</v>
      </c>
      <c r="AFR8">
        <v>2900316</v>
      </c>
      <c r="AFS8">
        <v>121088000</v>
      </c>
      <c r="AFT8">
        <v>578200</v>
      </c>
      <c r="AFU8">
        <v>3891700</v>
      </c>
      <c r="AFV8">
        <v>6544900</v>
      </c>
      <c r="AFW8">
        <v>29619647</v>
      </c>
      <c r="AFX8">
        <v>100077</v>
      </c>
      <c r="AFY8">
        <v>7896150</v>
      </c>
      <c r="AFZ8">
        <v>10016</v>
      </c>
      <c r="AGA8">
        <v>4258601</v>
      </c>
      <c r="AGB8">
        <v>14521200</v>
      </c>
      <c r="AGC8">
        <v>1892779</v>
      </c>
      <c r="AGD8">
        <v>4488839</v>
      </c>
      <c r="AGE8">
        <v>60407540</v>
      </c>
      <c r="AGF8">
        <v>3014318</v>
      </c>
      <c r="AGG8">
        <v>38588200</v>
      </c>
      <c r="AGH8">
        <v>295314</v>
      </c>
      <c r="AGI8">
        <v>10472200</v>
      </c>
      <c r="AGJ8">
        <v>4762200</v>
      </c>
      <c r="AGK8">
        <v>21051600</v>
      </c>
      <c r="AGL8">
        <v>21234000</v>
      </c>
      <c r="AGM8">
        <v>19832000</v>
      </c>
      <c r="AGN8">
        <v>11983600</v>
      </c>
      <c r="AGO8">
        <v>1938000</v>
      </c>
      <c r="AGP8">
        <v>31677732</v>
      </c>
      <c r="AGQ8">
        <v>3878663</v>
      </c>
      <c r="AGR8">
        <v>37804400</v>
      </c>
      <c r="AGS8">
        <v>3977600</v>
      </c>
      <c r="AGT8">
        <v>7405623</v>
      </c>
      <c r="AGU8">
        <v>31516473</v>
      </c>
      <c r="AGW8">
        <v>2828800</v>
      </c>
      <c r="AGX8">
        <v>9329600</v>
      </c>
      <c r="AGY8">
        <v>43117360</v>
      </c>
      <c r="AGZ8">
        <v>10700375</v>
      </c>
      <c r="AHA8">
        <v>6275850</v>
      </c>
      <c r="AHB8">
        <v>9091483</v>
      </c>
      <c r="AHC8">
        <v>12030618</v>
      </c>
      <c r="AHD8">
        <v>57749300</v>
      </c>
      <c r="AHE8">
        <v>3914800</v>
      </c>
      <c r="AHF8">
        <v>8741100</v>
      </c>
      <c r="AHG8">
        <v>991600</v>
      </c>
      <c r="AHH8">
        <v>916274</v>
      </c>
      <c r="AHI8">
        <v>2107200</v>
      </c>
      <c r="AHJ8">
        <v>2462600</v>
      </c>
      <c r="AHK8">
        <v>1022677</v>
      </c>
      <c r="AHL8">
        <v>1145600</v>
      </c>
      <c r="AHM8">
        <v>6412500</v>
      </c>
      <c r="AHN8">
        <v>148619</v>
      </c>
      <c r="AHO8">
        <v>177490800</v>
      </c>
      <c r="AHP8">
        <v>3249800</v>
      </c>
      <c r="AHQ8">
        <v>24212000</v>
      </c>
      <c r="AHS8">
        <v>5398600</v>
      </c>
      <c r="AHT8">
        <v>31166381</v>
      </c>
      <c r="AHU8">
        <v>115984924</v>
      </c>
      <c r="AHV8">
        <v>3243700</v>
      </c>
      <c r="AHW8">
        <v>3543500</v>
      </c>
      <c r="AHX8">
        <v>1262474400</v>
      </c>
      <c r="AHY8">
        <v>3085465</v>
      </c>
      <c r="AHZ8">
        <v>98004150</v>
      </c>
      <c r="AIA8">
        <v>6068280</v>
      </c>
      <c r="AIB8">
        <v>34255600</v>
      </c>
      <c r="AIC8">
        <v>7557503</v>
      </c>
      <c r="AID8">
        <v>18827400</v>
      </c>
      <c r="AIE8">
        <v>4970</v>
      </c>
      <c r="AIF8">
        <v>11804955</v>
      </c>
      <c r="AIG8">
        <v>2616900</v>
      </c>
      <c r="AIH8">
        <v>108831200</v>
      </c>
      <c r="AII8">
        <v>1705516</v>
      </c>
      <c r="AIJ8">
        <v>11857853</v>
      </c>
      <c r="AIK8">
        <v>25357492</v>
      </c>
      <c r="AIL8">
        <v>4896800</v>
      </c>
      <c r="AIM8">
        <v>723400</v>
      </c>
      <c r="AIN8">
        <v>391400</v>
      </c>
      <c r="AIO8">
        <v>2656557</v>
      </c>
      <c r="AIP8">
        <v>25939746</v>
      </c>
      <c r="AIQ8">
        <v>4483291</v>
      </c>
      <c r="AIR8">
        <v>2723236</v>
      </c>
      <c r="AIS8">
        <v>3376023</v>
      </c>
      <c r="AIT8">
        <v>7645300</v>
      </c>
      <c r="AIU8">
        <v>912751</v>
      </c>
      <c r="AIV8">
        <v>7471800</v>
      </c>
      <c r="AIW8">
        <v>229790800</v>
      </c>
      <c r="AIX8">
        <v>2051746</v>
      </c>
      <c r="AIY8">
        <v>117118400</v>
      </c>
      <c r="AIZ8">
        <v>27497900</v>
      </c>
      <c r="AJA8">
        <v>1482051</v>
      </c>
      <c r="AJB8">
        <v>235468500</v>
      </c>
      <c r="AJC8">
        <v>9157300</v>
      </c>
      <c r="AJD8">
        <v>53585200</v>
      </c>
      <c r="AJE8">
        <v>14173100</v>
      </c>
      <c r="AJF8">
        <v>3375300</v>
      </c>
      <c r="AJG8">
        <v>38205300</v>
      </c>
      <c r="AJH8">
        <v>4310809</v>
      </c>
      <c r="AJI8">
        <v>352491</v>
      </c>
      <c r="AJJ8">
        <v>9573005</v>
      </c>
      <c r="AJK8">
        <v>433800</v>
      </c>
      <c r="AJL8">
        <v>66159028</v>
      </c>
      <c r="AJM8">
        <v>10044918</v>
      </c>
      <c r="AJN8">
        <v>986213</v>
      </c>
      <c r="AJO8">
        <v>20554800</v>
      </c>
      <c r="AJP8">
        <v>4723532</v>
      </c>
      <c r="AJQ8">
        <v>25740445</v>
      </c>
      <c r="AJR8">
        <v>27308000</v>
      </c>
      <c r="AJS8">
        <v>384042</v>
      </c>
      <c r="AJT8">
        <v>5448470</v>
      </c>
      <c r="AJU8">
        <v>72530800</v>
      </c>
      <c r="AJV8">
        <v>13193231</v>
      </c>
      <c r="AJW8">
        <v>49971000</v>
      </c>
      <c r="AJX8">
        <v>11486000</v>
      </c>
      <c r="AJY8">
        <v>12169800</v>
      </c>
      <c r="AJZ8">
        <v>1563600</v>
      </c>
      <c r="AKA8">
        <v>50847809</v>
      </c>
      <c r="AKB8">
        <v>2522600</v>
      </c>
      <c r="AKC8">
        <v>10740800</v>
      </c>
      <c r="AKD8">
        <v>11620</v>
      </c>
      <c r="AKE8">
        <v>10212600</v>
      </c>
      <c r="AKF8">
        <v>1818100</v>
      </c>
      <c r="AKG8">
        <v>16278200</v>
      </c>
      <c r="AKH8">
        <v>10525200</v>
      </c>
      <c r="AKI8">
        <v>1005200</v>
      </c>
      <c r="AKJ8">
        <v>24056700</v>
      </c>
      <c r="AKK8">
        <v>122010891</v>
      </c>
      <c r="AKL8">
        <v>3642200</v>
      </c>
      <c r="AKM8">
        <v>73068</v>
      </c>
      <c r="AKN8">
        <v>20732039</v>
      </c>
      <c r="AKO8">
        <v>134914600</v>
      </c>
      <c r="AKP8">
        <v>8499699</v>
      </c>
      <c r="AKQ8">
        <v>450450</v>
      </c>
      <c r="AKR8">
        <v>7533541</v>
      </c>
      <c r="AKS8">
        <v>29428800</v>
      </c>
      <c r="AKT8">
        <v>548400</v>
      </c>
      <c r="AKU8">
        <v>4106300</v>
      </c>
      <c r="AKV8">
        <v>2803405</v>
      </c>
      <c r="AKW8">
        <v>469200</v>
      </c>
      <c r="AKX8">
        <v>429170</v>
      </c>
      <c r="AKY8">
        <v>94800</v>
      </c>
      <c r="AKZ8">
        <v>2460937</v>
      </c>
      <c r="ALA8">
        <v>3830986</v>
      </c>
      <c r="ALB8">
        <v>849291</v>
      </c>
      <c r="ALC8">
        <v>22221260</v>
      </c>
      <c r="ALD8">
        <v>6982900</v>
      </c>
      <c r="ALE8">
        <v>20827579</v>
      </c>
      <c r="ALF8">
        <v>11736038</v>
      </c>
      <c r="ALG8">
        <v>24674351</v>
      </c>
      <c r="ALH8">
        <v>41629364</v>
      </c>
      <c r="ALI8">
        <v>4191833</v>
      </c>
      <c r="ALJ8">
        <v>12543800</v>
      </c>
      <c r="ALK8">
        <v>41669100</v>
      </c>
      <c r="ALL8">
        <v>1976540</v>
      </c>
      <c r="ALM8">
        <v>1169600</v>
      </c>
      <c r="ALN8">
        <v>375500</v>
      </c>
      <c r="ALO8">
        <v>7477600</v>
      </c>
    </row>
    <row r="9" spans="1:1003" x14ac:dyDescent="0.25">
      <c r="A9" s="13">
        <v>36403</v>
      </c>
      <c r="B9" s="13"/>
      <c r="C9">
        <v>7658610</v>
      </c>
      <c r="D9">
        <v>71535600</v>
      </c>
      <c r="E9">
        <v>3538287</v>
      </c>
      <c r="F9">
        <v>778400</v>
      </c>
      <c r="H9">
        <v>6420082</v>
      </c>
      <c r="I9">
        <v>38580154</v>
      </c>
      <c r="J9">
        <v>7445265</v>
      </c>
      <c r="K9">
        <v>28787530</v>
      </c>
      <c r="L9">
        <v>7188400</v>
      </c>
      <c r="M9">
        <v>8186205</v>
      </c>
      <c r="N9">
        <v>1986728</v>
      </c>
      <c r="O9">
        <v>2948977</v>
      </c>
      <c r="P9">
        <v>8722513</v>
      </c>
      <c r="Q9">
        <v>4475900</v>
      </c>
      <c r="R9">
        <v>25359100</v>
      </c>
      <c r="S9">
        <v>3220793</v>
      </c>
      <c r="T9">
        <v>12036091</v>
      </c>
      <c r="U9">
        <v>26623437</v>
      </c>
      <c r="V9">
        <v>3004900</v>
      </c>
      <c r="W9">
        <v>2442826</v>
      </c>
      <c r="X9">
        <v>3823178</v>
      </c>
      <c r="Y9">
        <v>4999525</v>
      </c>
      <c r="Z9">
        <v>45235200</v>
      </c>
      <c r="AA9">
        <v>1005500</v>
      </c>
      <c r="AB9">
        <v>1258114</v>
      </c>
      <c r="AC9">
        <v>10687427</v>
      </c>
      <c r="AD9">
        <v>180070400</v>
      </c>
      <c r="AE9">
        <v>100800</v>
      </c>
      <c r="AF9">
        <v>14279378</v>
      </c>
      <c r="AG9">
        <v>28220312</v>
      </c>
      <c r="AH9">
        <v>1793800</v>
      </c>
      <c r="AI9">
        <v>2054100</v>
      </c>
      <c r="AJ9">
        <v>86114800</v>
      </c>
      <c r="AK9">
        <v>27480956</v>
      </c>
      <c r="AL9">
        <v>6638300</v>
      </c>
      <c r="AM9">
        <v>1856400</v>
      </c>
      <c r="AN9">
        <v>3492200</v>
      </c>
      <c r="AO9">
        <v>65649600</v>
      </c>
      <c r="AP9">
        <v>128759700</v>
      </c>
      <c r="AQ9">
        <v>3121307</v>
      </c>
      <c r="AR9">
        <v>989898</v>
      </c>
      <c r="AS9">
        <v>4846700</v>
      </c>
      <c r="AT9">
        <v>455244</v>
      </c>
      <c r="AU9">
        <v>401000</v>
      </c>
      <c r="AV9">
        <v>228735</v>
      </c>
      <c r="AW9">
        <v>2327815</v>
      </c>
      <c r="AX9">
        <v>44738900</v>
      </c>
      <c r="AY9">
        <v>3858411</v>
      </c>
      <c r="AZ9">
        <v>8396509</v>
      </c>
      <c r="BA9">
        <v>500943</v>
      </c>
      <c r="BB9">
        <v>17658600</v>
      </c>
      <c r="BC9">
        <v>14645400</v>
      </c>
      <c r="BD9">
        <v>40819800</v>
      </c>
      <c r="BE9">
        <v>15347500</v>
      </c>
      <c r="BG9">
        <v>72885</v>
      </c>
      <c r="BH9">
        <v>59202925</v>
      </c>
      <c r="BI9">
        <v>44960644</v>
      </c>
      <c r="BJ9">
        <v>3282525</v>
      </c>
      <c r="BK9">
        <v>969466</v>
      </c>
      <c r="BL9">
        <v>11276800</v>
      </c>
      <c r="BM9">
        <v>2352775</v>
      </c>
      <c r="BN9">
        <v>64994388</v>
      </c>
      <c r="BO9">
        <v>1912164</v>
      </c>
      <c r="BP9">
        <v>839251</v>
      </c>
      <c r="BQ9">
        <v>723400</v>
      </c>
      <c r="BR9">
        <v>14421200</v>
      </c>
      <c r="BS9">
        <v>8000200</v>
      </c>
      <c r="BT9">
        <v>1805126</v>
      </c>
      <c r="BU9">
        <v>15186700</v>
      </c>
      <c r="BV9">
        <v>38898797</v>
      </c>
      <c r="BW9">
        <v>893489400</v>
      </c>
      <c r="BX9">
        <v>1377131</v>
      </c>
      <c r="BY9">
        <v>3149853</v>
      </c>
      <c r="BZ9">
        <v>793236400</v>
      </c>
      <c r="CA9">
        <v>292770</v>
      </c>
      <c r="CB9">
        <v>6707900</v>
      </c>
      <c r="CC9">
        <v>5330305</v>
      </c>
      <c r="CD9">
        <v>821200</v>
      </c>
      <c r="CE9">
        <v>3174400</v>
      </c>
      <c r="CF9">
        <v>1471275</v>
      </c>
      <c r="CG9">
        <v>7280324</v>
      </c>
      <c r="CH9">
        <v>20613334</v>
      </c>
      <c r="CI9">
        <v>9301989</v>
      </c>
      <c r="CJ9">
        <v>23554900</v>
      </c>
      <c r="CK9">
        <v>33511360</v>
      </c>
      <c r="CL9">
        <v>62662880</v>
      </c>
      <c r="CM9">
        <v>23146800</v>
      </c>
      <c r="CN9">
        <v>21186000</v>
      </c>
      <c r="CO9">
        <v>23510400</v>
      </c>
      <c r="CP9">
        <v>54679941</v>
      </c>
      <c r="CQ9">
        <v>55383120</v>
      </c>
      <c r="CR9">
        <v>6881000</v>
      </c>
      <c r="CS9">
        <v>16585200</v>
      </c>
      <c r="CT9">
        <v>6860600</v>
      </c>
      <c r="CU9">
        <v>1504961</v>
      </c>
      <c r="CV9">
        <v>18281600</v>
      </c>
      <c r="CW9">
        <v>1757501</v>
      </c>
      <c r="CX9">
        <v>3996941</v>
      </c>
      <c r="CY9">
        <v>42466000</v>
      </c>
      <c r="CZ9">
        <v>152611600</v>
      </c>
      <c r="DA9">
        <v>3290340</v>
      </c>
      <c r="DB9">
        <v>1111650</v>
      </c>
      <c r="DC9">
        <v>202150800</v>
      </c>
      <c r="DD9">
        <v>10372875</v>
      </c>
      <c r="DE9">
        <v>30974700</v>
      </c>
      <c r="DF9">
        <v>1222800</v>
      </c>
      <c r="DG9">
        <v>1304600</v>
      </c>
      <c r="DH9">
        <v>22813928</v>
      </c>
      <c r="DI9">
        <v>160411</v>
      </c>
      <c r="DJ9">
        <v>281638</v>
      </c>
      <c r="DK9">
        <v>19527000</v>
      </c>
      <c r="DL9">
        <v>9181716000</v>
      </c>
      <c r="DM9">
        <v>43512000</v>
      </c>
      <c r="DN9">
        <v>3472292</v>
      </c>
      <c r="DO9">
        <v>1922400</v>
      </c>
      <c r="DP9">
        <v>8308300</v>
      </c>
      <c r="DQ9">
        <v>4324400</v>
      </c>
      <c r="DR9">
        <v>121548777</v>
      </c>
      <c r="DS9">
        <v>23255850</v>
      </c>
      <c r="DT9">
        <v>1193120</v>
      </c>
      <c r="DU9">
        <v>2025600</v>
      </c>
      <c r="DV9">
        <v>6147421</v>
      </c>
      <c r="DW9">
        <v>22295921</v>
      </c>
      <c r="DX9">
        <v>5120000</v>
      </c>
      <c r="DY9">
        <v>3167800</v>
      </c>
      <c r="DZ9">
        <v>60911600</v>
      </c>
      <c r="EA9">
        <v>266401</v>
      </c>
      <c r="EB9">
        <v>14389000</v>
      </c>
      <c r="EC9">
        <v>4298100</v>
      </c>
      <c r="ED9">
        <v>370720</v>
      </c>
      <c r="EE9">
        <v>2158700</v>
      </c>
      <c r="EF9">
        <v>782176</v>
      </c>
      <c r="EG9">
        <v>69064200</v>
      </c>
      <c r="EH9">
        <v>48203600</v>
      </c>
      <c r="EI9">
        <v>258000</v>
      </c>
      <c r="EJ9">
        <v>461600</v>
      </c>
      <c r="EK9">
        <v>1180600</v>
      </c>
      <c r="EL9">
        <v>9244603200</v>
      </c>
      <c r="EM9">
        <v>15115309</v>
      </c>
      <c r="EN9">
        <v>53966</v>
      </c>
      <c r="EO9">
        <v>23521575</v>
      </c>
      <c r="EP9">
        <v>30845436</v>
      </c>
      <c r="EQ9">
        <v>54074300</v>
      </c>
      <c r="ER9">
        <v>2340900</v>
      </c>
      <c r="ES9">
        <v>56670400</v>
      </c>
      <c r="ET9">
        <v>27630600</v>
      </c>
      <c r="EU9">
        <v>33071800</v>
      </c>
      <c r="EV9">
        <v>75494475</v>
      </c>
      <c r="EW9">
        <v>4467500</v>
      </c>
      <c r="EX9">
        <v>4127200</v>
      </c>
      <c r="EY9">
        <v>26695273</v>
      </c>
      <c r="EZ9">
        <v>14691017</v>
      </c>
      <c r="FA9">
        <v>38054600</v>
      </c>
      <c r="FB9">
        <v>2888481</v>
      </c>
      <c r="FC9">
        <v>56600100</v>
      </c>
      <c r="FD9">
        <v>1760000</v>
      </c>
      <c r="FE9">
        <v>6077823</v>
      </c>
      <c r="FF9">
        <v>74170600</v>
      </c>
      <c r="FG9">
        <v>4886980</v>
      </c>
      <c r="FH9">
        <v>3112716</v>
      </c>
      <c r="FI9">
        <v>6343500</v>
      </c>
      <c r="FJ9">
        <v>2762000</v>
      </c>
      <c r="FK9">
        <v>29892500</v>
      </c>
      <c r="FL9">
        <v>5531519</v>
      </c>
      <c r="FM9">
        <v>1857800</v>
      </c>
      <c r="FN9">
        <v>5393358</v>
      </c>
      <c r="FO9">
        <v>4726300</v>
      </c>
      <c r="FP9">
        <v>10850400</v>
      </c>
      <c r="FQ9">
        <v>5703200</v>
      </c>
      <c r="FR9">
        <v>1169328</v>
      </c>
      <c r="FS9">
        <v>46898100</v>
      </c>
      <c r="FT9">
        <v>16506642</v>
      </c>
      <c r="FU9">
        <v>32180897</v>
      </c>
      <c r="FV9">
        <v>6325373</v>
      </c>
      <c r="FW9">
        <v>87278400</v>
      </c>
      <c r="FX9">
        <v>47426000</v>
      </c>
      <c r="FY9">
        <v>9905836</v>
      </c>
      <c r="FZ9">
        <v>7716000</v>
      </c>
      <c r="GA9">
        <v>2881000</v>
      </c>
      <c r="GB9">
        <v>3988373</v>
      </c>
      <c r="GC9">
        <v>9406000</v>
      </c>
      <c r="GD9">
        <v>20286900</v>
      </c>
      <c r="GE9">
        <v>19381000</v>
      </c>
      <c r="GF9">
        <v>18400200</v>
      </c>
      <c r="GG9">
        <v>10255818</v>
      </c>
      <c r="GH9">
        <v>4515000</v>
      </c>
      <c r="GI9">
        <v>24286479</v>
      </c>
      <c r="GJ9">
        <v>26443200</v>
      </c>
      <c r="GK9">
        <v>2250450</v>
      </c>
      <c r="GL9">
        <v>39593600</v>
      </c>
      <c r="GM9">
        <v>3608469</v>
      </c>
      <c r="GN9">
        <v>896250</v>
      </c>
      <c r="GO9">
        <v>9125625</v>
      </c>
      <c r="GP9">
        <v>309078</v>
      </c>
      <c r="GQ9">
        <v>11466900</v>
      </c>
      <c r="GR9">
        <v>9427700</v>
      </c>
      <c r="GS9">
        <v>13531600</v>
      </c>
      <c r="GT9">
        <v>7656700</v>
      </c>
      <c r="GU9">
        <v>1881621</v>
      </c>
      <c r="GV9">
        <v>29321100</v>
      </c>
      <c r="GW9">
        <v>139880</v>
      </c>
      <c r="GX9">
        <v>28467003</v>
      </c>
      <c r="GY9">
        <v>452768</v>
      </c>
      <c r="GZ9">
        <v>2483613</v>
      </c>
      <c r="HA9">
        <v>2025300</v>
      </c>
      <c r="HB9">
        <v>35414100</v>
      </c>
      <c r="HC9">
        <v>9133558</v>
      </c>
      <c r="HD9">
        <v>24019076</v>
      </c>
      <c r="HF9">
        <v>2691600</v>
      </c>
      <c r="HG9">
        <v>48702200</v>
      </c>
      <c r="HH9">
        <v>36308000</v>
      </c>
      <c r="HI9">
        <v>15247616</v>
      </c>
      <c r="HJ9">
        <v>16379779</v>
      </c>
      <c r="HK9">
        <v>1688900</v>
      </c>
      <c r="HL9">
        <v>25015512</v>
      </c>
      <c r="HM9">
        <v>4405675</v>
      </c>
      <c r="HN9">
        <v>4760200</v>
      </c>
      <c r="HO9">
        <v>6016200</v>
      </c>
      <c r="HP9">
        <v>46931392</v>
      </c>
      <c r="HQ9">
        <v>1299200</v>
      </c>
      <c r="HR9">
        <v>14041200</v>
      </c>
      <c r="HS9">
        <v>33363450</v>
      </c>
      <c r="HT9">
        <v>18384000</v>
      </c>
      <c r="HU9">
        <v>357577</v>
      </c>
      <c r="HV9">
        <v>15919600</v>
      </c>
      <c r="HW9">
        <v>27376800</v>
      </c>
      <c r="HX9">
        <v>3748200</v>
      </c>
      <c r="HY9">
        <v>13627650</v>
      </c>
      <c r="HZ9">
        <v>9149250</v>
      </c>
      <c r="IA9">
        <v>15916122</v>
      </c>
      <c r="IB9">
        <v>5510500</v>
      </c>
      <c r="IC9">
        <v>2898696</v>
      </c>
      <c r="ID9">
        <v>86542100</v>
      </c>
      <c r="IE9">
        <v>6757115</v>
      </c>
      <c r="IF9">
        <v>6130961</v>
      </c>
      <c r="II9">
        <v>7823743</v>
      </c>
      <c r="IJ9">
        <v>1707600</v>
      </c>
      <c r="IK9">
        <v>29372600</v>
      </c>
      <c r="IM9">
        <v>7013000</v>
      </c>
      <c r="IN9">
        <v>16614000</v>
      </c>
      <c r="IO9">
        <v>17509100</v>
      </c>
      <c r="IP9">
        <v>17659200</v>
      </c>
      <c r="IQ9">
        <v>6680180</v>
      </c>
      <c r="IR9">
        <v>2130345</v>
      </c>
      <c r="IS9">
        <v>12098185</v>
      </c>
      <c r="IT9">
        <v>17725664</v>
      </c>
      <c r="IU9">
        <v>9042950</v>
      </c>
      <c r="IV9">
        <v>18201695</v>
      </c>
      <c r="IW9">
        <v>8405183</v>
      </c>
      <c r="IX9">
        <v>6927466</v>
      </c>
      <c r="IY9">
        <v>10000913</v>
      </c>
      <c r="IZ9">
        <v>8865500</v>
      </c>
      <c r="JA9">
        <v>83450400</v>
      </c>
      <c r="JB9">
        <v>40736786</v>
      </c>
      <c r="JC9">
        <v>1979495</v>
      </c>
      <c r="JD9">
        <v>7007300</v>
      </c>
      <c r="JE9">
        <v>17867390</v>
      </c>
      <c r="JF9">
        <v>624492</v>
      </c>
      <c r="JG9">
        <v>2249499</v>
      </c>
      <c r="JH9">
        <v>3520830</v>
      </c>
      <c r="JI9">
        <v>8674800</v>
      </c>
      <c r="JJ9">
        <v>23172008</v>
      </c>
      <c r="JK9">
        <v>8633445</v>
      </c>
      <c r="JL9">
        <v>2194600</v>
      </c>
      <c r="JM9">
        <v>294347</v>
      </c>
      <c r="JN9">
        <v>8897511</v>
      </c>
      <c r="JO9">
        <v>14642100</v>
      </c>
      <c r="JP9">
        <v>1636931</v>
      </c>
      <c r="JQ9">
        <v>10233936</v>
      </c>
      <c r="JR9">
        <v>1823100</v>
      </c>
      <c r="JS9">
        <v>1582429</v>
      </c>
      <c r="JT9">
        <v>10458395</v>
      </c>
      <c r="JU9">
        <v>12495900</v>
      </c>
      <c r="JV9">
        <v>1821760</v>
      </c>
      <c r="JW9">
        <v>1777200</v>
      </c>
      <c r="JX9">
        <v>5185475</v>
      </c>
      <c r="JY9">
        <v>734800</v>
      </c>
      <c r="JZ9">
        <v>9511873</v>
      </c>
      <c r="KA9">
        <v>98349600</v>
      </c>
      <c r="KB9">
        <v>3238242</v>
      </c>
      <c r="KC9">
        <v>8349441</v>
      </c>
      <c r="KD9">
        <v>31497696</v>
      </c>
      <c r="KE9">
        <v>1234400</v>
      </c>
      <c r="KF9">
        <v>1354012</v>
      </c>
      <c r="KG9">
        <v>7137200</v>
      </c>
      <c r="KH9">
        <v>3221917</v>
      </c>
      <c r="KI9">
        <v>2088000</v>
      </c>
      <c r="KJ9">
        <v>9596600</v>
      </c>
      <c r="KK9">
        <v>2618400</v>
      </c>
      <c r="KL9">
        <v>46224631</v>
      </c>
      <c r="KM9">
        <v>8217300</v>
      </c>
      <c r="KN9">
        <v>641086</v>
      </c>
      <c r="KO9">
        <v>1299100</v>
      </c>
      <c r="KP9">
        <v>2082776</v>
      </c>
      <c r="KQ9">
        <v>1056800</v>
      </c>
      <c r="KR9">
        <v>20900999</v>
      </c>
      <c r="KS9">
        <v>66068800</v>
      </c>
      <c r="KT9">
        <v>2112153</v>
      </c>
      <c r="KU9">
        <v>29317725</v>
      </c>
      <c r="KV9">
        <v>22288859</v>
      </c>
      <c r="KW9">
        <v>7195147</v>
      </c>
      <c r="KX9">
        <v>11636200</v>
      </c>
      <c r="KY9">
        <v>4702800</v>
      </c>
      <c r="KZ9">
        <v>4690500</v>
      </c>
      <c r="LA9">
        <v>5600297</v>
      </c>
      <c r="LB9">
        <v>6090900</v>
      </c>
      <c r="LC9">
        <v>126000</v>
      </c>
      <c r="LD9">
        <v>2172042</v>
      </c>
      <c r="LE9">
        <v>7536100</v>
      </c>
      <c r="LF9">
        <v>3381600</v>
      </c>
      <c r="LG9">
        <v>124023200</v>
      </c>
      <c r="LH9">
        <v>848637</v>
      </c>
      <c r="LI9">
        <v>678200</v>
      </c>
      <c r="LJ9">
        <v>25785276</v>
      </c>
      <c r="LK9">
        <v>1442100</v>
      </c>
      <c r="LL9">
        <v>9640800</v>
      </c>
      <c r="LM9">
        <v>75508800</v>
      </c>
      <c r="LN9">
        <v>14390822</v>
      </c>
      <c r="LO9">
        <v>5947425</v>
      </c>
      <c r="LP9">
        <v>587916800</v>
      </c>
      <c r="LQ9">
        <v>24040400</v>
      </c>
      <c r="LR9">
        <v>95198400</v>
      </c>
      <c r="LS9">
        <v>14561281</v>
      </c>
      <c r="LT9">
        <v>3701086</v>
      </c>
      <c r="LU9">
        <v>11635200</v>
      </c>
      <c r="LV9">
        <v>1300545</v>
      </c>
      <c r="LW9">
        <v>27267570</v>
      </c>
      <c r="LX9">
        <v>74549724</v>
      </c>
      <c r="LY9">
        <v>62847227</v>
      </c>
      <c r="LZ9">
        <v>881500</v>
      </c>
      <c r="MA9">
        <v>132321200</v>
      </c>
      <c r="MB9">
        <v>3134474</v>
      </c>
      <c r="MC9">
        <v>2493779</v>
      </c>
      <c r="MD9">
        <v>21530800</v>
      </c>
      <c r="ME9">
        <v>7433600</v>
      </c>
      <c r="MF9">
        <v>18718600</v>
      </c>
      <c r="MG9">
        <v>1752000</v>
      </c>
      <c r="MH9">
        <v>31051700</v>
      </c>
      <c r="MI9">
        <v>8570500</v>
      </c>
      <c r="MJ9">
        <v>58564</v>
      </c>
      <c r="MK9">
        <v>10607070</v>
      </c>
      <c r="ML9">
        <v>30171600</v>
      </c>
      <c r="MM9">
        <v>15215600</v>
      </c>
      <c r="MN9">
        <v>107799200</v>
      </c>
      <c r="MO9">
        <v>6534083</v>
      </c>
      <c r="MP9">
        <v>23291200</v>
      </c>
      <c r="MQ9">
        <v>971700</v>
      </c>
      <c r="MR9">
        <v>269568</v>
      </c>
      <c r="MS9">
        <v>1043933</v>
      </c>
      <c r="MT9">
        <v>19036013</v>
      </c>
      <c r="MU9">
        <v>6075300</v>
      </c>
      <c r="MV9">
        <v>457849</v>
      </c>
      <c r="MW9">
        <v>12220800</v>
      </c>
      <c r="MX9">
        <v>30097370</v>
      </c>
      <c r="MY9">
        <v>7171890</v>
      </c>
      <c r="MZ9">
        <v>13770714</v>
      </c>
      <c r="NA9">
        <v>7078470</v>
      </c>
      <c r="NB9">
        <v>97373550</v>
      </c>
      <c r="NC9">
        <v>4990200</v>
      </c>
      <c r="ND9">
        <v>16569800</v>
      </c>
      <c r="NE9">
        <v>20564055</v>
      </c>
      <c r="NF9">
        <v>11594700</v>
      </c>
      <c r="NG9">
        <v>4696000</v>
      </c>
      <c r="NH9">
        <v>13223253</v>
      </c>
      <c r="NI9">
        <v>4113103</v>
      </c>
      <c r="NJ9">
        <v>26553000</v>
      </c>
      <c r="NK9">
        <v>1660400</v>
      </c>
      <c r="NL9">
        <v>50811870</v>
      </c>
      <c r="NM9">
        <v>3845665</v>
      </c>
      <c r="NN9">
        <v>3251786</v>
      </c>
      <c r="NO9">
        <v>101907200</v>
      </c>
      <c r="NP9">
        <v>567228</v>
      </c>
      <c r="NQ9">
        <v>5345804</v>
      </c>
      <c r="NR9">
        <v>2549200</v>
      </c>
      <c r="NS9">
        <v>4847727</v>
      </c>
      <c r="NT9">
        <v>5852810</v>
      </c>
      <c r="NU9">
        <v>34797200</v>
      </c>
      <c r="NV9">
        <v>55972400</v>
      </c>
      <c r="NW9">
        <v>5614988</v>
      </c>
      <c r="NX9">
        <v>365763677</v>
      </c>
      <c r="NY9">
        <v>1689300980</v>
      </c>
      <c r="NZ9">
        <v>4771300</v>
      </c>
      <c r="OA9">
        <v>10666000</v>
      </c>
      <c r="OB9">
        <v>8637600</v>
      </c>
      <c r="OC9">
        <v>62402600</v>
      </c>
      <c r="OD9">
        <v>10776800</v>
      </c>
      <c r="OE9">
        <v>11565600</v>
      </c>
      <c r="OF9">
        <v>30587000</v>
      </c>
      <c r="OG9">
        <v>544966</v>
      </c>
      <c r="OH9">
        <v>52127400</v>
      </c>
      <c r="OI9">
        <v>8649687</v>
      </c>
      <c r="OJ9">
        <v>8992908</v>
      </c>
      <c r="OK9">
        <v>66401600</v>
      </c>
      <c r="OL9">
        <v>17775300</v>
      </c>
      <c r="OM9">
        <v>12869700</v>
      </c>
      <c r="ON9">
        <v>1532131200</v>
      </c>
      <c r="OO9">
        <v>27141245</v>
      </c>
      <c r="OP9">
        <v>698600</v>
      </c>
      <c r="OQ9">
        <v>3994350</v>
      </c>
      <c r="OR9">
        <v>54247500</v>
      </c>
      <c r="OS9">
        <v>117168618</v>
      </c>
      <c r="OT9">
        <v>4157514</v>
      </c>
      <c r="OU9">
        <v>25274400</v>
      </c>
      <c r="OV9">
        <v>1463941</v>
      </c>
      <c r="OW9">
        <v>12887395</v>
      </c>
      <c r="OX9">
        <v>318164</v>
      </c>
      <c r="OY9">
        <v>502223</v>
      </c>
      <c r="OZ9">
        <v>5190750</v>
      </c>
      <c r="PA9">
        <v>2979500</v>
      </c>
      <c r="PB9">
        <v>17308650</v>
      </c>
      <c r="PC9">
        <v>904900</v>
      </c>
      <c r="PD9">
        <v>9594800</v>
      </c>
      <c r="PE9">
        <v>58379900</v>
      </c>
      <c r="PF9">
        <v>780900</v>
      </c>
      <c r="PG9">
        <v>556400</v>
      </c>
      <c r="PH9">
        <v>6843865</v>
      </c>
      <c r="PI9">
        <v>107703600</v>
      </c>
      <c r="PJ9">
        <v>13230400</v>
      </c>
      <c r="PK9">
        <v>3168600</v>
      </c>
      <c r="PL9">
        <v>310600</v>
      </c>
      <c r="PM9">
        <v>12428660</v>
      </c>
      <c r="PN9">
        <v>10146900</v>
      </c>
      <c r="PO9">
        <v>1563565</v>
      </c>
      <c r="PP9">
        <v>1100518</v>
      </c>
      <c r="PQ9">
        <v>759700</v>
      </c>
      <c r="PR9">
        <v>34491900</v>
      </c>
      <c r="PS9">
        <v>11070000</v>
      </c>
      <c r="PT9">
        <v>17658800</v>
      </c>
      <c r="PU9">
        <v>22854600</v>
      </c>
      <c r="PV9">
        <v>1248021</v>
      </c>
      <c r="PW9">
        <v>9983600</v>
      </c>
      <c r="PX9">
        <v>2072087</v>
      </c>
      <c r="PY9">
        <v>4555600</v>
      </c>
      <c r="PZ9">
        <v>656438</v>
      </c>
      <c r="QA9">
        <v>15073600</v>
      </c>
      <c r="QB9">
        <v>1535238</v>
      </c>
      <c r="QC9">
        <v>2786092</v>
      </c>
      <c r="QD9">
        <v>3881176</v>
      </c>
      <c r="QE9">
        <v>1148389</v>
      </c>
      <c r="QF9">
        <v>9334228</v>
      </c>
      <c r="QG9">
        <v>22582350</v>
      </c>
      <c r="QH9">
        <v>119553600</v>
      </c>
      <c r="QI9">
        <v>57382985</v>
      </c>
      <c r="QJ9">
        <v>10955200</v>
      </c>
      <c r="QK9">
        <v>44313907</v>
      </c>
      <c r="QL9">
        <v>2748300</v>
      </c>
      <c r="QM9">
        <v>1080753</v>
      </c>
      <c r="QN9">
        <v>15295600</v>
      </c>
      <c r="QO9">
        <v>9870700</v>
      </c>
      <c r="QP9">
        <v>19387800</v>
      </c>
      <c r="QQ9">
        <v>13880377</v>
      </c>
      <c r="QR9">
        <v>44877184</v>
      </c>
      <c r="QS9">
        <v>801200</v>
      </c>
      <c r="QT9">
        <v>6989800</v>
      </c>
      <c r="QU9">
        <v>4102110</v>
      </c>
      <c r="QV9">
        <v>2632200</v>
      </c>
      <c r="QW9">
        <v>12713200</v>
      </c>
      <c r="QX9">
        <v>5760403</v>
      </c>
      <c r="QY9">
        <v>1989737</v>
      </c>
      <c r="QZ9">
        <v>1095635000</v>
      </c>
      <c r="RA9">
        <v>127365000</v>
      </c>
      <c r="RB9">
        <v>10985701</v>
      </c>
      <c r="RC9">
        <v>2653800</v>
      </c>
      <c r="RD9">
        <v>9379400</v>
      </c>
      <c r="RE9">
        <v>1181700</v>
      </c>
      <c r="RG9">
        <v>50397600</v>
      </c>
      <c r="RH9">
        <v>33377710</v>
      </c>
      <c r="RI9">
        <v>5211</v>
      </c>
      <c r="RJ9">
        <v>6508354</v>
      </c>
      <c r="RK9">
        <v>2798700</v>
      </c>
      <c r="RL9">
        <v>7641263</v>
      </c>
      <c r="RM9">
        <v>94431819</v>
      </c>
      <c r="RN9">
        <v>32342400</v>
      </c>
      <c r="RO9">
        <v>399400</v>
      </c>
      <c r="RP9">
        <v>4059445</v>
      </c>
      <c r="RQ9">
        <v>10164752</v>
      </c>
      <c r="RR9">
        <v>66972800</v>
      </c>
      <c r="RU9">
        <v>109544600</v>
      </c>
      <c r="RV9">
        <v>112559600</v>
      </c>
      <c r="RW9">
        <v>1109900</v>
      </c>
      <c r="RX9">
        <v>3378179</v>
      </c>
      <c r="RY9">
        <v>21027000</v>
      </c>
      <c r="RZ9">
        <v>63626800</v>
      </c>
      <c r="SB9">
        <v>27049000</v>
      </c>
      <c r="SC9">
        <v>6559034</v>
      </c>
      <c r="SD9">
        <v>1004000</v>
      </c>
      <c r="SE9">
        <v>83746500</v>
      </c>
      <c r="SF9">
        <v>24044800</v>
      </c>
      <c r="SG9">
        <v>79660000</v>
      </c>
      <c r="SH9">
        <v>3210800</v>
      </c>
      <c r="SI9">
        <v>6295400</v>
      </c>
      <c r="SJ9">
        <v>3033000</v>
      </c>
      <c r="SK9">
        <v>1324258</v>
      </c>
      <c r="SL9">
        <v>1576512</v>
      </c>
      <c r="SM9">
        <v>116191511</v>
      </c>
      <c r="SN9">
        <v>3422400</v>
      </c>
      <c r="SQ9">
        <v>19145820</v>
      </c>
      <c r="SR9">
        <v>59857050</v>
      </c>
      <c r="SS9">
        <v>8752900</v>
      </c>
      <c r="ST9">
        <v>1050150</v>
      </c>
      <c r="SU9">
        <v>1587800</v>
      </c>
      <c r="SV9">
        <v>29941200</v>
      </c>
      <c r="SW9">
        <v>4537575</v>
      </c>
      <c r="SX9">
        <v>3577500</v>
      </c>
      <c r="SY9">
        <v>2456200</v>
      </c>
      <c r="SZ9">
        <v>17419400</v>
      </c>
      <c r="TA9">
        <v>7282900</v>
      </c>
      <c r="TB9">
        <v>858876</v>
      </c>
      <c r="TC9">
        <v>6157900</v>
      </c>
      <c r="TD9">
        <v>3694800</v>
      </c>
      <c r="TE9">
        <v>9840993</v>
      </c>
      <c r="TF9">
        <v>32618584</v>
      </c>
      <c r="TG9">
        <v>3102300</v>
      </c>
      <c r="TH9">
        <v>2040574</v>
      </c>
      <c r="TI9">
        <v>2259600</v>
      </c>
      <c r="TJ9">
        <v>14920901</v>
      </c>
      <c r="TK9">
        <v>13104900</v>
      </c>
      <c r="TL9">
        <v>34335000</v>
      </c>
      <c r="TM9">
        <v>4745824</v>
      </c>
      <c r="TN9">
        <v>3920380</v>
      </c>
      <c r="TO9">
        <v>59619302</v>
      </c>
      <c r="TP9">
        <v>8966145</v>
      </c>
      <c r="TQ9">
        <v>3053579</v>
      </c>
      <c r="TR9">
        <v>134035600</v>
      </c>
      <c r="TS9">
        <v>3185071</v>
      </c>
      <c r="TT9">
        <v>6036700</v>
      </c>
      <c r="TU9">
        <v>2853800</v>
      </c>
      <c r="TV9">
        <v>91167400</v>
      </c>
      <c r="TW9">
        <v>7035047</v>
      </c>
      <c r="TX9">
        <v>28228800</v>
      </c>
      <c r="TY9">
        <v>12831200</v>
      </c>
      <c r="TZ9">
        <v>329750</v>
      </c>
      <c r="UA9">
        <v>5096400</v>
      </c>
      <c r="UB9">
        <v>317147</v>
      </c>
      <c r="UC9">
        <v>9509200</v>
      </c>
      <c r="UD9">
        <v>18391600</v>
      </c>
      <c r="UE9">
        <v>4299995</v>
      </c>
      <c r="UF9">
        <v>789480000</v>
      </c>
      <c r="UG9">
        <v>436200</v>
      </c>
      <c r="UH9">
        <v>8610039</v>
      </c>
      <c r="UI9">
        <v>4200495</v>
      </c>
      <c r="UJ9">
        <v>27371110</v>
      </c>
      <c r="UK9">
        <v>4747910</v>
      </c>
      <c r="UL9">
        <v>21613088</v>
      </c>
      <c r="UM9">
        <v>25668824</v>
      </c>
      <c r="UN9">
        <v>3919657</v>
      </c>
      <c r="UO9">
        <v>44669586</v>
      </c>
      <c r="UP9">
        <v>48816700</v>
      </c>
      <c r="UQ9">
        <v>92537100</v>
      </c>
      <c r="UR9">
        <v>39100000</v>
      </c>
      <c r="US9">
        <v>68771800</v>
      </c>
      <c r="UT9">
        <v>26520294</v>
      </c>
      <c r="UU9">
        <v>1457550</v>
      </c>
      <c r="UV9">
        <v>39262670</v>
      </c>
      <c r="UW9">
        <v>1385341</v>
      </c>
      <c r="UX9">
        <v>4225750</v>
      </c>
      <c r="UY9">
        <v>11231200</v>
      </c>
      <c r="UZ9">
        <v>1787000</v>
      </c>
      <c r="VA9">
        <v>45804500</v>
      </c>
      <c r="VB9">
        <v>5582800</v>
      </c>
      <c r="VC9">
        <v>10094978</v>
      </c>
      <c r="VD9">
        <v>93207600</v>
      </c>
      <c r="VE9">
        <v>82248400</v>
      </c>
      <c r="VF9">
        <v>4337100</v>
      </c>
      <c r="VG9">
        <v>5114606</v>
      </c>
      <c r="VH9">
        <v>35450800</v>
      </c>
      <c r="VI9">
        <v>1851332</v>
      </c>
      <c r="VK9">
        <v>592800</v>
      </c>
      <c r="VL9">
        <v>7474272</v>
      </c>
      <c r="VM9">
        <v>7161181</v>
      </c>
      <c r="VN9">
        <v>26336900</v>
      </c>
      <c r="VO9">
        <v>13173641</v>
      </c>
      <c r="VP9">
        <v>292280</v>
      </c>
      <c r="VQ9">
        <v>8951600</v>
      </c>
      <c r="VR9">
        <v>859300</v>
      </c>
      <c r="VS9">
        <v>1201844</v>
      </c>
      <c r="VT9">
        <v>240968000</v>
      </c>
      <c r="VU9">
        <v>737600</v>
      </c>
      <c r="VV9">
        <v>4879000</v>
      </c>
      <c r="VW9">
        <v>10198450</v>
      </c>
      <c r="VX9">
        <v>12153100</v>
      </c>
      <c r="VY9">
        <v>2831316</v>
      </c>
      <c r="VZ9">
        <v>1277000</v>
      </c>
      <c r="WA9">
        <v>1052880</v>
      </c>
      <c r="WB9">
        <v>2392600</v>
      </c>
      <c r="WC9">
        <v>3467100</v>
      </c>
      <c r="WD9">
        <v>1347994200</v>
      </c>
      <c r="WE9">
        <v>291954</v>
      </c>
      <c r="WF9">
        <v>19939780</v>
      </c>
      <c r="WG9">
        <v>94446200</v>
      </c>
      <c r="WH9">
        <v>34278700</v>
      </c>
      <c r="WI9">
        <v>95249550</v>
      </c>
      <c r="WJ9">
        <v>17260872</v>
      </c>
      <c r="WK9">
        <v>2527600</v>
      </c>
      <c r="WL9">
        <v>48658400</v>
      </c>
      <c r="WM9">
        <v>1137594</v>
      </c>
      <c r="WN9">
        <v>1870800</v>
      </c>
      <c r="WO9">
        <v>90580000</v>
      </c>
      <c r="WP9">
        <v>5028900</v>
      </c>
      <c r="WQ9">
        <v>144613600</v>
      </c>
      <c r="WR9">
        <v>33227800</v>
      </c>
      <c r="WS9">
        <v>1524800</v>
      </c>
      <c r="WT9">
        <v>203509633</v>
      </c>
      <c r="WU9">
        <v>13657600</v>
      </c>
      <c r="WV9">
        <v>5161600</v>
      </c>
      <c r="WW9">
        <v>1073800</v>
      </c>
      <c r="WX9">
        <v>20336862</v>
      </c>
      <c r="WY9">
        <v>1665200</v>
      </c>
      <c r="WZ9">
        <v>43073451</v>
      </c>
      <c r="XA9">
        <v>67223842</v>
      </c>
      <c r="XB9">
        <v>715113</v>
      </c>
      <c r="XC9">
        <v>19289235</v>
      </c>
      <c r="XD9">
        <v>590097</v>
      </c>
      <c r="XE9">
        <v>9491400</v>
      </c>
      <c r="XF9">
        <v>1463100</v>
      </c>
      <c r="XG9">
        <v>5802400</v>
      </c>
      <c r="XH9">
        <v>390300</v>
      </c>
      <c r="XI9">
        <v>2535900</v>
      </c>
      <c r="XJ9">
        <v>170586345</v>
      </c>
      <c r="XK9">
        <v>5048800</v>
      </c>
      <c r="XL9">
        <v>2727600</v>
      </c>
      <c r="XM9">
        <v>10829600</v>
      </c>
      <c r="XN9">
        <v>340100</v>
      </c>
      <c r="XO9">
        <v>2525200</v>
      </c>
      <c r="XP9">
        <v>5940128</v>
      </c>
      <c r="XQ9">
        <v>81940800</v>
      </c>
      <c r="XR9">
        <v>10882214</v>
      </c>
      <c r="XS9">
        <v>860030</v>
      </c>
      <c r="XT9">
        <v>16650800</v>
      </c>
      <c r="XU9">
        <v>64953365</v>
      </c>
      <c r="XV9">
        <v>5066400</v>
      </c>
      <c r="XW9">
        <v>2749198</v>
      </c>
      <c r="XX9">
        <v>1852200</v>
      </c>
      <c r="XY9">
        <v>3909262</v>
      </c>
      <c r="XZ9">
        <v>33474800</v>
      </c>
      <c r="YA9">
        <v>1911791</v>
      </c>
      <c r="YB9">
        <v>4251000</v>
      </c>
      <c r="YC9">
        <v>11205688</v>
      </c>
      <c r="YD9">
        <v>2123200</v>
      </c>
      <c r="YE9">
        <v>1280900</v>
      </c>
      <c r="YF9">
        <v>2455887</v>
      </c>
      <c r="YG9">
        <v>9712390</v>
      </c>
      <c r="YH9">
        <v>123581144</v>
      </c>
      <c r="YI9">
        <v>1318460</v>
      </c>
      <c r="YJ9">
        <v>3767600</v>
      </c>
      <c r="YK9">
        <v>18047000</v>
      </c>
      <c r="YL9">
        <v>127768300</v>
      </c>
      <c r="YM9">
        <v>12112000</v>
      </c>
      <c r="YN9">
        <v>20544400</v>
      </c>
      <c r="YO9">
        <v>1184948</v>
      </c>
      <c r="YP9">
        <v>42390800</v>
      </c>
      <c r="YQ9">
        <v>63820800</v>
      </c>
      <c r="YR9">
        <v>79051300</v>
      </c>
      <c r="YS9">
        <v>2757450</v>
      </c>
      <c r="YT9">
        <v>1282107</v>
      </c>
      <c r="YU9">
        <v>13077600</v>
      </c>
      <c r="YV9">
        <v>9708900</v>
      </c>
      <c r="YW9">
        <v>57724163</v>
      </c>
      <c r="YX9">
        <v>12676500</v>
      </c>
      <c r="YY9">
        <v>23847200</v>
      </c>
      <c r="YZ9">
        <v>6681200</v>
      </c>
      <c r="ZA9">
        <v>11123236</v>
      </c>
      <c r="ZC9">
        <v>136125</v>
      </c>
      <c r="ZD9">
        <v>850600</v>
      </c>
      <c r="ZE9">
        <v>6390200</v>
      </c>
      <c r="ZF9">
        <v>5987600</v>
      </c>
      <c r="ZG9">
        <v>3486304</v>
      </c>
      <c r="ZH9">
        <v>65949150</v>
      </c>
      <c r="ZI9">
        <v>2288182</v>
      </c>
      <c r="ZJ9">
        <v>14148800</v>
      </c>
      <c r="ZK9">
        <v>42698138</v>
      </c>
      <c r="ZL9">
        <v>993784</v>
      </c>
      <c r="ZM9">
        <v>1213200</v>
      </c>
      <c r="ZN9">
        <v>1266647</v>
      </c>
      <c r="ZO9">
        <v>4673200</v>
      </c>
      <c r="ZP9">
        <v>820553</v>
      </c>
      <c r="ZQ9">
        <v>2803200</v>
      </c>
      <c r="ZR9">
        <v>4356000</v>
      </c>
      <c r="ZS9">
        <v>1156734</v>
      </c>
      <c r="ZT9">
        <v>9238839</v>
      </c>
      <c r="ZU9">
        <v>4263766</v>
      </c>
      <c r="ZV9">
        <v>15521181</v>
      </c>
      <c r="ZW9">
        <v>49096072</v>
      </c>
      <c r="ZX9">
        <v>7450300</v>
      </c>
      <c r="ZY9">
        <v>12506100</v>
      </c>
      <c r="ZZ9">
        <v>10643101</v>
      </c>
      <c r="AAA9">
        <v>615926</v>
      </c>
      <c r="AAB9">
        <v>4251800</v>
      </c>
      <c r="AAC9">
        <v>15947400</v>
      </c>
      <c r="AAD9">
        <v>44541589</v>
      </c>
      <c r="AAE9">
        <v>841100</v>
      </c>
      <c r="AAF9">
        <v>9658650</v>
      </c>
      <c r="AAG9">
        <v>59724410</v>
      </c>
      <c r="AAH9">
        <v>143629200</v>
      </c>
      <c r="AAI9">
        <v>13585738</v>
      </c>
      <c r="AAJ9">
        <v>3685234</v>
      </c>
      <c r="AAK9">
        <v>90226000</v>
      </c>
      <c r="AAL9">
        <v>2196793</v>
      </c>
      <c r="AAM9">
        <v>981600</v>
      </c>
      <c r="AAN9">
        <v>7296</v>
      </c>
      <c r="AAO9">
        <v>17771148</v>
      </c>
      <c r="AAP9">
        <v>1324100</v>
      </c>
      <c r="AAQ9">
        <v>275570</v>
      </c>
      <c r="AAR9">
        <v>4371567</v>
      </c>
      <c r="AAS9">
        <v>8597631</v>
      </c>
      <c r="AAT9">
        <v>4165000</v>
      </c>
      <c r="AAU9">
        <v>4776000</v>
      </c>
      <c r="AAV9">
        <v>2957509</v>
      </c>
      <c r="AAW9">
        <v>69758981</v>
      </c>
      <c r="AAX9">
        <v>711766400</v>
      </c>
      <c r="AAY9">
        <v>1229300</v>
      </c>
      <c r="AAZ9">
        <v>27111193</v>
      </c>
      <c r="ABA9">
        <v>7346500</v>
      </c>
      <c r="ABB9">
        <v>23020200</v>
      </c>
      <c r="ABC9">
        <v>5119248</v>
      </c>
      <c r="ABD9">
        <v>1646418</v>
      </c>
      <c r="ABE9">
        <v>874400</v>
      </c>
      <c r="ABF9">
        <v>10901900</v>
      </c>
      <c r="ABG9">
        <v>683438</v>
      </c>
      <c r="ABH9">
        <v>3093200</v>
      </c>
      <c r="ABI9">
        <v>12966219</v>
      </c>
      <c r="ABJ9">
        <v>1065400</v>
      </c>
      <c r="ABK9">
        <v>77104800</v>
      </c>
      <c r="ABL9">
        <v>7835550</v>
      </c>
      <c r="ABM9">
        <v>2713760</v>
      </c>
      <c r="ABN9">
        <v>2630100</v>
      </c>
      <c r="ABO9">
        <v>237800</v>
      </c>
      <c r="ABP9">
        <v>3639237</v>
      </c>
      <c r="ABQ9">
        <v>153873500</v>
      </c>
      <c r="ABR9">
        <v>3215400</v>
      </c>
      <c r="ABS9">
        <v>6752337</v>
      </c>
      <c r="ABT9">
        <v>17800368</v>
      </c>
      <c r="ABU9">
        <v>22334160</v>
      </c>
      <c r="ABV9">
        <v>5402573</v>
      </c>
      <c r="ABX9">
        <v>131451200</v>
      </c>
      <c r="ABY9">
        <v>3733500</v>
      </c>
      <c r="ABZ9">
        <v>14825030</v>
      </c>
      <c r="ACA9">
        <v>3200100</v>
      </c>
      <c r="ACB9">
        <v>9168000</v>
      </c>
      <c r="ACC9">
        <v>4603200</v>
      </c>
      <c r="ACD9">
        <v>852693</v>
      </c>
      <c r="ACE9">
        <v>49291447</v>
      </c>
      <c r="ACF9">
        <v>6173824</v>
      </c>
      <c r="ACG9">
        <v>13091000</v>
      </c>
      <c r="ACH9">
        <v>6649781</v>
      </c>
      <c r="ACI9">
        <v>92719465</v>
      </c>
      <c r="ACJ9">
        <v>5958900</v>
      </c>
      <c r="ACK9">
        <v>86255213</v>
      </c>
      <c r="ACL9">
        <v>4641100</v>
      </c>
      <c r="ACM9">
        <v>872700</v>
      </c>
      <c r="ACN9">
        <v>3173600</v>
      </c>
      <c r="ACO9">
        <v>560000</v>
      </c>
      <c r="ACP9">
        <v>2179800</v>
      </c>
      <c r="ACQ9">
        <v>95901400</v>
      </c>
      <c r="ACR9">
        <v>118507</v>
      </c>
      <c r="ACS9">
        <v>219800</v>
      </c>
      <c r="ACT9">
        <v>4648800</v>
      </c>
      <c r="ACU9">
        <v>10168400</v>
      </c>
      <c r="ACV9">
        <v>1638856</v>
      </c>
      <c r="ACW9">
        <v>1777500</v>
      </c>
      <c r="ACX9">
        <v>172980</v>
      </c>
      <c r="ACY9">
        <v>34726529</v>
      </c>
      <c r="ACZ9">
        <v>1711663</v>
      </c>
      <c r="ADA9">
        <v>1355600</v>
      </c>
      <c r="ADB9">
        <v>2446300</v>
      </c>
      <c r="ADC9">
        <v>3737059</v>
      </c>
      <c r="ADD9">
        <v>5962600</v>
      </c>
      <c r="ADE9">
        <v>21404728</v>
      </c>
      <c r="ADF9">
        <v>64219350</v>
      </c>
      <c r="ADG9">
        <v>3495909</v>
      </c>
      <c r="ADH9">
        <v>13944800</v>
      </c>
      <c r="ADI9">
        <v>14074512</v>
      </c>
      <c r="ADJ9">
        <v>3026700</v>
      </c>
      <c r="ADK9">
        <v>1713312</v>
      </c>
      <c r="ADL9">
        <v>4309200</v>
      </c>
      <c r="ADM9">
        <v>1108595</v>
      </c>
      <c r="ADN9">
        <v>4315081</v>
      </c>
      <c r="ADO9">
        <v>15191800</v>
      </c>
      <c r="ADP9">
        <v>37192400</v>
      </c>
      <c r="ADQ9">
        <v>7763746</v>
      </c>
      <c r="ADR9">
        <v>1063198</v>
      </c>
      <c r="ADS9">
        <v>13122697</v>
      </c>
      <c r="ADT9">
        <v>5217000</v>
      </c>
      <c r="ADU9">
        <v>16774800</v>
      </c>
      <c r="ADV9">
        <v>1343521</v>
      </c>
      <c r="ADW9">
        <v>5367600</v>
      </c>
      <c r="ADX9">
        <v>1671239</v>
      </c>
      <c r="ADY9">
        <v>7701375</v>
      </c>
      <c r="ADZ9">
        <v>7664000</v>
      </c>
      <c r="AEA9">
        <v>5109243</v>
      </c>
      <c r="AEB9">
        <v>1280300</v>
      </c>
      <c r="AEC9">
        <v>74403200</v>
      </c>
      <c r="AED9">
        <v>7650638</v>
      </c>
      <c r="AEE9">
        <v>1787100</v>
      </c>
      <c r="AEF9">
        <v>6229600</v>
      </c>
      <c r="AEG9">
        <v>13400700</v>
      </c>
      <c r="AEH9">
        <v>6370000</v>
      </c>
      <c r="AEI9">
        <v>13543404</v>
      </c>
      <c r="AEJ9">
        <v>3063001</v>
      </c>
      <c r="AEK9">
        <v>3088306</v>
      </c>
      <c r="AEL9">
        <v>17486800</v>
      </c>
      <c r="AEM9">
        <v>8521173</v>
      </c>
      <c r="AEN9">
        <v>16513299</v>
      </c>
      <c r="AEO9">
        <v>1288200</v>
      </c>
      <c r="AEP9">
        <v>10423600</v>
      </c>
      <c r="AEQ9">
        <v>16161600</v>
      </c>
      <c r="AER9">
        <v>140256495</v>
      </c>
      <c r="AES9">
        <v>89417</v>
      </c>
      <c r="AET9">
        <v>13347600</v>
      </c>
      <c r="AEU9">
        <v>14657239</v>
      </c>
      <c r="AEV9">
        <v>12282000</v>
      </c>
      <c r="AEW9">
        <v>11544200</v>
      </c>
      <c r="AEX9">
        <v>250000</v>
      </c>
      <c r="AEY9">
        <v>87044000</v>
      </c>
      <c r="AEZ9">
        <v>23748400</v>
      </c>
      <c r="AFA9">
        <v>4795200</v>
      </c>
      <c r="AFB9">
        <v>598800</v>
      </c>
      <c r="AFC9">
        <v>2088851</v>
      </c>
      <c r="AFD9">
        <v>6988700</v>
      </c>
      <c r="AFE9">
        <v>8276600</v>
      </c>
      <c r="AFF9">
        <v>3305600</v>
      </c>
      <c r="AFG9">
        <v>4572311</v>
      </c>
      <c r="AFH9">
        <v>1977800</v>
      </c>
      <c r="AFI9">
        <v>1018400</v>
      </c>
      <c r="AFJ9">
        <v>382900</v>
      </c>
      <c r="AFK9">
        <v>1307788</v>
      </c>
      <c r="AFL9">
        <v>510989</v>
      </c>
      <c r="AFM9">
        <v>8178800</v>
      </c>
      <c r="AFN9">
        <v>13215600</v>
      </c>
      <c r="AFO9">
        <v>20556000</v>
      </c>
      <c r="AFP9">
        <v>23202179</v>
      </c>
      <c r="AFQ9">
        <v>172379939</v>
      </c>
      <c r="AFR9">
        <v>3151493</v>
      </c>
      <c r="AFS9">
        <v>175456800</v>
      </c>
      <c r="AFT9">
        <v>1109500</v>
      </c>
      <c r="AFU9">
        <v>2652800</v>
      </c>
      <c r="AFV9">
        <v>9024800</v>
      </c>
      <c r="AFW9">
        <v>23955505</v>
      </c>
      <c r="AFX9">
        <v>89250</v>
      </c>
      <c r="AFY9">
        <v>12341250</v>
      </c>
      <c r="AFZ9">
        <v>6374</v>
      </c>
      <c r="AGA9">
        <v>3142504</v>
      </c>
      <c r="AGB9">
        <v>24918000</v>
      </c>
      <c r="AGC9">
        <v>446087</v>
      </c>
      <c r="AGD9">
        <v>3051969</v>
      </c>
      <c r="AGE9">
        <v>57504219</v>
      </c>
      <c r="AGF9">
        <v>4078228</v>
      </c>
      <c r="AGG9">
        <v>60527800</v>
      </c>
      <c r="AGH9">
        <v>529323</v>
      </c>
      <c r="AGI9">
        <v>15834400</v>
      </c>
      <c r="AGJ9">
        <v>7764500</v>
      </c>
      <c r="AGK9">
        <v>22901400</v>
      </c>
      <c r="AGL9">
        <v>15994400</v>
      </c>
      <c r="AGM9">
        <v>21848400</v>
      </c>
      <c r="AGN9">
        <v>10823800</v>
      </c>
      <c r="AGO9">
        <v>523900</v>
      </c>
      <c r="AGP9">
        <v>11317265</v>
      </c>
      <c r="AGQ9">
        <v>5602850</v>
      </c>
      <c r="AGR9">
        <v>57182400</v>
      </c>
      <c r="AGS9">
        <v>1884400</v>
      </c>
      <c r="AGT9">
        <v>5921703</v>
      </c>
      <c r="AGU9">
        <v>27609797</v>
      </c>
      <c r="AGW9">
        <v>1870000</v>
      </c>
      <c r="AGX9">
        <v>8339200</v>
      </c>
      <c r="AGY9">
        <v>27945650</v>
      </c>
      <c r="AGZ9">
        <v>5570875</v>
      </c>
      <c r="AHA9">
        <v>10208850</v>
      </c>
      <c r="AHB9">
        <v>4645997</v>
      </c>
      <c r="AHC9">
        <v>12833658</v>
      </c>
      <c r="AHD9">
        <v>57669200</v>
      </c>
      <c r="AHE9">
        <v>3914400</v>
      </c>
      <c r="AHF9">
        <v>9158700</v>
      </c>
      <c r="AHG9">
        <v>1033100</v>
      </c>
      <c r="AHH9">
        <v>924377</v>
      </c>
      <c r="AHI9">
        <v>2153800</v>
      </c>
      <c r="AHJ9">
        <v>4995200</v>
      </c>
      <c r="AHK9">
        <v>1379444</v>
      </c>
      <c r="AHL9">
        <v>412100</v>
      </c>
      <c r="AHM9">
        <v>11179600</v>
      </c>
      <c r="AHN9">
        <v>98471</v>
      </c>
      <c r="AHO9">
        <v>238875600</v>
      </c>
      <c r="AHP9">
        <v>3092137</v>
      </c>
      <c r="AHQ9">
        <v>19757200</v>
      </c>
      <c r="AHS9">
        <v>3732800</v>
      </c>
      <c r="AHT9">
        <v>28652733</v>
      </c>
      <c r="AHU9">
        <v>160260576</v>
      </c>
      <c r="AHV9">
        <v>2842200</v>
      </c>
      <c r="AHW9">
        <v>2217800</v>
      </c>
      <c r="AHX9">
        <v>484752800</v>
      </c>
      <c r="AHY9">
        <v>5466876</v>
      </c>
      <c r="AHZ9">
        <v>123542250</v>
      </c>
      <c r="AIA9">
        <v>3175131</v>
      </c>
      <c r="AIB9">
        <v>21258800</v>
      </c>
      <c r="AIC9">
        <v>21879828</v>
      </c>
      <c r="AID9">
        <v>20526800</v>
      </c>
      <c r="AIE9">
        <v>3390</v>
      </c>
      <c r="AIF9">
        <v>7657733</v>
      </c>
      <c r="AIG9">
        <v>2329300</v>
      </c>
      <c r="AIH9">
        <v>120833800</v>
      </c>
      <c r="AII9">
        <v>2440894</v>
      </c>
      <c r="AIJ9">
        <v>10022477</v>
      </c>
      <c r="AIK9">
        <v>24500371</v>
      </c>
      <c r="AIL9">
        <v>9843200</v>
      </c>
      <c r="AIM9">
        <v>978800</v>
      </c>
      <c r="AIN9">
        <v>563500</v>
      </c>
      <c r="AIO9">
        <v>2014756</v>
      </c>
      <c r="AIP9">
        <v>6360813</v>
      </c>
      <c r="AIQ9">
        <v>4813381</v>
      </c>
      <c r="AIR9">
        <v>7790022</v>
      </c>
      <c r="AIS9">
        <v>5342510</v>
      </c>
      <c r="AIT9">
        <v>6622300</v>
      </c>
      <c r="AIU9">
        <v>988336</v>
      </c>
      <c r="AIV9">
        <v>9437800</v>
      </c>
      <c r="AIW9">
        <v>95738900</v>
      </c>
      <c r="AIX9">
        <v>2475830</v>
      </c>
      <c r="AIY9">
        <v>136424800</v>
      </c>
      <c r="AIZ9">
        <v>22753700</v>
      </c>
      <c r="AJA9">
        <v>1425980</v>
      </c>
      <c r="AJB9">
        <v>294561300</v>
      </c>
      <c r="AJC9">
        <v>36765200</v>
      </c>
      <c r="AJD9">
        <v>49020400</v>
      </c>
      <c r="AJE9">
        <v>16124400</v>
      </c>
      <c r="AJF9">
        <v>4677900</v>
      </c>
      <c r="AJG9">
        <v>37249100</v>
      </c>
      <c r="AJH9">
        <v>3342693</v>
      </c>
      <c r="AJI9">
        <v>158259</v>
      </c>
      <c r="AJJ9">
        <v>10400015</v>
      </c>
      <c r="AJK9">
        <v>332400</v>
      </c>
      <c r="AJL9">
        <v>24686902</v>
      </c>
      <c r="AJM9">
        <v>13796920</v>
      </c>
      <c r="AJN9">
        <v>1168018</v>
      </c>
      <c r="AJO9">
        <v>17256300</v>
      </c>
      <c r="AJP9">
        <v>5031720</v>
      </c>
      <c r="AJQ9">
        <v>10217335</v>
      </c>
      <c r="AJR9">
        <v>23908400</v>
      </c>
      <c r="AJS9">
        <v>640071</v>
      </c>
      <c r="AJT9">
        <v>11660734</v>
      </c>
      <c r="AJU9">
        <v>112256800</v>
      </c>
      <c r="AJV9">
        <v>8183972</v>
      </c>
      <c r="AJW9">
        <v>50272900</v>
      </c>
      <c r="AJX9">
        <v>14943000</v>
      </c>
      <c r="AJY9">
        <v>11663100</v>
      </c>
      <c r="AJZ9">
        <v>1288800</v>
      </c>
      <c r="AKA9">
        <v>39903785</v>
      </c>
      <c r="AKB9">
        <v>3825100</v>
      </c>
      <c r="AKC9">
        <v>12384600</v>
      </c>
      <c r="AKD9">
        <v>915</v>
      </c>
      <c r="AKE9">
        <v>11144000</v>
      </c>
      <c r="AKF9">
        <v>1032200</v>
      </c>
      <c r="AKG9">
        <v>16251800</v>
      </c>
      <c r="AKH9">
        <v>7908000</v>
      </c>
      <c r="AKI9">
        <v>1781600</v>
      </c>
      <c r="AKJ9">
        <v>20984700</v>
      </c>
      <c r="AKK9">
        <v>197399848</v>
      </c>
      <c r="AKL9">
        <v>1762900</v>
      </c>
      <c r="AKM9">
        <v>107589</v>
      </c>
      <c r="AKN9">
        <v>20846819</v>
      </c>
      <c r="AKO9">
        <v>143560400</v>
      </c>
      <c r="AKP9">
        <v>8274419</v>
      </c>
      <c r="AKQ9">
        <v>787050</v>
      </c>
      <c r="AKR9">
        <v>9340464</v>
      </c>
      <c r="AKS9">
        <v>22536900</v>
      </c>
      <c r="AKT9">
        <v>534800</v>
      </c>
      <c r="AKU9">
        <v>3021600</v>
      </c>
      <c r="AKV9">
        <v>2799588</v>
      </c>
      <c r="AKW9">
        <v>546000</v>
      </c>
      <c r="AKX9">
        <v>208867</v>
      </c>
      <c r="AKY9">
        <v>84700</v>
      </c>
      <c r="AKZ9">
        <v>2407551</v>
      </c>
      <c r="ALA9">
        <v>5439199</v>
      </c>
      <c r="ALB9">
        <v>1755162</v>
      </c>
      <c r="ALC9">
        <v>11100003</v>
      </c>
      <c r="ALD9">
        <v>11409600</v>
      </c>
      <c r="ALE9">
        <v>10658994</v>
      </c>
      <c r="ALF9">
        <v>9104327</v>
      </c>
      <c r="ALG9">
        <v>25446148</v>
      </c>
      <c r="ALH9">
        <v>71234135</v>
      </c>
      <c r="ALI9">
        <v>3753834</v>
      </c>
      <c r="ALJ9">
        <v>7865800</v>
      </c>
      <c r="ALK9">
        <v>52481000</v>
      </c>
      <c r="ALL9">
        <v>3215900</v>
      </c>
      <c r="ALM9">
        <v>2924400</v>
      </c>
      <c r="ALN9">
        <v>502200</v>
      </c>
      <c r="ALO9">
        <v>16225000</v>
      </c>
    </row>
    <row r="10" spans="1:1003" x14ac:dyDescent="0.25">
      <c r="A10" s="13">
        <v>36433</v>
      </c>
      <c r="B10" s="13"/>
      <c r="C10">
        <v>6215931</v>
      </c>
      <c r="D10">
        <v>151548000</v>
      </c>
      <c r="E10">
        <v>5011410</v>
      </c>
      <c r="F10">
        <v>2088300</v>
      </c>
      <c r="H10">
        <v>4808348</v>
      </c>
      <c r="I10">
        <v>39409214</v>
      </c>
      <c r="J10">
        <v>14386929</v>
      </c>
      <c r="K10">
        <v>75772368</v>
      </c>
      <c r="L10">
        <v>5984600</v>
      </c>
      <c r="M10">
        <v>30189596</v>
      </c>
      <c r="N10">
        <v>1459238</v>
      </c>
      <c r="O10">
        <v>1021268</v>
      </c>
      <c r="P10">
        <v>6051792</v>
      </c>
      <c r="Q10">
        <v>6893600</v>
      </c>
      <c r="R10">
        <v>29593400</v>
      </c>
      <c r="S10">
        <v>2395869</v>
      </c>
      <c r="T10">
        <v>9612171</v>
      </c>
      <c r="U10">
        <v>12479448</v>
      </c>
      <c r="V10">
        <v>3486800</v>
      </c>
      <c r="W10">
        <v>2041122</v>
      </c>
      <c r="X10">
        <v>2858543</v>
      </c>
      <c r="Y10">
        <v>4133756</v>
      </c>
      <c r="Z10">
        <v>62169600</v>
      </c>
      <c r="AA10">
        <v>1332200</v>
      </c>
      <c r="AB10">
        <v>1595058</v>
      </c>
      <c r="AC10">
        <v>10506156</v>
      </c>
      <c r="AD10">
        <v>204444000</v>
      </c>
      <c r="AE10">
        <v>93100</v>
      </c>
      <c r="AF10">
        <v>16894678</v>
      </c>
      <c r="AG10">
        <v>19215914</v>
      </c>
      <c r="AH10">
        <v>3787400</v>
      </c>
      <c r="AI10">
        <v>1506300</v>
      </c>
      <c r="AJ10">
        <v>62922800</v>
      </c>
      <c r="AK10">
        <v>22350518</v>
      </c>
      <c r="AL10">
        <v>6274800</v>
      </c>
      <c r="AM10">
        <v>2066700</v>
      </c>
      <c r="AN10">
        <v>4622100</v>
      </c>
      <c r="AO10">
        <v>21114000</v>
      </c>
      <c r="AP10">
        <v>102611700</v>
      </c>
      <c r="AQ10">
        <v>2865912</v>
      </c>
      <c r="AR10">
        <v>684609</v>
      </c>
      <c r="AS10">
        <v>3819300</v>
      </c>
      <c r="AT10">
        <v>465887</v>
      </c>
      <c r="AU10">
        <v>368200</v>
      </c>
      <c r="AV10">
        <v>259026</v>
      </c>
      <c r="AW10">
        <v>1978789</v>
      </c>
      <c r="AX10">
        <v>69524300</v>
      </c>
      <c r="AY10">
        <v>1945520</v>
      </c>
      <c r="AZ10">
        <v>18107706</v>
      </c>
      <c r="BA10">
        <v>1681651</v>
      </c>
      <c r="BB10">
        <v>18194400</v>
      </c>
      <c r="BC10">
        <v>18743000</v>
      </c>
      <c r="BD10">
        <v>30720000</v>
      </c>
      <c r="BE10">
        <v>9330800</v>
      </c>
      <c r="BG10">
        <v>50905</v>
      </c>
      <c r="BH10">
        <v>49116626</v>
      </c>
      <c r="BI10">
        <v>33248684</v>
      </c>
      <c r="BJ10">
        <v>3792150</v>
      </c>
      <c r="BK10">
        <v>1203200</v>
      </c>
      <c r="BL10">
        <v>9124000</v>
      </c>
      <c r="BM10">
        <v>5955335</v>
      </c>
      <c r="BN10">
        <v>66569444</v>
      </c>
      <c r="BO10">
        <v>1459081</v>
      </c>
      <c r="BP10">
        <v>574555</v>
      </c>
      <c r="BQ10">
        <v>2344700</v>
      </c>
      <c r="BR10">
        <v>17862500</v>
      </c>
      <c r="BS10">
        <v>14149300</v>
      </c>
      <c r="BT10">
        <v>4021370</v>
      </c>
      <c r="BU10">
        <v>14921900</v>
      </c>
      <c r="BV10">
        <v>25436677</v>
      </c>
      <c r="BW10">
        <v>754829800</v>
      </c>
      <c r="BX10">
        <v>2547144</v>
      </c>
      <c r="BY10">
        <v>4120649</v>
      </c>
      <c r="BZ10">
        <v>665827200</v>
      </c>
      <c r="CA10">
        <v>417152</v>
      </c>
      <c r="CB10">
        <v>4467600</v>
      </c>
      <c r="CC10">
        <v>5436098</v>
      </c>
      <c r="CD10">
        <v>704600</v>
      </c>
      <c r="CE10">
        <v>3572800</v>
      </c>
      <c r="CF10">
        <v>1784908</v>
      </c>
      <c r="CG10">
        <v>6377522</v>
      </c>
      <c r="CH10">
        <v>10544666</v>
      </c>
      <c r="CI10">
        <v>7907100</v>
      </c>
      <c r="CJ10">
        <v>22828700</v>
      </c>
      <c r="CK10">
        <v>20534240</v>
      </c>
      <c r="CL10">
        <v>41460566</v>
      </c>
      <c r="CM10">
        <v>35988300</v>
      </c>
      <c r="CN10">
        <v>12025200</v>
      </c>
      <c r="CO10">
        <v>77016000</v>
      </c>
      <c r="CP10">
        <v>31442417</v>
      </c>
      <c r="CQ10">
        <v>71661165</v>
      </c>
      <c r="CR10">
        <v>7283800</v>
      </c>
      <c r="CS10">
        <v>20632400</v>
      </c>
      <c r="CT10">
        <v>5368800</v>
      </c>
      <c r="CU10">
        <v>1687198</v>
      </c>
      <c r="CV10">
        <v>19032800</v>
      </c>
      <c r="CW10">
        <v>1815800</v>
      </c>
      <c r="CX10">
        <v>6739457</v>
      </c>
      <c r="CY10">
        <v>42236400</v>
      </c>
      <c r="CZ10">
        <v>180073200</v>
      </c>
      <c r="DA10">
        <v>3060267</v>
      </c>
      <c r="DB10">
        <v>1986300</v>
      </c>
      <c r="DC10">
        <v>171810800</v>
      </c>
      <c r="DD10">
        <v>3703834</v>
      </c>
      <c r="DE10">
        <v>23372100</v>
      </c>
      <c r="DF10">
        <v>3132700</v>
      </c>
      <c r="DG10">
        <v>1028000</v>
      </c>
      <c r="DH10">
        <v>24535847</v>
      </c>
      <c r="DI10">
        <v>160606</v>
      </c>
      <c r="DJ10">
        <v>213800</v>
      </c>
      <c r="DK10">
        <v>16443000</v>
      </c>
      <c r="DL10">
        <v>6434196000</v>
      </c>
      <c r="DM10">
        <v>19693100</v>
      </c>
      <c r="DN10">
        <v>8664724</v>
      </c>
      <c r="DO10">
        <v>1269600</v>
      </c>
      <c r="DP10">
        <v>13706800</v>
      </c>
      <c r="DQ10">
        <v>2853200</v>
      </c>
      <c r="DR10">
        <v>82756233</v>
      </c>
      <c r="DS10">
        <v>18065400</v>
      </c>
      <c r="DT10">
        <v>6420518</v>
      </c>
      <c r="DU10">
        <v>2819400</v>
      </c>
      <c r="DV10">
        <v>2185514</v>
      </c>
      <c r="DW10">
        <v>30213104</v>
      </c>
      <c r="DX10">
        <v>12214300</v>
      </c>
      <c r="DY10">
        <v>4588000</v>
      </c>
      <c r="DZ10">
        <v>50942900</v>
      </c>
      <c r="EA10">
        <v>763498</v>
      </c>
      <c r="EB10">
        <v>15790000</v>
      </c>
      <c r="EC10">
        <v>3354600</v>
      </c>
      <c r="ED10">
        <v>326760</v>
      </c>
      <c r="EE10">
        <v>3274700</v>
      </c>
      <c r="EF10">
        <v>171562</v>
      </c>
      <c r="EG10">
        <v>79159000</v>
      </c>
      <c r="EH10">
        <v>44340600</v>
      </c>
      <c r="EI10">
        <v>357200</v>
      </c>
      <c r="EJ10">
        <v>430400</v>
      </c>
      <c r="EK10">
        <v>1536200</v>
      </c>
      <c r="EL10">
        <v>18967468800</v>
      </c>
      <c r="EM10">
        <v>9152282</v>
      </c>
      <c r="EN10">
        <v>8039</v>
      </c>
      <c r="EO10">
        <v>23539983</v>
      </c>
      <c r="EP10">
        <v>40737064</v>
      </c>
      <c r="EQ10">
        <v>61428800</v>
      </c>
      <c r="ER10">
        <v>6917400</v>
      </c>
      <c r="ES10">
        <v>30712000</v>
      </c>
      <c r="ET10">
        <v>28738000</v>
      </c>
      <c r="EU10">
        <v>22176400</v>
      </c>
      <c r="EV10">
        <v>113459625</v>
      </c>
      <c r="EW10">
        <v>3198900</v>
      </c>
      <c r="EX10">
        <v>5928000</v>
      </c>
      <c r="EY10">
        <v>17397483</v>
      </c>
      <c r="EZ10">
        <v>36338525</v>
      </c>
      <c r="FA10">
        <v>26348800</v>
      </c>
      <c r="FB10">
        <v>2156298</v>
      </c>
      <c r="FC10">
        <v>46805700</v>
      </c>
      <c r="FD10">
        <v>1764800</v>
      </c>
      <c r="FE10">
        <v>11954042</v>
      </c>
      <c r="FF10">
        <v>114348600</v>
      </c>
      <c r="FG10">
        <v>16488285</v>
      </c>
      <c r="FH10">
        <v>3728087</v>
      </c>
      <c r="FI10">
        <v>7888100</v>
      </c>
      <c r="FJ10">
        <v>2949200</v>
      </c>
      <c r="FK10">
        <v>54657900</v>
      </c>
      <c r="FL10">
        <v>1777721</v>
      </c>
      <c r="FM10">
        <v>2111200</v>
      </c>
      <c r="FN10">
        <v>5279874</v>
      </c>
      <c r="FO10">
        <v>7122700</v>
      </c>
      <c r="FP10">
        <v>17632400</v>
      </c>
      <c r="FQ10">
        <v>8248800</v>
      </c>
      <c r="FR10">
        <v>1250919</v>
      </c>
      <c r="FS10">
        <v>56235900</v>
      </c>
      <c r="FT10">
        <v>11721016</v>
      </c>
      <c r="FU10">
        <v>30675700</v>
      </c>
      <c r="FV10">
        <v>5136548</v>
      </c>
      <c r="FW10">
        <v>47300800</v>
      </c>
      <c r="FX10">
        <v>54072800</v>
      </c>
      <c r="FY10">
        <v>10845727</v>
      </c>
      <c r="FZ10">
        <v>5904800</v>
      </c>
      <c r="GA10">
        <v>3086400</v>
      </c>
      <c r="GB10">
        <v>10348195</v>
      </c>
      <c r="GC10">
        <v>7884500</v>
      </c>
      <c r="GD10">
        <v>23895600</v>
      </c>
      <c r="GE10">
        <v>18023900</v>
      </c>
      <c r="GF10">
        <v>32640000</v>
      </c>
      <c r="GG10">
        <v>8043600</v>
      </c>
      <c r="GH10">
        <v>5058900</v>
      </c>
      <c r="GI10">
        <v>26223149</v>
      </c>
      <c r="GJ10">
        <v>23750600</v>
      </c>
      <c r="GK10">
        <v>2720700</v>
      </c>
      <c r="GL10">
        <v>47358800</v>
      </c>
      <c r="GM10">
        <v>3772570</v>
      </c>
      <c r="GN10">
        <v>349688</v>
      </c>
      <c r="GO10">
        <v>11782500</v>
      </c>
      <c r="GP10">
        <v>430506</v>
      </c>
      <c r="GQ10">
        <v>7209600</v>
      </c>
      <c r="GR10">
        <v>6649100</v>
      </c>
      <c r="GS10">
        <v>12829700</v>
      </c>
      <c r="GT10">
        <v>10831100</v>
      </c>
      <c r="GU10">
        <v>757569</v>
      </c>
      <c r="GV10">
        <v>20502400</v>
      </c>
      <c r="GW10">
        <v>145909</v>
      </c>
      <c r="GX10">
        <v>22668647</v>
      </c>
      <c r="GY10">
        <v>766531</v>
      </c>
      <c r="GZ10">
        <v>13242611</v>
      </c>
      <c r="HA10">
        <v>3666900</v>
      </c>
      <c r="HB10">
        <v>40218000</v>
      </c>
      <c r="HC10">
        <v>26638172</v>
      </c>
      <c r="HD10">
        <v>39992182</v>
      </c>
      <c r="HF10">
        <v>4612800</v>
      </c>
      <c r="HG10">
        <v>49211200</v>
      </c>
      <c r="HH10">
        <v>23175500</v>
      </c>
      <c r="HI10">
        <v>16812607</v>
      </c>
      <c r="HJ10">
        <v>19678746</v>
      </c>
      <c r="HK10">
        <v>2469800</v>
      </c>
      <c r="HL10">
        <v>22701787</v>
      </c>
      <c r="HM10">
        <v>3755151</v>
      </c>
      <c r="HN10">
        <v>3565300</v>
      </c>
      <c r="HO10">
        <v>1962700</v>
      </c>
      <c r="HP10">
        <v>47958261</v>
      </c>
      <c r="HQ10">
        <v>2202700</v>
      </c>
      <c r="HR10">
        <v>15087600</v>
      </c>
      <c r="HS10">
        <v>32035050</v>
      </c>
      <c r="HT10">
        <v>15056000</v>
      </c>
      <c r="HU10">
        <v>653654</v>
      </c>
      <c r="HV10">
        <v>18238400</v>
      </c>
      <c r="HW10">
        <v>15111000</v>
      </c>
      <c r="HX10">
        <v>12661200</v>
      </c>
      <c r="HY10">
        <v>12260250</v>
      </c>
      <c r="HZ10">
        <v>3848364</v>
      </c>
      <c r="IA10">
        <v>6065628</v>
      </c>
      <c r="IB10">
        <v>5811000</v>
      </c>
      <c r="IC10">
        <v>3236014</v>
      </c>
      <c r="ID10">
        <v>58276520</v>
      </c>
      <c r="IF10">
        <v>6265408</v>
      </c>
      <c r="II10">
        <v>5175063</v>
      </c>
      <c r="IJ10">
        <v>1435400</v>
      </c>
      <c r="IK10">
        <v>20276800</v>
      </c>
      <c r="IM10">
        <v>7320700</v>
      </c>
      <c r="IN10">
        <v>26205600</v>
      </c>
      <c r="IO10">
        <v>24112700</v>
      </c>
      <c r="IP10">
        <v>16325200</v>
      </c>
      <c r="IQ10">
        <v>2270324</v>
      </c>
      <c r="IR10">
        <v>956146</v>
      </c>
      <c r="IS10">
        <v>24801215</v>
      </c>
      <c r="IT10">
        <v>7270593</v>
      </c>
      <c r="IU10">
        <v>3457008</v>
      </c>
      <c r="IV10">
        <v>80897548</v>
      </c>
      <c r="IW10">
        <v>19053736</v>
      </c>
      <c r="IX10">
        <v>9505923</v>
      </c>
      <c r="IY10">
        <v>24684574</v>
      </c>
      <c r="IZ10">
        <v>8745000</v>
      </c>
      <c r="JA10">
        <v>135572800</v>
      </c>
      <c r="JB10">
        <v>44486089</v>
      </c>
      <c r="JC10">
        <v>1589739</v>
      </c>
      <c r="JD10">
        <v>4696500</v>
      </c>
      <c r="JE10">
        <v>28036573</v>
      </c>
      <c r="JF10">
        <v>530130</v>
      </c>
      <c r="JG10">
        <v>4264342</v>
      </c>
      <c r="JH10">
        <v>3442647</v>
      </c>
      <c r="JI10">
        <v>12973900</v>
      </c>
      <c r="JJ10">
        <v>24241405</v>
      </c>
      <c r="JK10">
        <v>12716914</v>
      </c>
      <c r="JL10">
        <v>1173300</v>
      </c>
      <c r="JM10">
        <v>238267</v>
      </c>
      <c r="JN10">
        <v>5633520</v>
      </c>
      <c r="JO10">
        <v>17802100</v>
      </c>
      <c r="JP10">
        <v>1696288</v>
      </c>
      <c r="JQ10">
        <v>13989117</v>
      </c>
      <c r="JR10">
        <v>1493800</v>
      </c>
      <c r="JS10">
        <v>2390968</v>
      </c>
      <c r="JT10">
        <v>4578850</v>
      </c>
      <c r="JU10">
        <v>7845900</v>
      </c>
      <c r="JV10">
        <v>1463520</v>
      </c>
      <c r="JW10">
        <v>4633600</v>
      </c>
      <c r="JX10">
        <v>5812258</v>
      </c>
      <c r="JY10">
        <v>545300</v>
      </c>
      <c r="JZ10">
        <v>14494744</v>
      </c>
      <c r="KA10">
        <v>121226400</v>
      </c>
      <c r="KB10">
        <v>3236713</v>
      </c>
      <c r="KC10">
        <v>8742525</v>
      </c>
      <c r="KD10">
        <v>29838961</v>
      </c>
      <c r="KE10">
        <v>1243400</v>
      </c>
      <c r="KF10">
        <v>2568394</v>
      </c>
      <c r="KG10">
        <v>7220100</v>
      </c>
      <c r="KH10">
        <v>6507782</v>
      </c>
      <c r="KI10">
        <v>1849700</v>
      </c>
      <c r="KJ10">
        <v>4358400</v>
      </c>
      <c r="KK10">
        <v>632200</v>
      </c>
      <c r="KL10">
        <v>44784924</v>
      </c>
      <c r="KM10">
        <v>4100100</v>
      </c>
      <c r="KN10">
        <v>1508912</v>
      </c>
      <c r="KO10">
        <v>2567000</v>
      </c>
      <c r="KP10">
        <v>1738130</v>
      </c>
      <c r="KQ10">
        <v>1804400</v>
      </c>
      <c r="KR10">
        <v>28727142</v>
      </c>
      <c r="KS10">
        <v>29082400</v>
      </c>
      <c r="KT10">
        <v>1760971</v>
      </c>
      <c r="KU10">
        <v>31943925</v>
      </c>
      <c r="KV10">
        <v>20865280</v>
      </c>
      <c r="KW10">
        <v>6395843</v>
      </c>
      <c r="KX10">
        <v>22999000</v>
      </c>
      <c r="KY10">
        <v>6718000</v>
      </c>
      <c r="KZ10">
        <v>6877600</v>
      </c>
      <c r="LA10">
        <v>6652716</v>
      </c>
      <c r="LB10">
        <v>5669550</v>
      </c>
      <c r="LC10">
        <v>119500</v>
      </c>
      <c r="LD10">
        <v>2714156</v>
      </c>
      <c r="LE10">
        <v>5352000</v>
      </c>
      <c r="LF10">
        <v>2760800</v>
      </c>
      <c r="LG10">
        <v>55012800</v>
      </c>
      <c r="LH10">
        <v>398960</v>
      </c>
      <c r="LI10">
        <v>385000</v>
      </c>
      <c r="LJ10">
        <v>16307837</v>
      </c>
      <c r="LK10">
        <v>1510100</v>
      </c>
      <c r="LL10">
        <v>6396000</v>
      </c>
      <c r="LM10">
        <v>219915200</v>
      </c>
      <c r="LN10">
        <v>14144268</v>
      </c>
      <c r="LO10">
        <v>4737488</v>
      </c>
      <c r="LP10">
        <v>642416000</v>
      </c>
      <c r="LQ10">
        <v>26772000</v>
      </c>
      <c r="LR10">
        <v>102512600</v>
      </c>
      <c r="LS10">
        <v>18708481</v>
      </c>
      <c r="LT10">
        <v>6495656</v>
      </c>
      <c r="LU10">
        <v>8675200</v>
      </c>
      <c r="LV10">
        <v>1308897</v>
      </c>
      <c r="LW10">
        <v>26517362</v>
      </c>
      <c r="LX10">
        <v>137947541</v>
      </c>
      <c r="LY10">
        <v>80386480</v>
      </c>
      <c r="LZ10">
        <v>794700</v>
      </c>
      <c r="MA10">
        <v>134826600</v>
      </c>
      <c r="MB10">
        <v>8715508</v>
      </c>
      <c r="MC10">
        <v>4559542</v>
      </c>
      <c r="MD10">
        <v>23371200</v>
      </c>
      <c r="ME10">
        <v>12928100</v>
      </c>
      <c r="MF10">
        <v>29132200</v>
      </c>
      <c r="MG10">
        <v>1215900</v>
      </c>
      <c r="MH10">
        <v>39433300</v>
      </c>
      <c r="MI10">
        <v>9908800</v>
      </c>
      <c r="MJ10">
        <v>48586</v>
      </c>
      <c r="MK10">
        <v>18128895</v>
      </c>
      <c r="ML10">
        <v>27041600</v>
      </c>
      <c r="MM10">
        <v>10254400</v>
      </c>
      <c r="MN10">
        <v>78920500</v>
      </c>
      <c r="MO10">
        <v>10447340</v>
      </c>
      <c r="MP10">
        <v>36582800</v>
      </c>
      <c r="MQ10">
        <v>1336200</v>
      </c>
      <c r="MR10">
        <v>497059</v>
      </c>
      <c r="MS10">
        <v>855337</v>
      </c>
      <c r="MT10">
        <v>15197372</v>
      </c>
      <c r="MU10">
        <v>4616700</v>
      </c>
      <c r="MV10">
        <v>1907012</v>
      </c>
      <c r="MW10">
        <v>16428000</v>
      </c>
      <c r="MX10">
        <v>19132381</v>
      </c>
      <c r="MY10">
        <v>10803980</v>
      </c>
      <c r="MZ10">
        <v>14272783</v>
      </c>
      <c r="NA10">
        <v>9500591</v>
      </c>
      <c r="NB10">
        <v>85632000</v>
      </c>
      <c r="NC10">
        <v>2278400</v>
      </c>
      <c r="ND10">
        <v>20893800</v>
      </c>
      <c r="NE10">
        <v>18374010</v>
      </c>
      <c r="NF10">
        <v>13386600</v>
      </c>
      <c r="NG10">
        <v>2328000</v>
      </c>
      <c r="NH10">
        <v>10132790</v>
      </c>
      <c r="NI10">
        <v>11705563</v>
      </c>
      <c r="NJ10">
        <v>20535300</v>
      </c>
      <c r="NK10">
        <v>1636900</v>
      </c>
      <c r="NL10">
        <v>42539200</v>
      </c>
      <c r="NM10">
        <v>3469812</v>
      </c>
      <c r="NN10">
        <v>3681991</v>
      </c>
      <c r="NO10">
        <v>59219200</v>
      </c>
      <c r="NP10">
        <v>984179</v>
      </c>
      <c r="NQ10">
        <v>5267263</v>
      </c>
      <c r="NR10">
        <v>2255300</v>
      </c>
      <c r="NS10">
        <v>4473674</v>
      </c>
      <c r="NT10">
        <v>5443578</v>
      </c>
      <c r="NU10">
        <v>36686400</v>
      </c>
      <c r="NV10">
        <v>38655200</v>
      </c>
      <c r="NW10">
        <v>7731667</v>
      </c>
      <c r="NX10">
        <v>206577107</v>
      </c>
      <c r="NY10">
        <v>2038029560</v>
      </c>
      <c r="NZ10">
        <v>5164500</v>
      </c>
      <c r="OA10">
        <v>11421800</v>
      </c>
      <c r="OB10">
        <v>7331400</v>
      </c>
      <c r="OC10">
        <v>53208200</v>
      </c>
      <c r="OD10">
        <v>7832000</v>
      </c>
      <c r="OE10">
        <v>13738400</v>
      </c>
      <c r="OF10">
        <v>31434800</v>
      </c>
      <c r="OG10">
        <v>502566</v>
      </c>
      <c r="OH10">
        <v>59265800</v>
      </c>
      <c r="OI10">
        <v>8524510</v>
      </c>
      <c r="OJ10">
        <v>3253876</v>
      </c>
      <c r="OK10">
        <v>78485200</v>
      </c>
      <c r="OL10">
        <v>10585300</v>
      </c>
      <c r="OM10">
        <v>9565700</v>
      </c>
      <c r="ON10">
        <v>1027855200</v>
      </c>
      <c r="OO10">
        <v>20304741</v>
      </c>
      <c r="OP10">
        <v>1369300</v>
      </c>
      <c r="OQ10">
        <v>5413899</v>
      </c>
      <c r="OR10">
        <v>49209300</v>
      </c>
      <c r="OS10">
        <v>55098886</v>
      </c>
      <c r="OT10">
        <v>2226863</v>
      </c>
      <c r="OU10">
        <v>44988000</v>
      </c>
      <c r="OV10">
        <v>1440170</v>
      </c>
      <c r="OW10">
        <v>14396392</v>
      </c>
      <c r="OX10">
        <v>330756</v>
      </c>
      <c r="OY10">
        <v>310041</v>
      </c>
      <c r="OZ10">
        <v>2535300</v>
      </c>
      <c r="PA10">
        <v>5205000</v>
      </c>
      <c r="PB10">
        <v>17133750</v>
      </c>
      <c r="PC10">
        <v>1234100</v>
      </c>
      <c r="PD10">
        <v>13268000</v>
      </c>
      <c r="PE10">
        <v>69417100</v>
      </c>
      <c r="PF10">
        <v>839700</v>
      </c>
      <c r="PG10">
        <v>443000</v>
      </c>
      <c r="PH10">
        <v>13836806</v>
      </c>
      <c r="PI10">
        <v>125110800</v>
      </c>
      <c r="PJ10">
        <v>10282800</v>
      </c>
      <c r="PK10">
        <v>4736700</v>
      </c>
      <c r="PL10">
        <v>292400</v>
      </c>
      <c r="PM10">
        <v>27919960</v>
      </c>
      <c r="PN10">
        <v>7788400</v>
      </c>
      <c r="PO10">
        <v>1958370</v>
      </c>
      <c r="PP10">
        <v>2524718</v>
      </c>
      <c r="PQ10">
        <v>2706869</v>
      </c>
      <c r="PR10">
        <v>36302600</v>
      </c>
      <c r="PS10">
        <v>9519300</v>
      </c>
      <c r="PT10">
        <v>48084800</v>
      </c>
      <c r="PU10">
        <v>20420700</v>
      </c>
      <c r="PV10">
        <v>481339</v>
      </c>
      <c r="PW10">
        <v>14010100</v>
      </c>
      <c r="PX10">
        <v>2024104</v>
      </c>
      <c r="PY10">
        <v>3122500</v>
      </c>
      <c r="PZ10">
        <v>278185</v>
      </c>
      <c r="QA10">
        <v>14652000</v>
      </c>
      <c r="QB10">
        <v>1906771</v>
      </c>
      <c r="QC10">
        <v>1974783</v>
      </c>
      <c r="QD10">
        <v>2459120</v>
      </c>
      <c r="QE10">
        <v>2295216</v>
      </c>
      <c r="QF10">
        <v>8109473</v>
      </c>
      <c r="QG10">
        <v>18864450</v>
      </c>
      <c r="QH10">
        <v>30636400</v>
      </c>
      <c r="QI10">
        <v>52756948</v>
      </c>
      <c r="QJ10">
        <v>21356200</v>
      </c>
      <c r="QK10">
        <v>28793186</v>
      </c>
      <c r="QL10">
        <v>2506400</v>
      </c>
      <c r="QM10">
        <v>2433675</v>
      </c>
      <c r="QN10">
        <v>27070400</v>
      </c>
      <c r="QO10">
        <v>13676300</v>
      </c>
      <c r="QP10">
        <v>26175400</v>
      </c>
      <c r="QQ10">
        <v>32996135</v>
      </c>
      <c r="QR10">
        <v>30752342</v>
      </c>
      <c r="QS10">
        <v>662000</v>
      </c>
      <c r="QT10">
        <v>28418200</v>
      </c>
      <c r="QU10">
        <v>2899824</v>
      </c>
      <c r="QV10">
        <v>2457800</v>
      </c>
      <c r="QW10">
        <v>15751800</v>
      </c>
      <c r="QX10">
        <v>5796546</v>
      </c>
      <c r="QY10">
        <v>1624420</v>
      </c>
      <c r="QZ10">
        <v>1051548200</v>
      </c>
      <c r="RA10">
        <v>151176000</v>
      </c>
      <c r="RB10">
        <v>9501254</v>
      </c>
      <c r="RC10">
        <v>5962800</v>
      </c>
      <c r="RD10">
        <v>16553000</v>
      </c>
      <c r="RE10">
        <v>3366600</v>
      </c>
      <c r="RG10">
        <v>38396200</v>
      </c>
      <c r="RH10">
        <v>30536656</v>
      </c>
      <c r="RI10">
        <v>7423</v>
      </c>
      <c r="RJ10">
        <v>9455956</v>
      </c>
      <c r="RK10">
        <v>4046700</v>
      </c>
      <c r="RL10">
        <v>8374774</v>
      </c>
      <c r="RM10">
        <v>80407361</v>
      </c>
      <c r="RN10">
        <v>26696400</v>
      </c>
      <c r="RO10">
        <v>336900</v>
      </c>
      <c r="RP10">
        <v>3591180</v>
      </c>
      <c r="RQ10">
        <v>16949368</v>
      </c>
      <c r="RR10">
        <v>40655700</v>
      </c>
      <c r="RU10">
        <v>168300000</v>
      </c>
      <c r="RV10">
        <v>133439800</v>
      </c>
      <c r="RW10">
        <v>1042600</v>
      </c>
      <c r="RX10">
        <v>1730091</v>
      </c>
      <c r="RY10">
        <v>18203400</v>
      </c>
      <c r="RZ10">
        <v>86666200</v>
      </c>
      <c r="SB10">
        <v>38697000</v>
      </c>
      <c r="SC10">
        <v>12122233</v>
      </c>
      <c r="SD10">
        <v>943500</v>
      </c>
      <c r="SE10">
        <v>76533900</v>
      </c>
      <c r="SF10">
        <v>24123400</v>
      </c>
      <c r="SG10">
        <v>111955000</v>
      </c>
      <c r="SH10">
        <v>2458400</v>
      </c>
      <c r="SI10">
        <v>5419800</v>
      </c>
      <c r="SJ10">
        <v>4672000</v>
      </c>
      <c r="SK10">
        <v>888432</v>
      </c>
      <c r="SL10">
        <v>1336062</v>
      </c>
      <c r="SM10">
        <v>146378845</v>
      </c>
      <c r="SN10">
        <v>4898400</v>
      </c>
      <c r="SQ10">
        <v>15864808</v>
      </c>
      <c r="SR10">
        <v>76220250</v>
      </c>
      <c r="SS10">
        <v>11582900</v>
      </c>
      <c r="ST10">
        <v>545850</v>
      </c>
      <c r="SU10">
        <v>1368300</v>
      </c>
      <c r="SV10">
        <v>20225600</v>
      </c>
      <c r="SW10">
        <v>1516500</v>
      </c>
      <c r="SX10">
        <v>4206600</v>
      </c>
      <c r="SY10">
        <v>7652600</v>
      </c>
      <c r="SZ10">
        <v>32964600</v>
      </c>
      <c r="TA10">
        <v>12239300</v>
      </c>
      <c r="TB10">
        <v>486191</v>
      </c>
      <c r="TC10">
        <v>6984500</v>
      </c>
      <c r="TD10">
        <v>5143700</v>
      </c>
      <c r="TE10">
        <v>13026799</v>
      </c>
      <c r="TF10">
        <v>41536758</v>
      </c>
      <c r="TG10">
        <v>3490400</v>
      </c>
      <c r="TH10">
        <v>1590411</v>
      </c>
      <c r="TI10">
        <v>1945600</v>
      </c>
      <c r="TJ10">
        <v>15206661</v>
      </c>
      <c r="TK10">
        <v>28784900</v>
      </c>
      <c r="TL10">
        <v>27683600</v>
      </c>
      <c r="TM10">
        <v>3962981</v>
      </c>
      <c r="TN10">
        <v>7751926</v>
      </c>
      <c r="TO10">
        <v>68092282</v>
      </c>
      <c r="TP10">
        <v>12551767</v>
      </c>
      <c r="TQ10">
        <v>1584130</v>
      </c>
      <c r="TR10">
        <v>133890800</v>
      </c>
      <c r="TS10">
        <v>1532840</v>
      </c>
      <c r="TT10">
        <v>9551900</v>
      </c>
      <c r="TU10">
        <v>4641000</v>
      </c>
      <c r="TV10">
        <v>75465900</v>
      </c>
      <c r="TW10">
        <v>10503061</v>
      </c>
      <c r="TX10">
        <v>29972800</v>
      </c>
      <c r="TY10">
        <v>35184600</v>
      </c>
      <c r="TZ10">
        <v>205000</v>
      </c>
      <c r="UA10">
        <v>4716000</v>
      </c>
      <c r="UB10">
        <v>450805</v>
      </c>
      <c r="UC10">
        <v>15660400</v>
      </c>
      <c r="UD10">
        <v>15742800</v>
      </c>
      <c r="UE10">
        <v>4030091</v>
      </c>
      <c r="UF10">
        <v>699264000</v>
      </c>
      <c r="UG10">
        <v>864200</v>
      </c>
      <c r="UH10">
        <v>12235923</v>
      </c>
      <c r="UI10">
        <v>4519832</v>
      </c>
      <c r="UJ10">
        <v>37452658</v>
      </c>
      <c r="UK10">
        <v>5620907</v>
      </c>
      <c r="UL10">
        <v>24357674</v>
      </c>
      <c r="UM10">
        <v>25139611</v>
      </c>
      <c r="UN10">
        <v>3163766</v>
      </c>
      <c r="UO10">
        <v>43325110</v>
      </c>
      <c r="UP10">
        <v>42209700</v>
      </c>
      <c r="UQ10">
        <v>86659200</v>
      </c>
      <c r="UR10">
        <v>24978500</v>
      </c>
      <c r="US10">
        <v>90623900</v>
      </c>
      <c r="UT10">
        <v>34769842</v>
      </c>
      <c r="UU10">
        <v>1574100</v>
      </c>
      <c r="UV10">
        <v>34841081</v>
      </c>
      <c r="UW10">
        <v>867697</v>
      </c>
      <c r="UX10">
        <v>4193075</v>
      </c>
      <c r="UY10">
        <v>4817600</v>
      </c>
      <c r="UZ10">
        <v>1899400</v>
      </c>
      <c r="VA10">
        <v>142711700</v>
      </c>
      <c r="VB10">
        <v>4847200</v>
      </c>
      <c r="VC10">
        <v>6828692</v>
      </c>
      <c r="VD10">
        <v>83792400</v>
      </c>
      <c r="VE10">
        <v>80867800</v>
      </c>
      <c r="VF10">
        <v>8831100</v>
      </c>
      <c r="VG10">
        <v>3376222</v>
      </c>
      <c r="VH10">
        <v>37237400</v>
      </c>
      <c r="VI10">
        <v>2479315</v>
      </c>
      <c r="VK10">
        <v>2386100</v>
      </c>
      <c r="VL10">
        <v>7840544</v>
      </c>
      <c r="VM10">
        <v>11594091</v>
      </c>
      <c r="VN10">
        <v>42166500</v>
      </c>
      <c r="VO10">
        <v>15445153</v>
      </c>
      <c r="VP10">
        <v>336440</v>
      </c>
      <c r="VQ10">
        <v>10610000</v>
      </c>
      <c r="VR10">
        <v>503000</v>
      </c>
      <c r="VS10">
        <v>354811</v>
      </c>
      <c r="VT10">
        <v>267175000</v>
      </c>
      <c r="VU10">
        <v>777700</v>
      </c>
      <c r="VV10">
        <v>6846200</v>
      </c>
      <c r="VW10">
        <v>13876521</v>
      </c>
      <c r="VX10">
        <v>5756800</v>
      </c>
      <c r="VY10">
        <v>2794188</v>
      </c>
      <c r="VZ10">
        <v>1336900</v>
      </c>
      <c r="WA10">
        <v>1546800</v>
      </c>
      <c r="WB10">
        <v>8449200</v>
      </c>
      <c r="WC10">
        <v>7748100</v>
      </c>
      <c r="WD10">
        <v>977273600</v>
      </c>
      <c r="WE10">
        <v>346191</v>
      </c>
      <c r="WF10">
        <v>36986834</v>
      </c>
      <c r="WG10">
        <v>89941400</v>
      </c>
      <c r="WH10">
        <v>42000500</v>
      </c>
      <c r="WI10">
        <v>115481400</v>
      </c>
      <c r="WJ10">
        <v>36212988</v>
      </c>
      <c r="WK10">
        <v>2639600</v>
      </c>
      <c r="WL10">
        <v>57869600</v>
      </c>
      <c r="WM10">
        <v>584553</v>
      </c>
      <c r="WN10">
        <v>2283800</v>
      </c>
      <c r="WO10">
        <v>105842800</v>
      </c>
      <c r="WP10">
        <v>3448200</v>
      </c>
      <c r="WQ10">
        <v>204068000</v>
      </c>
      <c r="WR10">
        <v>38090000</v>
      </c>
      <c r="WS10">
        <v>2561600</v>
      </c>
      <c r="WT10">
        <v>275375692</v>
      </c>
      <c r="WU10">
        <v>16968400</v>
      </c>
      <c r="WV10">
        <v>3580500</v>
      </c>
      <c r="WW10">
        <v>1045200</v>
      </c>
      <c r="WX10">
        <v>20250182</v>
      </c>
      <c r="WY10">
        <v>1242600</v>
      </c>
      <c r="WZ10">
        <v>28919808</v>
      </c>
      <c r="XA10">
        <v>63473220</v>
      </c>
      <c r="XB10">
        <v>610070</v>
      </c>
      <c r="XC10">
        <v>28512867</v>
      </c>
      <c r="XD10">
        <v>555218</v>
      </c>
      <c r="XE10">
        <v>11621800</v>
      </c>
      <c r="XF10">
        <v>1540600</v>
      </c>
      <c r="XG10">
        <v>10310100</v>
      </c>
      <c r="XH10">
        <v>1181500</v>
      </c>
      <c r="XI10">
        <v>1036800</v>
      </c>
      <c r="XJ10">
        <v>127809008</v>
      </c>
      <c r="XK10">
        <v>3794200</v>
      </c>
      <c r="XL10">
        <v>714600</v>
      </c>
      <c r="XM10">
        <v>13101600</v>
      </c>
      <c r="XN10">
        <v>226900</v>
      </c>
      <c r="XO10">
        <v>1114100</v>
      </c>
      <c r="XP10">
        <v>2471723</v>
      </c>
      <c r="XQ10">
        <v>58591600</v>
      </c>
      <c r="XR10">
        <v>20586395</v>
      </c>
      <c r="XS10">
        <v>1797795</v>
      </c>
      <c r="XT10">
        <v>16380200</v>
      </c>
      <c r="XU10">
        <v>105181149</v>
      </c>
      <c r="XV10">
        <v>4324800</v>
      </c>
      <c r="XW10">
        <v>8498549</v>
      </c>
      <c r="XX10">
        <v>1333200</v>
      </c>
      <c r="XY10">
        <v>2639916</v>
      </c>
      <c r="XZ10">
        <v>19393600</v>
      </c>
      <c r="YA10">
        <v>8087677</v>
      </c>
      <c r="YB10">
        <v>3993600</v>
      </c>
      <c r="YC10">
        <v>20604558</v>
      </c>
      <c r="YD10">
        <v>4619500</v>
      </c>
      <c r="YE10">
        <v>1402400</v>
      </c>
      <c r="YF10">
        <v>1095232</v>
      </c>
      <c r="YG10">
        <v>9468395</v>
      </c>
      <c r="YH10">
        <v>215128564</v>
      </c>
      <c r="YI10">
        <v>555370</v>
      </c>
      <c r="YJ10">
        <v>7900900</v>
      </c>
      <c r="YK10">
        <v>23298600</v>
      </c>
      <c r="YL10">
        <v>81310000</v>
      </c>
      <c r="YM10">
        <v>11068500</v>
      </c>
      <c r="YN10">
        <v>22435200</v>
      </c>
      <c r="YO10">
        <v>1948955</v>
      </c>
      <c r="YP10">
        <v>34993400</v>
      </c>
      <c r="YQ10">
        <v>62198400</v>
      </c>
      <c r="YR10">
        <v>120103400</v>
      </c>
      <c r="YS10">
        <v>4210650</v>
      </c>
      <c r="YT10">
        <v>1190026</v>
      </c>
      <c r="YU10">
        <v>18340300</v>
      </c>
      <c r="YV10">
        <v>16629900</v>
      </c>
      <c r="YW10">
        <v>80136684</v>
      </c>
      <c r="YX10">
        <v>12240000</v>
      </c>
      <c r="YY10">
        <v>14479200</v>
      </c>
      <c r="YZ10">
        <v>9668400</v>
      </c>
      <c r="ZA10">
        <v>11994333</v>
      </c>
      <c r="ZC10">
        <v>109525</v>
      </c>
      <c r="ZD10">
        <v>789500</v>
      </c>
      <c r="ZE10">
        <v>11203000</v>
      </c>
      <c r="ZF10">
        <v>5087400</v>
      </c>
      <c r="ZG10">
        <v>6732769</v>
      </c>
      <c r="ZH10">
        <v>45766800</v>
      </c>
      <c r="ZI10">
        <v>2336112</v>
      </c>
      <c r="ZJ10">
        <v>18355400</v>
      </c>
      <c r="ZK10">
        <v>52312584</v>
      </c>
      <c r="ZL10">
        <v>1555354</v>
      </c>
      <c r="ZM10">
        <v>2108320</v>
      </c>
      <c r="ZN10">
        <v>6274112</v>
      </c>
      <c r="ZO10">
        <v>1693600</v>
      </c>
      <c r="ZP10">
        <v>1020279</v>
      </c>
      <c r="ZQ10">
        <v>2159600</v>
      </c>
      <c r="ZR10">
        <v>14000300</v>
      </c>
      <c r="ZS10">
        <v>1798371</v>
      </c>
      <c r="ZT10">
        <v>6586545</v>
      </c>
      <c r="ZU10">
        <v>3757460</v>
      </c>
      <c r="ZV10">
        <v>13471156</v>
      </c>
      <c r="ZW10">
        <v>37140122</v>
      </c>
      <c r="ZX10">
        <v>4053300</v>
      </c>
      <c r="ZY10">
        <v>13860000</v>
      </c>
      <c r="ZZ10">
        <v>3530873</v>
      </c>
      <c r="AAA10">
        <v>752344</v>
      </c>
      <c r="AAB10">
        <v>2011400</v>
      </c>
      <c r="AAC10">
        <v>19028200</v>
      </c>
      <c r="AAD10">
        <v>70809613</v>
      </c>
      <c r="AAE10">
        <v>667500</v>
      </c>
      <c r="AAF10">
        <v>4630500</v>
      </c>
      <c r="AAG10">
        <v>36094539</v>
      </c>
      <c r="AAH10">
        <v>99635100</v>
      </c>
      <c r="AAI10">
        <v>10383178</v>
      </c>
      <c r="AAJ10">
        <v>4084751</v>
      </c>
      <c r="AAK10">
        <v>77280000</v>
      </c>
      <c r="AAL10">
        <v>2238636</v>
      </c>
      <c r="AAM10">
        <v>995400</v>
      </c>
      <c r="AAN10">
        <v>6811</v>
      </c>
      <c r="AAO10">
        <v>52176220</v>
      </c>
      <c r="AAP10">
        <v>1790100</v>
      </c>
      <c r="AAQ10">
        <v>457506</v>
      </c>
      <c r="AAR10">
        <v>3420471</v>
      </c>
      <c r="AAS10">
        <v>9923715</v>
      </c>
      <c r="AAT10">
        <v>2232700</v>
      </c>
      <c r="AAU10">
        <v>4596400</v>
      </c>
      <c r="AAV10">
        <v>4569868</v>
      </c>
      <c r="AAW10">
        <v>56688956</v>
      </c>
      <c r="AAX10">
        <v>1178670400</v>
      </c>
      <c r="AAY10">
        <v>2885800</v>
      </c>
      <c r="AAZ10">
        <v>18045062</v>
      </c>
      <c r="ABA10">
        <v>5984400</v>
      </c>
      <c r="ABB10">
        <v>9524400</v>
      </c>
      <c r="ABC10">
        <v>5002392</v>
      </c>
      <c r="ABD10">
        <v>890196</v>
      </c>
      <c r="ABE10">
        <v>868000</v>
      </c>
      <c r="ABF10">
        <v>10237400</v>
      </c>
      <c r="ABG10">
        <v>214144</v>
      </c>
      <c r="ABH10">
        <v>5079200</v>
      </c>
      <c r="ABI10">
        <v>11075171</v>
      </c>
      <c r="ABJ10">
        <v>656500</v>
      </c>
      <c r="ABK10">
        <v>101662800</v>
      </c>
      <c r="ABL10">
        <v>7722150</v>
      </c>
      <c r="ABN10">
        <v>2606900</v>
      </c>
      <c r="ABO10">
        <v>936400</v>
      </c>
      <c r="ABP10">
        <v>5162790</v>
      </c>
      <c r="ABQ10">
        <v>52003900</v>
      </c>
      <c r="ABR10">
        <v>1505300</v>
      </c>
      <c r="ABS10">
        <v>12069303</v>
      </c>
      <c r="ABT10">
        <v>16902946</v>
      </c>
      <c r="ABU10">
        <v>30280400</v>
      </c>
      <c r="ABV10">
        <v>4956630</v>
      </c>
      <c r="ABX10">
        <v>135809600</v>
      </c>
      <c r="ABY10">
        <v>3836400</v>
      </c>
      <c r="ABZ10">
        <v>13122817</v>
      </c>
      <c r="ACA10">
        <v>2875050</v>
      </c>
      <c r="ACB10">
        <v>7510800</v>
      </c>
      <c r="ACC10">
        <v>3979600</v>
      </c>
      <c r="ACD10">
        <v>1127058</v>
      </c>
      <c r="ACE10">
        <v>42673843</v>
      </c>
      <c r="ACF10">
        <v>6375519</v>
      </c>
      <c r="ACG10">
        <v>12530400</v>
      </c>
      <c r="ACH10">
        <v>3214577</v>
      </c>
      <c r="ACI10">
        <v>73790106</v>
      </c>
      <c r="ACJ10">
        <v>3793500</v>
      </c>
      <c r="ACK10">
        <v>18433613</v>
      </c>
      <c r="ACL10">
        <v>2686200</v>
      </c>
      <c r="ACM10">
        <v>727800</v>
      </c>
      <c r="ACN10">
        <v>2136100</v>
      </c>
      <c r="ACO10">
        <v>780400</v>
      </c>
      <c r="ACP10">
        <v>5171100</v>
      </c>
      <c r="ACQ10">
        <v>107538800</v>
      </c>
      <c r="ACR10">
        <v>82520</v>
      </c>
      <c r="ACS10">
        <v>292600</v>
      </c>
      <c r="ACT10">
        <v>7555400</v>
      </c>
      <c r="ACU10">
        <v>22506800</v>
      </c>
      <c r="ACV10">
        <v>2212955</v>
      </c>
      <c r="ACW10">
        <v>1742100</v>
      </c>
      <c r="ACX10">
        <v>1132701</v>
      </c>
      <c r="ACY10">
        <v>19893971</v>
      </c>
      <c r="ACZ10">
        <v>3827934</v>
      </c>
      <c r="ADA10">
        <v>1351600</v>
      </c>
      <c r="ADB10">
        <v>2572000</v>
      </c>
      <c r="ADC10">
        <v>4031140</v>
      </c>
      <c r="ADD10">
        <v>7018600</v>
      </c>
      <c r="ADE10">
        <v>38344461</v>
      </c>
      <c r="ADF10">
        <v>52676850</v>
      </c>
      <c r="ADG10">
        <v>5461235</v>
      </c>
      <c r="ADH10">
        <v>8623200</v>
      </c>
      <c r="ADI10">
        <v>21130790</v>
      </c>
      <c r="ADJ10">
        <v>7178600</v>
      </c>
      <c r="ADK10">
        <v>1995508</v>
      </c>
      <c r="ADL10">
        <v>4930369</v>
      </c>
      <c r="ADM10">
        <v>2587374</v>
      </c>
      <c r="ADN10">
        <v>8247168</v>
      </c>
      <c r="ADO10">
        <v>12865600</v>
      </c>
      <c r="ADP10">
        <v>72066400</v>
      </c>
      <c r="ADQ10">
        <v>3206923</v>
      </c>
      <c r="ADR10">
        <v>2317711</v>
      </c>
      <c r="ADS10">
        <v>13719306</v>
      </c>
      <c r="ADT10">
        <v>6601200</v>
      </c>
      <c r="ADU10">
        <v>22861000</v>
      </c>
      <c r="ADV10">
        <v>1972802</v>
      </c>
      <c r="ADW10">
        <v>7346800</v>
      </c>
      <c r="ADX10">
        <v>6126199</v>
      </c>
      <c r="ADY10">
        <v>7343628</v>
      </c>
      <c r="ADZ10">
        <v>5981200</v>
      </c>
      <c r="AEA10">
        <v>3853014</v>
      </c>
      <c r="AEB10">
        <v>1363600</v>
      </c>
      <c r="AEC10">
        <v>73883800</v>
      </c>
      <c r="AED10">
        <v>10600575</v>
      </c>
      <c r="AEE10">
        <v>1772700</v>
      </c>
      <c r="AEF10">
        <v>10626400</v>
      </c>
      <c r="AEG10">
        <v>15975700</v>
      </c>
      <c r="AEH10">
        <v>5108800</v>
      </c>
      <c r="AEI10">
        <v>28044931</v>
      </c>
      <c r="AEJ10">
        <v>7606604</v>
      </c>
      <c r="AEK10">
        <v>2984629</v>
      </c>
      <c r="AEL10">
        <v>11998000</v>
      </c>
      <c r="AEM10">
        <v>8655341</v>
      </c>
      <c r="AEN10">
        <v>17281653</v>
      </c>
      <c r="AEO10">
        <v>1922100</v>
      </c>
      <c r="AEP10">
        <v>10745100</v>
      </c>
      <c r="AEQ10">
        <v>5184000</v>
      </c>
      <c r="AER10">
        <v>144134550</v>
      </c>
      <c r="AES10">
        <v>342051</v>
      </c>
      <c r="AET10">
        <v>9876200</v>
      </c>
      <c r="AEU10">
        <v>9416301</v>
      </c>
      <c r="AEV10">
        <v>9956400</v>
      </c>
      <c r="AEW10">
        <v>14850600</v>
      </c>
      <c r="AEX10">
        <v>157500</v>
      </c>
      <c r="AEY10">
        <v>58016000</v>
      </c>
      <c r="AEZ10">
        <v>18992800</v>
      </c>
      <c r="AFA10">
        <v>2268800</v>
      </c>
      <c r="AFB10">
        <v>420100</v>
      </c>
      <c r="AFC10">
        <v>4184142</v>
      </c>
      <c r="AFD10">
        <v>3981500</v>
      </c>
      <c r="AFE10">
        <v>7203600</v>
      </c>
      <c r="AFF10">
        <v>2130400</v>
      </c>
      <c r="AFG10">
        <v>4191106</v>
      </c>
      <c r="AFH10">
        <v>2706300</v>
      </c>
      <c r="AFI10">
        <v>1089600</v>
      </c>
      <c r="AFJ10">
        <v>1107000</v>
      </c>
      <c r="AFK10">
        <v>6152733</v>
      </c>
      <c r="AFL10">
        <v>520639</v>
      </c>
      <c r="AFM10">
        <v>5681200</v>
      </c>
      <c r="AFN10">
        <v>7569200</v>
      </c>
      <c r="AFO10">
        <v>25906000</v>
      </c>
      <c r="AFP10">
        <v>34626298</v>
      </c>
      <c r="AFQ10">
        <v>104476794</v>
      </c>
      <c r="AFR10">
        <v>2585804</v>
      </c>
      <c r="AFS10">
        <v>151220000</v>
      </c>
      <c r="AFT10">
        <v>894600</v>
      </c>
      <c r="AFU10">
        <v>3026700</v>
      </c>
      <c r="AFV10">
        <v>9734300</v>
      </c>
      <c r="AFW10">
        <v>28450729</v>
      </c>
      <c r="AFX10">
        <v>88286</v>
      </c>
      <c r="AFY10">
        <v>6168600</v>
      </c>
      <c r="AFZ10">
        <v>3944</v>
      </c>
      <c r="AGA10">
        <v>2174835</v>
      </c>
      <c r="AGB10">
        <v>32145200</v>
      </c>
      <c r="AGC10">
        <v>162157</v>
      </c>
      <c r="AGD10">
        <v>3552968</v>
      </c>
      <c r="AGE10">
        <v>49686634</v>
      </c>
      <c r="AGF10">
        <v>6743974</v>
      </c>
      <c r="AGG10">
        <v>41991600</v>
      </c>
      <c r="AGH10">
        <v>285526</v>
      </c>
      <c r="AGI10">
        <v>10270400</v>
      </c>
      <c r="AGJ10">
        <v>6809700</v>
      </c>
      <c r="AGK10">
        <v>22778800</v>
      </c>
      <c r="AGL10">
        <v>21498400</v>
      </c>
      <c r="AGM10">
        <v>20493400</v>
      </c>
      <c r="AGN10">
        <v>14133400</v>
      </c>
      <c r="AGO10">
        <v>357500</v>
      </c>
      <c r="AGP10">
        <v>19368680</v>
      </c>
      <c r="AGQ10">
        <v>7423025</v>
      </c>
      <c r="AGR10">
        <v>57807200</v>
      </c>
      <c r="AGS10">
        <v>3761000</v>
      </c>
      <c r="AGT10">
        <v>10134728</v>
      </c>
      <c r="AGU10">
        <v>21103661</v>
      </c>
      <c r="AGW10">
        <v>3910200</v>
      </c>
      <c r="AGX10">
        <v>9752000</v>
      </c>
      <c r="AGY10">
        <v>114776940</v>
      </c>
      <c r="AGZ10">
        <v>4198375</v>
      </c>
      <c r="AHA10">
        <v>11347950</v>
      </c>
      <c r="AHB10">
        <v>2968666</v>
      </c>
      <c r="AHC10">
        <v>17208312</v>
      </c>
      <c r="AHD10">
        <v>60028500</v>
      </c>
      <c r="AHE10">
        <v>3734200</v>
      </c>
      <c r="AHF10">
        <v>8178800</v>
      </c>
      <c r="AHG10">
        <v>781200</v>
      </c>
      <c r="AHH10">
        <v>1595858</v>
      </c>
      <c r="AHI10">
        <v>1277300</v>
      </c>
      <c r="AHJ10">
        <v>4790200</v>
      </c>
      <c r="AHK10">
        <v>915163</v>
      </c>
      <c r="AHL10">
        <v>683300</v>
      </c>
      <c r="AHM10">
        <v>10646500</v>
      </c>
      <c r="AHN10">
        <v>3051516</v>
      </c>
      <c r="AHO10">
        <v>164060400</v>
      </c>
      <c r="AHP10">
        <v>1380106</v>
      </c>
      <c r="AHQ10">
        <v>19498800</v>
      </c>
      <c r="AHS10">
        <v>4855900</v>
      </c>
      <c r="AHT10">
        <v>31917181</v>
      </c>
      <c r="AHU10">
        <v>243546067</v>
      </c>
      <c r="AHV10">
        <v>3131100</v>
      </c>
      <c r="AHW10">
        <v>1643800</v>
      </c>
      <c r="AHX10">
        <v>414975200</v>
      </c>
      <c r="AHY10">
        <v>3797402</v>
      </c>
      <c r="AHZ10">
        <v>97795650</v>
      </c>
      <c r="AIA10">
        <v>4633960</v>
      </c>
      <c r="AIB10">
        <v>32759600</v>
      </c>
      <c r="AIC10">
        <v>12241780</v>
      </c>
      <c r="AID10">
        <v>17624500</v>
      </c>
      <c r="AIE10">
        <v>4480</v>
      </c>
      <c r="AIF10">
        <v>9478612</v>
      </c>
      <c r="AIG10">
        <v>2874900</v>
      </c>
      <c r="AIH10">
        <v>110343000</v>
      </c>
      <c r="AII10">
        <v>1357751</v>
      </c>
      <c r="AIJ10">
        <v>11231287</v>
      </c>
      <c r="AIK10">
        <v>15047302</v>
      </c>
      <c r="AIL10">
        <v>5335000</v>
      </c>
      <c r="AIM10">
        <v>779600</v>
      </c>
      <c r="AIN10">
        <v>1094400</v>
      </c>
      <c r="AIO10">
        <v>1899322</v>
      </c>
      <c r="AIP10">
        <v>6659714</v>
      </c>
      <c r="AIQ10">
        <v>3339201</v>
      </c>
      <c r="AIR10">
        <v>4786672</v>
      </c>
      <c r="AIS10">
        <v>4270714</v>
      </c>
      <c r="AIT10">
        <v>10803200</v>
      </c>
      <c r="AIU10">
        <v>771549</v>
      </c>
      <c r="AIV10">
        <v>9032800</v>
      </c>
      <c r="AIW10">
        <v>54885700</v>
      </c>
      <c r="AIX10">
        <v>3780106</v>
      </c>
      <c r="AIY10">
        <v>178401600</v>
      </c>
      <c r="AIZ10">
        <v>26320600</v>
      </c>
      <c r="AJA10">
        <v>1824277</v>
      </c>
      <c r="AJB10">
        <v>259155600</v>
      </c>
      <c r="AJC10">
        <v>14673800</v>
      </c>
      <c r="AJD10">
        <v>61639200</v>
      </c>
      <c r="AJE10">
        <v>11254100</v>
      </c>
      <c r="AJF10">
        <v>2130300</v>
      </c>
      <c r="AJG10">
        <v>35881800</v>
      </c>
      <c r="AJH10">
        <v>8504762</v>
      </c>
      <c r="AJI10">
        <v>440882</v>
      </c>
      <c r="AJJ10">
        <v>10594163</v>
      </c>
      <c r="AJK10">
        <v>612800</v>
      </c>
      <c r="AJL10">
        <v>33112547</v>
      </c>
      <c r="AJM10">
        <v>13508208</v>
      </c>
      <c r="AJN10">
        <v>1336771</v>
      </c>
      <c r="AJO10">
        <v>21135300</v>
      </c>
      <c r="AJP10">
        <v>8402385</v>
      </c>
      <c r="AJQ10">
        <v>17368644</v>
      </c>
      <c r="AJR10">
        <v>22869000</v>
      </c>
      <c r="AJS10">
        <v>469157</v>
      </c>
      <c r="AJT10">
        <v>6304598</v>
      </c>
      <c r="AJU10">
        <v>70067200</v>
      </c>
      <c r="AJV10">
        <v>7885183</v>
      </c>
      <c r="AJW10">
        <v>52410400</v>
      </c>
      <c r="AJX10">
        <v>14566800</v>
      </c>
      <c r="AJY10">
        <v>10689975</v>
      </c>
      <c r="AJZ10">
        <v>2917800</v>
      </c>
      <c r="AKA10">
        <v>38724840</v>
      </c>
      <c r="AKB10">
        <v>4984700</v>
      </c>
      <c r="AKC10">
        <v>6077000</v>
      </c>
      <c r="AKD10">
        <v>1205</v>
      </c>
      <c r="AKE10">
        <v>11226400</v>
      </c>
      <c r="AKF10">
        <v>2903800</v>
      </c>
      <c r="AKG10">
        <v>14794600</v>
      </c>
      <c r="AKH10">
        <v>7916400</v>
      </c>
      <c r="AKI10">
        <v>1102000</v>
      </c>
      <c r="AKJ10">
        <v>18093000</v>
      </c>
      <c r="AKK10">
        <v>158770004</v>
      </c>
      <c r="AKL10">
        <v>2069900</v>
      </c>
      <c r="AKM10">
        <v>187288</v>
      </c>
      <c r="AKN10">
        <v>22163871</v>
      </c>
      <c r="AKO10">
        <v>149200600</v>
      </c>
      <c r="AKP10">
        <v>5075614</v>
      </c>
      <c r="AKQ10">
        <v>499050</v>
      </c>
      <c r="AKR10">
        <v>3970228</v>
      </c>
      <c r="AKS10">
        <v>58273500</v>
      </c>
      <c r="AKT10">
        <v>646400</v>
      </c>
      <c r="AKU10">
        <v>13672300</v>
      </c>
      <c r="AKV10">
        <v>1561906</v>
      </c>
      <c r="AKW10">
        <v>571200</v>
      </c>
      <c r="AKX10">
        <v>312545</v>
      </c>
      <c r="AKY10">
        <v>96300</v>
      </c>
      <c r="AKZ10">
        <v>1587565</v>
      </c>
      <c r="ALA10">
        <v>6112545</v>
      </c>
      <c r="ALB10">
        <v>1652785</v>
      </c>
      <c r="ALC10">
        <v>19994317</v>
      </c>
      <c r="ALD10">
        <v>11404700</v>
      </c>
      <c r="ALE10">
        <v>18698000</v>
      </c>
      <c r="ALF10">
        <v>8202384</v>
      </c>
      <c r="ALG10">
        <v>15627721</v>
      </c>
      <c r="ALH10">
        <v>43112103</v>
      </c>
      <c r="ALI10">
        <v>21053375</v>
      </c>
      <c r="ALJ10">
        <v>23200600</v>
      </c>
      <c r="ALK10">
        <v>51128200</v>
      </c>
      <c r="ALL10">
        <v>3684877</v>
      </c>
      <c r="ALM10">
        <v>1246400</v>
      </c>
      <c r="ALN10">
        <v>712400</v>
      </c>
      <c r="ALO10">
        <v>9201600</v>
      </c>
    </row>
    <row r="11" spans="1:1003" x14ac:dyDescent="0.25">
      <c r="A11" s="13">
        <v>36462</v>
      </c>
      <c r="B11" s="13"/>
      <c r="C11">
        <v>4914158</v>
      </c>
      <c r="D11">
        <v>84412800</v>
      </c>
      <c r="E11">
        <v>11545781</v>
      </c>
      <c r="F11">
        <v>670800</v>
      </c>
      <c r="H11">
        <v>17913847</v>
      </c>
      <c r="I11">
        <v>36584675</v>
      </c>
      <c r="J11">
        <v>10588671</v>
      </c>
      <c r="K11">
        <v>64415338</v>
      </c>
      <c r="L11">
        <v>4162300</v>
      </c>
      <c r="M11">
        <v>11689666</v>
      </c>
      <c r="N11">
        <v>2344671</v>
      </c>
      <c r="O11">
        <v>915288</v>
      </c>
      <c r="P11">
        <v>12710587</v>
      </c>
      <c r="Q11">
        <v>7390100</v>
      </c>
      <c r="R11">
        <v>41814400</v>
      </c>
      <c r="S11">
        <v>3775027</v>
      </c>
      <c r="T11">
        <v>5615536</v>
      </c>
      <c r="U11">
        <v>10023891</v>
      </c>
      <c r="V11">
        <v>1927100</v>
      </c>
      <c r="W11">
        <v>2842135</v>
      </c>
      <c r="X11">
        <v>4165710</v>
      </c>
      <c r="Y11">
        <v>5800837</v>
      </c>
      <c r="Z11">
        <v>216657600</v>
      </c>
      <c r="AA11">
        <v>2655000</v>
      </c>
      <c r="AB11">
        <v>1319811</v>
      </c>
      <c r="AC11">
        <v>30850709</v>
      </c>
      <c r="AD11">
        <v>155461600</v>
      </c>
      <c r="AE11">
        <v>113900</v>
      </c>
      <c r="AF11">
        <v>16509949</v>
      </c>
      <c r="AG11">
        <v>23127804</v>
      </c>
      <c r="AH11">
        <v>2684200</v>
      </c>
      <c r="AI11">
        <v>5226000</v>
      </c>
      <c r="AJ11">
        <v>43610800</v>
      </c>
      <c r="AK11">
        <v>43091756</v>
      </c>
      <c r="AL11">
        <v>7004500</v>
      </c>
      <c r="AM11">
        <v>1890000</v>
      </c>
      <c r="AN11">
        <v>2103800</v>
      </c>
      <c r="AO11">
        <v>39872400</v>
      </c>
      <c r="AP11">
        <v>149931000</v>
      </c>
      <c r="AQ11">
        <v>3733368</v>
      </c>
      <c r="AR11">
        <v>774071</v>
      </c>
      <c r="AS11">
        <v>4754000</v>
      </c>
      <c r="AT11">
        <v>2008200</v>
      </c>
      <c r="AU11">
        <v>371600</v>
      </c>
      <c r="AV11">
        <v>224553</v>
      </c>
      <c r="AW11">
        <v>3749521</v>
      </c>
      <c r="AX11">
        <v>74790800</v>
      </c>
      <c r="AY11">
        <v>1993373</v>
      </c>
      <c r="AZ11">
        <v>27800455</v>
      </c>
      <c r="BA11">
        <v>940266</v>
      </c>
      <c r="BB11">
        <v>19301700</v>
      </c>
      <c r="BC11">
        <v>16945400</v>
      </c>
      <c r="BD11">
        <v>44002300</v>
      </c>
      <c r="BE11">
        <v>7054800</v>
      </c>
      <c r="BG11">
        <v>66226</v>
      </c>
      <c r="BH11">
        <v>94414070</v>
      </c>
      <c r="BI11">
        <v>32547859</v>
      </c>
      <c r="BJ11">
        <v>2440125</v>
      </c>
      <c r="BK11">
        <v>532667</v>
      </c>
      <c r="BL11">
        <v>18448000</v>
      </c>
      <c r="BM11">
        <v>2033070</v>
      </c>
      <c r="BN11">
        <v>90869302</v>
      </c>
      <c r="BO11">
        <v>1882800</v>
      </c>
      <c r="BP11">
        <v>398085</v>
      </c>
      <c r="BQ11">
        <v>1378800</v>
      </c>
      <c r="BR11">
        <v>22168900</v>
      </c>
      <c r="BS11">
        <v>17964300</v>
      </c>
      <c r="BT11">
        <v>1757478</v>
      </c>
      <c r="BU11">
        <v>8793500</v>
      </c>
      <c r="BV11">
        <v>41141864</v>
      </c>
      <c r="BW11">
        <v>828611600</v>
      </c>
      <c r="BX11">
        <v>1323947</v>
      </c>
      <c r="BY11">
        <v>2940107</v>
      </c>
      <c r="BZ11">
        <v>591642800</v>
      </c>
      <c r="CA11">
        <v>583971</v>
      </c>
      <c r="CB11">
        <v>8841200</v>
      </c>
      <c r="CC11">
        <v>7367175</v>
      </c>
      <c r="CD11">
        <v>485300</v>
      </c>
      <c r="CE11">
        <v>2804800</v>
      </c>
      <c r="CF11">
        <v>2710401</v>
      </c>
      <c r="CG11">
        <v>4380250</v>
      </c>
      <c r="CH11">
        <v>11806857</v>
      </c>
      <c r="CI11">
        <v>18958903</v>
      </c>
      <c r="CJ11">
        <v>43796200</v>
      </c>
      <c r="CK11">
        <v>24609421</v>
      </c>
      <c r="CL11">
        <v>44868557</v>
      </c>
      <c r="CM11">
        <v>27053700</v>
      </c>
      <c r="CN11">
        <v>9465600</v>
      </c>
      <c r="CO11">
        <v>119102400</v>
      </c>
      <c r="CP11">
        <v>28484825</v>
      </c>
      <c r="CQ11">
        <v>53147925</v>
      </c>
      <c r="CR11">
        <v>27821300</v>
      </c>
      <c r="CS11">
        <v>19461600</v>
      </c>
      <c r="CT11">
        <v>10696500</v>
      </c>
      <c r="CU11">
        <v>2671439</v>
      </c>
      <c r="CV11">
        <v>21884800</v>
      </c>
      <c r="CW11">
        <v>2373507</v>
      </c>
      <c r="CX11">
        <v>2409155</v>
      </c>
      <c r="CY11">
        <v>57188700</v>
      </c>
      <c r="CZ11">
        <v>204137000</v>
      </c>
      <c r="DA11">
        <v>2156837</v>
      </c>
      <c r="DB11">
        <v>2664150</v>
      </c>
      <c r="DC11">
        <v>215453400</v>
      </c>
      <c r="DD11">
        <v>12640038</v>
      </c>
      <c r="DE11">
        <v>33416100</v>
      </c>
      <c r="DF11">
        <v>3086700</v>
      </c>
      <c r="DG11">
        <v>2705900</v>
      </c>
      <c r="DH11">
        <v>32008099</v>
      </c>
      <c r="DI11">
        <v>212221</v>
      </c>
      <c r="DJ11">
        <v>329363</v>
      </c>
      <c r="DK11">
        <v>24066000</v>
      </c>
      <c r="DL11">
        <v>5086202000</v>
      </c>
      <c r="DM11">
        <v>14800200</v>
      </c>
      <c r="DN11">
        <v>13384944</v>
      </c>
      <c r="DO11">
        <v>1728000</v>
      </c>
      <c r="DP11">
        <v>21531300</v>
      </c>
      <c r="DQ11">
        <v>5384400</v>
      </c>
      <c r="DR11">
        <v>121179669</v>
      </c>
      <c r="DS11">
        <v>11993250</v>
      </c>
      <c r="DT11">
        <v>1569979</v>
      </c>
      <c r="DU11">
        <v>3116400</v>
      </c>
      <c r="DV11">
        <v>1357477</v>
      </c>
      <c r="DW11">
        <v>24055429</v>
      </c>
      <c r="DX11">
        <v>9274600</v>
      </c>
      <c r="DY11">
        <v>796200</v>
      </c>
      <c r="DZ11">
        <v>62005300</v>
      </c>
      <c r="EA11">
        <v>274576</v>
      </c>
      <c r="EB11">
        <v>13212500</v>
      </c>
      <c r="EC11">
        <v>3129400</v>
      </c>
      <c r="ED11">
        <v>358580</v>
      </c>
      <c r="EE11">
        <v>3548900</v>
      </c>
      <c r="EF11">
        <v>96326</v>
      </c>
      <c r="EG11">
        <v>85521800</v>
      </c>
      <c r="EH11">
        <v>56207800</v>
      </c>
      <c r="EI11">
        <v>461200</v>
      </c>
      <c r="EJ11">
        <v>506800</v>
      </c>
      <c r="EK11">
        <v>1301400</v>
      </c>
      <c r="EL11">
        <v>14468496000</v>
      </c>
      <c r="EM11">
        <v>9370981</v>
      </c>
      <c r="EN11">
        <v>31635</v>
      </c>
      <c r="EO11">
        <v>27516092</v>
      </c>
      <c r="EP11">
        <v>44433321</v>
      </c>
      <c r="EQ11">
        <v>88390200</v>
      </c>
      <c r="ER11">
        <v>4395600</v>
      </c>
      <c r="ES11">
        <v>54336000</v>
      </c>
      <c r="ET11">
        <v>37338000</v>
      </c>
      <c r="EU11">
        <v>46532200</v>
      </c>
      <c r="EV11">
        <v>81417825</v>
      </c>
      <c r="EW11">
        <v>3516100</v>
      </c>
      <c r="EX11">
        <v>3359600</v>
      </c>
      <c r="EY11">
        <v>18584981</v>
      </c>
      <c r="EZ11">
        <v>45658323</v>
      </c>
      <c r="FA11">
        <v>28222400</v>
      </c>
      <c r="FB11">
        <v>2265259</v>
      </c>
      <c r="FC11">
        <v>48485200</v>
      </c>
      <c r="FD11">
        <v>2635200</v>
      </c>
      <c r="FE11">
        <v>6556117</v>
      </c>
      <c r="FF11">
        <v>100299400</v>
      </c>
      <c r="FG11">
        <v>30598322</v>
      </c>
      <c r="FH11">
        <v>2240138</v>
      </c>
      <c r="FI11">
        <v>10727800</v>
      </c>
      <c r="FJ11">
        <v>3601600</v>
      </c>
      <c r="FK11">
        <v>39820200</v>
      </c>
      <c r="FL11">
        <v>1132955</v>
      </c>
      <c r="FM11">
        <v>2213600</v>
      </c>
      <c r="FN11">
        <v>3562678</v>
      </c>
      <c r="FO11">
        <v>7445200</v>
      </c>
      <c r="FP11">
        <v>16927200</v>
      </c>
      <c r="FQ11">
        <v>8571200</v>
      </c>
      <c r="FR11">
        <v>6540779</v>
      </c>
      <c r="FS11">
        <v>77701200</v>
      </c>
      <c r="FT11">
        <v>13372261</v>
      </c>
      <c r="FU11">
        <v>31700781</v>
      </c>
      <c r="FV11">
        <v>8538642</v>
      </c>
      <c r="FW11">
        <v>57056800</v>
      </c>
      <c r="FX11">
        <v>57289200</v>
      </c>
      <c r="FY11">
        <v>9668184</v>
      </c>
      <c r="FZ11">
        <v>4480000</v>
      </c>
      <c r="GA11">
        <v>2359400</v>
      </c>
      <c r="GB11">
        <v>2141524</v>
      </c>
      <c r="GC11">
        <v>10426400</v>
      </c>
      <c r="GD11">
        <v>15552000</v>
      </c>
      <c r="GE11">
        <v>18083600</v>
      </c>
      <c r="GF11">
        <v>22924800</v>
      </c>
      <c r="GG11">
        <v>4314463</v>
      </c>
      <c r="GH11">
        <v>5440700</v>
      </c>
      <c r="GI11">
        <v>23480218</v>
      </c>
      <c r="GJ11">
        <v>52001800</v>
      </c>
      <c r="GK11">
        <v>1950000</v>
      </c>
      <c r="GL11">
        <v>41408000</v>
      </c>
      <c r="GM11">
        <v>4176232</v>
      </c>
      <c r="GN11">
        <v>650625</v>
      </c>
      <c r="GO11">
        <v>12134063</v>
      </c>
      <c r="GP11">
        <v>310615</v>
      </c>
      <c r="GQ11">
        <v>2703400</v>
      </c>
      <c r="GR11">
        <v>11133000</v>
      </c>
      <c r="GS11">
        <v>19246800</v>
      </c>
      <c r="GT11">
        <v>7391000</v>
      </c>
      <c r="GU11">
        <v>1121096</v>
      </c>
      <c r="GV11">
        <v>33285700</v>
      </c>
      <c r="GW11">
        <v>128548</v>
      </c>
      <c r="GX11">
        <v>25452930</v>
      </c>
      <c r="GY11">
        <v>820425</v>
      </c>
      <c r="GZ11">
        <v>4185814</v>
      </c>
      <c r="HA11">
        <v>3846300</v>
      </c>
      <c r="HB11">
        <v>74655600</v>
      </c>
      <c r="HC11">
        <v>15969307</v>
      </c>
      <c r="HD11">
        <v>30464630</v>
      </c>
      <c r="HF11">
        <v>3385400</v>
      </c>
      <c r="HG11">
        <v>55594400</v>
      </c>
      <c r="HH11">
        <v>43823500</v>
      </c>
      <c r="HI11">
        <v>41410403</v>
      </c>
      <c r="HJ11">
        <v>25471826</v>
      </c>
      <c r="HK11">
        <v>2131200</v>
      </c>
      <c r="HL11">
        <v>23344035</v>
      </c>
      <c r="HM11">
        <v>3519756</v>
      </c>
      <c r="HN11">
        <v>4971600</v>
      </c>
      <c r="HO11">
        <v>4536700</v>
      </c>
      <c r="HP11">
        <v>55785344</v>
      </c>
      <c r="HQ11">
        <v>4597300</v>
      </c>
      <c r="HR11">
        <v>15446000</v>
      </c>
      <c r="HS11">
        <v>32584950</v>
      </c>
      <c r="HT11">
        <v>14566400</v>
      </c>
      <c r="HU11">
        <v>772310</v>
      </c>
      <c r="HV11">
        <v>18417200</v>
      </c>
      <c r="HW11">
        <v>11394000</v>
      </c>
      <c r="HX11">
        <v>4117200</v>
      </c>
      <c r="HY11">
        <v>9145350</v>
      </c>
      <c r="HZ11">
        <v>3514935</v>
      </c>
      <c r="IA11">
        <v>13118782</v>
      </c>
      <c r="IB11">
        <v>11754300</v>
      </c>
      <c r="IC11">
        <v>6408027</v>
      </c>
      <c r="ID11">
        <v>76141520</v>
      </c>
      <c r="IF11">
        <v>7447977</v>
      </c>
      <c r="II11">
        <v>5154496</v>
      </c>
      <c r="IJ11">
        <v>2666600</v>
      </c>
      <c r="IK11">
        <v>30318200</v>
      </c>
      <c r="IM11">
        <v>9672400</v>
      </c>
      <c r="IN11">
        <v>20496800</v>
      </c>
      <c r="IO11">
        <v>20537100</v>
      </c>
      <c r="IP11">
        <v>55656400</v>
      </c>
      <c r="IQ11">
        <v>1969167</v>
      </c>
      <c r="IR11">
        <v>1050485</v>
      </c>
      <c r="IS11">
        <v>8028511</v>
      </c>
      <c r="IT11">
        <v>17174890</v>
      </c>
      <c r="IU11">
        <v>3052219</v>
      </c>
      <c r="IV11">
        <v>43091369</v>
      </c>
      <c r="IW11">
        <v>7824496</v>
      </c>
      <c r="IX11">
        <v>14616996</v>
      </c>
      <c r="IY11">
        <v>15245343</v>
      </c>
      <c r="IZ11">
        <v>9453100</v>
      </c>
      <c r="JA11">
        <v>123576000</v>
      </c>
      <c r="JB11">
        <v>51269274</v>
      </c>
      <c r="JC11">
        <v>4352433</v>
      </c>
      <c r="JD11">
        <v>3423100</v>
      </c>
      <c r="JE11">
        <v>14854305</v>
      </c>
      <c r="JF11">
        <v>1966485</v>
      </c>
      <c r="JG11">
        <v>16580984</v>
      </c>
      <c r="JH11">
        <v>4832041</v>
      </c>
      <c r="JI11">
        <v>11957800</v>
      </c>
      <c r="JJ11">
        <v>25851351</v>
      </c>
      <c r="JK11">
        <v>16554470</v>
      </c>
      <c r="JL11">
        <v>13725700</v>
      </c>
      <c r="JM11">
        <v>152557</v>
      </c>
      <c r="JN11">
        <v>14472787</v>
      </c>
      <c r="JO11">
        <v>17198300</v>
      </c>
      <c r="JP11">
        <v>2008889</v>
      </c>
      <c r="JQ11">
        <v>9765323</v>
      </c>
      <c r="JR11">
        <v>977800</v>
      </c>
      <c r="JS11">
        <v>4465405</v>
      </c>
      <c r="JT11">
        <v>5809536</v>
      </c>
      <c r="JU11">
        <v>7177000</v>
      </c>
      <c r="JV11">
        <v>1430703</v>
      </c>
      <c r="JW11">
        <v>2968900</v>
      </c>
      <c r="JX11">
        <v>4971697</v>
      </c>
      <c r="JY11">
        <v>2866200</v>
      </c>
      <c r="JZ11">
        <v>16543164</v>
      </c>
      <c r="KA11">
        <v>66760800</v>
      </c>
      <c r="KB11">
        <v>6377699</v>
      </c>
      <c r="KC11">
        <v>8505034</v>
      </c>
      <c r="KD11">
        <v>26457815</v>
      </c>
      <c r="KE11">
        <v>1420500</v>
      </c>
      <c r="KF11">
        <v>2018973</v>
      </c>
      <c r="KG11">
        <v>8817700</v>
      </c>
      <c r="KH11">
        <v>5211147</v>
      </c>
      <c r="KI11">
        <v>1312700</v>
      </c>
      <c r="KJ11">
        <v>4101400</v>
      </c>
      <c r="KK11">
        <v>1729300</v>
      </c>
      <c r="KL11">
        <v>53833472</v>
      </c>
      <c r="KM11">
        <v>11355300</v>
      </c>
      <c r="KN11">
        <v>788956</v>
      </c>
      <c r="KO11">
        <v>2008700</v>
      </c>
      <c r="KP11">
        <v>3111117</v>
      </c>
      <c r="KQ11">
        <v>1325000</v>
      </c>
      <c r="KR11">
        <v>35180748</v>
      </c>
      <c r="KS11">
        <v>26044000</v>
      </c>
      <c r="KT11">
        <v>2014781</v>
      </c>
      <c r="KU11">
        <v>40802363</v>
      </c>
      <c r="KV11">
        <v>28372557</v>
      </c>
      <c r="KW11">
        <v>6100300</v>
      </c>
      <c r="KX11">
        <v>18419000</v>
      </c>
      <c r="KY11">
        <v>5616400</v>
      </c>
      <c r="KZ11">
        <v>14021500</v>
      </c>
      <c r="LA11">
        <v>7379257</v>
      </c>
      <c r="LB11">
        <v>5471100</v>
      </c>
      <c r="LC11">
        <v>87000</v>
      </c>
      <c r="LD11">
        <v>1535019</v>
      </c>
      <c r="LE11">
        <v>4229500</v>
      </c>
      <c r="LF11">
        <v>6334400</v>
      </c>
      <c r="LG11">
        <v>38391600</v>
      </c>
      <c r="LH11">
        <v>1142871</v>
      </c>
      <c r="LI11">
        <v>1410700</v>
      </c>
      <c r="LJ11">
        <v>8938269</v>
      </c>
      <c r="LK11">
        <v>1803600</v>
      </c>
      <c r="LL11">
        <v>7482000</v>
      </c>
      <c r="LM11">
        <v>177705600</v>
      </c>
      <c r="LN11">
        <v>14422558</v>
      </c>
      <c r="LO11">
        <v>6388875</v>
      </c>
      <c r="LP11">
        <v>365225600</v>
      </c>
      <c r="LQ11">
        <v>37502000</v>
      </c>
      <c r="LR11">
        <v>142203800</v>
      </c>
      <c r="LS11">
        <v>16341066</v>
      </c>
      <c r="LT11">
        <v>9627863</v>
      </c>
      <c r="LU11">
        <v>22847600</v>
      </c>
      <c r="LV11">
        <v>2219279</v>
      </c>
      <c r="LW11">
        <v>26838359</v>
      </c>
      <c r="LX11">
        <v>63322493</v>
      </c>
      <c r="LY11">
        <v>46036179</v>
      </c>
      <c r="LZ11">
        <v>688000</v>
      </c>
      <c r="MA11">
        <v>208177800</v>
      </c>
      <c r="MB11">
        <v>5055565</v>
      </c>
      <c r="MC11">
        <v>2733954</v>
      </c>
      <c r="MD11">
        <v>45041600</v>
      </c>
      <c r="ME11">
        <v>11514300</v>
      </c>
      <c r="MF11">
        <v>19899800</v>
      </c>
      <c r="MG11">
        <v>1525200</v>
      </c>
      <c r="MH11">
        <v>32961900</v>
      </c>
      <c r="MI11">
        <v>11554600</v>
      </c>
      <c r="MJ11">
        <v>123563</v>
      </c>
      <c r="MK11">
        <v>15027680</v>
      </c>
      <c r="ML11">
        <v>25956800</v>
      </c>
      <c r="MM11">
        <v>12540000</v>
      </c>
      <c r="MN11">
        <v>93043300</v>
      </c>
      <c r="MO11">
        <v>14036952</v>
      </c>
      <c r="MP11">
        <v>19487200</v>
      </c>
      <c r="MQ11">
        <v>1286400</v>
      </c>
      <c r="MR11">
        <v>346056</v>
      </c>
      <c r="MS11">
        <v>668872</v>
      </c>
      <c r="MT11">
        <v>15919538</v>
      </c>
      <c r="MU11">
        <v>3203100</v>
      </c>
      <c r="MV11">
        <v>1112790</v>
      </c>
      <c r="MW11">
        <v>10427200</v>
      </c>
      <c r="MX11">
        <v>15605097</v>
      </c>
      <c r="MY11">
        <v>10191720</v>
      </c>
      <c r="MZ11">
        <v>12296996</v>
      </c>
      <c r="NA11">
        <v>11516553</v>
      </c>
      <c r="NB11">
        <v>105006600</v>
      </c>
      <c r="NC11">
        <v>2416000</v>
      </c>
      <c r="ND11">
        <v>21357600</v>
      </c>
      <c r="NE11">
        <v>17243932</v>
      </c>
      <c r="NF11">
        <v>18145575</v>
      </c>
      <c r="NG11">
        <v>2722400</v>
      </c>
      <c r="NH11">
        <v>10219590</v>
      </c>
      <c r="NI11">
        <v>5436757</v>
      </c>
      <c r="NJ11">
        <v>37599600</v>
      </c>
      <c r="NK11">
        <v>2998300</v>
      </c>
      <c r="NL11">
        <v>41616000</v>
      </c>
      <c r="NM11">
        <v>2771013</v>
      </c>
      <c r="NN11">
        <v>1309557</v>
      </c>
      <c r="NO11">
        <v>148376000</v>
      </c>
      <c r="NP11">
        <v>803060</v>
      </c>
      <c r="NQ11">
        <v>4186027</v>
      </c>
      <c r="NR11">
        <v>1624000</v>
      </c>
      <c r="NS11">
        <v>4173535</v>
      </c>
      <c r="NT11">
        <v>7626900</v>
      </c>
      <c r="NU11">
        <v>51608000</v>
      </c>
      <c r="NV11">
        <v>45032400</v>
      </c>
      <c r="NW11">
        <v>8151022</v>
      </c>
      <c r="NX11">
        <v>326934403</v>
      </c>
      <c r="NY11">
        <v>2411992620</v>
      </c>
      <c r="NZ11">
        <v>4495300</v>
      </c>
      <c r="OA11">
        <v>12080400</v>
      </c>
      <c r="OB11">
        <v>12085200</v>
      </c>
      <c r="OC11">
        <v>108718600</v>
      </c>
      <c r="OD11">
        <v>10050000</v>
      </c>
      <c r="OE11">
        <v>8894800</v>
      </c>
      <c r="OF11">
        <v>34977000</v>
      </c>
      <c r="OG11">
        <v>380300</v>
      </c>
      <c r="OH11">
        <v>45027900</v>
      </c>
      <c r="OI11">
        <v>7746741</v>
      </c>
      <c r="OJ11">
        <v>5782776</v>
      </c>
      <c r="OK11">
        <v>89862800</v>
      </c>
      <c r="OL11">
        <v>15416500</v>
      </c>
      <c r="OM11">
        <v>14414300</v>
      </c>
      <c r="ON11">
        <v>769787200</v>
      </c>
      <c r="OO11">
        <v>18520300</v>
      </c>
      <c r="OP11">
        <v>1742500</v>
      </c>
      <c r="OQ11">
        <v>3473269</v>
      </c>
      <c r="OR11">
        <v>42427500</v>
      </c>
      <c r="OS11">
        <v>126261935</v>
      </c>
      <c r="OT11">
        <v>1986636</v>
      </c>
      <c r="OU11">
        <v>41602400</v>
      </c>
      <c r="OV11">
        <v>1900675</v>
      </c>
      <c r="OW11">
        <v>7279342</v>
      </c>
      <c r="OX11">
        <v>540824</v>
      </c>
      <c r="OY11">
        <v>1052823</v>
      </c>
      <c r="OZ11">
        <v>2886638</v>
      </c>
      <c r="PA11">
        <v>5129900</v>
      </c>
      <c r="PB11">
        <v>30563250</v>
      </c>
      <c r="PC11">
        <v>2376400</v>
      </c>
      <c r="PD11">
        <v>7240800</v>
      </c>
      <c r="PE11">
        <v>69093900</v>
      </c>
      <c r="PF11">
        <v>506200</v>
      </c>
      <c r="PG11">
        <v>436200</v>
      </c>
      <c r="PH11">
        <v>9923072</v>
      </c>
      <c r="PI11">
        <v>234934200</v>
      </c>
      <c r="PJ11">
        <v>7523000</v>
      </c>
      <c r="PK11">
        <v>9423400</v>
      </c>
      <c r="PL11">
        <v>282700</v>
      </c>
      <c r="PM11">
        <v>7952560</v>
      </c>
      <c r="PN11">
        <v>17865400</v>
      </c>
      <c r="PO11">
        <v>2221198</v>
      </c>
      <c r="PP11">
        <v>1609524</v>
      </c>
      <c r="PQ11">
        <v>4596917</v>
      </c>
      <c r="PR11">
        <v>35869700</v>
      </c>
      <c r="PS11">
        <v>17627400</v>
      </c>
      <c r="PT11">
        <v>25350000</v>
      </c>
      <c r="PU11">
        <v>19173600</v>
      </c>
      <c r="PV11">
        <v>1365859</v>
      </c>
      <c r="PW11">
        <v>24617400</v>
      </c>
      <c r="PX11">
        <v>2130044</v>
      </c>
      <c r="PY11">
        <v>2668000</v>
      </c>
      <c r="PZ11">
        <v>345263</v>
      </c>
      <c r="QA11">
        <v>23377600</v>
      </c>
      <c r="QB11">
        <v>1249003</v>
      </c>
      <c r="QC11">
        <v>1841697</v>
      </c>
      <c r="QD11">
        <v>3345754</v>
      </c>
      <c r="QE11">
        <v>6068248</v>
      </c>
      <c r="QF11">
        <v>10409633</v>
      </c>
      <c r="QG11">
        <v>7423200</v>
      </c>
      <c r="QH11">
        <v>58691200</v>
      </c>
      <c r="QI11">
        <v>59368481</v>
      </c>
      <c r="QJ11">
        <v>15247800</v>
      </c>
      <c r="QK11">
        <v>26230020</v>
      </c>
      <c r="QL11">
        <v>3735800</v>
      </c>
      <c r="QM11">
        <v>849214</v>
      </c>
      <c r="QN11">
        <v>24822800</v>
      </c>
      <c r="QO11">
        <v>13245200</v>
      </c>
      <c r="QP11">
        <v>24682200</v>
      </c>
      <c r="QQ11">
        <v>11567173</v>
      </c>
      <c r="QR11">
        <v>48167604</v>
      </c>
      <c r="QS11">
        <v>849000</v>
      </c>
      <c r="QT11">
        <v>17779600</v>
      </c>
      <c r="QU11">
        <v>2228878</v>
      </c>
      <c r="QV11">
        <v>2804200</v>
      </c>
      <c r="QW11">
        <v>20726500</v>
      </c>
      <c r="QX11">
        <v>4582543</v>
      </c>
      <c r="QY11">
        <v>1404436</v>
      </c>
      <c r="QZ11">
        <v>1205520800</v>
      </c>
      <c r="RA11">
        <v>116516000</v>
      </c>
      <c r="RB11">
        <v>42110509</v>
      </c>
      <c r="RC11">
        <v>5338200</v>
      </c>
      <c r="RD11">
        <v>16551200</v>
      </c>
      <c r="RE11">
        <v>968600</v>
      </c>
      <c r="RG11">
        <v>51870000</v>
      </c>
      <c r="RH11">
        <v>20163714</v>
      </c>
      <c r="RI11">
        <v>6716</v>
      </c>
      <c r="RJ11">
        <v>7145018</v>
      </c>
      <c r="RK11">
        <v>3921900</v>
      </c>
      <c r="RL11">
        <v>7427501</v>
      </c>
      <c r="RN11">
        <v>34081800</v>
      </c>
      <c r="RO11">
        <v>246900</v>
      </c>
      <c r="RP11">
        <v>2571849</v>
      </c>
      <c r="RQ11">
        <v>11914024</v>
      </c>
      <c r="RR11">
        <v>59378900</v>
      </c>
      <c r="RU11">
        <v>176701200</v>
      </c>
      <c r="RV11">
        <v>111284800</v>
      </c>
      <c r="RW11">
        <v>850800</v>
      </c>
      <c r="RX11">
        <v>2500132</v>
      </c>
      <c r="RY11">
        <v>22899800</v>
      </c>
      <c r="RZ11">
        <v>109149200</v>
      </c>
      <c r="SB11">
        <v>31227700</v>
      </c>
      <c r="SC11">
        <v>10101693</v>
      </c>
      <c r="SD11">
        <v>989900</v>
      </c>
      <c r="SE11">
        <v>92222700</v>
      </c>
      <c r="SF11">
        <v>33587600</v>
      </c>
      <c r="SG11">
        <v>54418500</v>
      </c>
      <c r="SH11">
        <v>2965600</v>
      </c>
      <c r="SI11">
        <v>7387800</v>
      </c>
      <c r="SJ11">
        <v>6166700</v>
      </c>
      <c r="SK11">
        <v>1230412</v>
      </c>
      <c r="SL11">
        <v>1617940</v>
      </c>
      <c r="SM11">
        <v>103089292</v>
      </c>
      <c r="SN11">
        <v>10527200</v>
      </c>
      <c r="SQ11">
        <v>14570412</v>
      </c>
      <c r="SR11">
        <v>48946650</v>
      </c>
      <c r="SS11">
        <v>21069400</v>
      </c>
      <c r="ST11">
        <v>1739850</v>
      </c>
      <c r="SU11">
        <v>3170200</v>
      </c>
      <c r="SV11">
        <v>26020000</v>
      </c>
      <c r="SW11">
        <v>1228050</v>
      </c>
      <c r="SX11">
        <v>7253500</v>
      </c>
      <c r="SY11">
        <v>4226400</v>
      </c>
      <c r="SZ11">
        <v>46175700</v>
      </c>
      <c r="TA11">
        <v>15271200</v>
      </c>
      <c r="TB11">
        <v>343241</v>
      </c>
      <c r="TC11">
        <v>6333100</v>
      </c>
      <c r="TD11">
        <v>6565700</v>
      </c>
      <c r="TE11">
        <v>28221204</v>
      </c>
      <c r="TF11">
        <v>34844554</v>
      </c>
      <c r="TG11">
        <v>3183100</v>
      </c>
      <c r="TH11">
        <v>873251</v>
      </c>
      <c r="TI11">
        <v>11816400</v>
      </c>
      <c r="TJ11">
        <v>14840164</v>
      </c>
      <c r="TK11">
        <v>19385000</v>
      </c>
      <c r="TL11">
        <v>17865800</v>
      </c>
      <c r="TM11">
        <v>6112169</v>
      </c>
      <c r="TN11">
        <v>4845654</v>
      </c>
      <c r="TO11">
        <v>71606910</v>
      </c>
      <c r="TP11">
        <v>12308767</v>
      </c>
      <c r="TQ11">
        <v>2524165</v>
      </c>
      <c r="TR11">
        <v>140349200</v>
      </c>
      <c r="TS11">
        <v>2495722</v>
      </c>
      <c r="TT11">
        <v>11804700</v>
      </c>
      <c r="TU11">
        <v>5674200</v>
      </c>
      <c r="TV11">
        <v>90445200</v>
      </c>
      <c r="TW11">
        <v>40981955</v>
      </c>
      <c r="TX11">
        <v>40877400</v>
      </c>
      <c r="TY11">
        <v>24434200</v>
      </c>
      <c r="TZ11">
        <v>246250</v>
      </c>
      <c r="UA11">
        <v>4619600</v>
      </c>
      <c r="UB11">
        <v>784530</v>
      </c>
      <c r="UC11">
        <v>6218800</v>
      </c>
      <c r="UD11">
        <v>16698800</v>
      </c>
      <c r="UE11">
        <v>3709713</v>
      </c>
      <c r="UF11">
        <v>795350400</v>
      </c>
      <c r="UG11">
        <v>958600</v>
      </c>
      <c r="UH11">
        <v>11434341</v>
      </c>
      <c r="UI11">
        <v>5233491</v>
      </c>
      <c r="UJ11">
        <v>31100282</v>
      </c>
      <c r="UK11">
        <v>4958721</v>
      </c>
      <c r="UL11">
        <v>17925350</v>
      </c>
      <c r="UM11">
        <v>67778045</v>
      </c>
      <c r="UN11">
        <v>5991970</v>
      </c>
      <c r="UO11">
        <v>42365490</v>
      </c>
      <c r="UP11">
        <v>72771100</v>
      </c>
      <c r="UQ11">
        <v>120430125</v>
      </c>
      <c r="UR11">
        <v>43200900</v>
      </c>
      <c r="US11">
        <v>76737100</v>
      </c>
      <c r="UT11">
        <v>18245251</v>
      </c>
      <c r="UU11">
        <v>2167875</v>
      </c>
      <c r="UV11">
        <v>37118279</v>
      </c>
      <c r="UW11">
        <v>2225489</v>
      </c>
      <c r="UX11">
        <v>4567275</v>
      </c>
      <c r="UY11">
        <v>6040000</v>
      </c>
      <c r="UZ11">
        <v>4331600</v>
      </c>
      <c r="VA11">
        <v>42164200</v>
      </c>
      <c r="VB11">
        <v>4314200</v>
      </c>
      <c r="VC11">
        <v>6779619</v>
      </c>
      <c r="VD11">
        <v>60796000</v>
      </c>
      <c r="VE11">
        <v>96915000</v>
      </c>
      <c r="VF11">
        <v>4534200</v>
      </c>
      <c r="VG11">
        <v>3859939</v>
      </c>
      <c r="VH11">
        <v>44558200</v>
      </c>
      <c r="VI11">
        <v>2458573</v>
      </c>
      <c r="VK11">
        <v>2872500</v>
      </c>
      <c r="VL11">
        <v>7971128</v>
      </c>
      <c r="VM11">
        <v>4926320</v>
      </c>
      <c r="VN11">
        <v>35917000</v>
      </c>
      <c r="VO11">
        <v>34266144</v>
      </c>
      <c r="VP11">
        <v>290560</v>
      </c>
      <c r="VQ11">
        <v>8399600</v>
      </c>
      <c r="VR11">
        <v>635800</v>
      </c>
      <c r="VS11">
        <v>818298</v>
      </c>
      <c r="VT11">
        <v>400810000</v>
      </c>
      <c r="VU11">
        <v>1010200</v>
      </c>
      <c r="VV11">
        <v>22089900</v>
      </c>
      <c r="VW11">
        <v>14925735</v>
      </c>
      <c r="VX11">
        <v>5133000</v>
      </c>
      <c r="VY11">
        <v>2799186</v>
      </c>
      <c r="VZ11">
        <v>1620900</v>
      </c>
      <c r="WA11">
        <v>756080</v>
      </c>
      <c r="WB11">
        <v>4712400</v>
      </c>
      <c r="WC11">
        <v>2396800</v>
      </c>
      <c r="WD11">
        <v>1062303400</v>
      </c>
      <c r="WE11">
        <v>916057</v>
      </c>
      <c r="WF11">
        <v>29007271</v>
      </c>
      <c r="WG11">
        <v>109025600</v>
      </c>
      <c r="WH11">
        <v>42162000</v>
      </c>
      <c r="WI11">
        <v>126185400</v>
      </c>
      <c r="WJ11">
        <v>71121870</v>
      </c>
      <c r="WK11">
        <v>2215200</v>
      </c>
      <c r="WL11">
        <v>64516800</v>
      </c>
      <c r="WM11">
        <v>274667</v>
      </c>
      <c r="WN11">
        <v>2976000</v>
      </c>
      <c r="WO11">
        <v>115841600</v>
      </c>
      <c r="WP11">
        <v>5106600</v>
      </c>
      <c r="WQ11">
        <v>133456000</v>
      </c>
      <c r="WR11">
        <v>32723800</v>
      </c>
      <c r="WS11">
        <v>3760000</v>
      </c>
      <c r="WT11">
        <v>198730483</v>
      </c>
      <c r="WU11">
        <v>22909600</v>
      </c>
      <c r="WV11">
        <v>2941400</v>
      </c>
      <c r="WW11">
        <v>1241200</v>
      </c>
      <c r="WX11">
        <v>11494448</v>
      </c>
      <c r="WY11">
        <v>865200</v>
      </c>
      <c r="WZ11">
        <v>26097534</v>
      </c>
      <c r="XA11">
        <v>77601648</v>
      </c>
      <c r="XB11">
        <v>563725</v>
      </c>
      <c r="XC11">
        <v>19857365</v>
      </c>
      <c r="XD11">
        <v>2165293</v>
      </c>
      <c r="XE11">
        <v>18636300</v>
      </c>
      <c r="XF11">
        <v>1448700</v>
      </c>
      <c r="XG11">
        <v>9690000</v>
      </c>
      <c r="XH11">
        <v>314300</v>
      </c>
      <c r="XI11">
        <v>1988400</v>
      </c>
      <c r="XJ11">
        <v>147385627</v>
      </c>
      <c r="XK11">
        <v>7244300</v>
      </c>
      <c r="XL11">
        <v>5587200</v>
      </c>
      <c r="XM11">
        <v>11174800</v>
      </c>
      <c r="XN11">
        <v>139100</v>
      </c>
      <c r="XO11">
        <v>897000</v>
      </c>
      <c r="XP11">
        <v>1303063</v>
      </c>
      <c r="XQ11">
        <v>57793600</v>
      </c>
      <c r="XR11">
        <v>23785194</v>
      </c>
      <c r="XS11">
        <v>726893</v>
      </c>
      <c r="XT11">
        <v>24598000</v>
      </c>
      <c r="XU11">
        <v>79409304</v>
      </c>
      <c r="XV11">
        <v>5125600</v>
      </c>
      <c r="XW11">
        <v>10086139</v>
      </c>
      <c r="XX11">
        <v>1410800</v>
      </c>
      <c r="XY11">
        <v>3110197</v>
      </c>
      <c r="XZ11">
        <v>26316400</v>
      </c>
      <c r="YA11">
        <v>2290966</v>
      </c>
      <c r="YB11">
        <v>7153700</v>
      </c>
      <c r="YC11">
        <v>17598297</v>
      </c>
      <c r="YD11">
        <v>3774700</v>
      </c>
      <c r="YE11">
        <v>640200</v>
      </c>
      <c r="YF11">
        <v>1592265</v>
      </c>
      <c r="YG11">
        <v>5685237</v>
      </c>
      <c r="YH11">
        <v>282048259</v>
      </c>
      <c r="YI11">
        <v>429140</v>
      </c>
      <c r="YJ11">
        <v>5701200</v>
      </c>
      <c r="YK11">
        <v>28437400</v>
      </c>
      <c r="YL11">
        <v>93747500</v>
      </c>
      <c r="YM11">
        <v>10986700</v>
      </c>
      <c r="YN11">
        <v>21742200</v>
      </c>
      <c r="YO11">
        <v>726303</v>
      </c>
      <c r="YP11">
        <v>44732200</v>
      </c>
      <c r="YQ11">
        <v>74380800</v>
      </c>
      <c r="YR11">
        <v>237966900</v>
      </c>
      <c r="YS11">
        <v>1751100</v>
      </c>
      <c r="YT11">
        <v>1855147</v>
      </c>
      <c r="YU11">
        <v>12157300</v>
      </c>
      <c r="YV11">
        <v>8363600</v>
      </c>
      <c r="YW11">
        <v>77328815</v>
      </c>
      <c r="YX11">
        <v>11778188</v>
      </c>
      <c r="YY11">
        <v>14111200</v>
      </c>
      <c r="YZ11">
        <v>23990800</v>
      </c>
      <c r="ZA11">
        <v>14649470</v>
      </c>
      <c r="ZC11">
        <v>382000</v>
      </c>
      <c r="ZD11">
        <v>905300</v>
      </c>
      <c r="ZE11">
        <v>15339800</v>
      </c>
      <c r="ZF11">
        <v>9482000</v>
      </c>
      <c r="ZG11">
        <v>4304436</v>
      </c>
      <c r="ZH11">
        <v>46988400</v>
      </c>
      <c r="ZI11">
        <v>2733599</v>
      </c>
      <c r="ZJ11">
        <v>46825600</v>
      </c>
      <c r="ZK11">
        <v>58075481</v>
      </c>
      <c r="ZL11">
        <v>1305980</v>
      </c>
      <c r="ZM11">
        <v>2685160</v>
      </c>
      <c r="ZN11">
        <v>30213140</v>
      </c>
      <c r="ZO11">
        <v>1740600</v>
      </c>
      <c r="ZP11">
        <v>4046242</v>
      </c>
      <c r="ZQ11">
        <v>1889200</v>
      </c>
      <c r="ZR11">
        <v>9002900</v>
      </c>
      <c r="ZS11">
        <v>1798918</v>
      </c>
      <c r="ZT11">
        <v>8097884</v>
      </c>
      <c r="ZU11">
        <v>6188596</v>
      </c>
      <c r="ZV11">
        <v>11135114</v>
      </c>
      <c r="ZW11">
        <v>31879726</v>
      </c>
      <c r="ZX11">
        <v>11343100</v>
      </c>
      <c r="ZY11">
        <v>21877200</v>
      </c>
      <c r="ZZ11">
        <v>5319963</v>
      </c>
      <c r="AAA11">
        <v>2094838</v>
      </c>
      <c r="AAB11">
        <v>6115000</v>
      </c>
      <c r="AAC11">
        <v>14918400</v>
      </c>
      <c r="AAD11">
        <v>69650986</v>
      </c>
      <c r="AAE11">
        <v>554400</v>
      </c>
      <c r="AAF11">
        <v>3295650</v>
      </c>
      <c r="AAG11">
        <v>34155560</v>
      </c>
      <c r="AAH11">
        <v>161369500</v>
      </c>
      <c r="AAI11">
        <v>11123578</v>
      </c>
      <c r="AAJ11">
        <v>1349944</v>
      </c>
      <c r="AAK11">
        <v>82583400</v>
      </c>
      <c r="AAL11">
        <v>1796598</v>
      </c>
      <c r="AAM11">
        <v>844200</v>
      </c>
      <c r="AAN11">
        <v>39325</v>
      </c>
      <c r="AAO11">
        <v>34843882</v>
      </c>
      <c r="AAP11">
        <v>1042600</v>
      </c>
      <c r="AAQ11">
        <v>365812</v>
      </c>
      <c r="AAR11">
        <v>2939866</v>
      </c>
      <c r="AAS11">
        <v>9820008</v>
      </c>
      <c r="AAT11">
        <v>2398700</v>
      </c>
      <c r="AAU11">
        <v>2845500</v>
      </c>
      <c r="AAV11">
        <v>2075050</v>
      </c>
      <c r="AAW11">
        <v>44987050</v>
      </c>
      <c r="AAX11">
        <v>764661600</v>
      </c>
      <c r="AAY11">
        <v>2170500</v>
      </c>
      <c r="AAZ11">
        <v>19511195</v>
      </c>
      <c r="ABA11">
        <v>10562200</v>
      </c>
      <c r="ABB11">
        <v>8502800</v>
      </c>
      <c r="ABC11">
        <v>3910182</v>
      </c>
      <c r="ABD11">
        <v>591194</v>
      </c>
      <c r="ABE11">
        <v>867000</v>
      </c>
      <c r="ABF11">
        <v>9418500</v>
      </c>
      <c r="ABG11">
        <v>451069</v>
      </c>
      <c r="ABH11">
        <v>8090600</v>
      </c>
      <c r="ABI11">
        <v>9448714</v>
      </c>
      <c r="ABJ11">
        <v>924500</v>
      </c>
      <c r="ABK11">
        <v>105188400</v>
      </c>
      <c r="ABL11">
        <v>11821500</v>
      </c>
      <c r="ABN11">
        <v>4254800</v>
      </c>
      <c r="ABO11">
        <v>373100</v>
      </c>
      <c r="ABP11">
        <v>1634183</v>
      </c>
      <c r="ABQ11">
        <v>54224000</v>
      </c>
      <c r="ABR11">
        <v>3103800</v>
      </c>
      <c r="ABS11">
        <v>4845933</v>
      </c>
      <c r="ABT11">
        <v>18191905</v>
      </c>
      <c r="ABU11">
        <v>32850240</v>
      </c>
      <c r="ABV11">
        <v>4963465</v>
      </c>
      <c r="ABX11">
        <v>153375200</v>
      </c>
      <c r="ABY11">
        <v>3417500</v>
      </c>
      <c r="ABZ11">
        <v>48981934</v>
      </c>
      <c r="ACA11">
        <v>1929150</v>
      </c>
      <c r="ACB11">
        <v>16554400</v>
      </c>
      <c r="ACC11">
        <v>4814800</v>
      </c>
      <c r="ACD11">
        <v>741274</v>
      </c>
      <c r="ACE11">
        <v>44883577</v>
      </c>
      <c r="ACF11">
        <v>7367003</v>
      </c>
      <c r="ACG11">
        <v>20022200</v>
      </c>
      <c r="ACH11">
        <v>3264939</v>
      </c>
      <c r="ACI11">
        <v>78288448</v>
      </c>
      <c r="ACJ11">
        <v>6477638</v>
      </c>
      <c r="ACK11">
        <v>30417989</v>
      </c>
      <c r="ACL11">
        <v>3066900</v>
      </c>
      <c r="ACM11">
        <v>892200</v>
      </c>
      <c r="ACN11">
        <v>2295200</v>
      </c>
      <c r="ACO11">
        <v>1085200</v>
      </c>
      <c r="ACP11">
        <v>3094800</v>
      </c>
      <c r="ACQ11">
        <v>103610800</v>
      </c>
      <c r="ACR11">
        <v>186324</v>
      </c>
      <c r="ACS11">
        <v>53800</v>
      </c>
      <c r="ACT11">
        <v>6064200</v>
      </c>
      <c r="ACU11">
        <v>18456400</v>
      </c>
      <c r="ACV11">
        <v>3674084</v>
      </c>
      <c r="ACW11">
        <v>1188900</v>
      </c>
      <c r="ACX11">
        <v>1782315</v>
      </c>
      <c r="ACY11">
        <v>17740031</v>
      </c>
      <c r="ACZ11">
        <v>3458801</v>
      </c>
      <c r="ADA11">
        <v>1697000</v>
      </c>
      <c r="ADB11">
        <v>3097600</v>
      </c>
      <c r="ADC11">
        <v>3249738</v>
      </c>
      <c r="ADD11">
        <v>7656900</v>
      </c>
      <c r="ADE11">
        <v>39485080</v>
      </c>
      <c r="ADF11">
        <v>53012400</v>
      </c>
      <c r="ADG11">
        <v>4273546</v>
      </c>
      <c r="ADH11">
        <v>22400000</v>
      </c>
      <c r="ADI11">
        <v>16393157</v>
      </c>
      <c r="ADJ11">
        <v>10985700</v>
      </c>
      <c r="ADK11">
        <v>2361112</v>
      </c>
      <c r="ADL11">
        <v>4071263</v>
      </c>
      <c r="ADM11">
        <v>1343076</v>
      </c>
      <c r="ADN11">
        <v>5125732</v>
      </c>
      <c r="ADO11">
        <v>11295200</v>
      </c>
      <c r="ADP11">
        <v>68270200</v>
      </c>
      <c r="ADQ11">
        <v>5800630</v>
      </c>
      <c r="ADR11">
        <v>1823367</v>
      </c>
      <c r="ADS11">
        <v>10731801</v>
      </c>
      <c r="ADT11">
        <v>23814600</v>
      </c>
      <c r="ADU11">
        <v>73817800</v>
      </c>
      <c r="ADV11">
        <v>6299663</v>
      </c>
      <c r="ADW11">
        <v>6490800</v>
      </c>
      <c r="ADX11">
        <v>1966041</v>
      </c>
      <c r="ADY11">
        <v>6112546</v>
      </c>
      <c r="ADZ11">
        <v>6274200</v>
      </c>
      <c r="AEA11">
        <v>4115638</v>
      </c>
      <c r="AEB11">
        <v>3214500</v>
      </c>
      <c r="AEC11">
        <v>82418200</v>
      </c>
      <c r="AED11">
        <v>7536150</v>
      </c>
      <c r="AEE11">
        <v>3241700</v>
      </c>
      <c r="AEF11">
        <v>11161600</v>
      </c>
      <c r="AEG11">
        <v>9621100</v>
      </c>
      <c r="AEH11">
        <v>6603600</v>
      </c>
      <c r="AEI11">
        <v>61208292</v>
      </c>
      <c r="AEJ11">
        <v>2810862</v>
      </c>
      <c r="AEK11">
        <v>4048728</v>
      </c>
      <c r="AEL11">
        <v>18745000</v>
      </c>
      <c r="AEM11">
        <v>9750902</v>
      </c>
      <c r="AEN11">
        <v>41907545</v>
      </c>
      <c r="AEO11">
        <v>2328450</v>
      </c>
      <c r="AEP11">
        <v>14876600</v>
      </c>
      <c r="AEQ11">
        <v>16867200</v>
      </c>
      <c r="AER11">
        <v>150866010</v>
      </c>
      <c r="AES11">
        <v>134267</v>
      </c>
      <c r="AET11">
        <v>9086100</v>
      </c>
      <c r="AEU11">
        <v>26566144</v>
      </c>
      <c r="AEV11">
        <v>5670400</v>
      </c>
      <c r="AEW11">
        <v>14749600</v>
      </c>
      <c r="AEX11">
        <v>283500</v>
      </c>
      <c r="AEY11">
        <v>79188000</v>
      </c>
      <c r="AEZ11">
        <v>16411600</v>
      </c>
      <c r="AFA11">
        <v>2760800</v>
      </c>
      <c r="AFB11">
        <v>379100</v>
      </c>
      <c r="AFC11">
        <v>5524280</v>
      </c>
      <c r="AFD11">
        <v>6902000</v>
      </c>
      <c r="AFE11">
        <v>12980400</v>
      </c>
      <c r="AFF11">
        <v>4244800</v>
      </c>
      <c r="AFG11">
        <v>6344582</v>
      </c>
      <c r="AFH11">
        <v>4915800</v>
      </c>
      <c r="AFI11">
        <v>765600</v>
      </c>
      <c r="AFJ11">
        <v>1114300</v>
      </c>
      <c r="AFK11">
        <v>1759327</v>
      </c>
      <c r="AFL11">
        <v>280259</v>
      </c>
      <c r="AFM11">
        <v>5783900</v>
      </c>
      <c r="AFN11">
        <v>14078400</v>
      </c>
      <c r="AFO11">
        <v>19244000</v>
      </c>
      <c r="AFP11">
        <v>34365394</v>
      </c>
      <c r="AFQ11">
        <v>147599288</v>
      </c>
      <c r="AFR11">
        <v>2316470</v>
      </c>
      <c r="AFS11">
        <v>214324000</v>
      </c>
      <c r="AFT11">
        <v>1147500</v>
      </c>
      <c r="AFU11">
        <v>2469100</v>
      </c>
      <c r="AFV11">
        <v>5251400</v>
      </c>
      <c r="AFW11">
        <v>17984436</v>
      </c>
      <c r="AFX11">
        <v>65034</v>
      </c>
      <c r="AFY11">
        <v>4376250</v>
      </c>
      <c r="AFZ11">
        <v>6085</v>
      </c>
      <c r="AGA11">
        <v>1714676</v>
      </c>
      <c r="AGB11">
        <v>17340000</v>
      </c>
      <c r="AGC11">
        <v>91216</v>
      </c>
      <c r="AGD11">
        <v>11922211</v>
      </c>
      <c r="AGE11">
        <v>56884575</v>
      </c>
      <c r="AGF11">
        <v>2778028</v>
      </c>
      <c r="AGG11">
        <v>57412200</v>
      </c>
      <c r="AGH11">
        <v>590978</v>
      </c>
      <c r="AGI11">
        <v>5040200</v>
      </c>
      <c r="AGJ11">
        <v>6080200</v>
      </c>
      <c r="AGK11">
        <v>28769400</v>
      </c>
      <c r="AGL11">
        <v>20545200</v>
      </c>
      <c r="AGM11">
        <v>28301000</v>
      </c>
      <c r="AGN11">
        <v>17278200</v>
      </c>
      <c r="AGO11">
        <v>583900</v>
      </c>
      <c r="AGP11">
        <v>22947070</v>
      </c>
      <c r="AGQ11">
        <v>11817220</v>
      </c>
      <c r="AGR11">
        <v>38907600</v>
      </c>
      <c r="AGS11">
        <v>5468400</v>
      </c>
      <c r="AGT11">
        <v>5423515</v>
      </c>
      <c r="AGU11">
        <v>17016477</v>
      </c>
      <c r="AGW11">
        <v>1496700</v>
      </c>
      <c r="AGX11">
        <v>10057600</v>
      </c>
      <c r="AGY11">
        <v>77137260</v>
      </c>
      <c r="AGZ11">
        <v>3519000</v>
      </c>
      <c r="AHA11">
        <v>9151050</v>
      </c>
      <c r="AHB11">
        <v>3175510</v>
      </c>
      <c r="AHC11">
        <v>11603721</v>
      </c>
      <c r="AHD11">
        <v>96350200</v>
      </c>
      <c r="AHE11">
        <v>6122200</v>
      </c>
      <c r="AHF11">
        <v>10405400</v>
      </c>
      <c r="AHG11">
        <v>585800</v>
      </c>
      <c r="AHH11">
        <v>1200076</v>
      </c>
      <c r="AHI11">
        <v>6935400</v>
      </c>
      <c r="AHJ11">
        <v>10425200</v>
      </c>
      <c r="AHK11">
        <v>4198465</v>
      </c>
      <c r="AHL11">
        <v>1765400</v>
      </c>
      <c r="AHM11">
        <v>8510800</v>
      </c>
      <c r="AHN11">
        <v>6404601</v>
      </c>
      <c r="AHO11">
        <v>128848800</v>
      </c>
      <c r="AHP11">
        <v>1143011</v>
      </c>
      <c r="AHQ11">
        <v>24277600</v>
      </c>
      <c r="AHS11">
        <v>5627300</v>
      </c>
      <c r="AHT11">
        <v>34718246</v>
      </c>
      <c r="AHU11">
        <v>139577318</v>
      </c>
      <c r="AHV11">
        <v>3020700</v>
      </c>
      <c r="AHW11">
        <v>992400</v>
      </c>
      <c r="AHX11">
        <v>428405600</v>
      </c>
      <c r="AHY11">
        <v>4878042</v>
      </c>
      <c r="AHZ11">
        <v>136191900</v>
      </c>
      <c r="AIA11">
        <v>2606438</v>
      </c>
      <c r="AIB11">
        <v>21756000</v>
      </c>
      <c r="AIC11">
        <v>44903718</v>
      </c>
      <c r="AID11">
        <v>44129800</v>
      </c>
      <c r="AIE11">
        <v>9140</v>
      </c>
      <c r="AIF11">
        <v>10816201</v>
      </c>
      <c r="AIG11">
        <v>3251500</v>
      </c>
      <c r="AIH11">
        <v>154681000</v>
      </c>
      <c r="AII11">
        <v>1301407</v>
      </c>
      <c r="AIJ11">
        <v>17147724</v>
      </c>
      <c r="AIK11">
        <v>15055055</v>
      </c>
      <c r="AIL11">
        <v>6624600</v>
      </c>
      <c r="AIM11">
        <v>1238900</v>
      </c>
      <c r="AIN11">
        <v>761400</v>
      </c>
      <c r="AIO11">
        <v>3495978</v>
      </c>
      <c r="AIP11">
        <v>10975745</v>
      </c>
      <c r="AIQ11">
        <v>2488851</v>
      </c>
      <c r="AIR11">
        <v>2825228</v>
      </c>
      <c r="AIS11">
        <v>6683787</v>
      </c>
      <c r="AIT11">
        <v>11223200</v>
      </c>
      <c r="AIU11">
        <v>3778253</v>
      </c>
      <c r="AIV11">
        <v>8381200</v>
      </c>
      <c r="AIW11">
        <v>74438100</v>
      </c>
      <c r="AIX11">
        <v>3585757</v>
      </c>
      <c r="AIY11">
        <v>278149600</v>
      </c>
      <c r="AIZ11">
        <v>34434400</v>
      </c>
      <c r="AJA11">
        <v>1021879</v>
      </c>
      <c r="AJB11">
        <v>364446300</v>
      </c>
      <c r="AJC11">
        <v>28667400</v>
      </c>
      <c r="AJD11">
        <v>63578800</v>
      </c>
      <c r="AJE11">
        <v>13069300</v>
      </c>
      <c r="AJF11">
        <v>6385900</v>
      </c>
      <c r="AJG11">
        <v>43930100</v>
      </c>
      <c r="AJH11">
        <v>7128186</v>
      </c>
      <c r="AJI11">
        <v>260272</v>
      </c>
      <c r="AJJ11">
        <v>6585137</v>
      </c>
      <c r="AJK11">
        <v>482400</v>
      </c>
      <c r="AJL11">
        <v>30533709</v>
      </c>
      <c r="AJM11">
        <v>18268080</v>
      </c>
      <c r="AJN11">
        <v>1044661</v>
      </c>
      <c r="AJO11">
        <v>21397800</v>
      </c>
      <c r="AJP11">
        <v>5108548</v>
      </c>
      <c r="AJQ11">
        <v>28157811</v>
      </c>
      <c r="AJR11">
        <v>32095000</v>
      </c>
      <c r="AJS11">
        <v>520271</v>
      </c>
      <c r="AJT11">
        <v>6061894</v>
      </c>
      <c r="AJU11">
        <v>48732000</v>
      </c>
      <c r="AJV11">
        <v>10694084</v>
      </c>
      <c r="AJW11">
        <v>50565800</v>
      </c>
      <c r="AJX11">
        <v>16552200</v>
      </c>
      <c r="AJY11">
        <v>8643600</v>
      </c>
      <c r="AJZ11">
        <v>1732200</v>
      </c>
      <c r="AKA11">
        <v>44445592</v>
      </c>
      <c r="AKB11">
        <v>12151800</v>
      </c>
      <c r="AKC11">
        <v>10146900</v>
      </c>
      <c r="AKD11">
        <v>4968</v>
      </c>
      <c r="AKE11">
        <v>14333200</v>
      </c>
      <c r="AKF11">
        <v>2863000</v>
      </c>
      <c r="AKG11">
        <v>17344400</v>
      </c>
      <c r="AKH11">
        <v>15415200</v>
      </c>
      <c r="AKI11">
        <v>750100</v>
      </c>
      <c r="AKJ11">
        <v>17552900</v>
      </c>
      <c r="AKK11">
        <v>234536443</v>
      </c>
      <c r="AKL11">
        <v>3318900</v>
      </c>
      <c r="AKM11">
        <v>92277</v>
      </c>
      <c r="AKN11">
        <v>26253828</v>
      </c>
      <c r="AKO11">
        <v>162272000</v>
      </c>
      <c r="AKP11">
        <v>3988631</v>
      </c>
      <c r="AKQ11">
        <v>1201050</v>
      </c>
      <c r="AKR11">
        <v>4297187</v>
      </c>
      <c r="AKS11">
        <v>40517100</v>
      </c>
      <c r="AKT11">
        <v>2264400</v>
      </c>
      <c r="AKU11">
        <v>7031600</v>
      </c>
      <c r="AKV11">
        <v>917333</v>
      </c>
      <c r="AKW11">
        <v>447450</v>
      </c>
      <c r="AKX11">
        <v>195919</v>
      </c>
      <c r="AKY11">
        <v>199400</v>
      </c>
      <c r="AKZ11">
        <v>1664388</v>
      </c>
      <c r="ALA11">
        <v>4076379</v>
      </c>
      <c r="ALB11">
        <v>1938002</v>
      </c>
      <c r="ALC11">
        <v>15839512</v>
      </c>
      <c r="ALD11">
        <v>11561400</v>
      </c>
      <c r="ALE11">
        <v>13496848</v>
      </c>
      <c r="ALF11">
        <v>17358319</v>
      </c>
      <c r="ALG11">
        <v>16249434</v>
      </c>
      <c r="ALH11">
        <v>44555362</v>
      </c>
      <c r="ALI11">
        <v>15635937</v>
      </c>
      <c r="ALJ11">
        <v>29468000</v>
      </c>
      <c r="ALK11">
        <v>57536500</v>
      </c>
      <c r="ALL11">
        <v>2398498</v>
      </c>
      <c r="ALM11">
        <v>2847400</v>
      </c>
      <c r="ALN11">
        <v>655600</v>
      </c>
      <c r="ALO11">
        <v>16014600</v>
      </c>
    </row>
    <row r="12" spans="1:1003" x14ac:dyDescent="0.25">
      <c r="A12" s="13">
        <v>36494</v>
      </c>
      <c r="B12">
        <v>64129200</v>
      </c>
      <c r="C12">
        <v>8985740</v>
      </c>
      <c r="D12">
        <v>64734000</v>
      </c>
      <c r="E12">
        <v>3607801</v>
      </c>
      <c r="F12">
        <v>523700</v>
      </c>
      <c r="H12">
        <v>5183592</v>
      </c>
      <c r="I12">
        <v>32747112</v>
      </c>
      <c r="J12">
        <v>15504781</v>
      </c>
      <c r="K12">
        <v>59138567</v>
      </c>
      <c r="L12">
        <v>5349300</v>
      </c>
      <c r="M12">
        <v>11333725</v>
      </c>
      <c r="N12">
        <v>1727984</v>
      </c>
      <c r="O12">
        <v>1034222</v>
      </c>
      <c r="P12">
        <v>6137142</v>
      </c>
      <c r="Q12">
        <v>6669000</v>
      </c>
      <c r="R12">
        <v>98919500</v>
      </c>
      <c r="S12">
        <v>10702091</v>
      </c>
      <c r="T12">
        <v>6027957</v>
      </c>
      <c r="U12">
        <v>13597309</v>
      </c>
      <c r="V12">
        <v>2498300</v>
      </c>
      <c r="W12">
        <v>2518235</v>
      </c>
      <c r="X12">
        <v>3364830</v>
      </c>
      <c r="Y12">
        <v>3597907</v>
      </c>
      <c r="Z12">
        <v>91176000</v>
      </c>
      <c r="AA12">
        <v>1162000</v>
      </c>
      <c r="AB12">
        <v>1836637</v>
      </c>
      <c r="AC12">
        <v>9942038</v>
      </c>
      <c r="AD12">
        <v>133906800</v>
      </c>
      <c r="AE12">
        <v>167400</v>
      </c>
      <c r="AF12">
        <v>16747861</v>
      </c>
      <c r="AG12">
        <v>25810958</v>
      </c>
      <c r="AH12">
        <v>2185400</v>
      </c>
      <c r="AI12">
        <v>2652700</v>
      </c>
      <c r="AJ12">
        <v>50067200</v>
      </c>
      <c r="AK12">
        <v>17069216</v>
      </c>
      <c r="AL12">
        <v>5198400</v>
      </c>
      <c r="AM12">
        <v>4200800</v>
      </c>
      <c r="AN12">
        <v>2070200</v>
      </c>
      <c r="AO12">
        <v>20768400</v>
      </c>
      <c r="AP12">
        <v>106535100</v>
      </c>
      <c r="AQ12">
        <v>3502945</v>
      </c>
      <c r="AR12">
        <v>843444</v>
      </c>
      <c r="AS12">
        <v>8010400</v>
      </c>
      <c r="AT12">
        <v>810496</v>
      </c>
      <c r="AU12">
        <v>490000</v>
      </c>
      <c r="AV12">
        <v>205965</v>
      </c>
      <c r="AW12">
        <v>2548829</v>
      </c>
      <c r="AX12">
        <v>52546400</v>
      </c>
      <c r="AY12">
        <v>3183242</v>
      </c>
      <c r="AZ12">
        <v>13909508</v>
      </c>
      <c r="BA12">
        <v>465247</v>
      </c>
      <c r="BB12">
        <v>16634100</v>
      </c>
      <c r="BC12">
        <v>23579800</v>
      </c>
      <c r="BD12">
        <v>27753900</v>
      </c>
      <c r="BE12">
        <v>9302700</v>
      </c>
      <c r="BG12">
        <v>82123</v>
      </c>
      <c r="BH12">
        <v>43447198</v>
      </c>
      <c r="BI12">
        <v>23756095</v>
      </c>
      <c r="BJ12">
        <v>2450925</v>
      </c>
      <c r="BK12">
        <v>444933</v>
      </c>
      <c r="BL12">
        <v>17316800</v>
      </c>
      <c r="BM12">
        <v>3830589</v>
      </c>
      <c r="BN12">
        <v>62297230</v>
      </c>
      <c r="BO12">
        <v>1548402</v>
      </c>
      <c r="BP12">
        <v>241152</v>
      </c>
      <c r="BQ12">
        <v>522400</v>
      </c>
      <c r="BR12">
        <v>12812400</v>
      </c>
      <c r="BS12">
        <v>17738900</v>
      </c>
      <c r="BT12">
        <v>1373464</v>
      </c>
      <c r="BU12">
        <v>18993400</v>
      </c>
      <c r="BV12">
        <v>32384219</v>
      </c>
      <c r="BW12">
        <v>913157800</v>
      </c>
      <c r="BX12">
        <v>2106361</v>
      </c>
      <c r="BY12">
        <v>2102347</v>
      </c>
      <c r="BZ12">
        <v>609235200</v>
      </c>
      <c r="CA12">
        <v>801101</v>
      </c>
      <c r="CB12">
        <v>6541900</v>
      </c>
      <c r="CC12">
        <v>5089808</v>
      </c>
      <c r="CD12">
        <v>932500</v>
      </c>
      <c r="CE12">
        <v>2691800</v>
      </c>
      <c r="CF12">
        <v>1477789</v>
      </c>
      <c r="CG12">
        <v>7155578</v>
      </c>
      <c r="CH12">
        <v>11709185</v>
      </c>
      <c r="CI12">
        <v>14461726</v>
      </c>
      <c r="CJ12">
        <v>23102800</v>
      </c>
      <c r="CK12">
        <v>23699687</v>
      </c>
      <c r="CL12">
        <v>107348891</v>
      </c>
      <c r="CM12">
        <v>21801000</v>
      </c>
      <c r="CN12">
        <v>15630000</v>
      </c>
      <c r="CO12">
        <v>90542400</v>
      </c>
      <c r="CP12">
        <v>50336322</v>
      </c>
      <c r="CQ12">
        <v>58346600</v>
      </c>
      <c r="CR12">
        <v>9703000</v>
      </c>
      <c r="CS12">
        <v>21128000</v>
      </c>
      <c r="CT12">
        <v>6957000</v>
      </c>
      <c r="CU12">
        <v>1982603</v>
      </c>
      <c r="CV12">
        <v>13165600</v>
      </c>
      <c r="CW12">
        <v>2786830</v>
      </c>
      <c r="CX12">
        <v>3288501</v>
      </c>
      <c r="CY12">
        <v>66688800</v>
      </c>
      <c r="CZ12">
        <v>172007800</v>
      </c>
      <c r="DA12">
        <v>2249891</v>
      </c>
      <c r="DB12">
        <v>1663050</v>
      </c>
      <c r="DC12">
        <v>199675100</v>
      </c>
      <c r="DD12">
        <v>7221578</v>
      </c>
      <c r="DE12">
        <v>16084400</v>
      </c>
      <c r="DF12">
        <v>4565200</v>
      </c>
      <c r="DG12">
        <v>1570200</v>
      </c>
      <c r="DH12">
        <v>30461912</v>
      </c>
      <c r="DI12">
        <v>122333</v>
      </c>
      <c r="DJ12">
        <v>284980</v>
      </c>
      <c r="DK12">
        <v>12035000</v>
      </c>
      <c r="DL12">
        <v>5623038000</v>
      </c>
      <c r="DM12">
        <v>22287100</v>
      </c>
      <c r="DN12">
        <v>5276380</v>
      </c>
      <c r="DO12">
        <v>2680400</v>
      </c>
      <c r="DP12">
        <v>18071300</v>
      </c>
      <c r="DQ12">
        <v>4640800</v>
      </c>
      <c r="DR12">
        <v>121355568</v>
      </c>
      <c r="DS12">
        <v>20265450</v>
      </c>
      <c r="DT12">
        <v>1949881</v>
      </c>
      <c r="DU12">
        <v>2190000</v>
      </c>
      <c r="DV12">
        <v>1789470</v>
      </c>
      <c r="DW12">
        <v>13479124</v>
      </c>
      <c r="DX12">
        <v>11355000</v>
      </c>
      <c r="DY12">
        <v>1595400</v>
      </c>
      <c r="DZ12">
        <v>52221700</v>
      </c>
      <c r="EA12">
        <v>252227</v>
      </c>
      <c r="EB12">
        <v>15499500</v>
      </c>
      <c r="EC12">
        <v>5177600</v>
      </c>
      <c r="ED12">
        <v>382820</v>
      </c>
      <c r="EE12">
        <v>3134900</v>
      </c>
      <c r="EF12">
        <v>340964</v>
      </c>
      <c r="EG12">
        <v>100067800</v>
      </c>
      <c r="EH12">
        <v>53580200</v>
      </c>
      <c r="EI12">
        <v>203600</v>
      </c>
      <c r="EJ12">
        <v>2074000</v>
      </c>
      <c r="EK12">
        <v>938600</v>
      </c>
      <c r="EL12">
        <v>8625926400</v>
      </c>
      <c r="EM12">
        <v>7237074</v>
      </c>
      <c r="EN12">
        <v>158177</v>
      </c>
      <c r="EO12">
        <v>27671131</v>
      </c>
      <c r="EP12">
        <v>20291231</v>
      </c>
      <c r="EQ12">
        <v>86022900</v>
      </c>
      <c r="ER12">
        <v>7479000</v>
      </c>
      <c r="ES12">
        <v>41033600</v>
      </c>
      <c r="ET12">
        <v>28066400</v>
      </c>
      <c r="EU12">
        <v>30397000</v>
      </c>
      <c r="EV12">
        <v>96783525</v>
      </c>
      <c r="EW12">
        <v>4351000</v>
      </c>
      <c r="EX12">
        <v>3968400</v>
      </c>
      <c r="EY12">
        <v>17590782</v>
      </c>
      <c r="EZ12">
        <v>25627658</v>
      </c>
      <c r="FA12">
        <v>34580800</v>
      </c>
      <c r="FB12">
        <v>3441379</v>
      </c>
      <c r="FC12">
        <v>37210600</v>
      </c>
      <c r="FD12">
        <v>3361600</v>
      </c>
      <c r="FE12">
        <v>2175124</v>
      </c>
      <c r="FF12">
        <v>68942400</v>
      </c>
      <c r="FG12">
        <v>7107703</v>
      </c>
      <c r="FH12">
        <v>1265625</v>
      </c>
      <c r="FI12">
        <v>8401700</v>
      </c>
      <c r="FJ12">
        <v>2326800</v>
      </c>
      <c r="FK12">
        <v>47019100</v>
      </c>
      <c r="FL12">
        <v>1604051</v>
      </c>
      <c r="FM12">
        <v>1808000</v>
      </c>
      <c r="FN12">
        <v>3838964</v>
      </c>
      <c r="FO12">
        <v>4220600</v>
      </c>
      <c r="FP12">
        <v>13543200</v>
      </c>
      <c r="FQ12">
        <v>17717600</v>
      </c>
      <c r="FR12">
        <v>2302502</v>
      </c>
      <c r="FS12">
        <v>51804900</v>
      </c>
      <c r="FT12">
        <v>11310729</v>
      </c>
      <c r="FU12">
        <v>28473071</v>
      </c>
      <c r="FV12">
        <v>6862070</v>
      </c>
      <c r="FW12">
        <v>101695600</v>
      </c>
      <c r="FX12">
        <v>46209200</v>
      </c>
      <c r="FY12">
        <v>7494218</v>
      </c>
      <c r="FZ12">
        <v>6216800</v>
      </c>
      <c r="GA12">
        <v>2834800</v>
      </c>
      <c r="GB12">
        <v>1715564</v>
      </c>
      <c r="GC12">
        <v>9676700</v>
      </c>
      <c r="GD12">
        <v>20712900</v>
      </c>
      <c r="GE12">
        <v>17054200</v>
      </c>
      <c r="GF12">
        <v>25079100</v>
      </c>
      <c r="GG12">
        <v>4139592</v>
      </c>
      <c r="GH12">
        <v>4822400</v>
      </c>
      <c r="GI12">
        <v>21815988</v>
      </c>
      <c r="GJ12">
        <v>25989000</v>
      </c>
      <c r="GK12">
        <v>2195400</v>
      </c>
      <c r="GL12">
        <v>44960400</v>
      </c>
      <c r="GM12">
        <v>1978776</v>
      </c>
      <c r="GN12">
        <v>428438</v>
      </c>
      <c r="GO12">
        <v>9435000</v>
      </c>
      <c r="GP12">
        <v>287408</v>
      </c>
      <c r="GQ12">
        <v>2935500</v>
      </c>
      <c r="GR12">
        <v>6613100</v>
      </c>
      <c r="GS12">
        <v>16413200</v>
      </c>
      <c r="GT12">
        <v>11316600</v>
      </c>
      <c r="GU12">
        <v>1413622</v>
      </c>
      <c r="GV12">
        <v>22270300</v>
      </c>
      <c r="GW12">
        <v>69343</v>
      </c>
      <c r="GX12">
        <v>22408614</v>
      </c>
      <c r="GY12">
        <v>868183</v>
      </c>
      <c r="GZ12">
        <v>9806347</v>
      </c>
      <c r="HA12">
        <v>2833800</v>
      </c>
      <c r="HB12">
        <v>40957800</v>
      </c>
      <c r="HC12">
        <v>18748546</v>
      </c>
      <c r="HD12">
        <v>35088067</v>
      </c>
      <c r="HF12">
        <v>4569000</v>
      </c>
      <c r="HG12">
        <v>65442800</v>
      </c>
      <c r="HH12">
        <v>52146500</v>
      </c>
      <c r="HI12">
        <v>29339214</v>
      </c>
      <c r="HJ12">
        <v>14011335</v>
      </c>
      <c r="HK12">
        <v>1925800</v>
      </c>
      <c r="HL12">
        <v>29152755</v>
      </c>
      <c r="HM12">
        <v>4085353</v>
      </c>
      <c r="HN12">
        <v>11196000</v>
      </c>
      <c r="HO12">
        <v>3963800</v>
      </c>
      <c r="HP12">
        <v>40173488</v>
      </c>
      <c r="HQ12">
        <v>5362900</v>
      </c>
      <c r="HR12">
        <v>17589800</v>
      </c>
      <c r="HS12">
        <v>35545950</v>
      </c>
      <c r="HT12">
        <v>18412800</v>
      </c>
      <c r="HU12">
        <v>1831986</v>
      </c>
      <c r="HV12">
        <v>15537600</v>
      </c>
      <c r="HW12">
        <v>15347400</v>
      </c>
      <c r="HX12">
        <v>3406200</v>
      </c>
      <c r="HY12">
        <v>9709650</v>
      </c>
      <c r="HZ12">
        <v>2491750</v>
      </c>
      <c r="IA12">
        <v>24083262</v>
      </c>
      <c r="IB12">
        <v>9493300</v>
      </c>
      <c r="IC12">
        <v>3090716</v>
      </c>
      <c r="ID12">
        <v>83851920</v>
      </c>
      <c r="IF12">
        <v>5943025</v>
      </c>
      <c r="II12">
        <v>4917177</v>
      </c>
      <c r="IJ12">
        <v>2696700</v>
      </c>
      <c r="IK12">
        <v>24200800</v>
      </c>
      <c r="IM12">
        <v>9146100</v>
      </c>
      <c r="IN12">
        <v>17872200</v>
      </c>
      <c r="IO12">
        <v>17173500</v>
      </c>
      <c r="IP12">
        <v>48866400</v>
      </c>
      <c r="IQ12">
        <v>2114900</v>
      </c>
      <c r="IR12">
        <v>1248680</v>
      </c>
      <c r="IS12">
        <v>12729598</v>
      </c>
      <c r="IT12">
        <v>8661097</v>
      </c>
      <c r="IU12">
        <v>2442197</v>
      </c>
      <c r="IV12">
        <v>36638697</v>
      </c>
      <c r="IW12">
        <v>8970055</v>
      </c>
      <c r="IX12">
        <v>5184862</v>
      </c>
      <c r="IY12">
        <v>11546626</v>
      </c>
      <c r="IZ12">
        <v>8108000</v>
      </c>
      <c r="JA12">
        <v>88258000</v>
      </c>
      <c r="JB12">
        <v>22248615</v>
      </c>
      <c r="JC12">
        <v>2173220</v>
      </c>
      <c r="JD12">
        <v>9428100</v>
      </c>
      <c r="JE12">
        <v>17183339</v>
      </c>
      <c r="JF12">
        <v>1278510</v>
      </c>
      <c r="JG12">
        <v>3902823</v>
      </c>
      <c r="JH12">
        <v>4168791</v>
      </c>
      <c r="JI12">
        <v>8915300</v>
      </c>
      <c r="JJ12">
        <v>35039237</v>
      </c>
      <c r="JK12">
        <v>8364604</v>
      </c>
      <c r="JL12">
        <v>3092500</v>
      </c>
      <c r="JM12">
        <v>101418</v>
      </c>
      <c r="JN12">
        <v>8280711</v>
      </c>
      <c r="JO12">
        <v>32639900</v>
      </c>
      <c r="JP12">
        <v>1398559</v>
      </c>
      <c r="JQ12">
        <v>9923316</v>
      </c>
      <c r="JR12">
        <v>1277700</v>
      </c>
      <c r="JS12">
        <v>2730995</v>
      </c>
      <c r="JT12">
        <v>4076234</v>
      </c>
      <c r="JU12">
        <v>6969300</v>
      </c>
      <c r="JV12">
        <v>2069878</v>
      </c>
      <c r="JW12">
        <v>5254300</v>
      </c>
      <c r="JX12">
        <v>9665271</v>
      </c>
      <c r="JY12">
        <v>1904800</v>
      </c>
      <c r="JZ12">
        <v>18320967</v>
      </c>
      <c r="KA12">
        <v>54484800</v>
      </c>
      <c r="KB12">
        <v>4323885</v>
      </c>
      <c r="KC12">
        <v>10406780</v>
      </c>
      <c r="KD12">
        <v>29665766</v>
      </c>
      <c r="KE12">
        <v>2032000</v>
      </c>
      <c r="KF12">
        <v>4139438</v>
      </c>
      <c r="KG12">
        <v>7752200</v>
      </c>
      <c r="KH12">
        <v>5779564</v>
      </c>
      <c r="KI12">
        <v>1298378</v>
      </c>
      <c r="KJ12">
        <v>5339000</v>
      </c>
      <c r="KK12">
        <v>2175200</v>
      </c>
      <c r="KL12">
        <v>46709026</v>
      </c>
      <c r="KM12">
        <v>5332700</v>
      </c>
      <c r="KN12">
        <v>494190</v>
      </c>
      <c r="KO12">
        <v>8427600</v>
      </c>
      <c r="KP12">
        <v>2704454</v>
      </c>
      <c r="KQ12">
        <v>1822300</v>
      </c>
      <c r="KR12">
        <v>27551028</v>
      </c>
      <c r="KS12">
        <v>31988800</v>
      </c>
      <c r="KT12">
        <v>2697481</v>
      </c>
      <c r="KU12">
        <v>30049275</v>
      </c>
      <c r="KV12">
        <v>20402569</v>
      </c>
      <c r="KW12">
        <v>6526785</v>
      </c>
      <c r="KX12">
        <v>13120800</v>
      </c>
      <c r="KY12">
        <v>4692400</v>
      </c>
      <c r="KZ12">
        <v>10049700</v>
      </c>
      <c r="LA12">
        <v>5971099</v>
      </c>
      <c r="LB12">
        <v>4387800</v>
      </c>
      <c r="LC12">
        <v>100100</v>
      </c>
      <c r="LD12">
        <v>1011934</v>
      </c>
      <c r="LE12">
        <v>7811520</v>
      </c>
      <c r="LF12">
        <v>8434000</v>
      </c>
      <c r="LG12">
        <v>68628800</v>
      </c>
      <c r="LH12">
        <v>556550</v>
      </c>
      <c r="LI12">
        <v>1018300</v>
      </c>
      <c r="LJ12">
        <v>21926103</v>
      </c>
      <c r="LK12">
        <v>835000</v>
      </c>
      <c r="LL12">
        <v>6875400</v>
      </c>
      <c r="LM12">
        <v>161092000</v>
      </c>
      <c r="LN12">
        <v>17713276</v>
      </c>
      <c r="LO12">
        <v>5204250</v>
      </c>
      <c r="LP12">
        <v>885731200</v>
      </c>
      <c r="LQ12">
        <v>33171800</v>
      </c>
      <c r="LR12">
        <v>76037800</v>
      </c>
      <c r="LS12">
        <v>15318540</v>
      </c>
      <c r="LT12">
        <v>6761970</v>
      </c>
      <c r="LU12">
        <v>21478400</v>
      </c>
      <c r="LV12">
        <v>4182791</v>
      </c>
      <c r="LW12">
        <v>33285757</v>
      </c>
      <c r="LX12">
        <v>97108107</v>
      </c>
      <c r="LY12">
        <v>43408631</v>
      </c>
      <c r="LZ12">
        <v>623700</v>
      </c>
      <c r="MA12">
        <v>168636800</v>
      </c>
      <c r="MB12">
        <v>4143257</v>
      </c>
      <c r="MC12">
        <v>1716855</v>
      </c>
      <c r="MD12">
        <v>25786400</v>
      </c>
      <c r="ME12">
        <v>10726100</v>
      </c>
      <c r="MF12">
        <v>18434400</v>
      </c>
      <c r="MG12">
        <v>2311800</v>
      </c>
      <c r="MH12">
        <v>30546600</v>
      </c>
      <c r="MI12">
        <v>10117800</v>
      </c>
      <c r="MJ12">
        <v>161986</v>
      </c>
      <c r="MK12">
        <v>18696580</v>
      </c>
      <c r="ML12">
        <v>27378800</v>
      </c>
      <c r="MM12">
        <v>21369200</v>
      </c>
      <c r="MN12">
        <v>172276700</v>
      </c>
      <c r="MO12">
        <v>37883310</v>
      </c>
      <c r="MP12">
        <v>34542000</v>
      </c>
      <c r="MQ12">
        <v>1307700</v>
      </c>
      <c r="MR12">
        <v>413833</v>
      </c>
      <c r="MS12">
        <v>738213</v>
      </c>
      <c r="MT12">
        <v>29552217</v>
      </c>
      <c r="MU12">
        <v>3335100</v>
      </c>
      <c r="MV12">
        <v>485062</v>
      </c>
      <c r="MW12">
        <v>14510000</v>
      </c>
      <c r="MX12">
        <v>39464886</v>
      </c>
      <c r="MY12">
        <v>7436770</v>
      </c>
      <c r="MZ12">
        <v>11976514</v>
      </c>
      <c r="NA12">
        <v>7100754</v>
      </c>
      <c r="NB12">
        <v>92042850</v>
      </c>
      <c r="NC12">
        <v>2920800</v>
      </c>
      <c r="ND12">
        <v>20537400</v>
      </c>
      <c r="NE12">
        <v>12118854</v>
      </c>
      <c r="NF12">
        <v>18016200</v>
      </c>
      <c r="NG12">
        <v>6212400</v>
      </c>
      <c r="NH12">
        <v>9067724</v>
      </c>
      <c r="NI12">
        <v>3366680</v>
      </c>
      <c r="NJ12">
        <v>33050400</v>
      </c>
      <c r="NK12">
        <v>3183700</v>
      </c>
      <c r="NL12">
        <v>42581800</v>
      </c>
      <c r="NM12">
        <v>4274124</v>
      </c>
      <c r="NN12">
        <v>2771980</v>
      </c>
      <c r="NO12">
        <v>107326400</v>
      </c>
      <c r="NP12">
        <v>609990</v>
      </c>
      <c r="NQ12">
        <v>2743772</v>
      </c>
      <c r="NR12">
        <v>2261400</v>
      </c>
      <c r="NS12">
        <v>2548188</v>
      </c>
      <c r="NT12">
        <v>5370371</v>
      </c>
      <c r="NU12">
        <v>51920000</v>
      </c>
      <c r="NV12">
        <v>49128800</v>
      </c>
      <c r="NW12">
        <v>13451857</v>
      </c>
      <c r="NX12">
        <v>340426531</v>
      </c>
      <c r="NY12">
        <v>3519660220</v>
      </c>
      <c r="NZ12">
        <v>6027600</v>
      </c>
      <c r="OA12">
        <v>11236000</v>
      </c>
      <c r="OB12">
        <v>9507900</v>
      </c>
      <c r="OC12">
        <v>66927400</v>
      </c>
      <c r="OD12">
        <v>7842400</v>
      </c>
      <c r="OE12">
        <v>7735400</v>
      </c>
      <c r="OF12">
        <v>34173400</v>
      </c>
      <c r="OG12">
        <v>544799</v>
      </c>
      <c r="OH12">
        <v>48711400</v>
      </c>
      <c r="OI12">
        <v>7683410</v>
      </c>
      <c r="OJ12">
        <v>9356204</v>
      </c>
      <c r="OK12">
        <v>115436800</v>
      </c>
      <c r="OL12">
        <v>16916300</v>
      </c>
      <c r="OM12">
        <v>13311200</v>
      </c>
      <c r="ON12">
        <v>589891200</v>
      </c>
      <c r="OO12">
        <v>29057004</v>
      </c>
      <c r="OP12">
        <v>946800</v>
      </c>
      <c r="OQ12">
        <v>6599891</v>
      </c>
      <c r="OR12">
        <v>85919100</v>
      </c>
      <c r="OS12">
        <v>62867327</v>
      </c>
      <c r="OT12">
        <v>4277362</v>
      </c>
      <c r="OU12">
        <v>116236000</v>
      </c>
      <c r="OV12">
        <v>5519700</v>
      </c>
      <c r="OW12">
        <v>6332362</v>
      </c>
      <c r="OX12">
        <v>557523</v>
      </c>
      <c r="OY12">
        <v>691042</v>
      </c>
      <c r="OZ12">
        <v>3180600</v>
      </c>
      <c r="PA12">
        <v>3405800</v>
      </c>
      <c r="PB12">
        <v>27033300</v>
      </c>
      <c r="PC12">
        <v>5638400</v>
      </c>
      <c r="PD12">
        <v>7995600</v>
      </c>
      <c r="PE12">
        <v>69616800</v>
      </c>
      <c r="PF12">
        <v>1019500</v>
      </c>
      <c r="PG12">
        <v>1129600</v>
      </c>
      <c r="PH12">
        <v>16471582</v>
      </c>
      <c r="PI12">
        <v>166476900</v>
      </c>
      <c r="PJ12">
        <v>9221000</v>
      </c>
      <c r="PK12">
        <v>6327400</v>
      </c>
      <c r="PL12">
        <v>381700</v>
      </c>
      <c r="PM12">
        <v>9071760</v>
      </c>
      <c r="PN12">
        <v>12466100</v>
      </c>
      <c r="PO12">
        <v>1627041</v>
      </c>
      <c r="PP12">
        <v>2016982</v>
      </c>
      <c r="PQ12">
        <v>2938523</v>
      </c>
      <c r="PR12">
        <v>33549900</v>
      </c>
      <c r="PS12">
        <v>17447400</v>
      </c>
      <c r="PT12">
        <v>26790000</v>
      </c>
      <c r="PU12">
        <v>20401500</v>
      </c>
      <c r="PV12">
        <v>1105083</v>
      </c>
      <c r="PW12">
        <v>15214300</v>
      </c>
      <c r="PX12">
        <v>1539827</v>
      </c>
      <c r="PY12">
        <v>5013400</v>
      </c>
      <c r="PZ12">
        <v>554560</v>
      </c>
      <c r="QA12">
        <v>23934400</v>
      </c>
      <c r="QB12">
        <v>2405738</v>
      </c>
      <c r="QC12">
        <v>6339982</v>
      </c>
      <c r="QD12">
        <v>3081545</v>
      </c>
      <c r="QE12">
        <v>3083200</v>
      </c>
      <c r="QF12">
        <v>10325303</v>
      </c>
      <c r="QG12">
        <v>7992900</v>
      </c>
      <c r="QH12">
        <v>28469600</v>
      </c>
      <c r="QI12">
        <v>50697385</v>
      </c>
      <c r="QJ12">
        <v>12279200</v>
      </c>
      <c r="QK12">
        <v>34615912</v>
      </c>
      <c r="QL12">
        <v>2959100</v>
      </c>
      <c r="QM12">
        <v>1068326</v>
      </c>
      <c r="QN12">
        <v>24656400</v>
      </c>
      <c r="QO12">
        <v>11619600</v>
      </c>
      <c r="QP12">
        <v>14747600</v>
      </c>
      <c r="QQ12">
        <v>19019219</v>
      </c>
      <c r="QR12">
        <v>35776430</v>
      </c>
      <c r="QS12">
        <v>763800</v>
      </c>
      <c r="QT12">
        <v>12840600</v>
      </c>
      <c r="QU12">
        <v>2514869</v>
      </c>
      <c r="QV12">
        <v>2291000</v>
      </c>
      <c r="QW12">
        <v>14050500</v>
      </c>
      <c r="QX12">
        <v>5334977</v>
      </c>
      <c r="QY12">
        <v>2204314</v>
      </c>
      <c r="QZ12">
        <v>854820200</v>
      </c>
      <c r="RA12">
        <v>158673400</v>
      </c>
      <c r="RB12">
        <v>12816333</v>
      </c>
      <c r="RC12">
        <v>8942500</v>
      </c>
      <c r="RD12">
        <v>43671800</v>
      </c>
      <c r="RE12">
        <v>2242500</v>
      </c>
      <c r="RG12">
        <v>44318600</v>
      </c>
      <c r="RH12">
        <v>27001965</v>
      </c>
      <c r="RI12">
        <v>7970</v>
      </c>
      <c r="RJ12">
        <v>8206460</v>
      </c>
      <c r="RK12">
        <v>7238100</v>
      </c>
      <c r="RL12">
        <v>7377651</v>
      </c>
      <c r="RN12">
        <v>34551000</v>
      </c>
      <c r="RO12">
        <v>480300</v>
      </c>
      <c r="RP12">
        <v>4678901</v>
      </c>
      <c r="RQ12">
        <v>4382464</v>
      </c>
      <c r="RR12">
        <v>44237600</v>
      </c>
      <c r="RU12">
        <v>144721800</v>
      </c>
      <c r="RV12">
        <v>120064000</v>
      </c>
      <c r="RW12">
        <v>1248700</v>
      </c>
      <c r="RX12">
        <v>1523135</v>
      </c>
      <c r="RY12">
        <v>23032000</v>
      </c>
      <c r="RZ12">
        <v>81217400</v>
      </c>
      <c r="SB12">
        <v>32777900</v>
      </c>
      <c r="SC12">
        <v>9975350</v>
      </c>
      <c r="SD12">
        <v>983500</v>
      </c>
      <c r="SE12">
        <v>87143700</v>
      </c>
      <c r="SF12">
        <v>31534000</v>
      </c>
      <c r="SG12">
        <v>110247000</v>
      </c>
      <c r="SH12">
        <v>2217600</v>
      </c>
      <c r="SI12">
        <v>5756300</v>
      </c>
      <c r="SJ12">
        <v>8223800</v>
      </c>
      <c r="SK12">
        <v>919551</v>
      </c>
      <c r="SL12">
        <v>1419092</v>
      </c>
      <c r="SM12">
        <v>127145927</v>
      </c>
      <c r="SN12">
        <v>8672000</v>
      </c>
      <c r="SQ12">
        <v>9716610</v>
      </c>
      <c r="SR12">
        <v>36476700</v>
      </c>
      <c r="SS12">
        <v>15159600</v>
      </c>
      <c r="ST12">
        <v>562650</v>
      </c>
      <c r="SU12">
        <v>1304300</v>
      </c>
      <c r="SV12">
        <v>22200000</v>
      </c>
      <c r="SW12">
        <v>1078425</v>
      </c>
      <c r="SX12">
        <v>4220000</v>
      </c>
      <c r="SY12">
        <v>7681800</v>
      </c>
      <c r="SZ12">
        <v>60714000</v>
      </c>
      <c r="TA12">
        <v>9186700</v>
      </c>
      <c r="TB12">
        <v>291979</v>
      </c>
      <c r="TC12">
        <v>14145600</v>
      </c>
      <c r="TD12">
        <v>5451700</v>
      </c>
      <c r="TE12">
        <v>11132884</v>
      </c>
      <c r="TF12">
        <v>34754316</v>
      </c>
      <c r="TG12">
        <v>5125600</v>
      </c>
      <c r="TH12">
        <v>890648</v>
      </c>
      <c r="TI12">
        <v>3520400</v>
      </c>
      <c r="TJ12">
        <v>12022149</v>
      </c>
      <c r="TK12">
        <v>19933800</v>
      </c>
      <c r="TL12">
        <v>29383600</v>
      </c>
      <c r="TM12">
        <v>2931483</v>
      </c>
      <c r="TN12">
        <v>4435434</v>
      </c>
      <c r="TO12">
        <v>67952675</v>
      </c>
      <c r="TP12">
        <v>10556344</v>
      </c>
      <c r="TQ12">
        <v>4059917</v>
      </c>
      <c r="TR12">
        <v>130305600</v>
      </c>
      <c r="TS12">
        <v>2190780</v>
      </c>
      <c r="TT12">
        <v>14479200</v>
      </c>
      <c r="TU12">
        <v>7315600</v>
      </c>
      <c r="TV12">
        <v>66417700</v>
      </c>
      <c r="TW12">
        <v>9070715</v>
      </c>
      <c r="TX12">
        <v>35467200</v>
      </c>
      <c r="TY12">
        <v>66758600</v>
      </c>
      <c r="TZ12">
        <v>458250</v>
      </c>
      <c r="UA12">
        <v>5550000</v>
      </c>
      <c r="UB12">
        <v>385552</v>
      </c>
      <c r="UC12">
        <v>6814400</v>
      </c>
      <c r="UD12">
        <v>17615400</v>
      </c>
      <c r="UE12">
        <v>3825353</v>
      </c>
      <c r="UF12">
        <v>1393171200</v>
      </c>
      <c r="UG12">
        <v>1082200</v>
      </c>
      <c r="UH12">
        <v>8808507</v>
      </c>
      <c r="UI12">
        <v>5961786</v>
      </c>
      <c r="UJ12">
        <v>26967303</v>
      </c>
      <c r="UK12">
        <v>3421055</v>
      </c>
      <c r="UL12">
        <v>14845080</v>
      </c>
      <c r="UM12">
        <v>51426535</v>
      </c>
      <c r="UN12">
        <v>4944599</v>
      </c>
      <c r="UO12">
        <v>32844864</v>
      </c>
      <c r="UP12">
        <v>77672000</v>
      </c>
      <c r="UQ12">
        <v>72542250</v>
      </c>
      <c r="UR12">
        <v>28552500</v>
      </c>
      <c r="US12">
        <v>69989200</v>
      </c>
      <c r="UT12">
        <v>32990225</v>
      </c>
      <c r="UU12">
        <v>1588275</v>
      </c>
      <c r="UV12">
        <v>25622236</v>
      </c>
      <c r="UW12">
        <v>1391166</v>
      </c>
      <c r="UX12">
        <v>4625075</v>
      </c>
      <c r="UY12">
        <v>4809150</v>
      </c>
      <c r="UZ12">
        <v>1989800</v>
      </c>
      <c r="VA12">
        <v>27528100</v>
      </c>
      <c r="VB12">
        <v>5878100</v>
      </c>
      <c r="VC12">
        <v>18348823</v>
      </c>
      <c r="VD12">
        <v>105600000</v>
      </c>
      <c r="VE12">
        <v>74163800</v>
      </c>
      <c r="VF12">
        <v>2894100</v>
      </c>
      <c r="VG12">
        <v>6424467</v>
      </c>
      <c r="VH12">
        <v>43355800</v>
      </c>
      <c r="VI12">
        <v>2656859</v>
      </c>
      <c r="VK12">
        <v>7649800</v>
      </c>
      <c r="VL12">
        <v>11506930</v>
      </c>
      <c r="VM12">
        <v>6050382</v>
      </c>
      <c r="VN12">
        <v>26834000</v>
      </c>
      <c r="VO12">
        <v>20438003</v>
      </c>
      <c r="VP12">
        <v>432160</v>
      </c>
      <c r="VQ12">
        <v>6948400</v>
      </c>
      <c r="VR12">
        <v>290600</v>
      </c>
      <c r="VS12">
        <v>575188</v>
      </c>
      <c r="VT12">
        <v>297218000</v>
      </c>
      <c r="VU12">
        <v>832200</v>
      </c>
      <c r="VV12">
        <v>6059700</v>
      </c>
      <c r="VW12">
        <v>9912900</v>
      </c>
      <c r="VX12">
        <v>5023900</v>
      </c>
      <c r="VY12">
        <v>1397910</v>
      </c>
      <c r="VZ12">
        <v>1259900</v>
      </c>
      <c r="WA12">
        <v>3325720</v>
      </c>
      <c r="WB12">
        <v>4722600</v>
      </c>
      <c r="WC12">
        <v>6276300</v>
      </c>
      <c r="WD12">
        <v>1465743200</v>
      </c>
      <c r="WE12">
        <v>584651</v>
      </c>
      <c r="WF12">
        <v>31174340</v>
      </c>
      <c r="WG12">
        <v>82184800</v>
      </c>
      <c r="WH12">
        <v>36186000</v>
      </c>
      <c r="WI12">
        <v>88340100</v>
      </c>
      <c r="WJ12">
        <v>56088084</v>
      </c>
      <c r="WK12">
        <v>2737200</v>
      </c>
      <c r="WL12">
        <v>85115200</v>
      </c>
      <c r="WM12">
        <v>439592</v>
      </c>
      <c r="WN12">
        <v>3158200</v>
      </c>
      <c r="WO12">
        <v>216690600</v>
      </c>
      <c r="WP12">
        <v>6878800</v>
      </c>
      <c r="WQ12">
        <v>207517600</v>
      </c>
      <c r="WR12">
        <v>29397400</v>
      </c>
      <c r="WS12">
        <v>2606400</v>
      </c>
      <c r="WT12">
        <v>127455691</v>
      </c>
      <c r="WU12">
        <v>31007600</v>
      </c>
      <c r="WV12">
        <v>2535200</v>
      </c>
      <c r="WW12">
        <v>1679900</v>
      </c>
      <c r="WX12">
        <v>15462176</v>
      </c>
      <c r="WY12">
        <v>1780200</v>
      </c>
      <c r="WZ12">
        <v>32773773</v>
      </c>
      <c r="XA12">
        <v>63574049</v>
      </c>
      <c r="XB12">
        <v>312622</v>
      </c>
      <c r="XC12">
        <v>17123868</v>
      </c>
      <c r="XD12">
        <v>2451265</v>
      </c>
      <c r="XE12">
        <v>13622600</v>
      </c>
      <c r="XF12">
        <v>2715200</v>
      </c>
      <c r="XG12">
        <v>8118000</v>
      </c>
      <c r="XH12">
        <v>895300</v>
      </c>
      <c r="XI12">
        <v>2317200</v>
      </c>
      <c r="XJ12">
        <v>155964841</v>
      </c>
      <c r="XK12">
        <v>2268900</v>
      </c>
      <c r="XL12">
        <v>9250800</v>
      </c>
      <c r="XM12">
        <v>20257600</v>
      </c>
      <c r="XN12">
        <v>174400</v>
      </c>
      <c r="XO12">
        <v>2219700</v>
      </c>
      <c r="XP12">
        <v>1808032</v>
      </c>
      <c r="XQ12">
        <v>111646400</v>
      </c>
      <c r="XR12">
        <v>19320032</v>
      </c>
      <c r="XS12">
        <v>1571979</v>
      </c>
      <c r="XT12">
        <v>19157400</v>
      </c>
      <c r="XU12">
        <v>94425709</v>
      </c>
      <c r="XV12">
        <v>6602400</v>
      </c>
      <c r="XW12">
        <v>6989132</v>
      </c>
      <c r="XX12">
        <v>1399300</v>
      </c>
      <c r="XY12">
        <v>2781899</v>
      </c>
      <c r="XZ12">
        <v>18913600</v>
      </c>
      <c r="YA12">
        <v>1805241</v>
      </c>
      <c r="YB12">
        <v>6400100</v>
      </c>
      <c r="YC12">
        <v>9046666</v>
      </c>
      <c r="YD12">
        <v>7463700</v>
      </c>
      <c r="YE12">
        <v>1217300</v>
      </c>
      <c r="YF12">
        <v>4125438</v>
      </c>
      <c r="YG12">
        <v>12349925</v>
      </c>
      <c r="YH12">
        <v>92835961</v>
      </c>
      <c r="YI12">
        <v>747670</v>
      </c>
      <c r="YJ12">
        <v>3276700</v>
      </c>
      <c r="YK12">
        <v>26954800</v>
      </c>
      <c r="YL12">
        <v>59670600</v>
      </c>
      <c r="YM12">
        <v>11685900</v>
      </c>
      <c r="YN12">
        <v>24871800</v>
      </c>
      <c r="YO12">
        <v>1243093</v>
      </c>
      <c r="YP12">
        <v>42783400</v>
      </c>
      <c r="YQ12">
        <v>145728000</v>
      </c>
      <c r="YR12">
        <v>157969400</v>
      </c>
      <c r="YS12">
        <v>2971350</v>
      </c>
      <c r="YT12">
        <v>1345934</v>
      </c>
      <c r="YU12">
        <v>10129800</v>
      </c>
      <c r="YV12">
        <v>2255300</v>
      </c>
      <c r="YW12">
        <v>59636508</v>
      </c>
      <c r="YX12">
        <v>18304500</v>
      </c>
      <c r="YY12">
        <v>9058000</v>
      </c>
      <c r="YZ12">
        <v>11536400</v>
      </c>
      <c r="ZA12">
        <v>20826992</v>
      </c>
      <c r="ZC12">
        <v>101600</v>
      </c>
      <c r="ZD12">
        <v>1663200</v>
      </c>
      <c r="ZE12">
        <v>10531800</v>
      </c>
      <c r="ZF12">
        <v>7954600</v>
      </c>
      <c r="ZG12">
        <v>4239577</v>
      </c>
      <c r="ZH12">
        <v>42784650</v>
      </c>
      <c r="ZI12">
        <v>2817894</v>
      </c>
      <c r="ZJ12">
        <v>16459000</v>
      </c>
      <c r="ZK12">
        <v>70743375</v>
      </c>
      <c r="ZL12">
        <v>1090951</v>
      </c>
      <c r="ZM12">
        <v>1751000</v>
      </c>
      <c r="ZN12">
        <v>4092851</v>
      </c>
      <c r="ZO12">
        <v>2820600</v>
      </c>
      <c r="ZP12">
        <v>908548</v>
      </c>
      <c r="ZQ12">
        <v>2157600</v>
      </c>
      <c r="ZR12">
        <v>7899500</v>
      </c>
      <c r="ZS12">
        <v>1236129</v>
      </c>
      <c r="ZT12">
        <v>8037577</v>
      </c>
      <c r="ZU12">
        <v>4856570</v>
      </c>
      <c r="ZV12">
        <v>11829779</v>
      </c>
      <c r="ZW12">
        <v>43478470</v>
      </c>
      <c r="ZX12">
        <v>6442600</v>
      </c>
      <c r="ZY12">
        <v>20815300</v>
      </c>
      <c r="ZZ12">
        <v>7636572</v>
      </c>
      <c r="AAA12">
        <v>1229084</v>
      </c>
      <c r="AAB12">
        <v>3511400</v>
      </c>
      <c r="AAC12">
        <v>12553000</v>
      </c>
      <c r="AAD12">
        <v>42544739</v>
      </c>
      <c r="AAE12">
        <v>571800</v>
      </c>
      <c r="AAF12">
        <v>4033350</v>
      </c>
      <c r="AAG12">
        <v>49993559</v>
      </c>
      <c r="AAH12">
        <v>235932600</v>
      </c>
      <c r="AAI12">
        <v>18634189</v>
      </c>
      <c r="AAJ12">
        <v>2031796</v>
      </c>
      <c r="AAK12">
        <v>74935200</v>
      </c>
      <c r="AAL12">
        <v>1176621</v>
      </c>
      <c r="AAM12">
        <v>4187400</v>
      </c>
      <c r="AAN12">
        <v>15495</v>
      </c>
      <c r="AAO12">
        <v>42517427</v>
      </c>
      <c r="AAP12">
        <v>1159400</v>
      </c>
      <c r="AAQ12">
        <v>413504</v>
      </c>
      <c r="AAR12">
        <v>2959199</v>
      </c>
      <c r="AAS12">
        <v>13630107</v>
      </c>
      <c r="AAT12">
        <v>1796100</v>
      </c>
      <c r="AAU12">
        <v>2774300</v>
      </c>
      <c r="AAV12">
        <v>3375206</v>
      </c>
      <c r="AAW12">
        <v>45445657</v>
      </c>
      <c r="AAX12">
        <v>1326687200</v>
      </c>
      <c r="AAY12">
        <v>6164100</v>
      </c>
      <c r="AAZ12">
        <v>18234529</v>
      </c>
      <c r="ABA12">
        <v>11312300</v>
      </c>
      <c r="ABB12">
        <v>12625000</v>
      </c>
      <c r="ABC12">
        <v>4679082</v>
      </c>
      <c r="ABD12">
        <v>486104</v>
      </c>
      <c r="ABE12">
        <v>1042800</v>
      </c>
      <c r="ABF12">
        <v>13483700</v>
      </c>
      <c r="ABG12">
        <v>218700</v>
      </c>
      <c r="ABH12">
        <v>3481800</v>
      </c>
      <c r="ABI12">
        <v>18816358</v>
      </c>
      <c r="ABJ12">
        <v>1756200</v>
      </c>
      <c r="ABK12">
        <v>75344400</v>
      </c>
      <c r="ABL12">
        <v>10601850</v>
      </c>
      <c r="ABN12">
        <v>5185000</v>
      </c>
      <c r="ABO12">
        <v>348300</v>
      </c>
      <c r="ABP12">
        <v>3484966</v>
      </c>
      <c r="ABQ12">
        <v>59006700</v>
      </c>
      <c r="ABR12">
        <v>4564300</v>
      </c>
      <c r="ABS12">
        <v>6705877</v>
      </c>
      <c r="ABT12">
        <v>14244321</v>
      </c>
      <c r="ABU12">
        <v>36132720</v>
      </c>
      <c r="ABV12">
        <v>5182165</v>
      </c>
      <c r="ABX12">
        <v>148772000</v>
      </c>
      <c r="ABY12">
        <v>4684300</v>
      </c>
      <c r="ABZ12">
        <v>8752621</v>
      </c>
      <c r="ACA12">
        <v>2930550</v>
      </c>
      <c r="ACB12">
        <v>12217200</v>
      </c>
      <c r="ACC12">
        <v>4191600</v>
      </c>
      <c r="ACD12">
        <v>827584</v>
      </c>
      <c r="ACE12">
        <v>63039178</v>
      </c>
      <c r="ACF12">
        <v>4407237</v>
      </c>
      <c r="ACG12">
        <v>11209600</v>
      </c>
      <c r="ACH12">
        <v>8474209</v>
      </c>
      <c r="ACI12">
        <v>129878034</v>
      </c>
      <c r="ACJ12">
        <v>5325750</v>
      </c>
      <c r="ACK12">
        <v>27309595</v>
      </c>
      <c r="ACL12">
        <v>4852100</v>
      </c>
      <c r="ACM12">
        <v>790600</v>
      </c>
      <c r="ACN12">
        <v>2324400</v>
      </c>
      <c r="ACO12">
        <v>630800</v>
      </c>
      <c r="ACP12">
        <v>6302400</v>
      </c>
      <c r="ACQ12">
        <v>99683800</v>
      </c>
      <c r="ACR12">
        <v>100394</v>
      </c>
      <c r="ACS12">
        <v>112200</v>
      </c>
      <c r="ACT12">
        <v>5242400</v>
      </c>
      <c r="ACU12">
        <v>15857200</v>
      </c>
      <c r="ACV12">
        <v>2125096</v>
      </c>
      <c r="ACW12">
        <v>2950200</v>
      </c>
      <c r="ACX12">
        <v>2096108</v>
      </c>
      <c r="ACY12">
        <v>19947806</v>
      </c>
      <c r="ACZ12">
        <v>2790805</v>
      </c>
      <c r="ADA12">
        <v>2351400</v>
      </c>
      <c r="ADB12">
        <v>3510800</v>
      </c>
      <c r="ADC12">
        <v>3485570</v>
      </c>
      <c r="ADD12">
        <v>10465600</v>
      </c>
      <c r="ADE12">
        <v>25903592</v>
      </c>
      <c r="ADF12">
        <v>27578850</v>
      </c>
      <c r="ADG12">
        <v>3945145</v>
      </c>
      <c r="ADH12">
        <v>23014400</v>
      </c>
      <c r="ADI12">
        <v>14217223</v>
      </c>
      <c r="ADJ12">
        <v>4260600</v>
      </c>
      <c r="ADK12">
        <v>2456421</v>
      </c>
      <c r="ADL12">
        <v>2952956</v>
      </c>
      <c r="ADM12">
        <v>1232810</v>
      </c>
      <c r="ADN12">
        <v>7961422</v>
      </c>
      <c r="ADO12">
        <v>11213600</v>
      </c>
      <c r="ADP12">
        <v>53960800</v>
      </c>
      <c r="ADQ12">
        <v>8898473</v>
      </c>
      <c r="ADR12">
        <v>1763090</v>
      </c>
      <c r="ADS12">
        <v>12814386</v>
      </c>
      <c r="ADT12">
        <v>20093400</v>
      </c>
      <c r="ADU12">
        <v>20291400</v>
      </c>
      <c r="ADV12">
        <v>1562004</v>
      </c>
      <c r="ADW12">
        <v>6727400</v>
      </c>
      <c r="ADX12">
        <v>3183817</v>
      </c>
      <c r="ADY12">
        <v>7163352</v>
      </c>
      <c r="ADZ12">
        <v>5401300</v>
      </c>
      <c r="AEA12">
        <v>2533014</v>
      </c>
      <c r="AEB12">
        <v>1989800</v>
      </c>
      <c r="AEC12">
        <v>81139600</v>
      </c>
      <c r="AED12">
        <v>7813388</v>
      </c>
      <c r="AEE12">
        <v>2219500</v>
      </c>
      <c r="AEF12">
        <v>21031200</v>
      </c>
      <c r="AEG12">
        <v>13530800</v>
      </c>
      <c r="AEH12">
        <v>6811600</v>
      </c>
      <c r="AEI12">
        <v>17648154</v>
      </c>
      <c r="AEJ12">
        <v>5954709</v>
      </c>
      <c r="AEK12">
        <v>5520936</v>
      </c>
      <c r="AEL12">
        <v>17873400</v>
      </c>
      <c r="AEM12">
        <v>6072091</v>
      </c>
      <c r="AEN12">
        <v>12412177</v>
      </c>
      <c r="AEO12">
        <v>2715600</v>
      </c>
      <c r="AEP12">
        <v>14664200</v>
      </c>
      <c r="AEQ12">
        <v>10832000</v>
      </c>
      <c r="AER12">
        <v>142928175</v>
      </c>
      <c r="AES12">
        <v>548518</v>
      </c>
      <c r="AET12">
        <v>5798700</v>
      </c>
      <c r="AEU12">
        <v>16633952</v>
      </c>
      <c r="AEV12">
        <v>7032000</v>
      </c>
      <c r="AEW12">
        <v>13152800</v>
      </c>
      <c r="AEX12">
        <v>732500</v>
      </c>
      <c r="AEY12">
        <v>45603200</v>
      </c>
      <c r="AEZ12">
        <v>29166000</v>
      </c>
      <c r="AFA12">
        <v>1946400</v>
      </c>
      <c r="AFB12">
        <v>446600</v>
      </c>
      <c r="AFC12">
        <v>2241315</v>
      </c>
      <c r="AFD12">
        <v>5472300</v>
      </c>
      <c r="AFE12">
        <v>9023000</v>
      </c>
      <c r="AFF12">
        <v>4379200</v>
      </c>
      <c r="AFG12">
        <v>5986228</v>
      </c>
      <c r="AFH12">
        <v>2611100</v>
      </c>
      <c r="AFI12">
        <v>858000</v>
      </c>
      <c r="AFJ12">
        <v>704200</v>
      </c>
      <c r="AFK12">
        <v>1395293</v>
      </c>
      <c r="AFL12">
        <v>241615</v>
      </c>
      <c r="AFM12">
        <v>6358600</v>
      </c>
      <c r="AFN12">
        <v>10956000</v>
      </c>
      <c r="AFO12">
        <v>13562600</v>
      </c>
      <c r="AFP12">
        <v>21921319</v>
      </c>
      <c r="AFQ12">
        <v>200720045</v>
      </c>
      <c r="AFR12">
        <v>2390613</v>
      </c>
      <c r="AFS12">
        <v>452984000</v>
      </c>
      <c r="AFT12">
        <v>1823600</v>
      </c>
      <c r="AFU12">
        <v>2362500</v>
      </c>
      <c r="AFV12">
        <v>6542700</v>
      </c>
      <c r="AFW12">
        <v>16468172</v>
      </c>
      <c r="AFX12">
        <v>65538</v>
      </c>
      <c r="AFY12">
        <v>3776850</v>
      </c>
      <c r="AFZ12">
        <v>3276</v>
      </c>
      <c r="AGA12">
        <v>3188796</v>
      </c>
      <c r="AGB12">
        <v>12808000</v>
      </c>
      <c r="AGC12">
        <v>80912</v>
      </c>
      <c r="AGD12">
        <v>4112040</v>
      </c>
      <c r="AGE12">
        <v>48630571</v>
      </c>
      <c r="AGF12">
        <v>4765076</v>
      </c>
      <c r="AGG12">
        <v>65851400</v>
      </c>
      <c r="AGH12">
        <v>1189720</v>
      </c>
      <c r="AGI12">
        <v>7736800</v>
      </c>
      <c r="AGJ12">
        <v>4615300</v>
      </c>
      <c r="AGK12">
        <v>34718400</v>
      </c>
      <c r="AGL12">
        <v>20087600</v>
      </c>
      <c r="AGM12">
        <v>31282800</v>
      </c>
      <c r="AGN12">
        <v>21381400</v>
      </c>
      <c r="AGO12">
        <v>1791000</v>
      </c>
      <c r="AGP12">
        <v>9847058</v>
      </c>
      <c r="AGQ12">
        <v>18772786</v>
      </c>
      <c r="AGR12">
        <v>70392000</v>
      </c>
      <c r="AGS12">
        <v>3062800</v>
      </c>
      <c r="AGT12">
        <v>6656761</v>
      </c>
      <c r="AGU12">
        <v>24469887</v>
      </c>
      <c r="AGW12">
        <v>1178100</v>
      </c>
      <c r="AGX12">
        <v>11384000</v>
      </c>
      <c r="AGY12">
        <v>54393600</v>
      </c>
      <c r="AGZ12">
        <v>11978250</v>
      </c>
      <c r="AHA12">
        <v>13915650</v>
      </c>
      <c r="AHB12">
        <v>5215856</v>
      </c>
      <c r="AHC12">
        <v>8677732</v>
      </c>
      <c r="AHD12">
        <v>92410900</v>
      </c>
      <c r="AHE12">
        <v>4728000</v>
      </c>
      <c r="AHF12">
        <v>9474800</v>
      </c>
      <c r="AHG12">
        <v>1052000</v>
      </c>
      <c r="AHH12">
        <v>1199488</v>
      </c>
      <c r="AHI12">
        <v>7173000</v>
      </c>
      <c r="AHJ12">
        <v>9815600</v>
      </c>
      <c r="AHK12">
        <v>1977974</v>
      </c>
      <c r="AHL12">
        <v>1660900</v>
      </c>
      <c r="AHM12">
        <v>6440100</v>
      </c>
      <c r="AHN12">
        <v>14216649</v>
      </c>
      <c r="AHO12">
        <v>128923600</v>
      </c>
      <c r="AHP12">
        <v>1085756</v>
      </c>
      <c r="AHQ12">
        <v>30558800</v>
      </c>
      <c r="AHS12">
        <v>3453000</v>
      </c>
      <c r="AHT12">
        <v>39292463</v>
      </c>
      <c r="AHU12">
        <v>108699882</v>
      </c>
      <c r="AHV12">
        <v>2759800</v>
      </c>
      <c r="AHW12">
        <v>968700</v>
      </c>
      <c r="AHX12">
        <v>414036000</v>
      </c>
      <c r="AHY12">
        <v>4170350</v>
      </c>
      <c r="AHZ12">
        <v>110808750</v>
      </c>
      <c r="AIA12">
        <v>2980221</v>
      </c>
      <c r="AIB12">
        <v>22771200</v>
      </c>
      <c r="AIC12">
        <v>26758166</v>
      </c>
      <c r="AID12">
        <v>24830100</v>
      </c>
      <c r="AIE12">
        <v>5490</v>
      </c>
      <c r="AIF12">
        <v>8651810</v>
      </c>
      <c r="AIG12">
        <v>3791100</v>
      </c>
      <c r="AIH12">
        <v>135747600</v>
      </c>
      <c r="AII12">
        <v>1447662</v>
      </c>
      <c r="AIJ12">
        <v>11463030</v>
      </c>
      <c r="AIK12">
        <v>21125469</v>
      </c>
      <c r="AIL12">
        <v>13955600</v>
      </c>
      <c r="AIM12">
        <v>1435700</v>
      </c>
      <c r="AIN12">
        <v>903300</v>
      </c>
      <c r="AIO12">
        <v>2071175</v>
      </c>
      <c r="AIP12">
        <v>5658775</v>
      </c>
      <c r="AIQ12">
        <v>7834550</v>
      </c>
      <c r="AIR12">
        <v>2761732</v>
      </c>
      <c r="AIS12">
        <v>6585651</v>
      </c>
      <c r="AIT12">
        <v>7724600</v>
      </c>
      <c r="AIU12">
        <v>1436210</v>
      </c>
      <c r="AIV12">
        <v>7247600</v>
      </c>
      <c r="AIW12">
        <v>49919800</v>
      </c>
      <c r="AIX12">
        <v>3135435</v>
      </c>
      <c r="AIY12">
        <v>165038400</v>
      </c>
      <c r="AIZ12">
        <v>26576700</v>
      </c>
      <c r="AJA12">
        <v>1034648</v>
      </c>
      <c r="AJB12">
        <v>285131400</v>
      </c>
      <c r="AJC12">
        <v>15534900</v>
      </c>
      <c r="AJD12">
        <v>43288800</v>
      </c>
      <c r="AJE12">
        <v>22904900</v>
      </c>
      <c r="AJF12">
        <v>7257700</v>
      </c>
      <c r="AJG12">
        <v>28051600</v>
      </c>
      <c r="AJH12">
        <v>5426235</v>
      </c>
      <c r="AJI12">
        <v>532346</v>
      </c>
      <c r="AJJ12">
        <v>12500392</v>
      </c>
      <c r="AJK12">
        <v>401600</v>
      </c>
      <c r="AJL12">
        <v>23482913</v>
      </c>
      <c r="AJM12">
        <v>11121799</v>
      </c>
      <c r="AJN12">
        <v>933320</v>
      </c>
      <c r="AJO12">
        <v>15908400</v>
      </c>
      <c r="AJP12">
        <v>5411442</v>
      </c>
      <c r="AJQ12">
        <v>10640051</v>
      </c>
      <c r="AJR12">
        <v>39772000</v>
      </c>
      <c r="AJS12">
        <v>411628</v>
      </c>
      <c r="AJT12">
        <v>5826596</v>
      </c>
      <c r="AJU12">
        <v>54716400</v>
      </c>
      <c r="AJV12">
        <v>12117239</v>
      </c>
      <c r="AJW12">
        <v>46750700</v>
      </c>
      <c r="AJX12">
        <v>9068600</v>
      </c>
      <c r="AJY12">
        <v>11782350</v>
      </c>
      <c r="AJZ12">
        <v>1342800</v>
      </c>
      <c r="AKA12">
        <v>67645017</v>
      </c>
      <c r="AKB12">
        <v>5621300</v>
      </c>
      <c r="AKC12">
        <v>9675900</v>
      </c>
      <c r="AKD12">
        <v>40274</v>
      </c>
      <c r="AKE12">
        <v>13106400</v>
      </c>
      <c r="AKF12">
        <v>1090000</v>
      </c>
      <c r="AKG12">
        <v>13039800</v>
      </c>
      <c r="AKH12">
        <v>6337200</v>
      </c>
      <c r="AKI12">
        <v>501800</v>
      </c>
      <c r="AKJ12">
        <v>19752200</v>
      </c>
      <c r="AKK12">
        <v>163380761</v>
      </c>
      <c r="AKL12">
        <v>2010600</v>
      </c>
      <c r="AKM12">
        <v>78847</v>
      </c>
      <c r="AKN12">
        <v>41498917</v>
      </c>
      <c r="AKO12">
        <v>158461000</v>
      </c>
      <c r="AKP12">
        <v>3836929</v>
      </c>
      <c r="AKQ12">
        <v>386100</v>
      </c>
      <c r="AKR12">
        <v>6343735</v>
      </c>
      <c r="AKS12">
        <v>36865800</v>
      </c>
      <c r="AKT12">
        <v>1199600</v>
      </c>
      <c r="AKU12">
        <v>6816900</v>
      </c>
      <c r="AKV12">
        <v>2165280</v>
      </c>
      <c r="AKW12">
        <v>829050</v>
      </c>
      <c r="AKX12">
        <v>358287</v>
      </c>
      <c r="AKY12">
        <v>269900</v>
      </c>
      <c r="AKZ12">
        <v>1464192</v>
      </c>
      <c r="ALA12">
        <v>6374206</v>
      </c>
      <c r="ALB12">
        <v>4513386</v>
      </c>
      <c r="ALC12">
        <v>12088478</v>
      </c>
      <c r="ALD12">
        <v>10694100</v>
      </c>
      <c r="ALE12">
        <v>38442086</v>
      </c>
      <c r="ALF12">
        <v>10273768</v>
      </c>
      <c r="ALG12">
        <v>14296445</v>
      </c>
      <c r="ALH12">
        <v>47764419</v>
      </c>
      <c r="ALI12">
        <v>6372696</v>
      </c>
      <c r="ALJ12">
        <v>14986600</v>
      </c>
      <c r="ALK12">
        <v>45299800</v>
      </c>
      <c r="ALL12">
        <v>5399729</v>
      </c>
      <c r="ALM12">
        <v>1608800</v>
      </c>
      <c r="ALN12">
        <v>616500</v>
      </c>
      <c r="ALO12">
        <v>22616600</v>
      </c>
    </row>
    <row r="13" spans="1:1003" x14ac:dyDescent="0.25">
      <c r="A13" s="13">
        <v>36525</v>
      </c>
      <c r="B13">
        <v>35674100</v>
      </c>
      <c r="C13">
        <v>19450806</v>
      </c>
      <c r="D13">
        <v>96492000</v>
      </c>
      <c r="E13">
        <v>5338061</v>
      </c>
      <c r="F13">
        <v>870900</v>
      </c>
      <c r="H13">
        <v>6071196</v>
      </c>
      <c r="I13">
        <v>39260817</v>
      </c>
      <c r="J13">
        <v>7927783</v>
      </c>
      <c r="K13">
        <v>51944984</v>
      </c>
      <c r="L13">
        <v>7167400</v>
      </c>
      <c r="M13">
        <v>12589005</v>
      </c>
      <c r="N13">
        <v>880490</v>
      </c>
      <c r="O13">
        <v>774430</v>
      </c>
      <c r="P13">
        <v>4790521</v>
      </c>
      <c r="Q13">
        <v>4585400</v>
      </c>
      <c r="R13">
        <v>51444500</v>
      </c>
      <c r="S13">
        <v>4714971</v>
      </c>
      <c r="T13">
        <v>4331617</v>
      </c>
      <c r="U13">
        <v>9799941</v>
      </c>
      <c r="V13">
        <v>2716500</v>
      </c>
      <c r="W13">
        <v>2016188</v>
      </c>
      <c r="X13">
        <v>3153135</v>
      </c>
      <c r="Y13">
        <v>3855217</v>
      </c>
      <c r="Z13">
        <v>211435200</v>
      </c>
      <c r="AA13">
        <v>3185600</v>
      </c>
      <c r="AB13">
        <v>1538183</v>
      </c>
      <c r="AC13">
        <v>10461241</v>
      </c>
      <c r="AD13">
        <v>235943200</v>
      </c>
      <c r="AE13">
        <v>335100</v>
      </c>
      <c r="AF13">
        <v>15024043</v>
      </c>
      <c r="AG13">
        <v>27872303</v>
      </c>
      <c r="AH13">
        <v>8782600</v>
      </c>
      <c r="AI13">
        <v>3725200</v>
      </c>
      <c r="AJ13">
        <v>86255200</v>
      </c>
      <c r="AK13">
        <v>33297466</v>
      </c>
      <c r="AL13">
        <v>6474600</v>
      </c>
      <c r="AM13">
        <v>1380400</v>
      </c>
      <c r="AN13">
        <v>3598100</v>
      </c>
      <c r="AO13">
        <v>26392800</v>
      </c>
      <c r="AP13">
        <v>88322700</v>
      </c>
      <c r="AQ13">
        <v>3451842</v>
      </c>
      <c r="AR13">
        <v>1444358</v>
      </c>
      <c r="AS13">
        <v>5833000</v>
      </c>
      <c r="AT13">
        <v>943993</v>
      </c>
      <c r="AU13">
        <v>576400</v>
      </c>
      <c r="AV13">
        <v>155864</v>
      </c>
      <c r="AW13">
        <v>1792789</v>
      </c>
      <c r="AX13">
        <v>59809300</v>
      </c>
      <c r="AY13">
        <v>3896103</v>
      </c>
      <c r="AZ13">
        <v>15081183</v>
      </c>
      <c r="BA13">
        <v>568104</v>
      </c>
      <c r="BB13">
        <v>32939700</v>
      </c>
      <c r="BC13">
        <v>28185400</v>
      </c>
      <c r="BD13">
        <v>38886400</v>
      </c>
      <c r="BE13">
        <v>7645600</v>
      </c>
      <c r="BG13">
        <v>55673</v>
      </c>
      <c r="BH13">
        <v>42075253</v>
      </c>
      <c r="BI13">
        <v>49532945</v>
      </c>
      <c r="BJ13">
        <v>4481325</v>
      </c>
      <c r="BK13">
        <v>232667</v>
      </c>
      <c r="BL13">
        <v>17084800</v>
      </c>
      <c r="BM13">
        <v>2886336</v>
      </c>
      <c r="BN13">
        <v>57112091</v>
      </c>
      <c r="BO13">
        <v>1917396</v>
      </c>
      <c r="BP13">
        <v>323211</v>
      </c>
      <c r="BQ13">
        <v>934900</v>
      </c>
      <c r="BR13">
        <v>13622800</v>
      </c>
      <c r="BS13">
        <v>14400400</v>
      </c>
      <c r="BT13">
        <v>1159962</v>
      </c>
      <c r="BU13">
        <v>14618500</v>
      </c>
      <c r="BV13">
        <v>28178860</v>
      </c>
      <c r="BW13">
        <v>843157600</v>
      </c>
      <c r="BX13">
        <v>1613256</v>
      </c>
      <c r="BY13">
        <v>2289057</v>
      </c>
      <c r="BZ13">
        <v>463795600</v>
      </c>
      <c r="CA13">
        <v>1352494</v>
      </c>
      <c r="CB13">
        <v>5355100</v>
      </c>
      <c r="CC13">
        <v>5292174</v>
      </c>
      <c r="CD13">
        <v>907000</v>
      </c>
      <c r="CE13">
        <v>3628800</v>
      </c>
      <c r="CF13">
        <v>2319936</v>
      </c>
      <c r="CG13">
        <v>4787016</v>
      </c>
      <c r="CH13">
        <v>15991013</v>
      </c>
      <c r="CI13">
        <v>19952459</v>
      </c>
      <c r="CJ13">
        <v>30256500</v>
      </c>
      <c r="CK13">
        <v>35863433</v>
      </c>
      <c r="CL13">
        <v>50526137</v>
      </c>
      <c r="CM13">
        <v>36636900</v>
      </c>
      <c r="CN13">
        <v>17433600</v>
      </c>
      <c r="CO13">
        <v>89798400</v>
      </c>
      <c r="CP13">
        <v>29322223</v>
      </c>
      <c r="CQ13">
        <v>37103830</v>
      </c>
      <c r="CR13">
        <v>7817200</v>
      </c>
      <c r="CS13">
        <v>18259200</v>
      </c>
      <c r="CT13">
        <v>7589400</v>
      </c>
      <c r="CU13">
        <v>1494013</v>
      </c>
      <c r="CV13">
        <v>20800800</v>
      </c>
      <c r="CW13">
        <v>2482420</v>
      </c>
      <c r="CX13">
        <v>3710012</v>
      </c>
      <c r="CY13">
        <v>66091100</v>
      </c>
      <c r="CZ13">
        <v>243184600</v>
      </c>
      <c r="DA13">
        <v>1525671</v>
      </c>
      <c r="DB13">
        <v>2321100</v>
      </c>
      <c r="DC13">
        <v>165667400</v>
      </c>
      <c r="DD13">
        <v>3527963</v>
      </c>
      <c r="DE13">
        <v>11624500</v>
      </c>
      <c r="DF13">
        <v>3635000</v>
      </c>
      <c r="DG13">
        <v>964500</v>
      </c>
      <c r="DH13">
        <v>21694755</v>
      </c>
      <c r="DI13">
        <v>186771</v>
      </c>
      <c r="DJ13">
        <v>868256</v>
      </c>
      <c r="DK13">
        <v>22152000</v>
      </c>
      <c r="DL13">
        <v>4929300000</v>
      </c>
      <c r="DM13">
        <v>32887800</v>
      </c>
      <c r="DN13">
        <v>5933388</v>
      </c>
      <c r="DO13">
        <v>9322400</v>
      </c>
      <c r="DP13">
        <v>13225800</v>
      </c>
      <c r="DQ13">
        <v>5103200</v>
      </c>
      <c r="DR13">
        <v>165104145</v>
      </c>
      <c r="DS13">
        <v>31112100</v>
      </c>
      <c r="DT13">
        <v>9372059</v>
      </c>
      <c r="DU13">
        <v>5791800</v>
      </c>
      <c r="DV13">
        <v>5542098</v>
      </c>
      <c r="DW13">
        <v>18239067</v>
      </c>
      <c r="DX13">
        <v>9785100</v>
      </c>
      <c r="DY13">
        <v>1747800</v>
      </c>
      <c r="DZ13">
        <v>75128900</v>
      </c>
      <c r="EA13">
        <v>424767</v>
      </c>
      <c r="EB13">
        <v>20235750</v>
      </c>
      <c r="EC13">
        <v>2859400</v>
      </c>
      <c r="ED13">
        <v>389460</v>
      </c>
      <c r="EE13">
        <v>2208800</v>
      </c>
      <c r="EF13">
        <v>267809</v>
      </c>
      <c r="EG13">
        <v>111378400</v>
      </c>
      <c r="EH13">
        <v>49507600</v>
      </c>
      <c r="EI13">
        <v>186800</v>
      </c>
      <c r="EJ13">
        <v>2020800</v>
      </c>
      <c r="EK13">
        <v>1478800</v>
      </c>
      <c r="EL13">
        <v>9418214400</v>
      </c>
      <c r="EM13">
        <v>9226851</v>
      </c>
      <c r="EN13">
        <v>873747</v>
      </c>
      <c r="EO13">
        <v>21244417</v>
      </c>
      <c r="EP13">
        <v>51078615</v>
      </c>
      <c r="EQ13">
        <v>94988700</v>
      </c>
      <c r="ER13">
        <v>9568800</v>
      </c>
      <c r="ES13">
        <v>33862400</v>
      </c>
      <c r="ET13">
        <v>37488000</v>
      </c>
      <c r="EU13">
        <v>28104000</v>
      </c>
      <c r="EV13">
        <v>164247975</v>
      </c>
      <c r="EW13">
        <v>4025900</v>
      </c>
      <c r="EX13">
        <v>7783200</v>
      </c>
      <c r="EY13">
        <v>18036082</v>
      </c>
      <c r="EZ13">
        <v>33570169</v>
      </c>
      <c r="FA13">
        <v>37970600</v>
      </c>
      <c r="FB13">
        <v>1631550</v>
      </c>
      <c r="FC13">
        <v>27684900</v>
      </c>
      <c r="FD13">
        <v>4483200</v>
      </c>
      <c r="FE13">
        <v>4658739</v>
      </c>
      <c r="FF13">
        <v>63104400</v>
      </c>
      <c r="FG13">
        <v>8074903</v>
      </c>
      <c r="FH13">
        <v>2998181</v>
      </c>
      <c r="FI13">
        <v>30557300</v>
      </c>
      <c r="FJ13">
        <v>3044800</v>
      </c>
      <c r="FK13">
        <v>45424100</v>
      </c>
      <c r="FL13">
        <v>2472150</v>
      </c>
      <c r="FM13">
        <v>1766800</v>
      </c>
      <c r="FN13">
        <v>7730631</v>
      </c>
      <c r="FO13">
        <v>2439900</v>
      </c>
      <c r="FP13">
        <v>18238800</v>
      </c>
      <c r="FQ13">
        <v>13361200</v>
      </c>
      <c r="FR13">
        <v>4828424</v>
      </c>
      <c r="FS13">
        <v>36995100</v>
      </c>
      <c r="FT13">
        <v>9342114</v>
      </c>
      <c r="FU13">
        <v>27728729</v>
      </c>
      <c r="FV13">
        <v>7548707</v>
      </c>
      <c r="FW13">
        <v>96801600</v>
      </c>
      <c r="FX13">
        <v>43086600</v>
      </c>
      <c r="FY13">
        <v>11836801</v>
      </c>
      <c r="FZ13">
        <v>13587200</v>
      </c>
      <c r="GA13">
        <v>2376400</v>
      </c>
      <c r="GB13">
        <v>5796832</v>
      </c>
      <c r="GC13">
        <v>12754900</v>
      </c>
      <c r="GD13">
        <v>18182700</v>
      </c>
      <c r="GE13">
        <v>21578600</v>
      </c>
      <c r="GF13">
        <v>26235300</v>
      </c>
      <c r="GG13">
        <v>13989088</v>
      </c>
      <c r="GH13">
        <v>8995100</v>
      </c>
      <c r="GI13">
        <v>24720734</v>
      </c>
      <c r="GJ13">
        <v>28102600</v>
      </c>
      <c r="GK13">
        <v>2332200</v>
      </c>
      <c r="GL13">
        <v>40166000</v>
      </c>
      <c r="GM13">
        <v>3959983</v>
      </c>
      <c r="GN13">
        <v>1049063</v>
      </c>
      <c r="GO13">
        <v>12375938</v>
      </c>
      <c r="GP13">
        <v>296006</v>
      </c>
      <c r="GQ13">
        <v>3471900</v>
      </c>
      <c r="GR13">
        <v>7157900</v>
      </c>
      <c r="GS13">
        <v>26716800</v>
      </c>
      <c r="GT13">
        <v>10310200</v>
      </c>
      <c r="GU13">
        <v>1531268</v>
      </c>
      <c r="GV13">
        <v>17606900</v>
      </c>
      <c r="GW13">
        <v>216836</v>
      </c>
      <c r="GX13">
        <v>24232660</v>
      </c>
      <c r="GY13">
        <v>1286400</v>
      </c>
      <c r="GZ13">
        <v>5106854</v>
      </c>
      <c r="HA13">
        <v>3137700</v>
      </c>
      <c r="HB13">
        <v>32508600</v>
      </c>
      <c r="HC13">
        <v>15105404</v>
      </c>
      <c r="HD13">
        <v>24174772</v>
      </c>
      <c r="HF13">
        <v>15860700</v>
      </c>
      <c r="HG13">
        <v>62628000</v>
      </c>
      <c r="HH13">
        <v>27060500</v>
      </c>
      <c r="HI13">
        <v>23819831</v>
      </c>
      <c r="HJ13">
        <v>30751061</v>
      </c>
      <c r="HK13">
        <v>2553200</v>
      </c>
      <c r="HL13">
        <v>28104645</v>
      </c>
      <c r="HM13">
        <v>3588588</v>
      </c>
      <c r="HN13">
        <v>8040700</v>
      </c>
      <c r="HO13">
        <v>7063800</v>
      </c>
      <c r="HP13">
        <v>37940807</v>
      </c>
      <c r="HQ13">
        <v>2515800</v>
      </c>
      <c r="HR13">
        <v>12841800</v>
      </c>
      <c r="HS13">
        <v>42725700</v>
      </c>
      <c r="HT13">
        <v>166012800</v>
      </c>
      <c r="HU13">
        <v>1687905</v>
      </c>
      <c r="HV13">
        <v>30343600</v>
      </c>
      <c r="HW13">
        <v>13517400</v>
      </c>
      <c r="HX13">
        <v>5001000</v>
      </c>
      <c r="HY13">
        <v>9213000</v>
      </c>
      <c r="HZ13">
        <v>3381679</v>
      </c>
      <c r="IA13">
        <v>9940009</v>
      </c>
      <c r="IB13">
        <v>7010500</v>
      </c>
      <c r="IC13">
        <v>3520964</v>
      </c>
      <c r="ID13">
        <v>70500430</v>
      </c>
      <c r="IF13">
        <v>6096096</v>
      </c>
      <c r="II13">
        <v>3880745</v>
      </c>
      <c r="IJ13">
        <v>1654100</v>
      </c>
      <c r="IK13">
        <v>34272400</v>
      </c>
      <c r="IM13">
        <v>12680000</v>
      </c>
      <c r="IN13">
        <v>21058800</v>
      </c>
      <c r="IO13">
        <v>23119100</v>
      </c>
      <c r="IP13">
        <v>24140000</v>
      </c>
      <c r="IQ13">
        <v>2693786</v>
      </c>
      <c r="IR13">
        <v>1106784</v>
      </c>
      <c r="IS13">
        <v>19187399</v>
      </c>
      <c r="IT13">
        <v>5890650</v>
      </c>
      <c r="IU13">
        <v>4160154</v>
      </c>
      <c r="IV13">
        <v>81892929</v>
      </c>
      <c r="IW13">
        <v>13269553</v>
      </c>
      <c r="IX13">
        <v>13772759</v>
      </c>
      <c r="IY13">
        <v>17917684</v>
      </c>
      <c r="IZ13">
        <v>11328700</v>
      </c>
      <c r="JA13">
        <v>102666000</v>
      </c>
      <c r="JB13">
        <v>18616569</v>
      </c>
      <c r="JC13">
        <v>4918972</v>
      </c>
      <c r="JD13">
        <v>12028900</v>
      </c>
      <c r="JE13">
        <v>14681653</v>
      </c>
      <c r="JF13">
        <v>420468</v>
      </c>
      <c r="JG13">
        <v>10317901</v>
      </c>
      <c r="JH13">
        <v>3510662</v>
      </c>
      <c r="JI13">
        <v>10996400</v>
      </c>
      <c r="JJ13">
        <v>33165487</v>
      </c>
      <c r="JK13">
        <v>11627501</v>
      </c>
      <c r="JL13">
        <v>2878100</v>
      </c>
      <c r="JM13">
        <v>255208</v>
      </c>
      <c r="JN13">
        <v>9679442</v>
      </c>
      <c r="JO13">
        <v>38199900</v>
      </c>
      <c r="JP13">
        <v>1586880</v>
      </c>
      <c r="JQ13">
        <v>17020148</v>
      </c>
      <c r="JR13">
        <v>1941400</v>
      </c>
      <c r="JS13">
        <v>2884854</v>
      </c>
      <c r="JT13">
        <v>7364944</v>
      </c>
      <c r="JU13">
        <v>8626900</v>
      </c>
      <c r="JV13">
        <v>1557223</v>
      </c>
      <c r="JW13">
        <v>2252100</v>
      </c>
      <c r="JX13">
        <v>7710091</v>
      </c>
      <c r="JY13">
        <v>1412600</v>
      </c>
      <c r="JZ13">
        <v>19932997</v>
      </c>
      <c r="KA13">
        <v>37172400</v>
      </c>
      <c r="KB13">
        <v>4126277</v>
      </c>
      <c r="KC13">
        <v>10438363</v>
      </c>
      <c r="KD13">
        <v>27957352</v>
      </c>
      <c r="KE13">
        <v>2768400</v>
      </c>
      <c r="KF13">
        <v>2687287</v>
      </c>
      <c r="KG13">
        <v>7834700</v>
      </c>
      <c r="KH13">
        <v>6308457</v>
      </c>
      <c r="KI13">
        <v>1566678</v>
      </c>
      <c r="KJ13">
        <v>3819200</v>
      </c>
      <c r="KK13">
        <v>2078800</v>
      </c>
      <c r="KL13">
        <v>42021829</v>
      </c>
      <c r="KM13">
        <v>4260900</v>
      </c>
      <c r="KN13">
        <v>1391968</v>
      </c>
      <c r="KO13">
        <v>10232600</v>
      </c>
      <c r="KP13">
        <v>2242307</v>
      </c>
      <c r="KQ13">
        <v>3588400</v>
      </c>
      <c r="KR13">
        <v>32094433</v>
      </c>
      <c r="KS13">
        <v>24420800</v>
      </c>
      <c r="KT13">
        <v>1391016</v>
      </c>
      <c r="KU13">
        <v>39495863</v>
      </c>
      <c r="KV13">
        <v>19908110</v>
      </c>
      <c r="KW13">
        <v>11125613</v>
      </c>
      <c r="KX13">
        <v>16800200</v>
      </c>
      <c r="KY13">
        <v>5882000</v>
      </c>
      <c r="KZ13">
        <v>7841400</v>
      </c>
      <c r="LA13">
        <v>4302200</v>
      </c>
      <c r="LB13">
        <v>11097450</v>
      </c>
      <c r="LC13">
        <v>152400</v>
      </c>
      <c r="LD13">
        <v>1098983</v>
      </c>
      <c r="LE13">
        <v>2988448</v>
      </c>
      <c r="LF13">
        <v>5988000</v>
      </c>
      <c r="LG13">
        <v>85324000</v>
      </c>
      <c r="LH13">
        <v>463776</v>
      </c>
      <c r="LI13">
        <v>1205800</v>
      </c>
      <c r="LJ13">
        <v>13841719</v>
      </c>
      <c r="LK13">
        <v>3917691</v>
      </c>
      <c r="LL13">
        <v>10540000</v>
      </c>
      <c r="LM13">
        <v>219244000</v>
      </c>
      <c r="LN13">
        <v>13559081</v>
      </c>
      <c r="LO13">
        <v>7325438</v>
      </c>
      <c r="LP13">
        <v>507494400</v>
      </c>
      <c r="LQ13">
        <v>54240800</v>
      </c>
      <c r="LR13">
        <v>86890600</v>
      </c>
      <c r="LS13">
        <v>9681601</v>
      </c>
      <c r="LT13">
        <v>3841952</v>
      </c>
      <c r="LU13">
        <v>17643600</v>
      </c>
      <c r="LV13">
        <v>3891159</v>
      </c>
      <c r="LW13">
        <v>23050348</v>
      </c>
      <c r="LX13">
        <v>136839736</v>
      </c>
      <c r="LY13">
        <v>64521048</v>
      </c>
      <c r="LZ13">
        <v>977200</v>
      </c>
      <c r="MA13">
        <v>133489800</v>
      </c>
      <c r="MB13">
        <v>8834255</v>
      </c>
      <c r="MC13">
        <v>2053244</v>
      </c>
      <c r="MD13">
        <v>21222800</v>
      </c>
      <c r="ME13">
        <v>12771400</v>
      </c>
      <c r="MF13">
        <v>18203200</v>
      </c>
      <c r="MG13">
        <v>1383000</v>
      </c>
      <c r="MH13">
        <v>26301700</v>
      </c>
      <c r="MI13">
        <v>10265200</v>
      </c>
      <c r="MJ13">
        <v>177177</v>
      </c>
      <c r="MK13">
        <v>15930749</v>
      </c>
      <c r="ML13">
        <v>28703600</v>
      </c>
      <c r="MM13">
        <v>24195600</v>
      </c>
      <c r="MN13">
        <v>130704500</v>
      </c>
      <c r="MO13">
        <v>99382382</v>
      </c>
      <c r="MP13">
        <v>29261600</v>
      </c>
      <c r="MQ13">
        <v>1334100</v>
      </c>
      <c r="MR13">
        <v>346913</v>
      </c>
      <c r="MS13">
        <v>1806799</v>
      </c>
      <c r="MT13">
        <v>19941188</v>
      </c>
      <c r="MU13">
        <v>3810000</v>
      </c>
      <c r="MV13">
        <v>714781</v>
      </c>
      <c r="MW13">
        <v>13002000</v>
      </c>
      <c r="MX13">
        <v>28583023</v>
      </c>
      <c r="MY13">
        <v>13434740</v>
      </c>
      <c r="MZ13">
        <v>12988995</v>
      </c>
      <c r="NA13">
        <v>7873425</v>
      </c>
      <c r="NB13">
        <v>112973950</v>
      </c>
      <c r="NC13">
        <v>3552000</v>
      </c>
      <c r="ND13">
        <v>17358400</v>
      </c>
      <c r="NE13">
        <v>18491954</v>
      </c>
      <c r="NF13">
        <v>16231725</v>
      </c>
      <c r="NG13">
        <v>6177200</v>
      </c>
      <c r="NH13">
        <v>10622656</v>
      </c>
      <c r="NI13">
        <v>5452439</v>
      </c>
      <c r="NJ13">
        <v>23137500</v>
      </c>
      <c r="NK13">
        <v>1857300</v>
      </c>
      <c r="NL13">
        <v>47955500</v>
      </c>
      <c r="NM13">
        <v>3659894</v>
      </c>
      <c r="NN13">
        <v>2299773</v>
      </c>
      <c r="NO13">
        <v>104982400</v>
      </c>
      <c r="NP13">
        <v>1339150</v>
      </c>
      <c r="NQ13">
        <v>7402512</v>
      </c>
      <c r="NR13">
        <v>2523800</v>
      </c>
      <c r="NS13">
        <v>3754440</v>
      </c>
      <c r="NT13">
        <v>5728383</v>
      </c>
      <c r="NU13">
        <v>63282200</v>
      </c>
      <c r="NV13">
        <v>60631200</v>
      </c>
      <c r="NW13">
        <v>7855147</v>
      </c>
      <c r="NX13">
        <v>204333102</v>
      </c>
      <c r="NY13">
        <v>1797558040</v>
      </c>
      <c r="NZ13">
        <v>9138200</v>
      </c>
      <c r="OA13">
        <v>16750600</v>
      </c>
      <c r="OB13">
        <v>11785300</v>
      </c>
      <c r="OC13">
        <v>37829600</v>
      </c>
      <c r="OD13">
        <v>8507200</v>
      </c>
      <c r="OE13">
        <v>14940200</v>
      </c>
      <c r="OF13">
        <v>36727200</v>
      </c>
      <c r="OG13">
        <v>387333</v>
      </c>
      <c r="OH13">
        <v>51278500</v>
      </c>
      <c r="OI13">
        <v>9186394</v>
      </c>
      <c r="OJ13">
        <v>41110860</v>
      </c>
      <c r="OK13">
        <v>157842400</v>
      </c>
      <c r="OL13">
        <v>13882000</v>
      </c>
      <c r="OM13">
        <v>34406200</v>
      </c>
      <c r="ON13">
        <v>550731200</v>
      </c>
      <c r="OO13">
        <v>30182293</v>
      </c>
      <c r="OP13">
        <v>1855300</v>
      </c>
      <c r="OQ13">
        <v>6415264</v>
      </c>
      <c r="OR13">
        <v>95808900</v>
      </c>
      <c r="OS13">
        <v>64020236</v>
      </c>
      <c r="OT13">
        <v>2205094</v>
      </c>
      <c r="OU13">
        <v>70872000</v>
      </c>
      <c r="OV13">
        <v>1251140</v>
      </c>
      <c r="OW13">
        <v>7276821</v>
      </c>
      <c r="OX13">
        <v>562780</v>
      </c>
      <c r="OY13">
        <v>467461</v>
      </c>
      <c r="OZ13">
        <v>2678738</v>
      </c>
      <c r="PA13">
        <v>3109000</v>
      </c>
      <c r="PB13">
        <v>28401450</v>
      </c>
      <c r="PC13">
        <v>2518400</v>
      </c>
      <c r="PD13">
        <v>8886800</v>
      </c>
      <c r="PE13">
        <v>54162000</v>
      </c>
      <c r="PF13">
        <v>1202800</v>
      </c>
      <c r="PG13">
        <v>1087600</v>
      </c>
      <c r="PH13">
        <v>7500846</v>
      </c>
      <c r="PI13">
        <v>123433800</v>
      </c>
      <c r="PJ13">
        <v>9470700</v>
      </c>
      <c r="PK13">
        <v>6239800</v>
      </c>
      <c r="PL13">
        <v>847300</v>
      </c>
      <c r="PM13">
        <v>9823860</v>
      </c>
      <c r="PN13">
        <v>11693400</v>
      </c>
      <c r="PO13">
        <v>5197143</v>
      </c>
      <c r="PP13">
        <v>3916550</v>
      </c>
      <c r="PQ13">
        <v>2031579</v>
      </c>
      <c r="PR13">
        <v>41309400</v>
      </c>
      <c r="PS13">
        <v>20629300</v>
      </c>
      <c r="PT13">
        <v>23743600</v>
      </c>
      <c r="PU13">
        <v>22228800</v>
      </c>
      <c r="PV13">
        <v>831636</v>
      </c>
      <c r="PW13">
        <v>16579100</v>
      </c>
      <c r="PX13">
        <v>1097069</v>
      </c>
      <c r="PY13">
        <v>4478700</v>
      </c>
      <c r="PZ13">
        <v>415780</v>
      </c>
      <c r="QA13">
        <v>21233600</v>
      </c>
      <c r="QB13">
        <v>2375487</v>
      </c>
      <c r="QC13">
        <v>3164416</v>
      </c>
      <c r="QD13">
        <v>4027416</v>
      </c>
      <c r="QE13">
        <v>2063470</v>
      </c>
      <c r="QF13">
        <v>13247692</v>
      </c>
      <c r="QG13">
        <v>23470200</v>
      </c>
      <c r="QH13">
        <v>37031600</v>
      </c>
      <c r="QI13">
        <v>43912381</v>
      </c>
      <c r="QJ13">
        <v>22332600</v>
      </c>
      <c r="QK13">
        <v>24965801</v>
      </c>
      <c r="QL13">
        <v>3203600</v>
      </c>
      <c r="QM13">
        <v>1303578</v>
      </c>
      <c r="QN13">
        <v>19735200</v>
      </c>
      <c r="QO13">
        <v>12288200</v>
      </c>
      <c r="QP13">
        <v>15350800</v>
      </c>
      <c r="QQ13">
        <v>18624478</v>
      </c>
      <c r="QR13">
        <v>34973690</v>
      </c>
      <c r="QS13">
        <v>960200</v>
      </c>
      <c r="QT13">
        <v>32174000</v>
      </c>
      <c r="QU13">
        <v>2126120</v>
      </c>
      <c r="QV13">
        <v>3180000</v>
      </c>
      <c r="QW13">
        <v>24965300</v>
      </c>
      <c r="QX13">
        <v>4503003</v>
      </c>
      <c r="QY13">
        <v>1393912</v>
      </c>
      <c r="QZ13">
        <v>841497800</v>
      </c>
      <c r="RA13">
        <v>122670000</v>
      </c>
      <c r="RB13">
        <v>12390303</v>
      </c>
      <c r="RC13">
        <v>27338400</v>
      </c>
      <c r="RD13">
        <v>18098400</v>
      </c>
      <c r="RE13">
        <v>3033600</v>
      </c>
      <c r="RG13">
        <v>25417600</v>
      </c>
      <c r="RH13">
        <v>27265834</v>
      </c>
      <c r="RI13">
        <v>4976</v>
      </c>
      <c r="RJ13">
        <v>4628840</v>
      </c>
      <c r="RK13">
        <v>15047100</v>
      </c>
      <c r="RL13">
        <v>6987846</v>
      </c>
      <c r="RN13">
        <v>37463400</v>
      </c>
      <c r="RO13">
        <v>228600</v>
      </c>
      <c r="RP13">
        <v>7622975</v>
      </c>
      <c r="RQ13">
        <v>4058920</v>
      </c>
      <c r="RR13">
        <v>44569500</v>
      </c>
      <c r="RU13">
        <v>189618200</v>
      </c>
      <c r="RV13">
        <v>293344000</v>
      </c>
      <c r="RW13">
        <v>2144800</v>
      </c>
      <c r="RX13">
        <v>1665473</v>
      </c>
      <c r="RY13">
        <v>27083200</v>
      </c>
      <c r="RZ13">
        <v>86233200</v>
      </c>
      <c r="SB13">
        <v>27964900</v>
      </c>
      <c r="SC13">
        <v>7034103</v>
      </c>
      <c r="SD13">
        <v>1290600</v>
      </c>
      <c r="SE13">
        <v>78961200</v>
      </c>
      <c r="SF13">
        <v>27876600</v>
      </c>
      <c r="SG13">
        <v>165806500</v>
      </c>
      <c r="SH13">
        <v>998400</v>
      </c>
      <c r="SI13">
        <v>4231000</v>
      </c>
      <c r="SJ13">
        <v>6577900</v>
      </c>
      <c r="SK13">
        <v>646476</v>
      </c>
      <c r="SL13">
        <v>1222387</v>
      </c>
      <c r="SM13">
        <v>119416201</v>
      </c>
      <c r="SN13">
        <v>9041600</v>
      </c>
      <c r="SQ13">
        <v>17302326</v>
      </c>
      <c r="SR13">
        <v>44879850</v>
      </c>
      <c r="SS13">
        <v>23935200</v>
      </c>
      <c r="ST13">
        <v>601950</v>
      </c>
      <c r="SU13">
        <v>1535400</v>
      </c>
      <c r="SV13">
        <v>31232400</v>
      </c>
      <c r="SW13">
        <v>2400750</v>
      </c>
      <c r="SX13">
        <v>4725200</v>
      </c>
      <c r="SY13">
        <v>4556600</v>
      </c>
      <c r="SZ13">
        <v>43694000</v>
      </c>
      <c r="TA13">
        <v>12008800</v>
      </c>
      <c r="TB13">
        <v>304786</v>
      </c>
      <c r="TC13">
        <v>11676600</v>
      </c>
      <c r="TD13">
        <v>3710200</v>
      </c>
      <c r="TE13">
        <v>14956261</v>
      </c>
      <c r="TF13">
        <v>42861538</v>
      </c>
      <c r="TG13">
        <v>7367500</v>
      </c>
      <c r="TH13">
        <v>3107559</v>
      </c>
      <c r="TI13">
        <v>8928800</v>
      </c>
      <c r="TJ13">
        <v>14130579</v>
      </c>
      <c r="TK13">
        <v>31283200</v>
      </c>
      <c r="TL13">
        <v>31373800</v>
      </c>
      <c r="TM13">
        <v>5595291</v>
      </c>
      <c r="TN13">
        <v>5748813</v>
      </c>
      <c r="TO13">
        <v>72975155</v>
      </c>
      <c r="TP13">
        <v>12803453</v>
      </c>
      <c r="TQ13">
        <v>1860775</v>
      </c>
      <c r="TR13">
        <v>123719200</v>
      </c>
      <c r="TS13">
        <v>1259710</v>
      </c>
      <c r="TT13">
        <v>16969800</v>
      </c>
      <c r="TU13">
        <v>5729300</v>
      </c>
      <c r="TV13">
        <v>90511500</v>
      </c>
      <c r="TW13">
        <v>9175067</v>
      </c>
      <c r="TX13">
        <v>51806400</v>
      </c>
      <c r="TY13">
        <v>30298000</v>
      </c>
      <c r="TZ13">
        <v>406250</v>
      </c>
      <c r="UA13">
        <v>4492800</v>
      </c>
      <c r="UB13">
        <v>308992</v>
      </c>
      <c r="UC13">
        <v>6303600</v>
      </c>
      <c r="UD13">
        <v>20982000</v>
      </c>
      <c r="UE13">
        <v>3439346</v>
      </c>
      <c r="UF13">
        <v>491697600</v>
      </c>
      <c r="UG13">
        <v>580000</v>
      </c>
      <c r="UH13">
        <v>4208584</v>
      </c>
      <c r="UI13">
        <v>7131452</v>
      </c>
      <c r="UJ13">
        <v>21493732</v>
      </c>
      <c r="UK13">
        <v>3799930</v>
      </c>
      <c r="UL13">
        <v>17499275</v>
      </c>
      <c r="UM13">
        <v>88593941</v>
      </c>
      <c r="UN13">
        <v>5154418</v>
      </c>
      <c r="UO13">
        <v>31409268</v>
      </c>
      <c r="UP13">
        <v>67951700</v>
      </c>
      <c r="UQ13">
        <v>109640925</v>
      </c>
      <c r="UR13">
        <v>25270700</v>
      </c>
      <c r="US13">
        <v>67164900</v>
      </c>
      <c r="UT13">
        <v>17033766</v>
      </c>
      <c r="UU13">
        <v>3767175</v>
      </c>
      <c r="UV13">
        <v>60518675</v>
      </c>
      <c r="UW13">
        <v>1197333</v>
      </c>
      <c r="UX13">
        <v>3223375</v>
      </c>
      <c r="UY13">
        <v>4950660</v>
      </c>
      <c r="UZ13">
        <v>2944400</v>
      </c>
      <c r="VA13">
        <v>37866300</v>
      </c>
      <c r="VB13">
        <v>6363100</v>
      </c>
      <c r="VC13">
        <v>9697260</v>
      </c>
      <c r="VD13">
        <v>117853600</v>
      </c>
      <c r="VE13">
        <v>69320200</v>
      </c>
      <c r="VF13">
        <v>5109900</v>
      </c>
      <c r="VG13">
        <v>4730673</v>
      </c>
      <c r="VH13">
        <v>44172400</v>
      </c>
      <c r="VI13">
        <v>2025738</v>
      </c>
      <c r="VK13">
        <v>15043000</v>
      </c>
      <c r="VL13">
        <v>13311324</v>
      </c>
      <c r="VM13">
        <v>5987787</v>
      </c>
      <c r="VN13">
        <v>17814000</v>
      </c>
      <c r="VO13">
        <v>21522952</v>
      </c>
      <c r="VP13">
        <v>549500</v>
      </c>
      <c r="VQ13">
        <v>15434000</v>
      </c>
      <c r="VR13">
        <v>567800</v>
      </c>
      <c r="VS13">
        <v>1668574</v>
      </c>
      <c r="VT13">
        <v>150187000</v>
      </c>
      <c r="VU13">
        <v>907400</v>
      </c>
      <c r="VV13">
        <v>6684300</v>
      </c>
      <c r="VW13">
        <v>9733085</v>
      </c>
      <c r="VX13">
        <v>6734500</v>
      </c>
      <c r="VY13">
        <v>2897514</v>
      </c>
      <c r="VZ13">
        <v>3161800</v>
      </c>
      <c r="WA13">
        <v>2099680</v>
      </c>
      <c r="WB13">
        <v>2245000</v>
      </c>
      <c r="WC13">
        <v>6122500</v>
      </c>
      <c r="WD13">
        <v>1260982000</v>
      </c>
      <c r="WE13">
        <v>566128</v>
      </c>
      <c r="WF13">
        <v>27294958</v>
      </c>
      <c r="WG13">
        <v>121265200</v>
      </c>
      <c r="WH13">
        <v>37969365</v>
      </c>
      <c r="WI13">
        <v>86213400</v>
      </c>
      <c r="WJ13">
        <v>68905617</v>
      </c>
      <c r="WK13">
        <v>2402000</v>
      </c>
      <c r="WL13">
        <v>89464000</v>
      </c>
      <c r="WM13">
        <v>618138</v>
      </c>
      <c r="WN13">
        <v>2262800</v>
      </c>
      <c r="WO13">
        <v>262571400</v>
      </c>
      <c r="WP13">
        <v>7234100</v>
      </c>
      <c r="WQ13">
        <v>198718400</v>
      </c>
      <c r="WR13">
        <v>34226400</v>
      </c>
      <c r="WS13">
        <v>2184000</v>
      </c>
      <c r="WT13">
        <v>157573159</v>
      </c>
      <c r="WU13">
        <v>15203200</v>
      </c>
      <c r="WV13">
        <v>4752200</v>
      </c>
      <c r="WW13">
        <v>2116400</v>
      </c>
      <c r="WX13">
        <v>17568861</v>
      </c>
      <c r="WY13">
        <v>1972400</v>
      </c>
      <c r="WZ13">
        <v>29770579</v>
      </c>
      <c r="XA13">
        <v>76504318</v>
      </c>
      <c r="XB13">
        <v>292612</v>
      </c>
      <c r="XC13">
        <v>35913470</v>
      </c>
      <c r="XD13">
        <v>2825651</v>
      </c>
      <c r="XE13">
        <v>20282000</v>
      </c>
      <c r="XF13">
        <v>1578100</v>
      </c>
      <c r="XG13">
        <v>10655000</v>
      </c>
      <c r="XH13">
        <v>1648300</v>
      </c>
      <c r="XI13">
        <v>2277000</v>
      </c>
      <c r="XJ13">
        <v>139745025</v>
      </c>
      <c r="XK13">
        <v>2952000</v>
      </c>
      <c r="XL13">
        <v>3115800</v>
      </c>
      <c r="XM13">
        <v>14599600</v>
      </c>
      <c r="XN13">
        <v>305100</v>
      </c>
      <c r="XO13">
        <v>4364500</v>
      </c>
      <c r="XP13">
        <v>1486155</v>
      </c>
      <c r="XQ13">
        <v>104539800</v>
      </c>
      <c r="XR13">
        <v>14957825</v>
      </c>
      <c r="XS13">
        <v>3597903</v>
      </c>
      <c r="XT13">
        <v>16172700</v>
      </c>
      <c r="XU13">
        <v>114464232</v>
      </c>
      <c r="XV13">
        <v>6841200</v>
      </c>
      <c r="XW13">
        <v>18692384</v>
      </c>
      <c r="XX13">
        <v>1432000</v>
      </c>
      <c r="XY13">
        <v>10280487</v>
      </c>
      <c r="XZ13">
        <v>31178000</v>
      </c>
      <c r="YA13">
        <v>1769801</v>
      </c>
      <c r="YB13">
        <v>4712500</v>
      </c>
      <c r="YC13">
        <v>13574929</v>
      </c>
      <c r="YD13">
        <v>4875500</v>
      </c>
      <c r="YE13">
        <v>3823800</v>
      </c>
      <c r="YF13">
        <v>2870695</v>
      </c>
      <c r="YG13">
        <v>8319402</v>
      </c>
      <c r="YH13">
        <v>171722152</v>
      </c>
      <c r="YI13">
        <v>2307300</v>
      </c>
      <c r="YJ13">
        <v>5039400</v>
      </c>
      <c r="YK13">
        <v>36820000</v>
      </c>
      <c r="YL13">
        <v>78358400</v>
      </c>
      <c r="YM13">
        <v>25234400</v>
      </c>
      <c r="YN13">
        <v>28908200</v>
      </c>
      <c r="YO13">
        <v>962814</v>
      </c>
      <c r="YP13">
        <v>42787200</v>
      </c>
      <c r="YQ13">
        <v>76320000</v>
      </c>
      <c r="YR13">
        <v>184710400</v>
      </c>
      <c r="YS13">
        <v>3143700</v>
      </c>
      <c r="YT13">
        <v>760725</v>
      </c>
      <c r="YU13">
        <v>12078900</v>
      </c>
      <c r="YV13">
        <v>4601300</v>
      </c>
      <c r="YW13">
        <v>66065447</v>
      </c>
      <c r="YX13">
        <v>12198938</v>
      </c>
      <c r="YY13">
        <v>8719200</v>
      </c>
      <c r="YZ13">
        <v>11078000</v>
      </c>
      <c r="ZA13">
        <v>17006792</v>
      </c>
      <c r="ZC13">
        <v>171825</v>
      </c>
      <c r="ZD13">
        <v>1533300</v>
      </c>
      <c r="ZE13">
        <v>16880600</v>
      </c>
      <c r="ZF13">
        <v>6232800</v>
      </c>
      <c r="ZG13">
        <v>4677979</v>
      </c>
      <c r="ZH13">
        <v>36993600</v>
      </c>
      <c r="ZI13">
        <v>3262033</v>
      </c>
      <c r="ZJ13">
        <v>28998400</v>
      </c>
      <c r="ZK13">
        <v>150337266</v>
      </c>
      <c r="ZL13">
        <v>1522928</v>
      </c>
      <c r="ZM13">
        <v>2264840</v>
      </c>
      <c r="ZN13">
        <v>8318140</v>
      </c>
      <c r="ZO13">
        <v>12083800</v>
      </c>
      <c r="ZP13">
        <v>1063074</v>
      </c>
      <c r="ZQ13">
        <v>4186800</v>
      </c>
      <c r="ZR13">
        <v>12560200</v>
      </c>
      <c r="ZS13">
        <v>1549490</v>
      </c>
      <c r="ZT13">
        <v>7083352</v>
      </c>
      <c r="ZU13">
        <v>5522584</v>
      </c>
      <c r="ZV13">
        <v>10461463</v>
      </c>
      <c r="ZW13">
        <v>33157866</v>
      </c>
      <c r="ZX13">
        <v>9106800</v>
      </c>
      <c r="ZY13">
        <v>16980800</v>
      </c>
      <c r="ZZ13">
        <v>3365133</v>
      </c>
      <c r="AAA13">
        <v>1197506</v>
      </c>
      <c r="AAB13">
        <v>7953800</v>
      </c>
      <c r="AAC13">
        <v>24544800</v>
      </c>
      <c r="AAD13">
        <v>42208357</v>
      </c>
      <c r="AAE13">
        <v>705900</v>
      </c>
      <c r="AAF13">
        <v>3824550</v>
      </c>
      <c r="AAG13">
        <v>40657194</v>
      </c>
      <c r="AAH13">
        <v>187379600</v>
      </c>
      <c r="AAI13">
        <v>15884330</v>
      </c>
      <c r="AAJ13">
        <v>1830906</v>
      </c>
      <c r="AAK13">
        <v>71934600</v>
      </c>
      <c r="AAL13">
        <v>2194615</v>
      </c>
      <c r="AAM13">
        <v>1170000</v>
      </c>
      <c r="AAN13">
        <v>10349</v>
      </c>
      <c r="AAO13">
        <v>52082218</v>
      </c>
      <c r="AAP13">
        <v>2842900</v>
      </c>
      <c r="AAQ13">
        <v>1231227</v>
      </c>
      <c r="AAR13">
        <v>3165261</v>
      </c>
      <c r="AAS13">
        <v>13643812</v>
      </c>
      <c r="AAT13">
        <v>2306400</v>
      </c>
      <c r="AAU13">
        <v>4410300</v>
      </c>
      <c r="AAV13">
        <v>3972310</v>
      </c>
      <c r="AAW13">
        <v>50751687</v>
      </c>
      <c r="AAX13">
        <v>1043980600</v>
      </c>
      <c r="AAY13">
        <v>6852500</v>
      </c>
      <c r="AAZ13">
        <v>18815862</v>
      </c>
      <c r="ABA13">
        <v>10755800</v>
      </c>
      <c r="ABB13">
        <v>17558400</v>
      </c>
      <c r="ABC13">
        <v>5213250</v>
      </c>
      <c r="ABD13">
        <v>784383</v>
      </c>
      <c r="ABE13">
        <v>1433600</v>
      </c>
      <c r="ABF13">
        <v>4892300</v>
      </c>
      <c r="ABG13">
        <v>371334</v>
      </c>
      <c r="ABH13">
        <v>5928200</v>
      </c>
      <c r="ABI13">
        <v>8089794</v>
      </c>
      <c r="ABJ13">
        <v>2493400</v>
      </c>
      <c r="ABK13">
        <v>98122800</v>
      </c>
      <c r="ABL13">
        <v>11720100</v>
      </c>
      <c r="ABN13">
        <v>4559900</v>
      </c>
      <c r="ABO13">
        <v>664400</v>
      </c>
      <c r="ABP13">
        <v>4462730</v>
      </c>
      <c r="ABQ13">
        <v>37927700</v>
      </c>
      <c r="ABR13">
        <v>5466200</v>
      </c>
      <c r="ABS13">
        <v>6975841</v>
      </c>
      <c r="ABT13">
        <v>15964778</v>
      </c>
      <c r="ABU13">
        <v>45824680</v>
      </c>
      <c r="ABV13">
        <v>8296931</v>
      </c>
      <c r="ABX13">
        <v>176004000</v>
      </c>
      <c r="ABY13">
        <v>6974100</v>
      </c>
      <c r="ABZ13">
        <v>10351141</v>
      </c>
      <c r="ACA13">
        <v>4741950</v>
      </c>
      <c r="ACB13">
        <v>9936400</v>
      </c>
      <c r="ACC13">
        <v>4505200</v>
      </c>
      <c r="ACD13">
        <v>666918</v>
      </c>
      <c r="ACE13">
        <v>46861791</v>
      </c>
      <c r="ACF13">
        <v>5610024</v>
      </c>
      <c r="ACG13">
        <v>9095200</v>
      </c>
      <c r="ACH13">
        <v>4865788</v>
      </c>
      <c r="ACI13">
        <v>85557353</v>
      </c>
      <c r="ACJ13">
        <v>9001125</v>
      </c>
      <c r="ACK13">
        <v>14873303</v>
      </c>
      <c r="ACL13">
        <v>3971700</v>
      </c>
      <c r="ACM13">
        <v>1298000</v>
      </c>
      <c r="ACN13">
        <v>3211900</v>
      </c>
      <c r="ACO13">
        <v>2477200</v>
      </c>
      <c r="ACP13">
        <v>6534000</v>
      </c>
      <c r="ACQ13">
        <v>108823800</v>
      </c>
      <c r="ACR13">
        <v>99207</v>
      </c>
      <c r="ACS13">
        <v>176800</v>
      </c>
      <c r="ACT13">
        <v>8775000</v>
      </c>
      <c r="ACU13">
        <v>20666400</v>
      </c>
      <c r="ACV13">
        <v>1863449</v>
      </c>
      <c r="ACW13">
        <v>3464700</v>
      </c>
      <c r="ACX13">
        <v>1650216</v>
      </c>
      <c r="ACY13">
        <v>21155653</v>
      </c>
      <c r="ACZ13">
        <v>8046942</v>
      </c>
      <c r="ADA13">
        <v>1889000</v>
      </c>
      <c r="ADB13">
        <v>5412200</v>
      </c>
      <c r="ADC13">
        <v>3406878</v>
      </c>
      <c r="ADD13">
        <v>7062500</v>
      </c>
      <c r="ADE13">
        <v>48782719</v>
      </c>
      <c r="ADF13">
        <v>23505000</v>
      </c>
      <c r="ADG13">
        <v>4794531</v>
      </c>
      <c r="ADH13">
        <v>34942400</v>
      </c>
      <c r="ADI13">
        <v>19197712</v>
      </c>
      <c r="ADJ13">
        <v>6547500</v>
      </c>
      <c r="ADK13">
        <v>2929501</v>
      </c>
      <c r="ADL13">
        <v>6419756</v>
      </c>
      <c r="ADM13">
        <v>1182629</v>
      </c>
      <c r="ADN13">
        <v>5727144</v>
      </c>
      <c r="ADO13">
        <v>13049000</v>
      </c>
      <c r="ADP13">
        <v>53874000</v>
      </c>
      <c r="ADQ13">
        <v>3621269</v>
      </c>
      <c r="ADR13">
        <v>1433351</v>
      </c>
      <c r="ADS13">
        <v>15010329</v>
      </c>
      <c r="ADT13">
        <v>26918400</v>
      </c>
      <c r="ADU13">
        <v>14464400</v>
      </c>
      <c r="ADV13">
        <v>2131879</v>
      </c>
      <c r="ADW13">
        <v>6608200</v>
      </c>
      <c r="ADX13">
        <v>5929512</v>
      </c>
      <c r="ADY13">
        <v>6229925</v>
      </c>
      <c r="ADZ13">
        <v>10556600</v>
      </c>
      <c r="AEA13">
        <v>3236051</v>
      </c>
      <c r="AEB13">
        <v>3153700</v>
      </c>
      <c r="AEC13">
        <v>71439800</v>
      </c>
      <c r="AED13">
        <v>8469600</v>
      </c>
      <c r="AEE13">
        <v>1602900</v>
      </c>
      <c r="AEF13">
        <v>10524000</v>
      </c>
      <c r="AEG13">
        <v>14711900</v>
      </c>
      <c r="AEH13">
        <v>9191600</v>
      </c>
      <c r="AEI13">
        <v>33297356</v>
      </c>
      <c r="AEJ13">
        <v>4122825</v>
      </c>
      <c r="AEK13">
        <v>6687664</v>
      </c>
      <c r="AEL13">
        <v>19404000</v>
      </c>
      <c r="AEM13">
        <v>10202245</v>
      </c>
      <c r="AEN13">
        <v>18708596</v>
      </c>
      <c r="AEO13">
        <v>971400</v>
      </c>
      <c r="AEP13">
        <v>10855700</v>
      </c>
      <c r="AEQ13">
        <v>21204800</v>
      </c>
      <c r="AER13">
        <v>162298035</v>
      </c>
      <c r="AES13">
        <v>487184</v>
      </c>
      <c r="AET13">
        <v>8844700</v>
      </c>
      <c r="AEU13">
        <v>10139497</v>
      </c>
      <c r="AEV13">
        <v>7898400</v>
      </c>
      <c r="AEW13">
        <v>23374800</v>
      </c>
      <c r="AEX13">
        <v>662500</v>
      </c>
      <c r="AEY13">
        <v>75920000</v>
      </c>
      <c r="AEZ13">
        <v>74011200</v>
      </c>
      <c r="AFA13">
        <v>6387200</v>
      </c>
      <c r="AFB13">
        <v>632000</v>
      </c>
      <c r="AFC13">
        <v>3527565</v>
      </c>
      <c r="AFD13">
        <v>3884100</v>
      </c>
      <c r="AFE13">
        <v>7932200</v>
      </c>
      <c r="AFF13">
        <v>4048000</v>
      </c>
      <c r="AFG13">
        <v>5356725</v>
      </c>
      <c r="AFH13">
        <v>2801800</v>
      </c>
      <c r="AFI13">
        <v>891200</v>
      </c>
      <c r="AFJ13">
        <v>1061600</v>
      </c>
      <c r="AFK13">
        <v>9163841</v>
      </c>
      <c r="AFL13">
        <v>735271</v>
      </c>
      <c r="AFM13">
        <v>11142500</v>
      </c>
      <c r="AFN13">
        <v>17115200</v>
      </c>
      <c r="AFO13">
        <v>17096400</v>
      </c>
      <c r="AFP13">
        <v>38486281</v>
      </c>
      <c r="AFQ13">
        <v>105215798</v>
      </c>
      <c r="AFR13">
        <v>4250771</v>
      </c>
      <c r="AFS13">
        <v>572612800</v>
      </c>
      <c r="AFT13">
        <v>1580100</v>
      </c>
      <c r="AFU13">
        <v>2920200</v>
      </c>
      <c r="AFV13">
        <v>11237700</v>
      </c>
      <c r="AFW13">
        <v>21725447</v>
      </c>
      <c r="AFX13">
        <v>60820</v>
      </c>
      <c r="AFY13">
        <v>4480200</v>
      </c>
      <c r="AFZ13">
        <v>4528</v>
      </c>
      <c r="AGA13">
        <v>1630486</v>
      </c>
      <c r="AGB13">
        <v>8742000</v>
      </c>
      <c r="AGC13">
        <v>49399</v>
      </c>
      <c r="AGD13">
        <v>3828603</v>
      </c>
      <c r="AGE13">
        <v>44783595</v>
      </c>
      <c r="AGF13">
        <v>8543527</v>
      </c>
      <c r="AGG13">
        <v>50633200</v>
      </c>
      <c r="AGH13">
        <v>1632966</v>
      </c>
      <c r="AGI13">
        <v>9171800</v>
      </c>
      <c r="AGJ13">
        <v>4525900</v>
      </c>
      <c r="AGK13">
        <v>32030400</v>
      </c>
      <c r="AGL13">
        <v>21090400</v>
      </c>
      <c r="AGM13">
        <v>23666800</v>
      </c>
      <c r="AGN13">
        <v>17547400</v>
      </c>
      <c r="AGO13">
        <v>2725400</v>
      </c>
      <c r="AGP13">
        <v>14492566</v>
      </c>
      <c r="AGQ13">
        <v>23958612</v>
      </c>
      <c r="AGR13">
        <v>60829200</v>
      </c>
      <c r="AGS13">
        <v>7331800</v>
      </c>
      <c r="AGT13">
        <v>13434477</v>
      </c>
      <c r="AGU13">
        <v>39866950</v>
      </c>
      <c r="AGW13">
        <v>1620100</v>
      </c>
      <c r="AGX13">
        <v>18163200</v>
      </c>
      <c r="AGY13">
        <v>80680290</v>
      </c>
      <c r="AGZ13">
        <v>10454750</v>
      </c>
      <c r="AHA13">
        <v>24003150</v>
      </c>
      <c r="AHB13">
        <v>7009834</v>
      </c>
      <c r="AHC13">
        <v>17236043</v>
      </c>
      <c r="AHD13">
        <v>88021200</v>
      </c>
      <c r="AHE13">
        <v>6461600</v>
      </c>
      <c r="AHF13">
        <v>8222700</v>
      </c>
      <c r="AHG13">
        <v>870900</v>
      </c>
      <c r="AHH13">
        <v>3248067</v>
      </c>
      <c r="AHI13">
        <v>4057300</v>
      </c>
      <c r="AHJ13">
        <v>8319600</v>
      </c>
      <c r="AHK13">
        <v>1250340</v>
      </c>
      <c r="AHL13">
        <v>1302200</v>
      </c>
      <c r="AHM13">
        <v>7190400</v>
      </c>
      <c r="AHN13">
        <v>35296087</v>
      </c>
      <c r="AHO13">
        <v>157734800</v>
      </c>
      <c r="AHP13">
        <v>1234930</v>
      </c>
      <c r="AHQ13">
        <v>11996800</v>
      </c>
      <c r="AHS13">
        <v>3611800</v>
      </c>
      <c r="AHT13">
        <v>29100773</v>
      </c>
      <c r="AHU13">
        <v>120548919</v>
      </c>
      <c r="AHV13">
        <v>2793200</v>
      </c>
      <c r="AHW13">
        <v>819800</v>
      </c>
      <c r="AHX13">
        <v>345284000</v>
      </c>
      <c r="AHY13">
        <v>3368663</v>
      </c>
      <c r="AHZ13">
        <v>103085100</v>
      </c>
      <c r="AIA13">
        <v>4004363</v>
      </c>
      <c r="AIB13">
        <v>25928800</v>
      </c>
      <c r="AIC13">
        <v>16634374</v>
      </c>
      <c r="AID13">
        <v>25725000</v>
      </c>
      <c r="AIE13">
        <v>9910</v>
      </c>
      <c r="AIF13">
        <v>13841331</v>
      </c>
      <c r="AIG13">
        <v>3476400</v>
      </c>
      <c r="AIH13">
        <v>146218800</v>
      </c>
      <c r="AII13">
        <v>1431526</v>
      </c>
      <c r="AIJ13">
        <v>12425413</v>
      </c>
      <c r="AIK13">
        <v>19239566</v>
      </c>
      <c r="AIL13">
        <v>9961600</v>
      </c>
      <c r="AIM13">
        <v>2107100</v>
      </c>
      <c r="AIN13">
        <v>760800</v>
      </c>
      <c r="AIO13">
        <v>4708925</v>
      </c>
      <c r="AIP13">
        <v>5460997</v>
      </c>
      <c r="AIQ13">
        <v>4921359</v>
      </c>
      <c r="AIR13">
        <v>6913840</v>
      </c>
      <c r="AIS13">
        <v>5231239</v>
      </c>
      <c r="AIT13">
        <v>6352500</v>
      </c>
      <c r="AIU13">
        <v>1316170</v>
      </c>
      <c r="AIV13">
        <v>7110200</v>
      </c>
      <c r="AIW13">
        <v>53584900</v>
      </c>
      <c r="AIX13">
        <v>6219784</v>
      </c>
      <c r="AIY13">
        <v>104516000</v>
      </c>
      <c r="AIZ13">
        <v>36003500</v>
      </c>
      <c r="AJA13">
        <v>3058885</v>
      </c>
      <c r="AJB13">
        <v>336601800</v>
      </c>
      <c r="AJC13">
        <v>18272800</v>
      </c>
      <c r="AJD13">
        <v>64197200</v>
      </c>
      <c r="AJE13">
        <v>22954900</v>
      </c>
      <c r="AJF13">
        <v>6782200</v>
      </c>
      <c r="AJG13">
        <v>61280300</v>
      </c>
      <c r="AJH13">
        <v>3214498</v>
      </c>
      <c r="AJI13">
        <v>324087</v>
      </c>
      <c r="AJJ13">
        <v>11533125</v>
      </c>
      <c r="AJK13">
        <v>762700</v>
      </c>
      <c r="AJL13">
        <v>27181448</v>
      </c>
      <c r="AJM13">
        <v>12770518</v>
      </c>
      <c r="AJN13">
        <v>887036</v>
      </c>
      <c r="AJO13">
        <v>18993900</v>
      </c>
      <c r="AJP13">
        <v>5519119</v>
      </c>
      <c r="AJQ13">
        <v>24300093</v>
      </c>
      <c r="AJR13">
        <v>54042200</v>
      </c>
      <c r="AJS13">
        <v>756814</v>
      </c>
      <c r="AJT13">
        <v>3914491</v>
      </c>
      <c r="AJU13">
        <v>54054800</v>
      </c>
      <c r="AJV13">
        <v>4940218</v>
      </c>
      <c r="AJW13">
        <v>52085200</v>
      </c>
      <c r="AJX13">
        <v>13098900</v>
      </c>
      <c r="AJY13">
        <v>8013150</v>
      </c>
      <c r="AJZ13">
        <v>3091200</v>
      </c>
      <c r="AKA13">
        <v>46887533</v>
      </c>
      <c r="AKB13">
        <v>5784600</v>
      </c>
      <c r="AKC13">
        <v>17204400</v>
      </c>
      <c r="AKD13">
        <v>209647</v>
      </c>
      <c r="AKE13">
        <v>15671400</v>
      </c>
      <c r="AKF13">
        <v>1131600</v>
      </c>
      <c r="AKG13">
        <v>19452200</v>
      </c>
      <c r="AKH13">
        <v>12578400</v>
      </c>
      <c r="AKI13">
        <v>1554700</v>
      </c>
      <c r="AKJ13">
        <v>27341900</v>
      </c>
      <c r="AKK13">
        <v>210196028</v>
      </c>
      <c r="AKL13">
        <v>5207800</v>
      </c>
      <c r="AKM13">
        <v>187159</v>
      </c>
      <c r="AKN13">
        <v>39541301</v>
      </c>
      <c r="AKO13">
        <v>199168400</v>
      </c>
      <c r="AKP13">
        <v>5649706</v>
      </c>
      <c r="AKQ13">
        <v>549450</v>
      </c>
      <c r="AKR13">
        <v>3108580</v>
      </c>
      <c r="AKS13">
        <v>46190700</v>
      </c>
      <c r="AKT13">
        <v>621200</v>
      </c>
      <c r="AKU13">
        <v>8028300</v>
      </c>
      <c r="AKV13">
        <v>3551432</v>
      </c>
      <c r="AKW13">
        <v>711150</v>
      </c>
      <c r="AKX13">
        <v>291941</v>
      </c>
      <c r="AKY13">
        <v>114500</v>
      </c>
      <c r="AKZ13">
        <v>2183268</v>
      </c>
      <c r="ALA13">
        <v>5380071</v>
      </c>
      <c r="ALB13">
        <v>3664429</v>
      </c>
      <c r="ALC13">
        <v>12705244</v>
      </c>
      <c r="ALD13">
        <v>14196400</v>
      </c>
      <c r="ALE13">
        <v>89667021</v>
      </c>
      <c r="ALF13">
        <v>10447407</v>
      </c>
      <c r="ALG13">
        <v>16751644</v>
      </c>
      <c r="ALH13">
        <v>33116359</v>
      </c>
      <c r="ALI13">
        <v>5828911</v>
      </c>
      <c r="ALJ13">
        <v>19936400</v>
      </c>
      <c r="ALK13">
        <v>62546100</v>
      </c>
      <c r="ALL13">
        <v>4055749</v>
      </c>
      <c r="ALM13">
        <v>4721200</v>
      </c>
      <c r="ALN13">
        <v>888200</v>
      </c>
      <c r="ALO13">
        <v>14233400</v>
      </c>
    </row>
    <row r="14" spans="1:1003" x14ac:dyDescent="0.25">
      <c r="A14" s="13">
        <v>36556</v>
      </c>
      <c r="B14">
        <v>24120600</v>
      </c>
      <c r="C14">
        <v>9223556</v>
      </c>
      <c r="D14">
        <v>85256100</v>
      </c>
      <c r="E14">
        <v>7814634</v>
      </c>
      <c r="F14">
        <v>600300</v>
      </c>
      <c r="H14">
        <v>12206467</v>
      </c>
      <c r="I14">
        <v>36858732</v>
      </c>
      <c r="J14">
        <v>20437058</v>
      </c>
      <c r="K14">
        <v>65787003</v>
      </c>
      <c r="L14">
        <v>5843000</v>
      </c>
      <c r="M14">
        <v>7897421</v>
      </c>
      <c r="N14">
        <v>926409</v>
      </c>
      <c r="O14">
        <v>1210346</v>
      </c>
      <c r="P14">
        <v>7202472</v>
      </c>
      <c r="Q14">
        <v>10847300</v>
      </c>
      <c r="R14">
        <v>85509800</v>
      </c>
      <c r="S14">
        <v>7746804</v>
      </c>
      <c r="T14">
        <v>4650581</v>
      </c>
      <c r="U14">
        <v>35194030</v>
      </c>
      <c r="V14">
        <v>7496700</v>
      </c>
      <c r="W14">
        <v>3139270</v>
      </c>
      <c r="X14">
        <v>4291515</v>
      </c>
      <c r="Y14">
        <v>6360752</v>
      </c>
      <c r="Z14">
        <v>128964000</v>
      </c>
      <c r="AA14">
        <v>1233900</v>
      </c>
      <c r="AC14">
        <v>12463089</v>
      </c>
      <c r="AD14">
        <v>154802000</v>
      </c>
      <c r="AE14">
        <v>130900</v>
      </c>
      <c r="AF14">
        <v>19652745</v>
      </c>
      <c r="AG14">
        <v>25576567</v>
      </c>
      <c r="AH14">
        <v>4702000</v>
      </c>
      <c r="AI14">
        <v>4788000</v>
      </c>
      <c r="AJ14">
        <v>78731600</v>
      </c>
      <c r="AK14">
        <v>49676774</v>
      </c>
      <c r="AL14">
        <v>10413800</v>
      </c>
      <c r="AM14">
        <v>1747400</v>
      </c>
      <c r="AN14">
        <v>2169900</v>
      </c>
      <c r="AO14">
        <v>10938000</v>
      </c>
      <c r="AP14">
        <v>125251500</v>
      </c>
      <c r="AQ14">
        <v>3731468</v>
      </c>
      <c r="AR14">
        <v>3579857</v>
      </c>
      <c r="AS14">
        <v>4121800</v>
      </c>
      <c r="AT14">
        <v>818557</v>
      </c>
      <c r="AU14">
        <v>468400</v>
      </c>
      <c r="AV14">
        <v>125238</v>
      </c>
      <c r="AW14">
        <v>6765826</v>
      </c>
      <c r="AX14">
        <v>45176400</v>
      </c>
      <c r="AY14">
        <v>2726721</v>
      </c>
      <c r="AZ14">
        <v>15987124</v>
      </c>
      <c r="BA14">
        <v>1045051</v>
      </c>
      <c r="BB14">
        <v>31941900</v>
      </c>
      <c r="BC14">
        <v>53371000</v>
      </c>
      <c r="BD14">
        <v>60422600</v>
      </c>
      <c r="BE14">
        <v>8387100</v>
      </c>
      <c r="BG14">
        <v>114278</v>
      </c>
      <c r="BH14">
        <v>122680836</v>
      </c>
      <c r="BI14">
        <v>57310679</v>
      </c>
      <c r="BJ14">
        <v>5424300</v>
      </c>
      <c r="BK14">
        <v>390800</v>
      </c>
      <c r="BL14">
        <v>20037600</v>
      </c>
      <c r="BM14">
        <v>3459678</v>
      </c>
      <c r="BN14">
        <v>76217394</v>
      </c>
      <c r="BO14">
        <v>4052091</v>
      </c>
      <c r="BP14">
        <v>235141</v>
      </c>
      <c r="BQ14">
        <v>1713900</v>
      </c>
      <c r="BR14">
        <v>12262700</v>
      </c>
      <c r="BS14">
        <v>16105900</v>
      </c>
      <c r="BT14">
        <v>546198</v>
      </c>
      <c r="BU14">
        <v>16882200</v>
      </c>
      <c r="BV14">
        <v>73106623</v>
      </c>
      <c r="BW14">
        <v>986326600</v>
      </c>
      <c r="BX14">
        <v>1532659</v>
      </c>
      <c r="BY14">
        <v>2005544</v>
      </c>
      <c r="BZ14">
        <v>608912000</v>
      </c>
      <c r="CA14">
        <v>3069779</v>
      </c>
      <c r="CB14">
        <v>5109300</v>
      </c>
      <c r="CC14">
        <v>7025993</v>
      </c>
      <c r="CD14">
        <v>1525400</v>
      </c>
      <c r="CE14">
        <v>3346400</v>
      </c>
      <c r="CF14">
        <v>2074241</v>
      </c>
      <c r="CG14">
        <v>7361613</v>
      </c>
      <c r="CH14">
        <v>31037043</v>
      </c>
      <c r="CI14">
        <v>18638300</v>
      </c>
      <c r="CJ14">
        <v>34530200</v>
      </c>
      <c r="CK14">
        <v>45414875</v>
      </c>
      <c r="CL14">
        <v>76652085</v>
      </c>
      <c r="CM14">
        <v>34378200</v>
      </c>
      <c r="CN14">
        <v>16106400</v>
      </c>
      <c r="CO14">
        <v>41251200</v>
      </c>
      <c r="CP14">
        <v>23881486</v>
      </c>
      <c r="CQ14">
        <v>46283920</v>
      </c>
      <c r="CR14">
        <v>6373300</v>
      </c>
      <c r="CS14">
        <v>21018400</v>
      </c>
      <c r="CT14">
        <v>13919500</v>
      </c>
      <c r="CU14">
        <v>1918958</v>
      </c>
      <c r="CV14">
        <v>36207200</v>
      </c>
      <c r="CW14">
        <v>3565353</v>
      </c>
      <c r="CX14">
        <v>2261726</v>
      </c>
      <c r="CY14">
        <v>72629600</v>
      </c>
      <c r="CZ14">
        <v>251420200</v>
      </c>
      <c r="DA14">
        <v>1185504</v>
      </c>
      <c r="DB14">
        <v>2639700</v>
      </c>
      <c r="DC14">
        <v>249636900</v>
      </c>
      <c r="DD14">
        <v>12423260</v>
      </c>
      <c r="DE14">
        <v>12197600</v>
      </c>
      <c r="DF14">
        <v>2149000</v>
      </c>
      <c r="DG14">
        <v>689700</v>
      </c>
      <c r="DH14">
        <v>25816767</v>
      </c>
      <c r="DI14">
        <v>309870</v>
      </c>
      <c r="DJ14">
        <v>402479</v>
      </c>
      <c r="DK14">
        <v>15177000</v>
      </c>
      <c r="DL14">
        <v>5244404000</v>
      </c>
      <c r="DM14">
        <v>17013500</v>
      </c>
      <c r="DN14">
        <v>16270552</v>
      </c>
      <c r="DO14">
        <v>5179200</v>
      </c>
      <c r="DP14">
        <v>44141500</v>
      </c>
      <c r="DQ14">
        <v>3167800</v>
      </c>
      <c r="DR14">
        <v>130385748</v>
      </c>
      <c r="DS14">
        <v>23621400</v>
      </c>
      <c r="DT14">
        <v>11223173</v>
      </c>
      <c r="DU14">
        <v>2869200</v>
      </c>
      <c r="DV14">
        <v>1827643</v>
      </c>
      <c r="DW14">
        <v>19471585</v>
      </c>
      <c r="DX14">
        <v>8078900</v>
      </c>
      <c r="DY14">
        <v>1393300</v>
      </c>
      <c r="DZ14">
        <v>102330600</v>
      </c>
      <c r="EA14">
        <v>463034</v>
      </c>
      <c r="EB14">
        <v>15879500</v>
      </c>
      <c r="EC14">
        <v>2049000</v>
      </c>
      <c r="ED14">
        <v>567800</v>
      </c>
      <c r="EE14">
        <v>11179300</v>
      </c>
      <c r="EF14">
        <v>269730</v>
      </c>
      <c r="EG14">
        <v>106310200</v>
      </c>
      <c r="EH14">
        <v>65807800</v>
      </c>
      <c r="EI14">
        <v>157600</v>
      </c>
      <c r="EJ14">
        <v>2212600</v>
      </c>
      <c r="EK14">
        <v>1532800</v>
      </c>
      <c r="EL14">
        <v>12554180800</v>
      </c>
      <c r="EM14">
        <v>9822352</v>
      </c>
      <c r="EN14">
        <v>8338743</v>
      </c>
      <c r="EO14">
        <v>35395374</v>
      </c>
      <c r="EP14">
        <v>43076176</v>
      </c>
      <c r="EQ14">
        <v>104994000</v>
      </c>
      <c r="ER14">
        <v>9011700</v>
      </c>
      <c r="ES14">
        <v>57270400</v>
      </c>
      <c r="ET14">
        <v>47078400</v>
      </c>
      <c r="EU14">
        <v>35011200</v>
      </c>
      <c r="EV14">
        <v>82959075</v>
      </c>
      <c r="EW14">
        <v>4698400</v>
      </c>
      <c r="EX14">
        <v>6916800</v>
      </c>
      <c r="EY14">
        <v>23063677</v>
      </c>
      <c r="EZ14">
        <v>43039130</v>
      </c>
      <c r="FA14">
        <v>54790800</v>
      </c>
      <c r="FB14">
        <v>2862509</v>
      </c>
      <c r="FC14">
        <v>42067200</v>
      </c>
      <c r="FD14">
        <v>3638400</v>
      </c>
      <c r="FE14">
        <v>3929626</v>
      </c>
      <c r="FF14">
        <v>72140800</v>
      </c>
      <c r="FG14">
        <v>23185124</v>
      </c>
      <c r="FH14">
        <v>3736481</v>
      </c>
      <c r="FI14">
        <v>18181900</v>
      </c>
      <c r="FJ14">
        <v>3478000</v>
      </c>
      <c r="FK14">
        <v>74146400</v>
      </c>
      <c r="FL14">
        <v>1607721</v>
      </c>
      <c r="FM14">
        <v>1635800</v>
      </c>
      <c r="FN14">
        <v>4039622</v>
      </c>
      <c r="FO14">
        <v>9522900</v>
      </c>
      <c r="FP14">
        <v>18225200</v>
      </c>
      <c r="FQ14">
        <v>10593600</v>
      </c>
      <c r="FR14">
        <v>1688599</v>
      </c>
      <c r="FS14">
        <v>36402300</v>
      </c>
      <c r="FT14">
        <v>14363568</v>
      </c>
      <c r="FU14">
        <v>28277174</v>
      </c>
      <c r="FV14">
        <v>7782768</v>
      </c>
      <c r="FW14">
        <v>55503600</v>
      </c>
      <c r="FX14">
        <v>57643600</v>
      </c>
      <c r="FY14">
        <v>8524715</v>
      </c>
      <c r="FZ14">
        <v>8445600</v>
      </c>
      <c r="GA14">
        <v>2571400</v>
      </c>
      <c r="GB14">
        <v>1996693</v>
      </c>
      <c r="GC14">
        <v>12278000</v>
      </c>
      <c r="GD14">
        <v>22764600</v>
      </c>
      <c r="GE14">
        <v>13687300</v>
      </c>
      <c r="GF14">
        <v>39198600</v>
      </c>
      <c r="GG14">
        <v>4196915</v>
      </c>
      <c r="GH14">
        <v>6929900</v>
      </c>
      <c r="GI14">
        <v>21264919</v>
      </c>
      <c r="GJ14">
        <v>38409600</v>
      </c>
      <c r="GK14">
        <v>2041050</v>
      </c>
      <c r="GL14">
        <v>86480400</v>
      </c>
      <c r="GM14">
        <v>2727264</v>
      </c>
      <c r="GN14">
        <v>1786875</v>
      </c>
      <c r="GO14">
        <v>24379688</v>
      </c>
      <c r="GP14">
        <v>292590</v>
      </c>
      <c r="GQ14">
        <v>3399200</v>
      </c>
      <c r="GR14">
        <v>8100500</v>
      </c>
      <c r="GS14">
        <v>22620900</v>
      </c>
      <c r="GT14">
        <v>11735900</v>
      </c>
      <c r="GU14">
        <v>1953940</v>
      </c>
      <c r="GV14">
        <v>22459600</v>
      </c>
      <c r="GW14">
        <v>448316</v>
      </c>
      <c r="GX14">
        <v>22055479</v>
      </c>
      <c r="GY14">
        <v>778537</v>
      </c>
      <c r="GZ14">
        <v>4874983</v>
      </c>
      <c r="HA14">
        <v>3431400</v>
      </c>
      <c r="HB14">
        <v>40028100</v>
      </c>
      <c r="HC14">
        <v>11219644</v>
      </c>
      <c r="HD14">
        <v>38747157</v>
      </c>
      <c r="HF14">
        <v>5628500</v>
      </c>
      <c r="HG14">
        <v>77482000</v>
      </c>
      <c r="HH14">
        <v>20385500</v>
      </c>
      <c r="HI14">
        <v>20679399</v>
      </c>
      <c r="HJ14">
        <v>33371864</v>
      </c>
      <c r="HK14">
        <v>2163800</v>
      </c>
      <c r="HL14">
        <v>65329417</v>
      </c>
      <c r="HM14">
        <v>4289158</v>
      </c>
      <c r="HN14">
        <v>5399700</v>
      </c>
      <c r="HO14">
        <v>2635200</v>
      </c>
      <c r="HP14">
        <v>44190059</v>
      </c>
      <c r="HQ14">
        <v>1353500</v>
      </c>
      <c r="HR14">
        <v>17121400</v>
      </c>
      <c r="HS14">
        <v>60099300</v>
      </c>
      <c r="HT14">
        <v>68617600</v>
      </c>
      <c r="HU14">
        <v>1823475</v>
      </c>
      <c r="HV14">
        <v>32238800</v>
      </c>
      <c r="HW14">
        <v>11575800</v>
      </c>
      <c r="HX14">
        <v>2551800</v>
      </c>
      <c r="HY14">
        <v>10961400</v>
      </c>
      <c r="HZ14">
        <v>3781841</v>
      </c>
      <c r="IA14">
        <v>19541065</v>
      </c>
      <c r="IB14">
        <v>11560100</v>
      </c>
      <c r="IC14">
        <v>4366899</v>
      </c>
      <c r="ID14">
        <v>86993740</v>
      </c>
      <c r="IF14">
        <v>10416099</v>
      </c>
      <c r="II14">
        <v>11057207</v>
      </c>
      <c r="IJ14">
        <v>1682800</v>
      </c>
      <c r="IK14">
        <v>37647000</v>
      </c>
      <c r="IM14">
        <v>10632700</v>
      </c>
      <c r="IN14">
        <v>26442600</v>
      </c>
      <c r="IO14">
        <v>36754900</v>
      </c>
      <c r="IP14">
        <v>30618000</v>
      </c>
      <c r="IQ14">
        <v>1748696</v>
      </c>
      <c r="IR14">
        <v>967343</v>
      </c>
      <c r="IS14">
        <v>10485699</v>
      </c>
      <c r="IT14">
        <v>7827129</v>
      </c>
      <c r="IU14">
        <v>6246308</v>
      </c>
      <c r="IV14">
        <v>70395703</v>
      </c>
      <c r="IW14">
        <v>14728099</v>
      </c>
      <c r="IX14">
        <v>14868859</v>
      </c>
      <c r="IY14">
        <v>11028324</v>
      </c>
      <c r="IZ14">
        <v>12077100</v>
      </c>
      <c r="JA14">
        <v>95161800</v>
      </c>
      <c r="JB14">
        <v>18607083</v>
      </c>
      <c r="JC14">
        <v>6504040</v>
      </c>
      <c r="JD14">
        <v>7171500</v>
      </c>
      <c r="JE14">
        <v>14757792</v>
      </c>
      <c r="JF14">
        <v>719106</v>
      </c>
      <c r="JG14">
        <v>7222332</v>
      </c>
      <c r="JH14">
        <v>4484437</v>
      </c>
      <c r="JI14">
        <v>13570300</v>
      </c>
      <c r="JJ14">
        <v>60669408</v>
      </c>
      <c r="JK14">
        <v>8372514</v>
      </c>
      <c r="JL14">
        <v>5288100</v>
      </c>
      <c r="JM14">
        <v>232870</v>
      </c>
      <c r="JN14">
        <v>4264515</v>
      </c>
      <c r="JO14">
        <v>38925900</v>
      </c>
      <c r="JP14">
        <v>1216494</v>
      </c>
      <c r="JQ14">
        <v>8571324</v>
      </c>
      <c r="JR14">
        <v>1243700</v>
      </c>
      <c r="JS14">
        <v>2705319</v>
      </c>
      <c r="JT14">
        <v>9391418</v>
      </c>
      <c r="JU14">
        <v>7940700</v>
      </c>
      <c r="JV14">
        <v>2263125</v>
      </c>
      <c r="JW14">
        <v>5909600</v>
      </c>
      <c r="JX14">
        <v>5485326</v>
      </c>
      <c r="JY14">
        <v>2478300</v>
      </c>
      <c r="JZ14">
        <v>21793842</v>
      </c>
      <c r="KA14">
        <v>49964400</v>
      </c>
      <c r="KB14">
        <v>5722266</v>
      </c>
      <c r="KC14">
        <v>21854265</v>
      </c>
      <c r="KD14">
        <v>52773157</v>
      </c>
      <c r="KE14">
        <v>2479500</v>
      </c>
      <c r="KF14">
        <v>1631668</v>
      </c>
      <c r="KG14">
        <v>12198900</v>
      </c>
      <c r="KH14">
        <v>4583755</v>
      </c>
      <c r="KI14">
        <v>1273666</v>
      </c>
      <c r="KJ14">
        <v>5290000</v>
      </c>
      <c r="KK14">
        <v>2204200</v>
      </c>
      <c r="KL14">
        <v>44941285</v>
      </c>
      <c r="KM14">
        <v>4538800</v>
      </c>
      <c r="KN14">
        <v>1715454</v>
      </c>
      <c r="KO14">
        <v>4540700</v>
      </c>
      <c r="KP14">
        <v>2851792</v>
      </c>
      <c r="KQ14">
        <v>1602600</v>
      </c>
      <c r="KR14">
        <v>51948555</v>
      </c>
      <c r="KS14">
        <v>26018800</v>
      </c>
      <c r="KT14">
        <v>6726012</v>
      </c>
      <c r="KU14">
        <v>43018650</v>
      </c>
      <c r="KV14">
        <v>18637631</v>
      </c>
      <c r="KW14">
        <v>5637662</v>
      </c>
      <c r="KX14">
        <v>42271200</v>
      </c>
      <c r="KY14">
        <v>8013200</v>
      </c>
      <c r="KZ14">
        <v>6059100</v>
      </c>
      <c r="LA14">
        <v>6593725</v>
      </c>
      <c r="LB14">
        <v>7107450</v>
      </c>
      <c r="LC14">
        <v>167200</v>
      </c>
      <c r="LD14">
        <v>2333959</v>
      </c>
      <c r="LE14">
        <v>5115596</v>
      </c>
      <c r="LF14">
        <v>12801600</v>
      </c>
      <c r="LG14">
        <v>68597200</v>
      </c>
      <c r="LH14">
        <v>504425</v>
      </c>
      <c r="LI14">
        <v>841600</v>
      </c>
      <c r="LJ14">
        <v>14133808</v>
      </c>
      <c r="LK14">
        <v>1545604</v>
      </c>
      <c r="LL14">
        <v>9373600</v>
      </c>
      <c r="LM14">
        <v>183269600</v>
      </c>
      <c r="LN14">
        <v>10351471</v>
      </c>
      <c r="LO14">
        <v>7078388</v>
      </c>
      <c r="LP14">
        <v>808892800</v>
      </c>
      <c r="LQ14">
        <v>31617600</v>
      </c>
      <c r="LR14">
        <v>126383200</v>
      </c>
      <c r="LS14">
        <v>9468819</v>
      </c>
      <c r="LT14">
        <v>7376358</v>
      </c>
      <c r="LU14">
        <v>16203200</v>
      </c>
      <c r="LV14">
        <v>2748589</v>
      </c>
      <c r="LW14">
        <v>32034296</v>
      </c>
      <c r="LX14">
        <v>42473878</v>
      </c>
      <c r="LY14">
        <v>49798551</v>
      </c>
      <c r="LZ14">
        <v>570500</v>
      </c>
      <c r="MA14">
        <v>114861400</v>
      </c>
      <c r="MB14">
        <v>5784002</v>
      </c>
      <c r="MC14">
        <v>5711489</v>
      </c>
      <c r="MD14">
        <v>42265600</v>
      </c>
      <c r="ME14">
        <v>16423100</v>
      </c>
      <c r="MF14">
        <v>24017600</v>
      </c>
      <c r="MG14">
        <v>1844400</v>
      </c>
      <c r="MH14">
        <v>31958700</v>
      </c>
      <c r="MI14">
        <v>11238900</v>
      </c>
      <c r="MJ14">
        <v>983936</v>
      </c>
      <c r="MK14">
        <v>18212378</v>
      </c>
      <c r="ML14">
        <v>37573600</v>
      </c>
      <c r="MM14">
        <v>27021600</v>
      </c>
      <c r="MN14">
        <v>195129800</v>
      </c>
      <c r="MO14">
        <v>52598429</v>
      </c>
      <c r="MP14">
        <v>21296400</v>
      </c>
      <c r="MQ14">
        <v>2073900</v>
      </c>
      <c r="MR14">
        <v>265898</v>
      </c>
      <c r="MS14">
        <v>1053709</v>
      </c>
      <c r="MT14">
        <v>9426881</v>
      </c>
      <c r="MU14">
        <v>2253900</v>
      </c>
      <c r="MV14">
        <v>1319872</v>
      </c>
      <c r="MW14">
        <v>15968400</v>
      </c>
      <c r="MX14">
        <v>14611324</v>
      </c>
      <c r="MY14">
        <v>16485150</v>
      </c>
      <c r="MZ14">
        <v>12688609</v>
      </c>
      <c r="NA14">
        <v>14586458</v>
      </c>
      <c r="NB14">
        <v>103378200</v>
      </c>
      <c r="NC14">
        <v>4212400</v>
      </c>
      <c r="ND14">
        <v>21731400</v>
      </c>
      <c r="NE14">
        <v>15997928</v>
      </c>
      <c r="NF14">
        <v>18351675</v>
      </c>
      <c r="NG14">
        <v>3094000</v>
      </c>
      <c r="NH14">
        <v>11063789</v>
      </c>
      <c r="NI14">
        <v>2334947</v>
      </c>
      <c r="NJ14">
        <v>38202600</v>
      </c>
      <c r="NK14">
        <v>4038200</v>
      </c>
      <c r="NL14">
        <v>60408300</v>
      </c>
      <c r="NM14">
        <v>4517677</v>
      </c>
      <c r="NN14">
        <v>4038547</v>
      </c>
      <c r="NO14">
        <v>90710400</v>
      </c>
      <c r="NP14">
        <v>1536575</v>
      </c>
      <c r="NQ14">
        <v>4665145</v>
      </c>
      <c r="NR14">
        <v>3375900</v>
      </c>
      <c r="NS14">
        <v>3271227</v>
      </c>
      <c r="NT14">
        <v>7062864</v>
      </c>
      <c r="NU14">
        <v>45120200</v>
      </c>
      <c r="NV14">
        <v>47122000</v>
      </c>
      <c r="NW14">
        <v>18993053</v>
      </c>
      <c r="NX14">
        <v>256226491</v>
      </c>
      <c r="NY14">
        <v>1320194940</v>
      </c>
      <c r="NZ14">
        <v>9281700</v>
      </c>
      <c r="OA14">
        <v>12230200</v>
      </c>
      <c r="OB14">
        <v>10105500</v>
      </c>
      <c r="OC14">
        <v>59230800</v>
      </c>
      <c r="OD14">
        <v>8619600</v>
      </c>
      <c r="OE14">
        <v>12661600</v>
      </c>
      <c r="OF14">
        <v>41301200</v>
      </c>
      <c r="OG14">
        <v>511499</v>
      </c>
      <c r="OH14">
        <v>66901100</v>
      </c>
      <c r="OI14">
        <v>12043916</v>
      </c>
      <c r="OJ14">
        <v>31346444</v>
      </c>
      <c r="OK14">
        <v>140838000</v>
      </c>
      <c r="OL14">
        <v>17021200</v>
      </c>
      <c r="OM14">
        <v>40680000</v>
      </c>
      <c r="ON14">
        <v>610126400</v>
      </c>
      <c r="OO14">
        <v>18043958</v>
      </c>
      <c r="OP14">
        <v>1489000</v>
      </c>
      <c r="OQ14">
        <v>4813841</v>
      </c>
      <c r="OR14">
        <v>185184000</v>
      </c>
      <c r="OS14">
        <v>60798520</v>
      </c>
      <c r="OT14">
        <v>1611555</v>
      </c>
      <c r="OU14">
        <v>56911200</v>
      </c>
      <c r="OV14">
        <v>1359988</v>
      </c>
      <c r="OW14">
        <v>5646225</v>
      </c>
      <c r="OX14">
        <v>2258884</v>
      </c>
      <c r="OY14">
        <v>639682</v>
      </c>
      <c r="OZ14">
        <v>2065500</v>
      </c>
      <c r="PA14">
        <v>4664000</v>
      </c>
      <c r="PB14">
        <v>27422250</v>
      </c>
      <c r="PC14">
        <v>1298800</v>
      </c>
      <c r="PD14">
        <v>7396400</v>
      </c>
      <c r="PE14">
        <v>55388400</v>
      </c>
      <c r="PF14">
        <v>1036200</v>
      </c>
      <c r="PG14">
        <v>2291800</v>
      </c>
      <c r="PH14">
        <v>5953114</v>
      </c>
      <c r="PI14">
        <v>141103100</v>
      </c>
      <c r="PJ14">
        <v>9840100</v>
      </c>
      <c r="PK14">
        <v>5822400</v>
      </c>
      <c r="PL14">
        <v>660800</v>
      </c>
      <c r="PM14">
        <v>11477480</v>
      </c>
      <c r="PN14">
        <v>20445200</v>
      </c>
      <c r="PO14">
        <v>3072940</v>
      </c>
      <c r="PP14">
        <v>1831024</v>
      </c>
      <c r="PQ14">
        <v>3627775</v>
      </c>
      <c r="PR14">
        <v>50475800</v>
      </c>
      <c r="PS14">
        <v>19242100</v>
      </c>
      <c r="PT14">
        <v>30458000</v>
      </c>
      <c r="PU14">
        <v>33606900</v>
      </c>
      <c r="PV14">
        <v>707004</v>
      </c>
      <c r="PW14">
        <v>15990300</v>
      </c>
      <c r="PX14">
        <v>1498727</v>
      </c>
      <c r="PY14">
        <v>2534600</v>
      </c>
      <c r="PZ14">
        <v>607967</v>
      </c>
      <c r="QA14">
        <v>17036800</v>
      </c>
      <c r="QB14">
        <v>1826085</v>
      </c>
      <c r="QC14">
        <v>3676932</v>
      </c>
      <c r="QD14">
        <v>12145499</v>
      </c>
      <c r="QE14">
        <v>2397678</v>
      </c>
      <c r="QF14">
        <v>8911396</v>
      </c>
      <c r="QG14">
        <v>82309050</v>
      </c>
      <c r="QH14">
        <v>27311600</v>
      </c>
      <c r="QI14">
        <v>58135274</v>
      </c>
      <c r="QJ14">
        <v>23372400</v>
      </c>
      <c r="QK14">
        <v>16228220</v>
      </c>
      <c r="QL14">
        <v>2418500</v>
      </c>
      <c r="QM14">
        <v>787688</v>
      </c>
      <c r="QN14">
        <v>18619600</v>
      </c>
      <c r="QO14">
        <v>16122000</v>
      </c>
      <c r="QP14">
        <v>20363200</v>
      </c>
      <c r="QQ14">
        <v>14548964</v>
      </c>
      <c r="QR14">
        <v>45695267</v>
      </c>
      <c r="QS14">
        <v>1025800</v>
      </c>
      <c r="QT14">
        <v>41179200</v>
      </c>
      <c r="QU14">
        <v>2611967</v>
      </c>
      <c r="QV14">
        <v>7646000</v>
      </c>
      <c r="QW14">
        <v>21676600</v>
      </c>
      <c r="QX14">
        <v>3055912</v>
      </c>
      <c r="QY14">
        <v>1556346</v>
      </c>
      <c r="QZ14">
        <v>1406962000</v>
      </c>
      <c r="RA14">
        <v>137458200</v>
      </c>
      <c r="RB14">
        <v>11854037</v>
      </c>
      <c r="RC14">
        <v>19757600</v>
      </c>
      <c r="RD14">
        <v>18583600</v>
      </c>
      <c r="RE14">
        <v>1119900</v>
      </c>
      <c r="RG14">
        <v>54968000</v>
      </c>
      <c r="RH14">
        <v>17351665</v>
      </c>
      <c r="RI14">
        <v>4141</v>
      </c>
      <c r="RJ14">
        <v>5099492</v>
      </c>
      <c r="RK14">
        <v>5896200</v>
      </c>
      <c r="RL14">
        <v>6298194</v>
      </c>
      <c r="RN14">
        <v>34190400</v>
      </c>
      <c r="RO14">
        <v>352800</v>
      </c>
      <c r="RP14">
        <v>4139288</v>
      </c>
      <c r="RQ14">
        <v>19750808</v>
      </c>
      <c r="RR14">
        <v>57797300</v>
      </c>
      <c r="RU14">
        <v>189583600</v>
      </c>
      <c r="RV14">
        <v>188768600</v>
      </c>
      <c r="RW14">
        <v>1163500</v>
      </c>
      <c r="RX14">
        <v>3610752</v>
      </c>
      <c r="RY14">
        <v>26507000</v>
      </c>
      <c r="RZ14">
        <v>97364700</v>
      </c>
      <c r="SB14">
        <v>29818800</v>
      </c>
      <c r="SC14">
        <v>7168848</v>
      </c>
      <c r="SD14">
        <v>1205300</v>
      </c>
      <c r="SE14">
        <v>91160700</v>
      </c>
      <c r="SF14">
        <v>31605200</v>
      </c>
      <c r="SG14">
        <v>198740000</v>
      </c>
      <c r="SH14">
        <v>1807600</v>
      </c>
      <c r="SI14">
        <v>5561400</v>
      </c>
      <c r="SJ14">
        <v>9918600</v>
      </c>
      <c r="SK14">
        <v>508611</v>
      </c>
      <c r="SL14">
        <v>908011</v>
      </c>
      <c r="SM14">
        <v>76223150</v>
      </c>
      <c r="SN14">
        <v>11724800</v>
      </c>
      <c r="SQ14">
        <v>14322570</v>
      </c>
      <c r="SR14">
        <v>46210050</v>
      </c>
      <c r="SS14">
        <v>14054500</v>
      </c>
      <c r="ST14">
        <v>827550</v>
      </c>
      <c r="SU14">
        <v>8505200</v>
      </c>
      <c r="SV14">
        <v>40300400</v>
      </c>
      <c r="SW14">
        <v>1460700</v>
      </c>
      <c r="SX14">
        <v>4236200</v>
      </c>
      <c r="SY14">
        <v>3402000</v>
      </c>
      <c r="SZ14">
        <v>37192500</v>
      </c>
      <c r="TA14">
        <v>11339800</v>
      </c>
      <c r="TB14">
        <v>311340</v>
      </c>
      <c r="TC14">
        <v>7007500</v>
      </c>
      <c r="TD14">
        <v>5008600</v>
      </c>
      <c r="TE14">
        <v>24630655</v>
      </c>
      <c r="TF14">
        <v>52351930</v>
      </c>
      <c r="TG14">
        <v>3926000</v>
      </c>
      <c r="TH14">
        <v>6196219</v>
      </c>
      <c r="TI14">
        <v>9504400</v>
      </c>
      <c r="TJ14">
        <v>29177822</v>
      </c>
      <c r="TK14">
        <v>26314000</v>
      </c>
      <c r="TL14">
        <v>21740200</v>
      </c>
      <c r="TM14">
        <v>4887412</v>
      </c>
      <c r="TN14">
        <v>6914911</v>
      </c>
      <c r="TO14">
        <v>64218815</v>
      </c>
      <c r="TP14">
        <v>13839614</v>
      </c>
      <c r="TQ14">
        <v>2004375</v>
      </c>
      <c r="TR14">
        <v>129845200</v>
      </c>
      <c r="TS14">
        <v>1154262</v>
      </c>
      <c r="TT14">
        <v>9953500</v>
      </c>
      <c r="TU14">
        <v>7739100</v>
      </c>
      <c r="TV14">
        <v>108846400</v>
      </c>
      <c r="TW14">
        <v>18488741</v>
      </c>
      <c r="TX14">
        <v>63097000</v>
      </c>
      <c r="TY14">
        <v>37456800</v>
      </c>
      <c r="TZ14">
        <v>531250</v>
      </c>
      <c r="UA14">
        <v>5930400</v>
      </c>
      <c r="UB14">
        <v>488329</v>
      </c>
      <c r="UC14">
        <v>5320400</v>
      </c>
      <c r="UD14">
        <v>17946000</v>
      </c>
      <c r="UE14">
        <v>3300372</v>
      </c>
      <c r="UF14">
        <v>494145600</v>
      </c>
      <c r="UG14">
        <v>481400</v>
      </c>
      <c r="UH14">
        <v>7508982</v>
      </c>
      <c r="UI14">
        <v>8278267</v>
      </c>
      <c r="UJ14">
        <v>23127534</v>
      </c>
      <c r="UK14">
        <v>5003833</v>
      </c>
      <c r="UL14">
        <v>26794856</v>
      </c>
      <c r="UM14">
        <v>47233990</v>
      </c>
      <c r="UN14">
        <v>6154204</v>
      </c>
      <c r="UO14">
        <v>32866396</v>
      </c>
      <c r="UP14">
        <v>92616400</v>
      </c>
      <c r="UQ14">
        <v>124287075</v>
      </c>
      <c r="UR14">
        <v>30033900</v>
      </c>
      <c r="US14">
        <v>102663300</v>
      </c>
      <c r="UT14">
        <v>19133769</v>
      </c>
      <c r="UU14">
        <v>2646900</v>
      </c>
      <c r="UV14">
        <v>76976163</v>
      </c>
      <c r="UW14">
        <v>1536732</v>
      </c>
      <c r="UX14">
        <v>3734950</v>
      </c>
      <c r="UY14">
        <v>4756536</v>
      </c>
      <c r="UZ14">
        <v>3865800</v>
      </c>
      <c r="VA14">
        <v>28878900</v>
      </c>
      <c r="VB14">
        <v>7755200</v>
      </c>
      <c r="VC14">
        <v>11109584</v>
      </c>
      <c r="VD14">
        <v>109328400</v>
      </c>
      <c r="VE14">
        <v>81487500</v>
      </c>
      <c r="VF14">
        <v>4736100</v>
      </c>
      <c r="VG14">
        <v>5409198</v>
      </c>
      <c r="VH14">
        <v>51302400</v>
      </c>
      <c r="VI14">
        <v>1316128</v>
      </c>
      <c r="VK14">
        <v>6598100</v>
      </c>
      <c r="VL14">
        <v>12411151</v>
      </c>
      <c r="VM14">
        <v>3920787</v>
      </c>
      <c r="VN14">
        <v>30102600</v>
      </c>
      <c r="VO14">
        <v>30051711</v>
      </c>
      <c r="VP14">
        <v>387560</v>
      </c>
      <c r="VQ14">
        <v>9970000</v>
      </c>
      <c r="VR14">
        <v>750000</v>
      </c>
      <c r="VS14">
        <v>630055</v>
      </c>
      <c r="VT14">
        <v>445777000</v>
      </c>
      <c r="VU14">
        <v>410000</v>
      </c>
      <c r="VV14">
        <v>8264600</v>
      </c>
      <c r="VW14">
        <v>13005364</v>
      </c>
      <c r="VX14">
        <v>5892800</v>
      </c>
      <c r="VY14">
        <v>2295204</v>
      </c>
      <c r="VZ14">
        <v>2429700</v>
      </c>
      <c r="WA14">
        <v>2121760</v>
      </c>
      <c r="WB14">
        <v>1697400</v>
      </c>
      <c r="WC14">
        <v>3860400</v>
      </c>
      <c r="WD14">
        <v>1274877400</v>
      </c>
      <c r="WE14">
        <v>767716</v>
      </c>
      <c r="WF14">
        <v>36758406</v>
      </c>
      <c r="WG14">
        <v>130468000</v>
      </c>
      <c r="WH14">
        <v>50721942</v>
      </c>
      <c r="WI14">
        <v>145103550</v>
      </c>
      <c r="WJ14">
        <v>83851239</v>
      </c>
      <c r="WK14">
        <v>1980800</v>
      </c>
      <c r="WL14">
        <v>86309600</v>
      </c>
      <c r="WM14">
        <v>532404</v>
      </c>
      <c r="WN14">
        <v>3671600</v>
      </c>
      <c r="WO14">
        <v>206778600</v>
      </c>
      <c r="WP14">
        <v>8537500</v>
      </c>
      <c r="WQ14">
        <v>127565600</v>
      </c>
      <c r="WR14">
        <v>41082400</v>
      </c>
      <c r="WS14">
        <v>2654400</v>
      </c>
      <c r="WT14">
        <v>195272445</v>
      </c>
      <c r="WU14">
        <v>19804000</v>
      </c>
      <c r="WV14">
        <v>7857800</v>
      </c>
      <c r="WW14">
        <v>2271800</v>
      </c>
      <c r="WX14">
        <v>11819283</v>
      </c>
      <c r="WY14">
        <v>1709400</v>
      </c>
      <c r="WZ14">
        <v>22329422</v>
      </c>
      <c r="XA14">
        <v>86171880</v>
      </c>
      <c r="XB14">
        <v>448895</v>
      </c>
      <c r="XC14">
        <v>35631541</v>
      </c>
      <c r="XD14">
        <v>1054365</v>
      </c>
      <c r="XE14">
        <v>18912700</v>
      </c>
      <c r="XF14">
        <v>1799500</v>
      </c>
      <c r="XG14">
        <v>11935700</v>
      </c>
      <c r="XH14">
        <v>1311700</v>
      </c>
      <c r="XI14">
        <v>2718900</v>
      </c>
      <c r="XJ14">
        <v>144263898</v>
      </c>
      <c r="XK14">
        <v>3018800</v>
      </c>
      <c r="XL14">
        <v>6587400</v>
      </c>
      <c r="XM14">
        <v>8554400</v>
      </c>
      <c r="XN14">
        <v>455600</v>
      </c>
      <c r="XO14">
        <v>3329100</v>
      </c>
      <c r="XP14">
        <v>1304317</v>
      </c>
      <c r="XQ14">
        <v>113816800</v>
      </c>
      <c r="XR14">
        <v>30348815</v>
      </c>
      <c r="XS14">
        <v>1402434</v>
      </c>
      <c r="XT14">
        <v>19826900</v>
      </c>
      <c r="XU14">
        <v>73055199</v>
      </c>
      <c r="XV14">
        <v>7220800</v>
      </c>
      <c r="XW14">
        <v>8937223</v>
      </c>
      <c r="XX14">
        <v>1657400</v>
      </c>
      <c r="XY14">
        <v>2765069</v>
      </c>
      <c r="XZ14">
        <v>33208800</v>
      </c>
      <c r="YA14">
        <v>1446373</v>
      </c>
      <c r="YB14">
        <v>4485000</v>
      </c>
      <c r="YC14">
        <v>16458435</v>
      </c>
      <c r="YD14">
        <v>4781500</v>
      </c>
      <c r="YE14">
        <v>2836000</v>
      </c>
      <c r="YF14">
        <v>2406556</v>
      </c>
      <c r="YG14">
        <v>10762644</v>
      </c>
      <c r="YH14">
        <v>210797750</v>
      </c>
      <c r="YI14">
        <v>888250</v>
      </c>
      <c r="YJ14">
        <v>4202900</v>
      </c>
      <c r="YK14">
        <v>46357000</v>
      </c>
      <c r="YL14">
        <v>99536100</v>
      </c>
      <c r="YM14">
        <v>20720100</v>
      </c>
      <c r="YN14">
        <v>23729200</v>
      </c>
      <c r="YO14">
        <v>1550954</v>
      </c>
      <c r="YP14">
        <v>62259600</v>
      </c>
      <c r="YQ14">
        <v>67708800</v>
      </c>
      <c r="YR14">
        <v>161734900</v>
      </c>
      <c r="YS14">
        <v>1635000</v>
      </c>
      <c r="YT14">
        <v>1711583</v>
      </c>
      <c r="YU14">
        <v>15312800</v>
      </c>
      <c r="YV14">
        <v>2319000</v>
      </c>
      <c r="YW14">
        <v>59458437</v>
      </c>
      <c r="YX14">
        <v>10015125</v>
      </c>
      <c r="YY14">
        <v>30057200</v>
      </c>
      <c r="YZ14">
        <v>11897200</v>
      </c>
      <c r="ZA14">
        <v>17286085</v>
      </c>
      <c r="ZC14">
        <v>92225</v>
      </c>
      <c r="ZD14">
        <v>1399800</v>
      </c>
      <c r="ZE14">
        <v>10746200</v>
      </c>
      <c r="ZF14">
        <v>12592600</v>
      </c>
      <c r="ZG14">
        <v>7416248</v>
      </c>
      <c r="ZH14">
        <v>59588550</v>
      </c>
      <c r="ZI14">
        <v>2396673</v>
      </c>
      <c r="ZJ14">
        <v>33782200</v>
      </c>
      <c r="ZK14">
        <v>62315072</v>
      </c>
      <c r="ZL14">
        <v>1172235</v>
      </c>
      <c r="ZM14">
        <v>3822920</v>
      </c>
      <c r="ZN14">
        <v>42259661</v>
      </c>
      <c r="ZO14">
        <v>6337200</v>
      </c>
      <c r="ZP14">
        <v>1630429</v>
      </c>
      <c r="ZQ14">
        <v>2814800</v>
      </c>
      <c r="ZR14">
        <v>12841100</v>
      </c>
      <c r="ZS14">
        <v>4194727</v>
      </c>
      <c r="ZT14">
        <v>6679357</v>
      </c>
      <c r="ZU14">
        <v>7828208</v>
      </c>
      <c r="ZV14">
        <v>16215388</v>
      </c>
      <c r="ZW14">
        <v>30224389</v>
      </c>
      <c r="ZX14">
        <v>5337400</v>
      </c>
      <c r="ZY14">
        <v>20073400</v>
      </c>
      <c r="ZZ14">
        <v>5648756</v>
      </c>
      <c r="AAA14">
        <v>1282322</v>
      </c>
      <c r="AAB14">
        <v>4682000</v>
      </c>
      <c r="AAC14">
        <v>28919200</v>
      </c>
      <c r="AAD14">
        <v>149413625</v>
      </c>
      <c r="AAE14">
        <v>1495300</v>
      </c>
      <c r="AAF14">
        <v>4454850</v>
      </c>
      <c r="AAG14">
        <v>49095226</v>
      </c>
      <c r="AAH14">
        <v>184966900</v>
      </c>
      <c r="AAI14">
        <v>17459853</v>
      </c>
      <c r="AAJ14">
        <v>1098568</v>
      </c>
      <c r="AAK14">
        <v>157782800</v>
      </c>
      <c r="AAL14">
        <v>1533851</v>
      </c>
      <c r="AAM14">
        <v>1487400</v>
      </c>
      <c r="AAN14">
        <v>9349</v>
      </c>
      <c r="AAO14">
        <v>55010625</v>
      </c>
      <c r="AAP14">
        <v>3952000</v>
      </c>
      <c r="AAQ14">
        <v>531312</v>
      </c>
      <c r="AAR14">
        <v>2729168</v>
      </c>
      <c r="AAS14">
        <v>10704352</v>
      </c>
      <c r="AAT14">
        <v>2167000</v>
      </c>
      <c r="AAU14">
        <v>3995900</v>
      </c>
      <c r="AAV14">
        <v>2279581</v>
      </c>
      <c r="AAW14">
        <v>50872159</v>
      </c>
      <c r="AAX14">
        <v>1098382992</v>
      </c>
      <c r="AAY14">
        <v>9341400</v>
      </c>
      <c r="AAZ14">
        <v>16269863</v>
      </c>
      <c r="ABA14">
        <v>12974700</v>
      </c>
      <c r="ABB14">
        <v>13779600</v>
      </c>
      <c r="ABC14">
        <v>4702042</v>
      </c>
      <c r="ABD14">
        <v>6775272</v>
      </c>
      <c r="ABE14">
        <v>1287400</v>
      </c>
      <c r="ABF14">
        <v>6849600</v>
      </c>
      <c r="ABG14">
        <v>779119</v>
      </c>
      <c r="ABH14">
        <v>11544200</v>
      </c>
      <c r="ABI14">
        <v>9691977</v>
      </c>
      <c r="ABJ14">
        <v>2212400</v>
      </c>
      <c r="ABK14">
        <v>104534400</v>
      </c>
      <c r="ABL14">
        <v>15155550</v>
      </c>
      <c r="ABN14">
        <v>6241700</v>
      </c>
      <c r="ABO14">
        <v>317900</v>
      </c>
      <c r="ABP14">
        <v>1968899</v>
      </c>
      <c r="ABQ14">
        <v>46128600</v>
      </c>
      <c r="ABR14">
        <v>3025500</v>
      </c>
      <c r="ABS14">
        <v>4732422</v>
      </c>
      <c r="ABT14">
        <v>20348511</v>
      </c>
      <c r="ABU14">
        <v>54025920</v>
      </c>
      <c r="ABV14">
        <v>5303475</v>
      </c>
      <c r="ABX14">
        <v>301819200</v>
      </c>
      <c r="ABY14">
        <v>7906500</v>
      </c>
      <c r="ABZ14">
        <v>24279572</v>
      </c>
      <c r="ACA14">
        <v>1582200</v>
      </c>
      <c r="ACB14">
        <v>21181200</v>
      </c>
      <c r="ACC14">
        <v>3382000</v>
      </c>
      <c r="ACD14">
        <v>968725</v>
      </c>
      <c r="ACE14">
        <v>32498331</v>
      </c>
      <c r="ACF14">
        <v>8354142</v>
      </c>
      <c r="ACG14">
        <v>25302000</v>
      </c>
      <c r="ACH14">
        <v>6321665</v>
      </c>
      <c r="ACI14">
        <v>63012611</v>
      </c>
      <c r="ACJ14">
        <v>12691350</v>
      </c>
      <c r="ACK14">
        <v>15839658</v>
      </c>
      <c r="ACL14">
        <v>2615100</v>
      </c>
      <c r="ACM14">
        <v>864000</v>
      </c>
      <c r="ACN14">
        <v>3967900</v>
      </c>
      <c r="ACO14">
        <v>965600</v>
      </c>
      <c r="ACP14">
        <v>8948100</v>
      </c>
      <c r="ACQ14">
        <v>115622800</v>
      </c>
      <c r="ACR14">
        <v>107115</v>
      </c>
      <c r="ACS14">
        <v>136600</v>
      </c>
      <c r="ACT14">
        <v>5483400</v>
      </c>
      <c r="ACU14">
        <v>13238800</v>
      </c>
      <c r="ACV14">
        <v>2178240</v>
      </c>
      <c r="ACW14">
        <v>1875300</v>
      </c>
      <c r="ACX14">
        <v>10152240</v>
      </c>
      <c r="ACY14">
        <v>18167634</v>
      </c>
      <c r="ACZ14">
        <v>6463534</v>
      </c>
      <c r="ADA14">
        <v>1409600</v>
      </c>
      <c r="ADB14">
        <v>5490300</v>
      </c>
      <c r="ADC14">
        <v>3878744</v>
      </c>
      <c r="ADD14">
        <v>10046600</v>
      </c>
      <c r="ADE14">
        <v>28292859</v>
      </c>
      <c r="ADF14">
        <v>21369150</v>
      </c>
      <c r="ADG14">
        <v>5500855</v>
      </c>
      <c r="ADH14">
        <v>32522400</v>
      </c>
      <c r="ADI14">
        <v>18035636</v>
      </c>
      <c r="ADJ14">
        <v>7000100</v>
      </c>
      <c r="ADK14">
        <v>2419986</v>
      </c>
      <c r="ADL14">
        <v>4860000</v>
      </c>
      <c r="ADM14">
        <v>1266694</v>
      </c>
      <c r="ADN14">
        <v>4345985</v>
      </c>
      <c r="ADO14">
        <v>26871200</v>
      </c>
      <c r="ADP14">
        <v>72313800</v>
      </c>
      <c r="ADQ14">
        <v>6024099</v>
      </c>
      <c r="ADR14">
        <v>1826336</v>
      </c>
      <c r="ADS14">
        <v>16473301</v>
      </c>
      <c r="ADT14">
        <v>49146600</v>
      </c>
      <c r="ADU14">
        <v>17104600</v>
      </c>
      <c r="ADV14">
        <v>6311039</v>
      </c>
      <c r="ADW14">
        <v>10215400</v>
      </c>
      <c r="ADX14">
        <v>2490364</v>
      </c>
      <c r="ADY14">
        <v>6803602</v>
      </c>
      <c r="ADZ14">
        <v>11435100</v>
      </c>
      <c r="AEA14">
        <v>3089961</v>
      </c>
      <c r="AEB14">
        <v>2791200</v>
      </c>
      <c r="AEC14">
        <v>76631200</v>
      </c>
      <c r="AED14">
        <v>14926575</v>
      </c>
      <c r="AEE14">
        <v>1723600</v>
      </c>
      <c r="AEF14">
        <v>18658400</v>
      </c>
      <c r="AEG14">
        <v>14892500</v>
      </c>
      <c r="AEH14">
        <v>5646800</v>
      </c>
      <c r="AEI14">
        <v>28361958</v>
      </c>
      <c r="AEJ14">
        <v>2829083</v>
      </c>
      <c r="AEK14">
        <v>4567530</v>
      </c>
      <c r="AEL14">
        <v>27403200</v>
      </c>
      <c r="AEM14">
        <v>7486133</v>
      </c>
      <c r="AEN14">
        <v>37874473</v>
      </c>
      <c r="AEO14">
        <v>900300</v>
      </c>
      <c r="AEP14">
        <v>12415000</v>
      </c>
      <c r="AEQ14">
        <v>7723200</v>
      </c>
      <c r="AER14">
        <v>224829450</v>
      </c>
      <c r="AES14">
        <v>1393069</v>
      </c>
      <c r="AET14">
        <v>5535300</v>
      </c>
      <c r="AEU14">
        <v>22914628</v>
      </c>
      <c r="AEV14">
        <v>7618000</v>
      </c>
      <c r="AEW14">
        <v>32099800</v>
      </c>
      <c r="AEX14">
        <v>418500</v>
      </c>
      <c r="AEY14">
        <v>75534400</v>
      </c>
      <c r="AEZ14">
        <v>47525200</v>
      </c>
      <c r="AFA14">
        <v>3548800</v>
      </c>
      <c r="AFB14">
        <v>782100</v>
      </c>
      <c r="AFC14">
        <v>4411895</v>
      </c>
      <c r="AFD14">
        <v>4035400</v>
      </c>
      <c r="AFE14">
        <v>14692400</v>
      </c>
      <c r="AFF14">
        <v>7229600</v>
      </c>
      <c r="AFG14">
        <v>5200273</v>
      </c>
      <c r="AFH14">
        <v>3362700</v>
      </c>
      <c r="AFI14">
        <v>671200</v>
      </c>
      <c r="AFJ14">
        <v>811200</v>
      </c>
      <c r="AFK14">
        <v>3677532</v>
      </c>
      <c r="AFL14">
        <v>466276</v>
      </c>
      <c r="AFM14">
        <v>6042500</v>
      </c>
      <c r="AFN14">
        <v>26890400</v>
      </c>
      <c r="AFO14">
        <v>23196800</v>
      </c>
      <c r="AFP14">
        <v>23943913</v>
      </c>
      <c r="AFQ14">
        <v>115963063</v>
      </c>
      <c r="AFR14">
        <v>3779111</v>
      </c>
      <c r="AFS14">
        <v>316253600</v>
      </c>
      <c r="AFT14">
        <v>1347800</v>
      </c>
      <c r="AFU14">
        <v>4373300</v>
      </c>
      <c r="AFV14">
        <v>11975500</v>
      </c>
      <c r="AFW14">
        <v>23368514</v>
      </c>
      <c r="AFX14">
        <v>58853</v>
      </c>
      <c r="AFY14">
        <v>3313350</v>
      </c>
      <c r="AFZ14">
        <v>5858</v>
      </c>
      <c r="AGA14">
        <v>1472005</v>
      </c>
      <c r="AGB14">
        <v>15616800</v>
      </c>
      <c r="AGC14">
        <v>64874</v>
      </c>
      <c r="AGD14">
        <v>10109583</v>
      </c>
      <c r="AGE14">
        <v>42464011</v>
      </c>
      <c r="AGF14">
        <v>6772426</v>
      </c>
      <c r="AGG14">
        <v>62369700</v>
      </c>
      <c r="AGH14">
        <v>634079</v>
      </c>
      <c r="AGI14">
        <v>13260200</v>
      </c>
      <c r="AGJ14">
        <v>4687600</v>
      </c>
      <c r="AGK14">
        <v>30932800</v>
      </c>
      <c r="AGL14">
        <v>35298400</v>
      </c>
      <c r="AGM14">
        <v>27058200</v>
      </c>
      <c r="AGN14">
        <v>33527600</v>
      </c>
      <c r="AGO14">
        <v>902800</v>
      </c>
      <c r="AGP14">
        <v>23294769</v>
      </c>
      <c r="AGQ14">
        <v>20070863</v>
      </c>
      <c r="AGR14">
        <v>35799200</v>
      </c>
      <c r="AGS14">
        <v>6437600</v>
      </c>
      <c r="AGT14">
        <v>7815131</v>
      </c>
      <c r="AGU14">
        <v>24444440</v>
      </c>
      <c r="AGW14">
        <v>1260500</v>
      </c>
      <c r="AGX14">
        <v>17004800</v>
      </c>
      <c r="AGY14">
        <v>65723340</v>
      </c>
      <c r="AGZ14">
        <v>8945000</v>
      </c>
      <c r="AHA14">
        <v>13482450</v>
      </c>
      <c r="AHB14">
        <v>7921883</v>
      </c>
      <c r="AHC14">
        <v>13664936</v>
      </c>
      <c r="AHD14">
        <v>148871300</v>
      </c>
      <c r="AHE14">
        <v>7678000</v>
      </c>
      <c r="AHF14">
        <v>11477100</v>
      </c>
      <c r="AHG14">
        <v>984000</v>
      </c>
      <c r="AHH14">
        <v>2940180</v>
      </c>
      <c r="AHI14">
        <v>1841700</v>
      </c>
      <c r="AHJ14">
        <v>15855000</v>
      </c>
      <c r="AHK14">
        <v>1657099</v>
      </c>
      <c r="AHL14">
        <v>886300</v>
      </c>
      <c r="AHM14">
        <v>8483400</v>
      </c>
      <c r="AHN14">
        <v>11393681</v>
      </c>
      <c r="AHO14">
        <v>234920400</v>
      </c>
      <c r="AHP14">
        <v>1330830</v>
      </c>
      <c r="AHQ14">
        <v>20757200</v>
      </c>
      <c r="AHS14">
        <v>5501400</v>
      </c>
      <c r="AHT14">
        <v>29254067</v>
      </c>
      <c r="AHU14">
        <v>101360496</v>
      </c>
      <c r="AHV14">
        <v>5103500</v>
      </c>
      <c r="AHW14">
        <v>760700</v>
      </c>
      <c r="AHX14">
        <v>600346400</v>
      </c>
      <c r="AHY14">
        <v>3039983</v>
      </c>
      <c r="AHZ14">
        <v>114011400</v>
      </c>
      <c r="AIA14">
        <v>2634029</v>
      </c>
      <c r="AIB14">
        <v>21766400</v>
      </c>
      <c r="AIC14">
        <v>16005861</v>
      </c>
      <c r="AID14">
        <v>23646800</v>
      </c>
      <c r="AIE14">
        <v>9560</v>
      </c>
      <c r="AIF14">
        <v>10201044</v>
      </c>
      <c r="AIG14">
        <v>4940400</v>
      </c>
      <c r="AIH14">
        <v>184131000</v>
      </c>
      <c r="AII14">
        <v>1119100</v>
      </c>
      <c r="AIJ14">
        <v>13114825</v>
      </c>
      <c r="AIK14">
        <v>16140842</v>
      </c>
      <c r="AIL14">
        <v>9235000</v>
      </c>
      <c r="AIM14">
        <v>1465100</v>
      </c>
      <c r="AIN14">
        <v>1438700</v>
      </c>
      <c r="AIO14">
        <v>3999693</v>
      </c>
      <c r="AIP14">
        <v>6196279</v>
      </c>
      <c r="AIQ14">
        <v>10214736</v>
      </c>
      <c r="AIR14">
        <v>4500831</v>
      </c>
      <c r="AIS14">
        <v>5051898</v>
      </c>
      <c r="AIT14">
        <v>10541000</v>
      </c>
      <c r="AIU14">
        <v>2526477</v>
      </c>
      <c r="AIV14">
        <v>8892400</v>
      </c>
      <c r="AIW14">
        <v>41161900</v>
      </c>
      <c r="AIX14">
        <v>3462307</v>
      </c>
      <c r="AIY14">
        <v>166321600</v>
      </c>
      <c r="AIZ14">
        <v>40943600</v>
      </c>
      <c r="AJA14">
        <v>1394429</v>
      </c>
      <c r="AJB14">
        <v>322520700</v>
      </c>
      <c r="AJC14">
        <v>13515400</v>
      </c>
      <c r="AJD14">
        <v>68283200</v>
      </c>
      <c r="AJE14">
        <v>16369600</v>
      </c>
      <c r="AJF14">
        <v>6134300</v>
      </c>
      <c r="AJG14">
        <v>46891600</v>
      </c>
      <c r="AJH14">
        <v>13495617</v>
      </c>
      <c r="AJI14">
        <v>195850</v>
      </c>
      <c r="AJJ14">
        <v>11158726</v>
      </c>
      <c r="AJK14">
        <v>509000</v>
      </c>
      <c r="AJL14">
        <v>34053413</v>
      </c>
      <c r="AJM14">
        <v>12686476</v>
      </c>
      <c r="AJN14">
        <v>702072</v>
      </c>
      <c r="AJO14">
        <v>19220100</v>
      </c>
      <c r="AJP14">
        <v>4618982</v>
      </c>
      <c r="AJQ14">
        <v>27751775</v>
      </c>
      <c r="AJR14">
        <v>65946600</v>
      </c>
      <c r="AJS14">
        <v>644999</v>
      </c>
      <c r="AJT14">
        <v>4183702</v>
      </c>
      <c r="AJU14">
        <v>70015600</v>
      </c>
      <c r="AJV14">
        <v>8016178</v>
      </c>
      <c r="AJW14">
        <v>32244200</v>
      </c>
      <c r="AJX14">
        <v>23837700</v>
      </c>
      <c r="AJY14">
        <v>11627550</v>
      </c>
      <c r="AJZ14">
        <v>2652000</v>
      </c>
      <c r="AKA14">
        <v>67960950</v>
      </c>
      <c r="AKB14">
        <v>4965900</v>
      </c>
      <c r="AKC14">
        <v>13785900</v>
      </c>
      <c r="AKD14">
        <v>80369</v>
      </c>
      <c r="AKE14">
        <v>25636000</v>
      </c>
      <c r="AKF14">
        <v>874800</v>
      </c>
      <c r="AKG14">
        <v>20932600</v>
      </c>
      <c r="AKH14">
        <v>14578800</v>
      </c>
      <c r="AKI14">
        <v>813700</v>
      </c>
      <c r="AKJ14">
        <v>24068800</v>
      </c>
      <c r="AKK14">
        <v>188152316</v>
      </c>
      <c r="AKL14">
        <v>2900500</v>
      </c>
      <c r="AKM14">
        <v>160674</v>
      </c>
      <c r="AKN14">
        <v>30546813</v>
      </c>
      <c r="AKO14">
        <v>224579800</v>
      </c>
      <c r="AKP14">
        <v>13633426</v>
      </c>
      <c r="AKQ14">
        <v>676350</v>
      </c>
      <c r="AKR14">
        <v>5194656</v>
      </c>
      <c r="AKS14">
        <v>36536100</v>
      </c>
      <c r="AKT14">
        <v>2555600</v>
      </c>
      <c r="AKU14">
        <v>12006300</v>
      </c>
      <c r="AKV14">
        <v>2884856</v>
      </c>
      <c r="AKW14">
        <v>439800</v>
      </c>
      <c r="AKX14">
        <v>308670</v>
      </c>
      <c r="AKY14">
        <v>147100</v>
      </c>
      <c r="AKZ14">
        <v>2626952</v>
      </c>
      <c r="ALA14">
        <v>4532877</v>
      </c>
      <c r="ALB14">
        <v>2727113</v>
      </c>
      <c r="ALC14">
        <v>15167571</v>
      </c>
      <c r="ALD14">
        <v>13705800</v>
      </c>
      <c r="ALE14">
        <v>97320699</v>
      </c>
      <c r="ALF14">
        <v>17598789</v>
      </c>
      <c r="ALG14">
        <v>20041553</v>
      </c>
      <c r="ALH14">
        <v>34093399</v>
      </c>
      <c r="ALI14">
        <v>7458225</v>
      </c>
      <c r="ALJ14">
        <v>38607200</v>
      </c>
      <c r="ALK14">
        <v>66277600</v>
      </c>
      <c r="ALL14">
        <v>2526636</v>
      </c>
      <c r="ALM14">
        <v>5802800</v>
      </c>
      <c r="ALN14">
        <v>1655200</v>
      </c>
      <c r="ALO14">
        <v>33877600</v>
      </c>
    </row>
    <row r="15" spans="1:1003" x14ac:dyDescent="0.25">
      <c r="A15" s="13">
        <v>36585</v>
      </c>
      <c r="B15">
        <v>17634700</v>
      </c>
      <c r="C15">
        <v>8977013</v>
      </c>
      <c r="D15">
        <v>78873300</v>
      </c>
      <c r="E15">
        <v>5758485</v>
      </c>
      <c r="F15">
        <v>571100</v>
      </c>
      <c r="H15">
        <v>8344651</v>
      </c>
      <c r="I15">
        <v>33746267</v>
      </c>
      <c r="J15">
        <v>11411823</v>
      </c>
      <c r="K15">
        <v>87488973</v>
      </c>
      <c r="L15">
        <v>5857700</v>
      </c>
      <c r="M15">
        <v>19443560</v>
      </c>
      <c r="N15">
        <v>2144096</v>
      </c>
      <c r="O15">
        <v>4395648</v>
      </c>
      <c r="P15">
        <v>5028168</v>
      </c>
      <c r="Q15">
        <v>9787100</v>
      </c>
      <c r="R15">
        <v>29583000</v>
      </c>
      <c r="S15">
        <v>6482384</v>
      </c>
      <c r="T15">
        <v>5158515</v>
      </c>
      <c r="U15">
        <v>22374063</v>
      </c>
      <c r="V15">
        <v>2363200</v>
      </c>
      <c r="W15">
        <v>5409460</v>
      </c>
      <c r="X15">
        <v>5882580</v>
      </c>
      <c r="Y15">
        <v>5168276</v>
      </c>
      <c r="Z15">
        <v>118192800</v>
      </c>
      <c r="AA15">
        <v>2382500</v>
      </c>
      <c r="AC15">
        <v>14130658</v>
      </c>
      <c r="AD15">
        <v>197752000</v>
      </c>
      <c r="AE15">
        <v>161600</v>
      </c>
      <c r="AF15">
        <v>13557808</v>
      </c>
      <c r="AG15">
        <v>21380231</v>
      </c>
      <c r="AH15">
        <v>4288600</v>
      </c>
      <c r="AI15">
        <v>9895400</v>
      </c>
      <c r="AJ15">
        <v>82966000</v>
      </c>
      <c r="AK15">
        <v>38600182</v>
      </c>
      <c r="AL15">
        <v>5678900</v>
      </c>
      <c r="AM15">
        <v>2103700</v>
      </c>
      <c r="AN15">
        <v>3561500</v>
      </c>
      <c r="AO15">
        <v>11959200</v>
      </c>
      <c r="AP15">
        <v>150375900</v>
      </c>
      <c r="AQ15">
        <v>5205811</v>
      </c>
      <c r="AR15">
        <v>1794012</v>
      </c>
      <c r="AS15">
        <v>3317100</v>
      </c>
      <c r="AT15">
        <v>714850</v>
      </c>
      <c r="AU15">
        <v>572000</v>
      </c>
      <c r="AV15">
        <v>292679</v>
      </c>
      <c r="AW15">
        <v>7349379</v>
      </c>
      <c r="AX15">
        <v>57629900</v>
      </c>
      <c r="AY15">
        <v>2516702</v>
      </c>
      <c r="AZ15">
        <v>12211833</v>
      </c>
      <c r="BA15">
        <v>614587</v>
      </c>
      <c r="BB15">
        <v>21363600</v>
      </c>
      <c r="BC15">
        <v>39653600</v>
      </c>
      <c r="BD15">
        <v>52298900</v>
      </c>
      <c r="BE15">
        <v>7980000</v>
      </c>
      <c r="BG15">
        <v>87806</v>
      </c>
      <c r="BH15">
        <v>60877211</v>
      </c>
      <c r="BI15">
        <v>34584476</v>
      </c>
      <c r="BJ15">
        <v>7105050</v>
      </c>
      <c r="BK15">
        <v>360267</v>
      </c>
      <c r="BL15">
        <v>24916800</v>
      </c>
      <c r="BM15">
        <v>3156281</v>
      </c>
      <c r="BN15">
        <v>47608045</v>
      </c>
      <c r="BO15">
        <v>1523753</v>
      </c>
      <c r="BP15">
        <v>476287</v>
      </c>
      <c r="BQ15">
        <v>1222500</v>
      </c>
      <c r="BR15">
        <v>18331000</v>
      </c>
      <c r="BS15">
        <v>17679200</v>
      </c>
      <c r="BT15">
        <v>481181</v>
      </c>
      <c r="BU15">
        <v>28230300</v>
      </c>
      <c r="BV15">
        <v>36576219</v>
      </c>
      <c r="BW15">
        <v>1245979800</v>
      </c>
      <c r="BX15">
        <v>1987515</v>
      </c>
      <c r="BY15">
        <v>1881391</v>
      </c>
      <c r="BZ15">
        <v>624787600</v>
      </c>
      <c r="CA15">
        <v>3231200</v>
      </c>
      <c r="CB15">
        <v>17156900</v>
      </c>
      <c r="CC15">
        <v>4101279</v>
      </c>
      <c r="CD15">
        <v>1007400</v>
      </c>
      <c r="CE15">
        <v>4874400</v>
      </c>
      <c r="CF15">
        <v>1875493</v>
      </c>
      <c r="CG15">
        <v>7851183</v>
      </c>
      <c r="CH15">
        <v>19333808</v>
      </c>
      <c r="CI15">
        <v>14927356</v>
      </c>
      <c r="CJ15">
        <v>37695400</v>
      </c>
      <c r="CK15">
        <v>41048923</v>
      </c>
      <c r="CL15">
        <v>66508808</v>
      </c>
      <c r="CM15">
        <v>51247500</v>
      </c>
      <c r="CN15">
        <v>14325600</v>
      </c>
      <c r="CO15">
        <v>69062400</v>
      </c>
      <c r="CP15">
        <v>32592028</v>
      </c>
      <c r="CQ15">
        <v>27456935</v>
      </c>
      <c r="CR15">
        <v>7016100</v>
      </c>
      <c r="CS15">
        <v>27113200</v>
      </c>
      <c r="CT15">
        <v>30962100</v>
      </c>
      <c r="CU15">
        <v>1995905</v>
      </c>
      <c r="CV15">
        <v>28050400</v>
      </c>
      <c r="CW15">
        <v>4751255</v>
      </c>
      <c r="CX15">
        <v>1735012</v>
      </c>
      <c r="CY15">
        <v>60974700</v>
      </c>
      <c r="CZ15">
        <v>207918200</v>
      </c>
      <c r="DA15">
        <v>1919956</v>
      </c>
      <c r="DB15">
        <v>2991300</v>
      </c>
      <c r="DC15">
        <v>197033600</v>
      </c>
      <c r="DD15">
        <v>7707971</v>
      </c>
      <c r="DE15">
        <v>11582700</v>
      </c>
      <c r="DF15">
        <v>4734900</v>
      </c>
      <c r="DG15">
        <v>2090000</v>
      </c>
      <c r="DH15">
        <v>29169539</v>
      </c>
      <c r="DI15">
        <v>153433</v>
      </c>
      <c r="DJ15">
        <v>491870</v>
      </c>
      <c r="DK15">
        <v>16658000</v>
      </c>
      <c r="DL15">
        <v>4149206000</v>
      </c>
      <c r="DM15">
        <v>35819700</v>
      </c>
      <c r="DN15">
        <v>7550664</v>
      </c>
      <c r="DO15">
        <v>12390400</v>
      </c>
      <c r="DP15">
        <v>20022500</v>
      </c>
      <c r="DQ15">
        <v>2938600</v>
      </c>
      <c r="DR15">
        <v>247914468</v>
      </c>
      <c r="DS15">
        <v>35712450</v>
      </c>
      <c r="DT15">
        <v>5236023</v>
      </c>
      <c r="DU15">
        <v>3949200</v>
      </c>
      <c r="DV15">
        <v>4402110</v>
      </c>
      <c r="DW15">
        <v>27030002</v>
      </c>
      <c r="DX15">
        <v>8633300</v>
      </c>
      <c r="DY15">
        <v>1257700</v>
      </c>
      <c r="DZ15">
        <v>74396900</v>
      </c>
      <c r="EA15">
        <v>826911</v>
      </c>
      <c r="EB15">
        <v>25235000</v>
      </c>
      <c r="EC15">
        <v>1862800</v>
      </c>
      <c r="ED15">
        <v>513100</v>
      </c>
      <c r="EE15">
        <v>4222500</v>
      </c>
      <c r="EF15">
        <v>456539</v>
      </c>
      <c r="EG15">
        <v>104490000</v>
      </c>
      <c r="EH15">
        <v>77004000</v>
      </c>
      <c r="EI15">
        <v>290400</v>
      </c>
      <c r="EJ15">
        <v>985200</v>
      </c>
      <c r="EK15">
        <v>1555200</v>
      </c>
      <c r="EL15">
        <v>7319782400</v>
      </c>
      <c r="EM15">
        <v>15395837</v>
      </c>
      <c r="EN15">
        <v>7456049</v>
      </c>
      <c r="EO15">
        <v>40381182</v>
      </c>
      <c r="EP15">
        <v>33015283</v>
      </c>
      <c r="EQ15">
        <v>69783700</v>
      </c>
      <c r="ER15">
        <v>3949200</v>
      </c>
      <c r="ES15">
        <v>32206400</v>
      </c>
      <c r="ET15">
        <v>39048600</v>
      </c>
      <c r="EU15">
        <v>42963000</v>
      </c>
      <c r="EV15">
        <v>71070300</v>
      </c>
      <c r="EW15">
        <v>5316800</v>
      </c>
      <c r="EX15">
        <v>5647200</v>
      </c>
      <c r="EY15">
        <v>19700680</v>
      </c>
      <c r="EZ15">
        <v>25874822</v>
      </c>
      <c r="FA15">
        <v>54646800</v>
      </c>
      <c r="FB15">
        <v>4280861</v>
      </c>
      <c r="FC15">
        <v>56831700</v>
      </c>
      <c r="FD15">
        <v>4313600</v>
      </c>
      <c r="FE15">
        <v>13775758</v>
      </c>
      <c r="FF15">
        <v>74105200</v>
      </c>
      <c r="FG15">
        <v>5983347</v>
      </c>
      <c r="FH15">
        <v>1533398</v>
      </c>
      <c r="FI15">
        <v>12951500</v>
      </c>
      <c r="FJ15">
        <v>3428400</v>
      </c>
      <c r="FK15">
        <v>54042900</v>
      </c>
      <c r="FL15">
        <v>2404930</v>
      </c>
      <c r="FM15">
        <v>1983000</v>
      </c>
      <c r="FN15">
        <v>5495006</v>
      </c>
      <c r="FO15">
        <v>3194500</v>
      </c>
      <c r="FP15">
        <v>20458800</v>
      </c>
      <c r="FQ15">
        <v>26558000</v>
      </c>
      <c r="FR15">
        <v>1785076</v>
      </c>
      <c r="FS15">
        <v>55376100</v>
      </c>
      <c r="FT15">
        <v>16335057</v>
      </c>
      <c r="FU15">
        <v>26478771</v>
      </c>
      <c r="FV15">
        <v>8851201</v>
      </c>
      <c r="FW15">
        <v>105490000</v>
      </c>
      <c r="FX15">
        <v>78590000</v>
      </c>
      <c r="FY15">
        <v>6151708</v>
      </c>
      <c r="FZ15">
        <v>6800800</v>
      </c>
      <c r="GA15">
        <v>2393000</v>
      </c>
      <c r="GB15">
        <v>5887895</v>
      </c>
      <c r="GC15">
        <v>12401200</v>
      </c>
      <c r="GD15">
        <v>10552800</v>
      </c>
      <c r="GE15">
        <v>25965600</v>
      </c>
      <c r="GF15">
        <v>34366800</v>
      </c>
      <c r="GG15">
        <v>2941386</v>
      </c>
      <c r="GH15">
        <v>5627500</v>
      </c>
      <c r="GI15">
        <v>21584502</v>
      </c>
      <c r="GJ15">
        <v>34333200</v>
      </c>
      <c r="GK15">
        <v>3837450</v>
      </c>
      <c r="GL15">
        <v>61848800</v>
      </c>
      <c r="GM15">
        <v>2015494</v>
      </c>
      <c r="GN15">
        <v>1508438</v>
      </c>
      <c r="GO15">
        <v>14950313</v>
      </c>
      <c r="GP15">
        <v>412231</v>
      </c>
      <c r="GQ15">
        <v>5131200</v>
      </c>
      <c r="GR15">
        <v>7312700</v>
      </c>
      <c r="GS15">
        <v>25099900</v>
      </c>
      <c r="GT15">
        <v>15564300</v>
      </c>
      <c r="GU15">
        <v>2806356</v>
      </c>
      <c r="GV15">
        <v>26173600</v>
      </c>
      <c r="GW15">
        <v>216177</v>
      </c>
      <c r="GX15">
        <v>98994836</v>
      </c>
      <c r="GY15">
        <v>801482</v>
      </c>
      <c r="GZ15">
        <v>4847099</v>
      </c>
      <c r="HA15">
        <v>3449400</v>
      </c>
      <c r="HB15">
        <v>29056950</v>
      </c>
      <c r="HC15">
        <v>10783366</v>
      </c>
      <c r="HD15">
        <v>37682925</v>
      </c>
      <c r="HF15">
        <v>12355000</v>
      </c>
      <c r="HG15">
        <v>78533000</v>
      </c>
      <c r="HH15">
        <v>28955500</v>
      </c>
      <c r="HI15">
        <v>31418150</v>
      </c>
      <c r="HJ15">
        <v>14407654</v>
      </c>
      <c r="HK15">
        <v>2334400</v>
      </c>
      <c r="HL15">
        <v>38325704</v>
      </c>
      <c r="HM15">
        <v>3859609</v>
      </c>
      <c r="HN15">
        <v>8475700</v>
      </c>
      <c r="HO15">
        <v>2665900</v>
      </c>
      <c r="HP15">
        <v>43860151</v>
      </c>
      <c r="HQ15">
        <v>2194400</v>
      </c>
      <c r="HR15">
        <v>11562300</v>
      </c>
      <c r="HS15">
        <v>66560400</v>
      </c>
      <c r="HT15">
        <v>55696000</v>
      </c>
      <c r="HU15">
        <v>5913261</v>
      </c>
      <c r="HV15">
        <v>21791600</v>
      </c>
      <c r="HW15">
        <v>25612800</v>
      </c>
      <c r="HX15">
        <v>1939200</v>
      </c>
      <c r="HY15">
        <v>16242300</v>
      </c>
      <c r="HZ15">
        <v>3391014</v>
      </c>
      <c r="IA15">
        <v>12602518</v>
      </c>
      <c r="IB15">
        <v>8193900</v>
      </c>
      <c r="IC15">
        <v>3226505</v>
      </c>
      <c r="ID15">
        <v>31101230</v>
      </c>
      <c r="IF15">
        <v>7001095</v>
      </c>
      <c r="II15">
        <v>20687595</v>
      </c>
      <c r="IJ15">
        <v>2129700</v>
      </c>
      <c r="IK15">
        <v>35880600</v>
      </c>
      <c r="IM15">
        <v>14387700</v>
      </c>
      <c r="IN15">
        <v>29941000</v>
      </c>
      <c r="IO15">
        <v>57483600</v>
      </c>
      <c r="IP15">
        <v>35298000</v>
      </c>
      <c r="IQ15">
        <v>3697220</v>
      </c>
      <c r="IR15">
        <v>944078</v>
      </c>
      <c r="IS15">
        <v>31569128</v>
      </c>
      <c r="IT15">
        <v>40302468</v>
      </c>
      <c r="IU15">
        <v>4757602</v>
      </c>
      <c r="IV15">
        <v>97895481</v>
      </c>
      <c r="IW15">
        <v>14493903</v>
      </c>
      <c r="IX15">
        <v>7324896</v>
      </c>
      <c r="IY15">
        <v>14221766</v>
      </c>
      <c r="IZ15">
        <v>11718300</v>
      </c>
      <c r="JA15">
        <v>80449500</v>
      </c>
      <c r="JB15">
        <v>22092872</v>
      </c>
      <c r="JC15">
        <v>3705665</v>
      </c>
      <c r="JD15">
        <v>8190600</v>
      </c>
      <c r="JE15">
        <v>16058044</v>
      </c>
      <c r="JF15">
        <v>512040</v>
      </c>
      <c r="JG15">
        <v>5365186</v>
      </c>
      <c r="JH15">
        <v>3289242</v>
      </c>
      <c r="JI15">
        <v>16116500</v>
      </c>
      <c r="JJ15">
        <v>24977147</v>
      </c>
      <c r="JK15">
        <v>11338827</v>
      </c>
      <c r="JL15">
        <v>9819600</v>
      </c>
      <c r="JM15">
        <v>217777</v>
      </c>
      <c r="JN15">
        <v>6160956</v>
      </c>
      <c r="JO15">
        <v>32546200</v>
      </c>
      <c r="JP15">
        <v>1408871</v>
      </c>
      <c r="JQ15">
        <v>11432725</v>
      </c>
      <c r="JR15">
        <v>2146200</v>
      </c>
      <c r="JS15">
        <v>2853090</v>
      </c>
      <c r="JT15">
        <v>7562492</v>
      </c>
      <c r="JU15">
        <v>12443100</v>
      </c>
      <c r="JV15">
        <v>2529460</v>
      </c>
      <c r="JW15">
        <v>3434800</v>
      </c>
      <c r="JX15">
        <v>8556984</v>
      </c>
      <c r="JY15">
        <v>1140100</v>
      </c>
      <c r="JZ15">
        <v>25818192</v>
      </c>
      <c r="KA15">
        <v>60141600</v>
      </c>
      <c r="KB15">
        <v>4934519</v>
      </c>
      <c r="KC15">
        <v>12592389</v>
      </c>
      <c r="KD15">
        <v>31476506</v>
      </c>
      <c r="KE15">
        <v>1728600</v>
      </c>
      <c r="KF15">
        <v>1566623</v>
      </c>
      <c r="KG15">
        <v>8563400</v>
      </c>
      <c r="KH15">
        <v>6212371</v>
      </c>
      <c r="KI15">
        <v>1250837</v>
      </c>
      <c r="KJ15">
        <v>3862600</v>
      </c>
      <c r="KK15">
        <v>2138700</v>
      </c>
      <c r="KL15">
        <v>53479352</v>
      </c>
      <c r="KM15">
        <v>5078700</v>
      </c>
      <c r="KN15">
        <v>1609145</v>
      </c>
      <c r="KO15">
        <v>8266400</v>
      </c>
      <c r="KP15">
        <v>1887266</v>
      </c>
      <c r="KQ15">
        <v>1442400</v>
      </c>
      <c r="KR15">
        <v>33521272</v>
      </c>
      <c r="KS15">
        <v>30587600</v>
      </c>
      <c r="KT15">
        <v>2805619</v>
      </c>
      <c r="KU15">
        <v>45447863</v>
      </c>
      <c r="KV15">
        <v>19392778</v>
      </c>
      <c r="KW15">
        <v>5231141</v>
      </c>
      <c r="KX15">
        <v>21510600</v>
      </c>
      <c r="KY15">
        <v>5060400</v>
      </c>
      <c r="KZ15">
        <v>5008000</v>
      </c>
      <c r="LA15">
        <v>6450532</v>
      </c>
      <c r="LB15">
        <v>6189600</v>
      </c>
      <c r="LC15">
        <v>144900</v>
      </c>
      <c r="LD15">
        <v>1451355</v>
      </c>
      <c r="LE15">
        <v>11630802</v>
      </c>
      <c r="LF15">
        <v>8800800</v>
      </c>
      <c r="LG15">
        <v>64244000</v>
      </c>
      <c r="LH15">
        <v>764363</v>
      </c>
      <c r="LI15">
        <v>752600</v>
      </c>
      <c r="LJ15">
        <v>26907521</v>
      </c>
      <c r="LK15">
        <v>2869223</v>
      </c>
      <c r="LL15">
        <v>10539400</v>
      </c>
      <c r="LM15">
        <v>163695200</v>
      </c>
      <c r="LN15">
        <v>11609990</v>
      </c>
      <c r="LO15">
        <v>10847925</v>
      </c>
      <c r="LP15">
        <v>829113600</v>
      </c>
      <c r="LQ15">
        <v>44471400</v>
      </c>
      <c r="LR15">
        <v>100085600</v>
      </c>
      <c r="LS15">
        <v>12606337</v>
      </c>
      <c r="LT15">
        <v>6172870</v>
      </c>
      <c r="LU15">
        <v>7323200</v>
      </c>
      <c r="LV15">
        <v>2994493</v>
      </c>
      <c r="LW15">
        <v>27943175</v>
      </c>
      <c r="LX15">
        <v>59174398</v>
      </c>
      <c r="LY15">
        <v>76759615</v>
      </c>
      <c r="LZ15">
        <v>539700</v>
      </c>
      <c r="MA15">
        <v>144634200</v>
      </c>
      <c r="MB15">
        <v>4207805</v>
      </c>
      <c r="MC15">
        <v>2153504</v>
      </c>
      <c r="MD15">
        <v>41122400</v>
      </c>
      <c r="ME15">
        <v>14354000</v>
      </c>
      <c r="MF15">
        <v>21515200</v>
      </c>
      <c r="MG15">
        <v>2470650</v>
      </c>
      <c r="MH15">
        <v>23401700</v>
      </c>
      <c r="MI15">
        <v>14062600</v>
      </c>
      <c r="MJ15">
        <v>1106809</v>
      </c>
      <c r="MK15">
        <v>17074468</v>
      </c>
      <c r="ML15">
        <v>30026800</v>
      </c>
      <c r="MM15">
        <v>19892800</v>
      </c>
      <c r="MN15">
        <v>121104000</v>
      </c>
      <c r="MO15">
        <v>48326589</v>
      </c>
      <c r="MP15">
        <v>20975200</v>
      </c>
      <c r="MQ15">
        <v>3291900</v>
      </c>
      <c r="MR15">
        <v>343088</v>
      </c>
      <c r="MS15">
        <v>1342588</v>
      </c>
      <c r="MT15">
        <v>14847300</v>
      </c>
      <c r="MU15">
        <v>9075300</v>
      </c>
      <c r="MV15">
        <v>1106147</v>
      </c>
      <c r="MW15">
        <v>11532800</v>
      </c>
      <c r="MX15">
        <v>15464718</v>
      </c>
      <c r="MY15">
        <v>22067650</v>
      </c>
      <c r="MZ15">
        <v>12043495</v>
      </c>
      <c r="NA15">
        <v>7581323</v>
      </c>
      <c r="NB15">
        <v>96851600</v>
      </c>
      <c r="NC15">
        <v>3612200</v>
      </c>
      <c r="ND15">
        <v>18165600</v>
      </c>
      <c r="NE15">
        <v>13507095</v>
      </c>
      <c r="NF15">
        <v>22223700</v>
      </c>
      <c r="NG15">
        <v>4163600</v>
      </c>
      <c r="NH15">
        <v>11872188</v>
      </c>
      <c r="NI15">
        <v>4793520</v>
      </c>
      <c r="NJ15">
        <v>31573800</v>
      </c>
      <c r="NK15">
        <v>1904900</v>
      </c>
      <c r="NL15">
        <v>55771700</v>
      </c>
      <c r="NM15">
        <v>5207427</v>
      </c>
      <c r="NN15">
        <v>5077360</v>
      </c>
      <c r="NO15">
        <v>52521600</v>
      </c>
      <c r="NP15">
        <v>1003762</v>
      </c>
      <c r="NQ15">
        <v>3732506</v>
      </c>
      <c r="NR15">
        <v>2760600</v>
      </c>
      <c r="NS15">
        <v>5873238</v>
      </c>
      <c r="NT15">
        <v>6183158</v>
      </c>
      <c r="NU15">
        <v>45099400</v>
      </c>
      <c r="NV15">
        <v>36206800</v>
      </c>
      <c r="NW15">
        <v>7795255</v>
      </c>
      <c r="NX15">
        <v>269619324</v>
      </c>
      <c r="NY15">
        <v>1557545280</v>
      </c>
      <c r="NZ15">
        <v>7852400</v>
      </c>
      <c r="OA15">
        <v>10965200</v>
      </c>
      <c r="OB15">
        <v>13680800</v>
      </c>
      <c r="OC15">
        <v>93388600</v>
      </c>
      <c r="OD15">
        <v>14958000</v>
      </c>
      <c r="OE15">
        <v>13057400</v>
      </c>
      <c r="OF15">
        <v>60754400</v>
      </c>
      <c r="OG15">
        <v>682799</v>
      </c>
      <c r="OH15">
        <v>64741900</v>
      </c>
      <c r="OI15">
        <v>10026541</v>
      </c>
      <c r="OJ15">
        <v>34997432</v>
      </c>
      <c r="OK15">
        <v>70948400</v>
      </c>
      <c r="OL15">
        <v>9066800</v>
      </c>
      <c r="OM15">
        <v>19206800</v>
      </c>
      <c r="ON15">
        <v>358540000</v>
      </c>
      <c r="OO15">
        <v>21924254</v>
      </c>
      <c r="OP15">
        <v>980000</v>
      </c>
      <c r="OQ15">
        <v>3887395</v>
      </c>
      <c r="OR15">
        <v>135906900</v>
      </c>
      <c r="OS15">
        <v>44282101</v>
      </c>
      <c r="OT15">
        <v>2007606</v>
      </c>
      <c r="OU15">
        <v>50401600</v>
      </c>
      <c r="OV15">
        <v>2940471</v>
      </c>
      <c r="OW15">
        <v>7040946</v>
      </c>
      <c r="OX15">
        <v>1819183</v>
      </c>
      <c r="OY15">
        <v>934735</v>
      </c>
      <c r="OZ15">
        <v>2236950</v>
      </c>
      <c r="PA15">
        <v>6386800</v>
      </c>
      <c r="PB15">
        <v>30723750</v>
      </c>
      <c r="PC15">
        <v>1534300</v>
      </c>
      <c r="PD15">
        <v>7800000</v>
      </c>
      <c r="PE15">
        <v>62296100</v>
      </c>
      <c r="PF15">
        <v>1239800</v>
      </c>
      <c r="PG15">
        <v>6744200</v>
      </c>
      <c r="PH15">
        <v>5721969</v>
      </c>
      <c r="PI15">
        <v>109690400</v>
      </c>
      <c r="PJ15">
        <v>8579200</v>
      </c>
      <c r="PK15">
        <v>6528100</v>
      </c>
      <c r="PL15">
        <v>609300</v>
      </c>
      <c r="PM15">
        <v>8202000</v>
      </c>
      <c r="PN15">
        <v>14943900</v>
      </c>
      <c r="PO15">
        <v>1880449</v>
      </c>
      <c r="PP15">
        <v>1748517</v>
      </c>
      <c r="PQ15">
        <v>899962</v>
      </c>
      <c r="PR15">
        <v>50480800</v>
      </c>
      <c r="PS15">
        <v>23132000</v>
      </c>
      <c r="PT15">
        <v>30973600</v>
      </c>
      <c r="PU15">
        <v>31304700</v>
      </c>
      <c r="PV15">
        <v>791260</v>
      </c>
      <c r="PW15">
        <v>19275100</v>
      </c>
      <c r="PX15">
        <v>1113628</v>
      </c>
      <c r="PY15">
        <v>3016800</v>
      </c>
      <c r="PZ15">
        <v>285084</v>
      </c>
      <c r="QA15">
        <v>24342400</v>
      </c>
      <c r="QB15">
        <v>2542421</v>
      </c>
      <c r="QC15">
        <v>3910005</v>
      </c>
      <c r="QD15">
        <v>10471537</v>
      </c>
      <c r="QE15">
        <v>2081196</v>
      </c>
      <c r="QF15">
        <v>8528758</v>
      </c>
      <c r="QG15">
        <v>34187400</v>
      </c>
      <c r="QH15">
        <v>27050000</v>
      </c>
      <c r="QI15">
        <v>61141825</v>
      </c>
      <c r="QJ15">
        <v>23292800</v>
      </c>
      <c r="QK15">
        <v>22375244</v>
      </c>
      <c r="QL15">
        <v>2616100</v>
      </c>
      <c r="QM15">
        <v>1134710</v>
      </c>
      <c r="QN15">
        <v>24402200</v>
      </c>
      <c r="QO15">
        <v>19564900</v>
      </c>
      <c r="QP15">
        <v>11615400</v>
      </c>
      <c r="QQ15">
        <v>14396717</v>
      </c>
      <c r="QR15">
        <v>50839415</v>
      </c>
      <c r="QS15">
        <v>836000</v>
      </c>
      <c r="QT15">
        <v>53425800</v>
      </c>
      <c r="QU15">
        <v>2501987</v>
      </c>
      <c r="QV15">
        <v>5638400</v>
      </c>
      <c r="QW15">
        <v>25529600</v>
      </c>
      <c r="QX15">
        <v>2769280</v>
      </c>
      <c r="QY15">
        <v>1597030</v>
      </c>
      <c r="QZ15">
        <v>965308400</v>
      </c>
      <c r="RA15">
        <v>160454200</v>
      </c>
      <c r="RB15">
        <v>14734403</v>
      </c>
      <c r="RC15">
        <v>15904600</v>
      </c>
      <c r="RD15">
        <v>17569000</v>
      </c>
      <c r="RE15">
        <v>1175900</v>
      </c>
      <c r="RG15">
        <v>72349400</v>
      </c>
      <c r="RH15">
        <v>18049654</v>
      </c>
      <c r="RI15">
        <v>19437</v>
      </c>
      <c r="RJ15">
        <v>6752474</v>
      </c>
      <c r="RK15">
        <v>5532000</v>
      </c>
      <c r="RL15">
        <v>12660671</v>
      </c>
      <c r="RN15">
        <v>46918200</v>
      </c>
      <c r="RO15">
        <v>485000</v>
      </c>
      <c r="RP15">
        <v>5321168</v>
      </c>
      <c r="RQ15">
        <v>8450344</v>
      </c>
      <c r="RR15">
        <v>49270500</v>
      </c>
      <c r="RU15">
        <v>157997000</v>
      </c>
      <c r="RV15">
        <v>136437400</v>
      </c>
      <c r="RW15">
        <v>3373700</v>
      </c>
      <c r="RX15">
        <v>1374522</v>
      </c>
      <c r="RY15">
        <v>39707200</v>
      </c>
      <c r="RZ15">
        <v>66507800</v>
      </c>
      <c r="SB15">
        <v>32315200</v>
      </c>
      <c r="SC15">
        <v>8728587</v>
      </c>
      <c r="SD15">
        <v>1345700</v>
      </c>
      <c r="SE15">
        <v>65515500</v>
      </c>
      <c r="SF15">
        <v>29592200</v>
      </c>
      <c r="SG15">
        <v>153218000</v>
      </c>
      <c r="SH15">
        <v>2190800</v>
      </c>
      <c r="SI15">
        <v>9629900</v>
      </c>
      <c r="SJ15">
        <v>9006300</v>
      </c>
      <c r="SK15">
        <v>1320076</v>
      </c>
      <c r="SL15">
        <v>2051157</v>
      </c>
      <c r="SM15">
        <v>91922983</v>
      </c>
      <c r="SN15">
        <v>21742400</v>
      </c>
      <c r="SQ15">
        <v>14572724</v>
      </c>
      <c r="SR15">
        <v>67007100</v>
      </c>
      <c r="SS15">
        <v>23704900</v>
      </c>
      <c r="ST15">
        <v>1823550</v>
      </c>
      <c r="SU15">
        <v>2396700</v>
      </c>
      <c r="SV15">
        <v>40529200</v>
      </c>
      <c r="SW15">
        <v>2244150</v>
      </c>
      <c r="SX15">
        <v>5906800</v>
      </c>
      <c r="SY15">
        <v>2237600</v>
      </c>
      <c r="SZ15">
        <v>28646500</v>
      </c>
      <c r="TA15">
        <v>12892500</v>
      </c>
      <c r="TB15">
        <v>194705</v>
      </c>
      <c r="TC15">
        <v>4299200</v>
      </c>
      <c r="TD15">
        <v>5149800</v>
      </c>
      <c r="TE15">
        <v>7769812</v>
      </c>
      <c r="TF15">
        <v>37594072</v>
      </c>
      <c r="TG15">
        <v>4737400</v>
      </c>
      <c r="TH15">
        <v>1419122</v>
      </c>
      <c r="TI15">
        <v>25350000</v>
      </c>
      <c r="TJ15">
        <v>12374212</v>
      </c>
      <c r="TK15">
        <v>30354200</v>
      </c>
      <c r="TL15">
        <v>30902400</v>
      </c>
      <c r="TM15">
        <v>4238416</v>
      </c>
      <c r="TN15">
        <v>6790568</v>
      </c>
      <c r="TO15">
        <v>64588254</v>
      </c>
      <c r="TP15">
        <v>12658465</v>
      </c>
      <c r="TQ15">
        <v>2388759</v>
      </c>
      <c r="TR15">
        <v>134922000</v>
      </c>
      <c r="TS15">
        <v>1202770</v>
      </c>
      <c r="TT15">
        <v>11597400</v>
      </c>
      <c r="TU15">
        <v>6617200</v>
      </c>
      <c r="TV15">
        <v>111569500</v>
      </c>
      <c r="TW15">
        <v>20957638</v>
      </c>
      <c r="TX15">
        <v>41569800</v>
      </c>
      <c r="TY15">
        <v>27590200</v>
      </c>
      <c r="TZ15">
        <v>443250</v>
      </c>
      <c r="UA15">
        <v>6422400</v>
      </c>
      <c r="UB15">
        <v>497791</v>
      </c>
      <c r="UC15">
        <v>7825200</v>
      </c>
      <c r="UD15">
        <v>18785400</v>
      </c>
      <c r="UE15">
        <v>5054129</v>
      </c>
      <c r="UF15">
        <v>916108800</v>
      </c>
      <c r="UG15">
        <v>899300</v>
      </c>
      <c r="UH15">
        <v>6727578</v>
      </c>
      <c r="UI15">
        <v>9896075</v>
      </c>
      <c r="UJ15">
        <v>19742014</v>
      </c>
      <c r="UK15">
        <v>5371132</v>
      </c>
      <c r="UL15">
        <v>21388084</v>
      </c>
      <c r="UM15">
        <v>31953106</v>
      </c>
      <c r="UN15">
        <v>6903653</v>
      </c>
      <c r="UO15">
        <v>28756603</v>
      </c>
      <c r="UP15">
        <v>96925000</v>
      </c>
      <c r="UQ15">
        <v>83589750</v>
      </c>
      <c r="UR15">
        <v>20124400</v>
      </c>
      <c r="US15">
        <v>76663700</v>
      </c>
      <c r="UT15">
        <v>21114037</v>
      </c>
      <c r="UU15">
        <v>2659725</v>
      </c>
      <c r="UV15">
        <v>42048715</v>
      </c>
      <c r="UW15">
        <v>723928</v>
      </c>
      <c r="UX15">
        <v>2528275</v>
      </c>
      <c r="UY15">
        <v>5249096</v>
      </c>
      <c r="UZ15">
        <v>5125000</v>
      </c>
      <c r="VA15">
        <v>35063000</v>
      </c>
      <c r="VB15">
        <v>4903600</v>
      </c>
      <c r="VC15">
        <v>9148213</v>
      </c>
      <c r="VD15">
        <v>112115200</v>
      </c>
      <c r="VE15">
        <v>58462800</v>
      </c>
      <c r="VF15">
        <v>8064300</v>
      </c>
      <c r="VG15">
        <v>5390317</v>
      </c>
      <c r="VH15">
        <v>50432200</v>
      </c>
      <c r="VI15">
        <v>1514989</v>
      </c>
      <c r="VK15">
        <v>6137100</v>
      </c>
      <c r="VL15">
        <v>10522111</v>
      </c>
      <c r="VM15">
        <v>3404776</v>
      </c>
      <c r="VN15">
        <v>31507500</v>
      </c>
      <c r="VO15">
        <v>23225339</v>
      </c>
      <c r="VP15">
        <v>482600</v>
      </c>
      <c r="VQ15">
        <v>10317600</v>
      </c>
      <c r="VR15">
        <v>188900</v>
      </c>
      <c r="VS15">
        <v>529887</v>
      </c>
      <c r="VT15">
        <v>383250000</v>
      </c>
      <c r="VU15">
        <v>531000</v>
      </c>
      <c r="VV15">
        <v>9179500</v>
      </c>
      <c r="VW15">
        <v>9893116</v>
      </c>
      <c r="VX15">
        <v>7657300</v>
      </c>
      <c r="VY15">
        <v>2347428</v>
      </c>
      <c r="VZ15">
        <v>2786000</v>
      </c>
      <c r="WA15">
        <v>5910280</v>
      </c>
      <c r="WB15">
        <v>7234500</v>
      </c>
      <c r="WC15">
        <v>3412900</v>
      </c>
      <c r="WD15">
        <v>1334496200</v>
      </c>
      <c r="WE15">
        <v>561090</v>
      </c>
      <c r="WF15">
        <v>32029168</v>
      </c>
      <c r="WG15">
        <v>157264800</v>
      </c>
      <c r="WH15">
        <v>39049660</v>
      </c>
      <c r="WI15">
        <v>120216000</v>
      </c>
      <c r="WJ15">
        <v>115557999</v>
      </c>
      <c r="WK15">
        <v>3115200</v>
      </c>
      <c r="WL15">
        <v>92268000</v>
      </c>
      <c r="WM15">
        <v>348885</v>
      </c>
      <c r="WN15">
        <v>2801600</v>
      </c>
      <c r="WO15">
        <v>333445000</v>
      </c>
      <c r="WP15">
        <v>8108300</v>
      </c>
      <c r="WQ15">
        <v>322174400</v>
      </c>
      <c r="WR15">
        <v>56721400</v>
      </c>
      <c r="WS15">
        <v>1024000</v>
      </c>
      <c r="WT15">
        <v>202518445</v>
      </c>
      <c r="WU15">
        <v>19398000</v>
      </c>
      <c r="WV15">
        <v>4688900</v>
      </c>
      <c r="WW15">
        <v>2395600</v>
      </c>
      <c r="WX15">
        <v>19156065</v>
      </c>
      <c r="WY15">
        <v>1201400</v>
      </c>
      <c r="WZ15">
        <v>32509080</v>
      </c>
      <c r="XA15">
        <v>114641202</v>
      </c>
      <c r="XB15">
        <v>985884</v>
      </c>
      <c r="XC15">
        <v>36634961</v>
      </c>
      <c r="XD15">
        <v>3222109</v>
      </c>
      <c r="XE15">
        <v>22878400</v>
      </c>
      <c r="XF15">
        <v>2750000</v>
      </c>
      <c r="XG15">
        <v>9372700</v>
      </c>
      <c r="XH15">
        <v>624700</v>
      </c>
      <c r="XI15">
        <v>5208600</v>
      </c>
      <c r="XJ15">
        <v>202648102</v>
      </c>
      <c r="XK15">
        <v>3576700</v>
      </c>
      <c r="XL15">
        <v>5999400</v>
      </c>
      <c r="XM15">
        <v>14837200</v>
      </c>
      <c r="XN15">
        <v>322300</v>
      </c>
      <c r="XO15">
        <v>1764800</v>
      </c>
      <c r="XP15">
        <v>2225118</v>
      </c>
      <c r="XQ15">
        <v>110068400</v>
      </c>
      <c r="XR15">
        <v>23936786</v>
      </c>
      <c r="XS15">
        <v>1944486</v>
      </c>
      <c r="XT15">
        <v>22539500</v>
      </c>
      <c r="XU15">
        <v>72884637</v>
      </c>
      <c r="XV15">
        <v>5763600</v>
      </c>
      <c r="XW15">
        <v>8686667</v>
      </c>
      <c r="XX15">
        <v>1716300</v>
      </c>
      <c r="XY15">
        <v>3487555</v>
      </c>
      <c r="XZ15">
        <v>39822400</v>
      </c>
      <c r="YA15">
        <v>2720330</v>
      </c>
      <c r="YB15">
        <v>4006200</v>
      </c>
      <c r="YC15">
        <v>32731713</v>
      </c>
      <c r="YD15">
        <v>2554800</v>
      </c>
      <c r="YE15">
        <v>2592000</v>
      </c>
      <c r="YF15">
        <v>4199491</v>
      </c>
      <c r="YG15">
        <v>15158162</v>
      </c>
      <c r="YH15">
        <v>103236391</v>
      </c>
      <c r="YI15">
        <v>758990</v>
      </c>
      <c r="YJ15">
        <v>3238100</v>
      </c>
      <c r="YK15">
        <v>37316200</v>
      </c>
      <c r="YL15">
        <v>69715400</v>
      </c>
      <c r="YM15">
        <v>13625900</v>
      </c>
      <c r="YN15">
        <v>26595600</v>
      </c>
      <c r="YO15">
        <v>885043</v>
      </c>
      <c r="YP15">
        <v>61450400</v>
      </c>
      <c r="YQ15">
        <v>56179200</v>
      </c>
      <c r="YR15">
        <v>247377800</v>
      </c>
      <c r="YS15">
        <v>2004450</v>
      </c>
      <c r="YT15">
        <v>2961295</v>
      </c>
      <c r="YU15">
        <v>13528800</v>
      </c>
      <c r="YV15">
        <v>4795000</v>
      </c>
      <c r="YW15">
        <v>49087345</v>
      </c>
      <c r="YX15">
        <v>11894625</v>
      </c>
      <c r="YY15">
        <v>21199800</v>
      </c>
      <c r="YZ15">
        <v>8788600</v>
      </c>
      <c r="ZA15">
        <v>19450399</v>
      </c>
      <c r="ZC15">
        <v>198675</v>
      </c>
      <c r="ZD15">
        <v>1007300</v>
      </c>
      <c r="ZE15">
        <v>12573600</v>
      </c>
      <c r="ZF15">
        <v>11922600</v>
      </c>
      <c r="ZG15">
        <v>4064630</v>
      </c>
      <c r="ZH15">
        <v>44439150</v>
      </c>
      <c r="ZI15">
        <v>2246230</v>
      </c>
      <c r="ZJ15">
        <v>28680800</v>
      </c>
      <c r="ZK15">
        <v>78402431</v>
      </c>
      <c r="ZL15">
        <v>3046983</v>
      </c>
      <c r="ZM15">
        <v>1465120</v>
      </c>
      <c r="ZN15">
        <v>10661452</v>
      </c>
      <c r="ZO15">
        <v>3620200</v>
      </c>
      <c r="ZP15">
        <v>819628</v>
      </c>
      <c r="ZQ15">
        <v>2252000</v>
      </c>
      <c r="ZR15">
        <v>17647300</v>
      </c>
      <c r="ZS15">
        <v>2990267</v>
      </c>
      <c r="ZT15">
        <v>7851964</v>
      </c>
      <c r="ZU15">
        <v>6790661</v>
      </c>
      <c r="ZV15">
        <v>15676334</v>
      </c>
      <c r="ZW15">
        <v>39967634</v>
      </c>
      <c r="ZX15">
        <v>5621300</v>
      </c>
      <c r="ZY15">
        <v>14197000</v>
      </c>
      <c r="ZZ15">
        <v>5102727</v>
      </c>
      <c r="AAA15">
        <v>793159</v>
      </c>
      <c r="AAB15">
        <v>3904000</v>
      </c>
      <c r="AAC15">
        <v>18068000</v>
      </c>
      <c r="AAD15">
        <v>61753772</v>
      </c>
      <c r="AAE15">
        <v>845500</v>
      </c>
      <c r="AAF15">
        <v>5258700</v>
      </c>
      <c r="AAG15">
        <v>46079754</v>
      </c>
      <c r="AAH15">
        <v>156965300</v>
      </c>
      <c r="AAI15">
        <v>16889344</v>
      </c>
      <c r="AAJ15">
        <v>3636935</v>
      </c>
      <c r="AAK15">
        <v>101045000</v>
      </c>
      <c r="AAL15">
        <v>1635607</v>
      </c>
      <c r="AAM15">
        <v>3670200</v>
      </c>
      <c r="AAN15">
        <v>12579</v>
      </c>
      <c r="AAO15">
        <v>47493668</v>
      </c>
      <c r="AAP15">
        <v>15015800</v>
      </c>
      <c r="AAQ15">
        <v>4040285</v>
      </c>
      <c r="AAR15">
        <v>3638792</v>
      </c>
      <c r="AAS15">
        <v>10592374</v>
      </c>
      <c r="AAT15">
        <v>1871700</v>
      </c>
      <c r="AAU15">
        <v>4225600</v>
      </c>
      <c r="AAV15">
        <v>3632692</v>
      </c>
      <c r="AAW15">
        <v>33671653</v>
      </c>
      <c r="AAX15">
        <v>680634600</v>
      </c>
      <c r="AAY15">
        <v>9958100</v>
      </c>
      <c r="AAZ15">
        <v>32177325</v>
      </c>
      <c r="ABA15">
        <v>13264300</v>
      </c>
      <c r="ABB15">
        <v>8998000</v>
      </c>
      <c r="ABC15">
        <v>5143174</v>
      </c>
      <c r="ABD15">
        <v>2300377</v>
      </c>
      <c r="ABE15">
        <v>954800</v>
      </c>
      <c r="ABF15">
        <v>5995300</v>
      </c>
      <c r="ABG15">
        <v>729000</v>
      </c>
      <c r="ABH15">
        <v>5209800</v>
      </c>
      <c r="ABI15">
        <v>10652606</v>
      </c>
      <c r="ABJ15">
        <v>2913400</v>
      </c>
      <c r="ABK15">
        <v>94586400</v>
      </c>
      <c r="ABL15">
        <v>15928950</v>
      </c>
      <c r="ABN15">
        <v>26028100</v>
      </c>
      <c r="ABO15">
        <v>503600</v>
      </c>
      <c r="ABP15">
        <v>4183175</v>
      </c>
      <c r="ABQ15">
        <v>45954500</v>
      </c>
      <c r="ABR15">
        <v>3620700</v>
      </c>
      <c r="ABS15">
        <v>4986258</v>
      </c>
      <c r="ABT15">
        <v>17663698</v>
      </c>
      <c r="ABU15">
        <v>37532480</v>
      </c>
      <c r="ABV15">
        <v>4809691</v>
      </c>
      <c r="ABX15">
        <v>242891200</v>
      </c>
      <c r="ABY15">
        <v>8212900</v>
      </c>
      <c r="ABZ15">
        <v>11915368</v>
      </c>
      <c r="ACA15">
        <v>3406950</v>
      </c>
      <c r="ACB15">
        <v>19735600</v>
      </c>
      <c r="ACC15">
        <v>9098400</v>
      </c>
      <c r="ACD15">
        <v>1275514</v>
      </c>
      <c r="ACE15">
        <v>43579531</v>
      </c>
      <c r="ACF15">
        <v>6424077</v>
      </c>
      <c r="ACG15">
        <v>17240600</v>
      </c>
      <c r="ACH15">
        <v>5397923</v>
      </c>
      <c r="ACI15">
        <v>102543319</v>
      </c>
      <c r="ACJ15">
        <v>6358163</v>
      </c>
      <c r="ACK15">
        <v>15025536</v>
      </c>
      <c r="ACL15">
        <v>4234800</v>
      </c>
      <c r="ACM15">
        <v>1306400</v>
      </c>
      <c r="ACN15">
        <v>4458500</v>
      </c>
      <c r="ACO15">
        <v>3117200</v>
      </c>
      <c r="ACP15">
        <v>6214800</v>
      </c>
      <c r="ACQ15">
        <v>122284400</v>
      </c>
      <c r="ACR15">
        <v>76170</v>
      </c>
      <c r="ACS15">
        <v>171800</v>
      </c>
      <c r="ACT15">
        <v>7089200</v>
      </c>
      <c r="ACU15">
        <v>31025600</v>
      </c>
      <c r="ACV15">
        <v>2325523</v>
      </c>
      <c r="ACW15">
        <v>1763400</v>
      </c>
      <c r="ACX15">
        <v>1961420</v>
      </c>
      <c r="ACY15">
        <v>16879234</v>
      </c>
      <c r="ACZ15">
        <v>5367846</v>
      </c>
      <c r="ADA15">
        <v>2901800</v>
      </c>
      <c r="ADB15">
        <v>4523300</v>
      </c>
      <c r="ADC15">
        <v>3255615</v>
      </c>
      <c r="ADD15">
        <v>8956100</v>
      </c>
      <c r="ADE15">
        <v>42906325</v>
      </c>
      <c r="ADF15">
        <v>29487600</v>
      </c>
      <c r="ADG15">
        <v>4724240</v>
      </c>
      <c r="ADH15">
        <v>32545600</v>
      </c>
      <c r="ADI15">
        <v>12948316</v>
      </c>
      <c r="ADJ15">
        <v>4459100</v>
      </c>
      <c r="ADK15">
        <v>5803587</v>
      </c>
      <c r="ADL15">
        <v>7262663</v>
      </c>
      <c r="ADM15">
        <v>1385025</v>
      </c>
      <c r="ADN15">
        <v>4708811</v>
      </c>
      <c r="ADO15">
        <v>20914000</v>
      </c>
      <c r="ADP15">
        <v>84788200</v>
      </c>
      <c r="ADQ15">
        <v>6236063</v>
      </c>
      <c r="ADR15">
        <v>1068866</v>
      </c>
      <c r="ADS15">
        <v>8888184</v>
      </c>
      <c r="ADT15">
        <v>28142400</v>
      </c>
      <c r="ADU15">
        <v>16278800</v>
      </c>
      <c r="ADV15">
        <v>3216879</v>
      </c>
      <c r="ADW15">
        <v>20921400</v>
      </c>
      <c r="ADX15">
        <v>2562279</v>
      </c>
      <c r="ADY15">
        <v>6877315</v>
      </c>
      <c r="ADZ15">
        <v>11016300</v>
      </c>
      <c r="AEA15">
        <v>3962373</v>
      </c>
      <c r="AEB15">
        <v>2842600</v>
      </c>
      <c r="AEC15">
        <v>67779600</v>
      </c>
      <c r="AED15">
        <v>13056263</v>
      </c>
      <c r="AEE15">
        <v>2563577</v>
      </c>
      <c r="AEF15">
        <v>9957600</v>
      </c>
      <c r="AEG15">
        <v>24207600</v>
      </c>
      <c r="AEH15">
        <v>7661600</v>
      </c>
      <c r="AEI15">
        <v>22317880</v>
      </c>
      <c r="AEJ15">
        <v>3195946</v>
      </c>
      <c r="AEK15">
        <v>5329291</v>
      </c>
      <c r="AEL15">
        <v>27573400</v>
      </c>
      <c r="AEM15">
        <v>6602424</v>
      </c>
      <c r="AEN15">
        <v>14763692</v>
      </c>
      <c r="AEO15">
        <v>1746900</v>
      </c>
      <c r="AEP15">
        <v>16628400</v>
      </c>
      <c r="AEQ15">
        <v>9616000</v>
      </c>
      <c r="AER15">
        <v>100395240</v>
      </c>
      <c r="AES15">
        <v>1559436</v>
      </c>
      <c r="AET15">
        <v>5426400</v>
      </c>
      <c r="AEU15">
        <v>22938334</v>
      </c>
      <c r="AEV15">
        <v>9972400</v>
      </c>
      <c r="AEW15">
        <v>40093400</v>
      </c>
      <c r="AEX15">
        <v>321000</v>
      </c>
      <c r="AEY15">
        <v>61412000</v>
      </c>
      <c r="AEZ15">
        <v>48863600</v>
      </c>
      <c r="AFA15">
        <v>6635200</v>
      </c>
      <c r="AFB15">
        <v>961500</v>
      </c>
      <c r="AFC15">
        <v>2504386</v>
      </c>
      <c r="AFD15">
        <v>4782300</v>
      </c>
      <c r="AFE15">
        <v>10639400</v>
      </c>
      <c r="AFF15">
        <v>4384000</v>
      </c>
      <c r="AFG15">
        <v>5739096</v>
      </c>
      <c r="AFH15">
        <v>2855100</v>
      </c>
      <c r="AFI15">
        <v>1178800</v>
      </c>
      <c r="AFJ15">
        <v>936500</v>
      </c>
      <c r="AFK15">
        <v>3330584</v>
      </c>
      <c r="AFL15">
        <v>2059814</v>
      </c>
      <c r="AFM15">
        <v>7008700</v>
      </c>
      <c r="AFN15">
        <v>16962000</v>
      </c>
      <c r="AFO15">
        <v>18747200</v>
      </c>
      <c r="AFP15">
        <v>31982607</v>
      </c>
      <c r="AFQ15">
        <v>109867619</v>
      </c>
      <c r="AFR15">
        <v>3128472</v>
      </c>
      <c r="AFS15">
        <v>240160800</v>
      </c>
      <c r="AFT15">
        <v>1183000</v>
      </c>
      <c r="AFU15">
        <v>4331200</v>
      </c>
      <c r="AFV15">
        <v>9045300</v>
      </c>
      <c r="AFW15">
        <v>26395466</v>
      </c>
      <c r="AFX15">
        <v>104549</v>
      </c>
      <c r="AFY15">
        <v>3852450</v>
      </c>
      <c r="AFZ15">
        <v>6352</v>
      </c>
      <c r="AGA15">
        <v>1754184</v>
      </c>
      <c r="AGB15">
        <v>12506800</v>
      </c>
      <c r="AGC15">
        <v>208104</v>
      </c>
      <c r="AGD15">
        <v>4963319</v>
      </c>
      <c r="AGE15">
        <v>49296859</v>
      </c>
      <c r="AGF15">
        <v>5463719</v>
      </c>
      <c r="AGG15">
        <v>49135300</v>
      </c>
      <c r="AGH15">
        <v>28892</v>
      </c>
      <c r="AGI15">
        <v>16390600</v>
      </c>
      <c r="AGJ15">
        <v>8397800</v>
      </c>
      <c r="AGK15">
        <v>39353400</v>
      </c>
      <c r="AGL15">
        <v>31904400</v>
      </c>
      <c r="AGM15">
        <v>29927400</v>
      </c>
      <c r="AGN15">
        <v>21608000</v>
      </c>
      <c r="AGO15">
        <v>572100</v>
      </c>
      <c r="AGP15">
        <v>10441185</v>
      </c>
      <c r="AGQ15">
        <v>18040588</v>
      </c>
      <c r="AGR15">
        <v>80229600</v>
      </c>
      <c r="AGS15">
        <v>2742600</v>
      </c>
      <c r="AGT15">
        <v>7385893</v>
      </c>
      <c r="AGU15">
        <v>31474458</v>
      </c>
      <c r="AGW15">
        <v>1627800</v>
      </c>
      <c r="AGX15">
        <v>19416000</v>
      </c>
      <c r="AGY15">
        <v>52251220</v>
      </c>
      <c r="AGZ15">
        <v>12718375</v>
      </c>
      <c r="AHA15">
        <v>11218650</v>
      </c>
      <c r="AHB15">
        <v>8298568</v>
      </c>
      <c r="AHC15">
        <v>6045414</v>
      </c>
      <c r="AHD15">
        <v>146766000</v>
      </c>
      <c r="AHE15">
        <v>6113600</v>
      </c>
      <c r="AHF15">
        <v>12847600</v>
      </c>
      <c r="AHG15">
        <v>735500</v>
      </c>
      <c r="AHH15">
        <v>2560846</v>
      </c>
      <c r="AHI15">
        <v>2053100</v>
      </c>
      <c r="AHJ15">
        <v>12339400</v>
      </c>
      <c r="AHK15">
        <v>1986676</v>
      </c>
      <c r="AHL15">
        <v>662900</v>
      </c>
      <c r="AHM15">
        <v>8249500</v>
      </c>
      <c r="AHN15">
        <v>15899701</v>
      </c>
      <c r="AHO15">
        <v>220493200</v>
      </c>
      <c r="AHP15">
        <v>1486870</v>
      </c>
      <c r="AHQ15">
        <v>31552400</v>
      </c>
      <c r="AHS15">
        <v>3569200</v>
      </c>
      <c r="AHT15">
        <v>36708462</v>
      </c>
      <c r="AHU15">
        <v>130707605</v>
      </c>
      <c r="AHV15">
        <v>2418300</v>
      </c>
      <c r="AHW15">
        <v>849200</v>
      </c>
      <c r="AHX15">
        <v>400636000</v>
      </c>
      <c r="AHY15">
        <v>2509366</v>
      </c>
      <c r="AHZ15">
        <v>104411850</v>
      </c>
      <c r="AIA15">
        <v>2873375</v>
      </c>
      <c r="AIB15">
        <v>29619600</v>
      </c>
      <c r="AIC15">
        <v>15072235</v>
      </c>
      <c r="AID15">
        <v>26646500</v>
      </c>
      <c r="AIE15">
        <v>7600</v>
      </c>
      <c r="AIF15">
        <v>10883817</v>
      </c>
      <c r="AIG15">
        <v>4338100</v>
      </c>
      <c r="AIH15">
        <v>161378400</v>
      </c>
      <c r="AII15">
        <v>2307188</v>
      </c>
      <c r="AIJ15">
        <v>17149167</v>
      </c>
      <c r="AIK15">
        <v>15266329</v>
      </c>
      <c r="AIL15">
        <v>9638800</v>
      </c>
      <c r="AIM15">
        <v>987500</v>
      </c>
      <c r="AIN15">
        <v>788800</v>
      </c>
      <c r="AIO15">
        <v>5201730</v>
      </c>
      <c r="AIP15">
        <v>5527358</v>
      </c>
      <c r="AIQ15">
        <v>7745985</v>
      </c>
      <c r="AIR15">
        <v>4212894</v>
      </c>
      <c r="AIS15">
        <v>5525096</v>
      </c>
      <c r="AIT15">
        <v>9032300</v>
      </c>
      <c r="AIU15">
        <v>2068854</v>
      </c>
      <c r="AIV15">
        <v>6564600</v>
      </c>
      <c r="AIW15">
        <v>50806700</v>
      </c>
      <c r="AIX15">
        <v>2005183</v>
      </c>
      <c r="AIY15">
        <v>202014400</v>
      </c>
      <c r="AIZ15">
        <v>37229800</v>
      </c>
      <c r="AJA15">
        <v>1431462</v>
      </c>
      <c r="AJB15">
        <v>525383700</v>
      </c>
      <c r="AJC15">
        <v>63716800</v>
      </c>
      <c r="AJD15">
        <v>71570800</v>
      </c>
      <c r="AJE15">
        <v>26437300</v>
      </c>
      <c r="AJF15">
        <v>5014800</v>
      </c>
      <c r="AJG15">
        <v>46518300</v>
      </c>
      <c r="AJH15">
        <v>17835834</v>
      </c>
      <c r="AJI15">
        <v>320616</v>
      </c>
      <c r="AJJ15">
        <v>7560231</v>
      </c>
      <c r="AJK15">
        <v>524200</v>
      </c>
      <c r="AJL15">
        <v>37143689</v>
      </c>
      <c r="AJM15">
        <v>9826817</v>
      </c>
      <c r="AJN15">
        <v>1242679</v>
      </c>
      <c r="AJO15">
        <v>23553900</v>
      </c>
      <c r="AJP15">
        <v>5175479</v>
      </c>
      <c r="AJQ15">
        <v>9866154</v>
      </c>
      <c r="AJR15">
        <v>140844200</v>
      </c>
      <c r="AJS15">
        <v>523471</v>
      </c>
      <c r="AJT15">
        <v>8542016</v>
      </c>
      <c r="AJU15">
        <v>69254400</v>
      </c>
      <c r="AJV15">
        <v>5596782</v>
      </c>
      <c r="AJW15">
        <v>39856400</v>
      </c>
      <c r="AJX15">
        <v>21457300</v>
      </c>
      <c r="AJY15">
        <v>16126875</v>
      </c>
      <c r="AJZ15">
        <v>2254200</v>
      </c>
      <c r="AKA15">
        <v>84897188</v>
      </c>
      <c r="AKB15">
        <v>6821824</v>
      </c>
      <c r="AKC15">
        <v>14816800</v>
      </c>
      <c r="AKD15">
        <v>113904</v>
      </c>
      <c r="AKE15">
        <v>15327000</v>
      </c>
      <c r="AKF15">
        <v>999400</v>
      </c>
      <c r="AKG15">
        <v>15624800</v>
      </c>
      <c r="AKH15">
        <v>18960000</v>
      </c>
      <c r="AKI15">
        <v>852200</v>
      </c>
      <c r="AKJ15">
        <v>27534500</v>
      </c>
      <c r="AKK15">
        <v>83851110</v>
      </c>
      <c r="AKL15">
        <v>3919200</v>
      </c>
      <c r="AKM15">
        <v>77660</v>
      </c>
      <c r="AKN15">
        <v>20554621</v>
      </c>
      <c r="AKO15">
        <v>193769000</v>
      </c>
      <c r="AKP15">
        <v>6942810</v>
      </c>
      <c r="AKQ15">
        <v>452700</v>
      </c>
      <c r="AKR15">
        <v>4618390</v>
      </c>
      <c r="AKS15">
        <v>43816500</v>
      </c>
      <c r="AKT15">
        <v>3461200</v>
      </c>
      <c r="AKU15">
        <v>11360100</v>
      </c>
      <c r="AKV15">
        <v>4786720</v>
      </c>
      <c r="AKW15">
        <v>454200</v>
      </c>
      <c r="AKX15">
        <v>216711</v>
      </c>
      <c r="AKY15">
        <v>123900</v>
      </c>
      <c r="AKZ15">
        <v>2323893</v>
      </c>
      <c r="ALA15">
        <v>5193079</v>
      </c>
      <c r="ALB15">
        <v>3796244</v>
      </c>
      <c r="ALC15">
        <v>9276461</v>
      </c>
      <c r="ALD15">
        <v>10625600</v>
      </c>
      <c r="ALE15">
        <v>45750435</v>
      </c>
      <c r="ALF15">
        <v>13893584</v>
      </c>
      <c r="ALG15">
        <v>21311815</v>
      </c>
      <c r="ALH15">
        <v>36134013</v>
      </c>
      <c r="ALI15">
        <v>4379578</v>
      </c>
      <c r="ALJ15">
        <v>15891400</v>
      </c>
      <c r="ALK15">
        <v>60035500</v>
      </c>
      <c r="ALL15">
        <v>5197721</v>
      </c>
      <c r="ALM15">
        <v>5253400</v>
      </c>
      <c r="ALN15">
        <v>1608600</v>
      </c>
      <c r="ALO15">
        <v>21446200</v>
      </c>
    </row>
    <row r="16" spans="1:1003" x14ac:dyDescent="0.25">
      <c r="A16" s="13">
        <v>36616</v>
      </c>
      <c r="B16">
        <v>28536200</v>
      </c>
      <c r="C16">
        <v>7130483</v>
      </c>
      <c r="D16">
        <v>105605400</v>
      </c>
      <c r="E16">
        <v>6488360</v>
      </c>
      <c r="F16">
        <v>572700</v>
      </c>
      <c r="H16">
        <v>9622785</v>
      </c>
      <c r="I16">
        <v>48049626</v>
      </c>
      <c r="J16">
        <v>9591353</v>
      </c>
      <c r="K16">
        <v>64247535</v>
      </c>
      <c r="L16">
        <v>5526700</v>
      </c>
      <c r="M16">
        <v>12785019</v>
      </c>
      <c r="N16">
        <v>2773484</v>
      </c>
      <c r="O16">
        <v>1642677</v>
      </c>
      <c r="P16">
        <v>7849324</v>
      </c>
      <c r="Q16">
        <v>5978900</v>
      </c>
      <c r="R16">
        <v>41797100</v>
      </c>
      <c r="S16">
        <v>5722876</v>
      </c>
      <c r="T16">
        <v>6079973</v>
      </c>
      <c r="U16">
        <v>20180582</v>
      </c>
      <c r="V16">
        <v>3091600</v>
      </c>
      <c r="W16">
        <v>4135916</v>
      </c>
      <c r="X16">
        <v>6686213</v>
      </c>
      <c r="Y16">
        <v>5583325</v>
      </c>
      <c r="Z16">
        <v>161640000</v>
      </c>
      <c r="AA16">
        <v>1541400</v>
      </c>
      <c r="AC16">
        <v>26901570</v>
      </c>
      <c r="AD16">
        <v>254782000</v>
      </c>
      <c r="AE16">
        <v>171700</v>
      </c>
      <c r="AF16">
        <v>13857403</v>
      </c>
      <c r="AG16">
        <v>31996204</v>
      </c>
      <c r="AH16">
        <v>6948200</v>
      </c>
      <c r="AI16">
        <v>4253800</v>
      </c>
      <c r="AJ16">
        <v>114353200</v>
      </c>
      <c r="AK16">
        <v>30820902</v>
      </c>
      <c r="AL16">
        <v>9962800</v>
      </c>
      <c r="AM16">
        <v>1525000</v>
      </c>
      <c r="AN16">
        <v>16539400</v>
      </c>
      <c r="AO16">
        <v>4916400</v>
      </c>
      <c r="AP16">
        <v>171999000</v>
      </c>
      <c r="AQ16">
        <v>4303279</v>
      </c>
      <c r="AR16">
        <v>1200216</v>
      </c>
      <c r="AS16">
        <v>4306000</v>
      </c>
      <c r="AT16">
        <v>510913</v>
      </c>
      <c r="AU16">
        <v>782200</v>
      </c>
      <c r="AV16">
        <v>145653</v>
      </c>
      <c r="AW16">
        <v>8956702</v>
      </c>
      <c r="AX16">
        <v>80258700</v>
      </c>
      <c r="AY16">
        <v>2883765</v>
      </c>
      <c r="AZ16">
        <v>18256506</v>
      </c>
      <c r="BA16">
        <v>1538830</v>
      </c>
      <c r="BB16">
        <v>26742000</v>
      </c>
      <c r="BC16">
        <v>33391800</v>
      </c>
      <c r="BD16">
        <v>67235100</v>
      </c>
      <c r="BE16">
        <v>8584300</v>
      </c>
      <c r="BG16">
        <v>121104</v>
      </c>
      <c r="BH16">
        <v>46508752</v>
      </c>
      <c r="BI16">
        <v>55814811</v>
      </c>
      <c r="BJ16">
        <v>8915400</v>
      </c>
      <c r="BK16">
        <v>682400</v>
      </c>
      <c r="BL16">
        <v>27392800</v>
      </c>
      <c r="BM16">
        <v>2484295</v>
      </c>
      <c r="BN16">
        <v>46223451</v>
      </c>
      <c r="BO16">
        <v>1538126</v>
      </c>
      <c r="BP16">
        <v>326736</v>
      </c>
      <c r="BQ16">
        <v>929500</v>
      </c>
      <c r="BR16">
        <v>21017600</v>
      </c>
      <c r="BS16">
        <v>20250800</v>
      </c>
      <c r="BT16">
        <v>1942174</v>
      </c>
      <c r="BU16">
        <v>21368700</v>
      </c>
      <c r="BV16">
        <v>27027536</v>
      </c>
      <c r="BW16">
        <v>1209091304</v>
      </c>
      <c r="BX16">
        <v>1308739</v>
      </c>
      <c r="BY16">
        <v>1574184</v>
      </c>
      <c r="BZ16">
        <v>576947000</v>
      </c>
      <c r="CA16">
        <v>3347473</v>
      </c>
      <c r="CB16">
        <v>12869800</v>
      </c>
      <c r="CC16">
        <v>7343493</v>
      </c>
      <c r="CD16">
        <v>1734300</v>
      </c>
      <c r="CE16">
        <v>5257600</v>
      </c>
      <c r="CF16">
        <v>3348939</v>
      </c>
      <c r="CG16">
        <v>9631761</v>
      </c>
      <c r="CH16">
        <v>14555983</v>
      </c>
      <c r="CJ16">
        <v>43705100</v>
      </c>
      <c r="CK16">
        <v>41157962</v>
      </c>
      <c r="CL16">
        <v>43143000</v>
      </c>
      <c r="CM16">
        <v>40999800</v>
      </c>
      <c r="CN16">
        <v>31228800</v>
      </c>
      <c r="CO16">
        <v>80769600</v>
      </c>
      <c r="CP16">
        <v>23842164</v>
      </c>
      <c r="CQ16">
        <v>35624930</v>
      </c>
      <c r="CR16">
        <v>4246700</v>
      </c>
      <c r="CS16">
        <v>23928400</v>
      </c>
      <c r="CT16">
        <v>19317400</v>
      </c>
      <c r="CU16">
        <v>3592854</v>
      </c>
      <c r="CV16">
        <v>32714800</v>
      </c>
      <c r="CW16">
        <v>2072235</v>
      </c>
      <c r="CX16">
        <v>6193976</v>
      </c>
      <c r="CY16">
        <v>80965400</v>
      </c>
      <c r="CZ16">
        <v>246883200</v>
      </c>
      <c r="DA16">
        <v>913211</v>
      </c>
      <c r="DB16">
        <v>4248150</v>
      </c>
      <c r="DC16">
        <v>353740000</v>
      </c>
      <c r="DD16">
        <v>5031647</v>
      </c>
      <c r="DE16">
        <v>6654900</v>
      </c>
      <c r="DF16">
        <v>2490400</v>
      </c>
      <c r="DG16">
        <v>2817500</v>
      </c>
      <c r="DH16">
        <v>31919845</v>
      </c>
      <c r="DI16">
        <v>111560</v>
      </c>
      <c r="DJ16">
        <v>693665</v>
      </c>
      <c r="DK16">
        <v>31298000</v>
      </c>
      <c r="DL16">
        <v>3131694000</v>
      </c>
      <c r="DM16">
        <v>25005000</v>
      </c>
      <c r="DN16">
        <v>7945572</v>
      </c>
      <c r="DO16">
        <v>33283200</v>
      </c>
      <c r="DP16">
        <v>25351700</v>
      </c>
      <c r="DQ16">
        <v>3798400</v>
      </c>
      <c r="DR16">
        <v>148412730</v>
      </c>
      <c r="DS16">
        <v>32099700</v>
      </c>
      <c r="DT16">
        <v>5973360</v>
      </c>
      <c r="DU16">
        <v>4815600</v>
      </c>
      <c r="DV16">
        <v>3355524</v>
      </c>
      <c r="DW16">
        <v>28407346</v>
      </c>
      <c r="DX16">
        <v>7729900</v>
      </c>
      <c r="DY16">
        <v>767900</v>
      </c>
      <c r="DZ16">
        <v>181090800</v>
      </c>
      <c r="EA16">
        <v>555551</v>
      </c>
      <c r="EB16">
        <v>23033000</v>
      </c>
      <c r="EC16">
        <v>18200200</v>
      </c>
      <c r="ED16">
        <v>520640</v>
      </c>
      <c r="EE16">
        <v>3822900</v>
      </c>
      <c r="EF16">
        <v>269409</v>
      </c>
      <c r="EG16">
        <v>127245600</v>
      </c>
      <c r="EH16">
        <v>89743400</v>
      </c>
      <c r="EI16">
        <v>396400</v>
      </c>
      <c r="EJ16">
        <v>1293400</v>
      </c>
      <c r="EK16">
        <v>1449800</v>
      </c>
      <c r="EL16">
        <v>8699219200</v>
      </c>
      <c r="EM16">
        <v>10258553</v>
      </c>
      <c r="EN16">
        <v>17436708</v>
      </c>
      <c r="EO16">
        <v>31685413</v>
      </c>
      <c r="EP16">
        <v>43625883</v>
      </c>
      <c r="EQ16">
        <v>78477900</v>
      </c>
      <c r="ER16">
        <v>10217700</v>
      </c>
      <c r="ES16">
        <v>56356800</v>
      </c>
      <c r="ET16">
        <v>70107200</v>
      </c>
      <c r="EU16">
        <v>41431800</v>
      </c>
      <c r="EV16">
        <v>99992025</v>
      </c>
      <c r="EW16">
        <v>15931100</v>
      </c>
      <c r="EX16">
        <v>10959200</v>
      </c>
      <c r="EY16">
        <v>26468774</v>
      </c>
      <c r="EZ16">
        <v>26936691</v>
      </c>
      <c r="FA16">
        <v>55855200</v>
      </c>
      <c r="FB16">
        <v>3502614</v>
      </c>
      <c r="FC16">
        <v>27888100</v>
      </c>
      <c r="FD16">
        <v>5883200</v>
      </c>
      <c r="FE16">
        <v>8075123</v>
      </c>
      <c r="FF16">
        <v>58326000</v>
      </c>
      <c r="FG16">
        <v>7960521</v>
      </c>
      <c r="FH16">
        <v>3514439</v>
      </c>
      <c r="FI16">
        <v>12442500</v>
      </c>
      <c r="FJ16">
        <v>8663200</v>
      </c>
      <c r="FK16">
        <v>72951500</v>
      </c>
      <c r="FL16">
        <v>4264911</v>
      </c>
      <c r="FM16">
        <v>3655200</v>
      </c>
      <c r="FN16">
        <v>7162038</v>
      </c>
      <c r="FO16">
        <v>3402100</v>
      </c>
      <c r="FP16">
        <v>29504000</v>
      </c>
      <c r="FQ16">
        <v>24886800</v>
      </c>
      <c r="FR16">
        <v>3687887</v>
      </c>
      <c r="FS16">
        <v>74127300</v>
      </c>
      <c r="FT16">
        <v>8339465</v>
      </c>
      <c r="FU16">
        <v>23418776</v>
      </c>
      <c r="FV16">
        <v>10391724</v>
      </c>
      <c r="FW16">
        <v>137024400</v>
      </c>
      <c r="FX16">
        <v>126365000</v>
      </c>
      <c r="FY16">
        <v>16697886</v>
      </c>
      <c r="FZ16">
        <v>9696000</v>
      </c>
      <c r="GA16">
        <v>2629400</v>
      </c>
      <c r="GB16">
        <v>8598159</v>
      </c>
      <c r="GC16">
        <v>15236300</v>
      </c>
      <c r="GD16">
        <v>23894700</v>
      </c>
      <c r="GE16">
        <v>30952200</v>
      </c>
      <c r="GF16">
        <v>45678600</v>
      </c>
      <c r="GG16">
        <v>2713583</v>
      </c>
      <c r="GH16">
        <v>10003300</v>
      </c>
      <c r="GI16">
        <v>24539782</v>
      </c>
      <c r="GJ16">
        <v>55046200</v>
      </c>
      <c r="GK16">
        <v>3761850</v>
      </c>
      <c r="GL16">
        <v>77974800</v>
      </c>
      <c r="GM16">
        <v>2443837</v>
      </c>
      <c r="GN16">
        <v>1594688</v>
      </c>
      <c r="GO16">
        <v>14129063</v>
      </c>
      <c r="GP16">
        <v>1495249</v>
      </c>
      <c r="GQ16">
        <v>10145700</v>
      </c>
      <c r="GR16">
        <v>6462900</v>
      </c>
      <c r="GS16">
        <v>44848200</v>
      </c>
      <c r="GT16">
        <v>16699500</v>
      </c>
      <c r="GU16">
        <v>1708006</v>
      </c>
      <c r="GV16">
        <v>27100400</v>
      </c>
      <c r="GW16">
        <v>154145</v>
      </c>
      <c r="GX16">
        <v>79187396</v>
      </c>
      <c r="GY16">
        <v>541347</v>
      </c>
      <c r="GZ16">
        <v>25712834</v>
      </c>
      <c r="HA16">
        <v>3142800</v>
      </c>
      <c r="HB16">
        <v>47137650</v>
      </c>
      <c r="HC16">
        <v>13462896</v>
      </c>
      <c r="HD16">
        <v>40873388</v>
      </c>
      <c r="HF16">
        <v>9874600</v>
      </c>
      <c r="HG16">
        <v>85533800</v>
      </c>
      <c r="HH16">
        <v>44650000</v>
      </c>
      <c r="HI16">
        <v>31352136</v>
      </c>
      <c r="HJ16">
        <v>18447695</v>
      </c>
      <c r="HK16">
        <v>3746300</v>
      </c>
      <c r="HL16">
        <v>24545825</v>
      </c>
      <c r="HM16">
        <v>4219967</v>
      </c>
      <c r="HN16">
        <v>5263500</v>
      </c>
      <c r="HO16">
        <v>3032300</v>
      </c>
      <c r="HP16">
        <v>58126630</v>
      </c>
      <c r="HQ16">
        <v>3036000</v>
      </c>
      <c r="HR16">
        <v>22732100</v>
      </c>
      <c r="HS16">
        <v>76394250</v>
      </c>
      <c r="HT16">
        <v>78819200</v>
      </c>
      <c r="HU16">
        <v>1915106</v>
      </c>
      <c r="HV16">
        <v>41162000</v>
      </c>
      <c r="HW16">
        <v>27390000</v>
      </c>
      <c r="HX16">
        <v>2898600</v>
      </c>
      <c r="HY16">
        <v>14835600</v>
      </c>
      <c r="HZ16">
        <v>3710528</v>
      </c>
      <c r="IA16">
        <v>11249009</v>
      </c>
      <c r="IB16">
        <v>14583000</v>
      </c>
      <c r="IC16">
        <v>3379571</v>
      </c>
      <c r="ID16">
        <v>62314190</v>
      </c>
      <c r="IF16">
        <v>6941172</v>
      </c>
      <c r="II16">
        <v>6889856</v>
      </c>
      <c r="IJ16">
        <v>2602800</v>
      </c>
      <c r="IK16">
        <v>41278800</v>
      </c>
      <c r="IM16">
        <v>19794400</v>
      </c>
      <c r="IN16">
        <v>35986600</v>
      </c>
      <c r="IO16">
        <v>96551700</v>
      </c>
      <c r="IP16">
        <v>26905600</v>
      </c>
      <c r="IQ16">
        <v>1895479</v>
      </c>
      <c r="IR16">
        <v>1717237</v>
      </c>
      <c r="IS16">
        <v>32450437</v>
      </c>
      <c r="IT16">
        <v>12118523</v>
      </c>
      <c r="IU16">
        <v>7926704</v>
      </c>
      <c r="IV16">
        <v>172157222</v>
      </c>
      <c r="IW16">
        <v>8818037</v>
      </c>
      <c r="IX16">
        <v>10634024</v>
      </c>
      <c r="IY16">
        <v>25331291</v>
      </c>
      <c r="IZ16">
        <v>14336900</v>
      </c>
      <c r="JA16">
        <v>128374600</v>
      </c>
      <c r="JB16">
        <v>30014440</v>
      </c>
      <c r="JC16">
        <v>2428881</v>
      </c>
      <c r="JD16">
        <v>6415400</v>
      </c>
      <c r="JE16">
        <v>23694998</v>
      </c>
      <c r="JF16">
        <v>1241100</v>
      </c>
      <c r="JG16">
        <v>3769088</v>
      </c>
      <c r="JH16">
        <v>2237227</v>
      </c>
      <c r="JI16">
        <v>19930700</v>
      </c>
      <c r="JJ16">
        <v>59634622</v>
      </c>
      <c r="JK16">
        <v>22727780</v>
      </c>
      <c r="JL16">
        <v>7175100</v>
      </c>
      <c r="JM16">
        <v>272438</v>
      </c>
      <c r="JN16">
        <v>9574847</v>
      </c>
      <c r="JO16">
        <v>26524400</v>
      </c>
      <c r="JP16">
        <v>1648361</v>
      </c>
      <c r="JQ16">
        <v>17880652</v>
      </c>
      <c r="JR16">
        <v>2086700</v>
      </c>
      <c r="JS16">
        <v>4596733</v>
      </c>
      <c r="JT16">
        <v>7611956</v>
      </c>
      <c r="JU16">
        <v>13143500</v>
      </c>
      <c r="JV16">
        <v>1813564</v>
      </c>
      <c r="JW16">
        <v>9020700</v>
      </c>
      <c r="JX16">
        <v>13838326</v>
      </c>
      <c r="JY16">
        <v>957500</v>
      </c>
      <c r="KA16">
        <v>68106000</v>
      </c>
      <c r="KB16">
        <v>5333666</v>
      </c>
      <c r="KC16">
        <v>8902392</v>
      </c>
      <c r="KD16">
        <v>30286199</v>
      </c>
      <c r="KE16">
        <v>3262900</v>
      </c>
      <c r="KF16">
        <v>1792148</v>
      </c>
      <c r="KG16">
        <v>14275700</v>
      </c>
      <c r="KH16">
        <v>10363930</v>
      </c>
      <c r="KI16">
        <v>1220001</v>
      </c>
      <c r="KJ16">
        <v>3524800</v>
      </c>
      <c r="KK16">
        <v>1180700</v>
      </c>
      <c r="KL16">
        <v>45032341</v>
      </c>
      <c r="KM16">
        <v>10282200</v>
      </c>
      <c r="KN16">
        <v>2044182</v>
      </c>
      <c r="KO16">
        <v>3550900</v>
      </c>
      <c r="KP16">
        <v>1748682</v>
      </c>
      <c r="KQ16">
        <v>1524700</v>
      </c>
      <c r="KR16">
        <v>63010077</v>
      </c>
      <c r="KS16">
        <v>22895600</v>
      </c>
      <c r="KT16">
        <v>5004184</v>
      </c>
      <c r="KU16">
        <v>57745650</v>
      </c>
      <c r="KW16">
        <v>7390872</v>
      </c>
      <c r="KX16">
        <v>23573200</v>
      </c>
      <c r="KY16">
        <v>9364400</v>
      </c>
      <c r="KZ16">
        <v>6428900</v>
      </c>
      <c r="LA16">
        <v>9651045</v>
      </c>
      <c r="LB16">
        <v>9166200</v>
      </c>
      <c r="LC16">
        <v>168300</v>
      </c>
      <c r="LD16">
        <v>1355397</v>
      </c>
      <c r="LE16">
        <v>12329808</v>
      </c>
      <c r="LF16">
        <v>10754400</v>
      </c>
      <c r="LG16">
        <v>84404400</v>
      </c>
      <c r="LH16">
        <v>899160</v>
      </c>
      <c r="LI16">
        <v>2601600</v>
      </c>
      <c r="LJ16">
        <v>18332320</v>
      </c>
      <c r="LK16">
        <v>3268363</v>
      </c>
      <c r="LL16">
        <v>14089000</v>
      </c>
      <c r="LM16">
        <v>161928800</v>
      </c>
      <c r="LN16">
        <v>26273861</v>
      </c>
      <c r="LO16">
        <v>5777325</v>
      </c>
      <c r="LP16">
        <v>554243200</v>
      </c>
      <c r="LQ16">
        <v>51749800</v>
      </c>
      <c r="LR16">
        <v>161465400</v>
      </c>
      <c r="LS16">
        <v>11970580</v>
      </c>
      <c r="LT16">
        <v>13742436</v>
      </c>
      <c r="LU16">
        <v>16143200</v>
      </c>
      <c r="LV16">
        <v>5162149</v>
      </c>
      <c r="LW16">
        <v>20573944</v>
      </c>
      <c r="LX16">
        <v>83154663</v>
      </c>
      <c r="LY16">
        <v>64169390</v>
      </c>
      <c r="LZ16">
        <v>972500</v>
      </c>
      <c r="MA16">
        <v>160442000</v>
      </c>
      <c r="MB16">
        <v>9233682</v>
      </c>
      <c r="MC16">
        <v>3216168</v>
      </c>
      <c r="MD16">
        <v>34493200</v>
      </c>
      <c r="ME16">
        <v>21796700</v>
      </c>
      <c r="MF16">
        <v>21075000</v>
      </c>
      <c r="MG16">
        <v>3283200</v>
      </c>
      <c r="MH16">
        <v>29632900</v>
      </c>
      <c r="MI16">
        <v>11477900</v>
      </c>
      <c r="MJ16">
        <v>1994385</v>
      </c>
      <c r="MK16">
        <v>17965196</v>
      </c>
      <c r="ML16">
        <v>43808000</v>
      </c>
      <c r="MM16">
        <v>24928400</v>
      </c>
      <c r="MN16">
        <v>152102800</v>
      </c>
      <c r="MO16">
        <v>95426819</v>
      </c>
      <c r="MP16">
        <v>22090800</v>
      </c>
      <c r="MQ16">
        <v>3275100</v>
      </c>
      <c r="MR16">
        <v>262661</v>
      </c>
      <c r="MS16">
        <v>2991144</v>
      </c>
      <c r="MT16">
        <v>8541450</v>
      </c>
      <c r="MU16">
        <v>16040100</v>
      </c>
      <c r="MV16">
        <v>1409483</v>
      </c>
      <c r="MW16">
        <v>13156800</v>
      </c>
      <c r="MX16">
        <v>11988153</v>
      </c>
      <c r="MY16">
        <v>14828550</v>
      </c>
      <c r="MZ16">
        <v>9028417</v>
      </c>
      <c r="NA16">
        <v>9971174</v>
      </c>
      <c r="NB16">
        <v>112671400</v>
      </c>
      <c r="NC16">
        <v>4024200</v>
      </c>
      <c r="ND16">
        <v>35325400</v>
      </c>
      <c r="NE16">
        <v>20275848</v>
      </c>
      <c r="NF16">
        <v>23538825</v>
      </c>
      <c r="NG16">
        <v>5158000</v>
      </c>
      <c r="NH16">
        <v>18194382</v>
      </c>
      <c r="NI16">
        <v>4509707</v>
      </c>
      <c r="NJ16">
        <v>42465900</v>
      </c>
      <c r="NK16">
        <v>2440000</v>
      </c>
      <c r="NL16">
        <v>83670800</v>
      </c>
      <c r="NM16">
        <v>3480270</v>
      </c>
      <c r="NN16">
        <v>4820228</v>
      </c>
      <c r="NO16">
        <v>105208000</v>
      </c>
      <c r="NP16">
        <v>765398</v>
      </c>
      <c r="NQ16">
        <v>4202213</v>
      </c>
      <c r="NR16">
        <v>2147900</v>
      </c>
      <c r="NS16">
        <v>4171433</v>
      </c>
      <c r="NT16">
        <v>6862590</v>
      </c>
      <c r="NU16">
        <v>29649000</v>
      </c>
      <c r="NV16">
        <v>43843200</v>
      </c>
      <c r="NW16">
        <v>7849276</v>
      </c>
      <c r="NX16">
        <v>208282400</v>
      </c>
      <c r="NY16">
        <v>1672979360</v>
      </c>
      <c r="NZ16">
        <v>9815900</v>
      </c>
      <c r="OA16">
        <v>15794600</v>
      </c>
      <c r="OB16">
        <v>12260500</v>
      </c>
      <c r="OC16">
        <v>49247200</v>
      </c>
      <c r="OD16">
        <v>5987600</v>
      </c>
      <c r="OE16">
        <v>18773200</v>
      </c>
      <c r="OF16">
        <v>77580000</v>
      </c>
      <c r="OG16">
        <v>385633</v>
      </c>
      <c r="OH16">
        <v>52006200</v>
      </c>
      <c r="OI16">
        <v>14117177</v>
      </c>
      <c r="OJ16">
        <v>52252212</v>
      </c>
      <c r="OK16">
        <v>138761600</v>
      </c>
      <c r="OL16">
        <v>8941000</v>
      </c>
      <c r="OM16">
        <v>13349800</v>
      </c>
      <c r="ON16">
        <v>646784000</v>
      </c>
      <c r="OO16">
        <v>19628559</v>
      </c>
      <c r="OP16">
        <v>1048900</v>
      </c>
      <c r="OQ16">
        <v>3921439</v>
      </c>
      <c r="OR16">
        <v>187231800</v>
      </c>
      <c r="OS16">
        <v>50586014</v>
      </c>
      <c r="OT16">
        <v>1858519</v>
      </c>
      <c r="OU16">
        <v>35243200</v>
      </c>
      <c r="OV16">
        <v>2296084</v>
      </c>
      <c r="OW16">
        <v>6812634</v>
      </c>
      <c r="OX16">
        <v>1218526</v>
      </c>
      <c r="OY16">
        <v>611010</v>
      </c>
      <c r="OZ16">
        <v>4511700</v>
      </c>
      <c r="PA16">
        <v>4197400</v>
      </c>
      <c r="PB16">
        <v>37126050</v>
      </c>
      <c r="PC16">
        <v>1333200</v>
      </c>
      <c r="PD16">
        <v>12424800</v>
      </c>
      <c r="PE16">
        <v>51547300</v>
      </c>
      <c r="PF16">
        <v>1657600</v>
      </c>
      <c r="PG16">
        <v>3334600</v>
      </c>
      <c r="PH16">
        <v>13006037</v>
      </c>
      <c r="PI16">
        <v>156890700</v>
      </c>
      <c r="PJ16">
        <v>10285600</v>
      </c>
      <c r="PK16">
        <v>5587100</v>
      </c>
      <c r="PL16">
        <v>951300</v>
      </c>
      <c r="PM16">
        <v>11786080</v>
      </c>
      <c r="PN16">
        <v>53603100</v>
      </c>
      <c r="PO16">
        <v>7255497</v>
      </c>
      <c r="PP16">
        <v>1705359</v>
      </c>
      <c r="PQ16">
        <v>4405881</v>
      </c>
      <c r="PR16">
        <v>73838800</v>
      </c>
      <c r="PS16">
        <v>26552500</v>
      </c>
      <c r="PT16">
        <v>41750000</v>
      </c>
      <c r="PU16">
        <v>44984100</v>
      </c>
      <c r="PV16">
        <v>582519</v>
      </c>
      <c r="PW16">
        <v>24221700</v>
      </c>
      <c r="PX16">
        <v>1694611</v>
      </c>
      <c r="PY16">
        <v>4022600</v>
      </c>
      <c r="PZ16">
        <v>174164</v>
      </c>
      <c r="QA16">
        <v>33613600</v>
      </c>
      <c r="QB16">
        <v>1448998</v>
      </c>
      <c r="QC16">
        <v>3404804</v>
      </c>
      <c r="QD16">
        <v>7584306</v>
      </c>
      <c r="QE16">
        <v>2842606</v>
      </c>
      <c r="QF16">
        <v>12037123</v>
      </c>
      <c r="QG16">
        <v>16190100</v>
      </c>
      <c r="QH16">
        <v>23516800</v>
      </c>
      <c r="QI16">
        <v>56529493</v>
      </c>
      <c r="QJ16">
        <v>27149800</v>
      </c>
      <c r="QK16">
        <v>15584298</v>
      </c>
      <c r="QL16">
        <v>6537600</v>
      </c>
      <c r="QM16">
        <v>925102</v>
      </c>
      <c r="QN16">
        <v>20475400</v>
      </c>
      <c r="QO16">
        <v>18680500</v>
      </c>
      <c r="QP16">
        <v>15960700</v>
      </c>
      <c r="QQ16">
        <v>11172649</v>
      </c>
      <c r="QR16">
        <v>36077228</v>
      </c>
      <c r="QS16">
        <v>982200</v>
      </c>
      <c r="QT16">
        <v>83896200</v>
      </c>
      <c r="QU16">
        <v>1949659</v>
      </c>
      <c r="QV16">
        <v>4597600</v>
      </c>
      <c r="QW16">
        <v>34083100</v>
      </c>
      <c r="QX16">
        <v>4071419</v>
      </c>
      <c r="QY16">
        <v>1480475</v>
      </c>
      <c r="QZ16">
        <v>1131390200</v>
      </c>
      <c r="RA16">
        <v>190634600</v>
      </c>
      <c r="RB16">
        <v>8767232</v>
      </c>
      <c r="RC16">
        <v>33152100</v>
      </c>
      <c r="RD16">
        <v>25817600</v>
      </c>
      <c r="RE16">
        <v>1443900</v>
      </c>
      <c r="RG16">
        <v>34281000</v>
      </c>
      <c r="RH16">
        <v>20540301</v>
      </c>
      <c r="RI16">
        <v>8601</v>
      </c>
      <c r="RJ16">
        <v>4608488</v>
      </c>
      <c r="RK16">
        <v>6151200</v>
      </c>
      <c r="RL16">
        <v>6068535</v>
      </c>
      <c r="RN16">
        <v>49465200</v>
      </c>
      <c r="RO16">
        <v>240000</v>
      </c>
      <c r="RP16">
        <v>6436565</v>
      </c>
      <c r="RQ16">
        <v>10885064</v>
      </c>
      <c r="RR16">
        <v>63737600</v>
      </c>
      <c r="RU16">
        <v>239207800</v>
      </c>
      <c r="RV16">
        <v>181598800</v>
      </c>
      <c r="RW16">
        <v>1676800</v>
      </c>
      <c r="RX16">
        <v>1264813</v>
      </c>
      <c r="RY16">
        <v>55614000</v>
      </c>
      <c r="RZ16">
        <v>83186600</v>
      </c>
      <c r="SB16">
        <v>54369900</v>
      </c>
      <c r="SC16">
        <v>8608781</v>
      </c>
      <c r="SD16">
        <v>1779800</v>
      </c>
      <c r="SE16">
        <v>84218500</v>
      </c>
      <c r="SF16">
        <v>39036000</v>
      </c>
      <c r="SG16">
        <v>186558500</v>
      </c>
      <c r="SH16">
        <v>1777600</v>
      </c>
      <c r="SI16">
        <v>14603900</v>
      </c>
      <c r="SJ16">
        <v>6859000</v>
      </c>
      <c r="SK16">
        <v>975444</v>
      </c>
      <c r="SL16">
        <v>1967863</v>
      </c>
      <c r="SM16">
        <v>113977195</v>
      </c>
      <c r="SN16">
        <v>11569600</v>
      </c>
      <c r="SQ16">
        <v>18629046</v>
      </c>
      <c r="SR16">
        <v>48178050</v>
      </c>
      <c r="SS16">
        <v>23578900</v>
      </c>
      <c r="ST16">
        <v>1745850</v>
      </c>
      <c r="SU16">
        <v>2391100</v>
      </c>
      <c r="SV16">
        <v>30485200</v>
      </c>
      <c r="SW16">
        <v>2475675</v>
      </c>
      <c r="SX16">
        <v>13089600</v>
      </c>
      <c r="SY16">
        <v>1695000</v>
      </c>
      <c r="SZ16">
        <v>44178300</v>
      </c>
      <c r="TA16">
        <v>23889400</v>
      </c>
      <c r="TB16">
        <v>418360</v>
      </c>
      <c r="TC16">
        <v>10788000</v>
      </c>
      <c r="TD16">
        <v>7319300</v>
      </c>
      <c r="TE16">
        <v>9417040</v>
      </c>
      <c r="TF16">
        <v>37860924</v>
      </c>
      <c r="TG16">
        <v>4019700</v>
      </c>
      <c r="TH16">
        <v>1860914</v>
      </c>
      <c r="TI16">
        <v>32391200</v>
      </c>
      <c r="TJ16">
        <v>16017529</v>
      </c>
      <c r="TK16">
        <v>28553300</v>
      </c>
      <c r="TL16">
        <v>20115200</v>
      </c>
      <c r="TM16">
        <v>6546288</v>
      </c>
      <c r="TN16">
        <v>8180623</v>
      </c>
      <c r="TO16">
        <v>55581688</v>
      </c>
      <c r="TP16">
        <v>13152748</v>
      </c>
      <c r="TQ16">
        <v>1638564</v>
      </c>
      <c r="TR16">
        <v>153368800</v>
      </c>
      <c r="TS16">
        <v>1910871</v>
      </c>
      <c r="TT16">
        <v>10364100</v>
      </c>
      <c r="TU16">
        <v>7019800</v>
      </c>
      <c r="TV16">
        <v>154772500</v>
      </c>
      <c r="TW16">
        <v>80351758</v>
      </c>
      <c r="TX16">
        <v>80495600</v>
      </c>
      <c r="TY16">
        <v>34144200</v>
      </c>
      <c r="TZ16">
        <v>686500</v>
      </c>
      <c r="UA16">
        <v>6972000</v>
      </c>
      <c r="UB16">
        <v>255632</v>
      </c>
      <c r="UC16">
        <v>15244400</v>
      </c>
      <c r="UD16">
        <v>37929400</v>
      </c>
      <c r="UE16">
        <v>4966912</v>
      </c>
      <c r="UF16">
        <v>1755350400</v>
      </c>
      <c r="UG16">
        <v>986500</v>
      </c>
      <c r="UH16">
        <v>5543330</v>
      </c>
      <c r="UI16">
        <v>6907877</v>
      </c>
      <c r="UJ16">
        <v>24421425</v>
      </c>
      <c r="UK16">
        <v>5922690</v>
      </c>
      <c r="UL16">
        <v>22875369</v>
      </c>
      <c r="UM16">
        <v>54554590</v>
      </c>
      <c r="UN16">
        <v>8090313</v>
      </c>
      <c r="UO16">
        <v>23451542</v>
      </c>
      <c r="UP16">
        <v>90334000</v>
      </c>
      <c r="UQ16">
        <v>126548100</v>
      </c>
      <c r="UR16">
        <v>22100500</v>
      </c>
      <c r="US16">
        <v>82737800</v>
      </c>
      <c r="UT16">
        <v>15827770</v>
      </c>
      <c r="UU16">
        <v>3388500</v>
      </c>
      <c r="UV16">
        <v>55493177</v>
      </c>
      <c r="UW16">
        <v>859927</v>
      </c>
      <c r="UX16">
        <v>3115200</v>
      </c>
      <c r="UY16">
        <v>6348412</v>
      </c>
      <c r="UZ16">
        <v>8756200</v>
      </c>
      <c r="VA16">
        <v>25679600</v>
      </c>
      <c r="VB16">
        <v>4328300</v>
      </c>
      <c r="VC16">
        <v>11807805</v>
      </c>
      <c r="VD16">
        <v>127664000</v>
      </c>
      <c r="VE16">
        <v>87979400</v>
      </c>
      <c r="VF16">
        <v>5317200</v>
      </c>
      <c r="VG16">
        <v>3268096</v>
      </c>
      <c r="VH16">
        <v>45776400</v>
      </c>
      <c r="VI16">
        <v>2204896</v>
      </c>
      <c r="VK16">
        <v>6422100</v>
      </c>
      <c r="VL16">
        <v>10035037</v>
      </c>
      <c r="VM16">
        <v>8993567</v>
      </c>
      <c r="VN16">
        <v>22728800</v>
      </c>
      <c r="VO16">
        <v>27350690</v>
      </c>
      <c r="VP16">
        <v>669920</v>
      </c>
      <c r="VQ16">
        <v>7994800</v>
      </c>
      <c r="VR16">
        <v>1150400</v>
      </c>
      <c r="VS16">
        <v>316841</v>
      </c>
      <c r="VT16">
        <v>246308000</v>
      </c>
      <c r="VU16">
        <v>808000</v>
      </c>
      <c r="VV16">
        <v>12444600</v>
      </c>
      <c r="VW16">
        <v>11843162</v>
      </c>
      <c r="VX16">
        <v>8028900</v>
      </c>
      <c r="VY16">
        <v>1789998</v>
      </c>
      <c r="VZ16">
        <v>4127700</v>
      </c>
      <c r="WA16">
        <v>7725400</v>
      </c>
      <c r="WB16">
        <v>3604200</v>
      </c>
      <c r="WC16">
        <v>4110600</v>
      </c>
      <c r="WD16">
        <v>2028191200</v>
      </c>
      <c r="WE16">
        <v>536519</v>
      </c>
      <c r="WF16">
        <v>47043082</v>
      </c>
      <c r="WG16">
        <v>232447000</v>
      </c>
      <c r="WH16">
        <v>26840521</v>
      </c>
      <c r="WI16">
        <v>148299900</v>
      </c>
      <c r="WJ16">
        <v>97738728</v>
      </c>
      <c r="WK16">
        <v>4314800</v>
      </c>
      <c r="WL16">
        <v>158754400</v>
      </c>
      <c r="WM16">
        <v>1008878</v>
      </c>
      <c r="WN16">
        <v>3168000</v>
      </c>
      <c r="WO16">
        <v>198706200</v>
      </c>
      <c r="WP16">
        <v>13227400</v>
      </c>
      <c r="WQ16">
        <v>273400800</v>
      </c>
      <c r="WR16">
        <v>60620600</v>
      </c>
      <c r="WS16">
        <v>3960000</v>
      </c>
      <c r="WT16">
        <v>293011828</v>
      </c>
      <c r="WU16">
        <v>29008200</v>
      </c>
      <c r="WV16">
        <v>2160400</v>
      </c>
      <c r="WW16">
        <v>2638200</v>
      </c>
      <c r="WX16">
        <v>65790321</v>
      </c>
      <c r="WY16">
        <v>2241200</v>
      </c>
      <c r="WZ16">
        <v>23065111</v>
      </c>
      <c r="XA16">
        <v>120069019</v>
      </c>
      <c r="XB16">
        <v>1009159</v>
      </c>
      <c r="XC16">
        <v>65021737</v>
      </c>
      <c r="XD16">
        <v>3743904</v>
      </c>
      <c r="XE16">
        <v>23304600</v>
      </c>
      <c r="XF16">
        <v>3197400</v>
      </c>
      <c r="XG16">
        <v>19250400</v>
      </c>
      <c r="XH16">
        <v>827200</v>
      </c>
      <c r="XI16">
        <v>7352550</v>
      </c>
      <c r="XJ16">
        <v>184674160</v>
      </c>
      <c r="XK16">
        <v>4347800</v>
      </c>
      <c r="XL16">
        <v>3513600</v>
      </c>
      <c r="XM16">
        <v>6670800</v>
      </c>
      <c r="XN16">
        <v>494600</v>
      </c>
      <c r="XO16">
        <v>1767800</v>
      </c>
      <c r="XP16">
        <v>1813952</v>
      </c>
      <c r="XQ16">
        <v>150922100</v>
      </c>
      <c r="XR16">
        <v>19031494</v>
      </c>
      <c r="XS16">
        <v>1446735</v>
      </c>
      <c r="XT16">
        <v>39405600</v>
      </c>
      <c r="XU16">
        <v>87781520</v>
      </c>
      <c r="XV16">
        <v>6528400</v>
      </c>
      <c r="XW16">
        <v>26940925</v>
      </c>
      <c r="XX16">
        <v>1186200</v>
      </c>
      <c r="XY16">
        <v>7241234</v>
      </c>
      <c r="XZ16">
        <v>40296400</v>
      </c>
      <c r="YA16">
        <v>3659559</v>
      </c>
      <c r="YB16">
        <v>3401200</v>
      </c>
      <c r="YC16">
        <v>22236352</v>
      </c>
      <c r="YD16">
        <v>2798900</v>
      </c>
      <c r="YE16">
        <v>3347700</v>
      </c>
      <c r="YF16">
        <v>3182343</v>
      </c>
      <c r="YG16">
        <v>19902248</v>
      </c>
      <c r="YH16">
        <v>122830598</v>
      </c>
      <c r="YI16">
        <v>838020</v>
      </c>
      <c r="YJ16">
        <v>4066300</v>
      </c>
      <c r="YK16">
        <v>45608600</v>
      </c>
      <c r="YL16">
        <v>63245600</v>
      </c>
      <c r="YM16">
        <v>18236600</v>
      </c>
      <c r="YN16">
        <v>49596200</v>
      </c>
      <c r="YO16">
        <v>1400513</v>
      </c>
      <c r="YP16">
        <v>78382200</v>
      </c>
      <c r="YQ16">
        <v>80265600</v>
      </c>
      <c r="YR16">
        <v>264717100</v>
      </c>
      <c r="YS16">
        <v>1329000</v>
      </c>
      <c r="YT16">
        <v>1145781</v>
      </c>
      <c r="YU16">
        <v>11635400</v>
      </c>
      <c r="YV16">
        <v>4389400</v>
      </c>
      <c r="YW16">
        <v>99619905</v>
      </c>
      <c r="YX16">
        <v>18454313</v>
      </c>
      <c r="YY16">
        <v>23937600</v>
      </c>
      <c r="YZ16">
        <v>6362400</v>
      </c>
      <c r="ZA16">
        <v>22641900</v>
      </c>
      <c r="ZC16">
        <v>173650</v>
      </c>
      <c r="ZD16">
        <v>958200</v>
      </c>
      <c r="ZE16">
        <v>16749000</v>
      </c>
      <c r="ZF16">
        <v>28686400</v>
      </c>
      <c r="ZG16">
        <v>6046420</v>
      </c>
      <c r="ZH16">
        <v>62998350</v>
      </c>
      <c r="ZI16">
        <v>2810515</v>
      </c>
      <c r="ZJ16">
        <v>41412200</v>
      </c>
      <c r="ZK16">
        <v>93903553</v>
      </c>
      <c r="ZL16">
        <v>3663795</v>
      </c>
      <c r="ZM16">
        <v>2617160</v>
      </c>
      <c r="ZN16">
        <v>9860478</v>
      </c>
      <c r="ZO16">
        <v>7578800</v>
      </c>
      <c r="ZP16">
        <v>1163235</v>
      </c>
      <c r="ZQ16">
        <v>5921200</v>
      </c>
      <c r="ZR16">
        <v>25541100</v>
      </c>
      <c r="ZS16">
        <v>4675242</v>
      </c>
      <c r="ZT16">
        <v>6209582</v>
      </c>
      <c r="ZU16">
        <v>6447346</v>
      </c>
      <c r="ZV16">
        <v>12797410</v>
      </c>
      <c r="ZW16">
        <v>27755844</v>
      </c>
      <c r="ZX16">
        <v>15095500</v>
      </c>
      <c r="ZY16">
        <v>26152800</v>
      </c>
      <c r="ZZ16">
        <v>2799765</v>
      </c>
      <c r="AAA16">
        <v>1437190</v>
      </c>
      <c r="AAB16">
        <v>3062600</v>
      </c>
      <c r="AAC16">
        <v>22061000</v>
      </c>
      <c r="AAD16">
        <v>64956916</v>
      </c>
      <c r="AAE16">
        <v>1179000</v>
      </c>
      <c r="AAF16">
        <v>12780900</v>
      </c>
      <c r="AAG16">
        <v>35776943</v>
      </c>
      <c r="AAH16">
        <v>232128300</v>
      </c>
      <c r="AAI16">
        <v>12349388</v>
      </c>
      <c r="AAJ16">
        <v>3072024</v>
      </c>
      <c r="AAK16">
        <v>427207800</v>
      </c>
      <c r="AAL16">
        <v>2620179</v>
      </c>
      <c r="AAM16">
        <v>4216800</v>
      </c>
      <c r="AAN16">
        <v>15500</v>
      </c>
      <c r="AAO16">
        <v>89870807</v>
      </c>
      <c r="AAP16">
        <v>12697000</v>
      </c>
      <c r="AAQ16">
        <v>3260555</v>
      </c>
      <c r="AAR16">
        <v>3607945</v>
      </c>
      <c r="AAS16">
        <v>13506401</v>
      </c>
      <c r="AAT16">
        <v>2123900</v>
      </c>
      <c r="AAU16">
        <v>4869900</v>
      </c>
      <c r="AAV16">
        <v>5657438</v>
      </c>
      <c r="AAW16">
        <v>53047031</v>
      </c>
      <c r="AAX16">
        <v>743115800</v>
      </c>
      <c r="AAY16">
        <v>8152400</v>
      </c>
      <c r="AAZ16">
        <v>28560463</v>
      </c>
      <c r="ABA16">
        <v>14039800</v>
      </c>
      <c r="ABB16">
        <v>11430400</v>
      </c>
      <c r="ABC16">
        <v>4093144</v>
      </c>
      <c r="ABD16">
        <v>3505312</v>
      </c>
      <c r="ABE16">
        <v>1347400</v>
      </c>
      <c r="ABF16">
        <v>5573400</v>
      </c>
      <c r="ABG16">
        <v>391838</v>
      </c>
      <c r="ABH16">
        <v>7167600</v>
      </c>
      <c r="ABI16">
        <v>9889516</v>
      </c>
      <c r="ABJ16">
        <v>1671600</v>
      </c>
      <c r="ABK16">
        <v>188884800</v>
      </c>
      <c r="ABL16">
        <v>13065900</v>
      </c>
      <c r="ABN16">
        <v>17921900</v>
      </c>
      <c r="ABO16">
        <v>253800</v>
      </c>
      <c r="ABP16">
        <v>3628515</v>
      </c>
      <c r="ABQ16">
        <v>35385800</v>
      </c>
      <c r="ABR16">
        <v>4640900</v>
      </c>
      <c r="ABS16">
        <v>6111635</v>
      </c>
      <c r="ABT16">
        <v>17220511</v>
      </c>
      <c r="ABU16">
        <v>37860800</v>
      </c>
      <c r="ABV16">
        <v>7835611</v>
      </c>
      <c r="ABX16">
        <v>219345600</v>
      </c>
      <c r="ABY16">
        <v>6459900</v>
      </c>
      <c r="ABZ16">
        <v>13577297</v>
      </c>
      <c r="ACA16">
        <v>6115050</v>
      </c>
      <c r="ACB16">
        <v>20466800</v>
      </c>
      <c r="ACC16">
        <v>7920800</v>
      </c>
      <c r="ACD16">
        <v>2070258</v>
      </c>
      <c r="ACE16">
        <v>70146643</v>
      </c>
      <c r="ACF16">
        <v>6607304</v>
      </c>
      <c r="ACG16">
        <v>15608800</v>
      </c>
      <c r="ACH16">
        <v>4064004</v>
      </c>
      <c r="ACI16">
        <v>130208406</v>
      </c>
      <c r="ACJ16">
        <v>10412550</v>
      </c>
      <c r="ACK16">
        <v>13192380</v>
      </c>
      <c r="ACL16">
        <v>3388300</v>
      </c>
      <c r="ACM16">
        <v>1110000</v>
      </c>
      <c r="ACN16">
        <v>4398100</v>
      </c>
      <c r="ACO16">
        <v>1670000</v>
      </c>
      <c r="ACP16">
        <v>5540100</v>
      </c>
      <c r="ACQ16">
        <v>172314400</v>
      </c>
      <c r="ACR16">
        <v>81643</v>
      </c>
      <c r="ACS16">
        <v>436600</v>
      </c>
      <c r="ACT16">
        <v>7282800</v>
      </c>
      <c r="ACU16">
        <v>17536800</v>
      </c>
      <c r="ACV16">
        <v>2333796</v>
      </c>
      <c r="ACW16">
        <v>2779200</v>
      </c>
      <c r="ACX16">
        <v>1492658</v>
      </c>
      <c r="ACY16">
        <v>22391548</v>
      </c>
      <c r="ACZ16">
        <v>19012706</v>
      </c>
      <c r="ADA16">
        <v>5058600</v>
      </c>
      <c r="ADB16">
        <v>5875200</v>
      </c>
      <c r="ADC16">
        <v>6178636</v>
      </c>
      <c r="ADD16">
        <v>12328000</v>
      </c>
      <c r="ADE16">
        <v>43914553</v>
      </c>
      <c r="ADF16">
        <v>24008250</v>
      </c>
      <c r="ADG16">
        <v>2700278</v>
      </c>
      <c r="ADH16">
        <v>29629600</v>
      </c>
      <c r="ADI16">
        <v>17827729</v>
      </c>
      <c r="ADJ16">
        <v>9923200</v>
      </c>
      <c r="ADK16">
        <v>2950585</v>
      </c>
      <c r="ADL16">
        <v>5481169</v>
      </c>
      <c r="ADM16">
        <v>1130553</v>
      </c>
      <c r="ADN16">
        <v>4875547</v>
      </c>
      <c r="ADO16">
        <v>20793800</v>
      </c>
      <c r="ADP16">
        <v>81388600</v>
      </c>
      <c r="ADQ16">
        <v>6843363</v>
      </c>
      <c r="ADR16">
        <v>1245543</v>
      </c>
      <c r="ADS16">
        <v>11411077</v>
      </c>
      <c r="ADT16">
        <v>61401000</v>
      </c>
      <c r="ADU16">
        <v>24797400</v>
      </c>
      <c r="ADV16">
        <v>2161151</v>
      </c>
      <c r="ADW16">
        <v>20107000</v>
      </c>
      <c r="ADX16">
        <v>4933271</v>
      </c>
      <c r="ADY16">
        <v>9117540</v>
      </c>
      <c r="ADZ16">
        <v>12131500</v>
      </c>
      <c r="AEA16">
        <v>4043020</v>
      </c>
      <c r="AEB16">
        <v>3275700</v>
      </c>
      <c r="AEC16">
        <v>83588800</v>
      </c>
      <c r="AED16">
        <v>10259475</v>
      </c>
      <c r="AEE16">
        <v>2458851</v>
      </c>
      <c r="AEF16">
        <v>10655200</v>
      </c>
      <c r="AEG16">
        <v>10949400</v>
      </c>
      <c r="AEH16">
        <v>10872400</v>
      </c>
      <c r="AEI16">
        <v>34785617</v>
      </c>
      <c r="AEJ16">
        <v>4711763</v>
      </c>
      <c r="AEK16">
        <v>3664497</v>
      </c>
      <c r="AEL16">
        <v>27188000</v>
      </c>
      <c r="AEM16">
        <v>11768270</v>
      </c>
      <c r="AEN16">
        <v>15020829</v>
      </c>
      <c r="AEO16">
        <v>1411172</v>
      </c>
      <c r="AEP16">
        <v>22906500</v>
      </c>
      <c r="AEQ16">
        <v>6675200</v>
      </c>
      <c r="AER16">
        <v>120781440</v>
      </c>
      <c r="AES16">
        <v>1295736</v>
      </c>
      <c r="AET16">
        <v>11903600</v>
      </c>
      <c r="AEU16">
        <v>17768056</v>
      </c>
      <c r="AEV16">
        <v>14967600</v>
      </c>
      <c r="AEW16">
        <v>30130000</v>
      </c>
      <c r="AEX16">
        <v>340000</v>
      </c>
      <c r="AEY16">
        <v>66854400</v>
      </c>
      <c r="AEZ16">
        <v>48482400</v>
      </c>
      <c r="AFA16">
        <v>7831200</v>
      </c>
      <c r="AFB16">
        <v>1477900</v>
      </c>
      <c r="AFC16">
        <v>2430240</v>
      </c>
      <c r="AFD16">
        <v>5558200</v>
      </c>
      <c r="AFE16">
        <v>10803000</v>
      </c>
      <c r="AFF16">
        <v>5343200</v>
      </c>
      <c r="AFG16">
        <v>9553758</v>
      </c>
      <c r="AFH16">
        <v>5505200</v>
      </c>
      <c r="AFI16">
        <v>633200</v>
      </c>
      <c r="AFJ16">
        <v>1402000</v>
      </c>
      <c r="AFK16">
        <v>2042516</v>
      </c>
      <c r="AFL16">
        <v>2078746</v>
      </c>
      <c r="AFM16">
        <v>11084500</v>
      </c>
      <c r="AFN16">
        <v>22246000</v>
      </c>
      <c r="AFO16">
        <v>38940000</v>
      </c>
      <c r="AFP16">
        <v>36042155</v>
      </c>
      <c r="AFQ16">
        <v>63031740</v>
      </c>
      <c r="AFR16">
        <v>3054870</v>
      </c>
      <c r="AFS16">
        <v>462485600</v>
      </c>
      <c r="AFT16">
        <v>707600</v>
      </c>
      <c r="AFU16">
        <v>3627200</v>
      </c>
      <c r="AFV16">
        <v>29041200</v>
      </c>
      <c r="AFW16">
        <v>20815921</v>
      </c>
      <c r="AFX16">
        <v>101722</v>
      </c>
      <c r="AFY16">
        <v>4315950</v>
      </c>
      <c r="AFZ16">
        <v>4372</v>
      </c>
      <c r="AGA16">
        <v>1701196</v>
      </c>
      <c r="AGB16">
        <v>11231200</v>
      </c>
      <c r="AGC16">
        <v>73095</v>
      </c>
      <c r="AGD16">
        <v>6644519</v>
      </c>
      <c r="AGE16">
        <v>51026735</v>
      </c>
      <c r="AGF16">
        <v>5634538</v>
      </c>
      <c r="AGG16">
        <v>102859900</v>
      </c>
      <c r="AGH16">
        <v>1174551</v>
      </c>
      <c r="AGI16">
        <v>33565800</v>
      </c>
      <c r="AGJ16">
        <v>11080100</v>
      </c>
      <c r="AGK16">
        <v>39868400</v>
      </c>
      <c r="AGL16">
        <v>40032000</v>
      </c>
      <c r="AGM16">
        <v>43251000</v>
      </c>
      <c r="AGN16">
        <v>28804600</v>
      </c>
      <c r="AGO16">
        <v>1358900</v>
      </c>
      <c r="AGP16">
        <v>23666376</v>
      </c>
      <c r="AGQ16">
        <v>18346891</v>
      </c>
      <c r="AGR16">
        <v>35108400</v>
      </c>
      <c r="AGS16">
        <v>3006000</v>
      </c>
      <c r="AGT16">
        <v>8818859</v>
      </c>
      <c r="AGU16">
        <v>14505963</v>
      </c>
      <c r="AGW16">
        <v>1858900</v>
      </c>
      <c r="AGX16">
        <v>12302400</v>
      </c>
      <c r="AGY16">
        <v>113647180</v>
      </c>
      <c r="AGZ16">
        <v>12080625</v>
      </c>
      <c r="AHA16">
        <v>32141700</v>
      </c>
      <c r="AHB16">
        <v>12478127</v>
      </c>
      <c r="AHC16">
        <v>9516845</v>
      </c>
      <c r="AHD16">
        <v>143047400</v>
      </c>
      <c r="AHE16">
        <v>8237400</v>
      </c>
      <c r="AHF16">
        <v>7888800</v>
      </c>
      <c r="AHG16">
        <v>4517400</v>
      </c>
      <c r="AHH16">
        <v>1562038</v>
      </c>
      <c r="AHI16">
        <v>3881600</v>
      </c>
      <c r="AHJ16">
        <v>17972000</v>
      </c>
      <c r="AHK16">
        <v>1156143</v>
      </c>
      <c r="AHL16">
        <v>609400</v>
      </c>
      <c r="AHM16">
        <v>6515800</v>
      </c>
      <c r="AHN16">
        <v>22469437</v>
      </c>
      <c r="AHO16">
        <v>173585600</v>
      </c>
      <c r="AHP16">
        <v>1186047</v>
      </c>
      <c r="AHQ16">
        <v>47190000</v>
      </c>
      <c r="AHS16">
        <v>4053900</v>
      </c>
      <c r="AHT16">
        <v>29268110</v>
      </c>
      <c r="AHU16">
        <v>199806555</v>
      </c>
      <c r="AHV16">
        <v>2440800</v>
      </c>
      <c r="AHW16">
        <v>574500</v>
      </c>
      <c r="AHX16">
        <v>400134400</v>
      </c>
      <c r="AHY16">
        <v>4614250</v>
      </c>
      <c r="AHZ16">
        <v>148377150</v>
      </c>
      <c r="AIA16">
        <v>5381872</v>
      </c>
      <c r="AIB16">
        <v>30952400</v>
      </c>
      <c r="AIC16">
        <v>13364030</v>
      </c>
      <c r="AID16">
        <v>51358200</v>
      </c>
      <c r="AIE16">
        <v>5560</v>
      </c>
      <c r="AIF16">
        <v>19992697</v>
      </c>
      <c r="AIG16">
        <v>3494400</v>
      </c>
      <c r="AIH16">
        <v>210619800</v>
      </c>
      <c r="AII16">
        <v>2988635</v>
      </c>
      <c r="AIJ16">
        <v>17142095</v>
      </c>
      <c r="AIK16">
        <v>14802017</v>
      </c>
      <c r="AIL16">
        <v>10691800</v>
      </c>
      <c r="AIM16">
        <v>1276900</v>
      </c>
      <c r="AIN16">
        <v>822200</v>
      </c>
      <c r="AIO16">
        <v>3853919</v>
      </c>
      <c r="AIP16">
        <v>6520374</v>
      </c>
      <c r="AIQ16">
        <v>3935448</v>
      </c>
      <c r="AIR16">
        <v>3510951</v>
      </c>
      <c r="AIS16">
        <v>5211584</v>
      </c>
      <c r="AIT16">
        <v>8934900</v>
      </c>
      <c r="AIU16">
        <v>3407140</v>
      </c>
      <c r="AIV16">
        <v>6009000</v>
      </c>
      <c r="AIW16">
        <v>56942300</v>
      </c>
      <c r="AIX16">
        <v>2482621</v>
      </c>
      <c r="AIY16">
        <v>146058400</v>
      </c>
      <c r="AIZ16">
        <v>44028800</v>
      </c>
      <c r="AJA16">
        <v>1453038</v>
      </c>
      <c r="AJB16">
        <v>537239400</v>
      </c>
      <c r="AJC16">
        <v>40098900</v>
      </c>
      <c r="AJD16">
        <v>83452000</v>
      </c>
      <c r="AJE16">
        <v>25090600</v>
      </c>
      <c r="AJF16">
        <v>6387600</v>
      </c>
      <c r="AJG16">
        <v>54384500</v>
      </c>
      <c r="AJH16">
        <v>7782974</v>
      </c>
      <c r="AJI16">
        <v>231697</v>
      </c>
      <c r="AJJ16">
        <v>12213500</v>
      </c>
      <c r="AJK16">
        <v>518500</v>
      </c>
      <c r="AJL16">
        <v>44141709</v>
      </c>
      <c r="AJM16">
        <v>13932043</v>
      </c>
      <c r="AJN16">
        <v>3773233</v>
      </c>
      <c r="AJO16">
        <v>23828700</v>
      </c>
      <c r="AJP16">
        <v>3981342</v>
      </c>
      <c r="AJQ16">
        <v>13431111</v>
      </c>
      <c r="AJR16">
        <v>68629800</v>
      </c>
      <c r="AJS16">
        <v>956956</v>
      </c>
      <c r="AJT16">
        <v>6725691</v>
      </c>
      <c r="AJU16">
        <v>61328000</v>
      </c>
      <c r="AJV16">
        <v>5645675</v>
      </c>
      <c r="AJW16">
        <v>42186300</v>
      </c>
      <c r="AJX16">
        <v>21758600</v>
      </c>
      <c r="AJY16">
        <v>29238750</v>
      </c>
      <c r="AJZ16">
        <v>3339600</v>
      </c>
      <c r="AKA16">
        <v>66168222</v>
      </c>
      <c r="AKB16">
        <v>4800427</v>
      </c>
      <c r="AKC16">
        <v>15199900</v>
      </c>
      <c r="AKD16">
        <v>69749</v>
      </c>
      <c r="AKE16">
        <v>45378000</v>
      </c>
      <c r="AKF16">
        <v>1397100</v>
      </c>
      <c r="AKG16">
        <v>29123000</v>
      </c>
      <c r="AKH16">
        <v>12367200</v>
      </c>
      <c r="AKI16">
        <v>1955000</v>
      </c>
      <c r="AKJ16">
        <v>32437000</v>
      </c>
      <c r="AKK16">
        <v>205376070</v>
      </c>
      <c r="AKL16">
        <v>5242800</v>
      </c>
      <c r="AKM16">
        <v>135145</v>
      </c>
      <c r="AKN16">
        <v>29317851</v>
      </c>
      <c r="AKO16">
        <v>245190400</v>
      </c>
      <c r="AKP16">
        <v>6247884</v>
      </c>
      <c r="AKQ16">
        <v>406350</v>
      </c>
      <c r="AKR16">
        <v>3173730</v>
      </c>
      <c r="AKS16">
        <v>43820700</v>
      </c>
      <c r="AKT16">
        <v>1822000</v>
      </c>
      <c r="AKU16">
        <v>8492300</v>
      </c>
      <c r="AKV16">
        <v>2779151</v>
      </c>
      <c r="AKW16">
        <v>536550</v>
      </c>
      <c r="AKX16">
        <v>389192</v>
      </c>
      <c r="AKY16">
        <v>199600</v>
      </c>
      <c r="AKZ16">
        <v>5570637</v>
      </c>
      <c r="ALA16">
        <v>5691878</v>
      </c>
      <c r="ALB16">
        <v>9327576</v>
      </c>
      <c r="ALC16">
        <v>45388649</v>
      </c>
      <c r="ALD16">
        <v>37084400</v>
      </c>
      <c r="ALE16">
        <v>91952490</v>
      </c>
      <c r="ALF16">
        <v>16583159</v>
      </c>
      <c r="ALG16">
        <v>18275656</v>
      </c>
      <c r="ALH16">
        <v>37164100</v>
      </c>
      <c r="ALI16">
        <v>8352877</v>
      </c>
      <c r="ALJ16">
        <v>23122000</v>
      </c>
      <c r="ALK16">
        <v>80061800</v>
      </c>
      <c r="ALL16">
        <v>3168316</v>
      </c>
      <c r="ALM16">
        <v>7200400</v>
      </c>
      <c r="ALN16">
        <v>1492000</v>
      </c>
      <c r="ALO16">
        <v>21638600</v>
      </c>
    </row>
    <row r="17" spans="1:1003" x14ac:dyDescent="0.25">
      <c r="A17" s="13">
        <v>36644</v>
      </c>
      <c r="B17">
        <v>25274900</v>
      </c>
      <c r="C17">
        <v>11140332</v>
      </c>
      <c r="D17">
        <v>99103500</v>
      </c>
      <c r="E17">
        <v>6761441</v>
      </c>
      <c r="F17">
        <v>426200</v>
      </c>
      <c r="H17">
        <v>7321996</v>
      </c>
      <c r="I17">
        <v>37764774</v>
      </c>
      <c r="J17">
        <v>9360769</v>
      </c>
      <c r="K17">
        <v>40270810</v>
      </c>
      <c r="L17">
        <v>4549500</v>
      </c>
      <c r="M17">
        <v>13837347</v>
      </c>
      <c r="N17">
        <v>4376753</v>
      </c>
      <c r="O17">
        <v>1304758</v>
      </c>
      <c r="P17">
        <v>11673315</v>
      </c>
      <c r="Q17">
        <v>4006800</v>
      </c>
      <c r="R17">
        <v>61355500</v>
      </c>
      <c r="S17">
        <v>7292837</v>
      </c>
      <c r="T17">
        <v>7500443</v>
      </c>
      <c r="U17">
        <v>32488539</v>
      </c>
      <c r="V17">
        <v>1755200</v>
      </c>
      <c r="W17">
        <v>3289000</v>
      </c>
      <c r="X17">
        <v>4542278</v>
      </c>
      <c r="Y17">
        <v>10561531</v>
      </c>
      <c r="Z17">
        <v>54249600</v>
      </c>
      <c r="AA17">
        <v>1704600</v>
      </c>
      <c r="AC17">
        <v>31217848</v>
      </c>
      <c r="AD17">
        <v>203871200</v>
      </c>
      <c r="AE17">
        <v>133200</v>
      </c>
      <c r="AF17">
        <v>11047889</v>
      </c>
      <c r="AG17">
        <v>25013189</v>
      </c>
      <c r="AH17">
        <v>3692200</v>
      </c>
      <c r="AI17">
        <v>3698300</v>
      </c>
      <c r="AJ17">
        <v>83845200</v>
      </c>
      <c r="AK17">
        <v>66622232</v>
      </c>
      <c r="AL17">
        <v>8379300</v>
      </c>
      <c r="AM17">
        <v>1750700</v>
      </c>
      <c r="AN17">
        <v>4106400</v>
      </c>
      <c r="AO17">
        <v>3580800</v>
      </c>
      <c r="AP17">
        <v>138025500</v>
      </c>
      <c r="AQ17">
        <v>4953890</v>
      </c>
      <c r="AR17">
        <v>2273041</v>
      </c>
      <c r="AS17">
        <v>3456900</v>
      </c>
      <c r="AT17">
        <v>951403</v>
      </c>
      <c r="AU17">
        <v>525500</v>
      </c>
      <c r="AV17">
        <v>283533</v>
      </c>
      <c r="AW17">
        <v>8169055</v>
      </c>
      <c r="AX17">
        <v>45537700</v>
      </c>
      <c r="AY17">
        <v>2656028</v>
      </c>
      <c r="AZ17">
        <v>18484090</v>
      </c>
      <c r="BA17">
        <v>2498820</v>
      </c>
      <c r="BB17">
        <v>18437100</v>
      </c>
      <c r="BC17">
        <v>25348000</v>
      </c>
      <c r="BD17">
        <v>82556400</v>
      </c>
      <c r="BE17">
        <v>5203600</v>
      </c>
      <c r="BG17">
        <v>127149</v>
      </c>
      <c r="BH17">
        <v>60163218</v>
      </c>
      <c r="BI17">
        <v>69878745</v>
      </c>
      <c r="BJ17">
        <v>4871475</v>
      </c>
      <c r="BK17">
        <v>152933</v>
      </c>
      <c r="BL17">
        <v>16015200</v>
      </c>
      <c r="BM17">
        <v>2235278</v>
      </c>
      <c r="BN17">
        <v>71403492</v>
      </c>
      <c r="BO17">
        <v>1550882</v>
      </c>
      <c r="BP17">
        <v>388272</v>
      </c>
      <c r="BQ17">
        <v>1258100</v>
      </c>
      <c r="BR17">
        <v>12086200</v>
      </c>
      <c r="BS17">
        <v>10964600</v>
      </c>
      <c r="BT17">
        <v>2138547</v>
      </c>
      <c r="BU17">
        <v>11572400</v>
      </c>
      <c r="BV17">
        <v>51042468</v>
      </c>
      <c r="BW17">
        <v>1286420896</v>
      </c>
      <c r="BX17">
        <v>1441757</v>
      </c>
      <c r="BY17">
        <v>2842525</v>
      </c>
      <c r="BZ17">
        <v>658756200</v>
      </c>
      <c r="CA17">
        <v>10377627</v>
      </c>
      <c r="CB17">
        <v>13349000</v>
      </c>
      <c r="CC17">
        <v>5161400</v>
      </c>
      <c r="CD17">
        <v>1037800</v>
      </c>
      <c r="CE17">
        <v>2722400</v>
      </c>
      <c r="CF17">
        <v>3144607</v>
      </c>
      <c r="CG17">
        <v>7515128</v>
      </c>
      <c r="CH17">
        <v>14165118</v>
      </c>
      <c r="CJ17">
        <v>28957000</v>
      </c>
      <c r="CK17">
        <v>28965283</v>
      </c>
      <c r="CL17">
        <v>106082655</v>
      </c>
      <c r="CM17">
        <v>36292200</v>
      </c>
      <c r="CN17">
        <v>23120400</v>
      </c>
      <c r="CO17">
        <v>39590400</v>
      </c>
      <c r="CP17">
        <v>29864464</v>
      </c>
      <c r="CQ17">
        <v>37483100</v>
      </c>
      <c r="CR17">
        <v>2706900</v>
      </c>
      <c r="CS17">
        <v>17054400</v>
      </c>
      <c r="CT17">
        <v>14360600</v>
      </c>
      <c r="CU17">
        <v>1468637</v>
      </c>
      <c r="CV17">
        <v>35782400</v>
      </c>
      <c r="CW17">
        <v>2761151</v>
      </c>
      <c r="CX17">
        <v>5388669</v>
      </c>
      <c r="CY17">
        <v>63813400</v>
      </c>
      <c r="CZ17">
        <v>188065600</v>
      </c>
      <c r="DA17">
        <v>1219761</v>
      </c>
      <c r="DB17">
        <v>4076100</v>
      </c>
      <c r="DC17">
        <v>215308000</v>
      </c>
      <c r="DD17">
        <v>4718646</v>
      </c>
      <c r="DE17">
        <v>11897400</v>
      </c>
      <c r="DF17">
        <v>3316900</v>
      </c>
      <c r="DG17">
        <v>2397600</v>
      </c>
      <c r="DH17">
        <v>25095540</v>
      </c>
      <c r="DI17">
        <v>169448</v>
      </c>
      <c r="DJ17">
        <v>396773</v>
      </c>
      <c r="DK17">
        <v>16650000</v>
      </c>
      <c r="DL17">
        <v>3240364000</v>
      </c>
      <c r="DM17">
        <v>13393300</v>
      </c>
      <c r="DN17">
        <v>17065248</v>
      </c>
      <c r="DO17">
        <v>8731200</v>
      </c>
      <c r="DP17">
        <v>16576800</v>
      </c>
      <c r="DQ17">
        <v>2555000</v>
      </c>
      <c r="DR17">
        <v>193416795</v>
      </c>
      <c r="DS17">
        <v>21060500</v>
      </c>
      <c r="DT17">
        <v>3725905</v>
      </c>
      <c r="DU17">
        <v>3377400</v>
      </c>
      <c r="DV17">
        <v>3877027</v>
      </c>
      <c r="DW17">
        <v>43895517</v>
      </c>
      <c r="DX17">
        <v>6335200</v>
      </c>
      <c r="DY17">
        <v>314600</v>
      </c>
      <c r="DZ17">
        <v>188262800</v>
      </c>
      <c r="EA17">
        <v>255490</v>
      </c>
      <c r="EB17">
        <v>10865500</v>
      </c>
      <c r="EC17">
        <v>9526400</v>
      </c>
      <c r="ED17">
        <v>343180</v>
      </c>
      <c r="EE17">
        <v>3032200</v>
      </c>
      <c r="EF17">
        <v>387986</v>
      </c>
      <c r="EG17">
        <v>77052200</v>
      </c>
      <c r="EH17">
        <v>56754200</v>
      </c>
      <c r="EI17">
        <v>234400</v>
      </c>
      <c r="EJ17">
        <v>794600</v>
      </c>
      <c r="EK17">
        <v>994000</v>
      </c>
      <c r="EL17">
        <v>8662752000</v>
      </c>
      <c r="EM17">
        <v>15395018</v>
      </c>
      <c r="EN17">
        <v>16167357</v>
      </c>
      <c r="EO17">
        <v>32090417</v>
      </c>
      <c r="EP17">
        <v>39292403</v>
      </c>
      <c r="EQ17">
        <v>60919300</v>
      </c>
      <c r="ER17">
        <v>9351000</v>
      </c>
      <c r="ES17">
        <v>47240000</v>
      </c>
      <c r="ET17">
        <v>47991200</v>
      </c>
      <c r="EU17">
        <v>47112200</v>
      </c>
      <c r="EV17">
        <v>69811425</v>
      </c>
      <c r="EW17">
        <v>7469600</v>
      </c>
      <c r="EX17">
        <v>4643600</v>
      </c>
      <c r="EY17">
        <v>20686879</v>
      </c>
      <c r="EZ17">
        <v>24880841</v>
      </c>
      <c r="FA17">
        <v>35198800</v>
      </c>
      <c r="FB17">
        <v>2147175</v>
      </c>
      <c r="FC17">
        <v>43005600</v>
      </c>
      <c r="FD17">
        <v>3560000</v>
      </c>
      <c r="FE17">
        <v>9649143</v>
      </c>
      <c r="FF17">
        <v>62990400</v>
      </c>
      <c r="FG17">
        <v>7829287</v>
      </c>
      <c r="FH17">
        <v>4861407</v>
      </c>
      <c r="FI17">
        <v>16743700</v>
      </c>
      <c r="FJ17">
        <v>4997400</v>
      </c>
      <c r="FK17">
        <v>93624900</v>
      </c>
      <c r="FL17">
        <v>2344405</v>
      </c>
      <c r="FM17">
        <v>2794400</v>
      </c>
      <c r="FN17">
        <v>6269346</v>
      </c>
      <c r="FO17">
        <v>4836000</v>
      </c>
      <c r="FP17">
        <v>15598400</v>
      </c>
      <c r="FQ17">
        <v>17577200</v>
      </c>
      <c r="FR17">
        <v>3064740</v>
      </c>
      <c r="FS17">
        <v>38149800</v>
      </c>
      <c r="FT17">
        <v>13597168</v>
      </c>
      <c r="FU17">
        <v>21122680</v>
      </c>
      <c r="FV17">
        <v>11010778</v>
      </c>
      <c r="FW17">
        <v>58526400</v>
      </c>
      <c r="FX17">
        <v>81660000</v>
      </c>
      <c r="FY17">
        <v>8816411</v>
      </c>
      <c r="FZ17">
        <v>5510400</v>
      </c>
      <c r="GA17">
        <v>2797200</v>
      </c>
      <c r="GB17">
        <v>8127587</v>
      </c>
      <c r="GC17">
        <v>11527700</v>
      </c>
      <c r="GD17">
        <v>13675200</v>
      </c>
      <c r="GE17">
        <v>17716800</v>
      </c>
      <c r="GF17">
        <v>32022900</v>
      </c>
      <c r="GG17">
        <v>3587757</v>
      </c>
      <c r="GH17">
        <v>7055100</v>
      </c>
      <c r="GI17">
        <v>27234647</v>
      </c>
      <c r="GJ17">
        <v>30390000</v>
      </c>
      <c r="GK17">
        <v>1554750</v>
      </c>
      <c r="GL17">
        <v>54428800</v>
      </c>
      <c r="GM17">
        <v>2504200</v>
      </c>
      <c r="GN17">
        <v>962813</v>
      </c>
      <c r="GO17">
        <v>16886250</v>
      </c>
      <c r="GP17">
        <v>1021505</v>
      </c>
      <c r="GQ17">
        <v>7924200</v>
      </c>
      <c r="GR17">
        <v>3720200</v>
      </c>
      <c r="GS17">
        <v>19842300</v>
      </c>
      <c r="GT17">
        <v>15230200</v>
      </c>
      <c r="GU17">
        <v>2451698</v>
      </c>
      <c r="GV17">
        <v>18930000</v>
      </c>
      <c r="GW17">
        <v>153738</v>
      </c>
      <c r="GX17">
        <v>64549512</v>
      </c>
      <c r="GY17">
        <v>582169</v>
      </c>
      <c r="GZ17">
        <v>20687217</v>
      </c>
      <c r="HA17">
        <v>5855400</v>
      </c>
      <c r="HB17">
        <v>29027250</v>
      </c>
      <c r="HC17">
        <v>12626277</v>
      </c>
      <c r="HD17">
        <v>35574683</v>
      </c>
      <c r="HF17">
        <v>3224700</v>
      </c>
      <c r="HG17">
        <v>71002800</v>
      </c>
      <c r="HH17">
        <v>42270000</v>
      </c>
      <c r="HI17">
        <v>25426445</v>
      </c>
      <c r="HJ17">
        <v>16510331</v>
      </c>
      <c r="HK17">
        <v>2399300</v>
      </c>
      <c r="HL17">
        <v>32563949</v>
      </c>
      <c r="HM17">
        <v>4616089</v>
      </c>
      <c r="HN17">
        <v>6010700</v>
      </c>
      <c r="HO17">
        <v>3515700</v>
      </c>
      <c r="HP17">
        <v>55080269</v>
      </c>
      <c r="HQ17">
        <v>2532700</v>
      </c>
      <c r="HR17">
        <v>13932800</v>
      </c>
      <c r="HS17">
        <v>69444000</v>
      </c>
      <c r="HT17">
        <v>85371200</v>
      </c>
      <c r="HU17">
        <v>1600768</v>
      </c>
      <c r="HV17">
        <v>30955200</v>
      </c>
      <c r="HW17">
        <v>11890800</v>
      </c>
      <c r="HX17">
        <v>3267000</v>
      </c>
      <c r="HY17">
        <v>9475350</v>
      </c>
      <c r="HZ17">
        <v>3370804</v>
      </c>
      <c r="IA17">
        <v>10578702</v>
      </c>
      <c r="IB17">
        <v>10109100</v>
      </c>
      <c r="IC17">
        <v>4601794</v>
      </c>
      <c r="ID17">
        <v>53952640</v>
      </c>
      <c r="IF17">
        <v>7308572</v>
      </c>
      <c r="II17">
        <v>6307136</v>
      </c>
      <c r="IJ17">
        <v>1639700</v>
      </c>
      <c r="IK17">
        <v>37634600</v>
      </c>
      <c r="IM17">
        <v>10777500</v>
      </c>
      <c r="IN17">
        <v>24962200</v>
      </c>
      <c r="IO17">
        <v>38078700</v>
      </c>
      <c r="IP17">
        <v>14450000</v>
      </c>
      <c r="IQ17">
        <v>1101591</v>
      </c>
      <c r="IR17">
        <v>1405654</v>
      </c>
      <c r="IS17">
        <v>16575836</v>
      </c>
      <c r="IT17">
        <v>9934075</v>
      </c>
      <c r="IU17">
        <v>7397047</v>
      </c>
      <c r="IV17">
        <v>67978211</v>
      </c>
      <c r="IW17">
        <v>9776101</v>
      </c>
      <c r="IX17">
        <v>10126946</v>
      </c>
      <c r="IY17">
        <v>11024886</v>
      </c>
      <c r="IZ17">
        <v>14160900</v>
      </c>
      <c r="JA17">
        <v>96790700</v>
      </c>
      <c r="JB17">
        <v>30322094</v>
      </c>
      <c r="JC17">
        <v>4095063</v>
      </c>
      <c r="JD17">
        <v>5425200</v>
      </c>
      <c r="JE17">
        <v>11562946</v>
      </c>
      <c r="JF17">
        <v>2959671</v>
      </c>
      <c r="JG17">
        <v>7874061</v>
      </c>
      <c r="JH17">
        <v>4513670</v>
      </c>
      <c r="JI17">
        <v>16062800</v>
      </c>
      <c r="JJ17">
        <v>32967836</v>
      </c>
      <c r="JK17">
        <v>15141039</v>
      </c>
      <c r="JL17">
        <v>9985900</v>
      </c>
      <c r="JM17">
        <v>173738</v>
      </c>
      <c r="JN17">
        <v>11507666</v>
      </c>
      <c r="JO17">
        <v>48160900</v>
      </c>
      <c r="JP17">
        <v>1241098</v>
      </c>
      <c r="JQ17">
        <v>9525318</v>
      </c>
      <c r="JR17">
        <v>1587000</v>
      </c>
      <c r="JS17">
        <v>5399028</v>
      </c>
      <c r="JT17">
        <v>8299144</v>
      </c>
      <c r="JU17">
        <v>8648700</v>
      </c>
      <c r="JV17">
        <v>1941700</v>
      </c>
      <c r="JW17">
        <v>5800600</v>
      </c>
      <c r="JX17">
        <v>6061975</v>
      </c>
      <c r="JY17">
        <v>1470600</v>
      </c>
      <c r="KA17">
        <v>65275200</v>
      </c>
      <c r="KB17">
        <v>6716049</v>
      </c>
      <c r="KC17">
        <v>18270944</v>
      </c>
      <c r="KD17">
        <v>53216855</v>
      </c>
      <c r="KE17">
        <v>2882300</v>
      </c>
      <c r="KF17">
        <v>1448951</v>
      </c>
      <c r="KG17">
        <v>11702700</v>
      </c>
      <c r="KH17">
        <v>6192876</v>
      </c>
      <c r="KI17">
        <v>1527155</v>
      </c>
      <c r="KJ17">
        <v>7283600</v>
      </c>
      <c r="KK17">
        <v>1759700</v>
      </c>
      <c r="KL17">
        <v>40296028</v>
      </c>
      <c r="KM17">
        <v>5784600</v>
      </c>
      <c r="KN17">
        <v>2366104</v>
      </c>
      <c r="KO17">
        <v>8134800</v>
      </c>
      <c r="KP17">
        <v>1771049</v>
      </c>
      <c r="KQ17">
        <v>1589400</v>
      </c>
      <c r="KR17">
        <v>55008751</v>
      </c>
      <c r="KS17">
        <v>21992800</v>
      </c>
      <c r="KT17">
        <v>2979441</v>
      </c>
      <c r="KU17">
        <v>41736713</v>
      </c>
      <c r="KW17">
        <v>6894056</v>
      </c>
      <c r="KX17">
        <v>25950500</v>
      </c>
      <c r="KY17">
        <v>8070400</v>
      </c>
      <c r="KZ17">
        <v>3599700</v>
      </c>
      <c r="LA17">
        <v>5643428</v>
      </c>
      <c r="LB17">
        <v>8064450</v>
      </c>
      <c r="LC17">
        <v>160000</v>
      </c>
      <c r="LD17">
        <v>1386212</v>
      </c>
      <c r="LE17">
        <v>9715764</v>
      </c>
      <c r="LF17">
        <v>23081600</v>
      </c>
      <c r="LG17">
        <v>71062800</v>
      </c>
      <c r="LH17">
        <v>661030</v>
      </c>
      <c r="LI17">
        <v>622000</v>
      </c>
      <c r="LJ17">
        <v>13993585</v>
      </c>
      <c r="LK17">
        <v>2894402</v>
      </c>
      <c r="LL17">
        <v>18197400</v>
      </c>
      <c r="LM17">
        <v>149251200</v>
      </c>
      <c r="LN17">
        <v>10971233</v>
      </c>
      <c r="LO17">
        <v>6272438</v>
      </c>
      <c r="LP17">
        <v>430598400</v>
      </c>
      <c r="LQ17">
        <v>34149000</v>
      </c>
      <c r="LR17">
        <v>107248200</v>
      </c>
      <c r="LS17">
        <v>9004889</v>
      </c>
      <c r="LT17">
        <v>9136689</v>
      </c>
      <c r="LU17">
        <v>9237600</v>
      </c>
      <c r="LV17">
        <v>4228465</v>
      </c>
      <c r="LW17">
        <v>22113133</v>
      </c>
      <c r="LX17">
        <v>36584718</v>
      </c>
      <c r="LY17">
        <v>53831166</v>
      </c>
      <c r="LZ17">
        <v>1037700</v>
      </c>
      <c r="MA17">
        <v>134295000</v>
      </c>
      <c r="MB17">
        <v>5021485</v>
      </c>
      <c r="MC17">
        <v>3793990</v>
      </c>
      <c r="MD17">
        <v>25661600</v>
      </c>
      <c r="ME17">
        <v>13831600</v>
      </c>
      <c r="MF17">
        <v>17369400</v>
      </c>
      <c r="MG17">
        <v>2345550</v>
      </c>
      <c r="MH17">
        <v>21697000</v>
      </c>
      <c r="MI17">
        <v>11471300</v>
      </c>
      <c r="MJ17">
        <v>2548518</v>
      </c>
      <c r="MK17">
        <v>14369979</v>
      </c>
      <c r="ML17">
        <v>24470400</v>
      </c>
      <c r="MM17">
        <v>19049600</v>
      </c>
      <c r="MN17">
        <v>92534000</v>
      </c>
      <c r="MO17">
        <v>118887971</v>
      </c>
      <c r="MP17">
        <v>13456800</v>
      </c>
      <c r="MQ17">
        <v>1271400</v>
      </c>
      <c r="MR17">
        <v>379897</v>
      </c>
      <c r="MS17">
        <v>1453548</v>
      </c>
      <c r="MT17">
        <v>10473300</v>
      </c>
      <c r="MU17">
        <v>8870700</v>
      </c>
      <c r="MV17">
        <v>2193028</v>
      </c>
      <c r="MW17">
        <v>17172800</v>
      </c>
      <c r="MX17">
        <v>8421128</v>
      </c>
      <c r="MY17">
        <v>12757910</v>
      </c>
      <c r="MZ17">
        <v>19172324</v>
      </c>
      <c r="NA17">
        <v>12061338</v>
      </c>
      <c r="NB17">
        <v>87333400</v>
      </c>
      <c r="NC17">
        <v>3924000</v>
      </c>
      <c r="ND17">
        <v>31026600</v>
      </c>
      <c r="NE17">
        <v>14201606</v>
      </c>
      <c r="NF17">
        <v>18854550</v>
      </c>
      <c r="NG17">
        <v>2425600</v>
      </c>
      <c r="NH17">
        <v>14167652</v>
      </c>
      <c r="NI17">
        <v>3801678</v>
      </c>
      <c r="NJ17">
        <v>24227400</v>
      </c>
      <c r="NK17">
        <v>2298200</v>
      </c>
      <c r="NL17">
        <v>77428700</v>
      </c>
      <c r="NM17">
        <v>7121225</v>
      </c>
      <c r="NN17">
        <v>5635534</v>
      </c>
      <c r="NO17">
        <v>141547200</v>
      </c>
      <c r="NP17">
        <v>1246873</v>
      </c>
      <c r="NQ17">
        <v>5554935</v>
      </c>
      <c r="NR17">
        <v>3111700</v>
      </c>
      <c r="NS17">
        <v>2429772</v>
      </c>
      <c r="NT17">
        <v>7889457</v>
      </c>
      <c r="NU17">
        <v>50467800</v>
      </c>
      <c r="NV17">
        <v>31062800</v>
      </c>
      <c r="NW17">
        <v>11039665</v>
      </c>
      <c r="NX17">
        <v>239516200</v>
      </c>
      <c r="NY17">
        <v>1974520160</v>
      </c>
      <c r="NZ17">
        <v>7300500</v>
      </c>
      <c r="OA17">
        <v>11229800</v>
      </c>
      <c r="OB17">
        <v>11857000</v>
      </c>
      <c r="OC17">
        <v>46674800</v>
      </c>
      <c r="OD17">
        <v>10531200</v>
      </c>
      <c r="OE17">
        <v>17885200</v>
      </c>
      <c r="OF17">
        <v>47200000</v>
      </c>
      <c r="OG17">
        <v>473066</v>
      </c>
      <c r="OH17">
        <v>55655800</v>
      </c>
      <c r="OI17">
        <v>15867942</v>
      </c>
      <c r="OJ17">
        <v>22197036</v>
      </c>
      <c r="OK17">
        <v>115840000</v>
      </c>
      <c r="OL17">
        <v>8580700</v>
      </c>
      <c r="OM17">
        <v>21622600</v>
      </c>
      <c r="ON17">
        <v>686948800</v>
      </c>
      <c r="OO17">
        <v>25576394</v>
      </c>
      <c r="OP17">
        <v>1521600</v>
      </c>
      <c r="OQ17">
        <v>3998139</v>
      </c>
      <c r="OR17">
        <v>190266000</v>
      </c>
      <c r="OS17">
        <v>53779140</v>
      </c>
      <c r="OT17">
        <v>1615435</v>
      </c>
      <c r="OU17">
        <v>88130400</v>
      </c>
      <c r="OV17">
        <v>2079001</v>
      </c>
      <c r="OW17">
        <v>8634450</v>
      </c>
      <c r="OX17">
        <v>1679860</v>
      </c>
      <c r="OY17">
        <v>846370</v>
      </c>
      <c r="OZ17">
        <v>2314575</v>
      </c>
      <c r="PA17">
        <v>13589900</v>
      </c>
      <c r="PB17">
        <v>27286500</v>
      </c>
      <c r="PC17">
        <v>1289600</v>
      </c>
      <c r="PD17">
        <v>10404000</v>
      </c>
      <c r="PE17">
        <v>74060900</v>
      </c>
      <c r="PF17">
        <v>590300</v>
      </c>
      <c r="PG17">
        <v>1418600</v>
      </c>
      <c r="PH17">
        <v>7011965</v>
      </c>
      <c r="PI17">
        <v>138229500</v>
      </c>
      <c r="PJ17">
        <v>8982100</v>
      </c>
      <c r="PK17">
        <v>4338500</v>
      </c>
      <c r="PL17">
        <v>374400</v>
      </c>
      <c r="PM17">
        <v>11693040</v>
      </c>
      <c r="PN17">
        <v>22691900</v>
      </c>
      <c r="PO17">
        <v>4224011</v>
      </c>
      <c r="PP17">
        <v>1594292</v>
      </c>
      <c r="PQ17">
        <v>1601273</v>
      </c>
      <c r="PR17">
        <v>51406000</v>
      </c>
      <c r="PS17">
        <v>23343000</v>
      </c>
      <c r="PT17">
        <v>28824000</v>
      </c>
      <c r="PU17">
        <v>28840200</v>
      </c>
      <c r="PV17">
        <v>547153</v>
      </c>
      <c r="PW17">
        <v>18504000</v>
      </c>
      <c r="PX17">
        <v>1367772</v>
      </c>
      <c r="PY17">
        <v>3124800</v>
      </c>
      <c r="PZ17">
        <v>537744</v>
      </c>
      <c r="QA17">
        <v>16593600</v>
      </c>
      <c r="QB17">
        <v>1839732</v>
      </c>
      <c r="QC17">
        <v>2041755</v>
      </c>
      <c r="QD17">
        <v>6448156</v>
      </c>
      <c r="QE17">
        <v>2699585</v>
      </c>
      <c r="QF17">
        <v>7238588</v>
      </c>
      <c r="QG17">
        <v>9366300</v>
      </c>
      <c r="QH17">
        <v>12348000</v>
      </c>
      <c r="QI17">
        <v>61078915</v>
      </c>
      <c r="QJ17">
        <v>16992200</v>
      </c>
      <c r="QK17">
        <v>19383559</v>
      </c>
      <c r="QL17">
        <v>2434400</v>
      </c>
      <c r="QM17">
        <v>1206878</v>
      </c>
      <c r="QN17">
        <v>19348800</v>
      </c>
      <c r="QO17">
        <v>15646400</v>
      </c>
      <c r="QP17">
        <v>14104900</v>
      </c>
      <c r="QQ17">
        <v>7644215</v>
      </c>
      <c r="QR17">
        <v>47463374</v>
      </c>
      <c r="QS17">
        <v>815400</v>
      </c>
      <c r="QT17">
        <v>42900800</v>
      </c>
      <c r="QU17">
        <v>2149227</v>
      </c>
      <c r="QV17">
        <v>5973800</v>
      </c>
      <c r="QW17">
        <v>23014400</v>
      </c>
      <c r="QX17">
        <v>5218711</v>
      </c>
      <c r="QY17">
        <v>1328657</v>
      </c>
      <c r="QZ17">
        <v>1209599600</v>
      </c>
      <c r="RA17">
        <v>151734200</v>
      </c>
      <c r="RB17">
        <v>12631895</v>
      </c>
      <c r="RC17">
        <v>9272100</v>
      </c>
      <c r="RD17">
        <v>16165600</v>
      </c>
      <c r="RE17">
        <v>1528100</v>
      </c>
      <c r="RG17">
        <v>41352200</v>
      </c>
      <c r="RH17">
        <v>18837827</v>
      </c>
      <c r="RI17">
        <v>25353</v>
      </c>
      <c r="RJ17">
        <v>5774242</v>
      </c>
      <c r="RK17">
        <v>3680400</v>
      </c>
      <c r="RL17">
        <v>8037595</v>
      </c>
      <c r="RN17">
        <v>32543400</v>
      </c>
      <c r="RO17">
        <v>146200</v>
      </c>
      <c r="RP17">
        <v>5878776</v>
      </c>
      <c r="RQ17">
        <v>6786600</v>
      </c>
      <c r="RR17">
        <v>62112600</v>
      </c>
      <c r="RU17">
        <v>198302200</v>
      </c>
      <c r="RV17">
        <v>146555800</v>
      </c>
      <c r="RW17">
        <v>868200</v>
      </c>
      <c r="RX17">
        <v>1864551</v>
      </c>
      <c r="RY17">
        <v>35469500</v>
      </c>
      <c r="RZ17">
        <v>115106800</v>
      </c>
      <c r="SB17">
        <v>30282100</v>
      </c>
      <c r="SC17">
        <v>41369483</v>
      </c>
      <c r="SD17">
        <v>1246400</v>
      </c>
      <c r="SE17">
        <v>90735400</v>
      </c>
      <c r="SF17">
        <v>43026000</v>
      </c>
      <c r="SG17">
        <v>219454000</v>
      </c>
      <c r="SH17">
        <v>1940800</v>
      </c>
      <c r="SI17">
        <v>9209000</v>
      </c>
      <c r="SJ17">
        <v>6498100</v>
      </c>
      <c r="SK17">
        <v>940679</v>
      </c>
      <c r="SL17">
        <v>2707935</v>
      </c>
      <c r="SM17">
        <v>104549639</v>
      </c>
      <c r="SN17">
        <v>13505600</v>
      </c>
      <c r="SQ17">
        <v>15304084</v>
      </c>
      <c r="SR17">
        <v>42533400</v>
      </c>
      <c r="SS17">
        <v>56461900</v>
      </c>
      <c r="ST17">
        <v>2166150</v>
      </c>
      <c r="SU17">
        <v>2027100</v>
      </c>
      <c r="SV17">
        <v>17123600</v>
      </c>
      <c r="SW17">
        <v>1674900</v>
      </c>
      <c r="SX17">
        <v>3766700</v>
      </c>
      <c r="SY17">
        <v>3345200</v>
      </c>
      <c r="SZ17">
        <v>38999300</v>
      </c>
      <c r="TA17">
        <v>14428700</v>
      </c>
      <c r="TB17">
        <v>402201</v>
      </c>
      <c r="TC17">
        <v>8189200</v>
      </c>
      <c r="TD17">
        <v>6840900</v>
      </c>
      <c r="TE17">
        <v>12636365</v>
      </c>
      <c r="TF17">
        <v>27354874</v>
      </c>
      <c r="TG17">
        <v>6206200</v>
      </c>
      <c r="TH17">
        <v>1462064</v>
      </c>
      <c r="TI17">
        <v>13724400</v>
      </c>
      <c r="TJ17">
        <v>12388416</v>
      </c>
      <c r="TK17">
        <v>26621300</v>
      </c>
      <c r="TL17">
        <v>15855800</v>
      </c>
      <c r="TM17">
        <v>22834804</v>
      </c>
      <c r="TN17">
        <v>8144810</v>
      </c>
      <c r="TO17">
        <v>53420218</v>
      </c>
      <c r="TP17">
        <v>26702919</v>
      </c>
      <c r="TQ17">
        <v>2340456</v>
      </c>
      <c r="TR17">
        <v>142270000</v>
      </c>
      <c r="TS17">
        <v>1893483</v>
      </c>
      <c r="TT17">
        <v>7020400</v>
      </c>
      <c r="TU17">
        <v>8605700</v>
      </c>
      <c r="TV17">
        <v>105092900</v>
      </c>
      <c r="TW17">
        <v>100796167</v>
      </c>
      <c r="TX17">
        <v>44657200</v>
      </c>
      <c r="TY17">
        <v>23288000</v>
      </c>
      <c r="TZ17">
        <v>604500</v>
      </c>
      <c r="UA17">
        <v>4332800</v>
      </c>
      <c r="UB17">
        <v>336945</v>
      </c>
      <c r="UC17">
        <v>8539600</v>
      </c>
      <c r="UD17">
        <v>19238200</v>
      </c>
      <c r="UE17">
        <v>5871068</v>
      </c>
      <c r="UF17">
        <v>648187200</v>
      </c>
      <c r="UG17">
        <v>791500</v>
      </c>
      <c r="UH17">
        <v>5413409</v>
      </c>
      <c r="UI17">
        <v>8057671</v>
      </c>
      <c r="UJ17">
        <v>41364262</v>
      </c>
      <c r="UK17">
        <v>5724402</v>
      </c>
      <c r="UL17">
        <v>20732131</v>
      </c>
      <c r="UM17">
        <v>24962769</v>
      </c>
      <c r="UN17">
        <v>4260371</v>
      </c>
      <c r="UO17">
        <v>25457247</v>
      </c>
      <c r="UP17">
        <v>75879710</v>
      </c>
      <c r="UQ17">
        <v>104693850</v>
      </c>
      <c r="UR17">
        <v>21934700</v>
      </c>
      <c r="US17">
        <v>57628400</v>
      </c>
      <c r="UT17">
        <v>16513804</v>
      </c>
      <c r="UU17">
        <v>2707200</v>
      </c>
      <c r="UV17">
        <v>62831511</v>
      </c>
      <c r="UW17">
        <v>1297572</v>
      </c>
      <c r="UX17">
        <v>4023075</v>
      </c>
      <c r="UY17">
        <v>6684720</v>
      </c>
      <c r="UZ17">
        <v>3799800</v>
      </c>
      <c r="VA17">
        <v>21735500</v>
      </c>
      <c r="VB17">
        <v>6591500</v>
      </c>
      <c r="VC17">
        <v>20383286</v>
      </c>
      <c r="VD17">
        <v>98533600</v>
      </c>
      <c r="VE17">
        <v>84650700</v>
      </c>
      <c r="VF17">
        <v>3469800</v>
      </c>
      <c r="VG17">
        <v>5505275</v>
      </c>
      <c r="VH17">
        <v>41833000</v>
      </c>
      <c r="VI17">
        <v>1423254</v>
      </c>
      <c r="VK17">
        <v>5415900</v>
      </c>
      <c r="VL17">
        <v>10060988</v>
      </c>
      <c r="VM17">
        <v>3403865</v>
      </c>
      <c r="VN17">
        <v>21552400</v>
      </c>
      <c r="VO17">
        <v>28974971</v>
      </c>
      <c r="VP17">
        <v>410020</v>
      </c>
      <c r="VQ17">
        <v>6974600</v>
      </c>
      <c r="VR17">
        <v>480600</v>
      </c>
      <c r="VS17">
        <v>518894</v>
      </c>
      <c r="VT17">
        <v>388955000</v>
      </c>
      <c r="VU17">
        <v>442200</v>
      </c>
      <c r="VV17">
        <v>7433700</v>
      </c>
      <c r="VW17">
        <v>8679256</v>
      </c>
      <c r="VX17">
        <v>5139600</v>
      </c>
      <c r="VY17">
        <v>2158218</v>
      </c>
      <c r="VZ17">
        <v>2892700</v>
      </c>
      <c r="WA17">
        <v>6133080</v>
      </c>
      <c r="WB17">
        <v>6639300</v>
      </c>
      <c r="WC17">
        <v>4424000</v>
      </c>
      <c r="WD17">
        <v>2260063192</v>
      </c>
      <c r="WE17">
        <v>392977</v>
      </c>
      <c r="WF17">
        <v>57481143</v>
      </c>
      <c r="WG17">
        <v>145595400</v>
      </c>
      <c r="WH17">
        <v>35178446</v>
      </c>
      <c r="WI17">
        <v>135431400</v>
      </c>
      <c r="WJ17">
        <v>165944583</v>
      </c>
      <c r="WK17">
        <v>2829600</v>
      </c>
      <c r="WL17">
        <v>108920000</v>
      </c>
      <c r="WM17">
        <v>518657</v>
      </c>
      <c r="WN17">
        <v>3323400</v>
      </c>
      <c r="WO17">
        <v>137662000</v>
      </c>
      <c r="WP17">
        <v>9163400</v>
      </c>
      <c r="WQ17">
        <v>160324000</v>
      </c>
      <c r="WR17">
        <v>38349600</v>
      </c>
      <c r="WS17">
        <v>1518400</v>
      </c>
      <c r="WT17">
        <v>234876969</v>
      </c>
      <c r="WU17">
        <v>27675600</v>
      </c>
      <c r="WV17">
        <v>2638500</v>
      </c>
      <c r="WW17">
        <v>2070000</v>
      </c>
      <c r="WX17">
        <v>19546966</v>
      </c>
      <c r="WY17">
        <v>972400</v>
      </c>
      <c r="WZ17">
        <v>24392866</v>
      </c>
      <c r="XA17">
        <v>360944999</v>
      </c>
      <c r="XB17">
        <v>4009129</v>
      </c>
      <c r="XC17">
        <v>22316307</v>
      </c>
      <c r="XD17">
        <v>2181945</v>
      </c>
      <c r="XE17">
        <v>17184000</v>
      </c>
      <c r="XF17">
        <v>3015700</v>
      </c>
      <c r="XG17">
        <v>8134500</v>
      </c>
      <c r="XH17">
        <v>757000</v>
      </c>
      <c r="XI17">
        <v>5557800</v>
      </c>
      <c r="XJ17">
        <v>245157246</v>
      </c>
      <c r="XK17">
        <v>3740100</v>
      </c>
      <c r="XL17">
        <v>3196200</v>
      </c>
      <c r="XM17">
        <v>7426400</v>
      </c>
      <c r="XN17">
        <v>317300</v>
      </c>
      <c r="XO17">
        <v>2454100</v>
      </c>
      <c r="XP17">
        <v>2471961</v>
      </c>
      <c r="XQ17">
        <v>134456200</v>
      </c>
      <c r="XR17">
        <v>29025220</v>
      </c>
      <c r="XS17">
        <v>1572704</v>
      </c>
      <c r="XT17">
        <v>21341700</v>
      </c>
      <c r="XU17">
        <v>99191439</v>
      </c>
      <c r="XV17">
        <v>3957600</v>
      </c>
      <c r="XW17">
        <v>10163706</v>
      </c>
      <c r="XX17">
        <v>1540300</v>
      </c>
      <c r="XY17">
        <v>8434254</v>
      </c>
      <c r="XZ17">
        <v>32366400</v>
      </c>
      <c r="YA17">
        <v>1647425</v>
      </c>
      <c r="YB17">
        <v>3174000</v>
      </c>
      <c r="YC17">
        <v>17829508</v>
      </c>
      <c r="YD17">
        <v>10469900</v>
      </c>
      <c r="YE17">
        <v>2755000</v>
      </c>
      <c r="YF17">
        <v>5748483</v>
      </c>
      <c r="YG17">
        <v>11333618</v>
      </c>
      <c r="YH17">
        <v>142108891</v>
      </c>
      <c r="YI17">
        <v>1834970</v>
      </c>
      <c r="YJ17">
        <v>3492300</v>
      </c>
      <c r="YK17">
        <v>36774800</v>
      </c>
      <c r="YL17">
        <v>82137900</v>
      </c>
      <c r="YM17">
        <v>15831600</v>
      </c>
      <c r="YN17">
        <v>29921800</v>
      </c>
      <c r="YO17">
        <v>1093925</v>
      </c>
      <c r="YP17">
        <v>62636400</v>
      </c>
      <c r="YQ17">
        <v>59942400</v>
      </c>
      <c r="YR17">
        <v>189360000</v>
      </c>
      <c r="YS17">
        <v>1378350</v>
      </c>
      <c r="YT17">
        <v>1129097</v>
      </c>
      <c r="YU17">
        <v>15327300</v>
      </c>
      <c r="YV17">
        <v>3934000</v>
      </c>
      <c r="YW17">
        <v>93929813</v>
      </c>
      <c r="YX17">
        <v>7975500</v>
      </c>
      <c r="YY17">
        <v>10669400</v>
      </c>
      <c r="YZ17">
        <v>6265800</v>
      </c>
      <c r="ZA17">
        <v>17109281</v>
      </c>
      <c r="ZC17">
        <v>117875</v>
      </c>
      <c r="ZD17">
        <v>687700</v>
      </c>
      <c r="ZE17">
        <v>18726400</v>
      </c>
      <c r="ZF17">
        <v>19885000</v>
      </c>
      <c r="ZG17">
        <v>6332334</v>
      </c>
      <c r="ZH17">
        <v>64888800</v>
      </c>
      <c r="ZI17">
        <v>2612762</v>
      </c>
      <c r="ZJ17">
        <v>24196400</v>
      </c>
      <c r="ZK17">
        <v>67636013</v>
      </c>
      <c r="ZL17">
        <v>4165150</v>
      </c>
      <c r="ZM17">
        <v>2227920</v>
      </c>
      <c r="ZN17">
        <v>12525382</v>
      </c>
      <c r="ZO17">
        <v>4288400</v>
      </c>
      <c r="ZP17">
        <v>1057742</v>
      </c>
      <c r="ZQ17">
        <v>5987600</v>
      </c>
      <c r="ZR17">
        <v>13770300</v>
      </c>
      <c r="ZS17">
        <v>4871320</v>
      </c>
      <c r="ZT17">
        <v>9762857</v>
      </c>
      <c r="ZU17">
        <v>7069934</v>
      </c>
      <c r="ZV17">
        <v>11109149</v>
      </c>
      <c r="ZW17">
        <v>41353328</v>
      </c>
      <c r="ZX17">
        <v>13158500</v>
      </c>
      <c r="ZY17">
        <v>20122100</v>
      </c>
      <c r="ZZ17">
        <v>4423050</v>
      </c>
      <c r="AAA17">
        <v>2069476</v>
      </c>
      <c r="AAB17">
        <v>3359400</v>
      </c>
      <c r="AAC17">
        <v>22064800</v>
      </c>
      <c r="AAD17">
        <v>66666796</v>
      </c>
      <c r="AAE17">
        <v>790000</v>
      </c>
      <c r="AAF17">
        <v>6831450</v>
      </c>
      <c r="AAG17">
        <v>55540267</v>
      </c>
      <c r="AAH17">
        <v>219605700</v>
      </c>
      <c r="AAI17">
        <v>21635238</v>
      </c>
      <c r="AAJ17">
        <v>2790070</v>
      </c>
      <c r="AAK17">
        <v>200972200</v>
      </c>
      <c r="AAL17">
        <v>1854304</v>
      </c>
      <c r="AAM17">
        <v>3854400</v>
      </c>
      <c r="AAN17">
        <v>12742</v>
      </c>
      <c r="AAO17">
        <v>86246665</v>
      </c>
      <c r="AAP17">
        <v>7410100</v>
      </c>
      <c r="AAQ17">
        <v>1987324</v>
      </c>
      <c r="AAR17">
        <v>3157531</v>
      </c>
      <c r="AAS17">
        <v>9128756</v>
      </c>
      <c r="AAT17">
        <v>2819900</v>
      </c>
      <c r="AAU17">
        <v>2768200</v>
      </c>
      <c r="AAV17">
        <v>3365773</v>
      </c>
      <c r="AAW17">
        <v>49413620</v>
      </c>
      <c r="AAX17">
        <v>736261600</v>
      </c>
      <c r="AAY17">
        <v>5353600</v>
      </c>
      <c r="AAZ17">
        <v>28899000</v>
      </c>
      <c r="ABA17">
        <v>11723600</v>
      </c>
      <c r="ABB17">
        <v>8954600</v>
      </c>
      <c r="ABC17">
        <v>3688546</v>
      </c>
      <c r="ABD17">
        <v>1477546</v>
      </c>
      <c r="ABE17">
        <v>1302200</v>
      </c>
      <c r="ABF17">
        <v>8732700</v>
      </c>
      <c r="ABG17">
        <v>771145</v>
      </c>
      <c r="ABH17">
        <v>13172200</v>
      </c>
      <c r="ABI17">
        <v>9964039</v>
      </c>
      <c r="ABJ17">
        <v>1117900</v>
      </c>
      <c r="ABK17">
        <v>144817200</v>
      </c>
      <c r="ABL17">
        <v>11661150</v>
      </c>
      <c r="ABN17">
        <v>5965300</v>
      </c>
      <c r="ABO17">
        <v>267500</v>
      </c>
      <c r="ABP17">
        <v>2364369</v>
      </c>
      <c r="ABQ17">
        <v>36138000</v>
      </c>
      <c r="ABR17">
        <v>4107500</v>
      </c>
      <c r="ABS17">
        <v>5478932</v>
      </c>
      <c r="ABT17">
        <v>21329733</v>
      </c>
      <c r="ABU17">
        <v>108444760</v>
      </c>
      <c r="ABV17">
        <v>6883924</v>
      </c>
      <c r="ABX17">
        <v>133165600</v>
      </c>
      <c r="ABY17">
        <v>3960200</v>
      </c>
      <c r="ABZ17">
        <v>31380132</v>
      </c>
      <c r="ACA17">
        <v>4239000</v>
      </c>
      <c r="ACB17">
        <v>17747200</v>
      </c>
      <c r="ACC17">
        <v>3279600</v>
      </c>
      <c r="ACD17">
        <v>1294861</v>
      </c>
      <c r="ACE17">
        <v>57618965</v>
      </c>
      <c r="ACF17">
        <v>24828092</v>
      </c>
      <c r="ACG17">
        <v>22147000</v>
      </c>
      <c r="ACH17">
        <v>4287763</v>
      </c>
      <c r="ACI17">
        <v>99929508</v>
      </c>
      <c r="ACJ17">
        <v>8625825</v>
      </c>
      <c r="ACK17">
        <v>17790689</v>
      </c>
      <c r="ACL17">
        <v>4297500</v>
      </c>
      <c r="ACM17">
        <v>727600</v>
      </c>
      <c r="ACN17">
        <v>2589300</v>
      </c>
      <c r="ACO17">
        <v>694800</v>
      </c>
      <c r="ACP17">
        <v>7207200</v>
      </c>
      <c r="ACQ17">
        <v>108814800</v>
      </c>
      <c r="ACR17">
        <v>90590</v>
      </c>
      <c r="ACS17">
        <v>268400</v>
      </c>
      <c r="ACT17">
        <v>6725000</v>
      </c>
      <c r="ACU17">
        <v>12500000</v>
      </c>
      <c r="ACV17">
        <v>2003810</v>
      </c>
      <c r="ACW17">
        <v>2611500</v>
      </c>
      <c r="ACX17">
        <v>2946794</v>
      </c>
      <c r="ACY17">
        <v>25233934</v>
      </c>
      <c r="ACZ17">
        <v>6494982</v>
      </c>
      <c r="ADA17">
        <v>2341400</v>
      </c>
      <c r="ADB17">
        <v>3544300</v>
      </c>
      <c r="ADC17">
        <v>4585460</v>
      </c>
      <c r="ADD17">
        <v>10493200</v>
      </c>
      <c r="ADE17">
        <v>37577718</v>
      </c>
      <c r="ADF17">
        <v>20173500</v>
      </c>
      <c r="ADG17">
        <v>2827654</v>
      </c>
      <c r="ADH17">
        <v>17610400</v>
      </c>
      <c r="ADI17">
        <v>16616975</v>
      </c>
      <c r="ADJ17">
        <v>6811400</v>
      </c>
      <c r="ADK17">
        <v>3052811</v>
      </c>
      <c r="ADL17">
        <v>10267256</v>
      </c>
      <c r="ADM17">
        <v>967883</v>
      </c>
      <c r="ADN17">
        <v>6001525</v>
      </c>
      <c r="ADO17">
        <v>19780000</v>
      </c>
      <c r="ADP17">
        <v>59901400</v>
      </c>
      <c r="ADQ17">
        <v>6991819</v>
      </c>
      <c r="ADR17">
        <v>1480005</v>
      </c>
      <c r="ADS17">
        <v>9132202</v>
      </c>
      <c r="ADT17">
        <v>35490600</v>
      </c>
      <c r="ADU17">
        <v>20810600</v>
      </c>
      <c r="ADV17">
        <v>5522842</v>
      </c>
      <c r="ADW17">
        <v>13379600</v>
      </c>
      <c r="ADX17">
        <v>4160851</v>
      </c>
      <c r="ADY17">
        <v>7327603</v>
      </c>
      <c r="ADZ17">
        <v>8439800</v>
      </c>
      <c r="AEA17">
        <v>5881562</v>
      </c>
      <c r="AEB17">
        <v>1791500</v>
      </c>
      <c r="AEC17">
        <v>57175600</v>
      </c>
      <c r="AED17">
        <v>8777400</v>
      </c>
      <c r="AEE17">
        <v>3331070</v>
      </c>
      <c r="AEF17">
        <v>21868000</v>
      </c>
      <c r="AEG17">
        <v>11782100</v>
      </c>
      <c r="AEH17">
        <v>5655200</v>
      </c>
      <c r="AEI17">
        <v>23368436</v>
      </c>
      <c r="AEJ17">
        <v>2343085</v>
      </c>
      <c r="AEK17">
        <v>6773014</v>
      </c>
      <c r="AEL17">
        <v>26524200</v>
      </c>
      <c r="AEM17">
        <v>6228596</v>
      </c>
      <c r="AEN17">
        <v>17675229</v>
      </c>
      <c r="AEO17">
        <v>908708</v>
      </c>
      <c r="AEP17">
        <v>18032800</v>
      </c>
      <c r="AEQ17">
        <v>5052800</v>
      </c>
      <c r="AER17">
        <v>82360230</v>
      </c>
      <c r="AES17">
        <v>497068</v>
      </c>
      <c r="AET17">
        <v>10097300</v>
      </c>
      <c r="AEU17">
        <v>34517923</v>
      </c>
      <c r="AEV17">
        <v>11169600</v>
      </c>
      <c r="AEW17">
        <v>17540800</v>
      </c>
      <c r="AEX17">
        <v>314500</v>
      </c>
      <c r="AEY17">
        <v>68600800</v>
      </c>
      <c r="AEZ17">
        <v>109203600</v>
      </c>
      <c r="AFA17">
        <v>3379200</v>
      </c>
      <c r="AFB17">
        <v>635700</v>
      </c>
      <c r="AFC17">
        <v>3946144</v>
      </c>
      <c r="AFD17">
        <v>4890600</v>
      </c>
      <c r="AFE17">
        <v>11161700</v>
      </c>
      <c r="AFF17">
        <v>3192000</v>
      </c>
      <c r="AFG17">
        <v>12993978</v>
      </c>
      <c r="AFH17">
        <v>3252700</v>
      </c>
      <c r="AFI17">
        <v>932800</v>
      </c>
      <c r="AFJ17">
        <v>11198500</v>
      </c>
      <c r="AFK17">
        <v>3558145</v>
      </c>
      <c r="AFL17">
        <v>1244691</v>
      </c>
      <c r="AFM17">
        <v>5545400</v>
      </c>
      <c r="AFN17">
        <v>13802400</v>
      </c>
      <c r="AFO17">
        <v>29440600</v>
      </c>
      <c r="AFP17">
        <v>33931160</v>
      </c>
      <c r="AFQ17">
        <v>71591461</v>
      </c>
      <c r="AFR17">
        <v>2830821</v>
      </c>
      <c r="AFS17">
        <v>310249600</v>
      </c>
      <c r="AFT17">
        <v>699800</v>
      </c>
      <c r="AFU17">
        <v>3083400</v>
      </c>
      <c r="AFV17">
        <v>9872400</v>
      </c>
      <c r="AFW17">
        <v>29998604</v>
      </c>
      <c r="AFX17">
        <v>132525</v>
      </c>
      <c r="AFY17">
        <v>3544650</v>
      </c>
      <c r="AFZ17">
        <v>21464</v>
      </c>
      <c r="AGB17">
        <v>15503200</v>
      </c>
      <c r="AGC17">
        <v>64086</v>
      </c>
      <c r="AGD17">
        <v>5218802</v>
      </c>
      <c r="AGE17">
        <v>61934861</v>
      </c>
      <c r="AGF17">
        <v>6145622</v>
      </c>
      <c r="AGG17">
        <v>112109900</v>
      </c>
      <c r="AGH17">
        <v>673560</v>
      </c>
      <c r="AGI17">
        <v>12064200</v>
      </c>
      <c r="AGJ17">
        <v>5286000</v>
      </c>
      <c r="AGK17">
        <v>28521800</v>
      </c>
      <c r="AGL17">
        <v>19879600</v>
      </c>
      <c r="AGM17">
        <v>28785400</v>
      </c>
      <c r="AGN17">
        <v>19105400</v>
      </c>
      <c r="AGO17">
        <v>1572000</v>
      </c>
      <c r="AGP17">
        <v>19901443</v>
      </c>
      <c r="AGQ17">
        <v>17505185</v>
      </c>
      <c r="AGR17">
        <v>28511600</v>
      </c>
      <c r="AGS17">
        <v>8976600</v>
      </c>
      <c r="AGT17">
        <v>6462888</v>
      </c>
      <c r="AGU17">
        <v>17528242</v>
      </c>
      <c r="AGW17">
        <v>397100</v>
      </c>
      <c r="AGX17">
        <v>10086400</v>
      </c>
      <c r="AGY17">
        <v>58185600</v>
      </c>
      <c r="AGZ17">
        <v>6295500</v>
      </c>
      <c r="AHA17">
        <v>12789150</v>
      </c>
      <c r="AHB17">
        <v>8105552</v>
      </c>
      <c r="AHC17">
        <v>7551844</v>
      </c>
      <c r="AHD17">
        <v>111093700</v>
      </c>
      <c r="AHE17">
        <v>10215600</v>
      </c>
      <c r="AHF17">
        <v>8670700</v>
      </c>
      <c r="AHG17">
        <v>2729900</v>
      </c>
      <c r="AHH17">
        <v>922529</v>
      </c>
      <c r="AHI17">
        <v>3907500</v>
      </c>
      <c r="AHJ17">
        <v>11386000</v>
      </c>
      <c r="AHK17">
        <v>2796127</v>
      </c>
      <c r="AHL17">
        <v>823100</v>
      </c>
      <c r="AHM17">
        <v>6825800</v>
      </c>
      <c r="AHN17">
        <v>10172413</v>
      </c>
      <c r="AHO17">
        <v>139425200</v>
      </c>
      <c r="AHP17">
        <v>1579267</v>
      </c>
      <c r="AHQ17">
        <v>31828000</v>
      </c>
      <c r="AHS17">
        <v>4553100</v>
      </c>
      <c r="AHT17">
        <v>29172572</v>
      </c>
      <c r="AHU17">
        <v>107080578</v>
      </c>
      <c r="AHV17">
        <v>3908600</v>
      </c>
      <c r="AHW17">
        <v>735800</v>
      </c>
      <c r="AHX17">
        <v>498628000</v>
      </c>
      <c r="AHY17">
        <v>3508746</v>
      </c>
      <c r="AHZ17">
        <v>126631200</v>
      </c>
      <c r="AIA17">
        <v>3187162</v>
      </c>
      <c r="AIB17">
        <v>20989200</v>
      </c>
      <c r="AIC17">
        <v>14352238</v>
      </c>
      <c r="AID17">
        <v>21855300</v>
      </c>
      <c r="AIE17">
        <v>4040</v>
      </c>
      <c r="AIF17">
        <v>16631392</v>
      </c>
      <c r="AIG17">
        <v>5172200</v>
      </c>
      <c r="AIH17">
        <v>168902200</v>
      </c>
      <c r="AII17">
        <v>1438918</v>
      </c>
      <c r="AIJ17">
        <v>20974308</v>
      </c>
      <c r="AIK17">
        <v>12841560</v>
      </c>
      <c r="AIL17">
        <v>9370200</v>
      </c>
      <c r="AIM17">
        <v>1353500</v>
      </c>
      <c r="AIN17">
        <v>450500</v>
      </c>
      <c r="AIO17">
        <v>3598944</v>
      </c>
      <c r="AIP17">
        <v>8559271</v>
      </c>
      <c r="AIQ17">
        <v>5124955</v>
      </c>
      <c r="AIR17">
        <v>3250097</v>
      </c>
      <c r="AIS17">
        <v>5503989</v>
      </c>
      <c r="AIT17">
        <v>7782500</v>
      </c>
      <c r="AIU17">
        <v>1574807</v>
      </c>
      <c r="AIV17">
        <v>4219000</v>
      </c>
      <c r="AIW17">
        <v>34356900</v>
      </c>
      <c r="AIX17">
        <v>2530591</v>
      </c>
      <c r="AIY17">
        <v>127540000</v>
      </c>
      <c r="AIZ17">
        <v>24829000</v>
      </c>
      <c r="AJA17">
        <v>1280968</v>
      </c>
      <c r="AJB17">
        <v>331806600</v>
      </c>
      <c r="AJC17">
        <v>19616000</v>
      </c>
      <c r="AJD17">
        <v>63610000</v>
      </c>
      <c r="AJE17">
        <v>15071100</v>
      </c>
      <c r="AJF17">
        <v>3645100</v>
      </c>
      <c r="AJG17">
        <v>53721400</v>
      </c>
      <c r="AJH17">
        <v>8636883</v>
      </c>
      <c r="AJI17">
        <v>319960</v>
      </c>
      <c r="AJJ17">
        <v>9315995</v>
      </c>
      <c r="AJK17">
        <v>453400</v>
      </c>
      <c r="AJL17">
        <v>18109575</v>
      </c>
      <c r="AJM17">
        <v>13163506</v>
      </c>
      <c r="AJN17">
        <v>1339171</v>
      </c>
      <c r="AJO17">
        <v>12643500</v>
      </c>
      <c r="AJP17">
        <v>4889001</v>
      </c>
      <c r="AJQ17">
        <v>15451734</v>
      </c>
      <c r="AJR17">
        <v>48517600</v>
      </c>
      <c r="AJS17">
        <v>707342</v>
      </c>
      <c r="AJT17">
        <v>7057478</v>
      </c>
      <c r="AJU17">
        <v>54235600</v>
      </c>
      <c r="AJV17">
        <v>8916017</v>
      </c>
      <c r="AJW17">
        <v>36179700</v>
      </c>
      <c r="AJX17">
        <v>28967400</v>
      </c>
      <c r="AJY17">
        <v>15009525</v>
      </c>
      <c r="AJZ17">
        <v>2124000</v>
      </c>
      <c r="AKA17">
        <v>55569695</v>
      </c>
      <c r="AKB17">
        <v>3864672</v>
      </c>
      <c r="AKC17">
        <v>10877800</v>
      </c>
      <c r="AKD17">
        <v>57519</v>
      </c>
      <c r="AKE17">
        <v>13367000</v>
      </c>
      <c r="AKF17">
        <v>631800</v>
      </c>
      <c r="AKG17">
        <v>16208400</v>
      </c>
      <c r="AKH17">
        <v>13104000</v>
      </c>
      <c r="AKI17">
        <v>820700</v>
      </c>
      <c r="AKJ17">
        <v>29891300</v>
      </c>
      <c r="AKK17">
        <v>133798371</v>
      </c>
      <c r="AKL17">
        <v>2467400</v>
      </c>
      <c r="AKM17">
        <v>75932</v>
      </c>
      <c r="AKN17">
        <v>21163681</v>
      </c>
      <c r="AKO17">
        <v>177360200</v>
      </c>
      <c r="AKP17">
        <v>8645648</v>
      </c>
      <c r="AKQ17">
        <v>288000</v>
      </c>
      <c r="AKR17">
        <v>2876703</v>
      </c>
      <c r="AKS17">
        <v>36992400</v>
      </c>
      <c r="AKT17">
        <v>1841200</v>
      </c>
      <c r="AKU17">
        <v>9655600</v>
      </c>
      <c r="AKV17">
        <v>2523211</v>
      </c>
      <c r="AKW17">
        <v>505200</v>
      </c>
      <c r="AKX17">
        <v>253570</v>
      </c>
      <c r="AKY17">
        <v>128200</v>
      </c>
      <c r="AKZ17">
        <v>3614582</v>
      </c>
      <c r="ALA17">
        <v>4793989</v>
      </c>
      <c r="ALB17">
        <v>4328788</v>
      </c>
      <c r="ALC17">
        <v>26469532</v>
      </c>
      <c r="ALD17">
        <v>21569200</v>
      </c>
      <c r="ALE17">
        <v>37352780</v>
      </c>
      <c r="ALF17">
        <v>18449049</v>
      </c>
      <c r="ALG17">
        <v>15149674</v>
      </c>
      <c r="ALH17">
        <v>40905638</v>
      </c>
      <c r="ALI17">
        <v>8407834</v>
      </c>
      <c r="ALJ17">
        <v>17037000</v>
      </c>
      <c r="ALK17">
        <v>56542100</v>
      </c>
      <c r="ALL17">
        <v>2698770</v>
      </c>
      <c r="ALM17">
        <v>2807000</v>
      </c>
      <c r="ALN17">
        <v>1520500</v>
      </c>
      <c r="ALO17">
        <v>17839600</v>
      </c>
    </row>
    <row r="18" spans="1:1003" x14ac:dyDescent="0.25">
      <c r="A18" s="13">
        <v>36677</v>
      </c>
      <c r="B18">
        <v>58783700</v>
      </c>
      <c r="C18">
        <v>9128364</v>
      </c>
      <c r="D18">
        <v>56664600</v>
      </c>
      <c r="E18">
        <v>4856063</v>
      </c>
      <c r="F18">
        <v>433800</v>
      </c>
      <c r="H18">
        <v>8036018</v>
      </c>
      <c r="I18">
        <v>33989570</v>
      </c>
      <c r="J18">
        <v>13710677</v>
      </c>
      <c r="K18">
        <v>95386287</v>
      </c>
      <c r="L18">
        <v>6686100</v>
      </c>
      <c r="M18">
        <v>17062622</v>
      </c>
      <c r="N18">
        <v>3010124</v>
      </c>
      <c r="O18">
        <v>1589541</v>
      </c>
      <c r="P18">
        <v>8579873</v>
      </c>
      <c r="Q18">
        <v>6260200</v>
      </c>
      <c r="R18">
        <v>44539500</v>
      </c>
      <c r="S18">
        <v>13965676</v>
      </c>
      <c r="T18">
        <v>6915278</v>
      </c>
      <c r="U18">
        <v>26915538</v>
      </c>
      <c r="V18">
        <v>2803400</v>
      </c>
      <c r="W18">
        <v>2364064</v>
      </c>
      <c r="X18">
        <v>4229393</v>
      </c>
      <c r="Y18">
        <v>5956642</v>
      </c>
      <c r="Z18">
        <v>65618400</v>
      </c>
      <c r="AA18">
        <v>1871600</v>
      </c>
      <c r="AC18">
        <v>18677710</v>
      </c>
      <c r="AD18">
        <v>177688400</v>
      </c>
      <c r="AE18">
        <v>104000</v>
      </c>
      <c r="AF18">
        <v>11281787</v>
      </c>
      <c r="AG18">
        <v>30288652</v>
      </c>
      <c r="AH18">
        <v>4756400</v>
      </c>
      <c r="AI18">
        <v>7354700</v>
      </c>
      <c r="AJ18">
        <v>85769200</v>
      </c>
      <c r="AK18">
        <v>93799565</v>
      </c>
      <c r="AL18">
        <v>7451700</v>
      </c>
      <c r="AM18">
        <v>2592000</v>
      </c>
      <c r="AN18">
        <v>15163500</v>
      </c>
      <c r="AO18">
        <v>8619600</v>
      </c>
      <c r="AP18">
        <v>87825100</v>
      </c>
      <c r="AQ18">
        <v>4185305</v>
      </c>
      <c r="AR18">
        <v>1392933</v>
      </c>
      <c r="AS18">
        <v>3778900</v>
      </c>
      <c r="AT18">
        <v>1241849</v>
      </c>
      <c r="AU18">
        <v>985400</v>
      </c>
      <c r="AV18">
        <v>214934</v>
      </c>
      <c r="AW18">
        <v>5988193</v>
      </c>
      <c r="AX18">
        <v>52568400</v>
      </c>
      <c r="AY18">
        <v>2866293</v>
      </c>
      <c r="AZ18">
        <v>16271052</v>
      </c>
      <c r="BA18">
        <v>1917299</v>
      </c>
      <c r="BB18">
        <v>19005600</v>
      </c>
      <c r="BC18">
        <v>23377000</v>
      </c>
      <c r="BD18">
        <v>42635800</v>
      </c>
      <c r="BE18">
        <v>3601000</v>
      </c>
      <c r="BG18">
        <v>96306</v>
      </c>
      <c r="BH18">
        <v>43287104</v>
      </c>
      <c r="BI18">
        <v>62807192</v>
      </c>
      <c r="BJ18">
        <v>4894425</v>
      </c>
      <c r="BK18">
        <v>309467</v>
      </c>
      <c r="BL18">
        <v>20582400</v>
      </c>
      <c r="BM18">
        <v>2057169</v>
      </c>
      <c r="BN18">
        <v>44202720</v>
      </c>
      <c r="BO18">
        <v>1151991</v>
      </c>
      <c r="BP18">
        <v>447234</v>
      </c>
      <c r="BQ18">
        <v>844800</v>
      </c>
      <c r="BR18">
        <v>17112100</v>
      </c>
      <c r="BS18">
        <v>13772000</v>
      </c>
      <c r="BT18">
        <v>9031007</v>
      </c>
      <c r="BU18">
        <v>10984600</v>
      </c>
      <c r="BV18">
        <v>24060476</v>
      </c>
      <c r="BW18">
        <v>1306327816</v>
      </c>
      <c r="BX18">
        <v>1282424</v>
      </c>
      <c r="BY18">
        <v>2046274</v>
      </c>
      <c r="BZ18">
        <v>774082200</v>
      </c>
      <c r="CA18">
        <v>6721240</v>
      </c>
      <c r="CB18">
        <v>9405200</v>
      </c>
      <c r="CC18">
        <v>5174100</v>
      </c>
      <c r="CD18">
        <v>1205500</v>
      </c>
      <c r="CE18">
        <v>2400600</v>
      </c>
      <c r="CF18">
        <v>3033134</v>
      </c>
      <c r="CG18">
        <v>7690896</v>
      </c>
      <c r="CH18">
        <v>10564945</v>
      </c>
      <c r="CJ18">
        <v>45590700</v>
      </c>
      <c r="CK18">
        <v>33939838</v>
      </c>
      <c r="CL18">
        <v>52284293</v>
      </c>
      <c r="CM18">
        <v>33052800</v>
      </c>
      <c r="CN18">
        <v>50058000</v>
      </c>
      <c r="CO18">
        <v>37569600</v>
      </c>
      <c r="CP18">
        <v>33239735</v>
      </c>
      <c r="CQ18">
        <v>21147310</v>
      </c>
      <c r="CR18">
        <v>9031300</v>
      </c>
      <c r="CS18">
        <v>11859200</v>
      </c>
      <c r="CT18">
        <v>15157900</v>
      </c>
      <c r="CU18">
        <v>1857974</v>
      </c>
      <c r="CV18">
        <v>32432000</v>
      </c>
      <c r="CW18">
        <v>2305022</v>
      </c>
      <c r="CX18">
        <v>3787145</v>
      </c>
      <c r="CY18">
        <v>54864600</v>
      </c>
      <c r="CZ18">
        <v>211334600</v>
      </c>
      <c r="DA18">
        <v>1389255</v>
      </c>
      <c r="DB18">
        <v>4996350</v>
      </c>
      <c r="DC18">
        <v>147982800</v>
      </c>
      <c r="DD18">
        <v>4674878</v>
      </c>
      <c r="DE18">
        <v>15394300</v>
      </c>
      <c r="DF18">
        <v>4414800</v>
      </c>
      <c r="DG18">
        <v>1168300</v>
      </c>
      <c r="DH18">
        <v>21460555</v>
      </c>
      <c r="DI18">
        <v>130293</v>
      </c>
      <c r="DJ18">
        <v>795254</v>
      </c>
      <c r="DK18">
        <v>10159000</v>
      </c>
      <c r="DL18">
        <v>2613800000</v>
      </c>
      <c r="DM18">
        <v>16028000</v>
      </c>
      <c r="DN18">
        <v>6970536</v>
      </c>
      <c r="DO18">
        <v>7776000</v>
      </c>
      <c r="DP18">
        <v>14852500</v>
      </c>
      <c r="DQ18">
        <v>3158800</v>
      </c>
      <c r="DR18">
        <v>138427092</v>
      </c>
      <c r="DS18">
        <v>17233700</v>
      </c>
      <c r="DT18">
        <v>2544539</v>
      </c>
      <c r="DU18">
        <v>3175800</v>
      </c>
      <c r="DV18">
        <v>5277633</v>
      </c>
      <c r="DW18">
        <v>22280322</v>
      </c>
      <c r="DX18">
        <v>6725100</v>
      </c>
      <c r="DY18">
        <v>566500</v>
      </c>
      <c r="DZ18">
        <v>86282200</v>
      </c>
      <c r="EA18">
        <v>211708</v>
      </c>
      <c r="EB18">
        <v>8659500</v>
      </c>
      <c r="EC18">
        <v>10537600</v>
      </c>
      <c r="ED18">
        <v>296340</v>
      </c>
      <c r="EE18">
        <v>2470700</v>
      </c>
      <c r="EF18">
        <v>1212702</v>
      </c>
      <c r="EG18">
        <v>74712400</v>
      </c>
      <c r="EH18">
        <v>54476200</v>
      </c>
      <c r="EI18">
        <v>368800</v>
      </c>
      <c r="EJ18">
        <v>697400</v>
      </c>
      <c r="EK18">
        <v>1171400</v>
      </c>
      <c r="EL18">
        <v>9807862400</v>
      </c>
      <c r="EM18">
        <v>26646556</v>
      </c>
      <c r="EN18">
        <v>7491571</v>
      </c>
      <c r="EO18">
        <v>32859458</v>
      </c>
      <c r="EP18">
        <v>26217836</v>
      </c>
      <c r="EQ18">
        <v>60726100</v>
      </c>
      <c r="ER18">
        <v>4462200</v>
      </c>
      <c r="ES18">
        <v>38696000</v>
      </c>
      <c r="ET18">
        <v>42345800</v>
      </c>
      <c r="EU18">
        <v>42914600</v>
      </c>
      <c r="EV18">
        <v>66486150</v>
      </c>
      <c r="EW18">
        <v>5581300</v>
      </c>
      <c r="EX18">
        <v>5392400</v>
      </c>
      <c r="EY18">
        <v>17654082</v>
      </c>
      <c r="EZ18">
        <v>19269230</v>
      </c>
      <c r="FA18">
        <v>66875800</v>
      </c>
      <c r="FB18">
        <v>2001830</v>
      </c>
      <c r="FC18">
        <v>44390800</v>
      </c>
      <c r="FD18">
        <v>4235200</v>
      </c>
      <c r="FE18">
        <v>5288040</v>
      </c>
      <c r="FF18">
        <v>67699800</v>
      </c>
      <c r="FG18">
        <v>8416745</v>
      </c>
      <c r="FH18">
        <v>2183224</v>
      </c>
      <c r="FI18">
        <v>14443700</v>
      </c>
      <c r="FJ18">
        <v>6156600</v>
      </c>
      <c r="FK18">
        <v>45826400</v>
      </c>
      <c r="FL18">
        <v>1834969</v>
      </c>
      <c r="FM18">
        <v>2692800</v>
      </c>
      <c r="FN18">
        <v>3358898</v>
      </c>
      <c r="FO18">
        <v>2636400</v>
      </c>
      <c r="FP18">
        <v>16858800</v>
      </c>
      <c r="FQ18">
        <v>17174800</v>
      </c>
      <c r="FR18">
        <v>1873382</v>
      </c>
      <c r="FS18">
        <v>49685700</v>
      </c>
      <c r="FT18">
        <v>9927853</v>
      </c>
      <c r="FU18">
        <v>23406441</v>
      </c>
      <c r="FV18">
        <v>10933162</v>
      </c>
      <c r="FW18">
        <v>37753600</v>
      </c>
      <c r="FX18">
        <v>55812000</v>
      </c>
      <c r="FY18">
        <v>16180125</v>
      </c>
      <c r="FZ18">
        <v>11827200</v>
      </c>
      <c r="GA18">
        <v>3522800</v>
      </c>
      <c r="GB18">
        <v>8441851</v>
      </c>
      <c r="GC18">
        <v>11680600</v>
      </c>
      <c r="GD18">
        <v>18423600</v>
      </c>
      <c r="GE18">
        <v>16672900</v>
      </c>
      <c r="GF18">
        <v>25882800</v>
      </c>
      <c r="GG18">
        <v>3497419</v>
      </c>
      <c r="GH18">
        <v>5179600</v>
      </c>
      <c r="GI18">
        <v>26342662</v>
      </c>
      <c r="GJ18">
        <v>65341200</v>
      </c>
      <c r="GK18">
        <v>1761300</v>
      </c>
      <c r="GL18">
        <v>51110000</v>
      </c>
      <c r="GM18">
        <v>4056668</v>
      </c>
      <c r="GN18">
        <v>847500</v>
      </c>
      <c r="GO18">
        <v>14424375</v>
      </c>
      <c r="GP18">
        <v>848877</v>
      </c>
      <c r="GQ18">
        <v>7975200</v>
      </c>
      <c r="GR18">
        <v>3945600</v>
      </c>
      <c r="GS18">
        <v>19627300</v>
      </c>
      <c r="GT18">
        <v>14534600</v>
      </c>
      <c r="GU18">
        <v>2588058</v>
      </c>
      <c r="GV18">
        <v>16695400</v>
      </c>
      <c r="GW18">
        <v>95515</v>
      </c>
      <c r="GX18">
        <v>75143101</v>
      </c>
      <c r="GY18">
        <v>515019</v>
      </c>
      <c r="GZ18">
        <v>12226359</v>
      </c>
      <c r="HA18">
        <v>7385100</v>
      </c>
      <c r="HB18">
        <v>29763300</v>
      </c>
      <c r="HC18">
        <v>9853602</v>
      </c>
      <c r="HD18">
        <v>27087976</v>
      </c>
      <c r="HF18">
        <v>2494500</v>
      </c>
      <c r="HG18">
        <v>47926400</v>
      </c>
      <c r="HH18">
        <v>32705500</v>
      </c>
      <c r="HI18">
        <v>79088977</v>
      </c>
      <c r="HJ18">
        <v>14274737</v>
      </c>
      <c r="HK18">
        <v>2637400</v>
      </c>
      <c r="HL18">
        <v>26681084</v>
      </c>
      <c r="HM18">
        <v>3672593</v>
      </c>
      <c r="HN18">
        <v>7287200</v>
      </c>
      <c r="HO18">
        <v>3269700</v>
      </c>
      <c r="HP18">
        <v>61879182</v>
      </c>
      <c r="HQ18">
        <v>2388000</v>
      </c>
      <c r="HR18">
        <v>18262800</v>
      </c>
      <c r="HS18">
        <v>64126800</v>
      </c>
      <c r="HT18">
        <v>186377600</v>
      </c>
      <c r="HU18">
        <v>1167975</v>
      </c>
      <c r="HV18">
        <v>26451200</v>
      </c>
      <c r="HW18">
        <v>8590800</v>
      </c>
      <c r="HX18">
        <v>2288400</v>
      </c>
      <c r="HY18">
        <v>9905700</v>
      </c>
      <c r="HZ18">
        <v>3860447</v>
      </c>
      <c r="IA18">
        <v>10822237</v>
      </c>
      <c r="IB18">
        <v>11903700</v>
      </c>
      <c r="IC18">
        <v>3399271</v>
      </c>
      <c r="ID18">
        <v>52013850</v>
      </c>
      <c r="IF18">
        <v>6890728</v>
      </c>
      <c r="II18">
        <v>31430311</v>
      </c>
      <c r="IJ18">
        <v>1794900</v>
      </c>
      <c r="IK18">
        <v>26085200</v>
      </c>
      <c r="IM18">
        <v>11217300</v>
      </c>
      <c r="IN18">
        <v>42272400</v>
      </c>
      <c r="IO18">
        <v>28470000</v>
      </c>
      <c r="IP18">
        <v>28483200</v>
      </c>
      <c r="IQ18">
        <v>2863423</v>
      </c>
      <c r="IR18">
        <v>609620</v>
      </c>
      <c r="IS18">
        <v>23680024</v>
      </c>
      <c r="IT18">
        <v>11531098</v>
      </c>
      <c r="IU18">
        <v>7031063</v>
      </c>
      <c r="IV18">
        <v>93027124</v>
      </c>
      <c r="IW18">
        <v>15441936</v>
      </c>
      <c r="IX18">
        <v>9757728</v>
      </c>
      <c r="IY18">
        <v>13856460</v>
      </c>
      <c r="IZ18">
        <v>8745400</v>
      </c>
      <c r="JA18">
        <v>318207704</v>
      </c>
      <c r="JB18">
        <v>36266942</v>
      </c>
      <c r="JC18">
        <v>3674903</v>
      </c>
      <c r="JD18">
        <v>27639400</v>
      </c>
      <c r="JE18">
        <v>21754255</v>
      </c>
      <c r="JF18">
        <v>1038687</v>
      </c>
      <c r="JG18">
        <v>3466227</v>
      </c>
      <c r="JH18">
        <v>4913704</v>
      </c>
      <c r="JI18">
        <v>17197600</v>
      </c>
      <c r="JJ18">
        <v>39584311</v>
      </c>
      <c r="JK18">
        <v>11055457</v>
      </c>
      <c r="JL18">
        <v>8181200</v>
      </c>
      <c r="JM18">
        <v>180543</v>
      </c>
      <c r="JN18">
        <v>7515726</v>
      </c>
      <c r="JO18">
        <v>34227100</v>
      </c>
      <c r="JP18">
        <v>2019302</v>
      </c>
      <c r="JQ18">
        <v>12936482</v>
      </c>
      <c r="JR18">
        <v>1633000</v>
      </c>
      <c r="JS18">
        <v>3354610</v>
      </c>
      <c r="JT18">
        <v>6759570</v>
      </c>
      <c r="JU18">
        <v>10089100</v>
      </c>
      <c r="JV18">
        <v>1871172</v>
      </c>
      <c r="JW18">
        <v>5329100</v>
      </c>
      <c r="JX18">
        <v>11293321</v>
      </c>
      <c r="JY18">
        <v>1050100</v>
      </c>
      <c r="KA18">
        <v>65140800</v>
      </c>
      <c r="KB18">
        <v>7209581</v>
      </c>
      <c r="KC18">
        <v>10723404</v>
      </c>
      <c r="KD18">
        <v>35225259</v>
      </c>
      <c r="KE18">
        <v>1368800</v>
      </c>
      <c r="KF18">
        <v>1835103</v>
      </c>
      <c r="KG18">
        <v>6758000</v>
      </c>
      <c r="KH18">
        <v>5450598</v>
      </c>
      <c r="KI18">
        <v>2043143</v>
      </c>
      <c r="KJ18">
        <v>8370600</v>
      </c>
      <c r="KK18">
        <v>2594300</v>
      </c>
      <c r="KL18">
        <v>38832689</v>
      </c>
      <c r="KM18">
        <v>6177800</v>
      </c>
      <c r="KN18">
        <v>1782939</v>
      </c>
      <c r="KO18">
        <v>4820900</v>
      </c>
      <c r="KP18">
        <v>2578648</v>
      </c>
      <c r="KQ18">
        <v>1373300</v>
      </c>
      <c r="KR18">
        <v>42277400</v>
      </c>
      <c r="KS18">
        <v>30671600</v>
      </c>
      <c r="KT18">
        <v>4931849</v>
      </c>
      <c r="KU18">
        <v>30145463</v>
      </c>
      <c r="KW18">
        <v>6474250</v>
      </c>
      <c r="KX18">
        <v>17299900</v>
      </c>
      <c r="KY18">
        <v>8880400</v>
      </c>
      <c r="KZ18">
        <v>5074200</v>
      </c>
      <c r="LA18">
        <v>4335165</v>
      </c>
      <c r="LB18">
        <v>4912200</v>
      </c>
      <c r="LC18">
        <v>150700</v>
      </c>
      <c r="LD18">
        <v>1424008</v>
      </c>
      <c r="LE18">
        <v>11176523</v>
      </c>
      <c r="LF18">
        <v>27672000</v>
      </c>
      <c r="LG18">
        <v>128350000</v>
      </c>
      <c r="LH18">
        <v>2382562</v>
      </c>
      <c r="LI18">
        <v>986300</v>
      </c>
      <c r="LJ18">
        <v>15037160</v>
      </c>
      <c r="LK18">
        <v>2571584</v>
      </c>
      <c r="LL18">
        <v>13964800</v>
      </c>
      <c r="LM18">
        <v>126254400</v>
      </c>
      <c r="LN18">
        <v>14616206</v>
      </c>
      <c r="LO18">
        <v>6798938</v>
      </c>
      <c r="LP18">
        <v>415628800</v>
      </c>
      <c r="LQ18">
        <v>36065400</v>
      </c>
      <c r="LR18">
        <v>121443600</v>
      </c>
      <c r="LS18">
        <v>12233710</v>
      </c>
      <c r="LT18">
        <v>8755331</v>
      </c>
      <c r="LU18">
        <v>8374800</v>
      </c>
      <c r="LV18">
        <v>5453908</v>
      </c>
      <c r="LW18">
        <v>29375518</v>
      </c>
      <c r="LX18">
        <v>71566007</v>
      </c>
      <c r="LY18">
        <v>60236242</v>
      </c>
      <c r="LZ18">
        <v>1090600</v>
      </c>
      <c r="MA18">
        <v>124076400</v>
      </c>
      <c r="MB18">
        <v>6860885</v>
      </c>
      <c r="MC18">
        <v>2205839</v>
      </c>
      <c r="MD18">
        <v>22694400</v>
      </c>
      <c r="ME18">
        <v>14371200</v>
      </c>
      <c r="MF18">
        <v>26600400</v>
      </c>
      <c r="MG18">
        <v>5033700</v>
      </c>
      <c r="MH18">
        <v>22313800</v>
      </c>
      <c r="MI18">
        <v>11615000</v>
      </c>
      <c r="MJ18">
        <v>1477249</v>
      </c>
      <c r="MK18">
        <v>13180889</v>
      </c>
      <c r="ML18">
        <v>30264800</v>
      </c>
      <c r="MM18">
        <v>23601600</v>
      </c>
      <c r="MN18">
        <v>92444900</v>
      </c>
      <c r="MO18">
        <v>77813225</v>
      </c>
      <c r="MP18">
        <v>23572000</v>
      </c>
      <c r="MQ18">
        <v>758100</v>
      </c>
      <c r="MR18">
        <v>318930</v>
      </c>
      <c r="MS18">
        <v>1592771</v>
      </c>
      <c r="MT18">
        <v>14813888</v>
      </c>
      <c r="MU18">
        <v>8638200</v>
      </c>
      <c r="MV18">
        <v>1132151</v>
      </c>
      <c r="MW18">
        <v>19608400</v>
      </c>
      <c r="MX18">
        <v>9858071</v>
      </c>
      <c r="MY18">
        <v>13663980</v>
      </c>
      <c r="MZ18">
        <v>11326314</v>
      </c>
      <c r="NA18">
        <v>8138081</v>
      </c>
      <c r="NB18">
        <v>110582300</v>
      </c>
      <c r="NC18">
        <v>4039400</v>
      </c>
      <c r="ND18">
        <v>37561200</v>
      </c>
      <c r="NE18">
        <v>36925831</v>
      </c>
      <c r="NF18">
        <v>17635950</v>
      </c>
      <c r="NG18">
        <v>3158800</v>
      </c>
      <c r="NH18">
        <v>16405450</v>
      </c>
      <c r="NI18">
        <v>5197147</v>
      </c>
      <c r="NJ18">
        <v>19384200</v>
      </c>
      <c r="NK18">
        <v>8317000</v>
      </c>
      <c r="NL18">
        <v>58257800</v>
      </c>
      <c r="NM18">
        <v>6413982</v>
      </c>
      <c r="NN18">
        <v>6620122</v>
      </c>
      <c r="NO18">
        <v>158528000</v>
      </c>
      <c r="NP18">
        <v>977441</v>
      </c>
      <c r="NQ18">
        <v>3190716</v>
      </c>
      <c r="NR18">
        <v>2788600</v>
      </c>
      <c r="NS18">
        <v>5504386</v>
      </c>
      <c r="NT18">
        <v>9022274</v>
      </c>
      <c r="NU18">
        <v>48324200</v>
      </c>
      <c r="NV18">
        <v>29150800</v>
      </c>
      <c r="NW18">
        <v>5458704</v>
      </c>
      <c r="NX18">
        <v>383201040</v>
      </c>
      <c r="NY18">
        <v>1835533840</v>
      </c>
      <c r="NZ18">
        <v>6775500</v>
      </c>
      <c r="OA18">
        <v>12629400</v>
      </c>
      <c r="OB18">
        <v>10841800</v>
      </c>
      <c r="OC18">
        <v>58033600</v>
      </c>
      <c r="OD18">
        <v>8336400</v>
      </c>
      <c r="OE18">
        <v>16930600</v>
      </c>
      <c r="OF18">
        <v>45559400</v>
      </c>
      <c r="OG18">
        <v>415000</v>
      </c>
      <c r="OH18">
        <v>62682500</v>
      </c>
      <c r="OI18">
        <v>10322096</v>
      </c>
      <c r="OJ18">
        <v>12017928</v>
      </c>
      <c r="OK18">
        <v>135958000</v>
      </c>
      <c r="OL18">
        <v>10563200</v>
      </c>
      <c r="OM18">
        <v>15622600</v>
      </c>
      <c r="ON18">
        <v>466694800</v>
      </c>
      <c r="OO18">
        <v>24821505</v>
      </c>
      <c r="OP18">
        <v>969500</v>
      </c>
      <c r="OQ18">
        <v>6192963</v>
      </c>
      <c r="OR18">
        <v>130180800</v>
      </c>
      <c r="OS18">
        <v>41656416</v>
      </c>
      <c r="OT18">
        <v>2236038</v>
      </c>
      <c r="OU18">
        <v>51982400</v>
      </c>
      <c r="OV18">
        <v>2024355</v>
      </c>
      <c r="OW18">
        <v>6051713</v>
      </c>
      <c r="OX18">
        <v>964996</v>
      </c>
      <c r="OY18">
        <v>1352829</v>
      </c>
      <c r="OZ18">
        <v>2157975</v>
      </c>
      <c r="PA18">
        <v>11027300</v>
      </c>
      <c r="PB18">
        <v>27542250</v>
      </c>
      <c r="PC18">
        <v>2460500</v>
      </c>
      <c r="PD18">
        <v>7907600</v>
      </c>
      <c r="PE18">
        <v>72977800</v>
      </c>
      <c r="PF18">
        <v>635000</v>
      </c>
      <c r="PG18">
        <v>938600</v>
      </c>
      <c r="PH18">
        <v>11399798</v>
      </c>
      <c r="PI18">
        <v>105307900</v>
      </c>
      <c r="PJ18">
        <v>8691300</v>
      </c>
      <c r="PK18">
        <v>6364500</v>
      </c>
      <c r="PL18">
        <v>644800</v>
      </c>
      <c r="PM18">
        <v>6333840</v>
      </c>
      <c r="PN18">
        <v>22797200</v>
      </c>
      <c r="PO18">
        <v>3756643</v>
      </c>
      <c r="PP18">
        <v>2293698</v>
      </c>
      <c r="PQ18">
        <v>4317027</v>
      </c>
      <c r="PR18">
        <v>55847400</v>
      </c>
      <c r="PS18">
        <v>12945800</v>
      </c>
      <c r="PT18">
        <v>80789200</v>
      </c>
      <c r="PU18">
        <v>37195200</v>
      </c>
      <c r="PV18">
        <v>688412</v>
      </c>
      <c r="PW18">
        <v>14405300</v>
      </c>
      <c r="PX18">
        <v>925550</v>
      </c>
      <c r="PY18">
        <v>4525800</v>
      </c>
      <c r="PZ18">
        <v>518505</v>
      </c>
      <c r="QA18">
        <v>18901200</v>
      </c>
      <c r="QB18">
        <v>1247351</v>
      </c>
      <c r="QC18">
        <v>3111693</v>
      </c>
      <c r="QD18">
        <v>9166136</v>
      </c>
      <c r="QE18">
        <v>1694894</v>
      </c>
      <c r="QF18">
        <v>7059288</v>
      </c>
      <c r="QG18">
        <v>20439900</v>
      </c>
      <c r="QH18">
        <v>17008000</v>
      </c>
      <c r="QI18">
        <v>74070427</v>
      </c>
      <c r="QJ18">
        <v>15739600</v>
      </c>
      <c r="QK18">
        <v>49686498</v>
      </c>
      <c r="QL18">
        <v>3782800</v>
      </c>
      <c r="QM18">
        <v>2814468</v>
      </c>
      <c r="QN18">
        <v>19606000</v>
      </c>
      <c r="QO18">
        <v>19271900</v>
      </c>
      <c r="QP18">
        <v>16067000</v>
      </c>
      <c r="QQ18">
        <v>10023522</v>
      </c>
      <c r="QR18">
        <v>50494129</v>
      </c>
      <c r="QS18">
        <v>1276800</v>
      </c>
      <c r="QT18">
        <v>39975000</v>
      </c>
      <c r="QU18">
        <v>3000234</v>
      </c>
      <c r="QV18">
        <v>3380600</v>
      </c>
      <c r="QW18">
        <v>21694000</v>
      </c>
      <c r="QX18">
        <v>4961180</v>
      </c>
      <c r="QY18">
        <v>1309383</v>
      </c>
      <c r="QZ18">
        <v>1145914400</v>
      </c>
      <c r="RA18">
        <v>174397200</v>
      </c>
      <c r="RB18">
        <v>13961105</v>
      </c>
      <c r="RC18">
        <v>5967900</v>
      </c>
      <c r="RD18">
        <v>14425200</v>
      </c>
      <c r="RE18">
        <v>818700</v>
      </c>
      <c r="RG18">
        <v>50041600</v>
      </c>
      <c r="RH18">
        <v>26509951</v>
      </c>
      <c r="RI18">
        <v>21270</v>
      </c>
      <c r="RJ18">
        <v>6577631</v>
      </c>
      <c r="RK18">
        <v>4929900</v>
      </c>
      <c r="RL18">
        <v>5124446</v>
      </c>
      <c r="RN18">
        <v>31908600</v>
      </c>
      <c r="RO18">
        <v>499900</v>
      </c>
      <c r="RP18">
        <v>5313446</v>
      </c>
      <c r="RQ18">
        <v>4040040</v>
      </c>
      <c r="RR18">
        <v>56239700</v>
      </c>
      <c r="RU18">
        <v>195391400</v>
      </c>
      <c r="RV18">
        <v>101758600</v>
      </c>
      <c r="RW18">
        <v>1645400</v>
      </c>
      <c r="RX18">
        <v>1156354</v>
      </c>
      <c r="RY18">
        <v>35897200</v>
      </c>
      <c r="RZ18">
        <v>131814300</v>
      </c>
      <c r="SB18">
        <v>24463200</v>
      </c>
      <c r="SC18">
        <v>53339771</v>
      </c>
      <c r="SD18">
        <v>1287100</v>
      </c>
      <c r="SE18">
        <v>104103300</v>
      </c>
      <c r="SF18">
        <v>27772000</v>
      </c>
      <c r="SG18">
        <v>338173000</v>
      </c>
      <c r="SH18">
        <v>2660000</v>
      </c>
      <c r="SI18">
        <v>5550500</v>
      </c>
      <c r="SJ18">
        <v>5281000</v>
      </c>
      <c r="SK18">
        <v>950555</v>
      </c>
      <c r="SL18">
        <v>2462151</v>
      </c>
      <c r="SM18">
        <v>115012147</v>
      </c>
      <c r="SN18">
        <v>11416800</v>
      </c>
      <c r="SQ18">
        <v>7753192</v>
      </c>
      <c r="SR18">
        <v>32028300</v>
      </c>
      <c r="SS18">
        <v>27582000</v>
      </c>
      <c r="ST18">
        <v>2052300</v>
      </c>
      <c r="SU18">
        <v>1813100</v>
      </c>
      <c r="SV18">
        <v>14646400</v>
      </c>
      <c r="SW18">
        <v>1727100</v>
      </c>
      <c r="SX18">
        <v>5338200</v>
      </c>
      <c r="SY18">
        <v>4456000</v>
      </c>
      <c r="SZ18">
        <v>24764500</v>
      </c>
      <c r="TA18">
        <v>13514700</v>
      </c>
      <c r="TB18">
        <v>584453</v>
      </c>
      <c r="TC18">
        <v>3999100</v>
      </c>
      <c r="TD18">
        <v>6635000</v>
      </c>
      <c r="TE18">
        <v>8797857</v>
      </c>
      <c r="TF18">
        <v>29778058</v>
      </c>
      <c r="TG18">
        <v>7384300</v>
      </c>
      <c r="TH18">
        <v>5427701</v>
      </c>
      <c r="TI18">
        <v>10166800</v>
      </c>
      <c r="TJ18">
        <v>13255132</v>
      </c>
      <c r="TK18">
        <v>21306400</v>
      </c>
      <c r="TL18">
        <v>16313600</v>
      </c>
      <c r="TM18">
        <v>8520165</v>
      </c>
      <c r="TN18">
        <v>4424628</v>
      </c>
      <c r="TO18">
        <v>60315257</v>
      </c>
      <c r="TP18">
        <v>13361095</v>
      </c>
      <c r="TQ18">
        <v>2507484</v>
      </c>
      <c r="TR18">
        <v>136994000</v>
      </c>
      <c r="TS18">
        <v>1931083</v>
      </c>
      <c r="TT18">
        <v>9756500</v>
      </c>
      <c r="TU18">
        <v>5314900</v>
      </c>
      <c r="TV18">
        <v>82404600</v>
      </c>
      <c r="TW18">
        <v>73737714</v>
      </c>
      <c r="TX18">
        <v>64521200</v>
      </c>
      <c r="TY18">
        <v>20877000</v>
      </c>
      <c r="TZ18">
        <v>864250</v>
      </c>
      <c r="UA18">
        <v>10848400</v>
      </c>
      <c r="UB18">
        <v>316024</v>
      </c>
      <c r="UC18">
        <v>6943200</v>
      </c>
      <c r="UD18">
        <v>17363700</v>
      </c>
      <c r="UE18">
        <v>4537156</v>
      </c>
      <c r="UF18">
        <v>869702400</v>
      </c>
      <c r="UG18">
        <v>546600</v>
      </c>
      <c r="UH18">
        <v>5253984</v>
      </c>
      <c r="UI18">
        <v>8130262</v>
      </c>
      <c r="UJ18">
        <v>29041952</v>
      </c>
      <c r="UK18">
        <v>8940998</v>
      </c>
      <c r="UL18">
        <v>36370537</v>
      </c>
      <c r="UM18">
        <v>28161971</v>
      </c>
      <c r="UN18">
        <v>8057350</v>
      </c>
      <c r="UO18">
        <v>22971715</v>
      </c>
      <c r="UP18">
        <v>68619900</v>
      </c>
      <c r="UQ18">
        <v>87331950</v>
      </c>
      <c r="UR18">
        <v>19459400</v>
      </c>
      <c r="US18">
        <v>57935400</v>
      </c>
      <c r="UT18">
        <v>16424452</v>
      </c>
      <c r="UU18">
        <v>2324700</v>
      </c>
      <c r="UV18">
        <v>41808037</v>
      </c>
      <c r="UW18">
        <v>3496477</v>
      </c>
      <c r="UX18">
        <v>2897800</v>
      </c>
      <c r="UY18">
        <v>6194234</v>
      </c>
      <c r="UZ18">
        <v>4637200</v>
      </c>
      <c r="VA18">
        <v>33351200</v>
      </c>
      <c r="VB18">
        <v>4825200</v>
      </c>
      <c r="VC18">
        <v>12291377</v>
      </c>
      <c r="VD18">
        <v>175847600</v>
      </c>
      <c r="VE18">
        <v>75270600</v>
      </c>
      <c r="VF18">
        <v>4547400</v>
      </c>
      <c r="VG18">
        <v>6836876</v>
      </c>
      <c r="VH18">
        <v>49370400</v>
      </c>
      <c r="VI18">
        <v>1681193</v>
      </c>
      <c r="VK18">
        <v>2806200</v>
      </c>
      <c r="VL18">
        <v>9901100</v>
      </c>
      <c r="VM18">
        <v>4330988</v>
      </c>
      <c r="VN18">
        <v>29131800</v>
      </c>
      <c r="VO18">
        <v>15077350</v>
      </c>
      <c r="VP18">
        <v>634420</v>
      </c>
      <c r="VQ18">
        <v>8187800</v>
      </c>
      <c r="VR18">
        <v>589300</v>
      </c>
      <c r="VS18">
        <v>957945</v>
      </c>
      <c r="VT18">
        <v>217036000</v>
      </c>
      <c r="VU18">
        <v>583900</v>
      </c>
      <c r="VV18">
        <v>7370400</v>
      </c>
      <c r="VW18">
        <v>9257169</v>
      </c>
      <c r="VX18">
        <v>5113000</v>
      </c>
      <c r="VY18">
        <v>1301112</v>
      </c>
      <c r="VZ18">
        <v>2867400</v>
      </c>
      <c r="WA18">
        <v>15957480</v>
      </c>
      <c r="WB18">
        <v>5514100</v>
      </c>
      <c r="WC18">
        <v>6330300</v>
      </c>
      <c r="WD18">
        <v>1344431600</v>
      </c>
      <c r="WE18">
        <v>350351</v>
      </c>
      <c r="WF18">
        <v>56739543</v>
      </c>
      <c r="WG18">
        <v>104930400</v>
      </c>
      <c r="WH18">
        <v>37438100</v>
      </c>
      <c r="WI18">
        <v>140829150</v>
      </c>
      <c r="WJ18">
        <v>151414941</v>
      </c>
      <c r="WK18">
        <v>2906400</v>
      </c>
      <c r="WL18">
        <v>105172000</v>
      </c>
      <c r="WM18">
        <v>423883</v>
      </c>
      <c r="WN18">
        <v>2875400</v>
      </c>
      <c r="WO18">
        <v>232064000</v>
      </c>
      <c r="WP18">
        <v>9838000</v>
      </c>
      <c r="WQ18">
        <v>132597600</v>
      </c>
      <c r="WR18">
        <v>33997200</v>
      </c>
      <c r="WS18">
        <v>1515200</v>
      </c>
      <c r="WT18">
        <v>330750515</v>
      </c>
      <c r="WU18">
        <v>31187200</v>
      </c>
      <c r="WV18">
        <v>4497400</v>
      </c>
      <c r="WW18">
        <v>3165000</v>
      </c>
      <c r="WX18">
        <v>20439552</v>
      </c>
      <c r="WY18">
        <v>1665200</v>
      </c>
      <c r="WZ18">
        <v>29757844</v>
      </c>
      <c r="XA18">
        <v>248542251</v>
      </c>
      <c r="XB18">
        <v>1906907</v>
      </c>
      <c r="XC18">
        <v>22957241</v>
      </c>
      <c r="XD18">
        <v>2800528</v>
      </c>
      <c r="XE18">
        <v>15257500</v>
      </c>
      <c r="XF18">
        <v>3652700</v>
      </c>
      <c r="XG18">
        <v>7303800</v>
      </c>
      <c r="XH18">
        <v>158900</v>
      </c>
      <c r="XI18">
        <v>7506900</v>
      </c>
      <c r="XJ18">
        <v>163166447</v>
      </c>
      <c r="XK18">
        <v>3716400</v>
      </c>
      <c r="XL18">
        <v>4213200</v>
      </c>
      <c r="XM18">
        <v>9660000</v>
      </c>
      <c r="XN18">
        <v>300200</v>
      </c>
      <c r="XO18">
        <v>4966900</v>
      </c>
      <c r="XP18">
        <v>4214965</v>
      </c>
      <c r="XQ18">
        <v>119862600</v>
      </c>
      <c r="XR18">
        <v>18509943</v>
      </c>
      <c r="XS18">
        <v>1997971</v>
      </c>
      <c r="XT18">
        <v>16987100</v>
      </c>
      <c r="XU18">
        <v>48328774</v>
      </c>
      <c r="XV18">
        <v>4344800</v>
      </c>
      <c r="XW18">
        <v>7884743</v>
      </c>
      <c r="XX18">
        <v>2438700</v>
      </c>
      <c r="XY18">
        <v>3180394</v>
      </c>
      <c r="XZ18">
        <v>43926400</v>
      </c>
      <c r="YA18">
        <v>1239357</v>
      </c>
      <c r="YB18">
        <v>3666800</v>
      </c>
      <c r="YC18">
        <v>13528673</v>
      </c>
      <c r="YD18">
        <v>6564400</v>
      </c>
      <c r="YE18">
        <v>3919500</v>
      </c>
      <c r="YF18">
        <v>3886806</v>
      </c>
      <c r="YG18">
        <v>15165710</v>
      </c>
      <c r="YH18">
        <v>165859562</v>
      </c>
      <c r="YI18">
        <v>571400</v>
      </c>
      <c r="YJ18">
        <v>2872000</v>
      </c>
      <c r="YK18">
        <v>26849200</v>
      </c>
      <c r="YL18">
        <v>58287600</v>
      </c>
      <c r="YM18">
        <v>12940300</v>
      </c>
      <c r="YN18">
        <v>22717600</v>
      </c>
      <c r="YO18">
        <v>747762</v>
      </c>
      <c r="YP18">
        <v>46751200</v>
      </c>
      <c r="YQ18">
        <v>72288000</v>
      </c>
      <c r="YR18">
        <v>211118500</v>
      </c>
      <c r="YS18">
        <v>2251050</v>
      </c>
      <c r="YT18">
        <v>645035</v>
      </c>
      <c r="YU18">
        <v>16429200</v>
      </c>
      <c r="YV18">
        <v>4084400</v>
      </c>
      <c r="YW18">
        <v>68731449</v>
      </c>
      <c r="YX18">
        <v>19444313</v>
      </c>
      <c r="YY18">
        <v>11333400</v>
      </c>
      <c r="YZ18">
        <v>5610200</v>
      </c>
      <c r="ZA18">
        <v>12142618</v>
      </c>
      <c r="ZC18">
        <v>119125</v>
      </c>
      <c r="ZD18">
        <v>832400</v>
      </c>
      <c r="ZE18">
        <v>19302200</v>
      </c>
      <c r="ZF18">
        <v>16941800</v>
      </c>
      <c r="ZG18">
        <v>5354461</v>
      </c>
      <c r="ZH18">
        <v>51704800</v>
      </c>
      <c r="ZI18">
        <v>2273072</v>
      </c>
      <c r="ZJ18">
        <v>16700200</v>
      </c>
      <c r="ZK18">
        <v>66242559</v>
      </c>
      <c r="ZL18">
        <v>2702062</v>
      </c>
      <c r="ZM18">
        <v>2742280</v>
      </c>
      <c r="ZN18">
        <v>12551817</v>
      </c>
      <c r="ZO18">
        <v>3206800</v>
      </c>
      <c r="ZP18">
        <v>970078</v>
      </c>
      <c r="ZQ18">
        <v>4365200</v>
      </c>
      <c r="ZR18">
        <v>11557500</v>
      </c>
      <c r="ZS18">
        <v>3257782</v>
      </c>
      <c r="ZT18">
        <v>17421623</v>
      </c>
      <c r="ZU18">
        <v>9357626</v>
      </c>
      <c r="ZV18">
        <v>11230178</v>
      </c>
      <c r="ZW18">
        <v>31530357</v>
      </c>
      <c r="ZX18">
        <v>9649600</v>
      </c>
      <c r="ZY18">
        <v>14518900</v>
      </c>
      <c r="ZZ18">
        <v>6683782</v>
      </c>
      <c r="AAA18">
        <v>1206201</v>
      </c>
      <c r="AAB18">
        <v>2775600</v>
      </c>
      <c r="AAC18">
        <v>24690800</v>
      </c>
      <c r="AAD18">
        <v>29497536</v>
      </c>
      <c r="AAE18">
        <v>1054000</v>
      </c>
      <c r="AAF18">
        <v>9923400</v>
      </c>
      <c r="AAG18">
        <v>34588766</v>
      </c>
      <c r="AAH18">
        <v>179162500</v>
      </c>
      <c r="AAI18">
        <v>11371738</v>
      </c>
      <c r="AAJ18">
        <v>4904828</v>
      </c>
      <c r="AAK18">
        <v>106433400</v>
      </c>
      <c r="AAL18">
        <v>2899628</v>
      </c>
      <c r="AAM18">
        <v>3910800</v>
      </c>
      <c r="AAN18">
        <v>14096</v>
      </c>
      <c r="AAO18">
        <v>51868972</v>
      </c>
      <c r="AAP18">
        <v>2593000</v>
      </c>
      <c r="AAQ18">
        <v>1288702</v>
      </c>
      <c r="AAR18">
        <v>4092075</v>
      </c>
      <c r="AAS18">
        <v>11699070</v>
      </c>
      <c r="AAT18">
        <v>2089400</v>
      </c>
      <c r="AAU18">
        <v>6173900</v>
      </c>
      <c r="AAV18">
        <v>3728275</v>
      </c>
      <c r="AAW18">
        <v>44586732</v>
      </c>
      <c r="AAX18">
        <v>939455200</v>
      </c>
      <c r="AAY18">
        <v>2438900</v>
      </c>
      <c r="AAZ18">
        <v>54150900</v>
      </c>
      <c r="ABA18">
        <v>12951300</v>
      </c>
      <c r="ABB18">
        <v>8167000</v>
      </c>
      <c r="ABC18">
        <v>3981561</v>
      </c>
      <c r="ABD18">
        <v>2127218</v>
      </c>
      <c r="ABE18">
        <v>1245600</v>
      </c>
      <c r="ABF18">
        <v>6018300</v>
      </c>
      <c r="ABG18">
        <v>574088</v>
      </c>
      <c r="ABH18">
        <v>10687000</v>
      </c>
      <c r="ABI18">
        <v>14752789</v>
      </c>
      <c r="ABJ18">
        <v>2089900</v>
      </c>
      <c r="ABK18">
        <v>159618000</v>
      </c>
      <c r="ABL18">
        <v>9493650</v>
      </c>
      <c r="ABN18">
        <v>3441300</v>
      </c>
      <c r="ABO18">
        <v>644700</v>
      </c>
      <c r="ABP18">
        <v>3274110</v>
      </c>
      <c r="ABQ18">
        <v>28283500</v>
      </c>
      <c r="ABR18">
        <v>4757000</v>
      </c>
      <c r="ABS18">
        <v>5731314</v>
      </c>
      <c r="ABT18">
        <v>14659202</v>
      </c>
      <c r="ABU18">
        <v>57454240</v>
      </c>
      <c r="ABV18">
        <v>6344009</v>
      </c>
      <c r="ABX18">
        <v>108404800</v>
      </c>
      <c r="ABY18">
        <v>4238800</v>
      </c>
      <c r="ABZ18">
        <v>10846875</v>
      </c>
      <c r="ACA18">
        <v>8448600</v>
      </c>
      <c r="ACB18">
        <v>9925600</v>
      </c>
      <c r="ACC18">
        <v>3920800</v>
      </c>
      <c r="ACD18">
        <v>818105</v>
      </c>
      <c r="ACE18">
        <v>52125726</v>
      </c>
      <c r="ACF18">
        <v>8658202</v>
      </c>
      <c r="ACG18">
        <v>14094200</v>
      </c>
      <c r="ACH18">
        <v>4142822</v>
      </c>
      <c r="ACI18">
        <v>206001536</v>
      </c>
      <c r="ACJ18">
        <v>6965663</v>
      </c>
      <c r="ACK18">
        <v>20955924</v>
      </c>
      <c r="ACL18">
        <v>6645500</v>
      </c>
      <c r="ACM18">
        <v>1062000</v>
      </c>
      <c r="ACN18">
        <v>2437300</v>
      </c>
      <c r="ACO18">
        <v>954000</v>
      </c>
      <c r="ACP18">
        <v>5485200</v>
      </c>
      <c r="ACQ18">
        <v>121453600</v>
      </c>
      <c r="ACR18">
        <v>90069</v>
      </c>
      <c r="ACS18">
        <v>246200</v>
      </c>
      <c r="ACT18">
        <v>7152580</v>
      </c>
      <c r="ACU18">
        <v>14216800</v>
      </c>
      <c r="ACV18">
        <v>1758436</v>
      </c>
      <c r="ACW18">
        <v>3202800</v>
      </c>
      <c r="ACX18">
        <v>2496510</v>
      </c>
      <c r="ACY18">
        <v>25678229</v>
      </c>
      <c r="ACZ18">
        <v>5239339</v>
      </c>
      <c r="ADA18">
        <v>1498800</v>
      </c>
      <c r="ADB18">
        <v>3720700</v>
      </c>
      <c r="ADC18">
        <v>3037343</v>
      </c>
      <c r="ADD18">
        <v>13277600</v>
      </c>
      <c r="ADE18">
        <v>66773257</v>
      </c>
      <c r="ADF18">
        <v>23233950</v>
      </c>
      <c r="ADG18">
        <v>4298984</v>
      </c>
      <c r="ADH18">
        <v>24996800</v>
      </c>
      <c r="ADI18">
        <v>23456037</v>
      </c>
      <c r="ADJ18">
        <v>8609600</v>
      </c>
      <c r="ADK18">
        <v>3199103</v>
      </c>
      <c r="ADL18">
        <v>8897850</v>
      </c>
      <c r="ADM18">
        <v>1054598</v>
      </c>
      <c r="ADN18">
        <v>6257989</v>
      </c>
      <c r="ADO18">
        <v>16554600</v>
      </c>
      <c r="ADP18">
        <v>56585600</v>
      </c>
      <c r="ADQ18">
        <v>5543418</v>
      </c>
      <c r="ADR18">
        <v>1045004</v>
      </c>
      <c r="ADS18">
        <v>9613959</v>
      </c>
      <c r="ADT18">
        <v>87484800</v>
      </c>
      <c r="ADU18">
        <v>22199600</v>
      </c>
      <c r="ADV18">
        <v>3175658</v>
      </c>
      <c r="ADW18">
        <v>12528400</v>
      </c>
      <c r="ADX18">
        <v>7285971</v>
      </c>
      <c r="ADY18">
        <v>9186445</v>
      </c>
      <c r="ADZ18">
        <v>8941600</v>
      </c>
      <c r="AEA18">
        <v>4580595</v>
      </c>
      <c r="AEB18">
        <v>2001800</v>
      </c>
      <c r="AEC18">
        <v>79841400</v>
      </c>
      <c r="AED18">
        <v>10926788</v>
      </c>
      <c r="AEE18">
        <v>7941702</v>
      </c>
      <c r="AEF18">
        <v>15472000</v>
      </c>
      <c r="AEG18">
        <v>18147700</v>
      </c>
      <c r="AEH18">
        <v>5370000</v>
      </c>
      <c r="AEI18">
        <v>18671592</v>
      </c>
      <c r="AEJ18">
        <v>5300292</v>
      </c>
      <c r="AEK18">
        <v>6267198</v>
      </c>
      <c r="AEL18">
        <v>19642000</v>
      </c>
      <c r="AEM18">
        <v>5637138</v>
      </c>
      <c r="AEN18">
        <v>15960266</v>
      </c>
      <c r="AEO18">
        <v>1399944</v>
      </c>
      <c r="AEP18">
        <v>16933000</v>
      </c>
      <c r="AEQ18">
        <v>5104000</v>
      </c>
      <c r="AER18">
        <v>96349425</v>
      </c>
      <c r="AES18">
        <v>355017</v>
      </c>
      <c r="AET18">
        <v>8660900</v>
      </c>
      <c r="AEU18">
        <v>33850985</v>
      </c>
      <c r="AEV18">
        <v>13123600</v>
      </c>
      <c r="AEW18">
        <v>13972200</v>
      </c>
      <c r="AEX18">
        <v>675000</v>
      </c>
      <c r="AEY18">
        <v>57196000</v>
      </c>
      <c r="AEZ18">
        <v>103859600</v>
      </c>
      <c r="AFA18">
        <v>21719200</v>
      </c>
      <c r="AFB18">
        <v>580200</v>
      </c>
      <c r="AFC18">
        <v>3048443</v>
      </c>
      <c r="AFD18">
        <v>5957600</v>
      </c>
      <c r="AFE18">
        <v>7460000</v>
      </c>
      <c r="AFF18">
        <v>6238400</v>
      </c>
      <c r="AFG18">
        <v>102125911</v>
      </c>
      <c r="AFH18">
        <v>4001900</v>
      </c>
      <c r="AFI18">
        <v>685600</v>
      </c>
      <c r="AFJ18">
        <v>3120900</v>
      </c>
      <c r="AFK18">
        <v>2161558</v>
      </c>
      <c r="AFL18">
        <v>2750578</v>
      </c>
      <c r="AFM18">
        <v>4440900</v>
      </c>
      <c r="AFN18">
        <v>31063200</v>
      </c>
      <c r="AFO18">
        <v>41637200</v>
      </c>
      <c r="AFP18">
        <v>36687627</v>
      </c>
      <c r="AFQ18">
        <v>116565091</v>
      </c>
      <c r="AFR18">
        <v>3272758</v>
      </c>
      <c r="AFS18">
        <v>251979200</v>
      </c>
      <c r="AFT18">
        <v>388500</v>
      </c>
      <c r="AFU18">
        <v>5058600</v>
      </c>
      <c r="AFV18">
        <v>9482600</v>
      </c>
      <c r="AFW18">
        <v>36280693</v>
      </c>
      <c r="AFX18">
        <v>141144</v>
      </c>
      <c r="AFY18">
        <v>8706150</v>
      </c>
      <c r="AFZ18">
        <v>16207</v>
      </c>
      <c r="AGB18">
        <v>11689200</v>
      </c>
      <c r="AGC18">
        <v>1329818</v>
      </c>
      <c r="AGD18">
        <v>4850181</v>
      </c>
      <c r="AGE18">
        <v>50363515</v>
      </c>
      <c r="AGF18">
        <v>10720933</v>
      </c>
      <c r="AGG18">
        <v>71299600</v>
      </c>
      <c r="AGH18">
        <v>109235</v>
      </c>
      <c r="AGI18">
        <v>22446200</v>
      </c>
      <c r="AGJ18">
        <v>4947800</v>
      </c>
      <c r="AGK18">
        <v>21567800</v>
      </c>
      <c r="AGL18">
        <v>20220800</v>
      </c>
      <c r="AGM18">
        <v>31275800</v>
      </c>
      <c r="AGN18">
        <v>15649200</v>
      </c>
      <c r="AGO18">
        <v>658500</v>
      </c>
      <c r="AGP18">
        <v>21497099</v>
      </c>
      <c r="AGQ18">
        <v>16329686</v>
      </c>
      <c r="AGR18">
        <v>35292800</v>
      </c>
      <c r="AGS18">
        <v>3631600</v>
      </c>
      <c r="AGT18">
        <v>5749176</v>
      </c>
      <c r="AGU18">
        <v>20088413</v>
      </c>
      <c r="AGW18">
        <v>581300</v>
      </c>
      <c r="AGX18">
        <v>13313600</v>
      </c>
      <c r="AGY18">
        <v>51630640</v>
      </c>
      <c r="AGZ18">
        <v>8190500</v>
      </c>
      <c r="AHA18">
        <v>8968350</v>
      </c>
      <c r="AHB18">
        <v>6513175</v>
      </c>
      <c r="AHC18">
        <v>5214284</v>
      </c>
      <c r="AHD18">
        <v>91165100</v>
      </c>
      <c r="AHE18">
        <v>6182400</v>
      </c>
      <c r="AHF18">
        <v>7233200</v>
      </c>
      <c r="AHG18">
        <v>1665400</v>
      </c>
      <c r="AHH18">
        <v>1334999</v>
      </c>
      <c r="AHI18">
        <v>2288900</v>
      </c>
      <c r="AHJ18">
        <v>19731600</v>
      </c>
      <c r="AHK18">
        <v>1945315</v>
      </c>
      <c r="AHL18">
        <v>723300</v>
      </c>
      <c r="AHM18">
        <v>9648600</v>
      </c>
      <c r="AHN18">
        <v>11720989</v>
      </c>
      <c r="AHO18">
        <v>127484000</v>
      </c>
      <c r="AHP18">
        <v>1462042</v>
      </c>
      <c r="AHQ18">
        <v>37908800</v>
      </c>
      <c r="AHS18">
        <v>4893600</v>
      </c>
      <c r="AHT18">
        <v>31399897</v>
      </c>
      <c r="AHU18">
        <v>118212217</v>
      </c>
      <c r="AHV18">
        <v>3004400</v>
      </c>
      <c r="AHW18">
        <v>385000</v>
      </c>
      <c r="AHX18">
        <v>396389600</v>
      </c>
      <c r="AHY18">
        <v>2713123</v>
      </c>
      <c r="AHZ18">
        <v>100586600</v>
      </c>
      <c r="AIA18">
        <v>2864388</v>
      </c>
      <c r="AIB18">
        <v>20621200</v>
      </c>
      <c r="AIC18">
        <v>27514351</v>
      </c>
      <c r="AID18">
        <v>17637200</v>
      </c>
      <c r="AIE18">
        <v>4600</v>
      </c>
      <c r="AIF18">
        <v>15888067</v>
      </c>
      <c r="AIG18">
        <v>4473900</v>
      </c>
      <c r="AIH18">
        <v>130278600</v>
      </c>
      <c r="AII18">
        <v>2292977</v>
      </c>
      <c r="AIJ18">
        <v>14504460</v>
      </c>
      <c r="AIK18">
        <v>14907988</v>
      </c>
      <c r="AIL18">
        <v>15866400</v>
      </c>
      <c r="AIM18">
        <v>970900</v>
      </c>
      <c r="AIN18">
        <v>745000</v>
      </c>
      <c r="AIO18">
        <v>4502577</v>
      </c>
      <c r="AIP18">
        <v>8068405</v>
      </c>
      <c r="AIQ18">
        <v>10694562</v>
      </c>
      <c r="AIR18">
        <v>3043376</v>
      </c>
      <c r="AIS18">
        <v>4777975</v>
      </c>
      <c r="AIT18">
        <v>7460300</v>
      </c>
      <c r="AIU18">
        <v>1335768</v>
      </c>
      <c r="AIV18">
        <v>4397600</v>
      </c>
      <c r="AIW18">
        <v>42266800</v>
      </c>
      <c r="AIX18">
        <v>1327580</v>
      </c>
      <c r="AIY18">
        <v>233221600</v>
      </c>
      <c r="AIZ18">
        <v>32294300</v>
      </c>
      <c r="AJA18">
        <v>1449192</v>
      </c>
      <c r="AJB18">
        <v>351998400</v>
      </c>
      <c r="AJC18">
        <v>25044400</v>
      </c>
      <c r="AJD18">
        <v>47356800</v>
      </c>
      <c r="AJE18">
        <v>19691300</v>
      </c>
      <c r="AJF18">
        <v>7360500</v>
      </c>
      <c r="AJG18">
        <v>41656800</v>
      </c>
      <c r="AJH18">
        <v>15662760</v>
      </c>
      <c r="AJI18">
        <v>308291</v>
      </c>
      <c r="AJJ18">
        <v>21905120</v>
      </c>
      <c r="AJK18">
        <v>302400</v>
      </c>
      <c r="AJL18">
        <v>20602603</v>
      </c>
      <c r="AJM18">
        <v>9800405</v>
      </c>
      <c r="AJN18">
        <v>1574437</v>
      </c>
      <c r="AJO18">
        <v>15771600</v>
      </c>
      <c r="AJP18">
        <v>4752340</v>
      </c>
      <c r="AJQ18">
        <v>16521487</v>
      </c>
      <c r="AJR18">
        <v>41471400</v>
      </c>
      <c r="AJS18">
        <v>693685</v>
      </c>
      <c r="AJT18">
        <v>12583295</v>
      </c>
      <c r="AJU18">
        <v>48382400</v>
      </c>
      <c r="AJV18">
        <v>10511724</v>
      </c>
      <c r="AJW18">
        <v>49141600</v>
      </c>
      <c r="AJX18">
        <v>22350900</v>
      </c>
      <c r="AJY18">
        <v>9555975</v>
      </c>
      <c r="AJZ18">
        <v>1903200</v>
      </c>
      <c r="AKA18">
        <v>58366420</v>
      </c>
      <c r="AKB18">
        <v>6326967</v>
      </c>
      <c r="AKC18">
        <v>15897400</v>
      </c>
      <c r="AKD18">
        <v>83232</v>
      </c>
      <c r="AKE18">
        <v>13002600</v>
      </c>
      <c r="AKF18">
        <v>642200</v>
      </c>
      <c r="AKG18">
        <v>21903000</v>
      </c>
      <c r="AKH18">
        <v>10440000</v>
      </c>
      <c r="AKI18">
        <v>1850700</v>
      </c>
      <c r="AKJ18">
        <v>25530300</v>
      </c>
      <c r="AKK18">
        <v>120648406</v>
      </c>
      <c r="AKL18">
        <v>2460500</v>
      </c>
      <c r="AKM18">
        <v>58426</v>
      </c>
      <c r="AKN18">
        <v>21288610</v>
      </c>
      <c r="AKO18">
        <v>167365600</v>
      </c>
      <c r="AKP18">
        <v>5409689</v>
      </c>
      <c r="AKQ18">
        <v>326700</v>
      </c>
      <c r="AKR18">
        <v>5275265</v>
      </c>
      <c r="AKS18">
        <v>30585600</v>
      </c>
      <c r="AKT18">
        <v>1736400</v>
      </c>
      <c r="AKU18">
        <v>7625100</v>
      </c>
      <c r="AKV18">
        <v>1629874</v>
      </c>
      <c r="AKW18">
        <v>589950</v>
      </c>
      <c r="AKX18">
        <v>678015</v>
      </c>
      <c r="AKY18">
        <v>110100</v>
      </c>
      <c r="AKZ18">
        <v>2464192</v>
      </c>
      <c r="ALA18">
        <v>9414902</v>
      </c>
      <c r="ALB18">
        <v>7471232</v>
      </c>
      <c r="ALC18">
        <v>15429886</v>
      </c>
      <c r="ALD18">
        <v>9654100</v>
      </c>
      <c r="ALE18">
        <v>36882588</v>
      </c>
      <c r="ALF18">
        <v>12272118</v>
      </c>
      <c r="ALG18">
        <v>17231808</v>
      </c>
      <c r="ALH18">
        <v>40196017</v>
      </c>
      <c r="ALI18">
        <v>6798744</v>
      </c>
      <c r="ALJ18">
        <v>21123200</v>
      </c>
      <c r="ALK18">
        <v>67815000</v>
      </c>
      <c r="ALL18">
        <v>4762552</v>
      </c>
      <c r="ALM18">
        <v>2233200</v>
      </c>
      <c r="ALN18">
        <v>2113000</v>
      </c>
      <c r="ALO18">
        <v>12624000</v>
      </c>
    </row>
    <row r="19" spans="1:1003" x14ac:dyDescent="0.25">
      <c r="A19" s="13">
        <v>36707</v>
      </c>
      <c r="B19">
        <v>100698400</v>
      </c>
      <c r="C19">
        <v>19131354</v>
      </c>
      <c r="D19">
        <v>101902500</v>
      </c>
      <c r="E19">
        <v>7057816</v>
      </c>
      <c r="F19">
        <v>591700</v>
      </c>
      <c r="H19">
        <v>26226481</v>
      </c>
      <c r="I19">
        <v>34950706</v>
      </c>
      <c r="J19">
        <v>11872007</v>
      </c>
      <c r="K19">
        <v>75383418</v>
      </c>
      <c r="L19">
        <v>4019700</v>
      </c>
      <c r="M19">
        <v>18873424</v>
      </c>
      <c r="N19">
        <v>6118730</v>
      </c>
      <c r="O19">
        <v>2051685</v>
      </c>
      <c r="P19">
        <v>5618074</v>
      </c>
      <c r="Q19">
        <v>6973000</v>
      </c>
      <c r="R19">
        <v>30250700</v>
      </c>
      <c r="S19">
        <v>12020471</v>
      </c>
      <c r="T19">
        <v>10026209</v>
      </c>
      <c r="U19">
        <v>23955504</v>
      </c>
      <c r="V19">
        <v>2641500</v>
      </c>
      <c r="W19">
        <v>2052076</v>
      </c>
      <c r="X19">
        <v>3405255</v>
      </c>
      <c r="Y19">
        <v>8190867</v>
      </c>
      <c r="Z19">
        <v>95380800</v>
      </c>
      <c r="AA19">
        <v>2123300</v>
      </c>
      <c r="AD19">
        <v>177846400</v>
      </c>
      <c r="AE19">
        <v>137000</v>
      </c>
      <c r="AF19">
        <v>12488600</v>
      </c>
      <c r="AG19">
        <v>29866725</v>
      </c>
      <c r="AH19">
        <v>6136200</v>
      </c>
      <c r="AI19">
        <v>5840500</v>
      </c>
      <c r="AJ19">
        <v>103768400</v>
      </c>
      <c r="AK19">
        <v>69358656</v>
      </c>
      <c r="AL19">
        <v>6158700</v>
      </c>
      <c r="AM19">
        <v>5458300</v>
      </c>
      <c r="AN19">
        <v>5311800</v>
      </c>
      <c r="AO19">
        <v>8726400</v>
      </c>
      <c r="AP19">
        <v>66091200</v>
      </c>
      <c r="AQ19">
        <v>1802635</v>
      </c>
      <c r="AR19">
        <v>1404948</v>
      </c>
      <c r="AS19">
        <v>4059100</v>
      </c>
      <c r="AT19">
        <v>860698</v>
      </c>
      <c r="AU19">
        <v>516400</v>
      </c>
      <c r="AV19">
        <v>120160</v>
      </c>
      <c r="AW19">
        <v>12038183</v>
      </c>
      <c r="AX19">
        <v>54425600</v>
      </c>
      <c r="AY19">
        <v>4264565</v>
      </c>
      <c r="AZ19">
        <v>14858070</v>
      </c>
      <c r="BA19">
        <v>1805607</v>
      </c>
      <c r="BB19">
        <v>38896200</v>
      </c>
      <c r="BC19">
        <v>32574600</v>
      </c>
      <c r="BD19">
        <v>42795900</v>
      </c>
      <c r="BE19">
        <v>8197100</v>
      </c>
      <c r="BG19">
        <v>81440</v>
      </c>
      <c r="BH19">
        <v>40598330</v>
      </c>
      <c r="BI19">
        <v>101039994</v>
      </c>
      <c r="BJ19">
        <v>4761450</v>
      </c>
      <c r="BK19">
        <v>1605733</v>
      </c>
      <c r="BL19">
        <v>23276800</v>
      </c>
      <c r="BM19">
        <v>2563811</v>
      </c>
      <c r="BN19">
        <v>54341722</v>
      </c>
      <c r="BO19">
        <v>1506435</v>
      </c>
      <c r="BP19">
        <v>379676</v>
      </c>
      <c r="BQ19">
        <v>936500</v>
      </c>
      <c r="BR19">
        <v>16140500</v>
      </c>
      <c r="BS19">
        <v>11203800</v>
      </c>
      <c r="BT19">
        <v>2677761</v>
      </c>
      <c r="BU19">
        <v>11803800</v>
      </c>
      <c r="BV19">
        <v>19960843</v>
      </c>
      <c r="BW19">
        <v>773738600</v>
      </c>
      <c r="BX19">
        <v>5078049</v>
      </c>
      <c r="BY19">
        <v>4108147</v>
      </c>
      <c r="BZ19">
        <v>443568600</v>
      </c>
      <c r="CA19">
        <v>5061842</v>
      </c>
      <c r="CB19">
        <v>11248500</v>
      </c>
      <c r="CC19">
        <v>4502800</v>
      </c>
      <c r="CD19">
        <v>1029800</v>
      </c>
      <c r="CE19">
        <v>3769400</v>
      </c>
      <c r="CF19">
        <v>3180489</v>
      </c>
      <c r="CG19">
        <v>7091027</v>
      </c>
      <c r="CH19">
        <v>22411113</v>
      </c>
      <c r="CJ19">
        <v>11836600</v>
      </c>
      <c r="CK19">
        <v>38195992</v>
      </c>
      <c r="CL19">
        <v>52854713</v>
      </c>
      <c r="CM19">
        <v>22610100</v>
      </c>
      <c r="CN19">
        <v>44932800</v>
      </c>
      <c r="CO19">
        <v>52401600</v>
      </c>
      <c r="CP19">
        <v>27468989</v>
      </c>
      <c r="CQ19">
        <v>21370695</v>
      </c>
      <c r="CR19">
        <v>4287400</v>
      </c>
      <c r="CS19">
        <v>19489600</v>
      </c>
      <c r="CT19">
        <v>12311600</v>
      </c>
      <c r="CU19">
        <v>1356082</v>
      </c>
      <c r="CV19">
        <v>38144800</v>
      </c>
      <c r="CW19">
        <v>3042331</v>
      </c>
      <c r="CX19">
        <v>4617385</v>
      </c>
      <c r="CY19">
        <v>57734800</v>
      </c>
      <c r="CZ19">
        <v>232704000</v>
      </c>
      <c r="DA19">
        <v>966024</v>
      </c>
      <c r="DB19">
        <v>3166650</v>
      </c>
      <c r="DC19">
        <v>141961800</v>
      </c>
      <c r="DD19">
        <v>3966833</v>
      </c>
      <c r="DE19">
        <v>7382900</v>
      </c>
      <c r="DF19">
        <v>4089500</v>
      </c>
      <c r="DG19">
        <v>980700</v>
      </c>
      <c r="DH19">
        <v>20789888</v>
      </c>
      <c r="DI19">
        <v>266863</v>
      </c>
      <c r="DJ19">
        <v>436691</v>
      </c>
      <c r="DK19">
        <v>12910000</v>
      </c>
      <c r="DL19">
        <v>4062818000</v>
      </c>
      <c r="DM19">
        <v>15259500</v>
      </c>
      <c r="DN19">
        <v>7590468</v>
      </c>
      <c r="DO19">
        <v>4384400</v>
      </c>
      <c r="DP19">
        <v>14791200</v>
      </c>
      <c r="DQ19">
        <v>6422200</v>
      </c>
      <c r="DR19">
        <v>134846676</v>
      </c>
      <c r="DS19">
        <v>19139100</v>
      </c>
      <c r="DT19">
        <v>4499656</v>
      </c>
      <c r="DU19">
        <v>3068400</v>
      </c>
      <c r="DV19">
        <v>6744953</v>
      </c>
      <c r="DW19">
        <v>32128297</v>
      </c>
      <c r="DX19">
        <v>6244900</v>
      </c>
      <c r="DY19">
        <v>1054000</v>
      </c>
      <c r="DZ19">
        <v>98045700</v>
      </c>
      <c r="EA19">
        <v>371643</v>
      </c>
      <c r="EB19">
        <v>9678500</v>
      </c>
      <c r="EC19">
        <v>5583700</v>
      </c>
      <c r="ED19">
        <v>440720</v>
      </c>
      <c r="EE19">
        <v>9116500</v>
      </c>
      <c r="EF19">
        <v>396991</v>
      </c>
      <c r="EG19">
        <v>84554800</v>
      </c>
      <c r="EH19">
        <v>64708600</v>
      </c>
      <c r="EI19">
        <v>334000</v>
      </c>
      <c r="EJ19">
        <v>772400</v>
      </c>
      <c r="EK19">
        <v>829800</v>
      </c>
      <c r="EL19">
        <v>8105221600</v>
      </c>
      <c r="EM19">
        <v>13268863</v>
      </c>
      <c r="EN19">
        <v>6896556</v>
      </c>
      <c r="EO19">
        <v>21594561</v>
      </c>
      <c r="EP19">
        <v>56733935</v>
      </c>
      <c r="EQ19">
        <v>45960500</v>
      </c>
      <c r="ER19">
        <v>5641200</v>
      </c>
      <c r="ES19">
        <v>51996800</v>
      </c>
      <c r="ET19">
        <v>39365400</v>
      </c>
      <c r="EU19">
        <v>26277500</v>
      </c>
      <c r="EV19">
        <v>81903150</v>
      </c>
      <c r="EW19">
        <v>5054300</v>
      </c>
      <c r="EX19">
        <v>6561600</v>
      </c>
      <c r="EY19">
        <v>16650683</v>
      </c>
      <c r="EZ19">
        <v>23216249</v>
      </c>
      <c r="FA19">
        <v>49770400</v>
      </c>
      <c r="FB19">
        <v>2332264</v>
      </c>
      <c r="FC19">
        <v>35356000</v>
      </c>
      <c r="FD19">
        <v>4795200</v>
      </c>
      <c r="FE19">
        <v>13422723</v>
      </c>
      <c r="FF19">
        <v>52662200</v>
      </c>
      <c r="FG19">
        <v>5540866</v>
      </c>
      <c r="FH19">
        <v>5009662</v>
      </c>
      <c r="FI19">
        <v>8607100</v>
      </c>
      <c r="FJ19">
        <v>4921600</v>
      </c>
      <c r="FK19">
        <v>66083300</v>
      </c>
      <c r="FL19">
        <v>2534423</v>
      </c>
      <c r="FM19">
        <v>3440600</v>
      </c>
      <c r="FN19">
        <v>3792906</v>
      </c>
      <c r="FO19">
        <v>5225200</v>
      </c>
      <c r="FP19">
        <v>22981600</v>
      </c>
      <c r="FQ19">
        <v>20306800</v>
      </c>
      <c r="FR19">
        <v>1659338</v>
      </c>
      <c r="FS19">
        <v>53085600</v>
      </c>
      <c r="FT19">
        <v>6937535</v>
      </c>
      <c r="FU19">
        <v>29155876</v>
      </c>
      <c r="FV19">
        <v>8659476</v>
      </c>
      <c r="FW19">
        <v>34063600</v>
      </c>
      <c r="FX19">
        <v>61733800</v>
      </c>
      <c r="FY19">
        <v>10808602</v>
      </c>
      <c r="FZ19">
        <v>6758400</v>
      </c>
      <c r="GA19">
        <v>8133600</v>
      </c>
      <c r="GB19">
        <v>8894038</v>
      </c>
      <c r="GC19">
        <v>14145300</v>
      </c>
      <c r="GD19">
        <v>8158500</v>
      </c>
      <c r="GE19">
        <v>14014700</v>
      </c>
      <c r="GF19">
        <v>32983200</v>
      </c>
      <c r="GG19">
        <v>5424544</v>
      </c>
      <c r="GH19">
        <v>9593900</v>
      </c>
      <c r="GI19">
        <v>33924035</v>
      </c>
      <c r="GJ19">
        <v>38766700</v>
      </c>
      <c r="GK19">
        <v>2229150</v>
      </c>
      <c r="GL19">
        <v>45861200</v>
      </c>
      <c r="GM19">
        <v>2328751</v>
      </c>
      <c r="GN19">
        <v>781875</v>
      </c>
      <c r="GO19">
        <v>14640938</v>
      </c>
      <c r="GP19">
        <v>1917638</v>
      </c>
      <c r="GQ19">
        <v>7483100</v>
      </c>
      <c r="GR19">
        <v>8468900</v>
      </c>
      <c r="GS19">
        <v>25572100</v>
      </c>
      <c r="GT19">
        <v>14247300</v>
      </c>
      <c r="GU19">
        <v>2070271</v>
      </c>
      <c r="GV19">
        <v>22047700</v>
      </c>
      <c r="GW19">
        <v>86968</v>
      </c>
      <c r="GX19">
        <v>53485177</v>
      </c>
      <c r="GY19">
        <v>573267</v>
      </c>
      <c r="GZ19">
        <v>20366455</v>
      </c>
      <c r="HA19">
        <v>3279300</v>
      </c>
      <c r="HB19">
        <v>32858700</v>
      </c>
      <c r="HC19">
        <v>20890111</v>
      </c>
      <c r="HD19">
        <v>22689901</v>
      </c>
      <c r="HF19">
        <v>2472700</v>
      </c>
      <c r="HG19">
        <v>56171400</v>
      </c>
      <c r="HH19">
        <v>48874500</v>
      </c>
      <c r="HI19">
        <v>35207764</v>
      </c>
      <c r="HJ19">
        <v>21559575</v>
      </c>
      <c r="HK19">
        <v>4572200</v>
      </c>
      <c r="HL19">
        <v>20433800</v>
      </c>
      <c r="HM19">
        <v>3495293</v>
      </c>
      <c r="HN19">
        <v>5830700</v>
      </c>
      <c r="HO19">
        <v>2672200</v>
      </c>
      <c r="HP19">
        <v>74037710</v>
      </c>
      <c r="HQ19">
        <v>5031700</v>
      </c>
      <c r="HR19">
        <v>14949400</v>
      </c>
      <c r="HS19">
        <v>40164900</v>
      </c>
      <c r="HT19">
        <v>105292800</v>
      </c>
      <c r="HU19">
        <v>2843985</v>
      </c>
      <c r="HV19">
        <v>31504400</v>
      </c>
      <c r="HW19">
        <v>9660600</v>
      </c>
      <c r="HX19">
        <v>3253200</v>
      </c>
      <c r="HY19">
        <v>9295200</v>
      </c>
      <c r="HZ19">
        <v>3292498</v>
      </c>
      <c r="IA19">
        <v>9579116</v>
      </c>
      <c r="IB19">
        <v>9290300</v>
      </c>
      <c r="IC19">
        <v>4468782</v>
      </c>
      <c r="ID19">
        <v>78376750</v>
      </c>
      <c r="IF19">
        <v>8066161</v>
      </c>
      <c r="II19">
        <v>11747271</v>
      </c>
      <c r="IJ19">
        <v>1744800</v>
      </c>
      <c r="IK19">
        <v>25153800</v>
      </c>
      <c r="IM19">
        <v>9012300</v>
      </c>
      <c r="IN19">
        <v>33390000</v>
      </c>
      <c r="IO19">
        <v>66852500</v>
      </c>
      <c r="IP19">
        <v>25774400</v>
      </c>
      <c r="IQ19">
        <v>2029969</v>
      </c>
      <c r="IR19">
        <v>1103191</v>
      </c>
      <c r="IS19">
        <v>23537380</v>
      </c>
      <c r="IT19">
        <v>8460630</v>
      </c>
      <c r="IU19">
        <v>9715743</v>
      </c>
      <c r="IV19">
        <v>78926432</v>
      </c>
      <c r="IW19">
        <v>13553909</v>
      </c>
      <c r="IX19">
        <v>14553104</v>
      </c>
      <c r="IY19">
        <v>37097992</v>
      </c>
      <c r="IZ19">
        <v>13184800</v>
      </c>
      <c r="JA19">
        <v>160436500</v>
      </c>
      <c r="JB19">
        <v>33671584</v>
      </c>
      <c r="JC19">
        <v>3597489</v>
      </c>
      <c r="JD19">
        <v>14754200</v>
      </c>
      <c r="JE19">
        <v>23153539</v>
      </c>
      <c r="JF19">
        <v>928752</v>
      </c>
      <c r="JG19">
        <v>4764077</v>
      </c>
      <c r="JH19">
        <v>5942750</v>
      </c>
      <c r="JI19">
        <v>13384400</v>
      </c>
      <c r="JJ19">
        <v>31271267</v>
      </c>
      <c r="JK19">
        <v>13754293</v>
      </c>
      <c r="JL19">
        <v>7467200</v>
      </c>
      <c r="JM19">
        <v>220180</v>
      </c>
      <c r="JN19">
        <v>7963191</v>
      </c>
      <c r="JO19">
        <v>51269400</v>
      </c>
      <c r="JP19">
        <v>4468926</v>
      </c>
      <c r="JQ19">
        <v>26251359</v>
      </c>
      <c r="JR19">
        <v>1180900</v>
      </c>
      <c r="JS19">
        <v>5061181</v>
      </c>
      <c r="JT19">
        <v>7249591</v>
      </c>
      <c r="JU19">
        <v>11959100</v>
      </c>
      <c r="JV19">
        <v>1345200</v>
      </c>
      <c r="JW19">
        <v>9145500</v>
      </c>
      <c r="JX19">
        <v>9139337</v>
      </c>
      <c r="JY19">
        <v>1271600</v>
      </c>
      <c r="KA19">
        <v>42324000</v>
      </c>
      <c r="KB19">
        <v>7784044</v>
      </c>
      <c r="KC19">
        <v>10987783</v>
      </c>
      <c r="KD19">
        <v>38321743</v>
      </c>
      <c r="KE19">
        <v>2381200</v>
      </c>
      <c r="KF19">
        <v>3880572</v>
      </c>
      <c r="KG19">
        <v>12528200</v>
      </c>
      <c r="KH19">
        <v>4761709</v>
      </c>
      <c r="KI19">
        <v>1866528</v>
      </c>
      <c r="KJ19">
        <v>10099400</v>
      </c>
      <c r="KK19">
        <v>4143300</v>
      </c>
      <c r="KL19">
        <v>36531333</v>
      </c>
      <c r="KM19">
        <v>3563900</v>
      </c>
      <c r="KN19">
        <v>1421681</v>
      </c>
      <c r="KO19">
        <v>12298500</v>
      </c>
      <c r="KP19">
        <v>1456525</v>
      </c>
      <c r="KQ19">
        <v>2051700</v>
      </c>
      <c r="KR19">
        <v>48976464</v>
      </c>
      <c r="KS19">
        <v>17324000</v>
      </c>
      <c r="KT19">
        <v>3858310</v>
      </c>
      <c r="KU19">
        <v>26378475</v>
      </c>
      <c r="KW19">
        <v>9527421</v>
      </c>
      <c r="KX19">
        <v>25809400</v>
      </c>
      <c r="KY19">
        <v>11479600</v>
      </c>
      <c r="KZ19">
        <v>4926800</v>
      </c>
      <c r="LA19">
        <v>6025922</v>
      </c>
      <c r="LB19">
        <v>6233850</v>
      </c>
      <c r="LC19">
        <v>214900</v>
      </c>
      <c r="LD19">
        <v>1271567</v>
      </c>
      <c r="LE19">
        <v>6090016</v>
      </c>
      <c r="LF19">
        <v>42714000</v>
      </c>
      <c r="LG19">
        <v>71328400</v>
      </c>
      <c r="LH19">
        <v>1534150</v>
      </c>
      <c r="LI19">
        <v>679900</v>
      </c>
      <c r="LJ19">
        <v>12437992</v>
      </c>
      <c r="LK19">
        <v>1457438</v>
      </c>
      <c r="LL19">
        <v>12126200</v>
      </c>
      <c r="LM19">
        <v>165819200</v>
      </c>
      <c r="LN19">
        <v>10993321</v>
      </c>
      <c r="LO19">
        <v>16965450</v>
      </c>
      <c r="LP19">
        <v>403993600</v>
      </c>
      <c r="LQ19">
        <v>33445800</v>
      </c>
      <c r="LR19">
        <v>102901800</v>
      </c>
      <c r="LS19">
        <v>12039867</v>
      </c>
      <c r="LT19">
        <v>8085680</v>
      </c>
      <c r="LU19">
        <v>7839600</v>
      </c>
      <c r="LV19">
        <v>9046731</v>
      </c>
      <c r="LW19">
        <v>27457062</v>
      </c>
      <c r="LX19">
        <v>39878522</v>
      </c>
      <c r="LY19">
        <v>85497367</v>
      </c>
      <c r="LZ19">
        <v>888600</v>
      </c>
      <c r="MA19">
        <v>156936000</v>
      </c>
      <c r="MB19">
        <v>9111800</v>
      </c>
      <c r="MC19">
        <v>5315533</v>
      </c>
      <c r="MD19">
        <v>28647200</v>
      </c>
      <c r="ME19">
        <v>18694600</v>
      </c>
      <c r="MF19">
        <v>28948200</v>
      </c>
      <c r="MG19">
        <v>1655100</v>
      </c>
      <c r="MH19">
        <v>18224400</v>
      </c>
      <c r="MI19">
        <v>8776300</v>
      </c>
      <c r="MJ19">
        <v>1376459</v>
      </c>
      <c r="MK19">
        <v>10021962</v>
      </c>
      <c r="ML19">
        <v>29000400</v>
      </c>
      <c r="MM19">
        <v>29107600</v>
      </c>
      <c r="MN19">
        <v>74344500</v>
      </c>
      <c r="MO19">
        <v>64063460</v>
      </c>
      <c r="MP19">
        <v>25418400</v>
      </c>
      <c r="MQ19">
        <v>2244300</v>
      </c>
      <c r="MR19">
        <v>210410</v>
      </c>
      <c r="MS19">
        <v>1143712</v>
      </c>
      <c r="MT19">
        <v>14327888</v>
      </c>
      <c r="MU19">
        <v>5823300</v>
      </c>
      <c r="MV19">
        <v>1712167</v>
      </c>
      <c r="MW19">
        <v>18100800</v>
      </c>
      <c r="MX19">
        <v>13830236</v>
      </c>
      <c r="MY19">
        <v>11718850</v>
      </c>
      <c r="MZ19">
        <v>10242507</v>
      </c>
      <c r="NA19">
        <v>9149483</v>
      </c>
      <c r="NB19">
        <v>102122600</v>
      </c>
      <c r="NC19">
        <v>3337000</v>
      </c>
      <c r="ND19">
        <v>25025200</v>
      </c>
      <c r="NE19">
        <v>25354304</v>
      </c>
      <c r="NF19">
        <v>16399575</v>
      </c>
      <c r="NG19">
        <v>3202400</v>
      </c>
      <c r="NH19">
        <v>14161786</v>
      </c>
      <c r="NI19">
        <v>8130261</v>
      </c>
      <c r="NJ19">
        <v>14805300</v>
      </c>
      <c r="NK19">
        <v>3616300</v>
      </c>
      <c r="NL19">
        <v>57029100</v>
      </c>
      <c r="NM19">
        <v>8689079</v>
      </c>
      <c r="NN19">
        <v>4983339</v>
      </c>
      <c r="NO19">
        <v>162099200</v>
      </c>
      <c r="NP19">
        <v>1128987</v>
      </c>
      <c r="NQ19">
        <v>4268716</v>
      </c>
      <c r="NR19">
        <v>2036400</v>
      </c>
      <c r="NS19">
        <v>7155187</v>
      </c>
      <c r="NT19">
        <v>5195676</v>
      </c>
      <c r="NU19">
        <v>32493400</v>
      </c>
      <c r="NV19">
        <v>31709600</v>
      </c>
      <c r="NW19">
        <v>7593321</v>
      </c>
      <c r="NX19">
        <v>356250720</v>
      </c>
      <c r="NY19">
        <v>3063590960</v>
      </c>
      <c r="NZ19">
        <v>9887100</v>
      </c>
      <c r="OA19">
        <v>12194600</v>
      </c>
      <c r="OB19">
        <v>10721300</v>
      </c>
      <c r="OC19">
        <v>41104600</v>
      </c>
      <c r="OD19">
        <v>7273200</v>
      </c>
      <c r="OE19">
        <v>13647600</v>
      </c>
      <c r="OF19">
        <v>67567000</v>
      </c>
      <c r="OG19">
        <v>383266</v>
      </c>
      <c r="OH19">
        <v>66377800</v>
      </c>
      <c r="OI19">
        <v>9236534</v>
      </c>
      <c r="OJ19">
        <v>11737012</v>
      </c>
      <c r="OK19">
        <v>82729600</v>
      </c>
      <c r="OL19">
        <v>17370500</v>
      </c>
      <c r="OM19">
        <v>9479600</v>
      </c>
      <c r="ON19">
        <v>351310400</v>
      </c>
      <c r="OO19">
        <v>23642120</v>
      </c>
      <c r="OP19">
        <v>814300</v>
      </c>
      <c r="OQ19">
        <v>3959891</v>
      </c>
      <c r="OR19">
        <v>144449400</v>
      </c>
      <c r="OS19">
        <v>43528959</v>
      </c>
      <c r="OT19">
        <v>2291094</v>
      </c>
      <c r="OU19">
        <v>48003200</v>
      </c>
      <c r="OV19">
        <v>2415501</v>
      </c>
      <c r="OW19">
        <v>7652179</v>
      </c>
      <c r="OX19">
        <v>937047</v>
      </c>
      <c r="OY19">
        <v>706245</v>
      </c>
      <c r="OZ19">
        <v>2364188</v>
      </c>
      <c r="PA19">
        <v>5379800</v>
      </c>
      <c r="PB19">
        <v>34263300</v>
      </c>
      <c r="PC19">
        <v>1783200</v>
      </c>
      <c r="PD19">
        <v>14680400</v>
      </c>
      <c r="PE19">
        <v>80026400</v>
      </c>
      <c r="PF19">
        <v>486500</v>
      </c>
      <c r="PG19">
        <v>828800</v>
      </c>
      <c r="PH19">
        <v>8253633</v>
      </c>
      <c r="PI19">
        <v>115163000</v>
      </c>
      <c r="PJ19">
        <v>5430200</v>
      </c>
      <c r="PK19">
        <v>4453200</v>
      </c>
      <c r="PL19">
        <v>447300</v>
      </c>
      <c r="PM19">
        <v>6041580</v>
      </c>
      <c r="PN19">
        <v>17211500</v>
      </c>
      <c r="PO19">
        <v>6184404</v>
      </c>
      <c r="PP19">
        <v>1986518</v>
      </c>
      <c r="PQ19">
        <v>2103932</v>
      </c>
      <c r="PR19">
        <v>71293900</v>
      </c>
      <c r="PS19">
        <v>16518500</v>
      </c>
      <c r="PT19">
        <v>70575200</v>
      </c>
      <c r="PU19">
        <v>35226600</v>
      </c>
      <c r="PV19">
        <v>506960</v>
      </c>
      <c r="PW19">
        <v>24021900</v>
      </c>
      <c r="PX19">
        <v>1388996</v>
      </c>
      <c r="PY19">
        <v>3841500</v>
      </c>
      <c r="PZ19">
        <v>367929</v>
      </c>
      <c r="QA19">
        <v>16077600</v>
      </c>
      <c r="QB19">
        <v>2598687</v>
      </c>
      <c r="QC19">
        <v>4121712</v>
      </c>
      <c r="QD19">
        <v>7894886</v>
      </c>
      <c r="QE19">
        <v>2908291</v>
      </c>
      <c r="QF19">
        <v>8181981</v>
      </c>
      <c r="QG19">
        <v>13883850</v>
      </c>
      <c r="QH19">
        <v>14097200</v>
      </c>
      <c r="QI19">
        <v>54293304</v>
      </c>
      <c r="QJ19">
        <v>16812000</v>
      </c>
      <c r="QK19">
        <v>22894376</v>
      </c>
      <c r="QL19">
        <v>3952700</v>
      </c>
      <c r="QM19">
        <v>2027494</v>
      </c>
      <c r="QN19">
        <v>20150800</v>
      </c>
      <c r="QO19">
        <v>13862000</v>
      </c>
      <c r="QP19">
        <v>10551500</v>
      </c>
      <c r="QQ19">
        <v>13283805</v>
      </c>
      <c r="QR19">
        <v>45404038</v>
      </c>
      <c r="QS19">
        <v>1074600</v>
      </c>
      <c r="QT19">
        <v>56962200</v>
      </c>
      <c r="QU19">
        <v>4239805</v>
      </c>
      <c r="QV19">
        <v>3996800</v>
      </c>
      <c r="QW19">
        <v>28172900</v>
      </c>
      <c r="QX19">
        <v>4743371</v>
      </c>
      <c r="QY19">
        <v>1538899</v>
      </c>
      <c r="QZ19">
        <v>851667400</v>
      </c>
      <c r="RA19">
        <v>112153000</v>
      </c>
      <c r="RB19">
        <v>9967721</v>
      </c>
      <c r="RC19">
        <v>7834800</v>
      </c>
      <c r="RD19">
        <v>14740400</v>
      </c>
      <c r="RE19">
        <v>1337000</v>
      </c>
      <c r="RG19">
        <v>30391600</v>
      </c>
      <c r="RH19">
        <v>23585843</v>
      </c>
      <c r="RI19">
        <v>28868</v>
      </c>
      <c r="RJ19">
        <v>5061712</v>
      </c>
      <c r="RK19">
        <v>6489300</v>
      </c>
      <c r="RL19">
        <v>4797010</v>
      </c>
      <c r="RN19">
        <v>31824600</v>
      </c>
      <c r="RO19">
        <v>737400</v>
      </c>
      <c r="RP19">
        <v>5621672</v>
      </c>
      <c r="RQ19">
        <v>7252968</v>
      </c>
      <c r="RR19">
        <v>94852400</v>
      </c>
      <c r="RU19">
        <v>185704400</v>
      </c>
      <c r="RV19">
        <v>132756600</v>
      </c>
      <c r="RW19">
        <v>1948800</v>
      </c>
      <c r="RX19">
        <v>1321093</v>
      </c>
      <c r="RY19">
        <v>31397300</v>
      </c>
      <c r="RZ19">
        <v>110902700</v>
      </c>
      <c r="SB19">
        <v>35902900</v>
      </c>
      <c r="SC19">
        <v>21138713</v>
      </c>
      <c r="SD19">
        <v>1542100</v>
      </c>
      <c r="SE19">
        <v>76622200</v>
      </c>
      <c r="SF19">
        <v>42034200</v>
      </c>
      <c r="SG19">
        <v>142062500</v>
      </c>
      <c r="SH19">
        <v>888400</v>
      </c>
      <c r="SI19">
        <v>8846600</v>
      </c>
      <c r="SJ19">
        <v>6199400</v>
      </c>
      <c r="SK19">
        <v>665556</v>
      </c>
      <c r="SL19">
        <v>2293885</v>
      </c>
      <c r="SM19">
        <v>154030987</v>
      </c>
      <c r="SN19">
        <v>12145600</v>
      </c>
      <c r="SQ19">
        <v>10430638</v>
      </c>
      <c r="SR19">
        <v>30887250</v>
      </c>
      <c r="SS19">
        <v>35634700</v>
      </c>
      <c r="ST19">
        <v>1596000</v>
      </c>
      <c r="SU19">
        <v>2083500</v>
      </c>
      <c r="SV19">
        <v>36999200</v>
      </c>
      <c r="SW19">
        <v>1275300</v>
      </c>
      <c r="SX19">
        <v>7734500</v>
      </c>
      <c r="SY19">
        <v>1782200</v>
      </c>
      <c r="SZ19">
        <v>20760900</v>
      </c>
      <c r="TA19">
        <v>11936000</v>
      </c>
      <c r="TB19">
        <v>807959</v>
      </c>
      <c r="TC19">
        <v>3920600</v>
      </c>
      <c r="TD19">
        <v>6608800</v>
      </c>
      <c r="TE19">
        <v>10503564</v>
      </c>
      <c r="TF19">
        <v>28415992</v>
      </c>
      <c r="TG19">
        <v>5730500</v>
      </c>
      <c r="TH19">
        <v>3792208</v>
      </c>
      <c r="TI19">
        <v>8740400</v>
      </c>
      <c r="TJ19">
        <v>14225205</v>
      </c>
      <c r="TK19">
        <v>37272200</v>
      </c>
      <c r="TL19">
        <v>17469600</v>
      </c>
      <c r="TM19">
        <v>6220346</v>
      </c>
      <c r="TN19">
        <v>11713181</v>
      </c>
      <c r="TO19">
        <v>54824219</v>
      </c>
      <c r="TP19">
        <v>12896059</v>
      </c>
      <c r="TQ19">
        <v>2318714</v>
      </c>
      <c r="TR19">
        <v>173826000</v>
      </c>
      <c r="TS19">
        <v>1549195</v>
      </c>
      <c r="TT19">
        <v>10856500</v>
      </c>
      <c r="TU19">
        <v>6005200</v>
      </c>
      <c r="TV19">
        <v>86729300</v>
      </c>
      <c r="TW19">
        <v>155913626</v>
      </c>
      <c r="TX19">
        <v>47871600</v>
      </c>
      <c r="TY19">
        <v>26169000</v>
      </c>
      <c r="TZ19">
        <v>671250</v>
      </c>
      <c r="UA19">
        <v>5688400</v>
      </c>
      <c r="UB19">
        <v>278207</v>
      </c>
      <c r="UC19">
        <v>8324000</v>
      </c>
      <c r="UD19">
        <v>40329200</v>
      </c>
      <c r="UE19">
        <v>7960989</v>
      </c>
      <c r="UF19">
        <v>1327288800</v>
      </c>
      <c r="UG19">
        <v>558300</v>
      </c>
      <c r="UH19">
        <v>6288619</v>
      </c>
      <c r="UI19">
        <v>9224868</v>
      </c>
      <c r="UJ19">
        <v>22488570</v>
      </c>
      <c r="UK19">
        <v>7963839</v>
      </c>
      <c r="UL19">
        <v>25890149</v>
      </c>
      <c r="UM19">
        <v>32546257</v>
      </c>
      <c r="UN19">
        <v>5254968</v>
      </c>
      <c r="UO19">
        <v>27590264</v>
      </c>
      <c r="UP19">
        <v>94786600</v>
      </c>
      <c r="UQ19">
        <v>72185850</v>
      </c>
      <c r="UR19">
        <v>25627400</v>
      </c>
      <c r="US19">
        <v>63589500</v>
      </c>
      <c r="UT19">
        <v>15201358</v>
      </c>
      <c r="UU19">
        <v>2803275</v>
      </c>
      <c r="UV19">
        <v>61740056</v>
      </c>
      <c r="UW19">
        <v>1377458</v>
      </c>
      <c r="UX19">
        <v>3515000</v>
      </c>
      <c r="UY19">
        <v>5764476</v>
      </c>
      <c r="UZ19">
        <v>3812200</v>
      </c>
      <c r="VA19">
        <v>38234100</v>
      </c>
      <c r="VB19">
        <v>10073300</v>
      </c>
      <c r="VC19">
        <v>10820205</v>
      </c>
      <c r="VD19">
        <v>218047600</v>
      </c>
      <c r="VE19">
        <v>62551600</v>
      </c>
      <c r="VF19">
        <v>5541600</v>
      </c>
      <c r="VG19">
        <v>7334534</v>
      </c>
      <c r="VH19">
        <v>42027000</v>
      </c>
      <c r="VI19">
        <v>1274676</v>
      </c>
      <c r="VK19">
        <v>3924500</v>
      </c>
      <c r="VL19">
        <v>9904660</v>
      </c>
      <c r="VM19">
        <v>7315478</v>
      </c>
      <c r="VN19">
        <v>24394200</v>
      </c>
      <c r="VO19">
        <v>21001896</v>
      </c>
      <c r="VP19">
        <v>440780</v>
      </c>
      <c r="VQ19">
        <v>13094000</v>
      </c>
      <c r="VR19">
        <v>646700</v>
      </c>
      <c r="VS19">
        <v>848391</v>
      </c>
      <c r="VT19">
        <v>296457000</v>
      </c>
      <c r="VU19">
        <v>492800</v>
      </c>
      <c r="VV19">
        <v>14857700</v>
      </c>
      <c r="VW19">
        <v>9089884</v>
      </c>
      <c r="VX19">
        <v>5716300</v>
      </c>
      <c r="VY19">
        <v>1272042</v>
      </c>
      <c r="VZ19">
        <v>6379100</v>
      </c>
      <c r="WA19">
        <v>13145200</v>
      </c>
      <c r="WB19">
        <v>3867900</v>
      </c>
      <c r="WC19">
        <v>6240500</v>
      </c>
      <c r="WD19">
        <v>1466901200</v>
      </c>
      <c r="WE19">
        <v>773355</v>
      </c>
      <c r="WF19">
        <v>44651584</v>
      </c>
      <c r="WG19">
        <v>132002200</v>
      </c>
      <c r="WH19">
        <v>47566035</v>
      </c>
      <c r="WI19">
        <v>123705150</v>
      </c>
      <c r="WJ19">
        <v>94473120</v>
      </c>
      <c r="WK19">
        <v>5204800</v>
      </c>
      <c r="WL19">
        <v>119502400</v>
      </c>
      <c r="WM19">
        <v>609319</v>
      </c>
      <c r="WN19">
        <v>3187600</v>
      </c>
      <c r="WO19">
        <v>408440200</v>
      </c>
      <c r="WP19">
        <v>6498100</v>
      </c>
      <c r="WQ19">
        <v>128292800</v>
      </c>
      <c r="WR19">
        <v>34133000</v>
      </c>
      <c r="WS19">
        <v>1016000</v>
      </c>
      <c r="WT19">
        <v>429210591</v>
      </c>
      <c r="WU19">
        <v>15348000</v>
      </c>
      <c r="WV19">
        <v>4476600</v>
      </c>
      <c r="WW19">
        <v>2405600</v>
      </c>
      <c r="WX19">
        <v>23788124</v>
      </c>
      <c r="WY19">
        <v>2148400</v>
      </c>
      <c r="WZ19">
        <v>26888590</v>
      </c>
      <c r="XA19">
        <v>98881640</v>
      </c>
      <c r="XB19">
        <v>769168</v>
      </c>
      <c r="XC19">
        <v>50709060</v>
      </c>
      <c r="XD19">
        <v>3035062</v>
      </c>
      <c r="XE19">
        <v>13957800</v>
      </c>
      <c r="XF19">
        <v>2416100</v>
      </c>
      <c r="XG19">
        <v>11780300</v>
      </c>
      <c r="XH19">
        <v>528600</v>
      </c>
      <c r="XI19">
        <v>8082750</v>
      </c>
      <c r="XJ19">
        <v>183493709</v>
      </c>
      <c r="XK19">
        <v>3928300</v>
      </c>
      <c r="XL19">
        <v>2368800</v>
      </c>
      <c r="XM19">
        <v>7720000</v>
      </c>
      <c r="XN19">
        <v>346900</v>
      </c>
      <c r="XO19">
        <v>7789500</v>
      </c>
      <c r="XP19">
        <v>2648545</v>
      </c>
      <c r="XQ19">
        <v>113787500</v>
      </c>
      <c r="XR19">
        <v>16304850</v>
      </c>
      <c r="XS19">
        <v>1298203</v>
      </c>
      <c r="XT19">
        <v>18190200</v>
      </c>
      <c r="XU19">
        <v>114621451</v>
      </c>
      <c r="XV19">
        <v>6932400</v>
      </c>
      <c r="XW19">
        <v>14768249</v>
      </c>
      <c r="XX19">
        <v>727100</v>
      </c>
      <c r="XY19">
        <v>3566942</v>
      </c>
      <c r="XZ19">
        <v>35914800</v>
      </c>
      <c r="YA19">
        <v>2266706</v>
      </c>
      <c r="YB19">
        <v>4136000</v>
      </c>
      <c r="YC19">
        <v>16692072</v>
      </c>
      <c r="YD19">
        <v>4149000</v>
      </c>
      <c r="YE19">
        <v>2696100</v>
      </c>
      <c r="YF19">
        <v>2927221</v>
      </c>
      <c r="YG19">
        <v>17269164</v>
      </c>
      <c r="YH19">
        <v>177293620</v>
      </c>
      <c r="YI19">
        <v>596470</v>
      </c>
      <c r="YJ19">
        <v>4747100</v>
      </c>
      <c r="YK19">
        <v>26979800</v>
      </c>
      <c r="YL19">
        <v>51883800</v>
      </c>
      <c r="YM19">
        <v>26405100</v>
      </c>
      <c r="YN19">
        <v>22642400</v>
      </c>
      <c r="YO19">
        <v>2583430</v>
      </c>
      <c r="YP19">
        <v>53465800</v>
      </c>
      <c r="YQ19">
        <v>46070400</v>
      </c>
      <c r="YR19">
        <v>175865300</v>
      </c>
      <c r="YS19">
        <v>1856850</v>
      </c>
      <c r="YT19">
        <v>829215</v>
      </c>
      <c r="YU19">
        <v>21759300</v>
      </c>
      <c r="YV19">
        <v>3593300</v>
      </c>
      <c r="YW19">
        <v>78791906</v>
      </c>
      <c r="YX19">
        <v>12035250</v>
      </c>
      <c r="YY19">
        <v>11564800</v>
      </c>
      <c r="YZ19">
        <v>5960600</v>
      </c>
      <c r="ZA19">
        <v>14329839</v>
      </c>
      <c r="ZC19">
        <v>162300</v>
      </c>
      <c r="ZD19">
        <v>767400</v>
      </c>
      <c r="ZE19">
        <v>24108600</v>
      </c>
      <c r="ZF19">
        <v>22952800</v>
      </c>
      <c r="ZG19">
        <v>8106463</v>
      </c>
      <c r="ZH19">
        <v>52813500</v>
      </c>
      <c r="ZI19">
        <v>2327458</v>
      </c>
      <c r="ZJ19">
        <v>31318000</v>
      </c>
      <c r="ZK19">
        <v>58786256</v>
      </c>
      <c r="ZL19">
        <v>2717834</v>
      </c>
      <c r="ZM19">
        <v>2792840</v>
      </c>
      <c r="ZN19">
        <v>14647411</v>
      </c>
      <c r="ZO19">
        <v>4910400</v>
      </c>
      <c r="ZP19">
        <v>760243</v>
      </c>
      <c r="ZQ19">
        <v>6607600</v>
      </c>
      <c r="ZR19">
        <v>17209200</v>
      </c>
      <c r="ZS19">
        <v>4696679</v>
      </c>
      <c r="ZT19">
        <v>15815168</v>
      </c>
      <c r="ZU19">
        <v>5531653</v>
      </c>
      <c r="ZV19">
        <v>13220509</v>
      </c>
      <c r="ZW19">
        <v>34430698</v>
      </c>
      <c r="ZX19">
        <v>10233600</v>
      </c>
      <c r="ZY19">
        <v>16276300</v>
      </c>
      <c r="ZZ19">
        <v>3880135</v>
      </c>
      <c r="AAA19">
        <v>1622302</v>
      </c>
      <c r="AAB19">
        <v>2699200</v>
      </c>
      <c r="AAC19">
        <v>20129200</v>
      </c>
      <c r="AAD19">
        <v>43056655</v>
      </c>
      <c r="AAE19">
        <v>1666300</v>
      </c>
      <c r="AAF19">
        <v>14612600</v>
      </c>
      <c r="AAG19">
        <v>39771505</v>
      </c>
      <c r="AAH19">
        <v>208714600</v>
      </c>
      <c r="AAI19">
        <v>13624622</v>
      </c>
      <c r="AAJ19">
        <v>3748843</v>
      </c>
      <c r="AAK19">
        <v>198251400</v>
      </c>
      <c r="AAL19">
        <v>4336148</v>
      </c>
      <c r="AAM19">
        <v>4216800</v>
      </c>
      <c r="AAN19">
        <v>19689</v>
      </c>
      <c r="AAO19">
        <v>50510871</v>
      </c>
      <c r="AAP19">
        <v>3481800</v>
      </c>
      <c r="AAQ19">
        <v>1121019</v>
      </c>
      <c r="AAR19">
        <v>3389976</v>
      </c>
      <c r="AAS19">
        <v>11272639</v>
      </c>
      <c r="AAT19">
        <v>1182800</v>
      </c>
      <c r="AAU19">
        <v>6344200</v>
      </c>
      <c r="AAV19">
        <v>5532567</v>
      </c>
      <c r="AAW19">
        <v>35422377</v>
      </c>
      <c r="AAX19">
        <v>1135076400</v>
      </c>
      <c r="AAY19">
        <v>3744400</v>
      </c>
      <c r="AAZ19">
        <v>69547600</v>
      </c>
      <c r="ABA19">
        <v>9107700</v>
      </c>
      <c r="ABB19">
        <v>9216600</v>
      </c>
      <c r="ABC19">
        <v>3730263</v>
      </c>
      <c r="ABD19">
        <v>2180352</v>
      </c>
      <c r="ABE19">
        <v>1089200</v>
      </c>
      <c r="ABF19">
        <v>8102200</v>
      </c>
      <c r="ABG19">
        <v>1442053</v>
      </c>
      <c r="ABH19">
        <v>11536000</v>
      </c>
      <c r="ABI19">
        <v>11768013</v>
      </c>
      <c r="ABJ19">
        <v>1400800</v>
      </c>
      <c r="ABK19">
        <v>138202800</v>
      </c>
      <c r="ABL19">
        <v>17544300</v>
      </c>
      <c r="ABN19">
        <v>3675700</v>
      </c>
      <c r="ABO19">
        <v>545900</v>
      </c>
      <c r="ABP19">
        <v>3597292</v>
      </c>
      <c r="ABQ19">
        <v>36125200</v>
      </c>
      <c r="ABR19">
        <v>3862100</v>
      </c>
      <c r="ABS19">
        <v>10101356</v>
      </c>
      <c r="ABT19">
        <v>13856243</v>
      </c>
      <c r="ABU19">
        <v>37767480</v>
      </c>
      <c r="ABV19">
        <v>4673004</v>
      </c>
      <c r="ABX19">
        <v>218645600</v>
      </c>
      <c r="ABY19">
        <v>6868700</v>
      </c>
      <c r="ABZ19">
        <v>24228500</v>
      </c>
      <c r="ACA19">
        <v>7107300</v>
      </c>
      <c r="ACB19">
        <v>11573600</v>
      </c>
      <c r="ACC19">
        <v>3656400</v>
      </c>
      <c r="ACD19">
        <v>1268180</v>
      </c>
      <c r="ACE19">
        <v>62825903</v>
      </c>
      <c r="ACF19">
        <v>10581917</v>
      </c>
      <c r="ACG19">
        <v>14195700</v>
      </c>
      <c r="ACH19">
        <v>6831676</v>
      </c>
      <c r="ACI19">
        <v>88958185</v>
      </c>
      <c r="ACJ19">
        <v>8173238</v>
      </c>
      <c r="ACK19">
        <v>18276506</v>
      </c>
      <c r="ACL19">
        <v>6029900</v>
      </c>
      <c r="ACM19">
        <v>1046000</v>
      </c>
      <c r="ACN19">
        <v>2665100</v>
      </c>
      <c r="ACO19">
        <v>708400</v>
      </c>
      <c r="ACP19">
        <v>3017400</v>
      </c>
      <c r="ACQ19">
        <v>107881200</v>
      </c>
      <c r="ACR19">
        <v>144051</v>
      </c>
      <c r="ACS19">
        <v>424400</v>
      </c>
      <c r="ACT19">
        <v>8389600</v>
      </c>
      <c r="ACU19">
        <v>12008400</v>
      </c>
      <c r="ACV19">
        <v>2693385</v>
      </c>
      <c r="ACW19">
        <v>2227500</v>
      </c>
      <c r="ACX19">
        <v>7051478</v>
      </c>
      <c r="ACY19">
        <v>21649001</v>
      </c>
      <c r="ACZ19">
        <v>14296092</v>
      </c>
      <c r="ADA19">
        <v>2877800</v>
      </c>
      <c r="ADB19">
        <v>5821800</v>
      </c>
      <c r="ADC19">
        <v>2799671</v>
      </c>
      <c r="ADD19">
        <v>14094400</v>
      </c>
      <c r="ADE19">
        <v>49750628</v>
      </c>
      <c r="ADF19">
        <v>16726950</v>
      </c>
      <c r="ADG19">
        <v>5445339</v>
      </c>
      <c r="ADH19">
        <v>101603200</v>
      </c>
      <c r="ADI19">
        <v>19498265</v>
      </c>
      <c r="ADJ19">
        <v>5684100</v>
      </c>
      <c r="ADK19">
        <v>3715250</v>
      </c>
      <c r="ADL19">
        <v>5948100</v>
      </c>
      <c r="ADM19">
        <v>1332177</v>
      </c>
      <c r="ADN19">
        <v>8669037</v>
      </c>
      <c r="ADO19">
        <v>28380000</v>
      </c>
      <c r="ADP19">
        <v>62551400</v>
      </c>
      <c r="ADQ19">
        <v>4557491</v>
      </c>
      <c r="ADR19">
        <v>2189930</v>
      </c>
      <c r="ADS19">
        <v>15895718</v>
      </c>
      <c r="ADT19">
        <v>42534600</v>
      </c>
      <c r="ADU19">
        <v>26236400</v>
      </c>
      <c r="ADV19">
        <v>3559931</v>
      </c>
      <c r="ADW19">
        <v>15309200</v>
      </c>
      <c r="ADX19">
        <v>4617145</v>
      </c>
      <c r="ADY19">
        <v>9034212</v>
      </c>
      <c r="ADZ19">
        <v>11124100</v>
      </c>
      <c r="AEA19">
        <v>5243279</v>
      </c>
      <c r="AEB19">
        <v>2534900</v>
      </c>
      <c r="AEC19">
        <v>117252600</v>
      </c>
      <c r="AED19">
        <v>12072788</v>
      </c>
      <c r="AEE19">
        <v>5181808</v>
      </c>
      <c r="AEF19">
        <v>38384000</v>
      </c>
      <c r="AEG19">
        <v>16290600</v>
      </c>
      <c r="AEH19">
        <v>6823600</v>
      </c>
      <c r="AEI19">
        <v>33525668</v>
      </c>
      <c r="AEJ19">
        <v>6858859</v>
      </c>
      <c r="AEK19">
        <v>8348270</v>
      </c>
      <c r="AEL19">
        <v>26629200</v>
      </c>
      <c r="AEM19">
        <v>7940887</v>
      </c>
      <c r="AEN19">
        <v>21244587</v>
      </c>
      <c r="AEO19">
        <v>1379354</v>
      </c>
      <c r="AEP19">
        <v>17048700</v>
      </c>
      <c r="AEQ19">
        <v>10892800</v>
      </c>
      <c r="AER19">
        <v>107226060</v>
      </c>
      <c r="AES19">
        <v>353367</v>
      </c>
      <c r="AET19">
        <v>11840600</v>
      </c>
      <c r="AEU19">
        <v>22231606</v>
      </c>
      <c r="AEV19">
        <v>8045200</v>
      </c>
      <c r="AEW19">
        <v>21057800</v>
      </c>
      <c r="AEX19">
        <v>408000</v>
      </c>
      <c r="AEY19">
        <v>49476000</v>
      </c>
      <c r="AEZ19">
        <v>80279200</v>
      </c>
      <c r="AFA19">
        <v>9621600</v>
      </c>
      <c r="AFB19">
        <v>578800</v>
      </c>
      <c r="AFC19">
        <v>2797117</v>
      </c>
      <c r="AFD19">
        <v>4890500</v>
      </c>
      <c r="AFE19">
        <v>15622200</v>
      </c>
      <c r="AFF19">
        <v>9611200</v>
      </c>
      <c r="AFG19">
        <v>47524121</v>
      </c>
      <c r="AFH19">
        <v>3693400</v>
      </c>
      <c r="AFI19">
        <v>1382000</v>
      </c>
      <c r="AFJ19">
        <v>1334000</v>
      </c>
      <c r="AFK19">
        <v>5547026</v>
      </c>
      <c r="AFL19">
        <v>2089620</v>
      </c>
      <c r="AFM19">
        <v>4238100</v>
      </c>
      <c r="AFN19">
        <v>17263600</v>
      </c>
      <c r="AFO19">
        <v>30011000</v>
      </c>
      <c r="AFP19">
        <v>38551572</v>
      </c>
      <c r="AFQ19">
        <v>68950002</v>
      </c>
      <c r="AFR19">
        <v>4486817</v>
      </c>
      <c r="AFS19">
        <v>187566400</v>
      </c>
      <c r="AFT19">
        <v>743900</v>
      </c>
      <c r="AFU19">
        <v>2797100</v>
      </c>
      <c r="AFV19">
        <v>8452700</v>
      </c>
      <c r="AFW19">
        <v>25739243</v>
      </c>
      <c r="AFX19">
        <v>86702</v>
      </c>
      <c r="AFY19">
        <v>4003650</v>
      </c>
      <c r="AFZ19">
        <v>14157</v>
      </c>
      <c r="AGB19">
        <v>32570400</v>
      </c>
      <c r="AGC19">
        <v>2714796</v>
      </c>
      <c r="AGD19">
        <v>4291484</v>
      </c>
      <c r="AGE19">
        <v>49460384</v>
      </c>
      <c r="AGF19">
        <v>8830911</v>
      </c>
      <c r="AGG19">
        <v>116813300</v>
      </c>
      <c r="AGH19">
        <v>8259874</v>
      </c>
      <c r="AGI19">
        <v>38559800</v>
      </c>
      <c r="AGJ19">
        <v>5063600</v>
      </c>
      <c r="AGK19">
        <v>23478000</v>
      </c>
      <c r="AGL19">
        <v>21329800</v>
      </c>
      <c r="AGM19">
        <v>26629600</v>
      </c>
      <c r="AGN19">
        <v>19367600</v>
      </c>
      <c r="AGO19">
        <v>1364600</v>
      </c>
      <c r="AGP19">
        <v>17202469</v>
      </c>
      <c r="AGQ19">
        <v>18986823</v>
      </c>
      <c r="AGR19">
        <v>38246000</v>
      </c>
      <c r="AGS19">
        <v>5948600</v>
      </c>
      <c r="AGT19">
        <v>7619366</v>
      </c>
      <c r="AGU19">
        <v>24190678</v>
      </c>
      <c r="AGW19">
        <v>1065000</v>
      </c>
      <c r="AGX19">
        <v>17326400</v>
      </c>
      <c r="AGY19">
        <v>85966760</v>
      </c>
      <c r="AGZ19">
        <v>7239125</v>
      </c>
      <c r="AHA19">
        <v>15006450</v>
      </c>
      <c r="AHB19">
        <v>6591252</v>
      </c>
      <c r="AHC19">
        <v>9719955</v>
      </c>
      <c r="AHD19">
        <v>108018700</v>
      </c>
      <c r="AHE19">
        <v>6966000</v>
      </c>
      <c r="AHF19">
        <v>11603800</v>
      </c>
      <c r="AHG19">
        <v>3348200</v>
      </c>
      <c r="AHH19">
        <v>1324474</v>
      </c>
      <c r="AHI19">
        <v>2546900</v>
      </c>
      <c r="AHJ19">
        <v>10999800</v>
      </c>
      <c r="AHK19">
        <v>1070997</v>
      </c>
      <c r="AHL19">
        <v>295500</v>
      </c>
      <c r="AHM19">
        <v>7659200</v>
      </c>
      <c r="AHN19">
        <v>12478639</v>
      </c>
      <c r="AHO19">
        <v>112000000</v>
      </c>
      <c r="AHP19">
        <v>1318654</v>
      </c>
      <c r="AHQ19">
        <v>74997200</v>
      </c>
      <c r="AHS19">
        <v>5987500</v>
      </c>
      <c r="AHT19">
        <v>31688354</v>
      </c>
      <c r="AHU19">
        <v>140090348</v>
      </c>
      <c r="AHV19">
        <v>2902300</v>
      </c>
      <c r="AHW19">
        <v>493500</v>
      </c>
      <c r="AHX19">
        <v>659726400</v>
      </c>
      <c r="AHY19">
        <v>2172196</v>
      </c>
      <c r="AHZ19">
        <v>74345700</v>
      </c>
      <c r="AIA19">
        <v>7776432</v>
      </c>
      <c r="AIB19">
        <v>28360400</v>
      </c>
      <c r="AIC19">
        <v>39416151</v>
      </c>
      <c r="AID19">
        <v>15381400</v>
      </c>
      <c r="AIE19">
        <v>9510</v>
      </c>
      <c r="AIF19">
        <v>19400391</v>
      </c>
      <c r="AIG19">
        <v>4517300</v>
      </c>
      <c r="AIH19">
        <v>154692200</v>
      </c>
      <c r="AII19">
        <v>2440947</v>
      </c>
      <c r="AIJ19">
        <v>10831150</v>
      </c>
      <c r="AIK19">
        <v>14933273</v>
      </c>
      <c r="AIL19">
        <v>11373000</v>
      </c>
      <c r="AIM19">
        <v>839700</v>
      </c>
      <c r="AIN19">
        <v>551400</v>
      </c>
      <c r="AIO19">
        <v>5064269</v>
      </c>
      <c r="AIP19">
        <v>10070866</v>
      </c>
      <c r="AIQ19">
        <v>8012249</v>
      </c>
      <c r="AIR19">
        <v>5845021</v>
      </c>
      <c r="AIS19">
        <v>4297661</v>
      </c>
      <c r="AIT19">
        <v>10990900</v>
      </c>
      <c r="AIU19">
        <v>4935653</v>
      </c>
      <c r="AIV19">
        <v>3504400</v>
      </c>
      <c r="AIW19">
        <v>31989500</v>
      </c>
      <c r="AIX19">
        <v>1459148</v>
      </c>
      <c r="AIY19">
        <v>181605600</v>
      </c>
      <c r="AIZ19">
        <v>37487800</v>
      </c>
      <c r="AJA19">
        <v>2695517</v>
      </c>
      <c r="AJB19">
        <v>315377400</v>
      </c>
      <c r="AJC19">
        <v>17915600</v>
      </c>
      <c r="AJD19">
        <v>66212400</v>
      </c>
      <c r="AJE19">
        <v>20393200</v>
      </c>
      <c r="AJF19">
        <v>5868700</v>
      </c>
      <c r="AJG19">
        <v>40962200</v>
      </c>
      <c r="AJH19">
        <v>12468496</v>
      </c>
      <c r="AJI19">
        <v>492181</v>
      </c>
      <c r="AJJ19">
        <v>14289133</v>
      </c>
      <c r="AJK19">
        <v>351600</v>
      </c>
      <c r="AJL19">
        <v>49026009</v>
      </c>
      <c r="AJM19">
        <v>8854155</v>
      </c>
      <c r="AJN19">
        <v>1478406</v>
      </c>
      <c r="AJO19">
        <v>18671400</v>
      </c>
      <c r="AJP19">
        <v>5227017</v>
      </c>
      <c r="AJQ19">
        <v>14949592</v>
      </c>
      <c r="AJR19">
        <v>79945400</v>
      </c>
      <c r="AJS19">
        <v>741556</v>
      </c>
      <c r="AJT19">
        <v>13569366</v>
      </c>
      <c r="AJU19">
        <v>56828000</v>
      </c>
      <c r="AJV19">
        <v>7143336</v>
      </c>
      <c r="AJW19">
        <v>37008100</v>
      </c>
      <c r="AJX19">
        <v>20252500</v>
      </c>
      <c r="AJY19">
        <v>19392975</v>
      </c>
      <c r="AJZ19">
        <v>2998800</v>
      </c>
      <c r="AKA19">
        <v>57248072</v>
      </c>
      <c r="AKB19">
        <v>6819707</v>
      </c>
      <c r="AKC19">
        <v>14979000</v>
      </c>
      <c r="AKD19">
        <v>90387</v>
      </c>
      <c r="AKE19">
        <v>12060600</v>
      </c>
      <c r="AKF19">
        <v>451100</v>
      </c>
      <c r="AKG19">
        <v>18114800</v>
      </c>
      <c r="AKH19">
        <v>15908400</v>
      </c>
      <c r="AKI19">
        <v>1217900</v>
      </c>
      <c r="AKJ19">
        <v>34527700</v>
      </c>
      <c r="AKK19">
        <v>195252305</v>
      </c>
      <c r="AKL19">
        <v>2605100</v>
      </c>
      <c r="AKM19">
        <v>104351</v>
      </c>
      <c r="AKN19">
        <v>24993462</v>
      </c>
      <c r="AKO19">
        <v>202595400</v>
      </c>
      <c r="AKP19">
        <v>8498828</v>
      </c>
      <c r="AKQ19">
        <v>393750</v>
      </c>
      <c r="AKR19">
        <v>1963722</v>
      </c>
      <c r="AKS19">
        <v>36221100</v>
      </c>
      <c r="AKT19">
        <v>2742800</v>
      </c>
      <c r="AKU19">
        <v>9182700</v>
      </c>
      <c r="AKV19">
        <v>1546282</v>
      </c>
      <c r="AKW19">
        <v>870600</v>
      </c>
      <c r="AKX19">
        <v>412064</v>
      </c>
      <c r="AKY19">
        <v>168900</v>
      </c>
      <c r="AKZ19">
        <v>2628255</v>
      </c>
      <c r="ALA19">
        <v>10848090</v>
      </c>
      <c r="ALB19">
        <v>2777272</v>
      </c>
      <c r="ALC19">
        <v>41941652</v>
      </c>
      <c r="ALD19">
        <v>9080800</v>
      </c>
      <c r="ALE19">
        <v>83531553</v>
      </c>
      <c r="ALF19">
        <v>14206573</v>
      </c>
      <c r="ALG19">
        <v>10984133</v>
      </c>
      <c r="ALH19">
        <v>55209814</v>
      </c>
      <c r="ALI19">
        <v>8400018</v>
      </c>
      <c r="ALJ19">
        <v>16495000</v>
      </c>
      <c r="ALK19">
        <v>74601900</v>
      </c>
      <c r="ALL19">
        <v>3584148</v>
      </c>
      <c r="ALM19">
        <v>2739600</v>
      </c>
      <c r="ALN19">
        <v>1308500</v>
      </c>
      <c r="ALO19">
        <v>21421200</v>
      </c>
    </row>
    <row r="20" spans="1:1003" x14ac:dyDescent="0.25">
      <c r="A20" s="13">
        <v>36738</v>
      </c>
      <c r="B20">
        <v>85195700</v>
      </c>
      <c r="C20">
        <v>11560699</v>
      </c>
      <c r="D20">
        <v>60997200</v>
      </c>
      <c r="E20">
        <v>6374204</v>
      </c>
      <c r="F20">
        <v>389200</v>
      </c>
      <c r="H20">
        <v>10790703</v>
      </c>
      <c r="I20">
        <v>30143517</v>
      </c>
      <c r="J20">
        <v>20718275</v>
      </c>
      <c r="K20">
        <v>67827836</v>
      </c>
      <c r="L20">
        <v>3530400</v>
      </c>
      <c r="M20">
        <v>11587907</v>
      </c>
      <c r="N20">
        <v>2541047</v>
      </c>
      <c r="O20">
        <v>2106767</v>
      </c>
      <c r="P20">
        <v>10680531</v>
      </c>
      <c r="Q20">
        <v>5875400</v>
      </c>
      <c r="R20">
        <v>48849500</v>
      </c>
      <c r="S20">
        <v>11838454</v>
      </c>
      <c r="T20">
        <v>6106250</v>
      </c>
      <c r="U20">
        <v>36644156</v>
      </c>
      <c r="V20">
        <v>2034800</v>
      </c>
      <c r="W20">
        <v>1707146</v>
      </c>
      <c r="X20">
        <v>3314300</v>
      </c>
      <c r="Y20">
        <v>7517516</v>
      </c>
      <c r="Z20">
        <v>157440000</v>
      </c>
      <c r="AA20">
        <v>2336700</v>
      </c>
      <c r="AD20">
        <v>122201600</v>
      </c>
      <c r="AE20">
        <v>94600</v>
      </c>
      <c r="AF20">
        <v>13972493</v>
      </c>
      <c r="AG20">
        <v>26207638</v>
      </c>
      <c r="AH20">
        <v>5258000</v>
      </c>
      <c r="AI20">
        <v>5560700</v>
      </c>
      <c r="AJ20">
        <v>105488000</v>
      </c>
      <c r="AK20">
        <v>67461041</v>
      </c>
      <c r="AL20">
        <v>13296300</v>
      </c>
      <c r="AM20">
        <v>3341000</v>
      </c>
      <c r="AN20">
        <v>5995100</v>
      </c>
      <c r="AO20">
        <v>7654800</v>
      </c>
      <c r="AP20">
        <v>59803100</v>
      </c>
      <c r="AQ20">
        <v>2358567</v>
      </c>
      <c r="AR20">
        <v>1814208</v>
      </c>
      <c r="AS20">
        <v>2733900</v>
      </c>
      <c r="AT20">
        <v>1667998</v>
      </c>
      <c r="AU20">
        <v>401500</v>
      </c>
      <c r="AV20">
        <v>215415</v>
      </c>
      <c r="AW20">
        <v>14687585</v>
      </c>
      <c r="AX20">
        <v>40908100</v>
      </c>
      <c r="AY20">
        <v>3360654</v>
      </c>
      <c r="AZ20">
        <v>15083331</v>
      </c>
      <c r="BA20">
        <v>1622148</v>
      </c>
      <c r="BB20">
        <v>24651900</v>
      </c>
      <c r="BC20">
        <v>22426400</v>
      </c>
      <c r="BD20">
        <v>43220400</v>
      </c>
      <c r="BE20">
        <v>6145100</v>
      </c>
      <c r="BG20">
        <v>149071</v>
      </c>
      <c r="BH20">
        <v>38852168</v>
      </c>
      <c r="BI20">
        <v>101544182</v>
      </c>
      <c r="BJ20">
        <v>4468500</v>
      </c>
      <c r="BK20">
        <v>468933</v>
      </c>
      <c r="BL20">
        <v>21381600</v>
      </c>
      <c r="BM20">
        <v>2158909</v>
      </c>
      <c r="BN20">
        <v>57204774</v>
      </c>
      <c r="BO20">
        <v>1498376</v>
      </c>
      <c r="BP20">
        <v>1140737</v>
      </c>
      <c r="BQ20">
        <v>1721600</v>
      </c>
      <c r="BR20">
        <v>18098600</v>
      </c>
      <c r="BS20">
        <v>13590900</v>
      </c>
      <c r="BT20">
        <v>2169492</v>
      </c>
      <c r="BU20">
        <v>14647800</v>
      </c>
      <c r="BV20">
        <v>38473476</v>
      </c>
      <c r="BW20">
        <v>736372100</v>
      </c>
      <c r="BX20">
        <v>1426198</v>
      </c>
      <c r="BY20">
        <v>3593518</v>
      </c>
      <c r="BZ20">
        <v>578943600</v>
      </c>
      <c r="CA20">
        <v>8837266</v>
      </c>
      <c r="CB20">
        <v>8148000</v>
      </c>
      <c r="CC20">
        <v>3725600</v>
      </c>
      <c r="CD20">
        <v>528000</v>
      </c>
      <c r="CE20">
        <v>4166400</v>
      </c>
      <c r="CF20">
        <v>4236792</v>
      </c>
      <c r="CG20">
        <v>4543521</v>
      </c>
      <c r="CH20">
        <v>18178492</v>
      </c>
      <c r="CJ20">
        <v>14767000</v>
      </c>
      <c r="CK20">
        <v>23437359</v>
      </c>
      <c r="CL20">
        <v>70579435</v>
      </c>
      <c r="CM20">
        <v>40611300</v>
      </c>
      <c r="CN20">
        <v>39242400</v>
      </c>
      <c r="CO20">
        <v>58156800</v>
      </c>
      <c r="CP20">
        <v>20232541</v>
      </c>
      <c r="CQ20">
        <v>27736840</v>
      </c>
      <c r="CR20">
        <v>5041300</v>
      </c>
      <c r="CS20">
        <v>33989600</v>
      </c>
      <c r="CT20">
        <v>11889800</v>
      </c>
      <c r="CU20">
        <v>1228997</v>
      </c>
      <c r="CV20">
        <v>53889600</v>
      </c>
      <c r="CW20">
        <v>4021735</v>
      </c>
      <c r="CX20">
        <v>3759106</v>
      </c>
      <c r="CY20">
        <v>69900000</v>
      </c>
      <c r="CZ20">
        <v>150752800</v>
      </c>
      <c r="DA20">
        <v>3868252</v>
      </c>
      <c r="DB20">
        <v>3484200</v>
      </c>
      <c r="DC20">
        <v>161431700</v>
      </c>
      <c r="DD20">
        <v>3851452</v>
      </c>
      <c r="DE20">
        <v>5382700</v>
      </c>
      <c r="DF20">
        <v>4619800</v>
      </c>
      <c r="DG20">
        <v>1119500</v>
      </c>
      <c r="DH20">
        <v>16499236</v>
      </c>
      <c r="DI20">
        <v>296294</v>
      </c>
      <c r="DJ20">
        <v>405402</v>
      </c>
      <c r="DK20">
        <v>13793000</v>
      </c>
      <c r="DL20">
        <v>3970492000</v>
      </c>
      <c r="DM20">
        <v>10203400</v>
      </c>
      <c r="DN20">
        <v>10765816</v>
      </c>
      <c r="DO20">
        <v>8310800</v>
      </c>
      <c r="DP20">
        <v>16306900</v>
      </c>
      <c r="DQ20">
        <v>4010800</v>
      </c>
      <c r="DR20">
        <v>156931854</v>
      </c>
      <c r="DS20">
        <v>21082600</v>
      </c>
      <c r="DT20">
        <v>3902986</v>
      </c>
      <c r="DU20">
        <v>4791600</v>
      </c>
      <c r="DV20">
        <v>5208069</v>
      </c>
      <c r="DW20">
        <v>26579528</v>
      </c>
      <c r="DX20">
        <v>7181700</v>
      </c>
      <c r="DY20">
        <v>2805300</v>
      </c>
      <c r="DZ20">
        <v>97829800</v>
      </c>
      <c r="EA20">
        <v>367028</v>
      </c>
      <c r="EB20">
        <v>9691000</v>
      </c>
      <c r="EC20">
        <v>7409100</v>
      </c>
      <c r="ED20">
        <v>257740</v>
      </c>
      <c r="EE20">
        <v>9589700</v>
      </c>
      <c r="EF20">
        <v>288659</v>
      </c>
      <c r="EG20">
        <v>53530400</v>
      </c>
      <c r="EH20">
        <v>59674200</v>
      </c>
      <c r="EI20">
        <v>266400</v>
      </c>
      <c r="EJ20">
        <v>849000</v>
      </c>
      <c r="EK20">
        <v>1026200</v>
      </c>
      <c r="EL20">
        <v>5746776000</v>
      </c>
      <c r="EM20">
        <v>14035876</v>
      </c>
      <c r="EN20">
        <v>20448011</v>
      </c>
      <c r="EO20">
        <v>29046719</v>
      </c>
      <c r="EP20">
        <v>62652769</v>
      </c>
      <c r="EQ20">
        <v>50158200</v>
      </c>
      <c r="ER20">
        <v>2771100</v>
      </c>
      <c r="ES20">
        <v>38832000</v>
      </c>
      <c r="ET20">
        <v>58835600</v>
      </c>
      <c r="EU20">
        <v>15692700</v>
      </c>
      <c r="EV20">
        <v>58316400</v>
      </c>
      <c r="EW20">
        <v>5133700</v>
      </c>
      <c r="EX20">
        <v>3433200</v>
      </c>
      <c r="EY20">
        <v>15174651</v>
      </c>
      <c r="EZ20">
        <v>32956781</v>
      </c>
      <c r="FA20">
        <v>28082400</v>
      </c>
      <c r="FB20">
        <v>3794114</v>
      </c>
      <c r="FC20">
        <v>32870800</v>
      </c>
      <c r="FD20">
        <v>5009600</v>
      </c>
      <c r="FE20">
        <v>8904795</v>
      </c>
      <c r="FF20">
        <v>93721400</v>
      </c>
      <c r="FG20">
        <v>8573851</v>
      </c>
      <c r="FH20">
        <v>5173455</v>
      </c>
      <c r="FI20">
        <v>8883200</v>
      </c>
      <c r="FJ20">
        <v>5279800</v>
      </c>
      <c r="FK20">
        <v>74008300</v>
      </c>
      <c r="FL20">
        <v>1702854</v>
      </c>
      <c r="FM20">
        <v>2704000</v>
      </c>
      <c r="FN20">
        <v>3982949</v>
      </c>
      <c r="FO20">
        <v>5713900</v>
      </c>
      <c r="FP20">
        <v>16428800</v>
      </c>
      <c r="FQ20">
        <v>19987200</v>
      </c>
      <c r="FR20">
        <v>1875970</v>
      </c>
      <c r="FS20">
        <v>42664500</v>
      </c>
      <c r="FT20">
        <v>13312180</v>
      </c>
      <c r="FU20">
        <v>24610239</v>
      </c>
      <c r="FV20">
        <v>6465611</v>
      </c>
      <c r="FW20">
        <v>104841200</v>
      </c>
      <c r="FX20">
        <v>75904400</v>
      </c>
      <c r="FY20">
        <v>8504702</v>
      </c>
      <c r="FZ20">
        <v>4443200</v>
      </c>
      <c r="GA20">
        <v>5711800</v>
      </c>
      <c r="GB20">
        <v>5573636</v>
      </c>
      <c r="GC20">
        <v>9518600</v>
      </c>
      <c r="GD20">
        <v>11211300</v>
      </c>
      <c r="GE20">
        <v>19049000</v>
      </c>
      <c r="GF20">
        <v>31106100</v>
      </c>
      <c r="GG20">
        <v>6306246</v>
      </c>
      <c r="GH20">
        <v>4989800</v>
      </c>
      <c r="GI20">
        <v>23113482</v>
      </c>
      <c r="GJ20">
        <v>25220000</v>
      </c>
      <c r="GK20">
        <v>2273850</v>
      </c>
      <c r="GL20">
        <v>57717200</v>
      </c>
      <c r="GM20">
        <v>1768537</v>
      </c>
      <c r="GN20">
        <v>1144688</v>
      </c>
      <c r="GO20">
        <v>17509688</v>
      </c>
      <c r="GP20">
        <v>692073</v>
      </c>
      <c r="GQ20">
        <v>3920300</v>
      </c>
      <c r="GR20">
        <v>5933800</v>
      </c>
      <c r="GS20">
        <v>18300400</v>
      </c>
      <c r="GT20">
        <v>12247800</v>
      </c>
      <c r="GU20">
        <v>2008020</v>
      </c>
      <c r="GV20">
        <v>18004400</v>
      </c>
      <c r="GW20">
        <v>296503</v>
      </c>
      <c r="GX20">
        <v>48826512</v>
      </c>
      <c r="GY20">
        <v>532519</v>
      </c>
      <c r="GZ20">
        <v>9891781</v>
      </c>
      <c r="HA20">
        <v>5070900</v>
      </c>
      <c r="HB20">
        <v>25670400</v>
      </c>
      <c r="HC20">
        <v>14520717</v>
      </c>
      <c r="HD20">
        <v>33595068</v>
      </c>
      <c r="HF20">
        <v>3253600</v>
      </c>
      <c r="HG20">
        <v>61129000</v>
      </c>
      <c r="HH20">
        <v>67423500</v>
      </c>
      <c r="HI20">
        <v>31400200</v>
      </c>
      <c r="HJ20">
        <v>21270024</v>
      </c>
      <c r="HK20">
        <v>2548700</v>
      </c>
      <c r="HL20">
        <v>29900121</v>
      </c>
      <c r="HM20">
        <v>4010183</v>
      </c>
      <c r="HN20">
        <v>7341600</v>
      </c>
      <c r="HO20">
        <v>4980300</v>
      </c>
      <c r="HP20">
        <v>74186812</v>
      </c>
      <c r="HQ20">
        <v>2212300</v>
      </c>
      <c r="HR20">
        <v>18867300</v>
      </c>
      <c r="HS20">
        <v>48190800</v>
      </c>
      <c r="HT20">
        <v>86348800</v>
      </c>
      <c r="HU20">
        <v>1947068</v>
      </c>
      <c r="HV20">
        <v>34710800</v>
      </c>
      <c r="HW20">
        <v>7564200</v>
      </c>
      <c r="HX20">
        <v>6534000</v>
      </c>
      <c r="HY20">
        <v>10284600</v>
      </c>
      <c r="HZ20">
        <v>3248880</v>
      </c>
      <c r="IA20">
        <v>10208844</v>
      </c>
      <c r="IB20">
        <v>5613200</v>
      </c>
      <c r="IC20">
        <v>4550927</v>
      </c>
      <c r="ID20">
        <v>57316150</v>
      </c>
      <c r="IF20">
        <v>7032459</v>
      </c>
      <c r="II20">
        <v>8696174</v>
      </c>
      <c r="IJ20">
        <v>2357900</v>
      </c>
      <c r="IK20">
        <v>18347400</v>
      </c>
      <c r="IM20">
        <v>6816300</v>
      </c>
      <c r="IN20">
        <v>29500400</v>
      </c>
      <c r="IO20">
        <v>30811000</v>
      </c>
      <c r="IP20">
        <v>25356800</v>
      </c>
      <c r="IQ20">
        <v>2316849</v>
      </c>
      <c r="IR20">
        <v>1059041</v>
      </c>
      <c r="IS20">
        <v>15317167</v>
      </c>
      <c r="IT20">
        <v>10702175</v>
      </c>
      <c r="IU20">
        <v>6786731</v>
      </c>
      <c r="IV20">
        <v>74591341</v>
      </c>
      <c r="IW20">
        <v>10595501</v>
      </c>
      <c r="IX20">
        <v>8058777</v>
      </c>
      <c r="IY20">
        <v>19097790</v>
      </c>
      <c r="IZ20">
        <v>9245000</v>
      </c>
      <c r="JA20">
        <v>106147500</v>
      </c>
      <c r="JB20">
        <v>35953809</v>
      </c>
      <c r="JC20">
        <v>7171387</v>
      </c>
      <c r="JD20">
        <v>8457300</v>
      </c>
      <c r="JE20">
        <v>13768840</v>
      </c>
      <c r="JF20">
        <v>645708</v>
      </c>
      <c r="JG20">
        <v>4766266</v>
      </c>
      <c r="JH20">
        <v>6389131</v>
      </c>
      <c r="JI20">
        <v>8371100</v>
      </c>
      <c r="JJ20">
        <v>23904323</v>
      </c>
      <c r="JK20">
        <v>13460856</v>
      </c>
      <c r="JL20">
        <v>5814100</v>
      </c>
      <c r="JM20">
        <v>134598</v>
      </c>
      <c r="JN20">
        <v>10694087</v>
      </c>
      <c r="JO20">
        <v>37769400</v>
      </c>
      <c r="JP20">
        <v>2745145</v>
      </c>
      <c r="JQ20">
        <v>11862252</v>
      </c>
      <c r="JR20">
        <v>1488100</v>
      </c>
      <c r="JS20">
        <v>3873224</v>
      </c>
      <c r="JT20">
        <v>7347839</v>
      </c>
      <c r="JU20">
        <v>8479100</v>
      </c>
      <c r="JV20">
        <v>2161235</v>
      </c>
      <c r="JW20">
        <v>4359600</v>
      </c>
      <c r="JX20">
        <v>7521257</v>
      </c>
      <c r="JY20">
        <v>1182100</v>
      </c>
      <c r="KA20">
        <v>41931600</v>
      </c>
      <c r="KB20">
        <v>7445927</v>
      </c>
      <c r="KC20">
        <v>19173156</v>
      </c>
      <c r="KD20">
        <v>44381578</v>
      </c>
      <c r="KE20">
        <v>1661500</v>
      </c>
      <c r="KF20">
        <v>1577384</v>
      </c>
      <c r="KG20">
        <v>9674600</v>
      </c>
      <c r="KH20">
        <v>4888271</v>
      </c>
      <c r="KI20">
        <v>1945079</v>
      </c>
      <c r="KJ20">
        <v>7352600</v>
      </c>
      <c r="KK20">
        <v>2766000</v>
      </c>
      <c r="KL20">
        <v>54591458</v>
      </c>
      <c r="KM20">
        <v>5100500</v>
      </c>
      <c r="KN20">
        <v>2513008</v>
      </c>
      <c r="KO20">
        <v>6631500</v>
      </c>
      <c r="KP20">
        <v>1749758</v>
      </c>
      <c r="KQ20">
        <v>1467700</v>
      </c>
      <c r="KR20">
        <v>40064949</v>
      </c>
      <c r="KS20">
        <v>22122400</v>
      </c>
      <c r="KT20">
        <v>3088569</v>
      </c>
      <c r="KU20">
        <v>25203175</v>
      </c>
      <c r="KW20">
        <v>17819771</v>
      </c>
      <c r="KX20">
        <v>15518700</v>
      </c>
      <c r="KY20">
        <v>9214800</v>
      </c>
      <c r="KZ20">
        <v>3709400</v>
      </c>
      <c r="LA20">
        <v>4381146</v>
      </c>
      <c r="LB20">
        <v>8906400</v>
      </c>
      <c r="LC20">
        <v>75000</v>
      </c>
      <c r="LD20">
        <v>2073775</v>
      </c>
      <c r="LE20">
        <v>5144385</v>
      </c>
      <c r="LF20">
        <v>34579600</v>
      </c>
      <c r="LG20">
        <v>96229200</v>
      </c>
      <c r="LH20">
        <v>1502802</v>
      </c>
      <c r="LI20">
        <v>606600</v>
      </c>
      <c r="LJ20">
        <v>58783121</v>
      </c>
      <c r="LK20">
        <v>2097834</v>
      </c>
      <c r="LL20">
        <v>10838200</v>
      </c>
      <c r="LM20">
        <v>222929600</v>
      </c>
      <c r="LN20">
        <v>9182315</v>
      </c>
      <c r="LO20">
        <v>5421938</v>
      </c>
      <c r="LP20">
        <v>298044800</v>
      </c>
      <c r="LQ20">
        <v>54168200</v>
      </c>
      <c r="LR20">
        <v>111969400</v>
      </c>
      <c r="LS20">
        <v>11817153</v>
      </c>
      <c r="LT20">
        <v>10365465</v>
      </c>
      <c r="LU20">
        <v>4029200</v>
      </c>
      <c r="LV20">
        <v>7432780</v>
      </c>
      <c r="LW20">
        <v>25304358</v>
      </c>
      <c r="LX20">
        <v>31067488</v>
      </c>
      <c r="LY20">
        <v>84992147</v>
      </c>
      <c r="LZ20">
        <v>1362800</v>
      </c>
      <c r="MA20">
        <v>130939800</v>
      </c>
      <c r="MB20">
        <v>8493691</v>
      </c>
      <c r="MC20">
        <v>3457649</v>
      </c>
      <c r="MD20">
        <v>31102000</v>
      </c>
      <c r="ME20">
        <v>13843700</v>
      </c>
      <c r="MF20">
        <v>20835600</v>
      </c>
      <c r="MG20">
        <v>1088100</v>
      </c>
      <c r="MH20">
        <v>14465500</v>
      </c>
      <c r="MI20">
        <v>6875200</v>
      </c>
      <c r="MJ20">
        <v>2710630</v>
      </c>
      <c r="MK20">
        <v>11458234</v>
      </c>
      <c r="ML20">
        <v>27980400</v>
      </c>
      <c r="MM20">
        <v>28488800</v>
      </c>
      <c r="MN20">
        <v>71801600</v>
      </c>
      <c r="MO20">
        <v>62316265</v>
      </c>
      <c r="MP20">
        <v>14767800</v>
      </c>
      <c r="MQ20">
        <v>2101500</v>
      </c>
      <c r="MR20">
        <v>258708</v>
      </c>
      <c r="MS20">
        <v>628038</v>
      </c>
      <c r="MT20">
        <v>8741925</v>
      </c>
      <c r="MU20">
        <v>6868800</v>
      </c>
      <c r="MV20">
        <v>6058442</v>
      </c>
      <c r="MW20">
        <v>10746400</v>
      </c>
      <c r="MX20">
        <v>12881382</v>
      </c>
      <c r="MY20">
        <v>8899540</v>
      </c>
      <c r="MZ20">
        <v>7309936</v>
      </c>
      <c r="NA20">
        <v>28334570</v>
      </c>
      <c r="NB20">
        <v>74701600</v>
      </c>
      <c r="NC20">
        <v>3114200</v>
      </c>
      <c r="ND20">
        <v>19121400</v>
      </c>
      <c r="NE20">
        <v>35548224</v>
      </c>
      <c r="NF20">
        <v>15811425</v>
      </c>
      <c r="NG20">
        <v>6827600</v>
      </c>
      <c r="NH20">
        <v>11430855</v>
      </c>
      <c r="NI20">
        <v>6791622</v>
      </c>
      <c r="NJ20">
        <v>13940700</v>
      </c>
      <c r="NK20">
        <v>3048900</v>
      </c>
      <c r="NL20">
        <v>49383400</v>
      </c>
      <c r="NM20">
        <v>6716577</v>
      </c>
      <c r="NN20">
        <v>6018795</v>
      </c>
      <c r="NO20">
        <v>46320000</v>
      </c>
      <c r="NP20">
        <v>969836</v>
      </c>
      <c r="NQ20">
        <v>3144939</v>
      </c>
      <c r="NR20">
        <v>2145900</v>
      </c>
      <c r="NS20">
        <v>8952065</v>
      </c>
      <c r="NT20">
        <v>7943730</v>
      </c>
      <c r="NU20">
        <v>53083200</v>
      </c>
      <c r="NV20">
        <v>68163600</v>
      </c>
      <c r="NW20">
        <v>6282545</v>
      </c>
      <c r="NX20">
        <v>334535720</v>
      </c>
      <c r="NY20">
        <v>4354415260</v>
      </c>
      <c r="NZ20">
        <v>9191300</v>
      </c>
      <c r="OA20">
        <v>12602600</v>
      </c>
      <c r="OB20">
        <v>7416200</v>
      </c>
      <c r="OC20">
        <v>50262400</v>
      </c>
      <c r="OD20">
        <v>7880800</v>
      </c>
      <c r="OE20">
        <v>11162200</v>
      </c>
      <c r="OF20">
        <v>48418200</v>
      </c>
      <c r="OG20">
        <v>280700</v>
      </c>
      <c r="OH20">
        <v>52884100</v>
      </c>
      <c r="OI20">
        <v>9064677</v>
      </c>
      <c r="OJ20">
        <v>18504952</v>
      </c>
      <c r="OK20">
        <v>67705600</v>
      </c>
      <c r="OL20">
        <v>15565600</v>
      </c>
      <c r="OM20">
        <v>11887400</v>
      </c>
      <c r="ON20">
        <v>328394400</v>
      </c>
      <c r="OO20">
        <v>32618302</v>
      </c>
      <c r="OP20">
        <v>3145300</v>
      </c>
      <c r="OQ20">
        <v>4244198</v>
      </c>
      <c r="OR20">
        <v>153105900</v>
      </c>
      <c r="OS20">
        <v>48189775</v>
      </c>
      <c r="OT20">
        <v>2105059</v>
      </c>
      <c r="OU20">
        <v>59388000</v>
      </c>
      <c r="OV20">
        <v>2000555</v>
      </c>
      <c r="OW20">
        <v>9566185</v>
      </c>
      <c r="OX20">
        <v>1389996</v>
      </c>
      <c r="OY20">
        <v>1482782</v>
      </c>
      <c r="OZ20">
        <v>2768175</v>
      </c>
      <c r="PA20">
        <v>4531100</v>
      </c>
      <c r="PB20">
        <v>22262800</v>
      </c>
      <c r="PC20">
        <v>1366700</v>
      </c>
      <c r="PD20">
        <v>20038400</v>
      </c>
      <c r="PE20">
        <v>74953100</v>
      </c>
      <c r="PF20">
        <v>467200</v>
      </c>
      <c r="PG20">
        <v>1099600</v>
      </c>
      <c r="PH20">
        <v>7134975</v>
      </c>
      <c r="PI20">
        <v>119698700</v>
      </c>
      <c r="PJ20">
        <v>4455800</v>
      </c>
      <c r="PK20">
        <v>4104000</v>
      </c>
      <c r="PL20">
        <v>532200</v>
      </c>
      <c r="PM20">
        <v>8597180</v>
      </c>
      <c r="PN20">
        <v>15206000</v>
      </c>
      <c r="PO20">
        <v>6954735</v>
      </c>
      <c r="PP20">
        <v>2706176</v>
      </c>
      <c r="PQ20">
        <v>1744766</v>
      </c>
      <c r="PR20">
        <v>57044700</v>
      </c>
      <c r="PS20">
        <v>16151800</v>
      </c>
      <c r="PT20">
        <v>30251600</v>
      </c>
      <c r="PU20">
        <v>25740600</v>
      </c>
      <c r="PV20">
        <v>886228</v>
      </c>
      <c r="PW20">
        <v>16807200</v>
      </c>
      <c r="PX20">
        <v>1964189</v>
      </c>
      <c r="PY20">
        <v>2901000</v>
      </c>
      <c r="PZ20">
        <v>3153755</v>
      </c>
      <c r="QA20">
        <v>13248400</v>
      </c>
      <c r="QB20">
        <v>1850292</v>
      </c>
      <c r="QC20">
        <v>4102569</v>
      </c>
      <c r="QD20">
        <v>12161562</v>
      </c>
      <c r="QE20">
        <v>6159291</v>
      </c>
      <c r="QF20">
        <v>10055368</v>
      </c>
      <c r="QG20">
        <v>12167100</v>
      </c>
      <c r="QH20">
        <v>9812000</v>
      </c>
      <c r="QI20">
        <v>70014921</v>
      </c>
      <c r="QJ20">
        <v>16691600</v>
      </c>
      <c r="QK20">
        <v>16670857</v>
      </c>
      <c r="QL20">
        <v>2241500</v>
      </c>
      <c r="QM20">
        <v>1570970</v>
      </c>
      <c r="QN20">
        <v>15709400</v>
      </c>
      <c r="QO20">
        <v>9060700</v>
      </c>
      <c r="QP20">
        <v>11171300</v>
      </c>
      <c r="QQ20">
        <v>7600015</v>
      </c>
      <c r="QR20">
        <v>55561446</v>
      </c>
      <c r="QS20">
        <v>1209800</v>
      </c>
      <c r="QT20">
        <v>36665000</v>
      </c>
      <c r="QU20">
        <v>2636930</v>
      </c>
      <c r="QV20">
        <v>4424600</v>
      </c>
      <c r="QW20">
        <v>13895800</v>
      </c>
      <c r="QX20">
        <v>4076903</v>
      </c>
      <c r="QY20">
        <v>1341044</v>
      </c>
      <c r="QZ20">
        <v>829141700</v>
      </c>
      <c r="RA20">
        <v>81719600</v>
      </c>
      <c r="RB20">
        <v>10498366</v>
      </c>
      <c r="RC20">
        <v>5154100</v>
      </c>
      <c r="RD20">
        <v>10710800</v>
      </c>
      <c r="RE20">
        <v>1206900</v>
      </c>
      <c r="RG20">
        <v>93943200</v>
      </c>
      <c r="RH20">
        <v>19991226</v>
      </c>
      <c r="RI20">
        <v>10644</v>
      </c>
      <c r="RJ20">
        <v>5781912</v>
      </c>
      <c r="RK20">
        <v>8233500</v>
      </c>
      <c r="RL20">
        <v>3882289</v>
      </c>
      <c r="RN20">
        <v>23401200</v>
      </c>
      <c r="RO20">
        <v>311600</v>
      </c>
      <c r="RP20">
        <v>5001312</v>
      </c>
      <c r="RQ20">
        <v>6806168</v>
      </c>
      <c r="RR20">
        <v>58142200</v>
      </c>
      <c r="RU20">
        <v>139932400</v>
      </c>
      <c r="RV20">
        <v>78927000</v>
      </c>
      <c r="RW20">
        <v>1418400</v>
      </c>
      <c r="RX20">
        <v>1183496</v>
      </c>
      <c r="RY20">
        <v>22435000</v>
      </c>
      <c r="RZ20">
        <v>121217600</v>
      </c>
      <c r="SB20">
        <v>24630100</v>
      </c>
      <c r="SC20">
        <v>34430905</v>
      </c>
      <c r="SD20">
        <v>1270400</v>
      </c>
      <c r="SE20">
        <v>118717300</v>
      </c>
      <c r="SF20">
        <v>41949200</v>
      </c>
      <c r="SG20">
        <v>198188000</v>
      </c>
      <c r="SH20">
        <v>2612400</v>
      </c>
      <c r="SI20">
        <v>9856500</v>
      </c>
      <c r="SJ20">
        <v>10196500</v>
      </c>
      <c r="SK20">
        <v>1459529</v>
      </c>
      <c r="SL20">
        <v>3797053</v>
      </c>
      <c r="SM20">
        <v>168594967</v>
      </c>
      <c r="SN20">
        <v>10872800</v>
      </c>
      <c r="SQ20">
        <v>6183818</v>
      </c>
      <c r="SR20">
        <v>51441750</v>
      </c>
      <c r="SS20">
        <v>34959400</v>
      </c>
      <c r="ST20">
        <v>1372050</v>
      </c>
      <c r="SU20">
        <v>1544800</v>
      </c>
      <c r="SV20">
        <v>21894800</v>
      </c>
      <c r="SW20">
        <v>1165950</v>
      </c>
      <c r="SX20">
        <v>5231900</v>
      </c>
      <c r="SY20">
        <v>2111600</v>
      </c>
      <c r="SZ20">
        <v>18523300</v>
      </c>
      <c r="TA20">
        <v>17115200</v>
      </c>
      <c r="TB20">
        <v>601128</v>
      </c>
      <c r="TC20">
        <v>5288100</v>
      </c>
      <c r="TD20">
        <v>5212400</v>
      </c>
      <c r="TE20">
        <v>11032118</v>
      </c>
      <c r="TF20">
        <v>29157726</v>
      </c>
      <c r="TG20">
        <v>9442200</v>
      </c>
      <c r="TH20">
        <v>2542778</v>
      </c>
      <c r="TI20">
        <v>21943200</v>
      </c>
      <c r="TJ20">
        <v>13890600</v>
      </c>
      <c r="TK20">
        <v>14220300</v>
      </c>
      <c r="TL20">
        <v>10544400</v>
      </c>
      <c r="TM20">
        <v>3861048</v>
      </c>
      <c r="TN20">
        <v>8690290</v>
      </c>
      <c r="TO20">
        <v>62252440</v>
      </c>
      <c r="TP20">
        <v>17126858</v>
      </c>
      <c r="TQ20">
        <v>2949403</v>
      </c>
      <c r="TR20">
        <v>123113200</v>
      </c>
      <c r="TS20">
        <v>7016630</v>
      </c>
      <c r="TT20">
        <v>9997700</v>
      </c>
      <c r="TU20">
        <v>4370100</v>
      </c>
      <c r="TV20">
        <v>108342300</v>
      </c>
      <c r="TW20">
        <v>94554578</v>
      </c>
      <c r="TX20">
        <v>37796600</v>
      </c>
      <c r="TY20">
        <v>23308200</v>
      </c>
      <c r="TZ20">
        <v>724250</v>
      </c>
      <c r="UA20">
        <v>7994400</v>
      </c>
      <c r="UB20">
        <v>298081</v>
      </c>
      <c r="UC20">
        <v>4029200</v>
      </c>
      <c r="UD20">
        <v>16956900</v>
      </c>
      <c r="UE20">
        <v>4931312</v>
      </c>
      <c r="UF20">
        <v>728092800</v>
      </c>
      <c r="UG20">
        <v>468600</v>
      </c>
      <c r="UH20">
        <v>6616689</v>
      </c>
      <c r="UI20">
        <v>12145843</v>
      </c>
      <c r="UJ20">
        <v>34875655</v>
      </c>
      <c r="UK20">
        <v>7626125</v>
      </c>
      <c r="UL20">
        <v>25018073</v>
      </c>
      <c r="UM20">
        <v>34539222</v>
      </c>
      <c r="UN20">
        <v>3187108</v>
      </c>
      <c r="UO20">
        <v>28357533</v>
      </c>
      <c r="UP20">
        <v>70031200</v>
      </c>
      <c r="UQ20">
        <v>90566550</v>
      </c>
      <c r="UR20">
        <v>24710700</v>
      </c>
      <c r="US20">
        <v>40948000</v>
      </c>
      <c r="UT20">
        <v>12835610</v>
      </c>
      <c r="UU20">
        <v>2491200</v>
      </c>
      <c r="UV20">
        <v>55657727</v>
      </c>
      <c r="UW20">
        <v>1644408</v>
      </c>
      <c r="UX20">
        <v>4421600</v>
      </c>
      <c r="UY20">
        <v>5627609</v>
      </c>
      <c r="UZ20">
        <v>3376200</v>
      </c>
      <c r="VA20">
        <v>37663800</v>
      </c>
      <c r="VB20">
        <v>8572700</v>
      </c>
      <c r="VC20">
        <v>12683527</v>
      </c>
      <c r="VD20">
        <v>278605200</v>
      </c>
      <c r="VE20">
        <v>51380500</v>
      </c>
      <c r="VF20">
        <v>3375300</v>
      </c>
      <c r="VG20">
        <v>5921081</v>
      </c>
      <c r="VH20">
        <v>106617200</v>
      </c>
      <c r="VI20">
        <v>1408443</v>
      </c>
      <c r="VK20">
        <v>4070500</v>
      </c>
      <c r="VL20">
        <v>12006993</v>
      </c>
      <c r="VM20">
        <v>5555572</v>
      </c>
      <c r="VN20">
        <v>17330000</v>
      </c>
      <c r="VO20">
        <v>22498434</v>
      </c>
      <c r="VP20">
        <v>527440</v>
      </c>
      <c r="VQ20">
        <v>6959800</v>
      </c>
      <c r="VR20">
        <v>221300</v>
      </c>
      <c r="VS20">
        <v>2553707</v>
      </c>
      <c r="VT20">
        <v>282129000</v>
      </c>
      <c r="VU20">
        <v>426600</v>
      </c>
      <c r="VV20">
        <v>8343100</v>
      </c>
      <c r="VW20">
        <v>20093544</v>
      </c>
      <c r="VX20">
        <v>5008900</v>
      </c>
      <c r="VY20">
        <v>2005932</v>
      </c>
      <c r="VZ20">
        <v>9739100</v>
      </c>
      <c r="WA20">
        <v>27665600</v>
      </c>
      <c r="WB20">
        <v>5363500</v>
      </c>
      <c r="WC20">
        <v>14649800</v>
      </c>
      <c r="WD20">
        <v>1234190208</v>
      </c>
      <c r="WE20">
        <v>1477395</v>
      </c>
      <c r="WF20">
        <v>31966782</v>
      </c>
      <c r="WG20">
        <v>120394800</v>
      </c>
      <c r="WH20">
        <v>39933246</v>
      </c>
      <c r="WI20">
        <v>72578600</v>
      </c>
      <c r="WJ20">
        <v>64969629</v>
      </c>
      <c r="WK20">
        <v>3255600</v>
      </c>
      <c r="WL20">
        <v>109887200</v>
      </c>
      <c r="WM20">
        <v>1196836</v>
      </c>
      <c r="WN20">
        <v>2136200</v>
      </c>
      <c r="WO20">
        <v>349873566</v>
      </c>
      <c r="WP20">
        <v>6583000</v>
      </c>
      <c r="WQ20">
        <v>106718400</v>
      </c>
      <c r="WR20">
        <v>36607800</v>
      </c>
      <c r="WS20">
        <v>1424000</v>
      </c>
      <c r="WT20">
        <v>285337152</v>
      </c>
      <c r="WU20">
        <v>17681800</v>
      </c>
      <c r="WV20">
        <v>2254100</v>
      </c>
      <c r="WW20">
        <v>1566200</v>
      </c>
      <c r="WX20">
        <v>20475181</v>
      </c>
      <c r="WY20">
        <v>1061800</v>
      </c>
      <c r="WZ20">
        <v>14949138</v>
      </c>
      <c r="XA20">
        <v>89240692</v>
      </c>
      <c r="XB20">
        <v>912764</v>
      </c>
      <c r="XC20">
        <v>29312419</v>
      </c>
      <c r="XD20">
        <v>2381811</v>
      </c>
      <c r="XE20">
        <v>15384400</v>
      </c>
      <c r="XF20">
        <v>2321300</v>
      </c>
      <c r="XG20">
        <v>10762200</v>
      </c>
      <c r="XH20">
        <v>217800</v>
      </c>
      <c r="XI20">
        <v>4603500</v>
      </c>
      <c r="XJ20">
        <v>252417370</v>
      </c>
      <c r="XK20">
        <v>2929100</v>
      </c>
      <c r="XL20">
        <v>846000</v>
      </c>
      <c r="XM20">
        <v>12080400</v>
      </c>
      <c r="XN20">
        <v>171000</v>
      </c>
      <c r="XO20">
        <v>3125500</v>
      </c>
      <c r="XP20">
        <v>2373055</v>
      </c>
      <c r="XQ20">
        <v>104936800</v>
      </c>
      <c r="XR20">
        <v>37132879</v>
      </c>
      <c r="XS20">
        <v>1390796</v>
      </c>
      <c r="XT20">
        <v>16047100</v>
      </c>
      <c r="XU20">
        <v>187221010</v>
      </c>
      <c r="XV20">
        <v>4018400</v>
      </c>
      <c r="XW20">
        <v>17407967</v>
      </c>
      <c r="XX20">
        <v>957700</v>
      </c>
      <c r="XY20">
        <v>3246592</v>
      </c>
      <c r="XZ20">
        <v>29032400</v>
      </c>
      <c r="YA20">
        <v>7652813</v>
      </c>
      <c r="YB20">
        <v>2965400</v>
      </c>
      <c r="YC20">
        <v>27929909</v>
      </c>
      <c r="YD20">
        <v>16324000</v>
      </c>
      <c r="YE20">
        <v>3650300</v>
      </c>
      <c r="YF20">
        <v>3810440</v>
      </c>
      <c r="YG20">
        <v>13238254</v>
      </c>
      <c r="YH20">
        <v>199022015</v>
      </c>
      <c r="YI20">
        <v>885680</v>
      </c>
      <c r="YJ20">
        <v>4891500</v>
      </c>
      <c r="YK20">
        <v>29447400</v>
      </c>
      <c r="YL20">
        <v>69507100</v>
      </c>
      <c r="YM20">
        <v>13385400</v>
      </c>
      <c r="YN20">
        <v>30552000</v>
      </c>
      <c r="YO20">
        <v>6168317</v>
      </c>
      <c r="YP20">
        <v>43277200</v>
      </c>
      <c r="YQ20">
        <v>46339200</v>
      </c>
      <c r="YR20">
        <v>124951000</v>
      </c>
      <c r="YS20">
        <v>3074100</v>
      </c>
      <c r="YT20">
        <v>1075276</v>
      </c>
      <c r="YU20">
        <v>19179800</v>
      </c>
      <c r="YV20">
        <v>8549000</v>
      </c>
      <c r="YW20">
        <v>69646282</v>
      </c>
      <c r="YX20">
        <v>18942375</v>
      </c>
      <c r="YY20">
        <v>4773200</v>
      </c>
      <c r="YZ20">
        <v>7996400</v>
      </c>
      <c r="ZA20">
        <v>21831502</v>
      </c>
      <c r="ZC20">
        <v>63725</v>
      </c>
      <c r="ZD20">
        <v>1195700</v>
      </c>
      <c r="ZE20">
        <v>14856600</v>
      </c>
      <c r="ZF20">
        <v>15501200</v>
      </c>
      <c r="ZG20">
        <v>4798020</v>
      </c>
      <c r="ZH20">
        <v>34738300</v>
      </c>
      <c r="ZI20">
        <v>1770037</v>
      </c>
      <c r="ZJ20">
        <v>27389000</v>
      </c>
      <c r="ZK20">
        <v>46189744</v>
      </c>
      <c r="ZL20">
        <v>1384241</v>
      </c>
      <c r="ZM20">
        <v>2566000</v>
      </c>
      <c r="ZN20">
        <v>36102511</v>
      </c>
      <c r="ZO20">
        <v>3018400</v>
      </c>
      <c r="ZP20">
        <v>1921340</v>
      </c>
      <c r="ZQ20">
        <v>2779200</v>
      </c>
      <c r="ZR20">
        <v>6860800</v>
      </c>
      <c r="ZS20">
        <v>4821146</v>
      </c>
      <c r="ZT20">
        <v>14494208</v>
      </c>
      <c r="ZU20">
        <v>4143677</v>
      </c>
      <c r="ZV20">
        <v>9613037</v>
      </c>
      <c r="ZW20">
        <v>29406864</v>
      </c>
      <c r="ZX20">
        <v>10562400</v>
      </c>
      <c r="ZY20">
        <v>12127300</v>
      </c>
      <c r="ZZ20">
        <v>3563756</v>
      </c>
      <c r="AAA20">
        <v>1819502</v>
      </c>
      <c r="AAB20">
        <v>2647200</v>
      </c>
      <c r="AAC20">
        <v>20469000</v>
      </c>
      <c r="AAD20">
        <v>53321840</v>
      </c>
      <c r="AAE20">
        <v>1661200</v>
      </c>
      <c r="AAF20">
        <v>13755000</v>
      </c>
      <c r="AAG20">
        <v>39774138</v>
      </c>
      <c r="AAH20">
        <v>224133700</v>
      </c>
      <c r="AAI20">
        <v>10576779</v>
      </c>
      <c r="AAJ20">
        <v>1530486</v>
      </c>
      <c r="AAK20">
        <v>137430600</v>
      </c>
      <c r="AAL20">
        <v>3958995</v>
      </c>
      <c r="AAM20">
        <v>1007400</v>
      </c>
      <c r="AAN20">
        <v>21065</v>
      </c>
      <c r="AAO20">
        <v>59864706</v>
      </c>
      <c r="AAP20">
        <v>3691000</v>
      </c>
      <c r="AAQ20">
        <v>1869144</v>
      </c>
      <c r="AAR20">
        <v>2727796</v>
      </c>
      <c r="AAS20">
        <v>7655261</v>
      </c>
      <c r="AAT20">
        <v>583900</v>
      </c>
      <c r="AAU20">
        <v>3676800</v>
      </c>
      <c r="AAV20">
        <v>3611597</v>
      </c>
      <c r="AAW20">
        <v>40309196</v>
      </c>
      <c r="AAX20">
        <v>625891400</v>
      </c>
      <c r="AAY20">
        <v>1716200</v>
      </c>
      <c r="AAZ20">
        <v>75179400</v>
      </c>
      <c r="ABA20">
        <v>8594400</v>
      </c>
      <c r="ABB20">
        <v>10617000</v>
      </c>
      <c r="ABC20">
        <v>4894230</v>
      </c>
      <c r="ABD20">
        <v>1934967</v>
      </c>
      <c r="ABE20">
        <v>797800</v>
      </c>
      <c r="ABF20">
        <v>5127600</v>
      </c>
      <c r="ABG20">
        <v>587756</v>
      </c>
      <c r="ABH20">
        <v>10610400</v>
      </c>
      <c r="ABI20">
        <v>11868178</v>
      </c>
      <c r="ABJ20">
        <v>1244400</v>
      </c>
      <c r="ABK20">
        <v>113056800</v>
      </c>
      <c r="ABL20">
        <v>12370500</v>
      </c>
      <c r="ABN20">
        <v>3834300</v>
      </c>
      <c r="ABO20">
        <v>200800</v>
      </c>
      <c r="ABP20">
        <v>2626274</v>
      </c>
      <c r="ABQ20">
        <v>33022700</v>
      </c>
      <c r="ABR20">
        <v>2341800</v>
      </c>
      <c r="ABS20">
        <v>6551074</v>
      </c>
      <c r="ABT20">
        <v>15271367</v>
      </c>
      <c r="ABU20">
        <v>39000440</v>
      </c>
      <c r="ABV20">
        <v>2776465</v>
      </c>
      <c r="ABX20">
        <v>220902400</v>
      </c>
      <c r="ABY20">
        <v>5675400</v>
      </c>
      <c r="ABZ20">
        <v>15467665</v>
      </c>
      <c r="ACA20">
        <v>4872150</v>
      </c>
      <c r="ACB20">
        <v>8861600</v>
      </c>
      <c r="ACC20">
        <v>2487600</v>
      </c>
      <c r="ACD20">
        <v>1188559</v>
      </c>
      <c r="ACE20">
        <v>65774716</v>
      </c>
      <c r="ACF20">
        <v>12804701</v>
      </c>
      <c r="ACG20">
        <v>14234300</v>
      </c>
      <c r="ACH20">
        <v>3748100</v>
      </c>
      <c r="ACI20">
        <v>125747939</v>
      </c>
      <c r="ACJ20">
        <v>8953875</v>
      </c>
      <c r="ACK20">
        <v>22056602</v>
      </c>
      <c r="ACL20">
        <v>5590700</v>
      </c>
      <c r="ACM20">
        <v>1242000</v>
      </c>
      <c r="ACN20">
        <v>1646300</v>
      </c>
      <c r="ACO20">
        <v>569600</v>
      </c>
      <c r="ACP20">
        <v>5590200</v>
      </c>
      <c r="ACQ20">
        <v>86957000</v>
      </c>
      <c r="ACR20">
        <v>187420</v>
      </c>
      <c r="ACS20">
        <v>274594</v>
      </c>
      <c r="ACT20">
        <v>16412000</v>
      </c>
      <c r="ACU20">
        <v>14339200</v>
      </c>
      <c r="ACV20">
        <v>1944153</v>
      </c>
      <c r="ACW20">
        <v>2323800</v>
      </c>
      <c r="ACX20">
        <v>6665549</v>
      </c>
      <c r="ACY20">
        <v>23907361</v>
      </c>
      <c r="ACZ20">
        <v>11575860</v>
      </c>
      <c r="ADA20">
        <v>1548800</v>
      </c>
      <c r="ADB20">
        <v>4763000</v>
      </c>
      <c r="ADC20">
        <v>5848104</v>
      </c>
      <c r="ADD20">
        <v>11614100</v>
      </c>
      <c r="ADE20">
        <v>49490667</v>
      </c>
      <c r="ADF20">
        <v>11104350</v>
      </c>
      <c r="ADG20">
        <v>6313265</v>
      </c>
      <c r="ADH20">
        <v>70869600</v>
      </c>
      <c r="ADI20">
        <v>15911039</v>
      </c>
      <c r="ADJ20">
        <v>6260900</v>
      </c>
      <c r="ADK20">
        <v>2763387</v>
      </c>
      <c r="ADL20">
        <v>7687238</v>
      </c>
      <c r="ADM20">
        <v>1152126</v>
      </c>
      <c r="ADN20">
        <v>12634844</v>
      </c>
      <c r="ADO20">
        <v>22548400</v>
      </c>
      <c r="ADP20">
        <v>48705600</v>
      </c>
      <c r="ADQ20">
        <v>3838694</v>
      </c>
      <c r="ADR20">
        <v>3411063</v>
      </c>
      <c r="ADS20">
        <v>11074402</v>
      </c>
      <c r="ADT20">
        <v>51008400</v>
      </c>
      <c r="ADU20">
        <v>22912000</v>
      </c>
      <c r="ADV20">
        <v>3022752</v>
      </c>
      <c r="ADW20">
        <v>13622200</v>
      </c>
      <c r="ADX20">
        <v>3574529</v>
      </c>
      <c r="ADY20">
        <v>6259170</v>
      </c>
      <c r="ADZ20">
        <v>15043200</v>
      </c>
      <c r="AEA20">
        <v>6177612</v>
      </c>
      <c r="AEB20">
        <v>2045900</v>
      </c>
      <c r="AEC20">
        <v>74689600</v>
      </c>
      <c r="AED20">
        <v>11587763</v>
      </c>
      <c r="AEE20">
        <v>3172084</v>
      </c>
      <c r="AEF20">
        <v>29640000</v>
      </c>
      <c r="AEG20">
        <v>21429800</v>
      </c>
      <c r="AEH20">
        <v>5582800</v>
      </c>
      <c r="AEI20">
        <v>36142922</v>
      </c>
      <c r="AEJ20">
        <v>3879973</v>
      </c>
      <c r="AEK20">
        <v>4972916</v>
      </c>
      <c r="AEL20">
        <v>20237000</v>
      </c>
      <c r="AEM20">
        <v>8816848</v>
      </c>
      <c r="AEN20">
        <v>25908757</v>
      </c>
      <c r="AEO20">
        <v>2037878</v>
      </c>
      <c r="AEP20">
        <v>18424700</v>
      </c>
      <c r="AEQ20">
        <v>8168000</v>
      </c>
      <c r="AER20">
        <v>87536505</v>
      </c>
      <c r="AES20">
        <v>626285</v>
      </c>
      <c r="AET20">
        <v>7773900</v>
      </c>
      <c r="AEU20">
        <v>40429754</v>
      </c>
      <c r="AEV20">
        <v>6727600</v>
      </c>
      <c r="AEW20">
        <v>18462200</v>
      </c>
      <c r="AEX20">
        <v>354500</v>
      </c>
      <c r="AEY20">
        <v>52748800</v>
      </c>
      <c r="AEZ20">
        <v>85179200</v>
      </c>
      <c r="AFA20">
        <v>12537600</v>
      </c>
      <c r="AFB20">
        <v>1064200</v>
      </c>
      <c r="AFC20">
        <v>5596967</v>
      </c>
      <c r="AFD20">
        <v>3470900</v>
      </c>
      <c r="AFE20">
        <v>36195100</v>
      </c>
      <c r="AFF20">
        <v>5382400</v>
      </c>
      <c r="AFG20">
        <v>46329390</v>
      </c>
      <c r="AFH20">
        <v>2599600</v>
      </c>
      <c r="AFI20">
        <v>615200</v>
      </c>
      <c r="AFJ20">
        <v>1130400</v>
      </c>
      <c r="AFK20">
        <v>4565485</v>
      </c>
      <c r="AFL20">
        <v>1199937</v>
      </c>
      <c r="AFM20">
        <v>3283900</v>
      </c>
      <c r="AFN20">
        <v>9030400</v>
      </c>
      <c r="AFO20">
        <v>28182600</v>
      </c>
      <c r="AFP20">
        <v>32772690</v>
      </c>
      <c r="AFQ20">
        <v>87001632</v>
      </c>
      <c r="AFR20">
        <v>3187051</v>
      </c>
      <c r="AFS20">
        <v>271838400</v>
      </c>
      <c r="AFT20">
        <v>505200</v>
      </c>
      <c r="AFU20">
        <v>2308100</v>
      </c>
      <c r="AFV20">
        <v>14986700</v>
      </c>
      <c r="AFW20">
        <v>20194573</v>
      </c>
      <c r="AFX20">
        <v>78548</v>
      </c>
      <c r="AFY20">
        <v>2907000</v>
      </c>
      <c r="AFZ20">
        <v>27712</v>
      </c>
      <c r="AGB20">
        <v>15596800</v>
      </c>
      <c r="AGC20">
        <v>1967630</v>
      </c>
      <c r="AGD20">
        <v>6300038</v>
      </c>
      <c r="AGE20">
        <v>53264710</v>
      </c>
      <c r="AGF20">
        <v>7716068</v>
      </c>
      <c r="AGG20">
        <v>66244900</v>
      </c>
      <c r="AGH20">
        <v>7689612</v>
      </c>
      <c r="AGI20">
        <v>23238400</v>
      </c>
      <c r="AGJ20">
        <v>3892200</v>
      </c>
      <c r="AGK20">
        <v>30771200</v>
      </c>
      <c r="AGL20">
        <v>20283400</v>
      </c>
      <c r="AGM20">
        <v>22522000</v>
      </c>
      <c r="AGN20">
        <v>10846000</v>
      </c>
      <c r="AGO20">
        <v>756400</v>
      </c>
      <c r="AGP20">
        <v>20644371</v>
      </c>
      <c r="AGQ20">
        <v>16418968</v>
      </c>
      <c r="AGR20">
        <v>27560400</v>
      </c>
      <c r="AGS20">
        <v>2467800</v>
      </c>
      <c r="AGT20">
        <v>7343279</v>
      </c>
      <c r="AGU20">
        <v>23824268</v>
      </c>
      <c r="AGW20">
        <v>606800</v>
      </c>
      <c r="AGX20">
        <v>11190400</v>
      </c>
      <c r="AGY20">
        <v>59052230</v>
      </c>
      <c r="AGZ20">
        <v>6475625</v>
      </c>
      <c r="AHA20">
        <v>12912000</v>
      </c>
      <c r="AHB20">
        <v>5423243</v>
      </c>
      <c r="AHC20">
        <v>8242071</v>
      </c>
      <c r="AHD20">
        <v>76032600</v>
      </c>
      <c r="AHE20">
        <v>6993200</v>
      </c>
      <c r="AHF20">
        <v>14081900</v>
      </c>
      <c r="AHG20">
        <v>1947400</v>
      </c>
      <c r="AHH20">
        <v>3457848</v>
      </c>
      <c r="AHI20">
        <v>2484800</v>
      </c>
      <c r="AHJ20">
        <v>35040400</v>
      </c>
      <c r="AHK20">
        <v>1614859</v>
      </c>
      <c r="AHL20">
        <v>515800</v>
      </c>
      <c r="AHM20">
        <v>5515900</v>
      </c>
      <c r="AHN20">
        <v>9389746</v>
      </c>
      <c r="AHO20">
        <v>103101200</v>
      </c>
      <c r="AHP20">
        <v>1060082</v>
      </c>
      <c r="AHQ20">
        <v>40099600</v>
      </c>
      <c r="AHS20">
        <v>2730700</v>
      </c>
      <c r="AHT20">
        <v>41462503</v>
      </c>
      <c r="AHU20">
        <v>115018116</v>
      </c>
      <c r="AHV20">
        <v>4293300</v>
      </c>
      <c r="AHW20">
        <v>173500</v>
      </c>
      <c r="AHX20">
        <v>336964000</v>
      </c>
      <c r="AHY20">
        <v>2739806</v>
      </c>
      <c r="AHZ20">
        <v>61186600</v>
      </c>
      <c r="AIA20">
        <v>3448049</v>
      </c>
      <c r="AIB20">
        <v>20357600</v>
      </c>
      <c r="AIC20">
        <v>19673093</v>
      </c>
      <c r="AID20">
        <v>19915600</v>
      </c>
      <c r="AIE20">
        <v>3810</v>
      </c>
      <c r="AIF20">
        <v>16215523</v>
      </c>
      <c r="AIG20">
        <v>4695800</v>
      </c>
      <c r="AIH20">
        <v>101570400</v>
      </c>
      <c r="AII20">
        <v>1448650</v>
      </c>
      <c r="AIJ20">
        <v>15805021</v>
      </c>
      <c r="AIK20">
        <v>15587072</v>
      </c>
      <c r="AIL20">
        <v>6514600</v>
      </c>
      <c r="AIM20">
        <v>748700</v>
      </c>
      <c r="AIN20">
        <v>621500</v>
      </c>
      <c r="AIO20">
        <v>2652920</v>
      </c>
      <c r="AIP20">
        <v>14776507</v>
      </c>
      <c r="AIQ20">
        <v>9926863</v>
      </c>
      <c r="AIR20">
        <v>3258200</v>
      </c>
      <c r="AIS20">
        <v>3551616</v>
      </c>
      <c r="AIT20">
        <v>12686600</v>
      </c>
      <c r="AIU20">
        <v>6140443</v>
      </c>
      <c r="AIV20">
        <v>5036600</v>
      </c>
      <c r="AIW20">
        <v>20017300</v>
      </c>
      <c r="AIX20">
        <v>1770632</v>
      </c>
      <c r="AIY20">
        <v>161688000</v>
      </c>
      <c r="AIZ20">
        <v>21165900</v>
      </c>
      <c r="AJA20">
        <v>1879903</v>
      </c>
      <c r="AJB20">
        <v>270537900</v>
      </c>
      <c r="AJC20">
        <v>17943700</v>
      </c>
      <c r="AJD20">
        <v>66274400</v>
      </c>
      <c r="AJE20">
        <v>23568800</v>
      </c>
      <c r="AJF20">
        <v>3917100</v>
      </c>
      <c r="AJG20">
        <v>33863500</v>
      </c>
      <c r="AJH20">
        <v>15019162</v>
      </c>
      <c r="AJI20">
        <v>366076</v>
      </c>
      <c r="AJJ20">
        <v>11363420</v>
      </c>
      <c r="AJK20">
        <v>300100</v>
      </c>
      <c r="AJL20">
        <v>58967747</v>
      </c>
      <c r="AJM20">
        <v>8410338</v>
      </c>
      <c r="AJN20">
        <v>1459664</v>
      </c>
      <c r="AJO20">
        <v>17370300</v>
      </c>
      <c r="AJP20">
        <v>5219102</v>
      </c>
      <c r="AJQ20">
        <v>30419375</v>
      </c>
      <c r="AJR20">
        <v>59980800</v>
      </c>
      <c r="AJS20">
        <v>621128</v>
      </c>
      <c r="AJT20">
        <v>16816568</v>
      </c>
      <c r="AJU20">
        <v>64998000</v>
      </c>
      <c r="AJV20">
        <v>10361298</v>
      </c>
      <c r="AJW20">
        <v>48410800</v>
      </c>
      <c r="AJX20">
        <v>20093500</v>
      </c>
      <c r="AJY20">
        <v>14416425</v>
      </c>
      <c r="AJZ20">
        <v>2637600</v>
      </c>
      <c r="AKA20">
        <v>42668501</v>
      </c>
      <c r="AKB20">
        <v>6209550</v>
      </c>
      <c r="AKC20">
        <v>11502500</v>
      </c>
      <c r="AKD20">
        <v>15240</v>
      </c>
      <c r="AKE20">
        <v>9847400</v>
      </c>
      <c r="AKF20">
        <v>390600</v>
      </c>
      <c r="AKG20">
        <v>37232600</v>
      </c>
      <c r="AKH20">
        <v>12950800</v>
      </c>
      <c r="AKI20">
        <v>566400</v>
      </c>
      <c r="AKJ20">
        <v>20221400</v>
      </c>
      <c r="AKK20">
        <v>118144248</v>
      </c>
      <c r="AKL20">
        <v>2119300</v>
      </c>
      <c r="AKM20">
        <v>50518</v>
      </c>
      <c r="AKN20">
        <v>23171483</v>
      </c>
      <c r="AKO20">
        <v>170757000</v>
      </c>
      <c r="AKP20">
        <v>6061216</v>
      </c>
      <c r="AKQ20">
        <v>393750</v>
      </c>
      <c r="AKR20">
        <v>3706939</v>
      </c>
      <c r="AKS20">
        <v>26924400</v>
      </c>
      <c r="AKT20">
        <v>1133600</v>
      </c>
      <c r="AKU20">
        <v>6765200</v>
      </c>
      <c r="AKV20">
        <v>2161119</v>
      </c>
      <c r="AKW20">
        <v>570450</v>
      </c>
      <c r="AKX20">
        <v>254515</v>
      </c>
      <c r="AKY20">
        <v>81100</v>
      </c>
      <c r="AKZ20">
        <v>2175130</v>
      </c>
      <c r="ALA20">
        <v>4143123</v>
      </c>
      <c r="ALB20">
        <v>2880345</v>
      </c>
      <c r="ALC20">
        <v>35575294</v>
      </c>
      <c r="ALD20">
        <v>5832200</v>
      </c>
      <c r="ALE20">
        <v>41307788</v>
      </c>
      <c r="ALF20">
        <v>30795688</v>
      </c>
      <c r="ALG20">
        <v>14378319</v>
      </c>
      <c r="ALH20">
        <v>47320006</v>
      </c>
      <c r="ALI20">
        <v>8610212</v>
      </c>
      <c r="ALJ20">
        <v>13046200</v>
      </c>
      <c r="ALK20">
        <v>111864000</v>
      </c>
      <c r="ALL20">
        <v>2098940</v>
      </c>
      <c r="ALM20">
        <v>1565400</v>
      </c>
      <c r="ALN20">
        <v>705500</v>
      </c>
      <c r="ALO20">
        <v>23970200</v>
      </c>
    </row>
    <row r="21" spans="1:1003" x14ac:dyDescent="0.25">
      <c r="A21" s="13">
        <v>36769</v>
      </c>
      <c r="B21">
        <v>65336700</v>
      </c>
      <c r="C21">
        <v>9759684</v>
      </c>
      <c r="D21">
        <v>47665800</v>
      </c>
      <c r="E21">
        <v>4901074</v>
      </c>
      <c r="F21">
        <v>1121400</v>
      </c>
      <c r="H21">
        <v>8436023</v>
      </c>
      <c r="I21">
        <v>31672013</v>
      </c>
      <c r="J21">
        <v>19353339</v>
      </c>
      <c r="K21">
        <v>70738322</v>
      </c>
      <c r="L21">
        <v>7164900</v>
      </c>
      <c r="M21">
        <v>12252502</v>
      </c>
      <c r="N21">
        <v>2989831</v>
      </c>
      <c r="O21">
        <v>2365102</v>
      </c>
      <c r="P21">
        <v>11186412</v>
      </c>
      <c r="Q21">
        <v>10038100</v>
      </c>
      <c r="R21">
        <v>25296900</v>
      </c>
      <c r="S21">
        <v>17663424</v>
      </c>
      <c r="T21">
        <v>6390804</v>
      </c>
      <c r="U21">
        <v>24204205</v>
      </c>
      <c r="V21">
        <v>3647300</v>
      </c>
      <c r="W21">
        <v>1950832</v>
      </c>
      <c r="X21">
        <v>2628670</v>
      </c>
      <c r="Y21">
        <v>3798367</v>
      </c>
      <c r="Z21">
        <v>76802400</v>
      </c>
      <c r="AA21">
        <v>1781600</v>
      </c>
      <c r="AD21">
        <v>94081200</v>
      </c>
      <c r="AE21">
        <v>179800</v>
      </c>
      <c r="AF21">
        <v>11866072</v>
      </c>
      <c r="AG21">
        <v>36785543</v>
      </c>
      <c r="AH21">
        <v>8935200</v>
      </c>
      <c r="AI21">
        <v>8955400</v>
      </c>
      <c r="AJ21">
        <v>112766800</v>
      </c>
      <c r="AK21">
        <v>56426666</v>
      </c>
      <c r="AL21">
        <v>7622600</v>
      </c>
      <c r="AM21">
        <v>2965400</v>
      </c>
      <c r="AN21">
        <v>22106100</v>
      </c>
      <c r="AO21">
        <v>5200800</v>
      </c>
      <c r="AP21">
        <v>59934300</v>
      </c>
      <c r="AQ21">
        <v>2849183</v>
      </c>
      <c r="AR21">
        <v>1002055</v>
      </c>
      <c r="AS21">
        <v>3678100</v>
      </c>
      <c r="AT21">
        <v>1456377</v>
      </c>
      <c r="AU21">
        <v>645000</v>
      </c>
      <c r="AV21">
        <v>363806</v>
      </c>
      <c r="AW21">
        <v>5618993</v>
      </c>
      <c r="AX21">
        <v>37697800</v>
      </c>
      <c r="AY21">
        <v>2920361</v>
      </c>
      <c r="AZ21">
        <v>15108865</v>
      </c>
      <c r="BA21">
        <v>674895</v>
      </c>
      <c r="BB21">
        <v>27729000</v>
      </c>
      <c r="BC21">
        <v>26464400</v>
      </c>
      <c r="BD21">
        <v>37182700</v>
      </c>
      <c r="BE21">
        <v>5025900</v>
      </c>
      <c r="BG21">
        <v>107211</v>
      </c>
      <c r="BH21">
        <v>46034153</v>
      </c>
      <c r="BI21">
        <v>96867829</v>
      </c>
      <c r="BJ21">
        <v>5034150</v>
      </c>
      <c r="BK21">
        <v>1036133</v>
      </c>
      <c r="BL21">
        <v>23597600</v>
      </c>
      <c r="BM21">
        <v>1912474</v>
      </c>
      <c r="BN21">
        <v>62518015</v>
      </c>
      <c r="BO21">
        <v>941571</v>
      </c>
      <c r="BP21">
        <v>794445</v>
      </c>
      <c r="BQ21">
        <v>1129100</v>
      </c>
      <c r="BR21">
        <v>14736800</v>
      </c>
      <c r="BS21">
        <v>20500100</v>
      </c>
      <c r="BT21">
        <v>2411015</v>
      </c>
      <c r="BU21">
        <v>44675200</v>
      </c>
      <c r="BV21">
        <v>22305948</v>
      </c>
      <c r="BW21">
        <v>943610500</v>
      </c>
      <c r="BX21">
        <v>1979516</v>
      </c>
      <c r="BY21">
        <v>5777443</v>
      </c>
      <c r="BZ21">
        <v>707658200</v>
      </c>
      <c r="CA21">
        <v>4811356</v>
      </c>
      <c r="CB21">
        <v>6347300</v>
      </c>
      <c r="CC21">
        <v>4361300</v>
      </c>
      <c r="CD21">
        <v>574900</v>
      </c>
      <c r="CE21">
        <v>3614200</v>
      </c>
      <c r="CF21">
        <v>3170769</v>
      </c>
      <c r="CG21">
        <v>6239923</v>
      </c>
      <c r="CH21">
        <v>27374257</v>
      </c>
      <c r="CJ21">
        <v>16343500</v>
      </c>
      <c r="CK21">
        <v>21603291</v>
      </c>
      <c r="CL21">
        <v>64927316</v>
      </c>
      <c r="CM21">
        <v>36605400</v>
      </c>
      <c r="CN21">
        <v>46677600</v>
      </c>
      <c r="CO21">
        <v>19068000</v>
      </c>
      <c r="CP21">
        <v>26865781</v>
      </c>
      <c r="CQ21">
        <v>37641570</v>
      </c>
      <c r="CR21">
        <v>7971200</v>
      </c>
      <c r="CS21">
        <v>19199600</v>
      </c>
      <c r="CT21">
        <v>15656600</v>
      </c>
      <c r="CU21">
        <v>2324463</v>
      </c>
      <c r="CV21">
        <v>24422000</v>
      </c>
      <c r="CW21">
        <v>5246602</v>
      </c>
      <c r="CX21">
        <v>2891128</v>
      </c>
      <c r="CY21">
        <v>79448700</v>
      </c>
      <c r="CZ21">
        <v>174252000</v>
      </c>
      <c r="DA21">
        <v>2791186</v>
      </c>
      <c r="DB21">
        <v>5093550</v>
      </c>
      <c r="DC21">
        <v>132865200</v>
      </c>
      <c r="DD21">
        <v>6376781</v>
      </c>
      <c r="DE21">
        <v>8919300</v>
      </c>
      <c r="DF21">
        <v>3963000</v>
      </c>
      <c r="DG21">
        <v>499900</v>
      </c>
      <c r="DH21">
        <v>17593863</v>
      </c>
      <c r="DI21">
        <v>317657</v>
      </c>
      <c r="DJ21">
        <v>396295</v>
      </c>
      <c r="DK21">
        <v>11659000</v>
      </c>
      <c r="DL21">
        <v>2889314000</v>
      </c>
      <c r="DM21">
        <v>11967300</v>
      </c>
      <c r="DN21">
        <v>9119932</v>
      </c>
      <c r="DO21">
        <v>6022400</v>
      </c>
      <c r="DP21">
        <v>16299700</v>
      </c>
      <c r="DQ21">
        <v>2731000</v>
      </c>
      <c r="DR21">
        <v>144199290</v>
      </c>
      <c r="DS21">
        <v>11994800</v>
      </c>
      <c r="DT21">
        <v>4322222</v>
      </c>
      <c r="DU21">
        <v>3432600</v>
      </c>
      <c r="DV21">
        <v>19459315</v>
      </c>
      <c r="DW21">
        <v>15967290</v>
      </c>
      <c r="DX21">
        <v>10811100</v>
      </c>
      <c r="DY21">
        <v>456300</v>
      </c>
      <c r="DZ21">
        <v>90103600</v>
      </c>
      <c r="EA21">
        <v>412049</v>
      </c>
      <c r="EB21">
        <v>11248500</v>
      </c>
      <c r="EC21">
        <v>6665200</v>
      </c>
      <c r="ED21">
        <v>313320</v>
      </c>
      <c r="EE21">
        <v>7335500</v>
      </c>
      <c r="EF21">
        <v>1077477</v>
      </c>
      <c r="EG21">
        <v>94889000</v>
      </c>
      <c r="EH21">
        <v>57119200</v>
      </c>
      <c r="EI21">
        <v>548400</v>
      </c>
      <c r="EJ21">
        <v>448800</v>
      </c>
      <c r="EK21">
        <v>539400</v>
      </c>
      <c r="EL21">
        <v>5636086400</v>
      </c>
      <c r="EM21">
        <v>15147616</v>
      </c>
      <c r="EN21">
        <v>22211391</v>
      </c>
      <c r="EO21">
        <v>50700614</v>
      </c>
      <c r="EP21">
        <v>37298594</v>
      </c>
      <c r="EQ21">
        <v>66020700</v>
      </c>
      <c r="ER21">
        <v>4146300</v>
      </c>
      <c r="ES21">
        <v>36312000</v>
      </c>
      <c r="ET21">
        <v>55546000</v>
      </c>
      <c r="EU21">
        <v>37421800</v>
      </c>
      <c r="EV21">
        <v>73604700</v>
      </c>
      <c r="EW21">
        <v>5417700</v>
      </c>
      <c r="EX21">
        <v>7674400</v>
      </c>
      <c r="EY21">
        <v>19413681</v>
      </c>
      <c r="EZ21">
        <v>20471136</v>
      </c>
      <c r="FA21">
        <v>58749800</v>
      </c>
      <c r="FB21">
        <v>2302510</v>
      </c>
      <c r="FC21">
        <v>38623200</v>
      </c>
      <c r="FD21">
        <v>4705600</v>
      </c>
      <c r="FE21">
        <v>12764028</v>
      </c>
      <c r="FF21">
        <v>94366800</v>
      </c>
      <c r="FG21">
        <v>8012090</v>
      </c>
      <c r="FH21">
        <v>4102593</v>
      </c>
      <c r="FI21">
        <v>10236800</v>
      </c>
      <c r="FJ21">
        <v>3555000</v>
      </c>
      <c r="FK21">
        <v>74340400</v>
      </c>
      <c r="FL21">
        <v>2713681</v>
      </c>
      <c r="FM21">
        <v>3439000</v>
      </c>
      <c r="FN21">
        <v>6110553</v>
      </c>
      <c r="FO21">
        <v>1824600</v>
      </c>
      <c r="FP21">
        <v>12394000</v>
      </c>
      <c r="FQ21">
        <v>13181200</v>
      </c>
      <c r="FR21">
        <v>1596252</v>
      </c>
      <c r="FS21">
        <v>45016200</v>
      </c>
      <c r="FT21">
        <v>11443322</v>
      </c>
      <c r="FU21">
        <v>37334608</v>
      </c>
      <c r="FV21">
        <v>6991945</v>
      </c>
      <c r="FW21">
        <v>48182800</v>
      </c>
      <c r="FX21">
        <v>58571800</v>
      </c>
      <c r="FY21">
        <v>11529775</v>
      </c>
      <c r="FZ21">
        <v>4549600</v>
      </c>
      <c r="GA21">
        <v>4540800</v>
      </c>
      <c r="GB21">
        <v>3303301</v>
      </c>
      <c r="GC21">
        <v>9218900</v>
      </c>
      <c r="GD21">
        <v>10864200</v>
      </c>
      <c r="GE21">
        <v>19571600</v>
      </c>
      <c r="GF21">
        <v>28649400</v>
      </c>
      <c r="GG21">
        <v>5205041</v>
      </c>
      <c r="GH21">
        <v>6106300</v>
      </c>
      <c r="GI21">
        <v>26044736</v>
      </c>
      <c r="GJ21">
        <v>36144900</v>
      </c>
      <c r="GK21">
        <v>1447800</v>
      </c>
      <c r="GL21">
        <v>53992000</v>
      </c>
      <c r="GM21">
        <v>2737148</v>
      </c>
      <c r="GN21">
        <v>975000</v>
      </c>
      <c r="GO21">
        <v>19264688</v>
      </c>
      <c r="GP21">
        <v>633780</v>
      </c>
      <c r="GQ21">
        <v>4419700</v>
      </c>
      <c r="GR21">
        <v>6043800</v>
      </c>
      <c r="GS21">
        <v>27718400</v>
      </c>
      <c r="GT21">
        <v>16533000</v>
      </c>
      <c r="GU21">
        <v>2059855</v>
      </c>
      <c r="GV21">
        <v>19701300</v>
      </c>
      <c r="GW21">
        <v>123385</v>
      </c>
      <c r="GX21">
        <v>89154697</v>
      </c>
      <c r="GY21">
        <v>673198</v>
      </c>
      <c r="GZ21">
        <v>7865519</v>
      </c>
      <c r="HA21">
        <v>9522900</v>
      </c>
      <c r="HB21">
        <v>26265000</v>
      </c>
      <c r="HC21">
        <v>11057927</v>
      </c>
      <c r="HD21">
        <v>20918749</v>
      </c>
      <c r="HF21">
        <v>3113700</v>
      </c>
      <c r="HG21">
        <v>59100600</v>
      </c>
      <c r="HH21">
        <v>95697000</v>
      </c>
      <c r="HI21">
        <v>26751347</v>
      </c>
      <c r="HJ21">
        <v>25919794</v>
      </c>
      <c r="HK21">
        <v>4055100</v>
      </c>
      <c r="HL21">
        <v>24105159</v>
      </c>
      <c r="HM21">
        <v>3499821</v>
      </c>
      <c r="HN21">
        <v>5570200</v>
      </c>
      <c r="HO21">
        <v>2197600</v>
      </c>
      <c r="HP21">
        <v>60443403</v>
      </c>
      <c r="HQ21">
        <v>4570100</v>
      </c>
      <c r="HR21">
        <v>10593000</v>
      </c>
      <c r="HS21">
        <v>81929100</v>
      </c>
      <c r="HT21">
        <v>71705600</v>
      </c>
      <c r="HU21">
        <v>1908229</v>
      </c>
      <c r="HV21">
        <v>26450400</v>
      </c>
      <c r="HW21">
        <v>8193000</v>
      </c>
      <c r="HX21">
        <v>2890200</v>
      </c>
      <c r="HY21">
        <v>10598850</v>
      </c>
      <c r="HZ21">
        <v>3356056</v>
      </c>
      <c r="IA21">
        <v>13831427</v>
      </c>
      <c r="IB21">
        <v>8274000</v>
      </c>
      <c r="IC21">
        <v>3160016</v>
      </c>
      <c r="ID21">
        <v>90251870</v>
      </c>
      <c r="IF21">
        <v>8823435</v>
      </c>
      <c r="II21">
        <v>8301129</v>
      </c>
      <c r="IJ21">
        <v>2021500</v>
      </c>
      <c r="IK21">
        <v>24219400</v>
      </c>
      <c r="IM21">
        <v>8892700</v>
      </c>
      <c r="IN21">
        <v>42309800</v>
      </c>
      <c r="IO21">
        <v>34971200</v>
      </c>
      <c r="IP21">
        <v>20415600</v>
      </c>
      <c r="IQ21">
        <v>3854637</v>
      </c>
      <c r="IR21">
        <v>1384524</v>
      </c>
      <c r="IS21">
        <v>29945001</v>
      </c>
      <c r="IT21">
        <v>11492190</v>
      </c>
      <c r="IU21">
        <v>8369715</v>
      </c>
      <c r="IV21">
        <v>86939189</v>
      </c>
      <c r="IW21">
        <v>11316065</v>
      </c>
      <c r="IX21">
        <v>6030413</v>
      </c>
      <c r="IY21">
        <v>12210569</v>
      </c>
      <c r="IZ21">
        <v>6832500</v>
      </c>
      <c r="JA21">
        <v>110155100</v>
      </c>
      <c r="JB21">
        <v>35579235</v>
      </c>
      <c r="JC21">
        <v>3815338</v>
      </c>
      <c r="JD21">
        <v>13675600</v>
      </c>
      <c r="JE21">
        <v>16904371</v>
      </c>
      <c r="JF21">
        <v>562665</v>
      </c>
      <c r="JG21">
        <v>4080322</v>
      </c>
      <c r="JH21">
        <v>5242099</v>
      </c>
      <c r="JI21">
        <v>7291800</v>
      </c>
      <c r="JJ21">
        <v>27664642</v>
      </c>
      <c r="JK21">
        <v>8794248</v>
      </c>
      <c r="JL21">
        <v>9865000</v>
      </c>
      <c r="JM21">
        <v>145220</v>
      </c>
      <c r="JN21">
        <v>16244406</v>
      </c>
      <c r="JO21">
        <v>50806100</v>
      </c>
      <c r="JP21">
        <v>3816975</v>
      </c>
      <c r="JQ21">
        <v>17910518</v>
      </c>
      <c r="JR21">
        <v>1913000</v>
      </c>
      <c r="JS21">
        <v>5814633</v>
      </c>
      <c r="JT21">
        <v>9879604</v>
      </c>
      <c r="JU21">
        <v>11828300</v>
      </c>
      <c r="JV21">
        <v>1340759</v>
      </c>
      <c r="JW21">
        <v>4760400</v>
      </c>
      <c r="JX21">
        <v>9297161</v>
      </c>
      <c r="JY21">
        <v>1229900</v>
      </c>
      <c r="KA21">
        <v>63552000</v>
      </c>
      <c r="KB21">
        <v>5388119</v>
      </c>
      <c r="KC21">
        <v>12158351</v>
      </c>
      <c r="KD21">
        <v>30995935</v>
      </c>
      <c r="KE21">
        <v>3035500</v>
      </c>
      <c r="KF21">
        <v>1180153</v>
      </c>
      <c r="KG21">
        <v>6172000</v>
      </c>
      <c r="KH21">
        <v>4388399</v>
      </c>
      <c r="KI21">
        <v>2597119</v>
      </c>
      <c r="KJ21">
        <v>8299000</v>
      </c>
      <c r="KK21">
        <v>1144900</v>
      </c>
      <c r="KL21">
        <v>35995013</v>
      </c>
      <c r="KM21">
        <v>6384300</v>
      </c>
      <c r="KN21">
        <v>2165400</v>
      </c>
      <c r="KO21">
        <v>6622400</v>
      </c>
      <c r="KP21">
        <v>1913278</v>
      </c>
      <c r="KQ21">
        <v>1224700</v>
      </c>
      <c r="KR21">
        <v>34264890</v>
      </c>
      <c r="KS21">
        <v>25080800</v>
      </c>
      <c r="KT21">
        <v>3623370</v>
      </c>
      <c r="KU21">
        <v>25419863</v>
      </c>
      <c r="KW21">
        <v>9939555</v>
      </c>
      <c r="KX21">
        <v>14112000</v>
      </c>
      <c r="KY21">
        <v>6154400</v>
      </c>
      <c r="KZ21">
        <v>6994400</v>
      </c>
      <c r="LA21">
        <v>5332149</v>
      </c>
      <c r="LB21">
        <v>6955500</v>
      </c>
      <c r="LC21">
        <v>167600</v>
      </c>
      <c r="LD21">
        <v>1792531</v>
      </c>
      <c r="LE21">
        <v>11460665</v>
      </c>
      <c r="LF21">
        <v>32010400</v>
      </c>
      <c r="LG21">
        <v>79624000</v>
      </c>
      <c r="LH21">
        <v>1549491</v>
      </c>
      <c r="LI21">
        <v>1685600</v>
      </c>
      <c r="LJ21">
        <v>19977491</v>
      </c>
      <c r="LK21">
        <v>1885638</v>
      </c>
      <c r="LL21">
        <v>9898200</v>
      </c>
      <c r="LM21">
        <v>215478400</v>
      </c>
      <c r="LN21">
        <v>14447488</v>
      </c>
      <c r="LO21">
        <v>3323025</v>
      </c>
      <c r="LP21">
        <v>426982400</v>
      </c>
      <c r="LQ21">
        <v>38385200</v>
      </c>
      <c r="LR21">
        <v>119132000</v>
      </c>
      <c r="LS21">
        <v>12188458</v>
      </c>
      <c r="LT21">
        <v>10127289</v>
      </c>
      <c r="LU21">
        <v>9351600</v>
      </c>
      <c r="LV21">
        <v>11625086</v>
      </c>
      <c r="LW21">
        <v>25050803</v>
      </c>
      <c r="LX21">
        <v>38088013</v>
      </c>
      <c r="LY21">
        <v>84951994</v>
      </c>
      <c r="LZ21">
        <v>1232700</v>
      </c>
      <c r="MA21">
        <v>127800400</v>
      </c>
      <c r="MB21">
        <v>6235985</v>
      </c>
      <c r="MC21">
        <v>2606120</v>
      </c>
      <c r="MD21">
        <v>37386800</v>
      </c>
      <c r="ME21">
        <v>19284100</v>
      </c>
      <c r="MF21">
        <v>12899600</v>
      </c>
      <c r="MG21">
        <v>1257300</v>
      </c>
      <c r="MH21">
        <v>11363400</v>
      </c>
      <c r="MI21">
        <v>18191500</v>
      </c>
      <c r="MJ21">
        <v>3203444</v>
      </c>
      <c r="MK21">
        <v>17205137</v>
      </c>
      <c r="ML21">
        <v>27727200</v>
      </c>
      <c r="MM21">
        <v>22557200</v>
      </c>
      <c r="MN21">
        <v>85480600</v>
      </c>
      <c r="MO21">
        <v>59983993</v>
      </c>
      <c r="MP21">
        <v>18810400</v>
      </c>
      <c r="MQ21">
        <v>1973700</v>
      </c>
      <c r="MR21">
        <v>159392</v>
      </c>
      <c r="MS21">
        <v>1938074</v>
      </c>
      <c r="MT21">
        <v>8312878</v>
      </c>
      <c r="MU21">
        <v>7918500</v>
      </c>
      <c r="MV21">
        <v>1701180</v>
      </c>
      <c r="MW21">
        <v>10606400</v>
      </c>
      <c r="MX21">
        <v>9103415</v>
      </c>
      <c r="MY21">
        <v>8872300</v>
      </c>
      <c r="MZ21">
        <v>12109830</v>
      </c>
      <c r="NA21">
        <v>10797207</v>
      </c>
      <c r="NB21">
        <v>116317800</v>
      </c>
      <c r="NC21">
        <v>2753600</v>
      </c>
      <c r="ND21">
        <v>28697200</v>
      </c>
      <c r="NE21">
        <v>15276811</v>
      </c>
      <c r="NF21">
        <v>16714350</v>
      </c>
      <c r="NG21">
        <v>8735200</v>
      </c>
      <c r="NH21">
        <v>18682981</v>
      </c>
      <c r="NI21">
        <v>8304320</v>
      </c>
      <c r="NJ21">
        <v>6763500</v>
      </c>
      <c r="NK21">
        <v>5429300</v>
      </c>
      <c r="NL21">
        <v>132173200</v>
      </c>
      <c r="NM21">
        <v>5044552</v>
      </c>
      <c r="NN21">
        <v>6226303</v>
      </c>
      <c r="NO21">
        <v>45059200</v>
      </c>
      <c r="NP21">
        <v>1462470</v>
      </c>
      <c r="NQ21">
        <v>2201060</v>
      </c>
      <c r="NR21">
        <v>2181400</v>
      </c>
      <c r="NS21">
        <v>8604172</v>
      </c>
      <c r="NT21">
        <v>6591531</v>
      </c>
      <c r="NU21">
        <v>49972600</v>
      </c>
      <c r="NV21">
        <v>35787200</v>
      </c>
      <c r="NW21">
        <v>6047465</v>
      </c>
      <c r="NX21">
        <v>318309540</v>
      </c>
      <c r="NY21">
        <v>4533745960</v>
      </c>
      <c r="NZ21">
        <v>8191100</v>
      </c>
      <c r="OA21">
        <v>8744800</v>
      </c>
      <c r="OB21">
        <v>13691200</v>
      </c>
      <c r="OC21">
        <v>48649400</v>
      </c>
      <c r="OD21">
        <v>6458400</v>
      </c>
      <c r="OE21">
        <v>17381400</v>
      </c>
      <c r="OF21">
        <v>53962200</v>
      </c>
      <c r="OG21">
        <v>333933</v>
      </c>
      <c r="OH21">
        <v>72087500</v>
      </c>
      <c r="OI21">
        <v>13318030</v>
      </c>
      <c r="OJ21">
        <v>11565208</v>
      </c>
      <c r="OK21">
        <v>73921600</v>
      </c>
      <c r="OL21">
        <v>11517600</v>
      </c>
      <c r="OM21">
        <v>7599600</v>
      </c>
      <c r="ON21">
        <v>297224400</v>
      </c>
      <c r="OO21">
        <v>27465418</v>
      </c>
      <c r="OP21">
        <v>3214100</v>
      </c>
      <c r="OQ21">
        <v>4522223</v>
      </c>
      <c r="OR21">
        <v>136919700</v>
      </c>
      <c r="OS21">
        <v>41388546</v>
      </c>
      <c r="OT21">
        <v>2386989</v>
      </c>
      <c r="OU21">
        <v>52947200</v>
      </c>
      <c r="OV21">
        <v>2567929</v>
      </c>
      <c r="OW21">
        <v>8571550</v>
      </c>
      <c r="OX21">
        <v>1175007</v>
      </c>
      <c r="OY21">
        <v>1898229</v>
      </c>
      <c r="OZ21">
        <v>1388813</v>
      </c>
      <c r="PA21">
        <v>4519900</v>
      </c>
      <c r="PB21">
        <v>17245600</v>
      </c>
      <c r="PC21">
        <v>2608200</v>
      </c>
      <c r="PD21">
        <v>9446400</v>
      </c>
      <c r="PE21">
        <v>158032900</v>
      </c>
      <c r="PF21">
        <v>394100</v>
      </c>
      <c r="PG21">
        <v>1438000</v>
      </c>
      <c r="PH21">
        <v>4599497</v>
      </c>
      <c r="PI21">
        <v>100555500</v>
      </c>
      <c r="PJ21">
        <v>4479200</v>
      </c>
      <c r="PK21">
        <v>4184800</v>
      </c>
      <c r="PL21">
        <v>772400</v>
      </c>
      <c r="PM21">
        <v>4697380</v>
      </c>
      <c r="PN21">
        <v>16452500</v>
      </c>
      <c r="PO21">
        <v>4916031</v>
      </c>
      <c r="PP21">
        <v>1349540</v>
      </c>
      <c r="PQ21">
        <v>1057591</v>
      </c>
      <c r="PR21">
        <v>47855400</v>
      </c>
      <c r="PS21">
        <v>21624700</v>
      </c>
      <c r="PT21">
        <v>27245200</v>
      </c>
      <c r="PU21">
        <v>39128100</v>
      </c>
      <c r="PV21">
        <v>894943</v>
      </c>
      <c r="PW21">
        <v>14342300</v>
      </c>
      <c r="PX21">
        <v>1554066</v>
      </c>
      <c r="PY21">
        <v>2610700</v>
      </c>
      <c r="PZ21">
        <v>2122270</v>
      </c>
      <c r="QA21">
        <v>13127200</v>
      </c>
      <c r="QB21">
        <v>1658360</v>
      </c>
      <c r="QC21">
        <v>3742582</v>
      </c>
      <c r="QD21">
        <v>8435471</v>
      </c>
      <c r="QE21">
        <v>2341888</v>
      </c>
      <c r="QF21">
        <v>7538078</v>
      </c>
      <c r="QG21">
        <v>9823050</v>
      </c>
      <c r="QH21">
        <v>24342400</v>
      </c>
      <c r="QI21">
        <v>72685538</v>
      </c>
      <c r="QJ21">
        <v>14597600</v>
      </c>
      <c r="QK21">
        <v>20141098</v>
      </c>
      <c r="QL21">
        <v>2508100</v>
      </c>
      <c r="QM21">
        <v>1660554</v>
      </c>
      <c r="QN21">
        <v>16062800</v>
      </c>
      <c r="QO21">
        <v>10862400</v>
      </c>
      <c r="QP21">
        <v>11044500</v>
      </c>
      <c r="QQ21">
        <v>14941665</v>
      </c>
      <c r="QR21">
        <v>44576558</v>
      </c>
      <c r="QS21">
        <v>597000</v>
      </c>
      <c r="QT21">
        <v>45760800</v>
      </c>
      <c r="QU21">
        <v>4647684</v>
      </c>
      <c r="QV21">
        <v>3042200</v>
      </c>
      <c r="QW21">
        <v>15835500</v>
      </c>
      <c r="QX21">
        <v>6046230</v>
      </c>
      <c r="QY21">
        <v>1220444</v>
      </c>
      <c r="QZ21">
        <v>688112400</v>
      </c>
      <c r="RA21">
        <v>150046800</v>
      </c>
      <c r="RB21">
        <v>13067565</v>
      </c>
      <c r="RC21">
        <v>6290700</v>
      </c>
      <c r="RD21">
        <v>13899600</v>
      </c>
      <c r="RE21">
        <v>1884500</v>
      </c>
      <c r="RG21">
        <v>68368400</v>
      </c>
      <c r="RH21">
        <v>30647613</v>
      </c>
      <c r="RI21">
        <v>81759</v>
      </c>
      <c r="RJ21">
        <v>5765027</v>
      </c>
      <c r="RK21">
        <v>13107900</v>
      </c>
      <c r="RL21">
        <v>4078460</v>
      </c>
      <c r="RN21">
        <v>43837800</v>
      </c>
      <c r="RO21">
        <v>159600</v>
      </c>
      <c r="RP21">
        <v>9406651</v>
      </c>
      <c r="RQ21">
        <v>24007568</v>
      </c>
      <c r="RR21">
        <v>99786800</v>
      </c>
      <c r="RU21">
        <v>145791600</v>
      </c>
      <c r="RV21">
        <v>143978200</v>
      </c>
      <c r="RW21">
        <v>1887200</v>
      </c>
      <c r="RX21">
        <v>1013520</v>
      </c>
      <c r="RY21">
        <v>32133000</v>
      </c>
      <c r="RZ21">
        <v>130101500</v>
      </c>
      <c r="SB21">
        <v>27328900</v>
      </c>
      <c r="SC21">
        <v>18265959</v>
      </c>
      <c r="SD21">
        <v>1654100</v>
      </c>
      <c r="SE21">
        <v>129241500</v>
      </c>
      <c r="SF21">
        <v>69258600</v>
      </c>
      <c r="SG21">
        <v>156801500</v>
      </c>
      <c r="SH21">
        <v>610000</v>
      </c>
      <c r="SI21">
        <v>5609900</v>
      </c>
      <c r="SJ21">
        <v>12600100</v>
      </c>
      <c r="SK21">
        <v>1867739</v>
      </c>
      <c r="SL21">
        <v>11253994</v>
      </c>
      <c r="SM21">
        <v>112720454</v>
      </c>
      <c r="SN21">
        <v>4764000</v>
      </c>
      <c r="SQ21">
        <v>5671764</v>
      </c>
      <c r="SR21">
        <v>39685050</v>
      </c>
      <c r="SS21">
        <v>37359400</v>
      </c>
      <c r="ST21">
        <v>1277100</v>
      </c>
      <c r="SU21">
        <v>2882900</v>
      </c>
      <c r="SV21">
        <v>18931600</v>
      </c>
      <c r="SW21">
        <v>855000</v>
      </c>
      <c r="SX21">
        <v>6433900</v>
      </c>
      <c r="SY21">
        <v>3417400</v>
      </c>
      <c r="SZ21">
        <v>28842900</v>
      </c>
      <c r="TA21">
        <v>16431900</v>
      </c>
      <c r="TB21">
        <v>473006</v>
      </c>
      <c r="TC21">
        <v>2272100</v>
      </c>
      <c r="TD21">
        <v>6068700</v>
      </c>
      <c r="TE21">
        <v>9742113</v>
      </c>
      <c r="TF21">
        <v>32745080</v>
      </c>
      <c r="TG21">
        <v>11251200</v>
      </c>
      <c r="TH21">
        <v>2802053</v>
      </c>
      <c r="TI21">
        <v>23570000</v>
      </c>
      <c r="TJ21">
        <v>13867388</v>
      </c>
      <c r="TK21">
        <v>23356100</v>
      </c>
      <c r="TL21">
        <v>20509400</v>
      </c>
      <c r="TM21">
        <v>3918003</v>
      </c>
      <c r="TN21">
        <v>8625019</v>
      </c>
      <c r="TO21">
        <v>78041069</v>
      </c>
      <c r="TP21">
        <v>13601355</v>
      </c>
      <c r="TQ21">
        <v>3652085</v>
      </c>
      <c r="TR21">
        <v>152793600</v>
      </c>
      <c r="TS21">
        <v>2856225</v>
      </c>
      <c r="TT21">
        <v>9986800</v>
      </c>
      <c r="TU21">
        <v>6970400</v>
      </c>
      <c r="TV21">
        <v>68918800</v>
      </c>
      <c r="TW21">
        <v>153298268</v>
      </c>
      <c r="TX21">
        <v>37599800</v>
      </c>
      <c r="TY21">
        <v>19847800</v>
      </c>
      <c r="TZ21">
        <v>1530500</v>
      </c>
      <c r="UA21">
        <v>4596000</v>
      </c>
      <c r="UB21">
        <v>388012</v>
      </c>
      <c r="UC21">
        <v>5336400</v>
      </c>
      <c r="UD21">
        <v>21883100</v>
      </c>
      <c r="UE21">
        <v>7068411</v>
      </c>
      <c r="UF21">
        <v>608203200</v>
      </c>
      <c r="UG21">
        <v>444600</v>
      </c>
      <c r="UH21">
        <v>25636553</v>
      </c>
      <c r="UI21">
        <v>7772960</v>
      </c>
      <c r="UJ21">
        <v>27366557</v>
      </c>
      <c r="UK21">
        <v>5656174</v>
      </c>
      <c r="UL21">
        <v>19247219</v>
      </c>
      <c r="UM21">
        <v>19488518</v>
      </c>
      <c r="UN21">
        <v>6179593</v>
      </c>
      <c r="UO21">
        <v>22960904</v>
      </c>
      <c r="UP21">
        <v>68918900</v>
      </c>
      <c r="UQ21">
        <v>88879500</v>
      </c>
      <c r="UR21">
        <v>15555900</v>
      </c>
      <c r="US21">
        <v>60447800</v>
      </c>
      <c r="UT21">
        <v>19211081</v>
      </c>
      <c r="UU21">
        <v>3728250</v>
      </c>
      <c r="UV21">
        <v>52585410</v>
      </c>
      <c r="UW21">
        <v>1877666</v>
      </c>
      <c r="UX21">
        <v>4126475</v>
      </c>
      <c r="UY21">
        <v>6646943</v>
      </c>
      <c r="UZ21">
        <v>2745600</v>
      </c>
      <c r="VA21">
        <v>31255400</v>
      </c>
      <c r="VB21">
        <v>11622000</v>
      </c>
      <c r="VC21">
        <v>8899364</v>
      </c>
      <c r="VD21">
        <v>251971600</v>
      </c>
      <c r="VE21">
        <v>55708000</v>
      </c>
      <c r="VF21">
        <v>3027300</v>
      </c>
      <c r="VG21">
        <v>8146651</v>
      </c>
      <c r="VH21">
        <v>65995600</v>
      </c>
      <c r="VI21">
        <v>1665291</v>
      </c>
      <c r="VK21">
        <v>3463700</v>
      </c>
      <c r="VL21">
        <v>9636774</v>
      </c>
      <c r="VM21">
        <v>3495990</v>
      </c>
      <c r="VN21">
        <v>17567700</v>
      </c>
      <c r="VO21">
        <v>17514976</v>
      </c>
      <c r="VP21">
        <v>401480</v>
      </c>
      <c r="VQ21">
        <v>15644400</v>
      </c>
      <c r="VR21">
        <v>337000</v>
      </c>
      <c r="VS21">
        <v>933215</v>
      </c>
      <c r="VT21">
        <v>230975000</v>
      </c>
      <c r="VU21">
        <v>299500</v>
      </c>
      <c r="VV21">
        <v>4987200</v>
      </c>
      <c r="VW21">
        <v>19432757</v>
      </c>
      <c r="VX21">
        <v>4375400</v>
      </c>
      <c r="VY21">
        <v>1391790</v>
      </c>
      <c r="VZ21">
        <v>2326700</v>
      </c>
      <c r="WA21">
        <v>13283200</v>
      </c>
      <c r="WB21">
        <v>2357800</v>
      </c>
      <c r="WC21">
        <v>10886700</v>
      </c>
      <c r="WD21">
        <v>1219400000</v>
      </c>
      <c r="WE21">
        <v>821877</v>
      </c>
      <c r="WF21">
        <v>26669216</v>
      </c>
      <c r="WG21">
        <v>89789400</v>
      </c>
      <c r="WH21">
        <v>39655333</v>
      </c>
      <c r="WI21">
        <v>118181800</v>
      </c>
      <c r="WJ21">
        <v>68920620</v>
      </c>
      <c r="WK21">
        <v>3569600</v>
      </c>
      <c r="WL21">
        <v>183112000</v>
      </c>
      <c r="WM21">
        <v>1515695</v>
      </c>
      <c r="WN21">
        <v>2789800</v>
      </c>
      <c r="WO21">
        <v>242392794</v>
      </c>
      <c r="WP21">
        <v>9198700</v>
      </c>
      <c r="WQ21">
        <v>173206400</v>
      </c>
      <c r="WR21">
        <v>37534600</v>
      </c>
      <c r="WS21">
        <v>1028800</v>
      </c>
      <c r="WT21">
        <v>382251970</v>
      </c>
      <c r="WU21">
        <v>17881000</v>
      </c>
      <c r="WV21">
        <v>2482300</v>
      </c>
      <c r="WW21">
        <v>2099900</v>
      </c>
      <c r="WX21">
        <v>20253061</v>
      </c>
      <c r="WY21">
        <v>1557600</v>
      </c>
      <c r="WZ21">
        <v>30207926</v>
      </c>
      <c r="XA21">
        <v>51354383</v>
      </c>
      <c r="XB21">
        <v>567275</v>
      </c>
      <c r="XC21">
        <v>29971515</v>
      </c>
      <c r="XD21">
        <v>3528669</v>
      </c>
      <c r="XE21">
        <v>16681300</v>
      </c>
      <c r="XF21">
        <v>2160600</v>
      </c>
      <c r="XG21">
        <v>7722900</v>
      </c>
      <c r="XH21">
        <v>244200</v>
      </c>
      <c r="XI21">
        <v>6801100</v>
      </c>
      <c r="XJ21">
        <v>133241008</v>
      </c>
      <c r="XK21">
        <v>2643700</v>
      </c>
      <c r="XL21">
        <v>1320600</v>
      </c>
      <c r="XM21">
        <v>9050800</v>
      </c>
      <c r="XN21">
        <v>272900</v>
      </c>
      <c r="XO21">
        <v>7794400</v>
      </c>
      <c r="XP21">
        <v>3753081</v>
      </c>
      <c r="XQ21">
        <v>131133300</v>
      </c>
      <c r="XR21">
        <v>18032365</v>
      </c>
      <c r="XS21">
        <v>835458</v>
      </c>
      <c r="XT21">
        <v>15519700</v>
      </c>
      <c r="XU21">
        <v>71612345</v>
      </c>
      <c r="XV21">
        <v>4974000</v>
      </c>
      <c r="XW21">
        <v>13687522</v>
      </c>
      <c r="XX21">
        <v>1308900</v>
      </c>
      <c r="XY21">
        <v>2392514</v>
      </c>
      <c r="XZ21">
        <v>28964000</v>
      </c>
      <c r="YA21">
        <v>3485390</v>
      </c>
      <c r="YB21">
        <v>2976600</v>
      </c>
      <c r="YC21">
        <v>10374638</v>
      </c>
      <c r="YD21">
        <v>8938100</v>
      </c>
      <c r="YE21">
        <v>4134500</v>
      </c>
      <c r="YF21">
        <v>8064068</v>
      </c>
      <c r="YG21">
        <v>13904931</v>
      </c>
      <c r="YH21">
        <v>115229333</v>
      </c>
      <c r="YI21">
        <v>2664750</v>
      </c>
      <c r="YJ21">
        <v>5145800</v>
      </c>
      <c r="YK21">
        <v>31462400</v>
      </c>
      <c r="YL21">
        <v>67266700</v>
      </c>
      <c r="YM21">
        <v>16578900</v>
      </c>
      <c r="YN21">
        <v>26877200</v>
      </c>
      <c r="YO21">
        <v>4413175</v>
      </c>
      <c r="YP21">
        <v>42705200</v>
      </c>
      <c r="YQ21">
        <v>75811200</v>
      </c>
      <c r="YR21">
        <v>146054800</v>
      </c>
      <c r="YS21">
        <v>3587400</v>
      </c>
      <c r="YT21">
        <v>609892</v>
      </c>
      <c r="YU21">
        <v>16353300</v>
      </c>
      <c r="YV21">
        <v>8643100</v>
      </c>
      <c r="YW21">
        <v>48267005</v>
      </c>
      <c r="YX21">
        <v>20155688</v>
      </c>
      <c r="YY21">
        <v>6217800</v>
      </c>
      <c r="YZ21">
        <v>8014200</v>
      </c>
      <c r="ZA21">
        <v>14494430</v>
      </c>
      <c r="ZC21">
        <v>109775</v>
      </c>
      <c r="ZD21">
        <v>734000</v>
      </c>
      <c r="ZE21">
        <v>16780600</v>
      </c>
      <c r="ZF21">
        <v>23825600</v>
      </c>
      <c r="ZG21">
        <v>5780005</v>
      </c>
      <c r="ZH21">
        <v>39725500</v>
      </c>
      <c r="ZI21">
        <v>2011149</v>
      </c>
      <c r="ZJ21">
        <v>62649800</v>
      </c>
      <c r="ZK21">
        <v>47145797</v>
      </c>
      <c r="ZL21">
        <v>1816841</v>
      </c>
      <c r="ZM21">
        <v>2603960</v>
      </c>
      <c r="ZN21">
        <v>11406928</v>
      </c>
      <c r="ZO21">
        <v>4707000</v>
      </c>
      <c r="ZP21">
        <v>697513</v>
      </c>
      <c r="ZQ21">
        <v>2648000</v>
      </c>
      <c r="ZR21">
        <v>10287400</v>
      </c>
      <c r="ZS21">
        <v>5426324</v>
      </c>
      <c r="ZT21">
        <v>15164290</v>
      </c>
      <c r="ZU21">
        <v>4056309</v>
      </c>
      <c r="ZV21">
        <v>14704106</v>
      </c>
      <c r="ZW21">
        <v>37563199</v>
      </c>
      <c r="ZX21">
        <v>8959200</v>
      </c>
      <c r="ZY21">
        <v>15009400</v>
      </c>
      <c r="ZZ21">
        <v>4023371</v>
      </c>
      <c r="AAA21">
        <v>1410135</v>
      </c>
      <c r="AAB21">
        <v>3175000</v>
      </c>
      <c r="AAC21">
        <v>18339200</v>
      </c>
      <c r="AAD21">
        <v>43719761</v>
      </c>
      <c r="AAE21">
        <v>778400</v>
      </c>
      <c r="AAF21">
        <v>9320500</v>
      </c>
      <c r="AAG21">
        <v>40626044</v>
      </c>
      <c r="AAH21">
        <v>179192700</v>
      </c>
      <c r="AAI21">
        <v>11905795</v>
      </c>
      <c r="AAJ21">
        <v>4336609</v>
      </c>
      <c r="AAK21">
        <v>126096600</v>
      </c>
      <c r="AAL21">
        <v>3595964</v>
      </c>
      <c r="AAM21">
        <v>2677200</v>
      </c>
      <c r="AAN21">
        <v>14728</v>
      </c>
      <c r="AAO21">
        <v>50171774</v>
      </c>
      <c r="AAP21">
        <v>4598600</v>
      </c>
      <c r="AAQ21">
        <v>2537910</v>
      </c>
      <c r="AAR21">
        <v>3578185</v>
      </c>
      <c r="AAS21">
        <v>10227056</v>
      </c>
      <c r="AAT21">
        <v>1480400</v>
      </c>
      <c r="AAU21">
        <v>5604100</v>
      </c>
      <c r="AAV21">
        <v>3737198</v>
      </c>
      <c r="AAW21">
        <v>36990828</v>
      </c>
      <c r="AAX21">
        <v>406297400</v>
      </c>
      <c r="AAY21">
        <v>2128000</v>
      </c>
      <c r="AAZ21">
        <v>49580300</v>
      </c>
      <c r="ABA21">
        <v>9756800</v>
      </c>
      <c r="ABB21">
        <v>19319800</v>
      </c>
      <c r="ABC21">
        <v>3282218</v>
      </c>
      <c r="ABD21">
        <v>1773171</v>
      </c>
      <c r="ABE21">
        <v>1165000</v>
      </c>
      <c r="ABF21">
        <v>11084400</v>
      </c>
      <c r="ABG21">
        <v>1382822</v>
      </c>
      <c r="ABH21">
        <v>7641600</v>
      </c>
      <c r="ABI21">
        <v>14034480</v>
      </c>
      <c r="ABJ21">
        <v>920300</v>
      </c>
      <c r="ABK21">
        <v>68912400</v>
      </c>
      <c r="ABL21">
        <v>16939050</v>
      </c>
      <c r="ABN21">
        <v>1976700</v>
      </c>
      <c r="ABO21">
        <v>274800</v>
      </c>
      <c r="ABP21">
        <v>5351859</v>
      </c>
      <c r="ABQ21">
        <v>34401100</v>
      </c>
      <c r="ABR21">
        <v>2584500</v>
      </c>
      <c r="ABS21">
        <v>11577093</v>
      </c>
      <c r="ABT21">
        <v>12086937</v>
      </c>
      <c r="ABU21">
        <v>32105880</v>
      </c>
      <c r="ABV21">
        <v>4384252</v>
      </c>
      <c r="ABX21">
        <v>111593600</v>
      </c>
      <c r="ABY21">
        <v>5629500</v>
      </c>
      <c r="ABZ21">
        <v>12690032</v>
      </c>
      <c r="ACA21">
        <v>10099200</v>
      </c>
      <c r="ACB21">
        <v>24022800</v>
      </c>
      <c r="ACC21">
        <v>3090800</v>
      </c>
      <c r="ACD21">
        <v>813729</v>
      </c>
      <c r="ACE21">
        <v>50151283</v>
      </c>
      <c r="ACF21">
        <v>6569331</v>
      </c>
      <c r="ACG21">
        <v>10554000</v>
      </c>
      <c r="ACH21">
        <v>6418398</v>
      </c>
      <c r="ACI21">
        <v>161515652</v>
      </c>
      <c r="ACJ21">
        <v>12722400</v>
      </c>
      <c r="ACK21">
        <v>29711793</v>
      </c>
      <c r="ACL21">
        <v>4887600</v>
      </c>
      <c r="ACM21">
        <v>1962600</v>
      </c>
      <c r="ACN21">
        <v>2086800</v>
      </c>
      <c r="ACO21">
        <v>742800</v>
      </c>
      <c r="ACP21">
        <v>10996800</v>
      </c>
      <c r="ACQ21">
        <v>116690000</v>
      </c>
      <c r="ACR21">
        <v>116460</v>
      </c>
      <c r="ACS21">
        <v>258606</v>
      </c>
      <c r="ACT21">
        <v>7136200</v>
      </c>
      <c r="ACU21">
        <v>11912000</v>
      </c>
      <c r="ACV21">
        <v>1898710</v>
      </c>
      <c r="ACW21">
        <v>3389400</v>
      </c>
      <c r="ACX21">
        <v>4705955</v>
      </c>
      <c r="ACY21">
        <v>17347083</v>
      </c>
      <c r="ACZ21">
        <v>6299485</v>
      </c>
      <c r="ADA21">
        <v>2168400</v>
      </c>
      <c r="ADB21">
        <v>4985700</v>
      </c>
      <c r="ADC21">
        <v>5026173</v>
      </c>
      <c r="ADD21">
        <v>7654200</v>
      </c>
      <c r="ADE21">
        <v>47625464</v>
      </c>
      <c r="ADF21">
        <v>17245200</v>
      </c>
      <c r="ADG21">
        <v>3932624</v>
      </c>
      <c r="ADH21">
        <v>80255200</v>
      </c>
      <c r="ADI21">
        <v>23758067</v>
      </c>
      <c r="ADJ21">
        <v>6439300</v>
      </c>
      <c r="ADK21">
        <v>2291258</v>
      </c>
      <c r="ADL21">
        <v>5250150</v>
      </c>
      <c r="ADM21">
        <v>771025</v>
      </c>
      <c r="ADN21">
        <v>13088377</v>
      </c>
      <c r="ADO21">
        <v>21180400</v>
      </c>
      <c r="ADP21">
        <v>50801600</v>
      </c>
      <c r="ADQ21">
        <v>7169727</v>
      </c>
      <c r="ADR21">
        <v>1817038</v>
      </c>
      <c r="ADS21">
        <v>10777845</v>
      </c>
      <c r="ADT21">
        <v>55546800</v>
      </c>
      <c r="ADU21">
        <v>15795600</v>
      </c>
      <c r="ADV21">
        <v>2426189</v>
      </c>
      <c r="ADW21">
        <v>27423600</v>
      </c>
      <c r="ADX21">
        <v>2964432</v>
      </c>
      <c r="ADY21">
        <v>5162293</v>
      </c>
      <c r="ADZ21">
        <v>9073400</v>
      </c>
      <c r="AEA21">
        <v>9195335</v>
      </c>
      <c r="AEB21">
        <v>2233500</v>
      </c>
      <c r="AEC21">
        <v>99313400</v>
      </c>
      <c r="AED21">
        <v>12755775</v>
      </c>
      <c r="AEE21">
        <v>4761988</v>
      </c>
      <c r="AEF21">
        <v>16410800</v>
      </c>
      <c r="AEG21">
        <v>13862300</v>
      </c>
      <c r="AEH21">
        <v>14259200</v>
      </c>
      <c r="AEI21">
        <v>22995828</v>
      </c>
      <c r="AEJ21">
        <v>4173770</v>
      </c>
      <c r="AEK21">
        <v>9615115</v>
      </c>
      <c r="AEL21">
        <v>19477200</v>
      </c>
      <c r="AEM21">
        <v>8946934</v>
      </c>
      <c r="AEN21">
        <v>28468681</v>
      </c>
      <c r="AEO21">
        <v>1752162</v>
      </c>
      <c r="AEP21">
        <v>19097300</v>
      </c>
      <c r="AEQ21">
        <v>4515200</v>
      </c>
      <c r="AER21">
        <v>119836560</v>
      </c>
      <c r="AES21">
        <v>770185</v>
      </c>
      <c r="AET21">
        <v>15352400</v>
      </c>
      <c r="AEU21">
        <v>45584961</v>
      </c>
      <c r="AEV21">
        <v>7505200</v>
      </c>
      <c r="AEW21">
        <v>16727800</v>
      </c>
      <c r="AEX21">
        <v>295500</v>
      </c>
      <c r="AEY21">
        <v>83739200</v>
      </c>
      <c r="AEZ21">
        <v>183096000</v>
      </c>
      <c r="AFA21">
        <v>16303200</v>
      </c>
      <c r="AFB21">
        <v>1022900</v>
      </c>
      <c r="AFC21">
        <v>2839561</v>
      </c>
      <c r="AFD21">
        <v>3169300</v>
      </c>
      <c r="AFE21">
        <v>24423200</v>
      </c>
      <c r="AFF21">
        <v>4265600</v>
      </c>
      <c r="AFG21">
        <v>47981023</v>
      </c>
      <c r="AFH21">
        <v>3778300</v>
      </c>
      <c r="AFI21">
        <v>818800</v>
      </c>
      <c r="AFJ21">
        <v>1393100</v>
      </c>
      <c r="AFK21">
        <v>5052231</v>
      </c>
      <c r="AFL21">
        <v>5147430</v>
      </c>
      <c r="AFM21">
        <v>5295200</v>
      </c>
      <c r="AFN21">
        <v>12936800</v>
      </c>
      <c r="AFO21">
        <v>17062000</v>
      </c>
      <c r="AFP21">
        <v>19957797</v>
      </c>
      <c r="AFQ21">
        <v>81073843</v>
      </c>
      <c r="AFR21">
        <v>3719559</v>
      </c>
      <c r="AFS21">
        <v>326141600</v>
      </c>
      <c r="AFT21">
        <v>425800</v>
      </c>
      <c r="AFU21">
        <v>3045000</v>
      </c>
      <c r="AFV21">
        <v>16129000</v>
      </c>
      <c r="AFW21">
        <v>24237320</v>
      </c>
      <c r="AFX21">
        <v>157321</v>
      </c>
      <c r="AFY21">
        <v>2861100</v>
      </c>
      <c r="AFZ21">
        <v>7156</v>
      </c>
      <c r="AGB21">
        <v>15481200</v>
      </c>
      <c r="AGC21">
        <v>1732484</v>
      </c>
      <c r="AGD21">
        <v>4536524</v>
      </c>
      <c r="AGE21">
        <v>39237080</v>
      </c>
      <c r="AGF21">
        <v>10213869</v>
      </c>
      <c r="AGG21">
        <v>84271000</v>
      </c>
      <c r="AGH21">
        <v>9450516</v>
      </c>
      <c r="AGI21">
        <v>27046300</v>
      </c>
      <c r="AGJ21">
        <v>4687600</v>
      </c>
      <c r="AGK21">
        <v>37447600</v>
      </c>
      <c r="AGL21">
        <v>12649000</v>
      </c>
      <c r="AGM21">
        <v>28370600</v>
      </c>
      <c r="AGN21">
        <v>12978000</v>
      </c>
      <c r="AGO21">
        <v>1469200</v>
      </c>
      <c r="AGP21">
        <v>15187718</v>
      </c>
      <c r="AGQ21">
        <v>24932027</v>
      </c>
      <c r="AGR21">
        <v>33131200</v>
      </c>
      <c r="AGS21">
        <v>4887800</v>
      </c>
      <c r="AGT21">
        <v>5305052</v>
      </c>
      <c r="AGU21">
        <v>26925223</v>
      </c>
      <c r="AGW21">
        <v>614200</v>
      </c>
      <c r="AGX21">
        <v>16347200</v>
      </c>
      <c r="AGY21">
        <v>45140210</v>
      </c>
      <c r="AGZ21">
        <v>6464250</v>
      </c>
      <c r="AHA21">
        <v>15327600</v>
      </c>
      <c r="AHB21">
        <v>4103222</v>
      </c>
      <c r="AHC21">
        <v>5942475</v>
      </c>
      <c r="AHD21">
        <v>112327000</v>
      </c>
      <c r="AHE21">
        <v>10063200</v>
      </c>
      <c r="AHF21">
        <v>11831300</v>
      </c>
      <c r="AHG21">
        <v>2543600</v>
      </c>
      <c r="AHH21">
        <v>2235812</v>
      </c>
      <c r="AHI21">
        <v>1315400</v>
      </c>
      <c r="AHJ21">
        <v>10567200</v>
      </c>
      <c r="AHK21">
        <v>1119489</v>
      </c>
      <c r="AHL21">
        <v>477700</v>
      </c>
      <c r="AHM21">
        <v>9423000</v>
      </c>
      <c r="AHN21">
        <v>15348515</v>
      </c>
      <c r="AHO21">
        <v>139980000</v>
      </c>
      <c r="AHP21">
        <v>1427813</v>
      </c>
      <c r="AHQ21">
        <v>36194400</v>
      </c>
      <c r="AHS21">
        <v>2670100</v>
      </c>
      <c r="AHT21">
        <v>33729401</v>
      </c>
      <c r="AHU21">
        <v>151416094</v>
      </c>
      <c r="AHV21">
        <v>4266900</v>
      </c>
      <c r="AHW21">
        <v>388700</v>
      </c>
      <c r="AHX21">
        <v>397104800</v>
      </c>
      <c r="AHY21">
        <v>3291648</v>
      </c>
      <c r="AHZ21">
        <v>61687000</v>
      </c>
      <c r="AIA21">
        <v>3526932</v>
      </c>
      <c r="AIB21">
        <v>14309600</v>
      </c>
      <c r="AIC21">
        <v>20173897</v>
      </c>
      <c r="AID21">
        <v>15553400</v>
      </c>
      <c r="AIE21">
        <v>4940</v>
      </c>
      <c r="AIF21">
        <v>25069164</v>
      </c>
      <c r="AIG21">
        <v>4163300</v>
      </c>
      <c r="AIH21">
        <v>121200400</v>
      </c>
      <c r="AII21">
        <v>2002963</v>
      </c>
      <c r="AIJ21">
        <v>10404303</v>
      </c>
      <c r="AIK21">
        <v>20000604</v>
      </c>
      <c r="AIL21">
        <v>15576400</v>
      </c>
      <c r="AIM21">
        <v>850300</v>
      </c>
      <c r="AIN21">
        <v>1560100</v>
      </c>
      <c r="AIO21">
        <v>4432443</v>
      </c>
      <c r="AIP21">
        <v>8651013</v>
      </c>
      <c r="AIQ21">
        <v>7089927</v>
      </c>
      <c r="AIR21">
        <v>5163589</v>
      </c>
      <c r="AIS21">
        <v>5013680</v>
      </c>
      <c r="AIT21">
        <v>15379800</v>
      </c>
      <c r="AIU21">
        <v>3035776</v>
      </c>
      <c r="AIV21">
        <v>8789800</v>
      </c>
      <c r="AIW21">
        <v>34646800</v>
      </c>
      <c r="AIX21">
        <v>1259224</v>
      </c>
      <c r="AIY21">
        <v>135724800</v>
      </c>
      <c r="AIZ21">
        <v>27000200</v>
      </c>
      <c r="AJA21">
        <v>2506795</v>
      </c>
      <c r="AJB21">
        <v>448280700</v>
      </c>
      <c r="AJC21">
        <v>23328100</v>
      </c>
      <c r="AJD21">
        <v>48321600</v>
      </c>
      <c r="AJE21">
        <v>18673600</v>
      </c>
      <c r="AJF21">
        <v>2949900</v>
      </c>
      <c r="AJG21">
        <v>37099800</v>
      </c>
      <c r="AJH21">
        <v>13619744</v>
      </c>
      <c r="AJI21">
        <v>240351</v>
      </c>
      <c r="AJJ21">
        <v>17275766</v>
      </c>
      <c r="AJK21">
        <v>274100</v>
      </c>
      <c r="AJL21">
        <v>32888531</v>
      </c>
      <c r="AJM21">
        <v>7622679</v>
      </c>
      <c r="AJN21">
        <v>4005635</v>
      </c>
      <c r="AJO21">
        <v>26610000</v>
      </c>
      <c r="AJP21">
        <v>5172328</v>
      </c>
      <c r="AJQ21">
        <v>15293480</v>
      </c>
      <c r="AJR21">
        <v>104146000</v>
      </c>
      <c r="AJS21">
        <v>742385</v>
      </c>
      <c r="AJT21">
        <v>15492366</v>
      </c>
      <c r="AJU21">
        <v>57364400</v>
      </c>
      <c r="AJV21">
        <v>7444878</v>
      </c>
      <c r="AJW21">
        <v>36116800</v>
      </c>
      <c r="AJX21">
        <v>20547300</v>
      </c>
      <c r="AJY21">
        <v>6089625</v>
      </c>
      <c r="AJZ21">
        <v>3922800</v>
      </c>
      <c r="AKA21">
        <v>32784182</v>
      </c>
      <c r="AKB21">
        <v>9008998</v>
      </c>
      <c r="AKC21">
        <v>13891200</v>
      </c>
      <c r="AKD21">
        <v>24846</v>
      </c>
      <c r="AKE21">
        <v>12999600</v>
      </c>
      <c r="AKF21">
        <v>366000</v>
      </c>
      <c r="AKG21">
        <v>16326800</v>
      </c>
      <c r="AKH21">
        <v>29719600</v>
      </c>
      <c r="AKI21">
        <v>847000</v>
      </c>
      <c r="AKJ21">
        <v>35011800</v>
      </c>
      <c r="AKK21">
        <v>137285623</v>
      </c>
      <c r="AKL21">
        <v>2669300</v>
      </c>
      <c r="AKM21">
        <v>36147</v>
      </c>
      <c r="AKN21">
        <v>32003343</v>
      </c>
      <c r="AKO21">
        <v>160623200</v>
      </c>
      <c r="AKP21">
        <v>5608355</v>
      </c>
      <c r="AKQ21">
        <v>696600</v>
      </c>
      <c r="AKR21">
        <v>18953133</v>
      </c>
      <c r="AKS21">
        <v>34068900</v>
      </c>
      <c r="AKT21">
        <v>1232800</v>
      </c>
      <c r="AKU21">
        <v>9532400</v>
      </c>
      <c r="AKV21">
        <v>1567968</v>
      </c>
      <c r="AKW21">
        <v>1032300</v>
      </c>
      <c r="AKX21">
        <v>342221</v>
      </c>
      <c r="AKY21">
        <v>54000</v>
      </c>
      <c r="AKZ21">
        <v>1578450</v>
      </c>
      <c r="ALA21">
        <v>6139698</v>
      </c>
      <c r="ALB21">
        <v>4237053</v>
      </c>
      <c r="ALC21">
        <v>27156558</v>
      </c>
      <c r="ALD21">
        <v>9436800</v>
      </c>
      <c r="ALE21">
        <v>49044067</v>
      </c>
      <c r="ALF21">
        <v>18156180</v>
      </c>
      <c r="ALG21">
        <v>15957500</v>
      </c>
      <c r="ALH21">
        <v>36077619</v>
      </c>
      <c r="ALI21">
        <v>9417617</v>
      </c>
      <c r="ALJ21">
        <v>16879400</v>
      </c>
      <c r="ALK21">
        <v>169964800</v>
      </c>
      <c r="ALL21">
        <v>3845651</v>
      </c>
      <c r="ALM21">
        <v>2406800</v>
      </c>
      <c r="ALN21">
        <v>1281000</v>
      </c>
      <c r="ALO21">
        <v>19762800</v>
      </c>
    </row>
    <row r="22" spans="1:1003" x14ac:dyDescent="0.25">
      <c r="A22" s="13">
        <v>36798</v>
      </c>
      <c r="B22">
        <v>34155300</v>
      </c>
      <c r="C22">
        <v>15297254</v>
      </c>
      <c r="D22">
        <v>53057700</v>
      </c>
      <c r="E22">
        <v>6935201</v>
      </c>
      <c r="F22">
        <v>854600</v>
      </c>
      <c r="H22">
        <v>7841596</v>
      </c>
      <c r="I22">
        <v>30769651</v>
      </c>
      <c r="J22">
        <v>14296645</v>
      </c>
      <c r="K22">
        <v>54873687</v>
      </c>
      <c r="L22">
        <v>3938600</v>
      </c>
      <c r="M22">
        <v>12043697</v>
      </c>
      <c r="N22">
        <v>1823396</v>
      </c>
      <c r="O22">
        <v>1908492</v>
      </c>
      <c r="P22">
        <v>7264046</v>
      </c>
      <c r="Q22">
        <v>7253000</v>
      </c>
      <c r="R22">
        <v>33834900</v>
      </c>
      <c r="S22">
        <v>7893409</v>
      </c>
      <c r="T22">
        <v>7324914</v>
      </c>
      <c r="U22">
        <v>20934424</v>
      </c>
      <c r="V22">
        <v>1738500</v>
      </c>
      <c r="W22">
        <v>1525779</v>
      </c>
      <c r="X22">
        <v>2986755</v>
      </c>
      <c r="Y22">
        <v>4329454</v>
      </c>
      <c r="Z22">
        <v>60204000</v>
      </c>
      <c r="AA22">
        <v>1454900</v>
      </c>
      <c r="AD22">
        <v>189142000</v>
      </c>
      <c r="AE22">
        <v>151100</v>
      </c>
      <c r="AF22">
        <v>12382781</v>
      </c>
      <c r="AG22">
        <v>47371170</v>
      </c>
      <c r="AH22">
        <v>7495600</v>
      </c>
      <c r="AI22">
        <v>5206100</v>
      </c>
      <c r="AJ22">
        <v>132560800</v>
      </c>
      <c r="AK22">
        <v>50390311</v>
      </c>
      <c r="AL22">
        <v>14305500</v>
      </c>
      <c r="AM22">
        <v>2082900</v>
      </c>
      <c r="AN22">
        <v>11574000</v>
      </c>
      <c r="AO22">
        <v>2055600</v>
      </c>
      <c r="AP22">
        <v>51685300</v>
      </c>
      <c r="AQ22">
        <v>2360621</v>
      </c>
      <c r="AR22">
        <v>1486280</v>
      </c>
      <c r="AS22">
        <v>5131500</v>
      </c>
      <c r="AT22">
        <v>1582853</v>
      </c>
      <c r="AU22">
        <v>1493200</v>
      </c>
      <c r="AV22">
        <v>291924</v>
      </c>
      <c r="AW22">
        <v>11233544</v>
      </c>
      <c r="AX22">
        <v>48455200</v>
      </c>
      <c r="AY22">
        <v>3746946</v>
      </c>
      <c r="AZ22">
        <v>15597258</v>
      </c>
      <c r="BA22">
        <v>2324474</v>
      </c>
      <c r="BB22">
        <v>33391200</v>
      </c>
      <c r="BC22">
        <v>28078800</v>
      </c>
      <c r="BD22">
        <v>36552000</v>
      </c>
      <c r="BE22">
        <v>5763800</v>
      </c>
      <c r="BG22">
        <v>146568</v>
      </c>
      <c r="BH22">
        <v>34816659</v>
      </c>
      <c r="BI22">
        <v>170994219</v>
      </c>
      <c r="BJ22">
        <v>6909975</v>
      </c>
      <c r="BK22">
        <v>1499393</v>
      </c>
      <c r="BL22">
        <v>18182400</v>
      </c>
      <c r="BM22">
        <v>2516794</v>
      </c>
      <c r="BN22">
        <v>47927699</v>
      </c>
      <c r="BO22">
        <v>935962</v>
      </c>
      <c r="BP22">
        <v>534127</v>
      </c>
      <c r="BQ22">
        <v>1442000</v>
      </c>
      <c r="BR22">
        <v>11962300</v>
      </c>
      <c r="BS22">
        <v>19519800</v>
      </c>
      <c r="BT22">
        <v>2661191</v>
      </c>
      <c r="BU22">
        <v>51543400</v>
      </c>
      <c r="BV22">
        <v>21395792</v>
      </c>
      <c r="BW22">
        <v>1099076988</v>
      </c>
      <c r="BX22">
        <v>3410555</v>
      </c>
      <c r="BY22">
        <v>6376446</v>
      </c>
      <c r="BZ22">
        <v>565760000</v>
      </c>
      <c r="CA22">
        <v>14120455</v>
      </c>
      <c r="CB22">
        <v>5953200</v>
      </c>
      <c r="CC22">
        <v>3950200</v>
      </c>
      <c r="CD22">
        <v>675500</v>
      </c>
      <c r="CE22">
        <v>3546000</v>
      </c>
      <c r="CF22">
        <v>2231316</v>
      </c>
      <c r="CG22">
        <v>5013740</v>
      </c>
      <c r="CH22">
        <v>14294198</v>
      </c>
      <c r="CJ22">
        <v>18609800</v>
      </c>
      <c r="CK22">
        <v>37939066</v>
      </c>
      <c r="CL22">
        <v>56290798</v>
      </c>
      <c r="CM22">
        <v>22825200</v>
      </c>
      <c r="CN22">
        <v>33355200</v>
      </c>
      <c r="CO22">
        <v>51069600</v>
      </c>
      <c r="CP22">
        <v>22929002</v>
      </c>
      <c r="CQ22">
        <v>26551900</v>
      </c>
      <c r="CR22">
        <v>3628200</v>
      </c>
      <c r="CS22">
        <v>16672000</v>
      </c>
      <c r="CT22">
        <v>12513800</v>
      </c>
      <c r="CU22">
        <v>1301339</v>
      </c>
      <c r="CV22">
        <v>22443600</v>
      </c>
      <c r="CW22">
        <v>4280823</v>
      </c>
      <c r="CX22">
        <v>5918708</v>
      </c>
      <c r="CY22">
        <v>98288700</v>
      </c>
      <c r="CZ22">
        <v>154041800</v>
      </c>
      <c r="DA22">
        <v>2522645</v>
      </c>
      <c r="DB22">
        <v>5767650</v>
      </c>
      <c r="DC22">
        <v>150391900</v>
      </c>
      <c r="DD22">
        <v>5739372</v>
      </c>
      <c r="DE22">
        <v>8695000</v>
      </c>
      <c r="DF22">
        <v>2611200</v>
      </c>
      <c r="DG22">
        <v>932600</v>
      </c>
      <c r="DH22">
        <v>20881760</v>
      </c>
      <c r="DI22">
        <v>151469</v>
      </c>
      <c r="DJ22">
        <v>503449</v>
      </c>
      <c r="DK22">
        <v>20918000</v>
      </c>
      <c r="DL22">
        <v>2675560000</v>
      </c>
      <c r="DM22">
        <v>7851500</v>
      </c>
      <c r="DN22">
        <v>13116588</v>
      </c>
      <c r="DO22">
        <v>5106800</v>
      </c>
      <c r="DP22">
        <v>18301300</v>
      </c>
      <c r="DQ22">
        <v>3736200</v>
      </c>
      <c r="DR22">
        <v>139788954</v>
      </c>
      <c r="DS22">
        <v>18040900</v>
      </c>
      <c r="DT22">
        <v>3745835</v>
      </c>
      <c r="DU22">
        <v>7469400</v>
      </c>
      <c r="DV22">
        <v>5291401</v>
      </c>
      <c r="DW22">
        <v>23855986</v>
      </c>
      <c r="DX22">
        <v>7567900</v>
      </c>
      <c r="DY22">
        <v>918300</v>
      </c>
      <c r="DZ22">
        <v>92327500</v>
      </c>
      <c r="EA22">
        <v>579299</v>
      </c>
      <c r="EB22">
        <v>10305000</v>
      </c>
      <c r="EC22">
        <v>4820300</v>
      </c>
      <c r="ED22">
        <v>615840</v>
      </c>
      <c r="EE22">
        <v>11751900</v>
      </c>
      <c r="EF22">
        <v>316752</v>
      </c>
      <c r="EG22">
        <v>78102800</v>
      </c>
      <c r="EH22">
        <v>68700600</v>
      </c>
      <c r="EI22">
        <v>471600</v>
      </c>
      <c r="EJ22">
        <v>608200</v>
      </c>
      <c r="EK22">
        <v>1262600</v>
      </c>
      <c r="EL22">
        <v>14522250176</v>
      </c>
      <c r="EM22">
        <v>13789179</v>
      </c>
      <c r="EN22">
        <v>9859232</v>
      </c>
      <c r="EO22">
        <v>38769337</v>
      </c>
      <c r="EP22">
        <v>43791025</v>
      </c>
      <c r="EQ22">
        <v>56602700</v>
      </c>
      <c r="ER22">
        <v>4176000</v>
      </c>
      <c r="ES22">
        <v>49208000</v>
      </c>
      <c r="ET22">
        <v>45877000</v>
      </c>
      <c r="EU22">
        <v>29727300</v>
      </c>
      <c r="EV22">
        <v>62651475</v>
      </c>
      <c r="EW22">
        <v>4840200</v>
      </c>
      <c r="EX22">
        <v>6448400</v>
      </c>
      <c r="EY22">
        <v>20552713</v>
      </c>
      <c r="EZ22">
        <v>25840128</v>
      </c>
      <c r="FA22">
        <v>34190800</v>
      </c>
      <c r="FB22">
        <v>2291040</v>
      </c>
      <c r="FC22">
        <v>45122600</v>
      </c>
      <c r="FD22">
        <v>4892000</v>
      </c>
      <c r="FE22">
        <v>13474933</v>
      </c>
      <c r="FF22">
        <v>44793200</v>
      </c>
      <c r="FG22">
        <v>12830253</v>
      </c>
      <c r="FH22">
        <v>10366101</v>
      </c>
      <c r="FI22">
        <v>10115300</v>
      </c>
      <c r="FJ22">
        <v>4230400</v>
      </c>
      <c r="FK22">
        <v>52683600</v>
      </c>
      <c r="FL22">
        <v>1452335</v>
      </c>
      <c r="FM22">
        <v>3362400</v>
      </c>
      <c r="FN22">
        <v>6312125</v>
      </c>
      <c r="FO22">
        <v>1989100</v>
      </c>
      <c r="FP22">
        <v>10678800</v>
      </c>
      <c r="FQ22">
        <v>11024000</v>
      </c>
      <c r="FR22">
        <v>4210087</v>
      </c>
      <c r="FS22">
        <v>50909400</v>
      </c>
      <c r="FT22">
        <v>11458398</v>
      </c>
      <c r="FU22">
        <v>38483229</v>
      </c>
      <c r="FV22">
        <v>6628340</v>
      </c>
      <c r="FW22">
        <v>28652000</v>
      </c>
      <c r="FX22">
        <v>145617800</v>
      </c>
      <c r="FY22">
        <v>10652700</v>
      </c>
      <c r="FZ22">
        <v>5900800</v>
      </c>
      <c r="GA22">
        <v>4758800</v>
      </c>
      <c r="GB22">
        <v>19819462</v>
      </c>
      <c r="GC22">
        <v>9383000</v>
      </c>
      <c r="GD22">
        <v>8416200</v>
      </c>
      <c r="GE22">
        <v>26352500</v>
      </c>
      <c r="GF22">
        <v>35428200</v>
      </c>
      <c r="GG22">
        <v>6335016</v>
      </c>
      <c r="GH22">
        <v>11616600</v>
      </c>
      <c r="GI22">
        <v>29408701</v>
      </c>
      <c r="GJ22">
        <v>36028500</v>
      </c>
      <c r="GK22">
        <v>1919250</v>
      </c>
      <c r="GL22">
        <v>74045600</v>
      </c>
      <c r="GM22">
        <v>6287627</v>
      </c>
      <c r="GN22">
        <v>1014375</v>
      </c>
      <c r="GO22">
        <v>11180625</v>
      </c>
      <c r="GP22">
        <v>620540</v>
      </c>
      <c r="GQ22">
        <v>8295200</v>
      </c>
      <c r="GR22">
        <v>5288900</v>
      </c>
      <c r="GS22">
        <v>23693300</v>
      </c>
      <c r="GT22">
        <v>20387400</v>
      </c>
      <c r="GU22">
        <v>1773237</v>
      </c>
      <c r="GV22">
        <v>24182700</v>
      </c>
      <c r="GW22">
        <v>96917</v>
      </c>
      <c r="GX22">
        <v>53047193</v>
      </c>
      <c r="GY22">
        <v>626143</v>
      </c>
      <c r="GZ22">
        <v>14927743</v>
      </c>
      <c r="HA22">
        <v>4057500</v>
      </c>
      <c r="HB22">
        <v>31614150</v>
      </c>
      <c r="HC22">
        <v>11565077</v>
      </c>
      <c r="HD22">
        <v>26384157</v>
      </c>
      <c r="HF22">
        <v>4215300</v>
      </c>
      <c r="HG22">
        <v>63841200</v>
      </c>
      <c r="HH22">
        <v>87488000</v>
      </c>
      <c r="HI22">
        <v>27250025</v>
      </c>
      <c r="HJ22">
        <v>24994416</v>
      </c>
      <c r="HK22">
        <v>2893000</v>
      </c>
      <c r="HL22">
        <v>24052715</v>
      </c>
      <c r="HM22">
        <v>4125310</v>
      </c>
      <c r="HN22">
        <v>7293700</v>
      </c>
      <c r="HO22">
        <v>2404000</v>
      </c>
      <c r="HP22">
        <v>55447903</v>
      </c>
      <c r="HQ22">
        <v>5236300</v>
      </c>
      <c r="HR22">
        <v>15374500</v>
      </c>
      <c r="HS22">
        <v>59526000</v>
      </c>
      <c r="HT22">
        <v>44265600</v>
      </c>
      <c r="HU22">
        <v>1621891</v>
      </c>
      <c r="HV22">
        <v>31690000</v>
      </c>
      <c r="HW22">
        <v>10150200</v>
      </c>
      <c r="HX22">
        <v>1568400</v>
      </c>
      <c r="HY22">
        <v>11859750</v>
      </c>
      <c r="HZ22">
        <v>6431519</v>
      </c>
      <c r="IA22">
        <v>7669969</v>
      </c>
      <c r="IB22">
        <v>10291400</v>
      </c>
      <c r="IC22">
        <v>4447490</v>
      </c>
      <c r="ID22">
        <v>87403565</v>
      </c>
      <c r="IF22">
        <v>8801935</v>
      </c>
      <c r="II22">
        <v>6406838</v>
      </c>
      <c r="IJ22">
        <v>1771200</v>
      </c>
      <c r="IK22">
        <v>39961200</v>
      </c>
      <c r="IM22">
        <v>14527400</v>
      </c>
      <c r="IN22">
        <v>44430600</v>
      </c>
      <c r="IO22">
        <v>34129600</v>
      </c>
      <c r="IP22">
        <v>27714800</v>
      </c>
      <c r="IQ22">
        <v>2714097</v>
      </c>
      <c r="IR22">
        <v>1122639</v>
      </c>
      <c r="IS22">
        <v>27623042</v>
      </c>
      <c r="IT22">
        <v>8433589</v>
      </c>
      <c r="IU22">
        <v>10097400</v>
      </c>
      <c r="IV22">
        <v>97999107</v>
      </c>
      <c r="IW22">
        <v>11264880</v>
      </c>
      <c r="IX22">
        <v>10336253</v>
      </c>
      <c r="IY22">
        <v>14189773</v>
      </c>
      <c r="IZ22">
        <v>9891100</v>
      </c>
      <c r="JA22">
        <v>87222900</v>
      </c>
      <c r="JB22">
        <v>53147373</v>
      </c>
      <c r="JC22">
        <v>4285251</v>
      </c>
      <c r="JD22">
        <v>9956600</v>
      </c>
      <c r="JE22">
        <v>17737260</v>
      </c>
      <c r="JF22">
        <v>1139649</v>
      </c>
      <c r="JG22">
        <v>7838805</v>
      </c>
      <c r="JH22">
        <v>5133251</v>
      </c>
      <c r="JI22">
        <v>9545500</v>
      </c>
      <c r="JJ22">
        <v>34037336</v>
      </c>
      <c r="JK22">
        <v>15343477</v>
      </c>
      <c r="JL22">
        <v>11381400</v>
      </c>
      <c r="JM22">
        <v>202462</v>
      </c>
      <c r="JN22">
        <v>10785781</v>
      </c>
      <c r="JO22">
        <v>61004600</v>
      </c>
      <c r="JP22">
        <v>3073646</v>
      </c>
      <c r="JQ22">
        <v>25600727</v>
      </c>
      <c r="JR22">
        <v>1777200</v>
      </c>
      <c r="JS22">
        <v>5187789</v>
      </c>
      <c r="JT22">
        <v>12039422</v>
      </c>
      <c r="JU22">
        <v>8186500</v>
      </c>
      <c r="JV22">
        <v>1295535</v>
      </c>
      <c r="JW22">
        <v>5683100</v>
      </c>
      <c r="JX22">
        <v>8967320</v>
      </c>
      <c r="JY22">
        <v>1144300</v>
      </c>
      <c r="KA22">
        <v>46729200</v>
      </c>
      <c r="KB22">
        <v>4771455</v>
      </c>
      <c r="KC22">
        <v>12695742</v>
      </c>
      <c r="KD22">
        <v>41318858</v>
      </c>
      <c r="KE22">
        <v>1919100</v>
      </c>
      <c r="KF22">
        <v>2955080</v>
      </c>
      <c r="KG22">
        <v>7673900</v>
      </c>
      <c r="KH22">
        <v>4900494</v>
      </c>
      <c r="KI22">
        <v>2253776</v>
      </c>
      <c r="KJ22">
        <v>7427200</v>
      </c>
      <c r="KK22">
        <v>1317800</v>
      </c>
      <c r="KL22">
        <v>47442521</v>
      </c>
      <c r="KM22">
        <v>7110600</v>
      </c>
      <c r="KN22">
        <v>2284138</v>
      </c>
      <c r="KO22">
        <v>16798600</v>
      </c>
      <c r="KP22">
        <v>1143034</v>
      </c>
      <c r="KQ22">
        <v>1427800</v>
      </c>
      <c r="KR22">
        <v>28172692</v>
      </c>
      <c r="KS22">
        <v>21391200</v>
      </c>
      <c r="KT22">
        <v>3378794</v>
      </c>
      <c r="KU22">
        <v>24659388</v>
      </c>
      <c r="KW22">
        <v>9440482</v>
      </c>
      <c r="KX22">
        <v>11858700</v>
      </c>
      <c r="KY22">
        <v>6060800</v>
      </c>
      <c r="KZ22">
        <v>7583700</v>
      </c>
      <c r="LA22">
        <v>4948606</v>
      </c>
      <c r="LB22">
        <v>11053500</v>
      </c>
      <c r="LC22">
        <v>92100</v>
      </c>
      <c r="LD22">
        <v>1344063</v>
      </c>
      <c r="LE22">
        <v>5399596</v>
      </c>
      <c r="LF22">
        <v>47367200</v>
      </c>
      <c r="LG22">
        <v>70625200</v>
      </c>
      <c r="LH22">
        <v>1417962</v>
      </c>
      <c r="LI22">
        <v>1894800</v>
      </c>
      <c r="LJ22">
        <v>22263074</v>
      </c>
      <c r="LK22">
        <v>1023064</v>
      </c>
      <c r="LL22">
        <v>14777200</v>
      </c>
      <c r="LM22">
        <v>251162400</v>
      </c>
      <c r="LN22">
        <v>11947572</v>
      </c>
      <c r="LO22">
        <v>3948750</v>
      </c>
      <c r="LP22">
        <v>454025600</v>
      </c>
      <c r="LQ22">
        <v>35477600</v>
      </c>
      <c r="LR22">
        <v>95915800</v>
      </c>
      <c r="LS22">
        <v>8302699</v>
      </c>
      <c r="LT22">
        <v>6788332</v>
      </c>
      <c r="LU22">
        <v>5996400</v>
      </c>
      <c r="LV22">
        <v>13364553</v>
      </c>
      <c r="LW22">
        <v>23868870</v>
      </c>
      <c r="LX22">
        <v>41722862</v>
      </c>
      <c r="LY22">
        <v>98438589</v>
      </c>
      <c r="LZ22">
        <v>1182700</v>
      </c>
      <c r="MA22">
        <v>166343200</v>
      </c>
      <c r="MB22">
        <v>10468159</v>
      </c>
      <c r="MC22">
        <v>2564783</v>
      </c>
      <c r="MD22">
        <v>24571200</v>
      </c>
      <c r="ME22">
        <v>25018400</v>
      </c>
      <c r="MF22">
        <v>16713600</v>
      </c>
      <c r="MG22">
        <v>1625250</v>
      </c>
      <c r="MH22">
        <v>17636100</v>
      </c>
      <c r="MI22">
        <v>10348300</v>
      </c>
      <c r="MJ22">
        <v>14355990</v>
      </c>
      <c r="MK22">
        <v>18156784</v>
      </c>
      <c r="ML22">
        <v>33053600</v>
      </c>
      <c r="MM22">
        <v>19132400</v>
      </c>
      <c r="MN22">
        <v>59344300</v>
      </c>
      <c r="MO22">
        <v>93956950</v>
      </c>
      <c r="MP22">
        <v>22777200</v>
      </c>
      <c r="MQ22">
        <v>766800</v>
      </c>
      <c r="MR22">
        <v>200017</v>
      </c>
      <c r="MS22">
        <v>2471373</v>
      </c>
      <c r="MT22">
        <v>6967266</v>
      </c>
      <c r="MU22">
        <v>5490300</v>
      </c>
      <c r="MV22">
        <v>2644995</v>
      </c>
      <c r="MW22">
        <v>14168800</v>
      </c>
      <c r="MX22">
        <v>12162925</v>
      </c>
      <c r="MY22">
        <v>14792800</v>
      </c>
      <c r="MZ22">
        <v>14659561</v>
      </c>
      <c r="NA22">
        <v>11505214</v>
      </c>
      <c r="NB22">
        <v>84964900</v>
      </c>
      <c r="NC22">
        <v>2043000</v>
      </c>
      <c r="ND22">
        <v>46509400</v>
      </c>
      <c r="NE22">
        <v>22146966</v>
      </c>
      <c r="NF22">
        <v>12096225</v>
      </c>
      <c r="NG22">
        <v>1988400</v>
      </c>
      <c r="NH22">
        <v>25156908</v>
      </c>
      <c r="NI22">
        <v>4126114</v>
      </c>
      <c r="NJ22">
        <v>7230900</v>
      </c>
      <c r="NK22">
        <v>2914200</v>
      </c>
      <c r="NL22">
        <v>129673100</v>
      </c>
      <c r="NM22">
        <v>3732438</v>
      </c>
      <c r="NN22">
        <v>9067962</v>
      </c>
      <c r="NO22">
        <v>53452800</v>
      </c>
      <c r="NP22">
        <v>1066773</v>
      </c>
      <c r="NQ22">
        <v>5066796</v>
      </c>
      <c r="NR22">
        <v>3011700</v>
      </c>
      <c r="NS22">
        <v>5763971</v>
      </c>
      <c r="NT22">
        <v>7352829</v>
      </c>
      <c r="NU22">
        <v>15927400</v>
      </c>
      <c r="NV22">
        <v>47299600</v>
      </c>
      <c r="NW22">
        <v>5208086</v>
      </c>
      <c r="NX22">
        <v>228828380</v>
      </c>
      <c r="NY22">
        <v>2667115120</v>
      </c>
      <c r="NZ22">
        <v>8327700</v>
      </c>
      <c r="OA22">
        <v>9678400</v>
      </c>
      <c r="OB22">
        <v>9662300</v>
      </c>
      <c r="OC22">
        <v>35984800</v>
      </c>
      <c r="OD22">
        <v>14734000</v>
      </c>
      <c r="OE22">
        <v>18401000</v>
      </c>
      <c r="OF22">
        <v>54087600</v>
      </c>
      <c r="OG22">
        <v>280433</v>
      </c>
      <c r="OH22">
        <v>75033400</v>
      </c>
      <c r="OI22">
        <v>19678305</v>
      </c>
      <c r="OJ22">
        <v>9630236</v>
      </c>
      <c r="OK22">
        <v>75563600</v>
      </c>
      <c r="OL22">
        <v>12381400</v>
      </c>
      <c r="OM22">
        <v>11810100</v>
      </c>
      <c r="ON22">
        <v>333209200</v>
      </c>
      <c r="OO22">
        <v>22149532</v>
      </c>
      <c r="OP22">
        <v>2177400</v>
      </c>
      <c r="OQ22">
        <v>5494253</v>
      </c>
      <c r="OR22">
        <v>194706000</v>
      </c>
      <c r="OS22">
        <v>34105856</v>
      </c>
      <c r="OT22">
        <v>2317250</v>
      </c>
      <c r="OU22">
        <v>44380000</v>
      </c>
      <c r="OV22">
        <v>2481218</v>
      </c>
      <c r="OW22">
        <v>11443338</v>
      </c>
      <c r="OX22">
        <v>951920</v>
      </c>
      <c r="OY22">
        <v>1535556</v>
      </c>
      <c r="OZ22">
        <v>2408063</v>
      </c>
      <c r="PA22">
        <v>2891900</v>
      </c>
      <c r="PB22">
        <v>30422600</v>
      </c>
      <c r="PC22">
        <v>1929100</v>
      </c>
      <c r="PD22">
        <v>19477200</v>
      </c>
      <c r="PE22">
        <v>74581900</v>
      </c>
      <c r="PF22">
        <v>1010800</v>
      </c>
      <c r="PG22">
        <v>734600</v>
      </c>
      <c r="PH22">
        <v>5940896</v>
      </c>
      <c r="PI22">
        <v>92542400</v>
      </c>
      <c r="PJ22">
        <v>6040000</v>
      </c>
      <c r="PK22">
        <v>5075400</v>
      </c>
      <c r="PL22">
        <v>438700</v>
      </c>
      <c r="PM22">
        <v>6240980</v>
      </c>
      <c r="PN22">
        <v>40204000</v>
      </c>
      <c r="PO22">
        <v>6913855</v>
      </c>
      <c r="PP22">
        <v>1168370</v>
      </c>
      <c r="PQ22">
        <v>1479359</v>
      </c>
      <c r="PR22">
        <v>51798500</v>
      </c>
      <c r="PS22">
        <v>26407400</v>
      </c>
      <c r="PT22">
        <v>35179200</v>
      </c>
      <c r="PU22">
        <v>47198700</v>
      </c>
      <c r="PV22">
        <v>534552</v>
      </c>
      <c r="PW22">
        <v>16151100</v>
      </c>
      <c r="PX22">
        <v>2072567</v>
      </c>
      <c r="PY22">
        <v>3283700</v>
      </c>
      <c r="PZ22">
        <v>1108396</v>
      </c>
      <c r="QA22">
        <v>10671200</v>
      </c>
      <c r="QB22">
        <v>2001702</v>
      </c>
      <c r="QC22">
        <v>2954957</v>
      </c>
      <c r="QD22">
        <v>8814247</v>
      </c>
      <c r="QE22">
        <v>2975910</v>
      </c>
      <c r="QF22">
        <v>10971176</v>
      </c>
      <c r="QG22">
        <v>16999200</v>
      </c>
      <c r="QH22">
        <v>10465200</v>
      </c>
      <c r="QI22">
        <v>44269444</v>
      </c>
      <c r="QJ22">
        <v>21040400</v>
      </c>
      <c r="QK22">
        <v>21192515</v>
      </c>
      <c r="QL22">
        <v>3699500</v>
      </c>
      <c r="QM22">
        <v>2730053</v>
      </c>
      <c r="QN22">
        <v>22089200</v>
      </c>
      <c r="QO22">
        <v>11160800</v>
      </c>
      <c r="QP22">
        <v>11358800</v>
      </c>
      <c r="QQ22">
        <v>11093498</v>
      </c>
      <c r="QR22">
        <v>93997018</v>
      </c>
      <c r="QS22">
        <v>1103600</v>
      </c>
      <c r="QT22">
        <v>25695300</v>
      </c>
      <c r="QU22">
        <v>3180999</v>
      </c>
      <c r="QV22">
        <v>5718800</v>
      </c>
      <c r="QW22">
        <v>30460600</v>
      </c>
      <c r="QX22">
        <v>5571498</v>
      </c>
      <c r="QY22">
        <v>1510225</v>
      </c>
      <c r="QZ22">
        <v>1468440512</v>
      </c>
      <c r="RA22">
        <v>84911000</v>
      </c>
      <c r="RB22">
        <v>11406531</v>
      </c>
      <c r="RC22">
        <v>6444200</v>
      </c>
      <c r="RD22">
        <v>12788000</v>
      </c>
      <c r="RE22">
        <v>1995700</v>
      </c>
      <c r="RG22">
        <v>89121800</v>
      </c>
      <c r="RH22">
        <v>21201044</v>
      </c>
      <c r="RI22">
        <v>57546</v>
      </c>
      <c r="RJ22">
        <v>3603063</v>
      </c>
      <c r="RK22">
        <v>6047100</v>
      </c>
      <c r="RL22">
        <v>4044316</v>
      </c>
      <c r="RN22">
        <v>35727600</v>
      </c>
      <c r="RO22">
        <v>180300</v>
      </c>
      <c r="RP22">
        <v>11684513</v>
      </c>
      <c r="RQ22">
        <v>23530424</v>
      </c>
      <c r="RR22">
        <v>55818200</v>
      </c>
      <c r="RU22">
        <v>172168200</v>
      </c>
      <c r="RV22">
        <v>107413400</v>
      </c>
      <c r="RW22">
        <v>1131700</v>
      </c>
      <c r="RX22">
        <v>1412384</v>
      </c>
      <c r="RY22">
        <v>22003800</v>
      </c>
      <c r="RZ22">
        <v>126546400</v>
      </c>
      <c r="SB22">
        <v>41214600</v>
      </c>
      <c r="SC22">
        <v>42525305</v>
      </c>
      <c r="SD22">
        <v>1925300</v>
      </c>
      <c r="SE22">
        <v>95783300</v>
      </c>
      <c r="SF22">
        <v>42218400</v>
      </c>
      <c r="SG22">
        <v>118632500</v>
      </c>
      <c r="SH22">
        <v>1408400</v>
      </c>
      <c r="SI22">
        <v>7187400</v>
      </c>
      <c r="SJ22">
        <v>10098900</v>
      </c>
      <c r="SK22">
        <v>812778</v>
      </c>
      <c r="SL22">
        <v>3254456</v>
      </c>
      <c r="SM22">
        <v>110774983</v>
      </c>
      <c r="SN22">
        <v>14068000</v>
      </c>
      <c r="SQ22">
        <v>8223306</v>
      </c>
      <c r="SR22">
        <v>40248900</v>
      </c>
      <c r="SS22">
        <v>33069100</v>
      </c>
      <c r="ST22">
        <v>1332900</v>
      </c>
      <c r="SU22">
        <v>3695100</v>
      </c>
      <c r="SV22">
        <v>22595200</v>
      </c>
      <c r="SW22">
        <v>1734750</v>
      </c>
      <c r="SX22">
        <v>11157000</v>
      </c>
      <c r="SY22">
        <v>4551600</v>
      </c>
      <c r="SZ22">
        <v>32828200</v>
      </c>
      <c r="TA22">
        <v>16369300</v>
      </c>
      <c r="TB22">
        <v>457098</v>
      </c>
      <c r="TC22">
        <v>3341200</v>
      </c>
      <c r="TD22">
        <v>5757000</v>
      </c>
      <c r="TE22">
        <v>10989808</v>
      </c>
      <c r="TF22">
        <v>28059750</v>
      </c>
      <c r="TG22">
        <v>11094200</v>
      </c>
      <c r="TH22">
        <v>2815682</v>
      </c>
      <c r="TI22">
        <v>12164800</v>
      </c>
      <c r="TJ22">
        <v>14341537</v>
      </c>
      <c r="TK22">
        <v>19709900</v>
      </c>
      <c r="TL22">
        <v>28379600</v>
      </c>
      <c r="TM22">
        <v>5308733</v>
      </c>
      <c r="TN22">
        <v>13380165</v>
      </c>
      <c r="TO22">
        <v>60792598</v>
      </c>
      <c r="TP22">
        <v>11138392</v>
      </c>
      <c r="TQ22">
        <v>3804432</v>
      </c>
      <c r="TR22">
        <v>160039200</v>
      </c>
      <c r="TS22">
        <v>1861010</v>
      </c>
      <c r="TT22">
        <v>11459900</v>
      </c>
      <c r="TU22">
        <v>3939200</v>
      </c>
      <c r="TV22">
        <v>72589500</v>
      </c>
      <c r="TW22">
        <v>62715881</v>
      </c>
      <c r="TX22">
        <v>38614200</v>
      </c>
      <c r="TY22">
        <v>32346800</v>
      </c>
      <c r="TZ22">
        <v>1053000</v>
      </c>
      <c r="UA22">
        <v>4601200</v>
      </c>
      <c r="UB22">
        <v>256266</v>
      </c>
      <c r="UC22">
        <v>4866800</v>
      </c>
      <c r="UD22">
        <v>32508100</v>
      </c>
      <c r="UE22">
        <v>5389449</v>
      </c>
      <c r="UF22">
        <v>586881600</v>
      </c>
      <c r="UG22">
        <v>309200</v>
      </c>
      <c r="UH22">
        <v>7671724</v>
      </c>
      <c r="UI22">
        <v>7302083</v>
      </c>
      <c r="UJ22">
        <v>17676292</v>
      </c>
      <c r="UK22">
        <v>5647884</v>
      </c>
      <c r="UL22">
        <v>16604560</v>
      </c>
      <c r="UM22">
        <v>23192271</v>
      </c>
      <c r="UN22">
        <v>4520609</v>
      </c>
      <c r="UO22">
        <v>25809087</v>
      </c>
      <c r="UP22">
        <v>101499800</v>
      </c>
      <c r="UQ22">
        <v>137279250</v>
      </c>
      <c r="UR22">
        <v>29658000</v>
      </c>
      <c r="US22">
        <v>53570600</v>
      </c>
      <c r="UT22">
        <v>14489405</v>
      </c>
      <c r="UU22">
        <v>6031800</v>
      </c>
      <c r="UV22">
        <v>71083569</v>
      </c>
      <c r="UW22">
        <v>1124833</v>
      </c>
      <c r="UX22">
        <v>7594050</v>
      </c>
      <c r="UY22">
        <v>5702806</v>
      </c>
      <c r="UZ22">
        <v>2588400</v>
      </c>
      <c r="VA22">
        <v>49730900</v>
      </c>
      <c r="VB22">
        <v>9166400</v>
      </c>
      <c r="VC22">
        <v>9207247</v>
      </c>
      <c r="VD22">
        <v>210867200</v>
      </c>
      <c r="VE22">
        <v>72664800</v>
      </c>
      <c r="VF22">
        <v>2192700</v>
      </c>
      <c r="VG22">
        <v>5128644</v>
      </c>
      <c r="VH22">
        <v>60749400</v>
      </c>
      <c r="VI22">
        <v>1641025</v>
      </c>
      <c r="VK22">
        <v>2947400</v>
      </c>
      <c r="VL22">
        <v>12376903</v>
      </c>
      <c r="VM22">
        <v>11549317</v>
      </c>
      <c r="VN22">
        <v>22107700</v>
      </c>
      <c r="VO22">
        <v>21212679</v>
      </c>
      <c r="VP22">
        <v>1260000</v>
      </c>
      <c r="VQ22">
        <v>8391400</v>
      </c>
      <c r="VR22">
        <v>216500</v>
      </c>
      <c r="VS22">
        <v>598397</v>
      </c>
      <c r="VT22">
        <v>325465000</v>
      </c>
      <c r="VU22">
        <v>291900</v>
      </c>
      <c r="VV22">
        <v>10354200</v>
      </c>
      <c r="VW22">
        <v>11137092</v>
      </c>
      <c r="VX22">
        <v>7882000</v>
      </c>
      <c r="VY22">
        <v>1905768</v>
      </c>
      <c r="VZ22">
        <v>3678500</v>
      </c>
      <c r="WA22">
        <v>23035600</v>
      </c>
      <c r="WB22">
        <v>4066200</v>
      </c>
      <c r="WC22">
        <v>5534000</v>
      </c>
      <c r="WD22">
        <v>1425462800</v>
      </c>
      <c r="WE22">
        <v>755684</v>
      </c>
      <c r="WF22">
        <v>28178143</v>
      </c>
      <c r="WG22">
        <v>86131000</v>
      </c>
      <c r="WH22">
        <v>64982732</v>
      </c>
      <c r="WI22">
        <v>202070600</v>
      </c>
      <c r="WJ22">
        <v>84866832</v>
      </c>
      <c r="WK22">
        <v>3000200</v>
      </c>
      <c r="WL22">
        <v>153434400</v>
      </c>
      <c r="WM22">
        <v>9907057</v>
      </c>
      <c r="WN22">
        <v>2615800</v>
      </c>
      <c r="WO22">
        <v>448299712</v>
      </c>
      <c r="WP22">
        <v>12444200</v>
      </c>
      <c r="WQ22">
        <v>205401600</v>
      </c>
      <c r="WR22">
        <v>38338000</v>
      </c>
      <c r="WS22">
        <v>4454400</v>
      </c>
      <c r="WT22">
        <v>334360901</v>
      </c>
      <c r="WU22">
        <v>18805400</v>
      </c>
      <c r="WV22">
        <v>1721500</v>
      </c>
      <c r="WW22">
        <v>3235600</v>
      </c>
      <c r="WX22">
        <v>28409123</v>
      </c>
      <c r="WY22">
        <v>666200</v>
      </c>
      <c r="WZ22">
        <v>65077012</v>
      </c>
      <c r="XA22">
        <v>61800568</v>
      </c>
      <c r="XB22">
        <v>736319</v>
      </c>
      <c r="XC22">
        <v>28568074</v>
      </c>
      <c r="XD22">
        <v>2584792</v>
      </c>
      <c r="XE22">
        <v>13466800</v>
      </c>
      <c r="XF22">
        <v>2193700</v>
      </c>
      <c r="XG22">
        <v>9119000</v>
      </c>
      <c r="XH22">
        <v>940600</v>
      </c>
      <c r="XI22">
        <v>6138000</v>
      </c>
      <c r="XJ22">
        <v>197865695</v>
      </c>
      <c r="XK22">
        <v>7507600</v>
      </c>
      <c r="XL22">
        <v>681600</v>
      </c>
      <c r="XM22">
        <v>11081200</v>
      </c>
      <c r="XN22">
        <v>264500</v>
      </c>
      <c r="XO22">
        <v>4853300</v>
      </c>
      <c r="XP22">
        <v>2363967</v>
      </c>
      <c r="XQ22">
        <v>146590200</v>
      </c>
      <c r="XR22">
        <v>16707837</v>
      </c>
      <c r="XS22">
        <v>1826217</v>
      </c>
      <c r="XT22">
        <v>15621400</v>
      </c>
      <c r="XU22">
        <v>101123700</v>
      </c>
      <c r="XV22">
        <v>5862000</v>
      </c>
      <c r="XW22">
        <v>15353004</v>
      </c>
      <c r="XX22">
        <v>1678300</v>
      </c>
      <c r="XY22">
        <v>3790264</v>
      </c>
      <c r="XZ22">
        <v>35068000</v>
      </c>
      <c r="YA22">
        <v>6877772</v>
      </c>
      <c r="YB22">
        <v>2414400</v>
      </c>
      <c r="YC22">
        <v>14858232</v>
      </c>
      <c r="YD22">
        <v>5087200</v>
      </c>
      <c r="YE22">
        <v>2565400</v>
      </c>
      <c r="YF22">
        <v>5283911</v>
      </c>
      <c r="YG22">
        <v>22195573</v>
      </c>
      <c r="YH22">
        <v>184405395</v>
      </c>
      <c r="YI22">
        <v>1773040</v>
      </c>
      <c r="YJ22">
        <v>4991100</v>
      </c>
      <c r="YK22">
        <v>25533600</v>
      </c>
      <c r="YL22">
        <v>53766300</v>
      </c>
      <c r="YM22">
        <v>19467500</v>
      </c>
      <c r="YN22">
        <v>38427000</v>
      </c>
      <c r="YO22">
        <v>3443915</v>
      </c>
      <c r="YP22">
        <v>71271000</v>
      </c>
      <c r="YQ22">
        <v>48777600</v>
      </c>
      <c r="YR22">
        <v>123588100</v>
      </c>
      <c r="YS22">
        <v>4374600</v>
      </c>
      <c r="YT22">
        <v>579125</v>
      </c>
      <c r="YU22">
        <v>11542600</v>
      </c>
      <c r="YV22">
        <v>17251500</v>
      </c>
      <c r="YW22">
        <v>74196643</v>
      </c>
      <c r="YX22">
        <v>19618125</v>
      </c>
      <c r="YY22">
        <v>6298600</v>
      </c>
      <c r="YZ22">
        <v>7427200</v>
      </c>
      <c r="ZA22">
        <v>13078590</v>
      </c>
      <c r="ZC22">
        <v>94650</v>
      </c>
      <c r="ZD22">
        <v>898600</v>
      </c>
      <c r="ZE22">
        <v>15171200</v>
      </c>
      <c r="ZF22">
        <v>24357000</v>
      </c>
      <c r="ZG22">
        <v>3723728</v>
      </c>
      <c r="ZH22">
        <v>37088600</v>
      </c>
      <c r="ZI22">
        <v>2035604</v>
      </c>
      <c r="ZJ22">
        <v>45506200</v>
      </c>
      <c r="ZK22">
        <v>55560431</v>
      </c>
      <c r="ZL22">
        <v>4558379</v>
      </c>
      <c r="ZM22">
        <v>2517240</v>
      </c>
      <c r="ZN22">
        <v>21241833</v>
      </c>
      <c r="ZO22">
        <v>4492000</v>
      </c>
      <c r="ZP22">
        <v>954010</v>
      </c>
      <c r="ZQ22">
        <v>5809600</v>
      </c>
      <c r="ZR22">
        <v>7722600</v>
      </c>
      <c r="ZS22">
        <v>6102089</v>
      </c>
      <c r="ZT22">
        <v>11966939</v>
      </c>
      <c r="ZU22">
        <v>5060653</v>
      </c>
      <c r="ZV22">
        <v>12051400</v>
      </c>
      <c r="ZW22">
        <v>23272427</v>
      </c>
      <c r="ZX22">
        <v>7623000</v>
      </c>
      <c r="ZY22">
        <v>38330800</v>
      </c>
      <c r="ZZ22">
        <v>2768616</v>
      </c>
      <c r="AAA22">
        <v>1376016</v>
      </c>
      <c r="AAB22">
        <v>2778800</v>
      </c>
      <c r="AAC22">
        <v>32399800</v>
      </c>
      <c r="AAD22">
        <v>97868712</v>
      </c>
      <c r="AAE22">
        <v>1766100</v>
      </c>
      <c r="AAF22">
        <v>11437700</v>
      </c>
      <c r="AAG22">
        <v>40552208</v>
      </c>
      <c r="AAH22">
        <v>200317500</v>
      </c>
      <c r="AAI22">
        <v>11160751</v>
      </c>
      <c r="AAJ22">
        <v>6751537</v>
      </c>
      <c r="AAK22">
        <v>153665400</v>
      </c>
      <c r="AAL22">
        <v>3725000</v>
      </c>
      <c r="AAM22">
        <v>1867800</v>
      </c>
      <c r="AAN22">
        <v>19203</v>
      </c>
      <c r="AAO22">
        <v>43703674</v>
      </c>
      <c r="AAP22">
        <v>2632400</v>
      </c>
      <c r="AAQ22">
        <v>2743097</v>
      </c>
      <c r="AAR22">
        <v>3017548</v>
      </c>
      <c r="AAS22">
        <v>21530560</v>
      </c>
      <c r="AAT22">
        <v>684300</v>
      </c>
      <c r="AAU22">
        <v>5994900</v>
      </c>
      <c r="AAV22">
        <v>4037571</v>
      </c>
      <c r="AAW22">
        <v>41203059</v>
      </c>
      <c r="AAX22">
        <v>749233200</v>
      </c>
      <c r="AAY22">
        <v>2508500</v>
      </c>
      <c r="AAZ22">
        <v>26541400</v>
      </c>
      <c r="ABA22">
        <v>12745200</v>
      </c>
      <c r="ABB22">
        <v>27495600</v>
      </c>
      <c r="ABC22">
        <v>4090621</v>
      </c>
      <c r="ABD22">
        <v>3778551</v>
      </c>
      <c r="ABE22">
        <v>1111800</v>
      </c>
      <c r="ABF22">
        <v>9704000</v>
      </c>
      <c r="ABG22">
        <v>1150453</v>
      </c>
      <c r="ABH22">
        <v>10283600</v>
      </c>
      <c r="ABI22">
        <v>13809905</v>
      </c>
      <c r="ABJ22">
        <v>488000</v>
      </c>
      <c r="ABK22">
        <v>75258000</v>
      </c>
      <c r="ABL22">
        <v>14012400</v>
      </c>
      <c r="ABN22">
        <v>3202800</v>
      </c>
      <c r="ABO22">
        <v>372600</v>
      </c>
      <c r="ABP22">
        <v>3059587</v>
      </c>
      <c r="ABQ22">
        <v>24998600</v>
      </c>
      <c r="ABR22">
        <v>3008600</v>
      </c>
      <c r="ABS22">
        <v>13186530</v>
      </c>
      <c r="ABT22">
        <v>16245987</v>
      </c>
      <c r="ABU22">
        <v>29197960</v>
      </c>
      <c r="ABV22">
        <v>5021557</v>
      </c>
      <c r="ABX22">
        <v>136145600</v>
      </c>
      <c r="ABY22">
        <v>7121600</v>
      </c>
      <c r="ABZ22">
        <v>12287237</v>
      </c>
      <c r="ACA22">
        <v>6611550</v>
      </c>
      <c r="ACB22">
        <v>19726400</v>
      </c>
      <c r="ACC22">
        <v>3250000</v>
      </c>
      <c r="ACD22">
        <v>1018773</v>
      </c>
      <c r="ACE22">
        <v>37974557</v>
      </c>
      <c r="ACF22">
        <v>7410433</v>
      </c>
      <c r="ACG22">
        <v>10984300</v>
      </c>
      <c r="ACH22">
        <v>5693273</v>
      </c>
      <c r="ACI22">
        <v>278771138</v>
      </c>
      <c r="ACJ22">
        <v>9832725</v>
      </c>
      <c r="ACK22">
        <v>25619183</v>
      </c>
      <c r="ACL22">
        <v>3508400</v>
      </c>
      <c r="ACM22">
        <v>942600</v>
      </c>
      <c r="ACN22">
        <v>1464800</v>
      </c>
      <c r="ACO22">
        <v>886400</v>
      </c>
      <c r="ACP22">
        <v>27118200</v>
      </c>
      <c r="ACQ22">
        <v>115221200</v>
      </c>
      <c r="ACR22">
        <v>62474</v>
      </c>
      <c r="ACS22">
        <v>293784</v>
      </c>
      <c r="ACT22">
        <v>13082200</v>
      </c>
      <c r="ACU22">
        <v>30292800</v>
      </c>
      <c r="ACV22">
        <v>1903437</v>
      </c>
      <c r="ACW22">
        <v>4071300</v>
      </c>
      <c r="ACX22">
        <v>5786221</v>
      </c>
      <c r="ACY22">
        <v>16285307</v>
      </c>
      <c r="ACZ22">
        <v>7397456</v>
      </c>
      <c r="ADA22">
        <v>2108800</v>
      </c>
      <c r="ADB22">
        <v>6375000</v>
      </c>
      <c r="ADC22">
        <v>4082646</v>
      </c>
      <c r="ADD22">
        <v>21856800</v>
      </c>
      <c r="ADE22">
        <v>62163142</v>
      </c>
      <c r="ADF22">
        <v>17850600</v>
      </c>
      <c r="ADG22">
        <v>4327937</v>
      </c>
      <c r="ADH22">
        <v>29572000</v>
      </c>
      <c r="ADI22">
        <v>18989792</v>
      </c>
      <c r="ADJ22">
        <v>6041900</v>
      </c>
      <c r="ADK22">
        <v>2102268</v>
      </c>
      <c r="ADL22">
        <v>5917388</v>
      </c>
      <c r="ADM22">
        <v>937341</v>
      </c>
      <c r="ADN22">
        <v>6714535</v>
      </c>
      <c r="ADO22">
        <v>23316000</v>
      </c>
      <c r="ADP22">
        <v>91120600</v>
      </c>
      <c r="ADQ22">
        <v>4015223</v>
      </c>
      <c r="ADR22">
        <v>1563869</v>
      </c>
      <c r="ADS22">
        <v>10232635</v>
      </c>
      <c r="ADT22">
        <v>86289000</v>
      </c>
      <c r="ADU22">
        <v>25382000</v>
      </c>
      <c r="ADV22">
        <v>6404071</v>
      </c>
      <c r="ADW22">
        <v>18396200</v>
      </c>
      <c r="ADX22">
        <v>6844068</v>
      </c>
      <c r="ADY22">
        <v>6191466</v>
      </c>
      <c r="ADZ22">
        <v>13325000</v>
      </c>
      <c r="AEA22">
        <v>6470526</v>
      </c>
      <c r="AEB22">
        <v>2499900</v>
      </c>
      <c r="AEC22">
        <v>85388000</v>
      </c>
      <c r="AED22">
        <v>15714638</v>
      </c>
      <c r="AEE22">
        <v>3711055</v>
      </c>
      <c r="AEF22">
        <v>19168800</v>
      </c>
      <c r="AEG22">
        <v>14170600</v>
      </c>
      <c r="AEH22">
        <v>14504000</v>
      </c>
      <c r="AEI22">
        <v>42847994</v>
      </c>
      <c r="AEJ22">
        <v>4467625</v>
      </c>
      <c r="AEK22">
        <v>5864849</v>
      </c>
      <c r="AEL22">
        <v>24764000</v>
      </c>
      <c r="AEM22">
        <v>6740956</v>
      </c>
      <c r="AEN22">
        <v>22393039</v>
      </c>
      <c r="AEO22">
        <v>1220888</v>
      </c>
      <c r="AEP22">
        <v>22952100</v>
      </c>
      <c r="AEQ22">
        <v>10275200</v>
      </c>
      <c r="AER22">
        <v>91052235</v>
      </c>
      <c r="AES22">
        <v>289484</v>
      </c>
      <c r="AET22">
        <v>12294600</v>
      </c>
      <c r="AEU22">
        <v>33656627</v>
      </c>
      <c r="AEV22">
        <v>16204400</v>
      </c>
      <c r="AEW22">
        <v>23420000</v>
      </c>
      <c r="AEX22">
        <v>208500</v>
      </c>
      <c r="AEY22">
        <v>104887200</v>
      </c>
      <c r="AEZ22">
        <v>142872800</v>
      </c>
      <c r="AFA22">
        <v>7116800</v>
      </c>
      <c r="AFB22">
        <v>490100</v>
      </c>
      <c r="AFC22">
        <v>2741113</v>
      </c>
      <c r="AFD22">
        <v>3261100</v>
      </c>
      <c r="AFE22">
        <v>20113600</v>
      </c>
      <c r="AFF22">
        <v>4233600</v>
      </c>
      <c r="AFG22">
        <v>37114344</v>
      </c>
      <c r="AFH22">
        <v>2960000</v>
      </c>
      <c r="AFI22">
        <v>773200</v>
      </c>
      <c r="AFJ22">
        <v>1397400</v>
      </c>
      <c r="AFK22">
        <v>3575446</v>
      </c>
      <c r="AFL22">
        <v>2341268</v>
      </c>
      <c r="AFM22">
        <v>4669500</v>
      </c>
      <c r="AFN22">
        <v>12459200</v>
      </c>
      <c r="AFO22">
        <v>19327400</v>
      </c>
      <c r="AFP22">
        <v>24594191</v>
      </c>
      <c r="AFQ22">
        <v>91144186</v>
      </c>
      <c r="AFR22">
        <v>3749389</v>
      </c>
      <c r="AFS22">
        <v>193336000</v>
      </c>
      <c r="AFT22">
        <v>915200</v>
      </c>
      <c r="AFU22">
        <v>3342100</v>
      </c>
      <c r="AFV22">
        <v>15357800</v>
      </c>
      <c r="AFW22">
        <v>31979320</v>
      </c>
      <c r="AFX22">
        <v>109171</v>
      </c>
      <c r="AFY22">
        <v>3154500</v>
      </c>
      <c r="AFZ22">
        <v>6565</v>
      </c>
      <c r="AGB22">
        <v>21749200</v>
      </c>
      <c r="AGC22">
        <v>1924249</v>
      </c>
      <c r="AGD22">
        <v>7349765</v>
      </c>
      <c r="AGE22">
        <v>32964868</v>
      </c>
      <c r="AGF22">
        <v>8186701</v>
      </c>
      <c r="AGG22">
        <v>97236500</v>
      </c>
      <c r="AGH22">
        <v>14702324</v>
      </c>
      <c r="AGI22">
        <v>26370800</v>
      </c>
      <c r="AGJ22">
        <v>4325800</v>
      </c>
      <c r="AGK22">
        <v>49539800</v>
      </c>
      <c r="AGL22">
        <v>14326000</v>
      </c>
      <c r="AGM22">
        <v>26653400</v>
      </c>
      <c r="AGN22">
        <v>23361800</v>
      </c>
      <c r="AGO22">
        <v>753000</v>
      </c>
      <c r="AGP22">
        <v>48830987</v>
      </c>
      <c r="AGQ22">
        <v>33888626</v>
      </c>
      <c r="AGR22">
        <v>21770800</v>
      </c>
      <c r="AGS22">
        <v>3199200</v>
      </c>
      <c r="AGT22">
        <v>12112406</v>
      </c>
      <c r="AGU22">
        <v>18644283</v>
      </c>
      <c r="AGW22">
        <v>912400</v>
      </c>
      <c r="AGX22">
        <v>14438400</v>
      </c>
      <c r="AGY22">
        <v>123967990</v>
      </c>
      <c r="AGZ22">
        <v>10788375</v>
      </c>
      <c r="AHA22">
        <v>17176500</v>
      </c>
      <c r="AHB22">
        <v>7290058</v>
      </c>
      <c r="AHC22">
        <v>11352392</v>
      </c>
      <c r="AHD22">
        <v>100322200</v>
      </c>
      <c r="AHE22">
        <v>20766000</v>
      </c>
      <c r="AHF22">
        <v>15028000</v>
      </c>
      <c r="AHG22">
        <v>3203000</v>
      </c>
      <c r="AHH22">
        <v>3512355</v>
      </c>
      <c r="AHI22">
        <v>1609600</v>
      </c>
      <c r="AHJ22">
        <v>4792600</v>
      </c>
      <c r="AHK22">
        <v>984572</v>
      </c>
      <c r="AHL22">
        <v>463200</v>
      </c>
      <c r="AHM22">
        <v>5971900</v>
      </c>
      <c r="AHN22">
        <v>13788570</v>
      </c>
      <c r="AHO22">
        <v>86938000</v>
      </c>
      <c r="AHP22">
        <v>1262689</v>
      </c>
      <c r="AHQ22">
        <v>73621200</v>
      </c>
      <c r="AHS22">
        <v>3354100</v>
      </c>
      <c r="AHT22">
        <v>29755175</v>
      </c>
      <c r="AHU22">
        <v>162352740</v>
      </c>
      <c r="AHV22">
        <v>3027900</v>
      </c>
      <c r="AHW22">
        <v>829800</v>
      </c>
      <c r="AHX22">
        <v>216478400</v>
      </c>
      <c r="AHY22">
        <v>2973884</v>
      </c>
      <c r="AHZ22">
        <v>61981800</v>
      </c>
      <c r="AIA22">
        <v>6200471</v>
      </c>
      <c r="AIB22">
        <v>20560800</v>
      </c>
      <c r="AIC22">
        <v>23540472</v>
      </c>
      <c r="AID22">
        <v>16024400</v>
      </c>
      <c r="AIE22">
        <v>5060</v>
      </c>
      <c r="AIF22">
        <v>23867916</v>
      </c>
      <c r="AIG22">
        <v>3759800</v>
      </c>
      <c r="AIH22">
        <v>124837200</v>
      </c>
      <c r="AII22">
        <v>2702368</v>
      </c>
      <c r="AIJ22">
        <v>13221660</v>
      </c>
      <c r="AIK22">
        <v>13302806</v>
      </c>
      <c r="AIL22">
        <v>25262000</v>
      </c>
      <c r="AIM22">
        <v>749000</v>
      </c>
      <c r="AIN22">
        <v>1018200</v>
      </c>
      <c r="AIO22">
        <v>8288024</v>
      </c>
      <c r="AIP22">
        <v>11455089</v>
      </c>
      <c r="AIQ22">
        <v>6693745</v>
      </c>
      <c r="AIR22">
        <v>6680375</v>
      </c>
      <c r="AIS22">
        <v>4350071</v>
      </c>
      <c r="AIT22">
        <v>13137500</v>
      </c>
      <c r="AIU22">
        <v>2760039</v>
      </c>
      <c r="AIV22">
        <v>18611400</v>
      </c>
      <c r="AIW22">
        <v>31854700</v>
      </c>
      <c r="AIX22">
        <v>3472460</v>
      </c>
      <c r="AIY22">
        <v>135622400</v>
      </c>
      <c r="AIZ22">
        <v>23235200</v>
      </c>
      <c r="AJA22">
        <v>2467375</v>
      </c>
      <c r="AJB22">
        <v>356096400</v>
      </c>
      <c r="AJC22">
        <v>15266400</v>
      </c>
      <c r="AJD22">
        <v>59223600</v>
      </c>
      <c r="AJE22">
        <v>13313000</v>
      </c>
      <c r="AJF22">
        <v>6780200</v>
      </c>
      <c r="AJG22">
        <v>36531000</v>
      </c>
      <c r="AJH22">
        <v>11643573</v>
      </c>
      <c r="AJI22">
        <v>576633</v>
      </c>
      <c r="AJJ22">
        <v>12004267</v>
      </c>
      <c r="AJK22">
        <v>247900</v>
      </c>
      <c r="AJL22">
        <v>39944644</v>
      </c>
      <c r="AJM22">
        <v>8240277</v>
      </c>
      <c r="AJN22">
        <v>5523317</v>
      </c>
      <c r="AJO22">
        <v>15488400</v>
      </c>
      <c r="AJP22">
        <v>5678452</v>
      </c>
      <c r="AJQ22">
        <v>28703764</v>
      </c>
      <c r="AJR22">
        <v>33570400</v>
      </c>
      <c r="AJS22">
        <v>890585</v>
      </c>
      <c r="AJT22">
        <v>10265500</v>
      </c>
      <c r="AJU22">
        <v>45628400</v>
      </c>
      <c r="AJV22">
        <v>6015432</v>
      </c>
      <c r="AJW22">
        <v>29856600</v>
      </c>
      <c r="AJX22">
        <v>23135400</v>
      </c>
      <c r="AJY22">
        <v>9488700</v>
      </c>
      <c r="AJZ22">
        <v>8458200</v>
      </c>
      <c r="AKA22">
        <v>53262385</v>
      </c>
      <c r="AKB22">
        <v>8763675</v>
      </c>
      <c r="AKC22">
        <v>11703600</v>
      </c>
      <c r="AKD22">
        <v>124552</v>
      </c>
      <c r="AKE22">
        <v>13891400</v>
      </c>
      <c r="AKF22">
        <v>491200</v>
      </c>
      <c r="AKG22">
        <v>26461800</v>
      </c>
      <c r="AKH22">
        <v>30665600</v>
      </c>
      <c r="AKI22">
        <v>491000</v>
      </c>
      <c r="AKJ22">
        <v>48323000</v>
      </c>
      <c r="AKK22">
        <v>112442813</v>
      </c>
      <c r="AKL22">
        <v>4352900</v>
      </c>
      <c r="AKM22">
        <v>30574</v>
      </c>
      <c r="AKN22">
        <v>30957122</v>
      </c>
      <c r="AKO22">
        <v>233027200</v>
      </c>
      <c r="AKP22">
        <v>7256668</v>
      </c>
      <c r="AKQ22">
        <v>492300</v>
      </c>
      <c r="AKR22">
        <v>5025143</v>
      </c>
      <c r="AKS22">
        <v>35488200</v>
      </c>
      <c r="AKT22">
        <v>1120000</v>
      </c>
      <c r="AKU22">
        <v>6665500</v>
      </c>
      <c r="AKV22">
        <v>1536951</v>
      </c>
      <c r="AKW22">
        <v>430500</v>
      </c>
      <c r="AKX22">
        <v>788402</v>
      </c>
      <c r="AKY22">
        <v>452800</v>
      </c>
      <c r="AKZ22">
        <v>3543944</v>
      </c>
      <c r="ALA22">
        <v>7031665</v>
      </c>
      <c r="ALB22">
        <v>3257289</v>
      </c>
      <c r="ALC22">
        <v>26349318</v>
      </c>
      <c r="ALD22">
        <v>13166400</v>
      </c>
      <c r="ALE22">
        <v>38182799</v>
      </c>
      <c r="ALF22">
        <v>14598875</v>
      </c>
      <c r="ALG22">
        <v>19482683</v>
      </c>
      <c r="ALH22">
        <v>27737873</v>
      </c>
      <c r="ALI22">
        <v>7073108</v>
      </c>
      <c r="ALJ22">
        <v>13654600</v>
      </c>
      <c r="ALK22">
        <v>69549300</v>
      </c>
      <c r="ALL22">
        <v>5012535</v>
      </c>
      <c r="ALM22">
        <v>1962400</v>
      </c>
      <c r="ALN22">
        <v>1095400</v>
      </c>
      <c r="ALO22">
        <v>11969800</v>
      </c>
    </row>
    <row r="23" spans="1:1003" x14ac:dyDescent="0.25">
      <c r="A23" s="13">
        <v>36830</v>
      </c>
      <c r="B23">
        <v>53213300</v>
      </c>
      <c r="C23">
        <v>24797643</v>
      </c>
      <c r="D23">
        <v>87520500</v>
      </c>
      <c r="E23">
        <v>11173156</v>
      </c>
      <c r="F23">
        <v>638100</v>
      </c>
      <c r="H23">
        <v>18472286</v>
      </c>
      <c r="I23">
        <v>43581967</v>
      </c>
      <c r="J23">
        <v>11138406</v>
      </c>
      <c r="K23">
        <v>49518154</v>
      </c>
      <c r="L23">
        <v>4697800</v>
      </c>
      <c r="M23">
        <v>13100605</v>
      </c>
      <c r="N23">
        <v>3710048</v>
      </c>
      <c r="O23">
        <v>1073805</v>
      </c>
      <c r="P23">
        <v>20066259</v>
      </c>
      <c r="Q23">
        <v>9352100</v>
      </c>
      <c r="R23">
        <v>51417300</v>
      </c>
      <c r="S23">
        <v>15499909</v>
      </c>
      <c r="T23">
        <v>6991260</v>
      </c>
      <c r="U23">
        <v>18561734</v>
      </c>
      <c r="V23">
        <v>2163100</v>
      </c>
      <c r="W23">
        <v>1821864</v>
      </c>
      <c r="X23">
        <v>3901275</v>
      </c>
      <c r="Y23">
        <v>8083714</v>
      </c>
      <c r="Z23">
        <v>83227200</v>
      </c>
      <c r="AA23">
        <v>1372800</v>
      </c>
      <c r="AD23">
        <v>221126600</v>
      </c>
      <c r="AE23">
        <v>104400</v>
      </c>
      <c r="AF23">
        <v>15971254</v>
      </c>
      <c r="AG23">
        <v>36271725</v>
      </c>
      <c r="AH23">
        <v>6578600</v>
      </c>
      <c r="AI23">
        <v>5897300</v>
      </c>
      <c r="AJ23">
        <v>81344400</v>
      </c>
      <c r="AK23">
        <v>121592477</v>
      </c>
      <c r="AL23">
        <v>13326200</v>
      </c>
      <c r="AM23">
        <v>2209100</v>
      </c>
      <c r="AN23">
        <v>7685500</v>
      </c>
      <c r="AO23">
        <v>2866800</v>
      </c>
      <c r="AP23">
        <v>91228200</v>
      </c>
      <c r="AQ23">
        <v>2250158</v>
      </c>
      <c r="AR23">
        <v>1133590</v>
      </c>
      <c r="AS23">
        <v>2568900</v>
      </c>
      <c r="AT23">
        <v>2336230</v>
      </c>
      <c r="AU23">
        <v>907900</v>
      </c>
      <c r="AV23">
        <v>222085</v>
      </c>
      <c r="AW23">
        <v>7966813</v>
      </c>
      <c r="AX23">
        <v>61137000</v>
      </c>
      <c r="AY23">
        <v>2815894</v>
      </c>
      <c r="AZ23">
        <v>22304425</v>
      </c>
      <c r="BA23">
        <v>1575990</v>
      </c>
      <c r="BB23">
        <v>30142200</v>
      </c>
      <c r="BC23">
        <v>34385000</v>
      </c>
      <c r="BD23">
        <v>50425500</v>
      </c>
      <c r="BE23">
        <v>3260600</v>
      </c>
      <c r="BG23">
        <v>106679</v>
      </c>
      <c r="BH23">
        <v>53914043</v>
      </c>
      <c r="BI23">
        <v>127257781</v>
      </c>
      <c r="BJ23">
        <v>6129000</v>
      </c>
      <c r="BK23">
        <v>1503106</v>
      </c>
      <c r="BL23">
        <v>23121600</v>
      </c>
      <c r="BM23">
        <v>2938373</v>
      </c>
      <c r="BN23">
        <v>56262641</v>
      </c>
      <c r="BO23">
        <v>1886463</v>
      </c>
      <c r="BP23">
        <v>414424</v>
      </c>
      <c r="BQ23">
        <v>1684700</v>
      </c>
      <c r="BR23">
        <v>15945400</v>
      </c>
      <c r="BS23">
        <v>20102600</v>
      </c>
      <c r="BT23">
        <v>9314992</v>
      </c>
      <c r="BU23">
        <v>42267800</v>
      </c>
      <c r="BV23">
        <v>36194560</v>
      </c>
      <c r="BW23">
        <v>1464002692</v>
      </c>
      <c r="BX23">
        <v>3522062</v>
      </c>
      <c r="BY23">
        <v>4808719</v>
      </c>
      <c r="BZ23">
        <v>942114800</v>
      </c>
      <c r="CA23">
        <v>15177841</v>
      </c>
      <c r="CB23">
        <v>14270800</v>
      </c>
      <c r="CC23">
        <v>5620300</v>
      </c>
      <c r="CD23">
        <v>616900</v>
      </c>
      <c r="CE23">
        <v>5567200</v>
      </c>
      <c r="CF23">
        <v>2826527</v>
      </c>
      <c r="CG23">
        <v>11913519</v>
      </c>
      <c r="CH23">
        <v>17058088</v>
      </c>
      <c r="CJ23">
        <v>15289800</v>
      </c>
      <c r="CK23">
        <v>38798835</v>
      </c>
      <c r="CL23">
        <v>64249642</v>
      </c>
      <c r="CM23">
        <v>32217600</v>
      </c>
      <c r="CN23">
        <v>38569200</v>
      </c>
      <c r="CO23">
        <v>46860000</v>
      </c>
      <c r="CP23">
        <v>20973669</v>
      </c>
      <c r="CQ23">
        <v>25878590</v>
      </c>
      <c r="CR23">
        <v>8441600</v>
      </c>
      <c r="CS23">
        <v>16544000</v>
      </c>
      <c r="CT23">
        <v>20212700</v>
      </c>
      <c r="CU23">
        <v>2083391</v>
      </c>
      <c r="CV23">
        <v>66352000</v>
      </c>
      <c r="CW23">
        <v>6028971</v>
      </c>
      <c r="CX23">
        <v>6820895</v>
      </c>
      <c r="CY23">
        <v>88044500</v>
      </c>
      <c r="CZ23">
        <v>211355800</v>
      </c>
      <c r="DA23">
        <v>2148540</v>
      </c>
      <c r="DB23">
        <v>4682850</v>
      </c>
      <c r="DC23">
        <v>203760100</v>
      </c>
      <c r="DD23">
        <v>5251380</v>
      </c>
      <c r="DE23">
        <v>17202300</v>
      </c>
      <c r="DF23">
        <v>10023600</v>
      </c>
      <c r="DG23">
        <v>614400</v>
      </c>
      <c r="DH23">
        <v>27122250</v>
      </c>
      <c r="DI23">
        <v>241743</v>
      </c>
      <c r="DJ23">
        <v>556262</v>
      </c>
      <c r="DK23">
        <v>15679000</v>
      </c>
      <c r="DL23">
        <v>4934708000</v>
      </c>
      <c r="DM23">
        <v>12465600</v>
      </c>
      <c r="DN23">
        <v>12554432</v>
      </c>
      <c r="DO23">
        <v>5472800</v>
      </c>
      <c r="DP23">
        <v>17680200</v>
      </c>
      <c r="DQ23">
        <v>4650400</v>
      </c>
      <c r="DR23">
        <v>121083048</v>
      </c>
      <c r="DS23">
        <v>17826300</v>
      </c>
      <c r="DT23">
        <v>7599836</v>
      </c>
      <c r="DU23">
        <v>3779400</v>
      </c>
      <c r="DV23">
        <v>6496582</v>
      </c>
      <c r="DW23">
        <v>27212524</v>
      </c>
      <c r="DX23">
        <v>9305700</v>
      </c>
      <c r="DY23">
        <v>654400</v>
      </c>
      <c r="DZ23">
        <v>87584100</v>
      </c>
      <c r="EA23">
        <v>387513</v>
      </c>
      <c r="EB23">
        <v>11226000</v>
      </c>
      <c r="EC23">
        <v>4229900</v>
      </c>
      <c r="ED23">
        <v>1104740</v>
      </c>
      <c r="EE23">
        <v>6198700</v>
      </c>
      <c r="EF23">
        <v>724134</v>
      </c>
      <c r="EG23">
        <v>94610400</v>
      </c>
      <c r="EH23">
        <v>98538600</v>
      </c>
      <c r="EI23">
        <v>251200</v>
      </c>
      <c r="EJ23">
        <v>867800</v>
      </c>
      <c r="EK23">
        <v>1015400</v>
      </c>
      <c r="EL23">
        <v>21906376800</v>
      </c>
      <c r="EM23">
        <v>16088281</v>
      </c>
      <c r="EN23">
        <v>36651810</v>
      </c>
      <c r="EO23">
        <v>41568616</v>
      </c>
      <c r="EP23">
        <v>43894508</v>
      </c>
      <c r="EQ23">
        <v>83950000</v>
      </c>
      <c r="ER23">
        <v>1660500</v>
      </c>
      <c r="ES23">
        <v>47664000</v>
      </c>
      <c r="ET23">
        <v>90953800</v>
      </c>
      <c r="EU23">
        <v>24963600</v>
      </c>
      <c r="EV23">
        <v>112503150</v>
      </c>
      <c r="EW23">
        <v>4225100</v>
      </c>
      <c r="EX23">
        <v>5088000</v>
      </c>
      <c r="EY23">
        <v>24751375</v>
      </c>
      <c r="EZ23">
        <v>21558862</v>
      </c>
      <c r="FA23">
        <v>33881200</v>
      </c>
      <c r="FB23">
        <v>2266076</v>
      </c>
      <c r="FC23">
        <v>64541400</v>
      </c>
      <c r="FD23">
        <v>3968800</v>
      </c>
      <c r="FE23">
        <v>7790049</v>
      </c>
      <c r="FF23">
        <v>67184000</v>
      </c>
      <c r="FG23">
        <v>11009803</v>
      </c>
      <c r="FH23">
        <v>4704317</v>
      </c>
      <c r="FI23">
        <v>10428800</v>
      </c>
      <c r="FJ23">
        <v>5662600</v>
      </c>
      <c r="FK23">
        <v>27837800</v>
      </c>
      <c r="FL23">
        <v>1773252</v>
      </c>
      <c r="FM23">
        <v>3555200</v>
      </c>
      <c r="FN23">
        <v>3651104</v>
      </c>
      <c r="FO23">
        <v>2593800</v>
      </c>
      <c r="FP23">
        <v>22135200</v>
      </c>
      <c r="FQ23">
        <v>19321600</v>
      </c>
      <c r="FR23">
        <v>2814885</v>
      </c>
      <c r="FS23">
        <v>50769900</v>
      </c>
      <c r="FT23">
        <v>14131381</v>
      </c>
      <c r="FU23">
        <v>33897527</v>
      </c>
      <c r="FV23">
        <v>8001945</v>
      </c>
      <c r="FW23">
        <v>46426400</v>
      </c>
      <c r="FX23">
        <v>85148000</v>
      </c>
      <c r="FY23">
        <v>9231919</v>
      </c>
      <c r="FZ23">
        <v>11045600</v>
      </c>
      <c r="GA23">
        <v>3402222</v>
      </c>
      <c r="GB23">
        <v>5492634</v>
      </c>
      <c r="GC23">
        <v>12508000</v>
      </c>
      <c r="GD23">
        <v>12088200</v>
      </c>
      <c r="GE23">
        <v>22000100</v>
      </c>
      <c r="GF23">
        <v>37161600</v>
      </c>
      <c r="GG23">
        <v>4981534</v>
      </c>
      <c r="GH23">
        <v>7863700</v>
      </c>
      <c r="GI23">
        <v>24818304</v>
      </c>
      <c r="GJ23">
        <v>52207400</v>
      </c>
      <c r="GK23">
        <v>1981350</v>
      </c>
      <c r="GL23">
        <v>87516400</v>
      </c>
      <c r="GM23">
        <v>3125119</v>
      </c>
      <c r="GN23">
        <v>969375</v>
      </c>
      <c r="GO23">
        <v>16958438</v>
      </c>
      <c r="GP23">
        <v>850246</v>
      </c>
      <c r="GQ23">
        <v>6023300</v>
      </c>
      <c r="GR23">
        <v>13268300</v>
      </c>
      <c r="GS23">
        <v>23433800</v>
      </c>
      <c r="GT23">
        <v>22946200</v>
      </c>
      <c r="GU23">
        <v>2531504</v>
      </c>
      <c r="GV23">
        <v>36609400</v>
      </c>
      <c r="GW23">
        <v>191968</v>
      </c>
      <c r="GX23">
        <v>79732288</v>
      </c>
      <c r="GY23">
        <v>638755</v>
      </c>
      <c r="GZ23">
        <v>8071799</v>
      </c>
      <c r="HA23">
        <v>5955600</v>
      </c>
      <c r="HB23">
        <v>36600300</v>
      </c>
      <c r="HC23">
        <v>6328797</v>
      </c>
      <c r="HD23">
        <v>27776997</v>
      </c>
      <c r="HF23">
        <v>3206300</v>
      </c>
      <c r="HG23">
        <v>69027800</v>
      </c>
      <c r="HH23">
        <v>74314500</v>
      </c>
      <c r="HI23">
        <v>54020306</v>
      </c>
      <c r="HJ23">
        <v>22235988</v>
      </c>
      <c r="HK23">
        <v>2506800</v>
      </c>
      <c r="HL23">
        <v>23863992</v>
      </c>
      <c r="HM23">
        <v>4629973</v>
      </c>
      <c r="HN23">
        <v>4428700</v>
      </c>
      <c r="HO23">
        <v>7366300</v>
      </c>
      <c r="HP23">
        <v>74079955</v>
      </c>
      <c r="HQ23">
        <v>3223800</v>
      </c>
      <c r="HR23">
        <v>18231500</v>
      </c>
      <c r="HS23">
        <v>94608900</v>
      </c>
      <c r="HT23">
        <v>61356800</v>
      </c>
      <c r="HU23">
        <v>2431070</v>
      </c>
      <c r="HV23">
        <v>24440000</v>
      </c>
      <c r="HW23">
        <v>9363000</v>
      </c>
      <c r="HX23">
        <v>1969800</v>
      </c>
      <c r="HY23">
        <v>13908900</v>
      </c>
      <c r="HZ23">
        <v>5380711</v>
      </c>
      <c r="IA23">
        <v>8608315</v>
      </c>
      <c r="IB23">
        <v>8057700</v>
      </c>
      <c r="IC23">
        <v>4912836</v>
      </c>
      <c r="ID23">
        <v>80075160</v>
      </c>
      <c r="IF23">
        <v>8507159</v>
      </c>
      <c r="II23">
        <v>8991170</v>
      </c>
      <c r="IJ23">
        <v>2309700</v>
      </c>
      <c r="IK23">
        <v>58399800</v>
      </c>
      <c r="IM23">
        <v>11141300</v>
      </c>
      <c r="IN23">
        <v>33841600</v>
      </c>
      <c r="IO23">
        <v>19940300</v>
      </c>
      <c r="IP23">
        <v>48002800</v>
      </c>
      <c r="IQ23">
        <v>2739605</v>
      </c>
      <c r="IR23">
        <v>732227</v>
      </c>
      <c r="IS23">
        <v>17400342</v>
      </c>
      <c r="IT23">
        <v>6767144</v>
      </c>
      <c r="IU23">
        <v>15015770</v>
      </c>
      <c r="IV23">
        <v>60682569</v>
      </c>
      <c r="IW23">
        <v>7156136</v>
      </c>
      <c r="IX23">
        <v>10977383</v>
      </c>
      <c r="IY23">
        <v>13626962</v>
      </c>
      <c r="IZ23">
        <v>18788600</v>
      </c>
      <c r="JA23">
        <v>130957600</v>
      </c>
      <c r="JB23">
        <v>34518018</v>
      </c>
      <c r="JC23">
        <v>6278278</v>
      </c>
      <c r="JD23">
        <v>14279600</v>
      </c>
      <c r="JE23">
        <v>13882687</v>
      </c>
      <c r="JF23">
        <v>1288170</v>
      </c>
      <c r="JG23">
        <v>5836335</v>
      </c>
      <c r="JH23">
        <v>4253449</v>
      </c>
      <c r="JI23">
        <v>10490400</v>
      </c>
      <c r="JJ23">
        <v>34241410</v>
      </c>
      <c r="JK23">
        <v>10072381</v>
      </c>
      <c r="JL23">
        <v>7026300</v>
      </c>
      <c r="JM23">
        <v>142135</v>
      </c>
      <c r="JN23">
        <v>13347741</v>
      </c>
      <c r="JO23">
        <v>54428700</v>
      </c>
      <c r="JP23">
        <v>2777093</v>
      </c>
      <c r="JQ23">
        <v>9836664</v>
      </c>
      <c r="JR23">
        <v>1969500</v>
      </c>
      <c r="JS23">
        <v>5101419</v>
      </c>
      <c r="JT23">
        <v>12008393</v>
      </c>
      <c r="JU23">
        <v>10023700</v>
      </c>
      <c r="JW23">
        <v>9548100</v>
      </c>
      <c r="JX23">
        <v>7740789</v>
      </c>
      <c r="JY23">
        <v>2394300</v>
      </c>
      <c r="KA23">
        <v>62268000</v>
      </c>
      <c r="KB23">
        <v>7353669</v>
      </c>
      <c r="KC23">
        <v>12385353</v>
      </c>
      <c r="KD23">
        <v>41202957</v>
      </c>
      <c r="KE23">
        <v>2390300</v>
      </c>
      <c r="KF23">
        <v>5114900</v>
      </c>
      <c r="KG23">
        <v>7923200</v>
      </c>
      <c r="KH23">
        <v>3624805</v>
      </c>
      <c r="KI23">
        <v>3690909</v>
      </c>
      <c r="KJ23">
        <v>17112200</v>
      </c>
      <c r="KK23">
        <v>1690600</v>
      </c>
      <c r="KL23">
        <v>43453192</v>
      </c>
      <c r="KM23">
        <v>7196200</v>
      </c>
      <c r="KN23">
        <v>2733393</v>
      </c>
      <c r="KO23">
        <v>13213000</v>
      </c>
      <c r="KP23">
        <v>1598719</v>
      </c>
      <c r="KQ23">
        <v>1864200</v>
      </c>
      <c r="KR23">
        <v>19789089</v>
      </c>
      <c r="KS23">
        <v>21279600</v>
      </c>
      <c r="KT23">
        <v>2695195</v>
      </c>
      <c r="KU23">
        <v>43721025</v>
      </c>
      <c r="KW23">
        <v>10344489</v>
      </c>
      <c r="KX23">
        <v>19054800</v>
      </c>
      <c r="KY23">
        <v>7180400</v>
      </c>
      <c r="KZ23">
        <v>16048800</v>
      </c>
      <c r="LA23">
        <v>7849225</v>
      </c>
      <c r="LB23">
        <v>24259050</v>
      </c>
      <c r="LC23">
        <v>147100</v>
      </c>
      <c r="LD23">
        <v>1690884</v>
      </c>
      <c r="LE23">
        <v>10340495</v>
      </c>
      <c r="LF23">
        <v>59500400</v>
      </c>
      <c r="LG23">
        <v>99987200</v>
      </c>
      <c r="LH23">
        <v>1036507</v>
      </c>
      <c r="LI23">
        <v>1889900</v>
      </c>
      <c r="LJ23">
        <v>20998805</v>
      </c>
      <c r="LK23">
        <v>642604</v>
      </c>
      <c r="LL23">
        <v>11623600</v>
      </c>
      <c r="LM23">
        <v>322067200</v>
      </c>
      <c r="LN23">
        <v>14556978</v>
      </c>
      <c r="LO23">
        <v>3939638</v>
      </c>
      <c r="LP23">
        <v>672147200</v>
      </c>
      <c r="LQ23">
        <v>46491400</v>
      </c>
      <c r="LR23">
        <v>201821600</v>
      </c>
      <c r="LS23">
        <v>6342236</v>
      </c>
      <c r="LT23">
        <v>7482324</v>
      </c>
      <c r="LU23">
        <v>7995600</v>
      </c>
      <c r="LV23">
        <v>27942770</v>
      </c>
      <c r="LW23">
        <v>25360833</v>
      </c>
      <c r="LX23">
        <v>29545920</v>
      </c>
      <c r="LY23">
        <v>70598489</v>
      </c>
      <c r="LZ23">
        <v>1160300</v>
      </c>
      <c r="MA23">
        <v>193687000</v>
      </c>
      <c r="MB23">
        <v>4590134</v>
      </c>
      <c r="MC23">
        <v>6297321</v>
      </c>
      <c r="MD23">
        <v>18714400</v>
      </c>
      <c r="ME23">
        <v>24092000</v>
      </c>
      <c r="MF23">
        <v>16066400</v>
      </c>
      <c r="MG23">
        <v>1715250</v>
      </c>
      <c r="MH23">
        <v>17257000</v>
      </c>
      <c r="MI23">
        <v>8749400</v>
      </c>
      <c r="MJ23">
        <v>38366619</v>
      </c>
      <c r="MK23">
        <v>16963349</v>
      </c>
      <c r="ML23">
        <v>37366000</v>
      </c>
      <c r="MM23">
        <v>18687200</v>
      </c>
      <c r="MN23">
        <v>97077300</v>
      </c>
      <c r="MO23">
        <v>50889779</v>
      </c>
      <c r="MP23">
        <v>26606000</v>
      </c>
      <c r="MQ23">
        <v>1502700</v>
      </c>
      <c r="MR23">
        <v>288478</v>
      </c>
      <c r="MS23">
        <v>2035385</v>
      </c>
      <c r="MT23">
        <v>14811609</v>
      </c>
      <c r="MU23">
        <v>5382900</v>
      </c>
      <c r="MV23">
        <v>1804331</v>
      </c>
      <c r="MW23">
        <v>18896800</v>
      </c>
      <c r="MX23">
        <v>9894443</v>
      </c>
      <c r="MY23">
        <v>14237200</v>
      </c>
      <c r="MZ23">
        <v>19835162</v>
      </c>
      <c r="NA23">
        <v>12653126</v>
      </c>
      <c r="NB23">
        <v>206053800</v>
      </c>
      <c r="NC23">
        <v>2622600</v>
      </c>
      <c r="ND23">
        <v>54510800</v>
      </c>
      <c r="NE23">
        <v>28717732</v>
      </c>
      <c r="NF23">
        <v>16263000</v>
      </c>
      <c r="NG23">
        <v>1313200</v>
      </c>
      <c r="NH23">
        <v>23394377</v>
      </c>
      <c r="NI23">
        <v>16489853</v>
      </c>
      <c r="NJ23">
        <v>34769400</v>
      </c>
      <c r="NK23">
        <v>3734600</v>
      </c>
      <c r="NL23">
        <v>82004500</v>
      </c>
      <c r="NM23">
        <v>5161176</v>
      </c>
      <c r="NN23">
        <v>7813757</v>
      </c>
      <c r="NO23">
        <v>126094400</v>
      </c>
      <c r="NP23">
        <v>846536</v>
      </c>
      <c r="NQ23">
        <v>4683852</v>
      </c>
      <c r="NR23">
        <v>2641200</v>
      </c>
      <c r="NS23">
        <v>5488325</v>
      </c>
      <c r="NT23">
        <v>6551462</v>
      </c>
      <c r="NU23">
        <v>16697800</v>
      </c>
      <c r="NV23">
        <v>62137200</v>
      </c>
      <c r="NW23">
        <v>8611462</v>
      </c>
      <c r="NX23">
        <v>300473660</v>
      </c>
      <c r="NY23">
        <v>2588785900</v>
      </c>
      <c r="NZ23">
        <v>7496400</v>
      </c>
      <c r="OA23">
        <v>11373200</v>
      </c>
      <c r="OB23">
        <v>11825800</v>
      </c>
      <c r="OC23">
        <v>41077400</v>
      </c>
      <c r="OD23">
        <v>8231200</v>
      </c>
      <c r="OE23">
        <v>17691400</v>
      </c>
      <c r="OF23">
        <v>46808400</v>
      </c>
      <c r="OG23">
        <v>300166</v>
      </c>
      <c r="OH23">
        <v>51012100</v>
      </c>
      <c r="OI23">
        <v>14227882</v>
      </c>
      <c r="OJ23">
        <v>18117952</v>
      </c>
      <c r="OK23">
        <v>75117000</v>
      </c>
      <c r="OL23">
        <v>21015900</v>
      </c>
      <c r="OM23">
        <v>9874400</v>
      </c>
      <c r="ON23">
        <v>444732000</v>
      </c>
      <c r="OO23">
        <v>19609894</v>
      </c>
      <c r="OP23">
        <v>2416700</v>
      </c>
      <c r="OQ23">
        <v>4272080</v>
      </c>
      <c r="OR23">
        <v>227039500</v>
      </c>
      <c r="OS23">
        <v>40278040</v>
      </c>
      <c r="OT23">
        <v>8844131</v>
      </c>
      <c r="OU23">
        <v>53066400</v>
      </c>
      <c r="OV23">
        <v>2278730</v>
      </c>
      <c r="OW23">
        <v>7777979</v>
      </c>
      <c r="OX23">
        <v>1042974</v>
      </c>
      <c r="OY23">
        <v>1480596</v>
      </c>
      <c r="OZ23">
        <v>3276788</v>
      </c>
      <c r="PA23">
        <v>3796600</v>
      </c>
      <c r="PB23">
        <v>30593600</v>
      </c>
      <c r="PC23">
        <v>2047800</v>
      </c>
      <c r="PD23">
        <v>17766400</v>
      </c>
      <c r="PE23">
        <v>89652200</v>
      </c>
      <c r="PF23">
        <v>479500</v>
      </c>
      <c r="PG23">
        <v>1181200</v>
      </c>
      <c r="PH23">
        <v>4143713</v>
      </c>
      <c r="PI23">
        <v>183986400</v>
      </c>
      <c r="PJ23">
        <v>9697400</v>
      </c>
      <c r="PK23">
        <v>8473700</v>
      </c>
      <c r="PL23">
        <v>252000</v>
      </c>
      <c r="PM23">
        <v>16346520</v>
      </c>
      <c r="PN23">
        <v>35329800</v>
      </c>
      <c r="PO23">
        <v>6920511</v>
      </c>
      <c r="PP23">
        <v>1572251</v>
      </c>
      <c r="PQ23">
        <v>2725043</v>
      </c>
      <c r="PR23">
        <v>71584200</v>
      </c>
      <c r="PS23">
        <v>21943600</v>
      </c>
      <c r="PT23">
        <v>26229600</v>
      </c>
      <c r="PU23">
        <v>44268600</v>
      </c>
      <c r="PV23">
        <v>519540</v>
      </c>
      <c r="PW23">
        <v>20527000</v>
      </c>
      <c r="PX23">
        <v>2465087</v>
      </c>
      <c r="PY23">
        <v>6118200</v>
      </c>
      <c r="PZ23">
        <v>1015505</v>
      </c>
      <c r="QA23">
        <v>10673200</v>
      </c>
      <c r="QB23">
        <v>2598407</v>
      </c>
      <c r="QC23">
        <v>2220920</v>
      </c>
      <c r="QD23">
        <v>6934818</v>
      </c>
      <c r="QE23">
        <v>4322608</v>
      </c>
      <c r="QF23">
        <v>10807245</v>
      </c>
      <c r="QG23">
        <v>9506250</v>
      </c>
      <c r="QH23">
        <v>24023600</v>
      </c>
      <c r="QI23">
        <v>52354346</v>
      </c>
      <c r="QJ23">
        <v>21093800</v>
      </c>
      <c r="QK23">
        <v>18862546</v>
      </c>
      <c r="QL23">
        <v>2746800</v>
      </c>
      <c r="QM23">
        <v>1549520</v>
      </c>
      <c r="QN23">
        <v>23588800</v>
      </c>
      <c r="QO23">
        <v>16027500</v>
      </c>
      <c r="QP23">
        <v>18085300</v>
      </c>
      <c r="QQ23">
        <v>7444447</v>
      </c>
      <c r="QR23">
        <v>143826090</v>
      </c>
      <c r="QS23">
        <v>1818800</v>
      </c>
      <c r="QT23">
        <v>30468400</v>
      </c>
      <c r="QU23">
        <v>2027802</v>
      </c>
      <c r="QV23">
        <v>4546800</v>
      </c>
      <c r="QW23">
        <v>25398100</v>
      </c>
      <c r="QX23">
        <v>3852885</v>
      </c>
      <c r="QY23">
        <v>1951179</v>
      </c>
      <c r="QZ23">
        <v>1528482200</v>
      </c>
      <c r="RA23">
        <v>92306800</v>
      </c>
      <c r="RB23">
        <v>10470882</v>
      </c>
      <c r="RC23">
        <v>7054300</v>
      </c>
      <c r="RD23">
        <v>24999800</v>
      </c>
      <c r="RE23">
        <v>1060200</v>
      </c>
      <c r="RG23">
        <v>59365000</v>
      </c>
      <c r="RH23">
        <v>14605721</v>
      </c>
      <c r="RI23">
        <v>54403</v>
      </c>
      <c r="RJ23">
        <v>5003961</v>
      </c>
      <c r="RK23">
        <v>4454400</v>
      </c>
      <c r="RL23">
        <v>4843425</v>
      </c>
      <c r="RN23">
        <v>39609000</v>
      </c>
      <c r="RO23">
        <v>207600</v>
      </c>
      <c r="RP23">
        <v>8601104</v>
      </c>
      <c r="RQ23">
        <v>18551808</v>
      </c>
      <c r="RR23">
        <v>57949800</v>
      </c>
      <c r="RU23">
        <v>160030800</v>
      </c>
      <c r="RV23">
        <v>119905800</v>
      </c>
      <c r="RW23">
        <v>1591900</v>
      </c>
      <c r="RX23">
        <v>2502349</v>
      </c>
      <c r="RY23">
        <v>33650300</v>
      </c>
      <c r="RZ23">
        <v>175530700</v>
      </c>
      <c r="SB23">
        <v>45634100</v>
      </c>
      <c r="SC23">
        <v>24754367</v>
      </c>
      <c r="SD23">
        <v>1761200</v>
      </c>
      <c r="SE23">
        <v>130074300</v>
      </c>
      <c r="SF23">
        <v>50258300</v>
      </c>
      <c r="SG23">
        <v>105452500</v>
      </c>
      <c r="SH23">
        <v>1126800</v>
      </c>
      <c r="SI23">
        <v>6920800</v>
      </c>
      <c r="SJ23">
        <v>10333700</v>
      </c>
      <c r="SK23">
        <v>1460311</v>
      </c>
      <c r="SL23">
        <v>8526529</v>
      </c>
      <c r="SM23">
        <v>73730758</v>
      </c>
      <c r="SN23">
        <v>8284000</v>
      </c>
      <c r="SQ23">
        <v>13198502</v>
      </c>
      <c r="SR23">
        <v>47417850</v>
      </c>
      <c r="SS23">
        <v>32212300</v>
      </c>
      <c r="ST23">
        <v>1538400</v>
      </c>
      <c r="SU23">
        <v>3201300</v>
      </c>
      <c r="SV23">
        <v>35152400</v>
      </c>
      <c r="SW23">
        <v>1402425</v>
      </c>
      <c r="SX23">
        <v>11268800</v>
      </c>
      <c r="SY23">
        <v>3817000</v>
      </c>
      <c r="SZ23">
        <v>26817700</v>
      </c>
      <c r="TA23">
        <v>19254500</v>
      </c>
      <c r="TB23">
        <v>939208</v>
      </c>
      <c r="TC23">
        <v>5742000</v>
      </c>
      <c r="TD23">
        <v>4827800</v>
      </c>
      <c r="TE23">
        <v>16808942</v>
      </c>
      <c r="TF23">
        <v>35475404</v>
      </c>
      <c r="TG23">
        <v>7234100</v>
      </c>
      <c r="TH23">
        <v>1695293</v>
      </c>
      <c r="TI23">
        <v>17609600</v>
      </c>
      <c r="TJ23">
        <v>16065182</v>
      </c>
      <c r="TK23">
        <v>34302000</v>
      </c>
      <c r="TL23">
        <v>20721000</v>
      </c>
      <c r="TM23">
        <v>5269288</v>
      </c>
      <c r="TN23">
        <v>11204295</v>
      </c>
      <c r="TO23">
        <v>78820840</v>
      </c>
      <c r="TP23">
        <v>16529609</v>
      </c>
      <c r="TQ23">
        <v>6885382</v>
      </c>
      <c r="TR23">
        <v>210574400</v>
      </c>
      <c r="TS23">
        <v>3089028</v>
      </c>
      <c r="TT23">
        <v>8570800</v>
      </c>
      <c r="TU23">
        <v>3475700</v>
      </c>
      <c r="TV23">
        <v>124747300</v>
      </c>
      <c r="TW23">
        <v>59115585</v>
      </c>
      <c r="TX23">
        <v>44761200</v>
      </c>
      <c r="TY23">
        <v>52901400</v>
      </c>
      <c r="TZ23">
        <v>988000</v>
      </c>
      <c r="UA23">
        <v>6012800</v>
      </c>
      <c r="UB23">
        <v>177476</v>
      </c>
      <c r="UC23">
        <v>5458000</v>
      </c>
      <c r="UD23">
        <v>37963400</v>
      </c>
      <c r="UE23">
        <v>5145204</v>
      </c>
      <c r="UF23">
        <v>884181600</v>
      </c>
      <c r="UG23">
        <v>354500</v>
      </c>
      <c r="UH23">
        <v>8885320</v>
      </c>
      <c r="UI23">
        <v>10641164</v>
      </c>
      <c r="UJ23">
        <v>24154432</v>
      </c>
      <c r="UK23">
        <v>6099712</v>
      </c>
      <c r="UL23">
        <v>18568293</v>
      </c>
      <c r="UM23">
        <v>44875426</v>
      </c>
      <c r="UN23">
        <v>5033186</v>
      </c>
      <c r="UO23">
        <v>26130533</v>
      </c>
      <c r="UP23">
        <v>73168000</v>
      </c>
      <c r="UQ23">
        <v>175908300</v>
      </c>
      <c r="UR23">
        <v>42027000</v>
      </c>
      <c r="US23">
        <v>62516100</v>
      </c>
      <c r="UT23">
        <v>12329276</v>
      </c>
      <c r="UU23">
        <v>4162500</v>
      </c>
      <c r="UV23">
        <v>43819901</v>
      </c>
      <c r="UW23">
        <v>2322756</v>
      </c>
      <c r="UX23">
        <v>3542475</v>
      </c>
      <c r="UY23">
        <v>9621842</v>
      </c>
      <c r="UZ23">
        <v>3590600</v>
      </c>
      <c r="VA23">
        <v>27349500</v>
      </c>
      <c r="VB23">
        <v>4437200</v>
      </c>
      <c r="VC23">
        <v>8638779</v>
      </c>
      <c r="VD23">
        <v>218938400</v>
      </c>
      <c r="VE23">
        <v>110779400</v>
      </c>
      <c r="VF23">
        <v>1948200</v>
      </c>
      <c r="VG23">
        <v>6359914</v>
      </c>
      <c r="VH23">
        <v>72469200</v>
      </c>
      <c r="VI23">
        <v>1956717</v>
      </c>
      <c r="VK23">
        <v>2175600</v>
      </c>
      <c r="VL23">
        <v>9716567</v>
      </c>
      <c r="VM23">
        <v>6661887</v>
      </c>
      <c r="VN23">
        <v>29608400</v>
      </c>
      <c r="VO23">
        <v>24558435</v>
      </c>
      <c r="VP23">
        <v>841900</v>
      </c>
      <c r="VQ23">
        <v>10871200</v>
      </c>
      <c r="VR23">
        <v>462200</v>
      </c>
      <c r="VS23">
        <v>1019271</v>
      </c>
      <c r="VT23">
        <v>203995000</v>
      </c>
      <c r="VU23">
        <v>644600</v>
      </c>
      <c r="VV23">
        <v>8093300</v>
      </c>
      <c r="VW23">
        <v>20578033</v>
      </c>
      <c r="VX23">
        <v>6283400</v>
      </c>
      <c r="VY23">
        <v>1444116</v>
      </c>
      <c r="VZ23">
        <v>4569400</v>
      </c>
      <c r="WA23">
        <v>40235200</v>
      </c>
      <c r="WB23">
        <v>1762400</v>
      </c>
      <c r="WC23">
        <v>3306900</v>
      </c>
      <c r="WD23">
        <v>2469541200</v>
      </c>
      <c r="WE23">
        <v>849015</v>
      </c>
      <c r="WF23">
        <v>45394383</v>
      </c>
      <c r="WG23">
        <v>126961000</v>
      </c>
      <c r="WH23">
        <v>54083267</v>
      </c>
      <c r="WI23">
        <v>215819000</v>
      </c>
      <c r="WJ23">
        <v>98113848</v>
      </c>
      <c r="WK23">
        <v>2169200</v>
      </c>
      <c r="WL23">
        <v>152186400</v>
      </c>
      <c r="WM23">
        <v>3132133</v>
      </c>
      <c r="WN23">
        <v>3856200</v>
      </c>
      <c r="WO23">
        <v>344421875</v>
      </c>
      <c r="WP23">
        <v>38666700</v>
      </c>
      <c r="WQ23">
        <v>166781600</v>
      </c>
      <c r="WR23">
        <v>42913200</v>
      </c>
      <c r="WS23">
        <v>3099200</v>
      </c>
      <c r="WT23">
        <v>269551409</v>
      </c>
      <c r="WU23">
        <v>22405800</v>
      </c>
      <c r="WV23">
        <v>3406800</v>
      </c>
      <c r="WW23">
        <v>3027000</v>
      </c>
      <c r="WX23">
        <v>21317997</v>
      </c>
      <c r="WY23">
        <v>530600</v>
      </c>
      <c r="WZ23">
        <v>26272140</v>
      </c>
      <c r="XA23">
        <v>49282473</v>
      </c>
      <c r="XB23">
        <v>407104</v>
      </c>
      <c r="XC23">
        <v>25204704</v>
      </c>
      <c r="XD23">
        <v>3495466</v>
      </c>
      <c r="XE23">
        <v>22997300</v>
      </c>
      <c r="XF23">
        <v>3134800</v>
      </c>
      <c r="XG23">
        <v>11980900</v>
      </c>
      <c r="XH23">
        <v>517700</v>
      </c>
      <c r="XI23">
        <v>9588000</v>
      </c>
      <c r="XJ23">
        <v>196292104</v>
      </c>
      <c r="XK23">
        <v>6771600</v>
      </c>
      <c r="XL23">
        <v>1314000</v>
      </c>
      <c r="XM23">
        <v>10678800</v>
      </c>
      <c r="XN23">
        <v>306800</v>
      </c>
      <c r="XO23">
        <v>3833200</v>
      </c>
      <c r="XP23">
        <v>1070868</v>
      </c>
      <c r="XQ23">
        <v>176818100</v>
      </c>
      <c r="XR23">
        <v>28287095</v>
      </c>
      <c r="XS23">
        <v>1074196</v>
      </c>
      <c r="XT23">
        <v>21676100</v>
      </c>
      <c r="XU23">
        <v>103075829</v>
      </c>
      <c r="XV23">
        <v>9848400</v>
      </c>
      <c r="XW23">
        <v>14226578</v>
      </c>
      <c r="XX23">
        <v>932100</v>
      </c>
      <c r="XY23">
        <v>3239762</v>
      </c>
      <c r="XZ23">
        <v>33242800</v>
      </c>
      <c r="YA23">
        <v>6307972</v>
      </c>
      <c r="YB23">
        <v>2965300</v>
      </c>
      <c r="YC23">
        <v>12412545</v>
      </c>
      <c r="YD23">
        <v>6968300</v>
      </c>
      <c r="YE23">
        <v>2401000</v>
      </c>
      <c r="YF23">
        <v>8216911</v>
      </c>
      <c r="YG23">
        <v>14115930</v>
      </c>
      <c r="YH23">
        <v>135978882</v>
      </c>
      <c r="YI23">
        <v>1647190</v>
      </c>
      <c r="YJ23">
        <v>5041200</v>
      </c>
      <c r="YK23">
        <v>45856000</v>
      </c>
      <c r="YL23">
        <v>66059800</v>
      </c>
      <c r="YM23">
        <v>24472900</v>
      </c>
      <c r="YN23">
        <v>34790600</v>
      </c>
      <c r="YO23">
        <v>1969113</v>
      </c>
      <c r="YP23">
        <v>73549800</v>
      </c>
      <c r="YQ23">
        <v>30748800</v>
      </c>
      <c r="YR23">
        <v>144056600</v>
      </c>
      <c r="YS23">
        <v>3613500</v>
      </c>
      <c r="YT23">
        <v>862046</v>
      </c>
      <c r="YU23">
        <v>10434000</v>
      </c>
      <c r="YV23">
        <v>13077700</v>
      </c>
      <c r="YW23">
        <v>57866350</v>
      </c>
      <c r="YX23">
        <v>22965938</v>
      </c>
      <c r="YY23">
        <v>6082000</v>
      </c>
      <c r="YZ23">
        <v>10639000</v>
      </c>
      <c r="ZA23">
        <v>14093963</v>
      </c>
      <c r="ZC23">
        <v>98700</v>
      </c>
      <c r="ZD23">
        <v>921500</v>
      </c>
      <c r="ZE23">
        <v>22608000</v>
      </c>
      <c r="ZF23">
        <v>17565600</v>
      </c>
      <c r="ZG23">
        <v>4920074</v>
      </c>
      <c r="ZH23">
        <v>57418600</v>
      </c>
      <c r="ZI23">
        <v>2035738</v>
      </c>
      <c r="ZJ23">
        <v>25558000</v>
      </c>
      <c r="ZK23">
        <v>68362734</v>
      </c>
      <c r="ZL23">
        <v>2201410</v>
      </c>
      <c r="ZM23">
        <v>2296920</v>
      </c>
      <c r="ZN23">
        <v>15639225</v>
      </c>
      <c r="ZO23">
        <v>1735800</v>
      </c>
      <c r="ZP23">
        <v>900995</v>
      </c>
      <c r="ZQ23">
        <v>11084800</v>
      </c>
      <c r="ZR23">
        <v>13399300</v>
      </c>
      <c r="ZS23">
        <v>5323303</v>
      </c>
      <c r="ZT23">
        <v>9742002</v>
      </c>
      <c r="ZU23">
        <v>13449518</v>
      </c>
      <c r="ZV23">
        <v>8305014</v>
      </c>
      <c r="ZW23">
        <v>32876857</v>
      </c>
      <c r="ZX23">
        <v>16001000</v>
      </c>
      <c r="ZY23">
        <v>28603400</v>
      </c>
      <c r="ZZ23">
        <v>3990078</v>
      </c>
      <c r="AAA23">
        <v>1148035</v>
      </c>
      <c r="AAB23">
        <v>2268800</v>
      </c>
      <c r="AAC23">
        <v>29592000</v>
      </c>
      <c r="AAD23">
        <v>41197135</v>
      </c>
      <c r="AAE23">
        <v>1606600</v>
      </c>
      <c r="AAF23">
        <v>10075500</v>
      </c>
      <c r="AAG23">
        <v>35915799</v>
      </c>
      <c r="AAH23">
        <v>230658800</v>
      </c>
      <c r="AAI23">
        <v>8488933</v>
      </c>
      <c r="AAJ23">
        <v>1920052</v>
      </c>
      <c r="AAK23">
        <v>159027400</v>
      </c>
      <c r="AAL23">
        <v>3579325</v>
      </c>
      <c r="AAM23">
        <v>1474800</v>
      </c>
      <c r="AAN23">
        <v>6981</v>
      </c>
      <c r="AAO23">
        <v>42688411</v>
      </c>
      <c r="AAP23">
        <v>4344700</v>
      </c>
      <c r="AAQ23">
        <v>1459793</v>
      </c>
      <c r="AAR23">
        <v>2727091</v>
      </c>
      <c r="AAS23">
        <v>11834629</v>
      </c>
      <c r="AAT23">
        <v>1548000</v>
      </c>
      <c r="AAU23">
        <v>9812900</v>
      </c>
      <c r="AAV23">
        <v>2712167</v>
      </c>
      <c r="AAW23">
        <v>38252201</v>
      </c>
      <c r="AAX23">
        <v>673536000</v>
      </c>
      <c r="AAY23">
        <v>4107000</v>
      </c>
      <c r="AAZ23">
        <v>25424500</v>
      </c>
      <c r="ABA23">
        <v>16114200</v>
      </c>
      <c r="ABB23">
        <v>25696800</v>
      </c>
      <c r="ABC23">
        <v>5522024</v>
      </c>
      <c r="ABD23">
        <v>2245444</v>
      </c>
      <c r="ABE23">
        <v>1099400</v>
      </c>
      <c r="ABF23">
        <v>10550900</v>
      </c>
      <c r="ABG23">
        <v>1415855</v>
      </c>
      <c r="ABH23">
        <v>12498200</v>
      </c>
      <c r="ABI23">
        <v>11071813</v>
      </c>
      <c r="ABJ23">
        <v>1061900</v>
      </c>
      <c r="ABK23">
        <v>184752000</v>
      </c>
      <c r="ABL23">
        <v>15524100</v>
      </c>
      <c r="ABN23">
        <v>2544200</v>
      </c>
      <c r="ABO23">
        <v>190900</v>
      </c>
      <c r="ABP23">
        <v>2443050</v>
      </c>
      <c r="ABQ23">
        <v>29607000</v>
      </c>
      <c r="ABR23">
        <v>2273300</v>
      </c>
      <c r="ABS23">
        <v>6533477</v>
      </c>
      <c r="ABT23">
        <v>15322149</v>
      </c>
      <c r="ABU23">
        <v>46437320</v>
      </c>
      <c r="ABV23">
        <v>5216337</v>
      </c>
      <c r="ABX23">
        <v>137412000</v>
      </c>
      <c r="ABY23">
        <v>3821900</v>
      </c>
      <c r="ABZ23">
        <v>16898693</v>
      </c>
      <c r="ACA23">
        <v>4194600</v>
      </c>
      <c r="ACB23">
        <v>20243600</v>
      </c>
      <c r="ACC23">
        <v>2996800</v>
      </c>
      <c r="ACD23">
        <v>1474336</v>
      </c>
      <c r="ACE23">
        <v>37811098</v>
      </c>
      <c r="ACF23">
        <v>7333954</v>
      </c>
      <c r="ACG23">
        <v>16190300</v>
      </c>
      <c r="ACH23">
        <v>5471042</v>
      </c>
      <c r="ACI23">
        <v>143840621</v>
      </c>
      <c r="ACJ23">
        <v>10462838</v>
      </c>
      <c r="ACK23">
        <v>23429510</v>
      </c>
      <c r="ACL23">
        <v>4744400</v>
      </c>
      <c r="ACM23">
        <v>897600</v>
      </c>
      <c r="ACN23">
        <v>2228400</v>
      </c>
      <c r="ACO23">
        <v>500000</v>
      </c>
      <c r="ACP23">
        <v>19623000</v>
      </c>
      <c r="ACQ23">
        <v>107613000</v>
      </c>
      <c r="ACR23">
        <v>101409</v>
      </c>
      <c r="ACS23">
        <v>167836</v>
      </c>
      <c r="ACT23">
        <v>6620000</v>
      </c>
      <c r="ACU23">
        <v>29248800</v>
      </c>
      <c r="ACV23">
        <v>4667783</v>
      </c>
      <c r="ACW23">
        <v>10876200</v>
      </c>
      <c r="ACX23">
        <v>5462281</v>
      </c>
      <c r="ACY23">
        <v>19028385</v>
      </c>
      <c r="ACZ23">
        <v>7378292</v>
      </c>
      <c r="ADA23">
        <v>3086400</v>
      </c>
      <c r="ADB23">
        <v>5012400</v>
      </c>
      <c r="ADC23">
        <v>3992952</v>
      </c>
      <c r="ADD23">
        <v>17690700</v>
      </c>
      <c r="ADE23">
        <v>36208916</v>
      </c>
      <c r="ADF23">
        <v>28104900</v>
      </c>
      <c r="ADG23">
        <v>3886310</v>
      </c>
      <c r="ADH23">
        <v>45236800</v>
      </c>
      <c r="ADI23">
        <v>12743315</v>
      </c>
      <c r="ADJ23">
        <v>8357700</v>
      </c>
      <c r="ADK23">
        <v>1445805</v>
      </c>
      <c r="ADL23">
        <v>4942013</v>
      </c>
      <c r="ADM23">
        <v>1506842</v>
      </c>
      <c r="ADN23">
        <v>7276605</v>
      </c>
      <c r="ADO23">
        <v>26345600</v>
      </c>
      <c r="ADP23">
        <v>115494200</v>
      </c>
      <c r="ADQ23">
        <v>6105085</v>
      </c>
      <c r="ADR23">
        <v>1103630</v>
      </c>
      <c r="ADS23">
        <v>9852054</v>
      </c>
      <c r="ADT23">
        <v>51474600</v>
      </c>
      <c r="ADU23">
        <v>26824600</v>
      </c>
      <c r="ADV23">
        <v>4021048</v>
      </c>
      <c r="ADW23">
        <v>23218200</v>
      </c>
      <c r="ADX23">
        <v>2515951</v>
      </c>
      <c r="ADY23">
        <v>9486103</v>
      </c>
      <c r="ADZ23">
        <v>12635800</v>
      </c>
      <c r="AEA23">
        <v>8972070</v>
      </c>
      <c r="AEB23">
        <v>2575400</v>
      </c>
      <c r="AEC23">
        <v>86076600</v>
      </c>
      <c r="AED23">
        <v>16331138</v>
      </c>
      <c r="AEE23">
        <v>12523618</v>
      </c>
      <c r="AEF23">
        <v>19466400</v>
      </c>
      <c r="AEG23">
        <v>10943000</v>
      </c>
      <c r="AEH23">
        <v>12400400</v>
      </c>
      <c r="AEI23">
        <v>41956327</v>
      </c>
      <c r="AEJ23">
        <v>3346156</v>
      </c>
      <c r="AEK23">
        <v>4375153</v>
      </c>
      <c r="AEL23">
        <v>24389200</v>
      </c>
      <c r="AEM23">
        <v>12499171</v>
      </c>
      <c r="AEN23">
        <v>38040467</v>
      </c>
      <c r="AEO23">
        <v>2714670</v>
      </c>
      <c r="AEP23">
        <v>16822200</v>
      </c>
      <c r="AEQ23">
        <v>14505600</v>
      </c>
      <c r="AER23">
        <v>86435025</v>
      </c>
      <c r="AES23">
        <v>354851</v>
      </c>
      <c r="AET23">
        <v>6512900</v>
      </c>
      <c r="AEU23">
        <v>32400610</v>
      </c>
      <c r="AEV23">
        <v>8972400</v>
      </c>
      <c r="AEW23">
        <v>14560800</v>
      </c>
      <c r="AEX23">
        <v>309000</v>
      </c>
      <c r="AEY23">
        <v>101912000</v>
      </c>
      <c r="AEZ23">
        <v>216652000</v>
      </c>
      <c r="AFA23">
        <v>4623200</v>
      </c>
      <c r="AFB23">
        <v>894000</v>
      </c>
      <c r="AFC23">
        <v>3188921</v>
      </c>
      <c r="AFD23">
        <v>7535400</v>
      </c>
      <c r="AFE23">
        <v>32193100</v>
      </c>
      <c r="AFF23">
        <v>4224800</v>
      </c>
      <c r="AFG23">
        <v>34378195</v>
      </c>
      <c r="AFH23">
        <v>4812700</v>
      </c>
      <c r="AFI23">
        <v>801200</v>
      </c>
      <c r="AFJ23">
        <v>1227700</v>
      </c>
      <c r="AFK23">
        <v>3559928</v>
      </c>
      <c r="AFL23">
        <v>3999102</v>
      </c>
      <c r="AFM23">
        <v>6726900</v>
      </c>
      <c r="AFN23">
        <v>7259200</v>
      </c>
      <c r="AFO23">
        <v>26507200</v>
      </c>
      <c r="AFP23">
        <v>36133710</v>
      </c>
      <c r="AFQ23">
        <v>68717140</v>
      </c>
      <c r="AFR23">
        <v>3400941</v>
      </c>
      <c r="AFS23">
        <v>263399200</v>
      </c>
      <c r="AFT23">
        <v>2590800</v>
      </c>
      <c r="AFU23">
        <v>3416200</v>
      </c>
      <c r="AFV23">
        <v>19996400</v>
      </c>
      <c r="AFW23">
        <v>29754242</v>
      </c>
      <c r="AFX23">
        <v>81547</v>
      </c>
      <c r="AFY23">
        <v>3463200</v>
      </c>
      <c r="AFZ23">
        <v>5329</v>
      </c>
      <c r="AGB23">
        <v>31659600</v>
      </c>
      <c r="AGC23">
        <v>1562903</v>
      </c>
      <c r="AGD23">
        <v>8697401</v>
      </c>
      <c r="AGE23">
        <v>47192993</v>
      </c>
      <c r="AGF23">
        <v>8528681</v>
      </c>
      <c r="AGG23">
        <v>144663500</v>
      </c>
      <c r="AGH23">
        <v>4558000</v>
      </c>
      <c r="AGI23">
        <v>31369700</v>
      </c>
      <c r="AGJ23">
        <v>3412200</v>
      </c>
      <c r="AGK23">
        <v>37212600</v>
      </c>
      <c r="AGL23">
        <v>20677400</v>
      </c>
      <c r="AGM23">
        <v>31960200</v>
      </c>
      <c r="AGN23">
        <v>25279800</v>
      </c>
      <c r="AGO23">
        <v>1100100</v>
      </c>
      <c r="AGP23">
        <v>36536127</v>
      </c>
      <c r="AGQ23">
        <v>22546811</v>
      </c>
      <c r="AGR23">
        <v>26584400</v>
      </c>
      <c r="AGS23">
        <v>2798800</v>
      </c>
      <c r="AGT23">
        <v>6702142</v>
      </c>
      <c r="AGU23">
        <v>13595183</v>
      </c>
      <c r="AGW23">
        <v>629200</v>
      </c>
      <c r="AGX23">
        <v>10043200</v>
      </c>
      <c r="AGY23">
        <v>78970690</v>
      </c>
      <c r="AGZ23">
        <v>8800500</v>
      </c>
      <c r="AHA23">
        <v>8119500</v>
      </c>
      <c r="AHB23">
        <v>4472165</v>
      </c>
      <c r="AHC23">
        <v>10829662</v>
      </c>
      <c r="AHD23">
        <v>150635100</v>
      </c>
      <c r="AHE23">
        <v>16747200</v>
      </c>
      <c r="AHF23">
        <v>11199100</v>
      </c>
      <c r="AHG23">
        <v>3068000</v>
      </c>
      <c r="AHH23">
        <v>1433723</v>
      </c>
      <c r="AHI23">
        <v>1586900</v>
      </c>
      <c r="AHJ23">
        <v>13088600</v>
      </c>
      <c r="AHK23">
        <v>2342396</v>
      </c>
      <c r="AHL23">
        <v>1495300</v>
      </c>
      <c r="AHM23">
        <v>16239900</v>
      </c>
      <c r="AHN23">
        <v>9047305</v>
      </c>
      <c r="AHO23">
        <v>264454000</v>
      </c>
      <c r="AHP23">
        <v>1195845</v>
      </c>
      <c r="AHQ23">
        <v>39735600</v>
      </c>
      <c r="AHS23">
        <v>4374800</v>
      </c>
      <c r="AHT23">
        <v>34525577</v>
      </c>
      <c r="AHU23">
        <v>123086704</v>
      </c>
      <c r="AHV23">
        <v>2674200</v>
      </c>
      <c r="AHW23">
        <v>513700</v>
      </c>
      <c r="AHX23">
        <v>315944800</v>
      </c>
      <c r="AHY23">
        <v>5985972</v>
      </c>
      <c r="AHZ23">
        <v>77542400</v>
      </c>
      <c r="AIA23">
        <v>5920883</v>
      </c>
      <c r="AIB23">
        <v>16438400</v>
      </c>
      <c r="AIC23">
        <v>35913799</v>
      </c>
      <c r="AID23">
        <v>14762200</v>
      </c>
      <c r="AIE23">
        <v>4980</v>
      </c>
      <c r="AIF23">
        <v>22993825</v>
      </c>
      <c r="AIG23">
        <v>2868700</v>
      </c>
      <c r="AIH23">
        <v>149305800</v>
      </c>
      <c r="AII23">
        <v>2201010</v>
      </c>
      <c r="AIJ23">
        <v>12284950</v>
      </c>
      <c r="AIK23">
        <v>15699546</v>
      </c>
      <c r="AIL23">
        <v>15508400</v>
      </c>
      <c r="AIM23">
        <v>793700</v>
      </c>
      <c r="AIN23">
        <v>769600</v>
      </c>
      <c r="AIO23">
        <v>4792878</v>
      </c>
      <c r="AIP23">
        <v>11194497</v>
      </c>
      <c r="AIQ23">
        <v>6760562</v>
      </c>
      <c r="AIR23">
        <v>3360281</v>
      </c>
      <c r="AIS23">
        <v>5168393</v>
      </c>
      <c r="AIT23">
        <v>7642500</v>
      </c>
      <c r="AIU23">
        <v>4135048</v>
      </c>
      <c r="AIV23">
        <v>17472000</v>
      </c>
      <c r="AIW23">
        <v>35506800</v>
      </c>
      <c r="AIX23">
        <v>1793687</v>
      </c>
      <c r="AIY23">
        <v>227611200</v>
      </c>
      <c r="AIZ23">
        <v>27287000</v>
      </c>
      <c r="AJA23">
        <v>2202714</v>
      </c>
      <c r="AJB23">
        <v>542879400</v>
      </c>
      <c r="AJC23">
        <v>22519100</v>
      </c>
      <c r="AJD23">
        <v>61101600</v>
      </c>
      <c r="AJE23">
        <v>13557400</v>
      </c>
      <c r="AJF23">
        <v>5606000</v>
      </c>
      <c r="AJG23">
        <v>107531000</v>
      </c>
      <c r="AJH23">
        <v>14187424</v>
      </c>
      <c r="AJI23">
        <v>487610</v>
      </c>
      <c r="AJJ23">
        <v>12430220</v>
      </c>
      <c r="AJK23">
        <v>283200</v>
      </c>
      <c r="AJL23">
        <v>52157672</v>
      </c>
      <c r="AJM23">
        <v>10271429</v>
      </c>
      <c r="AJN23">
        <v>4579474</v>
      </c>
      <c r="AJO23">
        <v>16525500</v>
      </c>
      <c r="AJP23">
        <v>7161704</v>
      </c>
      <c r="AJQ23">
        <v>22375111</v>
      </c>
      <c r="AJR23">
        <v>39345800</v>
      </c>
      <c r="AJS23">
        <v>802356</v>
      </c>
      <c r="AJT23">
        <v>6129138</v>
      </c>
      <c r="AJU23">
        <v>51083600</v>
      </c>
      <c r="AJV23">
        <v>10832738</v>
      </c>
      <c r="AJW23">
        <v>45235300</v>
      </c>
      <c r="AJX23">
        <v>25747700</v>
      </c>
      <c r="AJY23">
        <v>16874100</v>
      </c>
      <c r="AJZ23">
        <v>5372400</v>
      </c>
      <c r="AKA23">
        <v>58253046</v>
      </c>
      <c r="AKB23">
        <v>3740675</v>
      </c>
      <c r="AKC23">
        <v>12972800</v>
      </c>
      <c r="AKD23">
        <v>3092992</v>
      </c>
      <c r="AKE23">
        <v>39520000</v>
      </c>
      <c r="AKF23">
        <v>896000</v>
      </c>
      <c r="AKG23">
        <v>25708800</v>
      </c>
      <c r="AKH23">
        <v>34754000</v>
      </c>
      <c r="AKI23">
        <v>408800</v>
      </c>
      <c r="AKJ23">
        <v>34524600</v>
      </c>
      <c r="AKK23">
        <v>118903475</v>
      </c>
      <c r="AKL23">
        <v>2425100</v>
      </c>
      <c r="AKM23">
        <v>35657</v>
      </c>
      <c r="AKN23">
        <v>28520531</v>
      </c>
      <c r="AKO23">
        <v>238572400</v>
      </c>
      <c r="AKP23">
        <v>8226858</v>
      </c>
      <c r="AKQ23">
        <v>662400</v>
      </c>
      <c r="AKR23">
        <v>5593521</v>
      </c>
      <c r="AKS23">
        <v>34037100</v>
      </c>
      <c r="AKT23">
        <v>1004000</v>
      </c>
      <c r="AKU23">
        <v>6412900</v>
      </c>
      <c r="AKV23">
        <v>1577447</v>
      </c>
      <c r="AKW23">
        <v>177600</v>
      </c>
      <c r="AKX23">
        <v>547969</v>
      </c>
      <c r="AKY23">
        <v>165000</v>
      </c>
      <c r="AKZ23">
        <v>1914388</v>
      </c>
      <c r="ALA23">
        <v>4928248</v>
      </c>
      <c r="ALB23">
        <v>2913951</v>
      </c>
      <c r="ALC23">
        <v>26076522</v>
      </c>
      <c r="ALD23">
        <v>13344400</v>
      </c>
      <c r="ALE23">
        <v>31662470</v>
      </c>
      <c r="ALF23">
        <v>16296388</v>
      </c>
      <c r="ALG23">
        <v>27836949</v>
      </c>
      <c r="ALH23">
        <v>23242160</v>
      </c>
      <c r="ALI23">
        <v>7997508</v>
      </c>
      <c r="ALJ23">
        <v>18411600</v>
      </c>
      <c r="ALK23">
        <v>97054000</v>
      </c>
      <c r="ALL23">
        <v>2633382</v>
      </c>
      <c r="ALM23">
        <v>3598600</v>
      </c>
      <c r="ALN23">
        <v>1572900</v>
      </c>
      <c r="ALO23">
        <v>22054500</v>
      </c>
    </row>
    <row r="24" spans="1:1003" x14ac:dyDescent="0.25">
      <c r="A24" s="13">
        <v>36860</v>
      </c>
      <c r="B24">
        <v>46355100</v>
      </c>
      <c r="C24">
        <v>12559897</v>
      </c>
      <c r="D24">
        <v>113975700</v>
      </c>
      <c r="E24">
        <v>6227272</v>
      </c>
      <c r="F24">
        <v>611500</v>
      </c>
      <c r="H24">
        <v>9624211</v>
      </c>
      <c r="I24">
        <v>39687989</v>
      </c>
      <c r="J24">
        <v>12523842</v>
      </c>
      <c r="K24">
        <v>74153417</v>
      </c>
      <c r="L24">
        <v>6010000</v>
      </c>
      <c r="M24">
        <v>12263322</v>
      </c>
      <c r="N24">
        <v>5976107</v>
      </c>
      <c r="O24">
        <v>1246120</v>
      </c>
      <c r="P24">
        <v>13660497</v>
      </c>
      <c r="Q24">
        <v>13591700</v>
      </c>
      <c r="R24">
        <v>30107600</v>
      </c>
      <c r="S24">
        <v>21918335</v>
      </c>
      <c r="T24">
        <v>12990137</v>
      </c>
      <c r="U24">
        <v>22753209</v>
      </c>
      <c r="V24">
        <v>1543800</v>
      </c>
      <c r="W24">
        <v>3328670</v>
      </c>
      <c r="X24">
        <v>3648375</v>
      </c>
      <c r="Y24">
        <v>5787851</v>
      </c>
      <c r="Z24">
        <v>68916000</v>
      </c>
      <c r="AA24">
        <v>1451700</v>
      </c>
      <c r="AD24">
        <v>158851400</v>
      </c>
      <c r="AE24">
        <v>114600</v>
      </c>
      <c r="AF24">
        <v>15628792</v>
      </c>
      <c r="AG24">
        <v>27765045</v>
      </c>
      <c r="AH24">
        <v>6832600</v>
      </c>
      <c r="AI24">
        <v>4211000</v>
      </c>
      <c r="AJ24">
        <v>95416400</v>
      </c>
      <c r="AK24">
        <v>30900227</v>
      </c>
      <c r="AL24">
        <v>10421300</v>
      </c>
      <c r="AM24">
        <v>2479100</v>
      </c>
      <c r="AN24">
        <v>6010600</v>
      </c>
      <c r="AO24">
        <v>7989600</v>
      </c>
      <c r="AP24">
        <v>66599700</v>
      </c>
      <c r="AQ24">
        <v>2091359</v>
      </c>
      <c r="AR24">
        <v>2112568</v>
      </c>
      <c r="AS24">
        <v>2005400</v>
      </c>
      <c r="AT24">
        <v>902892</v>
      </c>
      <c r="AU24">
        <v>637700</v>
      </c>
      <c r="AV24">
        <v>222794</v>
      </c>
      <c r="AW24">
        <v>7808121</v>
      </c>
      <c r="AX24">
        <v>45610800</v>
      </c>
      <c r="AY24">
        <v>2847776</v>
      </c>
      <c r="AZ24">
        <v>23779289</v>
      </c>
      <c r="BA24">
        <v>1168370</v>
      </c>
      <c r="BB24">
        <v>25987500</v>
      </c>
      <c r="BC24">
        <v>29440200</v>
      </c>
      <c r="BD24">
        <v>66308200</v>
      </c>
      <c r="BE24">
        <v>3344200</v>
      </c>
      <c r="BG24">
        <v>97608</v>
      </c>
      <c r="BH24">
        <v>37473062</v>
      </c>
      <c r="BI24">
        <v>149276391</v>
      </c>
      <c r="BJ24">
        <v>9165825</v>
      </c>
      <c r="BK24">
        <v>441277</v>
      </c>
      <c r="BL24">
        <v>13764800</v>
      </c>
      <c r="BM24">
        <v>4150661</v>
      </c>
      <c r="BN24">
        <v>52791263</v>
      </c>
      <c r="BO24">
        <v>1594261</v>
      </c>
      <c r="BP24">
        <v>452518</v>
      </c>
      <c r="BQ24">
        <v>700500</v>
      </c>
      <c r="BR24">
        <v>17405700</v>
      </c>
      <c r="BS24">
        <v>13742500</v>
      </c>
      <c r="BT24">
        <v>6178300</v>
      </c>
      <c r="BU24">
        <v>40852100</v>
      </c>
      <c r="BV24">
        <v>20777315</v>
      </c>
      <c r="BW24">
        <v>1261050200</v>
      </c>
      <c r="BX24">
        <v>3088132</v>
      </c>
      <c r="BY24">
        <v>22278665</v>
      </c>
      <c r="BZ24">
        <v>710928800</v>
      </c>
      <c r="CA24">
        <v>7856068</v>
      </c>
      <c r="CB24">
        <v>11770200</v>
      </c>
      <c r="CC24">
        <v>3159700</v>
      </c>
      <c r="CD24">
        <v>748200</v>
      </c>
      <c r="CE24">
        <v>5980800</v>
      </c>
      <c r="CF24">
        <v>2037014</v>
      </c>
      <c r="CG24">
        <v>9051796</v>
      </c>
      <c r="CH24">
        <v>10602378</v>
      </c>
      <c r="CJ24">
        <v>14768200</v>
      </c>
      <c r="CK24">
        <v>22968427</v>
      </c>
      <c r="CL24">
        <v>59280968</v>
      </c>
      <c r="CM24">
        <v>23251500</v>
      </c>
      <c r="CN24">
        <v>30980400</v>
      </c>
      <c r="CO24">
        <v>52744800</v>
      </c>
      <c r="CP24">
        <v>31878244</v>
      </c>
      <c r="CQ24">
        <v>28631895</v>
      </c>
      <c r="CR24">
        <v>5415000</v>
      </c>
      <c r="CS24">
        <v>13522800</v>
      </c>
      <c r="CT24">
        <v>11663400</v>
      </c>
      <c r="CU24">
        <v>1346259</v>
      </c>
      <c r="CV24">
        <v>31309200</v>
      </c>
      <c r="CW24">
        <v>5144639</v>
      </c>
      <c r="CX24">
        <v>4382840</v>
      </c>
      <c r="CY24">
        <v>63928300</v>
      </c>
      <c r="CZ24">
        <v>243811200</v>
      </c>
      <c r="DA24">
        <v>2441432</v>
      </c>
      <c r="DB24">
        <v>5055900</v>
      </c>
      <c r="DC24">
        <v>159958800</v>
      </c>
      <c r="DD24">
        <v>9132830</v>
      </c>
      <c r="DE24">
        <v>13891800</v>
      </c>
      <c r="DF24">
        <v>5798000</v>
      </c>
      <c r="DG24">
        <v>882100</v>
      </c>
      <c r="DH24">
        <v>22126980</v>
      </c>
      <c r="DI24">
        <v>225011</v>
      </c>
      <c r="DJ24">
        <v>336948</v>
      </c>
      <c r="DK24">
        <v>12506000</v>
      </c>
      <c r="DL24">
        <v>3186832000</v>
      </c>
      <c r="DM24">
        <v>10793900</v>
      </c>
      <c r="DN24">
        <v>6692820</v>
      </c>
      <c r="DO24">
        <v>3523200</v>
      </c>
      <c r="DP24">
        <v>59223000</v>
      </c>
      <c r="DQ24">
        <v>2997400</v>
      </c>
      <c r="DR24">
        <v>122303127</v>
      </c>
      <c r="DS24">
        <v>23435500</v>
      </c>
      <c r="DT24">
        <v>7642535</v>
      </c>
      <c r="DU24">
        <v>3731400</v>
      </c>
      <c r="DV24">
        <v>9301744</v>
      </c>
      <c r="DW24">
        <v>23922072</v>
      </c>
      <c r="DX24">
        <v>7515500</v>
      </c>
      <c r="DY24">
        <v>1427200</v>
      </c>
      <c r="DZ24">
        <v>91782700</v>
      </c>
      <c r="EA24">
        <v>168601</v>
      </c>
      <c r="EB24">
        <v>11035000</v>
      </c>
      <c r="EC24">
        <v>6166000</v>
      </c>
      <c r="ED24">
        <v>508560</v>
      </c>
      <c r="EE24">
        <v>6840000</v>
      </c>
      <c r="EF24">
        <v>463076</v>
      </c>
      <c r="EG24">
        <v>116491800</v>
      </c>
      <c r="EH24">
        <v>60415600</v>
      </c>
      <c r="EI24">
        <v>391200</v>
      </c>
      <c r="EJ24">
        <v>685000</v>
      </c>
      <c r="EK24">
        <v>592000</v>
      </c>
      <c r="EL24">
        <v>8488530400</v>
      </c>
      <c r="EM24">
        <v>14170547</v>
      </c>
      <c r="EN24">
        <v>21504899</v>
      </c>
      <c r="EO24">
        <v>74523174</v>
      </c>
      <c r="EP24">
        <v>33304226</v>
      </c>
      <c r="EQ24">
        <v>55622000</v>
      </c>
      <c r="ER24">
        <v>4850100</v>
      </c>
      <c r="ES24">
        <v>25649600</v>
      </c>
      <c r="ET24">
        <v>48256800</v>
      </c>
      <c r="EU24">
        <v>49199100</v>
      </c>
      <c r="EV24">
        <v>146545425</v>
      </c>
      <c r="EW24">
        <v>3499800</v>
      </c>
      <c r="EX24">
        <v>5447600</v>
      </c>
      <c r="EY24">
        <v>16571483</v>
      </c>
      <c r="EZ24">
        <v>11624681</v>
      </c>
      <c r="FA24">
        <v>33757600</v>
      </c>
      <c r="FB24">
        <v>3080734</v>
      </c>
      <c r="FC24">
        <v>56889000</v>
      </c>
      <c r="FD24">
        <v>3272000</v>
      </c>
      <c r="FE24">
        <v>7937028</v>
      </c>
      <c r="FF24">
        <v>79618600</v>
      </c>
      <c r="FG24">
        <v>4706688</v>
      </c>
      <c r="FH24">
        <v>5304553</v>
      </c>
      <c r="FI24">
        <v>9151800</v>
      </c>
      <c r="FJ24">
        <v>4200200</v>
      </c>
      <c r="FK24">
        <v>40671500</v>
      </c>
      <c r="FL24">
        <v>2111033</v>
      </c>
      <c r="FM24">
        <v>2378600</v>
      </c>
      <c r="FN24">
        <v>3386288</v>
      </c>
      <c r="FO24">
        <v>7665500</v>
      </c>
      <c r="FP24">
        <v>11231200</v>
      </c>
      <c r="FQ24">
        <v>13355200</v>
      </c>
      <c r="FR24">
        <v>1897969</v>
      </c>
      <c r="FS24">
        <v>51505500</v>
      </c>
      <c r="FT24">
        <v>11418966</v>
      </c>
      <c r="FU24">
        <v>26574368</v>
      </c>
      <c r="FV24">
        <v>5409637</v>
      </c>
      <c r="FW24">
        <v>63159200</v>
      </c>
      <c r="FX24">
        <v>60060600</v>
      </c>
      <c r="FY24">
        <v>7963793</v>
      </c>
      <c r="FZ24">
        <v>6677600</v>
      </c>
      <c r="GA24">
        <v>2501254</v>
      </c>
      <c r="GB24">
        <v>4765419</v>
      </c>
      <c r="GC24">
        <v>16843600</v>
      </c>
      <c r="GD24">
        <v>6100800</v>
      </c>
      <c r="GE24">
        <v>18193000</v>
      </c>
      <c r="GF24">
        <v>30397800</v>
      </c>
      <c r="GG24">
        <v>4829831</v>
      </c>
      <c r="GH24">
        <v>6901400</v>
      </c>
      <c r="GI24">
        <v>23635230</v>
      </c>
      <c r="GJ24">
        <v>33283400</v>
      </c>
      <c r="GK24">
        <v>1793550</v>
      </c>
      <c r="GL24">
        <v>68363600</v>
      </c>
      <c r="GM24">
        <v>4291551</v>
      </c>
      <c r="GN24">
        <v>674063</v>
      </c>
      <c r="GO24">
        <v>11736563</v>
      </c>
      <c r="GP24">
        <v>540741</v>
      </c>
      <c r="GQ24">
        <v>5611000</v>
      </c>
      <c r="GR24">
        <v>7488700</v>
      </c>
      <c r="GS24">
        <v>33161700</v>
      </c>
      <c r="GT24">
        <v>19371900</v>
      </c>
      <c r="GU24">
        <v>1988144</v>
      </c>
      <c r="GV24">
        <v>33309500</v>
      </c>
      <c r="GW24">
        <v>216278</v>
      </c>
      <c r="GX24">
        <v>94059525</v>
      </c>
      <c r="GY24">
        <v>556410</v>
      </c>
      <c r="GZ24">
        <v>9235356</v>
      </c>
      <c r="HA24">
        <v>5840700</v>
      </c>
      <c r="HB24">
        <v>35071500</v>
      </c>
      <c r="HC24">
        <v>6780124</v>
      </c>
      <c r="HD24">
        <v>28729425</v>
      </c>
      <c r="HF24">
        <v>2863200</v>
      </c>
      <c r="HG24">
        <v>47318200</v>
      </c>
      <c r="HH24">
        <v>88751000</v>
      </c>
      <c r="HI24">
        <v>34394501</v>
      </c>
      <c r="HJ24">
        <v>17191422</v>
      </c>
      <c r="HK24">
        <v>2238000</v>
      </c>
      <c r="HL24">
        <v>25012890</v>
      </c>
      <c r="HM24">
        <v>4333181</v>
      </c>
      <c r="HN24">
        <v>7614700</v>
      </c>
      <c r="HO24">
        <v>7039400</v>
      </c>
      <c r="HP24">
        <v>52746360</v>
      </c>
      <c r="HQ24">
        <v>7284400</v>
      </c>
      <c r="HR24">
        <v>14531400</v>
      </c>
      <c r="HS24">
        <v>56167200</v>
      </c>
      <c r="HT24">
        <v>50009600</v>
      </c>
      <c r="HU24">
        <v>5679929</v>
      </c>
      <c r="HV24">
        <v>33824400</v>
      </c>
      <c r="HW24">
        <v>7782000</v>
      </c>
      <c r="HX24">
        <v>1040400</v>
      </c>
      <c r="HY24">
        <v>15011550</v>
      </c>
      <c r="HZ24">
        <v>3919747</v>
      </c>
      <c r="IA24">
        <v>8105919</v>
      </c>
      <c r="IB24">
        <v>9059500</v>
      </c>
      <c r="IC24">
        <v>3928846</v>
      </c>
      <c r="ID24">
        <v>64575630</v>
      </c>
      <c r="IF24">
        <v>8258872</v>
      </c>
      <c r="II24">
        <v>16660501</v>
      </c>
      <c r="IJ24">
        <v>2338100</v>
      </c>
      <c r="IK24">
        <v>40165800</v>
      </c>
      <c r="IM24">
        <v>25858600</v>
      </c>
      <c r="IN24">
        <v>31710400</v>
      </c>
      <c r="IO24">
        <v>17531600</v>
      </c>
      <c r="IP24">
        <v>38861200</v>
      </c>
      <c r="IQ24">
        <v>3971888</v>
      </c>
      <c r="IR24">
        <v>1292042</v>
      </c>
      <c r="IS24">
        <v>25032159</v>
      </c>
      <c r="IT24">
        <v>6741640</v>
      </c>
      <c r="IU24">
        <v>16899634</v>
      </c>
      <c r="IV24">
        <v>56614073</v>
      </c>
      <c r="IW24">
        <v>9127109</v>
      </c>
      <c r="IX24">
        <v>6094263</v>
      </c>
      <c r="IY24">
        <v>13330464</v>
      </c>
      <c r="IZ24">
        <v>10611200</v>
      </c>
      <c r="JA24">
        <v>116080900</v>
      </c>
      <c r="JB24">
        <v>43411104</v>
      </c>
      <c r="JC24">
        <v>3531254</v>
      </c>
      <c r="JD24">
        <v>25236100</v>
      </c>
      <c r="JE24">
        <v>14130824</v>
      </c>
      <c r="JF24">
        <v>1542543</v>
      </c>
      <c r="JG24">
        <v>5530517</v>
      </c>
      <c r="JH24">
        <v>4252878</v>
      </c>
      <c r="JI24">
        <v>14210900</v>
      </c>
      <c r="JJ24">
        <v>23298803</v>
      </c>
      <c r="JK24">
        <v>13420909</v>
      </c>
      <c r="JL24">
        <v>15172800</v>
      </c>
      <c r="JM24">
        <v>147975</v>
      </c>
      <c r="JN24">
        <v>7968819</v>
      </c>
      <c r="JO24">
        <v>82371200</v>
      </c>
      <c r="JP24">
        <v>2003279</v>
      </c>
      <c r="JQ24">
        <v>9229816</v>
      </c>
      <c r="JR24">
        <v>2497700</v>
      </c>
      <c r="JS24">
        <v>4572666</v>
      </c>
      <c r="JT24">
        <v>10999783</v>
      </c>
      <c r="JU24">
        <v>6036600</v>
      </c>
      <c r="JW24">
        <v>8048700</v>
      </c>
      <c r="JX24">
        <v>6054606</v>
      </c>
      <c r="JY24">
        <v>1844000</v>
      </c>
      <c r="KA24">
        <v>60740400</v>
      </c>
      <c r="KB24">
        <v>4260625</v>
      </c>
      <c r="KC24">
        <v>15835418</v>
      </c>
      <c r="KD24">
        <v>52108668</v>
      </c>
      <c r="KE24">
        <v>1490400</v>
      </c>
      <c r="KF24">
        <v>2121158</v>
      </c>
      <c r="KG24">
        <v>7888700</v>
      </c>
      <c r="KH24">
        <v>5092541</v>
      </c>
      <c r="KI24">
        <v>2929306</v>
      </c>
      <c r="KJ24">
        <v>9952800</v>
      </c>
      <c r="KK24">
        <v>2390000</v>
      </c>
      <c r="KL24">
        <v>29701485</v>
      </c>
      <c r="KM24">
        <v>5663800</v>
      </c>
      <c r="KN24">
        <v>2144239</v>
      </c>
      <c r="KO24">
        <v>11540200</v>
      </c>
      <c r="KP24">
        <v>1305152</v>
      </c>
      <c r="KQ24">
        <v>1760900</v>
      </c>
      <c r="KR24">
        <v>28601544</v>
      </c>
      <c r="KS24">
        <v>23168800</v>
      </c>
      <c r="KT24">
        <v>3411112</v>
      </c>
      <c r="KU24">
        <v>29557963</v>
      </c>
      <c r="KW24">
        <v>10182193</v>
      </c>
      <c r="KX24">
        <v>14491700</v>
      </c>
      <c r="KY24">
        <v>5692000</v>
      </c>
      <c r="KZ24">
        <v>7917400</v>
      </c>
      <c r="LA24">
        <v>4186964</v>
      </c>
      <c r="LB24">
        <v>17621750</v>
      </c>
      <c r="LC24">
        <v>82500</v>
      </c>
      <c r="LD24">
        <v>1168490</v>
      </c>
      <c r="LE24">
        <v>16573392</v>
      </c>
      <c r="LF24">
        <v>34660400</v>
      </c>
      <c r="LG24">
        <v>138301600</v>
      </c>
      <c r="LH24">
        <v>1270315</v>
      </c>
      <c r="LI24">
        <v>1279700</v>
      </c>
      <c r="LJ24">
        <v>40697667</v>
      </c>
      <c r="LK24">
        <v>2180198</v>
      </c>
      <c r="LL24">
        <v>9924200</v>
      </c>
      <c r="LM24">
        <v>149798400</v>
      </c>
      <c r="LN24">
        <v>14239576</v>
      </c>
      <c r="LO24">
        <v>5375363</v>
      </c>
      <c r="LP24">
        <v>633456000</v>
      </c>
      <c r="LQ24">
        <v>46741000</v>
      </c>
      <c r="LR24">
        <v>127123400</v>
      </c>
      <c r="LS24">
        <v>9715605</v>
      </c>
      <c r="LT24">
        <v>8642388</v>
      </c>
      <c r="LU24">
        <v>3688800</v>
      </c>
      <c r="LV24">
        <v>19428486</v>
      </c>
      <c r="LW24">
        <v>32822844</v>
      </c>
      <c r="LX24">
        <v>38840801</v>
      </c>
      <c r="LY24">
        <v>56024124</v>
      </c>
      <c r="LZ24">
        <v>736600</v>
      </c>
      <c r="MA24">
        <v>156131900</v>
      </c>
      <c r="MB24">
        <v>5667705</v>
      </c>
      <c r="MC24">
        <v>3328597</v>
      </c>
      <c r="MD24">
        <v>18844400</v>
      </c>
      <c r="ME24">
        <v>14866800</v>
      </c>
      <c r="MF24">
        <v>15456600</v>
      </c>
      <c r="MG24">
        <v>1526100</v>
      </c>
      <c r="MH24">
        <v>18625200</v>
      </c>
      <c r="MI24">
        <v>11501700</v>
      </c>
      <c r="MJ24">
        <v>5858039</v>
      </c>
      <c r="MK24">
        <v>18233077</v>
      </c>
      <c r="ML24">
        <v>32034000</v>
      </c>
      <c r="MM24">
        <v>32482000</v>
      </c>
      <c r="MN24">
        <v>117997900</v>
      </c>
      <c r="MO24">
        <v>81774113</v>
      </c>
      <c r="MP24">
        <v>33977400</v>
      </c>
      <c r="MQ24">
        <v>696300</v>
      </c>
      <c r="MR24">
        <v>249855</v>
      </c>
      <c r="MS24">
        <v>2458193</v>
      </c>
      <c r="MT24">
        <v>26749744</v>
      </c>
      <c r="MU24">
        <v>7902900</v>
      </c>
      <c r="MV24">
        <v>1504173</v>
      </c>
      <c r="MW24">
        <v>21840000</v>
      </c>
      <c r="MX24">
        <v>14207050</v>
      </c>
      <c r="MY24">
        <v>12436600</v>
      </c>
      <c r="MZ24">
        <v>13510652</v>
      </c>
      <c r="NA24">
        <v>13807760</v>
      </c>
      <c r="NB24">
        <v>130077100</v>
      </c>
      <c r="NC24">
        <v>3572400</v>
      </c>
      <c r="ND24">
        <v>25720600</v>
      </c>
      <c r="NE24">
        <v>26847635</v>
      </c>
      <c r="NF24">
        <v>24492600</v>
      </c>
      <c r="NG24">
        <v>3159600</v>
      </c>
      <c r="NH24">
        <v>18220048</v>
      </c>
      <c r="NI24">
        <v>5825535</v>
      </c>
      <c r="NJ24">
        <v>20356200</v>
      </c>
      <c r="NK24">
        <v>4256300</v>
      </c>
      <c r="NL24">
        <v>73977000</v>
      </c>
      <c r="NM24">
        <v>5878706</v>
      </c>
      <c r="NN24">
        <v>6570160</v>
      </c>
      <c r="NO24">
        <v>50483200</v>
      </c>
      <c r="NP24">
        <v>957803</v>
      </c>
      <c r="NQ24">
        <v>3640635</v>
      </c>
      <c r="NR24">
        <v>3004900</v>
      </c>
      <c r="NS24">
        <v>5860982</v>
      </c>
      <c r="NT24">
        <v>6940896</v>
      </c>
      <c r="NU24">
        <v>14037000</v>
      </c>
      <c r="NV24">
        <v>60051600</v>
      </c>
      <c r="NW24">
        <v>4597667</v>
      </c>
      <c r="NX24">
        <v>337250080</v>
      </c>
      <c r="NY24">
        <v>2133815860</v>
      </c>
      <c r="NZ24">
        <v>7377600</v>
      </c>
      <c r="OA24">
        <v>13247800</v>
      </c>
      <c r="OB24">
        <v>11938800</v>
      </c>
      <c r="OC24">
        <v>43229600</v>
      </c>
      <c r="OD24">
        <v>9309600</v>
      </c>
      <c r="OE24">
        <v>10857000</v>
      </c>
      <c r="OF24">
        <v>54585600</v>
      </c>
      <c r="OG24">
        <v>400500</v>
      </c>
      <c r="OH24">
        <v>54433100</v>
      </c>
      <c r="OI24">
        <v>13252852</v>
      </c>
      <c r="OJ24">
        <v>10010404</v>
      </c>
      <c r="OK24">
        <v>76111800</v>
      </c>
      <c r="OL24">
        <v>17398300</v>
      </c>
      <c r="OM24">
        <v>8860100</v>
      </c>
      <c r="ON24">
        <v>401271600</v>
      </c>
      <c r="OO24">
        <v>17223744</v>
      </c>
      <c r="OP24">
        <v>557500</v>
      </c>
      <c r="OQ24">
        <v>5174879</v>
      </c>
      <c r="OR24">
        <v>199201900</v>
      </c>
      <c r="OS24">
        <v>38850185</v>
      </c>
      <c r="OT24">
        <v>6987499</v>
      </c>
      <c r="OU24">
        <v>43422400</v>
      </c>
      <c r="OV24">
        <v>2995413</v>
      </c>
      <c r="OW24">
        <v>7150661</v>
      </c>
      <c r="OX24">
        <v>897337</v>
      </c>
      <c r="OY24">
        <v>1510089</v>
      </c>
      <c r="OZ24">
        <v>2609213</v>
      </c>
      <c r="PA24">
        <v>4105600</v>
      </c>
      <c r="PB24">
        <v>41338400</v>
      </c>
      <c r="PC24">
        <v>2341400</v>
      </c>
      <c r="PD24">
        <v>11272400</v>
      </c>
      <c r="PE24">
        <v>76781700</v>
      </c>
      <c r="PF24">
        <v>898800</v>
      </c>
      <c r="PG24">
        <v>1671800</v>
      </c>
      <c r="PH24">
        <v>5146643</v>
      </c>
      <c r="PI24">
        <v>112261100</v>
      </c>
      <c r="PJ24">
        <v>6920300</v>
      </c>
      <c r="PK24">
        <v>7415400</v>
      </c>
      <c r="PL24">
        <v>663100</v>
      </c>
      <c r="PM24">
        <v>8441320</v>
      </c>
      <c r="PN24">
        <v>16958200</v>
      </c>
      <c r="PO24">
        <v>4271979</v>
      </c>
      <c r="PP24">
        <v>1605139</v>
      </c>
      <c r="PQ24">
        <v>1365118</v>
      </c>
      <c r="PR24">
        <v>48561400</v>
      </c>
      <c r="PS24">
        <v>17973800</v>
      </c>
      <c r="PT24">
        <v>41644800</v>
      </c>
      <c r="PU24">
        <v>63494100</v>
      </c>
      <c r="PV24">
        <v>497827</v>
      </c>
      <c r="PW24">
        <v>15448500</v>
      </c>
      <c r="PX24">
        <v>1418661</v>
      </c>
      <c r="PY24">
        <v>2481800</v>
      </c>
      <c r="PZ24">
        <v>1095378</v>
      </c>
      <c r="QA24">
        <v>12688800</v>
      </c>
      <c r="QB24">
        <v>2979453</v>
      </c>
      <c r="QC24">
        <v>3032681</v>
      </c>
      <c r="QD24">
        <v>7609113</v>
      </c>
      <c r="QE24">
        <v>2061680</v>
      </c>
      <c r="QF24">
        <v>6439029</v>
      </c>
      <c r="QG24">
        <v>16942050</v>
      </c>
      <c r="QH24">
        <v>37085200</v>
      </c>
      <c r="QI24">
        <v>67304339</v>
      </c>
      <c r="QJ24">
        <v>26790200</v>
      </c>
      <c r="QK24">
        <v>23910889</v>
      </c>
      <c r="QL24">
        <v>2141400</v>
      </c>
      <c r="QM24">
        <v>1967670</v>
      </c>
      <c r="QN24">
        <v>17000600</v>
      </c>
      <c r="QO24">
        <v>20510700</v>
      </c>
      <c r="QP24">
        <v>23135200</v>
      </c>
      <c r="QQ24">
        <v>14734662</v>
      </c>
      <c r="QR24">
        <v>49147978</v>
      </c>
      <c r="QS24">
        <v>1923400</v>
      </c>
      <c r="QT24">
        <v>16227300</v>
      </c>
      <c r="QU24">
        <v>3273815</v>
      </c>
      <c r="QV24">
        <v>2776400</v>
      </c>
      <c r="QW24">
        <v>18708500</v>
      </c>
      <c r="QX24">
        <v>4470301</v>
      </c>
      <c r="QY24">
        <v>2660198</v>
      </c>
      <c r="QZ24">
        <v>998115100</v>
      </c>
      <c r="RA24">
        <v>149945400</v>
      </c>
      <c r="RB24">
        <v>12394820</v>
      </c>
      <c r="RC24">
        <v>8759000</v>
      </c>
      <c r="RD24">
        <v>11817800</v>
      </c>
      <c r="RE24">
        <v>948300</v>
      </c>
      <c r="RG24">
        <v>56803200</v>
      </c>
      <c r="RH24">
        <v>19440976</v>
      </c>
      <c r="RI24">
        <v>27094</v>
      </c>
      <c r="RJ24">
        <v>5065251</v>
      </c>
      <c r="RK24">
        <v>5740200</v>
      </c>
      <c r="RL24">
        <v>5770491</v>
      </c>
      <c r="RN24">
        <v>50381400</v>
      </c>
      <c r="RO24">
        <v>141000</v>
      </c>
      <c r="RP24">
        <v>12797700</v>
      </c>
      <c r="RQ24">
        <v>18354848</v>
      </c>
      <c r="RR24">
        <v>58723200</v>
      </c>
      <c r="RU24">
        <v>163691600</v>
      </c>
      <c r="RV24">
        <v>120775600</v>
      </c>
      <c r="RW24">
        <v>1571600</v>
      </c>
      <c r="RX24">
        <v>901103</v>
      </c>
      <c r="RY24">
        <v>31894600</v>
      </c>
      <c r="RZ24">
        <v>106778600</v>
      </c>
      <c r="SB24">
        <v>38209800</v>
      </c>
      <c r="SC24">
        <v>19132566</v>
      </c>
      <c r="SD24">
        <v>2138700</v>
      </c>
      <c r="SE24">
        <v>56238100</v>
      </c>
      <c r="SF24">
        <v>36277100</v>
      </c>
      <c r="SG24">
        <v>112297500</v>
      </c>
      <c r="SH24">
        <v>1166000</v>
      </c>
      <c r="SI24">
        <v>9596300</v>
      </c>
      <c r="SJ24">
        <v>8794800</v>
      </c>
      <c r="SK24">
        <v>2138029</v>
      </c>
      <c r="SL24">
        <v>10580571</v>
      </c>
      <c r="SM24">
        <v>89503173</v>
      </c>
      <c r="SN24">
        <v>4500800</v>
      </c>
      <c r="SQ24">
        <v>8896398</v>
      </c>
      <c r="SR24">
        <v>45681900</v>
      </c>
      <c r="SS24">
        <v>23852200</v>
      </c>
      <c r="ST24">
        <v>878550</v>
      </c>
      <c r="SU24">
        <v>4221900</v>
      </c>
      <c r="SV24">
        <v>17014400</v>
      </c>
      <c r="SW24">
        <v>1257300</v>
      </c>
      <c r="SX24">
        <v>6832700</v>
      </c>
      <c r="SY24">
        <v>3129200</v>
      </c>
      <c r="SZ24">
        <v>22930400</v>
      </c>
      <c r="TA24">
        <v>13915100</v>
      </c>
      <c r="TB24">
        <v>852398</v>
      </c>
      <c r="TC24">
        <v>2500600</v>
      </c>
      <c r="TD24">
        <v>4737300</v>
      </c>
      <c r="TE24">
        <v>10237288</v>
      </c>
      <c r="TF24">
        <v>46066068</v>
      </c>
      <c r="TG24">
        <v>11142500</v>
      </c>
      <c r="TH24">
        <v>1185709</v>
      </c>
      <c r="TI24">
        <v>16421200</v>
      </c>
      <c r="TJ24">
        <v>16504309</v>
      </c>
      <c r="TK24">
        <v>19660600</v>
      </c>
      <c r="TL24">
        <v>10224400</v>
      </c>
      <c r="TM24">
        <v>5016904</v>
      </c>
      <c r="TN24">
        <v>8216687</v>
      </c>
      <c r="TO24">
        <v>62255576</v>
      </c>
      <c r="TP24">
        <v>10479989</v>
      </c>
      <c r="TQ24">
        <v>3178350</v>
      </c>
      <c r="TR24">
        <v>164310400</v>
      </c>
      <c r="TS24">
        <v>1458985</v>
      </c>
      <c r="TT24">
        <v>8055900</v>
      </c>
      <c r="TU24">
        <v>4575200</v>
      </c>
      <c r="TV24">
        <v>128570000</v>
      </c>
      <c r="TW24">
        <v>36333448</v>
      </c>
      <c r="TX24">
        <v>47554000</v>
      </c>
      <c r="TY24">
        <v>33914600</v>
      </c>
      <c r="TZ24">
        <v>1120300</v>
      </c>
      <c r="UA24">
        <v>7128000</v>
      </c>
      <c r="UB24">
        <v>425742</v>
      </c>
      <c r="UC24">
        <v>3443200</v>
      </c>
      <c r="UD24">
        <v>44011100</v>
      </c>
      <c r="UE24">
        <v>5633155</v>
      </c>
      <c r="UF24">
        <v>867655200</v>
      </c>
      <c r="UG24">
        <v>259900</v>
      </c>
      <c r="UH24">
        <v>7335374</v>
      </c>
      <c r="UI24">
        <v>7768559</v>
      </c>
      <c r="UJ24">
        <v>15350054</v>
      </c>
      <c r="UK24">
        <v>5760006</v>
      </c>
      <c r="UL24">
        <v>15620315</v>
      </c>
      <c r="UM24">
        <v>28367368</v>
      </c>
      <c r="UN24">
        <v>4638647</v>
      </c>
      <c r="UO24">
        <v>34422598</v>
      </c>
      <c r="UP24">
        <v>63194200</v>
      </c>
      <c r="UQ24">
        <v>90726900</v>
      </c>
      <c r="UR24">
        <v>34100200</v>
      </c>
      <c r="US24">
        <v>69780700</v>
      </c>
      <c r="UT24">
        <v>13139817</v>
      </c>
      <c r="UU24">
        <v>4544100</v>
      </c>
      <c r="UV24">
        <v>35834690</v>
      </c>
      <c r="UW24">
        <v>3488154</v>
      </c>
      <c r="UX24">
        <v>4988125</v>
      </c>
      <c r="UY24">
        <v>6306633</v>
      </c>
      <c r="UZ24">
        <v>2641000</v>
      </c>
      <c r="VA24">
        <v>27616200</v>
      </c>
      <c r="VB24">
        <v>5253600</v>
      </c>
      <c r="VC24">
        <v>11441292</v>
      </c>
      <c r="VD24">
        <v>239588800</v>
      </c>
      <c r="VE24">
        <v>88080100</v>
      </c>
      <c r="VF24">
        <v>2447100</v>
      </c>
      <c r="VG24">
        <v>11063812</v>
      </c>
      <c r="VH24">
        <v>47919000</v>
      </c>
      <c r="VI24">
        <v>2321760</v>
      </c>
      <c r="VK24">
        <v>2754200</v>
      </c>
      <c r="VL24">
        <v>9033243</v>
      </c>
      <c r="VM24">
        <v>8530224</v>
      </c>
      <c r="VN24">
        <v>23549100</v>
      </c>
      <c r="VO24">
        <v>11229202</v>
      </c>
      <c r="VP24">
        <v>274700</v>
      </c>
      <c r="VQ24">
        <v>10434800</v>
      </c>
      <c r="VR24">
        <v>558500</v>
      </c>
      <c r="VS24">
        <v>190173</v>
      </c>
      <c r="VT24">
        <v>236983000</v>
      </c>
      <c r="VU24">
        <v>268300</v>
      </c>
      <c r="VV24">
        <v>5731100</v>
      </c>
      <c r="VW24">
        <v>13417752</v>
      </c>
      <c r="VX24">
        <v>3782500</v>
      </c>
      <c r="VY24">
        <v>1854564</v>
      </c>
      <c r="VZ24">
        <v>2402100</v>
      </c>
      <c r="WA24">
        <v>25054000</v>
      </c>
      <c r="WB24">
        <v>3688200</v>
      </c>
      <c r="WC24">
        <v>4511800</v>
      </c>
      <c r="WD24">
        <v>1983496000</v>
      </c>
      <c r="WE24">
        <v>840153</v>
      </c>
      <c r="WF24">
        <v>24417033</v>
      </c>
      <c r="WG24">
        <v>123235000</v>
      </c>
      <c r="WH24">
        <v>84006246</v>
      </c>
      <c r="WI24">
        <v>135923200</v>
      </c>
      <c r="WJ24">
        <v>79184274</v>
      </c>
      <c r="WK24">
        <v>1869800</v>
      </c>
      <c r="WL24">
        <v>104872000</v>
      </c>
      <c r="WM24">
        <v>2614213</v>
      </c>
      <c r="WN24">
        <v>2491000</v>
      </c>
      <c r="WO24">
        <v>192498124</v>
      </c>
      <c r="WP24">
        <v>25774200</v>
      </c>
      <c r="WQ24">
        <v>126004800</v>
      </c>
      <c r="WR24">
        <v>40506400</v>
      </c>
      <c r="WS24">
        <v>2168000</v>
      </c>
      <c r="WT24">
        <v>298809964</v>
      </c>
      <c r="WU24">
        <v>20236400</v>
      </c>
      <c r="WV24">
        <v>1266400</v>
      </c>
      <c r="WW24">
        <v>8341000</v>
      </c>
      <c r="WX24">
        <v>31028444</v>
      </c>
      <c r="WY24">
        <v>513400</v>
      </c>
      <c r="WZ24">
        <v>36005703</v>
      </c>
      <c r="XA24">
        <v>45458798</v>
      </c>
      <c r="XB24">
        <v>412835</v>
      </c>
      <c r="XC24">
        <v>21931710</v>
      </c>
      <c r="XD24">
        <v>4850990</v>
      </c>
      <c r="XE24">
        <v>17518600</v>
      </c>
      <c r="XF24">
        <v>2591000</v>
      </c>
      <c r="XG24">
        <v>9052600</v>
      </c>
      <c r="XH24">
        <v>652600</v>
      </c>
      <c r="XI24">
        <v>4676200</v>
      </c>
      <c r="XJ24">
        <v>158502204</v>
      </c>
      <c r="XK24">
        <v>2561900</v>
      </c>
      <c r="XL24">
        <v>429000</v>
      </c>
      <c r="XM24">
        <v>16619600</v>
      </c>
      <c r="XN24">
        <v>466500</v>
      </c>
      <c r="XO24">
        <v>5957000</v>
      </c>
      <c r="XP24">
        <v>1051674</v>
      </c>
      <c r="XQ24">
        <v>254130000</v>
      </c>
      <c r="XR24">
        <v>13044186</v>
      </c>
      <c r="XS24">
        <v>1320621</v>
      </c>
      <c r="XT24">
        <v>15873400</v>
      </c>
      <c r="XU24">
        <v>96237702</v>
      </c>
      <c r="XV24">
        <v>8562800</v>
      </c>
      <c r="XW24">
        <v>7342605</v>
      </c>
      <c r="XX24">
        <v>1945700</v>
      </c>
      <c r="XY24">
        <v>3405426</v>
      </c>
      <c r="XZ24">
        <v>22030000</v>
      </c>
      <c r="YA24">
        <v>4407705</v>
      </c>
      <c r="YB24">
        <v>2100400</v>
      </c>
      <c r="YC24">
        <v>10282516</v>
      </c>
      <c r="YD24">
        <v>4571000</v>
      </c>
      <c r="YE24">
        <v>4112800</v>
      </c>
      <c r="YF24">
        <v>12929913</v>
      </c>
      <c r="YG24">
        <v>9764776</v>
      </c>
      <c r="YH24">
        <v>103646249</v>
      </c>
      <c r="YI24">
        <v>820010</v>
      </c>
      <c r="YJ24">
        <v>2504300</v>
      </c>
      <c r="YK24">
        <v>41425800</v>
      </c>
      <c r="YL24">
        <v>50899700</v>
      </c>
      <c r="YM24">
        <v>18222200</v>
      </c>
      <c r="YN24">
        <v>33848200</v>
      </c>
      <c r="YO24">
        <v>1844654</v>
      </c>
      <c r="YP24">
        <v>51582200</v>
      </c>
      <c r="YQ24">
        <v>41664000</v>
      </c>
      <c r="YR24">
        <v>150994600</v>
      </c>
      <c r="YS24">
        <v>5749950</v>
      </c>
      <c r="YT24">
        <v>1020887</v>
      </c>
      <c r="YU24">
        <v>10900600</v>
      </c>
      <c r="YV24">
        <v>4762700</v>
      </c>
      <c r="YW24">
        <v>57438203</v>
      </c>
      <c r="YX24">
        <v>19009688</v>
      </c>
      <c r="YY24">
        <v>7880000</v>
      </c>
      <c r="YZ24">
        <v>9319000</v>
      </c>
      <c r="ZA24">
        <v>18506519</v>
      </c>
      <c r="ZC24">
        <v>74250</v>
      </c>
      <c r="ZD24">
        <v>639700</v>
      </c>
      <c r="ZE24">
        <v>13751200</v>
      </c>
      <c r="ZF24">
        <v>29040000</v>
      </c>
      <c r="ZG24">
        <v>11079646</v>
      </c>
      <c r="ZH24">
        <v>47221600</v>
      </c>
      <c r="ZI24">
        <v>3026166</v>
      </c>
      <c r="ZJ24">
        <v>59136800</v>
      </c>
      <c r="ZK24">
        <v>55442728</v>
      </c>
      <c r="ZL24">
        <v>1741748</v>
      </c>
      <c r="ZM24">
        <v>3682000</v>
      </c>
      <c r="ZN24">
        <v>18399335</v>
      </c>
      <c r="ZO24">
        <v>1179000</v>
      </c>
      <c r="ZP24">
        <v>559614</v>
      </c>
      <c r="ZQ24">
        <v>3435600</v>
      </c>
      <c r="ZR24">
        <v>9247500</v>
      </c>
      <c r="ZS24">
        <v>4365902</v>
      </c>
      <c r="ZT24">
        <v>16465483</v>
      </c>
      <c r="ZU24">
        <v>16623109</v>
      </c>
      <c r="ZV24">
        <v>13770693</v>
      </c>
      <c r="ZW24">
        <v>34142312</v>
      </c>
      <c r="ZX24">
        <v>5604700</v>
      </c>
      <c r="ZY24">
        <v>15417500</v>
      </c>
      <c r="ZZ24">
        <v>6761914</v>
      </c>
      <c r="AAA24">
        <v>1988355</v>
      </c>
      <c r="AAB24">
        <v>2740000</v>
      </c>
      <c r="AAC24">
        <v>20408800</v>
      </c>
      <c r="AAD24">
        <v>29186448</v>
      </c>
      <c r="AAE24">
        <v>810300</v>
      </c>
      <c r="AAF24">
        <v>7191700</v>
      </c>
      <c r="AAG24">
        <v>31926618</v>
      </c>
      <c r="AAH24">
        <v>213750900</v>
      </c>
      <c r="AAI24">
        <v>9252798</v>
      </c>
      <c r="AAJ24">
        <v>2699653</v>
      </c>
      <c r="AAK24">
        <v>120092000</v>
      </c>
      <c r="AAL24">
        <v>2130364</v>
      </c>
      <c r="AAM24">
        <v>2279400</v>
      </c>
      <c r="AAN24">
        <v>11158</v>
      </c>
      <c r="AAO24">
        <v>36977703</v>
      </c>
      <c r="AAP24">
        <v>5366100</v>
      </c>
      <c r="AAQ24">
        <v>2235360</v>
      </c>
      <c r="AAR24">
        <v>2379275</v>
      </c>
      <c r="AAS24">
        <v>11687835</v>
      </c>
      <c r="AAT24">
        <v>1113900</v>
      </c>
      <c r="AAU24">
        <v>5375700</v>
      </c>
      <c r="AAV24">
        <v>5074254</v>
      </c>
      <c r="AAW24">
        <v>47341653</v>
      </c>
      <c r="AAX24">
        <v>645753200</v>
      </c>
      <c r="AAY24">
        <v>2216700</v>
      </c>
      <c r="AAZ24">
        <v>26980200</v>
      </c>
      <c r="ABA24">
        <v>11043100</v>
      </c>
      <c r="ABB24">
        <v>19621600</v>
      </c>
      <c r="ABC24">
        <v>10451402</v>
      </c>
      <c r="ABD24">
        <v>1842730</v>
      </c>
      <c r="ABE24">
        <v>738200</v>
      </c>
      <c r="ABF24">
        <v>4889300</v>
      </c>
      <c r="ABG24">
        <v>1799719</v>
      </c>
      <c r="ABH24">
        <v>5229800</v>
      </c>
      <c r="ABI24">
        <v>16362619</v>
      </c>
      <c r="ABJ24">
        <v>1109400</v>
      </c>
      <c r="ABK24">
        <v>122586000</v>
      </c>
      <c r="ABL24">
        <v>11615850</v>
      </c>
      <c r="ABN24">
        <v>3272800</v>
      </c>
      <c r="ABO24">
        <v>395000</v>
      </c>
      <c r="ABP24">
        <v>4071494</v>
      </c>
      <c r="ABQ24">
        <v>32583100</v>
      </c>
      <c r="ABR24">
        <v>4147200</v>
      </c>
      <c r="ABS24">
        <v>9913086</v>
      </c>
      <c r="ABT24">
        <v>15740203</v>
      </c>
      <c r="ABU24">
        <v>26253320</v>
      </c>
      <c r="ABV24">
        <v>6455067</v>
      </c>
      <c r="ABX24">
        <v>182405600</v>
      </c>
      <c r="ABY24">
        <v>2486800</v>
      </c>
      <c r="ABZ24">
        <v>21733650</v>
      </c>
      <c r="ACA24">
        <v>3681300</v>
      </c>
      <c r="ACB24">
        <v>23882000</v>
      </c>
      <c r="ACC24">
        <v>3709200</v>
      </c>
      <c r="ACD24">
        <v>1265033</v>
      </c>
      <c r="ACE24">
        <v>43956702</v>
      </c>
      <c r="ACF24">
        <v>9800888</v>
      </c>
      <c r="ACG24">
        <v>6147000</v>
      </c>
      <c r="ACH24">
        <v>8400686</v>
      </c>
      <c r="ACI24">
        <v>98650828</v>
      </c>
      <c r="ACJ24">
        <v>7598138</v>
      </c>
      <c r="ACK24">
        <v>20233532</v>
      </c>
      <c r="ACL24">
        <v>3598200</v>
      </c>
      <c r="ACM24">
        <v>840600</v>
      </c>
      <c r="ACN24">
        <v>2355100</v>
      </c>
      <c r="ACO24">
        <v>537600</v>
      </c>
      <c r="ACP24">
        <v>23422500</v>
      </c>
      <c r="ACQ24">
        <v>124282200</v>
      </c>
      <c r="ACR24">
        <v>80417</v>
      </c>
      <c r="ACS24">
        <v>680732</v>
      </c>
      <c r="ACT24">
        <v>5303200</v>
      </c>
      <c r="ACU24">
        <v>9829600</v>
      </c>
      <c r="ACV24">
        <v>3818454</v>
      </c>
      <c r="ACW24">
        <v>6919800</v>
      </c>
      <c r="ACX24">
        <v>7480879</v>
      </c>
      <c r="ACY24">
        <v>18902110</v>
      </c>
      <c r="ACZ24">
        <v>6150309</v>
      </c>
      <c r="ADA24">
        <v>2406000</v>
      </c>
      <c r="ADB24">
        <v>3809200</v>
      </c>
      <c r="ADC24">
        <v>3106890</v>
      </c>
      <c r="ADD24">
        <v>9433100</v>
      </c>
      <c r="ADE24">
        <v>37735450</v>
      </c>
      <c r="ADF24">
        <v>14386500</v>
      </c>
      <c r="ADG24">
        <v>10360208</v>
      </c>
      <c r="ADH24">
        <v>17591200</v>
      </c>
      <c r="ADI24">
        <v>34850556</v>
      </c>
      <c r="ADJ24">
        <v>3972900</v>
      </c>
      <c r="ADK24">
        <v>3592246</v>
      </c>
      <c r="ADL24">
        <v>2229188</v>
      </c>
      <c r="ADM24">
        <v>1276780</v>
      </c>
      <c r="ADN24">
        <v>14985429</v>
      </c>
      <c r="ADO24">
        <v>21301600</v>
      </c>
      <c r="ADP24">
        <v>55476200</v>
      </c>
      <c r="ADQ24">
        <v>9060473</v>
      </c>
      <c r="ADR24">
        <v>1075618</v>
      </c>
      <c r="ADS24">
        <v>19157535</v>
      </c>
      <c r="ADT24">
        <v>28550400</v>
      </c>
      <c r="ADU24">
        <v>28812200</v>
      </c>
      <c r="ADV24">
        <v>4854946</v>
      </c>
      <c r="ADW24">
        <v>26352600</v>
      </c>
      <c r="ADX24">
        <v>6457861</v>
      </c>
      <c r="ADY24">
        <v>9033812</v>
      </c>
      <c r="ADZ24">
        <v>11076600</v>
      </c>
      <c r="AEA24">
        <v>10070829</v>
      </c>
      <c r="AEB24">
        <v>2564600</v>
      </c>
      <c r="AEC24">
        <v>74362500</v>
      </c>
      <c r="AED24">
        <v>15297450</v>
      </c>
      <c r="AEE24">
        <v>11390218</v>
      </c>
      <c r="AEF24">
        <v>18194400</v>
      </c>
      <c r="AEG24">
        <v>12476700</v>
      </c>
      <c r="AEH24">
        <v>14456000</v>
      </c>
      <c r="AEI24">
        <v>29982557</v>
      </c>
      <c r="AEJ24">
        <v>5370423</v>
      </c>
      <c r="AEK24">
        <v>6342704</v>
      </c>
      <c r="AEL24">
        <v>23399200</v>
      </c>
      <c r="AEM24">
        <v>11610306</v>
      </c>
      <c r="AEN24">
        <v>28663610</v>
      </c>
      <c r="AEO24">
        <v>1181612</v>
      </c>
      <c r="AEP24">
        <v>16223400</v>
      </c>
      <c r="AEQ24">
        <v>9460800</v>
      </c>
      <c r="AER24">
        <v>101290110</v>
      </c>
      <c r="AES24">
        <v>333184</v>
      </c>
      <c r="AET24">
        <v>10847200</v>
      </c>
      <c r="AEU24">
        <v>44520708</v>
      </c>
      <c r="AEV24">
        <v>17986800</v>
      </c>
      <c r="AEW24">
        <v>18724200</v>
      </c>
      <c r="AEX24">
        <v>289500</v>
      </c>
      <c r="AEY24">
        <v>73371600</v>
      </c>
      <c r="AEZ24">
        <v>124862800</v>
      </c>
      <c r="AFA24">
        <v>6418400</v>
      </c>
      <c r="AFB24">
        <v>307800</v>
      </c>
      <c r="AFC24">
        <v>2765121</v>
      </c>
      <c r="AFD24">
        <v>5007300</v>
      </c>
      <c r="AFE24">
        <v>15526200</v>
      </c>
      <c r="AFF24">
        <v>4013600</v>
      </c>
      <c r="AFG24">
        <v>31292084</v>
      </c>
      <c r="AFH24">
        <v>5970000</v>
      </c>
      <c r="AFI24">
        <v>712800</v>
      </c>
      <c r="AFJ24">
        <v>1497300</v>
      </c>
      <c r="AFK24">
        <v>3526752</v>
      </c>
      <c r="AFL24">
        <v>2321769</v>
      </c>
      <c r="AFM24">
        <v>5007400</v>
      </c>
      <c r="AFN24">
        <v>5698400</v>
      </c>
      <c r="AFO24">
        <v>23315400</v>
      </c>
      <c r="AFP24">
        <v>25021753</v>
      </c>
      <c r="AFQ24">
        <v>73814334</v>
      </c>
      <c r="AFR24">
        <v>6020034</v>
      </c>
      <c r="AFS24">
        <v>394124800</v>
      </c>
      <c r="AFT24">
        <v>1841600</v>
      </c>
      <c r="AFU24">
        <v>2897400</v>
      </c>
      <c r="AFV24">
        <v>18311900</v>
      </c>
      <c r="AFW24">
        <v>17793810</v>
      </c>
      <c r="AFX24">
        <v>135026</v>
      </c>
      <c r="AFY24">
        <v>5700150</v>
      </c>
      <c r="AFZ24">
        <v>5042</v>
      </c>
      <c r="AGB24">
        <v>34825600</v>
      </c>
      <c r="AGC24">
        <v>1863279</v>
      </c>
      <c r="AGD24">
        <v>3668871</v>
      </c>
      <c r="AGE24">
        <v>27628392</v>
      </c>
      <c r="AGF24">
        <v>8834414</v>
      </c>
      <c r="AGG24">
        <v>140414100</v>
      </c>
      <c r="AGH24">
        <v>8601488</v>
      </c>
      <c r="AGI24">
        <v>28137600</v>
      </c>
      <c r="AGJ24">
        <v>6469400</v>
      </c>
      <c r="AGK24">
        <v>25267400</v>
      </c>
      <c r="AGL24">
        <v>17831200</v>
      </c>
      <c r="AGM24">
        <v>40524800</v>
      </c>
      <c r="AGN24">
        <v>22005800</v>
      </c>
      <c r="AGO24">
        <v>1017200</v>
      </c>
      <c r="AGP24">
        <v>40109620</v>
      </c>
      <c r="AGQ24">
        <v>28742462</v>
      </c>
      <c r="AGR24">
        <v>30084800</v>
      </c>
      <c r="AGS24">
        <v>2488700</v>
      </c>
      <c r="AGT24">
        <v>10097835</v>
      </c>
      <c r="AGU24">
        <v>19799938</v>
      </c>
      <c r="AGW24">
        <v>1076600</v>
      </c>
      <c r="AGX24">
        <v>6708800</v>
      </c>
      <c r="AGY24">
        <v>46273350</v>
      </c>
      <c r="AGZ24">
        <v>10591875</v>
      </c>
      <c r="AHA24">
        <v>9850200</v>
      </c>
      <c r="AHB24">
        <v>7656227</v>
      </c>
      <c r="AHC24">
        <v>6334756</v>
      </c>
      <c r="AHD24">
        <v>116363700</v>
      </c>
      <c r="AHE24">
        <v>21213600</v>
      </c>
      <c r="AHF24">
        <v>7205600</v>
      </c>
      <c r="AHG24">
        <v>3683200</v>
      </c>
      <c r="AHH24">
        <v>3125768</v>
      </c>
      <c r="AHI24">
        <v>3091700</v>
      </c>
      <c r="AHJ24">
        <v>11379600</v>
      </c>
      <c r="AHK24">
        <v>1296946</v>
      </c>
      <c r="AHL24">
        <v>374600</v>
      </c>
      <c r="AHM24">
        <v>13609400</v>
      </c>
      <c r="AHN24">
        <v>12413730</v>
      </c>
      <c r="AHO24">
        <v>87246400</v>
      </c>
      <c r="AHP24">
        <v>1219570</v>
      </c>
      <c r="AHQ24">
        <v>53444400</v>
      </c>
      <c r="AHS24">
        <v>2679700</v>
      </c>
      <c r="AHT24">
        <v>30700184</v>
      </c>
      <c r="AHV24">
        <v>3433500</v>
      </c>
      <c r="AHW24">
        <v>500100</v>
      </c>
      <c r="AHX24">
        <v>487793600</v>
      </c>
      <c r="AHY24">
        <v>3079401</v>
      </c>
      <c r="AHZ24">
        <v>55868800</v>
      </c>
      <c r="AIA24">
        <v>5274723</v>
      </c>
      <c r="AIB24">
        <v>13057600</v>
      </c>
      <c r="AIC24">
        <v>22228771</v>
      </c>
      <c r="AID24">
        <v>12371400</v>
      </c>
      <c r="AIE24">
        <v>4310</v>
      </c>
      <c r="AIF24">
        <v>26678948</v>
      </c>
      <c r="AIG24">
        <v>1865300</v>
      </c>
      <c r="AIH24">
        <v>106763800</v>
      </c>
      <c r="AII24">
        <v>2456008</v>
      </c>
      <c r="AIJ24">
        <v>10247103</v>
      </c>
      <c r="AIK24">
        <v>14682445</v>
      </c>
      <c r="AIL24">
        <v>18077800</v>
      </c>
      <c r="AIM24">
        <v>635700</v>
      </c>
      <c r="AIN24">
        <v>597200</v>
      </c>
      <c r="AIO24">
        <v>2645959</v>
      </c>
      <c r="AIP24">
        <v>6230773</v>
      </c>
      <c r="AIQ24">
        <v>16496527</v>
      </c>
      <c r="AIR24">
        <v>9220614</v>
      </c>
      <c r="AIS24">
        <v>10289651</v>
      </c>
      <c r="AIT24">
        <v>6396900</v>
      </c>
      <c r="AIU24">
        <v>2750564</v>
      </c>
      <c r="AIV24">
        <v>13657400</v>
      </c>
      <c r="AIW24">
        <v>49994400</v>
      </c>
      <c r="AIX24">
        <v>1185174</v>
      </c>
      <c r="AIY24">
        <v>232448800</v>
      </c>
      <c r="AIZ24">
        <v>26453000</v>
      </c>
      <c r="AJA24">
        <v>1606788</v>
      </c>
      <c r="AJB24">
        <v>486253200</v>
      </c>
      <c r="AJC24">
        <v>12785300</v>
      </c>
      <c r="AJD24">
        <v>58082800</v>
      </c>
      <c r="AJE24">
        <v>27130400</v>
      </c>
      <c r="AJF24">
        <v>3702600</v>
      </c>
      <c r="AJG24">
        <v>39108800</v>
      </c>
      <c r="AJH24">
        <v>11175516</v>
      </c>
      <c r="AJI24">
        <v>624052</v>
      </c>
      <c r="AJJ24">
        <v>17944688</v>
      </c>
      <c r="AJK24">
        <v>245600</v>
      </c>
      <c r="AJL24">
        <v>52437122</v>
      </c>
      <c r="AJM24">
        <v>7930716</v>
      </c>
      <c r="AJN24">
        <v>4455390</v>
      </c>
      <c r="AJO24">
        <v>16778700</v>
      </c>
      <c r="AJP24">
        <v>9553544</v>
      </c>
      <c r="AJQ24">
        <v>16147677</v>
      </c>
      <c r="AJR24">
        <v>24036000</v>
      </c>
      <c r="AJS24">
        <v>895599</v>
      </c>
      <c r="AJT24">
        <v>7346781</v>
      </c>
      <c r="AJU24">
        <v>57350400</v>
      </c>
      <c r="AJV24">
        <v>9775120</v>
      </c>
      <c r="AJW24">
        <v>49289300</v>
      </c>
      <c r="AJX24">
        <v>40888500</v>
      </c>
      <c r="AJY24">
        <v>8649225</v>
      </c>
      <c r="AJZ24">
        <v>7655400</v>
      </c>
      <c r="AKA24">
        <v>47037070</v>
      </c>
      <c r="AKB24">
        <v>3088803</v>
      </c>
      <c r="AKC24">
        <v>9621500</v>
      </c>
      <c r="AKD24">
        <v>3242071</v>
      </c>
      <c r="AKE24">
        <v>28650800</v>
      </c>
      <c r="AKF24">
        <v>505200</v>
      </c>
      <c r="AKG24">
        <v>60348600</v>
      </c>
      <c r="AKH24">
        <v>28140000</v>
      </c>
      <c r="AKI24">
        <v>609000</v>
      </c>
      <c r="AKJ24">
        <v>24223400</v>
      </c>
      <c r="AKK24">
        <v>81594778</v>
      </c>
      <c r="AKL24">
        <v>2445600</v>
      </c>
      <c r="AKM24">
        <v>32780</v>
      </c>
      <c r="AKN24">
        <v>27246984</v>
      </c>
      <c r="AKO24">
        <v>182158200</v>
      </c>
      <c r="AKP24">
        <v>34930015</v>
      </c>
      <c r="AKQ24">
        <v>453150</v>
      </c>
      <c r="AKR24">
        <v>21971205</v>
      </c>
      <c r="AKS24">
        <v>28026300</v>
      </c>
      <c r="AKT24">
        <v>1306400</v>
      </c>
      <c r="AKU24">
        <v>11315700</v>
      </c>
      <c r="AKV24">
        <v>1563322</v>
      </c>
      <c r="AKW24">
        <v>182700</v>
      </c>
      <c r="AKX24">
        <v>617434</v>
      </c>
      <c r="AKY24">
        <v>93700</v>
      </c>
      <c r="AKZ24">
        <v>1594726</v>
      </c>
      <c r="ALA24">
        <v>6983088</v>
      </c>
      <c r="ALB24">
        <v>4757297</v>
      </c>
      <c r="ALC24">
        <v>16451191</v>
      </c>
      <c r="ALD24">
        <v>8234200</v>
      </c>
      <c r="ALE24">
        <v>23565127</v>
      </c>
      <c r="ALF24">
        <v>15147653</v>
      </c>
      <c r="ALG24">
        <v>20744305</v>
      </c>
      <c r="ALH24">
        <v>33377439</v>
      </c>
      <c r="ALI24">
        <v>5031627</v>
      </c>
      <c r="ALJ24">
        <v>17515000</v>
      </c>
      <c r="ALK24">
        <v>88013900</v>
      </c>
      <c r="ALL24">
        <v>6402340</v>
      </c>
      <c r="ALM24">
        <v>2313600</v>
      </c>
      <c r="ALN24">
        <v>1289000</v>
      </c>
      <c r="ALO24">
        <v>13474300</v>
      </c>
    </row>
    <row r="25" spans="1:1003" x14ac:dyDescent="0.25">
      <c r="A25" s="13">
        <v>36889</v>
      </c>
      <c r="B25">
        <v>41706500</v>
      </c>
      <c r="C25">
        <v>13817449</v>
      </c>
      <c r="D25">
        <v>118653000</v>
      </c>
      <c r="E25">
        <v>10534033</v>
      </c>
      <c r="F25">
        <v>421836</v>
      </c>
      <c r="H25">
        <v>13607594</v>
      </c>
      <c r="I25">
        <v>45495276</v>
      </c>
      <c r="J25">
        <v>6155212</v>
      </c>
      <c r="K25">
        <v>69392671</v>
      </c>
      <c r="L25">
        <v>4591000</v>
      </c>
      <c r="M25">
        <v>22727089</v>
      </c>
      <c r="N25">
        <v>2424349</v>
      </c>
      <c r="O25">
        <v>1566439</v>
      </c>
      <c r="P25">
        <v>12386168</v>
      </c>
      <c r="Q25">
        <v>4742600</v>
      </c>
      <c r="R25">
        <v>38704500</v>
      </c>
      <c r="S25">
        <v>14329093</v>
      </c>
      <c r="T25">
        <v>7783710</v>
      </c>
      <c r="U25">
        <v>16496900</v>
      </c>
      <c r="V25">
        <v>1615100</v>
      </c>
      <c r="W25">
        <v>2729071</v>
      </c>
      <c r="X25">
        <v>4143875</v>
      </c>
      <c r="Y25">
        <v>4996910</v>
      </c>
      <c r="Z25">
        <v>145795200</v>
      </c>
      <c r="AA25">
        <v>1780000</v>
      </c>
      <c r="AD25">
        <v>183654000</v>
      </c>
      <c r="AE25">
        <v>143100</v>
      </c>
      <c r="AF25">
        <v>18454521</v>
      </c>
      <c r="AG25">
        <v>30578100</v>
      </c>
      <c r="AH25">
        <v>6582000</v>
      </c>
      <c r="AI25">
        <v>11056200</v>
      </c>
      <c r="AJ25">
        <v>143320400</v>
      </c>
      <c r="AK25">
        <v>69192819</v>
      </c>
      <c r="AL25">
        <v>10836000</v>
      </c>
      <c r="AM25">
        <v>2016200</v>
      </c>
      <c r="AN25">
        <v>10634700</v>
      </c>
      <c r="AO25">
        <v>11534400</v>
      </c>
      <c r="AP25">
        <v>79641500</v>
      </c>
      <c r="AQ25">
        <v>1793939</v>
      </c>
      <c r="AR25">
        <v>3000149</v>
      </c>
      <c r="AS25">
        <v>3520400</v>
      </c>
      <c r="AT25">
        <v>1899330</v>
      </c>
      <c r="AU25">
        <v>796400</v>
      </c>
      <c r="AV25">
        <v>113398</v>
      </c>
      <c r="AW25">
        <v>11090601</v>
      </c>
      <c r="AX25">
        <v>44737500</v>
      </c>
      <c r="AY25">
        <v>3858918</v>
      </c>
      <c r="AZ25">
        <v>19508824</v>
      </c>
      <c r="BA25">
        <v>876978</v>
      </c>
      <c r="BB25">
        <v>56436900</v>
      </c>
      <c r="BC25">
        <v>27178400</v>
      </c>
      <c r="BD25">
        <v>71218800</v>
      </c>
      <c r="BE25">
        <v>4343700</v>
      </c>
      <c r="BG25">
        <v>71494</v>
      </c>
      <c r="BH25">
        <v>44293453</v>
      </c>
      <c r="BI25">
        <v>179888935</v>
      </c>
      <c r="BJ25">
        <v>10547550</v>
      </c>
      <c r="BK25">
        <v>1222434</v>
      </c>
      <c r="BL25">
        <v>23501600</v>
      </c>
      <c r="BM25">
        <v>2745878</v>
      </c>
      <c r="BN25">
        <v>58333985</v>
      </c>
      <c r="BO25">
        <v>1966959</v>
      </c>
      <c r="BP25">
        <v>584296</v>
      </c>
      <c r="BQ25">
        <v>1290500</v>
      </c>
      <c r="BR25">
        <v>28732800</v>
      </c>
      <c r="BS25">
        <v>12576900</v>
      </c>
      <c r="BT25">
        <v>4291046</v>
      </c>
      <c r="BU25">
        <v>60263400</v>
      </c>
      <c r="BV25">
        <v>21886028</v>
      </c>
      <c r="BW25">
        <v>1577211900</v>
      </c>
      <c r="BX25">
        <v>4444380</v>
      </c>
      <c r="BY25">
        <v>12990208</v>
      </c>
      <c r="BZ25">
        <v>726381800</v>
      </c>
      <c r="CA25">
        <v>8696988</v>
      </c>
      <c r="CB25">
        <v>9502800</v>
      </c>
      <c r="CC25">
        <v>3954000</v>
      </c>
      <c r="CD25">
        <v>5489200</v>
      </c>
      <c r="CE25">
        <v>3379000</v>
      </c>
      <c r="CF25">
        <v>6098635</v>
      </c>
      <c r="CG25">
        <v>9883549</v>
      </c>
      <c r="CH25">
        <v>13831359</v>
      </c>
      <c r="CJ25">
        <v>17781500</v>
      </c>
      <c r="CK25">
        <v>31182551</v>
      </c>
      <c r="CL25">
        <v>39819638</v>
      </c>
      <c r="CM25">
        <v>21957900</v>
      </c>
      <c r="CN25">
        <v>45997200</v>
      </c>
      <c r="CO25">
        <v>46089600</v>
      </c>
      <c r="CP25">
        <v>20037294</v>
      </c>
      <c r="CQ25">
        <v>26118340</v>
      </c>
      <c r="CR25">
        <v>4303200</v>
      </c>
      <c r="CS25">
        <v>24008000</v>
      </c>
      <c r="CT25">
        <v>9883200</v>
      </c>
      <c r="CU25">
        <v>1529314</v>
      </c>
      <c r="CV25">
        <v>50683200</v>
      </c>
      <c r="CW25">
        <v>4654696</v>
      </c>
      <c r="CX25">
        <v>11307123</v>
      </c>
      <c r="CY25">
        <v>65476600</v>
      </c>
      <c r="CZ25">
        <v>251330800</v>
      </c>
      <c r="DA25">
        <v>2639928</v>
      </c>
      <c r="DB25">
        <v>5026500</v>
      </c>
      <c r="DC25">
        <v>140521300</v>
      </c>
      <c r="DD25">
        <v>5184270</v>
      </c>
      <c r="DE25">
        <v>18368300</v>
      </c>
      <c r="DF25">
        <v>3868800</v>
      </c>
      <c r="DG25">
        <v>825300</v>
      </c>
      <c r="DH25">
        <v>25551820</v>
      </c>
      <c r="DI25">
        <v>280588</v>
      </c>
      <c r="DJ25">
        <v>296166</v>
      </c>
      <c r="DK25">
        <v>11441000</v>
      </c>
      <c r="DL25">
        <v>4042690000</v>
      </c>
      <c r="DM25">
        <v>19887600</v>
      </c>
      <c r="DN25">
        <v>10799680</v>
      </c>
      <c r="DO25">
        <v>11603200</v>
      </c>
      <c r="DP25">
        <v>20296700</v>
      </c>
      <c r="DQ25">
        <v>4772800</v>
      </c>
      <c r="DR25">
        <v>115206720</v>
      </c>
      <c r="DS25">
        <v>33243100</v>
      </c>
      <c r="DT25">
        <v>15327832</v>
      </c>
      <c r="DU25">
        <v>3544200</v>
      </c>
      <c r="DV25">
        <v>8884626</v>
      </c>
      <c r="DW25">
        <v>45030324</v>
      </c>
      <c r="DX25">
        <v>11825700</v>
      </c>
      <c r="DY25">
        <v>1483200</v>
      </c>
      <c r="DZ25">
        <v>79694500</v>
      </c>
      <c r="EA25">
        <v>1225679</v>
      </c>
      <c r="EB25">
        <v>10701000</v>
      </c>
      <c r="EC25">
        <v>3118300</v>
      </c>
      <c r="ED25">
        <v>553660</v>
      </c>
      <c r="EE25">
        <v>6343500</v>
      </c>
      <c r="EF25">
        <v>1327037</v>
      </c>
      <c r="EG25">
        <v>76816200</v>
      </c>
      <c r="EH25">
        <v>72979200</v>
      </c>
      <c r="EI25">
        <v>452800</v>
      </c>
      <c r="EJ25">
        <v>1061200</v>
      </c>
      <c r="EK25">
        <v>2711000</v>
      </c>
      <c r="EL25">
        <v>8859849600</v>
      </c>
      <c r="EM25">
        <v>10124908</v>
      </c>
      <c r="EN25">
        <v>21043767</v>
      </c>
      <c r="EO25">
        <v>32919432</v>
      </c>
      <c r="EP25">
        <v>44035107</v>
      </c>
      <c r="EQ25">
        <v>78984500</v>
      </c>
      <c r="ER25">
        <v>6411600</v>
      </c>
      <c r="ES25">
        <v>47657600</v>
      </c>
      <c r="ET25">
        <v>34127400</v>
      </c>
      <c r="EU25">
        <v>45785900</v>
      </c>
      <c r="EV25">
        <v>124809300</v>
      </c>
      <c r="EW25">
        <v>6020200</v>
      </c>
      <c r="EX25">
        <v>5925600</v>
      </c>
      <c r="EY25">
        <v>21246945</v>
      </c>
      <c r="EZ25">
        <v>23961697</v>
      </c>
      <c r="FA25">
        <v>36414000</v>
      </c>
      <c r="FB25">
        <v>3261293</v>
      </c>
      <c r="FC25">
        <v>55129200</v>
      </c>
      <c r="FD25">
        <v>5244000</v>
      </c>
      <c r="FE25">
        <v>9627565</v>
      </c>
      <c r="FF25">
        <v>94468600</v>
      </c>
      <c r="FG25">
        <v>6068338</v>
      </c>
      <c r="FH25">
        <v>4610031</v>
      </c>
      <c r="FI25">
        <v>10692100</v>
      </c>
      <c r="FJ25">
        <v>12756600</v>
      </c>
      <c r="FK25">
        <v>25332400</v>
      </c>
      <c r="FL25">
        <v>2383245</v>
      </c>
      <c r="FM25">
        <v>3079800</v>
      </c>
      <c r="FN25">
        <v>5439234</v>
      </c>
      <c r="FO25">
        <v>3064000</v>
      </c>
      <c r="FP25">
        <v>14965200</v>
      </c>
      <c r="FQ25">
        <v>17225000</v>
      </c>
      <c r="FR25">
        <v>3469197</v>
      </c>
      <c r="FS25">
        <v>42381900</v>
      </c>
      <c r="FT25">
        <v>14002710</v>
      </c>
      <c r="FU25">
        <v>22371702</v>
      </c>
      <c r="FV25">
        <v>8243613</v>
      </c>
      <c r="FW25">
        <v>51899600</v>
      </c>
      <c r="FX25">
        <v>65174800</v>
      </c>
      <c r="FY25">
        <v>6926804</v>
      </c>
      <c r="FZ25">
        <v>7157600</v>
      </c>
      <c r="GA25">
        <v>3239420</v>
      </c>
      <c r="GB25">
        <v>4901589</v>
      </c>
      <c r="GC25">
        <v>19117300</v>
      </c>
      <c r="GD25">
        <v>9726000</v>
      </c>
      <c r="GE25">
        <v>14089500</v>
      </c>
      <c r="GF25">
        <v>33472500</v>
      </c>
      <c r="GG25">
        <v>5666430</v>
      </c>
      <c r="GH25">
        <v>6847700</v>
      </c>
      <c r="GI25">
        <v>29060551</v>
      </c>
      <c r="GJ25">
        <v>51475000</v>
      </c>
      <c r="GK25">
        <v>10424400</v>
      </c>
      <c r="GL25">
        <v>63621600</v>
      </c>
      <c r="GM25">
        <v>3998194</v>
      </c>
      <c r="GN25">
        <v>1056563</v>
      </c>
      <c r="GO25">
        <v>15170625</v>
      </c>
      <c r="GP25">
        <v>1179326</v>
      </c>
      <c r="GQ25">
        <v>5234900</v>
      </c>
      <c r="GR25">
        <v>7329100</v>
      </c>
      <c r="GS25">
        <v>25259900</v>
      </c>
      <c r="GT25">
        <v>14554600</v>
      </c>
      <c r="GU25">
        <v>1297447</v>
      </c>
      <c r="GV25">
        <v>25155200</v>
      </c>
      <c r="GW25">
        <v>311366</v>
      </c>
      <c r="GX25">
        <v>102267882</v>
      </c>
      <c r="GY25">
        <v>333628</v>
      </c>
      <c r="GZ25">
        <v>10044234</v>
      </c>
      <c r="HA25">
        <v>7161600</v>
      </c>
      <c r="HB25">
        <v>43334700</v>
      </c>
      <c r="HC25">
        <v>8825223</v>
      </c>
      <c r="HD25">
        <v>31718385</v>
      </c>
      <c r="HF25">
        <v>4729600</v>
      </c>
      <c r="HG25">
        <v>68195800</v>
      </c>
      <c r="HH25">
        <v>84243500</v>
      </c>
      <c r="HI25">
        <v>29008169</v>
      </c>
      <c r="HJ25">
        <v>31364529</v>
      </c>
      <c r="HK25">
        <v>3646600</v>
      </c>
      <c r="HL25">
        <v>21825721</v>
      </c>
      <c r="HM25">
        <v>5637009</v>
      </c>
      <c r="HN25">
        <v>8026400</v>
      </c>
      <c r="HO25">
        <v>5938800</v>
      </c>
      <c r="HP25">
        <v>70906536</v>
      </c>
      <c r="HQ25">
        <v>6413600</v>
      </c>
      <c r="HR25">
        <v>14737500</v>
      </c>
      <c r="HS25">
        <v>227624700</v>
      </c>
      <c r="HT25">
        <v>167688000</v>
      </c>
      <c r="HU25">
        <v>3766210</v>
      </c>
      <c r="HV25">
        <v>48944400</v>
      </c>
      <c r="HW25">
        <v>10358400</v>
      </c>
      <c r="HX25">
        <v>1869600</v>
      </c>
      <c r="HY25">
        <v>16560000</v>
      </c>
      <c r="HZ25">
        <v>4033193</v>
      </c>
      <c r="IA25">
        <v>6819370</v>
      </c>
      <c r="IB25">
        <v>16627200</v>
      </c>
      <c r="IC25">
        <v>5488984</v>
      </c>
      <c r="ID25">
        <v>90828055</v>
      </c>
      <c r="IF25">
        <v>7908729</v>
      </c>
      <c r="II25">
        <v>9193304</v>
      </c>
      <c r="IJ25">
        <v>1814800</v>
      </c>
      <c r="IK25">
        <v>40097000</v>
      </c>
      <c r="IM25">
        <v>40999700</v>
      </c>
      <c r="IN25">
        <v>45431800</v>
      </c>
      <c r="IO25">
        <v>37401700</v>
      </c>
      <c r="IP25">
        <v>53569200</v>
      </c>
      <c r="IQ25">
        <v>5151797</v>
      </c>
      <c r="IR25">
        <v>2769503</v>
      </c>
      <c r="IS25">
        <v>24382656</v>
      </c>
      <c r="IT25">
        <v>9287737</v>
      </c>
      <c r="IU25">
        <v>18584332</v>
      </c>
      <c r="IV25">
        <v>67366430</v>
      </c>
      <c r="IW25">
        <v>13588982</v>
      </c>
      <c r="IX25">
        <v>10040530</v>
      </c>
      <c r="IY25">
        <v>29135301</v>
      </c>
      <c r="IZ25">
        <v>14390000</v>
      </c>
      <c r="JA25">
        <v>142531800</v>
      </c>
      <c r="JB25">
        <v>20499157</v>
      </c>
      <c r="JC25">
        <v>7220193</v>
      </c>
      <c r="JD25">
        <v>22434300</v>
      </c>
      <c r="JE25">
        <v>15828419</v>
      </c>
      <c r="JF25">
        <v>1006776</v>
      </c>
      <c r="JG25">
        <v>6930209</v>
      </c>
      <c r="JH25">
        <v>5050555</v>
      </c>
      <c r="JI25">
        <v>11218000</v>
      </c>
      <c r="JJ25">
        <v>25530923</v>
      </c>
      <c r="JK25">
        <v>30539579</v>
      </c>
      <c r="JL25">
        <v>6966300</v>
      </c>
      <c r="JM25">
        <v>174505</v>
      </c>
      <c r="JN25">
        <v>12714341</v>
      </c>
      <c r="JO25">
        <v>64040900</v>
      </c>
      <c r="JP25">
        <v>1974813</v>
      </c>
      <c r="JQ25">
        <v>18809092</v>
      </c>
      <c r="JR25">
        <v>3096500</v>
      </c>
      <c r="JS25">
        <v>4012128</v>
      </c>
      <c r="JT25">
        <v>14785366</v>
      </c>
      <c r="JU25">
        <v>10248100</v>
      </c>
      <c r="JW25">
        <v>7978600</v>
      </c>
      <c r="JX25">
        <v>12786397</v>
      </c>
      <c r="JY25">
        <v>2056400</v>
      </c>
      <c r="KA25">
        <v>74200800</v>
      </c>
      <c r="KB25">
        <v>5918831</v>
      </c>
      <c r="KC25">
        <v>9676829</v>
      </c>
      <c r="KD25">
        <v>35542769</v>
      </c>
      <c r="KE25">
        <v>2136800</v>
      </c>
      <c r="KF25">
        <v>2322123</v>
      </c>
      <c r="KG25">
        <v>7865100</v>
      </c>
      <c r="KH25">
        <v>5572359</v>
      </c>
      <c r="KI25">
        <v>1958380</v>
      </c>
      <c r="KJ25">
        <v>9407000</v>
      </c>
      <c r="KK25">
        <v>4693300</v>
      </c>
      <c r="KL25">
        <v>35999726</v>
      </c>
      <c r="KM25">
        <v>6541500</v>
      </c>
      <c r="KN25">
        <v>1827965</v>
      </c>
      <c r="KO25">
        <v>10618600</v>
      </c>
      <c r="KP25">
        <v>1019488</v>
      </c>
      <c r="KQ25">
        <v>1692400</v>
      </c>
      <c r="KR25">
        <v>52070935</v>
      </c>
      <c r="KS25">
        <v>25224400</v>
      </c>
      <c r="KT25">
        <v>2834699</v>
      </c>
      <c r="KU25">
        <v>34091188</v>
      </c>
      <c r="KW25">
        <v>6729054</v>
      </c>
      <c r="KX25">
        <v>40435100</v>
      </c>
      <c r="KY25">
        <v>9798800</v>
      </c>
      <c r="KZ25">
        <v>5191000</v>
      </c>
      <c r="LA25">
        <v>4985925</v>
      </c>
      <c r="LB25">
        <v>21576600</v>
      </c>
      <c r="LC25">
        <v>163400</v>
      </c>
      <c r="LE25">
        <v>7680384</v>
      </c>
      <c r="LF25">
        <v>29077200</v>
      </c>
      <c r="LG25">
        <v>108041200</v>
      </c>
      <c r="LH25">
        <v>1234646</v>
      </c>
      <c r="LI25">
        <v>941300</v>
      </c>
      <c r="LJ25">
        <v>26344871</v>
      </c>
      <c r="LK25">
        <v>2560362</v>
      </c>
      <c r="LL25">
        <v>13982000</v>
      </c>
      <c r="LM25">
        <v>249848000</v>
      </c>
      <c r="LN25">
        <v>12183676</v>
      </c>
      <c r="LO25">
        <v>7497563</v>
      </c>
      <c r="LP25">
        <v>599542400</v>
      </c>
      <c r="LQ25">
        <v>42824200</v>
      </c>
      <c r="LR25">
        <v>117803400</v>
      </c>
      <c r="LS25">
        <v>10497008</v>
      </c>
      <c r="LT25">
        <v>6064318</v>
      </c>
      <c r="LU25">
        <v>6532400</v>
      </c>
      <c r="LV25">
        <v>27031121</v>
      </c>
      <c r="LW25">
        <v>20508953</v>
      </c>
      <c r="LX25">
        <v>45547710</v>
      </c>
      <c r="LY25">
        <v>109999323</v>
      </c>
      <c r="LZ25">
        <v>727500</v>
      </c>
      <c r="MA25">
        <v>123908900</v>
      </c>
      <c r="MB25">
        <v>7165979</v>
      </c>
      <c r="MC25">
        <v>5955628</v>
      </c>
      <c r="MD25">
        <v>26256400</v>
      </c>
      <c r="ME25">
        <v>16264100</v>
      </c>
      <c r="MF25">
        <v>18970200</v>
      </c>
      <c r="MG25">
        <v>2691150</v>
      </c>
      <c r="MH25">
        <v>30367700</v>
      </c>
      <c r="MI25">
        <v>10773600</v>
      </c>
      <c r="MJ25">
        <v>5253620</v>
      </c>
      <c r="MK25">
        <v>33937021</v>
      </c>
      <c r="ML25">
        <v>37450000</v>
      </c>
      <c r="MM25">
        <v>31526400</v>
      </c>
      <c r="MN25">
        <v>96711400</v>
      </c>
      <c r="MO25">
        <v>74730705</v>
      </c>
      <c r="MP25">
        <v>16889200</v>
      </c>
      <c r="MQ25">
        <v>1078800</v>
      </c>
      <c r="MR25">
        <v>539651</v>
      </c>
      <c r="MS25">
        <v>2663868</v>
      </c>
      <c r="MT25">
        <v>20707397</v>
      </c>
      <c r="MU25">
        <v>7731000</v>
      </c>
      <c r="MV25">
        <v>4271618</v>
      </c>
      <c r="MW25">
        <v>17714800</v>
      </c>
      <c r="MX25">
        <v>18530482</v>
      </c>
      <c r="MY25">
        <v>16558100</v>
      </c>
      <c r="MZ25">
        <v>23612427</v>
      </c>
      <c r="NA25">
        <v>12502104</v>
      </c>
      <c r="NB25">
        <v>144213600</v>
      </c>
      <c r="NC25">
        <v>3012600</v>
      </c>
      <c r="ND25">
        <v>30878600</v>
      </c>
      <c r="NE25">
        <v>20720672</v>
      </c>
      <c r="NF25">
        <v>18735525</v>
      </c>
      <c r="NG25">
        <v>2695600</v>
      </c>
      <c r="NH25">
        <v>19529514</v>
      </c>
      <c r="NI25">
        <v>12465990</v>
      </c>
      <c r="NJ25">
        <v>29792400</v>
      </c>
      <c r="NK25">
        <v>2912800</v>
      </c>
      <c r="NL25">
        <v>90781400</v>
      </c>
      <c r="NM25">
        <v>4490461</v>
      </c>
      <c r="NN25">
        <v>8414262</v>
      </c>
      <c r="NO25">
        <v>110486400</v>
      </c>
      <c r="NP25">
        <v>1612788</v>
      </c>
      <c r="NQ25">
        <v>3965020</v>
      </c>
      <c r="NR25">
        <v>1862100</v>
      </c>
      <c r="NS25">
        <v>5495909</v>
      </c>
      <c r="NT25">
        <v>6945621</v>
      </c>
      <c r="NU25">
        <v>20429400</v>
      </c>
      <c r="NV25">
        <v>75994000</v>
      </c>
      <c r="NW25">
        <v>8492704</v>
      </c>
      <c r="NX25">
        <v>405366980</v>
      </c>
      <c r="NY25">
        <v>1845162760</v>
      </c>
      <c r="NZ25">
        <v>9704400</v>
      </c>
      <c r="OA25">
        <v>18325600</v>
      </c>
      <c r="OB25">
        <v>8866500</v>
      </c>
      <c r="OC25">
        <v>31691800</v>
      </c>
      <c r="OD25">
        <v>15768000</v>
      </c>
      <c r="OE25">
        <v>18498200</v>
      </c>
      <c r="OF25">
        <v>61958800</v>
      </c>
      <c r="OG25">
        <v>513999</v>
      </c>
      <c r="OH25">
        <v>109298600</v>
      </c>
      <c r="OI25">
        <v>10665256</v>
      </c>
      <c r="OJ25">
        <v>14360188</v>
      </c>
      <c r="OK25">
        <v>85559000</v>
      </c>
      <c r="OL25">
        <v>11990400</v>
      </c>
      <c r="OM25">
        <v>9239700</v>
      </c>
      <c r="ON25">
        <v>340741600</v>
      </c>
      <c r="OO25">
        <v>22535148</v>
      </c>
      <c r="OP25">
        <v>1252800</v>
      </c>
      <c r="OQ25">
        <v>4793388</v>
      </c>
      <c r="OR25">
        <v>165073200</v>
      </c>
      <c r="OS25">
        <v>39569075</v>
      </c>
      <c r="OT25">
        <v>5950510</v>
      </c>
      <c r="OU25">
        <v>44967200</v>
      </c>
      <c r="OV25">
        <v>1934363</v>
      </c>
      <c r="OW25">
        <v>8120447</v>
      </c>
      <c r="OX25">
        <v>421455</v>
      </c>
      <c r="OY25">
        <v>900446</v>
      </c>
      <c r="OZ25">
        <v>3892725</v>
      </c>
      <c r="PA25">
        <v>4342700</v>
      </c>
      <c r="PB25">
        <v>50488900</v>
      </c>
      <c r="PC25">
        <v>1573800</v>
      </c>
      <c r="PD25">
        <v>12663600</v>
      </c>
      <c r="PE25">
        <v>54530200</v>
      </c>
      <c r="PF25">
        <v>850000</v>
      </c>
      <c r="PG25">
        <v>818000</v>
      </c>
      <c r="PH25">
        <v>7092746</v>
      </c>
      <c r="PI25">
        <v>138173600</v>
      </c>
      <c r="PJ25">
        <v>10542300</v>
      </c>
      <c r="PK25">
        <v>9179500</v>
      </c>
      <c r="PL25">
        <v>629200</v>
      </c>
      <c r="PM25">
        <v>7556380</v>
      </c>
      <c r="PN25">
        <v>62091000</v>
      </c>
      <c r="PO25">
        <v>8726677</v>
      </c>
      <c r="PP25">
        <v>2954102</v>
      </c>
      <c r="PQ25">
        <v>2203460</v>
      </c>
      <c r="PR25">
        <v>53918900</v>
      </c>
      <c r="PS25">
        <v>18336700</v>
      </c>
      <c r="PT25">
        <v>30542400</v>
      </c>
      <c r="PU25">
        <v>66514500</v>
      </c>
      <c r="PV25">
        <v>552141</v>
      </c>
      <c r="PW25">
        <v>17650800</v>
      </c>
      <c r="PX25">
        <v>1292939</v>
      </c>
      <c r="PY25">
        <v>4304800</v>
      </c>
      <c r="PZ25">
        <v>1224512</v>
      </c>
      <c r="QA25">
        <v>13720000</v>
      </c>
      <c r="QB25">
        <v>2458141</v>
      </c>
      <c r="QC25">
        <v>3609601</v>
      </c>
      <c r="QD25">
        <v>8468966</v>
      </c>
      <c r="QE25">
        <v>4013648</v>
      </c>
      <c r="QF25">
        <v>11451936</v>
      </c>
      <c r="QG25">
        <v>10907100</v>
      </c>
      <c r="QH25">
        <v>51739200</v>
      </c>
      <c r="QI25">
        <v>55174417</v>
      </c>
      <c r="QJ25">
        <v>21413200</v>
      </c>
      <c r="QK25">
        <v>30490405</v>
      </c>
      <c r="QL25">
        <v>3968500</v>
      </c>
      <c r="QM25">
        <v>2039984</v>
      </c>
      <c r="QN25">
        <v>16631400</v>
      </c>
      <c r="QO25">
        <v>14738700</v>
      </c>
      <c r="QP25">
        <v>37059700</v>
      </c>
      <c r="QQ25">
        <v>13999832</v>
      </c>
      <c r="QR25">
        <v>59786956</v>
      </c>
      <c r="QS25">
        <v>1361400</v>
      </c>
      <c r="QT25">
        <v>17530300</v>
      </c>
      <c r="QU25">
        <v>2892404</v>
      </c>
      <c r="QV25">
        <v>3083200</v>
      </c>
      <c r="QW25">
        <v>30152500</v>
      </c>
      <c r="QX25">
        <v>3834011</v>
      </c>
      <c r="QY25">
        <v>2375233</v>
      </c>
      <c r="QZ25">
        <v>1225644900</v>
      </c>
      <c r="RA25">
        <v>241289800</v>
      </c>
      <c r="RB25">
        <v>11680304</v>
      </c>
      <c r="RC25">
        <v>5548600</v>
      </c>
      <c r="RD25">
        <v>16692600</v>
      </c>
      <c r="RE25">
        <v>1146100</v>
      </c>
      <c r="RG25">
        <v>53532600</v>
      </c>
      <c r="RH25">
        <v>26064908</v>
      </c>
      <c r="RI25">
        <v>65695</v>
      </c>
      <c r="RJ25">
        <v>4798674</v>
      </c>
      <c r="RK25">
        <v>7107000</v>
      </c>
      <c r="RL25">
        <v>4717539</v>
      </c>
      <c r="RN25">
        <v>57011400</v>
      </c>
      <c r="RO25">
        <v>177400</v>
      </c>
      <c r="RP25">
        <v>11367384</v>
      </c>
      <c r="RQ25">
        <v>22725552</v>
      </c>
      <c r="RR25">
        <v>50743300</v>
      </c>
      <c r="RU25">
        <v>166399400</v>
      </c>
      <c r="RV25">
        <v>108819200</v>
      </c>
      <c r="RW25">
        <v>1543900</v>
      </c>
      <c r="RX25">
        <v>942233</v>
      </c>
      <c r="RY25">
        <v>32585800</v>
      </c>
      <c r="RZ25">
        <v>108323900</v>
      </c>
      <c r="SB25">
        <v>35389900</v>
      </c>
      <c r="SC25">
        <v>21551116</v>
      </c>
      <c r="SD25">
        <v>1536200</v>
      </c>
      <c r="SE25">
        <v>85456500</v>
      </c>
      <c r="SF25">
        <v>44516300</v>
      </c>
      <c r="SG25">
        <v>75980500</v>
      </c>
      <c r="SH25">
        <v>389200</v>
      </c>
      <c r="SI25">
        <v>7271300</v>
      </c>
      <c r="SJ25">
        <v>5273700</v>
      </c>
      <c r="SK25">
        <v>1024471</v>
      </c>
      <c r="SL25">
        <v>4874516</v>
      </c>
      <c r="SM25">
        <v>277076545</v>
      </c>
      <c r="SN25">
        <v>7928800</v>
      </c>
      <c r="SQ25">
        <v>19956440</v>
      </c>
      <c r="SR25">
        <v>54393000</v>
      </c>
      <c r="SS25">
        <v>45097400</v>
      </c>
      <c r="ST25">
        <v>417450</v>
      </c>
      <c r="SU25">
        <v>2779400</v>
      </c>
      <c r="SV25">
        <v>25280800</v>
      </c>
      <c r="SW25">
        <v>1736100</v>
      </c>
      <c r="SX25">
        <v>7853400</v>
      </c>
      <c r="SY25">
        <v>3622200</v>
      </c>
      <c r="SZ25">
        <v>20476100</v>
      </c>
      <c r="TA25">
        <v>12967800</v>
      </c>
      <c r="TB25">
        <v>788223</v>
      </c>
      <c r="TC25">
        <v>5057000</v>
      </c>
      <c r="TD25">
        <v>6400200</v>
      </c>
      <c r="TE25">
        <v>12447263</v>
      </c>
      <c r="TF25">
        <v>30184080</v>
      </c>
      <c r="TG25">
        <v>6829900</v>
      </c>
      <c r="TH25">
        <v>2708588</v>
      </c>
      <c r="TI25">
        <v>13176800</v>
      </c>
      <c r="TJ25">
        <v>20545803</v>
      </c>
      <c r="TK25">
        <v>39476400</v>
      </c>
      <c r="TL25">
        <v>8632400</v>
      </c>
      <c r="TM25">
        <v>5511803</v>
      </c>
      <c r="TN25">
        <v>14305977</v>
      </c>
      <c r="TO25">
        <v>53183270</v>
      </c>
      <c r="TP25">
        <v>12261661</v>
      </c>
      <c r="TQ25">
        <v>2896014</v>
      </c>
      <c r="TR25">
        <v>174777200</v>
      </c>
      <c r="TS25">
        <v>1173085</v>
      </c>
      <c r="TT25">
        <v>8840600</v>
      </c>
      <c r="TU25">
        <v>4605100</v>
      </c>
      <c r="TV25">
        <v>103800800</v>
      </c>
      <c r="TW25">
        <v>87628119</v>
      </c>
      <c r="TX25">
        <v>55395200</v>
      </c>
      <c r="TY25">
        <v>34798600</v>
      </c>
      <c r="TZ25">
        <v>896400</v>
      </c>
      <c r="UA25">
        <v>7785200</v>
      </c>
      <c r="UB25">
        <v>305187</v>
      </c>
      <c r="UC25">
        <v>11154000</v>
      </c>
      <c r="UD25">
        <v>73210400</v>
      </c>
      <c r="UE25">
        <v>7133656</v>
      </c>
      <c r="UF25">
        <v>1446691200</v>
      </c>
      <c r="UG25">
        <v>289200</v>
      </c>
      <c r="UH25">
        <v>6722050</v>
      </c>
      <c r="UI25">
        <v>10629987</v>
      </c>
      <c r="UJ25">
        <v>23913648</v>
      </c>
      <c r="UK25">
        <v>6219983</v>
      </c>
      <c r="UL25">
        <v>19780616</v>
      </c>
      <c r="UM25">
        <v>30855405</v>
      </c>
      <c r="UN25">
        <v>3381370</v>
      </c>
      <c r="UO25">
        <v>29504710</v>
      </c>
      <c r="UP25">
        <v>88089900</v>
      </c>
      <c r="UQ25">
        <v>134275800</v>
      </c>
      <c r="UR25">
        <v>20731800</v>
      </c>
      <c r="US25">
        <v>56539000</v>
      </c>
      <c r="UT25">
        <v>31834225</v>
      </c>
      <c r="UU25">
        <v>5931675</v>
      </c>
      <c r="UV25">
        <v>43065312</v>
      </c>
      <c r="UW25">
        <v>1871807</v>
      </c>
      <c r="UX25">
        <v>4432900</v>
      </c>
      <c r="UY25">
        <v>6004808</v>
      </c>
      <c r="UZ25">
        <v>3573000</v>
      </c>
      <c r="VA25">
        <v>37167300</v>
      </c>
      <c r="VB25">
        <v>10710700</v>
      </c>
      <c r="VC25">
        <v>15939554</v>
      </c>
      <c r="VD25">
        <v>304142800</v>
      </c>
      <c r="VE25">
        <v>97725200</v>
      </c>
      <c r="VF25">
        <v>19449900</v>
      </c>
      <c r="VG25">
        <v>7842951</v>
      </c>
      <c r="VH25">
        <v>55839600</v>
      </c>
      <c r="VI25">
        <v>1711703</v>
      </c>
      <c r="VK25">
        <v>5986300</v>
      </c>
      <c r="VL25">
        <v>9945089</v>
      </c>
      <c r="VM25">
        <v>7613900</v>
      </c>
      <c r="VN25">
        <v>24101800</v>
      </c>
      <c r="VO25">
        <v>13812410</v>
      </c>
      <c r="VP25">
        <v>504760</v>
      </c>
      <c r="VQ25">
        <v>26105000</v>
      </c>
      <c r="VR25">
        <v>403000</v>
      </c>
      <c r="VS25">
        <v>348557</v>
      </c>
      <c r="VT25">
        <v>171827000</v>
      </c>
      <c r="VU25">
        <v>490000</v>
      </c>
      <c r="VV25">
        <v>8250200</v>
      </c>
      <c r="VW25">
        <v>28048484</v>
      </c>
      <c r="VX25">
        <v>4351200</v>
      </c>
      <c r="VY25">
        <v>1440342</v>
      </c>
      <c r="VZ25">
        <v>4056600</v>
      </c>
      <c r="WA25">
        <v>23280400</v>
      </c>
      <c r="WB25">
        <v>4115600</v>
      </c>
      <c r="WC25">
        <v>8784100</v>
      </c>
      <c r="WD25">
        <v>2267225000</v>
      </c>
      <c r="WE25">
        <v>881870</v>
      </c>
      <c r="WF25">
        <v>36346564</v>
      </c>
      <c r="WG25">
        <v>124662400</v>
      </c>
      <c r="WH25">
        <v>64448377</v>
      </c>
      <c r="WI25">
        <v>172598400</v>
      </c>
      <c r="WJ25">
        <v>70210380</v>
      </c>
      <c r="WK25">
        <v>3594200</v>
      </c>
      <c r="WL25">
        <v>102142400</v>
      </c>
      <c r="WM25">
        <v>4124874</v>
      </c>
      <c r="WN25">
        <v>4131600</v>
      </c>
      <c r="WO25">
        <v>220299191</v>
      </c>
      <c r="WP25">
        <v>17607200</v>
      </c>
      <c r="WQ25">
        <v>223225600</v>
      </c>
      <c r="WR25">
        <v>41164000</v>
      </c>
      <c r="WS25">
        <v>4710400</v>
      </c>
      <c r="WT25">
        <v>389827924</v>
      </c>
      <c r="WU25">
        <v>20491400</v>
      </c>
      <c r="WV25">
        <v>1391500</v>
      </c>
      <c r="WW25">
        <v>4971400</v>
      </c>
      <c r="WX25">
        <v>27017096</v>
      </c>
      <c r="WY25">
        <v>1313000</v>
      </c>
      <c r="WZ25">
        <v>17411524</v>
      </c>
      <c r="XA25">
        <v>57414944</v>
      </c>
      <c r="XB25">
        <v>566855</v>
      </c>
      <c r="XC25">
        <v>38348323</v>
      </c>
      <c r="XD25">
        <v>2383056</v>
      </c>
      <c r="XE25">
        <v>19026800</v>
      </c>
      <c r="XF25">
        <v>2818300</v>
      </c>
      <c r="XG25">
        <v>11719700</v>
      </c>
      <c r="XH25">
        <v>494900</v>
      </c>
      <c r="XI25">
        <v>4301800</v>
      </c>
      <c r="XJ25">
        <v>158671541</v>
      </c>
      <c r="XK25">
        <v>3659900</v>
      </c>
      <c r="XL25">
        <v>1268400</v>
      </c>
      <c r="XM25">
        <v>11456800</v>
      </c>
      <c r="XN25">
        <v>569500</v>
      </c>
      <c r="XO25">
        <v>5812200</v>
      </c>
      <c r="XP25">
        <v>1352551</v>
      </c>
      <c r="XQ25">
        <v>225726800</v>
      </c>
      <c r="XR25">
        <v>15174392</v>
      </c>
      <c r="XS25">
        <v>1927924</v>
      </c>
      <c r="XT25">
        <v>20672200</v>
      </c>
      <c r="XU25">
        <v>123063961</v>
      </c>
      <c r="XV25">
        <v>9770000</v>
      </c>
      <c r="XW25">
        <v>15702120</v>
      </c>
      <c r="XX25">
        <v>1731300</v>
      </c>
      <c r="XY25">
        <v>6864497</v>
      </c>
      <c r="XZ25">
        <v>33088000</v>
      </c>
      <c r="YA25">
        <v>4157505</v>
      </c>
      <c r="YB25">
        <v>4790000</v>
      </c>
      <c r="YC25">
        <v>17907271</v>
      </c>
      <c r="YD25">
        <v>3568000</v>
      </c>
      <c r="YE25">
        <v>4207900</v>
      </c>
      <c r="YF25">
        <v>6092443</v>
      </c>
      <c r="YG25">
        <v>9492007</v>
      </c>
      <c r="YH25">
        <v>125770051</v>
      </c>
      <c r="YI25">
        <v>784820</v>
      </c>
      <c r="YJ25">
        <v>3205000</v>
      </c>
      <c r="YK25">
        <v>36845400</v>
      </c>
      <c r="YL25">
        <v>62459300</v>
      </c>
      <c r="YM25">
        <v>22465800</v>
      </c>
      <c r="YN25">
        <v>32721600</v>
      </c>
      <c r="YO25">
        <v>2442499</v>
      </c>
      <c r="YP25">
        <v>108997600</v>
      </c>
      <c r="YQ25">
        <v>47088000</v>
      </c>
      <c r="YR25">
        <v>137477100</v>
      </c>
      <c r="YS25">
        <v>2209500</v>
      </c>
      <c r="YT25">
        <v>600835</v>
      </c>
      <c r="YU25">
        <v>10824100</v>
      </c>
      <c r="YV25">
        <v>4103400</v>
      </c>
      <c r="YW25">
        <v>93907087</v>
      </c>
      <c r="YX25">
        <v>17670000</v>
      </c>
      <c r="YY25">
        <v>29761800</v>
      </c>
      <c r="YZ25">
        <v>10638400</v>
      </c>
      <c r="ZA25">
        <v>20514934</v>
      </c>
      <c r="ZC25">
        <v>122350</v>
      </c>
      <c r="ZD25">
        <v>859600</v>
      </c>
      <c r="ZE25">
        <v>23502800</v>
      </c>
      <c r="ZF25">
        <v>26418200</v>
      </c>
      <c r="ZG25">
        <v>8113063</v>
      </c>
      <c r="ZH25">
        <v>82220500</v>
      </c>
      <c r="ZI25">
        <v>2152585</v>
      </c>
      <c r="ZJ25">
        <v>45583400</v>
      </c>
      <c r="ZK25">
        <v>129966272</v>
      </c>
      <c r="ZL25">
        <v>3304174</v>
      </c>
      <c r="ZM25">
        <v>3741240</v>
      </c>
      <c r="ZN25">
        <v>24642013</v>
      </c>
      <c r="ZO25">
        <v>3616000</v>
      </c>
      <c r="ZP25">
        <v>819423</v>
      </c>
      <c r="ZQ25">
        <v>12086000</v>
      </c>
      <c r="ZR25">
        <v>9391600</v>
      </c>
      <c r="ZS25">
        <v>4834690</v>
      </c>
      <c r="ZT25">
        <v>8045632</v>
      </c>
      <c r="ZU25">
        <v>11440284</v>
      </c>
      <c r="ZV25">
        <v>9057883</v>
      </c>
      <c r="ZW25">
        <v>24781736</v>
      </c>
      <c r="ZX25">
        <v>6841800</v>
      </c>
      <c r="ZY25">
        <v>47798700</v>
      </c>
      <c r="ZZ25">
        <v>4407388</v>
      </c>
      <c r="AAA25">
        <v>2917354</v>
      </c>
      <c r="AAB25">
        <v>2657800</v>
      </c>
      <c r="AAC25">
        <v>28822200</v>
      </c>
      <c r="AAD25">
        <v>35146782</v>
      </c>
      <c r="AAE25">
        <v>1368000</v>
      </c>
      <c r="AAF25">
        <v>7073500</v>
      </c>
      <c r="AAG25">
        <v>25296905</v>
      </c>
      <c r="AAH25">
        <v>237139300</v>
      </c>
      <c r="AAI25">
        <v>7682870</v>
      </c>
      <c r="AAJ25">
        <v>4192405</v>
      </c>
      <c r="AAK25">
        <v>115003200</v>
      </c>
      <c r="AAL25">
        <v>2834009</v>
      </c>
      <c r="AAM25">
        <v>4187400</v>
      </c>
      <c r="AAN25">
        <v>12570</v>
      </c>
      <c r="AAO25">
        <v>37810005</v>
      </c>
      <c r="AAP25">
        <v>6758100</v>
      </c>
      <c r="AAQ25">
        <v>5586653</v>
      </c>
      <c r="AAR25">
        <v>3291129</v>
      </c>
      <c r="AAS25">
        <v>13513314</v>
      </c>
      <c r="AAT25">
        <v>1237700</v>
      </c>
      <c r="AAU25">
        <v>8698800</v>
      </c>
      <c r="AAV25">
        <v>4281469</v>
      </c>
      <c r="AAW25">
        <v>57948304</v>
      </c>
      <c r="AAX25">
        <v>750064600</v>
      </c>
      <c r="AAY25">
        <v>1988300</v>
      </c>
      <c r="AAZ25">
        <v>22900100</v>
      </c>
      <c r="ABA25">
        <v>18298100</v>
      </c>
      <c r="ABB25">
        <v>13711800</v>
      </c>
      <c r="ABC25">
        <v>4039698</v>
      </c>
      <c r="ABD25">
        <v>1685884</v>
      </c>
      <c r="ABE25">
        <v>922200</v>
      </c>
      <c r="ABF25">
        <v>7511500</v>
      </c>
      <c r="ABG25">
        <v>395255</v>
      </c>
      <c r="ABH25">
        <v>9268000</v>
      </c>
      <c r="ABI25">
        <v>8074368</v>
      </c>
      <c r="ABJ25">
        <v>1582600</v>
      </c>
      <c r="ABK25">
        <v>114324000</v>
      </c>
      <c r="ABL25">
        <v>13326600</v>
      </c>
      <c r="ABN25">
        <v>3548700</v>
      </c>
      <c r="ABO25">
        <v>717600</v>
      </c>
      <c r="ABP25">
        <v>3418543</v>
      </c>
      <c r="ABQ25">
        <v>32519800</v>
      </c>
      <c r="ABR25">
        <v>3184500</v>
      </c>
      <c r="ABS25">
        <v>10093542</v>
      </c>
      <c r="ABT25">
        <v>15124759</v>
      </c>
      <c r="ABU25">
        <v>32364440</v>
      </c>
      <c r="ABV25">
        <v>8712120</v>
      </c>
      <c r="ABX25">
        <v>95625600</v>
      </c>
      <c r="ABY25">
        <v>3958700</v>
      </c>
      <c r="ABZ25">
        <v>20790288</v>
      </c>
      <c r="ACA25">
        <v>14044800</v>
      </c>
      <c r="ACB25">
        <v>27186800</v>
      </c>
      <c r="ACC25">
        <v>4432000</v>
      </c>
      <c r="ACD25">
        <v>1266716</v>
      </c>
      <c r="ACE25">
        <v>57514665</v>
      </c>
      <c r="ACF25">
        <v>9552292</v>
      </c>
      <c r="ACG25">
        <v>30199800</v>
      </c>
      <c r="ACH25">
        <v>20398281</v>
      </c>
      <c r="ACI25">
        <v>176259464</v>
      </c>
      <c r="ACJ25">
        <v>13101750</v>
      </c>
      <c r="ACK25">
        <v>16124983</v>
      </c>
      <c r="ACL25">
        <v>2932300</v>
      </c>
      <c r="ACM25">
        <v>1079600</v>
      </c>
      <c r="ACN25">
        <v>2836100</v>
      </c>
      <c r="ACO25">
        <v>658800</v>
      </c>
      <c r="ACP25">
        <v>29998200</v>
      </c>
      <c r="ACQ25">
        <v>143712400</v>
      </c>
      <c r="ACR25">
        <v>84607</v>
      </c>
      <c r="ACS25">
        <v>332224</v>
      </c>
      <c r="ACT25">
        <v>9930600</v>
      </c>
      <c r="ACU25">
        <v>23498000</v>
      </c>
      <c r="ACV25">
        <v>6464271</v>
      </c>
      <c r="ACW25">
        <v>10104300</v>
      </c>
      <c r="ACX25">
        <v>9525838</v>
      </c>
      <c r="ACY25">
        <v>16442075</v>
      </c>
      <c r="ACZ25">
        <v>7764778</v>
      </c>
      <c r="ADA25">
        <v>3066400</v>
      </c>
      <c r="ADB25">
        <v>4703400</v>
      </c>
      <c r="ADC25">
        <v>4348309</v>
      </c>
      <c r="ADD25">
        <v>11963600</v>
      </c>
      <c r="ADE25">
        <v>52500194</v>
      </c>
      <c r="ADF25">
        <v>20524950</v>
      </c>
      <c r="ADG25">
        <v>7608503</v>
      </c>
      <c r="ADH25">
        <v>36370000</v>
      </c>
      <c r="ADI25">
        <v>14206931</v>
      </c>
      <c r="ADJ25">
        <v>4718600</v>
      </c>
      <c r="ADK25">
        <v>1865448</v>
      </c>
      <c r="ADL25">
        <v>6430388</v>
      </c>
      <c r="ADM25">
        <v>2554845</v>
      </c>
      <c r="ADN25">
        <v>11051907</v>
      </c>
      <c r="ADO25">
        <v>24999800</v>
      </c>
      <c r="ADP25">
        <v>79442800</v>
      </c>
      <c r="ADQ25">
        <v>4348494</v>
      </c>
      <c r="ADR25">
        <v>1548618</v>
      </c>
      <c r="ADS25">
        <v>11293137</v>
      </c>
      <c r="ADT25">
        <v>28166400</v>
      </c>
      <c r="ADU25">
        <v>24495200</v>
      </c>
      <c r="ADV25">
        <v>5450907</v>
      </c>
      <c r="ADW25">
        <v>21462000</v>
      </c>
      <c r="ADX25">
        <v>5216198</v>
      </c>
      <c r="ADY25">
        <v>8414866</v>
      </c>
      <c r="ADZ25">
        <v>18674900</v>
      </c>
      <c r="AEA25">
        <v>14035481</v>
      </c>
      <c r="AEB25">
        <v>2504300</v>
      </c>
      <c r="AEC25">
        <v>105199900</v>
      </c>
      <c r="AED25">
        <v>10918238</v>
      </c>
      <c r="AEE25">
        <v>6679808</v>
      </c>
      <c r="AEF25">
        <v>24200800</v>
      </c>
      <c r="AEG25">
        <v>15282000</v>
      </c>
      <c r="AEH25">
        <v>23963200</v>
      </c>
      <c r="AEI25">
        <v>31184370</v>
      </c>
      <c r="AEJ25">
        <v>4523617</v>
      </c>
      <c r="AEK25">
        <v>7079855</v>
      </c>
      <c r="AEL25">
        <v>22074800</v>
      </c>
      <c r="AEM25">
        <v>18013914</v>
      </c>
      <c r="AEN25">
        <v>35307395</v>
      </c>
      <c r="AEO25">
        <v>4950605</v>
      </c>
      <c r="AEP25">
        <v>22032600</v>
      </c>
      <c r="AEQ25">
        <v>17937600</v>
      </c>
      <c r="AER25">
        <v>156081045</v>
      </c>
      <c r="AES25">
        <v>490201</v>
      </c>
      <c r="AET25">
        <v>12361000</v>
      </c>
      <c r="AEU25">
        <v>33483902</v>
      </c>
      <c r="AEV25">
        <v>16196800</v>
      </c>
      <c r="AEW25">
        <v>27916400</v>
      </c>
      <c r="AEX25">
        <v>284500</v>
      </c>
      <c r="AEY25">
        <v>62175600</v>
      </c>
      <c r="AEZ25">
        <v>85481200</v>
      </c>
      <c r="AFA25">
        <v>4676000</v>
      </c>
      <c r="AFB25">
        <v>483500</v>
      </c>
      <c r="AFC25">
        <v>2252191</v>
      </c>
      <c r="AFD25">
        <v>6738400</v>
      </c>
      <c r="AFE25">
        <v>34331800</v>
      </c>
      <c r="AFF25">
        <v>8808800</v>
      </c>
      <c r="AFG25">
        <v>62236511</v>
      </c>
      <c r="AFH25">
        <v>4753700</v>
      </c>
      <c r="AFI25">
        <v>1571200</v>
      </c>
      <c r="AFJ25">
        <v>1682000</v>
      </c>
      <c r="AFK25">
        <v>2729705</v>
      </c>
      <c r="AFL25">
        <v>2070892</v>
      </c>
      <c r="AFM25">
        <v>4323800</v>
      </c>
      <c r="AFN25">
        <v>12140800</v>
      </c>
      <c r="AFO25">
        <v>26160200</v>
      </c>
      <c r="AFP25">
        <v>55332056</v>
      </c>
      <c r="AFQ25">
        <v>56049492</v>
      </c>
      <c r="AFR25">
        <v>4887143</v>
      </c>
      <c r="AFS25">
        <v>238366400</v>
      </c>
      <c r="AFT25">
        <v>534300</v>
      </c>
      <c r="AFU25">
        <v>2484500</v>
      </c>
      <c r="AFV25">
        <v>16967500</v>
      </c>
      <c r="AFW25">
        <v>24630757</v>
      </c>
      <c r="AFX25">
        <v>169720</v>
      </c>
      <c r="AFY25">
        <v>3649500</v>
      </c>
      <c r="AFZ25">
        <v>18382</v>
      </c>
      <c r="AGB25">
        <v>22777600</v>
      </c>
      <c r="AGC25">
        <v>2094058</v>
      </c>
      <c r="AGD25">
        <v>4264700</v>
      </c>
      <c r="AGE25">
        <v>28839742</v>
      </c>
      <c r="AGF25">
        <v>7451398</v>
      </c>
      <c r="AGG25">
        <v>114276000</v>
      </c>
      <c r="AGH25">
        <v>39256362</v>
      </c>
      <c r="AGI25">
        <v>22794000</v>
      </c>
      <c r="AGJ25">
        <v>9865000</v>
      </c>
      <c r="AGK25">
        <v>33529200</v>
      </c>
      <c r="AGL25">
        <v>54100000</v>
      </c>
      <c r="AGM25">
        <v>42693600</v>
      </c>
      <c r="AGN25">
        <v>34956400</v>
      </c>
      <c r="AGO25">
        <v>1501400</v>
      </c>
      <c r="AGP25">
        <v>34534089</v>
      </c>
      <c r="AGQ25">
        <v>24978821</v>
      </c>
      <c r="AGR25">
        <v>19145200</v>
      </c>
      <c r="AGS25">
        <v>4240500</v>
      </c>
      <c r="AGT25">
        <v>21797562</v>
      </c>
      <c r="AGU25">
        <v>17994903</v>
      </c>
      <c r="AGW25">
        <v>2093500</v>
      </c>
      <c r="AGX25">
        <v>9203200</v>
      </c>
      <c r="AGY25">
        <v>84165070</v>
      </c>
      <c r="AGZ25">
        <v>15102375</v>
      </c>
      <c r="AHA25">
        <v>8438100</v>
      </c>
      <c r="AHB25">
        <v>7922977</v>
      </c>
      <c r="AHC25">
        <v>12656094</v>
      </c>
      <c r="AHD25">
        <v>138571100</v>
      </c>
      <c r="AHE25">
        <v>10997000</v>
      </c>
      <c r="AHF25">
        <v>8849900</v>
      </c>
      <c r="AHG25">
        <v>3908900</v>
      </c>
      <c r="AHH25">
        <v>5853085</v>
      </c>
      <c r="AHI25">
        <v>2856700</v>
      </c>
      <c r="AHJ25">
        <v>6853000</v>
      </c>
      <c r="AHK25">
        <v>1290670</v>
      </c>
      <c r="AHL25">
        <v>280000</v>
      </c>
      <c r="AHM25">
        <v>11328200</v>
      </c>
      <c r="AHN25">
        <v>15774019</v>
      </c>
      <c r="AHO25">
        <v>102533200</v>
      </c>
      <c r="AHP25">
        <v>2451505</v>
      </c>
      <c r="AHQ25">
        <v>36342400</v>
      </c>
      <c r="AHS25">
        <v>3126500</v>
      </c>
      <c r="AHT25">
        <v>34448632</v>
      </c>
      <c r="AHV25">
        <v>2323900</v>
      </c>
      <c r="AHW25">
        <v>358100</v>
      </c>
      <c r="AHX25">
        <v>348284800</v>
      </c>
      <c r="AHY25">
        <v>3495405</v>
      </c>
      <c r="AHZ25">
        <v>76881200</v>
      </c>
      <c r="AIA25">
        <v>4987697</v>
      </c>
      <c r="AIB25">
        <v>21350400</v>
      </c>
      <c r="AIC25">
        <v>21523427</v>
      </c>
      <c r="AID25">
        <v>15856900</v>
      </c>
      <c r="AIE25">
        <v>7750</v>
      </c>
      <c r="AIF25">
        <v>37254618</v>
      </c>
      <c r="AIG25">
        <v>2637800</v>
      </c>
      <c r="AIH25">
        <v>176248200</v>
      </c>
      <c r="AII25">
        <v>2776068</v>
      </c>
      <c r="AIJ25">
        <v>14418280</v>
      </c>
      <c r="AIK25">
        <v>16783526</v>
      </c>
      <c r="AIL25">
        <v>14407000</v>
      </c>
      <c r="AIM25">
        <v>1035800</v>
      </c>
      <c r="AIN25">
        <v>619000</v>
      </c>
      <c r="AIO25">
        <v>3916364</v>
      </c>
      <c r="AIP25">
        <v>5853185</v>
      </c>
      <c r="AIQ25">
        <v>9544141</v>
      </c>
      <c r="AIR25">
        <v>5091788</v>
      </c>
      <c r="AIS25">
        <v>5700959</v>
      </c>
      <c r="AIT25">
        <v>11159500</v>
      </c>
      <c r="AIU25">
        <v>4647925</v>
      </c>
      <c r="AIV25">
        <v>7384400</v>
      </c>
      <c r="AIW25">
        <v>38793900</v>
      </c>
      <c r="AIX25">
        <v>3439323</v>
      </c>
      <c r="AIY25">
        <v>154922000</v>
      </c>
      <c r="AIZ25">
        <v>30384800</v>
      </c>
      <c r="AJA25">
        <v>3795523</v>
      </c>
      <c r="AJB25">
        <v>429286200</v>
      </c>
      <c r="AJC25">
        <v>13807300</v>
      </c>
      <c r="AJD25">
        <v>67816800</v>
      </c>
      <c r="AJE25">
        <v>22883500</v>
      </c>
      <c r="AJF25">
        <v>8139200</v>
      </c>
      <c r="AJG25">
        <v>61047600</v>
      </c>
      <c r="AJH25">
        <v>9818988</v>
      </c>
      <c r="AJI25">
        <v>301132</v>
      </c>
      <c r="AJJ25">
        <v>15875451</v>
      </c>
      <c r="AJK25">
        <v>472200</v>
      </c>
      <c r="AJL25">
        <v>100052213</v>
      </c>
      <c r="AJM25">
        <v>7213501</v>
      </c>
      <c r="AJN25">
        <v>5618761</v>
      </c>
      <c r="AJO25">
        <v>22331100</v>
      </c>
      <c r="AJP25">
        <v>11501690</v>
      </c>
      <c r="AJQ25">
        <v>19297372</v>
      </c>
      <c r="AJR25">
        <v>57332600</v>
      </c>
      <c r="AJS25">
        <v>1293099</v>
      </c>
      <c r="AJT25">
        <v>7710807</v>
      </c>
      <c r="AJU25">
        <v>62034800</v>
      </c>
      <c r="AJV25">
        <v>10371464</v>
      </c>
      <c r="AJW25">
        <v>30523200</v>
      </c>
      <c r="AJX25">
        <v>39426700</v>
      </c>
      <c r="AJY25">
        <v>15910200</v>
      </c>
      <c r="AJZ25">
        <v>3695400</v>
      </c>
      <c r="AKA25">
        <v>47316840</v>
      </c>
      <c r="AKB25">
        <v>8192802</v>
      </c>
      <c r="AKC25">
        <v>14890400</v>
      </c>
      <c r="AKD25">
        <v>851779</v>
      </c>
      <c r="AKE25">
        <v>15074200</v>
      </c>
      <c r="AKF25">
        <v>698800</v>
      </c>
      <c r="AKG25">
        <v>50700600</v>
      </c>
      <c r="AKH25">
        <v>39319200</v>
      </c>
      <c r="AKI25">
        <v>398900</v>
      </c>
      <c r="AKJ25">
        <v>53741700</v>
      </c>
      <c r="AKK25">
        <v>176020528</v>
      </c>
      <c r="AKL25">
        <v>3481800</v>
      </c>
      <c r="AKM25">
        <v>100546</v>
      </c>
      <c r="AKN25">
        <v>23737401</v>
      </c>
      <c r="AKO25">
        <v>208906400</v>
      </c>
      <c r="AKP25">
        <v>19735551</v>
      </c>
      <c r="AKQ25">
        <v>405450</v>
      </c>
      <c r="AKR25">
        <v>12976214</v>
      </c>
      <c r="AKS25">
        <v>35650200</v>
      </c>
      <c r="AKT25">
        <v>948400</v>
      </c>
      <c r="AKU25">
        <v>20007500</v>
      </c>
      <c r="AKV25">
        <v>1213146</v>
      </c>
      <c r="AKW25">
        <v>506550</v>
      </c>
      <c r="AKX25">
        <v>557420</v>
      </c>
      <c r="AKY25">
        <v>113200</v>
      </c>
      <c r="AKZ25">
        <v>2713606</v>
      </c>
      <c r="ALA25">
        <v>5256744</v>
      </c>
      <c r="ALB25">
        <v>4020865</v>
      </c>
      <c r="ALC25">
        <v>34525264</v>
      </c>
      <c r="ALD25">
        <v>10726700</v>
      </c>
      <c r="ALE25">
        <v>38887461</v>
      </c>
      <c r="ALF25">
        <v>16400871</v>
      </c>
      <c r="ALG25">
        <v>14126557</v>
      </c>
      <c r="ALH25">
        <v>53790404</v>
      </c>
      <c r="ALI25">
        <v>7403886</v>
      </c>
      <c r="ALJ25">
        <v>26140400</v>
      </c>
      <c r="ALK25">
        <v>91297400</v>
      </c>
      <c r="ALL25">
        <v>5037326</v>
      </c>
      <c r="ALM25">
        <v>3819000</v>
      </c>
      <c r="ALN25">
        <v>971200</v>
      </c>
      <c r="ALO25">
        <v>13877100</v>
      </c>
    </row>
    <row r="26" spans="1:1003" x14ac:dyDescent="0.25">
      <c r="A26" s="13">
        <v>36922</v>
      </c>
      <c r="B26">
        <v>46106700</v>
      </c>
      <c r="C26">
        <v>6796837</v>
      </c>
      <c r="D26">
        <v>122563600</v>
      </c>
      <c r="E26">
        <v>12217543</v>
      </c>
      <c r="F26">
        <v>350539</v>
      </c>
      <c r="H26">
        <v>15649335</v>
      </c>
      <c r="I26">
        <v>52999457</v>
      </c>
      <c r="J26">
        <v>3890991</v>
      </c>
      <c r="K26">
        <v>72799418</v>
      </c>
      <c r="L26">
        <v>4304500</v>
      </c>
      <c r="M26">
        <v>15547282</v>
      </c>
      <c r="N26">
        <v>6348568</v>
      </c>
      <c r="O26">
        <v>1274368</v>
      </c>
      <c r="P26">
        <v>15159638</v>
      </c>
      <c r="Q26">
        <v>6945100</v>
      </c>
      <c r="R26">
        <v>41704800</v>
      </c>
      <c r="S26">
        <v>19089331</v>
      </c>
      <c r="T26">
        <v>8241385</v>
      </c>
      <c r="U26">
        <v>16943534</v>
      </c>
      <c r="V26">
        <v>2226800</v>
      </c>
      <c r="W26">
        <v>2824903</v>
      </c>
      <c r="X26">
        <v>5973935</v>
      </c>
      <c r="Y26">
        <v>10297452</v>
      </c>
      <c r="Z26">
        <v>123319200</v>
      </c>
      <c r="AA26">
        <v>2020000</v>
      </c>
      <c r="AD26">
        <v>243788000</v>
      </c>
      <c r="AE26">
        <v>153100</v>
      </c>
      <c r="AF26">
        <v>16546733</v>
      </c>
      <c r="AG26">
        <v>36241065</v>
      </c>
      <c r="AH26">
        <v>10601800</v>
      </c>
      <c r="AI26">
        <v>6824700</v>
      </c>
      <c r="AJ26">
        <v>144540800</v>
      </c>
      <c r="AK26">
        <v>61872177</v>
      </c>
      <c r="AL26">
        <v>11209700</v>
      </c>
      <c r="AM26">
        <v>4069100</v>
      </c>
      <c r="AN26">
        <v>6947300</v>
      </c>
      <c r="AO26">
        <v>11372400</v>
      </c>
      <c r="AP26">
        <v>146599800</v>
      </c>
      <c r="AQ26">
        <v>1894522</v>
      </c>
      <c r="AR26">
        <v>2039558</v>
      </c>
      <c r="AS26">
        <v>3883100</v>
      </c>
      <c r="AT26">
        <v>2844679</v>
      </c>
      <c r="AU26">
        <v>681800</v>
      </c>
      <c r="AV26">
        <v>122400</v>
      </c>
      <c r="AW26">
        <v>8431424</v>
      </c>
      <c r="AX26">
        <v>56598400</v>
      </c>
      <c r="AY26">
        <v>5148536</v>
      </c>
      <c r="AZ26">
        <v>19391963</v>
      </c>
      <c r="BA26">
        <v>1037752</v>
      </c>
      <c r="BB26">
        <v>32636100</v>
      </c>
      <c r="BC26">
        <v>49642200</v>
      </c>
      <c r="BD26">
        <v>73852300</v>
      </c>
      <c r="BE26">
        <v>4629500</v>
      </c>
      <c r="BG26">
        <v>98063</v>
      </c>
      <c r="BH26">
        <v>44470082</v>
      </c>
      <c r="BI26">
        <v>137637106</v>
      </c>
      <c r="BJ26">
        <v>12942450</v>
      </c>
      <c r="BK26">
        <v>5161460</v>
      </c>
      <c r="BL26">
        <v>21731200</v>
      </c>
      <c r="BM26">
        <v>1402713</v>
      </c>
      <c r="BN26">
        <v>59311830</v>
      </c>
      <c r="BO26">
        <v>1861321</v>
      </c>
      <c r="BP26">
        <v>524129</v>
      </c>
      <c r="BQ26">
        <v>1444200</v>
      </c>
      <c r="BR26">
        <v>15181100</v>
      </c>
      <c r="BS26">
        <v>28174600</v>
      </c>
      <c r="BT26">
        <v>5159610</v>
      </c>
      <c r="BU26">
        <v>49114600</v>
      </c>
      <c r="BV26">
        <v>30512535</v>
      </c>
      <c r="BW26">
        <v>2058531400</v>
      </c>
      <c r="BX26">
        <v>4034655</v>
      </c>
      <c r="BY26">
        <v>15815907</v>
      </c>
      <c r="BZ26">
        <v>1084537600</v>
      </c>
      <c r="CA26">
        <v>10841162</v>
      </c>
      <c r="CB26">
        <v>9852200</v>
      </c>
      <c r="CC26">
        <v>4554900</v>
      </c>
      <c r="CD26">
        <v>1817900</v>
      </c>
      <c r="CE26">
        <v>4013200</v>
      </c>
      <c r="CF26">
        <v>3309955</v>
      </c>
      <c r="CG26">
        <v>11462312</v>
      </c>
      <c r="CH26">
        <v>25938691</v>
      </c>
      <c r="CJ26">
        <v>12324800</v>
      </c>
      <c r="CK26">
        <v>31880055</v>
      </c>
      <c r="CL26">
        <v>51565572</v>
      </c>
      <c r="CM26">
        <v>19865100</v>
      </c>
      <c r="CN26">
        <v>48138000</v>
      </c>
      <c r="CO26">
        <v>31624800</v>
      </c>
      <c r="CP26">
        <v>27452320</v>
      </c>
      <c r="CQ26">
        <v>28396830</v>
      </c>
      <c r="CR26">
        <v>8815200</v>
      </c>
      <c r="CS26">
        <v>20113600</v>
      </c>
      <c r="CT26">
        <v>11928500</v>
      </c>
      <c r="CU26">
        <v>2093316</v>
      </c>
      <c r="CV26">
        <v>89697200</v>
      </c>
      <c r="CW26">
        <v>3603372</v>
      </c>
      <c r="CX26">
        <v>4856615</v>
      </c>
      <c r="CY26">
        <v>71211800</v>
      </c>
      <c r="CZ26">
        <v>251414600</v>
      </c>
      <c r="DA26">
        <v>2450301</v>
      </c>
      <c r="DB26">
        <v>4926750</v>
      </c>
      <c r="DC26">
        <v>249688100</v>
      </c>
      <c r="DD26">
        <v>11370686</v>
      </c>
      <c r="DE26">
        <v>9333100</v>
      </c>
      <c r="DF26">
        <v>7675600</v>
      </c>
      <c r="DG26">
        <v>792400</v>
      </c>
      <c r="DH26">
        <v>28628760</v>
      </c>
      <c r="DI26">
        <v>296455</v>
      </c>
      <c r="DJ26">
        <v>174223</v>
      </c>
      <c r="DK26">
        <v>10425000</v>
      </c>
      <c r="DL26">
        <v>4202594000</v>
      </c>
      <c r="DM26">
        <v>19265700</v>
      </c>
      <c r="DN26">
        <v>15742252</v>
      </c>
      <c r="DO26">
        <v>4038800</v>
      </c>
      <c r="DP26">
        <v>19044100</v>
      </c>
      <c r="DQ26">
        <v>3855200</v>
      </c>
      <c r="DR26">
        <v>160847688</v>
      </c>
      <c r="DS26">
        <v>24569700</v>
      </c>
      <c r="DT26">
        <v>5549663</v>
      </c>
      <c r="DU26">
        <v>4443600</v>
      </c>
      <c r="DV26">
        <v>6054478</v>
      </c>
      <c r="DW26">
        <v>44490760</v>
      </c>
      <c r="DX26">
        <v>14433600</v>
      </c>
      <c r="DY26">
        <v>1040300</v>
      </c>
      <c r="DZ26">
        <v>122303500</v>
      </c>
      <c r="EA26">
        <v>2483660</v>
      </c>
      <c r="EB26">
        <v>14174500</v>
      </c>
      <c r="EC26">
        <v>1462400</v>
      </c>
      <c r="ED26">
        <v>350420</v>
      </c>
      <c r="EE26">
        <v>4331800</v>
      </c>
      <c r="EF26">
        <v>451017</v>
      </c>
      <c r="EG26">
        <v>102810000</v>
      </c>
      <c r="EH26">
        <v>83549400</v>
      </c>
      <c r="EI26">
        <v>838800</v>
      </c>
      <c r="EJ26">
        <v>886400</v>
      </c>
      <c r="EK26">
        <v>4878400</v>
      </c>
      <c r="EL26">
        <v>13710183200</v>
      </c>
      <c r="EM26">
        <v>11336163</v>
      </c>
      <c r="EN26">
        <v>45679147</v>
      </c>
      <c r="EO26">
        <v>39013555</v>
      </c>
      <c r="EP26">
        <v>36844212</v>
      </c>
      <c r="EQ26">
        <v>82155200</v>
      </c>
      <c r="ER26">
        <v>3726000</v>
      </c>
      <c r="ES26">
        <v>77468800</v>
      </c>
      <c r="ET26">
        <v>62859000</v>
      </c>
      <c r="EU26">
        <v>56294500</v>
      </c>
      <c r="EV26">
        <v>98725950</v>
      </c>
      <c r="EW26">
        <v>9944100</v>
      </c>
      <c r="EX26">
        <v>7538800</v>
      </c>
      <c r="EY26">
        <v>19925480</v>
      </c>
      <c r="EZ26">
        <v>19120948</v>
      </c>
      <c r="FA26">
        <v>38811600</v>
      </c>
      <c r="FB26">
        <v>3716178</v>
      </c>
      <c r="FC26">
        <v>44589300</v>
      </c>
      <c r="FD26">
        <v>5988800</v>
      </c>
      <c r="FE26">
        <v>9085860</v>
      </c>
      <c r="FF26">
        <v>85392400</v>
      </c>
      <c r="FG26">
        <v>8275679</v>
      </c>
      <c r="FH26">
        <v>4061787</v>
      </c>
      <c r="FI26">
        <v>12225800</v>
      </c>
      <c r="FJ26">
        <v>13373800</v>
      </c>
      <c r="FK26">
        <v>29593700</v>
      </c>
      <c r="FL26">
        <v>1885592</v>
      </c>
      <c r="FM26">
        <v>3845400</v>
      </c>
      <c r="FN26">
        <v>5019291</v>
      </c>
      <c r="FO26">
        <v>2134300</v>
      </c>
      <c r="FP26">
        <v>16911600</v>
      </c>
      <c r="FQ26">
        <v>17756600</v>
      </c>
      <c r="FR26">
        <v>2679765</v>
      </c>
      <c r="FS26">
        <v>52614000</v>
      </c>
      <c r="FT26">
        <v>15668657</v>
      </c>
      <c r="FU26">
        <v>21656589</v>
      </c>
      <c r="FV26">
        <v>12053963</v>
      </c>
      <c r="FW26">
        <v>73545200</v>
      </c>
      <c r="FX26">
        <v>69402200</v>
      </c>
      <c r="FY26">
        <v>9583328</v>
      </c>
      <c r="FZ26">
        <v>14936800</v>
      </c>
      <c r="GA26">
        <v>2639728</v>
      </c>
      <c r="GB26">
        <v>6100390</v>
      </c>
      <c r="GC26">
        <v>18491000</v>
      </c>
      <c r="GD26">
        <v>7846800</v>
      </c>
      <c r="GE26">
        <v>16433800</v>
      </c>
      <c r="GF26">
        <v>36777000</v>
      </c>
      <c r="GG26">
        <v>3545167</v>
      </c>
      <c r="GH26">
        <v>7699300</v>
      </c>
      <c r="GI26">
        <v>29661708</v>
      </c>
      <c r="GJ26">
        <v>50868900</v>
      </c>
      <c r="GK26">
        <v>5529150</v>
      </c>
      <c r="GL26">
        <v>91618400</v>
      </c>
      <c r="GM26">
        <v>4700916</v>
      </c>
      <c r="GN26">
        <v>1045313</v>
      </c>
      <c r="GO26">
        <v>15325313</v>
      </c>
      <c r="GP26">
        <v>687069</v>
      </c>
      <c r="GQ26">
        <v>4278300</v>
      </c>
      <c r="GR26">
        <v>8543400</v>
      </c>
      <c r="GS26">
        <v>27764800</v>
      </c>
      <c r="GT26">
        <v>28740500</v>
      </c>
      <c r="GU26">
        <v>1902857</v>
      </c>
      <c r="GV26">
        <v>37498600</v>
      </c>
      <c r="GW26">
        <v>657334</v>
      </c>
      <c r="GX26">
        <v>56848421</v>
      </c>
      <c r="GY26">
        <v>746811</v>
      </c>
      <c r="GZ26">
        <v>8673515</v>
      </c>
      <c r="HA26">
        <v>5758800</v>
      </c>
      <c r="HB26">
        <v>42528900</v>
      </c>
      <c r="HC26">
        <v>8068657</v>
      </c>
      <c r="HD26">
        <v>34039682</v>
      </c>
      <c r="HF26">
        <v>3153900</v>
      </c>
      <c r="HG26">
        <v>87805600</v>
      </c>
      <c r="HH26">
        <v>94593500</v>
      </c>
      <c r="HI26">
        <v>32894278</v>
      </c>
      <c r="HJ26">
        <v>42766745</v>
      </c>
      <c r="HK26">
        <v>3403900</v>
      </c>
      <c r="HL26">
        <v>30180772</v>
      </c>
      <c r="HM26">
        <v>5641149</v>
      </c>
      <c r="HN26">
        <v>10211200</v>
      </c>
      <c r="HO26">
        <v>4388500</v>
      </c>
      <c r="HP26">
        <v>57964799</v>
      </c>
      <c r="HQ26">
        <v>5401300</v>
      </c>
      <c r="HR26">
        <v>18661900</v>
      </c>
      <c r="HS26">
        <v>141540900</v>
      </c>
      <c r="HT26">
        <v>105686400</v>
      </c>
      <c r="HU26">
        <v>3295768</v>
      </c>
      <c r="HV26">
        <v>29157200</v>
      </c>
      <c r="HW26">
        <v>13983600</v>
      </c>
      <c r="HX26">
        <v>3286200</v>
      </c>
      <c r="HY26">
        <v>21477450</v>
      </c>
      <c r="HZ26">
        <v>4606703</v>
      </c>
      <c r="IA26">
        <v>7684461</v>
      </c>
      <c r="IB26">
        <v>14011100</v>
      </c>
      <c r="IC26">
        <v>5473202</v>
      </c>
      <c r="ID26">
        <v>54995210</v>
      </c>
      <c r="IF26">
        <v>12127706</v>
      </c>
      <c r="II26">
        <v>21190701</v>
      </c>
      <c r="IJ26">
        <v>2284300</v>
      </c>
      <c r="IK26">
        <v>38928600</v>
      </c>
      <c r="IM26">
        <v>18066000</v>
      </c>
      <c r="IN26">
        <v>36789800</v>
      </c>
      <c r="IO26">
        <v>34653800</v>
      </c>
      <c r="IP26">
        <v>47696000</v>
      </c>
      <c r="IQ26">
        <v>3759484</v>
      </c>
      <c r="IR26">
        <v>1997486</v>
      </c>
      <c r="IS26">
        <v>19642367</v>
      </c>
      <c r="IT26">
        <v>7977235</v>
      </c>
      <c r="IU26">
        <v>16578842</v>
      </c>
      <c r="IV26">
        <v>34357541</v>
      </c>
      <c r="IW26">
        <v>12550448</v>
      </c>
      <c r="IX26">
        <v>23581795</v>
      </c>
      <c r="IY26">
        <v>21413782</v>
      </c>
      <c r="IZ26">
        <v>16632200</v>
      </c>
      <c r="JA26">
        <v>167563900</v>
      </c>
      <c r="JB26">
        <v>34411840</v>
      </c>
      <c r="JC26">
        <v>6385862</v>
      </c>
      <c r="JD26">
        <v>11882900</v>
      </c>
      <c r="JE26">
        <v>13558720</v>
      </c>
      <c r="JF26">
        <v>7330110</v>
      </c>
      <c r="JG26">
        <v>4823339</v>
      </c>
      <c r="JH26">
        <v>9327741</v>
      </c>
      <c r="JI26">
        <v>16354000</v>
      </c>
      <c r="JJ26">
        <v>40254738</v>
      </c>
      <c r="JK26">
        <v>13045991</v>
      </c>
      <c r="JL26">
        <v>6615800</v>
      </c>
      <c r="JM26">
        <v>420680</v>
      </c>
      <c r="JN26">
        <v>9246110</v>
      </c>
      <c r="JO26">
        <v>47686300</v>
      </c>
      <c r="JP26">
        <v>1552640</v>
      </c>
      <c r="JQ26">
        <v>9074077</v>
      </c>
      <c r="JR26">
        <v>2062300</v>
      </c>
      <c r="JS26">
        <v>6694540</v>
      </c>
      <c r="JT26">
        <v>13914922</v>
      </c>
      <c r="JU26">
        <v>12534900</v>
      </c>
      <c r="JW26">
        <v>11537200</v>
      </c>
      <c r="JX26">
        <v>8260912</v>
      </c>
      <c r="JY26">
        <v>1387000</v>
      </c>
      <c r="KA26">
        <v>53061600</v>
      </c>
      <c r="KB26">
        <v>6911587</v>
      </c>
      <c r="KC26">
        <v>19128677</v>
      </c>
      <c r="KD26">
        <v>52014117</v>
      </c>
      <c r="KE26">
        <v>1817400</v>
      </c>
      <c r="KF26">
        <v>1653633</v>
      </c>
      <c r="KG26">
        <v>6655500</v>
      </c>
      <c r="KH26">
        <v>4310873</v>
      </c>
      <c r="KI26">
        <v>1986243</v>
      </c>
      <c r="KJ26">
        <v>7429400</v>
      </c>
      <c r="KK26">
        <v>3326800</v>
      </c>
      <c r="KL26">
        <v>47133822</v>
      </c>
      <c r="KM26">
        <v>7862200</v>
      </c>
      <c r="KN26">
        <v>2412695</v>
      </c>
      <c r="KO26">
        <v>10890900</v>
      </c>
      <c r="KP26">
        <v>979945</v>
      </c>
      <c r="KQ26">
        <v>2119700</v>
      </c>
      <c r="KR26">
        <v>49049090</v>
      </c>
      <c r="KS26">
        <v>25369200</v>
      </c>
      <c r="KT26">
        <v>2235972</v>
      </c>
      <c r="KU26">
        <v>49336188</v>
      </c>
      <c r="KW26">
        <v>9002078</v>
      </c>
      <c r="KX26">
        <v>33762000</v>
      </c>
      <c r="KY26">
        <v>11579600</v>
      </c>
      <c r="KZ26">
        <v>6544900</v>
      </c>
      <c r="LA26">
        <v>5035541</v>
      </c>
      <c r="LB26">
        <v>12538800</v>
      </c>
      <c r="LC26">
        <v>229800</v>
      </c>
      <c r="LE26">
        <v>5762227</v>
      </c>
      <c r="LF26">
        <v>49803600</v>
      </c>
      <c r="LG26">
        <v>129844400</v>
      </c>
      <c r="LH26">
        <v>1373002</v>
      </c>
      <c r="LI26">
        <v>973000</v>
      </c>
      <c r="LJ26">
        <v>17071966</v>
      </c>
      <c r="LK26">
        <v>1647144</v>
      </c>
      <c r="LL26">
        <v>17234000</v>
      </c>
      <c r="LM26">
        <v>247848800</v>
      </c>
      <c r="LN26">
        <v>11440490</v>
      </c>
      <c r="LO26">
        <v>7920788</v>
      </c>
      <c r="LP26">
        <v>911612800</v>
      </c>
      <c r="LQ26">
        <v>41606600</v>
      </c>
      <c r="LR26">
        <v>116935800</v>
      </c>
      <c r="LS26">
        <v>9620653</v>
      </c>
      <c r="LT26">
        <v>11976643</v>
      </c>
      <c r="LU26">
        <v>4612800</v>
      </c>
      <c r="LV26">
        <v>21453144</v>
      </c>
      <c r="LW26">
        <v>22140489</v>
      </c>
      <c r="LX26">
        <v>54525510</v>
      </c>
      <c r="LY26">
        <v>67228512</v>
      </c>
      <c r="LZ26">
        <v>1039800</v>
      </c>
      <c r="MA26">
        <v>159693700</v>
      </c>
      <c r="MB26">
        <v>5576001</v>
      </c>
      <c r="MC26">
        <v>5292170</v>
      </c>
      <c r="MD26">
        <v>37315200</v>
      </c>
      <c r="ME26">
        <v>18644300</v>
      </c>
      <c r="MF26">
        <v>30462000</v>
      </c>
      <c r="MG26">
        <v>2389350</v>
      </c>
      <c r="MH26">
        <v>26360700</v>
      </c>
      <c r="MI26">
        <v>15527900</v>
      </c>
      <c r="MJ26">
        <v>7578979</v>
      </c>
      <c r="MK26">
        <v>41953328</v>
      </c>
      <c r="ML26">
        <v>63130400</v>
      </c>
      <c r="MM26">
        <v>32734800</v>
      </c>
      <c r="MN26">
        <v>115522300</v>
      </c>
      <c r="MO26">
        <v>39571444</v>
      </c>
      <c r="MP26">
        <v>13471000</v>
      </c>
      <c r="MQ26">
        <v>1167900</v>
      </c>
      <c r="MR26">
        <v>261571</v>
      </c>
      <c r="MS26">
        <v>1738059</v>
      </c>
      <c r="MT26">
        <v>34401966</v>
      </c>
      <c r="MU26">
        <v>7511700</v>
      </c>
      <c r="MV26">
        <v>2867818</v>
      </c>
      <c r="MW26">
        <v>19910400</v>
      </c>
      <c r="MX26">
        <v>16553977</v>
      </c>
      <c r="MY26">
        <v>15730200</v>
      </c>
      <c r="MZ26">
        <v>13230832</v>
      </c>
      <c r="NA26">
        <v>24821795</v>
      </c>
      <c r="NB26">
        <v>187523700</v>
      </c>
      <c r="NC26">
        <v>3372200</v>
      </c>
      <c r="ND26">
        <v>46699200</v>
      </c>
      <c r="NE26">
        <v>29169466</v>
      </c>
      <c r="NF26">
        <v>18004725</v>
      </c>
      <c r="NG26">
        <v>4200800</v>
      </c>
      <c r="NH26">
        <v>39625227</v>
      </c>
      <c r="NI26">
        <v>5470466</v>
      </c>
      <c r="NJ26">
        <v>40525500</v>
      </c>
      <c r="NK26">
        <v>5126300</v>
      </c>
      <c r="NL26">
        <v>104436100</v>
      </c>
      <c r="NM26">
        <v>3980490</v>
      </c>
      <c r="NN26">
        <v>13323084</v>
      </c>
      <c r="NO26">
        <v>101995200</v>
      </c>
      <c r="NP26">
        <v>832455</v>
      </c>
      <c r="NQ26">
        <v>3527888</v>
      </c>
      <c r="NR26">
        <v>2730300</v>
      </c>
      <c r="NS26">
        <v>3675178</v>
      </c>
      <c r="NT26">
        <v>9065561</v>
      </c>
      <c r="NU26">
        <v>37151600</v>
      </c>
      <c r="NV26">
        <v>52082800</v>
      </c>
      <c r="NW26">
        <v>5492158</v>
      </c>
      <c r="NX26">
        <v>306448020</v>
      </c>
      <c r="NY26">
        <v>1169158920</v>
      </c>
      <c r="NZ26">
        <v>9521600</v>
      </c>
      <c r="OA26">
        <v>15053800</v>
      </c>
      <c r="OB26">
        <v>13637600</v>
      </c>
      <c r="OC26">
        <v>95651800</v>
      </c>
      <c r="OD26">
        <v>9507600</v>
      </c>
      <c r="OE26">
        <v>18406400</v>
      </c>
      <c r="OF26">
        <v>61554400</v>
      </c>
      <c r="OG26">
        <v>467866</v>
      </c>
      <c r="OH26">
        <v>72249800</v>
      </c>
      <c r="OI26">
        <v>10978980</v>
      </c>
      <c r="OJ26">
        <v>8774824</v>
      </c>
      <c r="OK26">
        <v>120848800</v>
      </c>
      <c r="OL26">
        <v>15910400</v>
      </c>
      <c r="OM26">
        <v>11978500</v>
      </c>
      <c r="ON26">
        <v>549726400</v>
      </c>
      <c r="OO26">
        <v>29273281</v>
      </c>
      <c r="OP26">
        <v>2828600</v>
      </c>
      <c r="OQ26">
        <v>4303743</v>
      </c>
      <c r="OR26">
        <v>205242300</v>
      </c>
      <c r="OS26">
        <v>35956666</v>
      </c>
      <c r="OT26">
        <v>7067310</v>
      </c>
      <c r="OU26">
        <v>32162400</v>
      </c>
      <c r="OV26">
        <v>3481591</v>
      </c>
      <c r="OW26">
        <v>8194031</v>
      </c>
      <c r="OX26">
        <v>668852</v>
      </c>
      <c r="OY26">
        <v>1551891</v>
      </c>
      <c r="OZ26">
        <v>7788825</v>
      </c>
      <c r="PA26">
        <v>4804900</v>
      </c>
      <c r="PB26">
        <v>50453400</v>
      </c>
      <c r="PC26">
        <v>1848200</v>
      </c>
      <c r="PD26">
        <v>10774400</v>
      </c>
      <c r="PE26">
        <v>105466300</v>
      </c>
      <c r="PF26">
        <v>1601900</v>
      </c>
      <c r="PG26">
        <v>2010600</v>
      </c>
      <c r="PH26">
        <v>4001673</v>
      </c>
      <c r="PI26">
        <v>165716000</v>
      </c>
      <c r="PJ26">
        <v>7306600</v>
      </c>
      <c r="PK26">
        <v>14030900</v>
      </c>
      <c r="PL26">
        <v>582400</v>
      </c>
      <c r="PM26">
        <v>9335680</v>
      </c>
      <c r="PN26">
        <v>123044100</v>
      </c>
      <c r="PO26">
        <v>5688699</v>
      </c>
      <c r="PP26">
        <v>1849198</v>
      </c>
      <c r="PQ26">
        <v>2520795</v>
      </c>
      <c r="PR26">
        <v>58260300</v>
      </c>
      <c r="PS26">
        <v>29111500</v>
      </c>
      <c r="PT26">
        <v>42550400</v>
      </c>
      <c r="PU26">
        <v>47674800</v>
      </c>
      <c r="PV26">
        <v>518060</v>
      </c>
      <c r="PW26">
        <v>28893700</v>
      </c>
      <c r="PX26">
        <v>1491723</v>
      </c>
      <c r="PY26">
        <v>4228600</v>
      </c>
      <c r="PZ26">
        <v>1200972</v>
      </c>
      <c r="QA26">
        <v>14294000</v>
      </c>
      <c r="QB26">
        <v>2084782</v>
      </c>
      <c r="QC26">
        <v>5160694</v>
      </c>
      <c r="QD26">
        <v>9513843</v>
      </c>
      <c r="QE26">
        <v>3082766</v>
      </c>
      <c r="QF26">
        <v>9482397</v>
      </c>
      <c r="QG26">
        <v>7501950</v>
      </c>
      <c r="QH26">
        <v>38507600</v>
      </c>
      <c r="QI26">
        <v>51110223</v>
      </c>
      <c r="QJ26">
        <v>20355200</v>
      </c>
      <c r="QK26">
        <v>25702213</v>
      </c>
      <c r="QL26">
        <v>2501000</v>
      </c>
      <c r="QM26">
        <v>1114978</v>
      </c>
      <c r="QN26">
        <v>10406000</v>
      </c>
      <c r="QO26">
        <v>17811300</v>
      </c>
      <c r="QP26">
        <v>18997500</v>
      </c>
      <c r="QQ26">
        <v>9470324</v>
      </c>
      <c r="QR26">
        <v>72622431</v>
      </c>
      <c r="QS26">
        <v>1355600</v>
      </c>
      <c r="QT26">
        <v>28771900</v>
      </c>
      <c r="QU26">
        <v>2366923</v>
      </c>
      <c r="QV26">
        <v>5745600</v>
      </c>
      <c r="QW26">
        <v>27362700</v>
      </c>
      <c r="QX26">
        <v>2926503</v>
      </c>
      <c r="QY26">
        <v>1866116</v>
      </c>
      <c r="QZ26">
        <v>1316364400</v>
      </c>
      <c r="RA26">
        <v>186756600</v>
      </c>
      <c r="RB26">
        <v>11266587</v>
      </c>
      <c r="RC26">
        <v>4412400</v>
      </c>
      <c r="RD26">
        <v>18204800</v>
      </c>
      <c r="RE26">
        <v>1395700</v>
      </c>
      <c r="RG26">
        <v>44399000</v>
      </c>
      <c r="RH26">
        <v>20745894</v>
      </c>
      <c r="RI26">
        <v>21597</v>
      </c>
      <c r="RJ26">
        <v>3339645</v>
      </c>
      <c r="RK26">
        <v>4892400</v>
      </c>
      <c r="RL26">
        <v>4941816</v>
      </c>
      <c r="RN26">
        <v>45121200</v>
      </c>
      <c r="RO26">
        <v>223200</v>
      </c>
      <c r="RP26">
        <v>9389687</v>
      </c>
      <c r="RQ26">
        <v>21844568</v>
      </c>
      <c r="RR26">
        <v>74375100</v>
      </c>
      <c r="RU26">
        <v>150807600</v>
      </c>
      <c r="RV26">
        <v>133343600</v>
      </c>
      <c r="RW26">
        <v>1746000</v>
      </c>
      <c r="RX26">
        <v>1869722</v>
      </c>
      <c r="RY26">
        <v>35452300</v>
      </c>
      <c r="RZ26">
        <v>169786300</v>
      </c>
      <c r="SB26">
        <v>42635100</v>
      </c>
      <c r="SC26">
        <v>22037286</v>
      </c>
      <c r="SD26">
        <v>1465600</v>
      </c>
      <c r="SE26">
        <v>128867600</v>
      </c>
      <c r="SF26">
        <v>45804400</v>
      </c>
      <c r="SG26">
        <v>62951500</v>
      </c>
      <c r="SH26">
        <v>1806000</v>
      </c>
      <c r="SI26">
        <v>17232800</v>
      </c>
      <c r="SJ26">
        <v>10311200</v>
      </c>
      <c r="SK26">
        <v>1458989</v>
      </c>
      <c r="SL26">
        <v>5901041</v>
      </c>
      <c r="SM26">
        <v>250209067</v>
      </c>
      <c r="SN26">
        <v>13720800</v>
      </c>
      <c r="SQ26">
        <v>14469684</v>
      </c>
      <c r="SR26">
        <v>71420550</v>
      </c>
      <c r="SS26">
        <v>23564800</v>
      </c>
      <c r="ST26">
        <v>745050</v>
      </c>
      <c r="SU26">
        <v>4949200</v>
      </c>
      <c r="SV26">
        <v>19038400</v>
      </c>
      <c r="SW26">
        <v>1827225</v>
      </c>
      <c r="SX26">
        <v>7427700</v>
      </c>
      <c r="SY26">
        <v>2615400</v>
      </c>
      <c r="SZ26">
        <v>28225000</v>
      </c>
      <c r="TA26">
        <v>15360100</v>
      </c>
      <c r="TB26">
        <v>2620820</v>
      </c>
      <c r="TC26">
        <v>5065000</v>
      </c>
      <c r="TD26">
        <v>6521600</v>
      </c>
      <c r="TE26">
        <v>17543710</v>
      </c>
      <c r="TF26">
        <v>34697890</v>
      </c>
      <c r="TG26">
        <v>8185600</v>
      </c>
      <c r="TH26">
        <v>1876810</v>
      </c>
      <c r="TI26">
        <v>17883600</v>
      </c>
      <c r="TJ26">
        <v>20454358</v>
      </c>
      <c r="TK26">
        <v>39787500</v>
      </c>
      <c r="TL26">
        <v>15682200</v>
      </c>
      <c r="TM26">
        <v>7238126</v>
      </c>
      <c r="TN26">
        <v>10407581</v>
      </c>
      <c r="TO26">
        <v>54192523</v>
      </c>
      <c r="TP26">
        <v>12919948</v>
      </c>
      <c r="TQ26">
        <v>3012783</v>
      </c>
      <c r="TR26">
        <v>211693200</v>
      </c>
      <c r="TS26">
        <v>2651936</v>
      </c>
      <c r="TT26">
        <v>8816700</v>
      </c>
      <c r="TU26">
        <v>7762200</v>
      </c>
      <c r="TV26">
        <v>126627300</v>
      </c>
      <c r="TW26">
        <v>134159158</v>
      </c>
      <c r="TX26">
        <v>52927800</v>
      </c>
      <c r="TY26">
        <v>40578600</v>
      </c>
      <c r="TZ26">
        <v>571900</v>
      </c>
      <c r="UA26">
        <v>8663600</v>
      </c>
      <c r="UB26">
        <v>21655457</v>
      </c>
      <c r="UC26">
        <v>18688400</v>
      </c>
      <c r="UD26">
        <v>80978800</v>
      </c>
      <c r="UE26">
        <v>26507102</v>
      </c>
      <c r="UF26">
        <v>1073073600</v>
      </c>
      <c r="UG26">
        <v>310000</v>
      </c>
      <c r="UH26">
        <v>8073038</v>
      </c>
      <c r="UI26">
        <v>9008795</v>
      </c>
      <c r="UJ26">
        <v>24001481</v>
      </c>
      <c r="UK26">
        <v>9767238</v>
      </c>
      <c r="UL26">
        <v>22439804</v>
      </c>
      <c r="UM26">
        <v>35974683</v>
      </c>
      <c r="UN26">
        <v>4440972</v>
      </c>
      <c r="UO26">
        <v>26611852</v>
      </c>
      <c r="UP26">
        <v>101056400</v>
      </c>
      <c r="UQ26">
        <v>146343000</v>
      </c>
      <c r="UR26">
        <v>25469700</v>
      </c>
      <c r="US26">
        <v>82516300</v>
      </c>
      <c r="UT26">
        <v>14339044</v>
      </c>
      <c r="UU26">
        <v>7951725</v>
      </c>
      <c r="UV26">
        <v>50868861</v>
      </c>
      <c r="UW26">
        <v>8645784</v>
      </c>
      <c r="UX26">
        <v>3949275</v>
      </c>
      <c r="UY26">
        <v>7576699</v>
      </c>
      <c r="UZ26">
        <v>3113600</v>
      </c>
      <c r="VA26">
        <v>29780000</v>
      </c>
      <c r="VB26">
        <v>6961100</v>
      </c>
      <c r="VC26">
        <v>15961878</v>
      </c>
      <c r="VD26">
        <v>343921200</v>
      </c>
      <c r="VE26">
        <v>125421300</v>
      </c>
      <c r="VF26">
        <v>6077100</v>
      </c>
      <c r="VG26">
        <v>9529676</v>
      </c>
      <c r="VH26">
        <v>80602600</v>
      </c>
      <c r="VI26">
        <v>2806545</v>
      </c>
      <c r="VK26">
        <v>3952100</v>
      </c>
      <c r="VL26">
        <v>8954815</v>
      </c>
      <c r="VM26">
        <v>4129683</v>
      </c>
      <c r="VN26">
        <v>34623900</v>
      </c>
      <c r="VO26">
        <v>16990767</v>
      </c>
      <c r="VP26">
        <v>522600</v>
      </c>
      <c r="VQ26">
        <v>30019800</v>
      </c>
      <c r="VR26">
        <v>862500</v>
      </c>
      <c r="VS26">
        <v>1376270</v>
      </c>
      <c r="VT26">
        <v>140077000</v>
      </c>
      <c r="VU26">
        <v>802000</v>
      </c>
      <c r="VV26">
        <v>9771800</v>
      </c>
      <c r="VW26">
        <v>35498272</v>
      </c>
      <c r="VX26">
        <v>5565200</v>
      </c>
      <c r="VY26">
        <v>1678920</v>
      </c>
      <c r="VZ26">
        <v>4012400</v>
      </c>
      <c r="WA26">
        <v>43062000</v>
      </c>
      <c r="WB26">
        <v>2573500</v>
      </c>
      <c r="WC26">
        <v>11070600</v>
      </c>
      <c r="WD26">
        <v>2005575600</v>
      </c>
      <c r="WE26">
        <v>972948</v>
      </c>
      <c r="WF26">
        <v>32356739</v>
      </c>
      <c r="WG26">
        <v>146757200</v>
      </c>
      <c r="WH26">
        <v>66960028</v>
      </c>
      <c r="WI26">
        <v>206978100</v>
      </c>
      <c r="WJ26">
        <v>121643448</v>
      </c>
      <c r="WK26">
        <v>3760600</v>
      </c>
      <c r="WL26">
        <v>160612800</v>
      </c>
      <c r="WM26">
        <v>3602464</v>
      </c>
      <c r="WN26">
        <v>3332200</v>
      </c>
      <c r="WO26">
        <v>122172974</v>
      </c>
      <c r="WP26">
        <v>16866300</v>
      </c>
      <c r="WQ26">
        <v>269799200</v>
      </c>
      <c r="WR26">
        <v>36595800</v>
      </c>
      <c r="WS26">
        <v>4440000</v>
      </c>
      <c r="WT26">
        <v>235702186</v>
      </c>
      <c r="WU26">
        <v>22373200</v>
      </c>
      <c r="WV26">
        <v>1971500</v>
      </c>
      <c r="WW26">
        <v>4882800</v>
      </c>
      <c r="WX26">
        <v>19066105</v>
      </c>
      <c r="WY26">
        <v>1943800</v>
      </c>
      <c r="WZ26">
        <v>19954166</v>
      </c>
      <c r="XA26">
        <v>72816032</v>
      </c>
      <c r="XB26">
        <v>1127518</v>
      </c>
      <c r="XC26">
        <v>20573249</v>
      </c>
      <c r="XD26">
        <v>1751055</v>
      </c>
      <c r="XE26">
        <v>29112900</v>
      </c>
      <c r="XF26">
        <v>3125400</v>
      </c>
      <c r="XG26">
        <v>19297900</v>
      </c>
      <c r="XH26">
        <v>268200</v>
      </c>
      <c r="XI26">
        <v>8438800</v>
      </c>
      <c r="XJ26">
        <v>120591375</v>
      </c>
      <c r="XK26">
        <v>5153700</v>
      </c>
      <c r="XL26">
        <v>619200</v>
      </c>
      <c r="XM26">
        <v>15442800</v>
      </c>
      <c r="XN26">
        <v>635400</v>
      </c>
      <c r="XO26">
        <v>5217200</v>
      </c>
      <c r="XP26">
        <v>2823865</v>
      </c>
      <c r="XQ26">
        <v>259273400</v>
      </c>
      <c r="XR26">
        <v>22913279</v>
      </c>
      <c r="XS26">
        <v>1196043</v>
      </c>
      <c r="XT26">
        <v>36197000</v>
      </c>
      <c r="XU26">
        <v>77753793</v>
      </c>
      <c r="XV26">
        <v>11965200</v>
      </c>
      <c r="XW26">
        <v>13495800</v>
      </c>
      <c r="XX26">
        <v>1623800</v>
      </c>
      <c r="XY26">
        <v>3076107</v>
      </c>
      <c r="XZ26">
        <v>29764000</v>
      </c>
      <c r="YA26">
        <v>5959612</v>
      </c>
      <c r="YB26">
        <v>5405400</v>
      </c>
      <c r="YC26">
        <v>15748329</v>
      </c>
      <c r="YD26">
        <v>8872700</v>
      </c>
      <c r="YE26">
        <v>4268400</v>
      </c>
      <c r="YF26">
        <v>8123771</v>
      </c>
      <c r="YG26">
        <v>6616457</v>
      </c>
      <c r="YH26">
        <v>124797928</v>
      </c>
      <c r="YI26">
        <v>795610</v>
      </c>
      <c r="YJ26">
        <v>2991500</v>
      </c>
      <c r="YK26">
        <v>61415800</v>
      </c>
      <c r="YL26">
        <v>57209300</v>
      </c>
      <c r="YM26">
        <v>23067400</v>
      </c>
      <c r="YN26">
        <v>35160800</v>
      </c>
      <c r="YO26">
        <v>1353206</v>
      </c>
      <c r="YP26">
        <v>89802800</v>
      </c>
      <c r="YQ26">
        <v>20400000</v>
      </c>
      <c r="YR26">
        <v>177438600</v>
      </c>
      <c r="YS26">
        <v>15662550</v>
      </c>
      <c r="YT26">
        <v>1417414</v>
      </c>
      <c r="YU26">
        <v>20595700</v>
      </c>
      <c r="YV26">
        <v>10417500</v>
      </c>
      <c r="YW26">
        <v>69493421</v>
      </c>
      <c r="YX26">
        <v>17754000</v>
      </c>
      <c r="YY26">
        <v>18739000</v>
      </c>
      <c r="YZ26">
        <v>11966000</v>
      </c>
      <c r="ZA26">
        <v>22128528</v>
      </c>
      <c r="ZC26">
        <v>823250</v>
      </c>
      <c r="ZD26">
        <v>1065300</v>
      </c>
      <c r="ZE26">
        <v>33297400</v>
      </c>
      <c r="ZF26">
        <v>19933000</v>
      </c>
      <c r="ZG26">
        <v>8649948</v>
      </c>
      <c r="ZH26">
        <v>50089900</v>
      </c>
      <c r="ZI26">
        <v>1622661</v>
      </c>
      <c r="ZJ26">
        <v>48332200</v>
      </c>
      <c r="ZK26">
        <v>67289738</v>
      </c>
      <c r="ZL26">
        <v>1878580</v>
      </c>
      <c r="ZM26">
        <v>2492080</v>
      </c>
      <c r="ZN26">
        <v>21887286</v>
      </c>
      <c r="ZO26">
        <v>3812600</v>
      </c>
      <c r="ZP26">
        <v>887185</v>
      </c>
      <c r="ZQ26">
        <v>4262800</v>
      </c>
      <c r="ZR26">
        <v>23339500</v>
      </c>
      <c r="ZS26">
        <v>6575063</v>
      </c>
      <c r="ZT26">
        <v>13964291</v>
      </c>
      <c r="ZU26">
        <v>12401837</v>
      </c>
      <c r="ZV26">
        <v>10974671</v>
      </c>
      <c r="ZW26">
        <v>23263882</v>
      </c>
      <c r="ZX26">
        <v>7129700</v>
      </c>
      <c r="ZY26">
        <v>128072400</v>
      </c>
      <c r="ZZ26">
        <v>8282969</v>
      </c>
      <c r="AAA26">
        <v>2035257</v>
      </c>
      <c r="AAB26">
        <v>3581600</v>
      </c>
      <c r="AAC26">
        <v>35129200</v>
      </c>
      <c r="AAD26">
        <v>42625051</v>
      </c>
      <c r="AAE26">
        <v>1765700</v>
      </c>
      <c r="AAF26">
        <v>9435300</v>
      </c>
      <c r="AAG26">
        <v>35125174</v>
      </c>
      <c r="AAH26">
        <v>286075800</v>
      </c>
      <c r="AAI26">
        <v>9229660</v>
      </c>
      <c r="AAJ26">
        <v>1816866</v>
      </c>
      <c r="AAK26">
        <v>127346600</v>
      </c>
      <c r="AAL26">
        <v>4268264</v>
      </c>
      <c r="AAM26">
        <v>900000</v>
      </c>
      <c r="AAN26">
        <v>16506</v>
      </c>
      <c r="AAO26">
        <v>40651952</v>
      </c>
      <c r="AAP26">
        <v>5148700</v>
      </c>
      <c r="AAQ26">
        <v>2623330</v>
      </c>
      <c r="AAR26">
        <v>2959971</v>
      </c>
      <c r="AAS26">
        <v>14176665</v>
      </c>
      <c r="AAT26">
        <v>4463200</v>
      </c>
      <c r="AAU26">
        <v>7129500</v>
      </c>
      <c r="AAV26">
        <v>2682710</v>
      </c>
      <c r="AAW26">
        <v>58216507</v>
      </c>
      <c r="AAX26">
        <v>657304000</v>
      </c>
      <c r="AAY26">
        <v>1859100</v>
      </c>
      <c r="AAZ26">
        <v>22701900</v>
      </c>
      <c r="ABA26">
        <v>14330600</v>
      </c>
      <c r="ABB26">
        <v>26250600</v>
      </c>
      <c r="ABC26">
        <v>6256288</v>
      </c>
      <c r="ABD26">
        <v>2015879</v>
      </c>
      <c r="ABE26">
        <v>1020200</v>
      </c>
      <c r="ABF26">
        <v>7739400</v>
      </c>
      <c r="ABG26">
        <v>2958145</v>
      </c>
      <c r="ABH26">
        <v>13763800</v>
      </c>
      <c r="ABI26">
        <v>12460777</v>
      </c>
      <c r="ABJ26">
        <v>827900</v>
      </c>
      <c r="ABK26">
        <v>153837600</v>
      </c>
      <c r="ABL26">
        <v>16971900</v>
      </c>
      <c r="ABN26">
        <v>1695300</v>
      </c>
      <c r="ABO26">
        <v>855100</v>
      </c>
      <c r="ABP26">
        <v>1761497</v>
      </c>
      <c r="ABQ26">
        <v>29312400</v>
      </c>
      <c r="ABR26">
        <v>3264400</v>
      </c>
      <c r="ABS26">
        <v>6617454</v>
      </c>
      <c r="ABT26">
        <v>16394903</v>
      </c>
      <c r="ABU26">
        <v>50023080</v>
      </c>
      <c r="ABV26">
        <v>7970590</v>
      </c>
      <c r="ABX26">
        <v>190736800</v>
      </c>
      <c r="ABY26">
        <v>5819200</v>
      </c>
      <c r="ABZ26">
        <v>19092022</v>
      </c>
      <c r="ACA26">
        <v>11103150</v>
      </c>
      <c r="ACB26">
        <v>34260800</v>
      </c>
      <c r="ACC26">
        <v>8114400</v>
      </c>
      <c r="ACD26">
        <v>1415176</v>
      </c>
      <c r="ACE26">
        <v>52221911</v>
      </c>
      <c r="ACF26">
        <v>11749709</v>
      </c>
      <c r="ACG26">
        <v>21916100</v>
      </c>
      <c r="ACH26">
        <v>9111341</v>
      </c>
      <c r="ACI26">
        <v>142876729</v>
      </c>
      <c r="ACJ26">
        <v>14602275</v>
      </c>
      <c r="ACK26">
        <v>17810383</v>
      </c>
      <c r="ACL26">
        <v>5003700</v>
      </c>
      <c r="ACM26">
        <v>910800</v>
      </c>
      <c r="ACN26">
        <v>3791200</v>
      </c>
      <c r="ACO26">
        <v>1148400</v>
      </c>
      <c r="ACP26">
        <v>37541700</v>
      </c>
      <c r="ACQ26">
        <v>145378400</v>
      </c>
      <c r="ACR26">
        <v>142825</v>
      </c>
      <c r="ACS26">
        <v>297584</v>
      </c>
      <c r="ACT26">
        <v>12059000</v>
      </c>
      <c r="ACU26">
        <v>13358000</v>
      </c>
      <c r="ACV26">
        <v>4666571</v>
      </c>
      <c r="ACW26">
        <v>11261700</v>
      </c>
      <c r="ACX26">
        <v>21050186</v>
      </c>
      <c r="ACY26">
        <v>20412171</v>
      </c>
      <c r="ACZ26">
        <v>6413907</v>
      </c>
      <c r="ADA26">
        <v>3475800</v>
      </c>
      <c r="ADB26">
        <v>4247100</v>
      </c>
      <c r="ADC26">
        <v>2999511</v>
      </c>
      <c r="ADD26">
        <v>15283900</v>
      </c>
      <c r="ADE26">
        <v>95545284</v>
      </c>
      <c r="ADF26">
        <v>27523350</v>
      </c>
      <c r="ADG26">
        <v>5696550</v>
      </c>
      <c r="ADH26">
        <v>73093200</v>
      </c>
      <c r="ADI26">
        <v>11677801</v>
      </c>
      <c r="ADJ26">
        <v>6235500</v>
      </c>
      <c r="ADK26">
        <v>2512282</v>
      </c>
      <c r="ADL26">
        <v>5705100</v>
      </c>
      <c r="ADM26">
        <v>2010243</v>
      </c>
      <c r="ADN26">
        <v>11728307</v>
      </c>
      <c r="ADO26">
        <v>31025800</v>
      </c>
      <c r="ADP26">
        <v>79645800</v>
      </c>
      <c r="ADQ26">
        <v>5950436</v>
      </c>
      <c r="ADR26">
        <v>1346973</v>
      </c>
      <c r="ADS26">
        <v>11761041</v>
      </c>
      <c r="ADT26">
        <v>37100400</v>
      </c>
      <c r="ADU26">
        <v>25879800</v>
      </c>
      <c r="ADV26">
        <v>8346882</v>
      </c>
      <c r="ADW26">
        <v>22046400</v>
      </c>
      <c r="ADX26">
        <v>3937456</v>
      </c>
      <c r="ADY26">
        <v>8670056</v>
      </c>
      <c r="ADZ26">
        <v>20973500</v>
      </c>
      <c r="AEA26">
        <v>12080064</v>
      </c>
      <c r="AEB26">
        <v>2205300</v>
      </c>
      <c r="AEC26">
        <v>103973200</v>
      </c>
      <c r="AED26">
        <v>20924438</v>
      </c>
      <c r="AEE26">
        <v>11356480</v>
      </c>
      <c r="AEF26">
        <v>24081600</v>
      </c>
      <c r="AEG26">
        <v>21022800</v>
      </c>
      <c r="AEH26">
        <v>31490800</v>
      </c>
      <c r="AEI26">
        <v>32153840</v>
      </c>
      <c r="AEJ26">
        <v>4780264</v>
      </c>
      <c r="AEK26">
        <v>6874911</v>
      </c>
      <c r="AEL26">
        <v>25781800</v>
      </c>
      <c r="AEM26">
        <v>30503959</v>
      </c>
      <c r="AEN26">
        <v>57231981</v>
      </c>
      <c r="AEO26">
        <v>2453231</v>
      </c>
      <c r="AEP26">
        <v>25777800</v>
      </c>
      <c r="AEQ26">
        <v>13033600</v>
      </c>
      <c r="AER26">
        <v>110769705</v>
      </c>
      <c r="AES26">
        <v>336651</v>
      </c>
      <c r="AET26">
        <v>8541900</v>
      </c>
      <c r="AEU26">
        <v>97045101</v>
      </c>
      <c r="AEV26">
        <v>20454000</v>
      </c>
      <c r="AEW26">
        <v>39935600</v>
      </c>
      <c r="AEX26">
        <v>258000</v>
      </c>
      <c r="AEY26">
        <v>89608800</v>
      </c>
      <c r="AEZ26">
        <v>79337600</v>
      </c>
      <c r="AFA26">
        <v>10696800</v>
      </c>
      <c r="AFB26">
        <v>915800</v>
      </c>
      <c r="AFC26">
        <v>3858194</v>
      </c>
      <c r="AFD26">
        <v>8738200</v>
      </c>
      <c r="AFE26">
        <v>47095300</v>
      </c>
      <c r="AFF26">
        <v>6235200</v>
      </c>
      <c r="AFG26">
        <v>39814360</v>
      </c>
      <c r="AFH26">
        <v>4974800</v>
      </c>
      <c r="AFI26">
        <v>1048000</v>
      </c>
      <c r="AFJ26">
        <v>2552500</v>
      </c>
      <c r="AFK26">
        <v>2546961</v>
      </c>
      <c r="AFL26">
        <v>2301549</v>
      </c>
      <c r="AFM26">
        <v>6648700</v>
      </c>
      <c r="AFN26">
        <v>15056800</v>
      </c>
      <c r="AFO26">
        <v>46258800</v>
      </c>
      <c r="AFP26">
        <v>27904409</v>
      </c>
      <c r="AFQ26">
        <v>111298971</v>
      </c>
      <c r="AFR26">
        <v>4034828</v>
      </c>
      <c r="AFS26">
        <v>230324800</v>
      </c>
      <c r="AFT26">
        <v>964800</v>
      </c>
      <c r="AFU26">
        <v>2340700</v>
      </c>
      <c r="AFV26">
        <v>20893200</v>
      </c>
      <c r="AFW26">
        <v>28150910</v>
      </c>
      <c r="AFX26">
        <v>89783</v>
      </c>
      <c r="AFY26">
        <v>4201200</v>
      </c>
      <c r="AFZ26">
        <v>25228</v>
      </c>
      <c r="AGB26">
        <v>53107200</v>
      </c>
      <c r="AGC26">
        <v>1033101</v>
      </c>
      <c r="AGD26">
        <v>5664592</v>
      </c>
      <c r="AGE26">
        <v>48463695</v>
      </c>
      <c r="AGF26">
        <v>6660712</v>
      </c>
      <c r="AGG26">
        <v>166566200</v>
      </c>
      <c r="AGH26">
        <v>10065508</v>
      </c>
      <c r="AGI26">
        <v>28301500</v>
      </c>
      <c r="AGJ26">
        <v>29387300</v>
      </c>
      <c r="AGK26">
        <v>38807400</v>
      </c>
      <c r="AGL26">
        <v>25086800</v>
      </c>
      <c r="AGM26">
        <v>44273000</v>
      </c>
      <c r="AGN26">
        <v>41499000</v>
      </c>
      <c r="AGO26">
        <v>719500</v>
      </c>
      <c r="AGP26">
        <v>31441999</v>
      </c>
      <c r="AGQ26">
        <v>19425674</v>
      </c>
      <c r="AGR26">
        <v>26212400</v>
      </c>
      <c r="AGS26">
        <v>7603400</v>
      </c>
      <c r="AGT26">
        <v>10241709</v>
      </c>
      <c r="AGU26">
        <v>24007851</v>
      </c>
      <c r="AGW26">
        <v>2518700</v>
      </c>
      <c r="AGX26">
        <v>11795200</v>
      </c>
      <c r="AGY26">
        <v>61102070</v>
      </c>
      <c r="AGZ26">
        <v>16467875</v>
      </c>
      <c r="AHA26">
        <v>19512450</v>
      </c>
      <c r="AHB26">
        <v>4456446</v>
      </c>
      <c r="AHC26">
        <v>13892550</v>
      </c>
      <c r="AHD26">
        <v>116543700</v>
      </c>
      <c r="AHE26">
        <v>10951000</v>
      </c>
      <c r="AHF26">
        <v>9918700</v>
      </c>
      <c r="AHG26">
        <v>2709100</v>
      </c>
      <c r="AHH26">
        <v>2256810</v>
      </c>
      <c r="AHI26">
        <v>2061600</v>
      </c>
      <c r="AHJ26">
        <v>5874800</v>
      </c>
      <c r="AHK26">
        <v>1910805</v>
      </c>
      <c r="AHL26">
        <v>584900</v>
      </c>
      <c r="AHM26">
        <v>9138900</v>
      </c>
      <c r="AHN26">
        <v>8117132</v>
      </c>
      <c r="AHO26">
        <v>118328000</v>
      </c>
      <c r="AHP26">
        <v>967422</v>
      </c>
      <c r="AHQ26">
        <v>32934000</v>
      </c>
      <c r="AHS26">
        <v>3383100</v>
      </c>
      <c r="AHT26">
        <v>30782195</v>
      </c>
      <c r="AHV26">
        <v>2635300</v>
      </c>
      <c r="AHW26">
        <v>349500</v>
      </c>
      <c r="AHX26">
        <v>403072800</v>
      </c>
      <c r="AHY26">
        <v>1935086</v>
      </c>
      <c r="AHZ26">
        <v>105482500</v>
      </c>
      <c r="AIA26">
        <v>5670322</v>
      </c>
      <c r="AIB26">
        <v>19406800</v>
      </c>
      <c r="AIC26">
        <v>29534923</v>
      </c>
      <c r="AID26">
        <v>15060700</v>
      </c>
      <c r="AIE26">
        <v>10310</v>
      </c>
      <c r="AIF26">
        <v>26071194</v>
      </c>
      <c r="AIG26">
        <v>4395200</v>
      </c>
      <c r="AIH26">
        <v>202349400</v>
      </c>
      <c r="AII26">
        <v>2870900</v>
      </c>
      <c r="AIJ26">
        <v>14482029</v>
      </c>
      <c r="AIK26">
        <v>13142437</v>
      </c>
      <c r="AIL26">
        <v>13709800</v>
      </c>
      <c r="AIM26">
        <v>1606100</v>
      </c>
      <c r="AIN26">
        <v>695000</v>
      </c>
      <c r="AIO26">
        <v>3760303</v>
      </c>
      <c r="AIP26">
        <v>9833645</v>
      </c>
      <c r="AIQ26">
        <v>8634330</v>
      </c>
      <c r="AIR26">
        <v>5615947</v>
      </c>
      <c r="AIS26">
        <v>5105434</v>
      </c>
      <c r="AIT26">
        <v>9844500</v>
      </c>
      <c r="AIU26">
        <v>4222312</v>
      </c>
      <c r="AIV26">
        <v>10684400</v>
      </c>
      <c r="AIW26">
        <v>36761400</v>
      </c>
      <c r="AIX26">
        <v>2209607</v>
      </c>
      <c r="AIY26">
        <v>171245600</v>
      </c>
      <c r="AIZ26">
        <v>52445800</v>
      </c>
      <c r="AJA26">
        <v>1390463</v>
      </c>
      <c r="AJB26">
        <v>450815400</v>
      </c>
      <c r="AJC26">
        <v>19065100</v>
      </c>
      <c r="AJD26">
        <v>95997200</v>
      </c>
      <c r="AJE26">
        <v>22434400</v>
      </c>
      <c r="AJF26">
        <v>6855600</v>
      </c>
      <c r="AJG26">
        <v>74253700</v>
      </c>
      <c r="AJH26">
        <v>11952175</v>
      </c>
      <c r="AJI26">
        <v>199218</v>
      </c>
      <c r="AJJ26">
        <v>11227457</v>
      </c>
      <c r="AJK26">
        <v>285900</v>
      </c>
      <c r="AJL26">
        <v>39198178</v>
      </c>
      <c r="AJM26">
        <v>7476117</v>
      </c>
      <c r="AJN26">
        <v>4072629</v>
      </c>
      <c r="AJO26">
        <v>21561600</v>
      </c>
      <c r="AJP26">
        <v>8742887</v>
      </c>
      <c r="AJQ26">
        <v>23253759</v>
      </c>
      <c r="AJR26">
        <v>69531400</v>
      </c>
      <c r="AJS26">
        <v>1371941</v>
      </c>
      <c r="AJT26">
        <v>5634208</v>
      </c>
      <c r="AJU26">
        <v>68195600</v>
      </c>
      <c r="AJV26">
        <v>10291020</v>
      </c>
      <c r="AJW26">
        <v>38296100</v>
      </c>
      <c r="AJX26">
        <v>23760600</v>
      </c>
      <c r="AJY26">
        <v>11583225</v>
      </c>
      <c r="AJZ26">
        <v>4471200</v>
      </c>
      <c r="AKA26">
        <v>44784737</v>
      </c>
      <c r="AKB26">
        <v>9250088</v>
      </c>
      <c r="AKC26">
        <v>12500700</v>
      </c>
      <c r="AKD26">
        <v>694950</v>
      </c>
      <c r="AKE26">
        <v>22500400</v>
      </c>
      <c r="AKF26">
        <v>821200</v>
      </c>
      <c r="AKG26">
        <v>41156200</v>
      </c>
      <c r="AKH26">
        <v>54962400</v>
      </c>
      <c r="AKI26">
        <v>2729200</v>
      </c>
      <c r="AKJ26">
        <v>42867500</v>
      </c>
      <c r="AKK26">
        <v>239919604</v>
      </c>
      <c r="AKL26">
        <v>3627100</v>
      </c>
      <c r="AKM26">
        <v>97514</v>
      </c>
      <c r="AKN26">
        <v>29608754</v>
      </c>
      <c r="AKO26">
        <v>258904800</v>
      </c>
      <c r="AKP26">
        <v>19826638</v>
      </c>
      <c r="AKQ26">
        <v>541800</v>
      </c>
      <c r="AKR26">
        <v>15912041</v>
      </c>
      <c r="AKS26">
        <v>39539100</v>
      </c>
      <c r="AKT26">
        <v>1120800</v>
      </c>
      <c r="AKU26">
        <v>22161400</v>
      </c>
      <c r="AKV26">
        <v>1708631</v>
      </c>
      <c r="AKW26">
        <v>494850</v>
      </c>
      <c r="AKX26">
        <v>655049</v>
      </c>
      <c r="AKY26">
        <v>130700</v>
      </c>
      <c r="AKZ26">
        <v>2849478</v>
      </c>
      <c r="ALA26">
        <v>5307033</v>
      </c>
      <c r="ALB26">
        <v>2832924</v>
      </c>
      <c r="ALC26">
        <v>49058630</v>
      </c>
      <c r="ALD26">
        <v>10893700</v>
      </c>
      <c r="ALE26">
        <v>19151497</v>
      </c>
      <c r="ALF26">
        <v>24169016</v>
      </c>
      <c r="ALG26">
        <v>16701906</v>
      </c>
      <c r="ALH26">
        <v>33909680</v>
      </c>
      <c r="ALI26">
        <v>8469963</v>
      </c>
      <c r="ALJ26">
        <v>30328000</v>
      </c>
      <c r="ALK26">
        <v>86422500</v>
      </c>
      <c r="ALL26">
        <v>4090235</v>
      </c>
      <c r="ALM26">
        <v>1896400</v>
      </c>
      <c r="ALN26">
        <v>1456000</v>
      </c>
      <c r="ALO26">
        <v>19659400</v>
      </c>
    </row>
    <row r="27" spans="1:1003" x14ac:dyDescent="0.25">
      <c r="A27" s="13">
        <v>36950</v>
      </c>
      <c r="B27">
        <v>48009300</v>
      </c>
      <c r="C27">
        <v>8582465</v>
      </c>
      <c r="D27">
        <v>49108800</v>
      </c>
      <c r="E27">
        <v>11532275</v>
      </c>
      <c r="F27">
        <v>408723</v>
      </c>
      <c r="H27">
        <v>8504539</v>
      </c>
      <c r="I27">
        <v>36557599</v>
      </c>
      <c r="J27">
        <v>6648297</v>
      </c>
      <c r="K27">
        <v>99165182</v>
      </c>
      <c r="L27">
        <v>2753700</v>
      </c>
      <c r="M27">
        <v>34339776</v>
      </c>
      <c r="N27">
        <v>6256164</v>
      </c>
      <c r="O27">
        <v>2219526</v>
      </c>
      <c r="P27">
        <v>17911668</v>
      </c>
      <c r="Q27">
        <v>6553900</v>
      </c>
      <c r="R27">
        <v>34565600</v>
      </c>
      <c r="S27">
        <v>20533050</v>
      </c>
      <c r="T27">
        <v>13663593</v>
      </c>
      <c r="U27">
        <v>27906119</v>
      </c>
      <c r="V27">
        <v>2587700</v>
      </c>
      <c r="W27">
        <v>3144910</v>
      </c>
      <c r="X27">
        <v>3741475</v>
      </c>
      <c r="Y27">
        <v>5022933</v>
      </c>
      <c r="Z27">
        <v>52504800</v>
      </c>
      <c r="AA27">
        <v>1616200</v>
      </c>
      <c r="AD27">
        <v>290414800</v>
      </c>
      <c r="AE27">
        <v>77100</v>
      </c>
      <c r="AF27">
        <v>15609511</v>
      </c>
      <c r="AG27">
        <v>31485300</v>
      </c>
      <c r="AH27">
        <v>13592800</v>
      </c>
      <c r="AI27">
        <v>8959500</v>
      </c>
      <c r="AJ27">
        <v>120483600</v>
      </c>
      <c r="AK27">
        <v>49230094</v>
      </c>
      <c r="AL27">
        <v>5509400</v>
      </c>
      <c r="AM27">
        <v>3166800</v>
      </c>
      <c r="AN27">
        <v>8928900</v>
      </c>
      <c r="AO27">
        <v>21296400</v>
      </c>
      <c r="AP27">
        <v>85899300</v>
      </c>
      <c r="AQ27">
        <v>2378826</v>
      </c>
      <c r="AR27">
        <v>2242174</v>
      </c>
      <c r="AS27">
        <v>3192900</v>
      </c>
      <c r="AT27">
        <v>1765094</v>
      </c>
      <c r="AU27">
        <v>793700</v>
      </c>
      <c r="AV27">
        <v>225650</v>
      </c>
      <c r="AW27">
        <v>8109740</v>
      </c>
      <c r="AX27">
        <v>38776000</v>
      </c>
      <c r="AY27">
        <v>3328786</v>
      </c>
      <c r="AZ27">
        <v>19771954</v>
      </c>
      <c r="BA27">
        <v>701671</v>
      </c>
      <c r="BB27">
        <v>23462200</v>
      </c>
      <c r="BC27">
        <v>29496200</v>
      </c>
      <c r="BD27">
        <v>57745300</v>
      </c>
      <c r="BE27">
        <v>3749300</v>
      </c>
      <c r="BG27">
        <v>147051</v>
      </c>
      <c r="BH27">
        <v>48968550</v>
      </c>
      <c r="BI27">
        <v>250767679</v>
      </c>
      <c r="BJ27">
        <v>7094925</v>
      </c>
      <c r="BK27">
        <v>8631937</v>
      </c>
      <c r="BL27">
        <v>19817600</v>
      </c>
      <c r="BM27">
        <v>1713114</v>
      </c>
      <c r="BN27">
        <v>74277646</v>
      </c>
      <c r="BO27">
        <v>1096882</v>
      </c>
      <c r="BP27">
        <v>335257</v>
      </c>
      <c r="BQ27">
        <v>992700</v>
      </c>
      <c r="BR27">
        <v>17708500</v>
      </c>
      <c r="BS27">
        <v>13667100</v>
      </c>
      <c r="BT27">
        <v>7512960</v>
      </c>
      <c r="BU27">
        <v>24980000</v>
      </c>
      <c r="BV27">
        <v>16513230</v>
      </c>
      <c r="BW27">
        <v>1969884800</v>
      </c>
      <c r="BX27">
        <v>7445046</v>
      </c>
      <c r="BY27">
        <v>48831204</v>
      </c>
      <c r="BZ27">
        <v>784568600</v>
      </c>
      <c r="CA27">
        <v>5954165</v>
      </c>
      <c r="CB27">
        <v>23857300</v>
      </c>
      <c r="CC27">
        <v>5152800</v>
      </c>
      <c r="CD27">
        <v>1174600</v>
      </c>
      <c r="CE27">
        <v>2827200</v>
      </c>
      <c r="CF27">
        <v>2573800</v>
      </c>
      <c r="CG27">
        <v>9097239</v>
      </c>
      <c r="CH27">
        <v>11670733</v>
      </c>
      <c r="CJ27">
        <v>17439200</v>
      </c>
      <c r="CK27">
        <v>28575518</v>
      </c>
      <c r="CL27">
        <v>70051960</v>
      </c>
      <c r="CM27">
        <v>26512200</v>
      </c>
      <c r="CN27">
        <v>22746000</v>
      </c>
      <c r="CO27">
        <v>23875200</v>
      </c>
      <c r="CP27">
        <v>26685558</v>
      </c>
      <c r="CQ27">
        <v>26798260</v>
      </c>
      <c r="CR27">
        <v>7225700</v>
      </c>
      <c r="CS27">
        <v>18162000</v>
      </c>
      <c r="CT27">
        <v>14884400</v>
      </c>
      <c r="CU27">
        <v>2212113</v>
      </c>
      <c r="CV27">
        <v>48811600</v>
      </c>
      <c r="CW27">
        <v>5594316</v>
      </c>
      <c r="CX27">
        <v>4601609</v>
      </c>
      <c r="CY27">
        <v>46624700</v>
      </c>
      <c r="CZ27">
        <v>188583400</v>
      </c>
      <c r="DA27">
        <v>1861404</v>
      </c>
      <c r="DB27">
        <v>4694550</v>
      </c>
      <c r="DC27">
        <v>161799000</v>
      </c>
      <c r="DD27">
        <v>9700966</v>
      </c>
      <c r="DE27">
        <v>9184100</v>
      </c>
      <c r="DF27">
        <v>5617500</v>
      </c>
      <c r="DG27">
        <v>418700</v>
      </c>
      <c r="DH27">
        <v>20429120</v>
      </c>
      <c r="DI27">
        <v>241887</v>
      </c>
      <c r="DJ27">
        <v>305778</v>
      </c>
      <c r="DK27">
        <v>10015000</v>
      </c>
      <c r="DL27">
        <v>3347548000</v>
      </c>
      <c r="DM27">
        <v>20768900</v>
      </c>
      <c r="DN27">
        <v>10599348</v>
      </c>
      <c r="DO27">
        <v>9554400</v>
      </c>
      <c r="DP27">
        <v>16732500</v>
      </c>
      <c r="DQ27">
        <v>7299800</v>
      </c>
      <c r="DR27">
        <v>128766672</v>
      </c>
      <c r="DS27">
        <v>61187500</v>
      </c>
      <c r="DT27">
        <v>5734425</v>
      </c>
      <c r="DU27">
        <v>3303000</v>
      </c>
      <c r="DV27">
        <v>5169337</v>
      </c>
      <c r="DW27">
        <v>31007557</v>
      </c>
      <c r="DX27">
        <v>11476400</v>
      </c>
      <c r="DY27">
        <v>1257200</v>
      </c>
      <c r="DZ27">
        <v>69103700</v>
      </c>
      <c r="EA27">
        <v>1266760</v>
      </c>
      <c r="EB27">
        <v>8474000</v>
      </c>
      <c r="EC27">
        <v>1452100</v>
      </c>
      <c r="ED27">
        <v>358580</v>
      </c>
      <c r="EE27">
        <v>4154100</v>
      </c>
      <c r="EF27">
        <v>1367163</v>
      </c>
      <c r="EG27">
        <v>81290400</v>
      </c>
      <c r="EH27">
        <v>69621400</v>
      </c>
      <c r="EI27">
        <v>630400</v>
      </c>
      <c r="EJ27">
        <v>899800</v>
      </c>
      <c r="EK27">
        <v>1147600</v>
      </c>
      <c r="EL27">
        <v>7065520000</v>
      </c>
      <c r="EM27">
        <v>12709058</v>
      </c>
      <c r="EN27">
        <v>25201720</v>
      </c>
      <c r="EO27">
        <v>35043200</v>
      </c>
      <c r="EP27">
        <v>33385842</v>
      </c>
      <c r="EQ27">
        <v>52416200</v>
      </c>
      <c r="ER27">
        <v>5167800</v>
      </c>
      <c r="ES27">
        <v>36555200</v>
      </c>
      <c r="ET27">
        <v>43151800</v>
      </c>
      <c r="EU27">
        <v>32032200</v>
      </c>
      <c r="EV27">
        <v>84758850</v>
      </c>
      <c r="EW27">
        <v>10138900</v>
      </c>
      <c r="EX27">
        <v>5920000</v>
      </c>
      <c r="EY27">
        <v>18600081</v>
      </c>
      <c r="EZ27">
        <v>16486011</v>
      </c>
      <c r="FA27">
        <v>33398200</v>
      </c>
      <c r="FB27">
        <v>4014497</v>
      </c>
      <c r="FC27">
        <v>77496800</v>
      </c>
      <c r="FD27">
        <v>3682400</v>
      </c>
      <c r="FE27">
        <v>8343151</v>
      </c>
      <c r="FF27">
        <v>62604400</v>
      </c>
      <c r="FG27">
        <v>6002221</v>
      </c>
      <c r="FH27">
        <v>5877974</v>
      </c>
      <c r="FI27">
        <v>12023300</v>
      </c>
      <c r="FJ27">
        <v>3723700</v>
      </c>
      <c r="FK27">
        <v>45152800</v>
      </c>
      <c r="FL27">
        <v>3543969</v>
      </c>
      <c r="FM27">
        <v>3013200</v>
      </c>
      <c r="FN27">
        <v>6644262</v>
      </c>
      <c r="FO27">
        <v>4141500</v>
      </c>
      <c r="FP27">
        <v>9350400</v>
      </c>
      <c r="FQ27">
        <v>7756400</v>
      </c>
      <c r="FR27">
        <v>1810319</v>
      </c>
      <c r="FS27">
        <v>63351600</v>
      </c>
      <c r="FT27">
        <v>14509471</v>
      </c>
      <c r="FU27">
        <v>22257411</v>
      </c>
      <c r="FV27">
        <v>5780959</v>
      </c>
      <c r="FW27">
        <v>81386400</v>
      </c>
      <c r="FX27">
        <v>66267800</v>
      </c>
      <c r="FY27">
        <v>6966423</v>
      </c>
      <c r="FZ27">
        <v>5496800</v>
      </c>
      <c r="GA27">
        <v>2803720</v>
      </c>
      <c r="GB27">
        <v>7244219</v>
      </c>
      <c r="GC27">
        <v>20524600</v>
      </c>
      <c r="GD27">
        <v>4914300</v>
      </c>
      <c r="GE27">
        <v>21575300</v>
      </c>
      <c r="GF27">
        <v>39013500</v>
      </c>
      <c r="GG27">
        <v>3801463</v>
      </c>
      <c r="GH27">
        <v>5843000</v>
      </c>
      <c r="GI27">
        <v>29540855</v>
      </c>
      <c r="GJ27">
        <v>30461300</v>
      </c>
      <c r="GK27">
        <v>5737950</v>
      </c>
      <c r="GL27">
        <v>71668000</v>
      </c>
      <c r="GM27">
        <v>3808675</v>
      </c>
      <c r="GN27">
        <v>506250</v>
      </c>
      <c r="GO27">
        <v>17943750</v>
      </c>
      <c r="GP27">
        <v>575120</v>
      </c>
      <c r="GQ27">
        <v>12087500</v>
      </c>
      <c r="GR27">
        <v>5742500</v>
      </c>
      <c r="GS27">
        <v>63562900</v>
      </c>
      <c r="GT27">
        <v>17993200</v>
      </c>
      <c r="GU27">
        <v>1800330</v>
      </c>
      <c r="GV27">
        <v>26274800</v>
      </c>
      <c r="GW27">
        <v>447236</v>
      </c>
      <c r="GX27">
        <v>58527383</v>
      </c>
      <c r="GY27">
        <v>501836</v>
      </c>
      <c r="GZ27">
        <v>9027302</v>
      </c>
      <c r="HA27">
        <v>9386400</v>
      </c>
      <c r="HB27">
        <v>33047250</v>
      </c>
      <c r="HC27">
        <v>8436459</v>
      </c>
      <c r="HD27">
        <v>29585175</v>
      </c>
      <c r="HF27">
        <v>6595400</v>
      </c>
      <c r="HG27">
        <v>49617200</v>
      </c>
      <c r="HH27">
        <v>57439500</v>
      </c>
      <c r="HI27">
        <v>24972569</v>
      </c>
      <c r="HJ27">
        <v>22328120</v>
      </c>
      <c r="HK27">
        <v>2471600</v>
      </c>
      <c r="HL27">
        <v>26143648</v>
      </c>
      <c r="HM27">
        <v>5380034</v>
      </c>
      <c r="HN27">
        <v>7991500</v>
      </c>
      <c r="HO27">
        <v>3095400</v>
      </c>
      <c r="HP27">
        <v>43696002</v>
      </c>
      <c r="HQ27">
        <v>4417400</v>
      </c>
      <c r="HR27">
        <v>20331900</v>
      </c>
      <c r="HS27">
        <v>51262800</v>
      </c>
      <c r="HT27">
        <v>76705600</v>
      </c>
      <c r="HU27">
        <v>2352815</v>
      </c>
      <c r="HV27">
        <v>18151200</v>
      </c>
      <c r="HW27">
        <v>16251600</v>
      </c>
      <c r="HX27">
        <v>2069400</v>
      </c>
      <c r="HY27">
        <v>21349650</v>
      </c>
      <c r="HZ27">
        <v>3840296</v>
      </c>
      <c r="IA27">
        <v>6774836</v>
      </c>
      <c r="IB27">
        <v>16071200</v>
      </c>
      <c r="IC27">
        <v>3047476</v>
      </c>
      <c r="ID27">
        <v>54747180</v>
      </c>
      <c r="IF27">
        <v>8984593</v>
      </c>
      <c r="II27">
        <v>18274657</v>
      </c>
      <c r="IJ27">
        <v>1922600</v>
      </c>
      <c r="IK27">
        <v>33672400</v>
      </c>
      <c r="IM27">
        <v>11551700</v>
      </c>
      <c r="IN27">
        <v>116000200</v>
      </c>
      <c r="IO27">
        <v>27344500</v>
      </c>
      <c r="IP27">
        <v>29821600</v>
      </c>
      <c r="IQ27">
        <v>7745352</v>
      </c>
      <c r="IR27">
        <v>3146595</v>
      </c>
      <c r="IS27">
        <v>28133000</v>
      </c>
      <c r="IT27">
        <v>7405404</v>
      </c>
      <c r="IU27">
        <v>12310225</v>
      </c>
      <c r="IV27">
        <v>58679993</v>
      </c>
      <c r="IW27">
        <v>13493674</v>
      </c>
      <c r="IX27">
        <v>7111275</v>
      </c>
      <c r="IY27">
        <v>21445468</v>
      </c>
      <c r="IZ27">
        <v>11584900</v>
      </c>
      <c r="JA27">
        <v>93536000</v>
      </c>
      <c r="JB27">
        <v>43958600</v>
      </c>
      <c r="JC27">
        <v>4488902</v>
      </c>
      <c r="JD27">
        <v>18967300</v>
      </c>
      <c r="JF27">
        <v>964593</v>
      </c>
      <c r="JG27">
        <v>5318641</v>
      </c>
      <c r="JH27">
        <v>8235848</v>
      </c>
      <c r="JI27">
        <v>17328100</v>
      </c>
      <c r="JJ27">
        <v>19098165</v>
      </c>
      <c r="JK27">
        <v>13304197</v>
      </c>
      <c r="JL27">
        <v>13430700</v>
      </c>
      <c r="JM27">
        <v>281770</v>
      </c>
      <c r="JN27">
        <v>11997201</v>
      </c>
      <c r="JO27">
        <v>48626100</v>
      </c>
      <c r="JP27">
        <v>2382155</v>
      </c>
      <c r="JQ27">
        <v>10505956</v>
      </c>
      <c r="JR27">
        <v>2648400</v>
      </c>
      <c r="JS27">
        <v>3751483</v>
      </c>
      <c r="JT27">
        <v>8890368</v>
      </c>
      <c r="JU27">
        <v>7587500</v>
      </c>
      <c r="JW27">
        <v>8874900</v>
      </c>
      <c r="JX27">
        <v>21370163</v>
      </c>
      <c r="JY27">
        <v>1867500</v>
      </c>
      <c r="KA27">
        <v>86336400</v>
      </c>
      <c r="KB27">
        <v>4427157</v>
      </c>
      <c r="KC27">
        <v>10228864</v>
      </c>
      <c r="KD27">
        <v>25264618</v>
      </c>
      <c r="KE27">
        <v>1218700</v>
      </c>
      <c r="KF27">
        <v>1723097</v>
      </c>
      <c r="KG27">
        <v>4985800</v>
      </c>
      <c r="KH27">
        <v>4095104</v>
      </c>
      <c r="KI27">
        <v>1406027</v>
      </c>
      <c r="KJ27">
        <v>10557000</v>
      </c>
      <c r="KK27">
        <v>2655800</v>
      </c>
      <c r="KL27">
        <v>38861135</v>
      </c>
      <c r="KM27">
        <v>6940700</v>
      </c>
      <c r="KN27">
        <v>1541974</v>
      </c>
      <c r="KO27">
        <v>5273100</v>
      </c>
      <c r="KP27">
        <v>660988</v>
      </c>
      <c r="KQ27">
        <v>1189500</v>
      </c>
      <c r="KR27">
        <v>35678545</v>
      </c>
      <c r="KS27">
        <v>30164400</v>
      </c>
      <c r="KT27">
        <v>10400084</v>
      </c>
      <c r="KU27">
        <v>37107225</v>
      </c>
      <c r="KW27">
        <v>11827745</v>
      </c>
      <c r="KX27">
        <v>27531700</v>
      </c>
      <c r="KY27">
        <v>8116400</v>
      </c>
      <c r="KZ27">
        <v>12377300</v>
      </c>
      <c r="LA27">
        <v>7654530</v>
      </c>
      <c r="LB27">
        <v>29625700</v>
      </c>
      <c r="LC27">
        <v>176800</v>
      </c>
      <c r="LE27">
        <v>15316080</v>
      </c>
      <c r="LF27">
        <v>22632000</v>
      </c>
      <c r="LG27">
        <v>63918400</v>
      </c>
      <c r="LH27">
        <v>3110588</v>
      </c>
      <c r="LI27">
        <v>1024500</v>
      </c>
      <c r="LJ27">
        <v>26390223</v>
      </c>
      <c r="LK27">
        <v>1269033</v>
      </c>
      <c r="LL27">
        <v>11820600</v>
      </c>
      <c r="LM27">
        <v>250346400</v>
      </c>
      <c r="LN27">
        <v>13187218</v>
      </c>
      <c r="LO27">
        <v>8366288</v>
      </c>
      <c r="LP27">
        <v>666755200</v>
      </c>
      <c r="LQ27">
        <v>33776000</v>
      </c>
      <c r="LR27">
        <v>100903200</v>
      </c>
      <c r="LS27">
        <v>16092619</v>
      </c>
      <c r="LT27">
        <v>7962865</v>
      </c>
      <c r="LU27">
        <v>1551600</v>
      </c>
      <c r="LV27">
        <v>25656069</v>
      </c>
      <c r="LW27">
        <v>22538371</v>
      </c>
      <c r="LX27">
        <v>60707188</v>
      </c>
      <c r="LY27">
        <v>74972607</v>
      </c>
      <c r="LZ27">
        <v>1775300</v>
      </c>
      <c r="MA27">
        <v>119523900</v>
      </c>
      <c r="MB27">
        <v>5226093</v>
      </c>
      <c r="MC27">
        <v>2850230</v>
      </c>
      <c r="MD27">
        <v>25926400</v>
      </c>
      <c r="ME27">
        <v>12883300</v>
      </c>
      <c r="MF27">
        <v>24155200</v>
      </c>
      <c r="MG27">
        <v>1343250</v>
      </c>
      <c r="MH27">
        <v>17417600</v>
      </c>
      <c r="MI27">
        <v>14905600</v>
      </c>
      <c r="MJ27">
        <v>5182161</v>
      </c>
      <c r="MK27">
        <v>21148825</v>
      </c>
      <c r="ML27">
        <v>30430400</v>
      </c>
      <c r="MM27">
        <v>39251600</v>
      </c>
      <c r="MN27">
        <v>87865500</v>
      </c>
      <c r="MO27">
        <v>64555869</v>
      </c>
      <c r="MP27">
        <v>19641000</v>
      </c>
      <c r="MQ27">
        <v>790500</v>
      </c>
      <c r="MR27">
        <v>875627</v>
      </c>
      <c r="MS27">
        <v>2890497</v>
      </c>
      <c r="MT27">
        <v>29636128</v>
      </c>
      <c r="MU27">
        <v>9523800</v>
      </c>
      <c r="MV27">
        <v>2452821</v>
      </c>
      <c r="MW27">
        <v>17697200</v>
      </c>
      <c r="MX27">
        <v>19243517</v>
      </c>
      <c r="MY27">
        <v>12667700</v>
      </c>
      <c r="MZ27">
        <v>18474619</v>
      </c>
      <c r="NA27">
        <v>12266386</v>
      </c>
      <c r="NB27">
        <v>117769800</v>
      </c>
      <c r="NC27">
        <v>3679000</v>
      </c>
      <c r="ND27">
        <v>26684200</v>
      </c>
      <c r="NE27">
        <v>20744440</v>
      </c>
      <c r="NF27">
        <v>23009850</v>
      </c>
      <c r="NG27">
        <v>1550400</v>
      </c>
      <c r="NH27">
        <v>13687220</v>
      </c>
      <c r="NI27">
        <v>11279316</v>
      </c>
      <c r="NJ27">
        <v>46098600</v>
      </c>
      <c r="NK27">
        <v>9699600</v>
      </c>
      <c r="NL27">
        <v>74388500</v>
      </c>
      <c r="NM27">
        <v>4751838</v>
      </c>
      <c r="NN27">
        <v>9746707</v>
      </c>
      <c r="NO27">
        <v>58585600</v>
      </c>
      <c r="NP27">
        <v>1098423</v>
      </c>
      <c r="NQ27">
        <v>2930139</v>
      </c>
      <c r="NR27">
        <v>2403900</v>
      </c>
      <c r="NS27">
        <v>6169845</v>
      </c>
      <c r="NT27">
        <v>6249141</v>
      </c>
      <c r="NU27">
        <v>29752600</v>
      </c>
      <c r="NV27">
        <v>74016800</v>
      </c>
      <c r="NW27">
        <v>5343778</v>
      </c>
      <c r="NX27">
        <v>296048060</v>
      </c>
      <c r="NY27">
        <v>1213515360</v>
      </c>
      <c r="NZ27">
        <v>7469200</v>
      </c>
      <c r="OA27">
        <v>11963000</v>
      </c>
      <c r="OB27">
        <v>11038700</v>
      </c>
      <c r="OC27">
        <v>66842800</v>
      </c>
      <c r="OD27">
        <v>15439200</v>
      </c>
      <c r="OE27">
        <v>19865600</v>
      </c>
      <c r="OF27">
        <v>62175000</v>
      </c>
      <c r="OG27">
        <v>516699</v>
      </c>
      <c r="OH27">
        <v>53882100</v>
      </c>
      <c r="OI27">
        <v>6492557</v>
      </c>
      <c r="OJ27">
        <v>10133664</v>
      </c>
      <c r="OK27">
        <v>96601400</v>
      </c>
      <c r="OL27">
        <v>16807100</v>
      </c>
      <c r="OM27">
        <v>10547000</v>
      </c>
      <c r="ON27">
        <v>322240400</v>
      </c>
      <c r="OO27">
        <v>27901111</v>
      </c>
      <c r="OP27">
        <v>546100</v>
      </c>
      <c r="OQ27">
        <v>5625085</v>
      </c>
      <c r="OR27">
        <v>271125600</v>
      </c>
      <c r="OS27">
        <v>44907577</v>
      </c>
      <c r="OT27">
        <v>11648047</v>
      </c>
      <c r="OU27">
        <v>33129600</v>
      </c>
      <c r="OV27">
        <v>3095393</v>
      </c>
      <c r="OW27">
        <v>7176589</v>
      </c>
      <c r="OX27">
        <v>912288</v>
      </c>
      <c r="OY27">
        <v>1251413</v>
      </c>
      <c r="OZ27">
        <v>4391888</v>
      </c>
      <c r="PA27">
        <v>4248100</v>
      </c>
      <c r="PB27">
        <v>31281500</v>
      </c>
      <c r="PC27">
        <v>1633500</v>
      </c>
      <c r="PD27">
        <v>9432800</v>
      </c>
      <c r="PE27">
        <v>71723400</v>
      </c>
      <c r="PF27">
        <v>1553500</v>
      </c>
      <c r="PG27">
        <v>1044400</v>
      </c>
      <c r="PH27">
        <v>6272230</v>
      </c>
      <c r="PI27">
        <v>134477600</v>
      </c>
      <c r="PJ27">
        <v>6477300</v>
      </c>
      <c r="PK27">
        <v>6340500</v>
      </c>
      <c r="PL27">
        <v>336600</v>
      </c>
      <c r="PM27">
        <v>4755340</v>
      </c>
      <c r="PN27">
        <v>36044600</v>
      </c>
      <c r="PO27">
        <v>3620583</v>
      </c>
      <c r="PP27">
        <v>780067</v>
      </c>
      <c r="PQ27">
        <v>974507</v>
      </c>
      <c r="PR27">
        <v>36945200</v>
      </c>
      <c r="PS27">
        <v>20396900</v>
      </c>
      <c r="PT27">
        <v>34362800</v>
      </c>
      <c r="PU27">
        <v>34215900</v>
      </c>
      <c r="PV27">
        <v>479472</v>
      </c>
      <c r="PW27">
        <v>30408700</v>
      </c>
      <c r="PX27">
        <v>1268044</v>
      </c>
      <c r="PY27">
        <v>2698200</v>
      </c>
      <c r="PZ27">
        <v>1597109</v>
      </c>
      <c r="QA27">
        <v>16994000</v>
      </c>
      <c r="QB27">
        <v>2303418</v>
      </c>
      <c r="QC27">
        <v>4878244</v>
      </c>
      <c r="QD27">
        <v>5842589</v>
      </c>
      <c r="QE27">
        <v>3990318</v>
      </c>
      <c r="QF27">
        <v>20080393</v>
      </c>
      <c r="QG27">
        <v>10235250</v>
      </c>
      <c r="QH27">
        <v>21631600</v>
      </c>
      <c r="QI27">
        <v>54562334</v>
      </c>
      <c r="QJ27">
        <v>17167400</v>
      </c>
      <c r="QK27">
        <v>30097350</v>
      </c>
      <c r="QL27">
        <v>1971400</v>
      </c>
      <c r="QM27">
        <v>1907891</v>
      </c>
      <c r="QN27">
        <v>20527400</v>
      </c>
      <c r="QO27">
        <v>13282700</v>
      </c>
      <c r="QP27">
        <v>16031200</v>
      </c>
      <c r="QQ27">
        <v>10721699</v>
      </c>
      <c r="QR27">
        <v>55257436</v>
      </c>
      <c r="QS27">
        <v>1072200</v>
      </c>
      <c r="QT27">
        <v>25974600</v>
      </c>
      <c r="QU27">
        <v>4124859</v>
      </c>
      <c r="QV27">
        <v>2688000</v>
      </c>
      <c r="QW27">
        <v>20908900</v>
      </c>
      <c r="QX27">
        <v>4122714</v>
      </c>
      <c r="QY27">
        <v>3194413</v>
      </c>
      <c r="QZ27">
        <v>915460900</v>
      </c>
      <c r="RA27">
        <v>154698400</v>
      </c>
      <c r="RB27">
        <v>26128860</v>
      </c>
      <c r="RC27">
        <v>2676100</v>
      </c>
      <c r="RD27">
        <v>18571800</v>
      </c>
      <c r="RE27">
        <v>1416500</v>
      </c>
      <c r="RG27">
        <v>60403600</v>
      </c>
      <c r="RH27">
        <v>22100161</v>
      </c>
      <c r="RI27">
        <v>25113</v>
      </c>
      <c r="RJ27">
        <v>6557968</v>
      </c>
      <c r="RK27">
        <v>5292300</v>
      </c>
      <c r="RL27">
        <v>2013784</v>
      </c>
      <c r="RN27">
        <v>51810600</v>
      </c>
      <c r="RO27">
        <v>177700</v>
      </c>
      <c r="RP27">
        <v>14010148</v>
      </c>
      <c r="RQ27">
        <v>18940056</v>
      </c>
      <c r="RR27">
        <v>72489500</v>
      </c>
      <c r="RU27">
        <v>154851800</v>
      </c>
      <c r="RV27">
        <v>77337000</v>
      </c>
      <c r="RW27">
        <v>1664400</v>
      </c>
      <c r="RX27">
        <v>1114012</v>
      </c>
      <c r="RY27">
        <v>32536900</v>
      </c>
      <c r="RZ27">
        <v>150781500</v>
      </c>
      <c r="SB27">
        <v>29212000</v>
      </c>
      <c r="SC27">
        <v>19328493</v>
      </c>
      <c r="SD27">
        <v>1688000</v>
      </c>
      <c r="SE27">
        <v>72304500</v>
      </c>
      <c r="SF27">
        <v>39596200</v>
      </c>
      <c r="SG27">
        <v>49414500</v>
      </c>
      <c r="SH27">
        <v>7519200</v>
      </c>
      <c r="SI27">
        <v>8767800</v>
      </c>
      <c r="SJ27">
        <v>11567500</v>
      </c>
      <c r="SK27">
        <v>1086766</v>
      </c>
      <c r="SL27">
        <v>4818794</v>
      </c>
      <c r="SM27">
        <v>180890589</v>
      </c>
      <c r="SN27">
        <v>8460000</v>
      </c>
      <c r="SQ27">
        <v>9826546</v>
      </c>
      <c r="SR27">
        <v>41300100</v>
      </c>
      <c r="SS27">
        <v>40768500</v>
      </c>
      <c r="ST27">
        <v>768450</v>
      </c>
      <c r="SU27">
        <v>2867200</v>
      </c>
      <c r="SV27">
        <v>18858800</v>
      </c>
      <c r="SW27">
        <v>2278800</v>
      </c>
      <c r="SX27">
        <v>6883300</v>
      </c>
      <c r="SY27">
        <v>1598000</v>
      </c>
      <c r="SZ27">
        <v>29360300</v>
      </c>
      <c r="TA27">
        <v>13431300</v>
      </c>
      <c r="TB27">
        <v>920604</v>
      </c>
      <c r="TC27">
        <v>2902300</v>
      </c>
      <c r="TD27">
        <v>6475900</v>
      </c>
      <c r="TE27">
        <v>19291303</v>
      </c>
      <c r="TF27">
        <v>27175130</v>
      </c>
      <c r="TG27">
        <v>8593100</v>
      </c>
      <c r="TH27">
        <v>1082005</v>
      </c>
      <c r="TI27">
        <v>31157600</v>
      </c>
      <c r="TJ27">
        <v>15419632</v>
      </c>
      <c r="TK27">
        <v>22249600</v>
      </c>
      <c r="TL27">
        <v>12761400</v>
      </c>
      <c r="TM27">
        <v>5417816</v>
      </c>
      <c r="TN27">
        <v>5368912</v>
      </c>
      <c r="TO27">
        <v>43110923</v>
      </c>
      <c r="TP27">
        <v>11848179</v>
      </c>
      <c r="TQ27">
        <v>2489429</v>
      </c>
      <c r="TR27">
        <v>272777200</v>
      </c>
      <c r="TS27">
        <v>1819881</v>
      </c>
      <c r="TT27">
        <v>5952700</v>
      </c>
      <c r="TU27">
        <v>4339500</v>
      </c>
      <c r="TV27">
        <v>86946600</v>
      </c>
      <c r="TW27">
        <v>76819218</v>
      </c>
      <c r="TX27">
        <v>40904000</v>
      </c>
      <c r="TY27">
        <v>32628000</v>
      </c>
      <c r="TZ27">
        <v>644600</v>
      </c>
      <c r="UA27">
        <v>14636800</v>
      </c>
      <c r="UB27">
        <v>8853672</v>
      </c>
      <c r="UC27">
        <v>12377200</v>
      </c>
      <c r="UD27">
        <v>44665100</v>
      </c>
      <c r="UE27">
        <v>11376206</v>
      </c>
      <c r="UF27">
        <v>1168639200</v>
      </c>
      <c r="UG27">
        <v>292600</v>
      </c>
      <c r="UH27">
        <v>7043514</v>
      </c>
      <c r="UI27">
        <v>5089832</v>
      </c>
      <c r="UJ27">
        <v>22256768</v>
      </c>
      <c r="UK27">
        <v>7009270</v>
      </c>
      <c r="UL27">
        <v>16751408</v>
      </c>
      <c r="UM27">
        <v>34757010</v>
      </c>
      <c r="UN27">
        <v>3301490</v>
      </c>
      <c r="UO27">
        <v>19646242</v>
      </c>
      <c r="UP27">
        <v>78969300</v>
      </c>
      <c r="UQ27">
        <v>95691000</v>
      </c>
      <c r="UR27">
        <v>22112300</v>
      </c>
      <c r="US27">
        <v>62890400</v>
      </c>
      <c r="UT27">
        <v>17371791</v>
      </c>
      <c r="UU27">
        <v>4419225</v>
      </c>
      <c r="UV27">
        <v>40123791</v>
      </c>
      <c r="UW27">
        <v>5255210</v>
      </c>
      <c r="UX27">
        <v>4516275</v>
      </c>
      <c r="UY27">
        <v>8026937</v>
      </c>
      <c r="UZ27">
        <v>1931000</v>
      </c>
      <c r="VA27">
        <v>45447600</v>
      </c>
      <c r="VB27">
        <v>10562600</v>
      </c>
      <c r="VC27">
        <v>14246073</v>
      </c>
      <c r="VD27">
        <v>249432400</v>
      </c>
      <c r="VE27">
        <v>110185900</v>
      </c>
      <c r="VF27">
        <v>3805500</v>
      </c>
      <c r="VG27">
        <v>12986609</v>
      </c>
      <c r="VH27">
        <v>67656600</v>
      </c>
      <c r="VI27">
        <v>1998860</v>
      </c>
      <c r="VK27">
        <v>3398800</v>
      </c>
      <c r="VL27">
        <v>10675795</v>
      </c>
      <c r="VM27">
        <v>4643339</v>
      </c>
      <c r="VN27">
        <v>34876800</v>
      </c>
      <c r="VO27">
        <v>17596140</v>
      </c>
      <c r="VP27">
        <v>280240</v>
      </c>
      <c r="VQ27">
        <v>11798800</v>
      </c>
      <c r="VR27">
        <v>917800</v>
      </c>
      <c r="VS27">
        <v>887559</v>
      </c>
      <c r="VT27">
        <v>178306000</v>
      </c>
      <c r="VU27">
        <v>639200</v>
      </c>
      <c r="VV27">
        <v>6706400</v>
      </c>
      <c r="VW27">
        <v>19380879</v>
      </c>
      <c r="VX27">
        <v>3941600</v>
      </c>
      <c r="VY27">
        <v>785400</v>
      </c>
      <c r="VZ27">
        <v>1708100</v>
      </c>
      <c r="WA27">
        <v>24774000</v>
      </c>
      <c r="WB27">
        <v>3978600</v>
      </c>
      <c r="WC27">
        <v>4651600</v>
      </c>
      <c r="WD27">
        <v>1541634400</v>
      </c>
      <c r="WE27">
        <v>896039</v>
      </c>
      <c r="WF27">
        <v>28019215</v>
      </c>
      <c r="WG27">
        <v>104792400</v>
      </c>
      <c r="WH27">
        <v>44312566</v>
      </c>
      <c r="WI27">
        <v>130734800</v>
      </c>
      <c r="WJ27">
        <v>89174433</v>
      </c>
      <c r="WK27">
        <v>2203800</v>
      </c>
      <c r="WL27">
        <v>120004800</v>
      </c>
      <c r="WM27">
        <v>2337948</v>
      </c>
      <c r="WN27">
        <v>4001200</v>
      </c>
      <c r="WO27">
        <v>124739601</v>
      </c>
      <c r="WP27">
        <v>13862400</v>
      </c>
      <c r="WQ27">
        <v>287435200</v>
      </c>
      <c r="WR27">
        <v>33526400</v>
      </c>
      <c r="WS27">
        <v>1744000</v>
      </c>
      <c r="WT27">
        <v>192106525</v>
      </c>
      <c r="WU27">
        <v>20107000</v>
      </c>
      <c r="WV27">
        <v>660300</v>
      </c>
      <c r="WW27">
        <v>3527800</v>
      </c>
      <c r="WX27">
        <v>31722824</v>
      </c>
      <c r="WY27">
        <v>1129800</v>
      </c>
      <c r="WZ27">
        <v>31215049</v>
      </c>
      <c r="XA27">
        <v>79380490</v>
      </c>
      <c r="XB27">
        <v>849394</v>
      </c>
      <c r="XC27">
        <v>57782313</v>
      </c>
      <c r="XD27">
        <v>3184026</v>
      </c>
      <c r="XE27">
        <v>19925000</v>
      </c>
      <c r="XF27">
        <v>2923100</v>
      </c>
      <c r="XG27">
        <v>11394900</v>
      </c>
      <c r="XH27">
        <v>193800</v>
      </c>
      <c r="XI27">
        <v>5339000</v>
      </c>
      <c r="XJ27">
        <v>142681014</v>
      </c>
      <c r="XK27">
        <v>5856600</v>
      </c>
      <c r="XL27">
        <v>679800</v>
      </c>
      <c r="XM27">
        <v>11318400</v>
      </c>
      <c r="XN27">
        <v>1028000</v>
      </c>
      <c r="XO27">
        <v>7457800</v>
      </c>
      <c r="XP27">
        <v>1809725</v>
      </c>
      <c r="XQ27">
        <v>320949100</v>
      </c>
      <c r="XR27">
        <v>25601818</v>
      </c>
      <c r="XS27">
        <v>2083615</v>
      </c>
      <c r="XT27">
        <v>18608900</v>
      </c>
      <c r="XU27">
        <v>132445254</v>
      </c>
      <c r="XV27">
        <v>9036400</v>
      </c>
      <c r="XW27">
        <v>20858793</v>
      </c>
      <c r="XX27">
        <v>2381700</v>
      </c>
      <c r="XY27">
        <v>3358439</v>
      </c>
      <c r="XZ27">
        <v>27045600</v>
      </c>
      <c r="YA27">
        <v>4472577</v>
      </c>
      <c r="YB27">
        <v>2897600</v>
      </c>
      <c r="YC27">
        <v>11443285</v>
      </c>
      <c r="YD27">
        <v>4621800</v>
      </c>
      <c r="YE27">
        <v>2648700</v>
      </c>
      <c r="YF27">
        <v>4926172</v>
      </c>
      <c r="YG27">
        <v>7450000</v>
      </c>
      <c r="YH27">
        <v>103718281</v>
      </c>
      <c r="YI27">
        <v>580450</v>
      </c>
      <c r="YJ27">
        <v>2398800</v>
      </c>
      <c r="YK27">
        <v>34886200</v>
      </c>
      <c r="YL27">
        <v>46016600</v>
      </c>
      <c r="YM27">
        <v>18118000</v>
      </c>
      <c r="YN27">
        <v>40605400</v>
      </c>
      <c r="YO27">
        <v>2529426</v>
      </c>
      <c r="YP27">
        <v>59241000</v>
      </c>
      <c r="YQ27">
        <v>100233600</v>
      </c>
      <c r="YR27">
        <v>125337300</v>
      </c>
      <c r="YS27">
        <v>8267550</v>
      </c>
      <c r="YT27">
        <v>1387347</v>
      </c>
      <c r="YU27">
        <v>21424000</v>
      </c>
      <c r="YV27">
        <v>11651500</v>
      </c>
      <c r="YW27">
        <v>76206368</v>
      </c>
      <c r="YX27">
        <v>16354313</v>
      </c>
      <c r="YY27">
        <v>9723400</v>
      </c>
      <c r="YZ27">
        <v>5881600</v>
      </c>
      <c r="ZA27">
        <v>16185590</v>
      </c>
      <c r="ZC27">
        <v>409450</v>
      </c>
      <c r="ZD27">
        <v>787100</v>
      </c>
      <c r="ZE27">
        <v>20885600</v>
      </c>
      <c r="ZF27">
        <v>26643000</v>
      </c>
      <c r="ZG27">
        <v>5360956</v>
      </c>
      <c r="ZH27">
        <v>55096800</v>
      </c>
      <c r="ZI27">
        <v>2574152</v>
      </c>
      <c r="ZJ27">
        <v>36244600</v>
      </c>
      <c r="ZK27">
        <v>68330081</v>
      </c>
      <c r="ZL27">
        <v>2278849</v>
      </c>
      <c r="ZM27">
        <v>3117800</v>
      </c>
      <c r="ZN27">
        <v>17728456</v>
      </c>
      <c r="ZO27">
        <v>958200</v>
      </c>
      <c r="ZP27">
        <v>767609</v>
      </c>
      <c r="ZQ27">
        <v>2884400</v>
      </c>
      <c r="ZR27">
        <v>23733400</v>
      </c>
      <c r="ZS27">
        <v>5404726</v>
      </c>
      <c r="ZT27">
        <v>10885819</v>
      </c>
      <c r="ZU27">
        <v>9557182</v>
      </c>
      <c r="ZV27">
        <v>10296706</v>
      </c>
      <c r="ZW27">
        <v>29522419</v>
      </c>
      <c r="ZX27">
        <v>6446000</v>
      </c>
      <c r="ZY27">
        <v>49204900</v>
      </c>
      <c r="ZZ27">
        <v>5881804</v>
      </c>
      <c r="AAA27">
        <v>2099568</v>
      </c>
      <c r="AAB27">
        <v>2585000</v>
      </c>
      <c r="AAC27">
        <v>20125800</v>
      </c>
      <c r="AAD27">
        <v>31822137</v>
      </c>
      <c r="AAE27">
        <v>1842000</v>
      </c>
      <c r="AAF27">
        <v>7553800</v>
      </c>
      <c r="AAG27">
        <v>35032223</v>
      </c>
      <c r="AAH27">
        <v>201710500</v>
      </c>
      <c r="AAI27">
        <v>12507633</v>
      </c>
      <c r="AAJ27">
        <v>3169777</v>
      </c>
      <c r="AAK27">
        <v>108131200</v>
      </c>
      <c r="AAL27">
        <v>4810600</v>
      </c>
      <c r="AAM27">
        <v>1169400</v>
      </c>
      <c r="AAN27">
        <v>49984</v>
      </c>
      <c r="AAO27">
        <v>32458985</v>
      </c>
      <c r="AAP27">
        <v>1735700</v>
      </c>
      <c r="AAQ27">
        <v>2053439</v>
      </c>
      <c r="AAR27">
        <v>4406059</v>
      </c>
      <c r="AAS27">
        <v>14671863</v>
      </c>
      <c r="AAT27">
        <v>2389700</v>
      </c>
      <c r="AAU27">
        <v>4073500</v>
      </c>
      <c r="AAV27">
        <v>4858364</v>
      </c>
      <c r="AAW27">
        <v>45149547</v>
      </c>
      <c r="AAX27">
        <v>727636200</v>
      </c>
      <c r="AAY27">
        <v>823300</v>
      </c>
      <c r="AAZ27">
        <v>26643300</v>
      </c>
      <c r="ABA27">
        <v>11444400</v>
      </c>
      <c r="ABB27">
        <v>16642600</v>
      </c>
      <c r="ABC27">
        <v>4357683</v>
      </c>
      <c r="ABD27">
        <v>2690578</v>
      </c>
      <c r="ABE27">
        <v>1095200</v>
      </c>
      <c r="ABF27">
        <v>6327000</v>
      </c>
      <c r="ABG27">
        <v>816708</v>
      </c>
      <c r="ABH27">
        <v>4967200</v>
      </c>
      <c r="ABI27">
        <v>12091179</v>
      </c>
      <c r="ABJ27">
        <v>1698800</v>
      </c>
      <c r="ABK27">
        <v>86716800</v>
      </c>
      <c r="ABL27">
        <v>9286050</v>
      </c>
      <c r="ABN27">
        <v>1369400</v>
      </c>
      <c r="ABO27">
        <v>378100</v>
      </c>
      <c r="ABP27">
        <v>3692501</v>
      </c>
      <c r="ABQ27">
        <v>23275800</v>
      </c>
      <c r="ABR27">
        <v>3055700</v>
      </c>
      <c r="ABS27">
        <v>10941942</v>
      </c>
      <c r="ABT27">
        <v>17699903</v>
      </c>
      <c r="ABU27">
        <v>27996720</v>
      </c>
      <c r="ABV27">
        <v>4548277</v>
      </c>
      <c r="ABX27">
        <v>130460000</v>
      </c>
      <c r="ABY27">
        <v>2650000</v>
      </c>
      <c r="ABZ27">
        <v>13055481</v>
      </c>
      <c r="ACA27">
        <v>5703300</v>
      </c>
      <c r="ACB27">
        <v>20454400</v>
      </c>
      <c r="ACC27">
        <v>8730800</v>
      </c>
      <c r="ACD27">
        <v>1677074</v>
      </c>
      <c r="ACE27">
        <v>50619405</v>
      </c>
      <c r="ACF27">
        <v>9416052</v>
      </c>
      <c r="ACG27">
        <v>11640200</v>
      </c>
      <c r="ACH27">
        <v>18402294</v>
      </c>
      <c r="ACI27">
        <v>131286196</v>
      </c>
      <c r="ACJ27">
        <v>10951200</v>
      </c>
      <c r="ACK27">
        <v>17418302</v>
      </c>
      <c r="ACL27">
        <v>5138600</v>
      </c>
      <c r="ACM27">
        <v>1253000</v>
      </c>
      <c r="ACN27">
        <v>4383900</v>
      </c>
      <c r="ACO27">
        <v>622400</v>
      </c>
      <c r="ACP27">
        <v>47280000</v>
      </c>
      <c r="ACQ27">
        <v>227094000</v>
      </c>
      <c r="ACR27">
        <v>135640</v>
      </c>
      <c r="ACS27">
        <v>182662</v>
      </c>
      <c r="ACT27">
        <v>8223000</v>
      </c>
      <c r="ACU27">
        <v>14995200</v>
      </c>
      <c r="ACV27">
        <v>3119147</v>
      </c>
      <c r="ACW27">
        <v>6836700</v>
      </c>
      <c r="ACX27">
        <v>17001510</v>
      </c>
      <c r="ACY27">
        <v>31243935</v>
      </c>
      <c r="ACZ27">
        <v>5180115</v>
      </c>
      <c r="ADA27">
        <v>2583400</v>
      </c>
      <c r="ADB27">
        <v>4181900</v>
      </c>
      <c r="ADC27">
        <v>5239093</v>
      </c>
      <c r="ADD27">
        <v>8817400</v>
      </c>
      <c r="ADE27">
        <v>74012802</v>
      </c>
      <c r="ADF27">
        <v>22783800</v>
      </c>
      <c r="ADG27">
        <v>9290662</v>
      </c>
      <c r="ADH27">
        <v>32488400</v>
      </c>
      <c r="ADI27">
        <v>14175715</v>
      </c>
      <c r="ADJ27">
        <v>6246600</v>
      </c>
      <c r="ADK27">
        <v>2585237</v>
      </c>
      <c r="ADL27">
        <v>5780700</v>
      </c>
      <c r="ADM27">
        <v>1662870</v>
      </c>
      <c r="ADN27">
        <v>14475711</v>
      </c>
      <c r="ADO27">
        <v>27714000</v>
      </c>
      <c r="ADP27">
        <v>66185600</v>
      </c>
      <c r="ADQ27">
        <v>7033432</v>
      </c>
      <c r="ADR27">
        <v>1791410</v>
      </c>
      <c r="ADS27">
        <v>12083115</v>
      </c>
      <c r="ADT27">
        <v>29196000</v>
      </c>
      <c r="ADU27">
        <v>21699200</v>
      </c>
      <c r="ADV27">
        <v>3582803</v>
      </c>
      <c r="ADW27">
        <v>19126000</v>
      </c>
      <c r="ADX27">
        <v>5744641</v>
      </c>
      <c r="ADY27">
        <v>6390571</v>
      </c>
      <c r="ADZ27">
        <v>15098600</v>
      </c>
      <c r="AEA27">
        <v>9336480</v>
      </c>
      <c r="AEB27">
        <v>1579800</v>
      </c>
      <c r="AEC27">
        <v>80154900</v>
      </c>
      <c r="AED27">
        <v>11522213</v>
      </c>
      <c r="AEE27">
        <v>7728386</v>
      </c>
      <c r="AEF27">
        <v>25398000</v>
      </c>
      <c r="AEG27">
        <v>14166600</v>
      </c>
      <c r="AEH27">
        <v>20569600</v>
      </c>
      <c r="AEI27">
        <v>37359475</v>
      </c>
      <c r="AEK27">
        <v>5121938</v>
      </c>
      <c r="AEL27">
        <v>28235600</v>
      </c>
      <c r="AEM27">
        <v>30769608</v>
      </c>
      <c r="AEN27">
        <v>25647470</v>
      </c>
      <c r="AEO27">
        <v>2516606</v>
      </c>
      <c r="AEP27">
        <v>15577100</v>
      </c>
      <c r="AEQ27">
        <v>12048000</v>
      </c>
      <c r="AER27">
        <v>123189450</v>
      </c>
      <c r="AES27">
        <v>207434</v>
      </c>
      <c r="AET27">
        <v>8582500</v>
      </c>
      <c r="AEU27">
        <v>69052900</v>
      </c>
      <c r="AEV27">
        <v>10470000</v>
      </c>
      <c r="AEW27">
        <v>23994600</v>
      </c>
      <c r="AEX27">
        <v>142500</v>
      </c>
      <c r="AEY27">
        <v>53917200</v>
      </c>
      <c r="AEZ27">
        <v>76189600</v>
      </c>
      <c r="AFA27">
        <v>9660000</v>
      </c>
      <c r="AFB27">
        <v>576000</v>
      </c>
      <c r="AFC27">
        <v>2495354</v>
      </c>
      <c r="AFD27">
        <v>7551500</v>
      </c>
      <c r="AFE27">
        <v>20370700</v>
      </c>
      <c r="AFF27">
        <v>8519200</v>
      </c>
      <c r="AFG27">
        <v>35034645</v>
      </c>
      <c r="AFH27">
        <v>5578200</v>
      </c>
      <c r="AFI27">
        <v>653200</v>
      </c>
      <c r="AFJ27">
        <v>997600</v>
      </c>
      <c r="AFK27">
        <v>3268879</v>
      </c>
      <c r="AFL27">
        <v>2096094</v>
      </c>
      <c r="AFM27">
        <v>4779900</v>
      </c>
      <c r="AFN27">
        <v>13808000</v>
      </c>
      <c r="AFO27">
        <v>30159200</v>
      </c>
      <c r="AFP27">
        <v>43300835</v>
      </c>
      <c r="AFQ27">
        <v>80548381</v>
      </c>
      <c r="AFR27">
        <v>5059422</v>
      </c>
      <c r="AFS27">
        <v>270575200</v>
      </c>
      <c r="AFT27">
        <v>699800</v>
      </c>
      <c r="AFU27">
        <v>2143300</v>
      </c>
      <c r="AFV27">
        <v>15408800</v>
      </c>
      <c r="AFW27">
        <v>35219823</v>
      </c>
      <c r="AFX27">
        <v>104209</v>
      </c>
      <c r="AFY27">
        <v>9555300</v>
      </c>
      <c r="AFZ27">
        <v>13461</v>
      </c>
      <c r="AGB27">
        <v>22150400</v>
      </c>
      <c r="AGC27">
        <v>782330</v>
      </c>
      <c r="AGD27">
        <v>4195535</v>
      </c>
      <c r="AGE27">
        <v>39715618</v>
      </c>
      <c r="AGF27">
        <v>4926759</v>
      </c>
      <c r="AGG27">
        <v>143078400</v>
      </c>
      <c r="AGH27">
        <v>15318883</v>
      </c>
      <c r="AGI27">
        <v>18257400</v>
      </c>
      <c r="AGJ27">
        <v>11355900</v>
      </c>
      <c r="AGK27">
        <v>24487200</v>
      </c>
      <c r="AGL27">
        <v>24392600</v>
      </c>
      <c r="AGM27">
        <v>23743600</v>
      </c>
      <c r="AGN27">
        <v>24073200</v>
      </c>
      <c r="AGO27">
        <v>291100</v>
      </c>
      <c r="AGP27">
        <v>31624830</v>
      </c>
      <c r="AGQ27">
        <v>14916592</v>
      </c>
      <c r="AGR27">
        <v>20736000</v>
      </c>
      <c r="AGS27">
        <v>6749300</v>
      </c>
      <c r="AGT27">
        <v>12837614</v>
      </c>
      <c r="AGU27">
        <v>19601895</v>
      </c>
      <c r="AGW27">
        <v>9520600</v>
      </c>
      <c r="AGX27">
        <v>21305600</v>
      </c>
      <c r="AGY27">
        <v>93153370</v>
      </c>
      <c r="AGZ27">
        <v>13303125</v>
      </c>
      <c r="AHA27">
        <v>12564450</v>
      </c>
      <c r="AHB27">
        <v>8755659</v>
      </c>
      <c r="AHC27">
        <v>7676109</v>
      </c>
      <c r="AHD27">
        <v>93629500</v>
      </c>
      <c r="AHE27">
        <v>17629000</v>
      </c>
      <c r="AHF27">
        <v>7992000</v>
      </c>
      <c r="AHG27">
        <v>2655700</v>
      </c>
      <c r="AHH27">
        <v>3305487</v>
      </c>
      <c r="AHI27">
        <v>1700400</v>
      </c>
      <c r="AHJ27">
        <v>6233600</v>
      </c>
      <c r="AHK27">
        <v>1250229</v>
      </c>
      <c r="AHL27">
        <v>382200</v>
      </c>
      <c r="AHM27">
        <v>8659100</v>
      </c>
      <c r="AHN27">
        <v>9823725</v>
      </c>
      <c r="AHO27">
        <v>84030800</v>
      </c>
      <c r="AHP27">
        <v>1502845</v>
      </c>
      <c r="AHQ27">
        <v>57558800</v>
      </c>
      <c r="AHS27">
        <v>2873000</v>
      </c>
      <c r="AHT27">
        <v>29366698</v>
      </c>
      <c r="AHV27">
        <v>2444400</v>
      </c>
      <c r="AHW27">
        <v>471100</v>
      </c>
      <c r="AHX27">
        <v>326708000</v>
      </c>
      <c r="AHY27">
        <v>2950233</v>
      </c>
      <c r="AHZ27">
        <v>104578200</v>
      </c>
      <c r="AIA27">
        <v>4409621</v>
      </c>
      <c r="AIB27">
        <v>13916400</v>
      </c>
      <c r="AIC27">
        <v>43193155</v>
      </c>
      <c r="AID27">
        <v>8288700</v>
      </c>
      <c r="AIE27">
        <v>3010</v>
      </c>
      <c r="AIF27">
        <v>45878173</v>
      </c>
      <c r="AIG27">
        <v>3185700</v>
      </c>
      <c r="AIH27">
        <v>112235800</v>
      </c>
      <c r="AII27">
        <v>2591159</v>
      </c>
      <c r="AIJ27">
        <v>16868400</v>
      </c>
      <c r="AIK27">
        <v>15474846</v>
      </c>
      <c r="AIL27">
        <v>11755200</v>
      </c>
      <c r="AIM27">
        <v>864200</v>
      </c>
      <c r="AIN27">
        <v>766800</v>
      </c>
      <c r="AIO27">
        <v>5329737</v>
      </c>
      <c r="AIP27">
        <v>8378351</v>
      </c>
      <c r="AIQ27">
        <v>12514312</v>
      </c>
      <c r="AIR27">
        <v>6997070</v>
      </c>
      <c r="AIS27">
        <v>7140153</v>
      </c>
      <c r="AIT27">
        <v>7355600</v>
      </c>
      <c r="AIU27">
        <v>2404785</v>
      </c>
      <c r="AIV27">
        <v>8671200</v>
      </c>
      <c r="AIW27">
        <v>31598600</v>
      </c>
      <c r="AIX27">
        <v>1490946</v>
      </c>
      <c r="AIY27">
        <v>152817600</v>
      </c>
      <c r="AIZ27">
        <v>38477100</v>
      </c>
      <c r="AJA27">
        <v>1239693</v>
      </c>
      <c r="AJB27">
        <v>336502800</v>
      </c>
      <c r="AJC27">
        <v>25870400</v>
      </c>
      <c r="AJD27">
        <v>59258800</v>
      </c>
      <c r="AJE27">
        <v>20117600</v>
      </c>
      <c r="AJF27">
        <v>3185100</v>
      </c>
      <c r="AJG27">
        <v>51155700</v>
      </c>
      <c r="AJH27">
        <v>10745692</v>
      </c>
      <c r="AJI27">
        <v>292719</v>
      </c>
      <c r="AJJ27">
        <v>9615336</v>
      </c>
      <c r="AJK27">
        <v>256900</v>
      </c>
      <c r="AJL27">
        <v>36098409</v>
      </c>
      <c r="AJM27">
        <v>6141988</v>
      </c>
      <c r="AJN27">
        <v>4129353</v>
      </c>
      <c r="AJO27">
        <v>11119200</v>
      </c>
      <c r="AJP27">
        <v>6485600</v>
      </c>
      <c r="AJQ27">
        <v>17379150</v>
      </c>
      <c r="AJR27">
        <v>43394400</v>
      </c>
      <c r="AJS27">
        <v>969613</v>
      </c>
      <c r="AJT27">
        <v>7696044</v>
      </c>
      <c r="AJU27">
        <v>62068800</v>
      </c>
      <c r="AJV27">
        <v>7242331</v>
      </c>
      <c r="AJW27">
        <v>55881200</v>
      </c>
      <c r="AJX27">
        <v>44483400</v>
      </c>
      <c r="AJY27">
        <v>23996475</v>
      </c>
      <c r="AJZ27">
        <v>5352600</v>
      </c>
      <c r="AKA27">
        <v>36200800</v>
      </c>
      <c r="AKB27">
        <v>16208115</v>
      </c>
      <c r="AKC27">
        <v>14265200</v>
      </c>
      <c r="AKD27">
        <v>1460407</v>
      </c>
      <c r="AKE27">
        <v>25988000</v>
      </c>
      <c r="AKF27">
        <v>593100</v>
      </c>
      <c r="AKG27">
        <v>31330800</v>
      </c>
      <c r="AKH27">
        <v>24617600</v>
      </c>
      <c r="AKI27">
        <v>769600</v>
      </c>
      <c r="AKJ27">
        <v>28005000</v>
      </c>
      <c r="AKK27">
        <v>146359880</v>
      </c>
      <c r="AKL27">
        <v>2081600</v>
      </c>
      <c r="AKM27">
        <v>93012</v>
      </c>
      <c r="AKN27">
        <v>24773642</v>
      </c>
      <c r="AKO27">
        <v>166459800</v>
      </c>
      <c r="AKP27">
        <v>20094199</v>
      </c>
      <c r="AKQ27">
        <v>352350</v>
      </c>
      <c r="AKR27">
        <v>10171259</v>
      </c>
      <c r="AKS27">
        <v>33037800</v>
      </c>
      <c r="AKT27">
        <v>962000</v>
      </c>
      <c r="AKU27">
        <v>17533200</v>
      </c>
      <c r="AKV27">
        <v>2485357</v>
      </c>
      <c r="AKW27">
        <v>395100</v>
      </c>
      <c r="AKX27">
        <v>923457</v>
      </c>
      <c r="AKY27">
        <v>140700</v>
      </c>
      <c r="AKZ27">
        <v>1924218</v>
      </c>
      <c r="ALA27">
        <v>5023674</v>
      </c>
      <c r="ALB27">
        <v>8707287</v>
      </c>
      <c r="ALC27">
        <v>21452152</v>
      </c>
      <c r="ALD27">
        <v>5435800</v>
      </c>
      <c r="ALE27">
        <v>19357025</v>
      </c>
      <c r="ALF27">
        <v>20100336</v>
      </c>
      <c r="ALG27">
        <v>18322277</v>
      </c>
      <c r="ALH27">
        <v>30100538</v>
      </c>
      <c r="ALI27">
        <v>9161502</v>
      </c>
      <c r="ALJ27">
        <v>20810000</v>
      </c>
      <c r="ALK27">
        <v>76693900</v>
      </c>
      <c r="ALL27">
        <v>7108357</v>
      </c>
      <c r="ALM27">
        <v>2008400</v>
      </c>
      <c r="ALN27">
        <v>3862300</v>
      </c>
      <c r="ALO27">
        <v>11451800</v>
      </c>
    </row>
    <row r="28" spans="1:1003" x14ac:dyDescent="0.25">
      <c r="A28" s="13">
        <v>36980</v>
      </c>
      <c r="B28">
        <v>52244000</v>
      </c>
      <c r="C28">
        <v>9069128</v>
      </c>
      <c r="D28">
        <v>87911200</v>
      </c>
      <c r="E28">
        <v>10632331</v>
      </c>
      <c r="F28">
        <v>445374</v>
      </c>
      <c r="H28">
        <v>11159572</v>
      </c>
      <c r="I28">
        <v>71878778</v>
      </c>
      <c r="J28">
        <v>24160582</v>
      </c>
      <c r="K28">
        <v>88703311</v>
      </c>
      <c r="L28">
        <v>6906700</v>
      </c>
      <c r="M28">
        <v>23992714</v>
      </c>
      <c r="N28">
        <v>4230805</v>
      </c>
      <c r="O28">
        <v>2004045</v>
      </c>
      <c r="P28">
        <v>16393173</v>
      </c>
      <c r="Q28">
        <v>4209700</v>
      </c>
      <c r="R28">
        <v>84676000</v>
      </c>
      <c r="S28">
        <v>18192949</v>
      </c>
      <c r="T28">
        <v>9042649</v>
      </c>
      <c r="U28">
        <v>18639701</v>
      </c>
      <c r="V28">
        <v>1706200</v>
      </c>
      <c r="W28">
        <v>3220197</v>
      </c>
      <c r="X28">
        <v>5115275</v>
      </c>
      <c r="Y28">
        <v>6022308</v>
      </c>
      <c r="Z28">
        <v>133855200</v>
      </c>
      <c r="AA28">
        <v>1638800</v>
      </c>
      <c r="AD28">
        <v>261121200</v>
      </c>
      <c r="AE28">
        <v>200100</v>
      </c>
      <c r="AF28">
        <v>14141490</v>
      </c>
      <c r="AG28">
        <v>27348195</v>
      </c>
      <c r="AH28">
        <v>9294200</v>
      </c>
      <c r="AI28">
        <v>7746800</v>
      </c>
      <c r="AJ28">
        <v>156371600</v>
      </c>
      <c r="AK28">
        <v>82101042</v>
      </c>
      <c r="AL28">
        <v>8489400</v>
      </c>
      <c r="AM28">
        <v>2458100</v>
      </c>
      <c r="AN28">
        <v>13475500</v>
      </c>
      <c r="AO28">
        <v>48748800</v>
      </c>
      <c r="AP28">
        <v>162281400</v>
      </c>
      <c r="AQ28">
        <v>2552540</v>
      </c>
      <c r="AR28">
        <v>2006316</v>
      </c>
      <c r="AS28">
        <v>4376800</v>
      </c>
      <c r="AT28">
        <v>2094578</v>
      </c>
      <c r="AU28">
        <v>707800</v>
      </c>
      <c r="AV28">
        <v>190048</v>
      </c>
      <c r="AW28">
        <v>11982679</v>
      </c>
      <c r="AX28">
        <v>48896600</v>
      </c>
      <c r="AY28">
        <v>3857368</v>
      </c>
      <c r="AZ28">
        <v>31083976</v>
      </c>
      <c r="BA28">
        <v>750599</v>
      </c>
      <c r="BB28">
        <v>33230100</v>
      </c>
      <c r="BC28">
        <v>42332800</v>
      </c>
      <c r="BD28">
        <v>63700100</v>
      </c>
      <c r="BE28">
        <v>3627600</v>
      </c>
      <c r="BG28">
        <v>110180</v>
      </c>
      <c r="BH28">
        <v>37214539</v>
      </c>
      <c r="BI28">
        <v>350344177</v>
      </c>
      <c r="BJ28">
        <v>9844200</v>
      </c>
      <c r="BK28">
        <v>6643765</v>
      </c>
      <c r="BL28">
        <v>25074400</v>
      </c>
      <c r="BM28">
        <v>1471388</v>
      </c>
      <c r="BO28">
        <v>1647818</v>
      </c>
      <c r="BP28">
        <v>313585</v>
      </c>
      <c r="BQ28">
        <v>864600</v>
      </c>
      <c r="BR28">
        <v>24515400</v>
      </c>
      <c r="BS28">
        <v>28203100</v>
      </c>
      <c r="BT28">
        <v>4024147</v>
      </c>
      <c r="BU28">
        <v>49758200</v>
      </c>
      <c r="BV28">
        <v>27738532</v>
      </c>
      <c r="BW28">
        <v>2559793500</v>
      </c>
      <c r="BX28">
        <v>6155872</v>
      </c>
      <c r="BY28">
        <v>22204474</v>
      </c>
      <c r="BZ28">
        <v>1175640000</v>
      </c>
      <c r="CA28">
        <v>5723493</v>
      </c>
      <c r="CB28">
        <v>17732100</v>
      </c>
      <c r="CC28">
        <v>7197300</v>
      </c>
      <c r="CD28">
        <v>1537000</v>
      </c>
      <c r="CE28">
        <v>3904800</v>
      </c>
      <c r="CF28">
        <v>8651753</v>
      </c>
      <c r="CG28">
        <v>12718873</v>
      </c>
      <c r="CH28">
        <v>10892700</v>
      </c>
      <c r="CJ28">
        <v>36014400</v>
      </c>
      <c r="CK28">
        <v>34607559</v>
      </c>
      <c r="CL28">
        <v>51287671</v>
      </c>
      <c r="CM28">
        <v>16506150</v>
      </c>
      <c r="CN28">
        <v>40314000</v>
      </c>
      <c r="CO28">
        <v>53872800</v>
      </c>
      <c r="CP28">
        <v>17519267</v>
      </c>
      <c r="CQ28">
        <v>20591840</v>
      </c>
      <c r="CR28">
        <v>5140400</v>
      </c>
      <c r="CS28">
        <v>29023200</v>
      </c>
      <c r="CT28">
        <v>16457900</v>
      </c>
      <c r="CU28">
        <v>2153380</v>
      </c>
      <c r="CV28">
        <v>33283200</v>
      </c>
      <c r="CW28">
        <v>4493387</v>
      </c>
      <c r="CX28">
        <v>15661806</v>
      </c>
      <c r="CY28">
        <v>84749100</v>
      </c>
      <c r="CZ28">
        <v>281210000</v>
      </c>
      <c r="DA28">
        <v>2147177</v>
      </c>
      <c r="DB28">
        <v>5766900</v>
      </c>
      <c r="DC28">
        <v>268923900</v>
      </c>
      <c r="DD28">
        <v>4934357</v>
      </c>
      <c r="DE28">
        <v>16465600</v>
      </c>
      <c r="DF28">
        <v>5987600</v>
      </c>
      <c r="DG28">
        <v>366600</v>
      </c>
      <c r="DH28">
        <v>31971280</v>
      </c>
      <c r="DI28">
        <v>268100</v>
      </c>
      <c r="DJ28">
        <v>363494</v>
      </c>
      <c r="DK28">
        <v>18694000</v>
      </c>
      <c r="DL28">
        <v>3353550000</v>
      </c>
      <c r="DM28">
        <v>16176000</v>
      </c>
      <c r="DN28">
        <v>12469644</v>
      </c>
      <c r="DO28">
        <v>7832000</v>
      </c>
      <c r="DP28">
        <v>17194200</v>
      </c>
      <c r="DQ28">
        <v>5388400</v>
      </c>
      <c r="DR28">
        <v>152654472</v>
      </c>
      <c r="DS28">
        <v>42324500</v>
      </c>
      <c r="DT28">
        <v>14509453</v>
      </c>
      <c r="DU28">
        <v>2599800</v>
      </c>
      <c r="DV28">
        <v>9809895</v>
      </c>
      <c r="DW28">
        <v>38793558</v>
      </c>
      <c r="DX28">
        <v>10855500</v>
      </c>
      <c r="DY28">
        <v>1580300</v>
      </c>
      <c r="DZ28">
        <v>99780400</v>
      </c>
      <c r="EA28">
        <v>1118981</v>
      </c>
      <c r="EB28">
        <v>12916500</v>
      </c>
      <c r="EC28">
        <v>1434300</v>
      </c>
      <c r="ED28">
        <v>537660</v>
      </c>
      <c r="EE28">
        <v>3555100</v>
      </c>
      <c r="EF28">
        <v>699029</v>
      </c>
      <c r="EG28">
        <v>82444400</v>
      </c>
      <c r="EH28">
        <v>100696200</v>
      </c>
      <c r="EI28">
        <v>631200</v>
      </c>
      <c r="EJ28">
        <v>1240600</v>
      </c>
      <c r="EK28">
        <v>1383400</v>
      </c>
      <c r="EL28">
        <v>10801408800</v>
      </c>
      <c r="EM28">
        <v>8076163</v>
      </c>
      <c r="EN28">
        <v>32284908</v>
      </c>
      <c r="EO28">
        <v>49669651</v>
      </c>
      <c r="EP28">
        <v>44034031</v>
      </c>
      <c r="EQ28">
        <v>65600100</v>
      </c>
      <c r="ER28">
        <v>9865800</v>
      </c>
      <c r="ES28">
        <v>61788800</v>
      </c>
      <c r="ET28">
        <v>76634800</v>
      </c>
      <c r="EU28">
        <v>38924300</v>
      </c>
      <c r="EV28">
        <v>119213325</v>
      </c>
      <c r="EW28">
        <v>9914600</v>
      </c>
      <c r="EX28">
        <v>5689600</v>
      </c>
      <c r="EY28">
        <v>19003314</v>
      </c>
      <c r="EZ28">
        <v>22248614</v>
      </c>
      <c r="FA28">
        <v>64420800</v>
      </c>
      <c r="FB28">
        <v>4561652</v>
      </c>
      <c r="FC28">
        <v>43846600</v>
      </c>
      <c r="FD28">
        <v>6225600</v>
      </c>
      <c r="FE28">
        <v>8324002</v>
      </c>
      <c r="FF28">
        <v>75174000</v>
      </c>
      <c r="FG28">
        <v>7275560</v>
      </c>
      <c r="FH28">
        <v>4764442</v>
      </c>
      <c r="FI28">
        <v>8240300</v>
      </c>
      <c r="FJ28">
        <v>6434100</v>
      </c>
      <c r="FK28">
        <v>39858000</v>
      </c>
      <c r="FL28">
        <v>3096358</v>
      </c>
      <c r="FM28">
        <v>4933800</v>
      </c>
      <c r="FN28">
        <v>16864202</v>
      </c>
      <c r="FO28">
        <v>4499100</v>
      </c>
      <c r="FP28">
        <v>17821200</v>
      </c>
      <c r="FQ28">
        <v>15740800</v>
      </c>
      <c r="FR28">
        <v>3976861</v>
      </c>
      <c r="FS28">
        <v>55914300</v>
      </c>
      <c r="FT28">
        <v>9441140</v>
      </c>
      <c r="FU28">
        <v>19103448</v>
      </c>
      <c r="FV28">
        <v>7396673</v>
      </c>
      <c r="FW28">
        <v>91052400</v>
      </c>
      <c r="FX28">
        <v>72884200</v>
      </c>
      <c r="FY28">
        <v>13596393</v>
      </c>
      <c r="FZ28">
        <v>5264800</v>
      </c>
      <c r="GA28">
        <v>2128396</v>
      </c>
      <c r="GB28">
        <v>5699027</v>
      </c>
      <c r="GC28">
        <v>18582100</v>
      </c>
      <c r="GD28">
        <v>9393900</v>
      </c>
      <c r="GE28">
        <v>21833400</v>
      </c>
      <c r="GF28">
        <v>41330400</v>
      </c>
      <c r="GG28">
        <v>4382757</v>
      </c>
      <c r="GH28">
        <v>9903500</v>
      </c>
      <c r="GI28">
        <v>27419953</v>
      </c>
      <c r="GJ28">
        <v>62486400</v>
      </c>
      <c r="GK28">
        <v>4340400</v>
      </c>
      <c r="GL28">
        <v>90817000</v>
      </c>
      <c r="GM28">
        <v>4363537</v>
      </c>
      <c r="GN28">
        <v>852188</v>
      </c>
      <c r="GO28">
        <v>15728438</v>
      </c>
      <c r="GP28">
        <v>1257008</v>
      </c>
      <c r="GQ28">
        <v>8315100</v>
      </c>
      <c r="GR28">
        <v>7290500</v>
      </c>
      <c r="GS28">
        <v>44470500</v>
      </c>
      <c r="GT28">
        <v>20824400</v>
      </c>
      <c r="GU28">
        <v>1495302</v>
      </c>
      <c r="GV28">
        <v>35155800</v>
      </c>
      <c r="GW28">
        <v>412043</v>
      </c>
      <c r="GX28">
        <v>90476913</v>
      </c>
      <c r="GY28">
        <v>913565</v>
      </c>
      <c r="GZ28">
        <v>16896723</v>
      </c>
      <c r="HA28">
        <v>11017200</v>
      </c>
      <c r="HB28">
        <v>45408000</v>
      </c>
      <c r="HC28">
        <v>10889382</v>
      </c>
      <c r="HD28">
        <v>45673528</v>
      </c>
      <c r="HF28">
        <v>5778600</v>
      </c>
      <c r="HG28">
        <v>90812600</v>
      </c>
      <c r="HH28">
        <v>111638500</v>
      </c>
      <c r="HI28">
        <v>37511056</v>
      </c>
      <c r="HJ28">
        <v>33117171</v>
      </c>
      <c r="HK28">
        <v>4340700</v>
      </c>
      <c r="HL28">
        <v>26013527</v>
      </c>
      <c r="HM28">
        <v>7501681</v>
      </c>
      <c r="HN28">
        <v>5528900</v>
      </c>
      <c r="HO28">
        <v>3197600</v>
      </c>
      <c r="HP28">
        <v>50594863</v>
      </c>
      <c r="HQ28">
        <v>3693000</v>
      </c>
      <c r="HR28">
        <v>23571200</v>
      </c>
      <c r="HS28">
        <v>220842900</v>
      </c>
      <c r="HT28">
        <v>126491200</v>
      </c>
      <c r="HU28">
        <v>1919735</v>
      </c>
      <c r="HV28">
        <v>25300400</v>
      </c>
      <c r="HW28">
        <v>11727600</v>
      </c>
      <c r="HX28">
        <v>1597800</v>
      </c>
      <c r="HY28">
        <v>26446350</v>
      </c>
      <c r="HZ28">
        <v>4173888</v>
      </c>
      <c r="IA28">
        <v>9101576</v>
      </c>
      <c r="IB28">
        <v>20419000</v>
      </c>
      <c r="IC28">
        <v>3669444</v>
      </c>
      <c r="ID28">
        <v>70262180</v>
      </c>
      <c r="IF28">
        <v>9132042</v>
      </c>
      <c r="II28">
        <v>28827400</v>
      </c>
      <c r="IJ28">
        <v>1951600</v>
      </c>
      <c r="IK28">
        <v>42235000</v>
      </c>
      <c r="IM28">
        <v>11178800</v>
      </c>
      <c r="IN28">
        <v>75714400</v>
      </c>
      <c r="IO28">
        <v>39993000</v>
      </c>
      <c r="IP28">
        <v>66290800</v>
      </c>
      <c r="IQ28">
        <v>15099773</v>
      </c>
      <c r="IR28">
        <v>11454509</v>
      </c>
      <c r="IS28">
        <v>27682240</v>
      </c>
      <c r="IT28">
        <v>8490251</v>
      </c>
      <c r="IU28">
        <v>26625745</v>
      </c>
      <c r="IV28">
        <v>113615425</v>
      </c>
      <c r="IW28">
        <v>16969348</v>
      </c>
      <c r="IX28">
        <v>15878798</v>
      </c>
      <c r="IY28">
        <v>48715795</v>
      </c>
      <c r="IZ28">
        <v>16411600</v>
      </c>
      <c r="JA28">
        <v>138087900</v>
      </c>
      <c r="JB28">
        <v>26616162</v>
      </c>
      <c r="JC28">
        <v>10534840</v>
      </c>
      <c r="JD28">
        <v>17797400</v>
      </c>
      <c r="JF28">
        <v>1177407</v>
      </c>
      <c r="JG28">
        <v>3769938</v>
      </c>
      <c r="JH28">
        <v>7202205</v>
      </c>
      <c r="JI28">
        <v>16477100</v>
      </c>
      <c r="JJ28">
        <v>32323529</v>
      </c>
      <c r="JK28">
        <v>11412748</v>
      </c>
      <c r="JL28">
        <v>21338800</v>
      </c>
      <c r="JM28">
        <v>423636</v>
      </c>
      <c r="JN28">
        <v>8321612</v>
      </c>
      <c r="JO28">
        <v>45151600</v>
      </c>
      <c r="JP28">
        <v>3206964</v>
      </c>
      <c r="JQ28">
        <v>22117701</v>
      </c>
      <c r="JR28">
        <v>3224900</v>
      </c>
      <c r="JS28">
        <v>6276916</v>
      </c>
      <c r="JT28">
        <v>12103305</v>
      </c>
      <c r="JU28">
        <v>11661900</v>
      </c>
      <c r="JW28">
        <v>14107400</v>
      </c>
      <c r="JX28">
        <v>11920312</v>
      </c>
      <c r="JY28">
        <v>1185100</v>
      </c>
      <c r="KA28">
        <v>79483200</v>
      </c>
      <c r="KB28">
        <v>4318732</v>
      </c>
      <c r="KC28">
        <v>9422920</v>
      </c>
      <c r="KD28">
        <v>24614777</v>
      </c>
      <c r="KE28">
        <v>2472600</v>
      </c>
      <c r="KF28">
        <v>2238992</v>
      </c>
      <c r="KG28">
        <v>9407400</v>
      </c>
      <c r="KH28">
        <v>4018896</v>
      </c>
      <c r="KI28">
        <v>1474249</v>
      </c>
      <c r="KJ28">
        <v>7569600</v>
      </c>
      <c r="KK28">
        <v>1979100</v>
      </c>
      <c r="KL28">
        <v>43730714</v>
      </c>
      <c r="KM28">
        <v>6074300</v>
      </c>
      <c r="KN28">
        <v>2079018</v>
      </c>
      <c r="KO28">
        <v>6764800</v>
      </c>
      <c r="KP28">
        <v>560064</v>
      </c>
      <c r="KQ28">
        <v>2168900</v>
      </c>
      <c r="KR28">
        <v>30819332</v>
      </c>
      <c r="KS28">
        <v>24628000</v>
      </c>
      <c r="KT28">
        <v>5993884</v>
      </c>
      <c r="KU28">
        <v>62936813</v>
      </c>
      <c r="KW28">
        <v>10684007</v>
      </c>
      <c r="KX28">
        <v>39006900</v>
      </c>
      <c r="KY28">
        <v>24737200</v>
      </c>
      <c r="KZ28">
        <v>13985200</v>
      </c>
      <c r="LA28">
        <v>3790717</v>
      </c>
      <c r="LB28">
        <v>17627200</v>
      </c>
      <c r="LC28">
        <v>325500</v>
      </c>
      <c r="LE28">
        <v>6381552</v>
      </c>
      <c r="LF28">
        <v>31091200</v>
      </c>
      <c r="LG28">
        <v>97697600</v>
      </c>
      <c r="LH28">
        <v>2339455</v>
      </c>
      <c r="LI28">
        <v>1574100</v>
      </c>
      <c r="LJ28">
        <v>14464798</v>
      </c>
      <c r="LK28">
        <v>1204737</v>
      </c>
      <c r="LL28">
        <v>15223800</v>
      </c>
      <c r="LM28">
        <v>259589600</v>
      </c>
      <c r="LN28">
        <v>13495033</v>
      </c>
      <c r="LO28">
        <v>6143850</v>
      </c>
      <c r="LP28">
        <v>558360000</v>
      </c>
      <c r="LQ28">
        <v>38124600</v>
      </c>
      <c r="LR28">
        <v>118741200</v>
      </c>
      <c r="LS28">
        <v>11006278</v>
      </c>
      <c r="LT28">
        <v>12127502</v>
      </c>
      <c r="LU28">
        <v>4172800</v>
      </c>
      <c r="LV28">
        <v>18132713</v>
      </c>
      <c r="LW28">
        <v>25846472</v>
      </c>
      <c r="LX28">
        <v>32002939</v>
      </c>
      <c r="LY28">
        <v>65491826</v>
      </c>
      <c r="LZ28">
        <v>905500</v>
      </c>
      <c r="MA28">
        <v>126998300</v>
      </c>
      <c r="MB28">
        <v>7519798</v>
      </c>
      <c r="MC28">
        <v>2628222</v>
      </c>
      <c r="MD28">
        <v>31094800</v>
      </c>
      <c r="ME28">
        <v>14215100</v>
      </c>
      <c r="MF28">
        <v>26060200</v>
      </c>
      <c r="MG28">
        <v>1694250</v>
      </c>
      <c r="MH28">
        <v>25124200</v>
      </c>
      <c r="MI28">
        <v>13115100</v>
      </c>
      <c r="MJ28">
        <v>8285664</v>
      </c>
      <c r="MK28">
        <v>23493036</v>
      </c>
      <c r="ML28">
        <v>52429600</v>
      </c>
      <c r="MM28">
        <v>38701200</v>
      </c>
      <c r="MN28">
        <v>117879800</v>
      </c>
      <c r="MO28">
        <v>57022758</v>
      </c>
      <c r="MP28">
        <v>16635000</v>
      </c>
      <c r="MQ28">
        <v>1546200</v>
      </c>
      <c r="MR28">
        <v>504873</v>
      </c>
      <c r="MS28">
        <v>5310886</v>
      </c>
      <c r="MT28">
        <v>17858981</v>
      </c>
      <c r="MU28">
        <v>8976600</v>
      </c>
      <c r="MV28">
        <v>3041837</v>
      </c>
      <c r="MW28">
        <v>25700800</v>
      </c>
      <c r="MX28">
        <v>13265802</v>
      </c>
      <c r="MY28">
        <v>10676400</v>
      </c>
      <c r="MZ28">
        <v>13152865</v>
      </c>
      <c r="NB28">
        <v>151101200</v>
      </c>
      <c r="NC28">
        <v>3035200</v>
      </c>
      <c r="ND28">
        <v>31797400</v>
      </c>
      <c r="NE28">
        <v>19525324</v>
      </c>
      <c r="NF28">
        <v>25479450</v>
      </c>
      <c r="NG28">
        <v>2669200</v>
      </c>
      <c r="NH28">
        <v>25620341</v>
      </c>
      <c r="NI28">
        <v>9604697</v>
      </c>
      <c r="NJ28">
        <v>21486000</v>
      </c>
      <c r="NK28">
        <v>3373800</v>
      </c>
      <c r="NL28">
        <v>110499300</v>
      </c>
      <c r="NM28">
        <v>2776198</v>
      </c>
      <c r="NN28">
        <v>10468805</v>
      </c>
      <c r="NO28">
        <v>258132800</v>
      </c>
      <c r="NP28">
        <v>763689</v>
      </c>
      <c r="NQ28">
        <v>5682696</v>
      </c>
      <c r="NR28">
        <v>2333300</v>
      </c>
      <c r="NS28">
        <v>5278194</v>
      </c>
      <c r="NT28">
        <v>5527829</v>
      </c>
      <c r="NU28">
        <v>17169400</v>
      </c>
      <c r="NV28">
        <v>37642800</v>
      </c>
      <c r="NW28">
        <v>8288972</v>
      </c>
      <c r="NX28">
        <v>261035520</v>
      </c>
      <c r="NY28">
        <v>1634650940</v>
      </c>
      <c r="NZ28">
        <v>8192800</v>
      </c>
      <c r="OA28">
        <v>13663400</v>
      </c>
      <c r="OB28">
        <v>16404200</v>
      </c>
      <c r="OC28">
        <v>44374400</v>
      </c>
      <c r="OD28">
        <v>12039200</v>
      </c>
      <c r="OE28">
        <v>16710800</v>
      </c>
      <c r="OF28">
        <v>129041800</v>
      </c>
      <c r="OG28">
        <v>474633</v>
      </c>
      <c r="OH28">
        <v>47916300</v>
      </c>
      <c r="OI28">
        <v>12098351</v>
      </c>
      <c r="OJ28">
        <v>15434180</v>
      </c>
      <c r="OK28">
        <v>131695400</v>
      </c>
      <c r="OL28">
        <v>15965000</v>
      </c>
      <c r="OM28">
        <v>10634900</v>
      </c>
      <c r="ON28">
        <v>485935600</v>
      </c>
      <c r="OO28">
        <v>29946998</v>
      </c>
      <c r="OP28">
        <v>910700</v>
      </c>
      <c r="OQ28">
        <v>7616194</v>
      </c>
      <c r="OR28">
        <v>274753800</v>
      </c>
      <c r="OS28">
        <v>51074034</v>
      </c>
      <c r="OT28">
        <v>10250683</v>
      </c>
      <c r="OU28">
        <v>17688800</v>
      </c>
      <c r="OV28">
        <v>3360272</v>
      </c>
      <c r="OW28">
        <v>12947054</v>
      </c>
      <c r="OX28">
        <v>2264416</v>
      </c>
      <c r="OY28">
        <v>831259</v>
      </c>
      <c r="OZ28">
        <v>5849213</v>
      </c>
      <c r="PA28">
        <v>2830100</v>
      </c>
      <c r="PB28">
        <v>43580500</v>
      </c>
      <c r="PC28">
        <v>1874400</v>
      </c>
      <c r="PD28">
        <v>12247200</v>
      </c>
      <c r="PE28">
        <v>83741500</v>
      </c>
      <c r="PF28">
        <v>1453200</v>
      </c>
      <c r="PG28">
        <v>1049400</v>
      </c>
      <c r="PH28">
        <v>8282612</v>
      </c>
      <c r="PI28">
        <v>214686500</v>
      </c>
      <c r="PJ28">
        <v>7712400</v>
      </c>
      <c r="PK28">
        <v>6414800</v>
      </c>
      <c r="PL28">
        <v>729900</v>
      </c>
      <c r="PM28">
        <v>7817640</v>
      </c>
      <c r="PN28">
        <v>33477200</v>
      </c>
      <c r="PO28">
        <v>6356437</v>
      </c>
      <c r="PP28">
        <v>2132492</v>
      </c>
      <c r="PQ28">
        <v>2265773</v>
      </c>
      <c r="PR28">
        <v>60328300</v>
      </c>
      <c r="PS28">
        <v>39923800</v>
      </c>
      <c r="PT28">
        <v>51370800</v>
      </c>
      <c r="PU28">
        <v>49899000</v>
      </c>
      <c r="PV28">
        <v>587837</v>
      </c>
      <c r="PW28">
        <v>29016600</v>
      </c>
      <c r="PX28">
        <v>975149</v>
      </c>
      <c r="PY28">
        <v>5616100</v>
      </c>
      <c r="PZ28">
        <v>1715727</v>
      </c>
      <c r="QA28">
        <v>15588400</v>
      </c>
      <c r="QB28">
        <v>1753274</v>
      </c>
      <c r="QC28">
        <v>4295102</v>
      </c>
      <c r="QD28">
        <v>6965287</v>
      </c>
      <c r="QE28">
        <v>3750162</v>
      </c>
      <c r="QF28">
        <v>14751840</v>
      </c>
      <c r="QG28">
        <v>7812450</v>
      </c>
      <c r="QH28">
        <v>50632400</v>
      </c>
      <c r="QI28">
        <v>49877075</v>
      </c>
      <c r="QJ28">
        <v>25087400</v>
      </c>
      <c r="QK28">
        <v>31354772</v>
      </c>
      <c r="QL28">
        <v>2696400</v>
      </c>
      <c r="QM28">
        <v>2239451</v>
      </c>
      <c r="QN28">
        <v>18105400</v>
      </c>
      <c r="QO28">
        <v>13118300</v>
      </c>
      <c r="QP28">
        <v>14354500</v>
      </c>
      <c r="QQ28">
        <v>11731697</v>
      </c>
      <c r="QR28">
        <v>55071174</v>
      </c>
      <c r="QS28">
        <v>976600</v>
      </c>
      <c r="QT28">
        <v>20898800</v>
      </c>
      <c r="QU28">
        <v>5933070</v>
      </c>
      <c r="QV28">
        <v>3928200</v>
      </c>
      <c r="QW28">
        <v>25963900</v>
      </c>
      <c r="QX28">
        <v>4265148</v>
      </c>
      <c r="QY28">
        <v>1308745</v>
      </c>
      <c r="QZ28">
        <v>1421872500</v>
      </c>
      <c r="RA28">
        <v>262906400</v>
      </c>
      <c r="RB28">
        <v>11513464</v>
      </c>
      <c r="RC28">
        <v>3512900</v>
      </c>
      <c r="RD28">
        <v>23699000</v>
      </c>
      <c r="RE28">
        <v>1043800</v>
      </c>
      <c r="RG28">
        <v>41134000</v>
      </c>
      <c r="RH28">
        <v>26018318</v>
      </c>
      <c r="RI28">
        <v>25558</v>
      </c>
      <c r="RJ28">
        <v>4024837</v>
      </c>
      <c r="RK28">
        <v>8027700</v>
      </c>
      <c r="RL28">
        <v>2891767</v>
      </c>
      <c r="RN28">
        <v>56487000</v>
      </c>
      <c r="RO28">
        <v>203200</v>
      </c>
      <c r="RP28">
        <v>10418600</v>
      </c>
      <c r="RQ28">
        <v>11684408</v>
      </c>
      <c r="RR28">
        <v>72858000</v>
      </c>
      <c r="RU28">
        <v>230828600</v>
      </c>
      <c r="RV28">
        <v>145765600</v>
      </c>
      <c r="RW28">
        <v>2422800</v>
      </c>
      <c r="RX28">
        <v>1014652</v>
      </c>
      <c r="RY28">
        <v>41285400</v>
      </c>
      <c r="RZ28">
        <v>235982700</v>
      </c>
      <c r="SB28">
        <v>46997600</v>
      </c>
      <c r="SC28">
        <v>18688409</v>
      </c>
      <c r="SD28">
        <v>1818100</v>
      </c>
      <c r="SE28">
        <v>123304000</v>
      </c>
      <c r="SF28">
        <v>54692100</v>
      </c>
      <c r="SG28">
        <v>96548000</v>
      </c>
      <c r="SH28">
        <v>4761200</v>
      </c>
      <c r="SI28">
        <v>16752200</v>
      </c>
      <c r="SJ28">
        <v>17247100</v>
      </c>
      <c r="SK28">
        <v>1598274</v>
      </c>
      <c r="SL28">
        <v>5698774</v>
      </c>
      <c r="SM28">
        <v>132709445</v>
      </c>
      <c r="SN28">
        <v>7367200</v>
      </c>
      <c r="SQ28">
        <v>9254730</v>
      </c>
      <c r="SR28">
        <v>57292400</v>
      </c>
      <c r="SS28">
        <v>31580600</v>
      </c>
      <c r="ST28">
        <v>2345700</v>
      </c>
      <c r="SU28">
        <v>2960100</v>
      </c>
      <c r="SV28">
        <v>24770000</v>
      </c>
      <c r="SW28">
        <v>2132100</v>
      </c>
      <c r="SX28">
        <v>13386400</v>
      </c>
      <c r="SY28">
        <v>2992800</v>
      </c>
      <c r="SZ28">
        <v>38464200</v>
      </c>
      <c r="TA28">
        <v>23397400</v>
      </c>
      <c r="TB28">
        <v>1255909</v>
      </c>
      <c r="TC28">
        <v>5456200</v>
      </c>
      <c r="TD28">
        <v>6759400</v>
      </c>
      <c r="TE28">
        <v>10789637</v>
      </c>
      <c r="TF28">
        <v>34789658</v>
      </c>
      <c r="TG28">
        <v>3685900</v>
      </c>
      <c r="TH28">
        <v>1364013</v>
      </c>
      <c r="TI28">
        <v>25303200</v>
      </c>
      <c r="TJ28">
        <v>20147151</v>
      </c>
      <c r="TK28">
        <v>33463600</v>
      </c>
      <c r="TL28">
        <v>21002400</v>
      </c>
      <c r="TM28">
        <v>9649731</v>
      </c>
      <c r="TN28">
        <v>8900127</v>
      </c>
      <c r="TO28">
        <v>39417492</v>
      </c>
      <c r="TP28">
        <v>11579164</v>
      </c>
      <c r="TQ28">
        <v>2324966</v>
      </c>
      <c r="TR28">
        <v>297648800</v>
      </c>
      <c r="TS28">
        <v>2970566</v>
      </c>
      <c r="TT28">
        <v>12205700</v>
      </c>
      <c r="TU28">
        <v>3322500</v>
      </c>
      <c r="TV28">
        <v>115491700</v>
      </c>
      <c r="TW28">
        <v>53816957</v>
      </c>
      <c r="TX28">
        <v>63585600</v>
      </c>
      <c r="TY28">
        <v>48614400</v>
      </c>
      <c r="TZ28">
        <v>1006100</v>
      </c>
      <c r="UA28">
        <v>19455600</v>
      </c>
      <c r="UB28">
        <v>7830369</v>
      </c>
      <c r="UC28">
        <v>12127200</v>
      </c>
      <c r="UD28">
        <v>52181100</v>
      </c>
      <c r="UE28">
        <v>10315602</v>
      </c>
      <c r="UF28">
        <v>2894460000</v>
      </c>
      <c r="UG28">
        <v>325700</v>
      </c>
      <c r="UH28">
        <v>6373627</v>
      </c>
      <c r="UI28">
        <v>7025559</v>
      </c>
      <c r="UJ28">
        <v>22364936</v>
      </c>
      <c r="UK28">
        <v>10216920</v>
      </c>
      <c r="UL28">
        <v>25644735</v>
      </c>
      <c r="UM28">
        <v>62555747</v>
      </c>
      <c r="UN28">
        <v>3054258</v>
      </c>
      <c r="UO28">
        <v>17932791</v>
      </c>
      <c r="UP28">
        <v>105006700</v>
      </c>
      <c r="UQ28">
        <v>117229500</v>
      </c>
      <c r="UR28">
        <v>21064300</v>
      </c>
      <c r="US28">
        <v>88299800</v>
      </c>
      <c r="UT28">
        <v>19215585</v>
      </c>
      <c r="UU28">
        <v>20150100</v>
      </c>
      <c r="UV28">
        <v>62453263</v>
      </c>
      <c r="UW28">
        <v>4624741</v>
      </c>
      <c r="UX28">
        <v>3812475</v>
      </c>
      <c r="UY28">
        <v>7322801</v>
      </c>
      <c r="UZ28">
        <v>3278200</v>
      </c>
      <c r="VA28">
        <v>42150200</v>
      </c>
      <c r="VB28">
        <v>5913300</v>
      </c>
      <c r="VC28">
        <v>11219757</v>
      </c>
      <c r="VD28">
        <v>329340000</v>
      </c>
      <c r="VE28">
        <v>157259900</v>
      </c>
      <c r="VF28">
        <v>3714300</v>
      </c>
      <c r="VG28">
        <v>7231532</v>
      </c>
      <c r="VH28">
        <v>85643400</v>
      </c>
      <c r="VI28">
        <v>1617729</v>
      </c>
      <c r="VK28">
        <v>4799700</v>
      </c>
      <c r="VL28">
        <v>17555564</v>
      </c>
      <c r="VM28">
        <v>10199030</v>
      </c>
      <c r="VN28">
        <v>37155200</v>
      </c>
      <c r="VO28">
        <v>14450646</v>
      </c>
      <c r="VP28">
        <v>412300</v>
      </c>
      <c r="VQ28">
        <v>12147700</v>
      </c>
      <c r="VR28">
        <v>798800</v>
      </c>
      <c r="VS28">
        <v>1455357</v>
      </c>
      <c r="VT28">
        <v>282373000</v>
      </c>
      <c r="VU28">
        <v>661200</v>
      </c>
      <c r="VV28">
        <v>8471800</v>
      </c>
      <c r="VW28">
        <v>38632063</v>
      </c>
      <c r="VX28">
        <v>8062000</v>
      </c>
      <c r="VY28">
        <v>1448808</v>
      </c>
      <c r="VZ28">
        <v>2607500</v>
      </c>
      <c r="WA28">
        <v>37942800</v>
      </c>
      <c r="WB28">
        <v>2720600</v>
      </c>
      <c r="WC28">
        <v>4128900</v>
      </c>
      <c r="WD28">
        <v>1895615600</v>
      </c>
      <c r="WE28">
        <v>1172295</v>
      </c>
      <c r="WF28">
        <v>32365025</v>
      </c>
      <c r="WG28">
        <v>249557400</v>
      </c>
      <c r="WH28">
        <v>42784547</v>
      </c>
      <c r="WI28">
        <v>178689300</v>
      </c>
      <c r="WJ28">
        <v>76933344</v>
      </c>
      <c r="WK28">
        <v>4519200</v>
      </c>
      <c r="WL28">
        <v>158332800</v>
      </c>
      <c r="WM28">
        <v>5476456</v>
      </c>
      <c r="WN28">
        <v>5649200</v>
      </c>
      <c r="WO28">
        <v>256867786</v>
      </c>
      <c r="WP28">
        <v>18861300</v>
      </c>
      <c r="WQ28">
        <v>210312800</v>
      </c>
      <c r="WR28">
        <v>46718000</v>
      </c>
      <c r="WS28">
        <v>2896000</v>
      </c>
      <c r="WT28">
        <v>250145604</v>
      </c>
      <c r="WU28">
        <v>19655400</v>
      </c>
      <c r="WV28">
        <v>1619300</v>
      </c>
      <c r="WW28">
        <v>5574200</v>
      </c>
      <c r="WX28">
        <v>29990862</v>
      </c>
      <c r="WY28">
        <v>1256000</v>
      </c>
      <c r="WZ28">
        <v>22960791</v>
      </c>
      <c r="XA28">
        <v>77935030</v>
      </c>
      <c r="XB28">
        <v>837553</v>
      </c>
      <c r="XC28">
        <v>51734470</v>
      </c>
      <c r="XD28">
        <v>4142275</v>
      </c>
      <c r="XE28">
        <v>21758300</v>
      </c>
      <c r="XF28">
        <v>4282500</v>
      </c>
      <c r="XG28">
        <v>17883900</v>
      </c>
      <c r="XH28">
        <v>281400</v>
      </c>
      <c r="XI28">
        <v>3485700</v>
      </c>
      <c r="XJ28">
        <v>138714605</v>
      </c>
      <c r="XK28">
        <v>4712800</v>
      </c>
      <c r="XL28">
        <v>1239600</v>
      </c>
      <c r="XM28">
        <v>10991600</v>
      </c>
      <c r="XN28">
        <v>1147400</v>
      </c>
      <c r="XO28">
        <v>7612400</v>
      </c>
      <c r="XP28">
        <v>1898934</v>
      </c>
      <c r="XQ28">
        <v>232087200</v>
      </c>
      <c r="XR28">
        <v>16886197</v>
      </c>
      <c r="XS28">
        <v>1559274</v>
      </c>
      <c r="XT28">
        <v>34283300</v>
      </c>
      <c r="XV28">
        <v>10584000</v>
      </c>
      <c r="XW28">
        <v>17355926</v>
      </c>
      <c r="XX28">
        <v>3613000</v>
      </c>
      <c r="XY28">
        <v>2895727</v>
      </c>
      <c r="XZ28">
        <v>29242400</v>
      </c>
      <c r="YA28">
        <v>3723811</v>
      </c>
      <c r="YB28">
        <v>4403600</v>
      </c>
      <c r="YC28">
        <v>17410282</v>
      </c>
      <c r="YD28">
        <v>3971900</v>
      </c>
      <c r="YE28">
        <v>3261700</v>
      </c>
      <c r="YF28">
        <v>3954401</v>
      </c>
      <c r="YG28">
        <v>10243292</v>
      </c>
      <c r="YH28">
        <v>124909846</v>
      </c>
      <c r="YI28">
        <v>463730</v>
      </c>
      <c r="YJ28">
        <v>3068600</v>
      </c>
      <c r="YK28">
        <v>53091600</v>
      </c>
      <c r="YL28">
        <v>74971200</v>
      </c>
      <c r="YM28">
        <v>28111300</v>
      </c>
      <c r="YN28">
        <v>48793800</v>
      </c>
      <c r="YO28">
        <v>1841631</v>
      </c>
      <c r="YP28">
        <v>121706000</v>
      </c>
      <c r="YQ28">
        <v>41299200</v>
      </c>
      <c r="YR28">
        <v>173748100</v>
      </c>
      <c r="YS28">
        <v>6119850</v>
      </c>
      <c r="YT28">
        <v>1224885</v>
      </c>
      <c r="YU28">
        <v>19076200</v>
      </c>
      <c r="YV28">
        <v>7271300</v>
      </c>
      <c r="YW28">
        <v>98772002</v>
      </c>
      <c r="YX28">
        <v>14878688</v>
      </c>
      <c r="YY28">
        <v>6961600</v>
      </c>
      <c r="YZ28">
        <v>6698400</v>
      </c>
      <c r="ZA28">
        <v>24591037</v>
      </c>
      <c r="ZC28">
        <v>393900</v>
      </c>
      <c r="ZD28">
        <v>951400</v>
      </c>
      <c r="ZE28">
        <v>30169200</v>
      </c>
      <c r="ZF28">
        <v>34379400</v>
      </c>
      <c r="ZG28">
        <v>4076305</v>
      </c>
      <c r="ZH28">
        <v>74862600</v>
      </c>
      <c r="ZI28">
        <v>3012802</v>
      </c>
      <c r="ZJ28">
        <v>66029400</v>
      </c>
      <c r="ZK28">
        <v>83012597</v>
      </c>
      <c r="ZL28">
        <v>9835989</v>
      </c>
      <c r="ZM28">
        <v>3670760</v>
      </c>
      <c r="ZN28">
        <v>22854950</v>
      </c>
      <c r="ZO28">
        <v>1175000</v>
      </c>
      <c r="ZP28">
        <v>976419</v>
      </c>
      <c r="ZQ28">
        <v>2931200</v>
      </c>
      <c r="ZR28">
        <v>19028500</v>
      </c>
      <c r="ZS28">
        <v>6638752</v>
      </c>
      <c r="ZT28">
        <v>12877583</v>
      </c>
      <c r="ZU28">
        <v>12973584</v>
      </c>
      <c r="ZV28">
        <v>10013059</v>
      </c>
      <c r="ZW28">
        <v>31693762</v>
      </c>
      <c r="ZX28">
        <v>9834000</v>
      </c>
      <c r="ZY28">
        <v>41021600</v>
      </c>
      <c r="ZZ28">
        <v>4255031</v>
      </c>
      <c r="AAA28">
        <v>2449754</v>
      </c>
      <c r="AAB28">
        <v>5478000</v>
      </c>
      <c r="AAC28">
        <v>35365000</v>
      </c>
      <c r="AAD28">
        <v>102479270</v>
      </c>
      <c r="AAE28">
        <v>2092000</v>
      </c>
      <c r="AAF28">
        <v>10648600</v>
      </c>
      <c r="AAG28">
        <v>38442060</v>
      </c>
      <c r="AAH28">
        <v>309049800</v>
      </c>
      <c r="AAI28">
        <v>10378957</v>
      </c>
      <c r="AAJ28">
        <v>3502304</v>
      </c>
      <c r="AAK28">
        <v>139680800</v>
      </c>
      <c r="AAL28">
        <v>6229703</v>
      </c>
      <c r="AAM28">
        <v>1126200</v>
      </c>
      <c r="AAN28">
        <v>32685</v>
      </c>
      <c r="AAO28">
        <v>32611892</v>
      </c>
      <c r="AAP28">
        <v>7834400</v>
      </c>
      <c r="AAQ28">
        <v>1568547</v>
      </c>
      <c r="AAR28">
        <v>3119552</v>
      </c>
      <c r="AAS28">
        <v>20130000</v>
      </c>
      <c r="AAT28">
        <v>2353200</v>
      </c>
      <c r="AAU28">
        <v>9475200</v>
      </c>
      <c r="AAV28">
        <v>4541850</v>
      </c>
      <c r="AAW28">
        <v>45626317</v>
      </c>
      <c r="AAX28">
        <v>878256200</v>
      </c>
      <c r="AAY28">
        <v>997000</v>
      </c>
      <c r="AAZ28">
        <v>22441300</v>
      </c>
      <c r="ABA28">
        <v>17813200</v>
      </c>
      <c r="ABB28">
        <v>21059600</v>
      </c>
      <c r="ABC28">
        <v>5834120</v>
      </c>
      <c r="ABD28">
        <v>3952172</v>
      </c>
      <c r="ABE28">
        <v>1394200</v>
      </c>
      <c r="ABF28">
        <v>5271500</v>
      </c>
      <c r="ABG28">
        <v>882773</v>
      </c>
      <c r="ABH28">
        <v>7367000</v>
      </c>
      <c r="ABI28">
        <v>13583851</v>
      </c>
      <c r="ABJ28">
        <v>583300</v>
      </c>
      <c r="ABK28">
        <v>116960400</v>
      </c>
      <c r="ABL28">
        <v>17317650</v>
      </c>
      <c r="ABN28">
        <v>4371300</v>
      </c>
      <c r="ABO28">
        <v>414300</v>
      </c>
      <c r="ABP28">
        <v>2690318</v>
      </c>
      <c r="ABQ28">
        <v>22868900</v>
      </c>
      <c r="ABR28">
        <v>4087800</v>
      </c>
      <c r="ABS28">
        <v>10142446</v>
      </c>
      <c r="ABT28">
        <v>21739712</v>
      </c>
      <c r="ABU28">
        <v>34130400</v>
      </c>
      <c r="ABV28">
        <v>5764795</v>
      </c>
      <c r="ABX28">
        <v>117189600</v>
      </c>
      <c r="ABY28">
        <v>4449700</v>
      </c>
      <c r="ABZ28">
        <v>14827128</v>
      </c>
      <c r="ACA28">
        <v>6400650</v>
      </c>
      <c r="ACB28">
        <v>31936400</v>
      </c>
      <c r="ACC28">
        <v>12326400</v>
      </c>
      <c r="ACD28">
        <v>2510836</v>
      </c>
      <c r="ACE28">
        <v>44312360</v>
      </c>
      <c r="ACF28">
        <v>7732245</v>
      </c>
      <c r="ACG28">
        <v>11812500</v>
      </c>
      <c r="ACH28">
        <v>10929300</v>
      </c>
      <c r="ACI28">
        <v>132097819</v>
      </c>
      <c r="ACJ28">
        <v>12270825</v>
      </c>
      <c r="ACK28">
        <v>17166735</v>
      </c>
      <c r="ACL28">
        <v>4189700</v>
      </c>
      <c r="ACM28">
        <v>1453600</v>
      </c>
      <c r="ACN28">
        <v>3198900</v>
      </c>
      <c r="ACO28">
        <v>470800</v>
      </c>
      <c r="ACP28">
        <v>34151700</v>
      </c>
      <c r="ACQ28">
        <v>154020400</v>
      </c>
      <c r="ACR28">
        <v>303980</v>
      </c>
      <c r="ACS28">
        <v>257219</v>
      </c>
      <c r="ACT28">
        <v>12211000</v>
      </c>
      <c r="ACU28">
        <v>12312400</v>
      </c>
      <c r="ACV28">
        <v>3266345</v>
      </c>
      <c r="ACW28">
        <v>11535300</v>
      </c>
      <c r="ACX28">
        <v>15059097</v>
      </c>
      <c r="ACY28">
        <v>25129208</v>
      </c>
      <c r="ACZ28">
        <v>13490083</v>
      </c>
      <c r="ADA28">
        <v>2721600</v>
      </c>
      <c r="ADB28">
        <v>4568800</v>
      </c>
      <c r="ADC28">
        <v>6823417</v>
      </c>
      <c r="ADD28">
        <v>15321600</v>
      </c>
      <c r="ADE28">
        <v>78158013</v>
      </c>
      <c r="ADF28">
        <v>24615600</v>
      </c>
      <c r="ADG28">
        <v>6117499</v>
      </c>
      <c r="ADH28">
        <v>45588800</v>
      </c>
      <c r="ADI28">
        <v>14421351</v>
      </c>
      <c r="ADJ28">
        <v>6012600</v>
      </c>
      <c r="ADK28">
        <v>1531061</v>
      </c>
      <c r="ADL28">
        <v>11429775</v>
      </c>
      <c r="ADM28">
        <v>3633790</v>
      </c>
      <c r="ADN28">
        <v>12427852</v>
      </c>
      <c r="ADO28">
        <v>37669600</v>
      </c>
      <c r="ADP28">
        <v>116525600</v>
      </c>
      <c r="ADQ28">
        <v>4034665</v>
      </c>
      <c r="ADR28">
        <v>1523525</v>
      </c>
      <c r="ADS28">
        <v>16041433</v>
      </c>
      <c r="ADT28">
        <v>24847800</v>
      </c>
      <c r="ADU28">
        <v>28453400</v>
      </c>
      <c r="ADV28">
        <v>7708803</v>
      </c>
      <c r="ADW28">
        <v>32562400</v>
      </c>
      <c r="ADX28">
        <v>4627077</v>
      </c>
      <c r="ADY28">
        <v>8237795</v>
      </c>
      <c r="ADZ28">
        <v>18316600</v>
      </c>
      <c r="AEA28">
        <v>7092708</v>
      </c>
      <c r="AEB28">
        <v>2387700</v>
      </c>
      <c r="AEC28">
        <v>97136500</v>
      </c>
      <c r="AED28">
        <v>13120388</v>
      </c>
      <c r="AEE28">
        <v>8045647</v>
      </c>
      <c r="AEF28">
        <v>16570000</v>
      </c>
      <c r="AEG28">
        <v>20579900</v>
      </c>
      <c r="AEH28">
        <v>27247600</v>
      </c>
      <c r="AEI28">
        <v>42480983</v>
      </c>
      <c r="AEK28">
        <v>6499057</v>
      </c>
      <c r="AEL28">
        <v>22016200</v>
      </c>
      <c r="AEM28">
        <v>21825704</v>
      </c>
      <c r="AEN28">
        <v>36285516</v>
      </c>
      <c r="AEO28">
        <v>2111289</v>
      </c>
      <c r="AEP28">
        <v>27839400</v>
      </c>
      <c r="AEQ28">
        <v>9540800</v>
      </c>
      <c r="AER28">
        <v>86286015</v>
      </c>
      <c r="AES28">
        <v>275017</v>
      </c>
      <c r="AET28">
        <v>9383300</v>
      </c>
      <c r="AEU28">
        <v>73917152</v>
      </c>
      <c r="AEV28">
        <v>27026000</v>
      </c>
      <c r="AEW28">
        <v>29013600</v>
      </c>
      <c r="AEX28">
        <v>206500</v>
      </c>
      <c r="AEY28">
        <v>55660000</v>
      </c>
      <c r="AEZ28">
        <v>97495200</v>
      </c>
      <c r="AFA28">
        <v>23793600</v>
      </c>
      <c r="AFB28">
        <v>954100</v>
      </c>
      <c r="AFC28">
        <v>2463788</v>
      </c>
      <c r="AFD28">
        <v>7904200</v>
      </c>
      <c r="AFE28">
        <v>28234700</v>
      </c>
      <c r="AFF28">
        <v>8508000</v>
      </c>
      <c r="AFG28">
        <v>39842189</v>
      </c>
      <c r="AFH28">
        <v>6872000</v>
      </c>
      <c r="AFI28">
        <v>814000</v>
      </c>
      <c r="AFJ28">
        <v>1088800</v>
      </c>
      <c r="AFK28">
        <v>8123373</v>
      </c>
      <c r="AFL28">
        <v>2555850</v>
      </c>
      <c r="AFM28">
        <v>7317500</v>
      </c>
      <c r="AFN28">
        <v>7853600</v>
      </c>
      <c r="AFO28">
        <v>57076800</v>
      </c>
      <c r="AFP28">
        <v>64779985</v>
      </c>
      <c r="AFQ28">
        <v>69588875</v>
      </c>
      <c r="AFR28">
        <v>4979659</v>
      </c>
      <c r="AFS28">
        <v>282072000</v>
      </c>
      <c r="AFT28">
        <v>503300</v>
      </c>
      <c r="AFU28">
        <v>2645100</v>
      </c>
      <c r="AFV28">
        <v>20981700</v>
      </c>
      <c r="AFW28">
        <v>26993695</v>
      </c>
      <c r="AFX28">
        <v>138388</v>
      </c>
      <c r="AFY28">
        <v>6869700</v>
      </c>
      <c r="AFZ28">
        <v>7514</v>
      </c>
      <c r="AGB28">
        <v>30186000</v>
      </c>
      <c r="AGC28">
        <v>710571</v>
      </c>
      <c r="AGD28">
        <v>5910680</v>
      </c>
      <c r="AGE28">
        <v>49001770</v>
      </c>
      <c r="AGF28">
        <v>4108676</v>
      </c>
      <c r="AGG28">
        <v>195067400</v>
      </c>
      <c r="AGH28">
        <v>19220785</v>
      </c>
      <c r="AGI28">
        <v>24699200</v>
      </c>
      <c r="AGJ28">
        <v>22473100</v>
      </c>
      <c r="AGK28">
        <v>47037200</v>
      </c>
      <c r="AGL28">
        <v>26818600</v>
      </c>
      <c r="AGM28">
        <v>30276200</v>
      </c>
      <c r="AGN28">
        <v>28365800</v>
      </c>
      <c r="AGO28">
        <v>823400</v>
      </c>
      <c r="AGP28">
        <v>68292252</v>
      </c>
      <c r="AGQ28">
        <v>18990930</v>
      </c>
      <c r="AGR28">
        <v>18592800</v>
      </c>
      <c r="AGS28">
        <v>5209900</v>
      </c>
      <c r="AGT28">
        <v>14808901</v>
      </c>
      <c r="AGU28">
        <v>20677232</v>
      </c>
      <c r="AGW28">
        <v>4574500</v>
      </c>
      <c r="AGX28">
        <v>39649600</v>
      </c>
      <c r="AGY28">
        <v>99106200</v>
      </c>
      <c r="AGZ28">
        <v>18002125</v>
      </c>
      <c r="AHA28">
        <v>24273150</v>
      </c>
      <c r="AHB28">
        <v>9376930</v>
      </c>
      <c r="AHC28">
        <v>12707226</v>
      </c>
      <c r="AHD28">
        <v>155924800</v>
      </c>
      <c r="AHE28">
        <v>14421800</v>
      </c>
      <c r="AHF28">
        <v>9385900</v>
      </c>
      <c r="AHG28">
        <v>4032900</v>
      </c>
      <c r="AHH28">
        <v>4018986</v>
      </c>
      <c r="AHI28">
        <v>1850000</v>
      </c>
      <c r="AHJ28">
        <v>21454200</v>
      </c>
      <c r="AHK28">
        <v>1352607</v>
      </c>
      <c r="AHL28">
        <v>219500</v>
      </c>
      <c r="AHM28">
        <v>11131200</v>
      </c>
      <c r="AHN28">
        <v>7730170</v>
      </c>
      <c r="AHO28">
        <v>318046400</v>
      </c>
      <c r="AHP28">
        <v>1437852</v>
      </c>
      <c r="AHQ28">
        <v>50580000</v>
      </c>
      <c r="AHS28">
        <v>4044900</v>
      </c>
      <c r="AHT28">
        <v>23823044</v>
      </c>
      <c r="AHV28">
        <v>2585800</v>
      </c>
      <c r="AHW28">
        <v>269400</v>
      </c>
      <c r="AHX28">
        <v>470836000</v>
      </c>
      <c r="AHY28">
        <v>3440827</v>
      </c>
      <c r="AHZ28">
        <v>107914200</v>
      </c>
      <c r="AIA28">
        <v>5993782</v>
      </c>
      <c r="AIB28">
        <v>15805600</v>
      </c>
      <c r="AIC28">
        <v>26367740</v>
      </c>
      <c r="AID28">
        <v>17653100</v>
      </c>
      <c r="AIE28">
        <v>6780</v>
      </c>
      <c r="AIF28">
        <v>41447958</v>
      </c>
      <c r="AIG28">
        <v>2225900</v>
      </c>
      <c r="AIH28">
        <v>174353400</v>
      </c>
      <c r="AII28">
        <v>2637896</v>
      </c>
      <c r="AIJ28">
        <v>11899054</v>
      </c>
      <c r="AIK28">
        <v>11198711</v>
      </c>
      <c r="AIL28">
        <v>14205200</v>
      </c>
      <c r="AIM28">
        <v>1067900</v>
      </c>
      <c r="AIN28">
        <v>724900</v>
      </c>
      <c r="AIO28">
        <v>4331035</v>
      </c>
      <c r="AIP28">
        <v>7810361</v>
      </c>
      <c r="AIQ28">
        <v>8499827</v>
      </c>
      <c r="AIR28">
        <v>7103615</v>
      </c>
      <c r="AIS28">
        <v>4329945</v>
      </c>
      <c r="AIT28">
        <v>14465600</v>
      </c>
      <c r="AIU28">
        <v>3956620</v>
      </c>
      <c r="AIV28">
        <v>10208000</v>
      </c>
      <c r="AIW28">
        <v>45508600</v>
      </c>
      <c r="AIX28">
        <v>2548388</v>
      </c>
      <c r="AIY28">
        <v>160229600</v>
      </c>
      <c r="AIZ28">
        <v>42121700</v>
      </c>
      <c r="AJA28">
        <v>1600581</v>
      </c>
      <c r="AJB28">
        <v>423399000</v>
      </c>
      <c r="AJC28">
        <v>21838300</v>
      </c>
      <c r="AJD28">
        <v>76144400</v>
      </c>
      <c r="AJE28">
        <v>27229400</v>
      </c>
      <c r="AJF28">
        <v>7447700</v>
      </c>
      <c r="AJG28">
        <v>96472700</v>
      </c>
      <c r="AJH28">
        <v>10366634</v>
      </c>
      <c r="AJI28">
        <v>300987</v>
      </c>
      <c r="AJJ28">
        <v>27739903</v>
      </c>
      <c r="AJK28">
        <v>234200</v>
      </c>
      <c r="AJL28">
        <v>65307769</v>
      </c>
      <c r="AJM28">
        <v>8306792</v>
      </c>
      <c r="AJN28">
        <v>3510047</v>
      </c>
      <c r="AJO28">
        <v>14877300</v>
      </c>
      <c r="AJP28">
        <v>6244959</v>
      </c>
      <c r="AJQ28">
        <v>16741742</v>
      </c>
      <c r="AJR28">
        <v>87682400</v>
      </c>
      <c r="AJS28">
        <v>1399613</v>
      </c>
      <c r="AJT28">
        <v>5951822</v>
      </c>
      <c r="AJU28">
        <v>72841600</v>
      </c>
      <c r="AJV28">
        <v>5923750</v>
      </c>
      <c r="AJW28">
        <v>43334000</v>
      </c>
      <c r="AJX28">
        <v>35749800</v>
      </c>
      <c r="AJY28">
        <v>12217275</v>
      </c>
      <c r="AJZ28">
        <v>3171600</v>
      </c>
      <c r="AKA28">
        <v>59644567</v>
      </c>
      <c r="AKB28">
        <v>21195366</v>
      </c>
      <c r="AKC28">
        <v>14098900</v>
      </c>
      <c r="AKD28">
        <v>235430</v>
      </c>
      <c r="AKE28">
        <v>25885800</v>
      </c>
      <c r="AKF28">
        <v>519900</v>
      </c>
      <c r="AKG28">
        <v>32757200</v>
      </c>
      <c r="AKH28">
        <v>29388600</v>
      </c>
      <c r="AKI28">
        <v>2021400</v>
      </c>
      <c r="AKJ28">
        <v>47054400</v>
      </c>
      <c r="AKK28">
        <v>115899283</v>
      </c>
      <c r="AKL28">
        <v>3438500</v>
      </c>
      <c r="AKM28">
        <v>132100</v>
      </c>
      <c r="AKN28">
        <v>60745948</v>
      </c>
      <c r="AKO28">
        <v>227055200</v>
      </c>
      <c r="AKP28">
        <v>19122018</v>
      </c>
      <c r="AKQ28">
        <v>621000</v>
      </c>
      <c r="AKR28">
        <v>19023031</v>
      </c>
      <c r="AKS28">
        <v>34350900</v>
      </c>
      <c r="AKT28">
        <v>1090400</v>
      </c>
      <c r="AKU28">
        <v>19033500</v>
      </c>
      <c r="AKV28">
        <v>1649379</v>
      </c>
      <c r="AKW28">
        <v>256050</v>
      </c>
      <c r="AKX28">
        <v>463572</v>
      </c>
      <c r="AKY28">
        <v>93000</v>
      </c>
      <c r="AKZ28">
        <v>2953645</v>
      </c>
      <c r="ALA28">
        <v>5144610</v>
      </c>
      <c r="ALB28">
        <v>5664151</v>
      </c>
      <c r="ALC28">
        <v>31777687</v>
      </c>
      <c r="ALD28">
        <v>9453000</v>
      </c>
      <c r="ALE28">
        <v>23306572</v>
      </c>
      <c r="ALF28">
        <v>20668222</v>
      </c>
      <c r="ALG28">
        <v>14566090</v>
      </c>
      <c r="ALH28">
        <v>33625524</v>
      </c>
      <c r="ALI28">
        <v>11139565</v>
      </c>
      <c r="ALJ28">
        <v>25732600</v>
      </c>
      <c r="ALK28">
        <v>89103000</v>
      </c>
      <c r="ALL28">
        <v>3733129</v>
      </c>
      <c r="ALM28">
        <v>1826400</v>
      </c>
      <c r="ALN28">
        <v>3047200</v>
      </c>
      <c r="ALO28">
        <v>33738500</v>
      </c>
    </row>
    <row r="29" spans="1:1003" x14ac:dyDescent="0.25">
      <c r="A29" s="13">
        <v>37011</v>
      </c>
      <c r="B29">
        <v>39066700</v>
      </c>
      <c r="C29">
        <v>9430766</v>
      </c>
      <c r="D29">
        <v>83563400</v>
      </c>
      <c r="E29">
        <v>11270292</v>
      </c>
      <c r="F29">
        <v>429511</v>
      </c>
      <c r="H29">
        <v>13003357</v>
      </c>
      <c r="I29">
        <v>46225751</v>
      </c>
      <c r="J29">
        <v>26760687</v>
      </c>
      <c r="K29">
        <v>44524035</v>
      </c>
      <c r="L29">
        <v>6990400</v>
      </c>
      <c r="M29">
        <v>16411208</v>
      </c>
      <c r="N29">
        <v>3978545</v>
      </c>
      <c r="O29">
        <v>2040493</v>
      </c>
      <c r="P29">
        <v>26620187</v>
      </c>
      <c r="Q29">
        <v>6017000</v>
      </c>
      <c r="R29">
        <v>64894700</v>
      </c>
      <c r="S29">
        <v>13191182</v>
      </c>
      <c r="T29">
        <v>6902105</v>
      </c>
      <c r="U29">
        <v>16362490</v>
      </c>
      <c r="V29">
        <v>1231800</v>
      </c>
      <c r="W29">
        <v>3351911</v>
      </c>
      <c r="X29">
        <v>5544575</v>
      </c>
      <c r="Y29">
        <v>7770180</v>
      </c>
      <c r="Z29">
        <v>152131200</v>
      </c>
      <c r="AA29">
        <v>2314800</v>
      </c>
      <c r="AD29">
        <v>214589400</v>
      </c>
      <c r="AE29">
        <v>115700</v>
      </c>
      <c r="AF29">
        <v>12937206</v>
      </c>
      <c r="AG29">
        <v>38361435</v>
      </c>
      <c r="AH29">
        <v>10550400</v>
      </c>
      <c r="AI29">
        <v>13377500</v>
      </c>
      <c r="AJ29">
        <v>87140000</v>
      </c>
      <c r="AK29">
        <v>50861357</v>
      </c>
      <c r="AL29">
        <v>6957100</v>
      </c>
      <c r="AM29">
        <v>2593100</v>
      </c>
      <c r="AN29">
        <v>6659800</v>
      </c>
      <c r="AO29">
        <v>37950000</v>
      </c>
      <c r="AP29">
        <v>108766100</v>
      </c>
      <c r="AQ29">
        <v>2389727</v>
      </c>
      <c r="AR29">
        <v>1986585</v>
      </c>
      <c r="AS29">
        <v>2810900</v>
      </c>
      <c r="AT29">
        <v>1983102</v>
      </c>
      <c r="AU29">
        <v>668300</v>
      </c>
      <c r="AV29">
        <v>180219</v>
      </c>
      <c r="AW29">
        <v>5547452</v>
      </c>
      <c r="AX29">
        <v>46588100</v>
      </c>
      <c r="AY29">
        <v>7276227</v>
      </c>
      <c r="AZ29">
        <v>15875987</v>
      </c>
      <c r="BA29">
        <v>1194245</v>
      </c>
      <c r="BB29">
        <v>18794600</v>
      </c>
      <c r="BC29">
        <v>46578200</v>
      </c>
      <c r="BD29">
        <v>52235900</v>
      </c>
      <c r="BE29">
        <v>3381600</v>
      </c>
      <c r="BG29">
        <v>165197</v>
      </c>
      <c r="BH29">
        <v>36734764</v>
      </c>
      <c r="BI29">
        <v>151796068</v>
      </c>
      <c r="BJ29">
        <v>11437875</v>
      </c>
      <c r="BK29">
        <v>10112819</v>
      </c>
      <c r="BL29">
        <v>19848000</v>
      </c>
      <c r="BM29">
        <v>2221911</v>
      </c>
      <c r="BO29">
        <v>1911084</v>
      </c>
      <c r="BP29">
        <v>292400</v>
      </c>
      <c r="BQ29">
        <v>1139200</v>
      </c>
      <c r="BR29">
        <v>16006600</v>
      </c>
      <c r="BS29">
        <v>29632700</v>
      </c>
      <c r="BT29">
        <v>1915694</v>
      </c>
      <c r="BU29">
        <v>40370400</v>
      </c>
      <c r="BV29">
        <v>22468658</v>
      </c>
      <c r="BW29">
        <v>2150531700</v>
      </c>
      <c r="BX29">
        <v>15117279</v>
      </c>
      <c r="BY29">
        <v>24503434</v>
      </c>
      <c r="BZ29">
        <v>1232297000</v>
      </c>
      <c r="CA29">
        <v>12008874</v>
      </c>
      <c r="CB29">
        <v>12095200</v>
      </c>
      <c r="CC29">
        <v>6247500</v>
      </c>
      <c r="CD29">
        <v>1260200</v>
      </c>
      <c r="CE29">
        <v>3104600</v>
      </c>
      <c r="CF29">
        <v>4573692</v>
      </c>
      <c r="CG29">
        <v>12578197</v>
      </c>
      <c r="CH29">
        <v>10537861</v>
      </c>
      <c r="CJ29">
        <v>31447700</v>
      </c>
      <c r="CK29">
        <v>39514646</v>
      </c>
      <c r="CL29">
        <v>46329299</v>
      </c>
      <c r="CM29">
        <v>20576250</v>
      </c>
      <c r="CN29">
        <v>56256000</v>
      </c>
      <c r="CO29">
        <v>85204800</v>
      </c>
      <c r="CP29">
        <v>22508856</v>
      </c>
      <c r="CQ29">
        <v>21878760</v>
      </c>
      <c r="CR29">
        <v>5418100</v>
      </c>
      <c r="CS29">
        <v>19245200</v>
      </c>
      <c r="CT29">
        <v>14784400</v>
      </c>
      <c r="CU29">
        <v>2165761</v>
      </c>
      <c r="CV29">
        <v>52110400</v>
      </c>
      <c r="CW29">
        <v>4283109</v>
      </c>
      <c r="CX29">
        <v>11098680</v>
      </c>
      <c r="CY29">
        <v>55574000</v>
      </c>
      <c r="CZ29">
        <v>238503400</v>
      </c>
      <c r="DA29">
        <v>2218556</v>
      </c>
      <c r="DB29">
        <v>4883100</v>
      </c>
      <c r="DC29">
        <v>242379300</v>
      </c>
      <c r="DD29">
        <v>5176119</v>
      </c>
      <c r="DE29">
        <v>18634800</v>
      </c>
      <c r="DF29">
        <v>4495600</v>
      </c>
      <c r="DG29">
        <v>847800</v>
      </c>
      <c r="DH29">
        <v>24238010</v>
      </c>
      <c r="DI29">
        <v>234120</v>
      </c>
      <c r="DJ29">
        <v>353723</v>
      </c>
      <c r="DK29">
        <v>10164000</v>
      </c>
      <c r="DL29">
        <v>3798206000</v>
      </c>
      <c r="DM29">
        <v>13385100</v>
      </c>
      <c r="DN29">
        <v>12994496</v>
      </c>
      <c r="DO29">
        <v>10632000</v>
      </c>
      <c r="DP29">
        <v>25239500</v>
      </c>
      <c r="DQ29">
        <v>4275800</v>
      </c>
      <c r="DR29">
        <v>141979263</v>
      </c>
      <c r="DS29">
        <v>24379500</v>
      </c>
      <c r="DT29">
        <v>4736880</v>
      </c>
      <c r="DU29">
        <v>2647800</v>
      </c>
      <c r="DV29">
        <v>6872914</v>
      </c>
      <c r="DW29">
        <v>51769491</v>
      </c>
      <c r="DX29">
        <v>8199900</v>
      </c>
      <c r="DY29">
        <v>4083000</v>
      </c>
      <c r="DZ29">
        <v>87095300</v>
      </c>
      <c r="EA29">
        <v>380647</v>
      </c>
      <c r="EB29">
        <v>9728500</v>
      </c>
      <c r="EC29">
        <v>1252900</v>
      </c>
      <c r="ED29">
        <v>507880</v>
      </c>
      <c r="EE29">
        <v>4129300</v>
      </c>
      <c r="EF29">
        <v>374607</v>
      </c>
      <c r="EG29">
        <v>76881800</v>
      </c>
      <c r="EH29">
        <v>88148200</v>
      </c>
      <c r="EI29">
        <v>406400</v>
      </c>
      <c r="EJ29">
        <v>1131000</v>
      </c>
      <c r="EK29">
        <v>909800</v>
      </c>
      <c r="EL29">
        <v>11185708800</v>
      </c>
      <c r="EM29">
        <v>11726712</v>
      </c>
      <c r="EN29">
        <v>46990087</v>
      </c>
      <c r="EO29">
        <v>59280011</v>
      </c>
      <c r="EP29">
        <v>37404085</v>
      </c>
      <c r="EQ29">
        <v>59712000</v>
      </c>
      <c r="ER29">
        <v>5283000</v>
      </c>
      <c r="ES29">
        <v>40516800</v>
      </c>
      <c r="ET29">
        <v>52867400</v>
      </c>
      <c r="EU29">
        <v>25196700</v>
      </c>
      <c r="EV29">
        <v>132612525</v>
      </c>
      <c r="EW29">
        <v>7686300</v>
      </c>
      <c r="EX29">
        <v>5168400</v>
      </c>
      <c r="EY29">
        <v>16259450</v>
      </c>
      <c r="EZ29">
        <v>33273815</v>
      </c>
      <c r="FA29">
        <v>38994800</v>
      </c>
      <c r="FB29">
        <v>2885470</v>
      </c>
      <c r="FC29">
        <v>54797700</v>
      </c>
      <c r="FD29">
        <v>7690400</v>
      </c>
      <c r="FE29">
        <v>6135549</v>
      </c>
      <c r="FF29">
        <v>85094000</v>
      </c>
      <c r="FG29">
        <v>6713874</v>
      </c>
      <c r="FH29">
        <v>5926115</v>
      </c>
      <c r="FI29">
        <v>14083400</v>
      </c>
      <c r="FJ29">
        <v>5448400</v>
      </c>
      <c r="FK29">
        <v>36578400</v>
      </c>
      <c r="FL29">
        <v>2804353</v>
      </c>
      <c r="FM29">
        <v>2960600</v>
      </c>
      <c r="FN29">
        <v>9407398</v>
      </c>
      <c r="FO29">
        <v>6875800</v>
      </c>
      <c r="FP29">
        <v>11586800</v>
      </c>
      <c r="FQ29">
        <v>15749200</v>
      </c>
      <c r="FR29">
        <v>3477710</v>
      </c>
      <c r="FS29">
        <v>58012200</v>
      </c>
      <c r="FT29">
        <v>19799530</v>
      </c>
      <c r="FU29">
        <v>18864350</v>
      </c>
      <c r="FV29">
        <v>6766925</v>
      </c>
      <c r="FW29">
        <v>73465200</v>
      </c>
      <c r="FX29">
        <v>72506800</v>
      </c>
      <c r="FY29">
        <v>10707296</v>
      </c>
      <c r="FZ29">
        <v>3000800</v>
      </c>
      <c r="GA29">
        <v>3203834</v>
      </c>
      <c r="GB29">
        <v>3888112</v>
      </c>
      <c r="GC29">
        <v>21319800</v>
      </c>
      <c r="GD29">
        <v>6058500</v>
      </c>
      <c r="GE29">
        <v>18288400</v>
      </c>
      <c r="GF29">
        <v>44299200</v>
      </c>
      <c r="GG29">
        <v>5698818</v>
      </c>
      <c r="GH29">
        <v>6367400</v>
      </c>
      <c r="GI29">
        <v>20702248</v>
      </c>
      <c r="GJ29">
        <v>48493500</v>
      </c>
      <c r="GK29">
        <v>2863350</v>
      </c>
      <c r="GL29">
        <v>64939200</v>
      </c>
      <c r="GM29">
        <v>4355916</v>
      </c>
      <c r="GN29">
        <v>541875</v>
      </c>
      <c r="GO29">
        <v>13757813</v>
      </c>
      <c r="GP29">
        <v>629414</v>
      </c>
      <c r="GQ29">
        <v>6911200</v>
      </c>
      <c r="GR29">
        <v>5721400</v>
      </c>
      <c r="GS29">
        <v>24308400</v>
      </c>
      <c r="GT29">
        <v>31106600</v>
      </c>
      <c r="GU29">
        <v>3190342</v>
      </c>
      <c r="GV29">
        <v>32420900</v>
      </c>
      <c r="GW29">
        <v>416056</v>
      </c>
      <c r="GX29">
        <v>73602947</v>
      </c>
      <c r="GY29">
        <v>918416</v>
      </c>
      <c r="GZ29">
        <v>9213496</v>
      </c>
      <c r="HA29">
        <v>13032300</v>
      </c>
      <c r="HB29">
        <v>34985900</v>
      </c>
      <c r="HC29">
        <v>13250414</v>
      </c>
      <c r="HD29">
        <v>36999928</v>
      </c>
      <c r="HF29">
        <v>3518400</v>
      </c>
      <c r="HG29">
        <v>82180000</v>
      </c>
      <c r="HH29">
        <v>111589500</v>
      </c>
      <c r="HI29">
        <v>30320646</v>
      </c>
      <c r="HJ29">
        <v>23644432</v>
      </c>
      <c r="HK29">
        <v>7447800</v>
      </c>
      <c r="HL29">
        <v>25838283</v>
      </c>
      <c r="HM29">
        <v>5449642</v>
      </c>
      <c r="HN29">
        <v>8450300</v>
      </c>
      <c r="HO29">
        <v>8302000</v>
      </c>
      <c r="HP29">
        <v>52527423</v>
      </c>
      <c r="HQ29">
        <v>4392700</v>
      </c>
      <c r="HR29">
        <v>18286600</v>
      </c>
      <c r="HS29">
        <v>108342600</v>
      </c>
      <c r="HT29">
        <v>88420800</v>
      </c>
      <c r="HU29">
        <v>2260649</v>
      </c>
      <c r="HV29">
        <v>31906800</v>
      </c>
      <c r="HW29">
        <v>13474200</v>
      </c>
      <c r="HX29">
        <v>893400</v>
      </c>
      <c r="HY29">
        <v>21766800</v>
      </c>
      <c r="HZ29">
        <v>3551307</v>
      </c>
      <c r="IA29">
        <v>11269324</v>
      </c>
      <c r="IB29">
        <v>17244100</v>
      </c>
      <c r="IC29">
        <v>5481949</v>
      </c>
      <c r="ID29">
        <v>80206480</v>
      </c>
      <c r="IF29">
        <v>24308158</v>
      </c>
      <c r="II29">
        <v>17402258</v>
      </c>
      <c r="IJ29">
        <v>2382100</v>
      </c>
      <c r="IK29">
        <v>48184400</v>
      </c>
      <c r="IM29">
        <v>11190100</v>
      </c>
      <c r="IN29">
        <v>75912600</v>
      </c>
      <c r="IO29">
        <v>37753600</v>
      </c>
      <c r="IP29">
        <v>46802000</v>
      </c>
      <c r="IQ29">
        <v>5413415</v>
      </c>
      <c r="IR29">
        <v>4889261</v>
      </c>
      <c r="IS29">
        <v>13196297</v>
      </c>
      <c r="IT29">
        <v>7923539</v>
      </c>
      <c r="IU29">
        <v>13859878</v>
      </c>
      <c r="IV29">
        <v>58425514</v>
      </c>
      <c r="IW29">
        <v>10130903</v>
      </c>
      <c r="IX29">
        <v>16212112</v>
      </c>
      <c r="IY29">
        <v>32781995</v>
      </c>
      <c r="IZ29">
        <v>16774900</v>
      </c>
      <c r="JA29">
        <v>116402000</v>
      </c>
      <c r="JB29">
        <v>66196154</v>
      </c>
      <c r="JC29">
        <v>6157333</v>
      </c>
      <c r="JD29">
        <v>12042700</v>
      </c>
      <c r="JF29">
        <v>1353480</v>
      </c>
      <c r="JG29">
        <v>24864283</v>
      </c>
      <c r="JH29">
        <v>9143237</v>
      </c>
      <c r="JI29">
        <v>10749300</v>
      </c>
      <c r="JJ29">
        <v>80566244</v>
      </c>
      <c r="JK29">
        <v>8625208</v>
      </c>
      <c r="JL29">
        <v>11599300</v>
      </c>
      <c r="JM29">
        <v>231776</v>
      </c>
      <c r="JN29">
        <v>6780923</v>
      </c>
      <c r="JO29">
        <v>54778200</v>
      </c>
      <c r="JP29">
        <v>1858401</v>
      </c>
      <c r="JQ29">
        <v>13661063</v>
      </c>
      <c r="JR29">
        <v>2303200</v>
      </c>
      <c r="JS29">
        <v>6527362</v>
      </c>
      <c r="JT29">
        <v>10733009</v>
      </c>
      <c r="JU29">
        <v>7440900</v>
      </c>
      <c r="JW29">
        <v>17810600</v>
      </c>
      <c r="JX29">
        <v>5844394</v>
      </c>
      <c r="JY29">
        <v>1012300</v>
      </c>
      <c r="KA29">
        <v>108205200</v>
      </c>
      <c r="KB29">
        <v>3778797</v>
      </c>
      <c r="KC29">
        <v>10457352</v>
      </c>
      <c r="KD29">
        <v>24751522</v>
      </c>
      <c r="KE29">
        <v>2652400</v>
      </c>
      <c r="KF29">
        <v>4456602</v>
      </c>
      <c r="KG29">
        <v>7374300</v>
      </c>
      <c r="KH29">
        <v>4631324</v>
      </c>
      <c r="KI29">
        <v>1729381</v>
      </c>
      <c r="KJ29">
        <v>7682000</v>
      </c>
      <c r="KK29">
        <v>1094700</v>
      </c>
      <c r="KL29">
        <v>51061850</v>
      </c>
      <c r="KM29">
        <v>7917000</v>
      </c>
      <c r="KN29">
        <v>2005806</v>
      </c>
      <c r="KO29">
        <v>16417400</v>
      </c>
      <c r="KP29">
        <v>534046</v>
      </c>
      <c r="KQ29">
        <v>2065900</v>
      </c>
      <c r="KR29">
        <v>32649521</v>
      </c>
      <c r="KS29">
        <v>25232800</v>
      </c>
      <c r="KT29">
        <v>3834843</v>
      </c>
      <c r="KU29">
        <v>43600175</v>
      </c>
      <c r="KW29">
        <v>9990329</v>
      </c>
      <c r="KX29">
        <v>30753500</v>
      </c>
      <c r="KY29">
        <v>21848400</v>
      </c>
      <c r="KZ29">
        <v>9583000</v>
      </c>
      <c r="LA29">
        <v>3790765</v>
      </c>
      <c r="LB29">
        <v>8001600</v>
      </c>
      <c r="LC29">
        <v>283900</v>
      </c>
      <c r="LE29">
        <v>6769990</v>
      </c>
      <c r="LF29">
        <v>26296000</v>
      </c>
      <c r="LG29">
        <v>98944400</v>
      </c>
      <c r="LH29">
        <v>2302778</v>
      </c>
      <c r="LI29">
        <v>1683300</v>
      </c>
      <c r="LJ29">
        <v>13090181</v>
      </c>
      <c r="LK29">
        <v>2613323</v>
      </c>
      <c r="LL29">
        <v>11464200</v>
      </c>
      <c r="LM29">
        <v>303110400</v>
      </c>
      <c r="LN29">
        <v>11296037</v>
      </c>
      <c r="LO29">
        <v>7210350</v>
      </c>
      <c r="LP29">
        <v>496712000</v>
      </c>
      <c r="LQ29">
        <v>48784000</v>
      </c>
      <c r="LR29">
        <v>120691400</v>
      </c>
      <c r="LS29">
        <v>7439284</v>
      </c>
      <c r="LT29">
        <v>9552991</v>
      </c>
      <c r="LU29">
        <v>2375200</v>
      </c>
      <c r="LV29">
        <v>12979679</v>
      </c>
      <c r="LW29">
        <v>22535864</v>
      </c>
      <c r="LX29">
        <v>28709562</v>
      </c>
      <c r="LY29">
        <v>71388558</v>
      </c>
      <c r="LZ29">
        <v>1793800</v>
      </c>
      <c r="MA29">
        <v>132690000</v>
      </c>
      <c r="MB29">
        <v>4322406</v>
      </c>
      <c r="MC29">
        <v>4693219</v>
      </c>
      <c r="MD29">
        <v>23428800</v>
      </c>
      <c r="ME29">
        <v>22568500</v>
      </c>
      <c r="MF29">
        <v>23820800</v>
      </c>
      <c r="MG29">
        <v>1742850</v>
      </c>
      <c r="MH29">
        <v>19937300</v>
      </c>
      <c r="MI29">
        <v>16626800</v>
      </c>
      <c r="MJ29">
        <v>17041370</v>
      </c>
      <c r="MK29">
        <v>29957093</v>
      </c>
      <c r="ML29">
        <v>47009600</v>
      </c>
      <c r="MM29">
        <v>32906800</v>
      </c>
      <c r="MN29">
        <v>90565400</v>
      </c>
      <c r="MO29">
        <v>51887343</v>
      </c>
      <c r="MP29">
        <v>15320200</v>
      </c>
      <c r="MQ29">
        <v>1331700</v>
      </c>
      <c r="MR29">
        <v>398703</v>
      </c>
      <c r="MS29">
        <v>2406084</v>
      </c>
      <c r="MT29">
        <v>14961713</v>
      </c>
      <c r="MU29">
        <v>13362600</v>
      </c>
      <c r="MV29">
        <v>3496851</v>
      </c>
      <c r="MW29">
        <v>26498800</v>
      </c>
      <c r="MX29">
        <v>23148832</v>
      </c>
      <c r="MY29">
        <v>14978100</v>
      </c>
      <c r="MZ29">
        <v>20079538</v>
      </c>
      <c r="NB29">
        <v>115266600</v>
      </c>
      <c r="NC29">
        <v>3310600</v>
      </c>
      <c r="ND29">
        <v>23949400</v>
      </c>
      <c r="NE29">
        <v>34862730</v>
      </c>
      <c r="NF29">
        <v>26616150</v>
      </c>
      <c r="NG29">
        <v>2137200</v>
      </c>
      <c r="NH29">
        <v>20088113</v>
      </c>
      <c r="NI29">
        <v>6290751</v>
      </c>
      <c r="NJ29">
        <v>28407900</v>
      </c>
      <c r="NK29">
        <v>4279200</v>
      </c>
      <c r="NL29">
        <v>91971000</v>
      </c>
      <c r="NM29">
        <v>3373429</v>
      </c>
      <c r="NN29">
        <v>10090910</v>
      </c>
      <c r="NO29">
        <v>195248000</v>
      </c>
      <c r="NP29">
        <v>822111</v>
      </c>
      <c r="NQ29">
        <v>4423951</v>
      </c>
      <c r="NR29">
        <v>3315100</v>
      </c>
      <c r="NS29">
        <v>4205055</v>
      </c>
      <c r="NT29">
        <v>10161375</v>
      </c>
      <c r="NU29">
        <v>13842400</v>
      </c>
      <c r="NV29">
        <v>39861600</v>
      </c>
      <c r="NW29">
        <v>8136485</v>
      </c>
      <c r="NX29">
        <v>298056800</v>
      </c>
      <c r="NY29">
        <v>1194302100</v>
      </c>
      <c r="NZ29">
        <v>6446500</v>
      </c>
      <c r="OA29">
        <v>15283600</v>
      </c>
      <c r="OB29">
        <v>11587500</v>
      </c>
      <c r="OC29">
        <v>64153600</v>
      </c>
      <c r="OD29">
        <v>10077600</v>
      </c>
      <c r="OE29">
        <v>13901400</v>
      </c>
      <c r="OF29">
        <v>76191800</v>
      </c>
      <c r="OG29">
        <v>300500</v>
      </c>
      <c r="OH29">
        <v>58182600</v>
      </c>
      <c r="OI29">
        <v>19308413</v>
      </c>
      <c r="OJ29">
        <v>13223052</v>
      </c>
      <c r="OK29">
        <v>168604400</v>
      </c>
      <c r="OL29">
        <v>16573200</v>
      </c>
      <c r="OM29">
        <v>10607300</v>
      </c>
      <c r="ON29">
        <v>549445200</v>
      </c>
      <c r="OO29">
        <v>28392771</v>
      </c>
      <c r="OP29">
        <v>1527500</v>
      </c>
      <c r="OQ29">
        <v>9576746</v>
      </c>
      <c r="OR29">
        <v>222081400</v>
      </c>
      <c r="OS29">
        <v>34593149</v>
      </c>
      <c r="OT29">
        <v>6854641</v>
      </c>
      <c r="OU29">
        <v>33857600</v>
      </c>
      <c r="OV29">
        <v>2606002</v>
      </c>
      <c r="OW29">
        <v>18377450</v>
      </c>
      <c r="OX29">
        <v>838151</v>
      </c>
      <c r="OY29">
        <v>1587862</v>
      </c>
      <c r="OZ29">
        <v>5200538</v>
      </c>
      <c r="PA29">
        <v>4372500</v>
      </c>
      <c r="PB29">
        <v>37256800</v>
      </c>
      <c r="PC29">
        <v>1309800</v>
      </c>
      <c r="PD29">
        <v>13348800</v>
      </c>
      <c r="PE29">
        <v>80570300</v>
      </c>
      <c r="PF29">
        <v>563100</v>
      </c>
      <c r="PG29">
        <v>1465200</v>
      </c>
      <c r="PH29">
        <v>2733479</v>
      </c>
      <c r="PI29">
        <v>188304500</v>
      </c>
      <c r="PJ29">
        <v>9494700</v>
      </c>
      <c r="PK29">
        <v>8041800</v>
      </c>
      <c r="PL29">
        <v>396000</v>
      </c>
      <c r="PM29">
        <v>8322160</v>
      </c>
      <c r="PN29">
        <v>38031400</v>
      </c>
      <c r="PO29">
        <v>6640789</v>
      </c>
      <c r="PP29">
        <v>1243954</v>
      </c>
      <c r="PQ29">
        <v>1995173</v>
      </c>
      <c r="PR29">
        <v>42595000</v>
      </c>
      <c r="PS29">
        <v>32040200</v>
      </c>
      <c r="PT29">
        <v>40690800</v>
      </c>
      <c r="PU29">
        <v>55050900</v>
      </c>
      <c r="PV29">
        <v>667455</v>
      </c>
      <c r="PW29">
        <v>26553100</v>
      </c>
      <c r="PX29">
        <v>1426555</v>
      </c>
      <c r="PY29">
        <v>3171500</v>
      </c>
      <c r="PZ29">
        <v>1281758</v>
      </c>
      <c r="QA29">
        <v>10672400</v>
      </c>
      <c r="QB29">
        <v>1714787</v>
      </c>
      <c r="QC29">
        <v>4733121</v>
      </c>
      <c r="QD29">
        <v>7343600</v>
      </c>
      <c r="QE29">
        <v>2640036</v>
      </c>
      <c r="QF29">
        <v>11872798</v>
      </c>
      <c r="QG29">
        <v>3992850</v>
      </c>
      <c r="QH29">
        <v>46391200</v>
      </c>
      <c r="QI29">
        <v>54250884</v>
      </c>
      <c r="QJ29">
        <v>28714200</v>
      </c>
      <c r="QL29">
        <v>2029000</v>
      </c>
      <c r="QM29">
        <v>1575859</v>
      </c>
      <c r="QN29">
        <v>21681200</v>
      </c>
      <c r="QO29">
        <v>14701900</v>
      </c>
      <c r="QP29">
        <v>14735300</v>
      </c>
      <c r="QQ29">
        <v>9624264</v>
      </c>
      <c r="QR29">
        <v>56621966</v>
      </c>
      <c r="QS29">
        <v>1797400</v>
      </c>
      <c r="QT29">
        <v>12691300</v>
      </c>
      <c r="QU29">
        <v>4384959</v>
      </c>
      <c r="QV29">
        <v>3592400</v>
      </c>
      <c r="QW29">
        <v>24700400</v>
      </c>
      <c r="QX29">
        <v>3559918</v>
      </c>
      <c r="QY29">
        <v>1410270</v>
      </c>
      <c r="QZ29">
        <v>1338908900</v>
      </c>
      <c r="RA29">
        <v>166739800</v>
      </c>
      <c r="RB29">
        <v>19901633</v>
      </c>
      <c r="RC29">
        <v>3117100</v>
      </c>
      <c r="RD29">
        <v>14608600</v>
      </c>
      <c r="RE29">
        <v>892900</v>
      </c>
      <c r="RG29">
        <v>36122200</v>
      </c>
      <c r="RH29">
        <v>24693311</v>
      </c>
      <c r="RI29">
        <v>22304</v>
      </c>
      <c r="RJ29">
        <v>5121648</v>
      </c>
      <c r="RK29">
        <v>5919300</v>
      </c>
      <c r="RL29">
        <v>2998550</v>
      </c>
      <c r="RN29">
        <v>37933800</v>
      </c>
      <c r="RO29">
        <v>365400</v>
      </c>
      <c r="RP29">
        <v>9848025</v>
      </c>
      <c r="RQ29">
        <v>44331580</v>
      </c>
      <c r="RR29">
        <v>56868900</v>
      </c>
      <c r="RU29">
        <v>161974600</v>
      </c>
      <c r="RV29">
        <v>165821400</v>
      </c>
      <c r="RW29">
        <v>2226800</v>
      </c>
      <c r="RX29">
        <v>1014776</v>
      </c>
      <c r="RY29">
        <v>54235500</v>
      </c>
      <c r="RZ29">
        <v>214433600</v>
      </c>
      <c r="SB29">
        <v>50797600</v>
      </c>
      <c r="SC29">
        <v>16794629</v>
      </c>
      <c r="SD29">
        <v>905200</v>
      </c>
      <c r="SE29">
        <v>118326800</v>
      </c>
      <c r="SF29">
        <v>43195300</v>
      </c>
      <c r="SG29">
        <v>84643000</v>
      </c>
      <c r="SH29">
        <v>2438000</v>
      </c>
      <c r="SI29">
        <v>8274600</v>
      </c>
      <c r="SJ29">
        <v>20616800</v>
      </c>
      <c r="SK29">
        <v>839804</v>
      </c>
      <c r="SL29">
        <v>3711835</v>
      </c>
      <c r="SM29">
        <v>163800846</v>
      </c>
      <c r="SN29">
        <v>9740800</v>
      </c>
      <c r="SQ29">
        <v>11690426</v>
      </c>
      <c r="SR29">
        <v>37135500</v>
      </c>
      <c r="SS29">
        <v>29056500</v>
      </c>
      <c r="ST29">
        <v>1423950</v>
      </c>
      <c r="SU29">
        <v>2759500</v>
      </c>
      <c r="SV29">
        <v>25200400</v>
      </c>
      <c r="SW29">
        <v>1867725</v>
      </c>
      <c r="SX29">
        <v>9714200</v>
      </c>
      <c r="SY29">
        <v>1833200</v>
      </c>
      <c r="SZ29">
        <v>25349300</v>
      </c>
      <c r="TA29">
        <v>14126000</v>
      </c>
      <c r="TB29">
        <v>1234395</v>
      </c>
      <c r="TC29">
        <v>4108900</v>
      </c>
      <c r="TD29">
        <v>5374800</v>
      </c>
      <c r="TE29">
        <v>14333245</v>
      </c>
      <c r="TF29">
        <v>37327264</v>
      </c>
      <c r="TG29">
        <v>3342500</v>
      </c>
      <c r="TH29">
        <v>2109993</v>
      </c>
      <c r="TI29">
        <v>26538800</v>
      </c>
      <c r="TJ29">
        <v>27785529</v>
      </c>
      <c r="TK29">
        <v>33160000</v>
      </c>
      <c r="TL29">
        <v>15087600</v>
      </c>
      <c r="TM29">
        <v>7427555</v>
      </c>
      <c r="TN29">
        <v>8673054</v>
      </c>
      <c r="TO29">
        <v>48528278</v>
      </c>
      <c r="TP29">
        <v>21830898</v>
      </c>
      <c r="TQ29">
        <v>3472028</v>
      </c>
      <c r="TR29">
        <v>245456800</v>
      </c>
      <c r="TS29">
        <v>1628376</v>
      </c>
      <c r="TT29">
        <v>11022600</v>
      </c>
      <c r="TU29">
        <v>6044000</v>
      </c>
      <c r="TV29">
        <v>98179400</v>
      </c>
      <c r="TW29">
        <v>58548728</v>
      </c>
      <c r="TX29">
        <v>69413600</v>
      </c>
      <c r="TY29">
        <v>35455000</v>
      </c>
      <c r="TZ29">
        <v>547700</v>
      </c>
      <c r="UA29">
        <v>16972400</v>
      </c>
      <c r="UB29">
        <v>11159408</v>
      </c>
      <c r="UC29">
        <v>6542400</v>
      </c>
      <c r="UD29">
        <v>43421600</v>
      </c>
      <c r="UE29">
        <v>8106983</v>
      </c>
      <c r="UF29">
        <v>3111960000</v>
      </c>
      <c r="UG29">
        <v>474700</v>
      </c>
      <c r="UH29">
        <v>6982407</v>
      </c>
      <c r="UI29">
        <v>7706994</v>
      </c>
      <c r="UJ29">
        <v>24164737</v>
      </c>
      <c r="UK29">
        <v>19397124</v>
      </c>
      <c r="UL29">
        <v>35587304</v>
      </c>
      <c r="UM29">
        <v>44978900</v>
      </c>
      <c r="UN29">
        <v>2817976</v>
      </c>
      <c r="UO29">
        <v>21001773</v>
      </c>
      <c r="UP29">
        <v>70975200</v>
      </c>
      <c r="UQ29">
        <v>105622500</v>
      </c>
      <c r="UR29">
        <v>19276200</v>
      </c>
      <c r="US29">
        <v>77647000</v>
      </c>
      <c r="UT29">
        <v>13715757</v>
      </c>
      <c r="UU29">
        <v>12309750</v>
      </c>
      <c r="UV29">
        <v>34074829</v>
      </c>
      <c r="UW29">
        <v>4825953</v>
      </c>
      <c r="UX29">
        <v>2664850</v>
      </c>
      <c r="UY29">
        <v>5309858</v>
      </c>
      <c r="UZ29">
        <v>2916400</v>
      </c>
      <c r="VA29">
        <v>49029700</v>
      </c>
      <c r="VB29">
        <v>6619800</v>
      </c>
      <c r="VC29">
        <v>8077876</v>
      </c>
      <c r="VD29">
        <v>216018000</v>
      </c>
      <c r="VE29">
        <v>131472600</v>
      </c>
      <c r="VF29">
        <v>3613800</v>
      </c>
      <c r="VG29">
        <v>7499783</v>
      </c>
      <c r="VH29">
        <v>66208200</v>
      </c>
      <c r="VI29">
        <v>770155</v>
      </c>
      <c r="VK29">
        <v>3285900</v>
      </c>
      <c r="VL29">
        <v>112521306</v>
      </c>
      <c r="VM29">
        <v>5691905</v>
      </c>
      <c r="VN29">
        <v>29344700</v>
      </c>
      <c r="VO29">
        <v>24691401</v>
      </c>
      <c r="VP29">
        <v>205020</v>
      </c>
      <c r="VQ29">
        <v>14271200</v>
      </c>
      <c r="VR29">
        <v>404300</v>
      </c>
      <c r="VS29">
        <v>2054557</v>
      </c>
      <c r="VT29">
        <v>142988000</v>
      </c>
      <c r="VU29">
        <v>614000</v>
      </c>
      <c r="VV29">
        <v>7719200</v>
      </c>
      <c r="VW29">
        <v>34391026</v>
      </c>
      <c r="VX29">
        <v>6542100</v>
      </c>
      <c r="VY29">
        <v>962268</v>
      </c>
      <c r="VZ29">
        <v>3518500</v>
      </c>
      <c r="WA29">
        <v>24567200</v>
      </c>
      <c r="WB29">
        <v>2280100</v>
      </c>
      <c r="WC29">
        <v>3156500</v>
      </c>
      <c r="WD29">
        <v>2082682600</v>
      </c>
      <c r="WE29">
        <v>782743</v>
      </c>
      <c r="WF29">
        <v>44800155</v>
      </c>
      <c r="WG29">
        <v>182916000</v>
      </c>
      <c r="WH29">
        <v>49123953</v>
      </c>
      <c r="WI29">
        <v>148505200</v>
      </c>
      <c r="WJ29">
        <v>106059339</v>
      </c>
      <c r="WK29">
        <v>2543800</v>
      </c>
      <c r="WL29">
        <v>125564000</v>
      </c>
      <c r="WM29">
        <v>3198258</v>
      </c>
      <c r="WN29">
        <v>4509200</v>
      </c>
      <c r="WO29">
        <v>129449544</v>
      </c>
      <c r="WP29">
        <v>16713100</v>
      </c>
      <c r="WQ29">
        <v>187114400</v>
      </c>
      <c r="WR29">
        <v>61252800</v>
      </c>
      <c r="WS29">
        <v>4857600</v>
      </c>
      <c r="WT29">
        <v>158010377</v>
      </c>
      <c r="WU29">
        <v>16224400</v>
      </c>
      <c r="WV29">
        <v>1334800</v>
      </c>
      <c r="WW29">
        <v>3247100</v>
      </c>
      <c r="WX29">
        <v>29560416</v>
      </c>
      <c r="WY29">
        <v>2868600</v>
      </c>
      <c r="WZ29">
        <v>19717882</v>
      </c>
      <c r="XA29">
        <v>93579547</v>
      </c>
      <c r="XB29">
        <v>997676</v>
      </c>
      <c r="XC29">
        <v>31834285</v>
      </c>
      <c r="XD29">
        <v>2535605</v>
      </c>
      <c r="XE29">
        <v>25902800</v>
      </c>
      <c r="XF29">
        <v>3379200</v>
      </c>
      <c r="XG29">
        <v>18430800</v>
      </c>
      <c r="XH29">
        <v>366000</v>
      </c>
      <c r="XI29">
        <v>3832700</v>
      </c>
      <c r="XJ29">
        <v>183645427</v>
      </c>
      <c r="XK29">
        <v>4208400</v>
      </c>
      <c r="XL29">
        <v>506400</v>
      </c>
      <c r="XM29">
        <v>9499600</v>
      </c>
      <c r="XN29">
        <v>699600</v>
      </c>
      <c r="XO29">
        <v>4384200</v>
      </c>
      <c r="XP29">
        <v>2183006</v>
      </c>
      <c r="XQ29">
        <v>257113300</v>
      </c>
      <c r="XR29">
        <v>18430170</v>
      </c>
      <c r="XS29">
        <v>1108367</v>
      </c>
      <c r="XT29">
        <v>22615100</v>
      </c>
      <c r="XV29">
        <v>11760400</v>
      </c>
      <c r="XW29">
        <v>10908714</v>
      </c>
      <c r="XX29">
        <v>4120300</v>
      </c>
      <c r="XY29">
        <v>2121835</v>
      </c>
      <c r="XZ29">
        <v>45685600</v>
      </c>
      <c r="YA29">
        <v>4666442</v>
      </c>
      <c r="YB29">
        <v>7040000</v>
      </c>
      <c r="YC29">
        <v>15687982</v>
      </c>
      <c r="YD29">
        <v>5213600</v>
      </c>
      <c r="YE29">
        <v>3809700</v>
      </c>
      <c r="YF29">
        <v>6780512</v>
      </c>
      <c r="YG29">
        <v>9721961</v>
      </c>
      <c r="YH29">
        <v>109166852</v>
      </c>
      <c r="YI29">
        <v>2059220</v>
      </c>
      <c r="YJ29">
        <v>3057600</v>
      </c>
      <c r="YK29">
        <v>56291000</v>
      </c>
      <c r="YL29">
        <v>85447500</v>
      </c>
      <c r="YM29">
        <v>20480600</v>
      </c>
      <c r="YN29">
        <v>37734200</v>
      </c>
      <c r="YO29">
        <v>4552095</v>
      </c>
      <c r="YP29">
        <v>88957200</v>
      </c>
      <c r="YQ29">
        <v>12009600</v>
      </c>
      <c r="YR29">
        <v>127354900</v>
      </c>
      <c r="YS29">
        <v>6350400</v>
      </c>
      <c r="YT29">
        <v>3113497</v>
      </c>
      <c r="YU29">
        <v>30844600</v>
      </c>
      <c r="YV29">
        <v>4769500</v>
      </c>
      <c r="YW29">
        <v>77788903</v>
      </c>
      <c r="YX29">
        <v>11855625</v>
      </c>
      <c r="YY29">
        <v>5986800</v>
      </c>
      <c r="YZ29">
        <v>10578400</v>
      </c>
      <c r="ZA29">
        <v>16731060</v>
      </c>
      <c r="ZC29">
        <v>1313625</v>
      </c>
      <c r="ZD29">
        <v>809600</v>
      </c>
      <c r="ZE29">
        <v>32859000</v>
      </c>
      <c r="ZF29">
        <v>21862200</v>
      </c>
      <c r="ZG29">
        <v>5464951</v>
      </c>
      <c r="ZH29">
        <v>65486500</v>
      </c>
      <c r="ZI29">
        <v>1969506</v>
      </c>
      <c r="ZJ29">
        <v>75103600</v>
      </c>
      <c r="ZK29">
        <v>65202216</v>
      </c>
      <c r="ZL29">
        <v>3124081</v>
      </c>
      <c r="ZM29">
        <v>3470920</v>
      </c>
      <c r="ZN29">
        <v>27612480</v>
      </c>
      <c r="ZO29">
        <v>2157000</v>
      </c>
      <c r="ZP29">
        <v>859409</v>
      </c>
      <c r="ZQ29">
        <v>7564800</v>
      </c>
      <c r="ZR29">
        <v>15891300</v>
      </c>
      <c r="ZS29">
        <v>6572090</v>
      </c>
      <c r="ZT29">
        <v>11308157</v>
      </c>
      <c r="ZU29">
        <v>5629685</v>
      </c>
      <c r="ZV29">
        <v>9180102</v>
      </c>
      <c r="ZW29">
        <v>35989230</v>
      </c>
      <c r="ZX29">
        <v>7618200</v>
      </c>
      <c r="ZY29">
        <v>46610500</v>
      </c>
      <c r="ZZ29">
        <v>6060919</v>
      </c>
      <c r="AAA29">
        <v>2579039</v>
      </c>
      <c r="AAB29">
        <v>8350800</v>
      </c>
      <c r="AAC29">
        <v>26293400</v>
      </c>
      <c r="AAD29">
        <v>87817438</v>
      </c>
      <c r="AAE29">
        <v>1693800</v>
      </c>
      <c r="AAF29">
        <v>10245600</v>
      </c>
      <c r="AAG29">
        <v>93405714</v>
      </c>
      <c r="AAH29">
        <v>253328200</v>
      </c>
      <c r="AAI29">
        <v>26411424</v>
      </c>
      <c r="AAJ29">
        <v>1994048</v>
      </c>
      <c r="AAK29">
        <v>130144200</v>
      </c>
      <c r="AAL29">
        <v>3307681</v>
      </c>
      <c r="AAM29">
        <v>1290600</v>
      </c>
      <c r="AAN29">
        <v>30250</v>
      </c>
      <c r="AAO29">
        <v>32551186</v>
      </c>
      <c r="AAP29">
        <v>2934000</v>
      </c>
      <c r="AAQ29">
        <v>1572158</v>
      </c>
      <c r="AAR29">
        <v>2525534</v>
      </c>
      <c r="AAS29">
        <v>16336900</v>
      </c>
      <c r="AAT29">
        <v>3909000</v>
      </c>
      <c r="AAU29">
        <v>7940400</v>
      </c>
      <c r="AAV29">
        <v>4167099</v>
      </c>
      <c r="AAW29">
        <v>59934436</v>
      </c>
      <c r="AAX29">
        <v>788177400</v>
      </c>
      <c r="AAY29">
        <v>733900</v>
      </c>
      <c r="AAZ29">
        <v>23157000</v>
      </c>
      <c r="ABA29">
        <v>9952500</v>
      </c>
      <c r="ABB29">
        <v>39990800</v>
      </c>
      <c r="ABC29">
        <v>4258323</v>
      </c>
      <c r="ABD29">
        <v>2045775</v>
      </c>
      <c r="ABE29">
        <v>1292200</v>
      </c>
      <c r="ABF29">
        <v>4689100</v>
      </c>
      <c r="ABG29">
        <v>848602</v>
      </c>
      <c r="ABH29">
        <v>14633400</v>
      </c>
      <c r="ABI29">
        <v>11832114</v>
      </c>
      <c r="ABJ29">
        <v>514700</v>
      </c>
      <c r="ABK29">
        <v>152517600</v>
      </c>
      <c r="ABL29">
        <v>11111400</v>
      </c>
      <c r="ABN29">
        <v>3954500</v>
      </c>
      <c r="ABO29">
        <v>179600</v>
      </c>
      <c r="ABP29">
        <v>2492221</v>
      </c>
      <c r="ABQ29">
        <v>41394800</v>
      </c>
      <c r="ABR29">
        <v>3936800</v>
      </c>
      <c r="ABS29">
        <v>12662864</v>
      </c>
      <c r="ABT29">
        <v>18041473</v>
      </c>
      <c r="ABU29">
        <v>30169680</v>
      </c>
      <c r="ABV29">
        <v>3960520</v>
      </c>
      <c r="ABX29">
        <v>112560000</v>
      </c>
      <c r="ABY29">
        <v>4469800</v>
      </c>
      <c r="ABZ29">
        <v>16431981</v>
      </c>
      <c r="ACA29">
        <v>6136200</v>
      </c>
      <c r="ACB29">
        <v>32158400</v>
      </c>
      <c r="ACC29">
        <v>12555600</v>
      </c>
      <c r="ACD29">
        <v>1730720</v>
      </c>
      <c r="ACE29">
        <v>40111377</v>
      </c>
      <c r="ACF29">
        <v>7114952</v>
      </c>
      <c r="ACG29">
        <v>12700700</v>
      </c>
      <c r="ACH29">
        <v>13628467</v>
      </c>
      <c r="ACJ29">
        <v>12318750</v>
      </c>
      <c r="ACK29">
        <v>14714461</v>
      </c>
      <c r="ACL29">
        <v>4501100</v>
      </c>
      <c r="ACM29">
        <v>1303600</v>
      </c>
      <c r="ACN29">
        <v>3859200</v>
      </c>
      <c r="ACO29">
        <v>505600</v>
      </c>
      <c r="ACP29">
        <v>22182900</v>
      </c>
      <c r="ACQ29">
        <v>159840800</v>
      </c>
      <c r="ACR29">
        <v>119942</v>
      </c>
      <c r="ACS29">
        <v>354755</v>
      </c>
      <c r="ACT29">
        <v>8265400</v>
      </c>
      <c r="ACU29">
        <v>14725600</v>
      </c>
      <c r="ACV29">
        <v>3133113</v>
      </c>
      <c r="ACW29">
        <v>11290200</v>
      </c>
      <c r="ACX29">
        <v>28495266</v>
      </c>
      <c r="ACY29">
        <v>26296579</v>
      </c>
      <c r="ACZ29">
        <v>7297005</v>
      </c>
      <c r="ADA29">
        <v>4746800</v>
      </c>
      <c r="ADB29">
        <v>3952600</v>
      </c>
      <c r="ADC29">
        <v>4455785</v>
      </c>
      <c r="ADD29">
        <v>11876400</v>
      </c>
      <c r="ADE29">
        <v>61402864</v>
      </c>
      <c r="ADF29">
        <v>11573400</v>
      </c>
      <c r="ADG29">
        <v>6908220</v>
      </c>
      <c r="ADH29">
        <v>32718000</v>
      </c>
      <c r="ADI29">
        <v>16664072</v>
      </c>
      <c r="ADJ29">
        <v>8193700</v>
      </c>
      <c r="ADK29">
        <v>2288396</v>
      </c>
      <c r="ADL29">
        <v>8874563</v>
      </c>
      <c r="ADM29">
        <v>2499739</v>
      </c>
      <c r="ADN29">
        <v>14401498</v>
      </c>
      <c r="ADO29">
        <v>33043600</v>
      </c>
      <c r="ADP29">
        <v>62849800</v>
      </c>
      <c r="ADQ29">
        <v>5743480</v>
      </c>
      <c r="ADR29">
        <v>1735823</v>
      </c>
      <c r="ADS29">
        <v>14150994</v>
      </c>
      <c r="ADT29">
        <v>25476600</v>
      </c>
      <c r="ADU29">
        <v>26603600</v>
      </c>
      <c r="ADV29">
        <v>12283218</v>
      </c>
      <c r="ADW29">
        <v>23763000</v>
      </c>
      <c r="ADX29">
        <v>5034620</v>
      </c>
      <c r="ADY29">
        <v>5963117</v>
      </c>
      <c r="ADZ29">
        <v>16061100</v>
      </c>
      <c r="AEA29">
        <v>5909287</v>
      </c>
      <c r="AEB29">
        <v>2732000</v>
      </c>
      <c r="AEC29">
        <v>68943800</v>
      </c>
      <c r="AED29">
        <v>14601488</v>
      </c>
      <c r="AEE29">
        <v>7381838</v>
      </c>
      <c r="AEF29">
        <v>26724000</v>
      </c>
      <c r="AEG29">
        <v>27515200</v>
      </c>
      <c r="AEH29">
        <v>35536400</v>
      </c>
      <c r="AEI29">
        <v>37028591</v>
      </c>
      <c r="AEK29">
        <v>4274932</v>
      </c>
      <c r="AEL29">
        <v>26544600</v>
      </c>
      <c r="AEM29">
        <v>15444312</v>
      </c>
      <c r="AEN29">
        <v>31348592</v>
      </c>
      <c r="AEO29">
        <v>1655847</v>
      </c>
      <c r="AEP29">
        <v>21508200</v>
      </c>
      <c r="AEQ29">
        <v>7168000</v>
      </c>
      <c r="AER29">
        <v>117985695</v>
      </c>
      <c r="AES29">
        <v>312667</v>
      </c>
      <c r="AET29">
        <v>7453700</v>
      </c>
      <c r="AEU29">
        <v>52719688</v>
      </c>
      <c r="AEV29">
        <v>18202000</v>
      </c>
      <c r="AEW29">
        <v>37784200</v>
      </c>
      <c r="AEX29">
        <v>245500</v>
      </c>
      <c r="AEY29">
        <v>92891600</v>
      </c>
      <c r="AEZ29">
        <v>85617200</v>
      </c>
      <c r="AFA29">
        <v>16289600</v>
      </c>
      <c r="AFB29">
        <v>783900</v>
      </c>
      <c r="AFC29">
        <v>2887118</v>
      </c>
      <c r="AFD29">
        <v>5231200</v>
      </c>
      <c r="AFE29">
        <v>28336200</v>
      </c>
      <c r="AFF29">
        <v>10012000</v>
      </c>
      <c r="AFG29">
        <v>39594009</v>
      </c>
      <c r="AFH29">
        <v>5944400</v>
      </c>
      <c r="AFI29">
        <v>1163600</v>
      </c>
      <c r="AFJ29">
        <v>885100</v>
      </c>
      <c r="AFK29">
        <v>4695337</v>
      </c>
      <c r="AFL29">
        <v>2009672</v>
      </c>
      <c r="AFM29">
        <v>3640500</v>
      </c>
      <c r="AFN29">
        <v>7232400</v>
      </c>
      <c r="AFO29">
        <v>41417600</v>
      </c>
      <c r="AFP29">
        <v>49140677</v>
      </c>
      <c r="AFQ29">
        <v>91848608</v>
      </c>
      <c r="AFR29">
        <v>5937029</v>
      </c>
      <c r="AFS29">
        <v>318828800</v>
      </c>
      <c r="AFT29">
        <v>507900</v>
      </c>
      <c r="AFU29">
        <v>2617400</v>
      </c>
      <c r="AFV29">
        <v>22380000</v>
      </c>
      <c r="AFW29">
        <v>22248008</v>
      </c>
      <c r="AFX29">
        <v>134805</v>
      </c>
      <c r="AFY29">
        <v>5092650</v>
      </c>
      <c r="AFZ29">
        <v>5126</v>
      </c>
      <c r="AGB29">
        <v>21330800</v>
      </c>
      <c r="AGC29">
        <v>401315</v>
      </c>
      <c r="AGD29">
        <v>5087981</v>
      </c>
      <c r="AGE29">
        <v>45072741</v>
      </c>
      <c r="AGF29">
        <v>5608678</v>
      </c>
      <c r="AGG29">
        <v>214343500</v>
      </c>
      <c r="AGH29">
        <v>14540922</v>
      </c>
      <c r="AGI29">
        <v>20799300</v>
      </c>
      <c r="AGJ29">
        <v>16728900</v>
      </c>
      <c r="AGK29">
        <v>31091000</v>
      </c>
      <c r="AGL29">
        <v>25648400</v>
      </c>
      <c r="AGM29">
        <v>25555300</v>
      </c>
      <c r="AGN29">
        <v>23231400</v>
      </c>
      <c r="AGO29">
        <v>640800</v>
      </c>
      <c r="AGP29">
        <v>56224946</v>
      </c>
      <c r="AGQ29">
        <v>22914198</v>
      </c>
      <c r="AGR29">
        <v>19422800</v>
      </c>
      <c r="AGS29">
        <v>4875400</v>
      </c>
      <c r="AGT29">
        <v>17820034</v>
      </c>
      <c r="AGU29">
        <v>21747162</v>
      </c>
      <c r="AGW29">
        <v>5360700</v>
      </c>
      <c r="AGX29">
        <v>25828800</v>
      </c>
      <c r="AGY29">
        <v>80338350</v>
      </c>
      <c r="AGZ29">
        <v>11155500</v>
      </c>
      <c r="AHA29">
        <v>23343450</v>
      </c>
      <c r="AHB29">
        <v>3401860</v>
      </c>
      <c r="AHC29">
        <v>8392238</v>
      </c>
      <c r="AHD29">
        <v>129282900</v>
      </c>
      <c r="AHE29">
        <v>12880400</v>
      </c>
      <c r="AHF29">
        <v>10063400</v>
      </c>
      <c r="AHG29">
        <v>9135100</v>
      </c>
      <c r="AHH29">
        <v>2264133</v>
      </c>
      <c r="AHI29">
        <v>2123500</v>
      </c>
      <c r="AHJ29">
        <v>4798400</v>
      </c>
      <c r="AHK29">
        <v>2183955</v>
      </c>
      <c r="AHL29">
        <v>515900</v>
      </c>
      <c r="AHM29">
        <v>11251800</v>
      </c>
      <c r="AHN29">
        <v>7544493</v>
      </c>
      <c r="AHO29">
        <v>249455200</v>
      </c>
      <c r="AHP29">
        <v>1042746</v>
      </c>
      <c r="AHQ29">
        <v>76772800</v>
      </c>
      <c r="AHS29">
        <v>4751300</v>
      </c>
      <c r="AHT29">
        <v>32121736</v>
      </c>
      <c r="AHV29">
        <v>5091200</v>
      </c>
      <c r="AHW29">
        <v>178600</v>
      </c>
      <c r="AHX29">
        <v>598638400</v>
      </c>
      <c r="AHY29">
        <v>3198865</v>
      </c>
      <c r="AHZ29">
        <v>93056600</v>
      </c>
      <c r="AIA29">
        <v>7763801</v>
      </c>
      <c r="AIB29">
        <v>20468800</v>
      </c>
      <c r="AIC29">
        <v>20723055</v>
      </c>
      <c r="AID29">
        <v>15332800</v>
      </c>
      <c r="AIE29">
        <v>3410</v>
      </c>
      <c r="AIF29">
        <v>33906691</v>
      </c>
      <c r="AIG29">
        <v>3263000</v>
      </c>
      <c r="AIH29">
        <v>205702200</v>
      </c>
      <c r="AII29">
        <v>2323871</v>
      </c>
      <c r="AIJ29">
        <v>15351740</v>
      </c>
      <c r="AIK29">
        <v>15851997</v>
      </c>
      <c r="AIL29">
        <v>9068600</v>
      </c>
      <c r="AIM29">
        <v>1116100</v>
      </c>
      <c r="AIN29">
        <v>958000</v>
      </c>
      <c r="AIO29">
        <v>2699364</v>
      </c>
      <c r="AIP29">
        <v>10206328</v>
      </c>
      <c r="AIQ29">
        <v>11579393</v>
      </c>
      <c r="AIR29">
        <v>4401514</v>
      </c>
      <c r="AIS29">
        <v>3676746</v>
      </c>
      <c r="AIT29">
        <v>11408900</v>
      </c>
      <c r="AIU29">
        <v>2839453</v>
      </c>
      <c r="AIV29">
        <v>15077200</v>
      </c>
      <c r="AIW29">
        <v>39926300</v>
      </c>
      <c r="AIX29">
        <v>2332989</v>
      </c>
      <c r="AIY29">
        <v>162855600</v>
      </c>
      <c r="AIZ29">
        <v>41249000</v>
      </c>
      <c r="AJA29">
        <v>1555085</v>
      </c>
      <c r="AJB29">
        <v>369332100</v>
      </c>
      <c r="AJC29">
        <v>18952400</v>
      </c>
      <c r="AJD29">
        <v>115457200</v>
      </c>
      <c r="AJE29">
        <v>24604600</v>
      </c>
      <c r="AJF29">
        <v>4280800</v>
      </c>
      <c r="AJG29">
        <v>81259300</v>
      </c>
      <c r="AJH29">
        <v>17592227</v>
      </c>
      <c r="AJI29">
        <v>641763</v>
      </c>
      <c r="AJJ29">
        <v>15544366</v>
      </c>
      <c r="AJK29">
        <v>238200</v>
      </c>
      <c r="AJL29">
        <v>39851494</v>
      </c>
      <c r="AJM29">
        <v>9061041</v>
      </c>
      <c r="AJN29">
        <v>6946026</v>
      </c>
      <c r="AJO29">
        <v>12189300</v>
      </c>
      <c r="AJP29">
        <v>6431678</v>
      </c>
      <c r="AJQ29">
        <v>18018111</v>
      </c>
      <c r="AJR29">
        <v>73319400</v>
      </c>
      <c r="AJS29">
        <v>1263256</v>
      </c>
      <c r="AJT29">
        <v>13646403</v>
      </c>
      <c r="AJU29">
        <v>52523600</v>
      </c>
      <c r="AJV29">
        <v>7676842</v>
      </c>
      <c r="AJW29">
        <v>38849900</v>
      </c>
      <c r="AJX29">
        <v>35430400</v>
      </c>
      <c r="AJY29">
        <v>12172275</v>
      </c>
      <c r="AJZ29">
        <v>7503600</v>
      </c>
      <c r="AKA29">
        <v>50826796</v>
      </c>
      <c r="AKB29">
        <v>11922068</v>
      </c>
      <c r="AKC29">
        <v>26018400</v>
      </c>
      <c r="AKD29">
        <v>165556</v>
      </c>
      <c r="AKE29">
        <v>12864800</v>
      </c>
      <c r="AKF29">
        <v>651300</v>
      </c>
      <c r="AKG29">
        <v>30571000</v>
      </c>
      <c r="AKH29">
        <v>25998800</v>
      </c>
      <c r="AKI29">
        <v>1069800</v>
      </c>
      <c r="AKJ29">
        <v>50526500</v>
      </c>
      <c r="AKK29">
        <v>83792785</v>
      </c>
      <c r="AKL29">
        <v>2737100</v>
      </c>
      <c r="AKM29">
        <v>57278</v>
      </c>
      <c r="AKN29">
        <v>27467197</v>
      </c>
      <c r="AKO29">
        <v>223320600</v>
      </c>
      <c r="AKP29">
        <v>24401387</v>
      </c>
      <c r="AKQ29">
        <v>696150</v>
      </c>
      <c r="AKR29">
        <v>10071486</v>
      </c>
      <c r="AKS29">
        <v>81488100</v>
      </c>
      <c r="AKT29">
        <v>1403600</v>
      </c>
      <c r="AKU29">
        <v>25351100</v>
      </c>
      <c r="AKV29">
        <v>1693205</v>
      </c>
      <c r="AKW29">
        <v>276300</v>
      </c>
      <c r="AKX29">
        <v>326910</v>
      </c>
      <c r="AKY29">
        <v>82800</v>
      </c>
      <c r="AKZ29">
        <v>3569010</v>
      </c>
      <c r="ALA29">
        <v>4883797</v>
      </c>
      <c r="ALB29">
        <v>7669505</v>
      </c>
      <c r="ALC29">
        <v>32389503</v>
      </c>
      <c r="ALD29">
        <v>8468100</v>
      </c>
      <c r="ALE29">
        <v>18446985</v>
      </c>
      <c r="ALF29">
        <v>29207925</v>
      </c>
      <c r="ALG29">
        <v>17240111</v>
      </c>
      <c r="ALH29">
        <v>38273610</v>
      </c>
      <c r="ALI29">
        <v>8034508</v>
      </c>
      <c r="ALJ29">
        <v>27306200</v>
      </c>
      <c r="ALK29">
        <v>99774800</v>
      </c>
      <c r="ALL29">
        <v>4094424</v>
      </c>
      <c r="ALM29">
        <v>2428400</v>
      </c>
      <c r="ALN29">
        <v>1443500</v>
      </c>
      <c r="ALO29">
        <v>26296900</v>
      </c>
    </row>
    <row r="30" spans="1:1003" x14ac:dyDescent="0.25">
      <c r="A30" s="13">
        <v>37042</v>
      </c>
      <c r="B30">
        <v>40579700</v>
      </c>
      <c r="C30">
        <v>14517603</v>
      </c>
      <c r="D30">
        <v>76357400</v>
      </c>
      <c r="E30">
        <v>7173890</v>
      </c>
      <c r="F30">
        <v>453230</v>
      </c>
      <c r="H30">
        <v>9116313</v>
      </c>
      <c r="I30">
        <v>30408895</v>
      </c>
      <c r="J30">
        <v>19868756</v>
      </c>
      <c r="K30">
        <v>83946182</v>
      </c>
      <c r="L30">
        <v>4514300</v>
      </c>
      <c r="M30">
        <v>17775043</v>
      </c>
      <c r="N30">
        <v>11880648</v>
      </c>
      <c r="O30">
        <v>2688884</v>
      </c>
      <c r="P30">
        <v>36429766</v>
      </c>
      <c r="Q30">
        <v>8721500</v>
      </c>
      <c r="R30">
        <v>31235500</v>
      </c>
      <c r="S30">
        <v>19678625</v>
      </c>
      <c r="T30">
        <v>7295186</v>
      </c>
      <c r="U30">
        <v>26451132</v>
      </c>
      <c r="V30">
        <v>1588000</v>
      </c>
      <c r="W30">
        <v>3235709</v>
      </c>
      <c r="X30">
        <v>4249835</v>
      </c>
      <c r="Y30">
        <v>4851860</v>
      </c>
      <c r="Z30">
        <v>182284800</v>
      </c>
      <c r="AA30">
        <v>2783700</v>
      </c>
      <c r="AD30">
        <v>152617600</v>
      </c>
      <c r="AE30">
        <v>195900</v>
      </c>
      <c r="AF30">
        <v>15366397</v>
      </c>
      <c r="AG30">
        <v>32397960</v>
      </c>
      <c r="AH30">
        <v>9433000</v>
      </c>
      <c r="AI30">
        <v>10179800</v>
      </c>
      <c r="AJ30">
        <v>99209200</v>
      </c>
      <c r="AK30">
        <v>39296897</v>
      </c>
      <c r="AL30">
        <v>5540100</v>
      </c>
      <c r="AM30">
        <v>3301800</v>
      </c>
      <c r="AN30">
        <v>10695700</v>
      </c>
      <c r="AO30">
        <v>64294800</v>
      </c>
      <c r="AP30">
        <v>92350900</v>
      </c>
      <c r="AQ30">
        <v>2576835</v>
      </c>
      <c r="AR30">
        <v>1361241</v>
      </c>
      <c r="AS30">
        <v>3009500</v>
      </c>
      <c r="AT30">
        <v>1516185</v>
      </c>
      <c r="AU30">
        <v>670500</v>
      </c>
      <c r="AV30">
        <v>178377</v>
      </c>
      <c r="AW30">
        <v>6128768</v>
      </c>
      <c r="AX30">
        <v>34339700</v>
      </c>
      <c r="AY30">
        <v>3952569</v>
      </c>
      <c r="AZ30">
        <v>17651606</v>
      </c>
      <c r="BA30">
        <v>725694</v>
      </c>
      <c r="BB30">
        <v>39179200</v>
      </c>
      <c r="BC30">
        <v>31353000</v>
      </c>
      <c r="BD30">
        <v>44568300</v>
      </c>
      <c r="BE30">
        <v>2304100</v>
      </c>
      <c r="BG30">
        <v>102796</v>
      </c>
      <c r="BH30">
        <v>35382284</v>
      </c>
      <c r="BI30">
        <v>250129463</v>
      </c>
      <c r="BJ30">
        <v>15967800</v>
      </c>
      <c r="BK30">
        <v>6367725</v>
      </c>
      <c r="BL30">
        <v>18837600</v>
      </c>
      <c r="BM30">
        <v>3715276</v>
      </c>
      <c r="BO30">
        <v>1382744</v>
      </c>
      <c r="BP30">
        <v>1567786</v>
      </c>
      <c r="BQ30">
        <v>1057700</v>
      </c>
      <c r="BR30">
        <v>26160000</v>
      </c>
      <c r="BS30">
        <v>15087500</v>
      </c>
      <c r="BT30">
        <v>2782958</v>
      </c>
      <c r="BU30">
        <v>44232700</v>
      </c>
      <c r="BV30">
        <v>16747217</v>
      </c>
      <c r="BW30">
        <v>2082312300</v>
      </c>
      <c r="BX30">
        <v>6991544</v>
      </c>
      <c r="BY30">
        <v>59519495</v>
      </c>
      <c r="BZ30">
        <v>839042200</v>
      </c>
      <c r="CA30">
        <v>8841338</v>
      </c>
      <c r="CB30">
        <v>6983800</v>
      </c>
      <c r="CC30">
        <v>7490300</v>
      </c>
      <c r="CD30">
        <v>1064000</v>
      </c>
      <c r="CE30">
        <v>4176600</v>
      </c>
      <c r="CF30">
        <v>2602961</v>
      </c>
      <c r="CG30">
        <v>13334713</v>
      </c>
      <c r="CH30">
        <v>9992772</v>
      </c>
      <c r="CJ30">
        <v>31418200</v>
      </c>
      <c r="CK30">
        <v>32261783</v>
      </c>
      <c r="CL30">
        <v>50073893</v>
      </c>
      <c r="CM30">
        <v>17056950</v>
      </c>
      <c r="CN30">
        <v>46288800</v>
      </c>
      <c r="CO30">
        <v>27564000</v>
      </c>
      <c r="CP30">
        <v>20184422</v>
      </c>
      <c r="CQ30">
        <v>17627165</v>
      </c>
      <c r="CR30">
        <v>4182700</v>
      </c>
      <c r="CS30">
        <v>20043200</v>
      </c>
      <c r="CT30">
        <v>13248600</v>
      </c>
      <c r="CU30">
        <v>3272073</v>
      </c>
      <c r="CV30">
        <v>40955600</v>
      </c>
      <c r="CW30">
        <v>6185268</v>
      </c>
      <c r="CX30">
        <v>28119272</v>
      </c>
      <c r="CY30">
        <v>55543000</v>
      </c>
      <c r="CZ30">
        <v>204264200</v>
      </c>
      <c r="DA30">
        <v>1862471</v>
      </c>
      <c r="DB30">
        <v>6309900</v>
      </c>
      <c r="DC30">
        <v>164823300</v>
      </c>
      <c r="DD30">
        <v>13684696</v>
      </c>
      <c r="DE30">
        <v>17299700</v>
      </c>
      <c r="DF30">
        <v>4215500</v>
      </c>
      <c r="DG30">
        <v>1243800</v>
      </c>
      <c r="DH30">
        <v>19614970</v>
      </c>
      <c r="DI30">
        <v>274543</v>
      </c>
      <c r="DJ30">
        <v>220120</v>
      </c>
      <c r="DK30">
        <v>10539000</v>
      </c>
      <c r="DL30">
        <v>2895162000</v>
      </c>
      <c r="DM30">
        <v>16183200</v>
      </c>
      <c r="DN30">
        <v>8918292</v>
      </c>
      <c r="DO30">
        <v>12948800</v>
      </c>
      <c r="DP30">
        <v>21335800</v>
      </c>
      <c r="DQ30">
        <v>3538400</v>
      </c>
      <c r="DR30">
        <v>136919100</v>
      </c>
      <c r="DS30">
        <v>21410600</v>
      </c>
      <c r="DT30">
        <v>5519588</v>
      </c>
      <c r="DU30">
        <v>3742200</v>
      </c>
      <c r="DV30">
        <v>9309866</v>
      </c>
      <c r="DW30">
        <v>41918212</v>
      </c>
      <c r="DX30">
        <v>6537000</v>
      </c>
      <c r="DY30">
        <v>11532000</v>
      </c>
      <c r="DZ30">
        <v>112239600</v>
      </c>
      <c r="EA30">
        <v>756109</v>
      </c>
      <c r="EB30">
        <v>10274000</v>
      </c>
      <c r="EC30">
        <v>1247900</v>
      </c>
      <c r="ED30">
        <v>403300</v>
      </c>
      <c r="EE30">
        <v>5264500</v>
      </c>
      <c r="EF30">
        <v>1497119</v>
      </c>
      <c r="EG30">
        <v>111544200</v>
      </c>
      <c r="EH30">
        <v>80726600</v>
      </c>
      <c r="EI30">
        <v>379600</v>
      </c>
      <c r="EJ30">
        <v>1223000</v>
      </c>
      <c r="EK30">
        <v>1441000</v>
      </c>
      <c r="EL30">
        <v>7472892000</v>
      </c>
      <c r="EM30">
        <v>9291376</v>
      </c>
      <c r="EN30">
        <v>39698496</v>
      </c>
      <c r="EO30">
        <v>52516466</v>
      </c>
      <c r="EP30">
        <v>28862956</v>
      </c>
      <c r="EQ30">
        <v>74835300</v>
      </c>
      <c r="ER30">
        <v>4222800</v>
      </c>
      <c r="ES30">
        <v>49595200</v>
      </c>
      <c r="ET30">
        <v>48162200</v>
      </c>
      <c r="EU30">
        <v>41470700</v>
      </c>
      <c r="EV30">
        <v>95980725</v>
      </c>
      <c r="EW30">
        <v>10896400</v>
      </c>
      <c r="EX30">
        <v>7539200</v>
      </c>
      <c r="EY30">
        <v>20189946</v>
      </c>
      <c r="EZ30">
        <v>30307459</v>
      </c>
      <c r="FA30">
        <v>38002000</v>
      </c>
      <c r="FB30">
        <v>2305479</v>
      </c>
      <c r="FC30">
        <v>53577300</v>
      </c>
      <c r="FD30">
        <v>5952000</v>
      </c>
      <c r="FE30">
        <v>10537396</v>
      </c>
      <c r="FF30">
        <v>44283800</v>
      </c>
      <c r="FG30">
        <v>5181770</v>
      </c>
      <c r="FH30">
        <v>4286437</v>
      </c>
      <c r="FI30">
        <v>11970400</v>
      </c>
      <c r="FJ30">
        <v>8027000</v>
      </c>
      <c r="FK30">
        <v>17915700</v>
      </c>
      <c r="FL30">
        <v>3230898</v>
      </c>
      <c r="FM30">
        <v>2200400</v>
      </c>
      <c r="FN30">
        <v>10743354</v>
      </c>
      <c r="FO30">
        <v>8635000</v>
      </c>
      <c r="FP30">
        <v>7673600</v>
      </c>
      <c r="FQ30">
        <v>11950200</v>
      </c>
      <c r="FR30">
        <v>3094215</v>
      </c>
      <c r="FS30">
        <v>99306900</v>
      </c>
      <c r="FT30">
        <v>15396905</v>
      </c>
      <c r="FU30">
        <v>15196123</v>
      </c>
      <c r="FV30">
        <v>7786076</v>
      </c>
      <c r="FW30">
        <v>62045600</v>
      </c>
      <c r="FX30">
        <v>56359800</v>
      </c>
      <c r="FY30">
        <v>7390964</v>
      </c>
      <c r="FZ30">
        <v>4708000</v>
      </c>
      <c r="GA30">
        <v>2899694</v>
      </c>
      <c r="GB30">
        <v>6529688</v>
      </c>
      <c r="GC30">
        <v>17500400</v>
      </c>
      <c r="GD30">
        <v>6432900</v>
      </c>
      <c r="GE30">
        <v>28489900</v>
      </c>
      <c r="GF30">
        <v>33396000</v>
      </c>
      <c r="GG30">
        <v>3869147</v>
      </c>
      <c r="GH30">
        <v>7032600</v>
      </c>
      <c r="GI30">
        <v>23219731</v>
      </c>
      <c r="GJ30">
        <v>57677700</v>
      </c>
      <c r="GK30">
        <v>2596500</v>
      </c>
      <c r="GL30">
        <v>50426600</v>
      </c>
      <c r="GM30">
        <v>3862997</v>
      </c>
      <c r="GN30">
        <v>392813</v>
      </c>
      <c r="GO30">
        <v>8653125</v>
      </c>
      <c r="GP30">
        <v>865200</v>
      </c>
      <c r="GQ30">
        <v>10492700</v>
      </c>
      <c r="GR30">
        <v>5462800</v>
      </c>
      <c r="GS30">
        <v>26562200</v>
      </c>
      <c r="GT30">
        <v>18701500</v>
      </c>
      <c r="GU30">
        <v>2410484</v>
      </c>
      <c r="GV30">
        <v>30119400</v>
      </c>
      <c r="GW30">
        <v>875150</v>
      </c>
      <c r="GX30">
        <v>46066986</v>
      </c>
      <c r="GY30">
        <v>1442291</v>
      </c>
      <c r="GZ30">
        <v>9133550</v>
      </c>
      <c r="HA30">
        <v>18751200</v>
      </c>
      <c r="HB30">
        <v>31668600</v>
      </c>
      <c r="HC30">
        <v>14037074</v>
      </c>
      <c r="HD30">
        <v>25439886</v>
      </c>
      <c r="HF30">
        <v>4654500</v>
      </c>
      <c r="HG30">
        <v>92453000</v>
      </c>
      <c r="HH30">
        <v>91857000</v>
      </c>
      <c r="HI30">
        <v>30172985</v>
      </c>
      <c r="HJ30">
        <v>23198770</v>
      </c>
      <c r="HK30">
        <v>4293800</v>
      </c>
      <c r="HL30">
        <v>24385588</v>
      </c>
      <c r="HM30">
        <v>4243525</v>
      </c>
      <c r="HN30">
        <v>5077300</v>
      </c>
      <c r="HO30">
        <v>5046700</v>
      </c>
      <c r="HP30">
        <v>51705774</v>
      </c>
      <c r="HQ30">
        <v>5828500</v>
      </c>
      <c r="HR30">
        <v>19613600</v>
      </c>
      <c r="HS30">
        <v>68218200</v>
      </c>
      <c r="HT30">
        <v>107844800</v>
      </c>
      <c r="HU30">
        <v>2367596</v>
      </c>
      <c r="HV30">
        <v>25978000</v>
      </c>
      <c r="HW30">
        <v>14844600</v>
      </c>
      <c r="HX30">
        <v>1600200</v>
      </c>
      <c r="HY30">
        <v>23636400</v>
      </c>
      <c r="HZ30">
        <v>6236372</v>
      </c>
      <c r="IA30">
        <v>13143038</v>
      </c>
      <c r="IB30">
        <v>14210700</v>
      </c>
      <c r="IC30">
        <v>4632633</v>
      </c>
      <c r="ID30">
        <v>55197560</v>
      </c>
      <c r="IF30">
        <v>36876363</v>
      </c>
      <c r="II30">
        <v>17114350</v>
      </c>
      <c r="IJ30">
        <v>2181900</v>
      </c>
      <c r="IK30">
        <v>46631200</v>
      </c>
      <c r="IM30">
        <v>14854000</v>
      </c>
      <c r="IN30">
        <v>87458000</v>
      </c>
      <c r="IO30">
        <v>22069900</v>
      </c>
      <c r="IP30">
        <v>53921600</v>
      </c>
      <c r="IQ30">
        <v>9722415</v>
      </c>
      <c r="IR30">
        <v>3089384</v>
      </c>
      <c r="IS30">
        <v>24602757</v>
      </c>
      <c r="IT30">
        <v>8509794</v>
      </c>
      <c r="IU30">
        <v>15252654</v>
      </c>
      <c r="IV30">
        <v>62575934</v>
      </c>
      <c r="IW30">
        <v>10607893</v>
      </c>
      <c r="IX30">
        <v>11367142</v>
      </c>
      <c r="IY30">
        <v>22188799</v>
      </c>
      <c r="IZ30">
        <v>13784500</v>
      </c>
      <c r="JA30">
        <v>109304000</v>
      </c>
      <c r="JB30">
        <v>67074130</v>
      </c>
      <c r="JC30">
        <v>5820682</v>
      </c>
      <c r="JD30">
        <v>16967500</v>
      </c>
      <c r="JF30">
        <v>1166217</v>
      </c>
      <c r="JG30">
        <v>8018153</v>
      </c>
      <c r="JH30">
        <v>8580964</v>
      </c>
      <c r="JI30">
        <v>12104700</v>
      </c>
      <c r="JJ30">
        <v>25586923</v>
      </c>
      <c r="JK30">
        <v>10257212</v>
      </c>
      <c r="JL30">
        <v>15635500</v>
      </c>
      <c r="JM30">
        <v>272490</v>
      </c>
      <c r="JN30">
        <v>10697723</v>
      </c>
      <c r="JO30">
        <v>54768700</v>
      </c>
      <c r="JP30">
        <v>2308057</v>
      </c>
      <c r="JR30">
        <v>2545700</v>
      </c>
      <c r="JS30">
        <v>5601999</v>
      </c>
      <c r="JT30">
        <v>11733030</v>
      </c>
      <c r="JU30">
        <v>8943500</v>
      </c>
      <c r="JW30">
        <v>16307900</v>
      </c>
      <c r="JX30">
        <v>12587072</v>
      </c>
      <c r="JY30">
        <v>1372600</v>
      </c>
      <c r="KA30">
        <v>133324800</v>
      </c>
      <c r="KB30">
        <v>3955597</v>
      </c>
      <c r="KC30">
        <v>10115892</v>
      </c>
      <c r="KD30">
        <v>19956467</v>
      </c>
      <c r="KE30">
        <v>3039900</v>
      </c>
      <c r="KF30">
        <v>3470985</v>
      </c>
      <c r="KG30">
        <v>7456600</v>
      </c>
      <c r="KH30">
        <v>4291762</v>
      </c>
      <c r="KI30">
        <v>4044579</v>
      </c>
      <c r="KJ30">
        <v>4577200</v>
      </c>
      <c r="KK30">
        <v>2616600</v>
      </c>
      <c r="KL30">
        <v>66162007</v>
      </c>
      <c r="KM30">
        <v>7899700</v>
      </c>
      <c r="KN30">
        <v>3756254</v>
      </c>
      <c r="KO30">
        <v>7393000</v>
      </c>
      <c r="KP30">
        <v>1051228</v>
      </c>
      <c r="KQ30">
        <v>3502800</v>
      </c>
      <c r="KR30">
        <v>35774272</v>
      </c>
      <c r="KS30">
        <v>39610400</v>
      </c>
      <c r="KT30">
        <v>4509859</v>
      </c>
      <c r="KU30">
        <v>35035650</v>
      </c>
      <c r="KW30">
        <v>10588702</v>
      </c>
      <c r="KX30">
        <v>23294900</v>
      </c>
      <c r="KY30">
        <v>16080000</v>
      </c>
      <c r="KZ30">
        <v>7638900</v>
      </c>
      <c r="LA30">
        <v>4642592</v>
      </c>
      <c r="LB30">
        <v>7804400</v>
      </c>
      <c r="LC30">
        <v>121400</v>
      </c>
      <c r="LE30">
        <v>13394383</v>
      </c>
      <c r="LF30">
        <v>25840800</v>
      </c>
      <c r="LG30">
        <v>110443200</v>
      </c>
      <c r="LH30">
        <v>2437684</v>
      </c>
      <c r="LI30">
        <v>711000</v>
      </c>
      <c r="LJ30">
        <v>18298067</v>
      </c>
      <c r="LK30">
        <v>1818703</v>
      </c>
      <c r="LL30">
        <v>11897400</v>
      </c>
      <c r="LM30">
        <v>197953600</v>
      </c>
      <c r="LO30">
        <v>7559325</v>
      </c>
      <c r="LP30">
        <v>724286400</v>
      </c>
      <c r="LQ30">
        <v>46138000</v>
      </c>
      <c r="LR30">
        <v>119535800</v>
      </c>
      <c r="LS30">
        <v>9721224</v>
      </c>
      <c r="LT30">
        <v>9819936</v>
      </c>
      <c r="LU30">
        <v>2480000</v>
      </c>
      <c r="LV30">
        <v>12601406</v>
      </c>
      <c r="LW30">
        <v>25550432</v>
      </c>
      <c r="LX30">
        <v>49419807</v>
      </c>
      <c r="LY30">
        <v>79238176</v>
      </c>
      <c r="LZ30">
        <v>1272500</v>
      </c>
      <c r="MA30">
        <v>140743200</v>
      </c>
      <c r="MB30">
        <v>4711269</v>
      </c>
      <c r="MC30">
        <v>4215770</v>
      </c>
      <c r="MD30">
        <v>22054400</v>
      </c>
      <c r="ME30">
        <v>18395500</v>
      </c>
      <c r="MF30">
        <v>34652800</v>
      </c>
      <c r="MG30">
        <v>2947200</v>
      </c>
      <c r="MH30">
        <v>21152100</v>
      </c>
      <c r="MI30">
        <v>17677300</v>
      </c>
      <c r="MJ30">
        <v>6178540</v>
      </c>
      <c r="MK30">
        <v>40638590</v>
      </c>
      <c r="ML30">
        <v>66215600</v>
      </c>
      <c r="MM30">
        <v>44618600</v>
      </c>
      <c r="MN30">
        <v>99143900</v>
      </c>
      <c r="MO30">
        <v>62131160</v>
      </c>
      <c r="MP30">
        <v>12251400</v>
      </c>
      <c r="MQ30">
        <v>1027200</v>
      </c>
      <c r="MR30">
        <v>230494</v>
      </c>
      <c r="MS30">
        <v>4089695</v>
      </c>
      <c r="MT30">
        <v>15975225</v>
      </c>
      <c r="MU30">
        <v>15301500</v>
      </c>
      <c r="MV30">
        <v>3477667</v>
      </c>
      <c r="MW30">
        <v>20084800</v>
      </c>
      <c r="MX30">
        <v>21055398</v>
      </c>
      <c r="MY30">
        <v>13053000</v>
      </c>
      <c r="MZ30">
        <v>16100372</v>
      </c>
      <c r="NB30">
        <v>118191500</v>
      </c>
      <c r="NC30">
        <v>5427000</v>
      </c>
      <c r="ND30">
        <v>21485800</v>
      </c>
      <c r="NE30">
        <v>12784205</v>
      </c>
      <c r="NF30">
        <v>19678050</v>
      </c>
      <c r="NG30">
        <v>3259600</v>
      </c>
      <c r="NH30">
        <v>15552984</v>
      </c>
      <c r="NI30">
        <v>17011578</v>
      </c>
      <c r="NJ30">
        <v>38239200</v>
      </c>
      <c r="NK30">
        <v>3347300</v>
      </c>
      <c r="NL30">
        <v>114592600</v>
      </c>
      <c r="NM30">
        <v>4755828</v>
      </c>
      <c r="NN30">
        <v>7390879</v>
      </c>
      <c r="NO30">
        <v>143100800</v>
      </c>
      <c r="NP30">
        <v>1714050</v>
      </c>
      <c r="NQ30">
        <v>5260847</v>
      </c>
      <c r="NR30">
        <v>2591100</v>
      </c>
      <c r="NS30">
        <v>6435513</v>
      </c>
      <c r="NT30">
        <v>4909202</v>
      </c>
      <c r="NU30">
        <v>30678000</v>
      </c>
      <c r="NV30">
        <v>39376400</v>
      </c>
      <c r="NW30">
        <v>8493082</v>
      </c>
      <c r="NX30">
        <v>222748980</v>
      </c>
      <c r="NY30">
        <v>919025660</v>
      </c>
      <c r="NZ30">
        <v>6093000</v>
      </c>
      <c r="OA30">
        <v>13554400</v>
      </c>
      <c r="OB30">
        <v>12023500</v>
      </c>
      <c r="OC30">
        <v>51513200</v>
      </c>
      <c r="OD30">
        <v>11038400</v>
      </c>
      <c r="OE30">
        <v>16985400</v>
      </c>
      <c r="OF30">
        <v>54309000</v>
      </c>
      <c r="OG30">
        <v>304598</v>
      </c>
      <c r="OH30">
        <v>40917100</v>
      </c>
      <c r="OI30">
        <v>11179990</v>
      </c>
      <c r="OJ30">
        <v>21250556</v>
      </c>
      <c r="OK30">
        <v>140838200</v>
      </c>
      <c r="OL30">
        <v>13215900</v>
      </c>
      <c r="OM30">
        <v>23613900</v>
      </c>
      <c r="ON30">
        <v>558469600</v>
      </c>
      <c r="OO30">
        <v>30762348</v>
      </c>
      <c r="OP30">
        <v>2497900</v>
      </c>
      <c r="OQ30">
        <v>11623585</v>
      </c>
      <c r="OR30">
        <v>170255800</v>
      </c>
      <c r="OS30">
        <v>42404860</v>
      </c>
      <c r="OT30">
        <v>6483986</v>
      </c>
      <c r="OU30">
        <v>50281600</v>
      </c>
      <c r="OV30">
        <v>2303012</v>
      </c>
      <c r="OW30">
        <v>8176025</v>
      </c>
      <c r="OX30">
        <v>1225708</v>
      </c>
      <c r="OY30">
        <v>1365259</v>
      </c>
      <c r="OZ30">
        <v>6676763</v>
      </c>
      <c r="PA30">
        <v>3571500</v>
      </c>
      <c r="PB30">
        <v>32821100</v>
      </c>
      <c r="PC30">
        <v>1750400</v>
      </c>
      <c r="PD30">
        <v>10687600</v>
      </c>
      <c r="PE30">
        <v>89181200</v>
      </c>
      <c r="PF30">
        <v>2819300</v>
      </c>
      <c r="PG30">
        <v>6784400</v>
      </c>
      <c r="PH30">
        <v>2539835</v>
      </c>
      <c r="PI30">
        <v>136255700</v>
      </c>
      <c r="PJ30">
        <v>8583300</v>
      </c>
      <c r="PK30">
        <v>6011100</v>
      </c>
      <c r="PL30">
        <v>601100</v>
      </c>
      <c r="PM30">
        <v>8341440</v>
      </c>
      <c r="PN30">
        <v>28392400</v>
      </c>
      <c r="PO30">
        <v>4800705</v>
      </c>
      <c r="PP30">
        <v>3600888</v>
      </c>
      <c r="PQ30">
        <v>4251714</v>
      </c>
      <c r="PR30">
        <v>53629500</v>
      </c>
      <c r="PS30">
        <v>37748700</v>
      </c>
      <c r="PT30">
        <v>42734800</v>
      </c>
      <c r="PU30">
        <v>42023100</v>
      </c>
      <c r="PV30">
        <v>1020746</v>
      </c>
      <c r="PW30">
        <v>18454400</v>
      </c>
      <c r="PX30">
        <v>1069789</v>
      </c>
      <c r="PY30">
        <v>3463100</v>
      </c>
      <c r="PZ30">
        <v>1308330</v>
      </c>
      <c r="QA30">
        <v>13426400</v>
      </c>
      <c r="QB30">
        <v>1697907</v>
      </c>
      <c r="QC30">
        <v>4579842</v>
      </c>
      <c r="QD30">
        <v>7595216</v>
      </c>
      <c r="QE30">
        <v>1824378</v>
      </c>
      <c r="QF30">
        <v>10246096</v>
      </c>
      <c r="QG30">
        <v>5801850</v>
      </c>
      <c r="QH30">
        <v>26214800</v>
      </c>
      <c r="QI30">
        <v>65732564</v>
      </c>
      <c r="QJ30">
        <v>23730200</v>
      </c>
      <c r="QL30">
        <v>2932700</v>
      </c>
      <c r="QM30">
        <v>2075576</v>
      </c>
      <c r="QN30">
        <v>24382800</v>
      </c>
      <c r="QO30">
        <v>11443000</v>
      </c>
      <c r="QP30">
        <v>14087100</v>
      </c>
      <c r="QR30">
        <v>44631933</v>
      </c>
      <c r="QS30">
        <v>1685200</v>
      </c>
      <c r="QT30">
        <v>16288400</v>
      </c>
      <c r="QV30">
        <v>5179200</v>
      </c>
      <c r="QW30">
        <v>21756400</v>
      </c>
      <c r="QX30">
        <v>3911184</v>
      </c>
      <c r="QY30">
        <v>2921737</v>
      </c>
      <c r="QZ30">
        <v>966949300</v>
      </c>
      <c r="RA30">
        <v>151347200</v>
      </c>
      <c r="RB30">
        <v>30516801</v>
      </c>
      <c r="RC30">
        <v>6822600</v>
      </c>
      <c r="RD30">
        <v>15584000</v>
      </c>
      <c r="RE30">
        <v>1105300</v>
      </c>
      <c r="RG30">
        <v>31580400</v>
      </c>
      <c r="RH30">
        <v>27077012</v>
      </c>
      <c r="RI30">
        <v>25213</v>
      </c>
      <c r="RJ30">
        <v>6360283</v>
      </c>
      <c r="RK30">
        <v>7879500</v>
      </c>
      <c r="RL30">
        <v>4637529</v>
      </c>
      <c r="RN30">
        <v>42993000</v>
      </c>
      <c r="RO30">
        <v>523700</v>
      </c>
      <c r="RP30">
        <v>10641014</v>
      </c>
      <c r="RQ30">
        <v>20250724</v>
      </c>
      <c r="RR30">
        <v>48149400</v>
      </c>
      <c r="RU30">
        <v>146953800</v>
      </c>
      <c r="RV30">
        <v>115676000</v>
      </c>
      <c r="RW30">
        <v>2409200</v>
      </c>
      <c r="RX30">
        <v>806444</v>
      </c>
      <c r="RY30">
        <v>37440000</v>
      </c>
      <c r="RZ30">
        <v>152220600</v>
      </c>
      <c r="SB30">
        <v>34998100</v>
      </c>
      <c r="SC30">
        <v>24393926</v>
      </c>
      <c r="SD30">
        <v>1757700</v>
      </c>
      <c r="SE30">
        <v>78765800</v>
      </c>
      <c r="SF30">
        <v>35788900</v>
      </c>
      <c r="SG30">
        <v>75236000</v>
      </c>
      <c r="SH30">
        <v>3860400</v>
      </c>
      <c r="SI30">
        <v>11384600</v>
      </c>
      <c r="SJ30">
        <v>7669400</v>
      </c>
      <c r="SK30">
        <v>999285</v>
      </c>
      <c r="SL30">
        <v>3403638</v>
      </c>
      <c r="SM30">
        <v>143998388</v>
      </c>
      <c r="SN30">
        <v>6712800</v>
      </c>
      <c r="SQ30">
        <v>7144444</v>
      </c>
      <c r="SR30">
        <v>41888800</v>
      </c>
      <c r="SS30">
        <v>18271600</v>
      </c>
      <c r="ST30">
        <v>1582800</v>
      </c>
      <c r="SU30">
        <v>3487000</v>
      </c>
      <c r="SV30">
        <v>26978800</v>
      </c>
      <c r="SW30">
        <v>1714950</v>
      </c>
      <c r="SX30">
        <v>10297100</v>
      </c>
      <c r="SY30">
        <v>1481200</v>
      </c>
      <c r="SZ30">
        <v>30739100</v>
      </c>
      <c r="TA30">
        <v>12501600</v>
      </c>
      <c r="TB30">
        <v>630475</v>
      </c>
      <c r="TC30">
        <v>2858300</v>
      </c>
      <c r="TD30">
        <v>6622600</v>
      </c>
      <c r="TE30">
        <v>9435190</v>
      </c>
      <c r="TF30">
        <v>33123870</v>
      </c>
      <c r="TG30">
        <v>5944000</v>
      </c>
      <c r="TH30">
        <v>1377779</v>
      </c>
      <c r="TI30">
        <v>28874000</v>
      </c>
      <c r="TJ30">
        <v>27238414</v>
      </c>
      <c r="TK30">
        <v>25846100</v>
      </c>
      <c r="TL30">
        <v>10309000</v>
      </c>
      <c r="TM30">
        <v>9098426</v>
      </c>
      <c r="TN30">
        <v>8183520</v>
      </c>
      <c r="TO30">
        <v>65523889</v>
      </c>
      <c r="TP30">
        <v>12295128</v>
      </c>
      <c r="TQ30">
        <v>2793080</v>
      </c>
      <c r="TR30">
        <v>230192400</v>
      </c>
      <c r="TS30">
        <v>1973688</v>
      </c>
      <c r="TT30">
        <v>21002000</v>
      </c>
      <c r="TU30">
        <v>4475500</v>
      </c>
      <c r="TV30">
        <v>86632900</v>
      </c>
      <c r="TW30">
        <v>50177544</v>
      </c>
      <c r="TX30">
        <v>50734400</v>
      </c>
      <c r="TY30">
        <v>32396200</v>
      </c>
      <c r="TZ30">
        <v>390100</v>
      </c>
      <c r="UA30">
        <v>20099200</v>
      </c>
      <c r="UB30">
        <v>3731780</v>
      </c>
      <c r="UC30">
        <v>8436000</v>
      </c>
      <c r="UD30">
        <v>43924600</v>
      </c>
      <c r="UE30">
        <v>9092967</v>
      </c>
      <c r="UF30">
        <v>2806250400</v>
      </c>
      <c r="UG30">
        <v>439100</v>
      </c>
      <c r="UH30">
        <v>7208062</v>
      </c>
      <c r="UI30">
        <v>5966597</v>
      </c>
      <c r="UJ30">
        <v>17332330</v>
      </c>
      <c r="UK30">
        <v>6737758</v>
      </c>
      <c r="UL30">
        <v>21121155</v>
      </c>
      <c r="UM30">
        <v>33012464</v>
      </c>
      <c r="UN30">
        <v>3178825</v>
      </c>
      <c r="UO30">
        <v>19919244</v>
      </c>
      <c r="UP30">
        <v>95445700</v>
      </c>
      <c r="UQ30">
        <v>91898700</v>
      </c>
      <c r="UR30">
        <v>24622000</v>
      </c>
      <c r="US30">
        <v>96702200</v>
      </c>
      <c r="UT30">
        <v>15607116</v>
      </c>
      <c r="UU30">
        <v>8486775</v>
      </c>
      <c r="UV30">
        <v>29060719</v>
      </c>
      <c r="UW30">
        <v>8011862</v>
      </c>
      <c r="UX30">
        <v>2792700</v>
      </c>
      <c r="UY30">
        <v>4810935</v>
      </c>
      <c r="UZ30">
        <v>5605800</v>
      </c>
      <c r="VA30">
        <v>31666200</v>
      </c>
      <c r="VB30">
        <v>4168300</v>
      </c>
      <c r="VC30">
        <v>11779234</v>
      </c>
      <c r="VD30">
        <v>490798800</v>
      </c>
      <c r="VE30">
        <v>97609900</v>
      </c>
      <c r="VF30">
        <v>3360000</v>
      </c>
      <c r="VG30">
        <v>8997867</v>
      </c>
      <c r="VH30">
        <v>48366800</v>
      </c>
      <c r="VI30">
        <v>1156703</v>
      </c>
      <c r="VK30">
        <v>3369500</v>
      </c>
      <c r="VL30">
        <v>113477554</v>
      </c>
      <c r="VM30">
        <v>6394255</v>
      </c>
      <c r="VN30">
        <v>57961700</v>
      </c>
      <c r="VO30">
        <v>23529942</v>
      </c>
      <c r="VP30">
        <v>471180</v>
      </c>
      <c r="VQ30">
        <v>10335300</v>
      </c>
      <c r="VR30">
        <v>781700</v>
      </c>
      <c r="VS30">
        <v>1291820</v>
      </c>
      <c r="VT30">
        <v>247190000</v>
      </c>
      <c r="VU30">
        <v>628800</v>
      </c>
      <c r="VV30">
        <v>8758100</v>
      </c>
      <c r="VW30">
        <v>33131003</v>
      </c>
      <c r="VX30">
        <v>6271400</v>
      </c>
      <c r="VY30">
        <v>1173204</v>
      </c>
      <c r="VZ30">
        <v>1683100</v>
      </c>
      <c r="WA30">
        <v>36312400</v>
      </c>
      <c r="WB30">
        <v>2895200</v>
      </c>
      <c r="WC30">
        <v>6857600</v>
      </c>
      <c r="WD30">
        <v>1777727000</v>
      </c>
      <c r="WE30">
        <v>711401</v>
      </c>
      <c r="WF30">
        <v>22078378</v>
      </c>
      <c r="WG30">
        <v>155173800</v>
      </c>
      <c r="WH30">
        <v>44957789</v>
      </c>
      <c r="WI30">
        <v>131091900</v>
      </c>
      <c r="WJ30">
        <v>79294620</v>
      </c>
      <c r="WK30">
        <v>2635600</v>
      </c>
      <c r="WL30">
        <v>179334400</v>
      </c>
      <c r="WM30">
        <v>3075000</v>
      </c>
      <c r="WN30">
        <v>4618000</v>
      </c>
      <c r="WO30">
        <v>159976558</v>
      </c>
      <c r="WP30">
        <v>14043000</v>
      </c>
      <c r="WQ30">
        <v>182081600</v>
      </c>
      <c r="WR30">
        <v>50990000</v>
      </c>
      <c r="WS30">
        <v>2752000</v>
      </c>
      <c r="WT30">
        <v>209937940</v>
      </c>
      <c r="WU30">
        <v>16376400</v>
      </c>
      <c r="WV30">
        <v>1587900</v>
      </c>
      <c r="WW30">
        <v>3223300</v>
      </c>
      <c r="WX30">
        <v>32545325</v>
      </c>
      <c r="WY30">
        <v>2318400</v>
      </c>
      <c r="XA30">
        <v>51444358</v>
      </c>
      <c r="XB30">
        <v>549297</v>
      </c>
      <c r="XC30">
        <v>27571405</v>
      </c>
      <c r="XD30">
        <v>3865148</v>
      </c>
      <c r="XE30">
        <v>31135500</v>
      </c>
      <c r="XF30">
        <v>3520900</v>
      </c>
      <c r="XG30">
        <v>9083800</v>
      </c>
      <c r="XH30">
        <v>271800</v>
      </c>
      <c r="XI30">
        <v>2322500</v>
      </c>
      <c r="XJ30">
        <v>158421552</v>
      </c>
      <c r="XK30">
        <v>6232600</v>
      </c>
      <c r="XL30">
        <v>159600</v>
      </c>
      <c r="XM30">
        <v>12733600</v>
      </c>
      <c r="XN30">
        <v>798000</v>
      </c>
      <c r="XO30">
        <v>3249100</v>
      </c>
      <c r="XP30">
        <v>3361242</v>
      </c>
      <c r="XQ30">
        <v>250386500</v>
      </c>
      <c r="XR30">
        <v>15413026</v>
      </c>
      <c r="XS30">
        <v>1160263</v>
      </c>
      <c r="XT30">
        <v>16130600</v>
      </c>
      <c r="XV30">
        <v>9232800</v>
      </c>
      <c r="XW30">
        <v>12877618</v>
      </c>
      <c r="XX30">
        <v>1307200</v>
      </c>
      <c r="XY30">
        <v>2302780</v>
      </c>
      <c r="XZ30">
        <v>43770000</v>
      </c>
      <c r="YA30">
        <v>3197105</v>
      </c>
      <c r="YB30">
        <v>3372400</v>
      </c>
      <c r="YC30">
        <v>11951451</v>
      </c>
      <c r="YD30">
        <v>4096400</v>
      </c>
      <c r="YE30">
        <v>2751300</v>
      </c>
      <c r="YF30">
        <v>4864222</v>
      </c>
      <c r="YG30">
        <v>7938273</v>
      </c>
      <c r="YH30">
        <v>92403498</v>
      </c>
      <c r="YI30">
        <v>733220</v>
      </c>
      <c r="YJ30">
        <v>5971500</v>
      </c>
      <c r="YK30">
        <v>36711400</v>
      </c>
      <c r="YL30">
        <v>57852400</v>
      </c>
      <c r="YM30">
        <v>19617700</v>
      </c>
      <c r="YN30">
        <v>34459800</v>
      </c>
      <c r="YO30">
        <v>6648626</v>
      </c>
      <c r="YP30">
        <v>71806400</v>
      </c>
      <c r="YQ30">
        <v>26553600</v>
      </c>
      <c r="YR30">
        <v>115096900</v>
      </c>
      <c r="YS30">
        <v>5619750</v>
      </c>
      <c r="YT30">
        <v>1194276</v>
      </c>
      <c r="YU30">
        <v>32549500</v>
      </c>
      <c r="YV30">
        <v>1465200</v>
      </c>
      <c r="YW30">
        <v>67301385</v>
      </c>
      <c r="YX30">
        <v>12167063</v>
      </c>
      <c r="YY30">
        <v>8866200</v>
      </c>
      <c r="YZ30">
        <v>10349600</v>
      </c>
      <c r="ZA30">
        <v>16547886</v>
      </c>
      <c r="ZC30">
        <v>1389125</v>
      </c>
      <c r="ZD30">
        <v>827800</v>
      </c>
      <c r="ZE30">
        <v>27568000</v>
      </c>
      <c r="ZF30">
        <v>24868400</v>
      </c>
      <c r="ZG30">
        <v>6375664</v>
      </c>
      <c r="ZH30">
        <v>77570200</v>
      </c>
      <c r="ZI30">
        <v>3105139</v>
      </c>
      <c r="ZJ30">
        <v>22282600</v>
      </c>
      <c r="ZK30">
        <v>60765947</v>
      </c>
      <c r="ZL30">
        <v>2326089</v>
      </c>
      <c r="ZM30">
        <v>3682080</v>
      </c>
      <c r="ZN30">
        <v>13420893</v>
      </c>
      <c r="ZO30">
        <v>1567800</v>
      </c>
      <c r="ZP30">
        <v>1063317</v>
      </c>
      <c r="ZQ30">
        <v>33305200</v>
      </c>
      <c r="ZR30">
        <v>18949000</v>
      </c>
      <c r="ZS30">
        <v>5063540</v>
      </c>
      <c r="ZT30">
        <v>15852623</v>
      </c>
      <c r="ZU30">
        <v>3335660</v>
      </c>
      <c r="ZV30">
        <v>14575624</v>
      </c>
      <c r="ZW30">
        <v>30876767</v>
      </c>
      <c r="ZX30">
        <v>5998300</v>
      </c>
      <c r="ZY30">
        <v>34667100</v>
      </c>
      <c r="ZZ30">
        <v>7536708</v>
      </c>
      <c r="AAA30">
        <v>1485537</v>
      </c>
      <c r="AAB30">
        <v>9391800</v>
      </c>
      <c r="AAC30">
        <v>28963800</v>
      </c>
      <c r="AAD30">
        <v>135160379</v>
      </c>
      <c r="AAE30">
        <v>2700000</v>
      </c>
      <c r="AAF30">
        <v>14837000</v>
      </c>
      <c r="AAG30">
        <v>46038799</v>
      </c>
      <c r="AAH30">
        <v>208112800</v>
      </c>
      <c r="AAI30">
        <v>19859880</v>
      </c>
      <c r="AAJ30">
        <v>2656679</v>
      </c>
      <c r="AAK30">
        <v>123745600</v>
      </c>
      <c r="AAL30">
        <v>3681098</v>
      </c>
      <c r="AAM30">
        <v>2238600</v>
      </c>
      <c r="AAN30">
        <v>35519</v>
      </c>
      <c r="AAO30">
        <v>24557301</v>
      </c>
      <c r="AAP30">
        <v>3121800</v>
      </c>
      <c r="AAQ30">
        <v>4775300</v>
      </c>
      <c r="AAR30">
        <v>3819837</v>
      </c>
      <c r="AAS30">
        <v>16472100</v>
      </c>
      <c r="AAT30">
        <v>1859200</v>
      </c>
      <c r="AAU30">
        <v>8708000</v>
      </c>
      <c r="AAV30">
        <v>6728941</v>
      </c>
      <c r="AAW30">
        <v>55246035</v>
      </c>
      <c r="AAX30">
        <v>502039200</v>
      </c>
      <c r="AAY30">
        <v>851900</v>
      </c>
      <c r="AAZ30">
        <v>19959900</v>
      </c>
      <c r="ABA30">
        <v>7719300</v>
      </c>
      <c r="ABB30">
        <v>41791800</v>
      </c>
      <c r="ABC30">
        <v>4525844</v>
      </c>
      <c r="ABD30">
        <v>2070202</v>
      </c>
      <c r="ABE30">
        <v>5147400</v>
      </c>
      <c r="ABF30">
        <v>8523300</v>
      </c>
      <c r="ABG30">
        <v>1174373</v>
      </c>
      <c r="ABH30">
        <v>10376200</v>
      </c>
      <c r="ABI30">
        <v>17893447</v>
      </c>
      <c r="ABJ30">
        <v>831200</v>
      </c>
      <c r="ABK30">
        <v>111741600</v>
      </c>
      <c r="ABL30">
        <v>9058950</v>
      </c>
      <c r="ABN30">
        <v>5512000</v>
      </c>
      <c r="ABO30">
        <v>953200</v>
      </c>
      <c r="ABP30">
        <v>2774616</v>
      </c>
      <c r="ABQ30">
        <v>30340600</v>
      </c>
      <c r="ABR30">
        <v>3841100</v>
      </c>
      <c r="ABS30">
        <v>9673110</v>
      </c>
      <c r="ABT30">
        <v>12636863</v>
      </c>
      <c r="ABU30">
        <v>27406680</v>
      </c>
      <c r="ABV30">
        <v>3791370</v>
      </c>
      <c r="ABX30">
        <v>163119200</v>
      </c>
      <c r="ABY30">
        <v>5045200</v>
      </c>
      <c r="ABZ30">
        <v>13185478</v>
      </c>
      <c r="ACA30">
        <v>8854800</v>
      </c>
      <c r="ACB30">
        <v>55645200</v>
      </c>
      <c r="ACC30">
        <v>5356800</v>
      </c>
      <c r="ACD30">
        <v>3800374</v>
      </c>
      <c r="ACE30">
        <v>43030883</v>
      </c>
      <c r="ACF30">
        <v>6170725</v>
      </c>
      <c r="ACG30">
        <v>11460400</v>
      </c>
      <c r="ACH30">
        <v>15559372</v>
      </c>
      <c r="ACJ30">
        <v>12132788</v>
      </c>
      <c r="ACK30">
        <v>15182049</v>
      </c>
      <c r="ACL30">
        <v>4191600</v>
      </c>
      <c r="ACM30">
        <v>1117600</v>
      </c>
      <c r="ACN30">
        <v>3572500</v>
      </c>
      <c r="ACO30">
        <v>934000</v>
      </c>
      <c r="ACP30">
        <v>24826500</v>
      </c>
      <c r="ACQ30">
        <v>115529200</v>
      </c>
      <c r="ACR30">
        <v>186548</v>
      </c>
      <c r="ACS30">
        <v>215587</v>
      </c>
      <c r="ACT30">
        <v>10303200</v>
      </c>
      <c r="ACU30">
        <v>23389200</v>
      </c>
      <c r="ACV30">
        <v>3163332</v>
      </c>
      <c r="ACW30">
        <v>6165600</v>
      </c>
      <c r="ACX30">
        <v>16731292</v>
      </c>
      <c r="ACY30">
        <v>45400810</v>
      </c>
      <c r="ACZ30">
        <v>7099649</v>
      </c>
      <c r="ADA30">
        <v>3507200</v>
      </c>
      <c r="ADB30">
        <v>3658800</v>
      </c>
      <c r="ADC30">
        <v>5016404</v>
      </c>
      <c r="ADD30">
        <v>9414400</v>
      </c>
      <c r="ADE30">
        <v>42741359</v>
      </c>
      <c r="ADF30">
        <v>12997350</v>
      </c>
      <c r="ADG30">
        <v>11839045</v>
      </c>
      <c r="ADH30">
        <v>33716000</v>
      </c>
      <c r="ADI30">
        <v>24362369</v>
      </c>
      <c r="ADJ30">
        <v>5217400</v>
      </c>
      <c r="ADK30">
        <v>2498154</v>
      </c>
      <c r="ADL30">
        <v>8299125</v>
      </c>
      <c r="ADM30">
        <v>4857879</v>
      </c>
      <c r="ADN30">
        <v>11289873</v>
      </c>
      <c r="ADO30">
        <v>30667800</v>
      </c>
      <c r="ADP30">
        <v>69019600</v>
      </c>
      <c r="ADQ30">
        <v>4530626</v>
      </c>
      <c r="ADR30">
        <v>1505079</v>
      </c>
      <c r="ADS30">
        <v>18998213</v>
      </c>
      <c r="ADT30">
        <v>19512600</v>
      </c>
      <c r="ADU30">
        <v>18589000</v>
      </c>
      <c r="ADV30">
        <v>8066816</v>
      </c>
      <c r="ADW30">
        <v>18349200</v>
      </c>
      <c r="ADX30">
        <v>5145747</v>
      </c>
      <c r="ADY30">
        <v>7216634</v>
      </c>
      <c r="ADZ30">
        <v>12402100</v>
      </c>
      <c r="AEA30">
        <v>3757472</v>
      </c>
      <c r="AEB30">
        <v>2819400</v>
      </c>
      <c r="AEC30">
        <v>74805000</v>
      </c>
      <c r="AED30">
        <v>11551050</v>
      </c>
      <c r="AEE30">
        <v>6996778</v>
      </c>
      <c r="AEF30">
        <v>22902000</v>
      </c>
      <c r="AEG30">
        <v>21578400</v>
      </c>
      <c r="AEH30">
        <v>43461600</v>
      </c>
      <c r="AEI30">
        <v>41227314</v>
      </c>
      <c r="AEK30">
        <v>7742548</v>
      </c>
      <c r="AEL30">
        <v>24217800</v>
      </c>
      <c r="AEM30">
        <v>16589147</v>
      </c>
      <c r="AEN30">
        <v>27504985</v>
      </c>
      <c r="AEO30">
        <v>1543568</v>
      </c>
      <c r="AEP30">
        <v>19939500</v>
      </c>
      <c r="AEQ30">
        <v>7064000</v>
      </c>
      <c r="AER30">
        <v>69301920</v>
      </c>
      <c r="AES30">
        <v>819168</v>
      </c>
      <c r="AET30">
        <v>5739200</v>
      </c>
      <c r="AEU30">
        <v>57687511</v>
      </c>
      <c r="AEV30">
        <v>20684800</v>
      </c>
      <c r="AEW30">
        <v>30007600</v>
      </c>
      <c r="AEX30">
        <v>323000</v>
      </c>
      <c r="AEY30">
        <v>66056400</v>
      </c>
      <c r="AEZ30">
        <v>76645200</v>
      </c>
      <c r="AFA30">
        <v>9445600</v>
      </c>
      <c r="AFB30">
        <v>487100</v>
      </c>
      <c r="AFC30">
        <v>1804421</v>
      </c>
      <c r="AFD30">
        <v>4619300</v>
      </c>
      <c r="AFE30">
        <v>20870100</v>
      </c>
      <c r="AFF30">
        <v>17116000</v>
      </c>
      <c r="AFG30">
        <v>39911248</v>
      </c>
      <c r="AFH30">
        <v>5362500</v>
      </c>
      <c r="AFI30">
        <v>923600</v>
      </c>
      <c r="AFJ30">
        <v>2724800</v>
      </c>
      <c r="AFK30">
        <v>3847479</v>
      </c>
      <c r="AFL30">
        <v>1641193</v>
      </c>
      <c r="AFM30">
        <v>3166200</v>
      </c>
      <c r="AFN30">
        <v>7363600</v>
      </c>
      <c r="AFO30">
        <v>24516100</v>
      </c>
      <c r="AFP30">
        <v>87287604</v>
      </c>
      <c r="AFQ30">
        <v>83111883</v>
      </c>
      <c r="AFR30">
        <v>5001167</v>
      </c>
      <c r="AFS30">
        <v>201980800</v>
      </c>
      <c r="AFT30">
        <v>355400</v>
      </c>
      <c r="AFU30">
        <v>1935700</v>
      </c>
      <c r="AFV30">
        <v>12731700</v>
      </c>
      <c r="AFW30">
        <v>30617668</v>
      </c>
      <c r="AFX30">
        <v>122626</v>
      </c>
      <c r="AFY30">
        <v>5542650</v>
      </c>
      <c r="AFZ30">
        <v>5827</v>
      </c>
      <c r="AGB30">
        <v>27381200</v>
      </c>
      <c r="AGC30">
        <v>483551</v>
      </c>
      <c r="AGD30">
        <v>8231181</v>
      </c>
      <c r="AGE30">
        <v>33455088</v>
      </c>
      <c r="AGF30">
        <v>5619865</v>
      </c>
      <c r="AGG30">
        <v>175271200</v>
      </c>
      <c r="AGH30">
        <v>15326607</v>
      </c>
      <c r="AGI30">
        <v>29862300</v>
      </c>
      <c r="AGJ30">
        <v>8474700</v>
      </c>
      <c r="AGK30">
        <v>31946200</v>
      </c>
      <c r="AGL30">
        <v>20313400</v>
      </c>
      <c r="AGM30">
        <v>27686800</v>
      </c>
      <c r="AGN30">
        <v>17920200</v>
      </c>
      <c r="AGO30">
        <v>1391000</v>
      </c>
      <c r="AGP30">
        <v>38854493</v>
      </c>
      <c r="AGQ30">
        <v>14729050</v>
      </c>
      <c r="AGR30">
        <v>25677200</v>
      </c>
      <c r="AGS30">
        <v>5295500</v>
      </c>
      <c r="AGT30">
        <v>14014096</v>
      </c>
      <c r="AGU30">
        <v>24817953</v>
      </c>
      <c r="AGW30">
        <v>4313700</v>
      </c>
      <c r="AGX30">
        <v>17630400</v>
      </c>
      <c r="AGY30">
        <v>53870600</v>
      </c>
      <c r="AGZ30">
        <v>14680125</v>
      </c>
      <c r="AHA30">
        <v>61558200</v>
      </c>
      <c r="AHB30">
        <v>2377098</v>
      </c>
      <c r="AHC30">
        <v>18927665</v>
      </c>
      <c r="AHD30">
        <v>109010300</v>
      </c>
      <c r="AHE30">
        <v>12167400</v>
      </c>
      <c r="AHF30">
        <v>8208000</v>
      </c>
      <c r="AHG30">
        <v>5245700</v>
      </c>
      <c r="AHH30">
        <v>4040794</v>
      </c>
      <c r="AHI30">
        <v>1815800</v>
      </c>
      <c r="AHJ30">
        <v>17480000</v>
      </c>
      <c r="AHK30">
        <v>2148766</v>
      </c>
      <c r="AHL30">
        <v>448300</v>
      </c>
      <c r="AHM30">
        <v>22044200</v>
      </c>
      <c r="AHN30">
        <v>6721898</v>
      </c>
      <c r="AHO30">
        <v>134351200</v>
      </c>
      <c r="AHP30">
        <v>1513118</v>
      </c>
      <c r="AHQ30">
        <v>186270000</v>
      </c>
      <c r="AHS30">
        <v>5878200</v>
      </c>
      <c r="AHT30">
        <v>30276092</v>
      </c>
      <c r="AHV30">
        <v>4238300</v>
      </c>
      <c r="AHW30">
        <v>285000</v>
      </c>
      <c r="AHX30">
        <v>376975200</v>
      </c>
      <c r="AHY30">
        <v>3536035</v>
      </c>
      <c r="AHZ30">
        <v>74359900</v>
      </c>
      <c r="AIA30">
        <v>6146326</v>
      </c>
      <c r="AIB30">
        <v>17919200</v>
      </c>
      <c r="AIC30">
        <v>44171559</v>
      </c>
      <c r="AID30">
        <v>27876500</v>
      </c>
      <c r="AIE30">
        <v>4360</v>
      </c>
      <c r="AIF30">
        <v>38612712</v>
      </c>
      <c r="AIG30">
        <v>3510100</v>
      </c>
      <c r="AIH30">
        <v>153985400</v>
      </c>
      <c r="AII30">
        <v>2602863</v>
      </c>
      <c r="AIJ30">
        <v>12343412</v>
      </c>
      <c r="AIK30">
        <v>18851734</v>
      </c>
      <c r="AIL30">
        <v>14228600</v>
      </c>
      <c r="AIM30">
        <v>1235000</v>
      </c>
      <c r="AIN30">
        <v>842700</v>
      </c>
      <c r="AIO30">
        <v>3327553</v>
      </c>
      <c r="AIP30">
        <v>6366630</v>
      </c>
      <c r="AIQ30">
        <v>10812640</v>
      </c>
      <c r="AIR30">
        <v>4455167</v>
      </c>
      <c r="AIS30">
        <v>4907090</v>
      </c>
      <c r="AIT30">
        <v>9864400</v>
      </c>
      <c r="AIU30">
        <v>2927801</v>
      </c>
      <c r="AIV30">
        <v>13931600</v>
      </c>
      <c r="AIW30">
        <v>41877200</v>
      </c>
      <c r="AIX30">
        <v>2034877</v>
      </c>
      <c r="AIY30">
        <v>256549600</v>
      </c>
      <c r="AIZ30">
        <v>49732700</v>
      </c>
      <c r="AJA30">
        <v>1342932</v>
      </c>
      <c r="AJB30">
        <v>361511400</v>
      </c>
      <c r="AJC30">
        <v>27125900</v>
      </c>
      <c r="AJD30">
        <v>86109600</v>
      </c>
      <c r="AJE30">
        <v>30615000</v>
      </c>
      <c r="AJF30">
        <v>10215700</v>
      </c>
      <c r="AJG30">
        <v>86363300</v>
      </c>
      <c r="AJH30">
        <v>13626033</v>
      </c>
      <c r="AJI30">
        <v>425987</v>
      </c>
      <c r="AJJ30">
        <v>25254745</v>
      </c>
      <c r="AJK30">
        <v>438500</v>
      </c>
      <c r="AJL30">
        <v>32208638</v>
      </c>
      <c r="AJM30">
        <v>8002113</v>
      </c>
      <c r="AJN30">
        <v>6558776</v>
      </c>
      <c r="AJO30">
        <v>15330300</v>
      </c>
      <c r="AJP30">
        <v>6817116</v>
      </c>
      <c r="AJQ30">
        <v>16265936</v>
      </c>
      <c r="AJR30">
        <v>49766200</v>
      </c>
      <c r="AJS30">
        <v>1091842</v>
      </c>
      <c r="AJT30">
        <v>6924465</v>
      </c>
      <c r="AJU30">
        <v>68211600</v>
      </c>
      <c r="AJV30">
        <v>4445701</v>
      </c>
      <c r="AJW30">
        <v>40125200</v>
      </c>
      <c r="AJX30">
        <v>15514600</v>
      </c>
      <c r="AJY30">
        <v>8859375</v>
      </c>
      <c r="AJZ30">
        <v>12691200</v>
      </c>
      <c r="AKA30">
        <v>56267532</v>
      </c>
      <c r="AKB30">
        <v>10274647</v>
      </c>
      <c r="AKC30">
        <v>15896200</v>
      </c>
      <c r="AKD30">
        <v>1423204</v>
      </c>
      <c r="AKE30">
        <v>24902400</v>
      </c>
      <c r="AKF30">
        <v>749600</v>
      </c>
      <c r="AKG30">
        <v>23261200</v>
      </c>
      <c r="AKH30">
        <v>18678600</v>
      </c>
      <c r="AKI30">
        <v>1716500</v>
      </c>
      <c r="AKJ30">
        <v>34736000</v>
      </c>
      <c r="AKK30">
        <v>122918951</v>
      </c>
      <c r="AKL30">
        <v>3487300</v>
      </c>
      <c r="AKM30">
        <v>180735</v>
      </c>
      <c r="AKN30">
        <v>29968859</v>
      </c>
      <c r="AKO30">
        <v>211196400</v>
      </c>
      <c r="AKP30">
        <v>19197716</v>
      </c>
      <c r="AKQ30">
        <v>326250</v>
      </c>
      <c r="AKR30">
        <v>9216960</v>
      </c>
      <c r="AKS30">
        <v>34993200</v>
      </c>
      <c r="AKT30">
        <v>1422000</v>
      </c>
      <c r="AKU30">
        <v>23142900</v>
      </c>
      <c r="AKV30">
        <v>1837827</v>
      </c>
      <c r="AKW30">
        <v>1486350</v>
      </c>
      <c r="AKX30">
        <v>519710</v>
      </c>
      <c r="AKY30">
        <v>141600</v>
      </c>
      <c r="AKZ30">
        <v>2317187</v>
      </c>
      <c r="ALA30">
        <v>6442499</v>
      </c>
      <c r="ALB30">
        <v>7190383</v>
      </c>
      <c r="ALC30">
        <v>24347923</v>
      </c>
      <c r="ALD30">
        <v>8701500</v>
      </c>
      <c r="ALE30">
        <v>26806555</v>
      </c>
      <c r="ALF30">
        <v>18303847</v>
      </c>
      <c r="ALG30">
        <v>19078470</v>
      </c>
      <c r="ALH30">
        <v>35763764</v>
      </c>
      <c r="ALI30">
        <v>6110872</v>
      </c>
      <c r="ALJ30">
        <v>17632000</v>
      </c>
      <c r="ALK30">
        <v>96727600</v>
      </c>
      <c r="ALL30">
        <v>4639324</v>
      </c>
      <c r="ALM30">
        <v>2545600</v>
      </c>
      <c r="ALN30">
        <v>1650200</v>
      </c>
      <c r="ALO30">
        <v>17912100</v>
      </c>
    </row>
    <row r="31" spans="1:1003" x14ac:dyDescent="0.25">
      <c r="A31" s="13">
        <v>37071</v>
      </c>
      <c r="B31">
        <v>39501200</v>
      </c>
      <c r="C31">
        <v>11387892</v>
      </c>
      <c r="D31">
        <v>85376600</v>
      </c>
      <c r="E31">
        <v>14492785</v>
      </c>
      <c r="F31">
        <v>593089</v>
      </c>
      <c r="H31">
        <v>11139161</v>
      </c>
      <c r="I31">
        <v>39940443</v>
      </c>
      <c r="J31">
        <v>19505839</v>
      </c>
      <c r="K31">
        <v>84030550</v>
      </c>
      <c r="L31">
        <v>3957500</v>
      </c>
      <c r="M31">
        <v>15960839</v>
      </c>
      <c r="N31">
        <v>6269813</v>
      </c>
      <c r="O31">
        <v>2486352</v>
      </c>
      <c r="P31">
        <v>17954752</v>
      </c>
      <c r="Q31">
        <v>7225800</v>
      </c>
      <c r="R31">
        <v>35239400</v>
      </c>
      <c r="S31">
        <v>16411308</v>
      </c>
      <c r="T31">
        <v>6906970</v>
      </c>
      <c r="U31">
        <v>19164727</v>
      </c>
      <c r="V31">
        <v>1519700</v>
      </c>
      <c r="W31">
        <v>2812854</v>
      </c>
      <c r="X31">
        <v>4631560</v>
      </c>
      <c r="Y31">
        <v>6139058</v>
      </c>
      <c r="Z31">
        <v>517339200</v>
      </c>
      <c r="AA31">
        <v>1948700</v>
      </c>
      <c r="AD31">
        <v>169520200</v>
      </c>
      <c r="AE31">
        <v>171900</v>
      </c>
      <c r="AF31">
        <v>15333888</v>
      </c>
      <c r="AG31">
        <v>26628105</v>
      </c>
      <c r="AH31">
        <v>6880800</v>
      </c>
      <c r="AI31">
        <v>6354800</v>
      </c>
      <c r="AJ31">
        <v>93662000</v>
      </c>
      <c r="AK31">
        <v>44778216</v>
      </c>
      <c r="AL31">
        <v>7913700</v>
      </c>
      <c r="AM31">
        <v>3199900</v>
      </c>
      <c r="AN31">
        <v>8084674</v>
      </c>
      <c r="AO31">
        <v>77563356</v>
      </c>
      <c r="AP31">
        <v>97544200</v>
      </c>
      <c r="AQ31">
        <v>1844873</v>
      </c>
      <c r="AR31">
        <v>1459706</v>
      </c>
      <c r="AS31">
        <v>4194900</v>
      </c>
      <c r="AT31">
        <v>1145377</v>
      </c>
      <c r="AU31">
        <v>1164300</v>
      </c>
      <c r="AV31">
        <v>122639</v>
      </c>
      <c r="AW31">
        <v>10064631</v>
      </c>
      <c r="AX31">
        <v>46453900</v>
      </c>
      <c r="AY31">
        <v>4004155</v>
      </c>
      <c r="AZ31">
        <v>21862631</v>
      </c>
      <c r="BA31">
        <v>782856</v>
      </c>
      <c r="BB31">
        <v>45055400</v>
      </c>
      <c r="BC31">
        <v>32801600</v>
      </c>
      <c r="BD31">
        <v>68732600</v>
      </c>
      <c r="BE31">
        <v>4083800</v>
      </c>
      <c r="BG31">
        <v>100977</v>
      </c>
      <c r="BH31">
        <v>39198315</v>
      </c>
      <c r="BI31">
        <v>359619265</v>
      </c>
      <c r="BJ31">
        <v>17952300</v>
      </c>
      <c r="BK31">
        <v>4991736</v>
      </c>
      <c r="BL31">
        <v>22424800</v>
      </c>
      <c r="BM31">
        <v>1992545</v>
      </c>
      <c r="BO31">
        <v>1373658</v>
      </c>
      <c r="BP31">
        <v>1466431</v>
      </c>
      <c r="BQ31">
        <v>689600</v>
      </c>
      <c r="BR31">
        <v>18001500</v>
      </c>
      <c r="BS31">
        <v>19748900</v>
      </c>
      <c r="BT31">
        <v>4658593</v>
      </c>
      <c r="BU31">
        <v>27608900</v>
      </c>
      <c r="BV31">
        <v>24953340</v>
      </c>
      <c r="BW31">
        <v>1385479100</v>
      </c>
      <c r="BX31">
        <v>4778739</v>
      </c>
      <c r="BY31">
        <v>28734441</v>
      </c>
      <c r="BZ31">
        <v>759510200</v>
      </c>
      <c r="CA31">
        <v>7017723</v>
      </c>
      <c r="CB31">
        <v>11301300</v>
      </c>
      <c r="CC31">
        <v>6197300</v>
      </c>
      <c r="CD31">
        <v>976900</v>
      </c>
      <c r="CE31">
        <v>3107200</v>
      </c>
      <c r="CF31">
        <v>5384713</v>
      </c>
      <c r="CG31">
        <v>11025542</v>
      </c>
      <c r="CH31">
        <v>18573633</v>
      </c>
      <c r="CJ31">
        <v>26777400</v>
      </c>
      <c r="CK31">
        <v>29449485</v>
      </c>
      <c r="CL31">
        <v>51600619</v>
      </c>
      <c r="CM31">
        <v>13992750</v>
      </c>
      <c r="CN31">
        <v>54753600</v>
      </c>
      <c r="CO31">
        <v>38841600</v>
      </c>
      <c r="CP31">
        <v>17336443</v>
      </c>
      <c r="CQ31">
        <v>17860670</v>
      </c>
      <c r="CR31">
        <v>5353000</v>
      </c>
      <c r="CS31">
        <v>50254800</v>
      </c>
      <c r="CT31">
        <v>9286700</v>
      </c>
      <c r="CU31">
        <v>2785222</v>
      </c>
      <c r="CV31">
        <v>41715200</v>
      </c>
      <c r="CW31">
        <v>5233179</v>
      </c>
      <c r="CX31">
        <v>22526252</v>
      </c>
      <c r="CY31">
        <v>75935600</v>
      </c>
      <c r="CZ31">
        <v>220283600</v>
      </c>
      <c r="DA31">
        <v>1608671</v>
      </c>
      <c r="DB31">
        <v>5126550</v>
      </c>
      <c r="DC31">
        <v>160651100</v>
      </c>
      <c r="DD31">
        <v>6558234</v>
      </c>
      <c r="DE31">
        <v>15661000</v>
      </c>
      <c r="DF31">
        <v>5452500</v>
      </c>
      <c r="DG31">
        <v>1223900</v>
      </c>
      <c r="DH31">
        <v>20273980</v>
      </c>
      <c r="DI31">
        <v>305762</v>
      </c>
      <c r="DJ31">
        <v>311061</v>
      </c>
      <c r="DK31">
        <v>7737000</v>
      </c>
      <c r="DL31">
        <v>2737180000</v>
      </c>
      <c r="DM31">
        <v>14583100</v>
      </c>
      <c r="DN31">
        <v>15087480</v>
      </c>
      <c r="DO31">
        <v>13967200</v>
      </c>
      <c r="DP31">
        <v>17867000</v>
      </c>
      <c r="DQ31">
        <v>3626400</v>
      </c>
      <c r="DR31">
        <v>102272670</v>
      </c>
      <c r="DS31">
        <v>21881000</v>
      </c>
      <c r="DT31">
        <v>5927353</v>
      </c>
      <c r="DU31">
        <v>5136600</v>
      </c>
      <c r="DV31">
        <v>9395099</v>
      </c>
      <c r="DW31">
        <v>49173666</v>
      </c>
      <c r="DX31">
        <v>7246000</v>
      </c>
      <c r="DY31">
        <v>16076300</v>
      </c>
      <c r="DZ31">
        <v>89885500</v>
      </c>
      <c r="EA31">
        <v>792446</v>
      </c>
      <c r="EB31">
        <v>8767500</v>
      </c>
      <c r="EC31">
        <v>880000</v>
      </c>
      <c r="ED31">
        <v>563600</v>
      </c>
      <c r="EE31">
        <v>5690200</v>
      </c>
      <c r="EF31">
        <v>374767</v>
      </c>
      <c r="EG31">
        <v>182311400</v>
      </c>
      <c r="EH31">
        <v>88345000</v>
      </c>
      <c r="EI31">
        <v>461600</v>
      </c>
      <c r="EJ31">
        <v>995600</v>
      </c>
      <c r="EK31">
        <v>2632200</v>
      </c>
      <c r="EL31">
        <v>7687584800</v>
      </c>
      <c r="EM31">
        <v>8356457</v>
      </c>
      <c r="EN31">
        <v>35297126</v>
      </c>
      <c r="EO31">
        <v>57423939</v>
      </c>
      <c r="EP31">
        <v>50468285</v>
      </c>
      <c r="EQ31">
        <v>68667900</v>
      </c>
      <c r="ER31">
        <v>3891600</v>
      </c>
      <c r="ES31">
        <v>52256000</v>
      </c>
      <c r="ET31">
        <v>49970500</v>
      </c>
      <c r="EU31">
        <v>29588900</v>
      </c>
      <c r="EV31">
        <v>93771450</v>
      </c>
      <c r="EW31">
        <v>10216900</v>
      </c>
      <c r="EX31">
        <v>5178800</v>
      </c>
      <c r="EY31">
        <v>14202652</v>
      </c>
      <c r="EZ31">
        <v>32643119</v>
      </c>
      <c r="FA31">
        <v>36336800</v>
      </c>
      <c r="FB31">
        <v>3487351</v>
      </c>
      <c r="FC31">
        <v>30895900</v>
      </c>
      <c r="FD31">
        <v>5206400</v>
      </c>
      <c r="FE31">
        <v>7012918</v>
      </c>
      <c r="FF31">
        <v>35810400</v>
      </c>
      <c r="FG31">
        <v>5235076</v>
      </c>
      <c r="FH31">
        <v>5860360</v>
      </c>
      <c r="FI31">
        <v>7713500</v>
      </c>
      <c r="FJ31">
        <v>5971900</v>
      </c>
      <c r="FK31">
        <v>17597800</v>
      </c>
      <c r="FL31">
        <v>2281123</v>
      </c>
      <c r="FM31">
        <v>2265600</v>
      </c>
      <c r="FN31">
        <v>13186520</v>
      </c>
      <c r="FO31">
        <v>6800500</v>
      </c>
      <c r="FP31">
        <v>8566800</v>
      </c>
      <c r="FQ31">
        <v>10177000</v>
      </c>
      <c r="FR31">
        <v>4707723</v>
      </c>
      <c r="FS31">
        <v>43423200</v>
      </c>
      <c r="FT31">
        <v>15511348</v>
      </c>
      <c r="FU31">
        <v>22307635</v>
      </c>
      <c r="FV31">
        <v>8192678</v>
      </c>
      <c r="FW31">
        <v>62146800</v>
      </c>
      <c r="FX31">
        <v>60319600</v>
      </c>
      <c r="FY31">
        <v>13362394</v>
      </c>
      <c r="FZ31">
        <v>8787200</v>
      </c>
      <c r="GA31">
        <v>2862034</v>
      </c>
      <c r="GB31">
        <v>21828093</v>
      </c>
      <c r="GC31">
        <v>12069300</v>
      </c>
      <c r="GD31">
        <v>5348100</v>
      </c>
      <c r="GE31">
        <v>17329200</v>
      </c>
      <c r="GF31">
        <v>33037800</v>
      </c>
      <c r="GG31">
        <v>5636840</v>
      </c>
      <c r="GH31">
        <v>7748600</v>
      </c>
      <c r="GI31">
        <v>32141545</v>
      </c>
      <c r="GJ31">
        <v>48920100</v>
      </c>
      <c r="GK31">
        <v>2252850</v>
      </c>
      <c r="GL31">
        <v>51416600</v>
      </c>
      <c r="GM31">
        <v>3987218</v>
      </c>
      <c r="GN31">
        <v>554063</v>
      </c>
      <c r="GO31">
        <v>11087813</v>
      </c>
      <c r="GP31">
        <v>1555257</v>
      </c>
      <c r="GQ31">
        <v>6111800</v>
      </c>
      <c r="GR31">
        <v>14189000</v>
      </c>
      <c r="GS31">
        <v>24562200</v>
      </c>
      <c r="GT31">
        <v>43759200</v>
      </c>
      <c r="GU31">
        <v>3182693</v>
      </c>
      <c r="GV31">
        <v>35854000</v>
      </c>
      <c r="GW31">
        <v>294218</v>
      </c>
      <c r="GX31">
        <v>30694274</v>
      </c>
      <c r="GY31">
        <v>1226752</v>
      </c>
      <c r="GZ31">
        <v>11765386</v>
      </c>
      <c r="HA31">
        <v>7271900</v>
      </c>
      <c r="HB31">
        <v>38234300</v>
      </c>
      <c r="HC31">
        <v>10598212</v>
      </c>
      <c r="HD31">
        <v>25623548</v>
      </c>
      <c r="HF31">
        <v>4644100</v>
      </c>
      <c r="HG31">
        <v>83684600</v>
      </c>
      <c r="HH31">
        <v>152187500</v>
      </c>
      <c r="HI31">
        <v>25694442</v>
      </c>
      <c r="HJ31">
        <v>49058913</v>
      </c>
      <c r="HK31">
        <v>4054800</v>
      </c>
      <c r="HL31">
        <v>21940799</v>
      </c>
      <c r="HM31">
        <v>5021856</v>
      </c>
      <c r="HN31">
        <v>5210700</v>
      </c>
      <c r="HO31">
        <v>3120400</v>
      </c>
      <c r="HP31">
        <v>43866457</v>
      </c>
      <c r="HQ31">
        <v>7728800</v>
      </c>
      <c r="HR31">
        <v>16375800</v>
      </c>
      <c r="HS31">
        <v>62544900</v>
      </c>
      <c r="HT31">
        <v>110230400</v>
      </c>
      <c r="HU31">
        <v>2993257</v>
      </c>
      <c r="HV31">
        <v>27976000</v>
      </c>
      <c r="HW31">
        <v>11554200</v>
      </c>
      <c r="HX31">
        <v>1535400</v>
      </c>
      <c r="HY31">
        <v>29819400</v>
      </c>
      <c r="HZ31">
        <v>4327834</v>
      </c>
      <c r="IA31">
        <v>15237536</v>
      </c>
      <c r="IB31">
        <v>15471200</v>
      </c>
      <c r="IC31">
        <v>5040400</v>
      </c>
      <c r="ID31">
        <v>66895225</v>
      </c>
      <c r="IF31">
        <v>9677152</v>
      </c>
      <c r="II31">
        <v>20615777</v>
      </c>
      <c r="IJ31">
        <v>1207300</v>
      </c>
      <c r="IK31">
        <v>30156400</v>
      </c>
      <c r="IM31">
        <v>18593100</v>
      </c>
      <c r="IN31">
        <v>62892400</v>
      </c>
      <c r="IO31">
        <v>23996000</v>
      </c>
      <c r="IP31">
        <v>59531200</v>
      </c>
      <c r="IQ31">
        <v>6601125</v>
      </c>
      <c r="IR31">
        <v>3910347</v>
      </c>
      <c r="IS31">
        <v>21502519</v>
      </c>
      <c r="IT31">
        <v>9077418</v>
      </c>
      <c r="IU31">
        <v>27033403</v>
      </c>
      <c r="IV31">
        <v>64034555</v>
      </c>
      <c r="IW31">
        <v>15962488</v>
      </c>
      <c r="IX31">
        <v>13629261</v>
      </c>
      <c r="IY31">
        <v>48761357</v>
      </c>
      <c r="IZ31">
        <v>13209100</v>
      </c>
      <c r="JA31">
        <v>97748100</v>
      </c>
      <c r="JB31">
        <v>46921174</v>
      </c>
      <c r="JC31">
        <v>13723407</v>
      </c>
      <c r="JD31">
        <v>25182400</v>
      </c>
      <c r="JF31">
        <v>914994</v>
      </c>
      <c r="JG31">
        <v>8509264</v>
      </c>
      <c r="JH31">
        <v>7506715</v>
      </c>
      <c r="JI31">
        <v>15585200</v>
      </c>
      <c r="JJ31">
        <v>32482641</v>
      </c>
      <c r="JK31">
        <v>9881174</v>
      </c>
      <c r="JL31">
        <v>9060800</v>
      </c>
      <c r="JM31">
        <v>116147</v>
      </c>
      <c r="JN31">
        <v>8379395</v>
      </c>
      <c r="JO31">
        <v>75755500</v>
      </c>
      <c r="JP31">
        <v>1933491</v>
      </c>
      <c r="JR31">
        <v>3399000</v>
      </c>
      <c r="JS31">
        <v>6533141</v>
      </c>
      <c r="JT31">
        <v>10434208</v>
      </c>
      <c r="JU31">
        <v>15513300</v>
      </c>
      <c r="JW31">
        <v>11196400</v>
      </c>
      <c r="JX31">
        <v>9961589</v>
      </c>
      <c r="JY31">
        <v>588700</v>
      </c>
      <c r="KA31">
        <v>77679600</v>
      </c>
      <c r="KB31">
        <v>4606111</v>
      </c>
      <c r="KC31">
        <v>8272287</v>
      </c>
      <c r="KD31">
        <v>18865107</v>
      </c>
      <c r="KE31">
        <v>3389100</v>
      </c>
      <c r="KF31">
        <v>4322183</v>
      </c>
      <c r="KG31">
        <v>8038600</v>
      </c>
      <c r="KH31">
        <v>4517439</v>
      </c>
      <c r="KI31">
        <v>2946639</v>
      </c>
      <c r="KJ31">
        <v>7455200</v>
      </c>
      <c r="KK31">
        <v>2827700</v>
      </c>
      <c r="KL31">
        <v>83186687</v>
      </c>
      <c r="KM31">
        <v>3615700</v>
      </c>
      <c r="KN31">
        <v>5299631</v>
      </c>
      <c r="KO31">
        <v>6665400</v>
      </c>
      <c r="KP31">
        <v>509026</v>
      </c>
      <c r="KQ31">
        <v>3115000</v>
      </c>
      <c r="KR31">
        <v>24565556</v>
      </c>
      <c r="KS31">
        <v>30558000</v>
      </c>
      <c r="KT31">
        <v>12776047</v>
      </c>
      <c r="KU31">
        <v>58331600</v>
      </c>
      <c r="KW31">
        <v>12402227</v>
      </c>
      <c r="KX31">
        <v>20541100</v>
      </c>
      <c r="KY31">
        <v>17804800</v>
      </c>
      <c r="KZ31">
        <v>6345400</v>
      </c>
      <c r="LA31">
        <v>4838248</v>
      </c>
      <c r="LB31">
        <v>17416000</v>
      </c>
      <c r="LC31">
        <v>183100</v>
      </c>
      <c r="LE31">
        <v>8636867</v>
      </c>
      <c r="LF31">
        <v>24559400</v>
      </c>
      <c r="LG31">
        <v>116562400</v>
      </c>
      <c r="LH31">
        <v>1513737</v>
      </c>
      <c r="LI31">
        <v>1067600</v>
      </c>
      <c r="LJ31">
        <v>17936794</v>
      </c>
      <c r="LK31">
        <v>2782735</v>
      </c>
      <c r="LL31">
        <v>15764600</v>
      </c>
      <c r="LM31">
        <v>490895200</v>
      </c>
      <c r="LO31">
        <v>10806075</v>
      </c>
      <c r="LP31">
        <v>647561600</v>
      </c>
      <c r="LQ31">
        <v>29568800</v>
      </c>
      <c r="LR31">
        <v>134048200</v>
      </c>
      <c r="LS31">
        <v>8589237</v>
      </c>
      <c r="LT31">
        <v>16766063</v>
      </c>
      <c r="LU31">
        <v>2400800</v>
      </c>
      <c r="LV31">
        <v>12765545</v>
      </c>
      <c r="LW31">
        <v>24646779</v>
      </c>
      <c r="LX31">
        <v>94735631</v>
      </c>
      <c r="LY31">
        <v>84894873</v>
      </c>
      <c r="LZ31">
        <v>986900</v>
      </c>
      <c r="MA31">
        <v>101060400</v>
      </c>
      <c r="MB31">
        <v>6816608</v>
      </c>
      <c r="MC31">
        <v>3628629</v>
      </c>
      <c r="MD31">
        <v>28982400</v>
      </c>
      <c r="ME31">
        <v>17805800</v>
      </c>
      <c r="MF31">
        <v>26173000</v>
      </c>
      <c r="MG31">
        <v>7296450</v>
      </c>
      <c r="MH31">
        <v>22918600</v>
      </c>
      <c r="MI31">
        <v>20624200</v>
      </c>
      <c r="MJ31">
        <v>4858329</v>
      </c>
      <c r="MK31">
        <v>28155293</v>
      </c>
      <c r="ML31">
        <v>55993600</v>
      </c>
      <c r="MM31">
        <v>34075800</v>
      </c>
      <c r="MN31">
        <v>90439700</v>
      </c>
      <c r="MO31">
        <v>73375168</v>
      </c>
      <c r="MP31">
        <v>25135600</v>
      </c>
      <c r="MQ31">
        <v>1102200</v>
      </c>
      <c r="MR31">
        <v>243768</v>
      </c>
      <c r="MS31">
        <v>3712093</v>
      </c>
      <c r="MT31">
        <v>14352188</v>
      </c>
      <c r="MU31">
        <v>11875500</v>
      </c>
      <c r="MV31">
        <v>3617054</v>
      </c>
      <c r="MW31">
        <v>28709200</v>
      </c>
      <c r="MX31">
        <v>14524423</v>
      </c>
      <c r="MY31">
        <v>13310500</v>
      </c>
      <c r="MZ31">
        <v>9834176</v>
      </c>
      <c r="NB31">
        <v>101859600</v>
      </c>
      <c r="NC31">
        <v>3405200</v>
      </c>
      <c r="ND31">
        <v>29973800</v>
      </c>
      <c r="NE31">
        <v>17817935</v>
      </c>
      <c r="NF31">
        <v>15608250</v>
      </c>
      <c r="NG31">
        <v>3870800</v>
      </c>
      <c r="NH31">
        <v>22033778</v>
      </c>
      <c r="NI31">
        <v>15177383</v>
      </c>
      <c r="NJ31">
        <v>21361500</v>
      </c>
      <c r="NK31">
        <v>3128500</v>
      </c>
      <c r="NL31">
        <v>93195300</v>
      </c>
      <c r="NM31">
        <v>5671838</v>
      </c>
      <c r="NN31">
        <v>8465327</v>
      </c>
      <c r="NO31">
        <v>116625600</v>
      </c>
      <c r="NP31">
        <v>1352960</v>
      </c>
      <c r="NQ31">
        <v>6001927</v>
      </c>
      <c r="NR31">
        <v>3617800</v>
      </c>
      <c r="NS31">
        <v>6422466</v>
      </c>
      <c r="NT31">
        <v>11682689</v>
      </c>
      <c r="NU31">
        <v>37333600</v>
      </c>
      <c r="NV31">
        <v>42623200</v>
      </c>
      <c r="NW31">
        <v>8699282</v>
      </c>
      <c r="NX31">
        <v>190461220</v>
      </c>
      <c r="NY31">
        <v>1312886100</v>
      </c>
      <c r="NZ31">
        <v>5878100</v>
      </c>
      <c r="OA31">
        <v>10792400</v>
      </c>
      <c r="OB31">
        <v>9942700</v>
      </c>
      <c r="OC31">
        <v>53274200</v>
      </c>
      <c r="OD31">
        <v>10326400</v>
      </c>
      <c r="OE31">
        <v>13176800</v>
      </c>
      <c r="OF31">
        <v>52493800</v>
      </c>
      <c r="OG31">
        <v>260148</v>
      </c>
      <c r="OH31">
        <v>50607800</v>
      </c>
      <c r="OI31">
        <v>21104427</v>
      </c>
      <c r="OJ31">
        <v>6239440</v>
      </c>
      <c r="OK31">
        <v>97245400</v>
      </c>
      <c r="OL31">
        <v>14379700</v>
      </c>
      <c r="OM31">
        <v>41836600</v>
      </c>
      <c r="ON31">
        <v>466545200</v>
      </c>
      <c r="OO31">
        <v>32867280</v>
      </c>
      <c r="OP31">
        <v>1687100</v>
      </c>
      <c r="OQ31">
        <v>9998816</v>
      </c>
      <c r="OR31">
        <v>198258600</v>
      </c>
      <c r="OS31">
        <v>59821115</v>
      </c>
      <c r="OT31">
        <v>9435135</v>
      </c>
      <c r="OU31">
        <v>33234400</v>
      </c>
      <c r="OV31">
        <v>1522302</v>
      </c>
      <c r="OW31">
        <v>5867935</v>
      </c>
      <c r="OX31">
        <v>1127781</v>
      </c>
      <c r="OY31">
        <v>1477388</v>
      </c>
      <c r="OZ31">
        <v>5842688</v>
      </c>
      <c r="PA31">
        <v>2939000</v>
      </c>
      <c r="PB31">
        <v>41120300</v>
      </c>
      <c r="PC31">
        <v>1127400</v>
      </c>
      <c r="PD31">
        <v>10884000</v>
      </c>
      <c r="PE31">
        <v>68936900</v>
      </c>
      <c r="PF31">
        <v>3055600</v>
      </c>
      <c r="PG31">
        <v>14158200</v>
      </c>
      <c r="PH31">
        <v>4915658</v>
      </c>
      <c r="PI31">
        <v>124084400</v>
      </c>
      <c r="PJ31">
        <v>7465800</v>
      </c>
      <c r="PK31">
        <v>4584800</v>
      </c>
      <c r="PL31">
        <v>812900</v>
      </c>
      <c r="PM31">
        <v>7697920</v>
      </c>
      <c r="PN31">
        <v>25862100</v>
      </c>
      <c r="PO31">
        <v>10591612</v>
      </c>
      <c r="PP31">
        <v>3480301</v>
      </c>
      <c r="PQ31">
        <v>2069602</v>
      </c>
      <c r="PR31">
        <v>49928000</v>
      </c>
      <c r="PS31">
        <v>53921800</v>
      </c>
      <c r="PT31">
        <v>41542400</v>
      </c>
      <c r="PU31">
        <v>38081100</v>
      </c>
      <c r="PV31">
        <v>712068</v>
      </c>
      <c r="PW31">
        <v>14907100</v>
      </c>
      <c r="PX31">
        <v>1054599</v>
      </c>
      <c r="PY31">
        <v>3533700</v>
      </c>
      <c r="PZ31">
        <v>1225388</v>
      </c>
      <c r="QA31">
        <v>14298800</v>
      </c>
      <c r="QB31">
        <v>1580078</v>
      </c>
      <c r="QC31">
        <v>4260501</v>
      </c>
      <c r="QD31">
        <v>9828289</v>
      </c>
      <c r="QE31">
        <v>1895169</v>
      </c>
      <c r="QF31">
        <v>19053852</v>
      </c>
      <c r="QG31">
        <v>8001000</v>
      </c>
      <c r="QH31">
        <v>34987600</v>
      </c>
      <c r="QI31">
        <v>33222568</v>
      </c>
      <c r="QJ31">
        <v>14621600</v>
      </c>
      <c r="QL31">
        <v>2195100</v>
      </c>
      <c r="QM31">
        <v>3011816</v>
      </c>
      <c r="QN31">
        <v>26305800</v>
      </c>
      <c r="QO31">
        <v>15842800</v>
      </c>
      <c r="QP31">
        <v>10779800</v>
      </c>
      <c r="QR31">
        <v>54039630</v>
      </c>
      <c r="QS31">
        <v>3142200</v>
      </c>
      <c r="QT31">
        <v>16684500</v>
      </c>
      <c r="QV31">
        <v>3088600</v>
      </c>
      <c r="QW31">
        <v>25286100</v>
      </c>
      <c r="QX31">
        <v>7336592</v>
      </c>
      <c r="QY31">
        <v>1111192</v>
      </c>
      <c r="QZ31">
        <v>1009937000</v>
      </c>
      <c r="RA31">
        <v>122129200</v>
      </c>
      <c r="RB31">
        <v>21887859</v>
      </c>
      <c r="RC31">
        <v>5249900</v>
      </c>
      <c r="RD31">
        <v>11586600</v>
      </c>
      <c r="RE31">
        <v>1620400</v>
      </c>
      <c r="RG31">
        <v>33612600</v>
      </c>
      <c r="RH31">
        <v>24669806</v>
      </c>
      <c r="RI31">
        <v>45107</v>
      </c>
      <c r="RJ31">
        <v>4586291</v>
      </c>
      <c r="RK31">
        <v>11532300</v>
      </c>
      <c r="RL31">
        <v>4601726</v>
      </c>
      <c r="RN31">
        <v>34715100</v>
      </c>
      <c r="RO31">
        <v>493200</v>
      </c>
      <c r="RP31">
        <v>14631807</v>
      </c>
      <c r="RQ31">
        <v>28525108</v>
      </c>
      <c r="RR31">
        <v>58475600</v>
      </c>
      <c r="RU31">
        <v>160113600</v>
      </c>
      <c r="RV31">
        <v>91026000</v>
      </c>
      <c r="RW31">
        <v>1371000</v>
      </c>
      <c r="RX31">
        <v>1278559</v>
      </c>
      <c r="RY31">
        <v>36637500</v>
      </c>
      <c r="RZ31">
        <v>145858400</v>
      </c>
      <c r="SB31">
        <v>28046600</v>
      </c>
      <c r="SC31">
        <v>16430746</v>
      </c>
      <c r="SD31">
        <v>2422200</v>
      </c>
      <c r="SE31">
        <v>58124000</v>
      </c>
      <c r="SF31">
        <v>33225400</v>
      </c>
      <c r="SG31">
        <v>56425500</v>
      </c>
      <c r="SH31">
        <v>11902000</v>
      </c>
      <c r="SI31">
        <v>17015400</v>
      </c>
      <c r="SJ31">
        <v>7926500</v>
      </c>
      <c r="SK31">
        <v>838469</v>
      </c>
      <c r="SL31">
        <v>3373526</v>
      </c>
      <c r="SM31">
        <v>234183846</v>
      </c>
      <c r="SN31">
        <v>9178400</v>
      </c>
      <c r="SQ31">
        <v>12929634</v>
      </c>
      <c r="SR31">
        <v>46999500</v>
      </c>
      <c r="SS31">
        <v>42990600</v>
      </c>
      <c r="ST31">
        <v>1653300</v>
      </c>
      <c r="SU31">
        <v>2884500</v>
      </c>
      <c r="SV31">
        <v>22921600</v>
      </c>
      <c r="SW31">
        <v>1365750</v>
      </c>
      <c r="SX31">
        <v>6562800</v>
      </c>
      <c r="SY31">
        <v>1572800</v>
      </c>
      <c r="SZ31">
        <v>20292300</v>
      </c>
      <c r="TA31">
        <v>12207400</v>
      </c>
      <c r="TB31">
        <v>384653</v>
      </c>
      <c r="TC31">
        <v>3183600</v>
      </c>
      <c r="TD31">
        <v>5243100</v>
      </c>
      <c r="TE31">
        <v>9839538</v>
      </c>
      <c r="TF31">
        <v>27572680</v>
      </c>
      <c r="TG31">
        <v>4886400</v>
      </c>
      <c r="TH31">
        <v>1548120</v>
      </c>
      <c r="TI31">
        <v>25856000</v>
      </c>
      <c r="TJ31">
        <v>28606935</v>
      </c>
      <c r="TK31">
        <v>39907600</v>
      </c>
      <c r="TL31">
        <v>15346200</v>
      </c>
      <c r="TM31">
        <v>7286707</v>
      </c>
      <c r="TN31">
        <v>11540519</v>
      </c>
      <c r="TO31">
        <v>48438516</v>
      </c>
      <c r="TP31">
        <v>20889671</v>
      </c>
      <c r="TQ31">
        <v>1494443</v>
      </c>
      <c r="TR31">
        <v>185564000</v>
      </c>
      <c r="TS31">
        <v>2684052</v>
      </c>
      <c r="TT31">
        <v>13932100</v>
      </c>
      <c r="TU31">
        <v>2707600</v>
      </c>
      <c r="TV31">
        <v>106589900</v>
      </c>
      <c r="TW31">
        <v>48991993</v>
      </c>
      <c r="TX31">
        <v>47734000</v>
      </c>
      <c r="TY31">
        <v>30397600</v>
      </c>
      <c r="TZ31">
        <v>389500</v>
      </c>
      <c r="UA31">
        <v>32694800</v>
      </c>
      <c r="UB31">
        <v>2053561</v>
      </c>
      <c r="UC31">
        <v>10339200</v>
      </c>
      <c r="UD31">
        <v>44474100</v>
      </c>
      <c r="UE31">
        <v>9319846</v>
      </c>
      <c r="UF31">
        <v>2017737600</v>
      </c>
      <c r="UG31">
        <v>418100</v>
      </c>
      <c r="UH31">
        <v>7980127</v>
      </c>
      <c r="UI31">
        <v>8461835</v>
      </c>
      <c r="UJ31">
        <v>18043583</v>
      </c>
      <c r="UK31">
        <v>6000765</v>
      </c>
      <c r="UL31">
        <v>16548239</v>
      </c>
      <c r="UM31">
        <v>42827835</v>
      </c>
      <c r="UN31">
        <v>2966410</v>
      </c>
      <c r="UO31">
        <v>16680487</v>
      </c>
      <c r="UP31">
        <v>86634900</v>
      </c>
      <c r="UQ31">
        <v>143089500</v>
      </c>
      <c r="UR31">
        <v>20593800</v>
      </c>
      <c r="US31">
        <v>69780500</v>
      </c>
      <c r="UT31">
        <v>15018359</v>
      </c>
      <c r="UU31">
        <v>12435300</v>
      </c>
      <c r="UV31">
        <v>39344106</v>
      </c>
      <c r="UW31">
        <v>4424807</v>
      </c>
      <c r="UX31">
        <v>4221275</v>
      </c>
      <c r="UY31">
        <v>5355730</v>
      </c>
      <c r="UZ31">
        <v>2847200</v>
      </c>
      <c r="VA31">
        <v>49132200</v>
      </c>
      <c r="VB31">
        <v>4615900</v>
      </c>
      <c r="VC31">
        <v>8904599</v>
      </c>
      <c r="VD31">
        <v>296050400</v>
      </c>
      <c r="VE31">
        <v>88880700</v>
      </c>
      <c r="VF31">
        <v>4746900</v>
      </c>
      <c r="VG31">
        <v>6881105</v>
      </c>
      <c r="VH31">
        <v>55205800</v>
      </c>
      <c r="VI31">
        <v>1638058</v>
      </c>
      <c r="VK31">
        <v>3368500</v>
      </c>
      <c r="VL31">
        <v>163916435</v>
      </c>
      <c r="VM31">
        <v>5331226</v>
      </c>
      <c r="VN31">
        <v>36351400</v>
      </c>
      <c r="VO31">
        <v>23480165</v>
      </c>
      <c r="VP31">
        <v>596980</v>
      </c>
      <c r="VQ31">
        <v>7667600</v>
      </c>
      <c r="VR31">
        <v>743200</v>
      </c>
      <c r="VS31">
        <v>927838</v>
      </c>
      <c r="VT31">
        <v>254358000</v>
      </c>
      <c r="VU31">
        <v>527400</v>
      </c>
      <c r="VV31">
        <v>6691000</v>
      </c>
      <c r="VW31">
        <v>33826522</v>
      </c>
      <c r="VX31">
        <v>5755900</v>
      </c>
      <c r="VY31">
        <v>1674942</v>
      </c>
      <c r="VZ31">
        <v>1708800</v>
      </c>
      <c r="WA31">
        <v>40262600</v>
      </c>
      <c r="WB31">
        <v>2133700</v>
      </c>
      <c r="WC31">
        <v>3924800</v>
      </c>
      <c r="WD31">
        <v>1449831400</v>
      </c>
      <c r="WE31">
        <v>1180419</v>
      </c>
      <c r="WF31">
        <v>26061874</v>
      </c>
      <c r="WG31">
        <v>152800100</v>
      </c>
      <c r="WH31">
        <v>46239614</v>
      </c>
      <c r="WI31">
        <v>135662700</v>
      </c>
      <c r="WJ31">
        <v>93437067</v>
      </c>
      <c r="WK31">
        <v>2512600</v>
      </c>
      <c r="WL31">
        <v>114971200</v>
      </c>
      <c r="WM31">
        <v>7444859</v>
      </c>
      <c r="WN31">
        <v>4120000</v>
      </c>
      <c r="WO31">
        <v>533025619</v>
      </c>
      <c r="WP31">
        <v>17447700</v>
      </c>
      <c r="WQ31">
        <v>204527200</v>
      </c>
      <c r="WR31">
        <v>43953000</v>
      </c>
      <c r="WS31">
        <v>3308800</v>
      </c>
      <c r="WT31">
        <v>316726533</v>
      </c>
      <c r="WU31">
        <v>14018600</v>
      </c>
      <c r="WV31">
        <v>1521700</v>
      </c>
      <c r="WW31">
        <v>4327400</v>
      </c>
      <c r="WX31">
        <v>44798020</v>
      </c>
      <c r="WY31">
        <v>2987200</v>
      </c>
      <c r="XA31">
        <v>65467030</v>
      </c>
      <c r="XB31">
        <v>537581</v>
      </c>
      <c r="XC31">
        <v>35390071</v>
      </c>
      <c r="XD31">
        <v>2987889</v>
      </c>
      <c r="XE31">
        <v>20879000</v>
      </c>
      <c r="XF31">
        <v>4307500</v>
      </c>
      <c r="XG31">
        <v>12799600</v>
      </c>
      <c r="XH31">
        <v>760500</v>
      </c>
      <c r="XI31">
        <v>5596100</v>
      </c>
      <c r="XJ31">
        <v>143938047</v>
      </c>
      <c r="XK31">
        <v>4672100</v>
      </c>
      <c r="XL31">
        <v>364200</v>
      </c>
      <c r="XM31">
        <v>14314000</v>
      </c>
      <c r="XN31">
        <v>564500</v>
      </c>
      <c r="XO31">
        <v>5025700</v>
      </c>
      <c r="XP31">
        <v>1396388</v>
      </c>
      <c r="XQ31">
        <v>186585900</v>
      </c>
      <c r="XR31">
        <v>11242857</v>
      </c>
      <c r="XS31">
        <v>821797</v>
      </c>
      <c r="XT31">
        <v>17179800</v>
      </c>
      <c r="XV31">
        <v>8567800</v>
      </c>
      <c r="XW31">
        <v>22183992</v>
      </c>
      <c r="XX31">
        <v>869200</v>
      </c>
      <c r="XY31">
        <v>3436918</v>
      </c>
      <c r="XZ31">
        <v>48493600</v>
      </c>
      <c r="YA31">
        <v>3595348</v>
      </c>
      <c r="YB31">
        <v>4073100</v>
      </c>
      <c r="YD31">
        <v>3382200</v>
      </c>
      <c r="YE31">
        <v>3473100</v>
      </c>
      <c r="YF31">
        <v>6154035</v>
      </c>
      <c r="YG31">
        <v>13632987</v>
      </c>
      <c r="YH31">
        <v>168830844</v>
      </c>
      <c r="YI31">
        <v>469720</v>
      </c>
      <c r="YJ31">
        <v>3846800</v>
      </c>
      <c r="YK31">
        <v>30806000</v>
      </c>
      <c r="YL31">
        <v>60721700</v>
      </c>
      <c r="YM31">
        <v>16630200</v>
      </c>
      <c r="YN31">
        <v>47951200</v>
      </c>
      <c r="YO31">
        <v>4948497</v>
      </c>
      <c r="YP31">
        <v>70152000</v>
      </c>
      <c r="YQ31">
        <v>22934400</v>
      </c>
      <c r="YR31">
        <v>146832400</v>
      </c>
      <c r="YS31">
        <v>2416950</v>
      </c>
      <c r="YT31">
        <v>2025168</v>
      </c>
      <c r="YU31">
        <v>26628800</v>
      </c>
      <c r="YV31">
        <v>2064000</v>
      </c>
      <c r="YW31">
        <v>105813807</v>
      </c>
      <c r="YX31">
        <v>16768875</v>
      </c>
      <c r="YY31">
        <v>18744600</v>
      </c>
      <c r="YZ31">
        <v>8264000</v>
      </c>
      <c r="ZA31">
        <v>15243924</v>
      </c>
      <c r="ZC31">
        <v>1408700</v>
      </c>
      <c r="ZD31">
        <v>1032900</v>
      </c>
      <c r="ZE31">
        <v>25072000</v>
      </c>
      <c r="ZF31">
        <v>28184200</v>
      </c>
      <c r="ZG31">
        <v>3117852</v>
      </c>
      <c r="ZH31">
        <v>69667900</v>
      </c>
      <c r="ZI31">
        <v>2647905</v>
      </c>
      <c r="ZJ31">
        <v>57978200</v>
      </c>
      <c r="ZK31">
        <v>59891147</v>
      </c>
      <c r="ZL31">
        <v>2682957</v>
      </c>
      <c r="ZM31">
        <v>3279280</v>
      </c>
      <c r="ZN31">
        <v>16001419</v>
      </c>
      <c r="ZO31">
        <v>875000</v>
      </c>
      <c r="ZP31">
        <v>919539</v>
      </c>
      <c r="ZQ31">
        <v>15958800</v>
      </c>
      <c r="ZR31">
        <v>15312300</v>
      </c>
      <c r="ZS31">
        <v>6283426</v>
      </c>
      <c r="ZT31">
        <v>10374550</v>
      </c>
      <c r="ZU31">
        <v>3585750</v>
      </c>
      <c r="ZV31">
        <v>13744631</v>
      </c>
      <c r="ZW31">
        <v>28302969</v>
      </c>
      <c r="ZX31">
        <v>6845700</v>
      </c>
      <c r="ZY31">
        <v>18435200</v>
      </c>
      <c r="ZZ31">
        <v>5988537</v>
      </c>
      <c r="AAA31">
        <v>2038694</v>
      </c>
      <c r="AAB31">
        <v>7577200</v>
      </c>
      <c r="AAC31">
        <v>33353000</v>
      </c>
      <c r="AAD31">
        <v>136812937</v>
      </c>
      <c r="AAE31">
        <v>2177500</v>
      </c>
      <c r="AAF31">
        <v>16218000</v>
      </c>
      <c r="AAG31">
        <v>55352630</v>
      </c>
      <c r="AAH31">
        <v>195454700</v>
      </c>
      <c r="AAI31">
        <v>13662806</v>
      </c>
      <c r="AAJ31">
        <v>3372901</v>
      </c>
      <c r="AAK31">
        <v>106284000</v>
      </c>
      <c r="AAL31">
        <v>5987367</v>
      </c>
      <c r="AAM31">
        <v>2359200</v>
      </c>
      <c r="AAN31">
        <v>16946</v>
      </c>
      <c r="AAO31">
        <v>37432059</v>
      </c>
      <c r="AAP31">
        <v>5032500</v>
      </c>
      <c r="AAQ31">
        <v>2980181</v>
      </c>
      <c r="AAR31">
        <v>3760660</v>
      </c>
      <c r="AAS31">
        <v>18315500</v>
      </c>
      <c r="AAT31">
        <v>989300</v>
      </c>
      <c r="AAU31">
        <v>7794300</v>
      </c>
      <c r="AAV31">
        <v>5177517</v>
      </c>
      <c r="AAW31">
        <v>50839931</v>
      </c>
      <c r="AAX31">
        <v>449341800</v>
      </c>
      <c r="AAY31">
        <v>1190600</v>
      </c>
      <c r="AAZ31">
        <v>24197500</v>
      </c>
      <c r="ABA31">
        <v>11319300</v>
      </c>
      <c r="ABB31">
        <v>37128000</v>
      </c>
      <c r="ABC31">
        <v>7277483</v>
      </c>
      <c r="ABD31">
        <v>1681955</v>
      </c>
      <c r="ABE31">
        <v>3528800</v>
      </c>
      <c r="ABF31">
        <v>8648600</v>
      </c>
      <c r="ABG31">
        <v>530803</v>
      </c>
      <c r="ABH31">
        <v>10663400</v>
      </c>
      <c r="ABI31">
        <v>47113606</v>
      </c>
      <c r="ABJ31">
        <v>826400</v>
      </c>
      <c r="ABK31">
        <v>85770000</v>
      </c>
      <c r="ABL31">
        <v>9787800</v>
      </c>
      <c r="ABN31">
        <v>1801900</v>
      </c>
      <c r="ABO31">
        <v>739900</v>
      </c>
      <c r="ABP31">
        <v>1932453</v>
      </c>
      <c r="ABQ31">
        <v>33471000</v>
      </c>
      <c r="ABR31">
        <v>3739400</v>
      </c>
      <c r="ABS31">
        <v>18023452</v>
      </c>
      <c r="ABT31">
        <v>14331645</v>
      </c>
      <c r="ABU31">
        <v>21195040</v>
      </c>
      <c r="ABV31">
        <v>6003998</v>
      </c>
      <c r="ABX31">
        <v>120280800</v>
      </c>
      <c r="ABY31">
        <v>5379700</v>
      </c>
      <c r="ABZ31">
        <v>15130554</v>
      </c>
      <c r="ACA31">
        <v>10362750</v>
      </c>
      <c r="ACB31">
        <v>33807600</v>
      </c>
      <c r="ACC31">
        <v>5260000</v>
      </c>
      <c r="ACD31">
        <v>2377445</v>
      </c>
      <c r="ACE31">
        <v>31173446</v>
      </c>
      <c r="ACF31">
        <v>9834065</v>
      </c>
      <c r="ACG31">
        <v>12339200</v>
      </c>
      <c r="ACH31">
        <v>13089998</v>
      </c>
      <c r="ACJ31">
        <v>11176988</v>
      </c>
      <c r="ACK31">
        <v>12403462</v>
      </c>
      <c r="ACL31">
        <v>3465200</v>
      </c>
      <c r="ACM31">
        <v>5097400</v>
      </c>
      <c r="ACN31">
        <v>5244900</v>
      </c>
      <c r="ACO31">
        <v>624000</v>
      </c>
      <c r="ACP31">
        <v>18159300</v>
      </c>
      <c r="ACQ31">
        <v>145254400</v>
      </c>
      <c r="ACR31">
        <v>292972</v>
      </c>
      <c r="ACS31">
        <v>381712</v>
      </c>
      <c r="ACT31">
        <v>5332800</v>
      </c>
      <c r="ACU31">
        <v>24034000</v>
      </c>
      <c r="ACV31">
        <v>4207386</v>
      </c>
      <c r="ACW31">
        <v>3320700</v>
      </c>
      <c r="ACX31">
        <v>19201968</v>
      </c>
      <c r="ACY31">
        <v>46318928</v>
      </c>
      <c r="ACZ31">
        <v>9294079</v>
      </c>
      <c r="ADA31">
        <v>5035000</v>
      </c>
      <c r="ADB31">
        <v>5581700</v>
      </c>
      <c r="ADC31">
        <v>4658017</v>
      </c>
      <c r="ADD31">
        <v>19795600</v>
      </c>
      <c r="ADE31">
        <v>60187825</v>
      </c>
      <c r="ADF31">
        <v>10712850</v>
      </c>
      <c r="ADG31">
        <v>9010469</v>
      </c>
      <c r="ADH31">
        <v>41394800</v>
      </c>
      <c r="ADI31">
        <v>13903280</v>
      </c>
      <c r="ADJ31">
        <v>6469900</v>
      </c>
      <c r="ADK31">
        <v>3721205</v>
      </c>
      <c r="ADL31">
        <v>8701763</v>
      </c>
      <c r="ADM31">
        <v>2979972</v>
      </c>
      <c r="ADN31">
        <v>7451448</v>
      </c>
      <c r="ADO31">
        <v>22711800</v>
      </c>
      <c r="ADP31">
        <v>113030600</v>
      </c>
      <c r="ADQ31">
        <v>5626786</v>
      </c>
      <c r="ADR31">
        <v>1683990</v>
      </c>
      <c r="ADS31">
        <v>19766640</v>
      </c>
      <c r="ADT31">
        <v>16109400</v>
      </c>
      <c r="ADU31">
        <v>16013200</v>
      </c>
      <c r="ADV31">
        <v>10537155</v>
      </c>
      <c r="ADW31">
        <v>23578500</v>
      </c>
      <c r="ADX31">
        <v>5838787</v>
      </c>
      <c r="ADY31">
        <v>6749920</v>
      </c>
      <c r="ADZ31">
        <v>13100100</v>
      </c>
      <c r="AEA31">
        <v>3760418</v>
      </c>
      <c r="AEB31">
        <v>2513500</v>
      </c>
      <c r="AEC31">
        <v>55890800</v>
      </c>
      <c r="AED31">
        <v>12335025</v>
      </c>
      <c r="AEE31">
        <v>4448514</v>
      </c>
      <c r="AEF31">
        <v>12588400</v>
      </c>
      <c r="AEG31">
        <v>21856200</v>
      </c>
      <c r="AEH31">
        <v>28470800</v>
      </c>
      <c r="AEK31">
        <v>8845394</v>
      </c>
      <c r="AEL31">
        <v>20671600</v>
      </c>
      <c r="AEM31">
        <v>19946863</v>
      </c>
      <c r="AEN31">
        <v>25447660</v>
      </c>
      <c r="AEO31">
        <v>1925027</v>
      </c>
      <c r="AEP31">
        <v>20096900</v>
      </c>
      <c r="AEQ31">
        <v>10920000</v>
      </c>
      <c r="AER31">
        <v>99229965</v>
      </c>
      <c r="AES31">
        <v>532451</v>
      </c>
      <c r="AET31">
        <v>6003700</v>
      </c>
      <c r="AEU31">
        <v>39458024</v>
      </c>
      <c r="AEV31">
        <v>15646800</v>
      </c>
      <c r="AEW31">
        <v>31069200</v>
      </c>
      <c r="AEX31">
        <v>324000</v>
      </c>
      <c r="AEY31">
        <v>83212400</v>
      </c>
      <c r="AEZ31">
        <v>67639600</v>
      </c>
      <c r="AFA31">
        <v>10932000</v>
      </c>
      <c r="AFB31">
        <v>452000</v>
      </c>
      <c r="AFC31">
        <v>2211215</v>
      </c>
      <c r="AFD31">
        <v>7481200</v>
      </c>
      <c r="AFE31">
        <v>18993900</v>
      </c>
      <c r="AFF31">
        <v>12652800</v>
      </c>
      <c r="AFG31">
        <v>35978098</v>
      </c>
      <c r="AFH31">
        <v>2984200</v>
      </c>
      <c r="AFI31">
        <v>1684000</v>
      </c>
      <c r="AFJ31">
        <v>1170600</v>
      </c>
      <c r="AFK31">
        <v>2285459</v>
      </c>
      <c r="AFL31">
        <v>1996081</v>
      </c>
      <c r="AFM31">
        <v>4642100</v>
      </c>
      <c r="AFN31">
        <v>10125200</v>
      </c>
      <c r="AFO31">
        <v>23237300</v>
      </c>
      <c r="AFP31">
        <v>135846179</v>
      </c>
      <c r="AFQ31">
        <v>66201763</v>
      </c>
      <c r="AFR31">
        <v>4926052</v>
      </c>
      <c r="AFS31">
        <v>158954400</v>
      </c>
      <c r="AFT31">
        <v>989100</v>
      </c>
      <c r="AFU31">
        <v>3025500</v>
      </c>
      <c r="AFV31">
        <v>23057700</v>
      </c>
      <c r="AFW31">
        <v>27362803</v>
      </c>
      <c r="AFX31">
        <v>80409</v>
      </c>
      <c r="AFY31">
        <v>5004000</v>
      </c>
      <c r="AFZ31">
        <v>4563</v>
      </c>
      <c r="AGB31">
        <v>17693400</v>
      </c>
      <c r="AGC31">
        <v>1310121</v>
      </c>
      <c r="AGD31">
        <v>9253528</v>
      </c>
      <c r="AGE31">
        <v>30266856</v>
      </c>
      <c r="AGF31">
        <v>6318338</v>
      </c>
      <c r="AGG31">
        <v>142729100</v>
      </c>
      <c r="AGH31">
        <v>15112991</v>
      </c>
      <c r="AGI31">
        <v>21206100</v>
      </c>
      <c r="AGJ31">
        <v>40253100</v>
      </c>
      <c r="AGK31">
        <v>37109800</v>
      </c>
      <c r="AGL31">
        <v>14910000</v>
      </c>
      <c r="AGM31">
        <v>24186200</v>
      </c>
      <c r="AGN31">
        <v>19001600</v>
      </c>
      <c r="AGO31">
        <v>729200</v>
      </c>
      <c r="AGP31">
        <v>48292270</v>
      </c>
      <c r="AGQ31">
        <v>15199661</v>
      </c>
      <c r="AGR31">
        <v>22034000</v>
      </c>
      <c r="AGS31">
        <v>6117600</v>
      </c>
      <c r="AGT31">
        <v>13979789</v>
      </c>
      <c r="AGU31">
        <v>20903685</v>
      </c>
      <c r="AGW31">
        <v>2352400</v>
      </c>
      <c r="AGX31">
        <v>15064000</v>
      </c>
      <c r="AGY31">
        <v>102922870</v>
      </c>
      <c r="AGZ31">
        <v>10687625</v>
      </c>
      <c r="AHA31">
        <v>51239100</v>
      </c>
      <c r="AHB31">
        <v>3508323</v>
      </c>
      <c r="AHC31">
        <v>19936655</v>
      </c>
      <c r="AHD31">
        <v>113516300</v>
      </c>
      <c r="AHE31">
        <v>12917600</v>
      </c>
      <c r="AHF31">
        <v>8641700</v>
      </c>
      <c r="AHG31">
        <v>3647800</v>
      </c>
      <c r="AHH31">
        <v>3975728</v>
      </c>
      <c r="AHI31">
        <v>2022000</v>
      </c>
      <c r="AHJ31">
        <v>6029800</v>
      </c>
      <c r="AHK31">
        <v>1831080</v>
      </c>
      <c r="AHL31">
        <v>788200</v>
      </c>
      <c r="AHM31">
        <v>21635700</v>
      </c>
      <c r="AHN31">
        <v>6238617</v>
      </c>
      <c r="AHO31">
        <v>138766000</v>
      </c>
      <c r="AHP31">
        <v>1146700</v>
      </c>
      <c r="AHQ31">
        <v>145689200</v>
      </c>
      <c r="AHS31">
        <v>3968700</v>
      </c>
      <c r="AHT31">
        <v>30365500</v>
      </c>
      <c r="AHV31">
        <v>6449400</v>
      </c>
      <c r="AHW31">
        <v>228100</v>
      </c>
      <c r="AHX31">
        <v>295090000</v>
      </c>
      <c r="AHY31">
        <v>4620920</v>
      </c>
      <c r="AHZ31">
        <v>75367800</v>
      </c>
      <c r="AIA31">
        <v>6954118</v>
      </c>
      <c r="AIB31">
        <v>23946000</v>
      </c>
      <c r="AIC31">
        <v>26075721</v>
      </c>
      <c r="AID31">
        <v>39895500</v>
      </c>
      <c r="AIE31">
        <v>6030</v>
      </c>
      <c r="AIF31">
        <v>36596361</v>
      </c>
      <c r="AIG31">
        <v>3015200</v>
      </c>
      <c r="AIH31">
        <v>184884000</v>
      </c>
      <c r="AII31">
        <v>3094740</v>
      </c>
      <c r="AIJ31">
        <v>13769192</v>
      </c>
      <c r="AIK31">
        <v>13461157</v>
      </c>
      <c r="AIL31">
        <v>10173200</v>
      </c>
      <c r="AIM31">
        <v>3999200</v>
      </c>
      <c r="AIN31">
        <v>810400</v>
      </c>
      <c r="AIO31">
        <v>7446109</v>
      </c>
      <c r="AIP31">
        <v>6052632</v>
      </c>
      <c r="AIQ31">
        <v>10798491</v>
      </c>
      <c r="AIR31">
        <v>6661348</v>
      </c>
      <c r="AIS31">
        <v>4284736</v>
      </c>
      <c r="AIT31">
        <v>9487300</v>
      </c>
      <c r="AIU31">
        <v>4952844</v>
      </c>
      <c r="AIV31">
        <v>17262400</v>
      </c>
      <c r="AIW31">
        <v>52691100</v>
      </c>
      <c r="AIX31">
        <v>4062651</v>
      </c>
      <c r="AIY31">
        <v>143928400</v>
      </c>
      <c r="AIZ31">
        <v>55218000</v>
      </c>
      <c r="AJA31">
        <v>1718591</v>
      </c>
      <c r="AJB31">
        <v>304898400</v>
      </c>
      <c r="AJC31">
        <v>16358600</v>
      </c>
      <c r="AJD31">
        <v>75238400</v>
      </c>
      <c r="AJE31">
        <v>27054600</v>
      </c>
      <c r="AJF31">
        <v>7189800</v>
      </c>
      <c r="AJG31">
        <v>82630700</v>
      </c>
      <c r="AJH31">
        <v>14694646</v>
      </c>
      <c r="AJI31">
        <v>334785</v>
      </c>
      <c r="AJJ31">
        <v>16198093</v>
      </c>
      <c r="AJK31">
        <v>618800</v>
      </c>
      <c r="AJL31">
        <v>51755963</v>
      </c>
      <c r="AJM31">
        <v>7635571</v>
      </c>
      <c r="AJN31">
        <v>3039029</v>
      </c>
      <c r="AJO31">
        <v>18268800</v>
      </c>
      <c r="AJP31">
        <v>8129237</v>
      </c>
      <c r="AJQ31">
        <v>15437922</v>
      </c>
      <c r="AJR31">
        <v>78606000</v>
      </c>
      <c r="AJS31">
        <v>1398170</v>
      </c>
      <c r="AJT31">
        <v>8161294</v>
      </c>
      <c r="AJU31">
        <v>56286000</v>
      </c>
      <c r="AJV31">
        <v>6542981</v>
      </c>
      <c r="AJW31">
        <v>42185700</v>
      </c>
      <c r="AJX31">
        <v>18798400</v>
      </c>
      <c r="AJY31">
        <v>7008525</v>
      </c>
      <c r="AJZ31">
        <v>19605000</v>
      </c>
      <c r="AKA31">
        <v>39791388</v>
      </c>
      <c r="AKB31">
        <v>13932485</v>
      </c>
      <c r="AKC31">
        <v>18953300</v>
      </c>
      <c r="AKD31">
        <v>343098</v>
      </c>
      <c r="AKE31">
        <v>18203600</v>
      </c>
      <c r="AKF31">
        <v>550200</v>
      </c>
      <c r="AKG31">
        <v>18858600</v>
      </c>
      <c r="AKH31">
        <v>16651600</v>
      </c>
      <c r="AKI31">
        <v>967700</v>
      </c>
      <c r="AKJ31">
        <v>28200400</v>
      </c>
      <c r="AKK31">
        <v>142006659</v>
      </c>
      <c r="AKL31">
        <v>2960500</v>
      </c>
      <c r="AKM31">
        <v>61277</v>
      </c>
      <c r="AKN31">
        <v>31246958</v>
      </c>
      <c r="AKO31">
        <v>210068400</v>
      </c>
      <c r="AKP31">
        <v>34390395</v>
      </c>
      <c r="AKQ31">
        <v>235350</v>
      </c>
      <c r="AKR31">
        <v>6596266</v>
      </c>
      <c r="AKS31">
        <v>39393900</v>
      </c>
      <c r="AKT31">
        <v>1071200</v>
      </c>
      <c r="AKU31">
        <v>20260000</v>
      </c>
      <c r="AKV31">
        <v>3411248</v>
      </c>
      <c r="AKW31">
        <v>2435550</v>
      </c>
      <c r="AKX31">
        <v>538329</v>
      </c>
      <c r="AKY31">
        <v>192700</v>
      </c>
      <c r="AKZ31">
        <v>3390885</v>
      </c>
      <c r="ALA31">
        <v>4681382</v>
      </c>
      <c r="ALB31">
        <v>6142087</v>
      </c>
      <c r="ALC31">
        <v>43087507</v>
      </c>
      <c r="ALD31">
        <v>37178800</v>
      </c>
      <c r="ALE31">
        <v>29250994</v>
      </c>
      <c r="ALF31">
        <v>16820447</v>
      </c>
      <c r="ALG31">
        <v>16569119</v>
      </c>
      <c r="ALH31">
        <v>37881243</v>
      </c>
      <c r="ALI31">
        <v>10135153</v>
      </c>
      <c r="ALJ31">
        <v>14534600</v>
      </c>
      <c r="ALK31">
        <v>77595400</v>
      </c>
      <c r="ALL31">
        <v>4465523</v>
      </c>
      <c r="ALM31">
        <v>3288400</v>
      </c>
      <c r="ALN31">
        <v>1976200</v>
      </c>
      <c r="ALO31">
        <v>44439100</v>
      </c>
    </row>
    <row r="32" spans="1:1003" x14ac:dyDescent="0.25">
      <c r="A32" s="13">
        <v>37103</v>
      </c>
      <c r="B32">
        <v>29820300</v>
      </c>
      <c r="C32">
        <v>7861099</v>
      </c>
      <c r="D32">
        <v>81897300</v>
      </c>
      <c r="E32">
        <v>8647013</v>
      </c>
      <c r="F32">
        <v>449976</v>
      </c>
      <c r="H32">
        <v>10478324</v>
      </c>
      <c r="I32">
        <v>67099136</v>
      </c>
      <c r="J32">
        <v>21162359</v>
      </c>
      <c r="K32">
        <v>68445976</v>
      </c>
      <c r="L32">
        <v>3530500</v>
      </c>
      <c r="M32">
        <v>12130821</v>
      </c>
      <c r="N32">
        <v>5969433</v>
      </c>
      <c r="O32">
        <v>2559453</v>
      </c>
      <c r="P32">
        <v>13369443</v>
      </c>
      <c r="Q32">
        <v>6736700</v>
      </c>
      <c r="R32">
        <v>82120500</v>
      </c>
      <c r="S32">
        <v>13961905</v>
      </c>
      <c r="T32">
        <v>5603386</v>
      </c>
      <c r="U32">
        <v>22194260</v>
      </c>
      <c r="V32">
        <v>1838800</v>
      </c>
      <c r="W32">
        <v>2604396</v>
      </c>
      <c r="X32">
        <v>4272440</v>
      </c>
      <c r="Y32">
        <v>8141433</v>
      </c>
      <c r="Z32">
        <v>188006400</v>
      </c>
      <c r="AA32">
        <v>2346500</v>
      </c>
      <c r="AD32">
        <v>188831200</v>
      </c>
      <c r="AE32">
        <v>162300</v>
      </c>
      <c r="AF32">
        <v>27746320</v>
      </c>
      <c r="AG32">
        <v>25563405</v>
      </c>
      <c r="AH32">
        <v>7376600</v>
      </c>
      <c r="AI32">
        <v>4870100</v>
      </c>
      <c r="AJ32">
        <v>61639600</v>
      </c>
      <c r="AK32">
        <v>28108873</v>
      </c>
      <c r="AL32">
        <v>4982600</v>
      </c>
      <c r="AM32">
        <v>3092100</v>
      </c>
      <c r="AN32">
        <v>7128848</v>
      </c>
      <c r="AO32">
        <v>92307324</v>
      </c>
      <c r="AP32">
        <v>77753000</v>
      </c>
      <c r="AQ32">
        <v>2411321</v>
      </c>
      <c r="AR32">
        <v>1256384</v>
      </c>
      <c r="AS32">
        <v>4557500</v>
      </c>
      <c r="AT32">
        <v>2544216</v>
      </c>
      <c r="AU32">
        <v>529800</v>
      </c>
      <c r="AV32">
        <v>252152</v>
      </c>
      <c r="AW32">
        <v>12566292</v>
      </c>
      <c r="AX32">
        <v>88526400</v>
      </c>
      <c r="AY32">
        <v>3202959</v>
      </c>
      <c r="AZ32">
        <v>20441372</v>
      </c>
      <c r="BA32">
        <v>865105</v>
      </c>
      <c r="BB32">
        <v>17030000</v>
      </c>
      <c r="BC32">
        <v>34008200</v>
      </c>
      <c r="BD32">
        <v>60397100</v>
      </c>
      <c r="BE32">
        <v>3570700</v>
      </c>
      <c r="BG32">
        <v>130574</v>
      </c>
      <c r="BH32">
        <v>46673156</v>
      </c>
      <c r="BI32">
        <v>257002920</v>
      </c>
      <c r="BJ32">
        <v>12487500</v>
      </c>
      <c r="BK32">
        <v>8029798</v>
      </c>
      <c r="BL32">
        <v>32204000</v>
      </c>
      <c r="BM32">
        <v>2694629</v>
      </c>
      <c r="BO32">
        <v>2081713</v>
      </c>
      <c r="BP32">
        <v>1846201</v>
      </c>
      <c r="BQ32">
        <v>1386300</v>
      </c>
      <c r="BR32">
        <v>17586300</v>
      </c>
      <c r="BS32">
        <v>16478700</v>
      </c>
      <c r="BT32">
        <v>3880804</v>
      </c>
      <c r="BU32">
        <v>56759000</v>
      </c>
      <c r="BV32">
        <v>28559206</v>
      </c>
      <c r="BW32">
        <v>1210424200</v>
      </c>
      <c r="BX32">
        <v>6473198</v>
      </c>
      <c r="BY32">
        <v>32394150</v>
      </c>
      <c r="BZ32">
        <v>661568800</v>
      </c>
      <c r="CA32">
        <v>10646139</v>
      </c>
      <c r="CB32">
        <v>9968100</v>
      </c>
      <c r="CC32">
        <v>5059200</v>
      </c>
      <c r="CD32">
        <v>1252700</v>
      </c>
      <c r="CE32">
        <v>2595000</v>
      </c>
      <c r="CF32">
        <v>3078530</v>
      </c>
      <c r="CG32">
        <v>7839757</v>
      </c>
      <c r="CH32">
        <v>12936415</v>
      </c>
      <c r="CJ32">
        <v>23611500</v>
      </c>
      <c r="CK32">
        <v>27230698</v>
      </c>
      <c r="CL32">
        <v>70177218</v>
      </c>
      <c r="CM32">
        <v>14831100</v>
      </c>
      <c r="CN32">
        <v>44730000</v>
      </c>
      <c r="CO32">
        <v>52178400</v>
      </c>
      <c r="CP32">
        <v>19888589</v>
      </c>
      <c r="CQ32">
        <v>15588360</v>
      </c>
      <c r="CR32">
        <v>7191700</v>
      </c>
      <c r="CS32">
        <v>18451200</v>
      </c>
      <c r="CT32">
        <v>15544100</v>
      </c>
      <c r="CU32">
        <v>2121660</v>
      </c>
      <c r="CV32">
        <v>42952000</v>
      </c>
      <c r="CW32">
        <v>4046633</v>
      </c>
      <c r="CX32">
        <v>27175453</v>
      </c>
      <c r="CY32">
        <v>57544300</v>
      </c>
      <c r="CZ32">
        <v>198311600</v>
      </c>
      <c r="DA32">
        <v>2805384</v>
      </c>
      <c r="DB32">
        <v>5853750</v>
      </c>
      <c r="DC32">
        <v>180830400</v>
      </c>
      <c r="DD32">
        <v>11107411</v>
      </c>
      <c r="DE32">
        <v>12205600</v>
      </c>
      <c r="DF32">
        <v>3728500</v>
      </c>
      <c r="DG32">
        <v>1495100</v>
      </c>
      <c r="DH32">
        <v>20878390</v>
      </c>
      <c r="DI32">
        <v>259891</v>
      </c>
      <c r="DJ32">
        <v>286365</v>
      </c>
      <c r="DK32">
        <v>10615000</v>
      </c>
      <c r="DL32">
        <v>3452188000</v>
      </c>
      <c r="DM32">
        <v>12222300</v>
      </c>
      <c r="DN32">
        <v>12508352</v>
      </c>
      <c r="DO32">
        <v>14472400</v>
      </c>
      <c r="DP32">
        <v>17276800</v>
      </c>
      <c r="DQ32">
        <v>2565800</v>
      </c>
      <c r="DR32">
        <v>115508061</v>
      </c>
      <c r="DS32">
        <v>25077900</v>
      </c>
      <c r="DT32">
        <v>4351786</v>
      </c>
      <c r="DU32">
        <v>3095400</v>
      </c>
      <c r="DV32">
        <v>4706808</v>
      </c>
      <c r="DW32">
        <v>45324170</v>
      </c>
      <c r="DX32">
        <v>8990100</v>
      </c>
      <c r="DY32">
        <v>8074600</v>
      </c>
      <c r="DZ32">
        <v>87325700</v>
      </c>
      <c r="EA32">
        <v>821621</v>
      </c>
      <c r="EB32">
        <v>8879000</v>
      </c>
      <c r="EC32">
        <v>779200</v>
      </c>
      <c r="ED32">
        <v>639060</v>
      </c>
      <c r="EE32">
        <v>4412800</v>
      </c>
      <c r="EF32">
        <v>346753</v>
      </c>
      <c r="EG32">
        <v>142705800</v>
      </c>
      <c r="EH32">
        <v>90686400</v>
      </c>
      <c r="EI32">
        <v>559200</v>
      </c>
      <c r="EJ32">
        <v>1143200</v>
      </c>
      <c r="EK32">
        <v>7155800</v>
      </c>
      <c r="EL32">
        <v>8660993600</v>
      </c>
      <c r="EM32">
        <v>26033348</v>
      </c>
      <c r="EN32">
        <v>42116507</v>
      </c>
      <c r="EO32">
        <v>56884853</v>
      </c>
      <c r="EP32">
        <v>38136883</v>
      </c>
      <c r="EQ32">
        <v>65683300</v>
      </c>
      <c r="ER32">
        <v>1144800</v>
      </c>
      <c r="ES32">
        <v>42281600</v>
      </c>
      <c r="ET32">
        <v>49416500</v>
      </c>
      <c r="EU32">
        <v>26655400</v>
      </c>
      <c r="EV32">
        <v>99188325</v>
      </c>
      <c r="EW32">
        <v>5823400</v>
      </c>
      <c r="EX32">
        <v>6907200</v>
      </c>
      <c r="EY32">
        <v>13764986</v>
      </c>
      <c r="EZ32">
        <v>32166242</v>
      </c>
      <c r="FA32">
        <v>51926600</v>
      </c>
      <c r="FB32">
        <v>2887148</v>
      </c>
      <c r="FC32">
        <v>35355900</v>
      </c>
      <c r="FD32">
        <v>11150400</v>
      </c>
      <c r="FE32">
        <v>7119170</v>
      </c>
      <c r="FF32">
        <v>32324800</v>
      </c>
      <c r="FG32">
        <v>7682589</v>
      </c>
      <c r="FH32">
        <v>3563999</v>
      </c>
      <c r="FI32">
        <v>8688700</v>
      </c>
      <c r="FJ32">
        <v>7172700</v>
      </c>
      <c r="FK32">
        <v>27564900</v>
      </c>
      <c r="FL32">
        <v>2319246</v>
      </c>
      <c r="FM32">
        <v>3113000</v>
      </c>
      <c r="FN32">
        <v>10777573</v>
      </c>
      <c r="FO32">
        <v>7947400</v>
      </c>
      <c r="FP32">
        <v>13079200</v>
      </c>
      <c r="FQ32">
        <v>8314000</v>
      </c>
      <c r="FR32">
        <v>7853791</v>
      </c>
      <c r="FS32">
        <v>40241400</v>
      </c>
      <c r="FT32">
        <v>20688438</v>
      </c>
      <c r="FU32">
        <v>14343210</v>
      </c>
      <c r="FV32">
        <v>7202633</v>
      </c>
      <c r="FW32">
        <v>62824000</v>
      </c>
      <c r="FX32">
        <v>79525800</v>
      </c>
      <c r="FY32">
        <v>9303766</v>
      </c>
      <c r="FZ32">
        <v>8762400</v>
      </c>
      <c r="GA32">
        <v>2947184</v>
      </c>
      <c r="GB32">
        <v>4883357</v>
      </c>
      <c r="GC32">
        <v>14237300</v>
      </c>
      <c r="GD32">
        <v>8526900</v>
      </c>
      <c r="GE32">
        <v>15390900</v>
      </c>
      <c r="GF32">
        <v>32751900</v>
      </c>
      <c r="GG32">
        <v>4037784</v>
      </c>
      <c r="GH32">
        <v>8333000</v>
      </c>
      <c r="GI32">
        <v>19446793</v>
      </c>
      <c r="GJ32">
        <v>53835900</v>
      </c>
      <c r="GK32">
        <v>3468750</v>
      </c>
      <c r="GL32">
        <v>79696200</v>
      </c>
      <c r="GM32">
        <v>4296796</v>
      </c>
      <c r="GN32">
        <v>708750</v>
      </c>
      <c r="GO32">
        <v>11282813</v>
      </c>
      <c r="GP32">
        <v>713770</v>
      </c>
      <c r="GQ32">
        <v>10602600</v>
      </c>
      <c r="GR32">
        <v>7892600</v>
      </c>
      <c r="GS32">
        <v>19345600</v>
      </c>
      <c r="GT32">
        <v>27047700</v>
      </c>
      <c r="GU32">
        <v>5065145</v>
      </c>
      <c r="GV32">
        <v>35996300</v>
      </c>
      <c r="GW32">
        <v>514878</v>
      </c>
      <c r="GX32">
        <v>45744791</v>
      </c>
      <c r="GY32">
        <v>933046</v>
      </c>
      <c r="GZ32">
        <v>7184512</v>
      </c>
      <c r="HA32">
        <v>23909000</v>
      </c>
      <c r="HB32">
        <v>29962100</v>
      </c>
      <c r="HC32">
        <v>16145895</v>
      </c>
      <c r="HD32">
        <v>27146038</v>
      </c>
      <c r="HF32">
        <v>3545700</v>
      </c>
      <c r="HG32">
        <v>86031600</v>
      </c>
      <c r="HH32">
        <v>107658000</v>
      </c>
      <c r="HI32">
        <v>32600539</v>
      </c>
      <c r="HJ32">
        <v>29280676</v>
      </c>
      <c r="HK32">
        <v>2886700</v>
      </c>
      <c r="HL32">
        <v>30738365</v>
      </c>
      <c r="HM32">
        <v>5421097</v>
      </c>
      <c r="HN32">
        <v>4660400</v>
      </c>
      <c r="HO32">
        <v>6656700</v>
      </c>
      <c r="HP32">
        <v>43689753</v>
      </c>
      <c r="HQ32">
        <v>8259600</v>
      </c>
      <c r="HR32">
        <v>23396400</v>
      </c>
      <c r="HS32">
        <v>139750500</v>
      </c>
      <c r="HT32">
        <v>82905600</v>
      </c>
      <c r="HU32">
        <v>3407685</v>
      </c>
      <c r="HV32">
        <v>19370000</v>
      </c>
      <c r="HW32">
        <v>8395800</v>
      </c>
      <c r="HX32">
        <v>2260800</v>
      </c>
      <c r="HY32">
        <v>26931450</v>
      </c>
      <c r="HZ32">
        <v>3517181</v>
      </c>
      <c r="IA32">
        <v>16813791</v>
      </c>
      <c r="IB32">
        <v>12775800</v>
      </c>
      <c r="IC32">
        <v>5309304</v>
      </c>
      <c r="ID32">
        <v>89987170</v>
      </c>
      <c r="IF32">
        <v>13279670</v>
      </c>
      <c r="II32">
        <v>12913887</v>
      </c>
      <c r="IJ32">
        <v>1712500</v>
      </c>
      <c r="IK32">
        <v>34175600</v>
      </c>
      <c r="IM32">
        <v>12803400</v>
      </c>
      <c r="IN32">
        <v>64042800</v>
      </c>
      <c r="IO32">
        <v>24439400</v>
      </c>
      <c r="IP32">
        <v>46674000</v>
      </c>
      <c r="IQ32">
        <v>6767747</v>
      </c>
      <c r="IR32">
        <v>2882919</v>
      </c>
      <c r="IS32">
        <v>16445362</v>
      </c>
      <c r="IT32">
        <v>6286706</v>
      </c>
      <c r="IU32">
        <v>16759289</v>
      </c>
      <c r="IV32">
        <v>50915075</v>
      </c>
      <c r="IW32">
        <v>12024702</v>
      </c>
      <c r="IX32">
        <v>10725125</v>
      </c>
      <c r="IY32">
        <v>21217983</v>
      </c>
      <c r="IZ32">
        <v>12919900</v>
      </c>
      <c r="JA32">
        <v>79464200</v>
      </c>
      <c r="JB32">
        <v>39355053</v>
      </c>
      <c r="JC32">
        <v>8640538</v>
      </c>
      <c r="JD32">
        <v>29875700</v>
      </c>
      <c r="JF32">
        <v>974886</v>
      </c>
      <c r="JG32">
        <v>11884493</v>
      </c>
      <c r="JH32">
        <v>5566314</v>
      </c>
      <c r="JI32">
        <v>11384700</v>
      </c>
      <c r="JJ32">
        <v>28417519</v>
      </c>
      <c r="JK32">
        <v>10054870</v>
      </c>
      <c r="JL32">
        <v>12172700</v>
      </c>
      <c r="JM32">
        <v>124405</v>
      </c>
      <c r="JN32">
        <v>7652731</v>
      </c>
      <c r="JO32">
        <v>51292000</v>
      </c>
      <c r="JP32">
        <v>1548836</v>
      </c>
      <c r="JR32">
        <v>2742900</v>
      </c>
      <c r="JS32">
        <v>8538809</v>
      </c>
      <c r="JT32">
        <v>11799825</v>
      </c>
      <c r="JU32">
        <v>19366400</v>
      </c>
      <c r="JW32">
        <v>10692700</v>
      </c>
      <c r="JX32">
        <v>7519789</v>
      </c>
      <c r="JY32">
        <v>1017600</v>
      </c>
      <c r="KA32">
        <v>54649200</v>
      </c>
      <c r="KB32">
        <v>4279669</v>
      </c>
      <c r="KC32">
        <v>10619993</v>
      </c>
      <c r="KD32">
        <v>23499030</v>
      </c>
      <c r="KE32">
        <v>2597100</v>
      </c>
      <c r="KF32">
        <v>2170459</v>
      </c>
      <c r="KG32">
        <v>6382800</v>
      </c>
      <c r="KH32">
        <v>4210241</v>
      </c>
      <c r="KI32">
        <v>3279661</v>
      </c>
      <c r="KJ32">
        <v>6269400</v>
      </c>
      <c r="KK32">
        <v>3437300</v>
      </c>
      <c r="KL32">
        <v>70311793</v>
      </c>
      <c r="KM32">
        <v>10308000</v>
      </c>
      <c r="KN32">
        <v>6312265</v>
      </c>
      <c r="KO32">
        <v>8848800</v>
      </c>
      <c r="KP32">
        <v>1357939</v>
      </c>
      <c r="KQ32">
        <v>2937200</v>
      </c>
      <c r="KR32">
        <v>24710052</v>
      </c>
      <c r="KS32">
        <v>29465600</v>
      </c>
      <c r="KT32">
        <v>4948428</v>
      </c>
      <c r="KU32">
        <v>42666063</v>
      </c>
      <c r="KW32">
        <v>14103951</v>
      </c>
      <c r="KX32">
        <v>36171600</v>
      </c>
      <c r="KY32">
        <v>16754600</v>
      </c>
      <c r="KZ32">
        <v>5295300</v>
      </c>
      <c r="LA32">
        <v>7575523</v>
      </c>
      <c r="LB32">
        <v>18598000</v>
      </c>
      <c r="LC32">
        <v>123300</v>
      </c>
      <c r="LE32">
        <v>10850736</v>
      </c>
      <c r="LF32">
        <v>20689200</v>
      </c>
      <c r="LG32">
        <v>99592800</v>
      </c>
      <c r="LH32">
        <v>1482616</v>
      </c>
      <c r="LI32">
        <v>631400</v>
      </c>
      <c r="LJ32">
        <v>23036739</v>
      </c>
      <c r="LK32">
        <v>3153416</v>
      </c>
      <c r="LL32">
        <v>9495400</v>
      </c>
      <c r="LM32">
        <v>283097600</v>
      </c>
      <c r="LO32">
        <v>6032475</v>
      </c>
      <c r="LP32">
        <v>523971200</v>
      </c>
      <c r="LQ32">
        <v>30208600</v>
      </c>
      <c r="LR32">
        <v>184188800</v>
      </c>
      <c r="LS32">
        <v>6417764</v>
      </c>
      <c r="LT32">
        <v>30889655</v>
      </c>
      <c r="LU32">
        <v>3377600</v>
      </c>
      <c r="LV32">
        <v>8073268</v>
      </c>
      <c r="LW32">
        <v>22527738</v>
      </c>
      <c r="LX32">
        <v>55263569</v>
      </c>
      <c r="LY32">
        <v>67122405</v>
      </c>
      <c r="LZ32">
        <v>995800</v>
      </c>
      <c r="MA32">
        <v>107066800</v>
      </c>
      <c r="MB32">
        <v>5233581</v>
      </c>
      <c r="MC32">
        <v>5272574</v>
      </c>
      <c r="MD32">
        <v>20022800</v>
      </c>
      <c r="ME32">
        <v>13375700</v>
      </c>
      <c r="MF32">
        <v>41210800</v>
      </c>
      <c r="MG32">
        <v>2483850</v>
      </c>
      <c r="MH32">
        <v>16117600</v>
      </c>
      <c r="MI32">
        <v>21171500</v>
      </c>
      <c r="MJ32">
        <v>6726028</v>
      </c>
      <c r="MK32">
        <v>45068389</v>
      </c>
      <c r="ML32">
        <v>47256800</v>
      </c>
      <c r="MM32">
        <v>28199200</v>
      </c>
      <c r="MN32">
        <v>104442700</v>
      </c>
      <c r="MO32">
        <v>97910444</v>
      </c>
      <c r="MP32">
        <v>23740200</v>
      </c>
      <c r="MQ32">
        <v>1061400</v>
      </c>
      <c r="MR32">
        <v>225110</v>
      </c>
      <c r="MS32">
        <v>2268533</v>
      </c>
      <c r="MT32">
        <v>13712288</v>
      </c>
      <c r="MU32">
        <v>18838800</v>
      </c>
      <c r="MV32">
        <v>4593992</v>
      </c>
      <c r="MW32">
        <v>26715200</v>
      </c>
      <c r="MX32">
        <v>26969537</v>
      </c>
      <c r="MY32">
        <v>24178300</v>
      </c>
      <c r="MZ32">
        <v>9001937</v>
      </c>
      <c r="NB32">
        <v>91385600</v>
      </c>
      <c r="NC32">
        <v>3082800</v>
      </c>
      <c r="ND32">
        <v>20058800</v>
      </c>
      <c r="NE32">
        <v>26309209</v>
      </c>
      <c r="NF32">
        <v>14299200</v>
      </c>
      <c r="NG32">
        <v>2193600</v>
      </c>
      <c r="NH32">
        <v>18647415</v>
      </c>
      <c r="NI32">
        <v>8465944</v>
      </c>
      <c r="NJ32">
        <v>24563100</v>
      </c>
      <c r="NK32">
        <v>4919500</v>
      </c>
      <c r="NL32">
        <v>68581400</v>
      </c>
      <c r="NM32">
        <v>4936493</v>
      </c>
      <c r="NN32">
        <v>6400929</v>
      </c>
      <c r="NO32">
        <v>70598400</v>
      </c>
      <c r="NP32">
        <v>1188169</v>
      </c>
      <c r="NQ32">
        <v>27407051</v>
      </c>
      <c r="NR32">
        <v>4131900</v>
      </c>
      <c r="NS32">
        <v>6304170</v>
      </c>
      <c r="NT32">
        <v>9309003</v>
      </c>
      <c r="NU32">
        <v>47640400</v>
      </c>
      <c r="NV32">
        <v>46414400</v>
      </c>
      <c r="NW32">
        <v>6961940</v>
      </c>
      <c r="NX32">
        <v>208770040</v>
      </c>
      <c r="NY32">
        <v>1157861520</v>
      </c>
      <c r="NZ32">
        <v>8457800</v>
      </c>
      <c r="OA32">
        <v>12066200</v>
      </c>
      <c r="OB32">
        <v>10733700</v>
      </c>
      <c r="OC32">
        <v>72317200</v>
      </c>
      <c r="OD32">
        <v>8977200</v>
      </c>
      <c r="OE32">
        <v>13574200</v>
      </c>
      <c r="OF32">
        <v>109918800</v>
      </c>
      <c r="OG32">
        <v>370863</v>
      </c>
      <c r="OH32">
        <v>41165100</v>
      </c>
      <c r="OI32">
        <v>28090412</v>
      </c>
      <c r="OJ32">
        <v>10422628</v>
      </c>
      <c r="OK32">
        <v>122671800</v>
      </c>
      <c r="OL32">
        <v>14706300</v>
      </c>
      <c r="OM32">
        <v>23844900</v>
      </c>
      <c r="ON32">
        <v>468195200</v>
      </c>
      <c r="OO32">
        <v>21757446</v>
      </c>
      <c r="OP32">
        <v>1821400</v>
      </c>
      <c r="OQ32">
        <v>6358724</v>
      </c>
      <c r="OR32">
        <v>132171400</v>
      </c>
      <c r="OS32">
        <v>67151187</v>
      </c>
      <c r="OT32">
        <v>7928199</v>
      </c>
      <c r="OU32">
        <v>31904000</v>
      </c>
      <c r="OV32">
        <v>1448307</v>
      </c>
      <c r="OW32">
        <v>11292810</v>
      </c>
      <c r="OX32">
        <v>1038215</v>
      </c>
      <c r="OY32">
        <v>1563197</v>
      </c>
      <c r="OZ32">
        <v>10363725</v>
      </c>
      <c r="PA32">
        <v>3292300</v>
      </c>
      <c r="PB32">
        <v>30137600</v>
      </c>
      <c r="PC32">
        <v>1472300</v>
      </c>
      <c r="PD32">
        <v>10724000</v>
      </c>
      <c r="PE32">
        <v>73878400</v>
      </c>
      <c r="PF32">
        <v>4055100</v>
      </c>
      <c r="PG32">
        <v>17644600</v>
      </c>
      <c r="PH32">
        <v>2835017</v>
      </c>
      <c r="PI32">
        <v>137690400</v>
      </c>
      <c r="PJ32">
        <v>11133900</v>
      </c>
      <c r="PK32">
        <v>6531500</v>
      </c>
      <c r="PL32">
        <v>619000</v>
      </c>
      <c r="PM32">
        <v>7501440</v>
      </c>
      <c r="PN32">
        <v>33926000</v>
      </c>
      <c r="PO32">
        <v>10556887</v>
      </c>
      <c r="PP32">
        <v>3070073</v>
      </c>
      <c r="PQ32">
        <v>1942091</v>
      </c>
      <c r="PR32">
        <v>46412200</v>
      </c>
      <c r="PS32">
        <v>40019900</v>
      </c>
      <c r="PT32">
        <v>56377600</v>
      </c>
      <c r="PU32">
        <v>46545900</v>
      </c>
      <c r="PV32">
        <v>826081</v>
      </c>
      <c r="PW32">
        <v>18486900</v>
      </c>
      <c r="PX32">
        <v>1394329</v>
      </c>
      <c r="PY32">
        <v>2045000</v>
      </c>
      <c r="PZ32">
        <v>1337383</v>
      </c>
      <c r="QA32">
        <v>13928800</v>
      </c>
      <c r="QB32">
        <v>1382932</v>
      </c>
      <c r="QC32">
        <v>3368535</v>
      </c>
      <c r="QD32">
        <v>6320635</v>
      </c>
      <c r="QE32">
        <v>3189622</v>
      </c>
      <c r="QF32">
        <v>14818437</v>
      </c>
      <c r="QG32">
        <v>13860000</v>
      </c>
      <c r="QH32">
        <v>23709200</v>
      </c>
      <c r="QI32">
        <v>51328760</v>
      </c>
      <c r="QJ32">
        <v>14715000</v>
      </c>
      <c r="QL32">
        <v>1493400</v>
      </c>
      <c r="QM32">
        <v>1241904</v>
      </c>
      <c r="QN32">
        <v>15964800</v>
      </c>
      <c r="QO32">
        <v>15213200</v>
      </c>
      <c r="QP32">
        <v>13342400</v>
      </c>
      <c r="QR32">
        <v>73839547</v>
      </c>
      <c r="QS32">
        <v>1493200</v>
      </c>
      <c r="QT32">
        <v>11167900</v>
      </c>
      <c r="QV32">
        <v>3245600</v>
      </c>
      <c r="QW32">
        <v>17888500</v>
      </c>
      <c r="QX32">
        <v>4921730</v>
      </c>
      <c r="QY32">
        <v>1429748</v>
      </c>
      <c r="QZ32">
        <v>966254400</v>
      </c>
      <c r="RA32">
        <v>86721200</v>
      </c>
      <c r="RB32">
        <v>18191880</v>
      </c>
      <c r="RC32">
        <v>3947900</v>
      </c>
      <c r="RD32">
        <v>9929200</v>
      </c>
      <c r="RE32">
        <v>1574500</v>
      </c>
      <c r="RG32">
        <v>27621400</v>
      </c>
      <c r="RH32">
        <v>28191027</v>
      </c>
      <c r="RI32">
        <v>29863</v>
      </c>
      <c r="RJ32">
        <v>5402732</v>
      </c>
      <c r="RK32">
        <v>9208800</v>
      </c>
      <c r="RL32">
        <v>8811099</v>
      </c>
      <c r="RN32">
        <v>40868700</v>
      </c>
      <c r="RO32">
        <v>324700</v>
      </c>
      <c r="RP32">
        <v>10887462</v>
      </c>
      <c r="RQ32">
        <v>14640800</v>
      </c>
      <c r="RR32">
        <v>53346600</v>
      </c>
      <c r="RU32">
        <v>130391400</v>
      </c>
      <c r="RV32">
        <v>103432800</v>
      </c>
      <c r="RW32">
        <v>1044800</v>
      </c>
      <c r="RX32">
        <v>1479578</v>
      </c>
      <c r="RY32">
        <v>43569600</v>
      </c>
      <c r="RZ32">
        <v>159662000</v>
      </c>
      <c r="SB32">
        <v>31559000</v>
      </c>
      <c r="SC32">
        <v>18562554</v>
      </c>
      <c r="SD32">
        <v>2393900</v>
      </c>
      <c r="SE32">
        <v>53180900</v>
      </c>
      <c r="SF32">
        <v>32342000</v>
      </c>
      <c r="SG32">
        <v>41479500</v>
      </c>
      <c r="SH32">
        <v>19166800</v>
      </c>
      <c r="SI32">
        <v>7792800</v>
      </c>
      <c r="SJ32">
        <v>7629400</v>
      </c>
      <c r="SK32">
        <v>1210403</v>
      </c>
      <c r="SL32">
        <v>4858632</v>
      </c>
      <c r="SM32">
        <v>216707880</v>
      </c>
      <c r="SN32">
        <v>13669600</v>
      </c>
      <c r="SQ32">
        <v>10478372</v>
      </c>
      <c r="SR32">
        <v>32319800</v>
      </c>
      <c r="SS32">
        <v>37995200</v>
      </c>
      <c r="ST32">
        <v>1202100</v>
      </c>
      <c r="SU32">
        <v>2176500</v>
      </c>
      <c r="SV32">
        <v>47140800</v>
      </c>
      <c r="SW32">
        <v>1674225</v>
      </c>
      <c r="SX32">
        <v>6592700</v>
      </c>
      <c r="SY32">
        <v>1104000</v>
      </c>
      <c r="SZ32">
        <v>23696800</v>
      </c>
      <c r="TA32">
        <v>17256400</v>
      </c>
      <c r="TB32">
        <v>704929</v>
      </c>
      <c r="TC32">
        <v>4026600</v>
      </c>
      <c r="TD32">
        <v>6313500</v>
      </c>
      <c r="TE32">
        <v>13521933</v>
      </c>
      <c r="TF32">
        <v>32673124</v>
      </c>
      <c r="TG32">
        <v>6214700</v>
      </c>
      <c r="TH32">
        <v>3555807</v>
      </c>
      <c r="TI32">
        <v>33398000</v>
      </c>
      <c r="TJ32">
        <v>31877677</v>
      </c>
      <c r="TK32">
        <v>32346000</v>
      </c>
      <c r="TL32">
        <v>15451200</v>
      </c>
      <c r="TM32">
        <v>6610077</v>
      </c>
      <c r="TN32">
        <v>6227902</v>
      </c>
      <c r="TO32">
        <v>59087036</v>
      </c>
      <c r="TP32">
        <v>12209866</v>
      </c>
      <c r="TQ32">
        <v>3309560</v>
      </c>
      <c r="TR32">
        <v>151776800</v>
      </c>
      <c r="TS32">
        <v>2742308</v>
      </c>
      <c r="TT32">
        <v>8311600</v>
      </c>
      <c r="TU32">
        <v>11326400</v>
      </c>
      <c r="TV32">
        <v>119493500</v>
      </c>
      <c r="TW32">
        <v>49584035</v>
      </c>
      <c r="TX32">
        <v>47738800</v>
      </c>
      <c r="TY32">
        <v>28441000</v>
      </c>
      <c r="TZ32">
        <v>642600</v>
      </c>
      <c r="UA32">
        <v>21806800</v>
      </c>
      <c r="UB32">
        <v>1472918</v>
      </c>
      <c r="UC32">
        <v>28175600</v>
      </c>
      <c r="UD32">
        <v>41162900</v>
      </c>
      <c r="UE32">
        <v>13010300</v>
      </c>
      <c r="UF32">
        <v>2162011200</v>
      </c>
      <c r="UG32">
        <v>411000</v>
      </c>
      <c r="UH32">
        <v>11136257</v>
      </c>
      <c r="UI32">
        <v>9520200</v>
      </c>
      <c r="UJ32">
        <v>17590959</v>
      </c>
      <c r="UK32">
        <v>8065250</v>
      </c>
      <c r="UL32">
        <v>17077436</v>
      </c>
      <c r="UM32">
        <v>42559814</v>
      </c>
      <c r="UN32">
        <v>3780675</v>
      </c>
      <c r="UO32">
        <v>24036716</v>
      </c>
      <c r="UP32">
        <v>74392600</v>
      </c>
      <c r="UQ32">
        <v>164378100</v>
      </c>
      <c r="UR32">
        <v>34369300</v>
      </c>
      <c r="US32">
        <v>61739500</v>
      </c>
      <c r="UT32">
        <v>18024815</v>
      </c>
      <c r="UU32">
        <v>8484750</v>
      </c>
      <c r="UV32">
        <v>28508117</v>
      </c>
      <c r="UW32">
        <v>5256074</v>
      </c>
      <c r="UX32">
        <v>4124575</v>
      </c>
      <c r="UY32">
        <v>6673379</v>
      </c>
      <c r="UZ32">
        <v>2242800</v>
      </c>
      <c r="VA32">
        <v>60016600</v>
      </c>
      <c r="VB32">
        <v>6616700</v>
      </c>
      <c r="VC32">
        <v>27479529</v>
      </c>
      <c r="VD32">
        <v>162264800</v>
      </c>
      <c r="VE32">
        <v>74193000</v>
      </c>
      <c r="VF32">
        <v>3220800</v>
      </c>
      <c r="VG32">
        <v>4393263</v>
      </c>
      <c r="VH32">
        <v>68879800</v>
      </c>
      <c r="VI32">
        <v>2428579</v>
      </c>
      <c r="VK32">
        <v>4788600</v>
      </c>
      <c r="VL32">
        <v>163881541</v>
      </c>
      <c r="VM32">
        <v>5399890</v>
      </c>
      <c r="VN32">
        <v>28362700</v>
      </c>
      <c r="VO32">
        <v>26021711</v>
      </c>
      <c r="VP32">
        <v>347420</v>
      </c>
      <c r="VQ32">
        <v>10470600</v>
      </c>
      <c r="VR32">
        <v>1706300</v>
      </c>
      <c r="VS32">
        <v>426333</v>
      </c>
      <c r="VT32">
        <v>203693000</v>
      </c>
      <c r="VU32">
        <v>516000</v>
      </c>
      <c r="VV32">
        <v>7574800</v>
      </c>
      <c r="VW32">
        <v>34200220</v>
      </c>
      <c r="VX32">
        <v>4315600</v>
      </c>
      <c r="VY32">
        <v>3103656</v>
      </c>
      <c r="VZ32">
        <v>1716300</v>
      </c>
      <c r="WA32">
        <v>20129000</v>
      </c>
      <c r="WB32">
        <v>2079900</v>
      </c>
      <c r="WC32">
        <v>6006800</v>
      </c>
      <c r="WD32">
        <v>1456774200</v>
      </c>
      <c r="WE32">
        <v>978768</v>
      </c>
      <c r="WF32">
        <v>31874811</v>
      </c>
      <c r="WG32">
        <v>144615400</v>
      </c>
      <c r="WH32">
        <v>50450565</v>
      </c>
      <c r="WI32">
        <v>117488400</v>
      </c>
      <c r="WJ32">
        <v>120584139</v>
      </c>
      <c r="WK32">
        <v>2897800</v>
      </c>
      <c r="WL32">
        <v>137652000</v>
      </c>
      <c r="WM32">
        <v>4439729</v>
      </c>
      <c r="WN32">
        <v>5482200</v>
      </c>
      <c r="WO32">
        <v>250956181</v>
      </c>
      <c r="WP32">
        <v>21110400</v>
      </c>
      <c r="WQ32">
        <v>181216800</v>
      </c>
      <c r="WR32">
        <v>41560400</v>
      </c>
      <c r="WS32">
        <v>3241600</v>
      </c>
      <c r="WT32">
        <v>139312958</v>
      </c>
      <c r="WU32">
        <v>17522200</v>
      </c>
      <c r="WV32">
        <v>1732500</v>
      </c>
      <c r="WW32">
        <v>3717500</v>
      </c>
      <c r="WX32">
        <v>28270405</v>
      </c>
      <c r="WY32">
        <v>2577200</v>
      </c>
      <c r="XA32">
        <v>58371630</v>
      </c>
      <c r="XB32">
        <v>564438</v>
      </c>
      <c r="XC32">
        <v>25583016</v>
      </c>
      <c r="XD32">
        <v>2530901</v>
      </c>
      <c r="XE32">
        <v>27415800</v>
      </c>
      <c r="XF32">
        <v>4270200</v>
      </c>
      <c r="XG32">
        <v>16019800</v>
      </c>
      <c r="XH32">
        <v>359700</v>
      </c>
      <c r="XI32">
        <v>3634700</v>
      </c>
      <c r="XJ32">
        <v>129369579</v>
      </c>
      <c r="XK32">
        <v>7816400</v>
      </c>
      <c r="XL32">
        <v>292800</v>
      </c>
      <c r="XM32">
        <v>9988000</v>
      </c>
      <c r="XN32">
        <v>314700</v>
      </c>
      <c r="XO32">
        <v>2953300</v>
      </c>
      <c r="XP32">
        <v>1707811</v>
      </c>
      <c r="XQ32">
        <v>146222900</v>
      </c>
      <c r="XR32">
        <v>39077168</v>
      </c>
      <c r="XS32">
        <v>835546</v>
      </c>
      <c r="XT32">
        <v>18890900</v>
      </c>
      <c r="XV32">
        <v>7125800</v>
      </c>
      <c r="XW32">
        <v>20213437</v>
      </c>
      <c r="XX32">
        <v>932100</v>
      </c>
      <c r="XY32">
        <v>3578425</v>
      </c>
      <c r="XZ32">
        <v>31060800</v>
      </c>
      <c r="YA32">
        <v>5130174</v>
      </c>
      <c r="YB32">
        <v>2073500</v>
      </c>
      <c r="YD32">
        <v>10434900</v>
      </c>
      <c r="YE32">
        <v>3067900</v>
      </c>
      <c r="YF32">
        <v>6677735</v>
      </c>
      <c r="YG32">
        <v>6084105</v>
      </c>
      <c r="YH32">
        <v>113999487</v>
      </c>
      <c r="YI32">
        <v>840390</v>
      </c>
      <c r="YJ32">
        <v>4710400</v>
      </c>
      <c r="YK32">
        <v>30379000</v>
      </c>
      <c r="YL32">
        <v>58744574</v>
      </c>
      <c r="YM32">
        <v>16123000</v>
      </c>
      <c r="YN32">
        <v>53238000</v>
      </c>
      <c r="YO32">
        <v>3734493</v>
      </c>
      <c r="YP32">
        <v>72264200</v>
      </c>
      <c r="YQ32">
        <v>19027200</v>
      </c>
      <c r="YR32">
        <v>107693000</v>
      </c>
      <c r="YS32">
        <v>4201950</v>
      </c>
      <c r="YT32">
        <v>1826385</v>
      </c>
      <c r="YU32">
        <v>31989200</v>
      </c>
      <c r="YV32">
        <v>1965700</v>
      </c>
      <c r="YW32">
        <v>108979892</v>
      </c>
      <c r="YX32">
        <v>26004000</v>
      </c>
      <c r="YY32">
        <v>23489400</v>
      </c>
      <c r="YZ32">
        <v>11749600</v>
      </c>
      <c r="ZA32">
        <v>17468887</v>
      </c>
      <c r="ZC32">
        <v>1011450</v>
      </c>
      <c r="ZD32">
        <v>1347800</v>
      </c>
      <c r="ZE32">
        <v>16418200</v>
      </c>
      <c r="ZF32">
        <v>44371800</v>
      </c>
      <c r="ZG32">
        <v>4789903</v>
      </c>
      <c r="ZH32">
        <v>53975600</v>
      </c>
      <c r="ZI32">
        <v>2206440</v>
      </c>
      <c r="ZJ32">
        <v>71709600</v>
      </c>
      <c r="ZK32">
        <v>125578603</v>
      </c>
      <c r="ZL32">
        <v>2123159</v>
      </c>
      <c r="ZM32">
        <v>3572720</v>
      </c>
      <c r="ZN32">
        <v>20708098</v>
      </c>
      <c r="ZO32">
        <v>345800</v>
      </c>
      <c r="ZP32">
        <v>1486877</v>
      </c>
      <c r="ZQ32">
        <v>24948000</v>
      </c>
      <c r="ZR32">
        <v>21253900</v>
      </c>
      <c r="ZS32">
        <v>7485990</v>
      </c>
      <c r="ZT32">
        <v>11872821</v>
      </c>
      <c r="ZU32">
        <v>4716098</v>
      </c>
      <c r="ZV32">
        <v>10599978</v>
      </c>
      <c r="ZW32">
        <v>27884546</v>
      </c>
      <c r="ZX32">
        <v>7551300</v>
      </c>
      <c r="ZY32">
        <v>27109200</v>
      </c>
      <c r="ZZ32">
        <v>8535250</v>
      </c>
      <c r="AAA32">
        <v>1413107</v>
      </c>
      <c r="AAB32">
        <v>5432200</v>
      </c>
      <c r="AAC32">
        <v>22808600</v>
      </c>
      <c r="AAD32">
        <v>66361164</v>
      </c>
      <c r="AAE32">
        <v>2560000</v>
      </c>
      <c r="AAF32">
        <v>5242100</v>
      </c>
      <c r="AAG32">
        <v>55932811</v>
      </c>
      <c r="AAH32">
        <v>231061000</v>
      </c>
      <c r="AAI32">
        <v>20667094</v>
      </c>
      <c r="AAJ32">
        <v>2258195</v>
      </c>
      <c r="AAK32">
        <v>109707800</v>
      </c>
      <c r="AAL32">
        <v>4063727</v>
      </c>
      <c r="AAM32">
        <v>1689000</v>
      </c>
      <c r="AAN32">
        <v>13081</v>
      </c>
      <c r="AAO32">
        <v>45948922</v>
      </c>
      <c r="AAP32">
        <v>2873100</v>
      </c>
      <c r="AAQ32">
        <v>2228304</v>
      </c>
      <c r="AAR32">
        <v>3444991</v>
      </c>
      <c r="AAS32">
        <v>16434300</v>
      </c>
      <c r="AAT32">
        <v>1646300</v>
      </c>
      <c r="AAU32">
        <v>6060700</v>
      </c>
      <c r="AAV32">
        <v>4056798</v>
      </c>
      <c r="AAW32">
        <v>54356219</v>
      </c>
      <c r="AAX32">
        <v>548326800</v>
      </c>
      <c r="AAY32">
        <v>606500</v>
      </c>
      <c r="AAZ32">
        <v>24869800</v>
      </c>
      <c r="ABA32">
        <v>12887000</v>
      </c>
      <c r="ABB32">
        <v>32143400</v>
      </c>
      <c r="ABC32">
        <v>4841467</v>
      </c>
      <c r="ABD32">
        <v>1547735</v>
      </c>
      <c r="ABE32">
        <v>2060600</v>
      </c>
      <c r="ABF32">
        <v>7050800</v>
      </c>
      <c r="ABG32">
        <v>410063</v>
      </c>
      <c r="ABH32">
        <v>13279800</v>
      </c>
      <c r="ABI32">
        <v>21150221</v>
      </c>
      <c r="ABJ32">
        <v>236600</v>
      </c>
      <c r="ABK32">
        <v>96807600</v>
      </c>
      <c r="ABL32">
        <v>14664900</v>
      </c>
      <c r="ABN32">
        <v>1601400</v>
      </c>
      <c r="ABO32">
        <v>2946400</v>
      </c>
      <c r="ABP32">
        <v>1543355</v>
      </c>
      <c r="ABQ32">
        <v>30001700</v>
      </c>
      <c r="ABR32">
        <v>2791300</v>
      </c>
      <c r="ABS32">
        <v>11034168</v>
      </c>
      <c r="ABT32">
        <v>21334037</v>
      </c>
      <c r="ABU32">
        <v>34883840</v>
      </c>
      <c r="ABV32">
        <v>6051839</v>
      </c>
      <c r="ABX32">
        <v>99050400</v>
      </c>
      <c r="ABY32">
        <v>6379000</v>
      </c>
      <c r="ABZ32">
        <v>13514795</v>
      </c>
      <c r="ACA32">
        <v>6158400</v>
      </c>
      <c r="ACB32">
        <v>57626000</v>
      </c>
      <c r="ACC32">
        <v>5352400</v>
      </c>
      <c r="ACD32">
        <v>2729623</v>
      </c>
      <c r="ACE32">
        <v>48078547</v>
      </c>
      <c r="ACF32">
        <v>9694116</v>
      </c>
      <c r="ACG32">
        <v>9960600</v>
      </c>
      <c r="ACH32">
        <v>16762793</v>
      </c>
      <c r="ACJ32">
        <v>8157038</v>
      </c>
      <c r="ACK32">
        <v>15152357</v>
      </c>
      <c r="ACL32">
        <v>5069900</v>
      </c>
      <c r="ACM32">
        <v>3843000</v>
      </c>
      <c r="ACN32">
        <v>4600700</v>
      </c>
      <c r="ACO32">
        <v>1043200</v>
      </c>
      <c r="ACP32">
        <v>11967000</v>
      </c>
      <c r="ACQ32">
        <v>164319600</v>
      </c>
      <c r="ACR32">
        <v>173864</v>
      </c>
      <c r="ACS32">
        <v>273193</v>
      </c>
      <c r="ACT32">
        <v>6335000</v>
      </c>
      <c r="ACU32">
        <v>9458000</v>
      </c>
      <c r="ACV32">
        <v>5323854</v>
      </c>
      <c r="ACW32">
        <v>4798200</v>
      </c>
      <c r="ACX32">
        <v>45451841</v>
      </c>
      <c r="ACY32">
        <v>34420860</v>
      </c>
      <c r="ACZ32">
        <v>5956374</v>
      </c>
      <c r="ADA32">
        <v>3118000</v>
      </c>
      <c r="ADB32">
        <v>5532400</v>
      </c>
      <c r="ADC32">
        <v>3334883</v>
      </c>
      <c r="ADD32">
        <v>16982600</v>
      </c>
      <c r="ADE32">
        <v>61981015</v>
      </c>
      <c r="ADF32">
        <v>12989550</v>
      </c>
      <c r="ADG32">
        <v>8427490</v>
      </c>
      <c r="ADH32">
        <v>26608400</v>
      </c>
      <c r="ADI32">
        <v>12104352</v>
      </c>
      <c r="ADJ32">
        <v>9278900</v>
      </c>
      <c r="ADK32">
        <v>2712654</v>
      </c>
      <c r="ADL32">
        <v>12232350</v>
      </c>
      <c r="ADM32">
        <v>2487362</v>
      </c>
      <c r="ADN32">
        <v>8524263</v>
      </c>
      <c r="ADO32">
        <v>19178400</v>
      </c>
      <c r="ADP32">
        <v>72361000</v>
      </c>
      <c r="ADQ32">
        <v>7446846</v>
      </c>
      <c r="ADR32">
        <v>1848363</v>
      </c>
      <c r="ADS32">
        <v>12875350</v>
      </c>
      <c r="ADT32">
        <v>13133400</v>
      </c>
      <c r="ADU32">
        <v>20561200</v>
      </c>
      <c r="ADV32">
        <v>6125494</v>
      </c>
      <c r="ADW32">
        <v>19563500</v>
      </c>
      <c r="ADX32">
        <v>4043926</v>
      </c>
      <c r="ADY32">
        <v>6744712</v>
      </c>
      <c r="ADZ32">
        <v>12328500</v>
      </c>
      <c r="AEA32">
        <v>3118632</v>
      </c>
      <c r="AEB32">
        <v>2249600</v>
      </c>
      <c r="AEC32">
        <v>69965000</v>
      </c>
      <c r="AED32">
        <v>16547175</v>
      </c>
      <c r="AEE32">
        <v>4928398</v>
      </c>
      <c r="AEF32">
        <v>14766400</v>
      </c>
      <c r="AEG32">
        <v>18884400</v>
      </c>
      <c r="AEH32">
        <v>28029600</v>
      </c>
      <c r="AEK32">
        <v>6225309</v>
      </c>
      <c r="AEL32">
        <v>17177800</v>
      </c>
      <c r="AEM32">
        <v>20772138</v>
      </c>
      <c r="AEN32">
        <v>45355609</v>
      </c>
      <c r="AEO32">
        <v>2141960</v>
      </c>
      <c r="AEP32">
        <v>39127500</v>
      </c>
      <c r="AEQ32">
        <v>21224000</v>
      </c>
      <c r="AER32">
        <v>68682780</v>
      </c>
      <c r="AES32">
        <v>270634</v>
      </c>
      <c r="AET32">
        <v>5848600</v>
      </c>
      <c r="AEU32">
        <v>41976909</v>
      </c>
      <c r="AEV32">
        <v>7324800</v>
      </c>
      <c r="AEW32">
        <v>21126000</v>
      </c>
      <c r="AEX32">
        <v>142000</v>
      </c>
      <c r="AEY32">
        <v>81253600</v>
      </c>
      <c r="AEZ32">
        <v>63270400</v>
      </c>
      <c r="AFA32">
        <v>15306400</v>
      </c>
      <c r="AFB32">
        <v>521600</v>
      </c>
      <c r="AFC32">
        <v>1997888</v>
      </c>
      <c r="AFD32">
        <v>6879800</v>
      </c>
      <c r="AFE32">
        <v>35745600</v>
      </c>
      <c r="AFF32">
        <v>9308000</v>
      </c>
      <c r="AFG32">
        <v>36470762</v>
      </c>
      <c r="AFH32">
        <v>3402900</v>
      </c>
      <c r="AFI32">
        <v>1711600</v>
      </c>
      <c r="AFJ32">
        <v>1290000</v>
      </c>
      <c r="AFK32">
        <v>1542112</v>
      </c>
      <c r="AFL32">
        <v>1703740</v>
      </c>
      <c r="AFM32">
        <v>6377700</v>
      </c>
      <c r="AFN32">
        <v>9342400</v>
      </c>
      <c r="AFO32">
        <v>25606100</v>
      </c>
      <c r="AFP32">
        <v>195795280</v>
      </c>
      <c r="AFQ32">
        <v>87253847</v>
      </c>
      <c r="AFR32">
        <v>6969081</v>
      </c>
      <c r="AFS32">
        <v>174140800</v>
      </c>
      <c r="AFT32">
        <v>483400</v>
      </c>
      <c r="AFU32">
        <v>2071000</v>
      </c>
      <c r="AFV32">
        <v>23689900</v>
      </c>
      <c r="AFW32">
        <v>32974952</v>
      </c>
      <c r="AFX32">
        <v>136600</v>
      </c>
      <c r="AFY32">
        <v>4429350</v>
      </c>
      <c r="AFZ32">
        <v>11283</v>
      </c>
      <c r="AGB32">
        <v>26470000</v>
      </c>
      <c r="AGC32">
        <v>937803</v>
      </c>
      <c r="AGD32">
        <v>8885344</v>
      </c>
      <c r="AGE32">
        <v>43029056</v>
      </c>
      <c r="AGF32">
        <v>4988948</v>
      </c>
      <c r="AGG32">
        <v>188816000</v>
      </c>
      <c r="AGH32">
        <v>20256956</v>
      </c>
      <c r="AGI32">
        <v>19588500</v>
      </c>
      <c r="AGJ32">
        <v>33018200</v>
      </c>
      <c r="AGK32">
        <v>30550600</v>
      </c>
      <c r="AGL32">
        <v>19575000</v>
      </c>
      <c r="AGM32">
        <v>31408100</v>
      </c>
      <c r="AGN32">
        <v>23448800</v>
      </c>
      <c r="AGO32">
        <v>1110700</v>
      </c>
      <c r="AGP32">
        <v>41060877</v>
      </c>
      <c r="AGQ32">
        <v>14440028</v>
      </c>
      <c r="AGR32">
        <v>14982800</v>
      </c>
      <c r="AGS32">
        <v>2595500</v>
      </c>
      <c r="AGT32">
        <v>9820909</v>
      </c>
      <c r="AGU32">
        <v>19942651</v>
      </c>
      <c r="AGW32">
        <v>2784100</v>
      </c>
      <c r="AGX32">
        <v>14699200</v>
      </c>
      <c r="AGY32">
        <v>93365830</v>
      </c>
      <c r="AGZ32">
        <v>14261000</v>
      </c>
      <c r="AHA32">
        <v>56310000</v>
      </c>
      <c r="AHB32">
        <v>3472326</v>
      </c>
      <c r="AHC32">
        <v>15159777</v>
      </c>
      <c r="AHD32">
        <v>120421200</v>
      </c>
      <c r="AHE32">
        <v>10364800</v>
      </c>
      <c r="AHF32">
        <v>8786900</v>
      </c>
      <c r="AHG32">
        <v>3853900</v>
      </c>
      <c r="AHH32">
        <v>3998565</v>
      </c>
      <c r="AHI32">
        <v>3342200</v>
      </c>
      <c r="AHJ32">
        <v>12809200</v>
      </c>
      <c r="AHK32">
        <v>2372721</v>
      </c>
      <c r="AHL32">
        <v>882700</v>
      </c>
      <c r="AHM32">
        <v>12694200</v>
      </c>
      <c r="AHN32">
        <v>4566696</v>
      </c>
      <c r="AHO32">
        <v>169258556</v>
      </c>
      <c r="AHP32">
        <v>999804</v>
      </c>
      <c r="AHQ32">
        <v>85174000</v>
      </c>
      <c r="AHS32">
        <v>4261700</v>
      </c>
      <c r="AHT32">
        <v>49676753</v>
      </c>
      <c r="AHV32">
        <v>5150700</v>
      </c>
      <c r="AHW32">
        <v>506700</v>
      </c>
      <c r="AHX32">
        <v>376596800</v>
      </c>
      <c r="AHY32">
        <v>3945975</v>
      </c>
      <c r="AHZ32">
        <v>67408400</v>
      </c>
      <c r="AIA32">
        <v>7304323</v>
      </c>
      <c r="AIB32">
        <v>18752000</v>
      </c>
      <c r="AIC32">
        <v>21880586</v>
      </c>
      <c r="AID32">
        <v>19649400</v>
      </c>
      <c r="AIE32">
        <v>6300</v>
      </c>
      <c r="AIF32">
        <v>27418863</v>
      </c>
      <c r="AIG32">
        <v>5085000</v>
      </c>
      <c r="AIH32">
        <v>147547000</v>
      </c>
      <c r="AII32">
        <v>3041272</v>
      </c>
      <c r="AIJ32">
        <v>25369545</v>
      </c>
      <c r="AIK32">
        <v>17294786</v>
      </c>
      <c r="AIL32">
        <v>11105800</v>
      </c>
      <c r="AIM32">
        <v>1884700</v>
      </c>
      <c r="AIN32">
        <v>804500</v>
      </c>
      <c r="AIO32">
        <v>2336436</v>
      </c>
      <c r="AIP32">
        <v>9039447</v>
      </c>
      <c r="AIQ32">
        <v>9908047</v>
      </c>
      <c r="AIR32">
        <v>5212550</v>
      </c>
      <c r="AIS32">
        <v>3476259</v>
      </c>
      <c r="AIT32">
        <v>18766400</v>
      </c>
      <c r="AIU32">
        <v>3598082</v>
      </c>
      <c r="AIV32">
        <v>19513600</v>
      </c>
      <c r="AIW32">
        <v>38168700</v>
      </c>
      <c r="AIX32">
        <v>2882924</v>
      </c>
      <c r="AIY32">
        <v>125686800</v>
      </c>
      <c r="AIZ32">
        <v>37413400</v>
      </c>
      <c r="AJA32">
        <v>1557302</v>
      </c>
      <c r="AJB32">
        <v>383037900</v>
      </c>
      <c r="AJC32">
        <v>19267700</v>
      </c>
      <c r="AJD32">
        <v>67288400</v>
      </c>
      <c r="AJE32">
        <v>23798100</v>
      </c>
      <c r="AJF32">
        <v>4484600</v>
      </c>
      <c r="AJG32">
        <v>87468800</v>
      </c>
      <c r="AJH32">
        <v>14326736</v>
      </c>
      <c r="AJI32">
        <v>356517</v>
      </c>
      <c r="AJJ32">
        <v>16180185</v>
      </c>
      <c r="AJK32">
        <v>398400</v>
      </c>
      <c r="AJL32">
        <v>22552425</v>
      </c>
      <c r="AJM32">
        <v>9866583</v>
      </c>
      <c r="AJN32">
        <v>4083317</v>
      </c>
      <c r="AJO32">
        <v>18273900</v>
      </c>
      <c r="AJP32">
        <v>6711221</v>
      </c>
      <c r="AJQ32">
        <v>22831723</v>
      </c>
      <c r="AJR32">
        <v>48167200</v>
      </c>
      <c r="AJS32">
        <v>1250299</v>
      </c>
      <c r="AJT32">
        <v>7069388</v>
      </c>
      <c r="AJU32">
        <v>50819600</v>
      </c>
      <c r="AJV32">
        <v>10640200</v>
      </c>
      <c r="AJW32">
        <v>50414000</v>
      </c>
      <c r="AJX32">
        <v>19005400</v>
      </c>
      <c r="AJY32">
        <v>12328650</v>
      </c>
      <c r="AJZ32">
        <v>8647800</v>
      </c>
      <c r="AKA32">
        <v>43061645</v>
      </c>
      <c r="AKB32">
        <v>26469359</v>
      </c>
      <c r="AKC32">
        <v>11554800</v>
      </c>
      <c r="AKD32">
        <v>716500</v>
      </c>
      <c r="AKE32">
        <v>23931800</v>
      </c>
      <c r="AKF32">
        <v>601500</v>
      </c>
      <c r="AKG32">
        <v>11335200</v>
      </c>
      <c r="AKH32">
        <v>25633000</v>
      </c>
      <c r="AKI32">
        <v>1311900</v>
      </c>
      <c r="AKJ32">
        <v>26343400</v>
      </c>
      <c r="AKK32">
        <v>151776798</v>
      </c>
      <c r="AKL32">
        <v>2463500</v>
      </c>
      <c r="AKM32">
        <v>64373</v>
      </c>
      <c r="AKN32">
        <v>24407276</v>
      </c>
      <c r="AKO32">
        <v>188928800</v>
      </c>
      <c r="AKP32">
        <v>21856605</v>
      </c>
      <c r="AKQ32">
        <v>287100</v>
      </c>
      <c r="AKR32">
        <v>8839511</v>
      </c>
      <c r="AKS32">
        <v>23980800</v>
      </c>
      <c r="AKT32">
        <v>1498400</v>
      </c>
      <c r="AKU32">
        <v>14761100</v>
      </c>
      <c r="AKV32">
        <v>1996245</v>
      </c>
      <c r="AKW32">
        <v>1676850</v>
      </c>
      <c r="AKX32">
        <v>478882</v>
      </c>
      <c r="AKY32">
        <v>94800</v>
      </c>
      <c r="AKZ32">
        <v>2286458</v>
      </c>
      <c r="ALA32">
        <v>4032056</v>
      </c>
      <c r="ALB32">
        <v>7310837</v>
      </c>
      <c r="ALC32">
        <v>28992697</v>
      </c>
      <c r="ALD32">
        <v>6981200</v>
      </c>
      <c r="ALE32">
        <v>18730012</v>
      </c>
      <c r="ALF32">
        <v>20954573</v>
      </c>
      <c r="ALG32">
        <v>20386088</v>
      </c>
      <c r="ALH32">
        <v>32460705</v>
      </c>
      <c r="ALI32">
        <v>8226685</v>
      </c>
      <c r="ALJ32">
        <v>21851200</v>
      </c>
      <c r="ALK32">
        <v>86063900</v>
      </c>
      <c r="ALL32">
        <v>3465105</v>
      </c>
      <c r="ALM32">
        <v>2628800</v>
      </c>
      <c r="ALN32">
        <v>1343900</v>
      </c>
      <c r="ALO32">
        <v>23958000</v>
      </c>
    </row>
    <row r="33" spans="1:1003" x14ac:dyDescent="0.25">
      <c r="A33" s="13">
        <v>37134</v>
      </c>
      <c r="B33">
        <v>31874300</v>
      </c>
      <c r="C33">
        <v>9664647</v>
      </c>
      <c r="D33">
        <v>76196600</v>
      </c>
      <c r="E33">
        <v>5835928</v>
      </c>
      <c r="F33">
        <v>446872</v>
      </c>
      <c r="H33">
        <v>11008981</v>
      </c>
      <c r="I33">
        <v>45022350</v>
      </c>
      <c r="J33">
        <v>12336808</v>
      </c>
      <c r="K33">
        <v>78237151</v>
      </c>
      <c r="L33">
        <v>8950000</v>
      </c>
      <c r="M33">
        <v>23215095</v>
      </c>
      <c r="N33">
        <v>10519418</v>
      </c>
      <c r="O33">
        <v>4501807</v>
      </c>
      <c r="P33">
        <v>13033074</v>
      </c>
      <c r="Q33">
        <v>7665000</v>
      </c>
      <c r="R33">
        <v>48694100</v>
      </c>
      <c r="S33">
        <v>13107201</v>
      </c>
      <c r="T33">
        <v>7400712</v>
      </c>
      <c r="U33">
        <v>30748092</v>
      </c>
      <c r="V33">
        <v>1406200</v>
      </c>
      <c r="W33">
        <v>2873814</v>
      </c>
      <c r="X33">
        <v>6228055</v>
      </c>
      <c r="Y33">
        <v>5783968</v>
      </c>
      <c r="Z33">
        <v>190514400</v>
      </c>
      <c r="AA33">
        <v>2106600</v>
      </c>
      <c r="AD33">
        <v>162597200</v>
      </c>
      <c r="AE33">
        <v>93900</v>
      </c>
      <c r="AF33">
        <v>12865381</v>
      </c>
      <c r="AG33">
        <v>28172625</v>
      </c>
      <c r="AH33">
        <v>12859800</v>
      </c>
      <c r="AI33">
        <v>19846400</v>
      </c>
      <c r="AJ33">
        <v>82196800</v>
      </c>
      <c r="AK33">
        <v>22751984</v>
      </c>
      <c r="AL33">
        <v>4467400</v>
      </c>
      <c r="AM33">
        <v>2463600</v>
      </c>
      <c r="AN33">
        <v>8920167</v>
      </c>
      <c r="AO33">
        <v>98334096</v>
      </c>
      <c r="AP33">
        <v>77364000</v>
      </c>
      <c r="AQ33">
        <v>2283193</v>
      </c>
      <c r="AR33">
        <v>1831018</v>
      </c>
      <c r="AS33">
        <v>2894400</v>
      </c>
      <c r="AT33">
        <v>3007720</v>
      </c>
      <c r="AU33">
        <v>958300</v>
      </c>
      <c r="AV33">
        <v>247189</v>
      </c>
      <c r="AW33">
        <v>8159310</v>
      </c>
      <c r="AX33">
        <v>62282000</v>
      </c>
      <c r="AY33">
        <v>3846709</v>
      </c>
      <c r="AZ33">
        <v>26315402</v>
      </c>
      <c r="BA33">
        <v>788965</v>
      </c>
      <c r="BB33">
        <v>20619300</v>
      </c>
      <c r="BC33">
        <v>23731000</v>
      </c>
      <c r="BD33">
        <v>35687200</v>
      </c>
      <c r="BE33">
        <v>4992600</v>
      </c>
      <c r="BG33">
        <v>129700</v>
      </c>
      <c r="BH33">
        <v>43272920</v>
      </c>
      <c r="BI33">
        <v>189080185</v>
      </c>
      <c r="BJ33">
        <v>18188550</v>
      </c>
      <c r="BK33">
        <v>10031552</v>
      </c>
      <c r="BL33">
        <v>50893600</v>
      </c>
      <c r="BM33">
        <v>2792992</v>
      </c>
      <c r="BO33">
        <v>1599471</v>
      </c>
      <c r="BP33">
        <v>730375</v>
      </c>
      <c r="BQ33">
        <v>711000</v>
      </c>
      <c r="BR33">
        <v>19858800</v>
      </c>
      <c r="BS33">
        <v>22714900</v>
      </c>
      <c r="BT33">
        <v>3795490</v>
      </c>
      <c r="BU33">
        <v>40387900</v>
      </c>
      <c r="BV33">
        <v>30911456</v>
      </c>
      <c r="BW33">
        <v>1261959700</v>
      </c>
      <c r="BX33">
        <v>10951758</v>
      </c>
      <c r="BY33">
        <v>37211755</v>
      </c>
      <c r="BZ33">
        <v>609223200</v>
      </c>
      <c r="CA33">
        <v>13275542</v>
      </c>
      <c r="CB33">
        <v>13910000</v>
      </c>
      <c r="CC33">
        <v>4395200</v>
      </c>
      <c r="CD33">
        <v>1550700</v>
      </c>
      <c r="CE33">
        <v>2564200</v>
      </c>
      <c r="CF33">
        <v>3651198</v>
      </c>
      <c r="CG33">
        <v>10004260</v>
      </c>
      <c r="CH33">
        <v>7350969</v>
      </c>
      <c r="CJ33">
        <v>13196700</v>
      </c>
      <c r="CK33">
        <v>23998988</v>
      </c>
      <c r="CL33">
        <v>54633363</v>
      </c>
      <c r="CM33">
        <v>13759650</v>
      </c>
      <c r="CN33">
        <v>32464800</v>
      </c>
      <c r="CO33">
        <v>34596000</v>
      </c>
      <c r="CP33">
        <v>21711322</v>
      </c>
      <c r="CQ33">
        <v>22506820</v>
      </c>
      <c r="CR33">
        <v>3438000</v>
      </c>
      <c r="CS33">
        <v>17102800</v>
      </c>
      <c r="CT33">
        <v>21493300</v>
      </c>
      <c r="CU33">
        <v>5797499</v>
      </c>
      <c r="CV33">
        <v>51924000</v>
      </c>
      <c r="CW33">
        <v>4958473</v>
      </c>
      <c r="CY33">
        <v>55440800</v>
      </c>
      <c r="CZ33">
        <v>187257000</v>
      </c>
      <c r="DA33">
        <v>3172294</v>
      </c>
      <c r="DB33">
        <v>6174450</v>
      </c>
      <c r="DC33">
        <v>147346600</v>
      </c>
      <c r="DD33">
        <v>10519833</v>
      </c>
      <c r="DE33">
        <v>11712700</v>
      </c>
      <c r="DF33">
        <v>6035400</v>
      </c>
      <c r="DG33">
        <v>1083200</v>
      </c>
      <c r="DH33">
        <v>19962240</v>
      </c>
      <c r="DI33">
        <v>244667</v>
      </c>
      <c r="DJ33">
        <v>166961</v>
      </c>
      <c r="DK33">
        <v>7191000</v>
      </c>
      <c r="DL33">
        <v>2017194000</v>
      </c>
      <c r="DM33">
        <v>17643400</v>
      </c>
      <c r="DN33">
        <v>14894100</v>
      </c>
      <c r="DO33">
        <v>8078000</v>
      </c>
      <c r="DP33">
        <v>19070800</v>
      </c>
      <c r="DQ33">
        <v>2314400</v>
      </c>
      <c r="DR33">
        <v>126437964</v>
      </c>
      <c r="DS33">
        <v>20991300</v>
      </c>
      <c r="DT33">
        <v>4725849</v>
      </c>
      <c r="DU33">
        <v>2198400</v>
      </c>
      <c r="DV33">
        <v>10068939</v>
      </c>
      <c r="DW33">
        <v>30834035</v>
      </c>
      <c r="DX33">
        <v>7294500</v>
      </c>
      <c r="DY33">
        <v>8061300</v>
      </c>
      <c r="DZ33">
        <v>73728600</v>
      </c>
      <c r="EA33">
        <v>1135671</v>
      </c>
      <c r="EB33">
        <v>7184500</v>
      </c>
      <c r="EC33">
        <v>1577200</v>
      </c>
      <c r="ED33">
        <v>771420</v>
      </c>
      <c r="EE33">
        <v>6101100</v>
      </c>
      <c r="EF33">
        <v>696121</v>
      </c>
      <c r="EG33">
        <v>120215200</v>
      </c>
      <c r="EH33">
        <v>86354400</v>
      </c>
      <c r="EI33">
        <v>373600</v>
      </c>
      <c r="EJ33">
        <v>1872000</v>
      </c>
      <c r="EK33">
        <v>2689200</v>
      </c>
      <c r="EL33">
        <v>5131358400</v>
      </c>
      <c r="EM33">
        <v>10553666</v>
      </c>
      <c r="EN33">
        <v>29079724</v>
      </c>
      <c r="EO33">
        <v>44718382</v>
      </c>
      <c r="EP33">
        <v>32383809</v>
      </c>
      <c r="EQ33">
        <v>50930100</v>
      </c>
      <c r="ER33">
        <v>877500</v>
      </c>
      <c r="ES33">
        <v>57361600</v>
      </c>
      <c r="ET33">
        <v>47371900</v>
      </c>
      <c r="EU33">
        <v>32077100</v>
      </c>
      <c r="EV33">
        <v>125690175</v>
      </c>
      <c r="EW33">
        <v>6411000</v>
      </c>
      <c r="EX33">
        <v>11529600</v>
      </c>
      <c r="EY33">
        <v>13903286</v>
      </c>
      <c r="EZ33">
        <v>23812290</v>
      </c>
      <c r="FA33">
        <v>47316200</v>
      </c>
      <c r="FB33">
        <v>1903620</v>
      </c>
      <c r="FC33">
        <v>35373700</v>
      </c>
      <c r="FD33">
        <v>9292000</v>
      </c>
      <c r="FE33">
        <v>14199774</v>
      </c>
      <c r="FF33">
        <v>43326000</v>
      </c>
      <c r="FG33">
        <v>4109925</v>
      </c>
      <c r="FH33">
        <v>5716464</v>
      </c>
      <c r="FI33">
        <v>7252800</v>
      </c>
      <c r="FJ33">
        <v>6116500</v>
      </c>
      <c r="FK33">
        <v>25580800</v>
      </c>
      <c r="FL33">
        <v>4941559</v>
      </c>
      <c r="FM33">
        <v>2660800</v>
      </c>
      <c r="FN33">
        <v>12836789</v>
      </c>
      <c r="FO33">
        <v>4544800</v>
      </c>
      <c r="FP33">
        <v>10402800</v>
      </c>
      <c r="FQ33">
        <v>11079400</v>
      </c>
      <c r="FR33">
        <v>3607266</v>
      </c>
      <c r="FS33">
        <v>60908100</v>
      </c>
      <c r="FT33">
        <v>13548709</v>
      </c>
      <c r="FU33">
        <v>26296735</v>
      </c>
      <c r="FV33">
        <v>6705846</v>
      </c>
      <c r="FW33">
        <v>75993600</v>
      </c>
      <c r="FX33">
        <v>59813800</v>
      </c>
      <c r="FY33">
        <v>32052391</v>
      </c>
      <c r="FZ33">
        <v>4673600</v>
      </c>
      <c r="GA33">
        <v>2431358</v>
      </c>
      <c r="GB33">
        <v>21085703</v>
      </c>
      <c r="GC33">
        <v>11346400</v>
      </c>
      <c r="GD33">
        <v>4110300</v>
      </c>
      <c r="GE33">
        <v>13853000</v>
      </c>
      <c r="GF33">
        <v>26936100</v>
      </c>
      <c r="GG33">
        <v>4144525</v>
      </c>
      <c r="GH33">
        <v>4977400</v>
      </c>
      <c r="GI33">
        <v>23362730</v>
      </c>
      <c r="GJ33">
        <v>37877000</v>
      </c>
      <c r="GK33">
        <v>9452550</v>
      </c>
      <c r="GL33">
        <v>61258800</v>
      </c>
      <c r="GM33">
        <v>6045589</v>
      </c>
      <c r="GN33">
        <v>516563</v>
      </c>
      <c r="GO33">
        <v>8475938</v>
      </c>
      <c r="GP33">
        <v>957230</v>
      </c>
      <c r="GQ33">
        <v>9381700</v>
      </c>
      <c r="GR33">
        <v>5567700</v>
      </c>
      <c r="GS33">
        <v>20554800</v>
      </c>
      <c r="GT33">
        <v>18738500</v>
      </c>
      <c r="GU33">
        <v>3552074</v>
      </c>
      <c r="GV33">
        <v>30951300</v>
      </c>
      <c r="GW33">
        <v>349001</v>
      </c>
      <c r="GX33">
        <v>58477723</v>
      </c>
      <c r="GY33">
        <v>942527</v>
      </c>
      <c r="GZ33">
        <v>5252653</v>
      </c>
      <c r="HA33">
        <v>13326800</v>
      </c>
      <c r="HB33">
        <v>23566100</v>
      </c>
      <c r="HC33">
        <v>9795121</v>
      </c>
      <c r="HD33">
        <v>30411441</v>
      </c>
      <c r="HF33">
        <v>4856200</v>
      </c>
      <c r="HG33">
        <v>78324000</v>
      </c>
      <c r="HH33">
        <v>97218500</v>
      </c>
      <c r="HI33">
        <v>27104239</v>
      </c>
      <c r="HJ33">
        <v>27022667</v>
      </c>
      <c r="HK33">
        <v>5516300</v>
      </c>
      <c r="HL33">
        <v>36038394</v>
      </c>
      <c r="HM33">
        <v>4058205</v>
      </c>
      <c r="HN33">
        <v>8583700</v>
      </c>
      <c r="HO33">
        <v>2875300</v>
      </c>
      <c r="HP33">
        <v>32023842</v>
      </c>
      <c r="HQ33">
        <v>10368900</v>
      </c>
      <c r="HR33">
        <v>14869500</v>
      </c>
      <c r="HS33">
        <v>72381900</v>
      </c>
      <c r="HT33">
        <v>66217600</v>
      </c>
      <c r="HU33">
        <v>3572326</v>
      </c>
      <c r="HV33">
        <v>19321600</v>
      </c>
      <c r="HW33">
        <v>9289800</v>
      </c>
      <c r="HX33">
        <v>4350600</v>
      </c>
      <c r="HY33">
        <v>25944000</v>
      </c>
      <c r="HZ33">
        <v>16220173</v>
      </c>
      <c r="IA33">
        <v>14646173</v>
      </c>
      <c r="IB33">
        <v>8798600</v>
      </c>
      <c r="IC33">
        <v>4677469</v>
      </c>
      <c r="ID33">
        <v>62974715</v>
      </c>
      <c r="IF33">
        <v>7383435</v>
      </c>
      <c r="II33">
        <v>12936904</v>
      </c>
      <c r="IJ33">
        <v>10593800</v>
      </c>
      <c r="IK33">
        <v>33225400</v>
      </c>
      <c r="IM33">
        <v>9890600</v>
      </c>
      <c r="IN33">
        <v>54409600</v>
      </c>
      <c r="IO33">
        <v>22668500</v>
      </c>
      <c r="IP33">
        <v>101973200</v>
      </c>
      <c r="IQ33">
        <v>9779668</v>
      </c>
      <c r="IR33">
        <v>3781139</v>
      </c>
      <c r="IS33">
        <v>26758040</v>
      </c>
      <c r="IT33">
        <v>19815678</v>
      </c>
      <c r="IU33">
        <v>21936232</v>
      </c>
      <c r="IV33">
        <v>57511714</v>
      </c>
      <c r="IW33">
        <v>12548150</v>
      </c>
      <c r="IX33">
        <v>10549806</v>
      </c>
      <c r="IY33">
        <v>20400874</v>
      </c>
      <c r="IZ33">
        <v>12506600</v>
      </c>
      <c r="JA33">
        <v>71506700</v>
      </c>
      <c r="JB33">
        <v>38135614</v>
      </c>
      <c r="JC33">
        <v>7092119</v>
      </c>
      <c r="JD33">
        <v>28292000</v>
      </c>
      <c r="JF33">
        <v>894168</v>
      </c>
      <c r="JG33">
        <v>6557111</v>
      </c>
      <c r="JH33">
        <v>4379783</v>
      </c>
      <c r="JI33">
        <v>13528200</v>
      </c>
      <c r="JJ33">
        <v>27932487</v>
      </c>
      <c r="JK33">
        <v>14068845</v>
      </c>
      <c r="JL33">
        <v>8812100</v>
      </c>
      <c r="JM33">
        <v>207151</v>
      </c>
      <c r="JN33">
        <v>10907852</v>
      </c>
      <c r="JO33">
        <v>45011500</v>
      </c>
      <c r="JP33">
        <v>1436396</v>
      </c>
      <c r="JR33">
        <v>3835600</v>
      </c>
      <c r="JS33">
        <v>9922879</v>
      </c>
      <c r="JT33">
        <v>9918436</v>
      </c>
      <c r="JU33">
        <v>18487600</v>
      </c>
      <c r="JW33">
        <v>8610700</v>
      </c>
      <c r="JX33">
        <v>11742352</v>
      </c>
      <c r="JY33">
        <v>1334900</v>
      </c>
      <c r="KA33">
        <v>94371600</v>
      </c>
      <c r="KB33">
        <v>4671938</v>
      </c>
      <c r="KC33">
        <v>8764037</v>
      </c>
      <c r="KD33">
        <v>23954865</v>
      </c>
      <c r="KE33">
        <v>3709600</v>
      </c>
      <c r="KF33">
        <v>1743629</v>
      </c>
      <c r="KG33">
        <v>6177100</v>
      </c>
      <c r="KI33">
        <v>2163258</v>
      </c>
      <c r="KJ33">
        <v>4929000</v>
      </c>
      <c r="KK33">
        <v>2030300</v>
      </c>
      <c r="KL33">
        <v>53022370</v>
      </c>
      <c r="KM33">
        <v>6919200</v>
      </c>
      <c r="KN33">
        <v>6876144</v>
      </c>
      <c r="KO33">
        <v>6041400</v>
      </c>
      <c r="KP33">
        <v>1078396</v>
      </c>
      <c r="KQ33">
        <v>2107900</v>
      </c>
      <c r="KR33">
        <v>24801077</v>
      </c>
      <c r="KS33">
        <v>23618400</v>
      </c>
      <c r="KT33">
        <v>5680087</v>
      </c>
      <c r="KU33">
        <v>37297838</v>
      </c>
      <c r="KW33">
        <v>9686879</v>
      </c>
      <c r="KX33">
        <v>25875300</v>
      </c>
      <c r="KY33">
        <v>10379400</v>
      </c>
      <c r="KZ33">
        <v>4523200</v>
      </c>
      <c r="LA33">
        <v>5646488</v>
      </c>
      <c r="LB33">
        <v>9579600</v>
      </c>
      <c r="LC33">
        <v>161600</v>
      </c>
      <c r="LE33">
        <v>27610118</v>
      </c>
      <c r="LF33">
        <v>25727800</v>
      </c>
      <c r="LG33">
        <v>80896000</v>
      </c>
      <c r="LH33">
        <v>1403129</v>
      </c>
      <c r="LI33">
        <v>676300</v>
      </c>
      <c r="LJ33">
        <v>18217329</v>
      </c>
      <c r="LK33">
        <v>1268952</v>
      </c>
      <c r="LL33">
        <v>15567800</v>
      </c>
      <c r="LM33">
        <v>305523200</v>
      </c>
      <c r="LO33">
        <v>6149250</v>
      </c>
      <c r="LP33">
        <v>544016000</v>
      </c>
      <c r="LQ33">
        <v>28872400</v>
      </c>
      <c r="LR33">
        <v>155583400</v>
      </c>
      <c r="LS33">
        <v>8341637</v>
      </c>
      <c r="LT33">
        <v>15871238</v>
      </c>
      <c r="LU33">
        <v>3363200</v>
      </c>
      <c r="LV33">
        <v>9785650</v>
      </c>
      <c r="LW33">
        <v>27397039</v>
      </c>
      <c r="LY33">
        <v>88214720</v>
      </c>
      <c r="LZ33">
        <v>1020400</v>
      </c>
      <c r="MA33">
        <v>88981200</v>
      </c>
      <c r="MB33">
        <v>4727932</v>
      </c>
      <c r="MC33">
        <v>3805017</v>
      </c>
      <c r="MD33">
        <v>21834000</v>
      </c>
      <c r="ME33">
        <v>13168800</v>
      </c>
      <c r="MF33">
        <v>60465000</v>
      </c>
      <c r="MG33">
        <v>6774150</v>
      </c>
      <c r="MH33">
        <v>14908600</v>
      </c>
      <c r="MI33">
        <v>21118400</v>
      </c>
      <c r="MJ33">
        <v>7406643</v>
      </c>
      <c r="MK33">
        <v>36006891</v>
      </c>
      <c r="ML33">
        <v>134053200</v>
      </c>
      <c r="MM33">
        <v>24854600</v>
      </c>
      <c r="MN33">
        <v>99033000</v>
      </c>
      <c r="MO33">
        <v>95809682</v>
      </c>
      <c r="MP33">
        <v>31915400</v>
      </c>
      <c r="MQ33">
        <v>1131900</v>
      </c>
      <c r="MR33">
        <v>215687</v>
      </c>
      <c r="MS33">
        <v>3690759</v>
      </c>
      <c r="MT33">
        <v>10076906</v>
      </c>
      <c r="MU33">
        <v>12620400</v>
      </c>
      <c r="MV33">
        <v>2380822</v>
      </c>
      <c r="MW33">
        <v>27669600</v>
      </c>
      <c r="MX33">
        <v>20077680</v>
      </c>
      <c r="MY33">
        <v>18491500</v>
      </c>
      <c r="MZ33">
        <v>15129577</v>
      </c>
      <c r="NB33">
        <v>106238100</v>
      </c>
      <c r="NC33">
        <v>5237800</v>
      </c>
      <c r="ND33">
        <v>29825800</v>
      </c>
      <c r="NE33">
        <v>17643938</v>
      </c>
      <c r="NF33">
        <v>22097925</v>
      </c>
      <c r="NG33">
        <v>3303200</v>
      </c>
      <c r="NH33">
        <v>13374153</v>
      </c>
      <c r="NI33">
        <v>15748081</v>
      </c>
      <c r="NJ33">
        <v>19826100</v>
      </c>
      <c r="NK33">
        <v>11059500</v>
      </c>
      <c r="NL33">
        <v>98634800</v>
      </c>
      <c r="NM33">
        <v>5851999</v>
      </c>
      <c r="NN33">
        <v>8010771</v>
      </c>
      <c r="NO33">
        <v>78608000</v>
      </c>
      <c r="NP33">
        <v>1148309</v>
      </c>
      <c r="NQ33">
        <v>15854630</v>
      </c>
      <c r="NR33">
        <v>3186800</v>
      </c>
      <c r="NS33">
        <v>6214509</v>
      </c>
      <c r="NT33">
        <v>5814409</v>
      </c>
      <c r="NU33">
        <v>66545800</v>
      </c>
      <c r="NV33">
        <v>49228800</v>
      </c>
      <c r="NW33">
        <v>6074250</v>
      </c>
      <c r="NX33">
        <v>230307940</v>
      </c>
      <c r="NY33">
        <v>1218373460</v>
      </c>
      <c r="NZ33">
        <v>4995000</v>
      </c>
      <c r="OA33">
        <v>9432800</v>
      </c>
      <c r="OB33">
        <v>10379900</v>
      </c>
      <c r="OC33">
        <v>50000800</v>
      </c>
      <c r="OD33">
        <v>9487600</v>
      </c>
      <c r="OE33">
        <v>16181400</v>
      </c>
      <c r="OF33">
        <v>55865400</v>
      </c>
      <c r="OG33">
        <v>305020</v>
      </c>
      <c r="OH33">
        <v>40747000</v>
      </c>
      <c r="OI33">
        <v>24847376</v>
      </c>
      <c r="OJ33">
        <v>5154812</v>
      </c>
      <c r="OK33">
        <v>77882200</v>
      </c>
      <c r="OL33">
        <v>15705900</v>
      </c>
      <c r="OM33">
        <v>8704300</v>
      </c>
      <c r="ON33">
        <v>640668400</v>
      </c>
      <c r="OO33">
        <v>26577546</v>
      </c>
      <c r="OP33">
        <v>920000</v>
      </c>
      <c r="OQ33">
        <v>7291025</v>
      </c>
      <c r="OR33">
        <v>105553900</v>
      </c>
      <c r="OS33">
        <v>107872133</v>
      </c>
      <c r="OT33">
        <v>8343183</v>
      </c>
      <c r="OU33">
        <v>22465600</v>
      </c>
      <c r="OV33">
        <v>2061115</v>
      </c>
      <c r="OW33">
        <v>9080391</v>
      </c>
      <c r="OX33">
        <v>1165371</v>
      </c>
      <c r="OY33">
        <v>986562</v>
      </c>
      <c r="OZ33">
        <v>5022675</v>
      </c>
      <c r="PA33">
        <v>3298300</v>
      </c>
      <c r="PB33">
        <v>33664100</v>
      </c>
      <c r="PC33">
        <v>18407700</v>
      </c>
      <c r="PD33">
        <v>8670400</v>
      </c>
      <c r="PE33">
        <v>116043000</v>
      </c>
      <c r="PF33">
        <v>4320500</v>
      </c>
      <c r="PG33">
        <v>21518400</v>
      </c>
      <c r="PH33">
        <v>2329679</v>
      </c>
      <c r="PI33">
        <v>121249800</v>
      </c>
      <c r="PJ33">
        <v>10171700</v>
      </c>
      <c r="PK33">
        <v>6338500</v>
      </c>
      <c r="PL33">
        <v>823500</v>
      </c>
      <c r="PM33">
        <v>8716380</v>
      </c>
      <c r="PN33">
        <v>20752700</v>
      </c>
      <c r="PO33">
        <v>4633171</v>
      </c>
      <c r="PP33">
        <v>2202306</v>
      </c>
      <c r="PQ33">
        <v>1244531</v>
      </c>
      <c r="PR33">
        <v>46698900</v>
      </c>
      <c r="PS33">
        <v>27052800</v>
      </c>
      <c r="PT33">
        <v>36653200</v>
      </c>
      <c r="PU33">
        <v>25291500</v>
      </c>
      <c r="PV33">
        <v>1798620</v>
      </c>
      <c r="PW33">
        <v>14491200</v>
      </c>
      <c r="PX33">
        <v>1884054</v>
      </c>
      <c r="PY33">
        <v>2784900</v>
      </c>
      <c r="PZ33">
        <v>2321202</v>
      </c>
      <c r="QA33">
        <v>17655600</v>
      </c>
      <c r="QB33">
        <v>965577</v>
      </c>
      <c r="QC33">
        <v>3865401</v>
      </c>
      <c r="QD33">
        <v>5383686</v>
      </c>
      <c r="QE33">
        <v>2823651</v>
      </c>
      <c r="QF33">
        <v>20807444</v>
      </c>
      <c r="QG33">
        <v>8402400</v>
      </c>
      <c r="QH33">
        <v>29745600</v>
      </c>
      <c r="QI33">
        <v>54250602</v>
      </c>
      <c r="QJ33">
        <v>16006200</v>
      </c>
      <c r="QL33">
        <v>1552300</v>
      </c>
      <c r="QM33">
        <v>2337128</v>
      </c>
      <c r="QN33">
        <v>30289200</v>
      </c>
      <c r="QO33">
        <v>21036400</v>
      </c>
      <c r="QP33">
        <v>13804100</v>
      </c>
      <c r="QR33">
        <v>56393384</v>
      </c>
      <c r="QS33">
        <v>1815600</v>
      </c>
      <c r="QT33">
        <v>10578300</v>
      </c>
      <c r="QV33">
        <v>3495400</v>
      </c>
      <c r="QW33">
        <v>22191100</v>
      </c>
      <c r="QX33">
        <v>3846754</v>
      </c>
      <c r="QY33">
        <v>1985051</v>
      </c>
      <c r="QZ33">
        <v>952368300</v>
      </c>
      <c r="RA33">
        <v>138022400</v>
      </c>
      <c r="RB33">
        <v>30560440</v>
      </c>
      <c r="RC33">
        <v>13838700</v>
      </c>
      <c r="RD33">
        <v>8796800</v>
      </c>
      <c r="RE33">
        <v>1478000</v>
      </c>
      <c r="RG33">
        <v>27415400</v>
      </c>
      <c r="RH33">
        <v>42701919</v>
      </c>
      <c r="RI33">
        <v>29957</v>
      </c>
      <c r="RJ33">
        <v>4516056</v>
      </c>
      <c r="RK33">
        <v>7845300</v>
      </c>
      <c r="RL33">
        <v>8347523</v>
      </c>
      <c r="RN33">
        <v>52934700</v>
      </c>
      <c r="RO33">
        <v>142200</v>
      </c>
      <c r="RP33">
        <v>13578531</v>
      </c>
      <c r="RQ33">
        <v>29204888</v>
      </c>
      <c r="RR33">
        <v>46749100</v>
      </c>
      <c r="RU33">
        <v>177327600</v>
      </c>
      <c r="RV33">
        <v>103905200</v>
      </c>
      <c r="RW33">
        <v>1277100</v>
      </c>
      <c r="RX33">
        <v>1419118</v>
      </c>
      <c r="RY33">
        <v>37793600</v>
      </c>
      <c r="RZ33">
        <v>169514000</v>
      </c>
      <c r="SB33">
        <v>24640400</v>
      </c>
      <c r="SC33">
        <v>31168719</v>
      </c>
      <c r="SD33">
        <v>2330600</v>
      </c>
      <c r="SE33">
        <v>43588000</v>
      </c>
      <c r="SF33">
        <v>29807000</v>
      </c>
      <c r="SG33">
        <v>60741000</v>
      </c>
      <c r="SH33">
        <v>7381200</v>
      </c>
      <c r="SI33">
        <v>21696000</v>
      </c>
      <c r="SJ33">
        <v>7256900</v>
      </c>
      <c r="SK33">
        <v>1256323</v>
      </c>
      <c r="SL33">
        <v>8074754</v>
      </c>
      <c r="SN33">
        <v>15350400</v>
      </c>
      <c r="SQ33">
        <v>10260066</v>
      </c>
      <c r="SR33">
        <v>27081300</v>
      </c>
      <c r="SS33">
        <v>29335300</v>
      </c>
      <c r="ST33">
        <v>1014150</v>
      </c>
      <c r="SU33">
        <v>1930300</v>
      </c>
      <c r="SV33">
        <v>25009600</v>
      </c>
      <c r="SW33">
        <v>1948725</v>
      </c>
      <c r="SX33">
        <v>8402600</v>
      </c>
      <c r="SY33">
        <v>3233200</v>
      </c>
      <c r="SZ33">
        <v>25036500</v>
      </c>
      <c r="TA33">
        <v>12243100</v>
      </c>
      <c r="TB33">
        <v>433142</v>
      </c>
      <c r="TC33">
        <v>2103300</v>
      </c>
      <c r="TD33">
        <v>6237000</v>
      </c>
      <c r="TE33">
        <v>8672629</v>
      </c>
      <c r="TF33">
        <v>27586740</v>
      </c>
      <c r="TG33">
        <v>4205500</v>
      </c>
      <c r="TH33">
        <v>1653783</v>
      </c>
      <c r="TI33">
        <v>35402400</v>
      </c>
      <c r="TJ33">
        <v>19675318</v>
      </c>
      <c r="TK33">
        <v>29908100</v>
      </c>
      <c r="TL33">
        <v>12269000</v>
      </c>
      <c r="TM33">
        <v>8944253</v>
      </c>
      <c r="TN33">
        <v>6320075</v>
      </c>
      <c r="TO33">
        <v>57133087</v>
      </c>
      <c r="TP33">
        <v>10539087</v>
      </c>
      <c r="TQ33">
        <v>3928785</v>
      </c>
      <c r="TR33">
        <v>150010800</v>
      </c>
      <c r="TS33">
        <v>4875349</v>
      </c>
      <c r="TT33">
        <v>7625800</v>
      </c>
      <c r="TU33">
        <v>5131100</v>
      </c>
      <c r="TV33">
        <v>86535400</v>
      </c>
      <c r="TW33">
        <v>99913316</v>
      </c>
      <c r="TX33">
        <v>38432200</v>
      </c>
      <c r="TY33">
        <v>24733800</v>
      </c>
      <c r="TZ33">
        <v>326000</v>
      </c>
      <c r="UA33">
        <v>24083600</v>
      </c>
      <c r="UB33">
        <v>2574299</v>
      </c>
      <c r="UC33">
        <v>18630000</v>
      </c>
      <c r="UD33">
        <v>38958800</v>
      </c>
      <c r="UE33">
        <v>8998944</v>
      </c>
      <c r="UF33">
        <v>2994115200</v>
      </c>
      <c r="UG33">
        <v>392100</v>
      </c>
      <c r="UH33">
        <v>8025253</v>
      </c>
      <c r="UI33">
        <v>5572893</v>
      </c>
      <c r="UJ33">
        <v>17596899</v>
      </c>
      <c r="UK33">
        <v>7433420</v>
      </c>
      <c r="UL33">
        <v>23518021</v>
      </c>
      <c r="UM33">
        <v>27477857</v>
      </c>
      <c r="UN33">
        <v>3542498</v>
      </c>
      <c r="UO33">
        <v>20907271</v>
      </c>
      <c r="UP33">
        <v>75484700</v>
      </c>
      <c r="UQ33">
        <v>126631500</v>
      </c>
      <c r="UR33">
        <v>26514900</v>
      </c>
      <c r="US33">
        <v>62776000</v>
      </c>
      <c r="UT33">
        <v>18467328</v>
      </c>
      <c r="UU33">
        <v>5185125</v>
      </c>
      <c r="UV33">
        <v>25799287</v>
      </c>
      <c r="UW33">
        <v>4349027</v>
      </c>
      <c r="UX33">
        <v>3405825</v>
      </c>
      <c r="UY33">
        <v>4342353</v>
      </c>
      <c r="UZ33">
        <v>2540800</v>
      </c>
      <c r="VA33">
        <v>55803600</v>
      </c>
      <c r="VB33">
        <v>6396200</v>
      </c>
      <c r="VC33">
        <v>12783041</v>
      </c>
      <c r="VD33">
        <v>222586800</v>
      </c>
      <c r="VE33">
        <v>83312200</v>
      </c>
      <c r="VF33">
        <v>3376200</v>
      </c>
      <c r="VG33">
        <v>6598014</v>
      </c>
      <c r="VH33">
        <v>45799000</v>
      </c>
      <c r="VI33">
        <v>2208561</v>
      </c>
      <c r="VK33">
        <v>3659100</v>
      </c>
      <c r="VL33">
        <v>91341614</v>
      </c>
      <c r="VM33">
        <v>3093475</v>
      </c>
      <c r="VN33">
        <v>31233600</v>
      </c>
      <c r="VO33">
        <v>13080245</v>
      </c>
      <c r="VP33">
        <v>394600</v>
      </c>
      <c r="VQ33">
        <v>9497500</v>
      </c>
      <c r="VR33">
        <v>1388400</v>
      </c>
      <c r="VS33">
        <v>199415</v>
      </c>
      <c r="VT33">
        <v>138342000</v>
      </c>
      <c r="VU33">
        <v>542800</v>
      </c>
      <c r="VV33">
        <v>6139200</v>
      </c>
      <c r="VW33">
        <v>40463186</v>
      </c>
      <c r="VX33">
        <v>7641500</v>
      </c>
      <c r="VY33">
        <v>2195958</v>
      </c>
      <c r="VZ33">
        <v>1776900</v>
      </c>
      <c r="WA33">
        <v>15354600</v>
      </c>
      <c r="WB33">
        <v>1928400</v>
      </c>
      <c r="WC33">
        <v>9007400</v>
      </c>
      <c r="WD33">
        <v>1154330600</v>
      </c>
      <c r="WE33">
        <v>1129290</v>
      </c>
      <c r="WF33">
        <v>23653048</v>
      </c>
      <c r="WG33">
        <v>142602600</v>
      </c>
      <c r="WH33">
        <v>46417671</v>
      </c>
      <c r="WI33">
        <v>120620200</v>
      </c>
      <c r="WJ33">
        <v>65796024</v>
      </c>
      <c r="WK33">
        <v>3689600</v>
      </c>
      <c r="WL33">
        <v>112456000</v>
      </c>
      <c r="WM33">
        <v>4783286</v>
      </c>
      <c r="WN33">
        <v>4222400</v>
      </c>
      <c r="WO33">
        <v>211096795</v>
      </c>
      <c r="WP33">
        <v>17206700</v>
      </c>
      <c r="WQ33">
        <v>169605600</v>
      </c>
      <c r="WR33">
        <v>30652000</v>
      </c>
      <c r="WS33">
        <v>4318400</v>
      </c>
      <c r="WT33">
        <v>170219563</v>
      </c>
      <c r="WU33">
        <v>13789600</v>
      </c>
      <c r="WV33">
        <v>1557900</v>
      </c>
      <c r="WW33">
        <v>4545800</v>
      </c>
      <c r="WX33">
        <v>35923086</v>
      </c>
      <c r="WY33">
        <v>3073600</v>
      </c>
      <c r="XA33">
        <v>47586024</v>
      </c>
      <c r="XB33">
        <v>308266</v>
      </c>
      <c r="XC33">
        <v>28877863</v>
      </c>
      <c r="XD33">
        <v>5442439</v>
      </c>
      <c r="XE33">
        <v>20460000</v>
      </c>
      <c r="XF33">
        <v>2678800</v>
      </c>
      <c r="XG33">
        <v>10494800</v>
      </c>
      <c r="XH33">
        <v>329200</v>
      </c>
      <c r="XI33">
        <v>3597400</v>
      </c>
      <c r="XJ33">
        <v>155847709</v>
      </c>
      <c r="XK33">
        <v>4715700</v>
      </c>
      <c r="XL33">
        <v>1086000</v>
      </c>
      <c r="XM33">
        <v>13752400</v>
      </c>
      <c r="XN33">
        <v>607700</v>
      </c>
      <c r="XO33">
        <v>3398600</v>
      </c>
      <c r="XP33">
        <v>2630279</v>
      </c>
      <c r="XQ33">
        <v>204762100</v>
      </c>
      <c r="XR33">
        <v>18382433</v>
      </c>
      <c r="XS33">
        <v>899462</v>
      </c>
      <c r="XT33">
        <v>18986000</v>
      </c>
      <c r="XV33">
        <v>17876200</v>
      </c>
      <c r="XW33">
        <v>9765617</v>
      </c>
      <c r="XX33">
        <v>1232400</v>
      </c>
      <c r="XY33">
        <v>2766084</v>
      </c>
      <c r="XZ33">
        <v>18411600</v>
      </c>
      <c r="YA33">
        <v>3893624</v>
      </c>
      <c r="YB33">
        <v>2157900</v>
      </c>
      <c r="YD33">
        <v>4855700</v>
      </c>
      <c r="YE33">
        <v>4225100</v>
      </c>
      <c r="YF33">
        <v>4424220</v>
      </c>
      <c r="YG33">
        <v>9891227</v>
      </c>
      <c r="YH33">
        <v>75846256</v>
      </c>
      <c r="YI33">
        <v>395450</v>
      </c>
      <c r="YJ33">
        <v>5223000</v>
      </c>
      <c r="YK33">
        <v>31723200</v>
      </c>
      <c r="YL33">
        <v>57176438</v>
      </c>
      <c r="YM33">
        <v>22449400</v>
      </c>
      <c r="YN33">
        <v>40771600</v>
      </c>
      <c r="YO33">
        <v>2963307</v>
      </c>
      <c r="YP33">
        <v>58937600</v>
      </c>
      <c r="YQ33">
        <v>19948800</v>
      </c>
      <c r="YR33">
        <v>93753400</v>
      </c>
      <c r="YS33">
        <v>5063850</v>
      </c>
      <c r="YT33">
        <v>1863919</v>
      </c>
      <c r="YU33">
        <v>27868300</v>
      </c>
      <c r="YV33">
        <v>3173300</v>
      </c>
      <c r="YW33">
        <v>75935403</v>
      </c>
      <c r="YX33">
        <v>18535313</v>
      </c>
      <c r="YY33">
        <v>13048600</v>
      </c>
      <c r="YZ33">
        <v>6727800</v>
      </c>
      <c r="ZA33">
        <v>14884414</v>
      </c>
      <c r="ZC33">
        <v>1497325</v>
      </c>
      <c r="ZD33">
        <v>1144000</v>
      </c>
      <c r="ZE33">
        <v>18109000</v>
      </c>
      <c r="ZF33">
        <v>31122600</v>
      </c>
      <c r="ZG33">
        <v>4149867</v>
      </c>
      <c r="ZH33">
        <v>43721600</v>
      </c>
      <c r="ZI33">
        <v>2243426</v>
      </c>
      <c r="ZJ33">
        <v>54830000</v>
      </c>
      <c r="ZK33">
        <v>57136894</v>
      </c>
      <c r="ZL33">
        <v>2919182</v>
      </c>
      <c r="ZM33">
        <v>3390320</v>
      </c>
      <c r="ZN33">
        <v>13377257</v>
      </c>
      <c r="ZO33">
        <v>1063200</v>
      </c>
      <c r="ZP33">
        <v>1034558</v>
      </c>
      <c r="ZQ33">
        <v>10648400</v>
      </c>
      <c r="ZR33">
        <v>12577600</v>
      </c>
      <c r="ZS33">
        <v>6912705</v>
      </c>
      <c r="ZT33">
        <v>11793539</v>
      </c>
      <c r="ZU33">
        <v>7256158</v>
      </c>
      <c r="ZV33">
        <v>10650963</v>
      </c>
      <c r="ZW33">
        <v>21467110</v>
      </c>
      <c r="ZX33">
        <v>11290800</v>
      </c>
      <c r="ZY33">
        <v>14600200</v>
      </c>
      <c r="ZZ33">
        <v>8014701</v>
      </c>
      <c r="AAA33">
        <v>1043743</v>
      </c>
      <c r="AAB33">
        <v>6743600</v>
      </c>
      <c r="AAC33">
        <v>16674600</v>
      </c>
      <c r="AAD33">
        <v>48599153</v>
      </c>
      <c r="AAE33">
        <v>1997300</v>
      </c>
      <c r="AAF33">
        <v>8918500</v>
      </c>
      <c r="AAG33">
        <v>42578563</v>
      </c>
      <c r="AAH33">
        <v>192318900</v>
      </c>
      <c r="AAI33">
        <v>16730547</v>
      </c>
      <c r="AAJ33">
        <v>2963955</v>
      </c>
      <c r="AAK33">
        <v>132395800</v>
      </c>
      <c r="AAL33">
        <v>3946763</v>
      </c>
      <c r="AAM33">
        <v>2229600</v>
      </c>
      <c r="AAN33">
        <v>18332</v>
      </c>
      <c r="AAO33">
        <v>35646817</v>
      </c>
      <c r="AAP33">
        <v>3123600</v>
      </c>
      <c r="AAQ33">
        <v>3415340</v>
      </c>
      <c r="AAR33">
        <v>3091053</v>
      </c>
      <c r="AAS33">
        <v>14386500</v>
      </c>
      <c r="AAT33">
        <v>1207800</v>
      </c>
      <c r="AAU33">
        <v>6491900</v>
      </c>
      <c r="AAW33">
        <v>75265027</v>
      </c>
      <c r="AAX33">
        <v>480370000</v>
      </c>
      <c r="AAY33">
        <v>1266300</v>
      </c>
      <c r="AAZ33">
        <v>26301100</v>
      </c>
      <c r="ABA33">
        <v>11098200</v>
      </c>
      <c r="ABB33">
        <v>23053000</v>
      </c>
      <c r="ABC33">
        <v>6953358</v>
      </c>
      <c r="ABD33">
        <v>2520319</v>
      </c>
      <c r="ABE33">
        <v>2608600</v>
      </c>
      <c r="ABF33">
        <v>10956900</v>
      </c>
      <c r="ABG33">
        <v>456764</v>
      </c>
      <c r="ABH33">
        <v>5869200</v>
      </c>
      <c r="ABI33">
        <v>22216904</v>
      </c>
      <c r="ABJ33">
        <v>1205500</v>
      </c>
      <c r="ABK33">
        <v>58653600</v>
      </c>
      <c r="ABL33">
        <v>10639050</v>
      </c>
      <c r="ABN33">
        <v>2689400</v>
      </c>
      <c r="ABO33">
        <v>2813400</v>
      </c>
      <c r="ABP33">
        <v>2877827</v>
      </c>
      <c r="ABQ33">
        <v>24589700</v>
      </c>
      <c r="ABR33">
        <v>5048300</v>
      </c>
      <c r="ABS33">
        <v>17540484</v>
      </c>
      <c r="ABT33">
        <v>19806426</v>
      </c>
      <c r="ABU33">
        <v>30902080</v>
      </c>
      <c r="ABV33">
        <v>4563654</v>
      </c>
      <c r="ABX33">
        <v>253520800</v>
      </c>
      <c r="ABY33">
        <v>8301400</v>
      </c>
      <c r="ABZ33">
        <v>11753289</v>
      </c>
      <c r="ACA33">
        <v>8219550</v>
      </c>
      <c r="ACB33">
        <v>60289600</v>
      </c>
      <c r="ACC33">
        <v>7302400</v>
      </c>
      <c r="ACD33">
        <v>2189661</v>
      </c>
      <c r="ACE33">
        <v>40677400</v>
      </c>
      <c r="ACF33">
        <v>7341369</v>
      </c>
      <c r="ACG33">
        <v>7619700</v>
      </c>
      <c r="ACH33">
        <v>24317766</v>
      </c>
      <c r="ACJ33">
        <v>8674425</v>
      </c>
      <c r="ACK33">
        <v>17994790</v>
      </c>
      <c r="ACL33">
        <v>4644800</v>
      </c>
      <c r="ACM33">
        <v>2480800</v>
      </c>
      <c r="ACN33">
        <v>8828500</v>
      </c>
      <c r="ACO33">
        <v>738800</v>
      </c>
      <c r="ACP33">
        <v>10966800</v>
      </c>
      <c r="ACQ33">
        <v>124419800</v>
      </c>
      <c r="ACR33">
        <v>126731</v>
      </c>
      <c r="ACS33">
        <v>387741</v>
      </c>
      <c r="ACT33">
        <v>6071800</v>
      </c>
      <c r="ACU33">
        <v>8488800</v>
      </c>
      <c r="ACV33">
        <v>3955186</v>
      </c>
      <c r="ACW33">
        <v>4020300</v>
      </c>
      <c r="ACX33">
        <v>29797673</v>
      </c>
      <c r="ACY33">
        <v>27381305</v>
      </c>
      <c r="ACZ33">
        <v>4768555</v>
      </c>
      <c r="ADA33">
        <v>2895400</v>
      </c>
      <c r="ADB33">
        <v>4115700</v>
      </c>
      <c r="ADC33">
        <v>2593119</v>
      </c>
      <c r="ADD33">
        <v>12967900</v>
      </c>
      <c r="ADE33">
        <v>47911416</v>
      </c>
      <c r="ADF33">
        <v>17296200</v>
      </c>
      <c r="ADG33">
        <v>8588797</v>
      </c>
      <c r="ADH33">
        <v>24702000</v>
      </c>
      <c r="ADI33">
        <v>12627453</v>
      </c>
      <c r="ADJ33">
        <v>5275400</v>
      </c>
      <c r="ADK33">
        <v>3218972</v>
      </c>
      <c r="ADL33">
        <v>13546913</v>
      </c>
      <c r="ADM33">
        <v>5018998</v>
      </c>
      <c r="ADN33">
        <v>11422394</v>
      </c>
      <c r="ADO33">
        <v>19058800</v>
      </c>
      <c r="ADP33">
        <v>80637600</v>
      </c>
      <c r="ADQ33">
        <v>12796213</v>
      </c>
      <c r="ADR33">
        <v>1285324</v>
      </c>
      <c r="ADS33">
        <v>15673722</v>
      </c>
      <c r="ADT33">
        <v>13012200</v>
      </c>
      <c r="ADU33">
        <v>20301000</v>
      </c>
      <c r="ADV33">
        <v>5477639</v>
      </c>
      <c r="ADW33">
        <v>14857400</v>
      </c>
      <c r="ADY33">
        <v>7033554</v>
      </c>
      <c r="ADZ33">
        <v>16897200</v>
      </c>
      <c r="AEA33">
        <v>3520411</v>
      </c>
      <c r="AEB33">
        <v>2112300</v>
      </c>
      <c r="AEC33">
        <v>63192900</v>
      </c>
      <c r="AED33">
        <v>12377325</v>
      </c>
      <c r="AEE33">
        <v>7809711</v>
      </c>
      <c r="AEF33">
        <v>36339200</v>
      </c>
      <c r="AEG33">
        <v>25352000</v>
      </c>
      <c r="AEH33">
        <v>41891200</v>
      </c>
      <c r="AEK33">
        <v>8506299</v>
      </c>
      <c r="AEL33">
        <v>25108000</v>
      </c>
      <c r="AEM33">
        <v>12547155</v>
      </c>
      <c r="AEN33">
        <v>37432372</v>
      </c>
      <c r="AEO33">
        <v>2162070</v>
      </c>
      <c r="AEP33">
        <v>27513100</v>
      </c>
      <c r="AEQ33">
        <v>8416000</v>
      </c>
      <c r="AER33">
        <v>95655795</v>
      </c>
      <c r="AES33">
        <v>447801</v>
      </c>
      <c r="AET33">
        <v>8103900</v>
      </c>
      <c r="AEU33">
        <v>41713226</v>
      </c>
      <c r="AEV33">
        <v>16905200</v>
      </c>
      <c r="AEW33">
        <v>18220000</v>
      </c>
      <c r="AEX33">
        <v>196500</v>
      </c>
      <c r="AEY33">
        <v>66194000</v>
      </c>
      <c r="AEZ33">
        <v>57767200</v>
      </c>
      <c r="AFA33">
        <v>4338400</v>
      </c>
      <c r="AFB33">
        <v>677000</v>
      </c>
      <c r="AFC33">
        <v>1546626</v>
      </c>
      <c r="AFD33">
        <v>6428100</v>
      </c>
      <c r="AFE33">
        <v>35967800</v>
      </c>
      <c r="AFF33">
        <v>8100000</v>
      </c>
      <c r="AFG33">
        <v>24804350</v>
      </c>
      <c r="AFH33">
        <v>5660000</v>
      </c>
      <c r="AFI33">
        <v>680000</v>
      </c>
      <c r="AFJ33">
        <v>1222100</v>
      </c>
      <c r="AFK33">
        <v>2142868</v>
      </c>
      <c r="AFL33">
        <v>1334416</v>
      </c>
      <c r="AFM33">
        <v>4263800</v>
      </c>
      <c r="AFN33">
        <v>18307200</v>
      </c>
      <c r="AFO33">
        <v>20562800</v>
      </c>
      <c r="AFP33">
        <v>133897839</v>
      </c>
      <c r="AFQ33">
        <v>107170491</v>
      </c>
      <c r="AFR33">
        <v>4905625</v>
      </c>
      <c r="AFS33">
        <v>227551200</v>
      </c>
      <c r="AFT33">
        <v>278500</v>
      </c>
      <c r="AFU33">
        <v>10179100</v>
      </c>
      <c r="AFV33">
        <v>15210300</v>
      </c>
      <c r="AFW33">
        <v>33515864</v>
      </c>
      <c r="AFX33">
        <v>157672</v>
      </c>
      <c r="AFY33">
        <v>9560250</v>
      </c>
      <c r="AFZ33">
        <v>24559</v>
      </c>
      <c r="AGB33">
        <v>15300400</v>
      </c>
      <c r="AGC33">
        <v>615302</v>
      </c>
      <c r="AGD33">
        <v>8326140</v>
      </c>
      <c r="AGE33">
        <v>34799449</v>
      </c>
      <c r="AGF33">
        <v>14853301</v>
      </c>
      <c r="AGG33">
        <v>130364800</v>
      </c>
      <c r="AGH33">
        <v>12040402</v>
      </c>
      <c r="AGI33">
        <v>15162400</v>
      </c>
      <c r="AGJ33">
        <v>31451800</v>
      </c>
      <c r="AGK33">
        <v>28377800</v>
      </c>
      <c r="AGL33">
        <v>20713800</v>
      </c>
      <c r="AGM33">
        <v>29972900</v>
      </c>
      <c r="AGN33">
        <v>15856600</v>
      </c>
      <c r="AGO33">
        <v>1187700</v>
      </c>
      <c r="AGP33">
        <v>20701468</v>
      </c>
      <c r="AGQ33">
        <v>18566011</v>
      </c>
      <c r="AGR33">
        <v>14450000</v>
      </c>
      <c r="AGS33">
        <v>2635800</v>
      </c>
      <c r="AGU33">
        <v>29711712</v>
      </c>
      <c r="AGW33">
        <v>3231600</v>
      </c>
      <c r="AGX33">
        <v>17393600</v>
      </c>
      <c r="AGY33">
        <v>69668690</v>
      </c>
      <c r="AGZ33">
        <v>5335625</v>
      </c>
      <c r="AHA33">
        <v>82103850</v>
      </c>
      <c r="AHB33">
        <v>5840777</v>
      </c>
      <c r="AHC33">
        <v>15850325</v>
      </c>
      <c r="AHD33">
        <v>94976400</v>
      </c>
      <c r="AHE33">
        <v>15500400</v>
      </c>
      <c r="AHF33">
        <v>9068700</v>
      </c>
      <c r="AHG33">
        <v>4649800</v>
      </c>
      <c r="AHH33">
        <v>2913314</v>
      </c>
      <c r="AHI33">
        <v>1996600</v>
      </c>
      <c r="AHJ33">
        <v>4518400</v>
      </c>
      <c r="AHK33">
        <v>1422495</v>
      </c>
      <c r="AHL33">
        <v>450100</v>
      </c>
      <c r="AHM33">
        <v>23412800</v>
      </c>
      <c r="AHN33">
        <v>6063964</v>
      </c>
      <c r="AHO33">
        <v>110414652</v>
      </c>
      <c r="AHP33">
        <v>1786266</v>
      </c>
      <c r="AHQ33">
        <v>71009600</v>
      </c>
      <c r="AHS33">
        <v>2566800</v>
      </c>
      <c r="AHT33">
        <v>34715452</v>
      </c>
      <c r="AHV33">
        <v>3033900</v>
      </c>
      <c r="AHW33">
        <v>529500</v>
      </c>
      <c r="AHX33">
        <v>348581600</v>
      </c>
      <c r="AHY33">
        <v>3164300</v>
      </c>
      <c r="AHZ33">
        <v>77094400</v>
      </c>
      <c r="AIA33">
        <v>8673996</v>
      </c>
      <c r="AIB33">
        <v>24570400</v>
      </c>
      <c r="AIC33">
        <v>45080463</v>
      </c>
      <c r="AID33">
        <v>16781600</v>
      </c>
      <c r="AIE33">
        <v>4200</v>
      </c>
      <c r="AIF33">
        <v>27779594</v>
      </c>
      <c r="AIG33">
        <v>2897500</v>
      </c>
      <c r="AIH33">
        <v>147334800</v>
      </c>
      <c r="AII33">
        <v>3435623</v>
      </c>
      <c r="AIJ33">
        <v>17556175</v>
      </c>
      <c r="AIK33">
        <v>17233785</v>
      </c>
      <c r="AIL33">
        <v>13259000</v>
      </c>
      <c r="AIM33">
        <v>1694500</v>
      </c>
      <c r="AIN33">
        <v>1227100</v>
      </c>
      <c r="AIO33">
        <v>4770435</v>
      </c>
      <c r="AIP33">
        <v>4952677</v>
      </c>
      <c r="AIQ33">
        <v>12189761</v>
      </c>
      <c r="AIR33">
        <v>5435737</v>
      </c>
      <c r="AIS33">
        <v>4294456</v>
      </c>
      <c r="AIT33">
        <v>13772900</v>
      </c>
      <c r="AIU33">
        <v>3543225</v>
      </c>
      <c r="AIV33">
        <v>18643800</v>
      </c>
      <c r="AIW33">
        <v>42878600</v>
      </c>
      <c r="AIX33">
        <v>2630669</v>
      </c>
      <c r="AIY33">
        <v>112716000</v>
      </c>
      <c r="AIZ33">
        <v>33957300</v>
      </c>
      <c r="AJA33">
        <v>1215199</v>
      </c>
      <c r="AJB33">
        <v>375589500</v>
      </c>
      <c r="AJC33">
        <v>12321300</v>
      </c>
      <c r="AJD33">
        <v>45518000</v>
      </c>
      <c r="AJE33">
        <v>41724700</v>
      </c>
      <c r="AJF33">
        <v>3334200</v>
      </c>
      <c r="AJG33">
        <v>95635100</v>
      </c>
      <c r="AJH33">
        <v>10869623</v>
      </c>
      <c r="AJI33">
        <v>169900</v>
      </c>
      <c r="AJJ33">
        <v>29251417</v>
      </c>
      <c r="AJK33">
        <v>394500</v>
      </c>
      <c r="AJL33">
        <v>45155981</v>
      </c>
      <c r="AJM33">
        <v>11434159</v>
      </c>
      <c r="AJN33">
        <v>3023409</v>
      </c>
      <c r="AJO33">
        <v>14022900</v>
      </c>
      <c r="AJP33">
        <v>6299106</v>
      </c>
      <c r="AJQ33">
        <v>16598226</v>
      </c>
      <c r="AJR33">
        <v>58088600</v>
      </c>
      <c r="AJS33">
        <v>1422713</v>
      </c>
      <c r="AJT33">
        <v>7900197</v>
      </c>
      <c r="AJU33">
        <v>45068000</v>
      </c>
      <c r="AJV33">
        <v>9979530</v>
      </c>
      <c r="AJW33">
        <v>60459500</v>
      </c>
      <c r="AJX33">
        <v>16088900</v>
      </c>
      <c r="AJY33">
        <v>7713900</v>
      </c>
      <c r="AJZ33">
        <v>6685200</v>
      </c>
      <c r="AKA33">
        <v>34141984</v>
      </c>
      <c r="AKB33">
        <v>36565181</v>
      </c>
      <c r="AKC33">
        <v>9111300</v>
      </c>
      <c r="AKD33">
        <v>4503281</v>
      </c>
      <c r="AKE33">
        <v>50447600</v>
      </c>
      <c r="AKF33">
        <v>572400</v>
      </c>
      <c r="AKG33">
        <v>9448200</v>
      </c>
      <c r="AKH33">
        <v>20541200</v>
      </c>
      <c r="AKI33">
        <v>2363000</v>
      </c>
      <c r="AKJ33">
        <v>25694000</v>
      </c>
      <c r="AKK33">
        <v>226345453</v>
      </c>
      <c r="AKL33">
        <v>2237600</v>
      </c>
      <c r="AKM33">
        <v>88368</v>
      </c>
      <c r="AKN33">
        <v>21593952</v>
      </c>
      <c r="AKO33">
        <v>149625400</v>
      </c>
      <c r="AKP33">
        <v>19451694</v>
      </c>
      <c r="AKQ33">
        <v>233550</v>
      </c>
      <c r="AKR33">
        <v>9145842</v>
      </c>
      <c r="AKS33">
        <v>22545300</v>
      </c>
      <c r="AKT33">
        <v>885600</v>
      </c>
      <c r="AKU33">
        <v>11453500</v>
      </c>
      <c r="AKV33">
        <v>1955634</v>
      </c>
      <c r="AKW33">
        <v>1485450</v>
      </c>
      <c r="AKX33">
        <v>470943</v>
      </c>
      <c r="AKY33">
        <v>118600</v>
      </c>
      <c r="AKZ33">
        <v>3462499</v>
      </c>
      <c r="ALA33">
        <v>4945969</v>
      </c>
      <c r="ALB33">
        <v>9448691</v>
      </c>
      <c r="ALC33">
        <v>36855602</v>
      </c>
      <c r="ALD33">
        <v>10044300</v>
      </c>
      <c r="ALE33">
        <v>32793972</v>
      </c>
      <c r="ALF33">
        <v>11217847</v>
      </c>
      <c r="ALG33">
        <v>25855879</v>
      </c>
      <c r="ALH33">
        <v>34642238</v>
      </c>
      <c r="ALI33">
        <v>7638689</v>
      </c>
      <c r="ALJ33">
        <v>15117200</v>
      </c>
      <c r="ALK33">
        <v>74918200</v>
      </c>
      <c r="ALL33">
        <v>9405073</v>
      </c>
      <c r="ALM33">
        <v>2971200</v>
      </c>
      <c r="ALN33">
        <v>3092200</v>
      </c>
      <c r="ALO33">
        <v>18429200</v>
      </c>
    </row>
    <row r="34" spans="1:1003" x14ac:dyDescent="0.25">
      <c r="A34" s="13">
        <v>37162</v>
      </c>
      <c r="B34">
        <v>28243700</v>
      </c>
      <c r="C34">
        <v>17727670</v>
      </c>
      <c r="D34">
        <v>67835100</v>
      </c>
      <c r="E34">
        <v>9597467</v>
      </c>
      <c r="F34">
        <v>497276</v>
      </c>
      <c r="H34">
        <v>6456962</v>
      </c>
      <c r="I34">
        <v>65014977</v>
      </c>
      <c r="J34">
        <v>9962253</v>
      </c>
      <c r="K34">
        <v>59711811</v>
      </c>
      <c r="L34">
        <v>3906400</v>
      </c>
      <c r="M34">
        <v>16554147</v>
      </c>
      <c r="N34">
        <v>20747866</v>
      </c>
      <c r="O34">
        <v>3552127</v>
      </c>
      <c r="P34">
        <v>15627667</v>
      </c>
      <c r="Q34">
        <v>4393000</v>
      </c>
      <c r="R34">
        <v>44168100</v>
      </c>
      <c r="S34">
        <v>14973067</v>
      </c>
      <c r="T34">
        <v>6979148</v>
      </c>
      <c r="U34">
        <v>21268502</v>
      </c>
      <c r="V34">
        <v>1896300</v>
      </c>
      <c r="W34">
        <v>2096431</v>
      </c>
      <c r="X34">
        <v>7543280</v>
      </c>
      <c r="Y34">
        <v>5959937</v>
      </c>
      <c r="Z34">
        <v>218366400</v>
      </c>
      <c r="AA34">
        <v>2420200</v>
      </c>
      <c r="AD34">
        <v>163989200</v>
      </c>
      <c r="AE34">
        <v>160700</v>
      </c>
      <c r="AF34">
        <v>18262639</v>
      </c>
      <c r="AG34">
        <v>20124700</v>
      </c>
      <c r="AH34">
        <v>17011700</v>
      </c>
      <c r="AI34">
        <v>7048200</v>
      </c>
      <c r="AJ34">
        <v>112702400</v>
      </c>
      <c r="AK34">
        <v>13497529</v>
      </c>
      <c r="AL34">
        <v>5243800</v>
      </c>
      <c r="AM34">
        <v>2687700</v>
      </c>
      <c r="AN34">
        <v>7179894</v>
      </c>
      <c r="AO34">
        <v>268349984</v>
      </c>
      <c r="AP34">
        <v>161891300</v>
      </c>
      <c r="AQ34">
        <v>2465322</v>
      </c>
      <c r="AR34">
        <v>1463706</v>
      </c>
      <c r="AS34">
        <v>3184500</v>
      </c>
      <c r="AT34">
        <v>4537454</v>
      </c>
      <c r="AU34">
        <v>749400</v>
      </c>
      <c r="AV34">
        <v>232506</v>
      </c>
      <c r="AW34">
        <v>10312864</v>
      </c>
      <c r="AX34">
        <v>42340200</v>
      </c>
      <c r="AY34">
        <v>3419184</v>
      </c>
      <c r="AZ34">
        <v>25601054</v>
      </c>
      <c r="BA34">
        <v>813558</v>
      </c>
      <c r="BB34">
        <v>25178500</v>
      </c>
      <c r="BC34">
        <v>47873600</v>
      </c>
      <c r="BD34">
        <v>73210100</v>
      </c>
      <c r="BE34">
        <v>5006700</v>
      </c>
      <c r="BG34">
        <v>155539</v>
      </c>
      <c r="BH34">
        <v>60687442</v>
      </c>
      <c r="BI34">
        <v>189501248</v>
      </c>
      <c r="BJ34">
        <v>21853125</v>
      </c>
      <c r="BK34">
        <v>16169689</v>
      </c>
      <c r="BL34">
        <v>34670400</v>
      </c>
      <c r="BM34">
        <v>3075987</v>
      </c>
      <c r="BO34">
        <v>1750966</v>
      </c>
      <c r="BP34">
        <v>659101</v>
      </c>
      <c r="BQ34">
        <v>1275200</v>
      </c>
      <c r="BR34">
        <v>18854800</v>
      </c>
      <c r="BS34">
        <v>30887400</v>
      </c>
      <c r="BT34">
        <v>3528954</v>
      </c>
      <c r="BU34">
        <v>42762800</v>
      </c>
      <c r="BV34">
        <v>21012331</v>
      </c>
      <c r="BW34">
        <v>1378507900</v>
      </c>
      <c r="BX34">
        <v>5837924</v>
      </c>
      <c r="BY34">
        <v>25318961</v>
      </c>
      <c r="BZ34">
        <v>692193600</v>
      </c>
      <c r="CA34">
        <v>7219474</v>
      </c>
      <c r="CB34">
        <v>8264300</v>
      </c>
      <c r="CC34">
        <v>5528200</v>
      </c>
      <c r="CD34">
        <v>1077900</v>
      </c>
      <c r="CE34">
        <v>2459600</v>
      </c>
      <c r="CF34">
        <v>12609036</v>
      </c>
      <c r="CG34">
        <v>7472403</v>
      </c>
      <c r="CH34">
        <v>8383380</v>
      </c>
      <c r="CJ34">
        <v>16281300</v>
      </c>
      <c r="CK34">
        <v>33042696</v>
      </c>
      <c r="CL34">
        <v>50137315</v>
      </c>
      <c r="CM34">
        <v>28217400</v>
      </c>
      <c r="CN34">
        <v>31764000</v>
      </c>
      <c r="CO34">
        <v>73425600</v>
      </c>
      <c r="CP34">
        <v>16735119</v>
      </c>
      <c r="CQ34">
        <v>20024775</v>
      </c>
      <c r="CR34">
        <v>5834000</v>
      </c>
      <c r="CS34">
        <v>22633600</v>
      </c>
      <c r="CT34">
        <v>11888600</v>
      </c>
      <c r="CU34">
        <v>9747900</v>
      </c>
      <c r="CV34">
        <v>52681600</v>
      </c>
      <c r="CW34">
        <v>5765318</v>
      </c>
      <c r="CY34">
        <v>128804000</v>
      </c>
      <c r="CZ34">
        <v>253314800</v>
      </c>
      <c r="DA34">
        <v>3089363</v>
      </c>
      <c r="DB34">
        <v>7845600</v>
      </c>
      <c r="DC34">
        <v>175996800</v>
      </c>
      <c r="DD34">
        <v>7043260</v>
      </c>
      <c r="DE34">
        <v>10205900</v>
      </c>
      <c r="DF34">
        <v>6869400</v>
      </c>
      <c r="DG34">
        <v>1577200</v>
      </c>
      <c r="DH34">
        <v>25532700</v>
      </c>
      <c r="DI34">
        <v>312408</v>
      </c>
      <c r="DJ34">
        <v>207673</v>
      </c>
      <c r="DK34">
        <v>6323000</v>
      </c>
      <c r="DL34">
        <v>2542674000</v>
      </c>
      <c r="DM34">
        <v>14028800</v>
      </c>
      <c r="DN34">
        <v>15877496</v>
      </c>
      <c r="DO34">
        <v>12210800</v>
      </c>
      <c r="DP34">
        <v>24958100</v>
      </c>
      <c r="DQ34">
        <v>2662200</v>
      </c>
      <c r="DR34">
        <v>93424251</v>
      </c>
      <c r="DS34">
        <v>25879900</v>
      </c>
      <c r="DT34">
        <v>4375748</v>
      </c>
      <c r="DU34">
        <v>2889000</v>
      </c>
      <c r="DV34">
        <v>6401200</v>
      </c>
      <c r="DW34">
        <v>48086882</v>
      </c>
      <c r="DX34">
        <v>5844900</v>
      </c>
      <c r="DY34">
        <v>7178400</v>
      </c>
      <c r="DZ34">
        <v>92937000</v>
      </c>
      <c r="EA34">
        <v>740104</v>
      </c>
      <c r="EB34">
        <v>18463500</v>
      </c>
      <c r="EC34">
        <v>1990800</v>
      </c>
      <c r="ED34">
        <v>494760</v>
      </c>
      <c r="EE34">
        <v>8023400</v>
      </c>
      <c r="EF34">
        <v>560189</v>
      </c>
      <c r="EG34">
        <v>113675600</v>
      </c>
      <c r="EH34">
        <v>104766600</v>
      </c>
      <c r="EI34">
        <v>848800</v>
      </c>
      <c r="EJ34">
        <v>501400</v>
      </c>
      <c r="EK34">
        <v>1961000</v>
      </c>
      <c r="EL34">
        <v>5534827200</v>
      </c>
      <c r="EM34">
        <v>12663504</v>
      </c>
      <c r="EN34">
        <v>45190721</v>
      </c>
      <c r="EO34">
        <v>51627866</v>
      </c>
      <c r="EP34">
        <v>36944181</v>
      </c>
      <c r="EQ34">
        <v>58988100</v>
      </c>
      <c r="ER34">
        <v>1600200</v>
      </c>
      <c r="ES34">
        <v>102862400</v>
      </c>
      <c r="ET34">
        <v>51174400</v>
      </c>
      <c r="EU34">
        <v>37112400</v>
      </c>
      <c r="EV34">
        <v>157113900</v>
      </c>
      <c r="EW34">
        <v>6830000</v>
      </c>
      <c r="EX34">
        <v>9274400</v>
      </c>
      <c r="EY34">
        <v>15250018</v>
      </c>
      <c r="EZ34">
        <v>48249923</v>
      </c>
      <c r="FA34">
        <v>46859200</v>
      </c>
      <c r="FB34">
        <v>1854689</v>
      </c>
      <c r="FC34">
        <v>26926600</v>
      </c>
      <c r="FD34">
        <v>15763200</v>
      </c>
      <c r="FE34">
        <v>10221092</v>
      </c>
      <c r="FF34">
        <v>87313600</v>
      </c>
      <c r="FG34">
        <v>10236326</v>
      </c>
      <c r="FH34">
        <v>8930356</v>
      </c>
      <c r="FI34">
        <v>8585600</v>
      </c>
      <c r="FJ34">
        <v>13349200</v>
      </c>
      <c r="FK34">
        <v>31105100</v>
      </c>
      <c r="FL34">
        <v>3500803</v>
      </c>
      <c r="FM34">
        <v>3192800</v>
      </c>
      <c r="FN34">
        <v>11620018</v>
      </c>
      <c r="FO34">
        <v>4420100</v>
      </c>
      <c r="FP34">
        <v>23456400</v>
      </c>
      <c r="FQ34">
        <v>13123800</v>
      </c>
      <c r="FR34">
        <v>5208864</v>
      </c>
      <c r="FS34">
        <v>50428200</v>
      </c>
      <c r="FT34">
        <v>13311831</v>
      </c>
      <c r="FU34">
        <v>25659209</v>
      </c>
      <c r="FV34">
        <v>6891287</v>
      </c>
      <c r="FW34">
        <v>49619200</v>
      </c>
      <c r="FX34">
        <v>66953400</v>
      </c>
      <c r="FY34">
        <v>31130747</v>
      </c>
      <c r="FZ34">
        <v>6062400</v>
      </c>
      <c r="GA34">
        <v>4158386</v>
      </c>
      <c r="GB34">
        <v>47882312</v>
      </c>
      <c r="GC34">
        <v>11160100</v>
      </c>
      <c r="GD34">
        <v>8593500</v>
      </c>
      <c r="GE34">
        <v>12901200</v>
      </c>
      <c r="GF34">
        <v>34880100</v>
      </c>
      <c r="GG34">
        <v>6823104</v>
      </c>
      <c r="GH34">
        <v>9787500</v>
      </c>
      <c r="GI34">
        <v>29689388</v>
      </c>
      <c r="GJ34">
        <v>122681500</v>
      </c>
      <c r="GK34">
        <v>3487500</v>
      </c>
      <c r="GL34">
        <v>56777200</v>
      </c>
      <c r="GM34">
        <v>7528189</v>
      </c>
      <c r="GN34">
        <v>516563</v>
      </c>
      <c r="GO34">
        <v>11077500</v>
      </c>
      <c r="GP34">
        <v>963408</v>
      </c>
      <c r="GQ34">
        <v>12108000</v>
      </c>
      <c r="GR34">
        <v>10592600</v>
      </c>
      <c r="GS34">
        <v>21896500</v>
      </c>
      <c r="GT34">
        <v>12043200</v>
      </c>
      <c r="GU34">
        <v>2676733</v>
      </c>
      <c r="GV34">
        <v>50675700</v>
      </c>
      <c r="GW34">
        <v>720904</v>
      </c>
      <c r="GX34">
        <v>63926951</v>
      </c>
      <c r="GY34">
        <v>1608768</v>
      </c>
      <c r="GZ34">
        <v>8591427</v>
      </c>
      <c r="HA34">
        <v>10028400</v>
      </c>
      <c r="HB34">
        <v>25374100</v>
      </c>
      <c r="HC34">
        <v>9580014</v>
      </c>
      <c r="HD34">
        <v>23391871</v>
      </c>
      <c r="HF34">
        <v>5114300</v>
      </c>
      <c r="HG34">
        <v>77989600</v>
      </c>
      <c r="HH34">
        <v>109827000</v>
      </c>
      <c r="HI34">
        <v>25031976</v>
      </c>
      <c r="HK34">
        <v>5202700</v>
      </c>
      <c r="HL34">
        <v>32188032</v>
      </c>
      <c r="HM34">
        <v>5519576</v>
      </c>
      <c r="HN34">
        <v>5940900</v>
      </c>
      <c r="HO34">
        <v>4028000</v>
      </c>
      <c r="HP34">
        <v>33613845</v>
      </c>
      <c r="HQ34">
        <v>7846200</v>
      </c>
      <c r="HR34">
        <v>12573700</v>
      </c>
      <c r="HS34">
        <v>82779900</v>
      </c>
      <c r="HT34">
        <v>72496000</v>
      </c>
      <c r="HU34">
        <v>2541255</v>
      </c>
      <c r="HV34">
        <v>19815600</v>
      </c>
      <c r="HW34">
        <v>10644000</v>
      </c>
      <c r="HX34">
        <v>4344600</v>
      </c>
      <c r="HY34">
        <v>18445350</v>
      </c>
      <c r="HZ34">
        <v>12045989</v>
      </c>
      <c r="IA34">
        <v>11188424</v>
      </c>
      <c r="IB34">
        <v>7549400</v>
      </c>
      <c r="ID34">
        <v>73946080</v>
      </c>
      <c r="IF34">
        <v>8892080</v>
      </c>
      <c r="II34">
        <v>12134816</v>
      </c>
      <c r="IJ34">
        <v>7257300</v>
      </c>
      <c r="IK34">
        <v>52760200</v>
      </c>
      <c r="IM34">
        <v>10143700</v>
      </c>
      <c r="IN34">
        <v>53917800</v>
      </c>
      <c r="IO34">
        <v>60306000</v>
      </c>
      <c r="IP34">
        <v>83160000</v>
      </c>
      <c r="IQ34">
        <v>6854523</v>
      </c>
      <c r="IR34">
        <v>4613907</v>
      </c>
      <c r="IS34">
        <v>21481174</v>
      </c>
      <c r="IT34">
        <v>8568641</v>
      </c>
      <c r="IU34">
        <v>34719694</v>
      </c>
      <c r="IV34">
        <v>59768339</v>
      </c>
      <c r="IW34">
        <v>17033826</v>
      </c>
      <c r="IY34">
        <v>24931465</v>
      </c>
      <c r="IZ34">
        <v>12065100</v>
      </c>
      <c r="JA34">
        <v>84545900</v>
      </c>
      <c r="JB34">
        <v>48799463</v>
      </c>
      <c r="JC34">
        <v>9306190</v>
      </c>
      <c r="JD34">
        <v>13179300</v>
      </c>
      <c r="JF34">
        <v>1093542</v>
      </c>
      <c r="JG34">
        <v>6202406</v>
      </c>
      <c r="JH34">
        <v>4513599</v>
      </c>
      <c r="JI34">
        <v>10941800</v>
      </c>
      <c r="JJ34">
        <v>46988079</v>
      </c>
      <c r="JK34">
        <v>10883293</v>
      </c>
      <c r="JL34">
        <v>10526800</v>
      </c>
      <c r="JM34">
        <v>182667</v>
      </c>
      <c r="JN34">
        <v>7480961</v>
      </c>
      <c r="JO34">
        <v>74362600</v>
      </c>
      <c r="JP34">
        <v>1982273</v>
      </c>
      <c r="JR34">
        <v>4579800</v>
      </c>
      <c r="JS34">
        <v>7419820</v>
      </c>
      <c r="JT34">
        <v>12878827</v>
      </c>
      <c r="JU34">
        <v>24281100</v>
      </c>
      <c r="JW34">
        <v>14908600</v>
      </c>
      <c r="JX34">
        <v>13100791</v>
      </c>
      <c r="JY34">
        <v>924600</v>
      </c>
      <c r="KA34">
        <v>62256000</v>
      </c>
      <c r="KB34">
        <v>5469061</v>
      </c>
      <c r="KC34">
        <v>10024749</v>
      </c>
      <c r="KD34">
        <v>25004224</v>
      </c>
      <c r="KE34">
        <v>4184800</v>
      </c>
      <c r="KF34">
        <v>2281874</v>
      </c>
      <c r="KG34">
        <v>8270900</v>
      </c>
      <c r="KI34">
        <v>1691011</v>
      </c>
      <c r="KJ34">
        <v>11462600</v>
      </c>
      <c r="KK34">
        <v>3642500</v>
      </c>
      <c r="KL34">
        <v>59351635</v>
      </c>
      <c r="KM34">
        <v>4447400</v>
      </c>
      <c r="KN34">
        <v>5349859</v>
      </c>
      <c r="KO34">
        <v>11948700</v>
      </c>
      <c r="KP34">
        <v>809420</v>
      </c>
      <c r="KQ34">
        <v>1936100</v>
      </c>
      <c r="KR34">
        <v>29933740</v>
      </c>
      <c r="KS34">
        <v>26551600</v>
      </c>
      <c r="KT34">
        <v>9743904</v>
      </c>
      <c r="KU34">
        <v>59745550</v>
      </c>
      <c r="KW34">
        <v>9683075</v>
      </c>
      <c r="KX34">
        <v>34243900</v>
      </c>
      <c r="KY34">
        <v>7131000</v>
      </c>
      <c r="KZ34">
        <v>4339500</v>
      </c>
      <c r="LA34">
        <v>5883091</v>
      </c>
      <c r="LB34">
        <v>9148300</v>
      </c>
      <c r="LC34">
        <v>208400</v>
      </c>
      <c r="LE34">
        <v>13486409</v>
      </c>
      <c r="LF34">
        <v>20881000</v>
      </c>
      <c r="LG34">
        <v>72579600</v>
      </c>
      <c r="LH34">
        <v>2264114</v>
      </c>
      <c r="LI34">
        <v>961900</v>
      </c>
      <c r="LJ34">
        <v>20054986</v>
      </c>
      <c r="LK34">
        <v>1880857</v>
      </c>
      <c r="LL34">
        <v>12359400</v>
      </c>
      <c r="LM34">
        <v>300848800</v>
      </c>
      <c r="LO34">
        <v>6396975</v>
      </c>
      <c r="LP34">
        <v>646105600</v>
      </c>
      <c r="LQ34">
        <v>47685800</v>
      </c>
      <c r="LR34">
        <v>138910800</v>
      </c>
      <c r="LS34">
        <v>6774462</v>
      </c>
      <c r="LT34">
        <v>11775208</v>
      </c>
      <c r="LU34">
        <v>3152400</v>
      </c>
      <c r="LV34">
        <v>18540427</v>
      </c>
      <c r="LW34">
        <v>25661455</v>
      </c>
      <c r="LY34">
        <v>92759015</v>
      </c>
      <c r="LZ34">
        <v>701600</v>
      </c>
      <c r="MA34">
        <v>220545800</v>
      </c>
      <c r="MB34">
        <v>5456978</v>
      </c>
      <c r="MC34">
        <v>5126178</v>
      </c>
      <c r="MD34">
        <v>21675200</v>
      </c>
      <c r="ME34">
        <v>10424900</v>
      </c>
      <c r="MF34">
        <v>28594000</v>
      </c>
      <c r="MG34">
        <v>5523000</v>
      </c>
      <c r="MH34">
        <v>24681300</v>
      </c>
      <c r="MI34">
        <v>25325700</v>
      </c>
      <c r="MJ34">
        <v>6500623</v>
      </c>
      <c r="MK34">
        <v>22782294</v>
      </c>
      <c r="ML34">
        <v>87626000</v>
      </c>
      <c r="MM34">
        <v>17984400</v>
      </c>
      <c r="MN34">
        <v>264109200</v>
      </c>
      <c r="MO34">
        <v>100805001</v>
      </c>
      <c r="MP34">
        <v>18827600</v>
      </c>
      <c r="MQ34">
        <v>1273200</v>
      </c>
      <c r="MR34">
        <v>185797</v>
      </c>
      <c r="MS34">
        <v>4008611</v>
      </c>
      <c r="MT34">
        <v>11414925</v>
      </c>
      <c r="MU34">
        <v>7178700</v>
      </c>
      <c r="MV34">
        <v>2557769</v>
      </c>
      <c r="MW34">
        <v>25505600</v>
      </c>
      <c r="MX34">
        <v>17737057</v>
      </c>
      <c r="MY34">
        <v>14990000</v>
      </c>
      <c r="MZ34">
        <v>14368997</v>
      </c>
      <c r="NB34">
        <v>161055600</v>
      </c>
      <c r="NC34">
        <v>2817800</v>
      </c>
      <c r="ND34">
        <v>45527000</v>
      </c>
      <c r="NE34">
        <v>19577461</v>
      </c>
      <c r="NF34">
        <v>17069850</v>
      </c>
      <c r="NG34">
        <v>2598000</v>
      </c>
      <c r="NH34">
        <v>16517683</v>
      </c>
      <c r="NI34">
        <v>9231815</v>
      </c>
      <c r="NJ34">
        <v>18699900</v>
      </c>
      <c r="NK34">
        <v>5370500</v>
      </c>
      <c r="NL34">
        <v>97598700</v>
      </c>
      <c r="NM34">
        <v>6818791</v>
      </c>
      <c r="NN34">
        <v>7633347</v>
      </c>
      <c r="NO34">
        <v>95126400</v>
      </c>
      <c r="NP34">
        <v>897732</v>
      </c>
      <c r="NQ34">
        <v>12906549</v>
      </c>
      <c r="NR34">
        <v>3569500</v>
      </c>
      <c r="NS34">
        <v>5904367</v>
      </c>
      <c r="NT34">
        <v>5506984</v>
      </c>
      <c r="NU34">
        <v>54641200</v>
      </c>
      <c r="NV34">
        <v>45545600</v>
      </c>
      <c r="NW34">
        <v>4919553</v>
      </c>
      <c r="NX34">
        <v>303486160</v>
      </c>
      <c r="NY34">
        <v>928980080</v>
      </c>
      <c r="NZ34">
        <v>6268200</v>
      </c>
      <c r="OA34">
        <v>18462600</v>
      </c>
      <c r="OB34">
        <v>10588500</v>
      </c>
      <c r="OC34">
        <v>66943200</v>
      </c>
      <c r="OD34">
        <v>23648000</v>
      </c>
      <c r="OE34">
        <v>24593200</v>
      </c>
      <c r="OF34">
        <v>70430600</v>
      </c>
      <c r="OG34">
        <v>287879</v>
      </c>
      <c r="OH34">
        <v>43828100</v>
      </c>
      <c r="OI34">
        <v>27656387</v>
      </c>
      <c r="OJ34">
        <v>4436268</v>
      </c>
      <c r="OK34">
        <v>141706000</v>
      </c>
      <c r="OL34">
        <v>11816600</v>
      </c>
      <c r="OM34">
        <v>5871600</v>
      </c>
      <c r="ON34">
        <v>573432800</v>
      </c>
      <c r="OO34">
        <v>14706647</v>
      </c>
      <c r="OP34">
        <v>1444000</v>
      </c>
      <c r="OQ34">
        <v>8372037</v>
      </c>
      <c r="OR34">
        <v>101049900</v>
      </c>
      <c r="OS34">
        <v>67118709</v>
      </c>
      <c r="OT34">
        <v>5580761</v>
      </c>
      <c r="OU34">
        <v>49003200</v>
      </c>
      <c r="OV34">
        <v>2197087</v>
      </c>
      <c r="OW34">
        <v>8102082</v>
      </c>
      <c r="OX34">
        <v>1382366</v>
      </c>
      <c r="OY34">
        <v>2122179</v>
      </c>
      <c r="OZ34">
        <v>4988250</v>
      </c>
      <c r="PA34">
        <v>3246300</v>
      </c>
      <c r="PB34">
        <v>43081400</v>
      </c>
      <c r="PC34">
        <v>11313000</v>
      </c>
      <c r="PD34">
        <v>16187600</v>
      </c>
      <c r="PE34">
        <v>116453200</v>
      </c>
      <c r="PF34">
        <v>2423100</v>
      </c>
      <c r="PG34">
        <v>13513000</v>
      </c>
      <c r="PH34">
        <v>3939732</v>
      </c>
      <c r="PI34">
        <v>159166500</v>
      </c>
      <c r="PJ34">
        <v>8364200</v>
      </c>
      <c r="PK34">
        <v>15143700</v>
      </c>
      <c r="PL34">
        <v>521300</v>
      </c>
      <c r="PM34">
        <v>4851980</v>
      </c>
      <c r="PN34">
        <v>23128800</v>
      </c>
      <c r="PO34">
        <v>8708783</v>
      </c>
      <c r="PP34">
        <v>2259636</v>
      </c>
      <c r="PQ34">
        <v>1866245</v>
      </c>
      <c r="PR34">
        <v>54044700</v>
      </c>
      <c r="PS34">
        <v>34747300</v>
      </c>
      <c r="PT34">
        <v>55895800</v>
      </c>
      <c r="PU34">
        <v>37055400</v>
      </c>
      <c r="PV34">
        <v>1327334</v>
      </c>
      <c r="PW34">
        <v>21752200</v>
      </c>
      <c r="PX34">
        <v>1386469</v>
      </c>
      <c r="PY34">
        <v>4141000</v>
      </c>
      <c r="PZ34">
        <v>1046728</v>
      </c>
      <c r="QA34">
        <v>14045600</v>
      </c>
      <c r="QB34">
        <v>1099898</v>
      </c>
      <c r="QC34">
        <v>4355047</v>
      </c>
      <c r="QD34">
        <v>5513348</v>
      </c>
      <c r="QE34">
        <v>3017760</v>
      </c>
      <c r="QF34">
        <v>8557919</v>
      </c>
      <c r="QG34">
        <v>8972100</v>
      </c>
      <c r="QH34">
        <v>69748400</v>
      </c>
      <c r="QI34">
        <v>36607561</v>
      </c>
      <c r="QJ34">
        <v>18755400</v>
      </c>
      <c r="QL34">
        <v>1672900</v>
      </c>
      <c r="QM34">
        <v>2950504</v>
      </c>
      <c r="QN34">
        <v>29033200</v>
      </c>
      <c r="QO34">
        <v>19563500</v>
      </c>
      <c r="QP34">
        <v>13050600</v>
      </c>
      <c r="QR34">
        <v>71982081</v>
      </c>
      <c r="QS34">
        <v>1920000</v>
      </c>
      <c r="QT34">
        <v>9195900</v>
      </c>
      <c r="QV34">
        <v>2803000</v>
      </c>
      <c r="QW34">
        <v>19432100</v>
      </c>
      <c r="QX34">
        <v>9487596</v>
      </c>
      <c r="QY34">
        <v>1198004</v>
      </c>
      <c r="QZ34">
        <v>1068527300</v>
      </c>
      <c r="RA34">
        <v>87761000</v>
      </c>
      <c r="RB34">
        <v>18034695</v>
      </c>
      <c r="RC34">
        <v>10523700</v>
      </c>
      <c r="RD34">
        <v>14048400</v>
      </c>
      <c r="RE34">
        <v>1898100</v>
      </c>
      <c r="RG34">
        <v>51498800</v>
      </c>
      <c r="RH34">
        <v>39171958</v>
      </c>
      <c r="RI34">
        <v>116110</v>
      </c>
      <c r="RJ34">
        <v>4701354</v>
      </c>
      <c r="RK34">
        <v>9647700</v>
      </c>
      <c r="RL34">
        <v>7653885</v>
      </c>
      <c r="RN34">
        <v>48893400</v>
      </c>
      <c r="RO34">
        <v>299300</v>
      </c>
      <c r="RP34">
        <v>10515161</v>
      </c>
      <c r="RQ34">
        <v>32002116</v>
      </c>
      <c r="RR34">
        <v>53887200</v>
      </c>
      <c r="RU34">
        <v>186798800</v>
      </c>
      <c r="RV34">
        <v>131038800</v>
      </c>
      <c r="RW34">
        <v>1845300</v>
      </c>
      <c r="RX34">
        <v>1586126</v>
      </c>
      <c r="RY34">
        <v>37342500</v>
      </c>
      <c r="RZ34">
        <v>165482700</v>
      </c>
      <c r="SB34">
        <v>28365700</v>
      </c>
      <c r="SC34">
        <v>21098825</v>
      </c>
      <c r="SD34">
        <v>1621800</v>
      </c>
      <c r="SE34">
        <v>63402200</v>
      </c>
      <c r="SF34">
        <v>32563000</v>
      </c>
      <c r="SG34">
        <v>83520000</v>
      </c>
      <c r="SH34">
        <v>6757200</v>
      </c>
      <c r="SI34">
        <v>20353700</v>
      </c>
      <c r="SJ34">
        <v>10680900</v>
      </c>
      <c r="SK34">
        <v>1230844</v>
      </c>
      <c r="SL34">
        <v>5739186</v>
      </c>
      <c r="SN34">
        <v>9069600</v>
      </c>
      <c r="SQ34">
        <v>16794278</v>
      </c>
      <c r="SR34">
        <v>98861700</v>
      </c>
      <c r="SS34">
        <v>44871000</v>
      </c>
      <c r="ST34">
        <v>1026450</v>
      </c>
      <c r="SU34">
        <v>1208800</v>
      </c>
      <c r="SV34">
        <v>12616800</v>
      </c>
      <c r="SW34">
        <v>2595600</v>
      </c>
      <c r="SX34">
        <v>6964600</v>
      </c>
      <c r="SY34">
        <v>1116200</v>
      </c>
      <c r="SZ34">
        <v>58947500</v>
      </c>
      <c r="TA34">
        <v>10594100</v>
      </c>
      <c r="TB34">
        <v>606701</v>
      </c>
      <c r="TC34">
        <v>4367700</v>
      </c>
      <c r="TD34">
        <v>8358600</v>
      </c>
      <c r="TE34">
        <v>9207586</v>
      </c>
      <c r="TF34">
        <v>24929526</v>
      </c>
      <c r="TG34">
        <v>10926300</v>
      </c>
      <c r="TH34">
        <v>2392971</v>
      </c>
      <c r="TI34">
        <v>28581600</v>
      </c>
      <c r="TJ34">
        <v>26751583</v>
      </c>
      <c r="TK34">
        <v>27642200</v>
      </c>
      <c r="TL34">
        <v>21326200</v>
      </c>
      <c r="TN34">
        <v>10357681</v>
      </c>
      <c r="TO34">
        <v>48211843</v>
      </c>
      <c r="TP34">
        <v>10499143</v>
      </c>
      <c r="TQ34">
        <v>2116920</v>
      </c>
      <c r="TR34">
        <v>158497600</v>
      </c>
      <c r="TS34">
        <v>2960714</v>
      </c>
      <c r="TT34">
        <v>9968300</v>
      </c>
      <c r="TU34">
        <v>8934800</v>
      </c>
      <c r="TV34">
        <v>103169800</v>
      </c>
      <c r="TW34">
        <v>100173530</v>
      </c>
      <c r="TX34">
        <v>48967400</v>
      </c>
      <c r="TY34">
        <v>44674400</v>
      </c>
      <c r="TZ34">
        <v>607600</v>
      </c>
      <c r="UA34">
        <v>14518800</v>
      </c>
      <c r="UB34">
        <v>1149728</v>
      </c>
      <c r="UC34">
        <v>25886000</v>
      </c>
      <c r="UD34">
        <v>36617600</v>
      </c>
      <c r="UE34">
        <v>9575404</v>
      </c>
      <c r="UF34">
        <v>2118780000</v>
      </c>
      <c r="UG34">
        <v>254078</v>
      </c>
      <c r="UH34">
        <v>8409288</v>
      </c>
      <c r="UI34">
        <v>6363190</v>
      </c>
      <c r="UJ34">
        <v>14288357</v>
      </c>
      <c r="UK34">
        <v>9448446</v>
      </c>
      <c r="UL34">
        <v>28212251</v>
      </c>
      <c r="UM34">
        <v>48289384</v>
      </c>
      <c r="UN34">
        <v>4165653</v>
      </c>
      <c r="UO34">
        <v>16544911</v>
      </c>
      <c r="UP34">
        <v>86699700</v>
      </c>
      <c r="UQ34">
        <v>113367000</v>
      </c>
      <c r="UR34">
        <v>19800100</v>
      </c>
      <c r="US34">
        <v>80637100</v>
      </c>
      <c r="UT34">
        <v>21612814</v>
      </c>
      <c r="UU34">
        <v>6337575</v>
      </c>
      <c r="UV34">
        <v>44603014</v>
      </c>
      <c r="UW34">
        <v>2939301</v>
      </c>
      <c r="UX34">
        <v>4041700</v>
      </c>
      <c r="UY34">
        <v>5062582</v>
      </c>
      <c r="UZ34">
        <v>2149000</v>
      </c>
      <c r="VA34">
        <v>45265200</v>
      </c>
      <c r="VB34">
        <v>8702700</v>
      </c>
      <c r="VC34">
        <v>14278860</v>
      </c>
      <c r="VD34">
        <v>213232800</v>
      </c>
      <c r="VE34">
        <v>95564100</v>
      </c>
      <c r="VF34">
        <v>3975600</v>
      </c>
      <c r="VG34">
        <v>6191754</v>
      </c>
      <c r="VH34">
        <v>68525000</v>
      </c>
      <c r="VI34">
        <v>1743827</v>
      </c>
      <c r="VK34">
        <v>5126600</v>
      </c>
      <c r="VL34">
        <v>65933767</v>
      </c>
      <c r="VM34">
        <v>10337952</v>
      </c>
      <c r="VN34">
        <v>33408500</v>
      </c>
      <c r="VO34">
        <v>28546328</v>
      </c>
      <c r="VP34">
        <v>241120</v>
      </c>
      <c r="VQ34">
        <v>7161300</v>
      </c>
      <c r="VR34">
        <v>981200</v>
      </c>
      <c r="VS34">
        <v>223512</v>
      </c>
      <c r="VT34">
        <v>184342000</v>
      </c>
      <c r="VU34">
        <v>437900</v>
      </c>
      <c r="VV34">
        <v>9823900</v>
      </c>
      <c r="VW34">
        <v>32900409</v>
      </c>
      <c r="VX34">
        <v>7668200</v>
      </c>
      <c r="VY34">
        <v>1180956</v>
      </c>
      <c r="VZ34">
        <v>1601700</v>
      </c>
      <c r="WA34">
        <v>31186200</v>
      </c>
      <c r="WB34">
        <v>3308200</v>
      </c>
      <c r="WC34">
        <v>4977100</v>
      </c>
      <c r="WD34">
        <v>1511730600</v>
      </c>
      <c r="WE34">
        <v>1257277</v>
      </c>
      <c r="WF34">
        <v>23470491</v>
      </c>
      <c r="WG34">
        <v>154270700</v>
      </c>
      <c r="WH34">
        <v>40818228</v>
      </c>
      <c r="WI34">
        <v>156528900</v>
      </c>
      <c r="WJ34">
        <v>81821388</v>
      </c>
      <c r="WK34">
        <v>2926800</v>
      </c>
      <c r="WL34">
        <v>103584800</v>
      </c>
      <c r="WM34">
        <v>4784552</v>
      </c>
      <c r="WN34">
        <v>3373100</v>
      </c>
      <c r="WO34">
        <v>148642158</v>
      </c>
      <c r="WP34">
        <v>11841400</v>
      </c>
      <c r="WQ34">
        <v>221684800</v>
      </c>
      <c r="WR34">
        <v>40860600</v>
      </c>
      <c r="WS34">
        <v>3291200</v>
      </c>
      <c r="WT34">
        <v>165312215</v>
      </c>
      <c r="WU34">
        <v>36053400</v>
      </c>
      <c r="WV34">
        <v>1205700</v>
      </c>
      <c r="WW34">
        <v>6011300</v>
      </c>
      <c r="WX34">
        <v>36571854</v>
      </c>
      <c r="WY34">
        <v>2583400</v>
      </c>
      <c r="XA34">
        <v>57723914</v>
      </c>
      <c r="XB34">
        <v>397372</v>
      </c>
      <c r="XC34">
        <v>47769805</v>
      </c>
      <c r="XD34">
        <v>3694456</v>
      </c>
      <c r="XE34">
        <v>17344300</v>
      </c>
      <c r="XF34">
        <v>1917800</v>
      </c>
      <c r="XG34">
        <v>11389600</v>
      </c>
      <c r="XH34">
        <v>311400</v>
      </c>
      <c r="XI34">
        <v>4556100</v>
      </c>
      <c r="XJ34">
        <v>118421055</v>
      </c>
      <c r="XK34">
        <v>6289600</v>
      </c>
      <c r="XL34">
        <v>3909000</v>
      </c>
      <c r="XM34">
        <v>15692400</v>
      </c>
      <c r="XN34">
        <v>599200</v>
      </c>
      <c r="XO34">
        <v>3020200</v>
      </c>
      <c r="XP34">
        <v>1824341</v>
      </c>
      <c r="XQ34">
        <v>116360900</v>
      </c>
      <c r="XR34">
        <v>29316683</v>
      </c>
      <c r="XS34">
        <v>1230035</v>
      </c>
      <c r="XT34">
        <v>30172000</v>
      </c>
      <c r="XV34">
        <v>7543200</v>
      </c>
      <c r="XW34">
        <v>10620076</v>
      </c>
      <c r="XX34">
        <v>1519100</v>
      </c>
      <c r="XY34">
        <v>3253998</v>
      </c>
      <c r="XZ34">
        <v>41371600</v>
      </c>
      <c r="YA34">
        <v>5199171</v>
      </c>
      <c r="YB34">
        <v>2454200</v>
      </c>
      <c r="YD34">
        <v>5814400</v>
      </c>
      <c r="YE34">
        <v>5021900</v>
      </c>
      <c r="YF34">
        <v>4462586</v>
      </c>
      <c r="YG34">
        <v>11358400</v>
      </c>
      <c r="YH34">
        <v>276884553</v>
      </c>
      <c r="YI34">
        <v>454370</v>
      </c>
      <c r="YJ34">
        <v>5469600</v>
      </c>
      <c r="YK34">
        <v>42855200</v>
      </c>
      <c r="YL34">
        <v>69334836</v>
      </c>
      <c r="YM34">
        <v>21992400</v>
      </c>
      <c r="YN34">
        <v>56377600</v>
      </c>
      <c r="YO34">
        <v>4153403</v>
      </c>
      <c r="YP34">
        <v>78418400</v>
      </c>
      <c r="YQ34">
        <v>10060800</v>
      </c>
      <c r="YR34">
        <v>116236700</v>
      </c>
      <c r="YS34">
        <v>5541750</v>
      </c>
      <c r="YT34">
        <v>2706774</v>
      </c>
      <c r="YU34">
        <v>31374300</v>
      </c>
      <c r="YV34">
        <v>2484800</v>
      </c>
      <c r="YW34">
        <v>79898905</v>
      </c>
      <c r="YX34">
        <v>14684438</v>
      </c>
      <c r="YY34">
        <v>14573200</v>
      </c>
      <c r="YZ34">
        <v>9397000</v>
      </c>
      <c r="ZA34">
        <v>16982712</v>
      </c>
      <c r="ZC34">
        <v>1918750</v>
      </c>
      <c r="ZD34">
        <v>979100</v>
      </c>
      <c r="ZE34">
        <v>34117000</v>
      </c>
      <c r="ZF34">
        <v>22396600</v>
      </c>
      <c r="ZG34">
        <v>4739866</v>
      </c>
      <c r="ZH34">
        <v>80030200</v>
      </c>
      <c r="ZI34">
        <v>2537467</v>
      </c>
      <c r="ZJ34">
        <v>57092400</v>
      </c>
      <c r="ZK34">
        <v>61051472</v>
      </c>
      <c r="ZL34">
        <v>5343304</v>
      </c>
      <c r="ZM34">
        <v>4776960</v>
      </c>
      <c r="ZN34">
        <v>14754122</v>
      </c>
      <c r="ZO34">
        <v>406600</v>
      </c>
      <c r="ZP34">
        <v>1703952</v>
      </c>
      <c r="ZQ34">
        <v>9625600</v>
      </c>
      <c r="ZR34">
        <v>47763200</v>
      </c>
      <c r="ZS34">
        <v>6429698</v>
      </c>
      <c r="ZT34">
        <v>8208776</v>
      </c>
      <c r="ZU34">
        <v>4598952</v>
      </c>
      <c r="ZV34">
        <v>8017763</v>
      </c>
      <c r="ZW34">
        <v>15523047</v>
      </c>
      <c r="ZX34">
        <v>8369900</v>
      </c>
      <c r="ZY34">
        <v>20419000</v>
      </c>
      <c r="ZZ34">
        <v>5084480</v>
      </c>
      <c r="AAA34">
        <v>3335929</v>
      </c>
      <c r="AAB34">
        <v>5912800</v>
      </c>
      <c r="AAC34">
        <v>18713000</v>
      </c>
      <c r="AAD34">
        <v>87831672</v>
      </c>
      <c r="AAE34">
        <v>1534700</v>
      </c>
      <c r="AAF34">
        <v>11760900</v>
      </c>
      <c r="AAG34">
        <v>29614136</v>
      </c>
      <c r="AAH34">
        <v>226653700</v>
      </c>
      <c r="AAI34">
        <v>10982436</v>
      </c>
      <c r="AAJ34">
        <v>2962145</v>
      </c>
      <c r="AAK34">
        <v>124307600</v>
      </c>
      <c r="AAL34">
        <v>3992918</v>
      </c>
      <c r="AAM34">
        <v>1104000</v>
      </c>
      <c r="AAN34">
        <v>16763</v>
      </c>
      <c r="AAO34">
        <v>44900385</v>
      </c>
      <c r="AAP34">
        <v>3189300</v>
      </c>
      <c r="AAQ34">
        <v>2503764</v>
      </c>
      <c r="AAR34">
        <v>5675932</v>
      </c>
      <c r="AAS34">
        <v>23336800</v>
      </c>
      <c r="AAT34">
        <v>1953400</v>
      </c>
      <c r="AAU34">
        <v>7597200</v>
      </c>
      <c r="AAW34">
        <v>59438174</v>
      </c>
      <c r="AAX34">
        <v>591534200</v>
      </c>
      <c r="AAY34">
        <v>920100</v>
      </c>
      <c r="AAZ34">
        <v>18865400</v>
      </c>
      <c r="ABA34">
        <v>12572700</v>
      </c>
      <c r="ABB34">
        <v>28083000</v>
      </c>
      <c r="ABC34">
        <v>7343142</v>
      </c>
      <c r="ABD34">
        <v>2276803</v>
      </c>
      <c r="ABE34">
        <v>1676200</v>
      </c>
      <c r="ABF34">
        <v>10927700</v>
      </c>
      <c r="ABG34">
        <v>531942</v>
      </c>
      <c r="ABH34">
        <v>7183600</v>
      </c>
      <c r="ABI34">
        <v>18382109</v>
      </c>
      <c r="ABJ34">
        <v>519800</v>
      </c>
      <c r="ABK34">
        <v>83227200</v>
      </c>
      <c r="ABL34">
        <v>16352250</v>
      </c>
      <c r="ABN34">
        <v>1659500</v>
      </c>
      <c r="ABO34">
        <v>1926200</v>
      </c>
      <c r="ABP34">
        <v>2352620</v>
      </c>
      <c r="ABQ34">
        <v>30843300</v>
      </c>
      <c r="ABR34">
        <v>4218300</v>
      </c>
      <c r="ABS34">
        <v>24198071</v>
      </c>
      <c r="ABT34">
        <v>27088837</v>
      </c>
      <c r="ABU34">
        <v>27335040</v>
      </c>
      <c r="ABV34">
        <v>4703759</v>
      </c>
      <c r="ABX34">
        <v>213019200</v>
      </c>
      <c r="ABY34">
        <v>6715300</v>
      </c>
      <c r="ABZ34">
        <v>13861821</v>
      </c>
      <c r="ACA34">
        <v>5279400</v>
      </c>
      <c r="ACB34">
        <v>37573200</v>
      </c>
      <c r="ACC34">
        <v>10954000</v>
      </c>
      <c r="ACD34">
        <v>2508513</v>
      </c>
      <c r="ACE34">
        <v>51412925</v>
      </c>
      <c r="ACF34">
        <v>10132025</v>
      </c>
      <c r="ACG34">
        <v>11845500</v>
      </c>
      <c r="ACH34">
        <v>20812869</v>
      </c>
      <c r="ACJ34">
        <v>9769950</v>
      </c>
      <c r="ACK34">
        <v>10182163</v>
      </c>
      <c r="ACL34">
        <v>2576700</v>
      </c>
      <c r="ACM34">
        <v>1854200</v>
      </c>
      <c r="ACN34">
        <v>4301300</v>
      </c>
      <c r="ACO34">
        <v>741600</v>
      </c>
      <c r="ACP34">
        <v>19666800</v>
      </c>
      <c r="ACQ34">
        <v>118168000</v>
      </c>
      <c r="ACR34">
        <v>121597</v>
      </c>
      <c r="ACS34">
        <v>454530</v>
      </c>
      <c r="ACT34">
        <v>6138600</v>
      </c>
      <c r="ACU34">
        <v>23784800</v>
      </c>
      <c r="ACV34">
        <v>3741170</v>
      </c>
      <c r="ACW34">
        <v>11888100</v>
      </c>
      <c r="ACX34">
        <v>24540662</v>
      </c>
      <c r="ACY34">
        <v>16148191</v>
      </c>
      <c r="ACZ34">
        <v>7670999</v>
      </c>
      <c r="ADA34">
        <v>2311200</v>
      </c>
      <c r="ADB34">
        <v>3595100</v>
      </c>
      <c r="ADC34">
        <v>3311003</v>
      </c>
      <c r="ADD34">
        <v>12460600</v>
      </c>
      <c r="ADE34">
        <v>46772926</v>
      </c>
      <c r="ADF34">
        <v>13417800</v>
      </c>
      <c r="ADG34">
        <v>8041692</v>
      </c>
      <c r="ADH34">
        <v>28294800</v>
      </c>
      <c r="ADI34">
        <v>11948616</v>
      </c>
      <c r="ADJ34">
        <v>5129900</v>
      </c>
      <c r="ADK34">
        <v>2212743</v>
      </c>
      <c r="ADL34">
        <v>9857250</v>
      </c>
      <c r="ADM34">
        <v>3814381</v>
      </c>
      <c r="ADN34">
        <v>9362337</v>
      </c>
      <c r="ADO34">
        <v>25553000</v>
      </c>
      <c r="ADP34">
        <v>171176600</v>
      </c>
      <c r="ADQ34">
        <v>10948730</v>
      </c>
      <c r="ADR34">
        <v>1084688</v>
      </c>
      <c r="ADS34">
        <v>9032914</v>
      </c>
      <c r="ADT34">
        <v>12762000</v>
      </c>
      <c r="ADU34">
        <v>31383200</v>
      </c>
      <c r="ADV34">
        <v>5814356</v>
      </c>
      <c r="ADW34">
        <v>9219000</v>
      </c>
      <c r="ADY34">
        <v>4568585</v>
      </c>
      <c r="ADZ34">
        <v>13481500</v>
      </c>
      <c r="AEA34">
        <v>4328912</v>
      </c>
      <c r="AEB34">
        <v>2993200</v>
      </c>
      <c r="AEC34">
        <v>64850700</v>
      </c>
      <c r="AED34">
        <v>14162963</v>
      </c>
      <c r="AEE34">
        <v>10253927</v>
      </c>
      <c r="AEF34">
        <v>21812200</v>
      </c>
      <c r="AEG34">
        <v>24253300</v>
      </c>
      <c r="AEH34">
        <v>30495200</v>
      </c>
      <c r="AEK34">
        <v>10470499</v>
      </c>
      <c r="AEL34">
        <v>27621800</v>
      </c>
      <c r="AEM34">
        <v>13096519</v>
      </c>
      <c r="AEO34">
        <v>1786292</v>
      </c>
      <c r="AEP34">
        <v>23784700</v>
      </c>
      <c r="AEQ34">
        <v>11116800</v>
      </c>
      <c r="AER34">
        <v>149650905</v>
      </c>
      <c r="AES34">
        <v>389051</v>
      </c>
      <c r="AET34">
        <v>6082500</v>
      </c>
      <c r="AEU34">
        <v>29481204</v>
      </c>
      <c r="AEV34">
        <v>13082400</v>
      </c>
      <c r="AEW34">
        <v>15685200</v>
      </c>
      <c r="AEX34">
        <v>322000</v>
      </c>
      <c r="AEY34">
        <v>70320400</v>
      </c>
      <c r="AEZ34">
        <v>47142800</v>
      </c>
      <c r="AFA34">
        <v>5876000</v>
      </c>
      <c r="AFB34">
        <v>977000</v>
      </c>
      <c r="AFC34">
        <v>2345000</v>
      </c>
      <c r="AFD34">
        <v>5902700</v>
      </c>
      <c r="AFE34">
        <v>47466600</v>
      </c>
      <c r="AFF34">
        <v>5326400</v>
      </c>
      <c r="AFG34">
        <v>39753731</v>
      </c>
      <c r="AFH34">
        <v>5506500</v>
      </c>
      <c r="AFI34">
        <v>1054800</v>
      </c>
      <c r="AFJ34">
        <v>1993400</v>
      </c>
      <c r="AFK34">
        <v>2384111</v>
      </c>
      <c r="AFL34">
        <v>1685782</v>
      </c>
      <c r="AFM34">
        <v>3809700</v>
      </c>
      <c r="AFN34">
        <v>13085600</v>
      </c>
      <c r="AFO34">
        <v>22811600</v>
      </c>
      <c r="AFP34">
        <v>126360136</v>
      </c>
      <c r="AFQ34">
        <v>77134596</v>
      </c>
      <c r="AFR34">
        <v>5355020</v>
      </c>
      <c r="AFS34">
        <v>194600000</v>
      </c>
      <c r="AFT34">
        <v>459600</v>
      </c>
      <c r="AFU34">
        <v>2746200</v>
      </c>
      <c r="AFV34">
        <v>14934400</v>
      </c>
      <c r="AFW34">
        <v>22859801</v>
      </c>
      <c r="AFX34">
        <v>105484</v>
      </c>
      <c r="AFY34">
        <v>4748850</v>
      </c>
      <c r="AFZ34">
        <v>23024</v>
      </c>
      <c r="AGB34">
        <v>11730800</v>
      </c>
      <c r="AGC34">
        <v>521033</v>
      </c>
      <c r="AGD34">
        <v>17311931</v>
      </c>
      <c r="AGE34">
        <v>34698437</v>
      </c>
      <c r="AGF34">
        <v>9880576</v>
      </c>
      <c r="AGG34">
        <v>219293200</v>
      </c>
      <c r="AGH34">
        <v>24882744</v>
      </c>
      <c r="AGI34">
        <v>31608800</v>
      </c>
      <c r="AGJ34">
        <v>25173800</v>
      </c>
      <c r="AGK34">
        <v>34546600</v>
      </c>
      <c r="AGL34">
        <v>16656400</v>
      </c>
      <c r="AGM34">
        <v>40131700</v>
      </c>
      <c r="AGN34">
        <v>35019200</v>
      </c>
      <c r="AGO34">
        <v>894900</v>
      </c>
      <c r="AGP34">
        <v>31410593</v>
      </c>
      <c r="AGQ34">
        <v>17608092</v>
      </c>
      <c r="AGR34">
        <v>8298400</v>
      </c>
      <c r="AGS34">
        <v>3296200</v>
      </c>
      <c r="AGU34">
        <v>24880028</v>
      </c>
      <c r="AGW34">
        <v>2213000</v>
      </c>
      <c r="AGX34">
        <v>15225600</v>
      </c>
      <c r="AGY34">
        <v>124248800</v>
      </c>
      <c r="AGZ34">
        <v>6408750</v>
      </c>
      <c r="AHA34">
        <v>76393650</v>
      </c>
      <c r="AHB34">
        <v>5699164</v>
      </c>
      <c r="AHC34">
        <v>19177149</v>
      </c>
      <c r="AHD34">
        <v>134538300</v>
      </c>
      <c r="AHE34">
        <v>17095800</v>
      </c>
      <c r="AHF34">
        <v>13874100</v>
      </c>
      <c r="AHG34">
        <v>4227000</v>
      </c>
      <c r="AHH34">
        <v>3838527</v>
      </c>
      <c r="AHI34">
        <v>2359800</v>
      </c>
      <c r="AHJ34">
        <v>15046600</v>
      </c>
      <c r="AHK34">
        <v>1486926</v>
      </c>
      <c r="AHL34">
        <v>558300</v>
      </c>
      <c r="AHM34">
        <v>31319900</v>
      </c>
      <c r="AHN34">
        <v>6934427</v>
      </c>
      <c r="AHO34">
        <v>89508100</v>
      </c>
      <c r="AHP34">
        <v>947827</v>
      </c>
      <c r="AHQ34">
        <v>71988800</v>
      </c>
      <c r="AHS34">
        <v>3937000</v>
      </c>
      <c r="AHT34">
        <v>34198897</v>
      </c>
      <c r="AHV34">
        <v>2951900</v>
      </c>
      <c r="AHW34">
        <v>403100</v>
      </c>
      <c r="AHX34">
        <v>339482400</v>
      </c>
      <c r="AHY34">
        <v>2137024</v>
      </c>
      <c r="AHZ34">
        <v>78253600</v>
      </c>
      <c r="AIA34">
        <v>12730533</v>
      </c>
      <c r="AIB34">
        <v>23784800</v>
      </c>
      <c r="AIC34">
        <v>23394238</v>
      </c>
      <c r="AID34">
        <v>14363200</v>
      </c>
      <c r="AIE34">
        <v>3530</v>
      </c>
      <c r="AIF34">
        <v>22506808</v>
      </c>
      <c r="AIG34">
        <v>2988700</v>
      </c>
      <c r="AIH34">
        <v>161182000</v>
      </c>
      <c r="AII34">
        <v>2414377</v>
      </c>
      <c r="AIJ34">
        <v>17043720</v>
      </c>
      <c r="AIK34">
        <v>14200094</v>
      </c>
      <c r="AIL34">
        <v>8444600</v>
      </c>
      <c r="AIM34">
        <v>1549600</v>
      </c>
      <c r="AIN34">
        <v>1592400</v>
      </c>
      <c r="AIO34">
        <v>8569805</v>
      </c>
      <c r="AIP34">
        <v>8210500</v>
      </c>
      <c r="AIQ34">
        <v>13936091</v>
      </c>
      <c r="AIR34">
        <v>5716187</v>
      </c>
      <c r="AIS34">
        <v>3834818</v>
      </c>
      <c r="AIT34">
        <v>15598600</v>
      </c>
      <c r="AIU34">
        <v>5221445</v>
      </c>
      <c r="AIV34">
        <v>11850800</v>
      </c>
      <c r="AIW34">
        <v>40593500</v>
      </c>
      <c r="AIX34">
        <v>7635244</v>
      </c>
      <c r="AIY34">
        <v>140221200</v>
      </c>
      <c r="AIZ34">
        <v>27144300</v>
      </c>
      <c r="AJA34">
        <v>1165204</v>
      </c>
      <c r="AJB34">
        <v>445196100</v>
      </c>
      <c r="AJC34">
        <v>13611400</v>
      </c>
      <c r="AJD34">
        <v>61886400</v>
      </c>
      <c r="AJE34">
        <v>200265800</v>
      </c>
      <c r="AJF34">
        <v>6096000</v>
      </c>
      <c r="AJG34">
        <v>97015700</v>
      </c>
      <c r="AJH34">
        <v>8926922</v>
      </c>
      <c r="AJI34">
        <v>306529</v>
      </c>
      <c r="AJJ34">
        <v>32178860</v>
      </c>
      <c r="AJK34">
        <v>248200</v>
      </c>
      <c r="AJL34">
        <v>38453231</v>
      </c>
      <c r="AJM34">
        <v>8729777</v>
      </c>
      <c r="AJN34">
        <v>2613633</v>
      </c>
      <c r="AJO34">
        <v>15959400</v>
      </c>
      <c r="AJP34">
        <v>7532925</v>
      </c>
      <c r="AJQ34">
        <v>26609944</v>
      </c>
      <c r="AJR34">
        <v>42956800</v>
      </c>
      <c r="AJS34">
        <v>1424556</v>
      </c>
      <c r="AJT34">
        <v>12237533</v>
      </c>
      <c r="AJU34">
        <v>38907200</v>
      </c>
      <c r="AJV34">
        <v>13569673</v>
      </c>
      <c r="AJW34">
        <v>41954200</v>
      </c>
      <c r="AJX34">
        <v>22072800</v>
      </c>
      <c r="AJY34">
        <v>11197125</v>
      </c>
      <c r="AJZ34">
        <v>7749600</v>
      </c>
      <c r="AKA34">
        <v>41911777</v>
      </c>
      <c r="AKB34">
        <v>32891977</v>
      </c>
      <c r="AKC34">
        <v>12205900</v>
      </c>
      <c r="AKD34">
        <v>2499162</v>
      </c>
      <c r="AKE34">
        <v>38410600</v>
      </c>
      <c r="AKF34">
        <v>551600</v>
      </c>
      <c r="AKG34">
        <v>11544200</v>
      </c>
      <c r="AKH34">
        <v>25607400</v>
      </c>
      <c r="AKI34">
        <v>4098800</v>
      </c>
      <c r="AKJ34">
        <v>31920100</v>
      </c>
      <c r="AKL34">
        <v>2456000</v>
      </c>
      <c r="AKM34">
        <v>242141</v>
      </c>
      <c r="AKN34">
        <v>28183186</v>
      </c>
      <c r="AKO34">
        <v>163819900</v>
      </c>
      <c r="AKP34">
        <v>34272461</v>
      </c>
      <c r="AKQ34">
        <v>537750</v>
      </c>
      <c r="AKR34">
        <v>5927183</v>
      </c>
      <c r="AKS34">
        <v>28040400</v>
      </c>
      <c r="AKT34">
        <v>941200</v>
      </c>
      <c r="AKU34">
        <v>22272000</v>
      </c>
      <c r="AKV34">
        <v>1728809</v>
      </c>
      <c r="AKW34">
        <v>1177350</v>
      </c>
      <c r="AKX34">
        <v>346474</v>
      </c>
      <c r="AKY34">
        <v>216400</v>
      </c>
      <c r="AKZ34">
        <v>3655728</v>
      </c>
      <c r="ALA34">
        <v>4490034</v>
      </c>
      <c r="ALB34">
        <v>10578437</v>
      </c>
      <c r="ALC34">
        <v>33560301</v>
      </c>
      <c r="ALD34">
        <v>10853600</v>
      </c>
      <c r="ALE34">
        <v>31555990</v>
      </c>
      <c r="ALF34">
        <v>11575462</v>
      </c>
      <c r="ALG34">
        <v>25984069</v>
      </c>
      <c r="ALH34">
        <v>73676975</v>
      </c>
      <c r="ALI34">
        <v>6976240</v>
      </c>
      <c r="ALJ34">
        <v>19056800</v>
      </c>
      <c r="ALK34">
        <v>105904700</v>
      </c>
      <c r="ALL34">
        <v>8148767</v>
      </c>
      <c r="ALM34">
        <v>1920600</v>
      </c>
      <c r="ALN34">
        <v>1601400</v>
      </c>
      <c r="ALO34">
        <v>17354800</v>
      </c>
    </row>
    <row r="35" spans="1:1003" x14ac:dyDescent="0.25">
      <c r="A35" s="13">
        <v>37195</v>
      </c>
      <c r="B35">
        <v>33141400</v>
      </c>
      <c r="C35">
        <v>12197241</v>
      </c>
      <c r="D35">
        <v>78432400</v>
      </c>
      <c r="E35">
        <v>8669782</v>
      </c>
      <c r="F35">
        <v>430934</v>
      </c>
      <c r="H35">
        <v>12508533</v>
      </c>
      <c r="I35">
        <v>58667121</v>
      </c>
      <c r="J35">
        <v>11664890</v>
      </c>
      <c r="K35">
        <v>63096777</v>
      </c>
      <c r="L35">
        <v>4973900</v>
      </c>
      <c r="M35">
        <v>36910897</v>
      </c>
      <c r="N35">
        <v>9891661</v>
      </c>
      <c r="O35">
        <v>1843824</v>
      </c>
      <c r="P35">
        <v>36041185</v>
      </c>
      <c r="Q35">
        <v>4180900</v>
      </c>
      <c r="R35">
        <v>57705800</v>
      </c>
      <c r="S35">
        <v>17957643</v>
      </c>
      <c r="T35">
        <v>5119885</v>
      </c>
      <c r="U35">
        <v>21939489</v>
      </c>
      <c r="V35">
        <v>1867600</v>
      </c>
      <c r="W35">
        <v>1757178</v>
      </c>
      <c r="X35">
        <v>6337585</v>
      </c>
      <c r="Y35">
        <v>5937919</v>
      </c>
      <c r="Z35">
        <v>458784000</v>
      </c>
      <c r="AA35">
        <v>4512200</v>
      </c>
      <c r="AD35">
        <v>223574600</v>
      </c>
      <c r="AE35">
        <v>102100</v>
      </c>
      <c r="AF35">
        <v>14215382</v>
      </c>
      <c r="AG35">
        <v>31810400</v>
      </c>
      <c r="AH35">
        <v>13311400</v>
      </c>
      <c r="AI35">
        <v>16264900</v>
      </c>
      <c r="AJ35">
        <v>66208800</v>
      </c>
      <c r="AK35">
        <v>18962207</v>
      </c>
      <c r="AL35">
        <v>7149400</v>
      </c>
      <c r="AM35">
        <v>1997400</v>
      </c>
      <c r="AN35">
        <v>6383091</v>
      </c>
      <c r="AO35">
        <v>274400792</v>
      </c>
      <c r="AP35">
        <v>117199500</v>
      </c>
      <c r="AQ35">
        <v>3019152</v>
      </c>
      <c r="AR35">
        <v>1130371</v>
      </c>
      <c r="AS35">
        <v>4230000</v>
      </c>
      <c r="AT35">
        <v>3228160</v>
      </c>
      <c r="AU35">
        <v>1155200</v>
      </c>
      <c r="AV35">
        <v>198919</v>
      </c>
      <c r="AW35">
        <v>8721297</v>
      </c>
      <c r="AX35">
        <v>56252200</v>
      </c>
      <c r="AY35">
        <v>3429661</v>
      </c>
      <c r="AZ35">
        <v>25221921</v>
      </c>
      <c r="BA35">
        <v>785050</v>
      </c>
      <c r="BB35">
        <v>28712400</v>
      </c>
      <c r="BC35">
        <v>33097200</v>
      </c>
      <c r="BD35">
        <v>70318600</v>
      </c>
      <c r="BE35">
        <v>2936500</v>
      </c>
      <c r="BG35">
        <v>111170</v>
      </c>
      <c r="BH35">
        <v>61188980</v>
      </c>
      <c r="BI35">
        <v>209653104</v>
      </c>
      <c r="BJ35">
        <v>12804750</v>
      </c>
      <c r="BK35">
        <v>5553537</v>
      </c>
      <c r="BL35">
        <v>34421600</v>
      </c>
      <c r="BM35">
        <v>2878603</v>
      </c>
      <c r="BO35">
        <v>2037506</v>
      </c>
      <c r="BP35">
        <v>945653</v>
      </c>
      <c r="BQ35">
        <v>2066000</v>
      </c>
      <c r="BR35">
        <v>19139800</v>
      </c>
      <c r="BS35">
        <v>34381500</v>
      </c>
      <c r="BT35">
        <v>3094644</v>
      </c>
      <c r="BU35">
        <v>38909700</v>
      </c>
      <c r="BV35">
        <v>37409882</v>
      </c>
      <c r="BW35">
        <v>1996499700</v>
      </c>
      <c r="BX35">
        <v>6847262</v>
      </c>
      <c r="BY35">
        <v>33854282</v>
      </c>
      <c r="BZ35">
        <v>841381800</v>
      </c>
      <c r="CA35">
        <v>8199051</v>
      </c>
      <c r="CB35">
        <v>8535200</v>
      </c>
      <c r="CC35">
        <v>5979800</v>
      </c>
      <c r="CD35">
        <v>1610100</v>
      </c>
      <c r="CE35">
        <v>4665200</v>
      </c>
      <c r="CF35">
        <v>4130386</v>
      </c>
      <c r="CG35">
        <v>5684469</v>
      </c>
      <c r="CH35">
        <v>10467703</v>
      </c>
      <c r="CJ35">
        <v>33865100</v>
      </c>
      <c r="CK35">
        <v>31486228</v>
      </c>
      <c r="CL35">
        <v>45610192</v>
      </c>
      <c r="CM35">
        <v>26496300</v>
      </c>
      <c r="CN35">
        <v>54186000</v>
      </c>
      <c r="CO35">
        <v>85485600</v>
      </c>
      <c r="CP35">
        <v>22145314</v>
      </c>
      <c r="CQ35">
        <v>11736260</v>
      </c>
      <c r="CR35">
        <v>3991100</v>
      </c>
      <c r="CS35">
        <v>25852800</v>
      </c>
      <c r="CT35">
        <v>18319800</v>
      </c>
      <c r="CU35">
        <v>7120400</v>
      </c>
      <c r="CV35">
        <v>126625200</v>
      </c>
      <c r="CW35">
        <v>8563964</v>
      </c>
      <c r="CY35">
        <v>98587400</v>
      </c>
      <c r="CZ35">
        <v>300391800</v>
      </c>
      <c r="DA35">
        <v>2921863</v>
      </c>
      <c r="DB35">
        <v>7068450</v>
      </c>
      <c r="DC35">
        <v>202305300</v>
      </c>
      <c r="DD35">
        <v>9840113</v>
      </c>
      <c r="DE35">
        <v>17411300</v>
      </c>
      <c r="DF35">
        <v>9288100</v>
      </c>
      <c r="DG35">
        <v>900100</v>
      </c>
      <c r="DH35">
        <v>30762000</v>
      </c>
      <c r="DI35">
        <v>355783</v>
      </c>
      <c r="DJ35">
        <v>232179</v>
      </c>
      <c r="DK35">
        <v>10030000</v>
      </c>
      <c r="DL35">
        <v>3406816000</v>
      </c>
      <c r="DM35">
        <v>16544200</v>
      </c>
      <c r="DN35">
        <v>14487244</v>
      </c>
      <c r="DO35">
        <v>20391200</v>
      </c>
      <c r="DP35">
        <v>25648100</v>
      </c>
      <c r="DQ35">
        <v>3431800</v>
      </c>
      <c r="DR35">
        <v>113593407</v>
      </c>
      <c r="DS35">
        <v>25250300</v>
      </c>
      <c r="DT35">
        <v>3054396</v>
      </c>
      <c r="DU35">
        <v>3061800</v>
      </c>
      <c r="DV35">
        <v>4561977</v>
      </c>
      <c r="DW35">
        <v>52366552</v>
      </c>
      <c r="DX35">
        <v>5220100</v>
      </c>
      <c r="DY35">
        <v>9381400</v>
      </c>
      <c r="DZ35">
        <v>104068000</v>
      </c>
      <c r="EA35">
        <v>678146</v>
      </c>
      <c r="EB35">
        <v>18435500</v>
      </c>
      <c r="EC35">
        <v>1803500</v>
      </c>
      <c r="ED35">
        <v>744480</v>
      </c>
      <c r="EE35">
        <v>6440600</v>
      </c>
      <c r="EF35">
        <v>560296</v>
      </c>
      <c r="EG35">
        <v>168592800</v>
      </c>
      <c r="EH35">
        <v>139798600</v>
      </c>
      <c r="EI35">
        <v>650000</v>
      </c>
      <c r="EJ35">
        <v>561200</v>
      </c>
      <c r="EK35">
        <v>1918400</v>
      </c>
      <c r="EL35">
        <v>7566787200</v>
      </c>
      <c r="EM35">
        <v>11107469</v>
      </c>
      <c r="EN35">
        <v>43457324</v>
      </c>
      <c r="EO35">
        <v>67863285</v>
      </c>
      <c r="EP35">
        <v>87717023</v>
      </c>
      <c r="EQ35">
        <v>73422500</v>
      </c>
      <c r="ER35">
        <v>7377300</v>
      </c>
      <c r="ES35">
        <v>96542400</v>
      </c>
      <c r="ET35">
        <v>67921300</v>
      </c>
      <c r="EU35">
        <v>43613300</v>
      </c>
      <c r="EV35">
        <v>163478250</v>
      </c>
      <c r="EW35">
        <v>9272700</v>
      </c>
      <c r="EX35">
        <v>8982400</v>
      </c>
      <c r="EY35">
        <v>17106116</v>
      </c>
      <c r="EZ35">
        <v>40930060</v>
      </c>
      <c r="FA35">
        <v>43008800</v>
      </c>
      <c r="FB35">
        <v>2271022</v>
      </c>
      <c r="FC35">
        <v>34327400</v>
      </c>
      <c r="FD35">
        <v>37991200</v>
      </c>
      <c r="FE35">
        <v>13297537</v>
      </c>
      <c r="FF35">
        <v>85048000</v>
      </c>
      <c r="FG35">
        <v>10647731</v>
      </c>
      <c r="FH35">
        <v>5597967</v>
      </c>
      <c r="FI35">
        <v>8255100</v>
      </c>
      <c r="FJ35">
        <v>12519200</v>
      </c>
      <c r="FK35">
        <v>16639000</v>
      </c>
      <c r="FL35">
        <v>2955353</v>
      </c>
      <c r="FM35">
        <v>3849000</v>
      </c>
      <c r="FN35">
        <v>10552392</v>
      </c>
      <c r="FO35">
        <v>7246600</v>
      </c>
      <c r="FP35">
        <v>26066000</v>
      </c>
      <c r="FQ35">
        <v>14585400</v>
      </c>
      <c r="FR35">
        <v>6573478</v>
      </c>
      <c r="FS35">
        <v>49635900</v>
      </c>
      <c r="FT35">
        <v>24201414</v>
      </c>
      <c r="FU35">
        <v>18778976</v>
      </c>
      <c r="FV35">
        <v>11897629</v>
      </c>
      <c r="FW35">
        <v>39040000</v>
      </c>
      <c r="FX35">
        <v>60513600</v>
      </c>
      <c r="FY35">
        <v>17339699</v>
      </c>
      <c r="FZ35">
        <v>6416800</v>
      </c>
      <c r="GA35">
        <v>3503993</v>
      </c>
      <c r="GB35">
        <v>15536668</v>
      </c>
      <c r="GC35">
        <v>26291100</v>
      </c>
      <c r="GD35">
        <v>4288500</v>
      </c>
      <c r="GE35">
        <v>15804100</v>
      </c>
      <c r="GF35">
        <v>41766900</v>
      </c>
      <c r="GG35">
        <v>3385125</v>
      </c>
      <c r="GH35">
        <v>7341600</v>
      </c>
      <c r="GI35">
        <v>28050551</v>
      </c>
      <c r="GJ35">
        <v>97439000</v>
      </c>
      <c r="GK35">
        <v>3079800</v>
      </c>
      <c r="GL35">
        <v>101257000</v>
      </c>
      <c r="GM35">
        <v>7472671</v>
      </c>
      <c r="GN35">
        <v>1050938</v>
      </c>
      <c r="GO35">
        <v>14179688</v>
      </c>
      <c r="GP35">
        <v>673220</v>
      </c>
      <c r="GQ35">
        <v>14996400</v>
      </c>
      <c r="GR35">
        <v>6776200</v>
      </c>
      <c r="GS35">
        <v>24615700</v>
      </c>
      <c r="GT35">
        <v>16934400</v>
      </c>
      <c r="GU35">
        <v>3238653</v>
      </c>
      <c r="GV35">
        <v>82994600</v>
      </c>
      <c r="GW35">
        <v>506706</v>
      </c>
      <c r="GX35">
        <v>74128797</v>
      </c>
      <c r="GY35">
        <v>971633</v>
      </c>
      <c r="GZ35">
        <v>19758615</v>
      </c>
      <c r="HA35">
        <v>18859400</v>
      </c>
      <c r="HB35">
        <v>43529700</v>
      </c>
      <c r="HC35">
        <v>12503646</v>
      </c>
      <c r="HD35">
        <v>22205607</v>
      </c>
      <c r="HF35">
        <v>3338800</v>
      </c>
      <c r="HG35">
        <v>82466200</v>
      </c>
      <c r="HH35">
        <v>71433500</v>
      </c>
      <c r="HI35">
        <v>29970507</v>
      </c>
      <c r="HK35">
        <v>6775500</v>
      </c>
      <c r="HL35">
        <v>30155572</v>
      </c>
      <c r="HM35">
        <v>5384294</v>
      </c>
      <c r="HN35">
        <v>9346800</v>
      </c>
      <c r="HO35">
        <v>6742400</v>
      </c>
      <c r="HP35">
        <v>52635895</v>
      </c>
      <c r="HQ35">
        <v>7996400</v>
      </c>
      <c r="HR35">
        <v>17756400</v>
      </c>
      <c r="HS35">
        <v>84189600</v>
      </c>
      <c r="HT35">
        <v>98377600</v>
      </c>
      <c r="HU35">
        <v>3907828</v>
      </c>
      <c r="HV35">
        <v>78490400</v>
      </c>
      <c r="HW35">
        <v>13478400</v>
      </c>
      <c r="HX35">
        <v>4468200</v>
      </c>
      <c r="HY35">
        <v>21762300</v>
      </c>
      <c r="HZ35">
        <v>10372283</v>
      </c>
      <c r="IA35">
        <v>22268162</v>
      </c>
      <c r="IB35">
        <v>8271300</v>
      </c>
      <c r="ID35">
        <v>50730685</v>
      </c>
      <c r="IF35">
        <v>8765306</v>
      </c>
      <c r="IJ35">
        <v>4882500</v>
      </c>
      <c r="IK35">
        <v>81249000</v>
      </c>
      <c r="IM35">
        <v>10641000</v>
      </c>
      <c r="IN35">
        <v>64536600</v>
      </c>
      <c r="IO35">
        <v>47316100</v>
      </c>
      <c r="IP35">
        <v>93794000</v>
      </c>
      <c r="IQ35">
        <v>4817229</v>
      </c>
      <c r="IR35">
        <v>2441057</v>
      </c>
      <c r="IS35">
        <v>21555892</v>
      </c>
      <c r="IT35">
        <v>6672516</v>
      </c>
      <c r="IU35">
        <v>19964812</v>
      </c>
      <c r="IV35">
        <v>58317317</v>
      </c>
      <c r="IW35">
        <v>11402064</v>
      </c>
      <c r="IY35">
        <v>18292932</v>
      </c>
      <c r="IZ35">
        <v>15530900</v>
      </c>
      <c r="JA35">
        <v>90564700</v>
      </c>
      <c r="JB35">
        <v>60598903</v>
      </c>
      <c r="JC35">
        <v>6132223</v>
      </c>
      <c r="JD35">
        <v>14601000</v>
      </c>
      <c r="JF35">
        <v>2524065</v>
      </c>
      <c r="JG35">
        <v>5397254</v>
      </c>
      <c r="JH35">
        <v>5141770</v>
      </c>
      <c r="JI35">
        <v>10727400</v>
      </c>
      <c r="JJ35">
        <v>49996647</v>
      </c>
      <c r="JK35">
        <v>15702676</v>
      </c>
      <c r="JL35">
        <v>5192200</v>
      </c>
      <c r="JM35">
        <v>177446</v>
      </c>
      <c r="JN35">
        <v>15880548</v>
      </c>
      <c r="JO35">
        <v>61290400</v>
      </c>
      <c r="JP35">
        <v>1230905</v>
      </c>
      <c r="JR35">
        <v>2488200</v>
      </c>
      <c r="JS35">
        <v>7692583</v>
      </c>
      <c r="JT35">
        <v>10756674</v>
      </c>
      <c r="JU35">
        <v>31182900</v>
      </c>
      <c r="JW35">
        <v>19234800</v>
      </c>
      <c r="JX35">
        <v>9077627</v>
      </c>
      <c r="JY35">
        <v>1045600</v>
      </c>
      <c r="KA35">
        <v>56403600</v>
      </c>
      <c r="KB35">
        <v>6314423</v>
      </c>
      <c r="KC35">
        <v>18620449</v>
      </c>
      <c r="KD35">
        <v>36723466</v>
      </c>
      <c r="KE35">
        <v>3544600</v>
      </c>
      <c r="KF35">
        <v>2450834</v>
      </c>
      <c r="KG35">
        <v>8166100</v>
      </c>
      <c r="KI35">
        <v>1430849</v>
      </c>
      <c r="KJ35">
        <v>6148400</v>
      </c>
      <c r="KK35">
        <v>5827000</v>
      </c>
      <c r="KL35">
        <v>58159655</v>
      </c>
      <c r="KM35">
        <v>4559700</v>
      </c>
      <c r="KN35">
        <v>4285062</v>
      </c>
      <c r="KO35">
        <v>6450800</v>
      </c>
      <c r="KP35">
        <v>1161658</v>
      </c>
      <c r="KQ35">
        <v>2141900</v>
      </c>
      <c r="KR35">
        <v>26946986</v>
      </c>
      <c r="KS35">
        <v>35199200</v>
      </c>
      <c r="KT35">
        <v>4064200</v>
      </c>
      <c r="KU35">
        <v>43098575</v>
      </c>
      <c r="KW35">
        <v>8102048</v>
      </c>
      <c r="KX35">
        <v>42340400</v>
      </c>
      <c r="KY35">
        <v>9307200</v>
      </c>
      <c r="KZ35">
        <v>9831300</v>
      </c>
      <c r="LA35">
        <v>6816507</v>
      </c>
      <c r="LB35">
        <v>7054800</v>
      </c>
      <c r="LC35">
        <v>154700</v>
      </c>
      <c r="LE35">
        <v>11785292</v>
      </c>
      <c r="LF35">
        <v>28794000</v>
      </c>
      <c r="LG35">
        <v>135958800</v>
      </c>
      <c r="LH35">
        <v>1544855</v>
      </c>
      <c r="LI35">
        <v>835500</v>
      </c>
      <c r="LJ35">
        <v>19396828</v>
      </c>
      <c r="LK35">
        <v>1968637</v>
      </c>
      <c r="LL35">
        <v>22688400</v>
      </c>
      <c r="LM35">
        <v>692871200</v>
      </c>
      <c r="LO35">
        <v>11581650</v>
      </c>
      <c r="LP35">
        <v>1242027200</v>
      </c>
      <c r="LQ35">
        <v>77620800</v>
      </c>
      <c r="LR35">
        <v>193082200</v>
      </c>
      <c r="LS35">
        <v>8051926</v>
      </c>
      <c r="LT35">
        <v>13047657</v>
      </c>
      <c r="LU35">
        <v>9145600</v>
      </c>
      <c r="LV35">
        <v>14886900</v>
      </c>
      <c r="LY35">
        <v>53703615</v>
      </c>
      <c r="LZ35">
        <v>3453500</v>
      </c>
      <c r="MA35">
        <v>186979200</v>
      </c>
      <c r="MB35">
        <v>3213738</v>
      </c>
      <c r="MC35">
        <v>5347701</v>
      </c>
      <c r="MD35">
        <v>29239200</v>
      </c>
      <c r="ME35">
        <v>14413200</v>
      </c>
      <c r="MF35">
        <v>31480200</v>
      </c>
      <c r="MG35">
        <v>4338300</v>
      </c>
      <c r="MH35">
        <v>19229500</v>
      </c>
      <c r="MI35">
        <v>22133300</v>
      </c>
      <c r="MJ35">
        <v>7432364</v>
      </c>
      <c r="MK35">
        <v>37202091</v>
      </c>
      <c r="ML35">
        <v>125385600</v>
      </c>
      <c r="MM35">
        <v>23623600</v>
      </c>
      <c r="MN35">
        <v>151307800</v>
      </c>
      <c r="MO35">
        <v>76673370</v>
      </c>
      <c r="MP35">
        <v>13534800</v>
      </c>
      <c r="MQ35">
        <v>1130400</v>
      </c>
      <c r="MR35">
        <v>290728</v>
      </c>
      <c r="MS35">
        <v>2456150</v>
      </c>
      <c r="MT35">
        <v>12314025</v>
      </c>
      <c r="MU35">
        <v>12368700</v>
      </c>
      <c r="MV35">
        <v>3465204</v>
      </c>
      <c r="MW35">
        <v>19381600</v>
      </c>
      <c r="MX35">
        <v>16464650</v>
      </c>
      <c r="MY35">
        <v>19964300</v>
      </c>
      <c r="MZ35">
        <v>9877190</v>
      </c>
      <c r="NB35">
        <v>146111000</v>
      </c>
      <c r="NC35">
        <v>3476800</v>
      </c>
      <c r="ND35">
        <v>40770800</v>
      </c>
      <c r="NE35">
        <v>20614152</v>
      </c>
      <c r="NF35">
        <v>19165275</v>
      </c>
      <c r="NG35">
        <v>2973600</v>
      </c>
      <c r="NH35">
        <v>16430817</v>
      </c>
      <c r="NI35">
        <v>7793754</v>
      </c>
      <c r="NJ35">
        <v>42369600</v>
      </c>
      <c r="NK35">
        <v>6791500</v>
      </c>
      <c r="NL35">
        <v>99119000</v>
      </c>
      <c r="NM35">
        <v>5958061</v>
      </c>
      <c r="NN35">
        <v>8983592</v>
      </c>
      <c r="NO35">
        <v>104198400</v>
      </c>
      <c r="NP35">
        <v>906947</v>
      </c>
      <c r="NQ35">
        <v>6675114</v>
      </c>
      <c r="NR35">
        <v>2668100</v>
      </c>
      <c r="NS35">
        <v>4631484</v>
      </c>
      <c r="NT35">
        <v>6527070</v>
      </c>
      <c r="NU35">
        <v>67911400</v>
      </c>
      <c r="NV35">
        <v>42950800</v>
      </c>
      <c r="NW35">
        <v>7632004</v>
      </c>
      <c r="NX35">
        <v>238406020</v>
      </c>
      <c r="NY35">
        <v>959900720</v>
      </c>
      <c r="NZ35">
        <v>8639000</v>
      </c>
      <c r="OA35">
        <v>18894200</v>
      </c>
      <c r="OB35">
        <v>11243500</v>
      </c>
      <c r="OC35">
        <v>108730000</v>
      </c>
      <c r="OD35">
        <v>10217200</v>
      </c>
      <c r="OE35">
        <v>21438400</v>
      </c>
      <c r="OF35">
        <v>78973600</v>
      </c>
      <c r="OG35">
        <v>340675</v>
      </c>
      <c r="OH35">
        <v>38160900</v>
      </c>
      <c r="OI35">
        <v>23074330</v>
      </c>
      <c r="OJ35">
        <v>10304080</v>
      </c>
      <c r="OK35">
        <v>160545000</v>
      </c>
      <c r="OL35">
        <v>15201600</v>
      </c>
      <c r="OM35">
        <v>16685300</v>
      </c>
      <c r="ON35">
        <v>997162800</v>
      </c>
      <c r="OO35">
        <v>30709754</v>
      </c>
      <c r="OP35">
        <v>1743500</v>
      </c>
      <c r="OQ35">
        <v>5344784</v>
      </c>
      <c r="OR35">
        <v>162147300</v>
      </c>
      <c r="OS35">
        <v>65296635</v>
      </c>
      <c r="OT35">
        <v>4890760</v>
      </c>
      <c r="OU35">
        <v>133928800</v>
      </c>
      <c r="OV35">
        <v>2508452</v>
      </c>
      <c r="OW35">
        <v>13531398</v>
      </c>
      <c r="OX35">
        <v>1318511</v>
      </c>
      <c r="OY35">
        <v>5569463</v>
      </c>
      <c r="OZ35">
        <v>12725550</v>
      </c>
      <c r="PA35">
        <v>3923700</v>
      </c>
      <c r="PB35">
        <v>62707600</v>
      </c>
      <c r="PC35">
        <v>9807200</v>
      </c>
      <c r="PD35">
        <v>14435200</v>
      </c>
      <c r="PE35">
        <v>120495100</v>
      </c>
      <c r="PF35">
        <v>3519000</v>
      </c>
      <c r="PG35">
        <v>14845600</v>
      </c>
      <c r="PH35">
        <v>2515388</v>
      </c>
      <c r="PI35">
        <v>190892000</v>
      </c>
      <c r="PJ35">
        <v>8771100</v>
      </c>
      <c r="PK35">
        <v>18645300</v>
      </c>
      <c r="PL35">
        <v>526400</v>
      </c>
      <c r="PM35">
        <v>10678220</v>
      </c>
      <c r="PN35">
        <v>27678200</v>
      </c>
      <c r="PO35">
        <v>4928165</v>
      </c>
      <c r="PP35">
        <v>3520584</v>
      </c>
      <c r="PQ35">
        <v>2839756</v>
      </c>
      <c r="PR35">
        <v>57027400</v>
      </c>
      <c r="PS35">
        <v>42034800</v>
      </c>
      <c r="PT35">
        <v>67253000</v>
      </c>
      <c r="PU35">
        <v>53410500</v>
      </c>
      <c r="PV35">
        <v>733467</v>
      </c>
      <c r="PW35">
        <v>28477300</v>
      </c>
      <c r="PX35">
        <v>2296851</v>
      </c>
      <c r="PY35">
        <v>6187300</v>
      </c>
      <c r="PZ35">
        <v>1292512</v>
      </c>
      <c r="QA35">
        <v>11387200</v>
      </c>
      <c r="QB35">
        <v>1150039</v>
      </c>
      <c r="QC35">
        <v>4893815</v>
      </c>
      <c r="QD35">
        <v>9686049</v>
      </c>
      <c r="QE35">
        <v>2902369</v>
      </c>
      <c r="QF35">
        <v>11339890</v>
      </c>
      <c r="QG35">
        <v>19909350</v>
      </c>
      <c r="QH35">
        <v>39583600</v>
      </c>
      <c r="QI35">
        <v>67113858</v>
      </c>
      <c r="QJ35">
        <v>25413400</v>
      </c>
      <c r="QL35">
        <v>1990200</v>
      </c>
      <c r="QM35">
        <v>1890196</v>
      </c>
      <c r="QN35">
        <v>17209600</v>
      </c>
      <c r="QO35">
        <v>19088800</v>
      </c>
      <c r="QP35">
        <v>10835100</v>
      </c>
      <c r="QR35">
        <v>70495336</v>
      </c>
      <c r="QS35">
        <v>2992800</v>
      </c>
      <c r="QT35">
        <v>17119900</v>
      </c>
      <c r="QV35">
        <v>3547200</v>
      </c>
      <c r="QW35">
        <v>31935500</v>
      </c>
      <c r="QX35">
        <v>4678760</v>
      </c>
      <c r="QY35">
        <v>1050786</v>
      </c>
      <c r="QZ35">
        <v>1238422100</v>
      </c>
      <c r="RA35">
        <v>181795400</v>
      </c>
      <c r="RB35">
        <v>39324367</v>
      </c>
      <c r="RC35">
        <v>20117700</v>
      </c>
      <c r="RD35">
        <v>28874200</v>
      </c>
      <c r="RE35">
        <v>3837600</v>
      </c>
      <c r="RG35">
        <v>57702800</v>
      </c>
      <c r="RH35">
        <v>38641091</v>
      </c>
      <c r="RI35">
        <v>89834</v>
      </c>
      <c r="RJ35">
        <v>6300805</v>
      </c>
      <c r="RK35">
        <v>8957700</v>
      </c>
      <c r="RL35">
        <v>9335748</v>
      </c>
      <c r="RN35">
        <v>58382700</v>
      </c>
      <c r="RO35">
        <v>427300</v>
      </c>
      <c r="RP35">
        <v>17690676</v>
      </c>
      <c r="RQ35">
        <v>22073172</v>
      </c>
      <c r="RR35">
        <v>105925400</v>
      </c>
      <c r="RU35">
        <v>205508000</v>
      </c>
      <c r="RV35">
        <v>116116400</v>
      </c>
      <c r="RW35">
        <v>4005400</v>
      </c>
      <c r="RX35">
        <v>1597480</v>
      </c>
      <c r="RY35">
        <v>34245500</v>
      </c>
      <c r="RZ35">
        <v>237484000</v>
      </c>
      <c r="SB35">
        <v>41271300</v>
      </c>
      <c r="SC35">
        <v>15991226</v>
      </c>
      <c r="SD35">
        <v>2139600</v>
      </c>
      <c r="SE35">
        <v>83647400</v>
      </c>
      <c r="SF35">
        <v>43560900</v>
      </c>
      <c r="SG35">
        <v>53592500</v>
      </c>
      <c r="SH35">
        <v>8867200</v>
      </c>
      <c r="SI35">
        <v>15259000</v>
      </c>
      <c r="SJ35">
        <v>8925400</v>
      </c>
      <c r="SK35">
        <v>1439346</v>
      </c>
      <c r="SL35">
        <v>6266430</v>
      </c>
      <c r="SN35">
        <v>9558400</v>
      </c>
      <c r="SQ35">
        <v>16516116</v>
      </c>
      <c r="SR35">
        <v>60973800</v>
      </c>
      <c r="SS35">
        <v>38296600</v>
      </c>
      <c r="ST35">
        <v>3765900</v>
      </c>
      <c r="SU35">
        <v>2854200</v>
      </c>
      <c r="SV35">
        <v>41766000</v>
      </c>
      <c r="SW35">
        <v>2119050</v>
      </c>
      <c r="SX35">
        <v>12986500</v>
      </c>
      <c r="SY35">
        <v>1514000</v>
      </c>
      <c r="SZ35">
        <v>76357900</v>
      </c>
      <c r="TA35">
        <v>20715100</v>
      </c>
      <c r="TB35">
        <v>451903</v>
      </c>
      <c r="TC35">
        <v>3455900</v>
      </c>
      <c r="TD35">
        <v>10513900</v>
      </c>
      <c r="TE35">
        <v>13211667</v>
      </c>
      <c r="TF35">
        <v>28254104</v>
      </c>
      <c r="TG35">
        <v>5291500</v>
      </c>
      <c r="TH35">
        <v>5365622</v>
      </c>
      <c r="TI35">
        <v>50163200</v>
      </c>
      <c r="TJ35">
        <v>20823765</v>
      </c>
      <c r="TK35">
        <v>25631200</v>
      </c>
      <c r="TL35">
        <v>25581200</v>
      </c>
      <c r="TN35">
        <v>6455893</v>
      </c>
      <c r="TO35">
        <v>80911484</v>
      </c>
      <c r="TP35">
        <v>11294248</v>
      </c>
      <c r="TQ35">
        <v>3401999</v>
      </c>
      <c r="TR35">
        <v>170940200</v>
      </c>
      <c r="TS35">
        <v>3881540</v>
      </c>
      <c r="TT35">
        <v>11029500</v>
      </c>
      <c r="TU35">
        <v>12944500</v>
      </c>
      <c r="TV35">
        <v>93123600</v>
      </c>
      <c r="TW35">
        <v>64486803</v>
      </c>
      <c r="TX35">
        <v>52415400</v>
      </c>
      <c r="TY35">
        <v>46585800</v>
      </c>
      <c r="TZ35">
        <v>703100</v>
      </c>
      <c r="UA35">
        <v>18458400</v>
      </c>
      <c r="UB35">
        <v>4673255</v>
      </c>
      <c r="UC35">
        <v>17266800</v>
      </c>
      <c r="UD35">
        <v>39550000</v>
      </c>
      <c r="UE35">
        <v>5938341</v>
      </c>
      <c r="UF35">
        <v>2640597600</v>
      </c>
      <c r="UG35">
        <v>169620</v>
      </c>
      <c r="UH35">
        <v>9577126</v>
      </c>
      <c r="UI35">
        <v>19813059</v>
      </c>
      <c r="UJ35">
        <v>17838364</v>
      </c>
      <c r="UK35">
        <v>8326100</v>
      </c>
      <c r="UL35">
        <v>31344207</v>
      </c>
      <c r="UM35">
        <v>40290256</v>
      </c>
      <c r="UN35">
        <v>5321100</v>
      </c>
      <c r="UO35">
        <v>25051791</v>
      </c>
      <c r="UP35">
        <v>104490200</v>
      </c>
      <c r="UQ35">
        <v>191601600</v>
      </c>
      <c r="UR35">
        <v>26907900</v>
      </c>
      <c r="US35">
        <v>70633500</v>
      </c>
      <c r="UT35">
        <v>15305558</v>
      </c>
      <c r="UU35">
        <v>8280000</v>
      </c>
      <c r="UV35">
        <v>41974882</v>
      </c>
      <c r="UW35">
        <v>3352720</v>
      </c>
      <c r="UX35">
        <v>2667025</v>
      </c>
      <c r="UY35">
        <v>4464929</v>
      </c>
      <c r="UZ35">
        <v>2640000</v>
      </c>
      <c r="VA35">
        <v>42702600</v>
      </c>
      <c r="VB35">
        <v>8287000</v>
      </c>
      <c r="VC35">
        <v>20341056</v>
      </c>
      <c r="VD35">
        <v>245795200</v>
      </c>
      <c r="VE35">
        <v>107457000</v>
      </c>
      <c r="VF35">
        <v>2825400</v>
      </c>
      <c r="VG35">
        <v>10086370</v>
      </c>
      <c r="VH35">
        <v>71795800</v>
      </c>
      <c r="VI35">
        <v>2240182</v>
      </c>
      <c r="VK35">
        <v>8489700</v>
      </c>
      <c r="VL35">
        <v>61060580</v>
      </c>
      <c r="VM35">
        <v>4668488</v>
      </c>
      <c r="VN35">
        <v>45867400</v>
      </c>
      <c r="VO35">
        <v>31049900</v>
      </c>
      <c r="VP35">
        <v>540380</v>
      </c>
      <c r="VQ35">
        <v>12651500</v>
      </c>
      <c r="VR35">
        <v>1890800</v>
      </c>
      <c r="VS35">
        <v>207072</v>
      </c>
      <c r="VT35">
        <v>177329000</v>
      </c>
      <c r="VU35">
        <v>508600</v>
      </c>
      <c r="VV35">
        <v>9040300</v>
      </c>
      <c r="VW35">
        <v>39087536</v>
      </c>
      <c r="VX35">
        <v>8642700</v>
      </c>
      <c r="VY35">
        <v>1676268</v>
      </c>
      <c r="VZ35">
        <v>1987600</v>
      </c>
      <c r="WA35">
        <v>23623600</v>
      </c>
      <c r="WB35">
        <v>1489600</v>
      </c>
      <c r="WC35">
        <v>3484500</v>
      </c>
      <c r="WD35">
        <v>1751754000</v>
      </c>
      <c r="WE35">
        <v>1540728</v>
      </c>
      <c r="WF35">
        <v>34514180</v>
      </c>
      <c r="WG35">
        <v>160379000</v>
      </c>
      <c r="WH35">
        <v>36538562</v>
      </c>
      <c r="WI35">
        <v>178936900</v>
      </c>
      <c r="WJ35">
        <v>106842630</v>
      </c>
      <c r="WK35">
        <v>2850600</v>
      </c>
      <c r="WL35">
        <v>82432000</v>
      </c>
      <c r="WM35">
        <v>8356190</v>
      </c>
      <c r="WN35">
        <v>3696300</v>
      </c>
      <c r="WO35">
        <v>101308263</v>
      </c>
      <c r="WP35">
        <v>14750400</v>
      </c>
      <c r="WQ35">
        <v>227232800</v>
      </c>
      <c r="WR35">
        <v>47013200</v>
      </c>
      <c r="WS35">
        <v>2744000</v>
      </c>
      <c r="WT35">
        <v>136371344</v>
      </c>
      <c r="WU35">
        <v>45774800</v>
      </c>
      <c r="WV35">
        <v>1288500</v>
      </c>
      <c r="WW35">
        <v>5514000</v>
      </c>
      <c r="WX35">
        <v>26636650</v>
      </c>
      <c r="WY35">
        <v>3798200</v>
      </c>
      <c r="XA35">
        <v>72848253</v>
      </c>
      <c r="XB35">
        <v>799018</v>
      </c>
      <c r="XC35">
        <v>35045910</v>
      </c>
      <c r="XD35">
        <v>3145307</v>
      </c>
      <c r="XE35">
        <v>21848500</v>
      </c>
      <c r="XF35">
        <v>3143900</v>
      </c>
      <c r="XG35">
        <v>26522900</v>
      </c>
      <c r="XH35">
        <v>286300</v>
      </c>
      <c r="XI35">
        <v>7370400</v>
      </c>
      <c r="XJ35">
        <v>123211206</v>
      </c>
      <c r="XK35">
        <v>7398300</v>
      </c>
      <c r="XL35">
        <v>357600</v>
      </c>
      <c r="XM35">
        <v>14975200</v>
      </c>
      <c r="XN35">
        <v>540500</v>
      </c>
      <c r="XO35">
        <v>3675700</v>
      </c>
      <c r="XP35">
        <v>2964516</v>
      </c>
      <c r="XQ35">
        <v>249827500</v>
      </c>
      <c r="XR35">
        <v>22334132</v>
      </c>
      <c r="XS35">
        <v>764107</v>
      </c>
      <c r="XT35">
        <v>28652400</v>
      </c>
      <c r="XV35">
        <v>6696000</v>
      </c>
      <c r="XW35">
        <v>8927944</v>
      </c>
      <c r="XX35">
        <v>1298500</v>
      </c>
      <c r="XY35">
        <v>4936026</v>
      </c>
      <c r="XZ35">
        <v>61649600</v>
      </c>
      <c r="YA35">
        <v>3804292</v>
      </c>
      <c r="YB35">
        <v>7037000</v>
      </c>
      <c r="YD35">
        <v>6894700</v>
      </c>
      <c r="YE35">
        <v>5953500</v>
      </c>
      <c r="YF35">
        <v>5911205</v>
      </c>
      <c r="YG35">
        <v>6392963</v>
      </c>
      <c r="YH35">
        <v>270357535</v>
      </c>
      <c r="YI35">
        <v>395090</v>
      </c>
      <c r="YJ35">
        <v>4784100</v>
      </c>
      <c r="YK35">
        <v>54144600</v>
      </c>
      <c r="YL35">
        <v>50590326</v>
      </c>
      <c r="YM35">
        <v>23757600</v>
      </c>
      <c r="YN35">
        <v>65327200</v>
      </c>
      <c r="YO35">
        <v>3711065</v>
      </c>
      <c r="YP35">
        <v>83919400</v>
      </c>
      <c r="YQ35">
        <v>11164800</v>
      </c>
      <c r="YR35">
        <v>124501300</v>
      </c>
      <c r="YS35">
        <v>6127350</v>
      </c>
      <c r="YT35">
        <v>2356334</v>
      </c>
      <c r="YU35">
        <v>26810700</v>
      </c>
      <c r="YV35">
        <v>2317900</v>
      </c>
      <c r="YW35">
        <v>60336483</v>
      </c>
      <c r="YX35">
        <v>21149813</v>
      </c>
      <c r="YY35">
        <v>21561800</v>
      </c>
      <c r="YZ35">
        <v>6998000</v>
      </c>
      <c r="ZA35">
        <v>14530687</v>
      </c>
      <c r="ZC35">
        <v>1730200</v>
      </c>
      <c r="ZD35">
        <v>1098000</v>
      </c>
      <c r="ZE35">
        <v>73476600</v>
      </c>
      <c r="ZF35">
        <v>24854200</v>
      </c>
      <c r="ZG35">
        <v>4525717</v>
      </c>
      <c r="ZH35">
        <v>57168300</v>
      </c>
      <c r="ZI35">
        <v>2532177</v>
      </c>
      <c r="ZJ35">
        <v>23201600</v>
      </c>
      <c r="ZK35">
        <v>69898950</v>
      </c>
      <c r="ZL35">
        <v>3425959</v>
      </c>
      <c r="ZM35">
        <v>4540600</v>
      </c>
      <c r="ZN35">
        <v>28131136</v>
      </c>
      <c r="ZO35">
        <v>1068800</v>
      </c>
      <c r="ZP35">
        <v>3386720</v>
      </c>
      <c r="ZQ35">
        <v>8661200</v>
      </c>
      <c r="ZR35">
        <v>36272000</v>
      </c>
      <c r="ZS35">
        <v>7491371</v>
      </c>
      <c r="ZT35">
        <v>7714767</v>
      </c>
      <c r="ZU35">
        <v>3971923</v>
      </c>
      <c r="ZV35">
        <v>7726587</v>
      </c>
      <c r="ZW35">
        <v>22858373</v>
      </c>
      <c r="ZX35">
        <v>7167700</v>
      </c>
      <c r="ZY35">
        <v>27027500</v>
      </c>
      <c r="AAA35">
        <v>2696376</v>
      </c>
      <c r="AAB35">
        <v>5095400</v>
      </c>
      <c r="AAC35">
        <v>21145200</v>
      </c>
      <c r="AAD35">
        <v>63693698</v>
      </c>
      <c r="AAE35">
        <v>1553500</v>
      </c>
      <c r="AAF35">
        <v>10975400</v>
      </c>
      <c r="AAG35">
        <v>51077159</v>
      </c>
      <c r="AAH35">
        <v>246056600</v>
      </c>
      <c r="AAI35">
        <v>14597473</v>
      </c>
      <c r="AAJ35">
        <v>2512925</v>
      </c>
      <c r="AAK35">
        <v>127459400</v>
      </c>
      <c r="AAL35">
        <v>4146886</v>
      </c>
      <c r="AAM35">
        <v>664800</v>
      </c>
      <c r="AAN35">
        <v>30468</v>
      </c>
      <c r="AAO35">
        <v>35071646</v>
      </c>
      <c r="AAP35">
        <v>14342000</v>
      </c>
      <c r="AAQ35">
        <v>6543530</v>
      </c>
      <c r="AAR35">
        <v>3906238</v>
      </c>
      <c r="AAS35">
        <v>17422000</v>
      </c>
      <c r="AAT35">
        <v>3034600</v>
      </c>
      <c r="AAU35">
        <v>8162800</v>
      </c>
      <c r="AAW35">
        <v>52158356</v>
      </c>
      <c r="AAX35">
        <v>972492600</v>
      </c>
      <c r="AAY35">
        <v>4899400</v>
      </c>
      <c r="AAZ35">
        <v>24821900</v>
      </c>
      <c r="ABA35">
        <v>11596500</v>
      </c>
      <c r="ABB35">
        <v>43463000</v>
      </c>
      <c r="ABC35">
        <v>7140181</v>
      </c>
      <c r="ABD35">
        <v>1807114</v>
      </c>
      <c r="ABE35">
        <v>4856000</v>
      </c>
      <c r="ABF35">
        <v>6420800</v>
      </c>
      <c r="ABG35">
        <v>582061</v>
      </c>
      <c r="ABH35">
        <v>13532600</v>
      </c>
      <c r="ABJ35">
        <v>916200</v>
      </c>
      <c r="ABK35">
        <v>116203200</v>
      </c>
      <c r="ABL35">
        <v>14579100</v>
      </c>
      <c r="ABN35">
        <v>1121100</v>
      </c>
      <c r="ABO35">
        <v>1415000</v>
      </c>
      <c r="ABP35">
        <v>2444233</v>
      </c>
      <c r="ABQ35">
        <v>31909700</v>
      </c>
      <c r="ABR35">
        <v>3593200</v>
      </c>
      <c r="ABS35">
        <v>13288572</v>
      </c>
      <c r="ABT35">
        <v>25229479</v>
      </c>
      <c r="ABU35">
        <v>34553920</v>
      </c>
      <c r="ABV35">
        <v>7719427</v>
      </c>
      <c r="ABX35">
        <v>233386400</v>
      </c>
      <c r="ABY35">
        <v>11397300</v>
      </c>
      <c r="ABZ35">
        <v>20685550</v>
      </c>
      <c r="ACA35">
        <v>6590700</v>
      </c>
      <c r="ACB35">
        <v>43952800</v>
      </c>
      <c r="ACC35">
        <v>13520800</v>
      </c>
      <c r="ACD35">
        <v>3127177</v>
      </c>
      <c r="ACE35">
        <v>47606155</v>
      </c>
      <c r="ACF35">
        <v>39190370</v>
      </c>
      <c r="ACG35">
        <v>14397100</v>
      </c>
      <c r="ACH35">
        <v>12166746</v>
      </c>
      <c r="ACJ35">
        <v>9229950</v>
      </c>
      <c r="ACK35">
        <v>11172128</v>
      </c>
      <c r="ACL35">
        <v>3691600</v>
      </c>
      <c r="ACM35">
        <v>1629200</v>
      </c>
      <c r="ACN35">
        <v>5690000</v>
      </c>
      <c r="ACO35">
        <v>1190000</v>
      </c>
      <c r="ACP35">
        <v>14168700</v>
      </c>
      <c r="ACQ35">
        <v>145994200</v>
      </c>
      <c r="ACR35">
        <v>311735</v>
      </c>
      <c r="ACS35">
        <v>201217</v>
      </c>
      <c r="ACT35">
        <v>7322800</v>
      </c>
      <c r="ACU35">
        <v>16653600</v>
      </c>
      <c r="ACV35">
        <v>4455405</v>
      </c>
      <c r="ACW35">
        <v>28909200</v>
      </c>
      <c r="ACX35">
        <v>51675674</v>
      </c>
      <c r="ACY35">
        <v>23984737</v>
      </c>
      <c r="ACZ35">
        <v>4437771</v>
      </c>
      <c r="ADA35">
        <v>2973800</v>
      </c>
      <c r="ADB35">
        <v>3854400</v>
      </c>
      <c r="ADC35">
        <v>3458095</v>
      </c>
      <c r="ADD35">
        <v>11123100</v>
      </c>
      <c r="ADE35">
        <v>49879542</v>
      </c>
      <c r="ADF35">
        <v>14471850</v>
      </c>
      <c r="ADG35">
        <v>8077003</v>
      </c>
      <c r="ADH35">
        <v>26636000</v>
      </c>
      <c r="ADI35">
        <v>10113333</v>
      </c>
      <c r="ADJ35">
        <v>8415900</v>
      </c>
      <c r="ADK35">
        <v>1668018</v>
      </c>
      <c r="ADL35">
        <v>7956900</v>
      </c>
      <c r="ADM35">
        <v>3990124</v>
      </c>
      <c r="ADN35">
        <v>9014010</v>
      </c>
      <c r="ADO35">
        <v>27967800</v>
      </c>
      <c r="ADP35">
        <v>117485200</v>
      </c>
      <c r="ADQ35">
        <v>14048998</v>
      </c>
      <c r="ADR35">
        <v>1012647</v>
      </c>
      <c r="ADS35">
        <v>12049447</v>
      </c>
      <c r="ADT35">
        <v>30817800</v>
      </c>
      <c r="ADU35">
        <v>30308600</v>
      </c>
      <c r="ADV35">
        <v>10140320</v>
      </c>
      <c r="ADW35">
        <v>13386700</v>
      </c>
      <c r="ADY35">
        <v>5403862</v>
      </c>
      <c r="ADZ35">
        <v>18001300</v>
      </c>
      <c r="AEA35">
        <v>4193002</v>
      </c>
      <c r="AEB35">
        <v>3551000</v>
      </c>
      <c r="AEC35">
        <v>80681600</v>
      </c>
      <c r="AED35">
        <v>18251213</v>
      </c>
      <c r="AEE35">
        <v>7998948</v>
      </c>
      <c r="AEF35">
        <v>20319600</v>
      </c>
      <c r="AEG35">
        <v>31947600</v>
      </c>
      <c r="AEH35">
        <v>30269200</v>
      </c>
      <c r="AEK35">
        <v>13567602</v>
      </c>
      <c r="AEL35">
        <v>55944000</v>
      </c>
      <c r="AEM35">
        <v>9010697</v>
      </c>
      <c r="AEO35">
        <v>2390186</v>
      </c>
      <c r="AEP35">
        <v>39750100</v>
      </c>
      <c r="AEQ35">
        <v>41576000</v>
      </c>
      <c r="AER35">
        <v>103322505</v>
      </c>
      <c r="AES35">
        <v>235150</v>
      </c>
      <c r="AET35">
        <v>5041100</v>
      </c>
      <c r="AEU35">
        <v>37846190</v>
      </c>
      <c r="AEV35">
        <v>15023200</v>
      </c>
      <c r="AEW35">
        <v>20616200</v>
      </c>
      <c r="AEX35">
        <v>235500</v>
      </c>
      <c r="AEY35">
        <v>63981200</v>
      </c>
      <c r="AEZ35">
        <v>55483200</v>
      </c>
      <c r="AFA35">
        <v>6364000</v>
      </c>
      <c r="AFB35">
        <v>905100</v>
      </c>
      <c r="AFC35">
        <v>2655405</v>
      </c>
      <c r="AFD35">
        <v>9269100</v>
      </c>
      <c r="AFE35">
        <v>63068300</v>
      </c>
      <c r="AFF35">
        <v>8844000</v>
      </c>
      <c r="AFG35">
        <v>33694881</v>
      </c>
      <c r="AFH35">
        <v>7161700</v>
      </c>
      <c r="AFI35">
        <v>846800</v>
      </c>
      <c r="AFJ35">
        <v>2463400</v>
      </c>
      <c r="AFK35">
        <v>5215847</v>
      </c>
      <c r="AFL35">
        <v>1323761</v>
      </c>
      <c r="AFM35">
        <v>8292300</v>
      </c>
      <c r="AFN35">
        <v>10170800</v>
      </c>
      <c r="AFO35">
        <v>28885900</v>
      </c>
      <c r="AFP35">
        <v>69002407</v>
      </c>
      <c r="AFQ35">
        <v>110148000</v>
      </c>
      <c r="AFR35">
        <v>9829299</v>
      </c>
      <c r="AFS35">
        <v>210931200</v>
      </c>
      <c r="AFT35">
        <v>583200</v>
      </c>
      <c r="AFU35">
        <v>2450700</v>
      </c>
      <c r="AFV35">
        <v>17330200</v>
      </c>
      <c r="AFW35">
        <v>17782824</v>
      </c>
      <c r="AFX35">
        <v>127629</v>
      </c>
      <c r="AFY35">
        <v>5447250</v>
      </c>
      <c r="AFZ35">
        <v>17782</v>
      </c>
      <c r="AGB35">
        <v>28782000</v>
      </c>
      <c r="AGC35">
        <v>687053</v>
      </c>
      <c r="AGD35">
        <v>11375476</v>
      </c>
      <c r="AGE35">
        <v>73612093</v>
      </c>
      <c r="AGF35">
        <v>13786061</v>
      </c>
      <c r="AGG35">
        <v>306964700</v>
      </c>
      <c r="AGH35">
        <v>15102345</v>
      </c>
      <c r="AGI35">
        <v>21084600</v>
      </c>
      <c r="AGJ35">
        <v>24785500</v>
      </c>
      <c r="AGK35">
        <v>38914000</v>
      </c>
      <c r="AGL35">
        <v>22199800</v>
      </c>
      <c r="AGM35">
        <v>42050300</v>
      </c>
      <c r="AGN35">
        <v>35972000</v>
      </c>
      <c r="AGO35">
        <v>839100</v>
      </c>
      <c r="AGP35">
        <v>64368690</v>
      </c>
      <c r="AGQ35">
        <v>19873544</v>
      </c>
      <c r="AGR35">
        <v>16629600</v>
      </c>
      <c r="AGS35">
        <v>4867800</v>
      </c>
      <c r="AGU35">
        <v>23668847</v>
      </c>
      <c r="AGW35">
        <v>2236800</v>
      </c>
      <c r="AGX35">
        <v>13683200</v>
      </c>
      <c r="AGY35">
        <v>99269510</v>
      </c>
      <c r="AGZ35">
        <v>10687750</v>
      </c>
      <c r="AHA35">
        <v>41702250</v>
      </c>
      <c r="AHB35">
        <v>6320100</v>
      </c>
      <c r="AHC35">
        <v>16960436</v>
      </c>
      <c r="AHD35">
        <v>162426900</v>
      </c>
      <c r="AHE35">
        <v>12419400</v>
      </c>
      <c r="AHF35">
        <v>14154200</v>
      </c>
      <c r="AHG35">
        <v>3653700</v>
      </c>
      <c r="AHH35">
        <v>2003008</v>
      </c>
      <c r="AHI35">
        <v>2030300</v>
      </c>
      <c r="AHJ35">
        <v>4387200</v>
      </c>
      <c r="AHK35">
        <v>2765899</v>
      </c>
      <c r="AHL35">
        <v>538000</v>
      </c>
      <c r="AHM35">
        <v>37875700</v>
      </c>
      <c r="AHN35">
        <v>4364623</v>
      </c>
      <c r="AHO35">
        <v>168858044</v>
      </c>
      <c r="AHP35">
        <v>938182</v>
      </c>
      <c r="AHQ35">
        <v>93003600</v>
      </c>
      <c r="AHS35">
        <v>4345000</v>
      </c>
      <c r="AHT35">
        <v>50825496</v>
      </c>
      <c r="AHV35">
        <v>3210000</v>
      </c>
      <c r="AHW35">
        <v>520500</v>
      </c>
      <c r="AHX35">
        <v>388954000</v>
      </c>
      <c r="AHY35">
        <v>1881115</v>
      </c>
      <c r="AHZ35">
        <v>88905700</v>
      </c>
      <c r="AIA35">
        <v>7841247</v>
      </c>
      <c r="AIB35">
        <v>27010000</v>
      </c>
      <c r="AIC35">
        <v>32914030</v>
      </c>
      <c r="AID35">
        <v>11155400</v>
      </c>
      <c r="AIE35">
        <v>3910</v>
      </c>
      <c r="AIF35">
        <v>29623955</v>
      </c>
      <c r="AIG35">
        <v>6476900</v>
      </c>
      <c r="AIH35">
        <v>247303600</v>
      </c>
      <c r="AII35">
        <v>1536185</v>
      </c>
      <c r="AIJ35">
        <v>18397662</v>
      </c>
      <c r="AIK35">
        <v>16089553</v>
      </c>
      <c r="AIL35">
        <v>14617000</v>
      </c>
      <c r="AIM35">
        <v>1815100</v>
      </c>
      <c r="AIN35">
        <v>897700</v>
      </c>
      <c r="AIO35">
        <v>8481904</v>
      </c>
      <c r="AIP35">
        <v>7892384</v>
      </c>
      <c r="AIQ35">
        <v>18004146</v>
      </c>
      <c r="AIR35">
        <v>3816214</v>
      </c>
      <c r="AIS35">
        <v>4617026</v>
      </c>
      <c r="AIT35">
        <v>16024900</v>
      </c>
      <c r="AIU35">
        <v>4127214</v>
      </c>
      <c r="AIV35">
        <v>17582000</v>
      </c>
      <c r="AIW35">
        <v>48955000</v>
      </c>
      <c r="AIX35">
        <v>3753583</v>
      </c>
      <c r="AIY35">
        <v>152967600</v>
      </c>
      <c r="AIZ35">
        <v>45768900</v>
      </c>
      <c r="AJA35">
        <v>891799</v>
      </c>
      <c r="AJB35">
        <v>472331700</v>
      </c>
      <c r="AJC35">
        <v>20759900</v>
      </c>
      <c r="AJD35">
        <v>85758000</v>
      </c>
      <c r="AJE35">
        <v>69370400</v>
      </c>
      <c r="AJF35">
        <v>5068200</v>
      </c>
      <c r="AJG35">
        <v>151361900</v>
      </c>
      <c r="AJH35">
        <v>8446026</v>
      </c>
      <c r="AJI35">
        <v>189736</v>
      </c>
      <c r="AJJ35">
        <v>28324905</v>
      </c>
      <c r="AJK35">
        <v>392800</v>
      </c>
      <c r="AJL35">
        <v>32507831</v>
      </c>
      <c r="AJM35">
        <v>9061597</v>
      </c>
      <c r="AJN35">
        <v>3098797</v>
      </c>
      <c r="AJO35">
        <v>14733300</v>
      </c>
      <c r="AJP35">
        <v>5146259</v>
      </c>
      <c r="AJQ35">
        <v>27878383</v>
      </c>
      <c r="AJR35">
        <v>53247200</v>
      </c>
      <c r="AJS35">
        <v>1730241</v>
      </c>
      <c r="AJT35">
        <v>3843776</v>
      </c>
      <c r="AJU35">
        <v>89786800</v>
      </c>
      <c r="AJV35">
        <v>15467328</v>
      </c>
      <c r="AJW35">
        <v>35422900</v>
      </c>
      <c r="AJX35">
        <v>22897100</v>
      </c>
      <c r="AJY35">
        <v>21108825</v>
      </c>
      <c r="AJZ35">
        <v>8355000</v>
      </c>
      <c r="AKA35">
        <v>32802752</v>
      </c>
      <c r="AKB35">
        <v>15841227</v>
      </c>
      <c r="AKC35">
        <v>14045200</v>
      </c>
      <c r="AKD35">
        <v>2190053</v>
      </c>
      <c r="AKE35">
        <v>43450000</v>
      </c>
      <c r="AKF35">
        <v>421600</v>
      </c>
      <c r="AKG35">
        <v>16963600</v>
      </c>
      <c r="AKH35">
        <v>34764400</v>
      </c>
      <c r="AKI35">
        <v>2149200</v>
      </c>
      <c r="AKJ35">
        <v>33947200</v>
      </c>
      <c r="AKL35">
        <v>3440100</v>
      </c>
      <c r="AKM35">
        <v>56117</v>
      </c>
      <c r="AKN35">
        <v>23134890</v>
      </c>
      <c r="AKO35">
        <v>194411800</v>
      </c>
      <c r="AKP35">
        <v>18810800</v>
      </c>
      <c r="AKQ35">
        <v>410850</v>
      </c>
      <c r="AKR35">
        <v>6081446</v>
      </c>
      <c r="AKS35">
        <v>32342700</v>
      </c>
      <c r="AKT35">
        <v>3771200</v>
      </c>
      <c r="AKU35">
        <v>21233200</v>
      </c>
      <c r="AKV35">
        <v>2316547</v>
      </c>
      <c r="AKW35">
        <v>1130700</v>
      </c>
      <c r="AKX35">
        <v>1871487</v>
      </c>
      <c r="AKY35">
        <v>117700</v>
      </c>
      <c r="AKZ35">
        <v>3291666</v>
      </c>
      <c r="ALA35">
        <v>5805790</v>
      </c>
      <c r="ALB35">
        <v>15140687</v>
      </c>
      <c r="ALC35">
        <v>33982462</v>
      </c>
      <c r="ALD35">
        <v>20310300</v>
      </c>
      <c r="ALE35">
        <v>26104724</v>
      </c>
      <c r="ALF35">
        <v>18722823</v>
      </c>
      <c r="ALG35">
        <v>22154896</v>
      </c>
      <c r="ALH35">
        <v>53394863</v>
      </c>
      <c r="ALI35">
        <v>6595764</v>
      </c>
      <c r="ALJ35">
        <v>18759000</v>
      </c>
      <c r="ALK35">
        <v>119096800</v>
      </c>
      <c r="ALL35">
        <v>3472164</v>
      </c>
      <c r="ALM35">
        <v>2631000</v>
      </c>
      <c r="ALN35">
        <v>2165900</v>
      </c>
      <c r="ALO35">
        <v>20700600</v>
      </c>
    </row>
    <row r="36" spans="1:1003" x14ac:dyDescent="0.25">
      <c r="A36" s="13">
        <v>37225</v>
      </c>
      <c r="B36">
        <v>57944700</v>
      </c>
      <c r="C36">
        <v>9754154</v>
      </c>
      <c r="D36">
        <v>58587400</v>
      </c>
      <c r="E36">
        <v>6907773</v>
      </c>
      <c r="F36">
        <v>883489</v>
      </c>
      <c r="H36">
        <v>6731992</v>
      </c>
      <c r="I36">
        <v>37557603</v>
      </c>
      <c r="J36">
        <v>8413150</v>
      </c>
      <c r="K36">
        <v>89842158</v>
      </c>
      <c r="L36">
        <v>9139400</v>
      </c>
      <c r="N36">
        <v>35003427</v>
      </c>
      <c r="O36">
        <v>2119215</v>
      </c>
      <c r="P36">
        <v>16805027</v>
      </c>
      <c r="Q36">
        <v>4852800</v>
      </c>
      <c r="R36">
        <v>45207600</v>
      </c>
      <c r="S36">
        <v>18979481</v>
      </c>
      <c r="T36">
        <v>7159319</v>
      </c>
      <c r="U36">
        <v>27117237</v>
      </c>
      <c r="V36">
        <v>2102500</v>
      </c>
      <c r="W36">
        <v>2901149</v>
      </c>
      <c r="X36">
        <v>4539150</v>
      </c>
      <c r="Y36">
        <v>6486865</v>
      </c>
      <c r="Z36">
        <v>412884000</v>
      </c>
      <c r="AA36">
        <v>2162700</v>
      </c>
      <c r="AD36">
        <v>154663000</v>
      </c>
      <c r="AE36">
        <v>120300</v>
      </c>
      <c r="AF36">
        <v>13697699</v>
      </c>
      <c r="AG36">
        <v>27248300</v>
      </c>
      <c r="AH36">
        <v>10759100</v>
      </c>
      <c r="AI36">
        <v>9243400</v>
      </c>
      <c r="AJ36">
        <v>75091200</v>
      </c>
      <c r="AK36">
        <v>8101793</v>
      </c>
      <c r="AL36">
        <v>5092500</v>
      </c>
      <c r="AM36">
        <v>2629800</v>
      </c>
      <c r="AN36">
        <v>7614401</v>
      </c>
      <c r="AO36">
        <v>446647870</v>
      </c>
      <c r="AP36">
        <v>88962500</v>
      </c>
      <c r="AQ36">
        <v>2685800</v>
      </c>
      <c r="AR36">
        <v>2112353</v>
      </c>
      <c r="AS36">
        <v>4245800</v>
      </c>
      <c r="AT36">
        <v>2052458</v>
      </c>
      <c r="AU36">
        <v>976300</v>
      </c>
      <c r="AV36">
        <v>4196383</v>
      </c>
      <c r="AW36">
        <v>7372074</v>
      </c>
      <c r="AX36">
        <v>40552000</v>
      </c>
      <c r="AY36">
        <v>4161791</v>
      </c>
      <c r="AZ36">
        <v>23026238</v>
      </c>
      <c r="BA36">
        <v>993963</v>
      </c>
      <c r="BB36">
        <v>19233900</v>
      </c>
      <c r="BC36">
        <v>37188000</v>
      </c>
      <c r="BD36">
        <v>47983900</v>
      </c>
      <c r="BE36">
        <v>3039900</v>
      </c>
      <c r="BG36">
        <v>86372</v>
      </c>
      <c r="BH36">
        <v>48296376</v>
      </c>
      <c r="BI36">
        <v>173021881</v>
      </c>
      <c r="BJ36">
        <v>11946825</v>
      </c>
      <c r="BK36">
        <v>5839779</v>
      </c>
      <c r="BL36">
        <v>18789600</v>
      </c>
      <c r="BM36">
        <v>3976944</v>
      </c>
      <c r="BO36">
        <v>1554981</v>
      </c>
      <c r="BP36">
        <v>611913</v>
      </c>
      <c r="BQ36">
        <v>1205800</v>
      </c>
      <c r="BR36">
        <v>27157200</v>
      </c>
      <c r="BS36">
        <v>79815700</v>
      </c>
      <c r="BT36">
        <v>3886372</v>
      </c>
      <c r="BU36">
        <v>31330400</v>
      </c>
      <c r="BV36">
        <v>23128649</v>
      </c>
      <c r="BW36">
        <v>1646482300</v>
      </c>
      <c r="BX36">
        <v>5058186</v>
      </c>
      <c r="BY36">
        <v>47706365</v>
      </c>
      <c r="BZ36">
        <v>765809200</v>
      </c>
      <c r="CA36">
        <v>5268423</v>
      </c>
      <c r="CB36">
        <v>5724800</v>
      </c>
      <c r="CC36">
        <v>4904100</v>
      </c>
      <c r="CD36">
        <v>2366900</v>
      </c>
      <c r="CE36">
        <v>2915400</v>
      </c>
      <c r="CF36">
        <v>2190057</v>
      </c>
      <c r="CG36">
        <v>8378327</v>
      </c>
      <c r="CH36">
        <v>7593939</v>
      </c>
      <c r="CJ36">
        <v>20427100</v>
      </c>
      <c r="CK36">
        <v>23894681</v>
      </c>
      <c r="CL36">
        <v>42372553</v>
      </c>
      <c r="CM36">
        <v>26111550</v>
      </c>
      <c r="CN36">
        <v>28552800</v>
      </c>
      <c r="CO36">
        <v>30484800</v>
      </c>
      <c r="CP36">
        <v>34906201</v>
      </c>
      <c r="CQ36">
        <v>16382710</v>
      </c>
      <c r="CR36">
        <v>2021700</v>
      </c>
      <c r="CS36">
        <v>19730800</v>
      </c>
      <c r="CT36">
        <v>13949100</v>
      </c>
      <c r="CU36">
        <v>3280000</v>
      </c>
      <c r="CV36">
        <v>75996000</v>
      </c>
      <c r="CW36">
        <v>7474711</v>
      </c>
      <c r="CY36">
        <v>68992600</v>
      </c>
      <c r="CZ36">
        <v>191005800</v>
      </c>
      <c r="DA36">
        <v>2035674</v>
      </c>
      <c r="DB36">
        <v>5726100</v>
      </c>
      <c r="DC36">
        <v>195099300</v>
      </c>
      <c r="DD36">
        <v>17017100</v>
      </c>
      <c r="DE36">
        <v>20778500</v>
      </c>
      <c r="DF36">
        <v>4146300</v>
      </c>
      <c r="DG36">
        <v>976200</v>
      </c>
      <c r="DH36">
        <v>22038260</v>
      </c>
      <c r="DI36">
        <v>253529</v>
      </c>
      <c r="DJ36">
        <v>142754</v>
      </c>
      <c r="DK36">
        <v>7410000</v>
      </c>
      <c r="DL36">
        <v>6236890000</v>
      </c>
      <c r="DM36">
        <v>14092000</v>
      </c>
      <c r="DN36">
        <v>13579216</v>
      </c>
      <c r="DO36">
        <v>17553600</v>
      </c>
      <c r="DP36">
        <v>28271600</v>
      </c>
      <c r="DQ36">
        <v>2117800</v>
      </c>
      <c r="DR36">
        <v>175189869</v>
      </c>
      <c r="DS36">
        <v>19139100</v>
      </c>
      <c r="DT36">
        <v>6543182</v>
      </c>
      <c r="DU36">
        <v>2686800</v>
      </c>
      <c r="DV36">
        <v>7620312</v>
      </c>
      <c r="DW36">
        <v>38572927</v>
      </c>
      <c r="DX36">
        <v>3782400</v>
      </c>
      <c r="DY36">
        <v>4697500</v>
      </c>
      <c r="DZ36">
        <v>97762700</v>
      </c>
      <c r="EA36">
        <v>605152</v>
      </c>
      <c r="EB36">
        <v>9602000</v>
      </c>
      <c r="EC36">
        <v>1422600</v>
      </c>
      <c r="ED36">
        <v>265160</v>
      </c>
      <c r="EE36">
        <v>14218300</v>
      </c>
      <c r="EF36">
        <v>546102</v>
      </c>
      <c r="EG36">
        <v>156254200</v>
      </c>
      <c r="EH36">
        <v>116023600</v>
      </c>
      <c r="EI36">
        <v>1098400</v>
      </c>
      <c r="EJ36">
        <v>989600</v>
      </c>
      <c r="EK36">
        <v>1827000</v>
      </c>
      <c r="EL36">
        <v>5370226400</v>
      </c>
      <c r="EM36">
        <v>12147464</v>
      </c>
      <c r="EN36">
        <v>34012436</v>
      </c>
      <c r="EO36">
        <v>65813486</v>
      </c>
      <c r="EP36">
        <v>36551245</v>
      </c>
      <c r="EQ36">
        <v>56938300</v>
      </c>
      <c r="ER36">
        <v>3757500</v>
      </c>
      <c r="ES36">
        <v>81241600</v>
      </c>
      <c r="ET36">
        <v>70641300</v>
      </c>
      <c r="EU36">
        <v>30208000</v>
      </c>
      <c r="EV36">
        <v>141862275</v>
      </c>
      <c r="EW36">
        <v>8089500</v>
      </c>
      <c r="EX36">
        <v>7958400</v>
      </c>
      <c r="EY36">
        <v>14435652</v>
      </c>
      <c r="EZ36">
        <v>31149045</v>
      </c>
      <c r="FA36">
        <v>38894400</v>
      </c>
      <c r="FB36">
        <v>3731893</v>
      </c>
      <c r="FC36">
        <v>31033100</v>
      </c>
      <c r="FD36">
        <v>18154800</v>
      </c>
      <c r="FE36">
        <v>30197478</v>
      </c>
      <c r="FF36">
        <v>65946600</v>
      </c>
      <c r="FG36">
        <v>5672169</v>
      </c>
      <c r="FH36">
        <v>4751436</v>
      </c>
      <c r="FI36">
        <v>5786300</v>
      </c>
      <c r="FJ36">
        <v>9008200</v>
      </c>
      <c r="FK36">
        <v>19852700</v>
      </c>
      <c r="FL36">
        <v>3281648</v>
      </c>
      <c r="FM36">
        <v>2411800</v>
      </c>
      <c r="FN36">
        <v>11312954</v>
      </c>
      <c r="FO36">
        <v>7253554</v>
      </c>
      <c r="FP36">
        <v>27673600</v>
      </c>
      <c r="FQ36">
        <v>9295600</v>
      </c>
      <c r="FR36">
        <v>7696030</v>
      </c>
      <c r="FS36">
        <v>62545800</v>
      </c>
      <c r="FT36">
        <v>15383815</v>
      </c>
      <c r="FU36">
        <v>45665713</v>
      </c>
      <c r="FV36">
        <v>7570206</v>
      </c>
      <c r="FW36">
        <v>61224800</v>
      </c>
      <c r="FX36">
        <v>49429600</v>
      </c>
      <c r="FY36">
        <v>15793323</v>
      </c>
      <c r="FZ36">
        <v>4242400</v>
      </c>
      <c r="GA36">
        <v>3211761</v>
      </c>
      <c r="GB36">
        <v>17388787</v>
      </c>
      <c r="GC36">
        <v>13706900</v>
      </c>
      <c r="GD36">
        <v>5849100</v>
      </c>
      <c r="GE36">
        <v>27580300</v>
      </c>
      <c r="GF36">
        <v>31340400</v>
      </c>
      <c r="GG36">
        <v>3316574</v>
      </c>
      <c r="GH36">
        <v>6889900</v>
      </c>
      <c r="GI36">
        <v>28799307</v>
      </c>
      <c r="GJ36">
        <v>69359600</v>
      </c>
      <c r="GK36">
        <v>2245950</v>
      </c>
      <c r="GL36">
        <v>55534200</v>
      </c>
      <c r="GM36">
        <v>11067928</v>
      </c>
      <c r="GN36">
        <v>943125</v>
      </c>
      <c r="GO36">
        <v>9820313</v>
      </c>
      <c r="GP36">
        <v>1173144</v>
      </c>
      <c r="GQ36">
        <v>10459500</v>
      </c>
      <c r="GR36">
        <v>9197800</v>
      </c>
      <c r="GS36">
        <v>20558300</v>
      </c>
      <c r="GT36">
        <v>17738800</v>
      </c>
      <c r="GU36">
        <v>3223510</v>
      </c>
      <c r="GV36">
        <v>58008000</v>
      </c>
      <c r="GW36">
        <v>403876</v>
      </c>
      <c r="GY36">
        <v>719161</v>
      </c>
      <c r="GZ36">
        <v>15324077</v>
      </c>
      <c r="HA36">
        <v>13029400</v>
      </c>
      <c r="HB36">
        <v>62525500</v>
      </c>
      <c r="HC36">
        <v>12261793</v>
      </c>
      <c r="HD36">
        <v>22252361</v>
      </c>
      <c r="HF36">
        <v>2878400</v>
      </c>
      <c r="HG36">
        <v>72634000</v>
      </c>
      <c r="HH36">
        <v>101185000</v>
      </c>
      <c r="HI36">
        <v>20144215</v>
      </c>
      <c r="HK36">
        <v>3752500</v>
      </c>
      <c r="HL36">
        <v>30076173</v>
      </c>
      <c r="HM36">
        <v>4143753</v>
      </c>
      <c r="HN36">
        <v>15423800</v>
      </c>
      <c r="HO36">
        <v>4946300</v>
      </c>
      <c r="HP36">
        <v>29111435</v>
      </c>
      <c r="HQ36">
        <v>10086100</v>
      </c>
      <c r="HR36">
        <v>11969400</v>
      </c>
      <c r="HS36">
        <v>60751500</v>
      </c>
      <c r="HT36">
        <v>59628800</v>
      </c>
      <c r="HU36">
        <v>3527766</v>
      </c>
      <c r="HV36">
        <v>26127600</v>
      </c>
      <c r="HW36">
        <v>9684600</v>
      </c>
      <c r="HX36">
        <v>2166000</v>
      </c>
      <c r="HY36">
        <v>16976700</v>
      </c>
      <c r="HZ36">
        <v>9961325</v>
      </c>
      <c r="IA36">
        <v>15791461</v>
      </c>
      <c r="IB36">
        <v>8681500</v>
      </c>
      <c r="ID36">
        <v>54017520</v>
      </c>
      <c r="IF36">
        <v>7893580</v>
      </c>
      <c r="IJ36">
        <v>4129700</v>
      </c>
      <c r="IK36">
        <v>45714600</v>
      </c>
      <c r="IM36">
        <v>17779600</v>
      </c>
      <c r="IN36">
        <v>67748800</v>
      </c>
      <c r="IO36">
        <v>30731000</v>
      </c>
      <c r="IP36">
        <v>139630400</v>
      </c>
      <c r="IQ36">
        <v>5044551</v>
      </c>
      <c r="IR36">
        <v>3207564</v>
      </c>
      <c r="IT36">
        <v>10954997</v>
      </c>
      <c r="IU36">
        <v>22097678</v>
      </c>
      <c r="IW36">
        <v>15232398</v>
      </c>
      <c r="IY36">
        <v>18906671</v>
      </c>
      <c r="IZ36">
        <v>11419500</v>
      </c>
      <c r="JA36">
        <v>89051000</v>
      </c>
      <c r="JB36">
        <v>48922133</v>
      </c>
      <c r="JC36">
        <v>4792952</v>
      </c>
      <c r="JD36">
        <v>14889800</v>
      </c>
      <c r="JF36">
        <v>1313481</v>
      </c>
      <c r="JG36">
        <v>5159789</v>
      </c>
      <c r="JH36">
        <v>4866925</v>
      </c>
      <c r="JI36">
        <v>13473400</v>
      </c>
      <c r="JJ36">
        <v>44181892</v>
      </c>
      <c r="JK36">
        <v>11897765</v>
      </c>
      <c r="JL36">
        <v>13536600</v>
      </c>
      <c r="JM36">
        <v>138410</v>
      </c>
      <c r="JN36">
        <v>10527430</v>
      </c>
      <c r="JO36">
        <v>54447200</v>
      </c>
      <c r="JP36">
        <v>1175284</v>
      </c>
      <c r="JR36">
        <v>2030000</v>
      </c>
      <c r="JS36">
        <v>6242364</v>
      </c>
      <c r="JT36">
        <v>7901224</v>
      </c>
      <c r="JU36">
        <v>18282900</v>
      </c>
      <c r="JW36">
        <v>13653700</v>
      </c>
      <c r="JX36">
        <v>15221847</v>
      </c>
      <c r="JY36">
        <v>796000</v>
      </c>
      <c r="KA36">
        <v>71808000</v>
      </c>
      <c r="KB36">
        <v>7338941</v>
      </c>
      <c r="KC36">
        <v>9908055</v>
      </c>
      <c r="KD36">
        <v>27816614</v>
      </c>
      <c r="KE36">
        <v>2779400</v>
      </c>
      <c r="KF36">
        <v>1494432</v>
      </c>
      <c r="KG36">
        <v>6972700</v>
      </c>
      <c r="KI36">
        <v>2456116</v>
      </c>
      <c r="KJ36">
        <v>7964400</v>
      </c>
      <c r="KK36">
        <v>3384356</v>
      </c>
      <c r="KL36">
        <v>43632535</v>
      </c>
      <c r="KM36">
        <v>1931300</v>
      </c>
      <c r="KN36">
        <v>6013315</v>
      </c>
      <c r="KO36">
        <v>6376100</v>
      </c>
      <c r="KP36">
        <v>972720</v>
      </c>
      <c r="KQ36">
        <v>2504400</v>
      </c>
      <c r="KR36">
        <v>26757846</v>
      </c>
      <c r="KS36">
        <v>31507600</v>
      </c>
      <c r="KT36">
        <v>4768254</v>
      </c>
      <c r="KU36">
        <v>32827700</v>
      </c>
      <c r="KW36">
        <v>10498328</v>
      </c>
      <c r="KX36">
        <v>28503200</v>
      </c>
      <c r="KY36">
        <v>8821000</v>
      </c>
      <c r="KZ36">
        <v>5039000</v>
      </c>
      <c r="LA36">
        <v>7323422</v>
      </c>
      <c r="LB36">
        <v>4769800</v>
      </c>
      <c r="LC36">
        <v>155600</v>
      </c>
      <c r="LE36">
        <v>21547342</v>
      </c>
      <c r="LF36">
        <v>28430000</v>
      </c>
      <c r="LG36">
        <v>107676800</v>
      </c>
      <c r="LH36">
        <v>3029455</v>
      </c>
      <c r="LI36">
        <v>699800</v>
      </c>
      <c r="LJ36">
        <v>26028495</v>
      </c>
      <c r="LK36">
        <v>1990695</v>
      </c>
      <c r="LL36">
        <v>34534300</v>
      </c>
      <c r="LM36">
        <v>330245600</v>
      </c>
      <c r="LO36">
        <v>7006500</v>
      </c>
      <c r="LP36">
        <v>629193600</v>
      </c>
      <c r="LQ36">
        <v>120012400</v>
      </c>
      <c r="LR36">
        <v>193656800</v>
      </c>
      <c r="LS36">
        <v>13001699</v>
      </c>
      <c r="LT36">
        <v>9648793</v>
      </c>
      <c r="LU36">
        <v>10501200</v>
      </c>
      <c r="LV36">
        <v>13935940</v>
      </c>
      <c r="LY36">
        <v>60618887</v>
      </c>
      <c r="LZ36">
        <v>1920900</v>
      </c>
      <c r="MA36">
        <v>192843000</v>
      </c>
      <c r="MB36">
        <v>4283349</v>
      </c>
      <c r="MC36">
        <v>2758555</v>
      </c>
      <c r="MD36">
        <v>26523600</v>
      </c>
      <c r="ME36">
        <v>12394600</v>
      </c>
      <c r="MF36">
        <v>27225200</v>
      </c>
      <c r="MG36">
        <v>3814500</v>
      </c>
      <c r="MH36">
        <v>23499900</v>
      </c>
      <c r="MI36">
        <v>21695500</v>
      </c>
      <c r="MJ36">
        <v>5932074</v>
      </c>
      <c r="MK36">
        <v>31906792</v>
      </c>
      <c r="ML36">
        <v>69432800</v>
      </c>
      <c r="MM36">
        <v>15946600</v>
      </c>
      <c r="MN36">
        <v>167229100</v>
      </c>
      <c r="MO36">
        <v>115849264</v>
      </c>
      <c r="MP36">
        <v>57967400</v>
      </c>
      <c r="MQ36">
        <v>847200</v>
      </c>
      <c r="MR36">
        <v>191379</v>
      </c>
      <c r="MS36">
        <v>2359773</v>
      </c>
      <c r="MT36">
        <v>10632769</v>
      </c>
      <c r="MU36">
        <v>17533800</v>
      </c>
      <c r="MV36">
        <v>4835562</v>
      </c>
      <c r="MW36">
        <v>21957200</v>
      </c>
      <c r="MX36">
        <v>17705497</v>
      </c>
      <c r="MY36">
        <v>15193100</v>
      </c>
      <c r="MZ36">
        <v>11151444</v>
      </c>
      <c r="NB36">
        <v>141006400</v>
      </c>
      <c r="NC36">
        <v>6832200</v>
      </c>
      <c r="ND36">
        <v>46636800</v>
      </c>
      <c r="NE36">
        <v>17905539</v>
      </c>
      <c r="NF36">
        <v>13678650</v>
      </c>
      <c r="NG36">
        <v>3765200</v>
      </c>
      <c r="NH36">
        <v>22825077</v>
      </c>
      <c r="NJ36">
        <v>27487800</v>
      </c>
      <c r="NK36">
        <v>7740200</v>
      </c>
      <c r="NL36">
        <v>85432700</v>
      </c>
      <c r="NM36">
        <v>4352539</v>
      </c>
      <c r="NN36">
        <v>10081731</v>
      </c>
      <c r="NO36">
        <v>77505600</v>
      </c>
      <c r="NP36">
        <v>1319307</v>
      </c>
      <c r="NQ36">
        <v>6251844</v>
      </c>
      <c r="NR36">
        <v>3039500</v>
      </c>
      <c r="NS36">
        <v>5998238</v>
      </c>
      <c r="NT36">
        <v>5269381</v>
      </c>
      <c r="NU36">
        <v>80566800</v>
      </c>
      <c r="NV36">
        <v>26609600</v>
      </c>
      <c r="NW36">
        <v>5936594</v>
      </c>
      <c r="NX36">
        <v>224977840</v>
      </c>
      <c r="NY36">
        <v>1254702300</v>
      </c>
      <c r="NZ36">
        <v>5821500</v>
      </c>
      <c r="OA36">
        <v>14551800</v>
      </c>
      <c r="OB36">
        <v>10679900</v>
      </c>
      <c r="OC36">
        <v>47963000</v>
      </c>
      <c r="OD36">
        <v>11596400</v>
      </c>
      <c r="OE36">
        <v>16715600</v>
      </c>
      <c r="OF36">
        <v>50959000</v>
      </c>
      <c r="OG36">
        <v>372082</v>
      </c>
      <c r="OH36">
        <v>44762300</v>
      </c>
      <c r="OI36">
        <v>21469509</v>
      </c>
      <c r="OJ36">
        <v>5861504</v>
      </c>
      <c r="OK36">
        <v>136799800</v>
      </c>
      <c r="OL36">
        <v>12710600</v>
      </c>
      <c r="OM36">
        <v>6879300</v>
      </c>
      <c r="ON36">
        <v>593926400</v>
      </c>
      <c r="OO36">
        <v>24213001</v>
      </c>
      <c r="OP36">
        <v>4153300</v>
      </c>
      <c r="OQ36">
        <v>7202907</v>
      </c>
      <c r="OR36">
        <v>219851400</v>
      </c>
      <c r="OS36">
        <v>86866370</v>
      </c>
      <c r="OT36">
        <v>5024612</v>
      </c>
      <c r="OU36">
        <v>60354400</v>
      </c>
      <c r="OV36">
        <v>1911601</v>
      </c>
      <c r="OW36">
        <v>28007855</v>
      </c>
      <c r="OX36">
        <v>1136094</v>
      </c>
      <c r="OY36">
        <v>1607221</v>
      </c>
      <c r="OZ36">
        <v>5915700</v>
      </c>
      <c r="PA36">
        <v>3310500</v>
      </c>
      <c r="PB36">
        <v>30019700</v>
      </c>
      <c r="PC36">
        <v>6748500</v>
      </c>
      <c r="PD36">
        <v>11891600</v>
      </c>
      <c r="PE36">
        <v>102442600</v>
      </c>
      <c r="PF36">
        <v>6163600</v>
      </c>
      <c r="PG36">
        <v>14592000</v>
      </c>
      <c r="PH36">
        <v>2091833</v>
      </c>
      <c r="PI36">
        <v>113390600</v>
      </c>
      <c r="PJ36">
        <v>6251600</v>
      </c>
      <c r="PK36">
        <v>7182700</v>
      </c>
      <c r="PL36">
        <v>619800</v>
      </c>
      <c r="PM36">
        <v>9875400</v>
      </c>
      <c r="PN36">
        <v>13181100</v>
      </c>
      <c r="PO36">
        <v>4203053</v>
      </c>
      <c r="PP36">
        <v>1423025</v>
      </c>
      <c r="PQ36">
        <v>1125097</v>
      </c>
      <c r="PR36">
        <v>37860000</v>
      </c>
      <c r="PS36">
        <v>41021300</v>
      </c>
      <c r="PT36">
        <v>40140000</v>
      </c>
      <c r="PU36">
        <v>46953000</v>
      </c>
      <c r="PV36">
        <v>552948</v>
      </c>
      <c r="PW36">
        <v>15190400</v>
      </c>
      <c r="PX36">
        <v>2105846</v>
      </c>
      <c r="PY36">
        <v>3594700</v>
      </c>
      <c r="PZ36">
        <v>2248386</v>
      </c>
      <c r="QA36">
        <v>11313600</v>
      </c>
      <c r="QB36">
        <v>1032037</v>
      </c>
      <c r="QC36">
        <v>3778250</v>
      </c>
      <c r="QD36">
        <v>64422466</v>
      </c>
      <c r="QE36">
        <v>2748602</v>
      </c>
      <c r="QF36">
        <v>9908907</v>
      </c>
      <c r="QG36">
        <v>9111150</v>
      </c>
      <c r="QH36">
        <v>42365200</v>
      </c>
      <c r="QI36">
        <v>48818066</v>
      </c>
      <c r="QJ36">
        <v>13588400</v>
      </c>
      <c r="QL36">
        <v>1824800</v>
      </c>
      <c r="QM36">
        <v>1777726</v>
      </c>
      <c r="QN36">
        <v>18716200</v>
      </c>
      <c r="QO36">
        <v>15670300</v>
      </c>
      <c r="QP36">
        <v>13541400</v>
      </c>
      <c r="QR36">
        <v>67757897</v>
      </c>
      <c r="QS36">
        <v>1946400</v>
      </c>
      <c r="QT36">
        <v>18080800</v>
      </c>
      <c r="QV36">
        <v>2373200</v>
      </c>
      <c r="QW36">
        <v>14915100</v>
      </c>
      <c r="QX36">
        <v>4900730</v>
      </c>
      <c r="QY36">
        <v>1722315</v>
      </c>
      <c r="QZ36">
        <v>1113298700</v>
      </c>
      <c r="RA36">
        <v>161135400</v>
      </c>
      <c r="RB36">
        <v>22724504</v>
      </c>
      <c r="RC36">
        <v>14482800</v>
      </c>
      <c r="RD36">
        <v>19844800</v>
      </c>
      <c r="RE36">
        <v>8215800</v>
      </c>
      <c r="RG36">
        <v>30915600</v>
      </c>
      <c r="RH36">
        <v>42551807</v>
      </c>
      <c r="RI36">
        <v>60452</v>
      </c>
      <c r="RJ36">
        <v>5404108</v>
      </c>
      <c r="RK36">
        <v>7099200</v>
      </c>
      <c r="RL36">
        <v>11616510</v>
      </c>
      <c r="RN36">
        <v>38712300</v>
      </c>
      <c r="RO36">
        <v>403000</v>
      </c>
      <c r="RP36">
        <v>8157126</v>
      </c>
      <c r="RQ36">
        <v>11122192</v>
      </c>
      <c r="RR36">
        <v>52238500</v>
      </c>
      <c r="RU36">
        <v>122007600</v>
      </c>
      <c r="RV36">
        <v>91027600</v>
      </c>
      <c r="RW36">
        <v>1340400</v>
      </c>
      <c r="RX36">
        <v>1517893</v>
      </c>
      <c r="RY36">
        <v>38963800</v>
      </c>
      <c r="RZ36">
        <v>206502900</v>
      </c>
      <c r="SB36">
        <v>24629600</v>
      </c>
      <c r="SC36">
        <v>27579942</v>
      </c>
      <c r="SD36">
        <v>2069700</v>
      </c>
      <c r="SE36">
        <v>53871600</v>
      </c>
      <c r="SF36">
        <v>33077400</v>
      </c>
      <c r="SG36">
        <v>81429500</v>
      </c>
      <c r="SH36">
        <v>12306000</v>
      </c>
      <c r="SI36">
        <v>16199800</v>
      </c>
      <c r="SJ36">
        <v>9006300</v>
      </c>
      <c r="SK36">
        <v>1763704</v>
      </c>
      <c r="SL36">
        <v>8301704</v>
      </c>
      <c r="SN36">
        <v>5416800</v>
      </c>
      <c r="SQ36">
        <v>21151390</v>
      </c>
      <c r="SR36">
        <v>52177600</v>
      </c>
      <c r="SS36">
        <v>32649800</v>
      </c>
      <c r="ST36">
        <v>1264350</v>
      </c>
      <c r="SU36">
        <v>1450700</v>
      </c>
      <c r="SV36">
        <v>16373600</v>
      </c>
      <c r="SW36">
        <v>2139075</v>
      </c>
      <c r="SX36">
        <v>7041700</v>
      </c>
      <c r="SY36">
        <v>2949200</v>
      </c>
      <c r="SZ36">
        <v>35564000</v>
      </c>
      <c r="TA36">
        <v>10187100</v>
      </c>
      <c r="TB36">
        <v>439556</v>
      </c>
      <c r="TC36">
        <v>2873300</v>
      </c>
      <c r="TD36">
        <v>6306200</v>
      </c>
      <c r="TE36">
        <v>11470964</v>
      </c>
      <c r="TF36">
        <v>22781794</v>
      </c>
      <c r="TG36">
        <v>4373700</v>
      </c>
      <c r="TH36">
        <v>6365383</v>
      </c>
      <c r="TI36">
        <v>47514400</v>
      </c>
      <c r="TJ36">
        <v>17291346</v>
      </c>
      <c r="TK36">
        <v>38882100</v>
      </c>
      <c r="TL36">
        <v>15828000</v>
      </c>
      <c r="TN36">
        <v>5214576</v>
      </c>
      <c r="TO36">
        <v>53485281</v>
      </c>
      <c r="TP36">
        <v>11198682</v>
      </c>
      <c r="TQ36">
        <v>2679428</v>
      </c>
      <c r="TR36">
        <v>189185000</v>
      </c>
      <c r="TS36">
        <v>4927674</v>
      </c>
      <c r="TT36">
        <v>8428800</v>
      </c>
      <c r="TU36">
        <v>6834100</v>
      </c>
      <c r="TV36">
        <v>83869800</v>
      </c>
      <c r="TW36">
        <v>53071758</v>
      </c>
      <c r="TX36">
        <v>56264400</v>
      </c>
      <c r="TY36">
        <v>31375400</v>
      </c>
      <c r="TZ36">
        <v>540800</v>
      </c>
      <c r="UA36">
        <v>15023600</v>
      </c>
      <c r="UB36">
        <v>1717262</v>
      </c>
      <c r="UC36">
        <v>18624400</v>
      </c>
      <c r="UD36">
        <v>32438000</v>
      </c>
      <c r="UE36">
        <v>5500086</v>
      </c>
      <c r="UF36">
        <v>2901454800</v>
      </c>
      <c r="UG36">
        <v>159228</v>
      </c>
      <c r="UH36">
        <v>8026847</v>
      </c>
      <c r="UI36">
        <v>6966750</v>
      </c>
      <c r="UJ36">
        <v>17751474</v>
      </c>
      <c r="UK36">
        <v>5552127</v>
      </c>
      <c r="UL36">
        <v>19056751</v>
      </c>
      <c r="UM36">
        <v>43336682</v>
      </c>
      <c r="UN36">
        <v>5202494</v>
      </c>
      <c r="UO36">
        <v>14139336</v>
      </c>
      <c r="UP36">
        <v>82132300</v>
      </c>
      <c r="UQ36">
        <v>141852300</v>
      </c>
      <c r="UR36">
        <v>23313500</v>
      </c>
      <c r="US36">
        <v>79511600</v>
      </c>
      <c r="UT36">
        <v>16159441</v>
      </c>
      <c r="UU36">
        <v>5617575</v>
      </c>
      <c r="UV36">
        <v>36340902</v>
      </c>
      <c r="UW36">
        <v>3153234</v>
      </c>
      <c r="UX36">
        <v>2463025</v>
      </c>
      <c r="UY36">
        <v>3012515</v>
      </c>
      <c r="UZ36">
        <v>1947600</v>
      </c>
      <c r="VA36">
        <v>44617100</v>
      </c>
      <c r="VB36">
        <v>8892800</v>
      </c>
      <c r="VC36">
        <v>14199656</v>
      </c>
      <c r="VD36">
        <v>165468400</v>
      </c>
      <c r="VE36">
        <v>82058000</v>
      </c>
      <c r="VF36">
        <v>6087000</v>
      </c>
      <c r="VG36">
        <v>15160108</v>
      </c>
      <c r="VH36">
        <v>56817400</v>
      </c>
      <c r="VI36">
        <v>2028599</v>
      </c>
      <c r="VK36">
        <v>8788300</v>
      </c>
      <c r="VL36">
        <v>49813935</v>
      </c>
      <c r="VM36">
        <v>6723522</v>
      </c>
      <c r="VN36">
        <v>51770900</v>
      </c>
      <c r="VO36">
        <v>19824971</v>
      </c>
      <c r="VP36">
        <v>300100</v>
      </c>
      <c r="VQ36">
        <v>8208200</v>
      </c>
      <c r="VR36">
        <v>1481200</v>
      </c>
      <c r="VS36">
        <v>121672</v>
      </c>
      <c r="VT36">
        <v>175321000</v>
      </c>
      <c r="VU36">
        <v>465300</v>
      </c>
      <c r="VV36">
        <v>7672000</v>
      </c>
      <c r="VW36">
        <v>38095916</v>
      </c>
      <c r="VX36">
        <v>7266800</v>
      </c>
      <c r="VY36">
        <v>1168512</v>
      </c>
      <c r="VZ36">
        <v>1442200</v>
      </c>
      <c r="WA36">
        <v>29888000</v>
      </c>
      <c r="WB36">
        <v>2475900</v>
      </c>
      <c r="WC36">
        <v>3615054</v>
      </c>
      <c r="WD36">
        <v>1331162600</v>
      </c>
      <c r="WE36">
        <v>996693</v>
      </c>
      <c r="WF36">
        <v>26765216</v>
      </c>
      <c r="WG36">
        <v>126396900</v>
      </c>
      <c r="WH36">
        <v>51562059</v>
      </c>
      <c r="WI36">
        <v>129762900</v>
      </c>
      <c r="WJ36">
        <v>55364055</v>
      </c>
      <c r="WK36">
        <v>3769400</v>
      </c>
      <c r="WL36">
        <v>97610400</v>
      </c>
      <c r="WM36">
        <v>6293981</v>
      </c>
      <c r="WN36">
        <v>2891800</v>
      </c>
      <c r="WO36">
        <v>98189378</v>
      </c>
      <c r="WP36">
        <v>25214200</v>
      </c>
      <c r="WQ36">
        <v>164090400</v>
      </c>
      <c r="WR36">
        <v>39770600</v>
      </c>
      <c r="WS36">
        <v>3254400</v>
      </c>
      <c r="WT36">
        <v>162113704</v>
      </c>
      <c r="WU36">
        <v>26963000</v>
      </c>
      <c r="WV36">
        <v>1202700</v>
      </c>
      <c r="WW36">
        <v>4642200</v>
      </c>
      <c r="WX36">
        <v>43877620</v>
      </c>
      <c r="WY36">
        <v>2420000</v>
      </c>
      <c r="XA36">
        <v>50004541</v>
      </c>
      <c r="XB36">
        <v>642619</v>
      </c>
      <c r="XD36">
        <v>4504692</v>
      </c>
      <c r="XE36">
        <v>13784800</v>
      </c>
      <c r="XF36">
        <v>3749900</v>
      </c>
      <c r="XG36">
        <v>12850300</v>
      </c>
      <c r="XH36">
        <v>479000</v>
      </c>
      <c r="XI36">
        <v>3307000</v>
      </c>
      <c r="XJ36">
        <v>96199852</v>
      </c>
      <c r="XK36">
        <v>10144400</v>
      </c>
      <c r="XL36">
        <v>3328200</v>
      </c>
      <c r="XM36">
        <v>16290000</v>
      </c>
      <c r="XN36">
        <v>1503800</v>
      </c>
      <c r="XO36">
        <v>3189700</v>
      </c>
      <c r="XP36">
        <v>2677042</v>
      </c>
      <c r="XQ36">
        <v>297188500</v>
      </c>
      <c r="XR36">
        <v>24782967</v>
      </c>
      <c r="XS36">
        <v>1294593</v>
      </c>
      <c r="XT36">
        <v>22644600</v>
      </c>
      <c r="XV36">
        <v>5225000</v>
      </c>
      <c r="XW36">
        <v>10185828</v>
      </c>
      <c r="XX36">
        <v>628700</v>
      </c>
      <c r="XY36">
        <v>2801513</v>
      </c>
      <c r="XZ36">
        <v>47153600</v>
      </c>
      <c r="YA36">
        <v>2526359</v>
      </c>
      <c r="YB36">
        <v>5072400</v>
      </c>
      <c r="YD36">
        <v>3891900</v>
      </c>
      <c r="YE36">
        <v>3376000</v>
      </c>
      <c r="YF36">
        <v>5093188</v>
      </c>
      <c r="YG36">
        <v>5568992</v>
      </c>
      <c r="YH36">
        <v>161654762</v>
      </c>
      <c r="YI36">
        <v>246300</v>
      </c>
      <c r="YJ36">
        <v>2879000</v>
      </c>
      <c r="YK36">
        <v>30765400</v>
      </c>
      <c r="YL36">
        <v>55255872</v>
      </c>
      <c r="YM36">
        <v>19493400</v>
      </c>
      <c r="YN36">
        <v>45306800</v>
      </c>
      <c r="YO36">
        <v>2983774</v>
      </c>
      <c r="YP36">
        <v>58201200</v>
      </c>
      <c r="YQ36">
        <v>14601600</v>
      </c>
      <c r="YR36">
        <v>113966000</v>
      </c>
      <c r="YS36">
        <v>7376400</v>
      </c>
      <c r="YT36">
        <v>2141874</v>
      </c>
      <c r="YU36">
        <v>28058000</v>
      </c>
      <c r="YV36">
        <v>1961800</v>
      </c>
      <c r="YW36">
        <v>62599977</v>
      </c>
      <c r="YX36">
        <v>8973563</v>
      </c>
      <c r="YY36">
        <v>25281800</v>
      </c>
      <c r="YZ36">
        <v>12086200</v>
      </c>
      <c r="ZA36">
        <v>13073790</v>
      </c>
      <c r="ZC36">
        <v>1235550</v>
      </c>
      <c r="ZD36">
        <v>1814200</v>
      </c>
      <c r="ZE36">
        <v>80234400</v>
      </c>
      <c r="ZF36">
        <v>26531800</v>
      </c>
      <c r="ZG36">
        <v>7195907</v>
      </c>
      <c r="ZH36">
        <v>41290600</v>
      </c>
      <c r="ZI36">
        <v>2477365</v>
      </c>
      <c r="ZJ36">
        <v>30808600</v>
      </c>
      <c r="ZK36">
        <v>87034247</v>
      </c>
      <c r="ZL36">
        <v>2544972</v>
      </c>
      <c r="ZM36">
        <v>3344520</v>
      </c>
      <c r="ZN36">
        <v>26376998</v>
      </c>
      <c r="ZO36">
        <v>1082000</v>
      </c>
      <c r="ZP36">
        <v>1744947</v>
      </c>
      <c r="ZQ36">
        <v>12108400</v>
      </c>
      <c r="ZR36">
        <v>38764500</v>
      </c>
      <c r="ZS36">
        <v>6675995</v>
      </c>
      <c r="ZT36">
        <v>10458572</v>
      </c>
      <c r="ZU36">
        <v>3247199</v>
      </c>
      <c r="ZV36">
        <v>9789148</v>
      </c>
      <c r="ZW36">
        <v>27862629</v>
      </c>
      <c r="ZX36">
        <v>5351600</v>
      </c>
      <c r="ZY36">
        <v>15049900</v>
      </c>
      <c r="AAA36">
        <v>2160213</v>
      </c>
      <c r="AAB36">
        <v>5639400</v>
      </c>
      <c r="AAC36">
        <v>21355400</v>
      </c>
      <c r="AAD36">
        <v>55710689</v>
      </c>
      <c r="AAE36">
        <v>1947500</v>
      </c>
      <c r="AAF36">
        <v>5607600</v>
      </c>
      <c r="AAG36">
        <v>36992883</v>
      </c>
      <c r="AAH36">
        <v>178935900</v>
      </c>
      <c r="AAI36">
        <v>11376812</v>
      </c>
      <c r="AAJ36">
        <v>3624170</v>
      </c>
      <c r="AAK36">
        <v>102993200</v>
      </c>
      <c r="AAL36">
        <v>5677869</v>
      </c>
      <c r="AAM36">
        <v>3710400</v>
      </c>
      <c r="AAN36">
        <v>58236</v>
      </c>
      <c r="AAO36">
        <v>25622905</v>
      </c>
      <c r="AAP36">
        <v>6713500</v>
      </c>
      <c r="AAQ36">
        <v>3184040</v>
      </c>
      <c r="AAR36">
        <v>3875747</v>
      </c>
      <c r="AAS36">
        <v>21333800</v>
      </c>
      <c r="AAT36">
        <v>1827200</v>
      </c>
      <c r="AAU36">
        <v>7882500</v>
      </c>
      <c r="AAW36">
        <v>57440798</v>
      </c>
      <c r="AAX36">
        <v>634209800</v>
      </c>
      <c r="AAY36">
        <v>3746800</v>
      </c>
      <c r="AAZ36">
        <v>34158800</v>
      </c>
      <c r="ABA36">
        <v>10676100</v>
      </c>
      <c r="ABB36">
        <v>24935600</v>
      </c>
      <c r="ABC36">
        <v>11878937</v>
      </c>
      <c r="ABD36">
        <v>7192057</v>
      </c>
      <c r="ABE36">
        <v>3395000</v>
      </c>
      <c r="ABF36">
        <v>9437700</v>
      </c>
      <c r="ABG36">
        <v>493214</v>
      </c>
      <c r="ABH36">
        <v>4514200</v>
      </c>
      <c r="ABJ36">
        <v>1664000</v>
      </c>
      <c r="ABK36">
        <v>75945600</v>
      </c>
      <c r="ABL36">
        <v>12799500</v>
      </c>
      <c r="ABN36">
        <v>2350200</v>
      </c>
      <c r="ABO36">
        <v>722400</v>
      </c>
      <c r="ABP36">
        <v>3516104</v>
      </c>
      <c r="ABQ36">
        <v>46290300</v>
      </c>
      <c r="ABR36">
        <v>2920000</v>
      </c>
      <c r="ABS36">
        <v>15716240</v>
      </c>
      <c r="ABT36">
        <v>19832238</v>
      </c>
      <c r="ABU36">
        <v>21131160</v>
      </c>
      <c r="ABV36">
        <v>4881452</v>
      </c>
      <c r="ABX36">
        <v>216463200</v>
      </c>
      <c r="ABY36">
        <v>10906800</v>
      </c>
      <c r="ABZ36">
        <v>9957156</v>
      </c>
      <c r="ACA36">
        <v>3161250</v>
      </c>
      <c r="ACB36">
        <v>48022800</v>
      </c>
      <c r="ACC36">
        <v>10075600</v>
      </c>
      <c r="ACD36">
        <v>2480705</v>
      </c>
      <c r="ACE36">
        <v>62713440</v>
      </c>
      <c r="ACF36">
        <v>12003273</v>
      </c>
      <c r="ACG36">
        <v>9811000</v>
      </c>
      <c r="ACH36">
        <v>14466134</v>
      </c>
      <c r="ACJ36">
        <v>7070288</v>
      </c>
      <c r="ACK36">
        <v>10424827</v>
      </c>
      <c r="ACL36">
        <v>2891800</v>
      </c>
      <c r="ACM36">
        <v>1575200</v>
      </c>
      <c r="ACN36">
        <v>4755600</v>
      </c>
      <c r="ACO36">
        <v>1606400</v>
      </c>
      <c r="ACP36">
        <v>35524200</v>
      </c>
      <c r="ACQ36">
        <v>156087000</v>
      </c>
      <c r="ACR36">
        <v>241513</v>
      </c>
      <c r="ACS36">
        <v>312803</v>
      </c>
      <c r="ACT36">
        <v>4366400</v>
      </c>
      <c r="ACU36">
        <v>16649200</v>
      </c>
      <c r="ACV36">
        <v>2708704</v>
      </c>
      <c r="ACW36">
        <v>15563400</v>
      </c>
      <c r="ACX36">
        <v>51495720</v>
      </c>
      <c r="ACY36">
        <v>33054196</v>
      </c>
      <c r="ACZ36">
        <v>3849051</v>
      </c>
      <c r="ADA36">
        <v>3265200</v>
      </c>
      <c r="ADB36">
        <v>4037400</v>
      </c>
      <c r="ADC36">
        <v>3205667</v>
      </c>
      <c r="ADD36">
        <v>17024400</v>
      </c>
      <c r="ADE36">
        <v>43323804</v>
      </c>
      <c r="ADF36">
        <v>13828500</v>
      </c>
      <c r="ADG36">
        <v>15960621</v>
      </c>
      <c r="ADH36">
        <v>19210800</v>
      </c>
      <c r="ADI36">
        <v>11516775</v>
      </c>
      <c r="ADJ36">
        <v>6850500</v>
      </c>
      <c r="ADK36">
        <v>1641923</v>
      </c>
      <c r="ADL36">
        <v>4419225</v>
      </c>
      <c r="ADM36">
        <v>2983148</v>
      </c>
      <c r="ADN36">
        <v>11454349</v>
      </c>
      <c r="ADO36">
        <v>20486200</v>
      </c>
      <c r="ADP36">
        <v>76964400</v>
      </c>
      <c r="ADQ36">
        <v>13356406</v>
      </c>
      <c r="ADR36">
        <v>1065216</v>
      </c>
      <c r="ADS36">
        <v>16583939</v>
      </c>
      <c r="ADT36">
        <v>12053400</v>
      </c>
      <c r="ADU36">
        <v>22733000</v>
      </c>
      <c r="ADV36">
        <v>6466858</v>
      </c>
      <c r="ADW36">
        <v>13490800</v>
      </c>
      <c r="ADY36">
        <v>5131446</v>
      </c>
      <c r="ADZ36">
        <v>12859100</v>
      </c>
      <c r="AEA36">
        <v>3359509</v>
      </c>
      <c r="AEB36">
        <v>2359400</v>
      </c>
      <c r="AEC36">
        <v>64681200</v>
      </c>
      <c r="AED36">
        <v>13654388</v>
      </c>
      <c r="AEE36">
        <v>7064003</v>
      </c>
      <c r="AEF36">
        <v>16314200</v>
      </c>
      <c r="AEG36">
        <v>29631800</v>
      </c>
      <c r="AEH36">
        <v>34377200</v>
      </c>
      <c r="AEK36">
        <v>9857655</v>
      </c>
      <c r="AEL36">
        <v>22492600</v>
      </c>
      <c r="AEM36">
        <v>15443107</v>
      </c>
      <c r="AEO36">
        <v>3569672</v>
      </c>
      <c r="AEP36">
        <v>23060400</v>
      </c>
      <c r="AEQ36">
        <v>35553600</v>
      </c>
      <c r="AER36">
        <v>260713725</v>
      </c>
      <c r="AES36">
        <v>587185</v>
      </c>
      <c r="AET36">
        <v>6366700</v>
      </c>
      <c r="AEU36">
        <v>47234006</v>
      </c>
      <c r="AEV36">
        <v>41008400</v>
      </c>
      <c r="AEW36">
        <v>11172400</v>
      </c>
      <c r="AEX36">
        <v>170500</v>
      </c>
      <c r="AEY36">
        <v>48289200</v>
      </c>
      <c r="AEZ36">
        <v>67792400</v>
      </c>
      <c r="AFA36">
        <v>5849600</v>
      </c>
      <c r="AFB36">
        <v>832400</v>
      </c>
      <c r="AFC36">
        <v>3542168</v>
      </c>
      <c r="AFD36">
        <v>5705300</v>
      </c>
      <c r="AFE36">
        <v>50195100</v>
      </c>
      <c r="AFF36">
        <v>6226400</v>
      </c>
      <c r="AFG36">
        <v>61832414</v>
      </c>
      <c r="AFH36">
        <v>5603900</v>
      </c>
      <c r="AFI36">
        <v>2089600</v>
      </c>
      <c r="AFJ36">
        <v>3682500</v>
      </c>
      <c r="AFK36">
        <v>2921679</v>
      </c>
      <c r="AFL36">
        <v>1339220</v>
      </c>
      <c r="AFM36">
        <v>5717200</v>
      </c>
      <c r="AFN36">
        <v>14720400</v>
      </c>
      <c r="AFO36">
        <v>20466000</v>
      </c>
      <c r="AFP36">
        <v>53573416</v>
      </c>
      <c r="AFQ36">
        <v>120342727</v>
      </c>
      <c r="AFR36">
        <v>4979227</v>
      </c>
      <c r="AFS36">
        <v>167172000</v>
      </c>
      <c r="AFT36">
        <v>291600</v>
      </c>
      <c r="AFU36">
        <v>1384200</v>
      </c>
      <c r="AFV36">
        <v>11653600</v>
      </c>
      <c r="AFW36">
        <v>24203682</v>
      </c>
      <c r="AFX36">
        <v>101494</v>
      </c>
      <c r="AFY36">
        <v>4731300</v>
      </c>
      <c r="AFZ36">
        <v>20130</v>
      </c>
      <c r="AGB36">
        <v>24097200</v>
      </c>
      <c r="AGC36">
        <v>526812</v>
      </c>
      <c r="AGD36">
        <v>11907317</v>
      </c>
      <c r="AGE36">
        <v>32972305</v>
      </c>
      <c r="AGF36">
        <v>11829056</v>
      </c>
      <c r="AGG36">
        <v>243462600</v>
      </c>
      <c r="AGH36">
        <v>11654442</v>
      </c>
      <c r="AGI36">
        <v>15292400</v>
      </c>
      <c r="AGJ36">
        <v>23410000</v>
      </c>
      <c r="AGK36">
        <v>27318600</v>
      </c>
      <c r="AGL36">
        <v>18535600</v>
      </c>
      <c r="AGM36">
        <v>37757000</v>
      </c>
      <c r="AGN36">
        <v>29134000</v>
      </c>
      <c r="AGO36">
        <v>629400</v>
      </c>
      <c r="AGP36">
        <v>35780788</v>
      </c>
      <c r="AGQ36">
        <v>12760860</v>
      </c>
      <c r="AGR36">
        <v>18254400</v>
      </c>
      <c r="AGS36">
        <v>5681000</v>
      </c>
      <c r="AGU36">
        <v>36004133</v>
      </c>
      <c r="AGW36">
        <v>2347300</v>
      </c>
      <c r="AGX36">
        <v>10273600</v>
      </c>
      <c r="AGY36">
        <v>79557610</v>
      </c>
      <c r="AGZ36">
        <v>15654500</v>
      </c>
      <c r="AHA36">
        <v>41102250</v>
      </c>
      <c r="AHB36">
        <v>4394248</v>
      </c>
      <c r="AHC36">
        <v>14003307</v>
      </c>
      <c r="AHD36">
        <v>118339600</v>
      </c>
      <c r="AHE36">
        <v>11230200</v>
      </c>
      <c r="AHF36">
        <v>8586200</v>
      </c>
      <c r="AHG36">
        <v>2549300</v>
      </c>
      <c r="AHH36">
        <v>3494970</v>
      </c>
      <c r="AHI36">
        <v>2234800</v>
      </c>
      <c r="AHJ36">
        <v>6155800</v>
      </c>
      <c r="AHK36">
        <v>1161518</v>
      </c>
      <c r="AHL36">
        <v>666400</v>
      </c>
      <c r="AHM36">
        <v>24653700</v>
      </c>
      <c r="AHN36">
        <v>3822481</v>
      </c>
      <c r="AHO36">
        <v>129927072</v>
      </c>
      <c r="AHP36">
        <v>1077038</v>
      </c>
      <c r="AHQ36">
        <v>86210400</v>
      </c>
      <c r="AHS36">
        <v>3359300</v>
      </c>
      <c r="AHT36">
        <v>66018568</v>
      </c>
      <c r="AHV36">
        <v>2276900</v>
      </c>
      <c r="AHW36">
        <v>554100</v>
      </c>
      <c r="AHX36">
        <v>377273200</v>
      </c>
      <c r="AHY36">
        <v>3548163</v>
      </c>
      <c r="AHZ36">
        <v>73503800</v>
      </c>
      <c r="AIA36">
        <v>7876123</v>
      </c>
      <c r="AIB36">
        <v>17619200</v>
      </c>
      <c r="AIC36">
        <v>26045120</v>
      </c>
      <c r="AID36">
        <v>10501700</v>
      </c>
      <c r="AIE36">
        <v>4130</v>
      </c>
      <c r="AIF36">
        <v>35993454</v>
      </c>
      <c r="AIG36">
        <v>3845900</v>
      </c>
      <c r="AIH36">
        <v>151656200</v>
      </c>
      <c r="AII36">
        <v>5728346</v>
      </c>
      <c r="AIJ36">
        <v>13560465</v>
      </c>
      <c r="AIK36">
        <v>16106960</v>
      </c>
      <c r="AIL36">
        <v>10017400</v>
      </c>
      <c r="AIM36">
        <v>1582900</v>
      </c>
      <c r="AIN36">
        <v>1193700</v>
      </c>
      <c r="AIO36">
        <v>7563830</v>
      </c>
      <c r="AIP36">
        <v>5579765</v>
      </c>
      <c r="AIQ36">
        <v>16405450</v>
      </c>
      <c r="AIR36">
        <v>5695334</v>
      </c>
      <c r="AIS36">
        <v>6189282</v>
      </c>
      <c r="AIT36">
        <v>8446300</v>
      </c>
      <c r="AIU36">
        <v>3202997</v>
      </c>
      <c r="AIV36">
        <v>11569400</v>
      </c>
      <c r="AIW36">
        <v>34779000</v>
      </c>
      <c r="AIX36">
        <v>2486604</v>
      </c>
      <c r="AIY36">
        <v>135762800</v>
      </c>
      <c r="AIZ36">
        <v>49169500</v>
      </c>
      <c r="AJA36">
        <v>1025433</v>
      </c>
      <c r="AJB36">
        <v>393420600</v>
      </c>
      <c r="AJC36">
        <v>11358600</v>
      </c>
      <c r="AJD36">
        <v>58105600</v>
      </c>
      <c r="AJE36">
        <v>51822400</v>
      </c>
      <c r="AJF36">
        <v>4561000</v>
      </c>
      <c r="AJG36">
        <v>74371900</v>
      </c>
      <c r="AJH36">
        <v>6880731</v>
      </c>
      <c r="AJI36">
        <v>202317</v>
      </c>
      <c r="AJJ36">
        <v>33044264</v>
      </c>
      <c r="AJK36">
        <v>282100</v>
      </c>
      <c r="AJL36">
        <v>41804606</v>
      </c>
      <c r="AJM36">
        <v>7540480</v>
      </c>
      <c r="AJN36">
        <v>3308933</v>
      </c>
      <c r="AJO36">
        <v>13650900</v>
      </c>
      <c r="AJP36">
        <v>4618298</v>
      </c>
      <c r="AJQ36">
        <v>20090460</v>
      </c>
      <c r="AJR36">
        <v>40481600</v>
      </c>
      <c r="AJS36">
        <v>1399899</v>
      </c>
      <c r="AJT36">
        <v>4320437</v>
      </c>
      <c r="AJU36">
        <v>49069600</v>
      </c>
      <c r="AJV36">
        <v>11606719</v>
      </c>
      <c r="AJW36">
        <v>41478400</v>
      </c>
      <c r="AJX36">
        <v>23776000</v>
      </c>
      <c r="AJY36">
        <v>8018325</v>
      </c>
      <c r="AJZ36">
        <v>6277800</v>
      </c>
      <c r="AKA36">
        <v>28951697</v>
      </c>
      <c r="AKB36">
        <v>20173965</v>
      </c>
      <c r="AKC36">
        <v>14680400</v>
      </c>
      <c r="AKD36">
        <v>1517131</v>
      </c>
      <c r="AKE36">
        <v>39735600</v>
      </c>
      <c r="AKF36">
        <v>401400</v>
      </c>
      <c r="AKG36">
        <v>14261000</v>
      </c>
      <c r="AKH36">
        <v>21532200</v>
      </c>
      <c r="AKI36">
        <v>2132300</v>
      </c>
      <c r="AKJ36">
        <v>25845500</v>
      </c>
      <c r="AKL36">
        <v>2182600</v>
      </c>
      <c r="AKM36">
        <v>91464</v>
      </c>
      <c r="AKN36">
        <v>34627600</v>
      </c>
      <c r="AKO36">
        <v>204898800</v>
      </c>
      <c r="AKP36">
        <v>25139368</v>
      </c>
      <c r="AKQ36">
        <v>258300</v>
      </c>
      <c r="AKR36">
        <v>5975795</v>
      </c>
      <c r="AKS36">
        <v>41899500</v>
      </c>
      <c r="AKT36">
        <v>1631600</v>
      </c>
      <c r="AKU36">
        <v>39303100</v>
      </c>
      <c r="AKV36">
        <v>2101783</v>
      </c>
      <c r="AKW36">
        <v>965850</v>
      </c>
      <c r="AKX36">
        <v>1198765</v>
      </c>
      <c r="AKY36">
        <v>161400</v>
      </c>
      <c r="AKZ36">
        <v>4938020</v>
      </c>
      <c r="ALA36">
        <v>6427314</v>
      </c>
      <c r="ALB36">
        <v>13456708</v>
      </c>
      <c r="ALC36">
        <v>26776113</v>
      </c>
      <c r="ALD36">
        <v>9407400</v>
      </c>
      <c r="ALE36">
        <v>26325514</v>
      </c>
      <c r="ALF36">
        <v>11609251</v>
      </c>
      <c r="ALG36">
        <v>18127521</v>
      </c>
      <c r="ALH36">
        <v>43164935</v>
      </c>
      <c r="ALI36">
        <v>5588932</v>
      </c>
      <c r="ALJ36">
        <v>13133200</v>
      </c>
      <c r="ALK36">
        <v>84205900</v>
      </c>
      <c r="ALL36">
        <v>6096713</v>
      </c>
      <c r="ALM36">
        <v>2374000</v>
      </c>
      <c r="ALN36">
        <v>1294300</v>
      </c>
      <c r="ALO36">
        <v>15010600</v>
      </c>
    </row>
    <row r="37" spans="1:1003" x14ac:dyDescent="0.25">
      <c r="A37" s="13">
        <v>37256</v>
      </c>
      <c r="B37">
        <v>39274400</v>
      </c>
      <c r="C37">
        <v>15519084</v>
      </c>
      <c r="D37">
        <v>62062900</v>
      </c>
      <c r="E37">
        <v>10293924</v>
      </c>
      <c r="F37">
        <v>671151</v>
      </c>
      <c r="H37">
        <v>8655781</v>
      </c>
      <c r="I37">
        <v>33235039</v>
      </c>
      <c r="J37">
        <v>10658338</v>
      </c>
      <c r="K37">
        <v>102473021</v>
      </c>
      <c r="L37">
        <v>9103500</v>
      </c>
      <c r="N37">
        <v>14046092</v>
      </c>
      <c r="O37">
        <v>3179445</v>
      </c>
      <c r="P37">
        <v>27554665</v>
      </c>
      <c r="Q37">
        <v>3727500</v>
      </c>
      <c r="R37">
        <v>61006300</v>
      </c>
      <c r="S37">
        <v>12773709</v>
      </c>
      <c r="T37">
        <v>6811123</v>
      </c>
      <c r="U37">
        <v>34093940</v>
      </c>
      <c r="V37">
        <v>4504600</v>
      </c>
      <c r="W37">
        <v>2608034</v>
      </c>
      <c r="X37">
        <v>3818080</v>
      </c>
      <c r="Y37">
        <v>9039221</v>
      </c>
      <c r="Z37">
        <v>276628800</v>
      </c>
      <c r="AA37">
        <v>3682400</v>
      </c>
      <c r="AD37">
        <v>151234200</v>
      </c>
      <c r="AE37">
        <v>141200</v>
      </c>
      <c r="AF37">
        <v>18212314</v>
      </c>
      <c r="AG37">
        <v>26787500</v>
      </c>
      <c r="AH37">
        <v>11040700</v>
      </c>
      <c r="AI37">
        <v>12883800</v>
      </c>
      <c r="AJ37">
        <v>108260800</v>
      </c>
      <c r="AK37">
        <v>5434670</v>
      </c>
      <c r="AL37">
        <v>4074100</v>
      </c>
      <c r="AM37">
        <v>2279300</v>
      </c>
      <c r="AN37">
        <v>9322513</v>
      </c>
      <c r="AO37">
        <v>157389182</v>
      </c>
      <c r="AP37">
        <v>85113800</v>
      </c>
      <c r="AQ37">
        <v>2319325</v>
      </c>
      <c r="AR37">
        <v>2239232</v>
      </c>
      <c r="AS37">
        <v>3964000</v>
      </c>
      <c r="AT37">
        <v>3339024</v>
      </c>
      <c r="AU37">
        <v>1476600</v>
      </c>
      <c r="AV37">
        <v>467871</v>
      </c>
      <c r="AW37">
        <v>13088570</v>
      </c>
      <c r="AX37">
        <v>39077800</v>
      </c>
      <c r="AY37">
        <v>4550440</v>
      </c>
      <c r="AZ37">
        <v>30254726</v>
      </c>
      <c r="BA37">
        <v>744634</v>
      </c>
      <c r="BB37">
        <v>30232700</v>
      </c>
      <c r="BC37">
        <v>43009400</v>
      </c>
      <c r="BD37">
        <v>44405200</v>
      </c>
      <c r="BE37">
        <v>3107498</v>
      </c>
      <c r="BG37">
        <v>148052</v>
      </c>
      <c r="BH37">
        <v>85864984</v>
      </c>
      <c r="BI37">
        <v>137792839</v>
      </c>
      <c r="BJ37">
        <v>11923875</v>
      </c>
      <c r="BK37">
        <v>3260282</v>
      </c>
      <c r="BL37">
        <v>20941600</v>
      </c>
      <c r="BM37">
        <v>3454581</v>
      </c>
      <c r="BO37">
        <v>1758270</v>
      </c>
      <c r="BP37">
        <v>831412</v>
      </c>
      <c r="BQ37">
        <v>959500</v>
      </c>
      <c r="BR37">
        <v>12766000</v>
      </c>
      <c r="BS37">
        <v>40571400</v>
      </c>
      <c r="BT37">
        <v>2810920</v>
      </c>
      <c r="BU37">
        <v>31746600</v>
      </c>
      <c r="BV37">
        <v>33369168</v>
      </c>
      <c r="BW37">
        <v>1324169600</v>
      </c>
      <c r="BX37">
        <v>7114605</v>
      </c>
      <c r="BY37">
        <v>39107319</v>
      </c>
      <c r="BZ37">
        <v>559532800</v>
      </c>
      <c r="CA37">
        <v>3956882</v>
      </c>
      <c r="CB37">
        <v>7881300</v>
      </c>
      <c r="CC37">
        <v>5097500</v>
      </c>
      <c r="CD37">
        <v>1730800</v>
      </c>
      <c r="CE37">
        <v>3286200</v>
      </c>
      <c r="CF37">
        <v>3711070</v>
      </c>
      <c r="CG37">
        <v>5935354</v>
      </c>
      <c r="CH37">
        <v>7562224</v>
      </c>
      <c r="CJ37">
        <v>30394600</v>
      </c>
      <c r="CK37">
        <v>28733451</v>
      </c>
      <c r="CL37">
        <v>37440244</v>
      </c>
      <c r="CM37">
        <v>25180350</v>
      </c>
      <c r="CN37">
        <v>32576400</v>
      </c>
      <c r="CO37">
        <v>52413600</v>
      </c>
      <c r="CP37">
        <v>17982789</v>
      </c>
      <c r="CQ37">
        <v>16758445</v>
      </c>
      <c r="CR37">
        <v>3467200</v>
      </c>
      <c r="CS37">
        <v>17480800</v>
      </c>
      <c r="CT37">
        <v>9103500</v>
      </c>
      <c r="CU37">
        <v>3350600</v>
      </c>
      <c r="CV37">
        <v>38664400</v>
      </c>
      <c r="CW37">
        <v>6010252</v>
      </c>
      <c r="CY37">
        <v>58356200</v>
      </c>
      <c r="CZ37">
        <v>146733600</v>
      </c>
      <c r="DA37">
        <v>1808341</v>
      </c>
      <c r="DB37">
        <v>6631200</v>
      </c>
      <c r="DC37">
        <v>291703700</v>
      </c>
      <c r="DD37">
        <v>12508503</v>
      </c>
      <c r="DE37">
        <v>24767900</v>
      </c>
      <c r="DF37">
        <v>3548700</v>
      </c>
      <c r="DG37">
        <v>1983400</v>
      </c>
      <c r="DH37">
        <v>20351120</v>
      </c>
      <c r="DI37">
        <v>333764</v>
      </c>
      <c r="DJ37">
        <v>308630</v>
      </c>
      <c r="DK37">
        <v>8840000</v>
      </c>
      <c r="DL37">
        <v>4250828000</v>
      </c>
      <c r="DM37">
        <v>16859900</v>
      </c>
      <c r="DN37">
        <v>22320480</v>
      </c>
      <c r="DO37">
        <v>22910000</v>
      </c>
      <c r="DP37">
        <v>19488800</v>
      </c>
      <c r="DQ37">
        <v>2528600</v>
      </c>
      <c r="DR37">
        <v>116046762</v>
      </c>
      <c r="DS37">
        <v>18268100</v>
      </c>
      <c r="DT37">
        <v>10041280</v>
      </c>
      <c r="DU37">
        <v>2270400</v>
      </c>
      <c r="DV37">
        <v>8291175</v>
      </c>
      <c r="DW37">
        <v>44214288</v>
      </c>
      <c r="DX37">
        <v>6666500</v>
      </c>
      <c r="DY37">
        <v>8180400</v>
      </c>
      <c r="DZ37">
        <v>133018400</v>
      </c>
      <c r="EA37">
        <v>743054</v>
      </c>
      <c r="EB37">
        <v>9494000</v>
      </c>
      <c r="EC37">
        <v>3470500</v>
      </c>
      <c r="ED37">
        <v>781140</v>
      </c>
      <c r="EE37">
        <v>4614000</v>
      </c>
      <c r="EF37">
        <v>542127</v>
      </c>
      <c r="EG37">
        <v>93783200</v>
      </c>
      <c r="EH37">
        <v>86989200</v>
      </c>
      <c r="EI37">
        <v>1196400</v>
      </c>
      <c r="EJ37">
        <v>913000</v>
      </c>
      <c r="EK37">
        <v>3090600</v>
      </c>
      <c r="EL37">
        <v>4630634400</v>
      </c>
      <c r="EM37">
        <v>16715763</v>
      </c>
      <c r="EN37">
        <v>36241620</v>
      </c>
      <c r="EO37">
        <v>47053094</v>
      </c>
      <c r="EP37">
        <v>41736424</v>
      </c>
      <c r="EQ37">
        <v>57560100</v>
      </c>
      <c r="ER37">
        <v>4291200</v>
      </c>
      <c r="ES37">
        <v>66443200</v>
      </c>
      <c r="ET37">
        <v>38157900</v>
      </c>
      <c r="EU37">
        <v>20634800</v>
      </c>
      <c r="EV37">
        <v>123484950</v>
      </c>
      <c r="EW37">
        <v>7511400</v>
      </c>
      <c r="EX37">
        <v>10318000</v>
      </c>
      <c r="EY37">
        <v>17316449</v>
      </c>
      <c r="EZ37">
        <v>32360955</v>
      </c>
      <c r="FA37">
        <v>41907000</v>
      </c>
      <c r="FB37">
        <v>2944659</v>
      </c>
      <c r="FC37">
        <v>36616200</v>
      </c>
      <c r="FD37">
        <v>16601200</v>
      </c>
      <c r="FE37">
        <v>12028515</v>
      </c>
      <c r="FF37">
        <v>62734200</v>
      </c>
      <c r="FG37">
        <v>8759687</v>
      </c>
      <c r="FH37">
        <v>4255570</v>
      </c>
      <c r="FI37">
        <v>6157500</v>
      </c>
      <c r="FJ37">
        <v>6587600</v>
      </c>
      <c r="FK37">
        <v>12134800</v>
      </c>
      <c r="FL37">
        <v>3415739</v>
      </c>
      <c r="FM37">
        <v>3222800</v>
      </c>
      <c r="FN37">
        <v>10201415</v>
      </c>
      <c r="FO37">
        <v>4055591</v>
      </c>
      <c r="FP37">
        <v>17422400</v>
      </c>
      <c r="FQ37">
        <v>19616400</v>
      </c>
      <c r="FR37">
        <v>4439306</v>
      </c>
      <c r="FS37">
        <v>35573700</v>
      </c>
      <c r="FT37">
        <v>14097532</v>
      </c>
      <c r="FU37">
        <v>31856314</v>
      </c>
      <c r="FV37">
        <v>8348351</v>
      </c>
      <c r="FW37">
        <v>60991600</v>
      </c>
      <c r="FX37">
        <v>46397400</v>
      </c>
      <c r="FY37">
        <v>19197209</v>
      </c>
      <c r="FZ37">
        <v>5727200</v>
      </c>
      <c r="GA37">
        <v>2544099</v>
      </c>
      <c r="GB37">
        <v>23581717</v>
      </c>
      <c r="GC37">
        <v>13955700</v>
      </c>
      <c r="GD37">
        <v>8587200</v>
      </c>
      <c r="GE37">
        <v>14049100</v>
      </c>
      <c r="GF37">
        <v>32123400</v>
      </c>
      <c r="GG37">
        <v>4542642</v>
      </c>
      <c r="GH37">
        <v>5783400</v>
      </c>
      <c r="GI37">
        <v>23601648</v>
      </c>
      <c r="GJ37">
        <v>61057900</v>
      </c>
      <c r="GK37">
        <v>3042000</v>
      </c>
      <c r="GL37">
        <v>67769200</v>
      </c>
      <c r="GM37">
        <v>8496613</v>
      </c>
      <c r="GN37">
        <v>1436250</v>
      </c>
      <c r="GO37">
        <v>11702813</v>
      </c>
      <c r="GP37">
        <v>873694</v>
      </c>
      <c r="GQ37">
        <v>10857600</v>
      </c>
      <c r="GR37">
        <v>3762500</v>
      </c>
      <c r="GS37">
        <v>21224800</v>
      </c>
      <c r="GT37">
        <v>18399100</v>
      </c>
      <c r="GU37">
        <v>2748513</v>
      </c>
      <c r="GV37">
        <v>38360700</v>
      </c>
      <c r="GW37">
        <v>221354</v>
      </c>
      <c r="GY37">
        <v>405169</v>
      </c>
      <c r="GZ37">
        <v>11717038</v>
      </c>
      <c r="HA37">
        <v>11412600</v>
      </c>
      <c r="HB37">
        <v>31250900</v>
      </c>
      <c r="HC37">
        <v>10415928</v>
      </c>
      <c r="HD37">
        <v>25835188</v>
      </c>
      <c r="HF37">
        <v>4745700</v>
      </c>
      <c r="HG37">
        <v>53483800</v>
      </c>
      <c r="HH37">
        <v>98898000</v>
      </c>
      <c r="HI37">
        <v>25279019</v>
      </c>
      <c r="HK37">
        <v>4266500</v>
      </c>
      <c r="HL37">
        <v>26406253</v>
      </c>
      <c r="HM37">
        <v>7345720</v>
      </c>
      <c r="HN37">
        <v>10797900</v>
      </c>
      <c r="HO37">
        <v>9976500</v>
      </c>
      <c r="HP37">
        <v>41825789</v>
      </c>
      <c r="HQ37">
        <v>4481200</v>
      </c>
      <c r="HR37">
        <v>15662800</v>
      </c>
      <c r="HS37">
        <v>79183800</v>
      </c>
      <c r="HT37">
        <v>60720000</v>
      </c>
      <c r="HU37">
        <v>4212144</v>
      </c>
      <c r="HV37">
        <v>21319200</v>
      </c>
      <c r="HW37">
        <v>11335800</v>
      </c>
      <c r="HX37">
        <v>4938600</v>
      </c>
      <c r="HY37">
        <v>21050700</v>
      </c>
      <c r="HZ37">
        <v>8593278</v>
      </c>
      <c r="IA37">
        <v>12470874</v>
      </c>
      <c r="IB37">
        <v>8346300</v>
      </c>
      <c r="ID37">
        <v>93136480</v>
      </c>
      <c r="IF37">
        <v>7501672</v>
      </c>
      <c r="IJ37">
        <v>4191100</v>
      </c>
      <c r="IK37">
        <v>43205400</v>
      </c>
      <c r="IM37">
        <v>28534200</v>
      </c>
      <c r="IN37">
        <v>50778400</v>
      </c>
      <c r="IO37">
        <v>23520600</v>
      </c>
      <c r="IP37">
        <v>75183600</v>
      </c>
      <c r="IQ37">
        <v>4114229</v>
      </c>
      <c r="IR37">
        <v>3527709</v>
      </c>
      <c r="IT37">
        <v>11154847</v>
      </c>
      <c r="IU37">
        <v>19933347</v>
      </c>
      <c r="IW37">
        <v>17595765</v>
      </c>
      <c r="IY37">
        <v>26721311</v>
      </c>
      <c r="IZ37">
        <v>9661200</v>
      </c>
      <c r="JA37">
        <v>76842000</v>
      </c>
      <c r="JB37">
        <v>46475749</v>
      </c>
      <c r="JC37">
        <v>7280167</v>
      </c>
      <c r="JD37">
        <v>14260000</v>
      </c>
      <c r="JF37">
        <v>1032216</v>
      </c>
      <c r="JG37">
        <v>4989932</v>
      </c>
      <c r="JH37">
        <v>6161738</v>
      </c>
      <c r="JI37">
        <v>10260000</v>
      </c>
      <c r="JK37">
        <v>16005073</v>
      </c>
      <c r="JL37">
        <v>10712800</v>
      </c>
      <c r="JM37">
        <v>116735</v>
      </c>
      <c r="JN37">
        <v>16700025</v>
      </c>
      <c r="JO37">
        <v>70193500</v>
      </c>
      <c r="JP37">
        <v>1023288</v>
      </c>
      <c r="JR37">
        <v>3464300</v>
      </c>
      <c r="JS37">
        <v>8703657</v>
      </c>
      <c r="JT37">
        <v>12983059</v>
      </c>
      <c r="JU37">
        <v>30434600</v>
      </c>
      <c r="JW37">
        <v>11235200</v>
      </c>
      <c r="JX37">
        <v>16859424</v>
      </c>
      <c r="JY37">
        <v>770400</v>
      </c>
      <c r="KA37">
        <v>72739200</v>
      </c>
      <c r="KB37">
        <v>5905485</v>
      </c>
      <c r="KC37">
        <v>10096268</v>
      </c>
      <c r="KD37">
        <v>24871799</v>
      </c>
      <c r="KE37">
        <v>2299600</v>
      </c>
      <c r="KF37">
        <v>2253148</v>
      </c>
      <c r="KG37">
        <v>8273400</v>
      </c>
      <c r="KI37">
        <v>2737274</v>
      </c>
      <c r="KJ37">
        <v>5466800</v>
      </c>
      <c r="KK37">
        <v>3449111</v>
      </c>
      <c r="KL37">
        <v>51818426</v>
      </c>
      <c r="KM37">
        <v>3607500</v>
      </c>
      <c r="KN37">
        <v>4166039</v>
      </c>
      <c r="KO37">
        <v>9563800</v>
      </c>
      <c r="KP37">
        <v>888477</v>
      </c>
      <c r="KQ37">
        <v>1873500</v>
      </c>
      <c r="KR37">
        <v>36309621</v>
      </c>
      <c r="KS37">
        <v>28964400</v>
      </c>
      <c r="KT37">
        <v>7482395</v>
      </c>
      <c r="KU37">
        <v>44456063</v>
      </c>
      <c r="KW37">
        <v>14225172</v>
      </c>
      <c r="KX37">
        <v>22458100</v>
      </c>
      <c r="KY37">
        <v>7749600</v>
      </c>
      <c r="KZ37">
        <v>8414800</v>
      </c>
      <c r="LA37">
        <v>5503596</v>
      </c>
      <c r="LB37">
        <v>10215500</v>
      </c>
      <c r="LC37">
        <v>331800</v>
      </c>
      <c r="LE37">
        <v>18086184</v>
      </c>
      <c r="LF37">
        <v>19138400</v>
      </c>
      <c r="LG37">
        <v>91372400</v>
      </c>
      <c r="LH37">
        <v>1414179</v>
      </c>
      <c r="LI37">
        <v>937800</v>
      </c>
      <c r="LJ37">
        <v>11756088</v>
      </c>
      <c r="LK37">
        <v>6152128</v>
      </c>
      <c r="LL37">
        <v>22739000</v>
      </c>
      <c r="LM37">
        <v>338800800</v>
      </c>
      <c r="LO37">
        <v>8174250</v>
      </c>
      <c r="LP37">
        <v>482520000</v>
      </c>
      <c r="LQ37">
        <v>44296800</v>
      </c>
      <c r="LR37">
        <v>461909200</v>
      </c>
      <c r="LS37">
        <v>8484181</v>
      </c>
      <c r="LU37">
        <v>15956000</v>
      </c>
      <c r="LV37">
        <v>9106591</v>
      </c>
      <c r="LY37">
        <v>70567659</v>
      </c>
      <c r="LZ37">
        <v>1234500</v>
      </c>
      <c r="MA37">
        <v>145689300</v>
      </c>
      <c r="MB37">
        <v>4052774</v>
      </c>
      <c r="MC37">
        <v>2748201</v>
      </c>
      <c r="MD37">
        <v>20442800</v>
      </c>
      <c r="ME37">
        <v>13238700</v>
      </c>
      <c r="MF37">
        <v>29064800</v>
      </c>
      <c r="MG37">
        <v>4419300</v>
      </c>
      <c r="MH37">
        <v>29941400</v>
      </c>
      <c r="MI37">
        <v>17331000</v>
      </c>
      <c r="MK37">
        <v>45146089</v>
      </c>
      <c r="ML37">
        <v>91984000</v>
      </c>
      <c r="MM37">
        <v>20745800</v>
      </c>
      <c r="MN37">
        <v>135242200</v>
      </c>
      <c r="MO37">
        <v>84732155</v>
      </c>
      <c r="MP37">
        <v>26466400</v>
      </c>
      <c r="MQ37">
        <v>1359600</v>
      </c>
      <c r="MR37">
        <v>246750</v>
      </c>
      <c r="MS37">
        <v>4873277</v>
      </c>
      <c r="MT37">
        <v>15399113</v>
      </c>
      <c r="MU37">
        <v>15865800</v>
      </c>
      <c r="MV37">
        <v>4740592</v>
      </c>
      <c r="MW37">
        <v>40768400</v>
      </c>
      <c r="MX37">
        <v>18685846</v>
      </c>
      <c r="MY37">
        <v>13677800</v>
      </c>
      <c r="MZ37">
        <v>9455264</v>
      </c>
      <c r="NB37">
        <v>108964000</v>
      </c>
      <c r="NC37">
        <v>5602000</v>
      </c>
      <c r="ND37">
        <v>52314600</v>
      </c>
      <c r="NE37">
        <v>21811842</v>
      </c>
      <c r="NF37">
        <v>17867700</v>
      </c>
      <c r="NG37">
        <v>3075600</v>
      </c>
      <c r="NH37">
        <v>25431408</v>
      </c>
      <c r="NJ37">
        <v>24893400</v>
      </c>
      <c r="NK37">
        <v>6888900</v>
      </c>
      <c r="NL37">
        <v>106254500</v>
      </c>
      <c r="NM37">
        <v>4649628</v>
      </c>
      <c r="NN37">
        <v>7851744</v>
      </c>
      <c r="NO37">
        <v>76022400</v>
      </c>
      <c r="NP37">
        <v>3702283</v>
      </c>
      <c r="NQ37">
        <v>7061093</v>
      </c>
      <c r="NR37">
        <v>2941100</v>
      </c>
      <c r="NS37">
        <v>8628298</v>
      </c>
      <c r="NT37">
        <v>8113375</v>
      </c>
      <c r="NU37">
        <v>26629400</v>
      </c>
      <c r="NV37">
        <v>37387600</v>
      </c>
      <c r="NW37">
        <v>8978243</v>
      </c>
      <c r="NX37">
        <v>176966680</v>
      </c>
      <c r="NY37">
        <v>1166371200</v>
      </c>
      <c r="NZ37">
        <v>6429400</v>
      </c>
      <c r="OA37">
        <v>14483800</v>
      </c>
      <c r="OB37">
        <v>7768100</v>
      </c>
      <c r="OC37">
        <v>48739600</v>
      </c>
      <c r="OD37">
        <v>39516400</v>
      </c>
      <c r="OE37">
        <v>25479200</v>
      </c>
      <c r="OF37">
        <v>52427600</v>
      </c>
      <c r="OG37">
        <v>210042</v>
      </c>
      <c r="OH37">
        <v>30152500</v>
      </c>
      <c r="OI37">
        <v>22445406</v>
      </c>
      <c r="OJ37">
        <v>18781980</v>
      </c>
      <c r="OK37">
        <v>118007400</v>
      </c>
      <c r="OL37">
        <v>11542400</v>
      </c>
      <c r="OM37">
        <v>15650900</v>
      </c>
      <c r="ON37">
        <v>499574400</v>
      </c>
      <c r="OO37">
        <v>19418075</v>
      </c>
      <c r="OP37">
        <v>2424200</v>
      </c>
      <c r="OQ37">
        <v>4521742</v>
      </c>
      <c r="OR37">
        <v>124902200</v>
      </c>
      <c r="OS37">
        <v>82345034</v>
      </c>
      <c r="OT37">
        <v>5637952</v>
      </c>
      <c r="OU37">
        <v>86856000</v>
      </c>
      <c r="OV37">
        <v>1925539</v>
      </c>
      <c r="OW37">
        <v>10187621</v>
      </c>
      <c r="OX37">
        <v>1168180</v>
      </c>
      <c r="OY37">
        <v>1483741</v>
      </c>
      <c r="OZ37">
        <v>8001225</v>
      </c>
      <c r="PA37">
        <v>3452600</v>
      </c>
      <c r="PB37">
        <v>31802400</v>
      </c>
      <c r="PC37">
        <v>3292300</v>
      </c>
      <c r="PD37">
        <v>12100800</v>
      </c>
      <c r="PE37">
        <v>115572500</v>
      </c>
      <c r="PF37">
        <v>3977500</v>
      </c>
      <c r="PG37">
        <v>10377200</v>
      </c>
      <c r="PH37">
        <v>2470518</v>
      </c>
      <c r="PI37">
        <v>111234100</v>
      </c>
      <c r="PJ37">
        <v>11458900</v>
      </c>
      <c r="PK37">
        <v>6317200</v>
      </c>
      <c r="PL37">
        <v>642900</v>
      </c>
      <c r="PM37">
        <v>8167980</v>
      </c>
      <c r="PN37">
        <v>14234500</v>
      </c>
      <c r="PO37">
        <v>8186603</v>
      </c>
      <c r="PP37">
        <v>2742720</v>
      </c>
      <c r="PQ37">
        <v>1248360</v>
      </c>
      <c r="PR37">
        <v>37540200</v>
      </c>
      <c r="PS37">
        <v>38117900</v>
      </c>
      <c r="PT37">
        <v>29857800</v>
      </c>
      <c r="PU37">
        <v>40206900</v>
      </c>
      <c r="PV37">
        <v>917827</v>
      </c>
      <c r="PW37">
        <v>14910500</v>
      </c>
      <c r="PX37">
        <v>1902162</v>
      </c>
      <c r="PY37">
        <v>2768500</v>
      </c>
      <c r="PZ37">
        <v>1397141</v>
      </c>
      <c r="QA37">
        <v>15284400</v>
      </c>
      <c r="QB37">
        <v>1036678</v>
      </c>
      <c r="QC37">
        <v>4194503</v>
      </c>
      <c r="QD37">
        <v>18308655</v>
      </c>
      <c r="QE37">
        <v>4621342</v>
      </c>
      <c r="QF37">
        <v>10793715</v>
      </c>
      <c r="QG37">
        <v>10458000</v>
      </c>
      <c r="QH37">
        <v>38958000</v>
      </c>
      <c r="QI37">
        <v>50003014</v>
      </c>
      <c r="QJ37">
        <v>14255400</v>
      </c>
      <c r="QL37">
        <v>2873600</v>
      </c>
      <c r="QM37">
        <v>1671866</v>
      </c>
      <c r="QN37">
        <v>17928600</v>
      </c>
      <c r="QO37">
        <v>15864900</v>
      </c>
      <c r="QP37">
        <v>11953900</v>
      </c>
      <c r="QR37">
        <v>61036761</v>
      </c>
      <c r="QS37">
        <v>2289600</v>
      </c>
      <c r="QT37">
        <v>14207200</v>
      </c>
      <c r="QV37">
        <v>3259800</v>
      </c>
      <c r="QW37">
        <v>19195300</v>
      </c>
      <c r="QX37">
        <v>4359280</v>
      </c>
      <c r="QY37">
        <v>909483</v>
      </c>
      <c r="QZ37">
        <v>852263400</v>
      </c>
      <c r="RA37">
        <v>103274000</v>
      </c>
      <c r="RB37">
        <v>16515339</v>
      </c>
      <c r="RC37">
        <v>14690300</v>
      </c>
      <c r="RD37">
        <v>15109000</v>
      </c>
      <c r="RE37">
        <v>4050700</v>
      </c>
      <c r="RG37">
        <v>57773000</v>
      </c>
      <c r="RH37">
        <v>36575898</v>
      </c>
      <c r="RI37">
        <v>50848</v>
      </c>
      <c r="RJ37">
        <v>3205290</v>
      </c>
      <c r="RK37">
        <v>10483900</v>
      </c>
      <c r="RL37">
        <v>9793122</v>
      </c>
      <c r="RN37">
        <v>29773500</v>
      </c>
      <c r="RO37">
        <v>452200</v>
      </c>
      <c r="RP37">
        <v>6454600</v>
      </c>
      <c r="RQ37">
        <v>11387308</v>
      </c>
      <c r="RR37">
        <v>61387300</v>
      </c>
      <c r="RU37">
        <v>141308000</v>
      </c>
      <c r="RV37">
        <v>283270000</v>
      </c>
      <c r="RW37">
        <v>3473600</v>
      </c>
      <c r="RX37">
        <v>2233720</v>
      </c>
      <c r="RY37">
        <v>27450300</v>
      </c>
      <c r="RZ37">
        <v>140745300</v>
      </c>
      <c r="SB37">
        <v>26079600</v>
      </c>
      <c r="SC37">
        <v>21647527</v>
      </c>
      <c r="SD37">
        <v>1853600</v>
      </c>
      <c r="SE37">
        <v>45175500</v>
      </c>
      <c r="SF37">
        <v>32957600</v>
      </c>
      <c r="SG37">
        <v>75992000</v>
      </c>
      <c r="SH37">
        <v>7557600</v>
      </c>
      <c r="SI37">
        <v>13391200</v>
      </c>
      <c r="SJ37">
        <v>4810300</v>
      </c>
      <c r="SK37">
        <v>1339644</v>
      </c>
      <c r="SL37">
        <v>5498811</v>
      </c>
      <c r="SN37">
        <v>10825600</v>
      </c>
      <c r="SQ37">
        <v>31306812</v>
      </c>
      <c r="SR37">
        <v>35533600</v>
      </c>
      <c r="SS37">
        <v>25423300</v>
      </c>
      <c r="ST37">
        <v>1441950</v>
      </c>
      <c r="SU37">
        <v>2700000</v>
      </c>
      <c r="SV37">
        <v>20118000</v>
      </c>
      <c r="SW37">
        <v>2975850</v>
      </c>
      <c r="SX37">
        <v>4547600</v>
      </c>
      <c r="SY37">
        <v>6014200</v>
      </c>
      <c r="SZ37">
        <v>28493600</v>
      </c>
      <c r="TA37">
        <v>9663500</v>
      </c>
      <c r="TB37">
        <v>331424</v>
      </c>
      <c r="TC37">
        <v>4164600</v>
      </c>
      <c r="TD37">
        <v>5100300</v>
      </c>
      <c r="TE37">
        <v>14578003</v>
      </c>
      <c r="TF37">
        <v>25588080</v>
      </c>
      <c r="TG37">
        <v>5497600</v>
      </c>
      <c r="TH37">
        <v>5679500</v>
      </c>
      <c r="TI37">
        <v>49057200</v>
      </c>
      <c r="TJ37">
        <v>36180629</v>
      </c>
      <c r="TK37">
        <v>33612300</v>
      </c>
      <c r="TL37">
        <v>15079800</v>
      </c>
      <c r="TN37">
        <v>8513807</v>
      </c>
      <c r="TO37">
        <v>52013489</v>
      </c>
      <c r="TP37">
        <v>14300184</v>
      </c>
      <c r="TQ37">
        <v>2519626</v>
      </c>
      <c r="TR37">
        <v>117617200</v>
      </c>
      <c r="TS37">
        <v>4861723</v>
      </c>
      <c r="TT37">
        <v>10271800</v>
      </c>
      <c r="TU37">
        <v>7493800</v>
      </c>
      <c r="TV37">
        <v>145466400</v>
      </c>
      <c r="TW37">
        <v>75000483</v>
      </c>
      <c r="TX37">
        <v>36855600</v>
      </c>
      <c r="TY37">
        <v>37528400</v>
      </c>
      <c r="TZ37">
        <v>398200</v>
      </c>
      <c r="UA37">
        <v>23752000</v>
      </c>
      <c r="UB37">
        <v>1909332</v>
      </c>
      <c r="UC37">
        <v>25883200</v>
      </c>
      <c r="UD37">
        <v>42157700</v>
      </c>
      <c r="UE37">
        <v>6197533</v>
      </c>
      <c r="UF37">
        <v>1765473600</v>
      </c>
      <c r="UG37">
        <v>203601</v>
      </c>
      <c r="UH37">
        <v>9655126</v>
      </c>
      <c r="UI37">
        <v>7988328</v>
      </c>
      <c r="UJ37">
        <v>19205655</v>
      </c>
      <c r="UK37">
        <v>6101304</v>
      </c>
      <c r="UL37">
        <v>17589682</v>
      </c>
      <c r="UM37">
        <v>33415975</v>
      </c>
      <c r="UN37">
        <v>2660851</v>
      </c>
      <c r="UO37">
        <v>15125388</v>
      </c>
      <c r="UP37">
        <v>80271100</v>
      </c>
      <c r="UQ37">
        <v>133174500</v>
      </c>
      <c r="UR37">
        <v>15361000</v>
      </c>
      <c r="US37">
        <v>57062100</v>
      </c>
      <c r="UT37">
        <v>23138998</v>
      </c>
      <c r="UU37">
        <v>6921900</v>
      </c>
      <c r="UV37">
        <v>44673381</v>
      </c>
      <c r="UW37">
        <v>3538180</v>
      </c>
      <c r="UX37">
        <v>3887325</v>
      </c>
      <c r="UY37">
        <v>4282808</v>
      </c>
      <c r="UZ37">
        <v>3527000</v>
      </c>
      <c r="VA37">
        <v>35534700</v>
      </c>
      <c r="VB37">
        <v>8490700</v>
      </c>
      <c r="VC37">
        <v>15729458</v>
      </c>
      <c r="VD37">
        <v>208600800</v>
      </c>
      <c r="VE37">
        <v>77367800</v>
      </c>
      <c r="VF37">
        <v>5438100</v>
      </c>
      <c r="VG37">
        <v>8649346</v>
      </c>
      <c r="VH37">
        <v>50801400</v>
      </c>
      <c r="VI37">
        <v>1683302</v>
      </c>
      <c r="VK37">
        <v>17599000</v>
      </c>
      <c r="VL37">
        <v>70569456</v>
      </c>
      <c r="VM37">
        <v>10627682</v>
      </c>
      <c r="VN37">
        <v>45510700</v>
      </c>
      <c r="VO37">
        <v>19164039</v>
      </c>
      <c r="VP37">
        <v>296180</v>
      </c>
      <c r="VQ37">
        <v>23537300</v>
      </c>
      <c r="VR37">
        <v>1918400</v>
      </c>
      <c r="VS37">
        <v>563477</v>
      </c>
      <c r="VT37">
        <v>160506000</v>
      </c>
      <c r="VU37">
        <v>462600</v>
      </c>
      <c r="VV37">
        <v>6637800</v>
      </c>
      <c r="VW37">
        <v>44833039</v>
      </c>
      <c r="VX37">
        <v>6675400</v>
      </c>
      <c r="VY37">
        <v>1426776</v>
      </c>
      <c r="VZ37">
        <v>1417300</v>
      </c>
      <c r="WA37">
        <v>16457200</v>
      </c>
      <c r="WB37">
        <v>3145400</v>
      </c>
      <c r="WC37">
        <v>4050566</v>
      </c>
      <c r="WD37">
        <v>977232000</v>
      </c>
      <c r="WE37">
        <v>775705</v>
      </c>
      <c r="WF37">
        <v>26273474</v>
      </c>
      <c r="WG37">
        <v>148428200</v>
      </c>
      <c r="WH37">
        <v>25968713</v>
      </c>
      <c r="WI37">
        <v>153154100</v>
      </c>
      <c r="WJ37">
        <v>89133876</v>
      </c>
      <c r="WK37">
        <v>5701000</v>
      </c>
      <c r="WL37">
        <v>86556800</v>
      </c>
      <c r="WM37">
        <v>9888852</v>
      </c>
      <c r="WN37">
        <v>2541800</v>
      </c>
      <c r="WO37">
        <v>97706441</v>
      </c>
      <c r="WP37">
        <v>14993200</v>
      </c>
      <c r="WQ37">
        <v>278617600</v>
      </c>
      <c r="WR37">
        <v>33575800</v>
      </c>
      <c r="WS37">
        <v>1227200</v>
      </c>
      <c r="WT37">
        <v>142642340</v>
      </c>
      <c r="WU37">
        <v>16237600</v>
      </c>
      <c r="WV37">
        <v>1392700</v>
      </c>
      <c r="WW37">
        <v>3772200</v>
      </c>
      <c r="WX37">
        <v>45816581</v>
      </c>
      <c r="WY37">
        <v>4051400</v>
      </c>
      <c r="XA37">
        <v>78163134</v>
      </c>
      <c r="XB37">
        <v>881643</v>
      </c>
      <c r="XD37">
        <v>3299113</v>
      </c>
      <c r="XE37">
        <v>14194800</v>
      </c>
      <c r="XF37">
        <v>2913000</v>
      </c>
      <c r="XG37">
        <v>9675600</v>
      </c>
      <c r="XH37">
        <v>418300</v>
      </c>
      <c r="XI37">
        <v>3614100</v>
      </c>
      <c r="XJ37">
        <v>106141607</v>
      </c>
      <c r="XK37">
        <v>8947000</v>
      </c>
      <c r="XL37">
        <v>8035200</v>
      </c>
      <c r="XM37">
        <v>13230200</v>
      </c>
      <c r="XN37">
        <v>791800</v>
      </c>
      <c r="XO37">
        <v>5577700</v>
      </c>
      <c r="XP37">
        <v>2728207</v>
      </c>
      <c r="XQ37">
        <v>233198200</v>
      </c>
      <c r="XR37">
        <v>32897344</v>
      </c>
      <c r="XS37">
        <v>3297419</v>
      </c>
      <c r="XT37">
        <v>20732900</v>
      </c>
      <c r="XV37">
        <v>6967200</v>
      </c>
      <c r="XW37">
        <v>20333017</v>
      </c>
      <c r="XX37">
        <v>781900</v>
      </c>
      <c r="XY37">
        <v>9890008</v>
      </c>
      <c r="XZ37">
        <v>49011200</v>
      </c>
      <c r="YA37">
        <v>5058093</v>
      </c>
      <c r="YB37">
        <v>3396400</v>
      </c>
      <c r="YD37">
        <v>5033900</v>
      </c>
      <c r="YE37">
        <v>4651200</v>
      </c>
      <c r="YF37">
        <v>3308841</v>
      </c>
      <c r="YG37">
        <v>7146370</v>
      </c>
      <c r="YH37">
        <v>208437232</v>
      </c>
      <c r="YI37">
        <v>187950</v>
      </c>
      <c r="YJ37">
        <v>2027900</v>
      </c>
      <c r="YK37">
        <v>29298800</v>
      </c>
      <c r="YL37">
        <v>40647830</v>
      </c>
      <c r="YM37">
        <v>14223100</v>
      </c>
      <c r="YN37">
        <v>38338800</v>
      </c>
      <c r="YO37">
        <v>2698464</v>
      </c>
      <c r="YP37">
        <v>45396800</v>
      </c>
      <c r="YQ37">
        <v>14054400</v>
      </c>
      <c r="YR37">
        <v>97230000</v>
      </c>
      <c r="YS37">
        <v>6494550</v>
      </c>
      <c r="YT37">
        <v>1817068</v>
      </c>
      <c r="YU37">
        <v>16747400</v>
      </c>
      <c r="YV37">
        <v>3925100</v>
      </c>
      <c r="YW37">
        <v>121170838</v>
      </c>
      <c r="YX37">
        <v>12537000</v>
      </c>
      <c r="YY37">
        <v>24051600</v>
      </c>
      <c r="YZ37">
        <v>6463800</v>
      </c>
      <c r="ZA37">
        <v>13519514</v>
      </c>
      <c r="ZC37">
        <v>2144125</v>
      </c>
      <c r="ZD37">
        <v>1757200</v>
      </c>
      <c r="ZE37">
        <v>34211800</v>
      </c>
      <c r="ZF37">
        <v>19415400</v>
      </c>
      <c r="ZG37">
        <v>4517944</v>
      </c>
      <c r="ZH37">
        <v>60504200</v>
      </c>
      <c r="ZI37">
        <v>2046330</v>
      </c>
      <c r="ZJ37">
        <v>38308400</v>
      </c>
      <c r="ZK37">
        <v>69318028</v>
      </c>
      <c r="ZL37">
        <v>3462618</v>
      </c>
      <c r="ZM37">
        <v>3328240</v>
      </c>
      <c r="ZN37">
        <v>18094941</v>
      </c>
      <c r="ZO37">
        <v>700200</v>
      </c>
      <c r="ZP37">
        <v>1682962</v>
      </c>
      <c r="ZQ37">
        <v>26763600</v>
      </c>
      <c r="ZR37">
        <v>13798000</v>
      </c>
      <c r="ZS37">
        <v>4973193</v>
      </c>
      <c r="ZT37">
        <v>8070303</v>
      </c>
      <c r="ZU37">
        <v>3942722</v>
      </c>
      <c r="ZV37">
        <v>11627209</v>
      </c>
      <c r="ZW37">
        <v>36641747</v>
      </c>
      <c r="ZX37">
        <v>6159800</v>
      </c>
      <c r="ZY37">
        <v>14254000</v>
      </c>
      <c r="AAA37">
        <v>2732610</v>
      </c>
      <c r="AAB37">
        <v>6271400</v>
      </c>
      <c r="AAC37">
        <v>18186200</v>
      </c>
      <c r="AAD37">
        <v>105010125</v>
      </c>
      <c r="AAE37">
        <v>1779400</v>
      </c>
      <c r="AAF37">
        <v>4978600</v>
      </c>
      <c r="AAG37">
        <v>31968992</v>
      </c>
      <c r="AAH37">
        <v>237420000</v>
      </c>
      <c r="AAI37">
        <v>14357419</v>
      </c>
      <c r="AAJ37">
        <v>3413314</v>
      </c>
      <c r="AAK37">
        <v>111349000</v>
      </c>
      <c r="AAL37">
        <v>3968804</v>
      </c>
      <c r="AAM37">
        <v>991200</v>
      </c>
      <c r="AAN37">
        <v>32450</v>
      </c>
      <c r="AAP37">
        <v>4968900</v>
      </c>
      <c r="AAQ37">
        <v>4580679</v>
      </c>
      <c r="AAR37">
        <v>3805505</v>
      </c>
      <c r="AAS37">
        <v>18573200</v>
      </c>
      <c r="AAT37">
        <v>5171200</v>
      </c>
      <c r="AAU37">
        <v>7191800</v>
      </c>
      <c r="AAW37">
        <v>52549749</v>
      </c>
      <c r="AAX37">
        <v>443360600</v>
      </c>
      <c r="AAY37">
        <v>3386100</v>
      </c>
      <c r="AAZ37">
        <v>17860700</v>
      </c>
      <c r="ABA37">
        <v>14285800</v>
      </c>
      <c r="ABB37">
        <v>27341400</v>
      </c>
      <c r="ABC37">
        <v>9294185</v>
      </c>
      <c r="ABD37">
        <v>2337098</v>
      </c>
      <c r="ABE37">
        <v>2510000</v>
      </c>
      <c r="ABF37">
        <v>10272900</v>
      </c>
      <c r="ABG37">
        <v>711914</v>
      </c>
      <c r="ABH37">
        <v>5776600</v>
      </c>
      <c r="ABJ37">
        <v>2050600</v>
      </c>
      <c r="ABK37">
        <v>61018800</v>
      </c>
      <c r="ABL37">
        <v>16164450</v>
      </c>
      <c r="ABN37">
        <v>1346400</v>
      </c>
      <c r="ABO37">
        <v>531800</v>
      </c>
      <c r="ABP37">
        <v>2476585</v>
      </c>
      <c r="ABQ37">
        <v>41105100</v>
      </c>
      <c r="ABR37">
        <v>4037200</v>
      </c>
      <c r="ABS37">
        <v>13425267</v>
      </c>
      <c r="ABT37">
        <v>20424777</v>
      </c>
      <c r="ABU37">
        <v>37486600</v>
      </c>
      <c r="ABV37">
        <v>6965937</v>
      </c>
      <c r="ABX37">
        <v>141429600</v>
      </c>
      <c r="ABY37">
        <v>7289200</v>
      </c>
      <c r="ABZ37">
        <v>19092757</v>
      </c>
      <c r="ACA37">
        <v>3865200</v>
      </c>
      <c r="ACB37">
        <v>38025600</v>
      </c>
      <c r="ACC37">
        <v>8529200</v>
      </c>
      <c r="ACD37">
        <v>3986402</v>
      </c>
      <c r="ACE37">
        <v>46631053</v>
      </c>
      <c r="ACF37">
        <v>14884599</v>
      </c>
      <c r="ACG37">
        <v>7819600</v>
      </c>
      <c r="ACH37">
        <v>17156693</v>
      </c>
      <c r="ACJ37">
        <v>6122925</v>
      </c>
      <c r="ACK37">
        <v>14016525</v>
      </c>
      <c r="ACL37">
        <v>2196400</v>
      </c>
      <c r="ACM37">
        <v>2009400</v>
      </c>
      <c r="ACN37">
        <v>2238400</v>
      </c>
      <c r="ACO37">
        <v>3368400</v>
      </c>
      <c r="ACP37">
        <v>20059500</v>
      </c>
      <c r="ACQ37">
        <v>122316400</v>
      </c>
      <c r="ACR37">
        <v>132007</v>
      </c>
      <c r="ACS37">
        <v>343861</v>
      </c>
      <c r="ACT37">
        <v>6658800</v>
      </c>
      <c r="ACU37">
        <v>20122800</v>
      </c>
      <c r="ACV37">
        <v>2848373</v>
      </c>
      <c r="ACW37">
        <v>10241400</v>
      </c>
      <c r="ACX37">
        <v>38343291</v>
      </c>
      <c r="ACY37">
        <v>16554968</v>
      </c>
      <c r="ACZ37">
        <v>7026186</v>
      </c>
      <c r="ADA37">
        <v>4366200</v>
      </c>
      <c r="ADB37">
        <v>5027900</v>
      </c>
      <c r="ADC37">
        <v>5298422</v>
      </c>
      <c r="ADD37">
        <v>10049100</v>
      </c>
      <c r="ADE37">
        <v>42839845</v>
      </c>
      <c r="ADF37">
        <v>38469000</v>
      </c>
      <c r="ADG37">
        <v>8984406</v>
      </c>
      <c r="ADH37">
        <v>23043600</v>
      </c>
      <c r="ADI37">
        <v>12937555</v>
      </c>
      <c r="ADJ37">
        <v>7059100</v>
      </c>
      <c r="ADK37">
        <v>1299630</v>
      </c>
      <c r="ADL37">
        <v>7661925</v>
      </c>
      <c r="ADM37">
        <v>3784198</v>
      </c>
      <c r="ADN37">
        <v>8821363</v>
      </c>
      <c r="ADO37">
        <v>29128000</v>
      </c>
      <c r="ADP37">
        <v>78017800</v>
      </c>
      <c r="ADQ37">
        <v>11153617</v>
      </c>
      <c r="ADR37">
        <v>1113725</v>
      </c>
      <c r="ADS37">
        <v>19415460</v>
      </c>
      <c r="ADT37">
        <v>41795400</v>
      </c>
      <c r="ADU37">
        <v>26541800</v>
      </c>
      <c r="ADV37">
        <v>5068107</v>
      </c>
      <c r="ADW37">
        <v>17202000</v>
      </c>
      <c r="ADY37">
        <v>9284996</v>
      </c>
      <c r="ADZ37">
        <v>14728200</v>
      </c>
      <c r="AEA37">
        <v>3722615</v>
      </c>
      <c r="AEB37">
        <v>1936900</v>
      </c>
      <c r="AEC37">
        <v>67343100</v>
      </c>
      <c r="AED37">
        <v>10198613</v>
      </c>
      <c r="AEE37">
        <v>4657798</v>
      </c>
      <c r="AEF37">
        <v>26267000</v>
      </c>
      <c r="AEG37">
        <v>25190000</v>
      </c>
      <c r="AEH37">
        <v>48056000</v>
      </c>
      <c r="AEK37">
        <v>8131806</v>
      </c>
      <c r="AEL37">
        <v>23363200</v>
      </c>
      <c r="AEM37">
        <v>12611178</v>
      </c>
      <c r="AEO37">
        <v>1105368</v>
      </c>
      <c r="AEP37">
        <v>33124300</v>
      </c>
      <c r="AEQ37">
        <v>26200000</v>
      </c>
      <c r="AER37">
        <v>987705900</v>
      </c>
      <c r="AES37">
        <v>536018</v>
      </c>
      <c r="AET37">
        <v>8105700</v>
      </c>
      <c r="AEU37">
        <v>75468440</v>
      </c>
      <c r="AEV37">
        <v>17183600</v>
      </c>
      <c r="AEW37">
        <v>20294400</v>
      </c>
      <c r="AEX37">
        <v>249000</v>
      </c>
      <c r="AEY37">
        <v>61604400</v>
      </c>
      <c r="AEZ37">
        <v>59703200</v>
      </c>
      <c r="AFA37">
        <v>3528000</v>
      </c>
      <c r="AFB37">
        <v>859500</v>
      </c>
      <c r="AFC37">
        <v>2387015</v>
      </c>
      <c r="AFD37">
        <v>6553800</v>
      </c>
      <c r="AFE37">
        <v>71100100</v>
      </c>
      <c r="AFF37">
        <v>7757600</v>
      </c>
      <c r="AFG37">
        <v>44559403</v>
      </c>
      <c r="AFH37">
        <v>5855400</v>
      </c>
      <c r="AFI37">
        <v>2133200</v>
      </c>
      <c r="AFJ37">
        <v>5283000</v>
      </c>
      <c r="AFK37">
        <v>6032080</v>
      </c>
      <c r="AFL37">
        <v>2029746</v>
      </c>
      <c r="AFM37">
        <v>7276500</v>
      </c>
      <c r="AFN37">
        <v>21143200</v>
      </c>
      <c r="AFO37">
        <v>18887900</v>
      </c>
      <c r="AFP37">
        <v>61121229</v>
      </c>
      <c r="AFQ37">
        <v>88301918</v>
      </c>
      <c r="AFR37">
        <v>5404737</v>
      </c>
      <c r="AFS37">
        <v>191328000</v>
      </c>
      <c r="AFT37">
        <v>450500</v>
      </c>
      <c r="AFU37">
        <v>2423300</v>
      </c>
      <c r="AFV37">
        <v>12677500</v>
      </c>
      <c r="AFW37">
        <v>19996169</v>
      </c>
      <c r="AFX37">
        <v>50480</v>
      </c>
      <c r="AFY37">
        <v>7546950</v>
      </c>
      <c r="AFZ37">
        <v>21242</v>
      </c>
      <c r="AGB37">
        <v>25681400</v>
      </c>
      <c r="AGC37">
        <v>818901</v>
      </c>
      <c r="AGD37">
        <v>10358033</v>
      </c>
      <c r="AGE37">
        <v>44115644</v>
      </c>
      <c r="AGF37">
        <v>5101151</v>
      </c>
      <c r="AGG37">
        <v>153220400</v>
      </c>
      <c r="AGH37">
        <v>16356061</v>
      </c>
      <c r="AGI37">
        <v>16315300</v>
      </c>
      <c r="AGJ37">
        <v>19313700</v>
      </c>
      <c r="AGK37">
        <v>33401200</v>
      </c>
      <c r="AGL37">
        <v>15958000</v>
      </c>
      <c r="AGM37">
        <v>37189900</v>
      </c>
      <c r="AGN37">
        <v>31378600</v>
      </c>
      <c r="AGO37">
        <v>1556400</v>
      </c>
      <c r="AGP37">
        <v>31272630</v>
      </c>
      <c r="AGQ37">
        <v>14100625</v>
      </c>
      <c r="AGR37">
        <v>10858000</v>
      </c>
      <c r="AGS37">
        <v>4263100</v>
      </c>
      <c r="AGU37">
        <v>22749158</v>
      </c>
      <c r="AGW37">
        <v>2277400</v>
      </c>
      <c r="AGX37">
        <v>15912000</v>
      </c>
      <c r="AGY37">
        <v>85464500</v>
      </c>
      <c r="AGZ37">
        <v>9271625</v>
      </c>
      <c r="AHA37">
        <v>109543500</v>
      </c>
      <c r="AHB37">
        <v>5938650</v>
      </c>
      <c r="AHC37">
        <v>25488891</v>
      </c>
      <c r="AHD37">
        <v>121039800</v>
      </c>
      <c r="AHE37">
        <v>12522000</v>
      </c>
      <c r="AHF37">
        <v>12414000</v>
      </c>
      <c r="AHG37">
        <v>4101500</v>
      </c>
      <c r="AHH37">
        <v>4799558</v>
      </c>
      <c r="AHI37">
        <v>4660400</v>
      </c>
      <c r="AHJ37">
        <v>9625800</v>
      </c>
      <c r="AHK37">
        <v>1251008</v>
      </c>
      <c r="AHL37">
        <v>1184700</v>
      </c>
      <c r="AHM37">
        <v>15592900</v>
      </c>
      <c r="AHN37">
        <v>8342102</v>
      </c>
      <c r="AHO37">
        <v>131888020</v>
      </c>
      <c r="AHP37">
        <v>1464038</v>
      </c>
      <c r="AHQ37">
        <v>132611200</v>
      </c>
      <c r="AHS37">
        <v>3051500</v>
      </c>
      <c r="AHT37">
        <v>63467115</v>
      </c>
      <c r="AHV37">
        <v>2814000</v>
      </c>
      <c r="AHW37">
        <v>515600</v>
      </c>
      <c r="AHX37">
        <v>285038800</v>
      </c>
      <c r="AHY37">
        <v>4437175</v>
      </c>
      <c r="AHZ37">
        <v>62016500</v>
      </c>
      <c r="AIA37">
        <v>6356742</v>
      </c>
      <c r="AIB37">
        <v>17978400</v>
      </c>
      <c r="AIC37">
        <v>32282791</v>
      </c>
      <c r="AID37">
        <v>24086500</v>
      </c>
      <c r="AIE37">
        <v>4790</v>
      </c>
      <c r="AIF37">
        <v>18421570</v>
      </c>
      <c r="AIG37">
        <v>4666200</v>
      </c>
      <c r="AIH37">
        <v>129376800</v>
      </c>
      <c r="AII37">
        <v>3551656</v>
      </c>
      <c r="AIJ37">
        <v>15723470</v>
      </c>
      <c r="AIK37">
        <v>11373588</v>
      </c>
      <c r="AIL37">
        <v>9659800</v>
      </c>
      <c r="AIM37">
        <v>1384000</v>
      </c>
      <c r="AIN37">
        <v>1076100</v>
      </c>
      <c r="AIO37">
        <v>7186147</v>
      </c>
      <c r="AIP37">
        <v>7392307</v>
      </c>
      <c r="AIQ37">
        <v>12610512</v>
      </c>
      <c r="AIR37">
        <v>3336663</v>
      </c>
      <c r="AIS37">
        <v>4042878</v>
      </c>
      <c r="AIT37">
        <v>8046100</v>
      </c>
      <c r="AIU37">
        <v>3987305</v>
      </c>
      <c r="AIV37">
        <v>12724000</v>
      </c>
      <c r="AIW37">
        <v>29028500</v>
      </c>
      <c r="AIX37">
        <v>6096978</v>
      </c>
      <c r="AIY37">
        <v>112332000</v>
      </c>
      <c r="AIZ37">
        <v>107170900</v>
      </c>
      <c r="AJA37">
        <v>1494355</v>
      </c>
      <c r="AJB37">
        <v>332789400</v>
      </c>
      <c r="AJC37">
        <v>14247300</v>
      </c>
      <c r="AJD37">
        <v>58824400</v>
      </c>
      <c r="AJE37">
        <v>80972400</v>
      </c>
      <c r="AJF37">
        <v>6330800</v>
      </c>
      <c r="AJG37">
        <v>82761900</v>
      </c>
      <c r="AJH37">
        <v>4622430</v>
      </c>
      <c r="AJI37">
        <v>409148</v>
      </c>
      <c r="AJJ37">
        <v>38921340</v>
      </c>
      <c r="AJK37">
        <v>326600</v>
      </c>
      <c r="AJL37">
        <v>35904263</v>
      </c>
      <c r="AJM37">
        <v>12155068</v>
      </c>
      <c r="AJN37">
        <v>3599522</v>
      </c>
      <c r="AJO37">
        <v>16935000</v>
      </c>
      <c r="AJP37">
        <v>4639663</v>
      </c>
      <c r="AJQ37">
        <v>25530719</v>
      </c>
      <c r="AJR37">
        <v>86368600</v>
      </c>
      <c r="AJS37">
        <v>1500384</v>
      </c>
      <c r="AJT37">
        <v>6458847</v>
      </c>
      <c r="AJU37">
        <v>55977200</v>
      </c>
      <c r="AJV37">
        <v>7111428</v>
      </c>
      <c r="AJW37">
        <v>31279000</v>
      </c>
      <c r="AJX37">
        <v>19270100</v>
      </c>
      <c r="AJY37">
        <v>6163425</v>
      </c>
      <c r="AJZ37">
        <v>7669800</v>
      </c>
      <c r="AKA37">
        <v>33397234</v>
      </c>
      <c r="AKB37">
        <v>16737446</v>
      </c>
      <c r="AKC37">
        <v>15718300</v>
      </c>
      <c r="AKD37">
        <v>4456642</v>
      </c>
      <c r="AKE37">
        <v>22561000</v>
      </c>
      <c r="AKF37">
        <v>842700</v>
      </c>
      <c r="AKG37">
        <v>34640800</v>
      </c>
      <c r="AKH37">
        <v>20490000</v>
      </c>
      <c r="AKI37">
        <v>2449200</v>
      </c>
      <c r="AKJ37">
        <v>32925200</v>
      </c>
      <c r="AKL37">
        <v>2844000</v>
      </c>
      <c r="AKM37">
        <v>180477</v>
      </c>
      <c r="AKN37">
        <v>27295059</v>
      </c>
      <c r="AKO37">
        <v>194707000</v>
      </c>
      <c r="AKP37">
        <v>29342308</v>
      </c>
      <c r="AKQ37">
        <v>301050</v>
      </c>
      <c r="AKR37">
        <v>7948643</v>
      </c>
      <c r="AKS37">
        <v>37674300</v>
      </c>
      <c r="AKT37">
        <v>1282800</v>
      </c>
      <c r="AKU37">
        <v>73068800</v>
      </c>
      <c r="AKV37">
        <v>1611755</v>
      </c>
      <c r="AKW37">
        <v>1081200</v>
      </c>
      <c r="AKX37">
        <v>1294409</v>
      </c>
      <c r="AKY37">
        <v>108300</v>
      </c>
      <c r="AKZ37">
        <v>3755207</v>
      </c>
      <c r="ALA37">
        <v>8610276</v>
      </c>
      <c r="ALB37">
        <v>11422146</v>
      </c>
      <c r="ALC37">
        <v>39908701</v>
      </c>
      <c r="ALD37">
        <v>8992900</v>
      </c>
      <c r="ALE37">
        <v>39204387</v>
      </c>
      <c r="ALF37">
        <v>11219822</v>
      </c>
      <c r="ALG37">
        <v>23703385</v>
      </c>
      <c r="ALH37">
        <v>39202585</v>
      </c>
      <c r="ALI37">
        <v>8129070</v>
      </c>
      <c r="ALJ37">
        <v>13946000</v>
      </c>
      <c r="ALK37">
        <v>75034400</v>
      </c>
      <c r="ALL37">
        <v>7027777</v>
      </c>
      <c r="ALM37">
        <v>4090800</v>
      </c>
      <c r="ALN37">
        <v>900700</v>
      </c>
      <c r="ALO37">
        <v>24014400</v>
      </c>
    </row>
    <row r="38" spans="1:1003" x14ac:dyDescent="0.25">
      <c r="A38" s="13">
        <v>37287</v>
      </c>
      <c r="B38">
        <v>33605600</v>
      </c>
      <c r="C38">
        <v>7860176</v>
      </c>
      <c r="D38">
        <v>94697500</v>
      </c>
      <c r="E38">
        <v>7124933</v>
      </c>
      <c r="F38">
        <v>410084</v>
      </c>
      <c r="H38">
        <v>6396095</v>
      </c>
      <c r="I38">
        <v>55099654</v>
      </c>
      <c r="J38">
        <v>9837520</v>
      </c>
      <c r="K38">
        <v>60383976</v>
      </c>
      <c r="L38">
        <v>6890800</v>
      </c>
      <c r="N38">
        <v>11156654</v>
      </c>
      <c r="O38">
        <v>1989009</v>
      </c>
      <c r="P38">
        <v>41802858</v>
      </c>
      <c r="Q38">
        <v>7369100</v>
      </c>
      <c r="R38">
        <v>50783600</v>
      </c>
      <c r="S38">
        <v>11818117</v>
      </c>
      <c r="T38">
        <v>6286080</v>
      </c>
      <c r="U38">
        <v>35724986</v>
      </c>
      <c r="V38">
        <v>2502700</v>
      </c>
      <c r="W38">
        <v>2607554</v>
      </c>
      <c r="X38">
        <v>6574770</v>
      </c>
      <c r="Y38">
        <v>10920339</v>
      </c>
      <c r="Z38">
        <v>430465600</v>
      </c>
      <c r="AA38">
        <v>2510700</v>
      </c>
      <c r="AD38">
        <v>158107400</v>
      </c>
      <c r="AE38">
        <v>695600</v>
      </c>
      <c r="AF38">
        <v>14449012</v>
      </c>
      <c r="AG38">
        <v>27036100</v>
      </c>
      <c r="AH38">
        <v>9433900</v>
      </c>
      <c r="AI38">
        <v>8085100</v>
      </c>
      <c r="AJ38">
        <v>92746800</v>
      </c>
      <c r="AK38">
        <v>7226301</v>
      </c>
      <c r="AL38">
        <v>6015900</v>
      </c>
      <c r="AM38">
        <v>4194700</v>
      </c>
      <c r="AN38">
        <v>5945181</v>
      </c>
      <c r="AO38">
        <v>256469264</v>
      </c>
      <c r="AP38">
        <v>86937100</v>
      </c>
      <c r="AQ38">
        <v>3126641</v>
      </c>
      <c r="AR38">
        <v>1302055</v>
      </c>
      <c r="AS38">
        <v>4850700</v>
      </c>
      <c r="AT38">
        <v>4079942</v>
      </c>
      <c r="AU38">
        <v>931800</v>
      </c>
      <c r="AV38">
        <v>355956</v>
      </c>
      <c r="AW38">
        <v>7130958</v>
      </c>
      <c r="AX38">
        <v>41110800</v>
      </c>
      <c r="AY38">
        <v>4367700</v>
      </c>
      <c r="AZ38">
        <v>25544063</v>
      </c>
      <c r="BA38">
        <v>845444</v>
      </c>
      <c r="BB38">
        <v>27094200</v>
      </c>
      <c r="BC38">
        <v>34229200</v>
      </c>
      <c r="BD38">
        <v>62877900</v>
      </c>
      <c r="BE38">
        <v>3120170</v>
      </c>
      <c r="BG38">
        <v>251368</v>
      </c>
      <c r="BH38">
        <v>59785967</v>
      </c>
      <c r="BI38">
        <v>235990414</v>
      </c>
      <c r="BJ38">
        <v>11039625</v>
      </c>
      <c r="BK38">
        <v>5499361</v>
      </c>
      <c r="BL38">
        <v>32983200</v>
      </c>
      <c r="BM38">
        <v>2232687</v>
      </c>
      <c r="BO38">
        <v>1745805</v>
      </c>
      <c r="BP38">
        <v>536527</v>
      </c>
      <c r="BQ38">
        <v>2010800</v>
      </c>
      <c r="BR38">
        <v>25444700</v>
      </c>
      <c r="BS38">
        <v>69764200</v>
      </c>
      <c r="BT38">
        <v>3870890</v>
      </c>
      <c r="BU38">
        <v>52772600</v>
      </c>
      <c r="BV38">
        <v>27355205</v>
      </c>
      <c r="BW38">
        <v>1386418900</v>
      </c>
      <c r="BX38">
        <v>7297920</v>
      </c>
      <c r="BY38">
        <v>26558236</v>
      </c>
      <c r="BZ38">
        <v>735492400</v>
      </c>
      <c r="CA38">
        <v>4294913</v>
      </c>
      <c r="CB38">
        <v>10312500</v>
      </c>
      <c r="CC38">
        <v>6778100</v>
      </c>
      <c r="CD38">
        <v>1480600</v>
      </c>
      <c r="CE38">
        <v>7219800</v>
      </c>
      <c r="CF38">
        <v>4816181</v>
      </c>
      <c r="CG38">
        <v>10310666</v>
      </c>
      <c r="CH38">
        <v>8948504</v>
      </c>
      <c r="CJ38">
        <v>26258500</v>
      </c>
      <c r="CK38">
        <v>32739824</v>
      </c>
      <c r="CL38">
        <v>34166881</v>
      </c>
      <c r="CM38">
        <v>17288550</v>
      </c>
      <c r="CN38">
        <v>45591600</v>
      </c>
      <c r="CO38">
        <v>78916800</v>
      </c>
      <c r="CP38">
        <v>34399404</v>
      </c>
      <c r="CQ38">
        <v>11338630</v>
      </c>
      <c r="CR38">
        <v>3944000</v>
      </c>
      <c r="CS38">
        <v>22143200</v>
      </c>
      <c r="CT38">
        <v>11730700</v>
      </c>
      <c r="CU38">
        <v>4173000</v>
      </c>
      <c r="CV38">
        <v>52127600</v>
      </c>
      <c r="CW38">
        <v>4653181</v>
      </c>
      <c r="CY38">
        <v>68358400</v>
      </c>
      <c r="CZ38">
        <v>229051400</v>
      </c>
      <c r="DA38">
        <v>4868558</v>
      </c>
      <c r="DB38">
        <v>6851100</v>
      </c>
      <c r="DC38">
        <v>246747700</v>
      </c>
      <c r="DD38">
        <v>8857644</v>
      </c>
      <c r="DE38">
        <v>14457800</v>
      </c>
      <c r="DF38">
        <v>6464200</v>
      </c>
      <c r="DG38">
        <v>2908400</v>
      </c>
      <c r="DH38">
        <v>23362980</v>
      </c>
      <c r="DI38">
        <v>340380</v>
      </c>
      <c r="DJ38">
        <v>224482</v>
      </c>
      <c r="DK38">
        <v>7162000</v>
      </c>
      <c r="DL38">
        <v>6443284000</v>
      </c>
      <c r="DM38">
        <v>18536400</v>
      </c>
      <c r="DN38">
        <v>21912232</v>
      </c>
      <c r="DO38">
        <v>18242400</v>
      </c>
      <c r="DP38">
        <v>20077400</v>
      </c>
      <c r="DQ38">
        <v>2356400</v>
      </c>
      <c r="DR38">
        <v>133881069</v>
      </c>
      <c r="DS38">
        <v>18046700</v>
      </c>
      <c r="DT38">
        <v>5501416</v>
      </c>
      <c r="DU38">
        <v>3825600</v>
      </c>
      <c r="DV38">
        <v>5336580</v>
      </c>
      <c r="DW38">
        <v>72559771</v>
      </c>
      <c r="DX38">
        <v>6940300</v>
      </c>
      <c r="DY38">
        <v>4549500</v>
      </c>
      <c r="DZ38">
        <v>141400900</v>
      </c>
      <c r="EA38">
        <v>1792291</v>
      </c>
      <c r="EB38">
        <v>9271000</v>
      </c>
      <c r="EC38">
        <v>2838500</v>
      </c>
      <c r="ED38">
        <v>414580</v>
      </c>
      <c r="EE38">
        <v>4594200</v>
      </c>
      <c r="EF38">
        <v>720666</v>
      </c>
      <c r="EG38">
        <v>79432400</v>
      </c>
      <c r="EH38">
        <v>97151000</v>
      </c>
      <c r="EI38">
        <v>735200</v>
      </c>
      <c r="EJ38">
        <v>1375600</v>
      </c>
      <c r="EK38">
        <v>3510200</v>
      </c>
      <c r="EL38">
        <v>8521122400</v>
      </c>
      <c r="EN38">
        <v>42359770</v>
      </c>
      <c r="EO38">
        <v>50954041</v>
      </c>
      <c r="EP38">
        <v>38101101</v>
      </c>
      <c r="EQ38">
        <v>63837500</v>
      </c>
      <c r="ER38">
        <v>2218500</v>
      </c>
      <c r="ES38">
        <v>96211200</v>
      </c>
      <c r="ET38">
        <v>46527700</v>
      </c>
      <c r="EU38">
        <v>41654100</v>
      </c>
      <c r="EV38">
        <v>105371550</v>
      </c>
      <c r="EW38">
        <v>9851000</v>
      </c>
      <c r="EX38">
        <v>13063600</v>
      </c>
      <c r="EY38">
        <v>63849636</v>
      </c>
      <c r="EZ38">
        <v>29633784</v>
      </c>
      <c r="FA38">
        <v>44386400</v>
      </c>
      <c r="FB38">
        <v>3873768</v>
      </c>
      <c r="FC38">
        <v>38592400</v>
      </c>
      <c r="FD38">
        <v>23725200</v>
      </c>
      <c r="FE38">
        <v>10543851</v>
      </c>
      <c r="FF38">
        <v>83391200</v>
      </c>
      <c r="FG38">
        <v>8238005</v>
      </c>
      <c r="FH38">
        <v>3937373</v>
      </c>
      <c r="FI38">
        <v>11852000</v>
      </c>
      <c r="FJ38">
        <v>9937300</v>
      </c>
      <c r="FK38">
        <v>14701000</v>
      </c>
      <c r="FL38">
        <v>3220424</v>
      </c>
      <c r="FM38">
        <v>3408600</v>
      </c>
      <c r="FN38">
        <v>9951855</v>
      </c>
      <c r="FO38">
        <v>7671197</v>
      </c>
      <c r="FP38">
        <v>17306000</v>
      </c>
      <c r="FQ38">
        <v>14269400</v>
      </c>
      <c r="FR38">
        <v>2950999</v>
      </c>
      <c r="FS38">
        <v>34744200</v>
      </c>
      <c r="FT38">
        <v>19455065</v>
      </c>
      <c r="FU38">
        <v>23893891</v>
      </c>
      <c r="FV38">
        <v>8116936</v>
      </c>
      <c r="FW38">
        <v>62393200</v>
      </c>
      <c r="FX38">
        <v>57672200</v>
      </c>
      <c r="FY38">
        <v>18035504</v>
      </c>
      <c r="FZ38">
        <v>7250400</v>
      </c>
      <c r="GA38">
        <v>1937639</v>
      </c>
      <c r="GB38">
        <v>15788089</v>
      </c>
      <c r="GC38">
        <v>15769400</v>
      </c>
      <c r="GD38">
        <v>11568000</v>
      </c>
      <c r="GE38">
        <v>16671100</v>
      </c>
      <c r="GF38">
        <v>34454400</v>
      </c>
      <c r="GG38">
        <v>3405251</v>
      </c>
      <c r="GH38">
        <v>6309500</v>
      </c>
      <c r="GI38">
        <v>31761713</v>
      </c>
      <c r="GJ38">
        <v>46136300</v>
      </c>
      <c r="GK38">
        <v>2324700</v>
      </c>
      <c r="GL38">
        <v>108801800</v>
      </c>
      <c r="GM38">
        <v>6697073</v>
      </c>
      <c r="GN38">
        <v>961875</v>
      </c>
      <c r="GO38">
        <v>14290313</v>
      </c>
      <c r="GP38">
        <v>1005967</v>
      </c>
      <c r="GQ38">
        <v>11430400</v>
      </c>
      <c r="GR38">
        <v>5481900</v>
      </c>
      <c r="GS38">
        <v>27740200</v>
      </c>
      <c r="GT38">
        <v>13202000</v>
      </c>
      <c r="GU38">
        <v>5211612</v>
      </c>
      <c r="GV38">
        <v>60316200</v>
      </c>
      <c r="GW38">
        <v>296716</v>
      </c>
      <c r="GY38">
        <v>493148</v>
      </c>
      <c r="GZ38">
        <v>8798851</v>
      </c>
      <c r="HA38">
        <v>8168200</v>
      </c>
      <c r="HB38">
        <v>47663100</v>
      </c>
      <c r="HC38">
        <v>9078919</v>
      </c>
      <c r="HD38">
        <v>40059353</v>
      </c>
      <c r="HF38">
        <v>3742100</v>
      </c>
      <c r="HG38">
        <v>67326800</v>
      </c>
      <c r="HH38">
        <v>102734500</v>
      </c>
      <c r="HI38">
        <v>25263394</v>
      </c>
      <c r="HK38">
        <v>3246700</v>
      </c>
      <c r="HL38">
        <v>34595219</v>
      </c>
      <c r="HM38">
        <v>5081274</v>
      </c>
      <c r="HN38">
        <v>8881200</v>
      </c>
      <c r="HO38">
        <v>9634900</v>
      </c>
      <c r="HP38">
        <v>36353069</v>
      </c>
      <c r="HQ38">
        <v>7117700</v>
      </c>
      <c r="HR38">
        <v>29233300</v>
      </c>
      <c r="HS38">
        <v>97368600</v>
      </c>
      <c r="HT38">
        <v>69427200</v>
      </c>
      <c r="HU38">
        <v>3340220</v>
      </c>
      <c r="HV38">
        <v>23506800</v>
      </c>
      <c r="HW38">
        <v>20033400</v>
      </c>
      <c r="HX38">
        <v>4396200</v>
      </c>
      <c r="HY38">
        <v>25506900</v>
      </c>
      <c r="HZ38">
        <v>8611616</v>
      </c>
      <c r="IA38">
        <v>11236253</v>
      </c>
      <c r="IB38">
        <v>7909800</v>
      </c>
      <c r="ID38">
        <v>65992920</v>
      </c>
      <c r="IF38">
        <v>10292286</v>
      </c>
      <c r="IJ38">
        <v>3217400</v>
      </c>
      <c r="IK38">
        <v>58737400</v>
      </c>
      <c r="IM38">
        <v>37123000</v>
      </c>
      <c r="IN38">
        <v>64160400</v>
      </c>
      <c r="IO38">
        <v>31252800</v>
      </c>
      <c r="IP38">
        <v>92715200</v>
      </c>
      <c r="IQ38">
        <v>4394330</v>
      </c>
      <c r="IR38">
        <v>3113905</v>
      </c>
      <c r="IT38">
        <v>5864730</v>
      </c>
      <c r="IU38">
        <v>19290441</v>
      </c>
      <c r="IW38">
        <v>11335654</v>
      </c>
      <c r="IY38">
        <v>14439538</v>
      </c>
      <c r="IZ38">
        <v>12828600</v>
      </c>
      <c r="JA38">
        <v>80914900</v>
      </c>
      <c r="JB38">
        <v>75820793</v>
      </c>
      <c r="JC38">
        <v>9733788</v>
      </c>
      <c r="JD38">
        <v>20761400</v>
      </c>
      <c r="JF38">
        <v>1671006</v>
      </c>
      <c r="JG38">
        <v>5504083</v>
      </c>
      <c r="JH38">
        <v>8634727</v>
      </c>
      <c r="JI38">
        <v>13406800</v>
      </c>
      <c r="JK38">
        <v>14502848</v>
      </c>
      <c r="JL38">
        <v>6510900</v>
      </c>
      <c r="JM38">
        <v>102837</v>
      </c>
      <c r="JN38">
        <v>15715424</v>
      </c>
      <c r="JO38">
        <v>62866400</v>
      </c>
      <c r="JP38">
        <v>1727163</v>
      </c>
      <c r="JR38">
        <v>3875800</v>
      </c>
      <c r="JS38">
        <v>13089430</v>
      </c>
      <c r="JT38">
        <v>10066714</v>
      </c>
      <c r="JU38">
        <v>23007100</v>
      </c>
      <c r="JW38">
        <v>15373900</v>
      </c>
      <c r="JX38">
        <v>12976605</v>
      </c>
      <c r="JY38">
        <v>1854600</v>
      </c>
      <c r="KA38">
        <v>66154800</v>
      </c>
      <c r="KB38">
        <v>5864996</v>
      </c>
      <c r="KC38">
        <v>10362694</v>
      </c>
      <c r="KD38">
        <v>36681892</v>
      </c>
      <c r="KE38">
        <v>2593000</v>
      </c>
      <c r="KF38">
        <v>1438998</v>
      </c>
      <c r="KG38">
        <v>8754900</v>
      </c>
      <c r="KI38">
        <v>3717483</v>
      </c>
      <c r="KJ38">
        <v>5489000</v>
      </c>
      <c r="KK38">
        <v>4861058</v>
      </c>
      <c r="KL38">
        <v>68983502</v>
      </c>
      <c r="KM38">
        <v>3120500</v>
      </c>
      <c r="KN38">
        <v>5556070</v>
      </c>
      <c r="KO38">
        <v>8382800</v>
      </c>
      <c r="KP38">
        <v>1106575</v>
      </c>
      <c r="KQ38">
        <v>2981500</v>
      </c>
      <c r="KR38">
        <v>17421527</v>
      </c>
      <c r="KS38">
        <v>28514400</v>
      </c>
      <c r="KT38">
        <v>5315171</v>
      </c>
      <c r="KU38">
        <v>48286075</v>
      </c>
      <c r="KW38">
        <v>18450400</v>
      </c>
      <c r="KX38">
        <v>24869700</v>
      </c>
      <c r="KY38">
        <v>13951400</v>
      </c>
      <c r="KZ38">
        <v>5150200</v>
      </c>
      <c r="LA38">
        <v>5373924</v>
      </c>
      <c r="LB38">
        <v>6650900</v>
      </c>
      <c r="LC38">
        <v>244300</v>
      </c>
      <c r="LE38">
        <v>38298430</v>
      </c>
      <c r="LF38">
        <v>21591000</v>
      </c>
      <c r="LG38">
        <v>106990000</v>
      </c>
      <c r="LH38">
        <v>1485989</v>
      </c>
      <c r="LI38">
        <v>1189500</v>
      </c>
      <c r="LJ38">
        <v>19606278</v>
      </c>
      <c r="LK38">
        <v>2681744</v>
      </c>
      <c r="LL38">
        <v>18998500</v>
      </c>
      <c r="LM38">
        <v>573956800</v>
      </c>
      <c r="LO38">
        <v>10203300</v>
      </c>
      <c r="LP38">
        <v>1003425600</v>
      </c>
      <c r="LQ38">
        <v>44968000</v>
      </c>
      <c r="LR38">
        <v>449616600</v>
      </c>
      <c r="LS38">
        <v>8132152</v>
      </c>
      <c r="LU38">
        <v>31074800</v>
      </c>
      <c r="LV38">
        <v>9995673</v>
      </c>
      <c r="LY38">
        <v>63052263</v>
      </c>
      <c r="LZ38">
        <v>1012000</v>
      </c>
      <c r="MA38">
        <v>126944800</v>
      </c>
      <c r="MB38">
        <v>5604922</v>
      </c>
      <c r="MC38">
        <v>4575835</v>
      </c>
      <c r="MD38">
        <v>32142800</v>
      </c>
      <c r="ME38">
        <v>17579400</v>
      </c>
      <c r="MF38">
        <v>30924800</v>
      </c>
      <c r="MG38">
        <v>3531600</v>
      </c>
      <c r="MH38">
        <v>36783800</v>
      </c>
      <c r="MI38">
        <v>19172100</v>
      </c>
      <c r="MK38">
        <v>45185689</v>
      </c>
      <c r="ML38">
        <v>84348400</v>
      </c>
      <c r="MM38">
        <v>16276200</v>
      </c>
      <c r="MN38">
        <v>137835900</v>
      </c>
      <c r="MO38">
        <v>61631679</v>
      </c>
      <c r="MP38">
        <v>31734000</v>
      </c>
      <c r="MQ38">
        <v>1066800</v>
      </c>
      <c r="MR38">
        <v>278417</v>
      </c>
      <c r="MS38">
        <v>2254782</v>
      </c>
      <c r="MT38">
        <v>17197313</v>
      </c>
      <c r="MU38">
        <v>13958700</v>
      </c>
      <c r="MV38">
        <v>3390429</v>
      </c>
      <c r="MW38">
        <v>51087200</v>
      </c>
      <c r="MX38">
        <v>23867044</v>
      </c>
      <c r="MY38">
        <v>15755800</v>
      </c>
      <c r="MZ38">
        <v>10294187</v>
      </c>
      <c r="NB38">
        <v>109738500</v>
      </c>
      <c r="NC38">
        <v>4067200</v>
      </c>
      <c r="ND38">
        <v>57862600</v>
      </c>
      <c r="NE38">
        <v>29387306</v>
      </c>
      <c r="NF38">
        <v>14582025</v>
      </c>
      <c r="NG38">
        <v>4822800</v>
      </c>
      <c r="NH38">
        <v>20117580</v>
      </c>
      <c r="NJ38">
        <v>28020600</v>
      </c>
      <c r="NK38">
        <v>7873300</v>
      </c>
      <c r="NL38">
        <v>259121600</v>
      </c>
      <c r="NM38">
        <v>5353092</v>
      </c>
      <c r="NN38">
        <v>8460207</v>
      </c>
      <c r="NO38">
        <v>84203200</v>
      </c>
      <c r="NP38">
        <v>1094543</v>
      </c>
      <c r="NQ38">
        <v>5452885</v>
      </c>
      <c r="NR38">
        <v>2571100</v>
      </c>
      <c r="NS38">
        <v>5866088</v>
      </c>
      <c r="NT38">
        <v>7527152</v>
      </c>
      <c r="NU38">
        <v>18312600</v>
      </c>
      <c r="NV38">
        <v>36568800</v>
      </c>
      <c r="NW38">
        <v>8900153</v>
      </c>
      <c r="NX38">
        <v>234584500</v>
      </c>
      <c r="NY38">
        <v>925666420</v>
      </c>
      <c r="NZ38">
        <v>7335400</v>
      </c>
      <c r="OA38">
        <v>19617400</v>
      </c>
      <c r="OB38">
        <v>9982400</v>
      </c>
      <c r="OC38">
        <v>110560000</v>
      </c>
      <c r="OD38">
        <v>8082800</v>
      </c>
      <c r="OE38">
        <v>35757800</v>
      </c>
      <c r="OF38">
        <v>68324200</v>
      </c>
      <c r="OG38">
        <v>342506</v>
      </c>
      <c r="OH38">
        <v>37140500</v>
      </c>
      <c r="OI38">
        <v>44710370</v>
      </c>
      <c r="OJ38">
        <v>13122180</v>
      </c>
      <c r="OK38">
        <v>154568200</v>
      </c>
      <c r="OL38">
        <v>13400700</v>
      </c>
      <c r="OM38">
        <v>9618700</v>
      </c>
      <c r="ON38">
        <v>529326000</v>
      </c>
      <c r="OO38">
        <v>22472403</v>
      </c>
      <c r="OP38">
        <v>2017500</v>
      </c>
      <c r="OQ38">
        <v>3127732</v>
      </c>
      <c r="OR38">
        <v>146027400</v>
      </c>
      <c r="OS38">
        <v>93859640</v>
      </c>
      <c r="OT38">
        <v>6185717</v>
      </c>
      <c r="OU38">
        <v>36394400</v>
      </c>
      <c r="OV38">
        <v>2251592</v>
      </c>
      <c r="OW38">
        <v>12347224</v>
      </c>
      <c r="OX38">
        <v>1502337</v>
      </c>
      <c r="OY38">
        <v>4533736</v>
      </c>
      <c r="OZ38">
        <v>17927325</v>
      </c>
      <c r="PA38">
        <v>3253200</v>
      </c>
      <c r="PB38">
        <v>32238700</v>
      </c>
      <c r="PC38">
        <v>4084500</v>
      </c>
      <c r="PD38">
        <v>11206000</v>
      </c>
      <c r="PE38">
        <v>112929700</v>
      </c>
      <c r="PF38">
        <v>3437600</v>
      </c>
      <c r="PG38">
        <v>13346000</v>
      </c>
      <c r="PH38">
        <v>2957122</v>
      </c>
      <c r="PI38">
        <v>156896200</v>
      </c>
      <c r="PJ38">
        <v>10214900</v>
      </c>
      <c r="PK38">
        <v>6309800</v>
      </c>
      <c r="PL38">
        <v>873400</v>
      </c>
      <c r="PM38">
        <v>13605960</v>
      </c>
      <c r="PN38">
        <v>15038800</v>
      </c>
      <c r="PO38">
        <v>4545999</v>
      </c>
      <c r="PP38">
        <v>1730919</v>
      </c>
      <c r="PQ38">
        <v>931549</v>
      </c>
      <c r="PR38">
        <v>57670300</v>
      </c>
      <c r="PS38">
        <v>33536800</v>
      </c>
      <c r="PT38">
        <v>38686400</v>
      </c>
      <c r="PU38">
        <v>31857900</v>
      </c>
      <c r="PV38">
        <v>1157650</v>
      </c>
      <c r="PW38">
        <v>17502200</v>
      </c>
      <c r="PX38">
        <v>2162197</v>
      </c>
      <c r="PY38">
        <v>3132000</v>
      </c>
      <c r="PZ38">
        <v>1563159</v>
      </c>
      <c r="QA38">
        <v>10303600</v>
      </c>
      <c r="QB38">
        <v>968158</v>
      </c>
      <c r="QC38">
        <v>7090365</v>
      </c>
      <c r="QD38">
        <v>14858407</v>
      </c>
      <c r="QE38">
        <v>2190929</v>
      </c>
      <c r="QF38">
        <v>9106852</v>
      </c>
      <c r="QG38">
        <v>8905050</v>
      </c>
      <c r="QH38">
        <v>47270800</v>
      </c>
      <c r="QI38">
        <v>48848989</v>
      </c>
      <c r="QJ38">
        <v>22143600</v>
      </c>
      <c r="QL38">
        <v>2453800</v>
      </c>
      <c r="QM38">
        <v>1794084</v>
      </c>
      <c r="QN38">
        <v>16029400</v>
      </c>
      <c r="QO38">
        <v>16024300</v>
      </c>
      <c r="QP38">
        <v>10607700</v>
      </c>
      <c r="QR38">
        <v>74221620</v>
      </c>
      <c r="QS38">
        <v>2032800</v>
      </c>
      <c r="QT38">
        <v>16042600</v>
      </c>
      <c r="QV38">
        <v>10851200</v>
      </c>
      <c r="QW38">
        <v>18616200</v>
      </c>
      <c r="QX38">
        <v>3295500</v>
      </c>
      <c r="QY38">
        <v>1262924</v>
      </c>
      <c r="QZ38">
        <v>1103478800</v>
      </c>
      <c r="RA38">
        <v>145749800</v>
      </c>
      <c r="RB38">
        <v>18895541</v>
      </c>
      <c r="RC38">
        <v>14199900</v>
      </c>
      <c r="RD38">
        <v>16748200</v>
      </c>
      <c r="RE38">
        <v>6350200</v>
      </c>
      <c r="RG38">
        <v>29679000</v>
      </c>
      <c r="RH38">
        <v>29312489</v>
      </c>
      <c r="RI38">
        <v>24432</v>
      </c>
      <c r="RJ38">
        <v>3934041</v>
      </c>
      <c r="RK38">
        <v>25269600</v>
      </c>
      <c r="RL38">
        <v>7337740</v>
      </c>
      <c r="RN38">
        <v>44380200</v>
      </c>
      <c r="RO38">
        <v>438300</v>
      </c>
      <c r="RP38">
        <v>7573071</v>
      </c>
      <c r="RQ38">
        <v>17075284</v>
      </c>
      <c r="RR38">
        <v>59738100</v>
      </c>
      <c r="RU38">
        <v>212558600</v>
      </c>
      <c r="RV38">
        <v>199316000</v>
      </c>
      <c r="RW38">
        <v>2117800</v>
      </c>
      <c r="RX38">
        <v>2848506</v>
      </c>
      <c r="RY38">
        <v>33345400</v>
      </c>
      <c r="RZ38">
        <v>203376300</v>
      </c>
      <c r="SB38">
        <v>24855100</v>
      </c>
      <c r="SC38">
        <v>26038585</v>
      </c>
      <c r="SD38">
        <v>1945800</v>
      </c>
      <c r="SE38">
        <v>55066500</v>
      </c>
      <c r="SF38">
        <v>30188900</v>
      </c>
      <c r="SG38">
        <v>60442500</v>
      </c>
      <c r="SH38">
        <v>5472000</v>
      </c>
      <c r="SI38">
        <v>20394700</v>
      </c>
      <c r="SJ38">
        <v>7069300</v>
      </c>
      <c r="SK38">
        <v>1338209</v>
      </c>
      <c r="SL38">
        <v>5631371</v>
      </c>
      <c r="SN38">
        <v>11380000</v>
      </c>
      <c r="SQ38">
        <v>14911034</v>
      </c>
      <c r="SR38">
        <v>43326400</v>
      </c>
      <c r="SS38">
        <v>13087300</v>
      </c>
      <c r="ST38">
        <v>1356750</v>
      </c>
      <c r="SU38">
        <v>1717500</v>
      </c>
      <c r="SV38">
        <v>18869200</v>
      </c>
      <c r="SW38">
        <v>2744100</v>
      </c>
      <c r="SX38">
        <v>8477100</v>
      </c>
      <c r="SY38">
        <v>2045800</v>
      </c>
      <c r="SZ38">
        <v>44204800</v>
      </c>
      <c r="TA38">
        <v>14556900</v>
      </c>
      <c r="TB38">
        <v>483481</v>
      </c>
      <c r="TC38">
        <v>5424400</v>
      </c>
      <c r="TD38">
        <v>6482800</v>
      </c>
      <c r="TE38">
        <v>18365448</v>
      </c>
      <c r="TF38">
        <v>35389962</v>
      </c>
      <c r="TG38">
        <v>5006000</v>
      </c>
      <c r="TH38">
        <v>4024821</v>
      </c>
      <c r="TI38">
        <v>69105200</v>
      </c>
      <c r="TJ38">
        <v>19964499</v>
      </c>
      <c r="TK38">
        <v>37717000</v>
      </c>
      <c r="TL38">
        <v>15679000</v>
      </c>
      <c r="TN38">
        <v>4837286</v>
      </c>
      <c r="TO38">
        <v>60181536</v>
      </c>
      <c r="TP38">
        <v>10931975</v>
      </c>
      <c r="TQ38">
        <v>1984400</v>
      </c>
      <c r="TR38">
        <v>179980400</v>
      </c>
      <c r="TS38">
        <v>3351330</v>
      </c>
      <c r="TT38">
        <v>7989900</v>
      </c>
      <c r="TU38">
        <v>9960300</v>
      </c>
      <c r="TV38">
        <v>116113000</v>
      </c>
      <c r="TW38">
        <v>59966635</v>
      </c>
      <c r="TX38">
        <v>70539600</v>
      </c>
      <c r="TY38">
        <v>40216200</v>
      </c>
      <c r="TZ38">
        <v>461400</v>
      </c>
      <c r="UA38">
        <v>18652800</v>
      </c>
      <c r="UB38">
        <v>3352042</v>
      </c>
      <c r="UC38">
        <v>44432800</v>
      </c>
      <c r="UD38">
        <v>37421300</v>
      </c>
      <c r="UE38">
        <v>6092496</v>
      </c>
      <c r="UF38">
        <v>2356707600</v>
      </c>
      <c r="UG38">
        <v>442200</v>
      </c>
      <c r="UH38">
        <v>10388243</v>
      </c>
      <c r="UI38">
        <v>4390229</v>
      </c>
      <c r="UJ38">
        <v>23009523</v>
      </c>
      <c r="UK38">
        <v>6590743</v>
      </c>
      <c r="UL38">
        <v>24874842</v>
      </c>
      <c r="UM38">
        <v>203566272</v>
      </c>
      <c r="UN38">
        <v>3332429</v>
      </c>
      <c r="UO38">
        <v>16101896</v>
      </c>
      <c r="UP38">
        <v>80993900</v>
      </c>
      <c r="UQ38">
        <v>136413000</v>
      </c>
      <c r="UR38">
        <v>29137000</v>
      </c>
      <c r="US38">
        <v>57838900</v>
      </c>
      <c r="UT38">
        <v>14610005</v>
      </c>
      <c r="UU38">
        <v>5749650</v>
      </c>
      <c r="UV38">
        <v>35639918</v>
      </c>
      <c r="UW38">
        <v>2789189</v>
      </c>
      <c r="UX38">
        <v>4931200</v>
      </c>
      <c r="UY38">
        <v>4071520</v>
      </c>
      <c r="UZ38">
        <v>3212000</v>
      </c>
      <c r="VA38">
        <v>30996700</v>
      </c>
      <c r="VB38">
        <v>5613100</v>
      </c>
      <c r="VC38">
        <v>17808277</v>
      </c>
      <c r="VD38">
        <v>168534800</v>
      </c>
      <c r="VE38">
        <v>96499100</v>
      </c>
      <c r="VF38">
        <v>3233100</v>
      </c>
      <c r="VG38">
        <v>7361807</v>
      </c>
      <c r="VH38">
        <v>56211000</v>
      </c>
      <c r="VI38">
        <v>2155095</v>
      </c>
      <c r="VK38">
        <v>16140800</v>
      </c>
      <c r="VL38">
        <v>47284602</v>
      </c>
      <c r="VM38">
        <v>3983492</v>
      </c>
      <c r="VN38">
        <v>86735700</v>
      </c>
      <c r="VO38">
        <v>22790080</v>
      </c>
      <c r="VP38">
        <v>213040</v>
      </c>
      <c r="VQ38">
        <v>13386600</v>
      </c>
      <c r="VR38">
        <v>1768100</v>
      </c>
      <c r="VS38">
        <v>636347</v>
      </c>
      <c r="VT38">
        <v>160173000</v>
      </c>
      <c r="VU38">
        <v>574500</v>
      </c>
      <c r="VV38">
        <v>9283200</v>
      </c>
      <c r="VW38">
        <v>56280521</v>
      </c>
      <c r="VX38">
        <v>8230400</v>
      </c>
      <c r="VY38">
        <v>1538772</v>
      </c>
      <c r="VZ38">
        <v>1217300</v>
      </c>
      <c r="WA38">
        <v>16775800</v>
      </c>
      <c r="WB38">
        <v>2509900</v>
      </c>
      <c r="WC38">
        <v>5263738</v>
      </c>
      <c r="WD38">
        <v>1361008000</v>
      </c>
      <c r="WE38">
        <v>767117</v>
      </c>
      <c r="WF38">
        <v>31554554</v>
      </c>
      <c r="WG38">
        <v>114755200</v>
      </c>
      <c r="WH38">
        <v>30687047</v>
      </c>
      <c r="WI38">
        <v>191666600</v>
      </c>
      <c r="WJ38">
        <v>83432883</v>
      </c>
      <c r="WK38">
        <v>5956800</v>
      </c>
      <c r="WL38">
        <v>124604800</v>
      </c>
      <c r="WM38">
        <v>5607817</v>
      </c>
      <c r="WN38">
        <v>3184800</v>
      </c>
      <c r="WO38">
        <v>252079772</v>
      </c>
      <c r="WP38">
        <v>17517200</v>
      </c>
      <c r="WQ38">
        <v>238537600</v>
      </c>
      <c r="WR38">
        <v>33011800</v>
      </c>
      <c r="WS38">
        <v>3267200</v>
      </c>
      <c r="WT38">
        <v>97946998</v>
      </c>
      <c r="WU38">
        <v>41711600</v>
      </c>
      <c r="WV38">
        <v>2120400</v>
      </c>
      <c r="WW38">
        <v>5814500</v>
      </c>
      <c r="WX38">
        <v>25021809</v>
      </c>
      <c r="WY38">
        <v>5664600</v>
      </c>
      <c r="XA38">
        <v>76489745</v>
      </c>
      <c r="XB38">
        <v>1335357</v>
      </c>
      <c r="XD38">
        <v>2173670</v>
      </c>
      <c r="XE38">
        <v>28429200</v>
      </c>
      <c r="XF38">
        <v>3471800</v>
      </c>
      <c r="XG38">
        <v>11547000</v>
      </c>
      <c r="XH38">
        <v>238200</v>
      </c>
      <c r="XI38">
        <v>3802800</v>
      </c>
      <c r="XJ38">
        <v>97817950</v>
      </c>
      <c r="XK38">
        <v>6720000</v>
      </c>
      <c r="XL38">
        <v>3010800</v>
      </c>
      <c r="XM38">
        <v>11752400</v>
      </c>
      <c r="XN38">
        <v>706500</v>
      </c>
      <c r="XO38">
        <v>6180200</v>
      </c>
      <c r="XP38">
        <v>1931210</v>
      </c>
      <c r="XQ38">
        <v>266135000</v>
      </c>
      <c r="XR38">
        <v>21189065</v>
      </c>
      <c r="XS38">
        <v>5489760</v>
      </c>
      <c r="XT38">
        <v>22442900</v>
      </c>
      <c r="XV38">
        <v>5884800</v>
      </c>
      <c r="XW38">
        <v>13897466</v>
      </c>
      <c r="XX38">
        <v>1615400</v>
      </c>
      <c r="XY38">
        <v>3586980</v>
      </c>
      <c r="XZ38">
        <v>45486000</v>
      </c>
      <c r="YA38">
        <v>7871592</v>
      </c>
      <c r="YB38">
        <v>4672700</v>
      </c>
      <c r="YD38">
        <v>5681300</v>
      </c>
      <c r="YE38">
        <v>2486700</v>
      </c>
      <c r="YF38">
        <v>4890801</v>
      </c>
      <c r="YG38">
        <v>5385835</v>
      </c>
      <c r="YH38">
        <v>147571496</v>
      </c>
      <c r="YI38">
        <v>350780</v>
      </c>
      <c r="YJ38">
        <v>5435200</v>
      </c>
      <c r="YK38">
        <v>39541000</v>
      </c>
      <c r="YL38">
        <v>63506990</v>
      </c>
      <c r="YM38">
        <v>33325400</v>
      </c>
      <c r="YN38">
        <v>40667000</v>
      </c>
      <c r="YO38">
        <v>2209256</v>
      </c>
      <c r="YP38">
        <v>112995400</v>
      </c>
      <c r="YQ38">
        <v>20160000</v>
      </c>
      <c r="YR38">
        <v>101366400</v>
      </c>
      <c r="YS38">
        <v>5757150</v>
      </c>
      <c r="YT38">
        <v>2426866</v>
      </c>
      <c r="YU38">
        <v>34253900</v>
      </c>
      <c r="YV38">
        <v>15412400</v>
      </c>
      <c r="YW38">
        <v>64991865</v>
      </c>
      <c r="YX38">
        <v>15368625</v>
      </c>
      <c r="YY38">
        <v>28988200</v>
      </c>
      <c r="YZ38">
        <v>4980600</v>
      </c>
      <c r="ZA38">
        <v>17833485</v>
      </c>
      <c r="ZC38">
        <v>5008125</v>
      </c>
      <c r="ZD38">
        <v>2465200</v>
      </c>
      <c r="ZE38">
        <v>43255800</v>
      </c>
      <c r="ZF38">
        <v>20226600</v>
      </c>
      <c r="ZG38">
        <v>5608336</v>
      </c>
      <c r="ZH38">
        <v>60069900</v>
      </c>
      <c r="ZI38">
        <v>1735324</v>
      </c>
      <c r="ZJ38">
        <v>48391800</v>
      </c>
      <c r="ZK38">
        <v>68136441</v>
      </c>
      <c r="ZL38">
        <v>1993023</v>
      </c>
      <c r="ZM38">
        <v>4337960</v>
      </c>
      <c r="ZN38">
        <v>30050158</v>
      </c>
      <c r="ZO38">
        <v>1900600</v>
      </c>
      <c r="ZP38">
        <v>1129298</v>
      </c>
      <c r="ZQ38">
        <v>23120800</v>
      </c>
      <c r="ZR38">
        <v>28941500</v>
      </c>
      <c r="ZS38">
        <v>12939750</v>
      </c>
      <c r="ZT38">
        <v>8648526</v>
      </c>
      <c r="ZU38">
        <v>3697014</v>
      </c>
      <c r="ZV38">
        <v>13467188</v>
      </c>
      <c r="ZW38">
        <v>44863387</v>
      </c>
      <c r="ZX38">
        <v>8812900</v>
      </c>
      <c r="ZY38">
        <v>24654700</v>
      </c>
      <c r="AAA38">
        <v>2121786</v>
      </c>
      <c r="AAB38">
        <v>7777600</v>
      </c>
      <c r="AAC38">
        <v>25294200</v>
      </c>
      <c r="AAD38">
        <v>71531636</v>
      </c>
      <c r="AAE38">
        <v>1215600</v>
      </c>
      <c r="AAF38">
        <v>6558200</v>
      </c>
      <c r="AAG38">
        <v>38062920</v>
      </c>
      <c r="AAH38">
        <v>207639300</v>
      </c>
      <c r="AAI38">
        <v>15567255</v>
      </c>
      <c r="AAJ38">
        <v>5707950</v>
      </c>
      <c r="AAK38">
        <v>112006400</v>
      </c>
      <c r="AAL38">
        <v>2972594</v>
      </c>
      <c r="AAM38">
        <v>592200</v>
      </c>
      <c r="AAN38">
        <v>45526</v>
      </c>
      <c r="AAP38">
        <v>9708100</v>
      </c>
      <c r="AAQ38">
        <v>3222465</v>
      </c>
      <c r="AAR38">
        <v>2659379</v>
      </c>
      <c r="AAS38">
        <v>17686300</v>
      </c>
      <c r="AAT38">
        <v>7226600</v>
      </c>
      <c r="AAU38">
        <v>6706500</v>
      </c>
      <c r="AAW38">
        <v>50655383</v>
      </c>
      <c r="AAX38">
        <v>711207800</v>
      </c>
      <c r="AAY38">
        <v>4083800</v>
      </c>
      <c r="AAZ38">
        <v>19419600</v>
      </c>
      <c r="ABA38">
        <v>10260200</v>
      </c>
      <c r="ABB38">
        <v>42185400</v>
      </c>
      <c r="ABC38">
        <v>12575765</v>
      </c>
      <c r="ABD38">
        <v>2206608</v>
      </c>
      <c r="ABE38">
        <v>2839800</v>
      </c>
      <c r="ABF38">
        <v>9601300</v>
      </c>
      <c r="ABG38">
        <v>632180</v>
      </c>
      <c r="ABH38">
        <v>8073600</v>
      </c>
      <c r="ABJ38">
        <v>1555000</v>
      </c>
      <c r="ABK38">
        <v>72321600</v>
      </c>
      <c r="ABL38">
        <v>17477250</v>
      </c>
      <c r="ABN38">
        <v>850100</v>
      </c>
      <c r="ABO38">
        <v>749800</v>
      </c>
      <c r="ABP38">
        <v>2913990</v>
      </c>
      <c r="ABQ38">
        <v>38237200</v>
      </c>
      <c r="ABR38">
        <v>4729400</v>
      </c>
      <c r="ABS38">
        <v>17310811</v>
      </c>
      <c r="ABT38">
        <v>17124157</v>
      </c>
      <c r="ABU38">
        <v>25029960</v>
      </c>
      <c r="ABV38">
        <v>5621273</v>
      </c>
      <c r="ABX38">
        <v>185196000</v>
      </c>
      <c r="ABY38">
        <v>8571400</v>
      </c>
      <c r="ABZ38">
        <v>26303728</v>
      </c>
      <c r="ACA38">
        <v>3169350</v>
      </c>
      <c r="ACB38">
        <v>37887200</v>
      </c>
      <c r="ACC38">
        <v>8584800</v>
      </c>
      <c r="ACD38">
        <v>3666677</v>
      </c>
      <c r="ACE38">
        <v>47966782</v>
      </c>
      <c r="ACF38">
        <v>12591580</v>
      </c>
      <c r="ACG38">
        <v>11196700</v>
      </c>
      <c r="ACH38">
        <v>14617361</v>
      </c>
      <c r="ACJ38">
        <v>8414888</v>
      </c>
      <c r="ACK38">
        <v>12277983</v>
      </c>
      <c r="ACL38">
        <v>4023700</v>
      </c>
      <c r="ACM38">
        <v>2072200</v>
      </c>
      <c r="ACN38">
        <v>3813600</v>
      </c>
      <c r="ACO38">
        <v>1085200</v>
      </c>
      <c r="ACP38">
        <v>17013300</v>
      </c>
      <c r="ACQ38">
        <v>107925400</v>
      </c>
      <c r="ACR38">
        <v>131360</v>
      </c>
      <c r="ACS38">
        <v>280379</v>
      </c>
      <c r="ACT38">
        <v>6929600</v>
      </c>
      <c r="ACU38">
        <v>11557600</v>
      </c>
      <c r="ACV38">
        <v>2212749</v>
      </c>
      <c r="ACW38">
        <v>20652600</v>
      </c>
      <c r="ACX38">
        <v>36350793</v>
      </c>
      <c r="ACY38">
        <v>21872824</v>
      </c>
      <c r="ACZ38">
        <v>4837209</v>
      </c>
      <c r="ADA38">
        <v>5780400</v>
      </c>
      <c r="ADB38">
        <v>3281200</v>
      </c>
      <c r="ADC38">
        <v>5766507</v>
      </c>
      <c r="ADD38">
        <v>9803900</v>
      </c>
      <c r="ADE38">
        <v>41587683</v>
      </c>
      <c r="ADF38">
        <v>17564700</v>
      </c>
      <c r="ADG38">
        <v>9435584</v>
      </c>
      <c r="ADH38">
        <v>35123200</v>
      </c>
      <c r="ADI38">
        <v>10613594</v>
      </c>
      <c r="ADJ38">
        <v>6971300</v>
      </c>
      <c r="ADK38">
        <v>2122763</v>
      </c>
      <c r="ADL38">
        <v>5604075</v>
      </c>
      <c r="ADM38">
        <v>4163658</v>
      </c>
      <c r="ADN38">
        <v>11288340</v>
      </c>
      <c r="ADO38">
        <v>34774600</v>
      </c>
      <c r="ADP38">
        <v>98562600</v>
      </c>
      <c r="ADQ38">
        <v>14740235</v>
      </c>
      <c r="ADR38">
        <v>1523677</v>
      </c>
      <c r="ADS38">
        <v>14649825</v>
      </c>
      <c r="ADT38">
        <v>25542000</v>
      </c>
      <c r="ADU38">
        <v>25276000</v>
      </c>
      <c r="ADV38">
        <v>9142854</v>
      </c>
      <c r="ADW38">
        <v>13259000</v>
      </c>
      <c r="ADY38">
        <v>8156070</v>
      </c>
      <c r="ADZ38">
        <v>15457400</v>
      </c>
      <c r="AEA38">
        <v>3038821</v>
      </c>
      <c r="AEB38">
        <v>2083300</v>
      </c>
      <c r="AEC38">
        <v>70082800</v>
      </c>
      <c r="AED38">
        <v>14026875</v>
      </c>
      <c r="AEE38">
        <v>4956337</v>
      </c>
      <c r="AEF38">
        <v>19876200</v>
      </c>
      <c r="AEG38">
        <v>26760600</v>
      </c>
      <c r="AEH38">
        <v>38779200</v>
      </c>
      <c r="AEK38">
        <v>7953357</v>
      </c>
      <c r="AEL38">
        <v>25259200</v>
      </c>
      <c r="AEM38">
        <v>11082675</v>
      </c>
      <c r="AEO38">
        <v>1333782</v>
      </c>
      <c r="AEP38">
        <v>35520300</v>
      </c>
      <c r="AEQ38">
        <v>53582400</v>
      </c>
      <c r="AER38">
        <v>556653045</v>
      </c>
      <c r="AES38">
        <v>859035</v>
      </c>
      <c r="AET38">
        <v>3881100</v>
      </c>
      <c r="AEU38">
        <v>52835249</v>
      </c>
      <c r="AEV38">
        <v>32300000</v>
      </c>
      <c r="AEW38">
        <v>20347200</v>
      </c>
      <c r="AEX38">
        <v>121000</v>
      </c>
      <c r="AEY38">
        <v>55942200</v>
      </c>
      <c r="AEZ38">
        <v>67643200</v>
      </c>
      <c r="AFA38">
        <v>7483200</v>
      </c>
      <c r="AFB38">
        <v>869200</v>
      </c>
      <c r="AFC38">
        <v>2787224</v>
      </c>
      <c r="AFD38">
        <v>7723400</v>
      </c>
      <c r="AFE38">
        <v>66611400</v>
      </c>
      <c r="AFF38">
        <v>7563200</v>
      </c>
      <c r="AFG38">
        <v>30733286</v>
      </c>
      <c r="AFH38">
        <v>3294600</v>
      </c>
      <c r="AFI38">
        <v>3190800</v>
      </c>
      <c r="AFJ38">
        <v>5000400</v>
      </c>
      <c r="AFK38">
        <v>4486920</v>
      </c>
      <c r="AFL38">
        <v>2544787</v>
      </c>
      <c r="AFM38">
        <v>4622600</v>
      </c>
      <c r="AFN38">
        <v>18334000</v>
      </c>
      <c r="AFO38">
        <v>25932400</v>
      </c>
      <c r="AFP38">
        <v>42349448</v>
      </c>
      <c r="AFQ38">
        <v>158213803</v>
      </c>
      <c r="AFR38">
        <v>7464301</v>
      </c>
      <c r="AFS38">
        <v>185971200</v>
      </c>
      <c r="AFT38">
        <v>207400</v>
      </c>
      <c r="AFU38">
        <v>2599200</v>
      </c>
      <c r="AFV38">
        <v>14113500</v>
      </c>
      <c r="AFW38">
        <v>31596766</v>
      </c>
      <c r="AFX38">
        <v>309266</v>
      </c>
      <c r="AFY38">
        <v>6417000</v>
      </c>
      <c r="AFZ38">
        <v>19588</v>
      </c>
      <c r="AGB38">
        <v>32980400</v>
      </c>
      <c r="AGC38">
        <v>713675</v>
      </c>
      <c r="AGD38">
        <v>9997698</v>
      </c>
      <c r="AGE38">
        <v>42116545</v>
      </c>
      <c r="AGF38">
        <v>9882879</v>
      </c>
      <c r="AGG38">
        <v>276366400</v>
      </c>
      <c r="AGH38">
        <v>11096382</v>
      </c>
      <c r="AGI38">
        <v>15183500</v>
      </c>
      <c r="AGJ38">
        <v>26197500</v>
      </c>
      <c r="AGK38">
        <v>58368000</v>
      </c>
      <c r="AGL38">
        <v>22185600</v>
      </c>
      <c r="AGM38">
        <v>38103800</v>
      </c>
      <c r="AGN38">
        <v>35548800</v>
      </c>
      <c r="AGO38">
        <v>1160100</v>
      </c>
      <c r="AGP38">
        <v>38326653</v>
      </c>
      <c r="AGQ38">
        <v>11349005</v>
      </c>
      <c r="AGR38">
        <v>13134400</v>
      </c>
      <c r="AGS38">
        <v>8486300</v>
      </c>
      <c r="AGU38">
        <v>18568371</v>
      </c>
      <c r="AGW38">
        <v>2282300</v>
      </c>
      <c r="AGX38">
        <v>11504000</v>
      </c>
      <c r="AGY38">
        <v>82579190</v>
      </c>
      <c r="AGZ38">
        <v>12287500</v>
      </c>
      <c r="AHA38">
        <v>29824800</v>
      </c>
      <c r="AHB38">
        <v>5545241</v>
      </c>
      <c r="AHC38">
        <v>16278226</v>
      </c>
      <c r="AHD38">
        <v>124457800</v>
      </c>
      <c r="AHE38">
        <v>11610800</v>
      </c>
      <c r="AHF38">
        <v>11770359</v>
      </c>
      <c r="AHG38">
        <v>4581700</v>
      </c>
      <c r="AHH38">
        <v>5748418</v>
      </c>
      <c r="AHI38">
        <v>2277900</v>
      </c>
      <c r="AHJ38">
        <v>6006800</v>
      </c>
      <c r="AHK38">
        <v>2125114</v>
      </c>
      <c r="AHL38">
        <v>817100</v>
      </c>
      <c r="AHM38">
        <v>20807400</v>
      </c>
      <c r="AHN38">
        <v>6481520</v>
      </c>
      <c r="AHO38">
        <v>135707784</v>
      </c>
      <c r="AHP38">
        <v>681820</v>
      </c>
      <c r="AHQ38">
        <v>176236400</v>
      </c>
      <c r="AHS38">
        <v>3789900</v>
      </c>
      <c r="AHT38">
        <v>42100309</v>
      </c>
      <c r="AHV38">
        <v>4931200</v>
      </c>
      <c r="AHW38">
        <v>375400</v>
      </c>
      <c r="AHX38">
        <v>421439200</v>
      </c>
      <c r="AHY38">
        <v>4045428</v>
      </c>
      <c r="AHZ38">
        <v>88508900</v>
      </c>
      <c r="AIA38">
        <v>6165186</v>
      </c>
      <c r="AIB38">
        <v>19060400</v>
      </c>
      <c r="AIC38">
        <v>32008368</v>
      </c>
      <c r="AID38">
        <v>20332400</v>
      </c>
      <c r="AIE38">
        <v>5850</v>
      </c>
      <c r="AIF38">
        <v>23072109</v>
      </c>
      <c r="AIG38">
        <v>3550300</v>
      </c>
      <c r="AIH38">
        <v>218526200</v>
      </c>
      <c r="AII38">
        <v>2725744</v>
      </c>
      <c r="AIJ38">
        <v>16872426</v>
      </c>
      <c r="AIK38">
        <v>15402697</v>
      </c>
      <c r="AIL38">
        <v>7400600</v>
      </c>
      <c r="AIM38">
        <v>2063600</v>
      </c>
      <c r="AIN38">
        <v>854100</v>
      </c>
      <c r="AIO38">
        <v>6657496</v>
      </c>
      <c r="AIP38">
        <v>6050975</v>
      </c>
      <c r="AIQ38">
        <v>13877022</v>
      </c>
      <c r="AIR38">
        <v>4243233</v>
      </c>
      <c r="AIS38">
        <v>3631094</v>
      </c>
      <c r="AIT38">
        <v>8734700</v>
      </c>
      <c r="AIU38">
        <v>4783568</v>
      </c>
      <c r="AIV38">
        <v>20137400</v>
      </c>
      <c r="AIW38">
        <v>32474600</v>
      </c>
      <c r="AIX38">
        <v>3570166</v>
      </c>
      <c r="AIY38">
        <v>124260400</v>
      </c>
      <c r="AIZ38">
        <v>110720500</v>
      </c>
      <c r="AJA38">
        <v>919294</v>
      </c>
      <c r="AJB38">
        <v>373841100</v>
      </c>
      <c r="AJC38">
        <v>16248200</v>
      </c>
      <c r="AJD38">
        <v>95206800</v>
      </c>
      <c r="AJE38">
        <v>43792200</v>
      </c>
      <c r="AJF38">
        <v>6731800</v>
      </c>
      <c r="AJG38">
        <v>77997600</v>
      </c>
      <c r="AJH38">
        <v>10290061</v>
      </c>
      <c r="AJI38">
        <v>398737</v>
      </c>
      <c r="AJJ38">
        <v>34183060</v>
      </c>
      <c r="AJK38">
        <v>322700</v>
      </c>
      <c r="AJL38">
        <v>35411175</v>
      </c>
      <c r="AJM38">
        <v>10416568</v>
      </c>
      <c r="AJN38">
        <v>7677090</v>
      </c>
      <c r="AJO38">
        <v>21098400</v>
      </c>
      <c r="AJP38">
        <v>7599020</v>
      </c>
      <c r="AJQ38">
        <v>18900992</v>
      </c>
      <c r="AJR38">
        <v>58907000</v>
      </c>
      <c r="AJS38">
        <v>1817712</v>
      </c>
      <c r="AJT38">
        <v>5103546</v>
      </c>
      <c r="AJU38">
        <v>70948400</v>
      </c>
      <c r="AJV38">
        <v>19213850</v>
      </c>
      <c r="AJW38">
        <v>39519200</v>
      </c>
      <c r="AJX38">
        <v>43901700</v>
      </c>
      <c r="AJY38">
        <v>9887625</v>
      </c>
      <c r="AJZ38">
        <v>5412600</v>
      </c>
      <c r="AKA38">
        <v>45026145</v>
      </c>
      <c r="AKB38">
        <v>17805100</v>
      </c>
      <c r="AKC38">
        <v>12430200</v>
      </c>
      <c r="AKD38">
        <v>4256835</v>
      </c>
      <c r="AKE38">
        <v>20753600</v>
      </c>
      <c r="AKF38">
        <v>603900</v>
      </c>
      <c r="AKG38">
        <v>29553400</v>
      </c>
      <c r="AKH38">
        <v>25610400</v>
      </c>
      <c r="AKI38">
        <v>1640200</v>
      </c>
      <c r="AKJ38">
        <v>23735400</v>
      </c>
      <c r="AKL38">
        <v>3131100</v>
      </c>
      <c r="AKM38">
        <v>102429</v>
      </c>
      <c r="AKN38">
        <v>22039659</v>
      </c>
      <c r="AKO38">
        <v>167206700</v>
      </c>
      <c r="AKP38">
        <v>23956172</v>
      </c>
      <c r="AKQ38">
        <v>652050</v>
      </c>
      <c r="AKR38">
        <v>7113023</v>
      </c>
      <c r="AKS38">
        <v>28712700</v>
      </c>
      <c r="AKT38">
        <v>1255200</v>
      </c>
      <c r="AKU38">
        <v>108750600</v>
      </c>
      <c r="AKV38">
        <v>2178251</v>
      </c>
      <c r="AKW38">
        <v>1785300</v>
      </c>
      <c r="AKX38">
        <v>875635</v>
      </c>
      <c r="AKY38">
        <v>153200</v>
      </c>
      <c r="AKZ38">
        <v>3622082</v>
      </c>
      <c r="ALA38">
        <v>5526589</v>
      </c>
      <c r="ALB38">
        <v>13162707</v>
      </c>
      <c r="ALC38">
        <v>82676111</v>
      </c>
      <c r="ALD38">
        <v>9956300</v>
      </c>
      <c r="ALE38">
        <v>25022231</v>
      </c>
      <c r="ALF38">
        <v>14529292</v>
      </c>
      <c r="ALG38">
        <v>27634419</v>
      </c>
      <c r="ALH38">
        <v>37079090</v>
      </c>
      <c r="ALI38">
        <v>8173989</v>
      </c>
      <c r="ALJ38">
        <v>28845400</v>
      </c>
      <c r="ALK38">
        <v>100881400</v>
      </c>
      <c r="ALL38">
        <v>7200761</v>
      </c>
      <c r="ALM38">
        <v>5791800</v>
      </c>
      <c r="ALN38">
        <v>1432100</v>
      </c>
      <c r="ALO38">
        <v>28253100</v>
      </c>
    </row>
    <row r="39" spans="1:1003" x14ac:dyDescent="0.25">
      <c r="A39" s="13">
        <v>37315</v>
      </c>
      <c r="B39">
        <v>36410200</v>
      </c>
      <c r="C39">
        <v>6040719</v>
      </c>
      <c r="D39">
        <v>78576600</v>
      </c>
      <c r="E39">
        <v>8303493</v>
      </c>
      <c r="F39">
        <v>422307</v>
      </c>
      <c r="H39">
        <v>5358181</v>
      </c>
      <c r="I39">
        <v>42012810</v>
      </c>
      <c r="J39">
        <v>7125464</v>
      </c>
      <c r="L39">
        <v>20377900</v>
      </c>
      <c r="N39">
        <v>42536277</v>
      </c>
      <c r="O39">
        <v>2404097</v>
      </c>
      <c r="P39">
        <v>14054418</v>
      </c>
      <c r="Q39">
        <v>5783100</v>
      </c>
      <c r="R39">
        <v>42404300</v>
      </c>
      <c r="S39">
        <v>14710618</v>
      </c>
      <c r="T39">
        <v>6960524</v>
      </c>
      <c r="U39">
        <v>33749413</v>
      </c>
      <c r="V39">
        <v>3006900</v>
      </c>
      <c r="W39">
        <v>2565334</v>
      </c>
      <c r="X39">
        <v>5860395</v>
      </c>
      <c r="Y39">
        <v>8228385</v>
      </c>
      <c r="Z39">
        <v>276598400</v>
      </c>
      <c r="AA39">
        <v>2008900</v>
      </c>
      <c r="AD39">
        <v>123742200</v>
      </c>
      <c r="AE39">
        <v>242100</v>
      </c>
      <c r="AF39">
        <v>16937189</v>
      </c>
      <c r="AG39">
        <v>18123400</v>
      </c>
      <c r="AH39">
        <v>8931100</v>
      </c>
      <c r="AI39">
        <v>7708700</v>
      </c>
      <c r="AJ39">
        <v>57238800</v>
      </c>
      <c r="AK39">
        <v>7899492</v>
      </c>
      <c r="AL39">
        <v>7393700</v>
      </c>
      <c r="AM39">
        <v>2996800</v>
      </c>
      <c r="AN39">
        <v>9781797</v>
      </c>
      <c r="AO39">
        <v>199183040</v>
      </c>
      <c r="AP39">
        <v>82399600</v>
      </c>
      <c r="AQ39">
        <v>2661147</v>
      </c>
      <c r="AR39">
        <v>1459049</v>
      </c>
      <c r="AS39">
        <v>3987500</v>
      </c>
      <c r="AT39">
        <v>3185204</v>
      </c>
      <c r="AU39">
        <v>1073100</v>
      </c>
      <c r="AV39">
        <v>408232</v>
      </c>
      <c r="AW39">
        <v>11557808</v>
      </c>
      <c r="AX39">
        <v>36238000</v>
      </c>
      <c r="AY39">
        <v>3894428</v>
      </c>
      <c r="AZ39">
        <v>23283264</v>
      </c>
      <c r="BA39">
        <v>952687</v>
      </c>
      <c r="BB39">
        <v>36305600</v>
      </c>
      <c r="BC39">
        <v>30004800</v>
      </c>
      <c r="BD39">
        <v>61542700</v>
      </c>
      <c r="BE39">
        <v>5043851</v>
      </c>
      <c r="BG39">
        <v>147238</v>
      </c>
      <c r="BH39">
        <v>67094306</v>
      </c>
      <c r="BI39">
        <v>223910464</v>
      </c>
      <c r="BJ39">
        <v>9884700</v>
      </c>
      <c r="BK39">
        <v>5690828</v>
      </c>
      <c r="BL39">
        <v>36289600</v>
      </c>
      <c r="BM39">
        <v>1815735</v>
      </c>
      <c r="BO39">
        <v>1233508</v>
      </c>
      <c r="BP39">
        <v>851825</v>
      </c>
      <c r="BQ39">
        <v>1865400</v>
      </c>
      <c r="BR39">
        <v>28987100</v>
      </c>
      <c r="BS39">
        <v>30700400</v>
      </c>
      <c r="BT39">
        <v>4025072</v>
      </c>
      <c r="BU39">
        <v>27091700</v>
      </c>
      <c r="BV39">
        <v>18815068</v>
      </c>
      <c r="BW39">
        <v>1625038400</v>
      </c>
      <c r="BX39">
        <v>7025467</v>
      </c>
      <c r="BY39">
        <v>34913178</v>
      </c>
      <c r="BZ39">
        <v>821116200</v>
      </c>
      <c r="CA39">
        <v>11897439</v>
      </c>
      <c r="CB39">
        <v>9817600</v>
      </c>
      <c r="CC39">
        <v>5513000</v>
      </c>
      <c r="CD39">
        <v>1245900</v>
      </c>
      <c r="CE39">
        <v>3233800</v>
      </c>
      <c r="CF39">
        <v>3152879</v>
      </c>
      <c r="CG39">
        <v>8033644</v>
      </c>
      <c r="CH39">
        <v>6351469</v>
      </c>
      <c r="CJ39">
        <v>17251200</v>
      </c>
      <c r="CK39">
        <v>27898420</v>
      </c>
      <c r="CL39">
        <v>40283666</v>
      </c>
      <c r="CM39">
        <v>27077100</v>
      </c>
      <c r="CN39">
        <v>44740800</v>
      </c>
      <c r="CO39">
        <v>31824000</v>
      </c>
      <c r="CP39">
        <v>32308253</v>
      </c>
      <c r="CQ39">
        <v>22911075</v>
      </c>
      <c r="CR39">
        <v>4553600</v>
      </c>
      <c r="CS39">
        <v>29086000</v>
      </c>
      <c r="CT39">
        <v>9104000</v>
      </c>
      <c r="CU39">
        <v>1782100</v>
      </c>
      <c r="CV39">
        <v>38581600</v>
      </c>
      <c r="CW39">
        <v>4912326</v>
      </c>
      <c r="CY39">
        <v>64297800</v>
      </c>
      <c r="CZ39">
        <v>221351400</v>
      </c>
      <c r="DA39">
        <v>3303002</v>
      </c>
      <c r="DB39">
        <v>4871850</v>
      </c>
      <c r="DC39">
        <v>210254700</v>
      </c>
      <c r="DD39">
        <v>23147730</v>
      </c>
      <c r="DE39">
        <v>15142700</v>
      </c>
      <c r="DF39">
        <v>4477400</v>
      </c>
      <c r="DG39">
        <v>4583500</v>
      </c>
      <c r="DH39">
        <v>27172210</v>
      </c>
      <c r="DI39">
        <v>124754</v>
      </c>
      <c r="DJ39">
        <v>172502</v>
      </c>
      <c r="DK39">
        <v>19473000</v>
      </c>
      <c r="DL39">
        <v>3280832000</v>
      </c>
      <c r="DM39">
        <v>28439000</v>
      </c>
      <c r="DN39">
        <v>12606712</v>
      </c>
      <c r="DO39">
        <v>19047200</v>
      </c>
      <c r="DP39">
        <v>16038700</v>
      </c>
      <c r="DQ39">
        <v>2323800</v>
      </c>
      <c r="DR39">
        <v>129284520</v>
      </c>
      <c r="DS39">
        <v>24693700</v>
      </c>
      <c r="DT39">
        <v>7331937</v>
      </c>
      <c r="DU39">
        <v>3385800</v>
      </c>
      <c r="DV39">
        <v>5637676</v>
      </c>
      <c r="DW39">
        <v>30649262</v>
      </c>
      <c r="DX39">
        <v>7142600</v>
      </c>
      <c r="DY39">
        <v>5250700</v>
      </c>
      <c r="DZ39">
        <v>97157700</v>
      </c>
      <c r="EA39">
        <v>584937</v>
      </c>
      <c r="EB39">
        <v>6080500</v>
      </c>
      <c r="EC39">
        <v>1592400</v>
      </c>
      <c r="ED39">
        <v>362540</v>
      </c>
      <c r="EE39">
        <v>10596700</v>
      </c>
      <c r="EF39">
        <v>610080</v>
      </c>
      <c r="EG39">
        <v>75542200</v>
      </c>
      <c r="EH39">
        <v>86599000</v>
      </c>
      <c r="EI39">
        <v>8108400</v>
      </c>
      <c r="EJ39">
        <v>1034000</v>
      </c>
      <c r="EK39">
        <v>1384200</v>
      </c>
      <c r="EL39">
        <v>7837911200</v>
      </c>
      <c r="EN39">
        <v>30663985</v>
      </c>
      <c r="EO39">
        <v>58953607</v>
      </c>
      <c r="EP39">
        <v>31489385</v>
      </c>
      <c r="EQ39">
        <v>57873300</v>
      </c>
      <c r="ER39">
        <v>2038500</v>
      </c>
      <c r="ES39">
        <v>74208000</v>
      </c>
      <c r="ET39">
        <v>38655300</v>
      </c>
      <c r="EU39">
        <v>51324400</v>
      </c>
      <c r="EV39">
        <v>132657975</v>
      </c>
      <c r="EW39">
        <v>12885000</v>
      </c>
      <c r="EX39">
        <v>11644400</v>
      </c>
      <c r="EY39">
        <v>20329746</v>
      </c>
      <c r="EZ39">
        <v>27628501</v>
      </c>
      <c r="FA39">
        <v>61721800</v>
      </c>
      <c r="FB39">
        <v>3533528</v>
      </c>
      <c r="FC39">
        <v>33168800</v>
      </c>
      <c r="FD39">
        <v>19278000</v>
      </c>
      <c r="FE39">
        <v>10480952</v>
      </c>
      <c r="FF39">
        <v>67094200</v>
      </c>
      <c r="FG39">
        <v>7987540</v>
      </c>
      <c r="FH39">
        <v>7010144</v>
      </c>
      <c r="FI39">
        <v>7749400</v>
      </c>
      <c r="FJ39">
        <v>5195900</v>
      </c>
      <c r="FK39">
        <v>33421600</v>
      </c>
      <c r="FL39">
        <v>3965605</v>
      </c>
      <c r="FM39">
        <v>3998600</v>
      </c>
      <c r="FN39">
        <v>10250046</v>
      </c>
      <c r="FO39">
        <v>4771004</v>
      </c>
      <c r="FP39">
        <v>12431600</v>
      </c>
      <c r="FQ39">
        <v>11395800</v>
      </c>
      <c r="FR39">
        <v>2882902</v>
      </c>
      <c r="FS39">
        <v>43220700</v>
      </c>
      <c r="FT39">
        <v>14309072</v>
      </c>
      <c r="FU39">
        <v>18978460</v>
      </c>
      <c r="FV39">
        <v>5847440</v>
      </c>
      <c r="FW39">
        <v>72780400</v>
      </c>
      <c r="FX39">
        <v>66572200</v>
      </c>
      <c r="FY39">
        <v>13784580</v>
      </c>
      <c r="FZ39">
        <v>3302400</v>
      </c>
      <c r="GA39">
        <v>1488596</v>
      </c>
      <c r="GB39">
        <v>21593842</v>
      </c>
      <c r="GC39">
        <v>12850000</v>
      </c>
      <c r="GD39">
        <v>14817600</v>
      </c>
      <c r="GE39">
        <v>19219900</v>
      </c>
      <c r="GF39">
        <v>43776300</v>
      </c>
      <c r="GG39">
        <v>3826529</v>
      </c>
      <c r="GH39">
        <v>15871900</v>
      </c>
      <c r="GI39">
        <v>27193970</v>
      </c>
      <c r="GJ39">
        <v>148249200</v>
      </c>
      <c r="GK39">
        <v>3692700</v>
      </c>
      <c r="GL39">
        <v>71441200</v>
      </c>
      <c r="GM39">
        <v>6586508</v>
      </c>
      <c r="GN39">
        <v>615938</v>
      </c>
      <c r="GO39">
        <v>13354688</v>
      </c>
      <c r="GP39">
        <v>1157029</v>
      </c>
      <c r="GQ39">
        <v>10438800</v>
      </c>
      <c r="GR39">
        <v>6288300</v>
      </c>
      <c r="GS39">
        <v>22304700</v>
      </c>
      <c r="GT39">
        <v>17424200</v>
      </c>
      <c r="GU39">
        <v>3536278</v>
      </c>
      <c r="GV39">
        <v>62499200</v>
      </c>
      <c r="GW39">
        <v>271945</v>
      </c>
      <c r="GY39">
        <v>246188</v>
      </c>
      <c r="GZ39">
        <v>7810220</v>
      </c>
      <c r="HA39">
        <v>8260000</v>
      </c>
      <c r="HB39">
        <v>26885700</v>
      </c>
      <c r="HC39">
        <v>10598606</v>
      </c>
      <c r="HD39">
        <v>34243802</v>
      </c>
      <c r="HF39">
        <v>3884400</v>
      </c>
      <c r="HG39">
        <v>70680600</v>
      </c>
      <c r="HH39">
        <v>131667000</v>
      </c>
      <c r="HI39">
        <v>27699715</v>
      </c>
      <c r="HK39">
        <v>3084000</v>
      </c>
      <c r="HL39">
        <v>26697369</v>
      </c>
      <c r="HM39">
        <v>4528179</v>
      </c>
      <c r="HN39">
        <v>11021900</v>
      </c>
      <c r="HO39">
        <v>8602500</v>
      </c>
      <c r="HP39">
        <v>30924443</v>
      </c>
      <c r="HQ39">
        <v>9199300</v>
      </c>
      <c r="HR39">
        <v>20567800</v>
      </c>
      <c r="HS39">
        <v>45841800</v>
      </c>
      <c r="HT39">
        <v>36542400</v>
      </c>
      <c r="HU39">
        <v>4145040</v>
      </c>
      <c r="HV39">
        <v>12735200</v>
      </c>
      <c r="HW39">
        <v>15368400</v>
      </c>
      <c r="HX39">
        <v>2855400</v>
      </c>
      <c r="HY39">
        <v>21728250</v>
      </c>
      <c r="IA39">
        <v>40082037</v>
      </c>
      <c r="IB39">
        <v>6763200</v>
      </c>
      <c r="ID39">
        <v>51539905</v>
      </c>
      <c r="IF39">
        <v>8987384</v>
      </c>
      <c r="IJ39">
        <v>4541446</v>
      </c>
      <c r="IK39">
        <v>46206200</v>
      </c>
      <c r="IM39">
        <v>25864500</v>
      </c>
      <c r="IN39">
        <v>42971200</v>
      </c>
      <c r="IO39">
        <v>24308200</v>
      </c>
      <c r="IP39">
        <v>58216800</v>
      </c>
      <c r="IQ39">
        <v>7386079</v>
      </c>
      <c r="IR39">
        <v>5075963</v>
      </c>
      <c r="IT39">
        <v>7296962</v>
      </c>
      <c r="IU39">
        <v>23930484</v>
      </c>
      <c r="IW39">
        <v>12800761</v>
      </c>
      <c r="IY39">
        <v>17522920</v>
      </c>
      <c r="IZ39">
        <v>13402600</v>
      </c>
      <c r="JA39">
        <v>88379700</v>
      </c>
      <c r="JB39">
        <v>38037083</v>
      </c>
      <c r="JC39">
        <v>5272905</v>
      </c>
      <c r="JD39">
        <v>13819700</v>
      </c>
      <c r="JF39">
        <v>2107059</v>
      </c>
      <c r="JG39">
        <v>3924601</v>
      </c>
      <c r="JH39">
        <v>4382549</v>
      </c>
      <c r="JI39">
        <v>13492900</v>
      </c>
      <c r="JK39">
        <v>14939752</v>
      </c>
      <c r="JL39">
        <v>8106900</v>
      </c>
      <c r="JM39">
        <v>97205</v>
      </c>
      <c r="JN39">
        <v>9888589</v>
      </c>
      <c r="JO39">
        <v>62993400</v>
      </c>
      <c r="JP39">
        <v>4342421</v>
      </c>
      <c r="JR39">
        <v>3197600</v>
      </c>
      <c r="JS39">
        <v>7561921</v>
      </c>
      <c r="JT39">
        <v>7395125</v>
      </c>
      <c r="JU39">
        <v>15716000</v>
      </c>
      <c r="JW39">
        <v>14728100</v>
      </c>
      <c r="JX39">
        <v>12968817</v>
      </c>
      <c r="JY39">
        <v>1236200</v>
      </c>
      <c r="KA39">
        <v>86894400</v>
      </c>
      <c r="KB39">
        <v>4234914</v>
      </c>
      <c r="KC39">
        <v>8294768</v>
      </c>
      <c r="KD39">
        <v>21359356</v>
      </c>
      <c r="KE39">
        <v>1690800</v>
      </c>
      <c r="KF39">
        <v>1177746</v>
      </c>
      <c r="KG39">
        <v>9273900</v>
      </c>
      <c r="KI39">
        <v>2128274</v>
      </c>
      <c r="KJ39">
        <v>4230600</v>
      </c>
      <c r="KK39">
        <v>4951235</v>
      </c>
      <c r="KL39">
        <v>75192233</v>
      </c>
      <c r="KM39">
        <v>5615600</v>
      </c>
      <c r="KN39">
        <v>2967520</v>
      </c>
      <c r="KO39">
        <v>4579000</v>
      </c>
      <c r="KP39">
        <v>763562</v>
      </c>
      <c r="KQ39">
        <v>1475100</v>
      </c>
      <c r="KR39">
        <v>18690921</v>
      </c>
      <c r="KS39">
        <v>27332000</v>
      </c>
      <c r="KT39">
        <v>14574193</v>
      </c>
      <c r="KU39">
        <v>44338738</v>
      </c>
      <c r="KW39">
        <v>14510274</v>
      </c>
      <c r="KX39">
        <v>33500400</v>
      </c>
      <c r="KY39">
        <v>8614400</v>
      </c>
      <c r="KZ39">
        <v>4195500</v>
      </c>
      <c r="LA39">
        <v>6059099</v>
      </c>
      <c r="LB39">
        <v>5811000</v>
      </c>
      <c r="LC39">
        <v>205600</v>
      </c>
      <c r="LE39">
        <v>22640819</v>
      </c>
      <c r="LF39">
        <v>15493000</v>
      </c>
      <c r="LG39">
        <v>59779200</v>
      </c>
      <c r="LH39">
        <v>1477348</v>
      </c>
      <c r="LI39">
        <v>826100</v>
      </c>
      <c r="LJ39">
        <v>21302411</v>
      </c>
      <c r="LK39">
        <v>4274065</v>
      </c>
      <c r="LL39">
        <v>19607800</v>
      </c>
      <c r="LM39">
        <v>377595200</v>
      </c>
      <c r="LO39">
        <v>8085825</v>
      </c>
      <c r="LP39">
        <v>746097600</v>
      </c>
      <c r="LQ39">
        <v>76806800</v>
      </c>
      <c r="LR39">
        <v>199665400</v>
      </c>
      <c r="LS39">
        <v>9693342</v>
      </c>
      <c r="LU39">
        <v>6216000</v>
      </c>
      <c r="LV39">
        <v>10087305</v>
      </c>
      <c r="LY39">
        <v>66779937</v>
      </c>
      <c r="LZ39">
        <v>1201100</v>
      </c>
      <c r="MA39">
        <v>122709100</v>
      </c>
      <c r="MB39">
        <v>4640435</v>
      </c>
      <c r="MC39">
        <v>5311812</v>
      </c>
      <c r="MD39">
        <v>35674000</v>
      </c>
      <c r="ME39">
        <v>14306500</v>
      </c>
      <c r="MF39">
        <v>40982600</v>
      </c>
      <c r="MG39">
        <v>2727150</v>
      </c>
      <c r="MH39">
        <v>25862300</v>
      </c>
      <c r="MI39">
        <v>19404100</v>
      </c>
      <c r="MK39">
        <v>63203084</v>
      </c>
      <c r="ML39">
        <v>87422000</v>
      </c>
      <c r="MM39">
        <v>18094400</v>
      </c>
      <c r="MN39">
        <v>136688900</v>
      </c>
      <c r="MO39">
        <v>92437272</v>
      </c>
      <c r="MP39">
        <v>29244400</v>
      </c>
      <c r="MQ39">
        <v>1818300</v>
      </c>
      <c r="MR39">
        <v>184285</v>
      </c>
      <c r="MS39">
        <v>3239126</v>
      </c>
      <c r="MT39">
        <v>14492925</v>
      </c>
      <c r="MU39">
        <v>16393500</v>
      </c>
      <c r="MV39">
        <v>5002242</v>
      </c>
      <c r="MW39">
        <v>30446000</v>
      </c>
      <c r="MX39">
        <v>17569403</v>
      </c>
      <c r="MY39">
        <v>16521800</v>
      </c>
      <c r="MZ39">
        <v>11505646</v>
      </c>
      <c r="NB39">
        <v>108021500</v>
      </c>
      <c r="NC39">
        <v>4144000</v>
      </c>
      <c r="ND39">
        <v>47908600</v>
      </c>
      <c r="NE39">
        <v>14993705</v>
      </c>
      <c r="NF39">
        <v>13695300</v>
      </c>
      <c r="NG39">
        <v>2616800</v>
      </c>
      <c r="NH39">
        <v>22932810</v>
      </c>
      <c r="NJ39">
        <v>18990300</v>
      </c>
      <c r="NK39">
        <v>4842900</v>
      </c>
      <c r="NL39">
        <v>130542100</v>
      </c>
      <c r="NM39">
        <v>7066327</v>
      </c>
      <c r="NN39">
        <v>7430907</v>
      </c>
      <c r="NO39">
        <v>77019200</v>
      </c>
      <c r="NP39">
        <v>1112272</v>
      </c>
      <c r="NQ39">
        <v>7344848</v>
      </c>
      <c r="NR39">
        <v>2877700</v>
      </c>
      <c r="NS39">
        <v>6800378</v>
      </c>
      <c r="NT39">
        <v>5622243</v>
      </c>
      <c r="NU39">
        <v>23816000</v>
      </c>
      <c r="NV39">
        <v>25029200</v>
      </c>
      <c r="NW39">
        <v>6996920</v>
      </c>
      <c r="NX39">
        <v>174979080</v>
      </c>
      <c r="NY39">
        <v>711373980</v>
      </c>
      <c r="NZ39">
        <v>6788500</v>
      </c>
      <c r="OA39">
        <v>16163200</v>
      </c>
      <c r="OB39">
        <v>7744900</v>
      </c>
      <c r="OC39">
        <v>93608200</v>
      </c>
      <c r="OD39">
        <v>9027600</v>
      </c>
      <c r="OE39">
        <v>19017800</v>
      </c>
      <c r="OF39">
        <v>72187600</v>
      </c>
      <c r="OG39">
        <v>453537</v>
      </c>
      <c r="OH39">
        <v>36788600</v>
      </c>
      <c r="OI39">
        <v>26557154</v>
      </c>
      <c r="OJ39">
        <v>6463312</v>
      </c>
      <c r="OK39">
        <v>115519000</v>
      </c>
      <c r="OL39">
        <v>21406600</v>
      </c>
      <c r="OM39">
        <v>12527900</v>
      </c>
      <c r="ON39">
        <v>498318800</v>
      </c>
      <c r="OO39">
        <v>21310768</v>
      </c>
      <c r="OP39">
        <v>833000</v>
      </c>
      <c r="OQ39">
        <v>5333895</v>
      </c>
      <c r="OR39">
        <v>132241500</v>
      </c>
      <c r="OS39">
        <v>115452019</v>
      </c>
      <c r="OT39">
        <v>6496020</v>
      </c>
      <c r="OU39">
        <v>76487200</v>
      </c>
      <c r="OV39">
        <v>2961287</v>
      </c>
      <c r="OW39">
        <v>9731117</v>
      </c>
      <c r="OX39">
        <v>933292</v>
      </c>
      <c r="OY39">
        <v>2645620</v>
      </c>
      <c r="OZ39">
        <v>6805125</v>
      </c>
      <c r="PA39">
        <v>3359600</v>
      </c>
      <c r="PB39">
        <v>32321300</v>
      </c>
      <c r="PC39">
        <v>2977600</v>
      </c>
      <c r="PD39">
        <v>13852400</v>
      </c>
      <c r="PE39">
        <v>137371800</v>
      </c>
      <c r="PF39">
        <v>4946200</v>
      </c>
      <c r="PG39">
        <v>9874000</v>
      </c>
      <c r="PH39">
        <v>2339272</v>
      </c>
      <c r="PI39">
        <v>139248100</v>
      </c>
      <c r="PJ39">
        <v>10753900</v>
      </c>
      <c r="PK39">
        <v>9238400</v>
      </c>
      <c r="PL39">
        <v>518000</v>
      </c>
      <c r="PM39">
        <v>7913980</v>
      </c>
      <c r="PN39">
        <v>29259200</v>
      </c>
      <c r="PO39">
        <v>5713388</v>
      </c>
      <c r="PP39">
        <v>1567268</v>
      </c>
      <c r="PQ39">
        <v>812483</v>
      </c>
      <c r="PR39">
        <v>54811100</v>
      </c>
      <c r="PS39">
        <v>33440900</v>
      </c>
      <c r="PT39">
        <v>30641800</v>
      </c>
      <c r="PU39">
        <v>36072300</v>
      </c>
      <c r="PV39">
        <v>805360</v>
      </c>
      <c r="PW39">
        <v>15292700</v>
      </c>
      <c r="PX39">
        <v>1490880</v>
      </c>
      <c r="PY39">
        <v>4490500</v>
      </c>
      <c r="PZ39">
        <v>1501652</v>
      </c>
      <c r="QA39">
        <v>10886000</v>
      </c>
      <c r="QB39">
        <v>797870</v>
      </c>
      <c r="QC39">
        <v>6686423</v>
      </c>
      <c r="QD39">
        <v>32286322</v>
      </c>
      <c r="QE39">
        <v>2574008</v>
      </c>
      <c r="QF39">
        <v>8746414</v>
      </c>
      <c r="QG39">
        <v>24955200</v>
      </c>
      <c r="QH39">
        <v>23024000</v>
      </c>
      <c r="QI39">
        <v>53772455</v>
      </c>
      <c r="QJ39">
        <v>19348000</v>
      </c>
      <c r="QL39">
        <v>2361700</v>
      </c>
      <c r="QM39">
        <v>3407294</v>
      </c>
      <c r="QN39">
        <v>27362200</v>
      </c>
      <c r="QO39">
        <v>26493100</v>
      </c>
      <c r="QP39">
        <v>7939400</v>
      </c>
      <c r="QR39">
        <v>73853323</v>
      </c>
      <c r="QS39">
        <v>2852600</v>
      </c>
      <c r="QT39">
        <v>17208700</v>
      </c>
      <c r="QV39">
        <v>5175800</v>
      </c>
      <c r="QW39">
        <v>20570200</v>
      </c>
      <c r="QX39">
        <v>3435982</v>
      </c>
      <c r="QY39">
        <v>1597801</v>
      </c>
      <c r="QZ39">
        <v>958852200</v>
      </c>
      <c r="RA39">
        <v>125171400</v>
      </c>
      <c r="RB39">
        <v>36872001</v>
      </c>
      <c r="RC39">
        <v>12527500</v>
      </c>
      <c r="RD39">
        <v>16720400</v>
      </c>
      <c r="RE39">
        <v>6181100</v>
      </c>
      <c r="RG39">
        <v>45147400</v>
      </c>
      <c r="RH39">
        <v>41888804</v>
      </c>
      <c r="RI39">
        <v>22593</v>
      </c>
      <c r="RJ39">
        <v>7184789</v>
      </c>
      <c r="RK39">
        <v>8657400</v>
      </c>
      <c r="RL39">
        <v>10386697</v>
      </c>
      <c r="RN39">
        <v>35910600</v>
      </c>
      <c r="RO39">
        <v>2217300</v>
      </c>
      <c r="RP39">
        <v>9101948</v>
      </c>
      <c r="RQ39">
        <v>10340484</v>
      </c>
      <c r="RR39">
        <v>38162900</v>
      </c>
      <c r="RU39">
        <v>154028400</v>
      </c>
      <c r="RV39">
        <v>112272600</v>
      </c>
      <c r="RW39">
        <v>2309500</v>
      </c>
      <c r="RX39">
        <v>2180465</v>
      </c>
      <c r="RY39">
        <v>30237300</v>
      </c>
      <c r="RZ39">
        <v>232734400</v>
      </c>
      <c r="SB39">
        <v>22139900</v>
      </c>
      <c r="SC39">
        <v>29242098</v>
      </c>
      <c r="SD39">
        <v>2046700</v>
      </c>
      <c r="SE39">
        <v>40622700</v>
      </c>
      <c r="SF39">
        <v>25604700</v>
      </c>
      <c r="SG39">
        <v>67716500</v>
      </c>
      <c r="SH39">
        <v>2027200</v>
      </c>
      <c r="SI39">
        <v>13695700</v>
      </c>
      <c r="SJ39">
        <v>4923400</v>
      </c>
      <c r="SK39">
        <v>1402681</v>
      </c>
      <c r="SL39">
        <v>7458641</v>
      </c>
      <c r="SN39">
        <v>10960800</v>
      </c>
      <c r="SQ39">
        <v>10557928</v>
      </c>
      <c r="SR39">
        <v>41099500</v>
      </c>
      <c r="SS39">
        <v>29273100</v>
      </c>
      <c r="ST39">
        <v>1949100</v>
      </c>
      <c r="SU39">
        <v>1884500</v>
      </c>
      <c r="SV39">
        <v>21316000</v>
      </c>
      <c r="SW39">
        <v>2117250</v>
      </c>
      <c r="SX39">
        <v>8050500</v>
      </c>
      <c r="SY39">
        <v>600600</v>
      </c>
      <c r="SZ39">
        <v>46498100</v>
      </c>
      <c r="TA39">
        <v>13023500</v>
      </c>
      <c r="TB39">
        <v>190831</v>
      </c>
      <c r="TC39">
        <v>3442000</v>
      </c>
      <c r="TD39">
        <v>8982400</v>
      </c>
      <c r="TE39">
        <v>16171455</v>
      </c>
      <c r="TF39">
        <v>28587332</v>
      </c>
      <c r="TG39">
        <v>3814300</v>
      </c>
      <c r="TH39">
        <v>3736855</v>
      </c>
      <c r="TI39">
        <v>44600400</v>
      </c>
      <c r="TJ39">
        <v>24781139</v>
      </c>
      <c r="TK39">
        <v>38967900</v>
      </c>
      <c r="TL39">
        <v>19879000</v>
      </c>
      <c r="TN39">
        <v>4756782</v>
      </c>
      <c r="TO39">
        <v>44371614</v>
      </c>
      <c r="TP39">
        <v>10771494</v>
      </c>
      <c r="TQ39">
        <v>2033243</v>
      </c>
      <c r="TR39">
        <v>129477200</v>
      </c>
      <c r="TS39">
        <v>3382713</v>
      </c>
      <c r="TT39">
        <v>9911700</v>
      </c>
      <c r="TU39">
        <v>7771700</v>
      </c>
      <c r="TV39">
        <v>86109800</v>
      </c>
      <c r="TW39">
        <v>50820289</v>
      </c>
      <c r="TX39">
        <v>43075800</v>
      </c>
      <c r="TY39">
        <v>45038400</v>
      </c>
      <c r="TZ39">
        <v>451300</v>
      </c>
      <c r="UA39">
        <v>13799200</v>
      </c>
      <c r="UB39">
        <v>2837339</v>
      </c>
      <c r="UC39">
        <v>39105600</v>
      </c>
      <c r="UD39">
        <v>35786100</v>
      </c>
      <c r="UE39">
        <v>5587960</v>
      </c>
      <c r="UF39">
        <v>3107803200</v>
      </c>
      <c r="UG39">
        <v>229335</v>
      </c>
      <c r="UH39">
        <v>8954122</v>
      </c>
      <c r="UI39">
        <v>4456507</v>
      </c>
      <c r="UJ39">
        <v>25127535</v>
      </c>
      <c r="UK39">
        <v>5121290</v>
      </c>
      <c r="UL39">
        <v>15023265</v>
      </c>
      <c r="UM39">
        <v>150984688</v>
      </c>
      <c r="UN39">
        <v>4981138</v>
      </c>
      <c r="UO39">
        <v>13162419</v>
      </c>
      <c r="UP39">
        <v>63200800</v>
      </c>
      <c r="UQ39">
        <v>132454200</v>
      </c>
      <c r="UR39">
        <v>23482000</v>
      </c>
      <c r="US39">
        <v>63564500</v>
      </c>
      <c r="UT39">
        <v>15936127</v>
      </c>
      <c r="UU39">
        <v>4125150</v>
      </c>
      <c r="UV39">
        <v>26102757</v>
      </c>
      <c r="UW39">
        <v>2557908</v>
      </c>
      <c r="UX39">
        <v>3128275</v>
      </c>
      <c r="UY39">
        <v>2856205</v>
      </c>
      <c r="UZ39">
        <v>4731000</v>
      </c>
      <c r="VA39">
        <v>53265400</v>
      </c>
      <c r="VB39">
        <v>5371800</v>
      </c>
      <c r="VC39">
        <v>13445988</v>
      </c>
      <c r="VD39">
        <v>172151600</v>
      </c>
      <c r="VE39">
        <v>105249400</v>
      </c>
      <c r="VF39">
        <v>2917500</v>
      </c>
      <c r="VG39">
        <v>21254175</v>
      </c>
      <c r="VH39">
        <v>43240400</v>
      </c>
      <c r="VI39">
        <v>1515629</v>
      </c>
      <c r="VK39">
        <v>12560200</v>
      </c>
      <c r="VL39">
        <v>31097051</v>
      </c>
      <c r="VM39">
        <v>4733803</v>
      </c>
      <c r="VN39">
        <v>122069100</v>
      </c>
      <c r="VO39">
        <v>18191853</v>
      </c>
      <c r="VP39">
        <v>129400</v>
      </c>
      <c r="VQ39">
        <v>7065300</v>
      </c>
      <c r="VR39">
        <v>1621400</v>
      </c>
      <c r="VS39">
        <v>534606</v>
      </c>
      <c r="VT39">
        <v>177450000</v>
      </c>
      <c r="VU39">
        <v>492200</v>
      </c>
      <c r="VV39">
        <v>8431300</v>
      </c>
      <c r="VW39">
        <v>38199672</v>
      </c>
      <c r="VX39">
        <v>5333000</v>
      </c>
      <c r="VY39">
        <v>2114154</v>
      </c>
      <c r="VZ39">
        <v>1267600</v>
      </c>
      <c r="WA39">
        <v>21911600</v>
      </c>
      <c r="WB39">
        <v>5499100</v>
      </c>
      <c r="WC39">
        <v>3214957</v>
      </c>
      <c r="WD39">
        <v>1131282800</v>
      </c>
      <c r="WE39">
        <v>1252565</v>
      </c>
      <c r="WF39">
        <v>25851331</v>
      </c>
      <c r="WG39">
        <v>114425900</v>
      </c>
      <c r="WH39">
        <v>31879653</v>
      </c>
      <c r="WI39">
        <v>241390500</v>
      </c>
      <c r="WJ39">
        <v>73915548</v>
      </c>
      <c r="WK39">
        <v>3957000</v>
      </c>
      <c r="WL39">
        <v>83254400</v>
      </c>
      <c r="WM39">
        <v>4079761</v>
      </c>
      <c r="WN39">
        <v>2984000</v>
      </c>
      <c r="WO39">
        <v>111283011</v>
      </c>
      <c r="WP39">
        <v>14737400</v>
      </c>
      <c r="WQ39">
        <v>153551200</v>
      </c>
      <c r="WR39">
        <v>33152800</v>
      </c>
      <c r="WS39">
        <v>1833600</v>
      </c>
      <c r="WT39">
        <v>133186942</v>
      </c>
      <c r="WU39">
        <v>31926200</v>
      </c>
      <c r="WV39">
        <v>1464400</v>
      </c>
      <c r="WW39">
        <v>4010200</v>
      </c>
      <c r="WX39">
        <v>40936182</v>
      </c>
      <c r="WY39">
        <v>4307200</v>
      </c>
      <c r="XA39">
        <v>63791985</v>
      </c>
      <c r="XB39">
        <v>744463</v>
      </c>
      <c r="XD39">
        <v>4044480</v>
      </c>
      <c r="XE39">
        <v>22691600</v>
      </c>
      <c r="XF39">
        <v>2171600</v>
      </c>
      <c r="XG39">
        <v>8426100</v>
      </c>
      <c r="XH39">
        <v>803800</v>
      </c>
      <c r="XI39">
        <v>2162800</v>
      </c>
      <c r="XJ39">
        <v>106783301</v>
      </c>
      <c r="XK39">
        <v>9836000</v>
      </c>
      <c r="XL39">
        <v>345600</v>
      </c>
      <c r="XM39">
        <v>12969600</v>
      </c>
      <c r="XN39">
        <v>514400</v>
      </c>
      <c r="XO39">
        <v>6571900</v>
      </c>
      <c r="XP39">
        <v>3107365</v>
      </c>
      <c r="XQ39">
        <v>214963000</v>
      </c>
      <c r="XR39">
        <v>17563884</v>
      </c>
      <c r="XS39">
        <v>4811458</v>
      </c>
      <c r="XT39">
        <v>18868700</v>
      </c>
      <c r="XV39">
        <v>4711400</v>
      </c>
      <c r="XW39">
        <v>11488094</v>
      </c>
      <c r="XX39">
        <v>2234300</v>
      </c>
      <c r="XY39">
        <v>3497528</v>
      </c>
      <c r="XZ39">
        <v>54830400</v>
      </c>
      <c r="YA39">
        <v>5208638</v>
      </c>
      <c r="YB39">
        <v>3689800</v>
      </c>
      <c r="YD39">
        <v>4159300</v>
      </c>
      <c r="YE39">
        <v>3462300</v>
      </c>
      <c r="YF39">
        <v>4196519</v>
      </c>
      <c r="YH39">
        <v>161567214</v>
      </c>
      <c r="YI39">
        <v>282170</v>
      </c>
      <c r="YJ39">
        <v>3645800</v>
      </c>
      <c r="YK39">
        <v>35045000</v>
      </c>
      <c r="YL39">
        <v>48454446</v>
      </c>
      <c r="YM39">
        <v>24301600</v>
      </c>
      <c r="YN39">
        <v>52151400</v>
      </c>
      <c r="YO39">
        <v>7129283</v>
      </c>
      <c r="YP39">
        <v>68912800</v>
      </c>
      <c r="YQ39">
        <v>13776000</v>
      </c>
      <c r="YR39">
        <v>82676000</v>
      </c>
      <c r="YS39">
        <v>5917800</v>
      </c>
      <c r="YT39">
        <v>2342846</v>
      </c>
      <c r="YU39">
        <v>26626500</v>
      </c>
      <c r="YV39">
        <v>9889700</v>
      </c>
      <c r="YW39">
        <v>57118064</v>
      </c>
      <c r="YX39">
        <v>16220063</v>
      </c>
      <c r="YY39">
        <v>11697800</v>
      </c>
      <c r="YZ39">
        <v>8333300</v>
      </c>
      <c r="ZA39">
        <v>11770032</v>
      </c>
      <c r="ZC39">
        <v>2981275</v>
      </c>
      <c r="ZD39">
        <v>1505700</v>
      </c>
      <c r="ZE39">
        <v>69969400</v>
      </c>
      <c r="ZF39">
        <v>19814200</v>
      </c>
      <c r="ZG39">
        <v>4914871</v>
      </c>
      <c r="ZH39">
        <v>37587300</v>
      </c>
      <c r="ZI39">
        <v>2250597</v>
      </c>
      <c r="ZJ39">
        <v>34180400</v>
      </c>
      <c r="ZK39">
        <v>92971041</v>
      </c>
      <c r="ZL39">
        <v>2303112</v>
      </c>
      <c r="ZM39">
        <v>3710360</v>
      </c>
      <c r="ZN39">
        <v>20439888</v>
      </c>
      <c r="ZO39">
        <v>1281000</v>
      </c>
      <c r="ZP39">
        <v>1404580</v>
      </c>
      <c r="ZQ39">
        <v>46556400</v>
      </c>
      <c r="ZR39">
        <v>12235300</v>
      </c>
      <c r="ZS39">
        <v>7993906</v>
      </c>
      <c r="ZT39">
        <v>9392569</v>
      </c>
      <c r="ZU39">
        <v>3793763</v>
      </c>
      <c r="ZV39">
        <v>17174571</v>
      </c>
      <c r="ZW39">
        <v>22141269</v>
      </c>
      <c r="ZX39">
        <v>11495700</v>
      </c>
      <c r="ZY39">
        <v>20935800</v>
      </c>
      <c r="AAA39">
        <v>1286563</v>
      </c>
      <c r="AAB39">
        <v>5799400</v>
      </c>
      <c r="AAC39">
        <v>20342800</v>
      </c>
      <c r="AAD39">
        <v>81741220</v>
      </c>
      <c r="AAE39">
        <v>1385400</v>
      </c>
      <c r="AAF39">
        <v>7021400</v>
      </c>
      <c r="AAG39">
        <v>40703474</v>
      </c>
      <c r="AAH39">
        <v>158161500</v>
      </c>
      <c r="AAI39">
        <v>13707919</v>
      </c>
      <c r="AAJ39">
        <v>5013892</v>
      </c>
      <c r="AAK39">
        <v>116879800</v>
      </c>
      <c r="AAL39">
        <v>3222811</v>
      </c>
      <c r="AAM39">
        <v>1206600</v>
      </c>
      <c r="AAN39">
        <v>41043</v>
      </c>
      <c r="AAP39">
        <v>17332400</v>
      </c>
      <c r="AAQ39">
        <v>3439540</v>
      </c>
      <c r="AAR39">
        <v>2988978</v>
      </c>
      <c r="AAS39">
        <v>15215000</v>
      </c>
      <c r="AAT39">
        <v>2597200</v>
      </c>
      <c r="AAU39">
        <v>5134500</v>
      </c>
      <c r="AAW39">
        <v>49065029</v>
      </c>
      <c r="AAX39">
        <v>745274400</v>
      </c>
      <c r="AAY39">
        <v>3680500</v>
      </c>
      <c r="AAZ39">
        <v>17228000</v>
      </c>
      <c r="ABA39">
        <v>10855800</v>
      </c>
      <c r="ABB39">
        <v>22976000</v>
      </c>
      <c r="ABC39">
        <v>7587376</v>
      </c>
      <c r="ABD39">
        <v>1738411</v>
      </c>
      <c r="ABE39">
        <v>2678600</v>
      </c>
      <c r="ABF39">
        <v>7777000</v>
      </c>
      <c r="ABG39">
        <v>662934</v>
      </c>
      <c r="ABH39">
        <v>5334000</v>
      </c>
      <c r="ABJ39">
        <v>1450700</v>
      </c>
      <c r="ABK39">
        <v>67146000</v>
      </c>
      <c r="ABL39">
        <v>20071050</v>
      </c>
      <c r="ABN39">
        <v>2402300</v>
      </c>
      <c r="ABO39">
        <v>2948700</v>
      </c>
      <c r="ABP39">
        <v>4997122</v>
      </c>
      <c r="ABQ39">
        <v>28541700</v>
      </c>
      <c r="ABR39">
        <v>3340400</v>
      </c>
      <c r="ABS39">
        <v>16074107</v>
      </c>
      <c r="ABT39">
        <v>12699926</v>
      </c>
      <c r="ABU39">
        <v>13784400</v>
      </c>
      <c r="ABV39">
        <v>3919514</v>
      </c>
      <c r="ABX39">
        <v>142824800</v>
      </c>
      <c r="ABY39">
        <v>8586700</v>
      </c>
      <c r="ABZ39">
        <v>15356175</v>
      </c>
      <c r="ACA39">
        <v>1867050</v>
      </c>
      <c r="ACB39">
        <v>41515600</v>
      </c>
      <c r="ACC39">
        <v>9950000</v>
      </c>
      <c r="ACD39">
        <v>3502512</v>
      </c>
      <c r="ACE39">
        <v>69725587</v>
      </c>
      <c r="ACF39">
        <v>12370211</v>
      </c>
      <c r="ACG39">
        <v>8976000</v>
      </c>
      <c r="ACH39">
        <v>15193656</v>
      </c>
      <c r="ACJ39">
        <v>7696688</v>
      </c>
      <c r="ACK39">
        <v>10535995</v>
      </c>
      <c r="ACL39">
        <v>3641800</v>
      </c>
      <c r="ACM39">
        <v>1390800</v>
      </c>
      <c r="ACN39">
        <v>3457100</v>
      </c>
      <c r="ACO39">
        <v>1065200</v>
      </c>
      <c r="ACP39">
        <v>21846300</v>
      </c>
      <c r="ACQ39">
        <v>110128200</v>
      </c>
      <c r="ACR39">
        <v>79676</v>
      </c>
      <c r="ACS39">
        <v>871923</v>
      </c>
      <c r="ACT39">
        <v>5647400</v>
      </c>
      <c r="ACU39">
        <v>16372000</v>
      </c>
      <c r="ACV39">
        <v>2268631</v>
      </c>
      <c r="ACW39">
        <v>12407100</v>
      </c>
      <c r="ACX39">
        <v>34959051</v>
      </c>
      <c r="ACY39">
        <v>22715566</v>
      </c>
      <c r="ACZ39">
        <v>4338480</v>
      </c>
      <c r="ADA39">
        <v>4739000</v>
      </c>
      <c r="ADB39">
        <v>3400700</v>
      </c>
      <c r="ADC39">
        <v>3867482</v>
      </c>
      <c r="ADD39">
        <v>9266400</v>
      </c>
      <c r="ADE39">
        <v>21222845</v>
      </c>
      <c r="ADF39">
        <v>21370650</v>
      </c>
      <c r="ADG39">
        <v>13076044</v>
      </c>
      <c r="ADH39">
        <v>27818800</v>
      </c>
      <c r="ADI39">
        <v>14046192</v>
      </c>
      <c r="ADJ39">
        <v>6852300</v>
      </c>
      <c r="ADK39">
        <v>1628545</v>
      </c>
      <c r="ADL39">
        <v>7620075</v>
      </c>
      <c r="ADM39">
        <v>3018159</v>
      </c>
      <c r="ADN39">
        <v>13070892</v>
      </c>
      <c r="ADO39">
        <v>25308000</v>
      </c>
      <c r="ADP39">
        <v>89131200</v>
      </c>
      <c r="ADQ39">
        <v>9257098</v>
      </c>
      <c r="ADR39">
        <v>1573492</v>
      </c>
      <c r="ADS39">
        <v>11645207</v>
      </c>
      <c r="ADT39">
        <v>38370000</v>
      </c>
      <c r="ADU39">
        <v>24484800</v>
      </c>
      <c r="ADV39">
        <v>4375706</v>
      </c>
      <c r="ADW39">
        <v>15580600</v>
      </c>
      <c r="ADY39">
        <v>6327274</v>
      </c>
      <c r="ADZ39">
        <v>16015100</v>
      </c>
      <c r="AEA39">
        <v>3830847</v>
      </c>
      <c r="AEB39">
        <v>2575400</v>
      </c>
      <c r="AEC39">
        <v>73530900</v>
      </c>
      <c r="AED39">
        <v>16476938</v>
      </c>
      <c r="AEE39">
        <v>4657283</v>
      </c>
      <c r="AEF39">
        <v>19574600</v>
      </c>
      <c r="AEG39">
        <v>17059500</v>
      </c>
      <c r="AEH39">
        <v>45716000</v>
      </c>
      <c r="AEK39">
        <v>7229191</v>
      </c>
      <c r="AEL39">
        <v>25800800</v>
      </c>
      <c r="AEM39">
        <v>16872844</v>
      </c>
      <c r="AEO39">
        <v>1779045</v>
      </c>
      <c r="AEP39">
        <v>21451500</v>
      </c>
      <c r="AEQ39">
        <v>28240000</v>
      </c>
      <c r="AER39">
        <v>670098450</v>
      </c>
      <c r="AES39">
        <v>450718</v>
      </c>
      <c r="AET39">
        <v>3380800</v>
      </c>
      <c r="AEU39">
        <v>52284572</v>
      </c>
      <c r="AEV39">
        <v>30226800</v>
      </c>
      <c r="AEW39">
        <v>17016800</v>
      </c>
      <c r="AEX39">
        <v>170000</v>
      </c>
      <c r="AEY39">
        <v>50501200</v>
      </c>
      <c r="AEZ39">
        <v>61476000</v>
      </c>
      <c r="AFA39">
        <v>5264000</v>
      </c>
      <c r="AFB39">
        <v>543900</v>
      </c>
      <c r="AFC39">
        <v>2753009</v>
      </c>
      <c r="AFD39">
        <v>9804800</v>
      </c>
      <c r="AFE39">
        <v>28056300</v>
      </c>
      <c r="AFF39">
        <v>5215200</v>
      </c>
      <c r="AFG39">
        <v>41050084</v>
      </c>
      <c r="AFH39">
        <v>2911500</v>
      </c>
      <c r="AFI39">
        <v>2669600</v>
      </c>
      <c r="AFJ39">
        <v>4751800</v>
      </c>
      <c r="AFK39">
        <v>4616047</v>
      </c>
      <c r="AFL39">
        <v>2268329</v>
      </c>
      <c r="AFM39">
        <v>5107500</v>
      </c>
      <c r="AFN39">
        <v>17423200</v>
      </c>
      <c r="AFO39">
        <v>25883100</v>
      </c>
      <c r="AFP39">
        <v>49732784</v>
      </c>
      <c r="AFQ39">
        <v>142317242</v>
      </c>
      <c r="AFR39">
        <v>5891203</v>
      </c>
      <c r="AFS39">
        <v>304836000</v>
      </c>
      <c r="AFT39">
        <v>305100</v>
      </c>
      <c r="AFU39">
        <v>3466600</v>
      </c>
      <c r="AFV39">
        <v>15036800</v>
      </c>
      <c r="AFW39">
        <v>22617876</v>
      </c>
      <c r="AFX39">
        <v>141490</v>
      </c>
      <c r="AFY39">
        <v>6444450</v>
      </c>
      <c r="AFZ39">
        <v>21212</v>
      </c>
      <c r="AGB39">
        <v>13999800</v>
      </c>
      <c r="AGC39">
        <v>511631</v>
      </c>
      <c r="AGD39">
        <v>8530837</v>
      </c>
      <c r="AGE39">
        <v>33573910</v>
      </c>
      <c r="AGF39">
        <v>7152881</v>
      </c>
      <c r="AGG39">
        <v>211152700</v>
      </c>
      <c r="AGH39">
        <v>10394692</v>
      </c>
      <c r="AGI39">
        <v>18448200</v>
      </c>
      <c r="AGJ39">
        <v>17555600</v>
      </c>
      <c r="AGK39">
        <v>51550400</v>
      </c>
      <c r="AGL39">
        <v>27366200</v>
      </c>
      <c r="AGM39">
        <v>32637900</v>
      </c>
      <c r="AGN39">
        <v>27368400</v>
      </c>
      <c r="AGO39">
        <v>806400</v>
      </c>
      <c r="AGP39">
        <v>35958340</v>
      </c>
      <c r="AGQ39">
        <v>9904724</v>
      </c>
      <c r="AGR39">
        <v>18416800</v>
      </c>
      <c r="AGS39">
        <v>4533700</v>
      </c>
      <c r="AGU39">
        <v>36029546</v>
      </c>
      <c r="AGW39">
        <v>1703900</v>
      </c>
      <c r="AGX39">
        <v>11886400</v>
      </c>
      <c r="AGY39">
        <v>91256500</v>
      </c>
      <c r="AGZ39">
        <v>6980400</v>
      </c>
      <c r="AHA39">
        <v>48628200</v>
      </c>
      <c r="AHB39">
        <v>9351075</v>
      </c>
      <c r="AHC39">
        <v>12863276</v>
      </c>
      <c r="AHD39">
        <v>115749700</v>
      </c>
      <c r="AHE39">
        <v>12305200</v>
      </c>
      <c r="AHF39">
        <v>8120364</v>
      </c>
      <c r="AHG39">
        <v>4164300</v>
      </c>
      <c r="AHH39">
        <v>5559680</v>
      </c>
      <c r="AHI39">
        <v>2699000</v>
      </c>
      <c r="AHJ39">
        <v>6699600</v>
      </c>
      <c r="AHK39">
        <v>1558864</v>
      </c>
      <c r="AHL39">
        <v>934600</v>
      </c>
      <c r="AHM39">
        <v>13705200</v>
      </c>
      <c r="AHN39">
        <v>8344552</v>
      </c>
      <c r="AHO39">
        <v>80273380</v>
      </c>
      <c r="AHP39">
        <v>1160973</v>
      </c>
      <c r="AHQ39">
        <v>95244400</v>
      </c>
      <c r="AHS39">
        <v>3273800</v>
      </c>
      <c r="AHT39">
        <v>40563457</v>
      </c>
      <c r="AHV39">
        <v>3285100</v>
      </c>
      <c r="AHW39">
        <v>511300</v>
      </c>
      <c r="AHX39">
        <v>223231200</v>
      </c>
      <c r="AHY39">
        <v>10168451</v>
      </c>
      <c r="AHZ39">
        <v>67465600</v>
      </c>
      <c r="AIA39">
        <v>7375471</v>
      </c>
      <c r="AIB39">
        <v>17800800</v>
      </c>
      <c r="AIC39">
        <v>39998203</v>
      </c>
      <c r="AID39">
        <v>12099700</v>
      </c>
      <c r="AIE39">
        <v>3350</v>
      </c>
      <c r="AIF39">
        <v>25059218</v>
      </c>
      <c r="AIG39">
        <v>3637800</v>
      </c>
      <c r="AIH39">
        <v>142419800</v>
      </c>
      <c r="AII39">
        <v>10340866</v>
      </c>
      <c r="AIJ39">
        <v>12316882</v>
      </c>
      <c r="AIK39">
        <v>19663077</v>
      </c>
      <c r="AIL39">
        <v>8689200</v>
      </c>
      <c r="AIM39">
        <v>1815100</v>
      </c>
      <c r="AIN39">
        <v>1148100</v>
      </c>
      <c r="AIO39">
        <v>6502787</v>
      </c>
      <c r="AIP39">
        <v>5680923</v>
      </c>
      <c r="AIQ39">
        <v>16136710</v>
      </c>
      <c r="AIR39">
        <v>4868743</v>
      </c>
      <c r="AIS39">
        <v>4164006</v>
      </c>
      <c r="AIT39">
        <v>22048200</v>
      </c>
      <c r="AIU39">
        <v>2920313</v>
      </c>
      <c r="AIV39">
        <v>9268000</v>
      </c>
      <c r="AIW39">
        <v>74659100</v>
      </c>
      <c r="AIX39">
        <v>2276655</v>
      </c>
      <c r="AIY39">
        <v>103522400</v>
      </c>
      <c r="AIZ39">
        <v>94783000</v>
      </c>
      <c r="AJA39">
        <v>3770583</v>
      </c>
      <c r="AJB39">
        <v>377802900</v>
      </c>
      <c r="AJC39">
        <v>12932200</v>
      </c>
      <c r="AJD39">
        <v>72168000</v>
      </c>
      <c r="AJE39">
        <v>38002100</v>
      </c>
      <c r="AJF39">
        <v>4955300</v>
      </c>
      <c r="AJG39">
        <v>61291800</v>
      </c>
      <c r="AJH39">
        <v>7864863</v>
      </c>
      <c r="AJI39">
        <v>457338</v>
      </c>
      <c r="AJK39">
        <v>266600</v>
      </c>
      <c r="AJL39">
        <v>24182044</v>
      </c>
      <c r="AJM39">
        <v>8154039</v>
      </c>
      <c r="AJN39">
        <v>4058992</v>
      </c>
      <c r="AJO39">
        <v>12059200</v>
      </c>
      <c r="AJP39">
        <v>3931962</v>
      </c>
      <c r="AJQ39">
        <v>17639940</v>
      </c>
      <c r="AJR39">
        <v>63686800</v>
      </c>
      <c r="AJS39">
        <v>1140199</v>
      </c>
      <c r="AJT39">
        <v>4656981</v>
      </c>
      <c r="AJU39">
        <v>49854000</v>
      </c>
      <c r="AJV39">
        <v>11434456</v>
      </c>
      <c r="AJW39">
        <v>37526400</v>
      </c>
      <c r="AJX39">
        <v>21404200</v>
      </c>
      <c r="AJY39">
        <v>6997275</v>
      </c>
      <c r="AJZ39">
        <v>5865600</v>
      </c>
      <c r="AKA39">
        <v>52710419</v>
      </c>
      <c r="AKB39">
        <v>16062126</v>
      </c>
      <c r="AKC39">
        <v>13635700</v>
      </c>
      <c r="AKD39">
        <v>4242945</v>
      </c>
      <c r="AKE39">
        <v>20447400</v>
      </c>
      <c r="AKF39">
        <v>1050100</v>
      </c>
      <c r="AKG39">
        <v>24706000</v>
      </c>
      <c r="AKH39">
        <v>19379400</v>
      </c>
      <c r="AKI39">
        <v>940100</v>
      </c>
      <c r="AKJ39">
        <v>20275600</v>
      </c>
      <c r="AKL39">
        <v>2560000</v>
      </c>
      <c r="AKM39">
        <v>34831</v>
      </c>
      <c r="AKN39">
        <v>20303003</v>
      </c>
      <c r="AKO39">
        <v>170270900</v>
      </c>
      <c r="AKP39">
        <v>19085860</v>
      </c>
      <c r="AKQ39">
        <v>246150</v>
      </c>
      <c r="AKR39">
        <v>5376343</v>
      </c>
      <c r="AKS39">
        <v>53096700</v>
      </c>
      <c r="AKT39">
        <v>1792400</v>
      </c>
      <c r="AKU39">
        <v>55329300</v>
      </c>
      <c r="AKV39">
        <v>1691767</v>
      </c>
      <c r="AKW39">
        <v>2197800</v>
      </c>
      <c r="AKX39">
        <v>1444774</v>
      </c>
      <c r="AKY39">
        <v>134700</v>
      </c>
      <c r="AKZ39">
        <v>2163749</v>
      </c>
      <c r="ALA39">
        <v>5769467</v>
      </c>
      <c r="ALB39">
        <v>5910097</v>
      </c>
      <c r="ALC39">
        <v>33684961</v>
      </c>
      <c r="ALD39">
        <v>11242700</v>
      </c>
      <c r="ALE39">
        <v>41595887</v>
      </c>
      <c r="ALF39">
        <v>9817738</v>
      </c>
      <c r="ALG39">
        <v>28088781</v>
      </c>
      <c r="ALH39">
        <v>33096440</v>
      </c>
      <c r="ALI39">
        <v>4934867</v>
      </c>
      <c r="ALJ39">
        <v>17186400</v>
      </c>
      <c r="ALK39">
        <v>83044500</v>
      </c>
      <c r="ALL39">
        <v>9195530</v>
      </c>
      <c r="ALM39">
        <v>2772600</v>
      </c>
      <c r="ALN39">
        <v>1407800</v>
      </c>
      <c r="ALO39">
        <v>16891700</v>
      </c>
    </row>
    <row r="40" spans="1:1003" x14ac:dyDescent="0.25">
      <c r="A40" s="13">
        <v>37344</v>
      </c>
      <c r="B40">
        <v>47326800</v>
      </c>
      <c r="C40">
        <v>8961996</v>
      </c>
      <c r="D40">
        <v>61859400</v>
      </c>
      <c r="E40">
        <v>12692044</v>
      </c>
      <c r="F40">
        <v>603084</v>
      </c>
      <c r="H40">
        <v>6881902</v>
      </c>
      <c r="I40">
        <v>38061662</v>
      </c>
      <c r="J40">
        <v>7176381</v>
      </c>
      <c r="L40">
        <v>15753200</v>
      </c>
      <c r="N40">
        <v>28583402</v>
      </c>
      <c r="O40">
        <v>2324196</v>
      </c>
      <c r="P40">
        <v>14365836</v>
      </c>
      <c r="Q40">
        <v>4747700</v>
      </c>
      <c r="R40">
        <v>33022500</v>
      </c>
      <c r="S40">
        <v>9375045</v>
      </c>
      <c r="T40">
        <v>6531443</v>
      </c>
      <c r="U40">
        <v>28585460</v>
      </c>
      <c r="V40">
        <v>7380100</v>
      </c>
      <c r="W40">
        <v>2528762</v>
      </c>
      <c r="X40">
        <v>4436225</v>
      </c>
      <c r="Z40">
        <v>428339200</v>
      </c>
      <c r="AA40">
        <v>2170500</v>
      </c>
      <c r="AD40">
        <v>138475000</v>
      </c>
      <c r="AE40">
        <v>348400</v>
      </c>
      <c r="AF40">
        <v>14934750</v>
      </c>
      <c r="AG40">
        <v>23230800</v>
      </c>
      <c r="AH40">
        <v>5543000</v>
      </c>
      <c r="AI40">
        <v>5495800</v>
      </c>
      <c r="AJ40">
        <v>97484800</v>
      </c>
      <c r="AK40">
        <v>13164615</v>
      </c>
      <c r="AL40">
        <v>9510300</v>
      </c>
      <c r="AM40">
        <v>3736300</v>
      </c>
      <c r="AN40">
        <v>9753596</v>
      </c>
      <c r="AO40">
        <v>75583084</v>
      </c>
      <c r="AP40">
        <v>94638200</v>
      </c>
      <c r="AQ40">
        <v>2231417</v>
      </c>
      <c r="AR40">
        <v>1242172</v>
      </c>
      <c r="AS40">
        <v>3550100</v>
      </c>
      <c r="AT40">
        <v>3483179</v>
      </c>
      <c r="AU40">
        <v>742900</v>
      </c>
      <c r="AV40">
        <v>222688</v>
      </c>
      <c r="AW40">
        <v>11500447</v>
      </c>
      <c r="AX40">
        <v>35084100</v>
      </c>
      <c r="AY40">
        <v>4461271</v>
      </c>
      <c r="AZ40">
        <v>26745872</v>
      </c>
      <c r="BA40">
        <v>730355</v>
      </c>
      <c r="BB40">
        <v>64182200</v>
      </c>
      <c r="BC40">
        <v>55689000</v>
      </c>
      <c r="BD40">
        <v>51804500</v>
      </c>
      <c r="BE40">
        <v>3143653</v>
      </c>
      <c r="BG40">
        <v>964433</v>
      </c>
      <c r="BH40">
        <v>57131913</v>
      </c>
      <c r="BI40">
        <v>285529443</v>
      </c>
      <c r="BJ40">
        <v>22329675</v>
      </c>
      <c r="BK40">
        <v>7900993</v>
      </c>
      <c r="BL40">
        <v>51827200</v>
      </c>
      <c r="BM40">
        <v>1928017</v>
      </c>
      <c r="BO40">
        <v>2197652</v>
      </c>
      <c r="BP40">
        <v>1473211</v>
      </c>
      <c r="BQ40">
        <v>1498500</v>
      </c>
      <c r="BR40">
        <v>23079900</v>
      </c>
      <c r="BS40">
        <v>33265200</v>
      </c>
      <c r="BT40">
        <v>9311759</v>
      </c>
      <c r="BU40">
        <v>30936600</v>
      </c>
      <c r="BV40">
        <v>22633399</v>
      </c>
      <c r="BW40">
        <v>1218742600</v>
      </c>
      <c r="BX40">
        <v>5229115</v>
      </c>
      <c r="BY40">
        <v>25871445</v>
      </c>
      <c r="BZ40">
        <v>737033400</v>
      </c>
      <c r="CA40">
        <v>6697860</v>
      </c>
      <c r="CB40">
        <v>8209700</v>
      </c>
      <c r="CC40">
        <v>6476800</v>
      </c>
      <c r="CD40">
        <v>1419600</v>
      </c>
      <c r="CE40">
        <v>3725800</v>
      </c>
      <c r="CF40">
        <v>5367857</v>
      </c>
      <c r="CG40">
        <v>9402373</v>
      </c>
      <c r="CH40">
        <v>8064768</v>
      </c>
      <c r="CJ40">
        <v>36082300</v>
      </c>
      <c r="CK40">
        <v>29136924</v>
      </c>
      <c r="CL40">
        <v>28659234</v>
      </c>
      <c r="CM40">
        <v>12598200</v>
      </c>
      <c r="CN40">
        <v>41335200</v>
      </c>
      <c r="CO40">
        <v>29594400</v>
      </c>
      <c r="CP40">
        <v>16786320</v>
      </c>
      <c r="CQ40">
        <v>17877205</v>
      </c>
      <c r="CR40">
        <v>3102100</v>
      </c>
      <c r="CS40">
        <v>40886800</v>
      </c>
      <c r="CT40">
        <v>9976300</v>
      </c>
      <c r="CU40">
        <v>1714100</v>
      </c>
      <c r="CV40">
        <v>26965200</v>
      </c>
      <c r="CW40">
        <v>6147509</v>
      </c>
      <c r="CY40">
        <v>61895000</v>
      </c>
      <c r="CZ40">
        <v>217318000</v>
      </c>
      <c r="DA40">
        <v>2313765</v>
      </c>
      <c r="DB40">
        <v>4706400</v>
      </c>
      <c r="DC40">
        <v>176737400</v>
      </c>
      <c r="DD40">
        <v>9431583</v>
      </c>
      <c r="DE40">
        <v>11650300</v>
      </c>
      <c r="DF40">
        <v>6519400</v>
      </c>
      <c r="DG40">
        <v>7823200</v>
      </c>
      <c r="DH40">
        <v>22883810</v>
      </c>
      <c r="DI40">
        <v>244314</v>
      </c>
      <c r="DJ40">
        <v>311854</v>
      </c>
      <c r="DK40">
        <v>15964000</v>
      </c>
      <c r="DL40">
        <v>3261964000</v>
      </c>
      <c r="DM40">
        <v>22049400</v>
      </c>
      <c r="DN40">
        <v>21963500</v>
      </c>
      <c r="DO40">
        <v>9816800</v>
      </c>
      <c r="DP40">
        <v>13107500</v>
      </c>
      <c r="DQ40">
        <v>3175600</v>
      </c>
      <c r="DR40">
        <v>90634926</v>
      </c>
      <c r="DS40">
        <v>19936600</v>
      </c>
      <c r="DT40">
        <v>9497383</v>
      </c>
      <c r="DU40">
        <v>4669200</v>
      </c>
      <c r="DV40">
        <v>6362299</v>
      </c>
      <c r="DW40">
        <v>43462974</v>
      </c>
      <c r="DX40">
        <v>12575900</v>
      </c>
      <c r="DY40">
        <v>6308600</v>
      </c>
      <c r="DZ40">
        <v>183252300</v>
      </c>
      <c r="EA40">
        <v>855387</v>
      </c>
      <c r="EB40">
        <v>12291500</v>
      </c>
      <c r="EC40">
        <v>888900</v>
      </c>
      <c r="ED40">
        <v>295540</v>
      </c>
      <c r="EE40">
        <v>9038500</v>
      </c>
      <c r="EF40">
        <v>514487</v>
      </c>
      <c r="EG40">
        <v>102539000</v>
      </c>
      <c r="EH40">
        <v>85672200</v>
      </c>
      <c r="EI40">
        <v>3556400</v>
      </c>
      <c r="EJ40">
        <v>880800</v>
      </c>
      <c r="EK40">
        <v>2774200</v>
      </c>
      <c r="EL40">
        <v>5303704000</v>
      </c>
      <c r="EN40">
        <v>30433819</v>
      </c>
      <c r="EO40">
        <v>53445959</v>
      </c>
      <c r="EQ40">
        <v>78532200</v>
      </c>
      <c r="ER40">
        <v>3310200</v>
      </c>
      <c r="ES40">
        <v>48974400</v>
      </c>
      <c r="ET40">
        <v>45497800</v>
      </c>
      <c r="EU40">
        <v>40604000</v>
      </c>
      <c r="EV40">
        <v>107521875</v>
      </c>
      <c r="EW40">
        <v>10003000</v>
      </c>
      <c r="EX40">
        <v>10967600</v>
      </c>
      <c r="EY40">
        <v>16553617</v>
      </c>
      <c r="EZ40">
        <v>31040478</v>
      </c>
      <c r="FA40">
        <v>47718800</v>
      </c>
      <c r="FB40">
        <v>6470549</v>
      </c>
      <c r="FC40">
        <v>27479700</v>
      </c>
      <c r="FD40">
        <v>38668800</v>
      </c>
      <c r="FE40">
        <v>10055531</v>
      </c>
      <c r="FF40">
        <v>75251000</v>
      </c>
      <c r="FG40">
        <v>8332203</v>
      </c>
      <c r="FH40">
        <v>3378911</v>
      </c>
      <c r="FI40">
        <v>21812000</v>
      </c>
      <c r="FJ40">
        <v>5585200</v>
      </c>
      <c r="FK40">
        <v>22109500</v>
      </c>
      <c r="FL40">
        <v>6286956</v>
      </c>
      <c r="FM40">
        <v>7716800</v>
      </c>
      <c r="FN40">
        <v>9425928</v>
      </c>
      <c r="FO40">
        <v>3460108</v>
      </c>
      <c r="FP40">
        <v>16726800</v>
      </c>
      <c r="FQ40">
        <v>13584200</v>
      </c>
      <c r="FR40">
        <v>4557581</v>
      </c>
      <c r="FS40">
        <v>40501200</v>
      </c>
      <c r="FT40">
        <v>12992343</v>
      </c>
      <c r="FU40">
        <v>17020065</v>
      </c>
      <c r="FV40">
        <v>8065890</v>
      </c>
      <c r="FW40">
        <v>71114400</v>
      </c>
      <c r="FX40">
        <v>61118400</v>
      </c>
      <c r="FY40">
        <v>21196075</v>
      </c>
      <c r="FZ40">
        <v>8115200</v>
      </c>
      <c r="GA40">
        <v>1922695</v>
      </c>
      <c r="GB40">
        <v>21340072</v>
      </c>
      <c r="GC40">
        <v>16739000</v>
      </c>
      <c r="GD40">
        <v>12847800</v>
      </c>
      <c r="GE40">
        <v>15763700</v>
      </c>
      <c r="GF40">
        <v>38379600</v>
      </c>
      <c r="GG40">
        <v>6461384</v>
      </c>
      <c r="GH40">
        <v>10793800</v>
      </c>
      <c r="GI40">
        <v>27376743</v>
      </c>
      <c r="GJ40">
        <v>131309900</v>
      </c>
      <c r="GK40">
        <v>3829200</v>
      </c>
      <c r="GL40">
        <v>71577400</v>
      </c>
      <c r="GM40">
        <v>5871316</v>
      </c>
      <c r="GN40">
        <v>510000</v>
      </c>
      <c r="GO40">
        <v>11509688</v>
      </c>
      <c r="GP40">
        <v>1124076</v>
      </c>
      <c r="GQ40">
        <v>16772000</v>
      </c>
      <c r="GR40">
        <v>9531800</v>
      </c>
      <c r="GS40">
        <v>28683300</v>
      </c>
      <c r="GT40">
        <v>20602200</v>
      </c>
      <c r="GV40">
        <v>60699100</v>
      </c>
      <c r="GW40">
        <v>329528</v>
      </c>
      <c r="GY40">
        <v>828970</v>
      </c>
      <c r="GZ40">
        <v>20650664</v>
      </c>
      <c r="HA40">
        <v>6549400</v>
      </c>
      <c r="HB40">
        <v>30787000</v>
      </c>
      <c r="HC40">
        <v>15663830</v>
      </c>
      <c r="HD40">
        <v>35134879</v>
      </c>
      <c r="HF40">
        <v>6718200</v>
      </c>
      <c r="HG40">
        <v>85625000</v>
      </c>
      <c r="HH40">
        <v>184919500</v>
      </c>
      <c r="HI40">
        <v>23699746</v>
      </c>
      <c r="HK40">
        <v>2419600</v>
      </c>
      <c r="HL40">
        <v>30226498</v>
      </c>
      <c r="HM40">
        <v>4645699</v>
      </c>
      <c r="HN40">
        <v>4041900</v>
      </c>
      <c r="HO40">
        <v>7763200</v>
      </c>
      <c r="HP40">
        <v>31437911</v>
      </c>
      <c r="HQ40">
        <v>7088700</v>
      </c>
      <c r="HR40">
        <v>17953900</v>
      </c>
      <c r="HS40">
        <v>59058300</v>
      </c>
      <c r="HT40">
        <v>35134400</v>
      </c>
      <c r="HU40">
        <v>2986142</v>
      </c>
      <c r="HV40">
        <v>24784400</v>
      </c>
      <c r="HW40">
        <v>15580800</v>
      </c>
      <c r="HX40">
        <v>1279800</v>
      </c>
      <c r="HY40">
        <v>39575850</v>
      </c>
      <c r="IA40">
        <v>15074936</v>
      </c>
      <c r="IB40">
        <v>6708500</v>
      </c>
      <c r="ID40">
        <v>95442230</v>
      </c>
      <c r="IF40">
        <v>8600816</v>
      </c>
      <c r="IJ40">
        <v>4076474</v>
      </c>
      <c r="IK40">
        <v>50446400</v>
      </c>
      <c r="IM40">
        <v>34697100</v>
      </c>
      <c r="IN40">
        <v>59819600</v>
      </c>
      <c r="IO40">
        <v>33950500</v>
      </c>
      <c r="IP40">
        <v>67010800</v>
      </c>
      <c r="IQ40">
        <v>5456072</v>
      </c>
      <c r="IR40">
        <v>5555413</v>
      </c>
      <c r="IT40">
        <v>9326964</v>
      </c>
      <c r="IU40">
        <v>20598613</v>
      </c>
      <c r="IW40">
        <v>14295070</v>
      </c>
      <c r="IY40">
        <v>23843709</v>
      </c>
      <c r="IZ40">
        <v>13146500</v>
      </c>
      <c r="JA40">
        <v>138535100</v>
      </c>
      <c r="JB40">
        <v>71006193</v>
      </c>
      <c r="JC40">
        <v>7877236</v>
      </c>
      <c r="JD40">
        <v>10151100</v>
      </c>
      <c r="JF40">
        <v>2221533</v>
      </c>
      <c r="JH40">
        <v>7046484</v>
      </c>
      <c r="JI40">
        <v>11669800</v>
      </c>
      <c r="JK40">
        <v>14836759</v>
      </c>
      <c r="JL40">
        <v>5529700</v>
      </c>
      <c r="JM40">
        <v>98850</v>
      </c>
      <c r="JN40">
        <v>7919340</v>
      </c>
      <c r="JO40">
        <v>184094100</v>
      </c>
      <c r="JP40">
        <v>9541767</v>
      </c>
      <c r="JR40">
        <v>5421200</v>
      </c>
      <c r="JS40">
        <v>6660551</v>
      </c>
      <c r="JT40">
        <v>12539591</v>
      </c>
      <c r="JU40">
        <v>19852900</v>
      </c>
      <c r="JW40">
        <v>15785300</v>
      </c>
      <c r="JX40">
        <v>21347114</v>
      </c>
      <c r="JY40">
        <v>1252400</v>
      </c>
      <c r="KA40">
        <v>130816800</v>
      </c>
      <c r="KB40">
        <v>5873419</v>
      </c>
      <c r="KC40">
        <v>12768396</v>
      </c>
      <c r="KD40">
        <v>26075705</v>
      </c>
      <c r="KE40">
        <v>2559800</v>
      </c>
      <c r="KF40">
        <v>1636596</v>
      </c>
      <c r="KG40">
        <v>8475500</v>
      </c>
      <c r="KI40">
        <v>1674664</v>
      </c>
      <c r="KJ40">
        <v>7735600</v>
      </c>
      <c r="KK40">
        <v>1558558</v>
      </c>
      <c r="KL40">
        <v>70880598</v>
      </c>
      <c r="KM40">
        <v>8166300</v>
      </c>
      <c r="KN40">
        <v>5597805</v>
      </c>
      <c r="KO40">
        <v>15435800</v>
      </c>
      <c r="KP40">
        <v>621184</v>
      </c>
      <c r="KQ40">
        <v>2383400</v>
      </c>
      <c r="KR40">
        <v>22669936</v>
      </c>
      <c r="KS40">
        <v>39967600</v>
      </c>
      <c r="KT40">
        <v>13414520</v>
      </c>
      <c r="KU40">
        <v>49469563</v>
      </c>
      <c r="KW40">
        <v>9260250</v>
      </c>
      <c r="KX40">
        <v>21021500</v>
      </c>
      <c r="KY40">
        <v>7964600</v>
      </c>
      <c r="KZ40">
        <v>5591000</v>
      </c>
      <c r="LA40">
        <v>3326127</v>
      </c>
      <c r="LB40">
        <v>6123300</v>
      </c>
      <c r="LC40">
        <v>166300</v>
      </c>
      <c r="LE40">
        <v>16133271</v>
      </c>
      <c r="LF40">
        <v>19532000</v>
      </c>
      <c r="LG40">
        <v>81908400</v>
      </c>
      <c r="LH40">
        <v>1383794</v>
      </c>
      <c r="LI40">
        <v>970800</v>
      </c>
      <c r="LJ40">
        <v>15452789</v>
      </c>
      <c r="LK40">
        <v>6661814</v>
      </c>
      <c r="LL40">
        <v>16832700</v>
      </c>
      <c r="LM40">
        <v>283207600</v>
      </c>
      <c r="LO40">
        <v>14264775</v>
      </c>
      <c r="LP40">
        <v>532190400</v>
      </c>
      <c r="LQ40">
        <v>61632600</v>
      </c>
      <c r="LR40">
        <v>161263000</v>
      </c>
      <c r="LS40">
        <v>11624481</v>
      </c>
      <c r="LU40">
        <v>17094000</v>
      </c>
      <c r="LV40">
        <v>11944012</v>
      </c>
      <c r="LY40">
        <v>81650378</v>
      </c>
      <c r="LZ40">
        <v>1287800</v>
      </c>
      <c r="MA40">
        <v>222069400</v>
      </c>
      <c r="MB40">
        <v>8119037</v>
      </c>
      <c r="MC40">
        <v>5601646</v>
      </c>
      <c r="MD40">
        <v>33574400</v>
      </c>
      <c r="ME40">
        <v>15932800</v>
      </c>
      <c r="MF40">
        <v>42562400</v>
      </c>
      <c r="MG40">
        <v>4761150</v>
      </c>
      <c r="MH40">
        <v>30350700</v>
      </c>
      <c r="MI40">
        <v>36677200</v>
      </c>
      <c r="MK40">
        <v>76985381</v>
      </c>
      <c r="ML40">
        <v>111506800</v>
      </c>
      <c r="MM40">
        <v>17486600</v>
      </c>
      <c r="MN40">
        <v>118436400</v>
      </c>
      <c r="MO40">
        <v>75348741</v>
      </c>
      <c r="MP40">
        <v>11799200</v>
      </c>
      <c r="MQ40">
        <v>1097100</v>
      </c>
      <c r="MR40">
        <v>135897</v>
      </c>
      <c r="MS40">
        <v>5989938</v>
      </c>
      <c r="MT40">
        <v>26900100</v>
      </c>
      <c r="MU40">
        <v>15805500</v>
      </c>
      <c r="MV40">
        <v>3954750</v>
      </c>
      <c r="MW40">
        <v>25083600</v>
      </c>
      <c r="MX40">
        <v>21757521</v>
      </c>
      <c r="MY40">
        <v>17268400</v>
      </c>
      <c r="MZ40">
        <v>9859565</v>
      </c>
      <c r="NB40">
        <v>127799100</v>
      </c>
      <c r="NC40">
        <v>3671200</v>
      </c>
      <c r="ND40">
        <v>42314400</v>
      </c>
      <c r="NE40">
        <v>21429219</v>
      </c>
      <c r="NF40">
        <v>14306175</v>
      </c>
      <c r="NG40">
        <v>6461200</v>
      </c>
      <c r="NH40">
        <v>29150171</v>
      </c>
      <c r="NJ40">
        <v>45198900</v>
      </c>
      <c r="NK40">
        <v>5719800</v>
      </c>
      <c r="NL40">
        <v>150415500</v>
      </c>
      <c r="NM40">
        <v>5919414</v>
      </c>
      <c r="NN40">
        <v>8917081</v>
      </c>
      <c r="NO40">
        <v>76928000</v>
      </c>
      <c r="NP40">
        <v>939902</v>
      </c>
      <c r="NQ40">
        <v>7245540</v>
      </c>
      <c r="NR40">
        <v>2722600</v>
      </c>
      <c r="NS40">
        <v>7456113</v>
      </c>
      <c r="NT40">
        <v>4730390</v>
      </c>
      <c r="NU40">
        <v>17462000</v>
      </c>
      <c r="NV40">
        <v>35212800</v>
      </c>
      <c r="NW40">
        <v>9772343</v>
      </c>
      <c r="NX40">
        <v>228200260</v>
      </c>
      <c r="NY40">
        <v>1443771340</v>
      </c>
      <c r="NZ40">
        <v>6165900</v>
      </c>
      <c r="OA40">
        <v>15678600</v>
      </c>
      <c r="OB40">
        <v>8187300</v>
      </c>
      <c r="OC40">
        <v>103675000</v>
      </c>
      <c r="OD40">
        <v>7876800</v>
      </c>
      <c r="OE40">
        <v>23969400</v>
      </c>
      <c r="OF40">
        <v>77682400</v>
      </c>
      <c r="OG40">
        <v>367275</v>
      </c>
      <c r="OH40">
        <v>24802500</v>
      </c>
      <c r="OI40">
        <v>31071412</v>
      </c>
      <c r="OJ40">
        <v>11268956</v>
      </c>
      <c r="OK40">
        <v>89596800</v>
      </c>
      <c r="OL40">
        <v>13315200</v>
      </c>
      <c r="OM40">
        <v>8202900</v>
      </c>
      <c r="ON40">
        <v>423049200</v>
      </c>
      <c r="OO40">
        <v>28453272</v>
      </c>
      <c r="OP40">
        <v>1156700</v>
      </c>
      <c r="OQ40">
        <v>5016760</v>
      </c>
      <c r="OR40">
        <v>126281000</v>
      </c>
      <c r="OS40">
        <v>98137935</v>
      </c>
      <c r="OT40">
        <v>4151214</v>
      </c>
      <c r="OU40">
        <v>114698400</v>
      </c>
      <c r="OV40">
        <v>2748479</v>
      </c>
      <c r="OW40">
        <v>9911654</v>
      </c>
      <c r="OX40">
        <v>933311</v>
      </c>
      <c r="OY40">
        <v>1915894</v>
      </c>
      <c r="OZ40">
        <v>4007925</v>
      </c>
      <c r="PA40">
        <v>2544200</v>
      </c>
      <c r="PB40">
        <v>39268600</v>
      </c>
      <c r="PC40">
        <v>5819700</v>
      </c>
      <c r="PD40">
        <v>13090000</v>
      </c>
      <c r="PE40">
        <v>109693000</v>
      </c>
      <c r="PF40">
        <v>3890200</v>
      </c>
      <c r="PG40">
        <v>9120000</v>
      </c>
      <c r="PH40">
        <v>5171438</v>
      </c>
      <c r="PI40">
        <v>122187400</v>
      </c>
      <c r="PJ40">
        <v>10016300</v>
      </c>
      <c r="PK40">
        <v>8630100</v>
      </c>
      <c r="PL40">
        <v>827500</v>
      </c>
      <c r="PM40">
        <v>6415080</v>
      </c>
      <c r="PN40">
        <v>29853100</v>
      </c>
      <c r="PO40">
        <v>9014758</v>
      </c>
      <c r="PP40">
        <v>1655912</v>
      </c>
      <c r="PQ40">
        <v>1214266</v>
      </c>
      <c r="PR40">
        <v>57354900</v>
      </c>
      <c r="PS40">
        <v>40607400</v>
      </c>
      <c r="PT40">
        <v>51392800</v>
      </c>
      <c r="PU40">
        <v>34500600</v>
      </c>
      <c r="PV40">
        <v>921895</v>
      </c>
      <c r="PW40">
        <v>16558200</v>
      </c>
      <c r="PX40">
        <v>1691283</v>
      </c>
      <c r="PY40">
        <v>2414900</v>
      </c>
      <c r="PZ40">
        <v>1750245</v>
      </c>
      <c r="QA40">
        <v>13548800</v>
      </c>
      <c r="QB40">
        <v>630280</v>
      </c>
      <c r="QC40">
        <v>7348001</v>
      </c>
      <c r="QD40">
        <v>15431940</v>
      </c>
      <c r="QE40">
        <v>3711107</v>
      </c>
      <c r="QF40">
        <v>14471922</v>
      </c>
      <c r="QG40">
        <v>11244600</v>
      </c>
      <c r="QH40">
        <v>34065600</v>
      </c>
      <c r="QI40">
        <v>49324485</v>
      </c>
      <c r="QJ40">
        <v>27592600</v>
      </c>
      <c r="QL40">
        <v>2512600</v>
      </c>
      <c r="QM40">
        <v>3108813</v>
      </c>
      <c r="QN40">
        <v>29642600</v>
      </c>
      <c r="QO40">
        <v>19509700</v>
      </c>
      <c r="QP40">
        <v>6869900</v>
      </c>
      <c r="QR40">
        <v>67443329</v>
      </c>
      <c r="QS40">
        <v>2632400</v>
      </c>
      <c r="QT40">
        <v>15230000</v>
      </c>
      <c r="QV40">
        <v>4202800</v>
      </c>
      <c r="QW40">
        <v>21133000</v>
      </c>
      <c r="QX40">
        <v>4447033</v>
      </c>
      <c r="QY40">
        <v>1176958</v>
      </c>
      <c r="QZ40">
        <v>919102800</v>
      </c>
      <c r="RA40">
        <v>96988400</v>
      </c>
      <c r="RB40">
        <v>27167150</v>
      </c>
      <c r="RC40">
        <v>6867500</v>
      </c>
      <c r="RD40">
        <v>11965600</v>
      </c>
      <c r="RE40">
        <v>5359200</v>
      </c>
      <c r="RG40">
        <v>28028000</v>
      </c>
      <c r="RH40">
        <v>44207294</v>
      </c>
      <c r="RI40">
        <v>32155</v>
      </c>
      <c r="RJ40">
        <v>4987873</v>
      </c>
      <c r="RK40">
        <v>9331800</v>
      </c>
      <c r="RL40">
        <v>4215419</v>
      </c>
      <c r="RN40">
        <v>32241000</v>
      </c>
      <c r="RO40">
        <v>3029300</v>
      </c>
      <c r="RP40">
        <v>5530328</v>
      </c>
      <c r="RQ40">
        <v>15554456</v>
      </c>
      <c r="RR40">
        <v>51179200</v>
      </c>
      <c r="RU40">
        <v>178123000</v>
      </c>
      <c r="RV40">
        <v>120602800</v>
      </c>
      <c r="RW40">
        <v>1866000</v>
      </c>
      <c r="RX40">
        <v>6265507</v>
      </c>
      <c r="RY40">
        <v>34895500</v>
      </c>
      <c r="RZ40">
        <v>217068100</v>
      </c>
      <c r="SB40">
        <v>21692500</v>
      </c>
      <c r="SC40">
        <v>23330914</v>
      </c>
      <c r="SD40">
        <v>1847400</v>
      </c>
      <c r="SE40">
        <v>65383200</v>
      </c>
      <c r="SF40">
        <v>32263300</v>
      </c>
      <c r="SG40">
        <v>76323000</v>
      </c>
      <c r="SH40">
        <v>3804000</v>
      </c>
      <c r="SI40">
        <v>9892700</v>
      </c>
      <c r="SJ40">
        <v>8011700</v>
      </c>
      <c r="SK40">
        <v>1314762</v>
      </c>
      <c r="SL40">
        <v>5575591</v>
      </c>
      <c r="SN40">
        <v>12628800</v>
      </c>
      <c r="SQ40">
        <v>15954786</v>
      </c>
      <c r="SR40">
        <v>45690100</v>
      </c>
      <c r="SS40">
        <v>19300700</v>
      </c>
      <c r="ST40">
        <v>1659150</v>
      </c>
      <c r="SU40">
        <v>1661400</v>
      </c>
      <c r="SV40">
        <v>18034800</v>
      </c>
      <c r="SW40">
        <v>3680100</v>
      </c>
      <c r="SX40">
        <v>6655400</v>
      </c>
      <c r="SY40">
        <v>2558200</v>
      </c>
      <c r="SZ40">
        <v>39739000</v>
      </c>
      <c r="TA40">
        <v>13153300</v>
      </c>
      <c r="TB40">
        <v>244653</v>
      </c>
      <c r="TC40">
        <v>2703300</v>
      </c>
      <c r="TD40">
        <v>7294400</v>
      </c>
      <c r="TE40">
        <v>14774405</v>
      </c>
      <c r="TF40">
        <v>19669966</v>
      </c>
      <c r="TG40">
        <v>4587000</v>
      </c>
      <c r="TH40">
        <v>5583178</v>
      </c>
      <c r="TI40">
        <v>49881200</v>
      </c>
      <c r="TJ40">
        <v>24328680</v>
      </c>
      <c r="TK40">
        <v>40380200</v>
      </c>
      <c r="TL40">
        <v>18218200</v>
      </c>
      <c r="TN40">
        <v>8123121</v>
      </c>
      <c r="TO40">
        <v>83718521</v>
      </c>
      <c r="TP40">
        <v>10204448</v>
      </c>
      <c r="TQ40">
        <v>2354838</v>
      </c>
      <c r="TR40">
        <v>148400600</v>
      </c>
      <c r="TS40">
        <v>6094363</v>
      </c>
      <c r="TT40">
        <v>14416200</v>
      </c>
      <c r="TU40">
        <v>8519800</v>
      </c>
      <c r="TV40">
        <v>118913000</v>
      </c>
      <c r="TW40">
        <v>37656820</v>
      </c>
      <c r="TX40">
        <v>52334800</v>
      </c>
      <c r="TY40">
        <v>44688000</v>
      </c>
      <c r="TZ40">
        <v>446700</v>
      </c>
      <c r="UA40">
        <v>11216000</v>
      </c>
      <c r="UB40">
        <v>9578461</v>
      </c>
      <c r="UC40">
        <v>29352000</v>
      </c>
      <c r="UD40">
        <v>50964900</v>
      </c>
      <c r="UE40">
        <v>6471719</v>
      </c>
      <c r="UF40">
        <v>2710791600</v>
      </c>
      <c r="UG40">
        <v>213505</v>
      </c>
      <c r="UH40">
        <v>9067311</v>
      </c>
      <c r="UI40">
        <v>5703196</v>
      </c>
      <c r="UJ40">
        <v>29458041</v>
      </c>
      <c r="UK40">
        <v>5082155</v>
      </c>
      <c r="UL40">
        <v>18030109</v>
      </c>
      <c r="UM40">
        <v>55106723</v>
      </c>
      <c r="UN40">
        <v>3114656</v>
      </c>
      <c r="UO40">
        <v>14864513</v>
      </c>
      <c r="UP40">
        <v>80437800</v>
      </c>
      <c r="UQ40">
        <v>124161900</v>
      </c>
      <c r="UR40">
        <v>44098800</v>
      </c>
      <c r="US40">
        <v>75444900</v>
      </c>
      <c r="UT40">
        <v>14070801</v>
      </c>
      <c r="UU40">
        <v>5155650</v>
      </c>
      <c r="UV40">
        <v>92765676</v>
      </c>
      <c r="UW40">
        <v>3046379</v>
      </c>
      <c r="UX40">
        <v>11160975</v>
      </c>
      <c r="UY40">
        <v>3907076</v>
      </c>
      <c r="UZ40">
        <v>4842400</v>
      </c>
      <c r="VA40">
        <v>39351300</v>
      </c>
      <c r="VB40">
        <v>8617600</v>
      </c>
      <c r="VC40">
        <v>13639750</v>
      </c>
      <c r="VD40">
        <v>190175200</v>
      </c>
      <c r="VE40">
        <v>89798500</v>
      </c>
      <c r="VF40">
        <v>3734400</v>
      </c>
      <c r="VG40">
        <v>8395492</v>
      </c>
      <c r="VH40">
        <v>46639800</v>
      </c>
      <c r="VI40">
        <v>1268391</v>
      </c>
      <c r="VK40">
        <v>8369700</v>
      </c>
      <c r="VL40">
        <v>37191133</v>
      </c>
      <c r="VM40">
        <v>6017148</v>
      </c>
      <c r="VN40">
        <v>74763000</v>
      </c>
      <c r="VO40">
        <v>24565708</v>
      </c>
      <c r="VP40">
        <v>226680</v>
      </c>
      <c r="VQ40">
        <v>15449900</v>
      </c>
      <c r="VR40">
        <v>2467000</v>
      </c>
      <c r="VS40">
        <v>726954</v>
      </c>
      <c r="VT40">
        <v>112798000</v>
      </c>
      <c r="VU40">
        <v>751000</v>
      </c>
      <c r="VV40">
        <v>9783700</v>
      </c>
      <c r="VW40">
        <v>72544975</v>
      </c>
      <c r="VX40">
        <v>7708700</v>
      </c>
      <c r="VY40">
        <v>1428306</v>
      </c>
      <c r="VZ40">
        <v>1006300</v>
      </c>
      <c r="WA40">
        <v>33042400</v>
      </c>
      <c r="WB40">
        <v>1668400</v>
      </c>
      <c r="WC40">
        <v>4270329</v>
      </c>
      <c r="WD40">
        <v>1067552400</v>
      </c>
      <c r="WE40">
        <v>1253957</v>
      </c>
      <c r="WF40">
        <v>22589006</v>
      </c>
      <c r="WG40">
        <v>131039400</v>
      </c>
      <c r="WH40">
        <v>27736085</v>
      </c>
      <c r="WI40">
        <v>176329800</v>
      </c>
      <c r="WJ40">
        <v>68067504</v>
      </c>
      <c r="WK40">
        <v>3502000</v>
      </c>
      <c r="WL40">
        <v>130028000</v>
      </c>
      <c r="WM40">
        <v>11360891</v>
      </c>
      <c r="WN40">
        <v>3557700</v>
      </c>
      <c r="WO40">
        <v>118264643</v>
      </c>
      <c r="WP40">
        <v>11198200</v>
      </c>
      <c r="WQ40">
        <v>232336800</v>
      </c>
      <c r="WR40">
        <v>40402000</v>
      </c>
      <c r="WS40">
        <v>2355200</v>
      </c>
      <c r="WT40">
        <v>167211039</v>
      </c>
      <c r="WU40">
        <v>29852000</v>
      </c>
      <c r="WV40">
        <v>2328400</v>
      </c>
      <c r="WW40">
        <v>4815000</v>
      </c>
      <c r="WX40">
        <v>28761301</v>
      </c>
      <c r="WY40">
        <v>18281200</v>
      </c>
      <c r="XA40">
        <v>72032659</v>
      </c>
      <c r="XB40">
        <v>557877</v>
      </c>
      <c r="XD40">
        <v>4212922</v>
      </c>
      <c r="XE40">
        <v>31506100</v>
      </c>
      <c r="XF40">
        <v>4518300</v>
      </c>
      <c r="XG40">
        <v>9286900</v>
      </c>
      <c r="XH40">
        <v>489200</v>
      </c>
      <c r="XI40">
        <v>2002800</v>
      </c>
      <c r="XJ40">
        <v>112633043</v>
      </c>
      <c r="XK40">
        <v>13132600</v>
      </c>
      <c r="XL40">
        <v>340200</v>
      </c>
      <c r="XM40">
        <v>16897400</v>
      </c>
      <c r="XN40">
        <v>259200</v>
      </c>
      <c r="XO40">
        <v>7471500</v>
      </c>
      <c r="XP40">
        <v>3115004</v>
      </c>
      <c r="XQ40">
        <v>218101400</v>
      </c>
      <c r="XR40">
        <v>19653953</v>
      </c>
      <c r="XS40">
        <v>6735661</v>
      </c>
      <c r="XT40">
        <v>21260500</v>
      </c>
      <c r="XV40">
        <v>4289800</v>
      </c>
      <c r="XW40">
        <v>18920695</v>
      </c>
      <c r="XX40">
        <v>2326875</v>
      </c>
      <c r="XY40">
        <v>4028717</v>
      </c>
      <c r="XZ40">
        <v>60361200</v>
      </c>
      <c r="YA40">
        <v>4661576</v>
      </c>
      <c r="YB40">
        <v>5237700</v>
      </c>
      <c r="YD40">
        <v>4924000</v>
      </c>
      <c r="YE40">
        <v>3759100</v>
      </c>
      <c r="YF40">
        <v>5684987</v>
      </c>
      <c r="YH40">
        <v>214628531</v>
      </c>
      <c r="YI40">
        <v>293850</v>
      </c>
      <c r="YJ40">
        <v>3382800</v>
      </c>
      <c r="YK40">
        <v>33797000</v>
      </c>
      <c r="YL40">
        <v>49378024</v>
      </c>
      <c r="YM40">
        <v>21376000</v>
      </c>
      <c r="YN40">
        <v>50615000</v>
      </c>
      <c r="YO40">
        <v>4074207</v>
      </c>
      <c r="YP40">
        <v>62502800</v>
      </c>
      <c r="YQ40">
        <v>18892800</v>
      </c>
      <c r="YR40">
        <v>104481900</v>
      </c>
      <c r="YS40">
        <v>4573650</v>
      </c>
      <c r="YT40">
        <v>1868162</v>
      </c>
      <c r="YU40">
        <v>24327700</v>
      </c>
      <c r="YV40">
        <v>7209400</v>
      </c>
      <c r="YW40">
        <v>86710145</v>
      </c>
      <c r="YX40">
        <v>12267938</v>
      </c>
      <c r="YY40">
        <v>13708000</v>
      </c>
      <c r="YZ40">
        <v>6094600</v>
      </c>
      <c r="ZA40">
        <v>17247357</v>
      </c>
      <c r="ZC40">
        <v>2562575</v>
      </c>
      <c r="ZD40">
        <v>1538000</v>
      </c>
      <c r="ZE40">
        <v>43903200</v>
      </c>
      <c r="ZF40">
        <v>23061400</v>
      </c>
      <c r="ZG40">
        <v>5175991</v>
      </c>
      <c r="ZH40">
        <v>61063500</v>
      </c>
      <c r="ZI40">
        <v>2802243</v>
      </c>
      <c r="ZJ40">
        <v>59436800</v>
      </c>
      <c r="ZK40">
        <v>127423884</v>
      </c>
      <c r="ZL40">
        <v>2553028</v>
      </c>
      <c r="ZM40">
        <v>4948160</v>
      </c>
      <c r="ZO40">
        <v>3685600</v>
      </c>
      <c r="ZP40">
        <v>1297370</v>
      </c>
      <c r="ZQ40">
        <v>27687600</v>
      </c>
      <c r="ZR40">
        <v>20737100</v>
      </c>
      <c r="ZS40">
        <v>7140543</v>
      </c>
      <c r="ZT40">
        <v>9455846</v>
      </c>
      <c r="ZU40">
        <v>3356143</v>
      </c>
      <c r="ZV40">
        <v>15578730</v>
      </c>
      <c r="ZW40">
        <v>28576213</v>
      </c>
      <c r="ZX40">
        <v>10029700</v>
      </c>
      <c r="ZY40">
        <v>21618900</v>
      </c>
      <c r="AAA40">
        <v>3089596</v>
      </c>
      <c r="AAB40">
        <v>4999800</v>
      </c>
      <c r="AAC40">
        <v>20286800</v>
      </c>
      <c r="AAD40">
        <v>71469214</v>
      </c>
      <c r="AAE40">
        <v>1415200</v>
      </c>
      <c r="AAF40">
        <v>4131300</v>
      </c>
      <c r="AAG40">
        <v>38451603</v>
      </c>
      <c r="AAH40">
        <v>203791300</v>
      </c>
      <c r="AAI40">
        <v>13942279</v>
      </c>
      <c r="AAJ40">
        <v>4097650</v>
      </c>
      <c r="AAK40">
        <v>117662200</v>
      </c>
      <c r="AAL40">
        <v>4822448</v>
      </c>
      <c r="AAM40">
        <v>1941600</v>
      </c>
      <c r="AAN40">
        <v>55503</v>
      </c>
      <c r="AAP40">
        <v>8538700</v>
      </c>
      <c r="AAQ40">
        <v>2948747</v>
      </c>
      <c r="AAR40">
        <v>3997557</v>
      </c>
      <c r="AAS40">
        <v>18980800</v>
      </c>
      <c r="AAT40">
        <v>1913900</v>
      </c>
      <c r="AAU40">
        <v>7048300</v>
      </c>
      <c r="AAW40">
        <v>59894754</v>
      </c>
      <c r="AAX40">
        <v>515718600</v>
      </c>
      <c r="AAY40">
        <v>2616900</v>
      </c>
      <c r="AAZ40">
        <v>14172600</v>
      </c>
      <c r="ABA40">
        <v>9967600</v>
      </c>
      <c r="ABB40">
        <v>20566000</v>
      </c>
      <c r="ABC40">
        <v>11135428</v>
      </c>
      <c r="ABD40">
        <v>2730064</v>
      </c>
      <c r="ABE40">
        <v>2094800</v>
      </c>
      <c r="ABF40">
        <v>6045800</v>
      </c>
      <c r="ABG40">
        <v>1211963</v>
      </c>
      <c r="ABH40">
        <v>5992200</v>
      </c>
      <c r="ABJ40">
        <v>1156200</v>
      </c>
      <c r="ABK40">
        <v>59194800</v>
      </c>
      <c r="ABL40">
        <v>26460150</v>
      </c>
      <c r="ABN40">
        <v>3159600</v>
      </c>
      <c r="ABO40">
        <v>2360600</v>
      </c>
      <c r="ABP40">
        <v>4979092</v>
      </c>
      <c r="ABQ40">
        <v>27763100</v>
      </c>
      <c r="ABR40">
        <v>4109800</v>
      </c>
      <c r="ABS40">
        <v>18645508</v>
      </c>
      <c r="ABT40">
        <v>19335219</v>
      </c>
      <c r="ABU40">
        <v>22234680</v>
      </c>
      <c r="ABV40">
        <v>4242438</v>
      </c>
      <c r="ABX40">
        <v>141620000</v>
      </c>
      <c r="ABY40">
        <v>13752800</v>
      </c>
      <c r="ABZ40">
        <v>17271130</v>
      </c>
      <c r="ACA40">
        <v>4818600</v>
      </c>
      <c r="ACB40">
        <v>64327600</v>
      </c>
      <c r="ACC40">
        <v>11410400</v>
      </c>
      <c r="ACD40">
        <v>5304265</v>
      </c>
      <c r="ACE40">
        <v>75761083</v>
      </c>
      <c r="ACF40">
        <v>14660920</v>
      </c>
      <c r="ACG40">
        <v>12895900</v>
      </c>
      <c r="ACH40">
        <v>12027670</v>
      </c>
      <c r="ACJ40">
        <v>10350788</v>
      </c>
      <c r="ACK40">
        <v>12105650</v>
      </c>
      <c r="ACL40">
        <v>3539100</v>
      </c>
      <c r="ACM40">
        <v>1337600</v>
      </c>
      <c r="ACN40">
        <v>3129000</v>
      </c>
      <c r="ACO40">
        <v>1056800</v>
      </c>
      <c r="ACP40">
        <v>11045700</v>
      </c>
      <c r="ACQ40">
        <v>119449800</v>
      </c>
      <c r="ACR40">
        <v>98654</v>
      </c>
      <c r="ACS40">
        <v>305488</v>
      </c>
      <c r="ACT40">
        <v>12456400</v>
      </c>
      <c r="ACU40">
        <v>16132400</v>
      </c>
      <c r="ACV40">
        <v>3083904</v>
      </c>
      <c r="ACW40">
        <v>11483400</v>
      </c>
      <c r="ACY40">
        <v>20973081</v>
      </c>
      <c r="ACZ40">
        <v>9792877</v>
      </c>
      <c r="ADA40">
        <v>5680400</v>
      </c>
      <c r="ADB40">
        <v>3551400</v>
      </c>
      <c r="ADC40">
        <v>5023334</v>
      </c>
      <c r="ADD40">
        <v>8629500</v>
      </c>
      <c r="ADE40">
        <v>25811348</v>
      </c>
      <c r="ADF40">
        <v>16794000</v>
      </c>
      <c r="ADG40">
        <v>8805927</v>
      </c>
      <c r="ADH40">
        <v>37158000</v>
      </c>
      <c r="ADI40">
        <v>19686534</v>
      </c>
      <c r="ADJ40">
        <v>5178300</v>
      </c>
      <c r="ADK40">
        <v>1171935</v>
      </c>
      <c r="ADL40">
        <v>8529525</v>
      </c>
      <c r="ADM40">
        <v>2242910</v>
      </c>
      <c r="ADN40">
        <v>10898394</v>
      </c>
      <c r="ADO40">
        <v>29817400</v>
      </c>
      <c r="ADP40">
        <v>94153400</v>
      </c>
      <c r="ADQ40">
        <v>9344013</v>
      </c>
      <c r="ADR40">
        <v>1263804</v>
      </c>
      <c r="ADS40">
        <v>17156658</v>
      </c>
      <c r="ADT40">
        <v>38279400</v>
      </c>
      <c r="ADU40">
        <v>25113200</v>
      </c>
      <c r="ADV40">
        <v>4441455</v>
      </c>
      <c r="ADW40">
        <v>53401200</v>
      </c>
      <c r="ADY40">
        <v>7251487</v>
      </c>
      <c r="ADZ40">
        <v>15141500</v>
      </c>
      <c r="AEA40">
        <v>4069648</v>
      </c>
      <c r="AEB40">
        <v>2537900</v>
      </c>
      <c r="AEC40">
        <v>66409200</v>
      </c>
      <c r="AED40">
        <v>13716375</v>
      </c>
      <c r="AEE40">
        <v>9324820</v>
      </c>
      <c r="AEF40">
        <v>14410000</v>
      </c>
      <c r="AEG40">
        <v>18057300</v>
      </c>
      <c r="AEH40">
        <v>84489200</v>
      </c>
      <c r="AEK40">
        <v>10766658</v>
      </c>
      <c r="AEL40">
        <v>20310600</v>
      </c>
      <c r="AEM40">
        <v>14680776</v>
      </c>
      <c r="AEO40">
        <v>2165786</v>
      </c>
      <c r="AEP40">
        <v>22318400</v>
      </c>
      <c r="AEQ40">
        <v>21416000</v>
      </c>
      <c r="AER40">
        <v>768427815</v>
      </c>
      <c r="AES40">
        <v>714968</v>
      </c>
      <c r="AET40">
        <v>3207900</v>
      </c>
      <c r="AEU40">
        <v>60032072</v>
      </c>
      <c r="AEV40">
        <v>14758000</v>
      </c>
      <c r="AEW40">
        <v>17874600</v>
      </c>
      <c r="AEX40">
        <v>207000</v>
      </c>
      <c r="AEY40">
        <v>72043800</v>
      </c>
      <c r="AEZ40">
        <v>66550800</v>
      </c>
      <c r="AFA40">
        <v>8445600</v>
      </c>
      <c r="AFB40">
        <v>1700300</v>
      </c>
      <c r="AFC40">
        <v>4052450</v>
      </c>
      <c r="AFD40">
        <v>9542300</v>
      </c>
      <c r="AFE40">
        <v>37276400</v>
      </c>
      <c r="AFF40">
        <v>7473600</v>
      </c>
      <c r="AFG40">
        <v>33833553</v>
      </c>
      <c r="AFH40">
        <v>2573100</v>
      </c>
      <c r="AFI40">
        <v>1970000</v>
      </c>
      <c r="AFJ40">
        <v>4954700</v>
      </c>
      <c r="AFK40">
        <v>5828555</v>
      </c>
      <c r="AFL40">
        <v>2553814</v>
      </c>
      <c r="AFM40">
        <v>3244400</v>
      </c>
      <c r="AFN40">
        <v>28226800</v>
      </c>
      <c r="AFO40">
        <v>27638800</v>
      </c>
      <c r="AFP40">
        <v>51739332</v>
      </c>
      <c r="AFQ40">
        <v>85063798</v>
      </c>
      <c r="AFR40">
        <v>6172102</v>
      </c>
      <c r="AFS40">
        <v>215486400</v>
      </c>
      <c r="AFT40">
        <v>386800</v>
      </c>
      <c r="AFU40">
        <v>6805000</v>
      </c>
      <c r="AFV40">
        <v>12409900</v>
      </c>
      <c r="AFW40">
        <v>29918675</v>
      </c>
      <c r="AFX40">
        <v>99498</v>
      </c>
      <c r="AFY40">
        <v>5175450</v>
      </c>
      <c r="AFZ40">
        <v>15285</v>
      </c>
      <c r="AGB40">
        <v>16949600</v>
      </c>
      <c r="AGC40">
        <v>698195</v>
      </c>
      <c r="AGD40">
        <v>10519077</v>
      </c>
      <c r="AGE40">
        <v>41841039</v>
      </c>
      <c r="AGF40">
        <v>8209439</v>
      </c>
      <c r="AGG40">
        <v>149756300</v>
      </c>
      <c r="AGH40">
        <v>16049741</v>
      </c>
      <c r="AGI40">
        <v>16947400</v>
      </c>
      <c r="AGJ40">
        <v>24345600</v>
      </c>
      <c r="AGK40">
        <v>54350600</v>
      </c>
      <c r="AGL40">
        <v>23941000</v>
      </c>
      <c r="AGM40">
        <v>30638700</v>
      </c>
      <c r="AGN40">
        <v>22922800</v>
      </c>
      <c r="AGO40">
        <v>3734900</v>
      </c>
      <c r="AGP40">
        <v>45845292</v>
      </c>
      <c r="AGQ40">
        <v>16803312</v>
      </c>
      <c r="AGR40">
        <v>13215200</v>
      </c>
      <c r="AGS40">
        <v>2876600</v>
      </c>
      <c r="AGU40">
        <v>18135661</v>
      </c>
      <c r="AGW40">
        <v>3252600</v>
      </c>
      <c r="AGX40">
        <v>19508800</v>
      </c>
      <c r="AGY40">
        <v>88567090</v>
      </c>
      <c r="AGZ40">
        <v>36491900</v>
      </c>
      <c r="AHA40">
        <v>40661850</v>
      </c>
      <c r="AHB40">
        <v>6966949</v>
      </c>
      <c r="AHC40">
        <v>14582566</v>
      </c>
      <c r="AHD40">
        <v>100449100</v>
      </c>
      <c r="AHE40">
        <v>15582400</v>
      </c>
      <c r="AHF40">
        <v>8211438</v>
      </c>
      <c r="AHG40">
        <v>2749500</v>
      </c>
      <c r="AHH40">
        <v>5077421</v>
      </c>
      <c r="AHI40">
        <v>2625000</v>
      </c>
      <c r="AHJ40">
        <v>9869800</v>
      </c>
      <c r="AHK40">
        <v>2277291</v>
      </c>
      <c r="AHL40">
        <v>796300</v>
      </c>
      <c r="AHM40">
        <v>8182400</v>
      </c>
      <c r="AHN40">
        <v>7883315</v>
      </c>
      <c r="AHO40">
        <v>90144480</v>
      </c>
      <c r="AHP40">
        <v>920915</v>
      </c>
      <c r="AHQ40">
        <v>98554000</v>
      </c>
      <c r="AHS40">
        <v>4489100</v>
      </c>
      <c r="AHT40">
        <v>41038447</v>
      </c>
      <c r="AHV40">
        <v>3225600</v>
      </c>
      <c r="AHW40">
        <v>525300</v>
      </c>
      <c r="AHX40">
        <v>257947600</v>
      </c>
      <c r="AHY40">
        <v>5622726</v>
      </c>
      <c r="AHZ40">
        <v>67853900</v>
      </c>
      <c r="AIA40">
        <v>6174595</v>
      </c>
      <c r="AIB40">
        <v>17309600</v>
      </c>
      <c r="AIC40">
        <v>32694741</v>
      </c>
      <c r="AID40">
        <v>16593700</v>
      </c>
      <c r="AIE40">
        <v>4930</v>
      </c>
      <c r="AIF40">
        <v>20960815</v>
      </c>
      <c r="AIG40">
        <v>2307400</v>
      </c>
      <c r="AIH40">
        <v>146395400</v>
      </c>
      <c r="AII40">
        <v>6694975</v>
      </c>
      <c r="AIJ40">
        <v>15795583</v>
      </c>
      <c r="AIK40">
        <v>17004348</v>
      </c>
      <c r="AIL40">
        <v>8457800</v>
      </c>
      <c r="AIM40">
        <v>1721000</v>
      </c>
      <c r="AIN40">
        <v>1163000</v>
      </c>
      <c r="AIO40">
        <v>6541542</v>
      </c>
      <c r="AIP40">
        <v>5497075</v>
      </c>
      <c r="AIQ40">
        <v>15137970</v>
      </c>
      <c r="AIR40">
        <v>7973612</v>
      </c>
      <c r="AIS40">
        <v>3925151</v>
      </c>
      <c r="AIT40">
        <v>13490500</v>
      </c>
      <c r="AIU40">
        <v>4540191</v>
      </c>
      <c r="AIV40">
        <v>8524400</v>
      </c>
      <c r="AIW40">
        <v>34928800</v>
      </c>
      <c r="AIX40">
        <v>6035276</v>
      </c>
      <c r="AIY40">
        <v>128744400</v>
      </c>
      <c r="AIZ40">
        <v>64236400</v>
      </c>
      <c r="AJA40">
        <v>1870444</v>
      </c>
      <c r="AJB40">
        <v>368468700</v>
      </c>
      <c r="AJC40">
        <v>16755900</v>
      </c>
      <c r="AJD40">
        <v>110270400</v>
      </c>
      <c r="AJE40">
        <v>44217900</v>
      </c>
      <c r="AJF40">
        <v>19247300</v>
      </c>
      <c r="AJG40">
        <v>77231900</v>
      </c>
      <c r="AJH40">
        <v>6869078</v>
      </c>
      <c r="AJI40">
        <v>445655</v>
      </c>
      <c r="AJK40">
        <v>380600</v>
      </c>
      <c r="AJL40">
        <v>50019525</v>
      </c>
      <c r="AJM40">
        <v>10082061</v>
      </c>
      <c r="AJN40">
        <v>9029998</v>
      </c>
      <c r="AJO40">
        <v>15054000</v>
      </c>
      <c r="AJP40">
        <v>4266153</v>
      </c>
      <c r="AJQ40">
        <v>21589128</v>
      </c>
      <c r="AJR40">
        <v>40056000</v>
      </c>
      <c r="AJS40">
        <v>1161099</v>
      </c>
      <c r="AJT40">
        <v>6580724</v>
      </c>
      <c r="AJU40">
        <v>62804000</v>
      </c>
      <c r="AJV40">
        <v>16625530</v>
      </c>
      <c r="AJW40">
        <v>27810000</v>
      </c>
      <c r="AJX40">
        <v>21536100</v>
      </c>
      <c r="AJY40">
        <v>9438750</v>
      </c>
      <c r="AJZ40">
        <v>7587600</v>
      </c>
      <c r="AKA40">
        <v>50202016</v>
      </c>
      <c r="AKB40">
        <v>9052191</v>
      </c>
      <c r="AKC40">
        <v>21356900</v>
      </c>
      <c r="AKD40">
        <v>4269977</v>
      </c>
      <c r="AKE40">
        <v>21328000</v>
      </c>
      <c r="AKF40">
        <v>2048700</v>
      </c>
      <c r="AKG40">
        <v>19569600</v>
      </c>
      <c r="AKH40">
        <v>16038600</v>
      </c>
      <c r="AKI40">
        <v>2602500</v>
      </c>
      <c r="AKJ40">
        <v>27497800</v>
      </c>
      <c r="AKL40">
        <v>2859800</v>
      </c>
      <c r="AKM40">
        <v>43087</v>
      </c>
      <c r="AKN40">
        <v>39002348</v>
      </c>
      <c r="AKO40">
        <v>186362900</v>
      </c>
      <c r="AKP40">
        <v>29663034</v>
      </c>
      <c r="AKQ40">
        <v>325350</v>
      </c>
      <c r="AKR40">
        <v>5975436</v>
      </c>
      <c r="AKS40">
        <v>48730800</v>
      </c>
      <c r="AKT40">
        <v>1762800</v>
      </c>
      <c r="AKU40">
        <v>42811900</v>
      </c>
      <c r="AKV40">
        <v>2017432</v>
      </c>
      <c r="AKW40">
        <v>1294950</v>
      </c>
      <c r="AKX40">
        <v>1630581</v>
      </c>
      <c r="AKY40">
        <v>149700</v>
      </c>
      <c r="AKZ40">
        <v>2810416</v>
      </c>
      <c r="ALA40">
        <v>6425940</v>
      </c>
      <c r="ALB40">
        <v>6802076</v>
      </c>
      <c r="ALC40">
        <v>56514510</v>
      </c>
      <c r="ALD40">
        <v>15845700</v>
      </c>
      <c r="ALE40">
        <v>38558046</v>
      </c>
      <c r="ALF40">
        <v>14413960</v>
      </c>
      <c r="ALG40">
        <v>22221961</v>
      </c>
      <c r="ALH40">
        <v>40175892</v>
      </c>
      <c r="ALI40">
        <v>4900232</v>
      </c>
      <c r="ALJ40">
        <v>12149800</v>
      </c>
      <c r="ALK40">
        <v>86450900</v>
      </c>
      <c r="ALL40">
        <v>5580746</v>
      </c>
      <c r="ALM40">
        <v>4404200</v>
      </c>
      <c r="ALN40">
        <v>870500</v>
      </c>
      <c r="ALO40">
        <v>57402700</v>
      </c>
    </row>
    <row r="41" spans="1:1003" x14ac:dyDescent="0.25">
      <c r="A41" s="13">
        <v>37376</v>
      </c>
      <c r="B41">
        <v>51402800</v>
      </c>
      <c r="C41">
        <v>7534687</v>
      </c>
      <c r="D41">
        <v>109348900</v>
      </c>
      <c r="E41">
        <v>13975777</v>
      </c>
      <c r="F41">
        <v>505334</v>
      </c>
      <c r="H41">
        <v>7151563</v>
      </c>
      <c r="I41">
        <v>49716331</v>
      </c>
      <c r="J41">
        <v>5869645</v>
      </c>
      <c r="L41">
        <v>15823900</v>
      </c>
      <c r="N41">
        <v>43304944</v>
      </c>
      <c r="O41">
        <v>2644131</v>
      </c>
      <c r="P41">
        <v>30998897</v>
      </c>
      <c r="Q41">
        <v>4971600</v>
      </c>
      <c r="R41">
        <v>77372600</v>
      </c>
      <c r="S41">
        <v>10222785</v>
      </c>
      <c r="T41">
        <v>4953816</v>
      </c>
      <c r="U41">
        <v>29123606</v>
      </c>
      <c r="V41">
        <v>11122900</v>
      </c>
      <c r="W41">
        <v>2551026</v>
      </c>
      <c r="X41">
        <v>5861175</v>
      </c>
      <c r="Z41">
        <v>326003200</v>
      </c>
      <c r="AA41">
        <v>3303400</v>
      </c>
      <c r="AD41">
        <v>155389400</v>
      </c>
      <c r="AE41">
        <v>266700</v>
      </c>
      <c r="AF41">
        <v>15828730</v>
      </c>
      <c r="AG41">
        <v>22605100</v>
      </c>
      <c r="AH41">
        <v>7117400</v>
      </c>
      <c r="AI41">
        <v>15156500</v>
      </c>
      <c r="AJ41">
        <v>57563200</v>
      </c>
      <c r="AK41">
        <v>17534419</v>
      </c>
      <c r="AL41">
        <v>8214000</v>
      </c>
      <c r="AM41">
        <v>2247800</v>
      </c>
      <c r="AN41">
        <v>6507180</v>
      </c>
      <c r="AO41">
        <v>246645540</v>
      </c>
      <c r="AP41">
        <v>98252600</v>
      </c>
      <c r="AQ41">
        <v>2480781</v>
      </c>
      <c r="AR41">
        <v>1401398</v>
      </c>
      <c r="AS41">
        <v>3292400</v>
      </c>
      <c r="AT41">
        <v>3778209</v>
      </c>
      <c r="AU41">
        <v>1009900</v>
      </c>
      <c r="AV41">
        <v>300114</v>
      </c>
      <c r="AW41">
        <v>9629301</v>
      </c>
      <c r="AX41">
        <v>42049400</v>
      </c>
      <c r="AY41">
        <v>4615023</v>
      </c>
      <c r="AZ41">
        <v>21033559</v>
      </c>
      <c r="BA41">
        <v>786810</v>
      </c>
      <c r="BB41">
        <v>39282500</v>
      </c>
      <c r="BC41">
        <v>38929000</v>
      </c>
      <c r="BD41">
        <v>42786000</v>
      </c>
      <c r="BE41">
        <v>11004418</v>
      </c>
      <c r="BG41">
        <v>612292</v>
      </c>
      <c r="BH41">
        <v>48630335</v>
      </c>
      <c r="BI41">
        <v>223419683</v>
      </c>
      <c r="BJ41">
        <v>15270525</v>
      </c>
      <c r="BK41">
        <v>8434346</v>
      </c>
      <c r="BL41">
        <v>49723200</v>
      </c>
      <c r="BM41">
        <v>3243032</v>
      </c>
      <c r="BO41">
        <v>2088787</v>
      </c>
      <c r="BP41">
        <v>5008958</v>
      </c>
      <c r="BQ41">
        <v>1228400</v>
      </c>
      <c r="BR41">
        <v>22153200</v>
      </c>
      <c r="BS41">
        <v>24857900</v>
      </c>
      <c r="BT41">
        <v>5372812</v>
      </c>
      <c r="BU41">
        <v>40738200</v>
      </c>
      <c r="BV41">
        <v>20905636</v>
      </c>
      <c r="BW41">
        <v>1424653900</v>
      </c>
      <c r="BX41">
        <v>9476924</v>
      </c>
      <c r="BY41">
        <v>25831826</v>
      </c>
      <c r="BZ41">
        <v>691930600</v>
      </c>
      <c r="CA41">
        <v>5618834</v>
      </c>
      <c r="CB41">
        <v>10557600</v>
      </c>
      <c r="CC41">
        <v>6610200</v>
      </c>
      <c r="CD41">
        <v>1456700</v>
      </c>
      <c r="CE41">
        <v>3302000</v>
      </c>
      <c r="CF41">
        <v>4974911</v>
      </c>
      <c r="CG41">
        <v>8515726</v>
      </c>
      <c r="CH41">
        <v>8481018</v>
      </c>
      <c r="CJ41">
        <v>30461600</v>
      </c>
      <c r="CK41">
        <v>31233990</v>
      </c>
      <c r="CL41">
        <v>45959817</v>
      </c>
      <c r="CM41">
        <v>18521250</v>
      </c>
      <c r="CN41">
        <v>49665600</v>
      </c>
      <c r="CO41">
        <v>65253600</v>
      </c>
      <c r="CP41">
        <v>21154083</v>
      </c>
      <c r="CQ41">
        <v>21048510</v>
      </c>
      <c r="CR41">
        <v>4577300</v>
      </c>
      <c r="CS41">
        <v>54734000</v>
      </c>
      <c r="CT41">
        <v>16836400</v>
      </c>
      <c r="CU41">
        <v>1779600</v>
      </c>
      <c r="CV41">
        <v>22815600</v>
      </c>
      <c r="CW41">
        <v>6177217</v>
      </c>
      <c r="CY41">
        <v>85711300</v>
      </c>
      <c r="CZ41">
        <v>239861400</v>
      </c>
      <c r="DA41">
        <v>3460070</v>
      </c>
      <c r="DB41">
        <v>8673300</v>
      </c>
      <c r="DC41">
        <v>228889800</v>
      </c>
      <c r="DD41">
        <v>9737335</v>
      </c>
      <c r="DE41">
        <v>18602032</v>
      </c>
      <c r="DF41">
        <v>5728200</v>
      </c>
      <c r="DG41">
        <v>7080500</v>
      </c>
      <c r="DH41">
        <v>24329300</v>
      </c>
      <c r="DI41">
        <v>286367</v>
      </c>
      <c r="DJ41">
        <v>264612</v>
      </c>
      <c r="DK41">
        <v>9272000</v>
      </c>
      <c r="DL41">
        <v>3183172000</v>
      </c>
      <c r="DM41">
        <v>27080300</v>
      </c>
      <c r="DN41">
        <v>18996944</v>
      </c>
      <c r="DO41">
        <v>9703600</v>
      </c>
      <c r="DP41">
        <v>25239000</v>
      </c>
      <c r="DQ41">
        <v>4044000</v>
      </c>
      <c r="DR41">
        <v>113852511</v>
      </c>
      <c r="DS41">
        <v>18609900</v>
      </c>
      <c r="DT41">
        <v>6452865</v>
      </c>
      <c r="DU41">
        <v>4654200</v>
      </c>
      <c r="DV41">
        <v>3436807</v>
      </c>
      <c r="DW41">
        <v>48477721</v>
      </c>
      <c r="DX41">
        <v>13549400</v>
      </c>
      <c r="DY41">
        <v>6990700</v>
      </c>
      <c r="DZ41">
        <v>277520800</v>
      </c>
      <c r="EA41">
        <v>632033</v>
      </c>
      <c r="EB41">
        <v>9661000</v>
      </c>
      <c r="EC41">
        <v>655360</v>
      </c>
      <c r="ED41">
        <v>413880</v>
      </c>
      <c r="EE41">
        <v>7192500</v>
      </c>
      <c r="EF41">
        <v>535751</v>
      </c>
      <c r="EG41">
        <v>73565000</v>
      </c>
      <c r="EH41">
        <v>91553000</v>
      </c>
      <c r="EI41">
        <v>2988400</v>
      </c>
      <c r="EJ41">
        <v>1012000</v>
      </c>
      <c r="EK41">
        <v>2653600</v>
      </c>
      <c r="EL41">
        <v>6434428000</v>
      </c>
      <c r="EN41">
        <v>44514339</v>
      </c>
      <c r="EO41">
        <v>40569214</v>
      </c>
      <c r="EQ41">
        <v>70364000</v>
      </c>
      <c r="ER41">
        <v>73297800</v>
      </c>
      <c r="ES41">
        <v>73528000</v>
      </c>
      <c r="ET41">
        <v>53308300</v>
      </c>
      <c r="EU41">
        <v>44498900</v>
      </c>
      <c r="EV41">
        <v>96900300</v>
      </c>
      <c r="EW41">
        <v>11855500</v>
      </c>
      <c r="EX41">
        <v>9132800</v>
      </c>
      <c r="EY41">
        <v>17845249</v>
      </c>
      <c r="EZ41">
        <v>27848734</v>
      </c>
      <c r="FA41">
        <v>43506600</v>
      </c>
      <c r="FB41">
        <v>2926170</v>
      </c>
      <c r="FC41">
        <v>38846442</v>
      </c>
      <c r="FD41">
        <v>19998800</v>
      </c>
      <c r="FE41">
        <v>7697844</v>
      </c>
      <c r="FF41">
        <v>60446800</v>
      </c>
      <c r="FG41">
        <v>8674486</v>
      </c>
      <c r="FH41">
        <v>3439016</v>
      </c>
      <c r="FI41">
        <v>9786400</v>
      </c>
      <c r="FJ41">
        <v>9099100</v>
      </c>
      <c r="FK41">
        <v>17474200</v>
      </c>
      <c r="FL41">
        <v>3299787</v>
      </c>
      <c r="FM41">
        <v>6798200</v>
      </c>
      <c r="FN41">
        <v>10991582</v>
      </c>
      <c r="FO41">
        <v>5468578</v>
      </c>
      <c r="FP41">
        <v>13418800</v>
      </c>
      <c r="FQ41">
        <v>16150600</v>
      </c>
      <c r="FR41">
        <v>5010162</v>
      </c>
      <c r="FS41">
        <v>48208200</v>
      </c>
      <c r="FT41">
        <v>20889783</v>
      </c>
      <c r="FU41">
        <v>18324344</v>
      </c>
      <c r="FV41">
        <v>9114478</v>
      </c>
      <c r="FW41">
        <v>104271400</v>
      </c>
      <c r="FX41">
        <v>107058200</v>
      </c>
      <c r="FY41">
        <v>16662069</v>
      </c>
      <c r="FZ41">
        <v>20819200</v>
      </c>
      <c r="GA41">
        <v>1907423</v>
      </c>
      <c r="GB41">
        <v>22902239</v>
      </c>
      <c r="GC41">
        <v>17097900</v>
      </c>
      <c r="GD41">
        <v>19734300</v>
      </c>
      <c r="GE41">
        <v>15062800</v>
      </c>
      <c r="GF41">
        <v>47922600</v>
      </c>
      <c r="GG41">
        <v>8666444</v>
      </c>
      <c r="GH41">
        <v>7023600</v>
      </c>
      <c r="GI41">
        <v>30124303</v>
      </c>
      <c r="GJ41">
        <v>53750600</v>
      </c>
      <c r="GK41">
        <v>2726100</v>
      </c>
      <c r="GL41">
        <v>58389000</v>
      </c>
      <c r="GM41">
        <v>8587637</v>
      </c>
      <c r="GN41">
        <v>830625</v>
      </c>
      <c r="GO41">
        <v>14860313</v>
      </c>
      <c r="GP41">
        <v>926766</v>
      </c>
      <c r="GQ41">
        <v>12994300</v>
      </c>
      <c r="GR41">
        <v>5659300</v>
      </c>
      <c r="GS41">
        <v>36786500</v>
      </c>
      <c r="GT41">
        <v>13655600</v>
      </c>
      <c r="GV41">
        <v>60629500</v>
      </c>
      <c r="GW41">
        <v>345249</v>
      </c>
      <c r="GY41">
        <v>651898</v>
      </c>
      <c r="GZ41">
        <v>10373289</v>
      </c>
      <c r="HA41">
        <v>11173000</v>
      </c>
      <c r="HB41">
        <v>38680300</v>
      </c>
      <c r="HC41">
        <v>13415963</v>
      </c>
      <c r="HD41">
        <v>34732240</v>
      </c>
      <c r="HF41">
        <v>3602300</v>
      </c>
      <c r="HG41">
        <v>81547400</v>
      </c>
      <c r="HH41">
        <v>127365500</v>
      </c>
      <c r="HI41">
        <v>25233510</v>
      </c>
      <c r="HK41">
        <v>2362100</v>
      </c>
      <c r="HL41">
        <v>40493158</v>
      </c>
      <c r="HM41">
        <v>5497838</v>
      </c>
      <c r="HN41">
        <v>7957400</v>
      </c>
      <c r="HO41">
        <v>5521800</v>
      </c>
      <c r="HP41">
        <v>28847887</v>
      </c>
      <c r="HQ41">
        <v>12773500</v>
      </c>
      <c r="HR41">
        <v>20645800</v>
      </c>
      <c r="HS41">
        <v>73504200</v>
      </c>
      <c r="HT41">
        <v>53137600</v>
      </c>
      <c r="HU41">
        <v>5013710</v>
      </c>
      <c r="HV41">
        <v>21655200</v>
      </c>
      <c r="HW41">
        <v>11099400</v>
      </c>
      <c r="HX41">
        <v>1480200</v>
      </c>
      <c r="HY41">
        <v>28504050</v>
      </c>
      <c r="IA41">
        <v>13478988</v>
      </c>
      <c r="IB41">
        <v>8324400</v>
      </c>
      <c r="ID41">
        <v>60585570</v>
      </c>
      <c r="IF41">
        <v>11570557</v>
      </c>
      <c r="IJ41">
        <v>4126462</v>
      </c>
      <c r="IK41">
        <v>50594800</v>
      </c>
      <c r="IM41">
        <v>46952400</v>
      </c>
      <c r="IN41">
        <v>56941200</v>
      </c>
      <c r="IO41">
        <v>29311500</v>
      </c>
      <c r="IP41">
        <v>91056000</v>
      </c>
      <c r="IQ41">
        <v>4122817</v>
      </c>
      <c r="IR41">
        <v>5986979</v>
      </c>
      <c r="IT41">
        <v>6982652</v>
      </c>
      <c r="IU41">
        <v>19367320</v>
      </c>
      <c r="IW41">
        <v>11393719</v>
      </c>
      <c r="IY41">
        <v>13146482</v>
      </c>
      <c r="IZ41">
        <v>15707400</v>
      </c>
      <c r="JA41">
        <v>89012100</v>
      </c>
      <c r="JB41">
        <v>25138805</v>
      </c>
      <c r="JC41">
        <v>7204383</v>
      </c>
      <c r="JD41">
        <v>12070900</v>
      </c>
      <c r="JF41">
        <v>8319039</v>
      </c>
      <c r="JH41">
        <v>58984271</v>
      </c>
      <c r="JI41">
        <v>11646800</v>
      </c>
      <c r="JK41">
        <v>13053961</v>
      </c>
      <c r="JL41">
        <v>9119600</v>
      </c>
      <c r="JM41">
        <v>93241</v>
      </c>
      <c r="JN41">
        <v>7352705</v>
      </c>
      <c r="JO41">
        <v>92769700</v>
      </c>
      <c r="JP41">
        <v>3302952</v>
      </c>
      <c r="JR41">
        <v>6485500</v>
      </c>
      <c r="JS41">
        <v>7023111</v>
      </c>
      <c r="JT41">
        <v>11872048</v>
      </c>
      <c r="JU41">
        <v>17959900</v>
      </c>
      <c r="JW41">
        <v>18319400</v>
      </c>
      <c r="JX41">
        <v>11565959</v>
      </c>
      <c r="JY41">
        <v>602600</v>
      </c>
      <c r="KA41">
        <v>93213600</v>
      </c>
      <c r="KB41">
        <v>5963286</v>
      </c>
      <c r="KC41">
        <v>10935355</v>
      </c>
      <c r="KD41">
        <v>20999202</v>
      </c>
      <c r="KE41">
        <v>2527900</v>
      </c>
      <c r="KF41">
        <v>1099446</v>
      </c>
      <c r="KG41">
        <v>7247700</v>
      </c>
      <c r="KI41">
        <v>1485524</v>
      </c>
      <c r="KJ41">
        <v>5246000</v>
      </c>
      <c r="KK41">
        <v>2288204</v>
      </c>
      <c r="KL41">
        <v>67636251</v>
      </c>
      <c r="KM41">
        <v>6053000</v>
      </c>
      <c r="KN41">
        <v>4538471</v>
      </c>
      <c r="KO41">
        <v>7050400</v>
      </c>
      <c r="KP41">
        <v>661513</v>
      </c>
      <c r="KQ41">
        <v>4171000</v>
      </c>
      <c r="KR41">
        <v>20623669</v>
      </c>
      <c r="KS41">
        <v>35498800</v>
      </c>
      <c r="KT41">
        <v>6724372</v>
      </c>
      <c r="KU41">
        <v>61302138</v>
      </c>
      <c r="KW41">
        <v>12396409</v>
      </c>
      <c r="KX41">
        <v>24110200</v>
      </c>
      <c r="KY41">
        <v>10505000</v>
      </c>
      <c r="KZ41">
        <v>4905900</v>
      </c>
      <c r="LA41">
        <v>4825752</v>
      </c>
      <c r="LB41">
        <v>4871900</v>
      </c>
      <c r="LC41">
        <v>145900</v>
      </c>
      <c r="LE41">
        <v>15418540</v>
      </c>
      <c r="LF41">
        <v>41283200</v>
      </c>
      <c r="LG41">
        <v>57702400</v>
      </c>
      <c r="LH41">
        <v>1538516</v>
      </c>
      <c r="LI41">
        <v>918700</v>
      </c>
      <c r="LJ41">
        <v>14623406</v>
      </c>
      <c r="LK41">
        <v>8268368</v>
      </c>
      <c r="LL41">
        <v>19094300</v>
      </c>
      <c r="LM41">
        <v>376961600</v>
      </c>
      <c r="LO41">
        <v>14675850</v>
      </c>
      <c r="LP41">
        <v>529973600</v>
      </c>
      <c r="LQ41">
        <v>91076800</v>
      </c>
      <c r="LR41">
        <v>123146800</v>
      </c>
      <c r="LS41">
        <v>8716181</v>
      </c>
      <c r="LU41">
        <v>16026800</v>
      </c>
      <c r="LV41">
        <v>7298169</v>
      </c>
      <c r="LY41">
        <v>69526167</v>
      </c>
      <c r="LZ41">
        <v>2965400</v>
      </c>
      <c r="MA41">
        <v>202219300</v>
      </c>
      <c r="MB41">
        <v>9133168</v>
      </c>
      <c r="MC41">
        <v>7657617</v>
      </c>
      <c r="MD41">
        <v>37344800</v>
      </c>
      <c r="ME41">
        <v>14026400</v>
      </c>
      <c r="MF41">
        <v>41923200</v>
      </c>
      <c r="MG41">
        <v>3962250</v>
      </c>
      <c r="MH41">
        <v>27524800</v>
      </c>
      <c r="MI41">
        <v>24930900</v>
      </c>
      <c r="MK41">
        <v>78695180</v>
      </c>
      <c r="ML41">
        <v>68252000</v>
      </c>
      <c r="MM41">
        <v>19205000</v>
      </c>
      <c r="MN41">
        <v>135480600</v>
      </c>
      <c r="MO41">
        <v>84711106</v>
      </c>
      <c r="MP41">
        <v>18781200</v>
      </c>
      <c r="MQ41">
        <v>1623300</v>
      </c>
      <c r="MR41">
        <v>237974</v>
      </c>
      <c r="MS41">
        <v>2285449</v>
      </c>
      <c r="MT41">
        <v>18907425</v>
      </c>
      <c r="MU41">
        <v>43083300</v>
      </c>
      <c r="MV41">
        <v>3989168</v>
      </c>
      <c r="MW41">
        <v>21289600</v>
      </c>
      <c r="MX41">
        <v>28042889</v>
      </c>
      <c r="MY41">
        <v>18456700</v>
      </c>
      <c r="MZ41">
        <v>12597149</v>
      </c>
      <c r="NB41">
        <v>112019200</v>
      </c>
      <c r="NC41">
        <v>4030800</v>
      </c>
      <c r="ND41">
        <v>41853000</v>
      </c>
      <c r="NE41">
        <v>19131213</v>
      </c>
      <c r="NF41">
        <v>15298650</v>
      </c>
      <c r="NG41">
        <v>4881200</v>
      </c>
      <c r="NH41">
        <v>22689044</v>
      </c>
      <c r="NJ41">
        <v>26770800</v>
      </c>
      <c r="NK41">
        <v>7617400</v>
      </c>
      <c r="NL41">
        <v>119693700</v>
      </c>
      <c r="NM41">
        <v>4424676</v>
      </c>
      <c r="NN41">
        <v>12258754</v>
      </c>
      <c r="NO41">
        <v>113888000</v>
      </c>
      <c r="NP41">
        <v>816687</v>
      </c>
      <c r="NQ41">
        <v>4719899</v>
      </c>
      <c r="NR41">
        <v>3675500</v>
      </c>
      <c r="NS41">
        <v>4537611</v>
      </c>
      <c r="NT41">
        <v>5438088</v>
      </c>
      <c r="NU41">
        <v>16444000</v>
      </c>
      <c r="NV41">
        <v>26454000</v>
      </c>
      <c r="NW41">
        <v>8388986</v>
      </c>
      <c r="NX41">
        <v>318747040</v>
      </c>
      <c r="NY41">
        <v>1503624840</v>
      </c>
      <c r="NZ41">
        <v>5433200</v>
      </c>
      <c r="OA41">
        <v>12724800</v>
      </c>
      <c r="OB41">
        <v>8863700</v>
      </c>
      <c r="OC41">
        <v>63341000</v>
      </c>
      <c r="OD41">
        <v>10850800</v>
      </c>
      <c r="OE41">
        <v>20004800</v>
      </c>
      <c r="OF41">
        <v>68505000</v>
      </c>
      <c r="OG41">
        <v>683512</v>
      </c>
      <c r="OH41">
        <v>40426700</v>
      </c>
      <c r="OI41">
        <v>28224042</v>
      </c>
      <c r="OJ41">
        <v>6581988</v>
      </c>
      <c r="OK41">
        <v>113207000</v>
      </c>
      <c r="OL41">
        <v>24969800</v>
      </c>
      <c r="OM41">
        <v>8396700</v>
      </c>
      <c r="ON41">
        <v>564164800</v>
      </c>
      <c r="OO41">
        <v>22903905</v>
      </c>
      <c r="OP41">
        <v>1072600</v>
      </c>
      <c r="OQ41">
        <v>5047232</v>
      </c>
      <c r="OR41">
        <v>97943000</v>
      </c>
      <c r="OS41">
        <v>121397765</v>
      </c>
      <c r="OT41">
        <v>3738133</v>
      </c>
      <c r="OU41">
        <v>88688800</v>
      </c>
      <c r="OV41">
        <v>2002452</v>
      </c>
      <c r="OW41">
        <v>16651665</v>
      </c>
      <c r="OX41">
        <v>1154690</v>
      </c>
      <c r="OY41">
        <v>5048265</v>
      </c>
      <c r="OZ41">
        <v>9257625</v>
      </c>
      <c r="PA41">
        <v>4320500</v>
      </c>
      <c r="PB41">
        <v>41322400</v>
      </c>
      <c r="PC41">
        <v>5258700</v>
      </c>
      <c r="PD41">
        <v>19004800</v>
      </c>
      <c r="PE41">
        <v>82915300</v>
      </c>
      <c r="PF41">
        <v>3683500</v>
      </c>
      <c r="PG41">
        <v>19859800</v>
      </c>
      <c r="PH41">
        <v>1784704</v>
      </c>
      <c r="PI41">
        <v>190954200</v>
      </c>
      <c r="PJ41">
        <v>8074800</v>
      </c>
      <c r="PK41">
        <v>13327500</v>
      </c>
      <c r="PL41">
        <v>562200</v>
      </c>
      <c r="PM41">
        <v>7390160</v>
      </c>
      <c r="PN41">
        <v>26363800</v>
      </c>
      <c r="PO41">
        <v>4353334</v>
      </c>
      <c r="PP41">
        <v>2760029</v>
      </c>
      <c r="PQ41">
        <v>1936007</v>
      </c>
      <c r="PR41">
        <v>63290400</v>
      </c>
      <c r="PS41">
        <v>33700900</v>
      </c>
      <c r="PT41">
        <v>52920200</v>
      </c>
      <c r="PU41">
        <v>41806500</v>
      </c>
      <c r="PV41">
        <v>503003</v>
      </c>
      <c r="PW41">
        <v>19244500</v>
      </c>
      <c r="PX41">
        <v>1701467</v>
      </c>
      <c r="PY41">
        <v>3809000</v>
      </c>
      <c r="PZ41">
        <v>1128692</v>
      </c>
      <c r="QA41">
        <v>19257200</v>
      </c>
      <c r="QB41">
        <v>780695</v>
      </c>
      <c r="QC41">
        <v>5506621</v>
      </c>
      <c r="QD41">
        <v>11906919</v>
      </c>
      <c r="QE41">
        <v>2729027</v>
      </c>
      <c r="QF41">
        <v>32658831</v>
      </c>
      <c r="QG41">
        <v>13929300</v>
      </c>
      <c r="QH41">
        <v>22512000</v>
      </c>
      <c r="QJ41">
        <v>23138400</v>
      </c>
      <c r="QL41">
        <v>2309200</v>
      </c>
      <c r="QM41">
        <v>1851712</v>
      </c>
      <c r="QN41">
        <v>22413000</v>
      </c>
      <c r="QO41">
        <v>19616000</v>
      </c>
      <c r="QP41">
        <v>7985600</v>
      </c>
      <c r="QR41">
        <v>54150696</v>
      </c>
      <c r="QS41">
        <v>3244600</v>
      </c>
      <c r="QT41">
        <v>12961900</v>
      </c>
      <c r="QV41">
        <v>3688200</v>
      </c>
      <c r="QW41">
        <v>22198100</v>
      </c>
      <c r="QX41">
        <v>4036275</v>
      </c>
      <c r="QY41">
        <v>1284428</v>
      </c>
      <c r="QZ41">
        <v>979127000</v>
      </c>
      <c r="RA41">
        <v>108700000</v>
      </c>
      <c r="RB41">
        <v>22590239</v>
      </c>
      <c r="RC41">
        <v>17726000</v>
      </c>
      <c r="RD41">
        <v>9919400</v>
      </c>
      <c r="RE41">
        <v>4740300</v>
      </c>
      <c r="RG41">
        <v>38046200</v>
      </c>
      <c r="RH41">
        <v>52179317</v>
      </c>
      <c r="RI41">
        <v>54378</v>
      </c>
      <c r="RJ41">
        <v>6041833</v>
      </c>
      <c r="RK41">
        <v>10095800</v>
      </c>
      <c r="RL41">
        <v>8927944</v>
      </c>
      <c r="RN41">
        <v>23752500</v>
      </c>
      <c r="RO41">
        <v>1276100</v>
      </c>
      <c r="RP41">
        <v>11978146</v>
      </c>
      <c r="RQ41">
        <v>19497968</v>
      </c>
      <c r="RR41">
        <v>79295700</v>
      </c>
      <c r="RU41">
        <v>167153600</v>
      </c>
      <c r="RV41">
        <v>109911000</v>
      </c>
      <c r="RW41">
        <v>2317500</v>
      </c>
      <c r="RX41">
        <v>3670470</v>
      </c>
      <c r="RY41">
        <v>38056400</v>
      </c>
      <c r="RZ41">
        <v>255668900</v>
      </c>
      <c r="SB41">
        <v>27266100</v>
      </c>
      <c r="SC41">
        <v>21773483</v>
      </c>
      <c r="SD41">
        <v>2090700</v>
      </c>
      <c r="SE41">
        <v>60424900</v>
      </c>
      <c r="SF41">
        <v>55971100</v>
      </c>
      <c r="SG41">
        <v>57402000</v>
      </c>
      <c r="SH41">
        <v>3346000</v>
      </c>
      <c r="SI41">
        <v>13083400</v>
      </c>
      <c r="SJ41">
        <v>5639900</v>
      </c>
      <c r="SK41">
        <v>1546431</v>
      </c>
      <c r="SL41">
        <v>4995082</v>
      </c>
      <c r="SN41">
        <v>10320000</v>
      </c>
      <c r="SQ41">
        <v>12668340</v>
      </c>
      <c r="SR41">
        <v>45258200</v>
      </c>
      <c r="SS41">
        <v>14420600</v>
      </c>
      <c r="ST41">
        <v>2124700</v>
      </c>
      <c r="SU41">
        <v>3038000</v>
      </c>
      <c r="SV41">
        <v>22190800</v>
      </c>
      <c r="SW41">
        <v>9020475</v>
      </c>
      <c r="SX41">
        <v>9663500</v>
      </c>
      <c r="SY41">
        <v>2264400</v>
      </c>
      <c r="SZ41">
        <v>42625500</v>
      </c>
      <c r="TA41">
        <v>21644800</v>
      </c>
      <c r="TB41">
        <v>304218</v>
      </c>
      <c r="TC41">
        <v>5097700</v>
      </c>
      <c r="TD41">
        <v>9783800</v>
      </c>
      <c r="TE41">
        <v>19682165</v>
      </c>
      <c r="TF41">
        <v>30751100</v>
      </c>
      <c r="TG41">
        <v>8137600</v>
      </c>
      <c r="TH41">
        <v>5208525</v>
      </c>
      <c r="TI41">
        <v>56083600</v>
      </c>
      <c r="TJ41">
        <v>16890923</v>
      </c>
      <c r="TK41">
        <v>35912900</v>
      </c>
      <c r="TL41">
        <v>17486600</v>
      </c>
      <c r="TN41">
        <v>4820800</v>
      </c>
      <c r="TO41">
        <v>84672475</v>
      </c>
      <c r="TP41">
        <v>14261509</v>
      </c>
      <c r="TQ41">
        <v>2595071</v>
      </c>
      <c r="TR41">
        <v>107606000</v>
      </c>
      <c r="TS41">
        <v>5484097</v>
      </c>
      <c r="TT41">
        <v>12219700</v>
      </c>
      <c r="TU41">
        <v>5247600</v>
      </c>
      <c r="TV41">
        <v>156826900</v>
      </c>
      <c r="TW41">
        <v>46198985</v>
      </c>
      <c r="TX41">
        <v>58152600</v>
      </c>
      <c r="TY41">
        <v>42234400</v>
      </c>
      <c r="TZ41">
        <v>432300</v>
      </c>
      <c r="UA41">
        <v>9589200</v>
      </c>
      <c r="UB41">
        <v>3402429</v>
      </c>
      <c r="UC41">
        <v>38231200</v>
      </c>
      <c r="UD41">
        <v>32805200</v>
      </c>
      <c r="UE41">
        <v>5221103</v>
      </c>
      <c r="UF41">
        <v>3211662000</v>
      </c>
      <c r="UG41">
        <v>176456</v>
      </c>
      <c r="UH41">
        <v>8853380</v>
      </c>
      <c r="UI41">
        <v>5289379</v>
      </c>
      <c r="UJ41">
        <v>24840212</v>
      </c>
      <c r="UK41">
        <v>11709204</v>
      </c>
      <c r="UL41">
        <v>18829956</v>
      </c>
      <c r="UM41">
        <v>123816180</v>
      </c>
      <c r="UN41">
        <v>3786261</v>
      </c>
      <c r="UO41">
        <v>18799690</v>
      </c>
      <c r="UP41">
        <v>101618800</v>
      </c>
      <c r="UQ41">
        <v>178725000</v>
      </c>
      <c r="UR41">
        <v>33889900</v>
      </c>
      <c r="US41">
        <v>64648200</v>
      </c>
      <c r="UT41">
        <v>16578209</v>
      </c>
      <c r="UU41">
        <v>7597350</v>
      </c>
      <c r="UV41">
        <v>63564524</v>
      </c>
      <c r="UW41">
        <v>2150922</v>
      </c>
      <c r="UX41">
        <v>4753325</v>
      </c>
      <c r="UY41">
        <v>4970425</v>
      </c>
      <c r="UZ41">
        <v>3591400</v>
      </c>
      <c r="VA41">
        <v>37753600</v>
      </c>
      <c r="VB41">
        <v>6841100</v>
      </c>
      <c r="VD41">
        <v>144270000</v>
      </c>
      <c r="VE41">
        <v>110834700</v>
      </c>
      <c r="VF41">
        <v>3884100</v>
      </c>
      <c r="VG41">
        <v>4794340</v>
      </c>
      <c r="VH41">
        <v>63325400</v>
      </c>
      <c r="VI41">
        <v>2313102</v>
      </c>
      <c r="VK41">
        <v>7992800</v>
      </c>
      <c r="VL41">
        <v>72788523</v>
      </c>
      <c r="VM41">
        <v>4692590</v>
      </c>
      <c r="VN41">
        <v>76647600</v>
      </c>
      <c r="VO41">
        <v>19247201</v>
      </c>
      <c r="VP41">
        <v>124080</v>
      </c>
      <c r="VQ41">
        <v>11611500</v>
      </c>
      <c r="VR41">
        <v>2068200</v>
      </c>
      <c r="VS41">
        <v>999056</v>
      </c>
      <c r="VT41">
        <v>72755000</v>
      </c>
      <c r="VU41">
        <v>1221100</v>
      </c>
      <c r="VV41">
        <v>7514900</v>
      </c>
      <c r="VW41">
        <v>44519572</v>
      </c>
      <c r="VX41">
        <v>11521000</v>
      </c>
      <c r="VY41">
        <v>1199418</v>
      </c>
      <c r="VZ41">
        <v>1768400</v>
      </c>
      <c r="WA41">
        <v>26472200</v>
      </c>
      <c r="WB41">
        <v>2266500</v>
      </c>
      <c r="WC41">
        <v>4289861</v>
      </c>
      <c r="WD41">
        <v>1421162600</v>
      </c>
      <c r="WE41">
        <v>1422286</v>
      </c>
      <c r="WF41">
        <v>31499469</v>
      </c>
      <c r="WG41">
        <v>138049000</v>
      </c>
      <c r="WH41">
        <v>27395342</v>
      </c>
      <c r="WI41">
        <v>165289900</v>
      </c>
      <c r="WJ41">
        <v>89822124</v>
      </c>
      <c r="WK41">
        <v>4208000</v>
      </c>
      <c r="WL41">
        <v>114968800</v>
      </c>
      <c r="WM41">
        <v>11416621</v>
      </c>
      <c r="WN41">
        <v>3169700</v>
      </c>
      <c r="WO41">
        <v>129861858</v>
      </c>
      <c r="WP41">
        <v>13643700</v>
      </c>
      <c r="WQ41">
        <v>248852800</v>
      </c>
      <c r="WR41">
        <v>52700400</v>
      </c>
      <c r="WS41">
        <v>4672000</v>
      </c>
      <c r="WT41">
        <v>156414806</v>
      </c>
      <c r="WU41">
        <v>32352600</v>
      </c>
      <c r="WV41">
        <v>2364600</v>
      </c>
      <c r="WW41">
        <v>5400400</v>
      </c>
      <c r="WX41">
        <v>28434446</v>
      </c>
      <c r="WY41">
        <v>6618800</v>
      </c>
      <c r="XA41">
        <v>84349544</v>
      </c>
      <c r="XB41">
        <v>389656</v>
      </c>
      <c r="XD41">
        <v>2387805</v>
      </c>
      <c r="XE41">
        <v>30931500</v>
      </c>
      <c r="XF41">
        <v>7090500</v>
      </c>
      <c r="XG41">
        <v>12404500</v>
      </c>
      <c r="XH41">
        <v>216000</v>
      </c>
      <c r="XI41">
        <v>1917000</v>
      </c>
      <c r="XJ41">
        <v>146555381</v>
      </c>
      <c r="XK41">
        <v>13816300</v>
      </c>
      <c r="XL41">
        <v>697800</v>
      </c>
      <c r="XM41">
        <v>11362600</v>
      </c>
      <c r="XN41">
        <v>410300</v>
      </c>
      <c r="XO41">
        <v>11806400</v>
      </c>
      <c r="XP41">
        <v>1790669</v>
      </c>
      <c r="XQ41">
        <v>183994800</v>
      </c>
      <c r="XR41">
        <v>19432580</v>
      </c>
      <c r="XS41">
        <v>5494853</v>
      </c>
      <c r="XT41">
        <v>31261700</v>
      </c>
      <c r="XV41">
        <v>5352000</v>
      </c>
      <c r="XW41">
        <v>12276752</v>
      </c>
      <c r="XX41">
        <v>1714246</v>
      </c>
      <c r="XY41">
        <v>5361717</v>
      </c>
      <c r="XZ41">
        <v>64936400</v>
      </c>
      <c r="YA41">
        <v>5999893</v>
      </c>
      <c r="YB41">
        <v>3964300</v>
      </c>
      <c r="YD41">
        <v>4072600</v>
      </c>
      <c r="YE41">
        <v>4684000</v>
      </c>
      <c r="YF41">
        <v>5198021</v>
      </c>
      <c r="YH41">
        <v>156718093</v>
      </c>
      <c r="YI41">
        <v>948470</v>
      </c>
      <c r="YJ41">
        <v>5213700</v>
      </c>
      <c r="YK41">
        <v>39466200</v>
      </c>
      <c r="YL41">
        <v>63151686</v>
      </c>
      <c r="YM41">
        <v>21731800</v>
      </c>
      <c r="YN41">
        <v>48473000</v>
      </c>
      <c r="YO41">
        <v>4011920</v>
      </c>
      <c r="YP41">
        <v>80222200</v>
      </c>
      <c r="YQ41">
        <v>11424000</v>
      </c>
      <c r="YR41">
        <v>104548500</v>
      </c>
      <c r="YS41">
        <v>5856750</v>
      </c>
      <c r="YT41">
        <v>1770174</v>
      </c>
      <c r="YU41">
        <v>54923900</v>
      </c>
      <c r="YV41">
        <v>8216100</v>
      </c>
      <c r="YW41">
        <v>61395238</v>
      </c>
      <c r="YX41">
        <v>12278625</v>
      </c>
      <c r="YY41">
        <v>27030400</v>
      </c>
      <c r="YZ41">
        <v>6128700</v>
      </c>
      <c r="ZA41">
        <v>14602741</v>
      </c>
      <c r="ZC41">
        <v>2489825</v>
      </c>
      <c r="ZD41">
        <v>1956900</v>
      </c>
      <c r="ZE41">
        <v>52794400</v>
      </c>
      <c r="ZF41">
        <v>22021600</v>
      </c>
      <c r="ZG41">
        <v>4682414</v>
      </c>
      <c r="ZH41">
        <v>50427100</v>
      </c>
      <c r="ZI41">
        <v>1165377</v>
      </c>
      <c r="ZJ41">
        <v>38803900</v>
      </c>
      <c r="ZK41">
        <v>142036538</v>
      </c>
      <c r="ZL41">
        <v>5003846</v>
      </c>
      <c r="ZM41">
        <v>5875120</v>
      </c>
      <c r="ZO41">
        <v>3625600</v>
      </c>
      <c r="ZP41">
        <v>1051814</v>
      </c>
      <c r="ZQ41">
        <v>26609600</v>
      </c>
      <c r="ZR41">
        <v>11950800</v>
      </c>
      <c r="ZS41">
        <v>9664472</v>
      </c>
      <c r="ZT41">
        <v>9706358</v>
      </c>
      <c r="ZU41">
        <v>3927855</v>
      </c>
      <c r="ZV41">
        <v>11992806</v>
      </c>
      <c r="ZW41">
        <v>27381710</v>
      </c>
      <c r="ZX41">
        <v>8407300</v>
      </c>
      <c r="ZY41">
        <v>20221200</v>
      </c>
      <c r="AAA41">
        <v>2687600</v>
      </c>
      <c r="AAB41">
        <v>7536000</v>
      </c>
      <c r="AAC41">
        <v>21231200</v>
      </c>
      <c r="AAD41">
        <v>60133159</v>
      </c>
      <c r="AAE41">
        <v>1091200</v>
      </c>
      <c r="AAF41">
        <v>5857200</v>
      </c>
      <c r="AAG41">
        <v>69529489</v>
      </c>
      <c r="AAH41">
        <v>299686400</v>
      </c>
      <c r="AAI41">
        <v>20841586</v>
      </c>
      <c r="AAJ41">
        <v>3909493</v>
      </c>
      <c r="AAK41">
        <v>122094600</v>
      </c>
      <c r="AAL41">
        <v>4446875</v>
      </c>
      <c r="AAM41">
        <v>1335000</v>
      </c>
      <c r="AAN41">
        <v>14241</v>
      </c>
      <c r="AAP41">
        <v>10557300</v>
      </c>
      <c r="AAQ41">
        <v>2138201</v>
      </c>
      <c r="AAR41">
        <v>2299594</v>
      </c>
      <c r="AAS41">
        <v>17504700</v>
      </c>
      <c r="AAT41">
        <v>2391300</v>
      </c>
      <c r="AAU41">
        <v>15141400</v>
      </c>
      <c r="AAW41">
        <v>95560301</v>
      </c>
      <c r="AAX41">
        <v>603797600</v>
      </c>
      <c r="AAY41">
        <v>2180300</v>
      </c>
      <c r="AAZ41">
        <v>24216500</v>
      </c>
      <c r="ABA41">
        <v>9068400</v>
      </c>
      <c r="ABB41">
        <v>18017400</v>
      </c>
      <c r="ABC41">
        <v>10609393</v>
      </c>
      <c r="ABD41">
        <v>1390964</v>
      </c>
      <c r="ABE41">
        <v>2951200</v>
      </c>
      <c r="ABF41">
        <v>4000100</v>
      </c>
      <c r="ABG41">
        <v>796205</v>
      </c>
      <c r="ABH41">
        <v>7430800</v>
      </c>
      <c r="ABJ41">
        <v>1434500</v>
      </c>
      <c r="ABK41">
        <v>65071600</v>
      </c>
      <c r="ABL41">
        <v>33001200</v>
      </c>
      <c r="ABN41">
        <v>3193300</v>
      </c>
      <c r="ABO41">
        <v>4953800</v>
      </c>
      <c r="ABP41">
        <v>9244985</v>
      </c>
      <c r="ABQ41">
        <v>31618400</v>
      </c>
      <c r="ABR41">
        <v>3259500</v>
      </c>
      <c r="ABS41">
        <v>16825581</v>
      </c>
      <c r="ABT41">
        <v>22151102</v>
      </c>
      <c r="ABU41">
        <v>26333320</v>
      </c>
      <c r="ABV41">
        <v>6239784</v>
      </c>
      <c r="ABX41">
        <v>116421600</v>
      </c>
      <c r="ABY41">
        <v>10753900</v>
      </c>
      <c r="ABZ41">
        <v>19712503</v>
      </c>
      <c r="ACA41">
        <v>5012850</v>
      </c>
      <c r="ACB41">
        <v>55240800</v>
      </c>
      <c r="ACC41">
        <v>17386000</v>
      </c>
      <c r="ACD41">
        <v>3343601</v>
      </c>
      <c r="ACE41">
        <v>60650403</v>
      </c>
      <c r="ACF41">
        <v>40792452</v>
      </c>
      <c r="ACG41">
        <v>14107000</v>
      </c>
      <c r="ACH41">
        <v>19637222</v>
      </c>
      <c r="ACJ41">
        <v>11017013</v>
      </c>
      <c r="ACK41">
        <v>11948931</v>
      </c>
      <c r="ACL41">
        <v>3124700</v>
      </c>
      <c r="ACM41">
        <v>2937600</v>
      </c>
      <c r="ACN41">
        <v>4468800</v>
      </c>
      <c r="ACO41">
        <v>1876400</v>
      </c>
      <c r="ACP41">
        <v>31612500</v>
      </c>
      <c r="ACQ41">
        <v>128561800</v>
      </c>
      <c r="ACR41">
        <v>73424</v>
      </c>
      <c r="ACS41">
        <v>202103</v>
      </c>
      <c r="ACT41">
        <v>14481400</v>
      </c>
      <c r="ACU41">
        <v>10698800</v>
      </c>
      <c r="ACV41">
        <v>2981532</v>
      </c>
      <c r="ACW41">
        <v>18964200</v>
      </c>
      <c r="ACY41">
        <v>19514671</v>
      </c>
      <c r="ACZ41">
        <v>4109720</v>
      </c>
      <c r="ADA41">
        <v>4654200</v>
      </c>
      <c r="ADB41">
        <v>5790400</v>
      </c>
      <c r="ADC41">
        <v>3808209</v>
      </c>
      <c r="ADD41">
        <v>9151400</v>
      </c>
      <c r="ADE41">
        <v>21380812</v>
      </c>
      <c r="ADF41">
        <v>13505250</v>
      </c>
      <c r="ADG41">
        <v>10853888</v>
      </c>
      <c r="ADH41">
        <v>33510000</v>
      </c>
      <c r="ADI41">
        <v>14641941</v>
      </c>
      <c r="ADJ41">
        <v>5832900</v>
      </c>
      <c r="ADK41">
        <v>1542515</v>
      </c>
      <c r="ADL41">
        <v>10584900</v>
      </c>
      <c r="ADM41">
        <v>1631091</v>
      </c>
      <c r="ADN41">
        <v>10486610</v>
      </c>
      <c r="ADO41">
        <v>25546200</v>
      </c>
      <c r="ADP41">
        <v>113160800</v>
      </c>
      <c r="ADQ41">
        <v>8757709</v>
      </c>
      <c r="ADR41">
        <v>1365453</v>
      </c>
      <c r="ADS41">
        <v>13186447</v>
      </c>
      <c r="ADT41">
        <v>49765200</v>
      </c>
      <c r="ADU41">
        <v>28210800</v>
      </c>
      <c r="ADV41">
        <v>10416288</v>
      </c>
      <c r="ADW41">
        <v>33891400</v>
      </c>
      <c r="ADY41">
        <v>10598204</v>
      </c>
      <c r="ADZ41">
        <v>17506000</v>
      </c>
      <c r="AEA41">
        <v>4068225</v>
      </c>
      <c r="AEB41">
        <v>2665200</v>
      </c>
      <c r="AEC41">
        <v>63387800</v>
      </c>
      <c r="AED41">
        <v>13506000</v>
      </c>
      <c r="AEE41">
        <v>7872625</v>
      </c>
      <c r="AEF41">
        <v>23757800</v>
      </c>
      <c r="AEG41">
        <v>20599500</v>
      </c>
      <c r="AEH41">
        <v>41952000</v>
      </c>
      <c r="AEK41">
        <v>9851057</v>
      </c>
      <c r="AEL41">
        <v>23117800</v>
      </c>
      <c r="AEM41">
        <v>9868819</v>
      </c>
      <c r="AEO41">
        <v>1967837</v>
      </c>
      <c r="AEP41">
        <v>21673900</v>
      </c>
      <c r="AEQ41">
        <v>48294400</v>
      </c>
      <c r="AER41">
        <v>498476055</v>
      </c>
      <c r="AES41">
        <v>543184</v>
      </c>
      <c r="AET41">
        <v>8032800</v>
      </c>
      <c r="AEU41">
        <v>33185854</v>
      </c>
      <c r="AEV41">
        <v>23108000</v>
      </c>
      <c r="AEW41">
        <v>44506800</v>
      </c>
      <c r="AEX41">
        <v>291500</v>
      </c>
      <c r="AEY41">
        <v>66997600</v>
      </c>
      <c r="AEZ41">
        <v>69870800</v>
      </c>
      <c r="AFA41">
        <v>9564000</v>
      </c>
      <c r="AFB41">
        <v>1478400</v>
      </c>
      <c r="AFC41">
        <v>8160650</v>
      </c>
      <c r="AFD41">
        <v>11247500</v>
      </c>
      <c r="AFE41">
        <v>28601200</v>
      </c>
      <c r="AFF41">
        <v>8960000</v>
      </c>
      <c r="AFG41">
        <v>31453213</v>
      </c>
      <c r="AFH41">
        <v>6128400</v>
      </c>
      <c r="AFI41">
        <v>3797200</v>
      </c>
      <c r="AFJ41">
        <v>6934400</v>
      </c>
      <c r="AFK41">
        <v>6660016</v>
      </c>
      <c r="AFL41">
        <v>1604810</v>
      </c>
      <c r="AFM41">
        <v>5866500</v>
      </c>
      <c r="AFN41">
        <v>32010000</v>
      </c>
      <c r="AFO41">
        <v>23620000</v>
      </c>
      <c r="AFP41">
        <v>36727547</v>
      </c>
      <c r="AFQ41">
        <v>119343627</v>
      </c>
      <c r="AFR41">
        <v>7945580</v>
      </c>
      <c r="AFS41">
        <v>208116800</v>
      </c>
      <c r="AFT41">
        <v>349600</v>
      </c>
      <c r="AFU41">
        <v>4799200</v>
      </c>
      <c r="AFV41">
        <v>12228600</v>
      </c>
      <c r="AFW41">
        <v>28216676</v>
      </c>
      <c r="AFX41">
        <v>56820</v>
      </c>
      <c r="AFY41">
        <v>6133500</v>
      </c>
      <c r="AFZ41">
        <v>17920</v>
      </c>
      <c r="AGB41">
        <v>25206200</v>
      </c>
      <c r="AGC41">
        <v>467416</v>
      </c>
      <c r="AGD41">
        <v>7778781</v>
      </c>
      <c r="AGE41">
        <v>40419638</v>
      </c>
      <c r="AGF41">
        <v>12763765</v>
      </c>
      <c r="AGG41">
        <v>294858700</v>
      </c>
      <c r="AGH41">
        <v>14756119</v>
      </c>
      <c r="AGI41">
        <v>28466800</v>
      </c>
      <c r="AGJ41">
        <v>20350700</v>
      </c>
      <c r="AGK41">
        <v>46105200</v>
      </c>
      <c r="AGL41">
        <v>23280600</v>
      </c>
      <c r="AGM41">
        <v>33782800</v>
      </c>
      <c r="AGN41">
        <v>23614600</v>
      </c>
      <c r="AGO41">
        <v>1761400</v>
      </c>
      <c r="AGP41">
        <v>40183968</v>
      </c>
      <c r="AGQ41">
        <v>12472776</v>
      </c>
      <c r="AGR41">
        <v>17810400</v>
      </c>
      <c r="AGS41">
        <v>3784300</v>
      </c>
      <c r="AGU41">
        <v>13929119</v>
      </c>
      <c r="AGW41">
        <v>2748700</v>
      </c>
      <c r="AGX41">
        <v>18601600</v>
      </c>
      <c r="AGY41">
        <v>91596300</v>
      </c>
      <c r="AGZ41">
        <v>7571000</v>
      </c>
      <c r="AHA41">
        <v>28508700</v>
      </c>
      <c r="AHB41">
        <v>6129954</v>
      </c>
      <c r="AHC41">
        <v>16877923</v>
      </c>
      <c r="AHD41">
        <v>171129600</v>
      </c>
      <c r="AHE41">
        <v>17536400</v>
      </c>
      <c r="AHF41">
        <v>7210997</v>
      </c>
      <c r="AHG41">
        <v>5737700</v>
      </c>
      <c r="AHH41">
        <v>10154004</v>
      </c>
      <c r="AHI41">
        <v>2052600</v>
      </c>
      <c r="AHJ41">
        <v>9008200</v>
      </c>
      <c r="AHK41">
        <v>3072951</v>
      </c>
      <c r="AHL41">
        <v>934800</v>
      </c>
      <c r="AHM41">
        <v>3951200</v>
      </c>
      <c r="AHN41">
        <v>6706530</v>
      </c>
      <c r="AHO41">
        <v>188909752</v>
      </c>
      <c r="AHP41">
        <v>796987</v>
      </c>
      <c r="AHQ41">
        <v>92882400</v>
      </c>
      <c r="AHS41">
        <v>3898100</v>
      </c>
      <c r="AHT41">
        <v>43770831</v>
      </c>
      <c r="AHV41">
        <v>5218200</v>
      </c>
      <c r="AHW41">
        <v>163100</v>
      </c>
      <c r="AHX41">
        <v>315556800</v>
      </c>
      <c r="AHY41">
        <v>2847748</v>
      </c>
      <c r="AHZ41">
        <v>82936600</v>
      </c>
      <c r="AIA41">
        <v>3825622</v>
      </c>
      <c r="AIB41">
        <v>25753600</v>
      </c>
      <c r="AIC41">
        <v>28425904</v>
      </c>
      <c r="AID41">
        <v>33088400</v>
      </c>
      <c r="AIE41">
        <v>3510</v>
      </c>
      <c r="AIF41">
        <v>15681428</v>
      </c>
      <c r="AIG41">
        <v>2210700</v>
      </c>
      <c r="AIH41">
        <v>176227800</v>
      </c>
      <c r="AII41">
        <v>5430128</v>
      </c>
      <c r="AIJ41">
        <v>15289349</v>
      </c>
      <c r="AIK41">
        <v>20662980</v>
      </c>
      <c r="AIL41">
        <v>9159600</v>
      </c>
      <c r="AIM41">
        <v>2857000</v>
      </c>
      <c r="AIN41">
        <v>1394500</v>
      </c>
      <c r="AIO41">
        <v>5852051</v>
      </c>
      <c r="AIP41">
        <v>6808754</v>
      </c>
      <c r="AIQ41">
        <v>13351401</v>
      </c>
      <c r="AIR41">
        <v>5296917</v>
      </c>
      <c r="AIS41">
        <v>4514770</v>
      </c>
      <c r="AIT41">
        <v>9064500</v>
      </c>
      <c r="AIU41">
        <v>3059664</v>
      </c>
      <c r="AIV41">
        <v>8416200</v>
      </c>
      <c r="AIW41">
        <v>31202900</v>
      </c>
      <c r="AIX41">
        <v>2878714</v>
      </c>
      <c r="AIY41">
        <v>178284000</v>
      </c>
      <c r="AIZ41">
        <v>48241000</v>
      </c>
      <c r="AJA41">
        <v>1578841</v>
      </c>
      <c r="AJB41">
        <v>436963500</v>
      </c>
      <c r="AJC41">
        <v>14270300</v>
      </c>
      <c r="AJD41">
        <v>118318000</v>
      </c>
      <c r="AJE41">
        <v>35226900</v>
      </c>
      <c r="AJF41">
        <v>8823900</v>
      </c>
      <c r="AJG41">
        <v>93491900</v>
      </c>
      <c r="AJH41">
        <v>9435736</v>
      </c>
      <c r="AJI41">
        <v>449336</v>
      </c>
      <c r="AJK41">
        <v>339900</v>
      </c>
      <c r="AJL41">
        <v>28317094</v>
      </c>
      <c r="AJM41">
        <v>8889482</v>
      </c>
      <c r="AJN41">
        <v>12133234</v>
      </c>
      <c r="AJO41">
        <v>14374800</v>
      </c>
      <c r="AJP41">
        <v>5868923</v>
      </c>
      <c r="AJQ41">
        <v>20776868</v>
      </c>
      <c r="AJR41">
        <v>51268800</v>
      </c>
      <c r="AJS41">
        <v>1813084</v>
      </c>
      <c r="AJT41">
        <v>6712093</v>
      </c>
      <c r="AJU41">
        <v>55289200</v>
      </c>
      <c r="AJV41">
        <v>30406490</v>
      </c>
      <c r="AJW41">
        <v>31707500</v>
      </c>
      <c r="AJX41">
        <v>39297800</v>
      </c>
      <c r="AJY41">
        <v>10361475</v>
      </c>
      <c r="AJZ41">
        <v>6091800</v>
      </c>
      <c r="AKA41">
        <v>45803149</v>
      </c>
      <c r="AKB41">
        <v>14492139</v>
      </c>
      <c r="AKC41">
        <v>19871500</v>
      </c>
      <c r="AKD41">
        <v>3742867</v>
      </c>
      <c r="AKE41">
        <v>27646600</v>
      </c>
      <c r="AKF41">
        <v>1180600</v>
      </c>
      <c r="AKG41">
        <v>18591000</v>
      </c>
      <c r="AKH41">
        <v>31350000</v>
      </c>
      <c r="AKI41">
        <v>1297300</v>
      </c>
      <c r="AKJ41">
        <v>28256800</v>
      </c>
      <c r="AKL41">
        <v>2480200</v>
      </c>
      <c r="AKM41">
        <v>49409</v>
      </c>
      <c r="AKN41">
        <v>30683469</v>
      </c>
      <c r="AKO41">
        <v>197150300</v>
      </c>
      <c r="AKP41">
        <v>42288526</v>
      </c>
      <c r="AKQ41">
        <v>403200</v>
      </c>
      <c r="AKS41">
        <v>38871900</v>
      </c>
      <c r="AKT41">
        <v>1678000</v>
      </c>
      <c r="AKU41">
        <v>28692500</v>
      </c>
      <c r="AKV41">
        <v>1998426</v>
      </c>
      <c r="AKW41">
        <v>1372700</v>
      </c>
      <c r="AKX41">
        <v>2439303</v>
      </c>
      <c r="AKY41">
        <v>109500</v>
      </c>
      <c r="AKZ41">
        <v>2647708</v>
      </c>
      <c r="ALA41">
        <v>4228071</v>
      </c>
      <c r="ALB41">
        <v>8384227</v>
      </c>
      <c r="ALC41">
        <v>42326644</v>
      </c>
      <c r="ALD41">
        <v>16470000</v>
      </c>
      <c r="ALE41">
        <v>25432780</v>
      </c>
      <c r="ALF41">
        <v>11233612</v>
      </c>
      <c r="ALG41">
        <v>24573682</v>
      </c>
      <c r="ALH41">
        <v>34486183</v>
      </c>
      <c r="ALI41">
        <v>7961049</v>
      </c>
      <c r="ALJ41">
        <v>19972800</v>
      </c>
      <c r="ALK41">
        <v>138056800</v>
      </c>
      <c r="ALL41">
        <v>5038995</v>
      </c>
      <c r="ALM41">
        <v>3609800</v>
      </c>
      <c r="ALN41">
        <v>1523000</v>
      </c>
      <c r="ALO41">
        <v>27255200</v>
      </c>
    </row>
    <row r="42" spans="1:1003" x14ac:dyDescent="0.25">
      <c r="A42" s="13">
        <v>37407</v>
      </c>
      <c r="B42">
        <v>39299500</v>
      </c>
      <c r="C42">
        <v>7840115</v>
      </c>
      <c r="D42">
        <v>122191500</v>
      </c>
      <c r="E42">
        <v>7633144</v>
      </c>
      <c r="F42">
        <v>434736</v>
      </c>
      <c r="H42">
        <v>6423141</v>
      </c>
      <c r="I42">
        <v>48063588</v>
      </c>
      <c r="J42">
        <v>5545461</v>
      </c>
      <c r="L42">
        <v>9413700</v>
      </c>
      <c r="N42">
        <v>33786434</v>
      </c>
      <c r="O42">
        <v>3237256</v>
      </c>
      <c r="P42">
        <v>16150592</v>
      </c>
      <c r="Q42">
        <v>5086724</v>
      </c>
      <c r="R42">
        <v>45534100</v>
      </c>
      <c r="S42">
        <v>16178347</v>
      </c>
      <c r="T42">
        <v>6012041</v>
      </c>
      <c r="U42">
        <v>37078517</v>
      </c>
      <c r="V42">
        <v>11885000</v>
      </c>
      <c r="W42">
        <v>3391494</v>
      </c>
      <c r="X42">
        <v>5711020</v>
      </c>
      <c r="Z42">
        <v>319260800</v>
      </c>
      <c r="AA42">
        <v>2409300</v>
      </c>
      <c r="AD42">
        <v>195230200</v>
      </c>
      <c r="AE42">
        <v>171100</v>
      </c>
      <c r="AF42">
        <v>24900705</v>
      </c>
      <c r="AG42">
        <v>21750800</v>
      </c>
      <c r="AH42">
        <v>15661400</v>
      </c>
      <c r="AI42">
        <v>10221100</v>
      </c>
      <c r="AJ42">
        <v>61600800</v>
      </c>
      <c r="AK42">
        <v>17702357</v>
      </c>
      <c r="AL42">
        <v>7773400</v>
      </c>
      <c r="AM42">
        <v>2211600</v>
      </c>
      <c r="AN42">
        <v>11215802</v>
      </c>
      <c r="AO42">
        <v>108524960</v>
      </c>
      <c r="AP42">
        <v>81710100</v>
      </c>
      <c r="AQ42">
        <v>2680393</v>
      </c>
      <c r="AR42">
        <v>1987344</v>
      </c>
      <c r="AS42">
        <v>3098300</v>
      </c>
      <c r="AT42">
        <v>2292086</v>
      </c>
      <c r="AU42">
        <v>1177000</v>
      </c>
      <c r="AV42">
        <v>159177</v>
      </c>
      <c r="AW42">
        <v>5938280</v>
      </c>
      <c r="AX42">
        <v>35318700</v>
      </c>
      <c r="AY42">
        <v>4093958</v>
      </c>
      <c r="AZ42">
        <v>16203412</v>
      </c>
      <c r="BA42">
        <v>717962</v>
      </c>
      <c r="BB42">
        <v>34445700</v>
      </c>
      <c r="BC42">
        <v>59346000</v>
      </c>
      <c r="BD42">
        <v>35804800</v>
      </c>
      <c r="BE42">
        <v>8409559</v>
      </c>
      <c r="BG42">
        <v>403058</v>
      </c>
      <c r="BH42">
        <v>56993352</v>
      </c>
      <c r="BI42">
        <v>205539906</v>
      </c>
      <c r="BJ42">
        <v>17788275</v>
      </c>
      <c r="BK42">
        <v>7401631</v>
      </c>
      <c r="BL42">
        <v>58992000</v>
      </c>
      <c r="BM42">
        <v>4150843</v>
      </c>
      <c r="BO42">
        <v>2501256</v>
      </c>
      <c r="BP42">
        <v>12520108</v>
      </c>
      <c r="BQ42">
        <v>1158900</v>
      </c>
      <c r="BR42">
        <v>25703400</v>
      </c>
      <c r="BS42">
        <v>25966900</v>
      </c>
      <c r="BT42">
        <v>6166039</v>
      </c>
      <c r="BU42">
        <v>34940300</v>
      </c>
      <c r="BV42">
        <v>17788955</v>
      </c>
      <c r="BW42">
        <v>1664866200</v>
      </c>
      <c r="BX42">
        <v>8966758</v>
      </c>
      <c r="BY42">
        <v>31290433</v>
      </c>
      <c r="BZ42">
        <v>690490300</v>
      </c>
      <c r="CA42">
        <v>3895255</v>
      </c>
      <c r="CB42">
        <v>8548700</v>
      </c>
      <c r="CC42">
        <v>6258000</v>
      </c>
      <c r="CD42">
        <v>1190300</v>
      </c>
      <c r="CE42">
        <v>2812000</v>
      </c>
      <c r="CF42">
        <v>5439725</v>
      </c>
      <c r="CG42">
        <v>7060994</v>
      </c>
      <c r="CH42">
        <v>8838100</v>
      </c>
      <c r="CJ42">
        <v>22000200</v>
      </c>
      <c r="CK42">
        <v>23994523</v>
      </c>
      <c r="CL42">
        <v>35063523</v>
      </c>
      <c r="CM42">
        <v>18322200</v>
      </c>
      <c r="CN42">
        <v>28864800</v>
      </c>
      <c r="CO42">
        <v>90669600</v>
      </c>
      <c r="CP42">
        <v>25594885</v>
      </c>
      <c r="CQ42">
        <v>27948685</v>
      </c>
      <c r="CR42">
        <v>3618500</v>
      </c>
      <c r="CS42">
        <v>39146000</v>
      </c>
      <c r="CT42">
        <v>46432600</v>
      </c>
      <c r="CU42">
        <v>2475200</v>
      </c>
      <c r="CV42">
        <v>29280400</v>
      </c>
      <c r="CW42">
        <v>6772236</v>
      </c>
      <c r="CY42">
        <v>51892500</v>
      </c>
      <c r="CZ42">
        <v>206199400</v>
      </c>
      <c r="DA42">
        <v>4149084</v>
      </c>
      <c r="DB42">
        <v>8716350</v>
      </c>
      <c r="DC42">
        <v>281459500</v>
      </c>
      <c r="DD42">
        <v>12621047</v>
      </c>
      <c r="DE42">
        <v>14883327</v>
      </c>
      <c r="DF42">
        <v>5334600</v>
      </c>
      <c r="DG42">
        <v>5373300</v>
      </c>
      <c r="DH42">
        <v>23224120</v>
      </c>
      <c r="DI42">
        <v>311855</v>
      </c>
      <c r="DJ42">
        <v>380816</v>
      </c>
      <c r="DK42">
        <v>8783000</v>
      </c>
      <c r="DL42">
        <v>3098912000</v>
      </c>
      <c r="DM42">
        <v>36710000</v>
      </c>
      <c r="DN42">
        <v>12825716</v>
      </c>
      <c r="DO42">
        <v>11658000</v>
      </c>
      <c r="DP42">
        <v>14363600</v>
      </c>
      <c r="DQ42">
        <v>2941800</v>
      </c>
      <c r="DR42">
        <v>81414069</v>
      </c>
      <c r="DS42">
        <v>30469200</v>
      </c>
      <c r="DT42">
        <v>6689889</v>
      </c>
      <c r="DU42">
        <v>21060000</v>
      </c>
      <c r="DV42">
        <v>5055940</v>
      </c>
      <c r="DW42">
        <v>34906994</v>
      </c>
      <c r="DX42">
        <v>7881000</v>
      </c>
      <c r="DY42">
        <v>8203400</v>
      </c>
      <c r="DZ42">
        <v>145586500</v>
      </c>
      <c r="EA42">
        <v>1584529</v>
      </c>
      <c r="EB42">
        <v>10609500</v>
      </c>
      <c r="EC42">
        <v>589226</v>
      </c>
      <c r="ED42">
        <v>557560</v>
      </c>
      <c r="EE42">
        <v>4899900</v>
      </c>
      <c r="EF42">
        <v>507524</v>
      </c>
      <c r="EG42">
        <v>68099000</v>
      </c>
      <c r="EH42">
        <v>92816000</v>
      </c>
      <c r="EI42">
        <v>3256000</v>
      </c>
      <c r="EJ42">
        <v>1039600</v>
      </c>
      <c r="EK42">
        <v>2512200</v>
      </c>
      <c r="EL42">
        <v>5979702400</v>
      </c>
      <c r="EN42">
        <v>35480389</v>
      </c>
      <c r="EO42">
        <v>37818896</v>
      </c>
      <c r="EQ42">
        <v>117051900</v>
      </c>
      <c r="ER42">
        <v>13379400</v>
      </c>
      <c r="ES42">
        <v>63656800</v>
      </c>
      <c r="ET42">
        <v>59173200</v>
      </c>
      <c r="EU42">
        <v>54100300</v>
      </c>
      <c r="EV42">
        <v>89925375</v>
      </c>
      <c r="EW42">
        <v>8950900</v>
      </c>
      <c r="EX42">
        <v>10837200</v>
      </c>
      <c r="EY42">
        <v>14688352</v>
      </c>
      <c r="EZ42">
        <v>29969489</v>
      </c>
      <c r="FA42">
        <v>53417800</v>
      </c>
      <c r="FB42">
        <v>2533456</v>
      </c>
      <c r="FC42">
        <v>34805182</v>
      </c>
      <c r="FD42">
        <v>17392800</v>
      </c>
      <c r="FE42">
        <v>10184310</v>
      </c>
      <c r="FF42">
        <v>62944600</v>
      </c>
      <c r="FG42">
        <v>8315175</v>
      </c>
      <c r="FH42">
        <v>2749327</v>
      </c>
      <c r="FI42">
        <v>6928200</v>
      </c>
      <c r="FJ42">
        <v>5983500</v>
      </c>
      <c r="FK42">
        <v>12043000</v>
      </c>
      <c r="FL42">
        <v>2935486</v>
      </c>
      <c r="FM42">
        <v>5392000</v>
      </c>
      <c r="FO42">
        <v>3832894</v>
      </c>
      <c r="FP42">
        <v>12216400</v>
      </c>
      <c r="FQ42">
        <v>11249400</v>
      </c>
      <c r="FR42">
        <v>7068433</v>
      </c>
      <c r="FS42">
        <v>46915500</v>
      </c>
      <c r="FT42">
        <v>10981102</v>
      </c>
      <c r="FU42">
        <v>15896531</v>
      </c>
      <c r="FV42">
        <v>10479924</v>
      </c>
      <c r="FW42">
        <v>138616600</v>
      </c>
      <c r="FX42">
        <v>77065200</v>
      </c>
      <c r="FY42">
        <v>18961260</v>
      </c>
      <c r="FZ42">
        <v>9371200</v>
      </c>
      <c r="GA42">
        <v>2122654</v>
      </c>
      <c r="GB42">
        <v>28085006</v>
      </c>
      <c r="GC42">
        <v>18410900</v>
      </c>
      <c r="GD42">
        <v>18180000</v>
      </c>
      <c r="GE42">
        <v>11881200</v>
      </c>
      <c r="GF42">
        <v>38644500</v>
      </c>
      <c r="GG42">
        <v>6662366</v>
      </c>
      <c r="GH42">
        <v>7723600</v>
      </c>
      <c r="GJ42">
        <v>37744400</v>
      </c>
      <c r="GK42">
        <v>2914500</v>
      </c>
      <c r="GL42">
        <v>48000600</v>
      </c>
      <c r="GM42">
        <v>12295378</v>
      </c>
      <c r="GN42">
        <v>608438</v>
      </c>
      <c r="GO42">
        <v>14362500</v>
      </c>
      <c r="GP42">
        <v>1331141</v>
      </c>
      <c r="GQ42">
        <v>10062300</v>
      </c>
      <c r="GR42">
        <v>7151300</v>
      </c>
      <c r="GS42">
        <v>42141300</v>
      </c>
      <c r="GT42">
        <v>78434800</v>
      </c>
      <c r="GV42">
        <v>42183700</v>
      </c>
      <c r="GW42">
        <v>571937</v>
      </c>
      <c r="GY42">
        <v>931035</v>
      </c>
      <c r="GZ42">
        <v>14589103</v>
      </c>
      <c r="HA42">
        <v>8116200</v>
      </c>
      <c r="HB42">
        <v>27100000</v>
      </c>
      <c r="HC42">
        <v>13664721</v>
      </c>
      <c r="HD42">
        <v>31765681</v>
      </c>
      <c r="HF42">
        <v>4306800</v>
      </c>
      <c r="HG42">
        <v>73438200</v>
      </c>
      <c r="HH42">
        <v>68468000</v>
      </c>
      <c r="HI42">
        <v>24204897</v>
      </c>
      <c r="HK42">
        <v>3183500</v>
      </c>
      <c r="HL42">
        <v>35713291</v>
      </c>
      <c r="HM42">
        <v>3110700</v>
      </c>
      <c r="HN42">
        <v>6787900</v>
      </c>
      <c r="HO42">
        <v>4185600</v>
      </c>
      <c r="HP42">
        <v>26692211</v>
      </c>
      <c r="HQ42">
        <v>10229300</v>
      </c>
      <c r="HR42">
        <v>14447000</v>
      </c>
      <c r="HS42">
        <v>90357000</v>
      </c>
      <c r="HT42">
        <v>30147200</v>
      </c>
      <c r="HU42">
        <v>4481776</v>
      </c>
      <c r="HV42">
        <v>27800800</v>
      </c>
      <c r="HW42">
        <v>23328600</v>
      </c>
      <c r="HX42">
        <v>2611800</v>
      </c>
      <c r="HY42">
        <v>21960350</v>
      </c>
      <c r="IA42">
        <v>10940954</v>
      </c>
      <c r="IB42">
        <v>13169600</v>
      </c>
      <c r="ID42">
        <v>45041885</v>
      </c>
      <c r="IF42">
        <v>11489619</v>
      </c>
      <c r="IJ42">
        <v>3296067</v>
      </c>
      <c r="IK42">
        <v>39394600</v>
      </c>
      <c r="IM42">
        <v>43000300</v>
      </c>
      <c r="IN42">
        <v>49171200</v>
      </c>
      <c r="IO42">
        <v>28446300</v>
      </c>
      <c r="IP42">
        <v>69416000</v>
      </c>
      <c r="IQ42">
        <v>6425272</v>
      </c>
      <c r="IR42">
        <v>3874551</v>
      </c>
      <c r="IT42">
        <v>9649519</v>
      </c>
      <c r="IU42">
        <v>17633836</v>
      </c>
      <c r="IW42">
        <v>14349129</v>
      </c>
      <c r="IY42">
        <v>11150876</v>
      </c>
      <c r="IZ42">
        <v>11433800</v>
      </c>
      <c r="JA42">
        <v>87787600</v>
      </c>
      <c r="JB42">
        <v>26514257</v>
      </c>
      <c r="JC42">
        <v>3638176</v>
      </c>
      <c r="JD42">
        <v>11246800</v>
      </c>
      <c r="JF42">
        <v>4610037</v>
      </c>
      <c r="JH42">
        <v>113562770</v>
      </c>
      <c r="JI42">
        <v>11119000</v>
      </c>
      <c r="JK42">
        <v>14158587</v>
      </c>
      <c r="JL42">
        <v>7989100</v>
      </c>
      <c r="JM42">
        <v>81889</v>
      </c>
      <c r="JN42">
        <v>8530701</v>
      </c>
      <c r="JO42">
        <v>89190300</v>
      </c>
      <c r="JP42">
        <v>3917510</v>
      </c>
      <c r="JR42">
        <v>4983800</v>
      </c>
      <c r="JS42">
        <v>4681337</v>
      </c>
      <c r="JT42">
        <v>11820069</v>
      </c>
      <c r="JU42">
        <v>22960700</v>
      </c>
      <c r="JW42">
        <v>21613400</v>
      </c>
      <c r="JX42">
        <v>17769821</v>
      </c>
      <c r="JY42">
        <v>1019900</v>
      </c>
      <c r="KA42">
        <v>145778400</v>
      </c>
      <c r="KB42">
        <v>6688419</v>
      </c>
      <c r="KC42">
        <v>7243195</v>
      </c>
      <c r="KD42">
        <v>16667923</v>
      </c>
      <c r="KE42">
        <v>2887400</v>
      </c>
      <c r="KF42">
        <v>1492584</v>
      </c>
      <c r="KG42">
        <v>6729400</v>
      </c>
      <c r="KI42">
        <v>1049803</v>
      </c>
      <c r="KJ42">
        <v>7460400</v>
      </c>
      <c r="KK42">
        <v>2170097</v>
      </c>
      <c r="KL42">
        <v>43374360</v>
      </c>
      <c r="KM42">
        <v>3168500</v>
      </c>
      <c r="KN42">
        <v>5634985</v>
      </c>
      <c r="KO42">
        <v>5918165</v>
      </c>
      <c r="KP42">
        <v>1628668</v>
      </c>
      <c r="KQ42">
        <v>3562900</v>
      </c>
      <c r="KR42">
        <v>17181072</v>
      </c>
      <c r="KS42">
        <v>42673200</v>
      </c>
      <c r="KT42">
        <v>10473873</v>
      </c>
      <c r="KU42">
        <v>50297725</v>
      </c>
      <c r="KW42">
        <v>9831237</v>
      </c>
      <c r="KX42">
        <v>23255400</v>
      </c>
      <c r="KY42">
        <v>9215400</v>
      </c>
      <c r="KZ42">
        <v>5897500</v>
      </c>
      <c r="LA42">
        <v>4251001</v>
      </c>
      <c r="LB42">
        <v>2977200</v>
      </c>
      <c r="LC42">
        <v>166200</v>
      </c>
      <c r="LE42">
        <v>23530960</v>
      </c>
      <c r="LF42">
        <v>38085800</v>
      </c>
      <c r="LG42">
        <v>59617200</v>
      </c>
      <c r="LH42">
        <v>2151272</v>
      </c>
      <c r="LI42">
        <v>944500</v>
      </c>
      <c r="LJ42">
        <v>16023131</v>
      </c>
      <c r="LK42">
        <v>8939120</v>
      </c>
      <c r="LL42">
        <v>13536800</v>
      </c>
      <c r="LM42">
        <v>322877200</v>
      </c>
      <c r="LO42">
        <v>12052125</v>
      </c>
      <c r="LP42">
        <v>700688000</v>
      </c>
      <c r="LQ42">
        <v>44918600</v>
      </c>
      <c r="LR42">
        <v>169322800</v>
      </c>
      <c r="LS42">
        <v>9238925</v>
      </c>
      <c r="LU42">
        <v>14595200</v>
      </c>
      <c r="LV42">
        <v>11239503</v>
      </c>
      <c r="LY42">
        <v>69828459</v>
      </c>
      <c r="LZ42">
        <v>1248300</v>
      </c>
      <c r="MA42">
        <v>282270500</v>
      </c>
      <c r="MB42">
        <v>4992685</v>
      </c>
      <c r="MC42">
        <v>6235067</v>
      </c>
      <c r="MD42">
        <v>30084000</v>
      </c>
      <c r="ME42">
        <v>15683600</v>
      </c>
      <c r="MF42">
        <v>42268400</v>
      </c>
      <c r="MG42">
        <v>6507150</v>
      </c>
      <c r="MH42">
        <v>22075300</v>
      </c>
      <c r="MI42">
        <v>21308600</v>
      </c>
      <c r="MK42">
        <v>40999390</v>
      </c>
      <c r="ML42">
        <v>60799600</v>
      </c>
      <c r="MM42">
        <v>25801200</v>
      </c>
      <c r="MN42">
        <v>100058400</v>
      </c>
      <c r="MO42">
        <v>99464724</v>
      </c>
      <c r="MP42">
        <v>11946600</v>
      </c>
      <c r="MQ42">
        <v>1576200</v>
      </c>
      <c r="MR42">
        <v>212466</v>
      </c>
      <c r="MS42">
        <v>3511568</v>
      </c>
      <c r="MT42">
        <v>20425163</v>
      </c>
      <c r="MU42">
        <v>22773900</v>
      </c>
      <c r="MV42">
        <v>3411971</v>
      </c>
      <c r="MW42">
        <v>24269600</v>
      </c>
      <c r="MX42">
        <v>17292135</v>
      </c>
      <c r="MY42">
        <v>23257600</v>
      </c>
      <c r="MZ42">
        <v>13302282</v>
      </c>
      <c r="NB42">
        <v>196694900</v>
      </c>
      <c r="NC42">
        <v>4662800</v>
      </c>
      <c r="ND42">
        <v>48826400</v>
      </c>
      <c r="NE42">
        <v>22638411</v>
      </c>
      <c r="NF42">
        <v>14058000</v>
      </c>
      <c r="NG42">
        <v>3398800</v>
      </c>
      <c r="NH42">
        <v>27138973</v>
      </c>
      <c r="NJ42">
        <v>79893000</v>
      </c>
      <c r="NK42">
        <v>9126400</v>
      </c>
      <c r="NL42">
        <v>133567100</v>
      </c>
      <c r="NM42">
        <v>5831037</v>
      </c>
      <c r="NN42">
        <v>12175659</v>
      </c>
      <c r="NO42">
        <v>80820000</v>
      </c>
      <c r="NP42">
        <v>1303007</v>
      </c>
      <c r="NQ42">
        <v>4250634</v>
      </c>
      <c r="NR42">
        <v>3096400</v>
      </c>
      <c r="NS42">
        <v>6599971</v>
      </c>
      <c r="NT42">
        <v>9879834</v>
      </c>
      <c r="NU42">
        <v>18831600</v>
      </c>
      <c r="NV42">
        <v>20557200</v>
      </c>
      <c r="NW42">
        <v>8606899</v>
      </c>
      <c r="NX42">
        <v>259745900</v>
      </c>
      <c r="NY42">
        <v>746244460</v>
      </c>
      <c r="NZ42">
        <v>6450600</v>
      </c>
      <c r="OA42">
        <v>14892200</v>
      </c>
      <c r="OB42">
        <v>10342800</v>
      </c>
      <c r="OC42">
        <v>45687000</v>
      </c>
      <c r="OD42">
        <v>10300800</v>
      </c>
      <c r="OE42">
        <v>13221200</v>
      </c>
      <c r="OF42">
        <v>58571000</v>
      </c>
      <c r="OG42">
        <v>1518124</v>
      </c>
      <c r="OH42">
        <v>38898100</v>
      </c>
      <c r="OI42">
        <v>16363702</v>
      </c>
      <c r="OJ42">
        <v>7854316</v>
      </c>
      <c r="OK42">
        <v>170697000</v>
      </c>
      <c r="OL42">
        <v>20718000</v>
      </c>
      <c r="OM42">
        <v>25338000</v>
      </c>
      <c r="ON42">
        <v>453698800</v>
      </c>
      <c r="OO42">
        <v>35429056</v>
      </c>
      <c r="OP42">
        <v>1280300</v>
      </c>
      <c r="OQ42">
        <v>5862741</v>
      </c>
      <c r="OR42">
        <v>107299000</v>
      </c>
      <c r="OS42">
        <v>93916293</v>
      </c>
      <c r="OT42">
        <v>4283844</v>
      </c>
      <c r="OU42">
        <v>107702400</v>
      </c>
      <c r="OV42">
        <v>1889955</v>
      </c>
      <c r="OW42">
        <v>8068231</v>
      </c>
      <c r="OX42">
        <v>982288</v>
      </c>
      <c r="OY42">
        <v>7382037</v>
      </c>
      <c r="OZ42">
        <v>16006950</v>
      </c>
      <c r="PA42">
        <v>4226200</v>
      </c>
      <c r="PB42">
        <v>37414500</v>
      </c>
      <c r="PC42">
        <v>2570800</v>
      </c>
      <c r="PD42">
        <v>38892800</v>
      </c>
      <c r="PE42">
        <v>133784700</v>
      </c>
      <c r="PF42">
        <v>4980300</v>
      </c>
      <c r="PG42">
        <v>12646600</v>
      </c>
      <c r="PH42">
        <v>1713501</v>
      </c>
      <c r="PI42">
        <v>136003500</v>
      </c>
      <c r="PJ42">
        <v>6856700</v>
      </c>
      <c r="PK42">
        <v>11768200</v>
      </c>
      <c r="PL42">
        <v>762700</v>
      </c>
      <c r="PM42">
        <v>9057780</v>
      </c>
      <c r="PN42">
        <v>31508800</v>
      </c>
      <c r="PO42">
        <v>6169062</v>
      </c>
      <c r="PP42">
        <v>2924728</v>
      </c>
      <c r="PQ42">
        <v>1150274</v>
      </c>
      <c r="PR42">
        <v>45834900</v>
      </c>
      <c r="PS42">
        <v>29645500</v>
      </c>
      <c r="PT42">
        <v>35832800</v>
      </c>
      <c r="PU42">
        <v>40744200</v>
      </c>
      <c r="PV42">
        <v>875078</v>
      </c>
      <c r="PW42">
        <v>16787800</v>
      </c>
      <c r="PX42">
        <v>1527375</v>
      </c>
      <c r="PY42">
        <v>3756400</v>
      </c>
      <c r="PZ42">
        <v>1463767</v>
      </c>
      <c r="QA42">
        <v>21582000</v>
      </c>
      <c r="QB42">
        <v>783554</v>
      </c>
      <c r="QC42">
        <v>6130848</v>
      </c>
      <c r="QD42">
        <v>17311296</v>
      </c>
      <c r="QE42">
        <v>4534979</v>
      </c>
      <c r="QF42">
        <v>13431327</v>
      </c>
      <c r="QG42">
        <v>34007400</v>
      </c>
      <c r="QH42">
        <v>31746400</v>
      </c>
      <c r="QJ42">
        <v>13276600</v>
      </c>
      <c r="QL42">
        <v>2382400</v>
      </c>
      <c r="QM42">
        <v>2623148</v>
      </c>
      <c r="QN42">
        <v>40110400</v>
      </c>
      <c r="QO42">
        <v>17344800</v>
      </c>
      <c r="QP42">
        <v>9699500</v>
      </c>
      <c r="QR42">
        <v>56557891</v>
      </c>
      <c r="QS42">
        <v>3238800</v>
      </c>
      <c r="QT42">
        <v>11124400</v>
      </c>
      <c r="QV42">
        <v>3694400</v>
      </c>
      <c r="QW42">
        <v>29844100</v>
      </c>
      <c r="QX42">
        <v>3583066</v>
      </c>
      <c r="QY42">
        <v>1452578</v>
      </c>
      <c r="QZ42">
        <v>977272100</v>
      </c>
      <c r="RA42">
        <v>126367200</v>
      </c>
      <c r="RB42">
        <v>29961700</v>
      </c>
      <c r="RC42">
        <v>14711000</v>
      </c>
      <c r="RD42">
        <v>9735800</v>
      </c>
      <c r="RE42">
        <v>3500700</v>
      </c>
      <c r="RG42">
        <v>27453600</v>
      </c>
      <c r="RH42">
        <v>48121789</v>
      </c>
      <c r="RI42">
        <v>27302</v>
      </c>
      <c r="RJ42">
        <v>7795580</v>
      </c>
      <c r="RK42">
        <v>8873200</v>
      </c>
      <c r="RL42">
        <v>8039726</v>
      </c>
      <c r="RN42">
        <v>24590400</v>
      </c>
      <c r="RO42">
        <v>1851000</v>
      </c>
      <c r="RP42">
        <v>16308951</v>
      </c>
      <c r="RQ42">
        <v>15137340</v>
      </c>
      <c r="RR42">
        <v>65545800</v>
      </c>
      <c r="RU42">
        <v>154292800</v>
      </c>
      <c r="RV42">
        <v>113000400</v>
      </c>
      <c r="RW42">
        <v>2703400</v>
      </c>
      <c r="RX42">
        <v>2307184</v>
      </c>
      <c r="RY42">
        <v>34487600</v>
      </c>
      <c r="RZ42">
        <v>304078300</v>
      </c>
      <c r="SB42">
        <v>25256600</v>
      </c>
      <c r="SC42">
        <v>24109301</v>
      </c>
      <c r="SD42">
        <v>2217400</v>
      </c>
      <c r="SE42">
        <v>66053600</v>
      </c>
      <c r="SF42">
        <v>42200400</v>
      </c>
      <c r="SG42">
        <v>77933000</v>
      </c>
      <c r="SH42">
        <v>8331600</v>
      </c>
      <c r="SI42">
        <v>14592000</v>
      </c>
      <c r="SJ42">
        <v>13177700</v>
      </c>
      <c r="SK42">
        <v>1764587</v>
      </c>
      <c r="SL42">
        <v>6450144</v>
      </c>
      <c r="SN42">
        <v>10756800</v>
      </c>
      <c r="SQ42">
        <v>13141032</v>
      </c>
      <c r="SR42">
        <v>42238400</v>
      </c>
      <c r="SS42">
        <v>24081300</v>
      </c>
      <c r="ST42">
        <v>1290600</v>
      </c>
      <c r="SU42">
        <v>2422200</v>
      </c>
      <c r="SV42">
        <v>25388000</v>
      </c>
      <c r="SW42">
        <v>7141950</v>
      </c>
      <c r="SX42">
        <v>6735400</v>
      </c>
      <c r="SY42">
        <v>8130646</v>
      </c>
      <c r="SZ42">
        <v>32216400</v>
      </c>
      <c r="TA42">
        <v>17684400</v>
      </c>
      <c r="TB42">
        <v>156948</v>
      </c>
      <c r="TC42">
        <v>4143300</v>
      </c>
      <c r="TD42">
        <v>6488800</v>
      </c>
      <c r="TE42">
        <v>14563759</v>
      </c>
      <c r="TF42">
        <v>31200856</v>
      </c>
      <c r="TG42">
        <v>5812500</v>
      </c>
      <c r="TH42">
        <v>3407527</v>
      </c>
      <c r="TI42">
        <v>37500400</v>
      </c>
      <c r="TJ42">
        <v>15740623</v>
      </c>
      <c r="TK42">
        <v>51113600</v>
      </c>
      <c r="TL42">
        <v>23064400</v>
      </c>
      <c r="TN42">
        <v>4381348</v>
      </c>
      <c r="TO42">
        <v>57375727</v>
      </c>
      <c r="TP42">
        <v>12793430</v>
      </c>
      <c r="TQ42">
        <v>1758077</v>
      </c>
      <c r="TR42">
        <v>180128400</v>
      </c>
      <c r="TS42">
        <v>5143086</v>
      </c>
      <c r="TT42">
        <v>15376500</v>
      </c>
      <c r="TU42">
        <v>4455400</v>
      </c>
      <c r="TV42">
        <v>103025500</v>
      </c>
      <c r="TW42">
        <v>30120372</v>
      </c>
      <c r="TX42">
        <v>40988600</v>
      </c>
      <c r="TY42">
        <v>36930200</v>
      </c>
      <c r="TZ42">
        <v>608200</v>
      </c>
      <c r="UA42">
        <v>9161200</v>
      </c>
      <c r="UB42">
        <v>3103895</v>
      </c>
      <c r="UC42">
        <v>44440400</v>
      </c>
      <c r="UD42">
        <v>40815000</v>
      </c>
      <c r="UE42">
        <v>13172421</v>
      </c>
      <c r="UF42">
        <v>2782076400</v>
      </c>
      <c r="UG42">
        <v>152060</v>
      </c>
      <c r="UH42">
        <v>7922164</v>
      </c>
      <c r="UI42">
        <v>4996434</v>
      </c>
      <c r="UJ42">
        <v>21601165</v>
      </c>
      <c r="UK42">
        <v>8912540</v>
      </c>
      <c r="UL42">
        <v>18852919</v>
      </c>
      <c r="UM42">
        <v>89489326</v>
      </c>
      <c r="UN42">
        <v>3477973</v>
      </c>
      <c r="UO42">
        <v>18018416</v>
      </c>
      <c r="UP42">
        <v>101432300</v>
      </c>
      <c r="UQ42">
        <v>160224100</v>
      </c>
      <c r="UR42">
        <v>34160500</v>
      </c>
      <c r="US42">
        <v>69898700</v>
      </c>
      <c r="UT42">
        <v>14588514</v>
      </c>
      <c r="UU42">
        <v>5235750</v>
      </c>
      <c r="UV42">
        <v>62345984</v>
      </c>
      <c r="UW42">
        <v>1959858</v>
      </c>
      <c r="UX42">
        <v>6953925</v>
      </c>
      <c r="UY42">
        <v>4116402</v>
      </c>
      <c r="UZ42">
        <v>4270600</v>
      </c>
      <c r="VA42">
        <v>43113100</v>
      </c>
      <c r="VB42">
        <v>5387900</v>
      </c>
      <c r="VD42">
        <v>147336000</v>
      </c>
      <c r="VE42">
        <v>103740600</v>
      </c>
      <c r="VF42">
        <v>2882100</v>
      </c>
      <c r="VG42">
        <v>9137450</v>
      </c>
      <c r="VH42">
        <v>42817200</v>
      </c>
      <c r="VI42">
        <v>1934110</v>
      </c>
      <c r="VK42">
        <v>10294400</v>
      </c>
      <c r="VL42">
        <v>42128497</v>
      </c>
      <c r="VM42">
        <v>4362537</v>
      </c>
      <c r="VN42">
        <v>88353300</v>
      </c>
      <c r="VO42">
        <v>18034354</v>
      </c>
      <c r="VP42">
        <v>241260</v>
      </c>
      <c r="VQ42">
        <v>21883900</v>
      </c>
      <c r="VR42">
        <v>1787600</v>
      </c>
      <c r="VS42">
        <v>1248926</v>
      </c>
      <c r="VT42">
        <v>118987000</v>
      </c>
      <c r="VU42">
        <v>821000</v>
      </c>
      <c r="VV42">
        <v>6897200</v>
      </c>
      <c r="VW42">
        <v>32739059</v>
      </c>
      <c r="VX42">
        <v>12212600</v>
      </c>
      <c r="VY42">
        <v>1450338</v>
      </c>
      <c r="VZ42">
        <v>1477100</v>
      </c>
      <c r="WA42">
        <v>26499200</v>
      </c>
      <c r="WB42">
        <v>3102600</v>
      </c>
      <c r="WC42">
        <v>3894584</v>
      </c>
      <c r="WD42">
        <v>1421113000</v>
      </c>
      <c r="WE42">
        <v>1456046</v>
      </c>
      <c r="WF42">
        <v>24140990</v>
      </c>
      <c r="WG42">
        <v>139911500</v>
      </c>
      <c r="WH42">
        <v>21256048</v>
      </c>
      <c r="WI42">
        <v>128835000</v>
      </c>
      <c r="WJ42">
        <v>83407437</v>
      </c>
      <c r="WK42">
        <v>3470800</v>
      </c>
      <c r="WL42">
        <v>111212000</v>
      </c>
      <c r="WM42">
        <v>8936626</v>
      </c>
      <c r="WN42">
        <v>3667500</v>
      </c>
      <c r="WO42">
        <v>109925263</v>
      </c>
      <c r="WP42">
        <v>12251000</v>
      </c>
      <c r="WQ42">
        <v>210450400</v>
      </c>
      <c r="WR42">
        <v>50533600</v>
      </c>
      <c r="WS42">
        <v>7467200</v>
      </c>
      <c r="WT42">
        <v>145399100</v>
      </c>
      <c r="WU42">
        <v>32194800</v>
      </c>
      <c r="WV42">
        <v>2679400</v>
      </c>
      <c r="WW42">
        <v>4668900</v>
      </c>
      <c r="WX42">
        <v>48397026</v>
      </c>
      <c r="WY42">
        <v>16765200</v>
      </c>
      <c r="XA42">
        <v>54419814</v>
      </c>
      <c r="XB42">
        <v>299615</v>
      </c>
      <c r="XD42">
        <v>3061330</v>
      </c>
      <c r="XE42">
        <v>22195800</v>
      </c>
      <c r="XF42">
        <v>4572000</v>
      </c>
      <c r="XG42">
        <v>8650800</v>
      </c>
      <c r="XH42">
        <v>252800</v>
      </c>
      <c r="XI42">
        <v>1887300</v>
      </c>
      <c r="XJ42">
        <v>157463793</v>
      </c>
      <c r="XK42">
        <v>10058600</v>
      </c>
      <c r="XL42">
        <v>3353400</v>
      </c>
      <c r="XM42">
        <v>11204400</v>
      </c>
      <c r="XN42">
        <v>392700</v>
      </c>
      <c r="XO42">
        <v>12557000</v>
      </c>
      <c r="XP42">
        <v>1623978</v>
      </c>
      <c r="XQ42">
        <v>225266300</v>
      </c>
      <c r="XR42">
        <v>13811681</v>
      </c>
      <c r="XS42">
        <v>5133998</v>
      </c>
      <c r="XT42">
        <v>22003700</v>
      </c>
      <c r="XV42">
        <v>6673400</v>
      </c>
      <c r="XW42">
        <v>11260731</v>
      </c>
      <c r="XX42">
        <v>2333426</v>
      </c>
      <c r="XY42">
        <v>4875707</v>
      </c>
      <c r="XZ42">
        <v>50469200</v>
      </c>
      <c r="YA42">
        <v>4012098</v>
      </c>
      <c r="YB42">
        <v>6238100</v>
      </c>
      <c r="YD42">
        <v>4954100</v>
      </c>
      <c r="YE42">
        <v>4456100</v>
      </c>
      <c r="YF42">
        <v>4609574</v>
      </c>
      <c r="YH42">
        <v>127725910</v>
      </c>
      <c r="YI42">
        <v>560270</v>
      </c>
      <c r="YJ42">
        <v>4238900</v>
      </c>
      <c r="YK42">
        <v>37957000</v>
      </c>
      <c r="YL42">
        <v>46010582</v>
      </c>
      <c r="YM42">
        <v>22663100</v>
      </c>
      <c r="YN42">
        <v>56745600</v>
      </c>
      <c r="YO42">
        <v>3798959</v>
      </c>
      <c r="YP42">
        <v>68275000</v>
      </c>
      <c r="YQ42">
        <v>12220800</v>
      </c>
      <c r="YR42">
        <v>105042600</v>
      </c>
      <c r="YS42">
        <v>8495250</v>
      </c>
      <c r="YT42">
        <v>1734026</v>
      </c>
      <c r="YU42">
        <v>38400900</v>
      </c>
      <c r="YV42">
        <v>5016800</v>
      </c>
      <c r="YW42">
        <v>73336943</v>
      </c>
      <c r="YX42">
        <v>9403688</v>
      </c>
      <c r="YY42">
        <v>13689800</v>
      </c>
      <c r="YZ42">
        <v>5608700</v>
      </c>
      <c r="ZA42">
        <v>12686960</v>
      </c>
      <c r="ZC42">
        <v>2457950</v>
      </c>
      <c r="ZD42">
        <v>1818300</v>
      </c>
      <c r="ZE42">
        <v>41604200</v>
      </c>
      <c r="ZF42">
        <v>22292400</v>
      </c>
      <c r="ZG42">
        <v>4953096</v>
      </c>
      <c r="ZH42">
        <v>54751100</v>
      </c>
      <c r="ZI42">
        <v>2680103</v>
      </c>
      <c r="ZJ42">
        <v>40874000</v>
      </c>
      <c r="ZK42">
        <v>170767238</v>
      </c>
      <c r="ZL42">
        <v>2853384</v>
      </c>
      <c r="ZM42">
        <v>5951480</v>
      </c>
      <c r="ZO42">
        <v>6878400</v>
      </c>
      <c r="ZP42">
        <v>1101465</v>
      </c>
      <c r="ZQ42">
        <v>31334000</v>
      </c>
      <c r="ZR42">
        <v>11812300</v>
      </c>
      <c r="ZS42">
        <v>7398365</v>
      </c>
      <c r="ZT42">
        <v>11622802</v>
      </c>
      <c r="ZU42">
        <v>3794103</v>
      </c>
      <c r="ZV42">
        <v>12356808</v>
      </c>
      <c r="ZW42">
        <v>25482629</v>
      </c>
      <c r="ZX42">
        <v>8095200</v>
      </c>
      <c r="ZY42">
        <v>24359700</v>
      </c>
      <c r="AAA42">
        <v>1581579</v>
      </c>
      <c r="AAB42">
        <v>5683000</v>
      </c>
      <c r="AAC42">
        <v>19602600</v>
      </c>
      <c r="AAD42">
        <v>57883090</v>
      </c>
      <c r="AAE42">
        <v>1405800</v>
      </c>
      <c r="AAF42">
        <v>8499500</v>
      </c>
      <c r="AAG42">
        <v>44787425</v>
      </c>
      <c r="AAH42">
        <v>233204700</v>
      </c>
      <c r="AAI42">
        <v>13458411</v>
      </c>
      <c r="AAJ42">
        <v>4019190</v>
      </c>
      <c r="AAK42">
        <v>116545600</v>
      </c>
      <c r="AAL42">
        <v>3214906</v>
      </c>
      <c r="AAM42">
        <v>1791000</v>
      </c>
      <c r="AAN42">
        <v>19429</v>
      </c>
      <c r="AAP42">
        <v>8864800</v>
      </c>
      <c r="AAQ42">
        <v>2814622</v>
      </c>
      <c r="AAR42">
        <v>3436846</v>
      </c>
      <c r="AAS42">
        <v>19108000</v>
      </c>
      <c r="AAT42">
        <v>3015100</v>
      </c>
      <c r="AAU42">
        <v>9365400</v>
      </c>
      <c r="AAW42">
        <v>57541023</v>
      </c>
      <c r="AAX42">
        <v>661332600</v>
      </c>
      <c r="AAY42">
        <v>2486100</v>
      </c>
      <c r="AAZ42">
        <v>39046300</v>
      </c>
      <c r="ABA42">
        <v>10042800</v>
      </c>
      <c r="ABB42">
        <v>20352400</v>
      </c>
      <c r="ABC42">
        <v>9661800</v>
      </c>
      <c r="ABD42">
        <v>1322899</v>
      </c>
      <c r="ABE42">
        <v>2249200</v>
      </c>
      <c r="ABF42">
        <v>12295900</v>
      </c>
      <c r="ABG42">
        <v>1120838</v>
      </c>
      <c r="ABH42">
        <v>10906400</v>
      </c>
      <c r="ABJ42">
        <v>1114600</v>
      </c>
      <c r="ABK42">
        <v>43417200</v>
      </c>
      <c r="ABL42">
        <v>22989450</v>
      </c>
      <c r="ABN42">
        <v>1364700</v>
      </c>
      <c r="ABO42">
        <v>9353300</v>
      </c>
      <c r="ABP42">
        <v>10667543</v>
      </c>
      <c r="ABQ42">
        <v>31648000</v>
      </c>
      <c r="ABR42">
        <v>4973200</v>
      </c>
      <c r="ABS42">
        <v>13861556</v>
      </c>
      <c r="ABT42">
        <v>23404910</v>
      </c>
      <c r="ABU42">
        <v>26416120</v>
      </c>
      <c r="ABV42">
        <v>6333757</v>
      </c>
      <c r="ABX42">
        <v>100104000</v>
      </c>
      <c r="ABY42">
        <v>7436100</v>
      </c>
      <c r="ABZ42">
        <v>18377293</v>
      </c>
      <c r="ACA42">
        <v>3270750</v>
      </c>
      <c r="ACB42">
        <v>46780000</v>
      </c>
      <c r="ACC42">
        <v>11302400</v>
      </c>
      <c r="ACD42">
        <v>3443727</v>
      </c>
      <c r="ACE42">
        <v>62061476</v>
      </c>
      <c r="ACF42">
        <v>37211091</v>
      </c>
      <c r="ACG42">
        <v>12921500</v>
      </c>
      <c r="ACH42">
        <v>17630759</v>
      </c>
      <c r="ACJ42">
        <v>11968763</v>
      </c>
      <c r="ACK42">
        <v>20148135</v>
      </c>
      <c r="ACL42">
        <v>3090700</v>
      </c>
      <c r="ACM42">
        <v>2068400</v>
      </c>
      <c r="ACN42">
        <v>15332300</v>
      </c>
      <c r="ACO42">
        <v>1530400</v>
      </c>
      <c r="ACP42">
        <v>20779500</v>
      </c>
      <c r="ACQ42">
        <v>115888400</v>
      </c>
      <c r="ACR42">
        <v>65449</v>
      </c>
      <c r="ACS42">
        <v>181463</v>
      </c>
      <c r="ACT42">
        <v>9645800</v>
      </c>
      <c r="ACU42">
        <v>11319200</v>
      </c>
      <c r="ACV42">
        <v>1914530</v>
      </c>
      <c r="ACW42">
        <v>12233800</v>
      </c>
      <c r="ACY42">
        <v>23357323</v>
      </c>
      <c r="ACZ42">
        <v>3825555</v>
      </c>
      <c r="ADA42">
        <v>5071200</v>
      </c>
      <c r="ADB42">
        <v>4266900</v>
      </c>
      <c r="ADC42">
        <v>2688465</v>
      </c>
      <c r="ADD42">
        <v>8899400</v>
      </c>
      <c r="ADE42">
        <v>20318616</v>
      </c>
      <c r="ADF42">
        <v>16827300</v>
      </c>
      <c r="ADG42">
        <v>12794651</v>
      </c>
      <c r="ADH42">
        <v>35838000</v>
      </c>
      <c r="ADI42">
        <v>18290286</v>
      </c>
      <c r="ADJ42">
        <v>7050000</v>
      </c>
      <c r="ADK42">
        <v>1195826</v>
      </c>
      <c r="ADL42">
        <v>9177075</v>
      </c>
      <c r="ADM42">
        <v>3704204</v>
      </c>
      <c r="ADN42">
        <v>10888952</v>
      </c>
      <c r="ADO42">
        <v>25518000</v>
      </c>
      <c r="ADP42">
        <v>81336600</v>
      </c>
      <c r="ADQ42">
        <v>11195270</v>
      </c>
      <c r="ADR42">
        <v>1296612</v>
      </c>
      <c r="ADS42">
        <v>8966466</v>
      </c>
      <c r="ADT42">
        <v>34139400</v>
      </c>
      <c r="ADU42">
        <v>22678000</v>
      </c>
      <c r="ADV42">
        <v>7370791</v>
      </c>
      <c r="ADW42">
        <v>15873100</v>
      </c>
      <c r="ADY42">
        <v>12378926</v>
      </c>
      <c r="ADZ42">
        <v>15762000</v>
      </c>
      <c r="AEA42">
        <v>7952894</v>
      </c>
      <c r="AEB42">
        <v>2443200</v>
      </c>
      <c r="AEC42">
        <v>69462700</v>
      </c>
      <c r="AED42">
        <v>11162588</v>
      </c>
      <c r="AEE42">
        <v>6107001</v>
      </c>
      <c r="AEF42">
        <v>10365600</v>
      </c>
      <c r="AEG42">
        <v>13874800</v>
      </c>
      <c r="AEH42">
        <v>41331200</v>
      </c>
      <c r="AEK42">
        <v>10652090</v>
      </c>
      <c r="AEL42">
        <v>20264600</v>
      </c>
      <c r="AEM42">
        <v>12580268</v>
      </c>
      <c r="AEO42">
        <v>3546125</v>
      </c>
      <c r="AEP42">
        <v>28425700</v>
      </c>
      <c r="AEQ42">
        <v>25641600</v>
      </c>
      <c r="AER42">
        <v>786908730</v>
      </c>
      <c r="AES42">
        <v>790252</v>
      </c>
      <c r="AET42">
        <v>8478900</v>
      </c>
      <c r="AEU42">
        <v>33725387</v>
      </c>
      <c r="AEV42">
        <v>22776400</v>
      </c>
      <c r="AEW42">
        <v>34973800</v>
      </c>
      <c r="AEX42">
        <v>348000</v>
      </c>
      <c r="AEY42">
        <v>46300000</v>
      </c>
      <c r="AEZ42">
        <v>61822400</v>
      </c>
      <c r="AFA42">
        <v>5332800</v>
      </c>
      <c r="AFB42">
        <v>677000</v>
      </c>
      <c r="AFC42">
        <v>3076739</v>
      </c>
      <c r="AFD42">
        <v>13377300</v>
      </c>
      <c r="AFE42">
        <v>21934300</v>
      </c>
      <c r="AFF42">
        <v>9499200</v>
      </c>
      <c r="AFG42">
        <v>30264222</v>
      </c>
      <c r="AFH42">
        <v>5349700</v>
      </c>
      <c r="AFI42">
        <v>3845200</v>
      </c>
      <c r="AFJ42">
        <v>14303600</v>
      </c>
      <c r="AFK42">
        <v>4835321</v>
      </c>
      <c r="AFL42">
        <v>2567776</v>
      </c>
      <c r="AFM42">
        <v>5448800</v>
      </c>
      <c r="AFN42">
        <v>33626400</v>
      </c>
      <c r="AFO42">
        <v>36385200</v>
      </c>
      <c r="AFP42">
        <v>50974948</v>
      </c>
      <c r="AFQ42">
        <v>125450571</v>
      </c>
      <c r="AFR42">
        <v>8017345</v>
      </c>
      <c r="AFS42">
        <v>189134800</v>
      </c>
      <c r="AFT42">
        <v>353900</v>
      </c>
      <c r="AFU42">
        <v>5606600</v>
      </c>
      <c r="AFV42">
        <v>13889000</v>
      </c>
      <c r="AFW42">
        <v>21886250</v>
      </c>
      <c r="AFX42">
        <v>442365</v>
      </c>
      <c r="AFY42">
        <v>5272650</v>
      </c>
      <c r="AFZ42">
        <v>18168</v>
      </c>
      <c r="AGB42">
        <v>28371200</v>
      </c>
      <c r="AGC42">
        <v>282913</v>
      </c>
      <c r="AGD42">
        <v>8383920</v>
      </c>
      <c r="AGE42">
        <v>34394770</v>
      </c>
      <c r="AGF42">
        <v>13468724</v>
      </c>
      <c r="AGG42">
        <v>163595500</v>
      </c>
      <c r="AGH42">
        <v>18654387</v>
      </c>
      <c r="AGI42">
        <v>18891700</v>
      </c>
      <c r="AGJ42">
        <v>16814700</v>
      </c>
      <c r="AGK42">
        <v>44770400</v>
      </c>
      <c r="AGL42">
        <v>20696000</v>
      </c>
      <c r="AGM42">
        <v>33332400</v>
      </c>
      <c r="AGN42">
        <v>20896400</v>
      </c>
      <c r="AGO42">
        <v>2039900</v>
      </c>
      <c r="AGP42">
        <v>41182407</v>
      </c>
      <c r="AGQ42">
        <v>12350220</v>
      </c>
      <c r="AGR42">
        <v>21109200</v>
      </c>
      <c r="AGS42">
        <v>7520400</v>
      </c>
      <c r="AGU42">
        <v>18067164</v>
      </c>
      <c r="AGW42">
        <v>2201900</v>
      </c>
      <c r="AGX42">
        <v>18422400</v>
      </c>
      <c r="AGY42">
        <v>102895350</v>
      </c>
      <c r="AGZ42">
        <v>7352500</v>
      </c>
      <c r="AHA42">
        <v>29251650</v>
      </c>
      <c r="AHB42">
        <v>5241694</v>
      </c>
      <c r="AHC42">
        <v>16446939</v>
      </c>
      <c r="AHD42">
        <v>127719200</v>
      </c>
      <c r="AHE42">
        <v>20008400</v>
      </c>
      <c r="AHF42">
        <v>9290725</v>
      </c>
      <c r="AHG42">
        <v>2158300</v>
      </c>
      <c r="AHH42">
        <v>7207436</v>
      </c>
      <c r="AHI42">
        <v>2224000</v>
      </c>
      <c r="AHJ42">
        <v>5637800</v>
      </c>
      <c r="AHK42">
        <v>1892205</v>
      </c>
      <c r="AHL42">
        <v>555400</v>
      </c>
      <c r="AHM42">
        <v>40845700</v>
      </c>
      <c r="AHN42">
        <v>6687538</v>
      </c>
      <c r="AHO42">
        <v>115188992</v>
      </c>
      <c r="AHP42">
        <v>924595</v>
      </c>
      <c r="AHQ42">
        <v>133321200</v>
      </c>
      <c r="AHS42">
        <v>2742000</v>
      </c>
      <c r="AHT42">
        <v>40160728</v>
      </c>
      <c r="AHV42">
        <v>4013500</v>
      </c>
      <c r="AHW42">
        <v>206400</v>
      </c>
      <c r="AHX42">
        <v>348857600</v>
      </c>
      <c r="AHY42">
        <v>2738593</v>
      </c>
      <c r="AHZ42">
        <v>87109400</v>
      </c>
      <c r="AIA42">
        <v>3196672</v>
      </c>
      <c r="AIB42">
        <v>36009200</v>
      </c>
      <c r="AIC42">
        <v>31379253</v>
      </c>
      <c r="AID42">
        <v>12313300</v>
      </c>
      <c r="AIE42">
        <v>3960</v>
      </c>
      <c r="AIF42">
        <v>15000225</v>
      </c>
      <c r="AIG42">
        <v>3291300</v>
      </c>
      <c r="AIH42">
        <v>136932200</v>
      </c>
      <c r="AII42">
        <v>4554359</v>
      </c>
      <c r="AIJ42">
        <v>14050486</v>
      </c>
      <c r="AIK42">
        <v>30558362</v>
      </c>
      <c r="AIL42">
        <v>10065800</v>
      </c>
      <c r="AIM42">
        <v>3774500</v>
      </c>
      <c r="AIN42">
        <v>1303600</v>
      </c>
      <c r="AIO42">
        <v>5680613</v>
      </c>
      <c r="AIP42">
        <v>5197013</v>
      </c>
      <c r="AIQ42">
        <v>11382203</v>
      </c>
      <c r="AIR42">
        <v>4417406</v>
      </c>
      <c r="AIS42">
        <v>4788870</v>
      </c>
      <c r="AIT42">
        <v>9854600</v>
      </c>
      <c r="AIU42">
        <v>5809662</v>
      </c>
      <c r="AIV42">
        <v>6038000</v>
      </c>
      <c r="AIW42">
        <v>32453300</v>
      </c>
      <c r="AIX42">
        <v>2894332</v>
      </c>
      <c r="AIY42">
        <v>147519600</v>
      </c>
      <c r="AIZ42">
        <v>95054000</v>
      </c>
      <c r="AJA42">
        <v>1423757</v>
      </c>
      <c r="AJB42">
        <v>433984200</v>
      </c>
      <c r="AJC42">
        <v>24882400</v>
      </c>
      <c r="AJD42">
        <v>71716000</v>
      </c>
      <c r="AJE42">
        <v>57535900</v>
      </c>
      <c r="AJF42">
        <v>9957500</v>
      </c>
      <c r="AJG42">
        <v>72735200</v>
      </c>
      <c r="AJH42">
        <v>11037914</v>
      </c>
      <c r="AJI42">
        <v>325476</v>
      </c>
      <c r="AJK42">
        <v>615400</v>
      </c>
      <c r="AJL42">
        <v>29453625</v>
      </c>
      <c r="AJM42">
        <v>16725246</v>
      </c>
      <c r="AJN42">
        <v>7717315</v>
      </c>
      <c r="AJO42">
        <v>13821200</v>
      </c>
      <c r="AJP42">
        <v>5833639</v>
      </c>
      <c r="AJQ42">
        <v>21128916</v>
      </c>
      <c r="AJR42">
        <v>72786200</v>
      </c>
      <c r="AJS42">
        <v>1435227</v>
      </c>
      <c r="AJT42">
        <v>6215373</v>
      </c>
      <c r="AJU42">
        <v>67526000</v>
      </c>
      <c r="AJV42">
        <v>16815044</v>
      </c>
      <c r="AJW42">
        <v>30481700</v>
      </c>
      <c r="AJX42">
        <v>25125500</v>
      </c>
      <c r="AJY42">
        <v>13848300</v>
      </c>
      <c r="AJZ42">
        <v>5872800</v>
      </c>
      <c r="AKA42">
        <v>57263221</v>
      </c>
      <c r="AKB42">
        <v>14881340</v>
      </c>
      <c r="AKC42">
        <v>23533100</v>
      </c>
      <c r="AKD42">
        <v>4162806</v>
      </c>
      <c r="AKE42">
        <v>20909400</v>
      </c>
      <c r="AKF42">
        <v>1598000</v>
      </c>
      <c r="AKG42">
        <v>14453000</v>
      </c>
      <c r="AKH42">
        <v>24694200</v>
      </c>
      <c r="AKI42">
        <v>2419000</v>
      </c>
      <c r="AKJ42">
        <v>30292800</v>
      </c>
      <c r="AKL42">
        <v>2519000</v>
      </c>
      <c r="AKM42">
        <v>113524</v>
      </c>
      <c r="AKN42">
        <v>22438635</v>
      </c>
      <c r="AKO42">
        <v>176598000</v>
      </c>
      <c r="AKP42">
        <v>29224916</v>
      </c>
      <c r="AKQ42">
        <v>384300</v>
      </c>
      <c r="AKS42">
        <v>30475800</v>
      </c>
      <c r="AKT42">
        <v>1192400</v>
      </c>
      <c r="AKU42">
        <v>20528100</v>
      </c>
      <c r="AKV42">
        <v>1921399</v>
      </c>
      <c r="AKW42">
        <v>1864300</v>
      </c>
      <c r="AKX42">
        <v>4348689</v>
      </c>
      <c r="AKY42">
        <v>85700</v>
      </c>
      <c r="AKZ42">
        <v>6291873</v>
      </c>
      <c r="ALA42">
        <v>4543594</v>
      </c>
      <c r="ALB42">
        <v>9305560</v>
      </c>
      <c r="ALC42">
        <v>41655788</v>
      </c>
      <c r="ALD42">
        <v>12916100</v>
      </c>
      <c r="ALE42">
        <v>37437088</v>
      </c>
      <c r="ALF42">
        <v>8801933</v>
      </c>
      <c r="ALG42">
        <v>22695633</v>
      </c>
      <c r="ALH42">
        <v>38003815</v>
      </c>
      <c r="ALI42">
        <v>8728560</v>
      </c>
      <c r="ALJ42">
        <v>22077400</v>
      </c>
      <c r="ALK42">
        <v>97204900</v>
      </c>
      <c r="ALL42">
        <v>9270544</v>
      </c>
      <c r="ALM42">
        <v>3097000</v>
      </c>
      <c r="ALN42">
        <v>1179900</v>
      </c>
      <c r="ALO42">
        <v>17982000</v>
      </c>
    </row>
    <row r="43" spans="1:1003" x14ac:dyDescent="0.25">
      <c r="A43" s="13">
        <v>37435</v>
      </c>
      <c r="B43">
        <v>40359500</v>
      </c>
      <c r="C43">
        <v>7390652</v>
      </c>
      <c r="D43">
        <v>133070100</v>
      </c>
      <c r="E43">
        <v>10637835</v>
      </c>
      <c r="F43">
        <v>408808</v>
      </c>
      <c r="H43">
        <v>8022212</v>
      </c>
      <c r="I43">
        <v>47247264</v>
      </c>
      <c r="J43">
        <v>6845047</v>
      </c>
      <c r="L43">
        <v>12791200</v>
      </c>
      <c r="N43">
        <v>34621564</v>
      </c>
      <c r="O43">
        <v>3007249</v>
      </c>
      <c r="P43">
        <v>13044712</v>
      </c>
      <c r="Q43">
        <v>5395149</v>
      </c>
      <c r="R43">
        <v>45256100</v>
      </c>
      <c r="S43">
        <v>14792495</v>
      </c>
      <c r="T43">
        <v>6343014</v>
      </c>
      <c r="U43">
        <v>38597777</v>
      </c>
      <c r="V43">
        <v>5403100</v>
      </c>
      <c r="W43">
        <v>2402636</v>
      </c>
      <c r="X43">
        <v>6014265</v>
      </c>
      <c r="Z43">
        <v>184955200</v>
      </c>
      <c r="AA43">
        <v>2718700</v>
      </c>
      <c r="AD43">
        <v>254120000</v>
      </c>
      <c r="AE43">
        <v>204400</v>
      </c>
      <c r="AF43">
        <v>20305804</v>
      </c>
      <c r="AG43">
        <v>29086200</v>
      </c>
      <c r="AH43">
        <v>10621100</v>
      </c>
      <c r="AI43">
        <v>5225500</v>
      </c>
      <c r="AJ43">
        <v>74984400</v>
      </c>
      <c r="AK43">
        <v>10518582</v>
      </c>
      <c r="AL43">
        <v>8879400</v>
      </c>
      <c r="AM43">
        <v>3067100</v>
      </c>
      <c r="AN43">
        <v>8479330</v>
      </c>
      <c r="AO43">
        <v>300570251</v>
      </c>
      <c r="AP43">
        <v>105098800</v>
      </c>
      <c r="AQ43">
        <v>3382985</v>
      </c>
      <c r="AR43">
        <v>1387044</v>
      </c>
      <c r="AS43">
        <v>3093200</v>
      </c>
      <c r="AT43">
        <v>3467281</v>
      </c>
      <c r="AU43">
        <v>1189200</v>
      </c>
      <c r="AV43">
        <v>255486</v>
      </c>
      <c r="AW43">
        <v>8584453</v>
      </c>
      <c r="AX43">
        <v>42843700</v>
      </c>
      <c r="AY43">
        <v>3489422</v>
      </c>
      <c r="AZ43">
        <v>18251310</v>
      </c>
      <c r="BA43">
        <v>466574</v>
      </c>
      <c r="BB43">
        <v>57502000</v>
      </c>
      <c r="BC43">
        <v>41674000</v>
      </c>
      <c r="BD43">
        <v>30649110</v>
      </c>
      <c r="BE43">
        <v>8811007</v>
      </c>
      <c r="BG43">
        <v>703074</v>
      </c>
      <c r="BH43">
        <v>47941887</v>
      </c>
      <c r="BI43">
        <v>309402382</v>
      </c>
      <c r="BJ43">
        <v>20652975</v>
      </c>
      <c r="BK43">
        <v>8835532</v>
      </c>
      <c r="BL43">
        <v>62351200</v>
      </c>
      <c r="BM43">
        <v>3372901</v>
      </c>
      <c r="BO43">
        <v>2078744</v>
      </c>
      <c r="BP43">
        <v>12828798</v>
      </c>
      <c r="BQ43">
        <v>1911900</v>
      </c>
      <c r="BR43">
        <v>25112500</v>
      </c>
      <c r="BS43">
        <v>28396200</v>
      </c>
      <c r="BT43">
        <v>4518587</v>
      </c>
      <c r="BU43">
        <v>40012500</v>
      </c>
      <c r="BV43">
        <v>30394138</v>
      </c>
      <c r="BW43">
        <v>1452451100</v>
      </c>
      <c r="BX43">
        <v>8573645</v>
      </c>
      <c r="BY43">
        <v>21727200</v>
      </c>
      <c r="BZ43">
        <v>628374000</v>
      </c>
      <c r="CB43">
        <v>19628700</v>
      </c>
      <c r="CC43">
        <v>7484000</v>
      </c>
      <c r="CD43">
        <v>1617900</v>
      </c>
      <c r="CE43">
        <v>3959600</v>
      </c>
      <c r="CF43">
        <v>3172010</v>
      </c>
      <c r="CG43">
        <v>8822294</v>
      </c>
      <c r="CH43">
        <v>8572005</v>
      </c>
      <c r="CJ43">
        <v>15299400</v>
      </c>
      <c r="CK43">
        <v>33753462</v>
      </c>
      <c r="CL43">
        <v>36317526</v>
      </c>
      <c r="CM43">
        <v>15799050</v>
      </c>
      <c r="CN43">
        <v>30344400</v>
      </c>
      <c r="CO43">
        <v>123638400</v>
      </c>
      <c r="CP43">
        <v>23066577</v>
      </c>
      <c r="CQ43">
        <v>16279865</v>
      </c>
      <c r="CR43">
        <v>3439700</v>
      </c>
      <c r="CS43">
        <v>44751600</v>
      </c>
      <c r="CT43">
        <v>40819800</v>
      </c>
      <c r="CU43">
        <v>4978100</v>
      </c>
      <c r="CV43">
        <v>32569200</v>
      </c>
      <c r="CW43">
        <v>6067329</v>
      </c>
      <c r="CY43">
        <v>47266800</v>
      </c>
      <c r="CZ43">
        <v>262409400</v>
      </c>
      <c r="DA43">
        <v>4518569</v>
      </c>
      <c r="DB43">
        <v>6878400</v>
      </c>
      <c r="DC43">
        <v>370056000</v>
      </c>
      <c r="DD43">
        <v>9630569</v>
      </c>
      <c r="DE43">
        <v>10983880</v>
      </c>
      <c r="DF43">
        <v>4585800</v>
      </c>
      <c r="DG43">
        <v>6943500</v>
      </c>
      <c r="DH43">
        <v>32327570</v>
      </c>
      <c r="DI43">
        <v>301301</v>
      </c>
      <c r="DJ43">
        <v>342626</v>
      </c>
      <c r="DK43">
        <v>11777000</v>
      </c>
      <c r="DL43">
        <v>2855542000</v>
      </c>
      <c r="DM43">
        <v>29213000</v>
      </c>
      <c r="DN43">
        <v>22741652</v>
      </c>
      <c r="DO43">
        <v>15844000</v>
      </c>
      <c r="DP43">
        <v>19319800</v>
      </c>
      <c r="DQ43">
        <v>7186800</v>
      </c>
      <c r="DR43">
        <v>99670167</v>
      </c>
      <c r="DS43">
        <v>27881200</v>
      </c>
      <c r="DT43">
        <v>7045568</v>
      </c>
      <c r="DU43">
        <v>13848000</v>
      </c>
      <c r="DV43">
        <v>18520219</v>
      </c>
      <c r="DW43">
        <v>33858458</v>
      </c>
      <c r="DX43">
        <v>7891800</v>
      </c>
      <c r="DY43">
        <v>5266200</v>
      </c>
      <c r="DZ43">
        <v>153548700</v>
      </c>
      <c r="EA43">
        <v>1560690</v>
      </c>
      <c r="EB43">
        <v>8243000</v>
      </c>
      <c r="EC43">
        <v>1496025</v>
      </c>
      <c r="ED43">
        <v>509240</v>
      </c>
      <c r="EE43">
        <v>6739800</v>
      </c>
      <c r="EF43">
        <v>778400</v>
      </c>
      <c r="EG43">
        <v>82798400</v>
      </c>
      <c r="EH43">
        <v>91417000</v>
      </c>
      <c r="EI43">
        <v>2675600</v>
      </c>
      <c r="EJ43">
        <v>846200</v>
      </c>
      <c r="EK43">
        <v>2928200</v>
      </c>
      <c r="EL43">
        <v>8726726400</v>
      </c>
      <c r="EN43">
        <v>29187231</v>
      </c>
      <c r="EO43">
        <v>47403004</v>
      </c>
      <c r="EQ43">
        <v>131638300</v>
      </c>
      <c r="ER43">
        <v>11072700</v>
      </c>
      <c r="ES43">
        <v>94251200</v>
      </c>
      <c r="ET43">
        <v>57531300</v>
      </c>
      <c r="EU43">
        <v>62579700</v>
      </c>
      <c r="EV43">
        <v>135482250</v>
      </c>
      <c r="EW43">
        <v>7273400</v>
      </c>
      <c r="EX43">
        <v>15913600</v>
      </c>
      <c r="EY43">
        <v>14871552</v>
      </c>
      <c r="EZ43">
        <v>34768969</v>
      </c>
      <c r="FA43">
        <v>53382400</v>
      </c>
      <c r="FB43">
        <v>3451976</v>
      </c>
      <c r="FC43">
        <v>28291200</v>
      </c>
      <c r="FD43">
        <v>18145600</v>
      </c>
      <c r="FE43">
        <v>16889872</v>
      </c>
      <c r="FF43">
        <v>94166000</v>
      </c>
      <c r="FH43">
        <v>4075345</v>
      </c>
      <c r="FI43">
        <v>20647300</v>
      </c>
      <c r="FJ43">
        <v>5974100</v>
      </c>
      <c r="FK43">
        <v>9100600</v>
      </c>
      <c r="FL43">
        <v>3037723</v>
      </c>
      <c r="FM43">
        <v>7162800</v>
      </c>
      <c r="FO43">
        <v>6460117</v>
      </c>
      <c r="FP43">
        <v>14117600</v>
      </c>
      <c r="FQ43">
        <v>13744000</v>
      </c>
      <c r="FR43">
        <v>9927379</v>
      </c>
      <c r="FS43">
        <v>46344000</v>
      </c>
      <c r="FT43">
        <v>10237729</v>
      </c>
      <c r="FU43">
        <v>17637475</v>
      </c>
      <c r="FV43">
        <v>8631914</v>
      </c>
      <c r="FW43">
        <v>54643000</v>
      </c>
      <c r="FX43">
        <v>100678400</v>
      </c>
      <c r="FY43">
        <v>14410866</v>
      </c>
      <c r="FZ43">
        <v>8824000</v>
      </c>
      <c r="GA43">
        <v>2462551</v>
      </c>
      <c r="GB43">
        <v>34264854</v>
      </c>
      <c r="GC43">
        <v>15826200</v>
      </c>
      <c r="GD43">
        <v>19614000</v>
      </c>
      <c r="GE43">
        <v>16887700</v>
      </c>
      <c r="GF43">
        <v>42926700</v>
      </c>
      <c r="GG43">
        <v>6699122</v>
      </c>
      <c r="GH43">
        <v>8447300</v>
      </c>
      <c r="GJ43">
        <v>66412600</v>
      </c>
      <c r="GK43">
        <v>3201900</v>
      </c>
      <c r="GL43">
        <v>65746600</v>
      </c>
      <c r="GM43">
        <v>9528169</v>
      </c>
      <c r="GN43">
        <v>725625</v>
      </c>
      <c r="GO43">
        <v>25857188</v>
      </c>
      <c r="GP43">
        <v>2151050</v>
      </c>
      <c r="GQ43">
        <v>11547800</v>
      </c>
      <c r="GR43">
        <v>7205800</v>
      </c>
      <c r="GS43">
        <v>30709500</v>
      </c>
      <c r="GT43">
        <v>28222200</v>
      </c>
      <c r="GV43">
        <v>48500900</v>
      </c>
      <c r="GW43">
        <v>448269</v>
      </c>
      <c r="GY43">
        <v>794640</v>
      </c>
      <c r="GZ43">
        <v>12458109</v>
      </c>
      <c r="HA43">
        <v>4770200</v>
      </c>
      <c r="HB43">
        <v>41385400</v>
      </c>
      <c r="HC43">
        <v>13500506</v>
      </c>
      <c r="HD43">
        <v>30582893</v>
      </c>
      <c r="HF43">
        <v>5262900</v>
      </c>
      <c r="HG43">
        <v>75011200</v>
      </c>
      <c r="HH43">
        <v>105368500</v>
      </c>
      <c r="HI43">
        <v>27341128</v>
      </c>
      <c r="HK43">
        <v>3587700</v>
      </c>
      <c r="HL43">
        <v>33782684</v>
      </c>
      <c r="HM43">
        <v>4454262</v>
      </c>
      <c r="HN43">
        <v>4606100</v>
      </c>
      <c r="HO43">
        <v>4226500</v>
      </c>
      <c r="HP43">
        <v>24792116</v>
      </c>
      <c r="HQ43">
        <v>9550300</v>
      </c>
      <c r="HR43">
        <v>15176400</v>
      </c>
      <c r="HS43">
        <v>71617500</v>
      </c>
      <c r="HT43">
        <v>51638400</v>
      </c>
      <c r="HU43">
        <v>4647979</v>
      </c>
      <c r="HV43">
        <v>35726000</v>
      </c>
      <c r="HW43">
        <v>21106200</v>
      </c>
      <c r="HX43">
        <v>3325800</v>
      </c>
      <c r="HY43">
        <v>27918800</v>
      </c>
      <c r="IA43">
        <v>11718175</v>
      </c>
      <c r="IB43">
        <v>18920400</v>
      </c>
      <c r="ID43">
        <v>110232580</v>
      </c>
      <c r="IF43">
        <v>8705439</v>
      </c>
      <c r="IJ43">
        <v>4012396</v>
      </c>
      <c r="IK43">
        <v>59777400</v>
      </c>
      <c r="IM43">
        <v>39603100</v>
      </c>
      <c r="IN43">
        <v>57184600</v>
      </c>
      <c r="IO43">
        <v>29788800</v>
      </c>
      <c r="IP43">
        <v>80250000</v>
      </c>
      <c r="IQ43">
        <v>4837733</v>
      </c>
      <c r="IR43">
        <v>7700922</v>
      </c>
      <c r="IT43">
        <v>8086997</v>
      </c>
      <c r="IU43">
        <v>23775158</v>
      </c>
      <c r="IW43">
        <v>12758751</v>
      </c>
      <c r="IY43">
        <v>21061530</v>
      </c>
      <c r="IZ43">
        <v>11300700</v>
      </c>
      <c r="JA43">
        <v>80129700</v>
      </c>
      <c r="JB43">
        <v>21808264</v>
      </c>
      <c r="JC43">
        <v>6710090</v>
      </c>
      <c r="JD43">
        <v>10580900</v>
      </c>
      <c r="JF43">
        <v>5581350</v>
      </c>
      <c r="JH43">
        <v>39724299</v>
      </c>
      <c r="JI43">
        <v>14313600</v>
      </c>
      <c r="JK43">
        <v>21551610</v>
      </c>
      <c r="JL43">
        <v>7686700</v>
      </c>
      <c r="JM43">
        <v>78575</v>
      </c>
      <c r="JN43">
        <v>8065159</v>
      </c>
      <c r="JO43">
        <v>120286000</v>
      </c>
      <c r="JP43">
        <v>3493298</v>
      </c>
      <c r="JR43">
        <v>5343500</v>
      </c>
      <c r="JS43">
        <v>12387549</v>
      </c>
      <c r="JT43">
        <v>10165796</v>
      </c>
      <c r="JU43">
        <v>18309500</v>
      </c>
      <c r="JW43">
        <v>12442600</v>
      </c>
      <c r="JX43">
        <v>14362019</v>
      </c>
      <c r="JY43">
        <v>654400</v>
      </c>
      <c r="KA43">
        <v>124623600</v>
      </c>
      <c r="KB43">
        <v>6779182</v>
      </c>
      <c r="KC43">
        <v>9463739</v>
      </c>
      <c r="KD43">
        <v>19517189</v>
      </c>
      <c r="KE43">
        <v>3143400</v>
      </c>
      <c r="KF43">
        <v>2226527</v>
      </c>
      <c r="KG43">
        <v>7096700</v>
      </c>
      <c r="KI43">
        <v>1194827</v>
      </c>
      <c r="KJ43">
        <v>9011400</v>
      </c>
      <c r="KK43">
        <v>2669774</v>
      </c>
      <c r="KL43">
        <v>57653380</v>
      </c>
      <c r="KM43">
        <v>2867300</v>
      </c>
      <c r="KN43">
        <v>5460102</v>
      </c>
      <c r="KO43">
        <v>5525603</v>
      </c>
      <c r="KP43">
        <v>764759</v>
      </c>
      <c r="KQ43">
        <v>2786700</v>
      </c>
      <c r="KR43">
        <v>15840829</v>
      </c>
      <c r="KS43">
        <v>70374400</v>
      </c>
      <c r="KT43">
        <v>9990556</v>
      </c>
      <c r="KU43">
        <v>55561738</v>
      </c>
      <c r="KW43">
        <v>12151324</v>
      </c>
      <c r="KX43">
        <v>32006900</v>
      </c>
      <c r="KY43">
        <v>10810600</v>
      </c>
      <c r="KZ43">
        <v>6519700</v>
      </c>
      <c r="LA43">
        <v>6856875</v>
      </c>
      <c r="LB43">
        <v>4320100</v>
      </c>
      <c r="LC43">
        <v>257900</v>
      </c>
      <c r="LE43">
        <v>14284718</v>
      </c>
      <c r="LF43">
        <v>34946000</v>
      </c>
      <c r="LG43">
        <v>65130800</v>
      </c>
      <c r="LH43">
        <v>1599628</v>
      </c>
      <c r="LI43">
        <v>1380200</v>
      </c>
      <c r="LJ43">
        <v>11337367</v>
      </c>
      <c r="LK43">
        <v>6550209</v>
      </c>
      <c r="LL43">
        <v>19618700</v>
      </c>
      <c r="LM43">
        <v>308075600</v>
      </c>
      <c r="LO43">
        <v>17176725</v>
      </c>
      <c r="LP43">
        <v>620924000</v>
      </c>
      <c r="LQ43">
        <v>55858600</v>
      </c>
      <c r="LR43">
        <v>104953000</v>
      </c>
      <c r="LS43">
        <v>6492473</v>
      </c>
      <c r="LU43">
        <v>36334800</v>
      </c>
      <c r="LV43">
        <v>13337158</v>
      </c>
      <c r="LY43">
        <v>93644429</v>
      </c>
      <c r="LZ43">
        <v>1602800</v>
      </c>
      <c r="MA43">
        <v>179597500</v>
      </c>
      <c r="MB43">
        <v>8151378</v>
      </c>
      <c r="MC43">
        <v>4022570</v>
      </c>
      <c r="MD43">
        <v>31062000</v>
      </c>
      <c r="ME43">
        <v>19223100</v>
      </c>
      <c r="MF43">
        <v>51417800</v>
      </c>
      <c r="MG43">
        <v>11578050</v>
      </c>
      <c r="MH43">
        <v>40953100</v>
      </c>
      <c r="MI43">
        <v>18892500</v>
      </c>
      <c r="MK43">
        <v>52825987</v>
      </c>
      <c r="ML43">
        <v>97680000</v>
      </c>
      <c r="MM43">
        <v>12637800</v>
      </c>
      <c r="MN43">
        <v>156063400</v>
      </c>
      <c r="MO43">
        <v>58722440</v>
      </c>
      <c r="MP43">
        <v>22753800</v>
      </c>
      <c r="MQ43">
        <v>2169900</v>
      </c>
      <c r="MR43">
        <v>154336</v>
      </c>
      <c r="MS43">
        <v>3187191</v>
      </c>
      <c r="MT43">
        <v>16393388</v>
      </c>
      <c r="MU43">
        <v>19870200</v>
      </c>
      <c r="MV43">
        <v>3159072</v>
      </c>
      <c r="MW43">
        <v>45665200</v>
      </c>
      <c r="MX43">
        <v>14607668</v>
      </c>
      <c r="MY43">
        <v>20034900</v>
      </c>
      <c r="MZ43">
        <v>10889583</v>
      </c>
      <c r="NB43">
        <v>171931500</v>
      </c>
      <c r="NC43">
        <v>5367000</v>
      </c>
      <c r="ND43">
        <v>52516000</v>
      </c>
      <c r="NE43">
        <v>24935061</v>
      </c>
      <c r="NF43">
        <v>17959275</v>
      </c>
      <c r="NG43">
        <v>3369200</v>
      </c>
      <c r="NH43">
        <v>31350969</v>
      </c>
      <c r="NJ43">
        <v>33432600</v>
      </c>
      <c r="NK43">
        <v>9306400</v>
      </c>
      <c r="NL43">
        <v>120179200</v>
      </c>
      <c r="NM43">
        <v>5378571</v>
      </c>
      <c r="NN43">
        <v>10493763</v>
      </c>
      <c r="NO43">
        <v>74952000</v>
      </c>
      <c r="NP43">
        <v>1218895</v>
      </c>
      <c r="NQ43">
        <v>6651441</v>
      </c>
      <c r="NR43">
        <v>2948600</v>
      </c>
      <c r="NS43">
        <v>6806644</v>
      </c>
      <c r="NT43">
        <v>7526050</v>
      </c>
      <c r="NU43">
        <v>24185800</v>
      </c>
      <c r="NV43">
        <v>38666400</v>
      </c>
      <c r="NW43">
        <v>10106949</v>
      </c>
      <c r="NX43">
        <v>197245000</v>
      </c>
      <c r="NY43">
        <v>1430403260</v>
      </c>
      <c r="NZ43">
        <v>8657900</v>
      </c>
      <c r="OA43">
        <v>15747600</v>
      </c>
      <c r="OB43">
        <v>14369000</v>
      </c>
      <c r="OC43">
        <v>59229200</v>
      </c>
      <c r="OD43">
        <v>10106400</v>
      </c>
      <c r="OE43">
        <v>15550800</v>
      </c>
      <c r="OF43">
        <v>50809600</v>
      </c>
      <c r="OG43">
        <v>1376629</v>
      </c>
      <c r="OH43">
        <v>39520400</v>
      </c>
      <c r="OI43">
        <v>12537263</v>
      </c>
      <c r="OJ43">
        <v>10371640</v>
      </c>
      <c r="OK43">
        <v>123111400</v>
      </c>
      <c r="OL43">
        <v>22123500</v>
      </c>
      <c r="OM43">
        <v>17763600</v>
      </c>
      <c r="ON43">
        <v>550783200</v>
      </c>
      <c r="OO43">
        <v>23809415</v>
      </c>
      <c r="OP43">
        <v>928500</v>
      </c>
      <c r="OQ43">
        <v>4017422</v>
      </c>
      <c r="OR43">
        <v>122464800</v>
      </c>
      <c r="OS43">
        <v>90518507</v>
      </c>
      <c r="OT43">
        <v>3994676</v>
      </c>
      <c r="OU43">
        <v>66168000</v>
      </c>
      <c r="OV43">
        <v>2839133</v>
      </c>
      <c r="OW43">
        <v>7746169</v>
      </c>
      <c r="OX43">
        <v>1252568</v>
      </c>
      <c r="OY43">
        <v>3445268</v>
      </c>
      <c r="OZ43">
        <v>12356700</v>
      </c>
      <c r="PA43">
        <v>4050100</v>
      </c>
      <c r="PB43">
        <v>46358900</v>
      </c>
      <c r="PC43">
        <v>3462900</v>
      </c>
      <c r="PD43">
        <v>16162400</v>
      </c>
      <c r="PE43">
        <v>81780900</v>
      </c>
      <c r="PF43">
        <v>6593300</v>
      </c>
      <c r="PG43">
        <v>10597800</v>
      </c>
      <c r="PH43">
        <v>2468310</v>
      </c>
      <c r="PI43">
        <v>153253500</v>
      </c>
      <c r="PJ43">
        <v>9450100</v>
      </c>
      <c r="PK43">
        <v>10959900</v>
      </c>
      <c r="PL43">
        <v>856800</v>
      </c>
      <c r="PM43">
        <v>7342000</v>
      </c>
      <c r="PN43">
        <v>32785800</v>
      </c>
      <c r="PO43">
        <v>15047650</v>
      </c>
      <c r="PP43">
        <v>4856014</v>
      </c>
      <c r="PQ43">
        <v>1864672</v>
      </c>
      <c r="PR43">
        <v>44234700</v>
      </c>
      <c r="PS43">
        <v>58729700</v>
      </c>
      <c r="PT43">
        <v>36921200</v>
      </c>
      <c r="PU43">
        <v>40366200</v>
      </c>
      <c r="PV43">
        <v>572989</v>
      </c>
      <c r="PW43">
        <v>17847900</v>
      </c>
      <c r="PX43">
        <v>1253703</v>
      </c>
      <c r="PY43">
        <v>4945800</v>
      </c>
      <c r="PZ43">
        <v>1422385</v>
      </c>
      <c r="QA43">
        <v>19773600</v>
      </c>
      <c r="QB43">
        <v>957243</v>
      </c>
      <c r="QC43">
        <v>8404927</v>
      </c>
      <c r="QD43">
        <v>15028342</v>
      </c>
      <c r="QE43">
        <v>2426088</v>
      </c>
      <c r="QF43">
        <v>13961739</v>
      </c>
      <c r="QG43">
        <v>15354450</v>
      </c>
      <c r="QH43">
        <v>28016000</v>
      </c>
      <c r="QJ43">
        <v>17434200</v>
      </c>
      <c r="QL43">
        <v>2666000</v>
      </c>
      <c r="QM43">
        <v>2965805</v>
      </c>
      <c r="QN43">
        <v>41052000</v>
      </c>
      <c r="QO43">
        <v>24909700</v>
      </c>
      <c r="QP43">
        <v>9253000</v>
      </c>
      <c r="QS43">
        <v>4628200</v>
      </c>
      <c r="QT43">
        <v>11147400</v>
      </c>
      <c r="QV43">
        <v>3148000</v>
      </c>
      <c r="QW43">
        <v>22669100</v>
      </c>
      <c r="QX43">
        <v>6304706</v>
      </c>
      <c r="QY43">
        <v>890868</v>
      </c>
      <c r="QZ43">
        <v>1337448300</v>
      </c>
      <c r="RA43">
        <v>170297200</v>
      </c>
      <c r="RB43">
        <v>15853778</v>
      </c>
      <c r="RC43">
        <v>10100700</v>
      </c>
      <c r="RD43">
        <v>17859000</v>
      </c>
      <c r="RE43">
        <v>2270100</v>
      </c>
      <c r="RG43">
        <v>25439800</v>
      </c>
      <c r="RH43">
        <v>51664712</v>
      </c>
      <c r="RI43">
        <v>16487</v>
      </c>
      <c r="RJ43">
        <v>5915490</v>
      </c>
      <c r="RK43">
        <v>8899400</v>
      </c>
      <c r="RL43">
        <v>8762871</v>
      </c>
      <c r="RN43">
        <v>35224800</v>
      </c>
      <c r="RO43">
        <v>1640400</v>
      </c>
      <c r="RP43">
        <v>13073320</v>
      </c>
      <c r="RQ43">
        <v>16052672</v>
      </c>
      <c r="RR43">
        <v>58993200</v>
      </c>
      <c r="RU43">
        <v>174231600</v>
      </c>
      <c r="RV43">
        <v>173752800</v>
      </c>
      <c r="RW43">
        <v>2015900</v>
      </c>
      <c r="RX43">
        <v>2112746</v>
      </c>
      <c r="RY43">
        <v>27634400</v>
      </c>
      <c r="RZ43">
        <v>293067600</v>
      </c>
      <c r="SB43">
        <v>28239300</v>
      </c>
      <c r="SC43">
        <v>23469549</v>
      </c>
      <c r="SD43">
        <v>2237100</v>
      </c>
      <c r="SE43">
        <v>49949300</v>
      </c>
      <c r="SF43">
        <v>45306100</v>
      </c>
      <c r="SG43">
        <v>74255500</v>
      </c>
      <c r="SH43">
        <v>3401200</v>
      </c>
      <c r="SI43">
        <v>17948000</v>
      </c>
      <c r="SJ43">
        <v>7811000</v>
      </c>
      <c r="SK43">
        <v>1914678</v>
      </c>
      <c r="SL43">
        <v>8144134</v>
      </c>
      <c r="SN43">
        <v>10112000</v>
      </c>
      <c r="SQ43">
        <v>31028530</v>
      </c>
      <c r="SR43">
        <v>45111000</v>
      </c>
      <c r="SS43">
        <v>19627000</v>
      </c>
      <c r="ST43">
        <v>3521500</v>
      </c>
      <c r="SU43">
        <v>7441400</v>
      </c>
      <c r="SV43">
        <v>24146400</v>
      </c>
      <c r="SW43">
        <v>6668550</v>
      </c>
      <c r="SX43">
        <v>8182000</v>
      </c>
      <c r="SY43">
        <v>14778010</v>
      </c>
      <c r="SZ43">
        <v>49629500</v>
      </c>
      <c r="TA43">
        <v>17179500</v>
      </c>
      <c r="TB43">
        <v>302459</v>
      </c>
      <c r="TC43">
        <v>4225000</v>
      </c>
      <c r="TD43">
        <v>9646400</v>
      </c>
      <c r="TE43">
        <v>14331594</v>
      </c>
      <c r="TF43">
        <v>30714282</v>
      </c>
      <c r="TG43">
        <v>7197600</v>
      </c>
      <c r="TH43">
        <v>6261619</v>
      </c>
      <c r="TI43">
        <v>32920800</v>
      </c>
      <c r="TJ43">
        <v>22512364</v>
      </c>
      <c r="TK43">
        <v>40235000</v>
      </c>
      <c r="TL43">
        <v>24360600</v>
      </c>
      <c r="TN43">
        <v>9634663</v>
      </c>
      <c r="TO43">
        <v>47571118</v>
      </c>
      <c r="TP43">
        <v>27336990</v>
      </c>
      <c r="TQ43">
        <v>1323059</v>
      </c>
      <c r="TR43">
        <v>160395800</v>
      </c>
      <c r="TS43">
        <v>5991056</v>
      </c>
      <c r="TT43">
        <v>14444900</v>
      </c>
      <c r="TU43">
        <v>5554500</v>
      </c>
      <c r="TV43">
        <v>127896700</v>
      </c>
      <c r="TW43">
        <v>42872337</v>
      </c>
      <c r="TX43">
        <v>47293600</v>
      </c>
      <c r="TY43">
        <v>39435600</v>
      </c>
      <c r="TZ43">
        <v>1209600</v>
      </c>
      <c r="UA43">
        <v>9477800</v>
      </c>
      <c r="UB43">
        <v>5813239</v>
      </c>
      <c r="UC43">
        <v>53353200</v>
      </c>
      <c r="UD43">
        <v>39038000</v>
      </c>
      <c r="UE43">
        <v>8859003</v>
      </c>
      <c r="UF43">
        <v>2889608400</v>
      </c>
      <c r="UG43">
        <v>227424</v>
      </c>
      <c r="UH43">
        <v>11131035</v>
      </c>
      <c r="UI43">
        <v>5672461</v>
      </c>
      <c r="UJ43">
        <v>31502250</v>
      </c>
      <c r="UK43">
        <v>4207073</v>
      </c>
      <c r="UL43">
        <v>18795045</v>
      </c>
      <c r="UM43">
        <v>214107347</v>
      </c>
      <c r="UN43">
        <v>5017911</v>
      </c>
      <c r="UO43">
        <v>13721210</v>
      </c>
      <c r="UP43">
        <v>85046200</v>
      </c>
      <c r="UQ43">
        <v>167159600</v>
      </c>
      <c r="UR43">
        <v>27065800</v>
      </c>
      <c r="US43">
        <v>72594000</v>
      </c>
      <c r="UT43">
        <v>15830270</v>
      </c>
      <c r="UU43">
        <v>5726700</v>
      </c>
      <c r="UV43">
        <v>81592726</v>
      </c>
      <c r="UW43">
        <v>1559400</v>
      </c>
      <c r="UX43">
        <v>5532200</v>
      </c>
      <c r="UY43">
        <v>4027181</v>
      </c>
      <c r="UZ43">
        <v>3672200</v>
      </c>
      <c r="VA43">
        <v>30002100</v>
      </c>
      <c r="VB43">
        <v>7148400</v>
      </c>
      <c r="VD43">
        <v>169582336</v>
      </c>
      <c r="VE43">
        <v>98136300</v>
      </c>
      <c r="VF43">
        <v>3248100</v>
      </c>
      <c r="VG43">
        <v>8559251</v>
      </c>
      <c r="VH43">
        <v>44871400</v>
      </c>
      <c r="VI43">
        <v>2681153</v>
      </c>
      <c r="VK43">
        <v>13025100</v>
      </c>
      <c r="VL43">
        <v>43920588</v>
      </c>
      <c r="VM43">
        <v>4437300</v>
      </c>
      <c r="VN43">
        <v>97433000</v>
      </c>
      <c r="VO43">
        <v>22149229</v>
      </c>
      <c r="VP43">
        <v>106700</v>
      </c>
      <c r="VQ43">
        <v>15826200</v>
      </c>
      <c r="VR43">
        <v>2386700</v>
      </c>
      <c r="VS43">
        <v>2140084</v>
      </c>
      <c r="VT43">
        <v>100430000</v>
      </c>
      <c r="VU43">
        <v>865300</v>
      </c>
      <c r="VV43">
        <v>8077900</v>
      </c>
      <c r="VW43">
        <v>54537547</v>
      </c>
      <c r="VX43">
        <v>8778400</v>
      </c>
      <c r="VY43">
        <v>1125876</v>
      </c>
      <c r="VZ43">
        <v>1034000</v>
      </c>
      <c r="WA43">
        <v>16159700</v>
      </c>
      <c r="WB43">
        <v>2320900</v>
      </c>
      <c r="WC43">
        <v>3724293</v>
      </c>
      <c r="WD43">
        <v>1836669800</v>
      </c>
      <c r="WE43">
        <v>1233328</v>
      </c>
      <c r="WF43">
        <v>30801983</v>
      </c>
      <c r="WG43">
        <v>159388100</v>
      </c>
      <c r="WH43">
        <v>31778396</v>
      </c>
      <c r="WI43">
        <v>153659200</v>
      </c>
      <c r="WJ43">
        <v>111563184</v>
      </c>
      <c r="WK43">
        <v>4805800</v>
      </c>
      <c r="WL43">
        <v>208918400</v>
      </c>
      <c r="WM43">
        <v>11808598</v>
      </c>
      <c r="WN43">
        <v>2642000</v>
      </c>
      <c r="WO43">
        <v>142823807</v>
      </c>
      <c r="WP43">
        <v>15045600</v>
      </c>
      <c r="WQ43">
        <v>261269600</v>
      </c>
      <c r="WR43">
        <v>53361200</v>
      </c>
      <c r="WS43">
        <v>6588000</v>
      </c>
      <c r="WT43">
        <v>121910215</v>
      </c>
      <c r="WU43">
        <v>44605600</v>
      </c>
      <c r="WV43">
        <v>2591600</v>
      </c>
      <c r="WW43">
        <v>4929600</v>
      </c>
      <c r="WX43">
        <v>43381609</v>
      </c>
      <c r="WY43">
        <v>11744600</v>
      </c>
      <c r="XA43">
        <v>142536390</v>
      </c>
      <c r="XB43">
        <v>1116947</v>
      </c>
      <c r="XD43">
        <v>2345477</v>
      </c>
      <c r="XE43">
        <v>21640600</v>
      </c>
      <c r="XF43">
        <v>3767600</v>
      </c>
      <c r="XG43">
        <v>10329100</v>
      </c>
      <c r="XH43">
        <v>225600</v>
      </c>
      <c r="XI43">
        <v>2538600</v>
      </c>
      <c r="XJ43">
        <v>146009742</v>
      </c>
      <c r="XK43">
        <v>9231700</v>
      </c>
      <c r="XL43">
        <v>1641000</v>
      </c>
      <c r="XM43">
        <v>19369800</v>
      </c>
      <c r="XN43">
        <v>349200</v>
      </c>
      <c r="XO43">
        <v>8209200</v>
      </c>
      <c r="XP43">
        <v>1112051</v>
      </c>
      <c r="XQ43">
        <v>135103300</v>
      </c>
      <c r="XR43">
        <v>20005187</v>
      </c>
      <c r="XS43">
        <v>4735727</v>
      </c>
      <c r="XT43">
        <v>25141200</v>
      </c>
      <c r="XV43">
        <v>6167200</v>
      </c>
      <c r="XW43">
        <v>11863028</v>
      </c>
      <c r="XX43">
        <v>1553372</v>
      </c>
      <c r="XY43">
        <v>7598354</v>
      </c>
      <c r="XZ43">
        <v>70575600</v>
      </c>
      <c r="YA43">
        <v>5052111</v>
      </c>
      <c r="YB43">
        <v>7978900</v>
      </c>
      <c r="YD43">
        <v>8160700</v>
      </c>
      <c r="YE43">
        <v>4827200</v>
      </c>
      <c r="YF43">
        <v>5083608</v>
      </c>
      <c r="YI43">
        <v>274720</v>
      </c>
      <c r="YJ43">
        <v>3566400</v>
      </c>
      <c r="YK43">
        <v>44809800</v>
      </c>
      <c r="YL43">
        <v>96467439</v>
      </c>
      <c r="YM43">
        <v>16971300</v>
      </c>
      <c r="YN43">
        <v>273997200</v>
      </c>
      <c r="YO43">
        <v>2399570</v>
      </c>
      <c r="YP43">
        <v>63052800</v>
      </c>
      <c r="YQ43">
        <v>9619200</v>
      </c>
      <c r="YR43">
        <v>199308200</v>
      </c>
      <c r="YS43">
        <v>3705300</v>
      </c>
      <c r="YT43">
        <v>3072551</v>
      </c>
      <c r="YU43">
        <v>36089600</v>
      </c>
      <c r="YV43">
        <v>34245400</v>
      </c>
      <c r="YW43">
        <v>87041528</v>
      </c>
      <c r="YX43">
        <v>13247438</v>
      </c>
      <c r="YY43">
        <v>17662200</v>
      </c>
      <c r="YZ43">
        <v>3649300</v>
      </c>
      <c r="ZA43">
        <v>15118699</v>
      </c>
      <c r="ZC43">
        <v>3469125</v>
      </c>
      <c r="ZD43">
        <v>2130800</v>
      </c>
      <c r="ZE43">
        <v>52087800</v>
      </c>
      <c r="ZF43">
        <v>20265800</v>
      </c>
      <c r="ZG43">
        <v>3643963</v>
      </c>
      <c r="ZH43">
        <v>72511600</v>
      </c>
      <c r="ZI43">
        <v>2573826</v>
      </c>
      <c r="ZJ43">
        <v>47198300</v>
      </c>
      <c r="ZK43">
        <v>110239481</v>
      </c>
      <c r="ZL43">
        <v>2860700</v>
      </c>
      <c r="ZM43">
        <v>6367840</v>
      </c>
      <c r="ZO43">
        <v>7724200</v>
      </c>
      <c r="ZP43">
        <v>1111975</v>
      </c>
      <c r="ZQ43">
        <v>19736000</v>
      </c>
      <c r="ZR43">
        <v>11253600</v>
      </c>
      <c r="ZS43">
        <v>5928223</v>
      </c>
      <c r="ZT43">
        <v>7757820</v>
      </c>
      <c r="ZU43">
        <v>5283149</v>
      </c>
      <c r="ZV43">
        <v>10030239</v>
      </c>
      <c r="ZW43">
        <v>53989396</v>
      </c>
      <c r="ZX43">
        <v>8447800</v>
      </c>
      <c r="ZY43">
        <v>26420300</v>
      </c>
      <c r="AAA43">
        <v>2083396</v>
      </c>
      <c r="AAB43">
        <v>4702000</v>
      </c>
      <c r="AAC43">
        <v>21875800</v>
      </c>
      <c r="AAD43">
        <v>76338455</v>
      </c>
      <c r="AAE43">
        <v>2082600</v>
      </c>
      <c r="AAF43">
        <v>9356500</v>
      </c>
      <c r="AAG43">
        <v>39757503</v>
      </c>
      <c r="AAH43">
        <v>279081200</v>
      </c>
      <c r="AAI43">
        <v>13327627</v>
      </c>
      <c r="AAJ43">
        <v>4117912</v>
      </c>
      <c r="AAK43">
        <v>156891200</v>
      </c>
      <c r="AAL43">
        <v>4228492</v>
      </c>
      <c r="AAM43">
        <v>982800</v>
      </c>
      <c r="AAN43">
        <v>23624</v>
      </c>
      <c r="AAP43">
        <v>10765200</v>
      </c>
      <c r="AAQ43">
        <v>2623216</v>
      </c>
      <c r="AAR43">
        <v>2489612</v>
      </c>
      <c r="AAS43">
        <v>25651600</v>
      </c>
      <c r="AAT43">
        <v>2081200</v>
      </c>
      <c r="AAU43">
        <v>9303200</v>
      </c>
      <c r="AAW43">
        <v>63597882</v>
      </c>
      <c r="AAX43">
        <v>763566800</v>
      </c>
      <c r="AAY43">
        <v>3100200</v>
      </c>
      <c r="AAZ43">
        <v>23432700</v>
      </c>
      <c r="ABA43">
        <v>14019500</v>
      </c>
      <c r="ABB43">
        <v>30126800</v>
      </c>
      <c r="ABC43">
        <v>9390723</v>
      </c>
      <c r="ABD43">
        <v>2208689</v>
      </c>
      <c r="ABE43">
        <v>2638600</v>
      </c>
      <c r="ABF43">
        <v>7321800</v>
      </c>
      <c r="ABG43">
        <v>760894</v>
      </c>
      <c r="ABH43">
        <v>6491200</v>
      </c>
      <c r="ABJ43">
        <v>1649300</v>
      </c>
      <c r="ABK43">
        <v>50676400</v>
      </c>
      <c r="ABL43">
        <v>27579600</v>
      </c>
      <c r="ABN43">
        <v>1399900</v>
      </c>
      <c r="ABO43">
        <v>10997600</v>
      </c>
      <c r="ABP43">
        <v>9509802</v>
      </c>
      <c r="ABQ43">
        <v>32278000</v>
      </c>
      <c r="ABR43">
        <v>4775300</v>
      </c>
      <c r="ABS43">
        <v>20349696</v>
      </c>
      <c r="ABT43">
        <v>28930458</v>
      </c>
      <c r="ABU43">
        <v>17637640</v>
      </c>
      <c r="ABV43">
        <v>10721426</v>
      </c>
      <c r="ABX43">
        <v>117504800</v>
      </c>
      <c r="ABY43">
        <v>10162600</v>
      </c>
      <c r="ABZ43">
        <v>17102120</v>
      </c>
      <c r="ACA43">
        <v>4120050</v>
      </c>
      <c r="ACB43">
        <v>55068400</v>
      </c>
      <c r="ACC43">
        <v>17345600</v>
      </c>
      <c r="ACD43">
        <v>3801534</v>
      </c>
      <c r="ACE43">
        <v>55420829</v>
      </c>
      <c r="ACF43">
        <v>37442283</v>
      </c>
      <c r="ACG43">
        <v>13810400</v>
      </c>
      <c r="ACH43">
        <v>11414393</v>
      </c>
      <c r="ACJ43">
        <v>15542213</v>
      </c>
      <c r="ACK43">
        <v>15074130</v>
      </c>
      <c r="ACL43">
        <v>2720500</v>
      </c>
      <c r="ACM43">
        <v>2289800</v>
      </c>
      <c r="ACN43">
        <v>6305800</v>
      </c>
      <c r="ACO43">
        <v>1949200</v>
      </c>
      <c r="ACP43">
        <v>7238700</v>
      </c>
      <c r="ACQ43">
        <v>112843200</v>
      </c>
      <c r="ACR43">
        <v>135087</v>
      </c>
      <c r="ACS43">
        <v>374107</v>
      </c>
      <c r="ACT43">
        <v>9520000</v>
      </c>
      <c r="ACU43">
        <v>18404800</v>
      </c>
      <c r="ACV43">
        <v>3566763</v>
      </c>
      <c r="ACW43">
        <v>4783600</v>
      </c>
      <c r="ACY43">
        <v>16450776</v>
      </c>
      <c r="ACZ43">
        <v>6487003</v>
      </c>
      <c r="ADA43">
        <v>5332200</v>
      </c>
      <c r="ADB43">
        <v>4097800</v>
      </c>
      <c r="ADC43">
        <v>3085926</v>
      </c>
      <c r="ADD43">
        <v>9642700</v>
      </c>
      <c r="ADE43">
        <v>20981712</v>
      </c>
      <c r="ADF43">
        <v>16869900</v>
      </c>
      <c r="ADG43">
        <v>12531581</v>
      </c>
      <c r="ADH43">
        <v>31524000</v>
      </c>
      <c r="ADI43">
        <v>14750976</v>
      </c>
      <c r="ADJ43">
        <v>6889600</v>
      </c>
      <c r="ADK43">
        <v>1373666</v>
      </c>
      <c r="ADL43">
        <v>13252050</v>
      </c>
      <c r="ADM43">
        <v>5066357</v>
      </c>
      <c r="ADN43">
        <v>12063426</v>
      </c>
      <c r="ADO43">
        <v>30315800</v>
      </c>
      <c r="ADP43">
        <v>91285400</v>
      </c>
      <c r="ADQ43">
        <v>7872325</v>
      </c>
      <c r="ADR43">
        <v>1261351</v>
      </c>
      <c r="ADS43">
        <v>12365714</v>
      </c>
      <c r="ADT43">
        <v>19898400</v>
      </c>
      <c r="ADU43">
        <v>29106000</v>
      </c>
      <c r="ADV43">
        <v>7347187</v>
      </c>
      <c r="ADW43">
        <v>16207400</v>
      </c>
      <c r="ADY43">
        <v>14275025</v>
      </c>
      <c r="ADZ43">
        <v>18707200</v>
      </c>
      <c r="AEA43">
        <v>4894232</v>
      </c>
      <c r="AEB43">
        <v>3255500</v>
      </c>
      <c r="AEC43">
        <v>79585600</v>
      </c>
      <c r="AED43">
        <v>13816388</v>
      </c>
      <c r="AEE43">
        <v>5751220</v>
      </c>
      <c r="AEF43">
        <v>18755600</v>
      </c>
      <c r="AEG43">
        <v>14378800</v>
      </c>
      <c r="AEH43">
        <v>33975400</v>
      </c>
      <c r="AEK43">
        <v>23182298</v>
      </c>
      <c r="AEL43">
        <v>27697200</v>
      </c>
      <c r="AEM43">
        <v>11589132</v>
      </c>
      <c r="AEO43">
        <v>3056532</v>
      </c>
      <c r="AEP43">
        <v>24799600</v>
      </c>
      <c r="AEQ43">
        <v>53947200</v>
      </c>
      <c r="AER43">
        <v>953016030</v>
      </c>
      <c r="AES43">
        <v>960869</v>
      </c>
      <c r="AET43">
        <v>6449800</v>
      </c>
      <c r="AEU43">
        <v>26140991</v>
      </c>
      <c r="AEV43">
        <v>21862200</v>
      </c>
      <c r="AEW43">
        <v>31863600</v>
      </c>
      <c r="AEX43">
        <v>171500</v>
      </c>
      <c r="AEY43">
        <v>52002200</v>
      </c>
      <c r="AEZ43">
        <v>55011200</v>
      </c>
      <c r="AFA43">
        <v>6069600</v>
      </c>
      <c r="AFB43">
        <v>884000</v>
      </c>
      <c r="AFC43">
        <v>4243259</v>
      </c>
      <c r="AFD43">
        <v>7693900</v>
      </c>
      <c r="AFE43">
        <v>56905300</v>
      </c>
      <c r="AFF43">
        <v>13735200</v>
      </c>
      <c r="AFG43">
        <v>35874197</v>
      </c>
      <c r="AFH43">
        <v>3958900</v>
      </c>
      <c r="AFI43">
        <v>5542000</v>
      </c>
      <c r="AFJ43">
        <v>26740800</v>
      </c>
      <c r="AFK43">
        <v>2810417</v>
      </c>
      <c r="AFL43">
        <v>2320361</v>
      </c>
      <c r="AFM43">
        <v>7488400</v>
      </c>
      <c r="AFN43">
        <v>30005600</v>
      </c>
      <c r="AFO43">
        <v>29660800</v>
      </c>
      <c r="AFP43">
        <v>37986328</v>
      </c>
      <c r="AFQ43">
        <v>112458626</v>
      </c>
      <c r="AFR43">
        <v>7789729</v>
      </c>
      <c r="AFS43">
        <v>193479200</v>
      </c>
      <c r="AFT43">
        <v>352100</v>
      </c>
      <c r="AFU43">
        <v>5967500</v>
      </c>
      <c r="AFV43">
        <v>18502900</v>
      </c>
      <c r="AFW43">
        <v>21950269</v>
      </c>
      <c r="AFX43">
        <v>249605</v>
      </c>
      <c r="AFY43">
        <v>6502050</v>
      </c>
      <c r="AFZ43">
        <v>11157</v>
      </c>
      <c r="AGB43">
        <v>21775000</v>
      </c>
      <c r="AGC43">
        <v>357128</v>
      </c>
      <c r="AGD43">
        <v>7345961</v>
      </c>
      <c r="AGE43">
        <v>40619024</v>
      </c>
      <c r="AGF43">
        <v>11033888</v>
      </c>
      <c r="AGG43">
        <v>78800000</v>
      </c>
      <c r="AGH43">
        <v>14748740</v>
      </c>
      <c r="AGI43">
        <v>16525000</v>
      </c>
      <c r="AGJ43">
        <v>19264800</v>
      </c>
      <c r="AGK43">
        <v>40575400</v>
      </c>
      <c r="AGL43">
        <v>27225400</v>
      </c>
      <c r="AGM43">
        <v>31564200</v>
      </c>
      <c r="AGN43">
        <v>19209000</v>
      </c>
      <c r="AGO43">
        <v>2773900</v>
      </c>
      <c r="AGQ43">
        <v>14652535</v>
      </c>
      <c r="AGR43">
        <v>27925600</v>
      </c>
      <c r="AGS43">
        <v>3613100</v>
      </c>
      <c r="AGU43">
        <v>20943641</v>
      </c>
      <c r="AGW43">
        <v>2986400</v>
      </c>
      <c r="AGX43">
        <v>13697600</v>
      </c>
      <c r="AGY43">
        <v>107359170</v>
      </c>
      <c r="AGZ43">
        <v>9341900</v>
      </c>
      <c r="AHA43">
        <v>47080500</v>
      </c>
      <c r="AHB43">
        <v>6859723</v>
      </c>
      <c r="AHC43">
        <v>14704920</v>
      </c>
      <c r="AHD43">
        <v>148625900</v>
      </c>
      <c r="AHE43">
        <v>16337200</v>
      </c>
      <c r="AHF43">
        <v>8145572</v>
      </c>
      <c r="AHG43">
        <v>2671700</v>
      </c>
      <c r="AHH43">
        <v>7667923</v>
      </c>
      <c r="AHI43">
        <v>1445800</v>
      </c>
      <c r="AHJ43">
        <v>6219200</v>
      </c>
      <c r="AHK43">
        <v>1626906</v>
      </c>
      <c r="AHL43">
        <v>479400</v>
      </c>
      <c r="AHM43">
        <v>56468600</v>
      </c>
      <c r="AHN43">
        <v>7079784</v>
      </c>
      <c r="AHO43">
        <v>185642380</v>
      </c>
      <c r="AHP43">
        <v>814833</v>
      </c>
      <c r="AHQ43">
        <v>99248400</v>
      </c>
      <c r="AHS43">
        <v>5131100</v>
      </c>
      <c r="AHT43">
        <v>36021445</v>
      </c>
      <c r="AHV43">
        <v>4307800</v>
      </c>
      <c r="AHW43">
        <v>929400</v>
      </c>
      <c r="AHX43">
        <v>355533600</v>
      </c>
      <c r="AHY43">
        <v>4310433</v>
      </c>
      <c r="AHZ43">
        <v>81119500</v>
      </c>
      <c r="AIA43">
        <v>9505286</v>
      </c>
      <c r="AIB43">
        <v>25950000</v>
      </c>
      <c r="AIC43">
        <v>22844799</v>
      </c>
      <c r="AID43">
        <v>14080000</v>
      </c>
      <c r="AIE43">
        <v>12610</v>
      </c>
      <c r="AIF43">
        <v>16553967</v>
      </c>
      <c r="AIG43">
        <v>2962100</v>
      </c>
      <c r="AIH43">
        <v>186789600</v>
      </c>
      <c r="AII43">
        <v>3173395</v>
      </c>
      <c r="AIJ43">
        <v>14298609</v>
      </c>
      <c r="AIK43">
        <v>21306818</v>
      </c>
      <c r="AIL43">
        <v>11019000</v>
      </c>
      <c r="AIM43">
        <v>2890500</v>
      </c>
      <c r="AIN43">
        <v>1572500</v>
      </c>
      <c r="AIO43">
        <v>4631726</v>
      </c>
      <c r="AIQ43">
        <v>10360357</v>
      </c>
      <c r="AIR43">
        <v>4708071</v>
      </c>
      <c r="AIS43">
        <v>4026170</v>
      </c>
      <c r="AIT43">
        <v>9997600</v>
      </c>
      <c r="AIU43">
        <v>3744494</v>
      </c>
      <c r="AIV43">
        <v>10281400</v>
      </c>
      <c r="AIW43">
        <v>37551100</v>
      </c>
      <c r="AIX43">
        <v>6211710</v>
      </c>
      <c r="AIY43">
        <v>185820800</v>
      </c>
      <c r="AIZ43">
        <v>164474100</v>
      </c>
      <c r="AJA43">
        <v>1492126</v>
      </c>
      <c r="AJB43">
        <v>507109500</v>
      </c>
      <c r="AJC43">
        <v>15331700</v>
      </c>
      <c r="AJD43">
        <v>80156800</v>
      </c>
      <c r="AJE43">
        <v>59045300</v>
      </c>
      <c r="AJF43">
        <v>6415300</v>
      </c>
      <c r="AJG43">
        <v>71679900</v>
      </c>
      <c r="AJH43">
        <v>10454122</v>
      </c>
      <c r="AJI43">
        <v>303204</v>
      </c>
      <c r="AJK43">
        <v>452200</v>
      </c>
      <c r="AJL43">
        <v>36780581</v>
      </c>
      <c r="AJM43">
        <v>11654585</v>
      </c>
      <c r="AJN43">
        <v>4864122</v>
      </c>
      <c r="AJO43">
        <v>19236800</v>
      </c>
      <c r="AJP43">
        <v>7208139</v>
      </c>
      <c r="AJR43">
        <v>81687600</v>
      </c>
      <c r="AJS43">
        <v>1904427</v>
      </c>
      <c r="AJT43">
        <v>6780032</v>
      </c>
      <c r="AJU43">
        <v>64456400</v>
      </c>
      <c r="AJV43">
        <v>14826361</v>
      </c>
      <c r="AJW43">
        <v>60545400</v>
      </c>
      <c r="AJX43">
        <v>24117700</v>
      </c>
      <c r="AJY43">
        <v>12495600</v>
      </c>
      <c r="AJZ43">
        <v>4582800</v>
      </c>
      <c r="AKA43">
        <v>49482433</v>
      </c>
      <c r="AKB43">
        <v>26312351</v>
      </c>
      <c r="AKC43">
        <v>19345800</v>
      </c>
      <c r="AKD43">
        <v>2570186</v>
      </c>
      <c r="AKE43">
        <v>13995000</v>
      </c>
      <c r="AKF43">
        <v>1671600</v>
      </c>
      <c r="AKG43">
        <v>15729400</v>
      </c>
      <c r="AKH43">
        <v>26927200</v>
      </c>
      <c r="AKI43">
        <v>1918500</v>
      </c>
      <c r="AKJ43">
        <v>28211600</v>
      </c>
      <c r="AKL43">
        <v>3426300</v>
      </c>
      <c r="AKM43">
        <v>41410</v>
      </c>
      <c r="AKN43">
        <v>21913617</v>
      </c>
      <c r="AKO43">
        <v>196782800</v>
      </c>
      <c r="AKP43">
        <v>33170247</v>
      </c>
      <c r="AKQ43">
        <v>195750</v>
      </c>
      <c r="AKS43">
        <v>32020200</v>
      </c>
      <c r="AKT43">
        <v>2138400</v>
      </c>
      <c r="AKU43">
        <v>18632300</v>
      </c>
      <c r="AKV43">
        <v>2115953</v>
      </c>
      <c r="AKW43">
        <v>4480200</v>
      </c>
      <c r="AKX43">
        <v>15688500</v>
      </c>
      <c r="AKY43">
        <v>104800</v>
      </c>
      <c r="AKZ43">
        <v>9318331</v>
      </c>
      <c r="ALA43">
        <v>4339258</v>
      </c>
      <c r="ALB43">
        <v>7021088</v>
      </c>
      <c r="ALC43">
        <v>60208874</v>
      </c>
      <c r="ALD43">
        <v>10662900</v>
      </c>
      <c r="ALE43">
        <v>31085172</v>
      </c>
      <c r="ALF43">
        <v>7993318</v>
      </c>
      <c r="ALG43">
        <v>14053071</v>
      </c>
      <c r="ALH43">
        <v>50092155</v>
      </c>
      <c r="ALI43">
        <v>13917064</v>
      </c>
      <c r="ALJ43">
        <v>21605600</v>
      </c>
      <c r="ALK43">
        <v>117174000</v>
      </c>
      <c r="ALL43">
        <v>8739283</v>
      </c>
      <c r="ALM43">
        <v>5248400</v>
      </c>
      <c r="ALN43">
        <v>1140100</v>
      </c>
      <c r="ALO43">
        <v>20985200</v>
      </c>
    </row>
    <row r="44" spans="1:1003" x14ac:dyDescent="0.25">
      <c r="A44" s="13">
        <v>37468</v>
      </c>
      <c r="B44">
        <v>49776500</v>
      </c>
      <c r="C44">
        <v>6074684</v>
      </c>
      <c r="D44">
        <v>130856000</v>
      </c>
      <c r="E44">
        <v>8493134</v>
      </c>
      <c r="F44">
        <v>718912</v>
      </c>
      <c r="H44">
        <v>8189969</v>
      </c>
      <c r="I44">
        <v>64130445</v>
      </c>
      <c r="J44">
        <v>2969323</v>
      </c>
      <c r="L44">
        <v>11901200</v>
      </c>
      <c r="N44">
        <v>20831962</v>
      </c>
      <c r="O44">
        <v>5353934</v>
      </c>
      <c r="P44">
        <v>16948743</v>
      </c>
      <c r="Q44">
        <v>5168058</v>
      </c>
      <c r="R44">
        <v>55111100</v>
      </c>
      <c r="S44">
        <v>16662213</v>
      </c>
      <c r="T44">
        <v>5068716</v>
      </c>
      <c r="U44">
        <v>34719109</v>
      </c>
      <c r="V44">
        <v>7212900</v>
      </c>
      <c r="W44">
        <v>2083239</v>
      </c>
      <c r="X44">
        <v>9336240</v>
      </c>
      <c r="Z44">
        <v>215259200</v>
      </c>
      <c r="AA44">
        <v>3976600</v>
      </c>
      <c r="AD44">
        <v>169137000</v>
      </c>
      <c r="AE44">
        <v>351400</v>
      </c>
      <c r="AF44">
        <v>23578491</v>
      </c>
      <c r="AG44">
        <v>36501300</v>
      </c>
      <c r="AH44">
        <v>8339300</v>
      </c>
      <c r="AI44">
        <v>3954800</v>
      </c>
      <c r="AJ44">
        <v>49556400</v>
      </c>
      <c r="AK44">
        <v>33820778</v>
      </c>
      <c r="AL44">
        <v>15033600</v>
      </c>
      <c r="AM44">
        <v>2250400</v>
      </c>
      <c r="AN44">
        <v>8847565</v>
      </c>
      <c r="AO44">
        <v>107900294</v>
      </c>
      <c r="AP44">
        <v>133397700</v>
      </c>
      <c r="AQ44">
        <v>4830651</v>
      </c>
      <c r="AR44">
        <v>964775</v>
      </c>
      <c r="AS44">
        <v>4229000</v>
      </c>
      <c r="AT44">
        <v>3332125</v>
      </c>
      <c r="AU44">
        <v>3587500</v>
      </c>
      <c r="AV44">
        <v>272898</v>
      </c>
      <c r="AW44">
        <v>9881378</v>
      </c>
      <c r="AX44">
        <v>64876700</v>
      </c>
      <c r="AY44">
        <v>6532580</v>
      </c>
      <c r="AZ44">
        <v>17037803</v>
      </c>
      <c r="BA44">
        <v>557606</v>
      </c>
      <c r="BB44">
        <v>36633700</v>
      </c>
      <c r="BC44">
        <v>86040400</v>
      </c>
      <c r="BD44">
        <v>44763811</v>
      </c>
      <c r="BE44">
        <v>4851271</v>
      </c>
      <c r="BG44">
        <v>745311</v>
      </c>
      <c r="BH44">
        <v>42795546</v>
      </c>
      <c r="BI44">
        <v>278842205</v>
      </c>
      <c r="BJ44">
        <v>25396875</v>
      </c>
      <c r="BK44">
        <v>7145789</v>
      </c>
      <c r="BL44">
        <v>57247200</v>
      </c>
      <c r="BM44">
        <v>3132321</v>
      </c>
      <c r="BO44">
        <v>2263364</v>
      </c>
      <c r="BP44">
        <v>11486687</v>
      </c>
      <c r="BQ44">
        <v>1891700</v>
      </c>
      <c r="BR44">
        <v>31262000</v>
      </c>
      <c r="BS44">
        <v>23319000</v>
      </c>
      <c r="BT44">
        <v>6578146</v>
      </c>
      <c r="BU44">
        <v>22164500</v>
      </c>
      <c r="BV44">
        <v>28471494</v>
      </c>
      <c r="BW44">
        <v>1753654100</v>
      </c>
      <c r="BX44">
        <v>7758781</v>
      </c>
      <c r="BY44">
        <v>20601594</v>
      </c>
      <c r="BZ44">
        <v>771607100</v>
      </c>
      <c r="CB44">
        <v>12250400</v>
      </c>
      <c r="CC44">
        <v>9807500</v>
      </c>
      <c r="CD44">
        <v>1715900</v>
      </c>
      <c r="CE44">
        <v>4084200</v>
      </c>
      <c r="CF44">
        <v>5228361</v>
      </c>
      <c r="CG44">
        <v>14423291</v>
      </c>
      <c r="CH44">
        <v>11863293</v>
      </c>
      <c r="CJ44">
        <v>18038100</v>
      </c>
      <c r="CK44">
        <v>43644748</v>
      </c>
      <c r="CL44">
        <v>43199574</v>
      </c>
      <c r="CM44">
        <v>21052800</v>
      </c>
      <c r="CN44">
        <v>44764800</v>
      </c>
      <c r="CO44">
        <v>214480800</v>
      </c>
      <c r="CP44">
        <v>24612180</v>
      </c>
      <c r="CQ44">
        <v>20546620</v>
      </c>
      <c r="CR44">
        <v>3290200</v>
      </c>
      <c r="CS44">
        <v>47040400</v>
      </c>
      <c r="CT44">
        <v>36595000</v>
      </c>
      <c r="CU44">
        <v>4174400</v>
      </c>
      <c r="CV44">
        <v>32471200</v>
      </c>
      <c r="CW44">
        <v>6008502</v>
      </c>
      <c r="CY44">
        <v>83299100</v>
      </c>
      <c r="CZ44">
        <v>329914000</v>
      </c>
      <c r="DA44">
        <v>4873812</v>
      </c>
      <c r="DB44">
        <v>13544700</v>
      </c>
      <c r="DC44">
        <v>473423700</v>
      </c>
      <c r="DD44">
        <v>9144387</v>
      </c>
      <c r="DE44">
        <v>12721088</v>
      </c>
      <c r="DF44">
        <v>8957600</v>
      </c>
      <c r="DG44">
        <v>5244600</v>
      </c>
      <c r="DH44">
        <v>60306000</v>
      </c>
      <c r="DI44">
        <v>278177</v>
      </c>
      <c r="DJ44">
        <v>264396</v>
      </c>
      <c r="DK44">
        <v>10645000</v>
      </c>
      <c r="DL44">
        <v>3387104000</v>
      </c>
      <c r="DM44">
        <v>25914600</v>
      </c>
      <c r="DN44">
        <v>17424108</v>
      </c>
      <c r="DO44">
        <v>12613600</v>
      </c>
      <c r="DP44">
        <v>31316100</v>
      </c>
      <c r="DQ44">
        <v>7365200</v>
      </c>
      <c r="DR44">
        <v>86889447</v>
      </c>
      <c r="DS44">
        <v>35266400</v>
      </c>
      <c r="DT44">
        <v>4783995</v>
      </c>
      <c r="DU44">
        <v>16719000</v>
      </c>
      <c r="DV44">
        <v>5064048</v>
      </c>
      <c r="DW44">
        <v>25192412</v>
      </c>
      <c r="DX44">
        <v>5465105</v>
      </c>
      <c r="DY44">
        <v>24666900</v>
      </c>
      <c r="DZ44">
        <v>213529700</v>
      </c>
      <c r="EA44">
        <v>1315304</v>
      </c>
      <c r="EB44">
        <v>19689500</v>
      </c>
      <c r="EC44">
        <v>382311</v>
      </c>
      <c r="ED44">
        <v>655280</v>
      </c>
      <c r="EE44">
        <v>3865100</v>
      </c>
      <c r="EF44">
        <v>973081</v>
      </c>
      <c r="EG44">
        <v>101144600</v>
      </c>
      <c r="EH44">
        <v>165823000</v>
      </c>
      <c r="EI44">
        <v>2506400</v>
      </c>
      <c r="EJ44">
        <v>1497600</v>
      </c>
      <c r="EK44">
        <v>3726000</v>
      </c>
      <c r="EL44">
        <v>7879760000</v>
      </c>
      <c r="EN44">
        <v>35925624</v>
      </c>
      <c r="EO44">
        <v>66388559</v>
      </c>
      <c r="EQ44">
        <v>131730300</v>
      </c>
      <c r="ER44">
        <v>13599900</v>
      </c>
      <c r="ES44">
        <v>102732800</v>
      </c>
      <c r="ET44">
        <v>105879600</v>
      </c>
      <c r="EU44">
        <v>57600100</v>
      </c>
      <c r="EV44">
        <v>118664700</v>
      </c>
      <c r="EW44">
        <v>17806900</v>
      </c>
      <c r="EX44">
        <v>15387200</v>
      </c>
      <c r="EY44">
        <v>25621708</v>
      </c>
      <c r="EZ44">
        <v>37497186</v>
      </c>
      <c r="FA44">
        <v>77895800</v>
      </c>
      <c r="FB44">
        <v>2889821</v>
      </c>
      <c r="FC44">
        <v>30458236</v>
      </c>
      <c r="FD44">
        <v>42054000</v>
      </c>
      <c r="FE44">
        <v>10603855</v>
      </c>
      <c r="FF44">
        <v>100341800</v>
      </c>
      <c r="FH44">
        <v>2934146</v>
      </c>
      <c r="FI44">
        <v>22140900</v>
      </c>
      <c r="FJ44">
        <v>15904300</v>
      </c>
      <c r="FK44">
        <v>23029400</v>
      </c>
      <c r="FL44">
        <v>4190439</v>
      </c>
      <c r="FM44">
        <v>5805000</v>
      </c>
      <c r="FO44">
        <v>9190911</v>
      </c>
      <c r="FP44">
        <v>15762400</v>
      </c>
      <c r="FQ44">
        <v>18369000</v>
      </c>
      <c r="FR44">
        <v>7602400</v>
      </c>
      <c r="FS44">
        <v>66619200</v>
      </c>
      <c r="FT44">
        <v>21221243</v>
      </c>
      <c r="FU44">
        <v>16446662</v>
      </c>
      <c r="FV44">
        <v>15540509</v>
      </c>
      <c r="FW44">
        <v>54781400</v>
      </c>
      <c r="FX44">
        <v>107050400</v>
      </c>
      <c r="FY44">
        <v>12715675</v>
      </c>
      <c r="FZ44">
        <v>9809600</v>
      </c>
      <c r="GA44">
        <v>5005512</v>
      </c>
      <c r="GB44">
        <v>18179686</v>
      </c>
      <c r="GC44">
        <v>26101800</v>
      </c>
      <c r="GD44">
        <v>15229800</v>
      </c>
      <c r="GE44">
        <v>33597900</v>
      </c>
      <c r="GF44">
        <v>79501200</v>
      </c>
      <c r="GG44">
        <v>6183251</v>
      </c>
      <c r="GH44">
        <v>15790100</v>
      </c>
      <c r="GJ44">
        <v>68779600</v>
      </c>
      <c r="GK44">
        <v>3286200</v>
      </c>
      <c r="GL44">
        <v>97370200</v>
      </c>
      <c r="GM44">
        <v>5634731</v>
      </c>
      <c r="GN44">
        <v>1624688</v>
      </c>
      <c r="GO44">
        <v>31320938</v>
      </c>
      <c r="GP44">
        <v>1281508</v>
      </c>
      <c r="GQ44">
        <v>18671800</v>
      </c>
      <c r="GR44">
        <v>3461200</v>
      </c>
      <c r="GS44">
        <v>58026000</v>
      </c>
      <c r="GT44">
        <v>49726200</v>
      </c>
      <c r="GV44">
        <v>163488300</v>
      </c>
      <c r="GW44">
        <v>367818</v>
      </c>
      <c r="GY44">
        <v>1109010</v>
      </c>
      <c r="GZ44">
        <v>11054192</v>
      </c>
      <c r="HA44">
        <v>11340400</v>
      </c>
      <c r="HB44">
        <v>74189700</v>
      </c>
      <c r="HC44">
        <v>9315630</v>
      </c>
      <c r="HD44">
        <v>29014504</v>
      </c>
      <c r="HF44">
        <v>3339200</v>
      </c>
      <c r="HG44">
        <v>102078600</v>
      </c>
      <c r="HH44">
        <v>170324500</v>
      </c>
      <c r="HI44">
        <v>27576999</v>
      </c>
      <c r="HK44">
        <v>4379200</v>
      </c>
      <c r="HL44">
        <v>39687778</v>
      </c>
      <c r="HM44">
        <v>4685918</v>
      </c>
      <c r="HN44">
        <v>6237600</v>
      </c>
      <c r="HO44">
        <v>3340000</v>
      </c>
      <c r="HP44">
        <v>28619492</v>
      </c>
      <c r="HQ44">
        <v>7236900</v>
      </c>
      <c r="HR44">
        <v>22894800</v>
      </c>
      <c r="HS44">
        <v>93075600</v>
      </c>
      <c r="HT44">
        <v>75328000</v>
      </c>
      <c r="HU44">
        <v>4019734</v>
      </c>
      <c r="HV44">
        <v>43818400</v>
      </c>
      <c r="HW44">
        <v>23167200</v>
      </c>
      <c r="HX44">
        <v>1492200</v>
      </c>
      <c r="HY44">
        <v>34559700</v>
      </c>
      <c r="IA44">
        <v>24070996</v>
      </c>
      <c r="IB44">
        <v>17018700</v>
      </c>
      <c r="ID44">
        <v>66721600</v>
      </c>
      <c r="IF44">
        <v>11124920</v>
      </c>
      <c r="IJ44">
        <v>3976884</v>
      </c>
      <c r="IK44">
        <v>101268000</v>
      </c>
      <c r="IM44">
        <v>41308000</v>
      </c>
      <c r="IN44">
        <v>91106000</v>
      </c>
      <c r="IO44">
        <v>39138900</v>
      </c>
      <c r="IP44">
        <v>153596400</v>
      </c>
      <c r="IQ44">
        <v>5724340</v>
      </c>
      <c r="IR44">
        <v>5685598</v>
      </c>
      <c r="IT44">
        <v>6447851</v>
      </c>
      <c r="IU44">
        <v>16751778</v>
      </c>
      <c r="IW44">
        <v>15672918</v>
      </c>
      <c r="IY44">
        <v>13177359</v>
      </c>
      <c r="IZ44">
        <v>20031400</v>
      </c>
      <c r="JA44">
        <v>103240500</v>
      </c>
      <c r="JB44">
        <v>21103472</v>
      </c>
      <c r="JC44">
        <v>5356326</v>
      </c>
      <c r="JD44">
        <v>17463600</v>
      </c>
      <c r="JF44">
        <v>6278859</v>
      </c>
      <c r="JH44">
        <v>31844387</v>
      </c>
      <c r="JI44">
        <v>23209200</v>
      </c>
      <c r="JK44">
        <v>30082591</v>
      </c>
      <c r="JL44">
        <v>9173200</v>
      </c>
      <c r="JM44">
        <v>118289</v>
      </c>
      <c r="JN44">
        <v>9902648</v>
      </c>
      <c r="JO44">
        <v>69732800</v>
      </c>
      <c r="JP44">
        <v>3332933</v>
      </c>
      <c r="JR44">
        <v>3927200</v>
      </c>
      <c r="JS44">
        <v>6093276</v>
      </c>
      <c r="JT44">
        <v>9460411</v>
      </c>
      <c r="JU44">
        <v>31520600</v>
      </c>
      <c r="JW44">
        <v>17096200</v>
      </c>
      <c r="JX44">
        <v>17650217</v>
      </c>
      <c r="JY44">
        <v>627000</v>
      </c>
      <c r="KA44">
        <v>112789200</v>
      </c>
      <c r="KB44">
        <v>5404471</v>
      </c>
      <c r="KC44">
        <v>14030438</v>
      </c>
      <c r="KD44">
        <v>23868420</v>
      </c>
      <c r="KE44">
        <v>5426300</v>
      </c>
      <c r="KF44">
        <v>1672478</v>
      </c>
      <c r="KG44">
        <v>10631100</v>
      </c>
      <c r="KI44">
        <v>2274008</v>
      </c>
      <c r="KJ44">
        <v>6769000</v>
      </c>
      <c r="KK44">
        <v>917342</v>
      </c>
      <c r="KL44">
        <v>83177254</v>
      </c>
      <c r="KM44">
        <v>1802100</v>
      </c>
      <c r="KN44">
        <v>4240861</v>
      </c>
      <c r="KO44">
        <v>6969621</v>
      </c>
      <c r="KP44">
        <v>1222969</v>
      </c>
      <c r="KQ44">
        <v>4722000</v>
      </c>
      <c r="KR44">
        <v>17877080</v>
      </c>
      <c r="KS44">
        <v>39875600</v>
      </c>
      <c r="KT44">
        <v>8889808</v>
      </c>
      <c r="KU44">
        <v>78306763</v>
      </c>
      <c r="KW44">
        <v>43556991</v>
      </c>
      <c r="KX44">
        <v>42683800</v>
      </c>
      <c r="KY44">
        <v>16619800</v>
      </c>
      <c r="KZ44">
        <v>7181900</v>
      </c>
      <c r="LA44">
        <v>6537817</v>
      </c>
      <c r="LB44">
        <v>6190500</v>
      </c>
      <c r="LC44">
        <v>247200</v>
      </c>
      <c r="LE44">
        <v>10903349</v>
      </c>
      <c r="LF44">
        <v>87273400</v>
      </c>
      <c r="LG44">
        <v>69493600</v>
      </c>
      <c r="LH44">
        <v>2285255</v>
      </c>
      <c r="LI44">
        <v>1505500</v>
      </c>
      <c r="LJ44">
        <v>18922500</v>
      </c>
      <c r="LK44">
        <v>9238789</v>
      </c>
      <c r="LL44">
        <v>26431400</v>
      </c>
      <c r="LM44">
        <v>397292400</v>
      </c>
      <c r="LO44">
        <v>16750350</v>
      </c>
      <c r="LP44">
        <v>917571200</v>
      </c>
      <c r="LQ44">
        <v>63154200</v>
      </c>
      <c r="LR44">
        <v>181456000</v>
      </c>
      <c r="LS44">
        <v>7864118</v>
      </c>
      <c r="LU44">
        <v>19075200</v>
      </c>
      <c r="LV44">
        <v>11275508</v>
      </c>
      <c r="LY44">
        <v>54674634</v>
      </c>
      <c r="LZ44">
        <v>2828900</v>
      </c>
      <c r="MA44">
        <v>232544300</v>
      </c>
      <c r="MB44">
        <v>4320916</v>
      </c>
      <c r="MC44">
        <v>4962568</v>
      </c>
      <c r="MD44">
        <v>48503200</v>
      </c>
      <c r="ME44">
        <v>26817500</v>
      </c>
      <c r="MF44">
        <v>54012200</v>
      </c>
      <c r="MG44">
        <v>9554550</v>
      </c>
      <c r="MH44">
        <v>42975000</v>
      </c>
      <c r="MI44">
        <v>29442100</v>
      </c>
      <c r="MK44">
        <v>57005386</v>
      </c>
      <c r="ML44">
        <v>96978800</v>
      </c>
      <c r="MM44">
        <v>15446200</v>
      </c>
      <c r="MN44">
        <v>162485200</v>
      </c>
      <c r="MO44">
        <v>47240603</v>
      </c>
      <c r="MP44">
        <v>12315400</v>
      </c>
      <c r="MQ44">
        <v>2576700</v>
      </c>
      <c r="MR44">
        <v>151144</v>
      </c>
      <c r="MS44">
        <v>2512996</v>
      </c>
      <c r="MT44">
        <v>16818131</v>
      </c>
      <c r="MU44">
        <v>65226900</v>
      </c>
      <c r="MV44">
        <v>2999369</v>
      </c>
      <c r="MW44">
        <v>27753200</v>
      </c>
      <c r="MX44">
        <v>14958599</v>
      </c>
      <c r="MY44">
        <v>23801200</v>
      </c>
      <c r="MZ44">
        <v>10542434</v>
      </c>
      <c r="NB44">
        <v>285200600</v>
      </c>
      <c r="NC44">
        <v>8239200</v>
      </c>
      <c r="ND44">
        <v>65026800</v>
      </c>
      <c r="NE44">
        <v>28119941</v>
      </c>
      <c r="NF44">
        <v>21949650</v>
      </c>
      <c r="NG44">
        <v>7534800</v>
      </c>
      <c r="NH44">
        <v>55046778</v>
      </c>
      <c r="NJ44">
        <v>39511500</v>
      </c>
      <c r="NK44">
        <v>7696000</v>
      </c>
      <c r="NL44">
        <v>177146000</v>
      </c>
      <c r="NM44">
        <v>3474000</v>
      </c>
      <c r="NN44">
        <v>7969912</v>
      </c>
      <c r="NO44">
        <v>132549600</v>
      </c>
      <c r="NP44">
        <v>1058270</v>
      </c>
      <c r="NQ44">
        <v>5229760</v>
      </c>
      <c r="NR44">
        <v>3908700</v>
      </c>
      <c r="NS44">
        <v>4208652</v>
      </c>
      <c r="NT44">
        <v>8350405</v>
      </c>
      <c r="NU44">
        <v>16640000</v>
      </c>
      <c r="NV44">
        <v>43962800</v>
      </c>
      <c r="NW44">
        <v>8803227</v>
      </c>
      <c r="NX44">
        <v>207340340</v>
      </c>
      <c r="NY44">
        <v>1567349780</v>
      </c>
      <c r="NZ44">
        <v>12045200</v>
      </c>
      <c r="OA44">
        <v>26872200</v>
      </c>
      <c r="OB44">
        <v>24132200</v>
      </c>
      <c r="OC44">
        <v>68871600</v>
      </c>
      <c r="OD44">
        <v>9138800</v>
      </c>
      <c r="OE44">
        <v>24193000</v>
      </c>
      <c r="OF44">
        <v>57744600</v>
      </c>
      <c r="OG44">
        <v>1178586</v>
      </c>
      <c r="OH44">
        <v>29397100</v>
      </c>
      <c r="OI44">
        <v>17594090</v>
      </c>
      <c r="OJ44">
        <v>8435308</v>
      </c>
      <c r="OK44">
        <v>255449200</v>
      </c>
      <c r="OL44">
        <v>28957300</v>
      </c>
      <c r="OM44">
        <v>8083100</v>
      </c>
      <c r="ON44">
        <v>1053294800</v>
      </c>
      <c r="OO44">
        <v>15295235</v>
      </c>
      <c r="OP44">
        <v>965800</v>
      </c>
      <c r="OQ44">
        <v>3866318</v>
      </c>
      <c r="OR44">
        <v>270245200</v>
      </c>
      <c r="OS44">
        <v>61522890</v>
      </c>
      <c r="OT44">
        <v>4670527</v>
      </c>
      <c r="OU44">
        <v>123323200</v>
      </c>
      <c r="OV44">
        <v>3002253</v>
      </c>
      <c r="OW44">
        <v>10403089</v>
      </c>
      <c r="OX44">
        <v>775559</v>
      </c>
      <c r="OY44">
        <v>4066785</v>
      </c>
      <c r="OZ44">
        <v>14662950</v>
      </c>
      <c r="PA44">
        <v>6938000</v>
      </c>
      <c r="PB44">
        <v>78139600</v>
      </c>
      <c r="PC44">
        <v>3899200</v>
      </c>
      <c r="PD44">
        <v>22600000</v>
      </c>
      <c r="PE44">
        <v>84004700</v>
      </c>
      <c r="PF44">
        <v>4339500</v>
      </c>
      <c r="PG44">
        <v>10313400</v>
      </c>
      <c r="PH44">
        <v>2669177</v>
      </c>
      <c r="PI44">
        <v>192599400</v>
      </c>
      <c r="PJ44">
        <v>10938400</v>
      </c>
      <c r="PK44">
        <v>16796400</v>
      </c>
      <c r="PL44">
        <v>1379400</v>
      </c>
      <c r="PM44">
        <v>14677280</v>
      </c>
      <c r="PN44">
        <v>38759200</v>
      </c>
      <c r="PO44">
        <v>9349323</v>
      </c>
      <c r="PP44">
        <v>3122997</v>
      </c>
      <c r="PQ44">
        <v>1598740</v>
      </c>
      <c r="PR44">
        <v>60084300</v>
      </c>
      <c r="PS44">
        <v>45550300</v>
      </c>
      <c r="PT44">
        <v>67107600</v>
      </c>
      <c r="PU44">
        <v>53643600</v>
      </c>
      <c r="PV44">
        <v>487897</v>
      </c>
      <c r="PW44">
        <v>29370500</v>
      </c>
      <c r="PX44">
        <v>1279279</v>
      </c>
      <c r="PY44">
        <v>6046500</v>
      </c>
      <c r="PZ44">
        <v>774106</v>
      </c>
      <c r="QA44">
        <v>20408800</v>
      </c>
      <c r="QB44">
        <v>1175023</v>
      </c>
      <c r="QC44">
        <v>10730286</v>
      </c>
      <c r="QD44">
        <v>12276026</v>
      </c>
      <c r="QE44">
        <v>2696994</v>
      </c>
      <c r="QF44">
        <v>27895105</v>
      </c>
      <c r="QG44">
        <v>18328347</v>
      </c>
      <c r="QH44">
        <v>37129200</v>
      </c>
      <c r="QJ44">
        <v>53694600</v>
      </c>
      <c r="QL44">
        <v>3337600</v>
      </c>
      <c r="QM44">
        <v>2206425</v>
      </c>
      <c r="QN44">
        <v>25161800</v>
      </c>
      <c r="QO44">
        <v>33001000</v>
      </c>
      <c r="QP44">
        <v>15363100</v>
      </c>
      <c r="QS44">
        <v>3309200</v>
      </c>
      <c r="QT44">
        <v>10206400</v>
      </c>
      <c r="QV44">
        <v>4667400</v>
      </c>
      <c r="QW44">
        <v>40973000</v>
      </c>
      <c r="QX44">
        <v>4064660</v>
      </c>
      <c r="QY44">
        <v>967922</v>
      </c>
      <c r="QZ44">
        <v>1425364800</v>
      </c>
      <c r="RA44">
        <v>182525800</v>
      </c>
      <c r="RB44">
        <v>14658844</v>
      </c>
      <c r="RC44">
        <v>9634700</v>
      </c>
      <c r="RD44">
        <v>22933400</v>
      </c>
      <c r="RE44">
        <v>3148600</v>
      </c>
      <c r="RG44">
        <v>40392000</v>
      </c>
      <c r="RH44">
        <v>42941895</v>
      </c>
      <c r="RI44">
        <v>20196</v>
      </c>
      <c r="RJ44">
        <v>4359132</v>
      </c>
      <c r="RK44">
        <v>15359400</v>
      </c>
      <c r="RL44">
        <v>7423508</v>
      </c>
      <c r="RN44">
        <v>40561500</v>
      </c>
      <c r="RO44">
        <v>1809900</v>
      </c>
      <c r="RP44">
        <v>9095026</v>
      </c>
      <c r="RQ44">
        <v>15406816</v>
      </c>
      <c r="RR44">
        <v>123197300</v>
      </c>
      <c r="RU44">
        <v>304412600</v>
      </c>
      <c r="RV44">
        <v>151766200</v>
      </c>
      <c r="RW44">
        <v>2740600</v>
      </c>
      <c r="RX44">
        <v>2512379</v>
      </c>
      <c r="RY44">
        <v>54806600</v>
      </c>
      <c r="RZ44">
        <v>349483200</v>
      </c>
      <c r="SB44">
        <v>41803100</v>
      </c>
      <c r="SC44">
        <v>50980411</v>
      </c>
      <c r="SD44">
        <v>3378400</v>
      </c>
      <c r="SE44">
        <v>55857700</v>
      </c>
      <c r="SF44">
        <v>31981100</v>
      </c>
      <c r="SG44">
        <v>80629500</v>
      </c>
      <c r="SH44">
        <v>6578000</v>
      </c>
      <c r="SI44">
        <v>17821300</v>
      </c>
      <c r="SJ44">
        <v>8068300</v>
      </c>
      <c r="SK44">
        <v>2203465</v>
      </c>
      <c r="SL44">
        <v>8527507</v>
      </c>
      <c r="SN44">
        <v>15663200</v>
      </c>
      <c r="SQ44">
        <v>23140486</v>
      </c>
      <c r="SR44">
        <v>68960200</v>
      </c>
      <c r="SS44">
        <v>21810100</v>
      </c>
      <c r="ST44">
        <v>1595000</v>
      </c>
      <c r="SU44">
        <v>5982200</v>
      </c>
      <c r="SV44">
        <v>31468000</v>
      </c>
      <c r="SW44">
        <v>6382350</v>
      </c>
      <c r="SX44">
        <v>8140100</v>
      </c>
      <c r="SY44">
        <v>11220646</v>
      </c>
      <c r="SZ44">
        <v>77913900</v>
      </c>
      <c r="TA44">
        <v>21524000</v>
      </c>
      <c r="TB44">
        <v>465532</v>
      </c>
      <c r="TC44">
        <v>4479600</v>
      </c>
      <c r="TD44">
        <v>14775400</v>
      </c>
      <c r="TE44">
        <v>14883552</v>
      </c>
      <c r="TF44">
        <v>33686300</v>
      </c>
      <c r="TG44">
        <v>13379000</v>
      </c>
      <c r="TH44">
        <v>6742119</v>
      </c>
      <c r="TI44">
        <v>98341200</v>
      </c>
      <c r="TJ44">
        <v>17988019</v>
      </c>
      <c r="TK44">
        <v>56763300</v>
      </c>
      <c r="TL44">
        <v>30276800</v>
      </c>
      <c r="TN44">
        <v>5349138</v>
      </c>
      <c r="TO44">
        <v>70236561</v>
      </c>
      <c r="TP44">
        <v>15163089</v>
      </c>
      <c r="TQ44">
        <v>2961663</v>
      </c>
      <c r="TR44">
        <v>233810600</v>
      </c>
      <c r="TS44">
        <v>4125295</v>
      </c>
      <c r="TT44">
        <v>14950900</v>
      </c>
      <c r="TU44">
        <v>4193900</v>
      </c>
      <c r="TV44">
        <v>206037900</v>
      </c>
      <c r="TW44">
        <v>37965568</v>
      </c>
      <c r="TX44">
        <v>60943000</v>
      </c>
      <c r="TY44">
        <v>51847600</v>
      </c>
      <c r="TZ44">
        <v>1414700</v>
      </c>
      <c r="UA44">
        <v>15868200</v>
      </c>
      <c r="UB44">
        <v>3183485</v>
      </c>
      <c r="UC44">
        <v>83255200</v>
      </c>
      <c r="UD44">
        <v>41064200</v>
      </c>
      <c r="UE44">
        <v>10003594</v>
      </c>
      <c r="UF44">
        <v>2978394000</v>
      </c>
      <c r="UG44">
        <v>187410</v>
      </c>
      <c r="UH44">
        <v>11657851</v>
      </c>
      <c r="UI44">
        <v>5780264</v>
      </c>
      <c r="UJ44">
        <v>29567485</v>
      </c>
      <c r="UK44">
        <v>4737660</v>
      </c>
      <c r="UL44">
        <v>16499609</v>
      </c>
      <c r="UM44">
        <v>136049037</v>
      </c>
      <c r="UN44">
        <v>3915567</v>
      </c>
      <c r="UO44">
        <v>17598665</v>
      </c>
      <c r="UP44">
        <v>125399000</v>
      </c>
      <c r="UQ44">
        <v>185871000</v>
      </c>
      <c r="UR44">
        <v>36823100</v>
      </c>
      <c r="US44">
        <v>107406700</v>
      </c>
      <c r="UT44">
        <v>16171711</v>
      </c>
      <c r="UU44">
        <v>15067350</v>
      </c>
      <c r="UV44">
        <v>78295420</v>
      </c>
      <c r="UW44">
        <v>2178153</v>
      </c>
      <c r="UX44">
        <v>8303650</v>
      </c>
      <c r="UY44">
        <v>4192200</v>
      </c>
      <c r="UZ44">
        <v>3514600</v>
      </c>
      <c r="VA44">
        <v>35243200</v>
      </c>
      <c r="VB44">
        <v>5824400</v>
      </c>
      <c r="VD44">
        <v>128753024</v>
      </c>
      <c r="VE44">
        <v>134479200</v>
      </c>
      <c r="VF44">
        <v>5991600</v>
      </c>
      <c r="VG44">
        <v>4909634</v>
      </c>
      <c r="VH44">
        <v>80710200</v>
      </c>
      <c r="VI44">
        <v>3240285</v>
      </c>
      <c r="VK44">
        <v>17171800</v>
      </c>
      <c r="VL44">
        <v>37421498</v>
      </c>
      <c r="VM44">
        <v>5954833</v>
      </c>
      <c r="VN44">
        <v>96119900</v>
      </c>
      <c r="VO44">
        <v>18341225</v>
      </c>
      <c r="VP44">
        <v>273000</v>
      </c>
      <c r="VQ44">
        <v>18693000</v>
      </c>
      <c r="VR44">
        <v>1906900</v>
      </c>
      <c r="VS44">
        <v>2040370</v>
      </c>
      <c r="VT44">
        <v>108817000</v>
      </c>
      <c r="VU44">
        <v>1110100</v>
      </c>
      <c r="VV44">
        <v>14252000</v>
      </c>
      <c r="VW44">
        <v>90486896</v>
      </c>
      <c r="VX44">
        <v>18441800</v>
      </c>
      <c r="VY44">
        <v>1105068</v>
      </c>
      <c r="VZ44">
        <v>1914100</v>
      </c>
      <c r="WA44">
        <v>55533000</v>
      </c>
      <c r="WB44">
        <v>3021400</v>
      </c>
      <c r="WC44">
        <v>3624736</v>
      </c>
      <c r="WD44">
        <v>2231328600</v>
      </c>
      <c r="WE44">
        <v>955169</v>
      </c>
      <c r="WF44">
        <v>43647313</v>
      </c>
      <c r="WG44">
        <v>278898800</v>
      </c>
      <c r="WH44">
        <v>34116553</v>
      </c>
      <c r="WI44">
        <v>288984800</v>
      </c>
      <c r="WJ44">
        <v>88764954</v>
      </c>
      <c r="WK44">
        <v>4881600</v>
      </c>
      <c r="WL44">
        <v>198600000</v>
      </c>
      <c r="WM44">
        <v>6902868</v>
      </c>
      <c r="WN44">
        <v>7150000</v>
      </c>
      <c r="WO44">
        <v>108136413</v>
      </c>
      <c r="WP44">
        <v>20283500</v>
      </c>
      <c r="WQ44">
        <v>314856800</v>
      </c>
      <c r="WR44">
        <v>76169400</v>
      </c>
      <c r="WS44">
        <v>5880000</v>
      </c>
      <c r="WT44">
        <v>124017259</v>
      </c>
      <c r="WU44">
        <v>45539200</v>
      </c>
      <c r="WV44">
        <v>3440500</v>
      </c>
      <c r="WW44">
        <v>8892800</v>
      </c>
      <c r="WX44">
        <v>54972390</v>
      </c>
      <c r="WY44">
        <v>13478400</v>
      </c>
      <c r="XA44">
        <v>69906414</v>
      </c>
      <c r="XB44">
        <v>596973</v>
      </c>
      <c r="XD44">
        <v>2172902</v>
      </c>
      <c r="XE44">
        <v>31188000</v>
      </c>
      <c r="XF44">
        <v>11644600</v>
      </c>
      <c r="XG44">
        <v>20693700</v>
      </c>
      <c r="XH44">
        <v>438900</v>
      </c>
      <c r="XI44">
        <v>2417800</v>
      </c>
      <c r="XJ44">
        <v>201087796</v>
      </c>
      <c r="XK44">
        <v>31898400</v>
      </c>
      <c r="XL44">
        <v>1056000</v>
      </c>
      <c r="XM44">
        <v>12529400</v>
      </c>
      <c r="XN44">
        <v>778300</v>
      </c>
      <c r="XO44">
        <v>6370200</v>
      </c>
      <c r="XP44">
        <v>1107519</v>
      </c>
      <c r="XQ44">
        <v>176683500</v>
      </c>
      <c r="XR44">
        <v>33439414</v>
      </c>
      <c r="XS44">
        <v>5036672</v>
      </c>
      <c r="XT44">
        <v>41143000</v>
      </c>
      <c r="XV44">
        <v>8981200</v>
      </c>
      <c r="XW44">
        <v>9123107</v>
      </c>
      <c r="XX44">
        <v>2817708</v>
      </c>
      <c r="XY44">
        <v>6571153</v>
      </c>
      <c r="XZ44">
        <v>65425200</v>
      </c>
      <c r="YA44">
        <v>2830225</v>
      </c>
      <c r="YB44">
        <v>7656400</v>
      </c>
      <c r="YD44">
        <v>6746200</v>
      </c>
      <c r="YE44">
        <v>9212900</v>
      </c>
      <c r="YF44">
        <v>5484911</v>
      </c>
      <c r="YI44">
        <v>212550</v>
      </c>
      <c r="YJ44">
        <v>5405200</v>
      </c>
      <c r="YK44">
        <v>50663700</v>
      </c>
      <c r="YL44">
        <v>86413616</v>
      </c>
      <c r="YM44">
        <v>45379900</v>
      </c>
      <c r="YN44">
        <v>143134600</v>
      </c>
      <c r="YO44">
        <v>2466946</v>
      </c>
      <c r="YP44">
        <v>139357200</v>
      </c>
      <c r="YQ44">
        <v>18672000</v>
      </c>
      <c r="YR44">
        <v>192861700</v>
      </c>
      <c r="YS44">
        <v>5530800</v>
      </c>
      <c r="YT44">
        <v>2447489</v>
      </c>
      <c r="YU44">
        <v>40996000</v>
      </c>
      <c r="YV44">
        <v>29643900</v>
      </c>
      <c r="YW44">
        <v>63027147</v>
      </c>
      <c r="YX44">
        <v>20823000</v>
      </c>
      <c r="YY44">
        <v>19473600</v>
      </c>
      <c r="YZ44">
        <v>4574600</v>
      </c>
      <c r="ZA44">
        <v>14162783</v>
      </c>
      <c r="ZC44">
        <v>5492900</v>
      </c>
      <c r="ZD44">
        <v>3141800</v>
      </c>
      <c r="ZE44">
        <v>106018400</v>
      </c>
      <c r="ZF44">
        <v>30395600</v>
      </c>
      <c r="ZG44">
        <v>5423541</v>
      </c>
      <c r="ZH44">
        <v>84860900</v>
      </c>
      <c r="ZI44">
        <v>1693116</v>
      </c>
      <c r="ZJ44">
        <v>20621300</v>
      </c>
      <c r="ZK44">
        <v>125553544</v>
      </c>
      <c r="ZL44">
        <v>3131008</v>
      </c>
      <c r="ZM44">
        <v>6623560</v>
      </c>
      <c r="ZO44">
        <v>6007800</v>
      </c>
      <c r="ZP44">
        <v>1417198</v>
      </c>
      <c r="ZQ44">
        <v>11385000</v>
      </c>
      <c r="ZR44">
        <v>13177800</v>
      </c>
      <c r="ZS44">
        <v>28983997</v>
      </c>
      <c r="ZT44">
        <v>10225861</v>
      </c>
      <c r="ZU44">
        <v>6376353</v>
      </c>
      <c r="ZV44">
        <v>7731330</v>
      </c>
      <c r="ZX44">
        <v>9115200</v>
      </c>
      <c r="ZY44">
        <v>32306500</v>
      </c>
      <c r="AAA44">
        <v>1517902</v>
      </c>
      <c r="AAB44">
        <v>15283600</v>
      </c>
      <c r="AAC44">
        <v>46625000</v>
      </c>
      <c r="AAD44">
        <v>62954368</v>
      </c>
      <c r="AAE44">
        <v>2601800</v>
      </c>
      <c r="AAF44">
        <v>22611300</v>
      </c>
      <c r="AAG44">
        <v>44726291</v>
      </c>
      <c r="AAH44">
        <v>581539100</v>
      </c>
      <c r="AAI44">
        <v>12509563</v>
      </c>
      <c r="AAJ44">
        <v>2508522</v>
      </c>
      <c r="AAK44">
        <v>204618800</v>
      </c>
      <c r="AAL44">
        <v>2478095</v>
      </c>
      <c r="AAM44">
        <v>1792200</v>
      </c>
      <c r="AAN44">
        <v>28507</v>
      </c>
      <c r="AAP44">
        <v>9338400</v>
      </c>
      <c r="AAQ44">
        <v>1912648</v>
      </c>
      <c r="AAR44">
        <v>2885112</v>
      </c>
      <c r="AAS44">
        <v>16850500</v>
      </c>
      <c r="AAT44">
        <v>2766600</v>
      </c>
      <c r="AAU44">
        <v>12212900</v>
      </c>
      <c r="AAW44">
        <v>63534348</v>
      </c>
      <c r="AAX44">
        <v>677070600</v>
      </c>
      <c r="AAY44">
        <v>1303200</v>
      </c>
      <c r="AAZ44">
        <v>20463000</v>
      </c>
      <c r="ABA44">
        <v>19040000</v>
      </c>
      <c r="ABB44">
        <v>38983200</v>
      </c>
      <c r="ABC44">
        <v>9565985</v>
      </c>
      <c r="ABD44">
        <v>1781731</v>
      </c>
      <c r="ABE44">
        <v>8547800</v>
      </c>
      <c r="ABF44">
        <v>12589500</v>
      </c>
      <c r="ABG44">
        <v>1226770</v>
      </c>
      <c r="ABH44">
        <v>13470400</v>
      </c>
      <c r="ABJ44">
        <v>1722500</v>
      </c>
      <c r="ABK44">
        <v>110027200</v>
      </c>
      <c r="ABL44">
        <v>41546700</v>
      </c>
      <c r="ABN44">
        <v>2629600</v>
      </c>
      <c r="ABO44">
        <v>7011700</v>
      </c>
      <c r="ABP44">
        <v>6029158</v>
      </c>
      <c r="ABQ44">
        <v>34481200</v>
      </c>
      <c r="ABR44">
        <v>6407600</v>
      </c>
      <c r="ABS44">
        <v>19519670</v>
      </c>
      <c r="ABT44">
        <v>22083695</v>
      </c>
      <c r="ABU44">
        <v>13393880</v>
      </c>
      <c r="ABV44">
        <v>12436854</v>
      </c>
      <c r="ABX44">
        <v>174532800</v>
      </c>
      <c r="ABY44">
        <v>8863100</v>
      </c>
      <c r="ABZ44">
        <v>18147637</v>
      </c>
      <c r="ACA44">
        <v>5392650</v>
      </c>
      <c r="ACB44">
        <v>75954000</v>
      </c>
      <c r="ACC44">
        <v>26081600</v>
      </c>
      <c r="ACD44">
        <v>3387253</v>
      </c>
      <c r="ACE44">
        <v>54223576</v>
      </c>
      <c r="ACF44">
        <v>47264479</v>
      </c>
      <c r="ACG44">
        <v>18824100</v>
      </c>
      <c r="ACH44">
        <v>16803968</v>
      </c>
      <c r="ACJ44">
        <v>20285775</v>
      </c>
      <c r="ACL44">
        <v>3508800</v>
      </c>
      <c r="ACM44">
        <v>2776000</v>
      </c>
      <c r="ACN44">
        <v>7869800</v>
      </c>
      <c r="ACO44">
        <v>2370000</v>
      </c>
      <c r="ACP44">
        <v>26904600</v>
      </c>
      <c r="ACQ44">
        <v>134298600</v>
      </c>
      <c r="ACR44">
        <v>90854</v>
      </c>
      <c r="ACS44">
        <v>239109</v>
      </c>
      <c r="ACT44">
        <v>12334400</v>
      </c>
      <c r="ACU44">
        <v>15738800</v>
      </c>
      <c r="ACV44">
        <v>2456058</v>
      </c>
      <c r="ACW44">
        <v>11557700</v>
      </c>
      <c r="ACY44">
        <v>15289546</v>
      </c>
      <c r="ACZ44">
        <v>5412855</v>
      </c>
      <c r="ADA44">
        <v>6595000</v>
      </c>
      <c r="ADB44">
        <v>5414600</v>
      </c>
      <c r="ADC44">
        <v>3732923</v>
      </c>
      <c r="ADD44">
        <v>13324800</v>
      </c>
      <c r="ADE44">
        <v>28130778</v>
      </c>
      <c r="ADF44">
        <v>21471750</v>
      </c>
      <c r="ADG44">
        <v>8360767</v>
      </c>
      <c r="ADH44">
        <v>51413600</v>
      </c>
      <c r="ADI44">
        <v>16390485</v>
      </c>
      <c r="ADJ44">
        <v>15798700</v>
      </c>
      <c r="ADK44">
        <v>2097577</v>
      </c>
      <c r="ADL44">
        <v>24384150</v>
      </c>
      <c r="ADM44">
        <v>2842290</v>
      </c>
      <c r="ADN44">
        <v>9751758</v>
      </c>
      <c r="ADO44">
        <v>52644200</v>
      </c>
      <c r="ADP44">
        <v>122024800</v>
      </c>
      <c r="ADQ44">
        <v>7283529</v>
      </c>
      <c r="ADR44">
        <v>3434686</v>
      </c>
      <c r="ADS44">
        <v>15295619</v>
      </c>
      <c r="ADT44">
        <v>20182800</v>
      </c>
      <c r="ADU44">
        <v>34077000</v>
      </c>
      <c r="ADV44">
        <v>6419476</v>
      </c>
      <c r="ADW44">
        <v>21023600</v>
      </c>
      <c r="ADY44">
        <v>15436801</v>
      </c>
      <c r="ADZ44">
        <v>24841000</v>
      </c>
      <c r="AEA44">
        <v>3130504</v>
      </c>
      <c r="AEB44">
        <v>4981600</v>
      </c>
      <c r="AEC44">
        <v>77703100</v>
      </c>
      <c r="AED44">
        <v>17929800</v>
      </c>
      <c r="AEE44">
        <v>8184033</v>
      </c>
      <c r="AEF44">
        <v>20127000</v>
      </c>
      <c r="AEG44">
        <v>14152600</v>
      </c>
      <c r="AEH44">
        <v>50632400</v>
      </c>
      <c r="AEK44">
        <v>28457342</v>
      </c>
      <c r="AEL44">
        <v>33767600</v>
      </c>
      <c r="AEM44">
        <v>11448060</v>
      </c>
      <c r="AEO44">
        <v>4725230</v>
      </c>
      <c r="AEP44">
        <v>71198800</v>
      </c>
      <c r="AEQ44">
        <v>57902400</v>
      </c>
      <c r="AER44">
        <v>607960305</v>
      </c>
      <c r="AES44">
        <v>573768</v>
      </c>
      <c r="AET44">
        <v>7982600</v>
      </c>
      <c r="AEU44">
        <v>37246375</v>
      </c>
      <c r="AEV44">
        <v>28667800</v>
      </c>
      <c r="AEW44">
        <v>55662400</v>
      </c>
      <c r="AEX44">
        <v>313500</v>
      </c>
      <c r="AEY44">
        <v>55079200</v>
      </c>
      <c r="AEZ44">
        <v>61680000</v>
      </c>
      <c r="AFA44">
        <v>8534400</v>
      </c>
      <c r="AFB44">
        <v>1533400</v>
      </c>
      <c r="AFC44">
        <v>3705475</v>
      </c>
      <c r="AFD44">
        <v>14326600</v>
      </c>
      <c r="AFE44">
        <v>47674800</v>
      </c>
      <c r="AFF44">
        <v>13601600</v>
      </c>
      <c r="AFG44">
        <v>43806984</v>
      </c>
      <c r="AFH44">
        <v>11641500</v>
      </c>
      <c r="AFI44">
        <v>6106800</v>
      </c>
      <c r="AFJ44">
        <v>18461400</v>
      </c>
      <c r="AFK44">
        <v>2434019</v>
      </c>
      <c r="AFL44">
        <v>4788859</v>
      </c>
      <c r="AFM44">
        <v>10257100</v>
      </c>
      <c r="AFN44">
        <v>50770400</v>
      </c>
      <c r="AFO44">
        <v>38974200</v>
      </c>
      <c r="AFP44">
        <v>53313237</v>
      </c>
      <c r="AFQ44">
        <v>101769891</v>
      </c>
      <c r="AFR44">
        <v>11028875</v>
      </c>
      <c r="AFS44">
        <v>233551200</v>
      </c>
      <c r="AFT44">
        <v>452400</v>
      </c>
      <c r="AFU44">
        <v>6483400</v>
      </c>
      <c r="AFV44">
        <v>19064300</v>
      </c>
      <c r="AFW44">
        <v>20096372</v>
      </c>
      <c r="AFX44">
        <v>126748</v>
      </c>
      <c r="AFY44">
        <v>9945900</v>
      </c>
      <c r="AFZ44">
        <v>13726</v>
      </c>
      <c r="AGB44">
        <v>30434000</v>
      </c>
      <c r="AGC44">
        <v>343652</v>
      </c>
      <c r="AGD44">
        <v>7603282</v>
      </c>
      <c r="AGE44">
        <v>59126976</v>
      </c>
      <c r="AGF44">
        <v>9768830</v>
      </c>
      <c r="AGG44">
        <v>132337200</v>
      </c>
      <c r="AGH44">
        <v>14268468</v>
      </c>
      <c r="AGI44">
        <v>19289600</v>
      </c>
      <c r="AGJ44">
        <v>25413600</v>
      </c>
      <c r="AGK44">
        <v>62296000</v>
      </c>
      <c r="AGL44">
        <v>39068600</v>
      </c>
      <c r="AGM44">
        <v>46700400</v>
      </c>
      <c r="AGN44">
        <v>31527400</v>
      </c>
      <c r="AGO44">
        <v>1382800</v>
      </c>
      <c r="AGQ44">
        <v>8874033</v>
      </c>
      <c r="AGR44">
        <v>19232400</v>
      </c>
      <c r="AGS44">
        <v>6212400</v>
      </c>
      <c r="AGU44">
        <v>17539137</v>
      </c>
      <c r="AGW44">
        <v>5571000</v>
      </c>
      <c r="AGX44">
        <v>21414400</v>
      </c>
      <c r="AGY44">
        <v>137447080</v>
      </c>
      <c r="AGZ44">
        <v>12247900</v>
      </c>
      <c r="AHA44">
        <v>24956400</v>
      </c>
      <c r="AHB44">
        <v>8233552</v>
      </c>
      <c r="AHC44">
        <v>11087904</v>
      </c>
      <c r="AHD44">
        <v>202205600</v>
      </c>
      <c r="AHE44">
        <v>11283000</v>
      </c>
      <c r="AHF44">
        <v>9955010</v>
      </c>
      <c r="AHG44">
        <v>2387800</v>
      </c>
      <c r="AHH44">
        <v>4942691</v>
      </c>
      <c r="AHI44">
        <v>1267500</v>
      </c>
      <c r="AHJ44">
        <v>4973800</v>
      </c>
      <c r="AHK44">
        <v>2548783</v>
      </c>
      <c r="AHL44">
        <v>1245400</v>
      </c>
      <c r="AHM44">
        <v>18803600</v>
      </c>
      <c r="AHN44">
        <v>6842988</v>
      </c>
      <c r="AHO44">
        <v>144237172</v>
      </c>
      <c r="AHP44">
        <v>830990</v>
      </c>
      <c r="AHQ44">
        <v>112877600</v>
      </c>
      <c r="AHS44">
        <v>5620500</v>
      </c>
      <c r="AHT44">
        <v>65009835</v>
      </c>
      <c r="AHV44">
        <v>3796200</v>
      </c>
      <c r="AHW44">
        <v>393300</v>
      </c>
      <c r="AHX44">
        <v>463327600</v>
      </c>
      <c r="AHY44">
        <v>3114573</v>
      </c>
      <c r="AHZ44">
        <v>101301100</v>
      </c>
      <c r="AIA44">
        <v>4423697</v>
      </c>
      <c r="AIB44">
        <v>32375200</v>
      </c>
      <c r="AIC44">
        <v>27744539</v>
      </c>
      <c r="AID44">
        <v>18293000</v>
      </c>
      <c r="AIE44">
        <v>10440</v>
      </c>
      <c r="AIF44">
        <v>27456841</v>
      </c>
      <c r="AIG44">
        <v>2836000</v>
      </c>
      <c r="AIH44">
        <v>280583200</v>
      </c>
      <c r="AII44">
        <v>9403191</v>
      </c>
      <c r="AIJ44">
        <v>14825363</v>
      </c>
      <c r="AIK44">
        <v>20537707</v>
      </c>
      <c r="AIL44">
        <v>16616400</v>
      </c>
      <c r="AIM44">
        <v>4544900</v>
      </c>
      <c r="AIN44">
        <v>1922500</v>
      </c>
      <c r="AIO44">
        <v>10892734</v>
      </c>
      <c r="AIQ44">
        <v>13375075</v>
      </c>
      <c r="AIR44">
        <v>4927284</v>
      </c>
      <c r="AIS44">
        <v>3652995</v>
      </c>
      <c r="AIT44">
        <v>17572700</v>
      </c>
      <c r="AIU44">
        <v>3263724</v>
      </c>
      <c r="AIV44">
        <v>9009600</v>
      </c>
      <c r="AIW44">
        <v>39778200</v>
      </c>
      <c r="AIX44">
        <v>2566157</v>
      </c>
      <c r="AIY44">
        <v>273134400</v>
      </c>
      <c r="AIZ44">
        <v>253397400</v>
      </c>
      <c r="AJA44">
        <v>725578</v>
      </c>
      <c r="AJB44">
        <v>629720700</v>
      </c>
      <c r="AJC44">
        <v>22260400</v>
      </c>
      <c r="AJD44">
        <v>116266800</v>
      </c>
      <c r="AJE44">
        <v>44736300</v>
      </c>
      <c r="AJF44">
        <v>14402200</v>
      </c>
      <c r="AJG44">
        <v>110285700</v>
      </c>
      <c r="AJH44">
        <v>8838492</v>
      </c>
      <c r="AJI44">
        <v>216691</v>
      </c>
      <c r="AJK44">
        <v>634300</v>
      </c>
      <c r="AJL44">
        <v>19494169</v>
      </c>
      <c r="AJM44">
        <v>14396283</v>
      </c>
      <c r="AJN44">
        <v>5467244</v>
      </c>
      <c r="AJO44">
        <v>24587000</v>
      </c>
      <c r="AJP44">
        <v>5950148</v>
      </c>
      <c r="AJR44">
        <v>88696400</v>
      </c>
      <c r="AJS44">
        <v>2490026</v>
      </c>
      <c r="AJT44">
        <v>6065578</v>
      </c>
      <c r="AJU44">
        <v>75304600</v>
      </c>
      <c r="AJV44">
        <v>24629546</v>
      </c>
      <c r="AJW44">
        <v>44179400</v>
      </c>
      <c r="AJX44">
        <v>28511100</v>
      </c>
      <c r="AJY44">
        <v>11717325</v>
      </c>
      <c r="AJZ44">
        <v>5308800</v>
      </c>
      <c r="AKA44">
        <v>60781973</v>
      </c>
      <c r="AKB44">
        <v>13398185</v>
      </c>
      <c r="AKC44">
        <v>18154600</v>
      </c>
      <c r="AKD44">
        <v>3877102</v>
      </c>
      <c r="AKE44">
        <v>28603100</v>
      </c>
      <c r="AKF44">
        <v>1288300</v>
      </c>
      <c r="AKG44">
        <v>60086800</v>
      </c>
      <c r="AKH44">
        <v>28256200</v>
      </c>
      <c r="AKI44">
        <v>1929700</v>
      </c>
      <c r="AKJ44">
        <v>51152500</v>
      </c>
      <c r="AKL44">
        <v>3559500</v>
      </c>
      <c r="AKM44">
        <v>57923</v>
      </c>
      <c r="AKN44">
        <v>20715386</v>
      </c>
      <c r="AKO44">
        <v>347093400</v>
      </c>
      <c r="AKP44">
        <v>52142829</v>
      </c>
      <c r="AKQ44">
        <v>571500</v>
      </c>
      <c r="AKS44">
        <v>48744600</v>
      </c>
      <c r="AKT44">
        <v>1690400</v>
      </c>
      <c r="AKU44">
        <v>24920400</v>
      </c>
      <c r="AKV44">
        <v>1942697</v>
      </c>
      <c r="AKW44">
        <v>3196200</v>
      </c>
      <c r="AKX44">
        <v>5718000</v>
      </c>
      <c r="AKY44">
        <v>161700</v>
      </c>
      <c r="AKZ44">
        <v>9008956</v>
      </c>
      <c r="ALA44">
        <v>4103473</v>
      </c>
      <c r="ALB44">
        <v>8637963</v>
      </c>
      <c r="ALC44">
        <v>48985614</v>
      </c>
      <c r="ALD44">
        <v>13266700</v>
      </c>
      <c r="ALE44">
        <v>24894304</v>
      </c>
      <c r="ALF44">
        <v>13592745</v>
      </c>
      <c r="ALG44">
        <v>22960561</v>
      </c>
      <c r="ALH44">
        <v>29447575</v>
      </c>
      <c r="ALI44">
        <v>20534187</v>
      </c>
      <c r="ALJ44">
        <v>51390200</v>
      </c>
      <c r="ALK44">
        <v>194356900</v>
      </c>
      <c r="ALL44">
        <v>7888763</v>
      </c>
      <c r="ALM44">
        <v>4582800</v>
      </c>
      <c r="ALN44">
        <v>1557300</v>
      </c>
      <c r="ALO44">
        <v>30898700</v>
      </c>
    </row>
    <row r="45" spans="1:1003" x14ac:dyDescent="0.25">
      <c r="A45" s="13">
        <v>37498</v>
      </c>
      <c r="B45">
        <v>48292500</v>
      </c>
      <c r="C45">
        <v>7740003</v>
      </c>
      <c r="D45">
        <v>80631600</v>
      </c>
      <c r="E45">
        <v>6597735</v>
      </c>
      <c r="F45">
        <v>564595</v>
      </c>
      <c r="H45">
        <v>7317956</v>
      </c>
      <c r="I45">
        <v>43637061</v>
      </c>
      <c r="J45">
        <v>4234592</v>
      </c>
      <c r="L45">
        <v>10915000</v>
      </c>
      <c r="N45">
        <v>21022499</v>
      </c>
      <c r="O45">
        <v>6331411</v>
      </c>
      <c r="P45">
        <v>17417958</v>
      </c>
      <c r="Q45">
        <v>4764697</v>
      </c>
      <c r="R45">
        <v>42536400</v>
      </c>
      <c r="S45">
        <v>11725616</v>
      </c>
      <c r="T45">
        <v>6485121</v>
      </c>
      <c r="U45">
        <v>27461857</v>
      </c>
      <c r="V45">
        <v>17193100</v>
      </c>
      <c r="W45">
        <v>3664634</v>
      </c>
      <c r="X45">
        <v>5752095</v>
      </c>
      <c r="Z45">
        <v>226758400</v>
      </c>
      <c r="AA45">
        <v>2941200</v>
      </c>
      <c r="AD45">
        <v>160737200</v>
      </c>
      <c r="AE45">
        <v>175000</v>
      </c>
      <c r="AF45">
        <v>17499844</v>
      </c>
      <c r="AG45">
        <v>27131800</v>
      </c>
      <c r="AH45">
        <v>7762100</v>
      </c>
      <c r="AI45">
        <v>5427800</v>
      </c>
      <c r="AJ45">
        <v>68957600</v>
      </c>
      <c r="AK45">
        <v>17194723</v>
      </c>
      <c r="AL45">
        <v>9491900</v>
      </c>
      <c r="AM45">
        <v>3409500</v>
      </c>
      <c r="AN45">
        <v>6552178</v>
      </c>
      <c r="AO45">
        <v>247468450</v>
      </c>
      <c r="AP45">
        <v>86634300</v>
      </c>
      <c r="AQ45">
        <v>3202561</v>
      </c>
      <c r="AR45">
        <v>1385916</v>
      </c>
      <c r="AS45">
        <v>3186400</v>
      </c>
      <c r="AT45">
        <v>3333879</v>
      </c>
      <c r="AU45">
        <v>1297000</v>
      </c>
      <c r="AV45">
        <v>326249</v>
      </c>
      <c r="AW45">
        <v>6553801</v>
      </c>
      <c r="AX45">
        <v>52221100</v>
      </c>
      <c r="AY45">
        <v>3474258</v>
      </c>
      <c r="AZ45">
        <v>15038043</v>
      </c>
      <c r="BA45">
        <v>819573</v>
      </c>
      <c r="BB45">
        <v>45015400</v>
      </c>
      <c r="BC45">
        <v>45766400</v>
      </c>
      <c r="BD45">
        <v>47531239</v>
      </c>
      <c r="BE45">
        <v>9461984</v>
      </c>
      <c r="BG45">
        <v>578345</v>
      </c>
      <c r="BH45">
        <v>39082974</v>
      </c>
      <c r="BI45">
        <v>375614820</v>
      </c>
      <c r="BJ45">
        <v>20403225</v>
      </c>
      <c r="BK45">
        <v>9593754</v>
      </c>
      <c r="BL45">
        <v>46341600</v>
      </c>
      <c r="BM45">
        <v>2620758</v>
      </c>
      <c r="BO45">
        <v>1795040</v>
      </c>
      <c r="BP45">
        <v>13641019</v>
      </c>
      <c r="BQ45">
        <v>1260800</v>
      </c>
      <c r="BR45">
        <v>28048600</v>
      </c>
      <c r="BS45">
        <v>29575200</v>
      </c>
      <c r="BT45">
        <v>5191522</v>
      </c>
      <c r="BU45">
        <v>19620700</v>
      </c>
      <c r="BV45">
        <v>30314310</v>
      </c>
      <c r="BW45">
        <v>1474884600</v>
      </c>
      <c r="BX45">
        <v>8072364</v>
      </c>
      <c r="BY45">
        <v>28109117</v>
      </c>
      <c r="BZ45">
        <v>567497800</v>
      </c>
      <c r="CB45">
        <v>10349500</v>
      </c>
      <c r="CC45">
        <v>17854100</v>
      </c>
      <c r="CD45">
        <v>1658100</v>
      </c>
      <c r="CE45">
        <v>1980400</v>
      </c>
      <c r="CF45">
        <v>3178318</v>
      </c>
      <c r="CG45">
        <v>12562240</v>
      </c>
      <c r="CH45">
        <v>8133223</v>
      </c>
      <c r="CJ45">
        <v>22242800</v>
      </c>
      <c r="CK45">
        <v>31714174</v>
      </c>
      <c r="CL45">
        <v>35581067</v>
      </c>
      <c r="CM45">
        <v>18359250</v>
      </c>
      <c r="CN45">
        <v>30648000</v>
      </c>
      <c r="CO45">
        <v>212860800</v>
      </c>
      <c r="CP45">
        <v>22195383</v>
      </c>
      <c r="CQ45">
        <v>24794420</v>
      </c>
      <c r="CR45">
        <v>2228000</v>
      </c>
      <c r="CS45">
        <v>30805600</v>
      </c>
      <c r="CT45">
        <v>26015800</v>
      </c>
      <c r="CU45">
        <v>5193500</v>
      </c>
      <c r="CV45">
        <v>29505600</v>
      </c>
      <c r="CW45">
        <v>6084220</v>
      </c>
      <c r="CY45">
        <v>75079600</v>
      </c>
      <c r="CZ45">
        <v>224144400</v>
      </c>
      <c r="DA45">
        <v>6894625</v>
      </c>
      <c r="DB45">
        <v>8622600</v>
      </c>
      <c r="DC45">
        <v>248442100</v>
      </c>
      <c r="DD45">
        <v>15061979</v>
      </c>
      <c r="DE45">
        <v>20692550</v>
      </c>
      <c r="DF45">
        <v>6280200</v>
      </c>
      <c r="DG45">
        <v>5563200</v>
      </c>
      <c r="DH45">
        <v>34930980</v>
      </c>
      <c r="DI45">
        <v>200102</v>
      </c>
      <c r="DJ45">
        <v>251938</v>
      </c>
      <c r="DK45">
        <v>9211000</v>
      </c>
      <c r="DL45">
        <v>2102586000</v>
      </c>
      <c r="DM45">
        <v>20723900</v>
      </c>
      <c r="DN45">
        <v>16483072</v>
      </c>
      <c r="DO45">
        <v>8268400</v>
      </c>
      <c r="DP45">
        <v>65497200</v>
      </c>
      <c r="DQ45">
        <v>7749200</v>
      </c>
      <c r="DR45">
        <v>140931267</v>
      </c>
      <c r="DS45">
        <v>27284000</v>
      </c>
      <c r="DT45">
        <v>5440265</v>
      </c>
      <c r="DU45">
        <v>12197400</v>
      </c>
      <c r="DV45">
        <v>6093737</v>
      </c>
      <c r="DW45">
        <v>19484189</v>
      </c>
      <c r="DX45">
        <v>8431493</v>
      </c>
      <c r="DY45">
        <v>13200200</v>
      </c>
      <c r="DZ45">
        <v>127585100</v>
      </c>
      <c r="EA45">
        <v>580737</v>
      </c>
      <c r="EB45">
        <v>10923500</v>
      </c>
      <c r="EC45">
        <v>2402134</v>
      </c>
      <c r="ED45">
        <v>640620</v>
      </c>
      <c r="EE45">
        <v>5533800</v>
      </c>
      <c r="EF45">
        <v>796516</v>
      </c>
      <c r="EG45">
        <v>81517200</v>
      </c>
      <c r="EH45">
        <v>112913200</v>
      </c>
      <c r="EI45">
        <v>2032800</v>
      </c>
      <c r="EJ45">
        <v>606400</v>
      </c>
      <c r="EK45">
        <v>2514000</v>
      </c>
      <c r="EL45">
        <v>4627744800</v>
      </c>
      <c r="EN45">
        <v>29698293</v>
      </c>
      <c r="EO45">
        <v>55178829</v>
      </c>
      <c r="EQ45">
        <v>74179000</v>
      </c>
      <c r="ER45">
        <v>8294400</v>
      </c>
      <c r="ES45">
        <v>85869600</v>
      </c>
      <c r="ET45">
        <v>66518500</v>
      </c>
      <c r="EU45">
        <v>58949700</v>
      </c>
      <c r="EV45">
        <v>196311600</v>
      </c>
      <c r="EW45">
        <v>10142400</v>
      </c>
      <c r="EX45">
        <v>11990400</v>
      </c>
      <c r="EY45">
        <v>17238383</v>
      </c>
      <c r="EZ45">
        <v>27374274</v>
      </c>
      <c r="FA45">
        <v>75385000</v>
      </c>
      <c r="FB45">
        <v>2112169</v>
      </c>
      <c r="FC45">
        <v>27198313</v>
      </c>
      <c r="FD45">
        <v>17811200</v>
      </c>
      <c r="FE45">
        <v>17793372</v>
      </c>
      <c r="FF45">
        <v>59686400</v>
      </c>
      <c r="FH45">
        <v>4671720</v>
      </c>
      <c r="FI45">
        <v>10421300</v>
      </c>
      <c r="FJ45">
        <v>8152400</v>
      </c>
      <c r="FK45">
        <v>37746900</v>
      </c>
      <c r="FL45">
        <v>2612007</v>
      </c>
      <c r="FM45">
        <v>3269000</v>
      </c>
      <c r="FO45">
        <v>5102589</v>
      </c>
      <c r="FP45">
        <v>16369600</v>
      </c>
      <c r="FQ45">
        <v>10645400</v>
      </c>
      <c r="FR45">
        <v>9421303</v>
      </c>
      <c r="FS45">
        <v>52384200</v>
      </c>
      <c r="FT45">
        <v>12703995</v>
      </c>
      <c r="FU45">
        <v>19657339</v>
      </c>
      <c r="FV45">
        <v>7401193</v>
      </c>
      <c r="FW45">
        <v>47456600</v>
      </c>
      <c r="FX45">
        <v>72410600</v>
      </c>
      <c r="FY45">
        <v>12187426</v>
      </c>
      <c r="FZ45">
        <v>6017600</v>
      </c>
      <c r="GA45">
        <v>2049682</v>
      </c>
      <c r="GB45">
        <v>28583348</v>
      </c>
      <c r="GC45">
        <v>18507700</v>
      </c>
      <c r="GD45">
        <v>12563700</v>
      </c>
      <c r="GE45">
        <v>15195400</v>
      </c>
      <c r="GF45">
        <v>39392100</v>
      </c>
      <c r="GH45">
        <v>12161800</v>
      </c>
      <c r="GJ45">
        <v>43647500</v>
      </c>
      <c r="GK45">
        <v>4173750</v>
      </c>
      <c r="GL45">
        <v>66759000</v>
      </c>
      <c r="GM45">
        <v>7588971</v>
      </c>
      <c r="GN45">
        <v>1002188</v>
      </c>
      <c r="GO45">
        <v>23442188</v>
      </c>
      <c r="GP45">
        <v>1610220</v>
      </c>
      <c r="GQ45">
        <v>11352200</v>
      </c>
      <c r="GR45">
        <v>5771600</v>
      </c>
      <c r="GS45">
        <v>29056800</v>
      </c>
      <c r="GT45">
        <v>22423600</v>
      </c>
      <c r="GV45">
        <v>98924400</v>
      </c>
      <c r="GW45">
        <v>285186</v>
      </c>
      <c r="GY45">
        <v>557130</v>
      </c>
      <c r="GZ45">
        <v>14237844</v>
      </c>
      <c r="HA45">
        <v>6343000</v>
      </c>
      <c r="HB45">
        <v>45796400</v>
      </c>
      <c r="HC45">
        <v>6629052</v>
      </c>
      <c r="HD45">
        <v>35256788</v>
      </c>
      <c r="HF45">
        <v>3330800</v>
      </c>
      <c r="HG45">
        <v>77231400</v>
      </c>
      <c r="HH45">
        <v>134734000</v>
      </c>
      <c r="HI45">
        <v>25282636</v>
      </c>
      <c r="HK45">
        <v>3643000</v>
      </c>
      <c r="HL45">
        <v>35393623</v>
      </c>
      <c r="HM45">
        <v>2940485</v>
      </c>
      <c r="HN45">
        <v>5531300</v>
      </c>
      <c r="HO45">
        <v>5233700</v>
      </c>
      <c r="HP45">
        <v>35488259</v>
      </c>
      <c r="HQ45">
        <v>7417100</v>
      </c>
      <c r="HR45">
        <v>18571000</v>
      </c>
      <c r="HS45">
        <v>94617300</v>
      </c>
      <c r="HT45">
        <v>50268800</v>
      </c>
      <c r="HU45">
        <v>5149540</v>
      </c>
      <c r="HV45">
        <v>31002800</v>
      </c>
      <c r="HW45">
        <v>15462600</v>
      </c>
      <c r="HX45">
        <v>1233000</v>
      </c>
      <c r="HY45">
        <v>22604600</v>
      </c>
      <c r="IA45">
        <v>15757366</v>
      </c>
      <c r="IB45">
        <v>10687800</v>
      </c>
      <c r="ID45">
        <v>50279755</v>
      </c>
      <c r="IF45">
        <v>9869102</v>
      </c>
      <c r="IJ45">
        <v>4868411</v>
      </c>
      <c r="IK45">
        <v>86541400</v>
      </c>
      <c r="IM45">
        <v>21134100</v>
      </c>
      <c r="IN45">
        <v>59894400</v>
      </c>
      <c r="IO45">
        <v>32893800</v>
      </c>
      <c r="IP45">
        <v>62329200</v>
      </c>
      <c r="IQ45">
        <v>6150617</v>
      </c>
      <c r="IR45">
        <v>5255999</v>
      </c>
      <c r="IT45">
        <v>20756089</v>
      </c>
      <c r="IU45">
        <v>23410045</v>
      </c>
      <c r="IY45">
        <v>11949255</v>
      </c>
      <c r="IZ45">
        <v>12612000</v>
      </c>
      <c r="JA45">
        <v>97633300</v>
      </c>
      <c r="JB45">
        <v>31855505</v>
      </c>
      <c r="JC45">
        <v>4271398</v>
      </c>
      <c r="JD45">
        <v>13184000</v>
      </c>
      <c r="JF45">
        <v>9232299</v>
      </c>
      <c r="JH45">
        <v>23798419</v>
      </c>
      <c r="JI45">
        <v>27094200</v>
      </c>
      <c r="JK45">
        <v>20328204</v>
      </c>
      <c r="JL45">
        <v>10876800</v>
      </c>
      <c r="JM45">
        <v>106445</v>
      </c>
      <c r="JN45">
        <v>8942354</v>
      </c>
      <c r="JO45">
        <v>65645200</v>
      </c>
      <c r="JP45">
        <v>11212363</v>
      </c>
      <c r="JR45">
        <v>3907300</v>
      </c>
      <c r="JS45">
        <v>7447916</v>
      </c>
      <c r="JT45">
        <v>7862512</v>
      </c>
      <c r="JU45">
        <v>20445000</v>
      </c>
      <c r="JW45">
        <v>12274300</v>
      </c>
      <c r="JX45">
        <v>21386367</v>
      </c>
      <c r="JY45">
        <v>1077100</v>
      </c>
      <c r="KA45">
        <v>159276000</v>
      </c>
      <c r="KB45">
        <v>4504771</v>
      </c>
      <c r="KC45">
        <v>13419214</v>
      </c>
      <c r="KD45">
        <v>25883211</v>
      </c>
      <c r="KE45">
        <v>3050300</v>
      </c>
      <c r="KF45">
        <v>1480901</v>
      </c>
      <c r="KG45">
        <v>8461900</v>
      </c>
      <c r="KI45">
        <v>2068012</v>
      </c>
      <c r="KJ45">
        <v>5426400</v>
      </c>
      <c r="KK45">
        <v>989290</v>
      </c>
      <c r="KL45">
        <v>43293637</v>
      </c>
      <c r="KM45">
        <v>4223233</v>
      </c>
      <c r="KN45">
        <v>4433872</v>
      </c>
      <c r="KO45">
        <v>8892880</v>
      </c>
      <c r="KP45">
        <v>1188026</v>
      </c>
      <c r="KQ45">
        <v>4850600</v>
      </c>
      <c r="KR45">
        <v>17106374</v>
      </c>
      <c r="KS45">
        <v>40416400</v>
      </c>
      <c r="KT45">
        <v>8609437</v>
      </c>
      <c r="KU45">
        <v>52715475</v>
      </c>
      <c r="KW45">
        <v>16692999</v>
      </c>
      <c r="KX45">
        <v>24495900</v>
      </c>
      <c r="KY45">
        <v>8995400</v>
      </c>
      <c r="KZ45">
        <v>4369000</v>
      </c>
      <c r="LA45">
        <v>5074199</v>
      </c>
      <c r="LB45">
        <v>5243400</v>
      </c>
      <c r="LC45">
        <v>183400</v>
      </c>
      <c r="LE45">
        <v>23971863</v>
      </c>
      <c r="LF45">
        <v>39331800</v>
      </c>
      <c r="LG45">
        <v>47378800</v>
      </c>
      <c r="LH45">
        <v>2205948</v>
      </c>
      <c r="LI45">
        <v>1292200</v>
      </c>
      <c r="LJ45">
        <v>21299942</v>
      </c>
      <c r="LK45">
        <v>5332773</v>
      </c>
      <c r="LL45">
        <v>18501900</v>
      </c>
      <c r="LM45">
        <v>318283200</v>
      </c>
      <c r="LO45">
        <v>10298700</v>
      </c>
      <c r="LP45">
        <v>749206400</v>
      </c>
      <c r="LQ45">
        <v>33555200</v>
      </c>
      <c r="LR45">
        <v>94117000</v>
      </c>
      <c r="LS45">
        <v>9331791</v>
      </c>
      <c r="LU45">
        <v>14803200</v>
      </c>
      <c r="LV45">
        <v>19203158</v>
      </c>
      <c r="LY45">
        <v>66257147</v>
      </c>
      <c r="LZ45">
        <v>1897600</v>
      </c>
      <c r="MA45">
        <v>162392700</v>
      </c>
      <c r="MB45">
        <v>7534960</v>
      </c>
      <c r="MC45">
        <v>5788871</v>
      </c>
      <c r="MD45">
        <v>31044800</v>
      </c>
      <c r="ME45">
        <v>17228600</v>
      </c>
      <c r="MF45">
        <v>36344000</v>
      </c>
      <c r="MG45">
        <v>9225000</v>
      </c>
      <c r="MH45">
        <v>25600800</v>
      </c>
      <c r="MI45">
        <v>17060000</v>
      </c>
      <c r="MK45">
        <v>43019189</v>
      </c>
      <c r="ML45">
        <v>66760000</v>
      </c>
      <c r="MM45">
        <v>25157800</v>
      </c>
      <c r="MN45">
        <v>210084700</v>
      </c>
      <c r="MO45">
        <v>79702707</v>
      </c>
      <c r="MP45">
        <v>21008400</v>
      </c>
      <c r="MQ45">
        <v>1245300</v>
      </c>
      <c r="MR45">
        <v>122046</v>
      </c>
      <c r="MS45">
        <v>3014743</v>
      </c>
      <c r="MT45">
        <v>9158063</v>
      </c>
      <c r="MU45">
        <v>23486400</v>
      </c>
      <c r="MV45">
        <v>2215382</v>
      </c>
      <c r="MW45">
        <v>21788000</v>
      </c>
      <c r="MX45">
        <v>16852118</v>
      </c>
      <c r="MY45">
        <v>17747500</v>
      </c>
      <c r="MZ45">
        <v>14151827</v>
      </c>
      <c r="NB45">
        <v>262949500</v>
      </c>
      <c r="NC45">
        <v>7316000</v>
      </c>
      <c r="ND45">
        <v>60564600</v>
      </c>
      <c r="NE45">
        <v>16310922</v>
      </c>
      <c r="NF45">
        <v>12832200</v>
      </c>
      <c r="NG45">
        <v>3432000</v>
      </c>
      <c r="NH45">
        <v>22510411</v>
      </c>
      <c r="NJ45">
        <v>18264300</v>
      </c>
      <c r="NK45">
        <v>8797800</v>
      </c>
      <c r="NL45">
        <v>150661700</v>
      </c>
      <c r="NM45">
        <v>5663149</v>
      </c>
      <c r="NN45">
        <v>8652983</v>
      </c>
      <c r="NO45">
        <v>93380800</v>
      </c>
      <c r="NP45">
        <v>1264690</v>
      </c>
      <c r="NQ45">
        <v>8267623</v>
      </c>
      <c r="NR45">
        <v>4472100</v>
      </c>
      <c r="NS45">
        <v>3851433</v>
      </c>
      <c r="NT45">
        <v>7028827</v>
      </c>
      <c r="NU45">
        <v>15821800</v>
      </c>
      <c r="NV45">
        <v>31833200</v>
      </c>
      <c r="NW45">
        <v>6124675</v>
      </c>
      <c r="NX45">
        <v>214334320</v>
      </c>
      <c r="NY45">
        <v>1335352020</v>
      </c>
      <c r="NZ45">
        <v>8693400</v>
      </c>
      <c r="OA45">
        <v>33585400</v>
      </c>
      <c r="OB45">
        <v>16792600</v>
      </c>
      <c r="OC45">
        <v>62610200</v>
      </c>
      <c r="OD45">
        <v>8644000</v>
      </c>
      <c r="OE45">
        <v>22936200</v>
      </c>
      <c r="OF45">
        <v>58455400</v>
      </c>
      <c r="OG45">
        <v>824051</v>
      </c>
      <c r="OH45">
        <v>29641600</v>
      </c>
      <c r="OI45">
        <v>10447528</v>
      </c>
      <c r="OJ45">
        <v>8360992</v>
      </c>
      <c r="OK45">
        <v>163992200</v>
      </c>
      <c r="OL45">
        <v>18103000</v>
      </c>
      <c r="OM45">
        <v>19478800</v>
      </c>
      <c r="ON45">
        <v>509471200</v>
      </c>
      <c r="OO45">
        <v>34304587</v>
      </c>
      <c r="OP45">
        <v>1013900</v>
      </c>
      <c r="OR45">
        <v>384719900</v>
      </c>
      <c r="OS45">
        <v>83944300</v>
      </c>
      <c r="OT45">
        <v>12492811</v>
      </c>
      <c r="OU45">
        <v>106767200</v>
      </c>
      <c r="OV45">
        <v>3628348</v>
      </c>
      <c r="OW45">
        <v>12110749</v>
      </c>
      <c r="OX45">
        <v>1118919</v>
      </c>
      <c r="OY45">
        <v>2988536</v>
      </c>
      <c r="OZ45">
        <v>11706150</v>
      </c>
      <c r="PA45">
        <v>4110400</v>
      </c>
      <c r="PB45">
        <v>48698900</v>
      </c>
      <c r="PC45">
        <v>2728700</v>
      </c>
      <c r="PD45">
        <v>14964000</v>
      </c>
      <c r="PE45">
        <v>84510000</v>
      </c>
      <c r="PF45">
        <v>2389400</v>
      </c>
      <c r="PG45">
        <v>8239800</v>
      </c>
      <c r="PH45">
        <v>2984246</v>
      </c>
      <c r="PI45">
        <v>127340500</v>
      </c>
      <c r="PJ45">
        <v>10596500</v>
      </c>
      <c r="PK45">
        <v>8416900</v>
      </c>
      <c r="PL45">
        <v>590400</v>
      </c>
      <c r="PM45">
        <v>22065180</v>
      </c>
      <c r="PN45">
        <v>39975000</v>
      </c>
      <c r="PO45">
        <v>6355208</v>
      </c>
      <c r="PP45">
        <v>2039337</v>
      </c>
      <c r="PQ45">
        <v>680304</v>
      </c>
      <c r="PR45">
        <v>58810500</v>
      </c>
      <c r="PS45">
        <v>86466500</v>
      </c>
      <c r="PT45">
        <v>60851200</v>
      </c>
      <c r="PU45">
        <v>35190000</v>
      </c>
      <c r="PV45">
        <v>638872</v>
      </c>
      <c r="PW45">
        <v>21340300</v>
      </c>
      <c r="PX45">
        <v>1469336</v>
      </c>
      <c r="PY45">
        <v>5936800</v>
      </c>
      <c r="PZ45">
        <v>1234144</v>
      </c>
      <c r="QA45">
        <v>24069600</v>
      </c>
      <c r="QB45">
        <v>831959</v>
      </c>
      <c r="QC45">
        <v>9129986</v>
      </c>
      <c r="QD45">
        <v>15244320</v>
      </c>
      <c r="QE45">
        <v>4087932</v>
      </c>
      <c r="QF45">
        <v>25017114</v>
      </c>
      <c r="QG45">
        <v>11416887</v>
      </c>
      <c r="QH45">
        <v>35131200</v>
      </c>
      <c r="QJ45">
        <v>56664800</v>
      </c>
      <c r="QL45">
        <v>2247500</v>
      </c>
      <c r="QM45">
        <v>2545935</v>
      </c>
      <c r="QN45">
        <v>22924200</v>
      </c>
      <c r="QO45">
        <v>25214500</v>
      </c>
      <c r="QP45">
        <v>14551700</v>
      </c>
      <c r="QS45">
        <v>2024800</v>
      </c>
      <c r="QT45">
        <v>8773100</v>
      </c>
      <c r="QV45">
        <v>2812400</v>
      </c>
      <c r="QW45">
        <v>26649800</v>
      </c>
      <c r="QX45">
        <v>12215473</v>
      </c>
      <c r="QY45">
        <v>1265135</v>
      </c>
      <c r="QZ45">
        <v>1021106800</v>
      </c>
      <c r="RA45">
        <v>115716400</v>
      </c>
      <c r="RB45">
        <v>23241179</v>
      </c>
      <c r="RC45">
        <v>10861000</v>
      </c>
      <c r="RD45">
        <v>21062200</v>
      </c>
      <c r="RE45">
        <v>2549700</v>
      </c>
      <c r="RG45">
        <v>26456000</v>
      </c>
      <c r="RH45">
        <v>89494111</v>
      </c>
      <c r="RI45">
        <v>41668</v>
      </c>
      <c r="RJ45">
        <v>5471293</v>
      </c>
      <c r="RK45">
        <v>8629200</v>
      </c>
      <c r="RL45">
        <v>5978556</v>
      </c>
      <c r="RN45">
        <v>35992800</v>
      </c>
      <c r="RO45">
        <v>968200</v>
      </c>
      <c r="RP45">
        <v>11753765</v>
      </c>
      <c r="RQ45">
        <v>17155252</v>
      </c>
      <c r="RR45">
        <v>68962400</v>
      </c>
      <c r="RU45">
        <v>164888200</v>
      </c>
      <c r="RV45">
        <v>126383000</v>
      </c>
      <c r="RW45">
        <v>1390000</v>
      </c>
      <c r="RX45">
        <v>1850404</v>
      </c>
      <c r="RY45">
        <v>48029800</v>
      </c>
      <c r="RZ45">
        <v>245856500</v>
      </c>
      <c r="SB45">
        <v>25838400</v>
      </c>
      <c r="SC45">
        <v>32062183</v>
      </c>
      <c r="SD45">
        <v>4294300</v>
      </c>
      <c r="SE45">
        <v>47304500</v>
      </c>
      <c r="SF45">
        <v>27935800</v>
      </c>
      <c r="SG45">
        <v>46843500</v>
      </c>
      <c r="SH45">
        <v>3707600</v>
      </c>
      <c r="SI45">
        <v>12819900</v>
      </c>
      <c r="SJ45">
        <v>6441300</v>
      </c>
      <c r="SK45">
        <v>1746061</v>
      </c>
      <c r="SL45">
        <v>7843126</v>
      </c>
      <c r="SN45">
        <v>8601200</v>
      </c>
      <c r="SQ45">
        <v>26731966</v>
      </c>
      <c r="SR45">
        <v>68336400</v>
      </c>
      <c r="SS45">
        <v>36908700</v>
      </c>
      <c r="ST45">
        <v>1196700</v>
      </c>
      <c r="SU45">
        <v>2852200</v>
      </c>
      <c r="SV45">
        <v>21580800</v>
      </c>
      <c r="SW45">
        <v>5076225</v>
      </c>
      <c r="SX45">
        <v>9723600</v>
      </c>
      <c r="SY45">
        <v>4189408</v>
      </c>
      <c r="SZ45">
        <v>45327900</v>
      </c>
      <c r="TA45">
        <v>24049300</v>
      </c>
      <c r="TB45">
        <v>423799</v>
      </c>
      <c r="TC45">
        <v>3294800</v>
      </c>
      <c r="TD45">
        <v>9092800</v>
      </c>
      <c r="TE45">
        <v>13017655</v>
      </c>
      <c r="TF45">
        <v>34602012</v>
      </c>
      <c r="TG45">
        <v>5886100</v>
      </c>
      <c r="TH45">
        <v>9688031</v>
      </c>
      <c r="TI45">
        <v>37831600</v>
      </c>
      <c r="TJ45">
        <v>20402083</v>
      </c>
      <c r="TK45">
        <v>29080100</v>
      </c>
      <c r="TL45">
        <v>26646200</v>
      </c>
      <c r="TN45">
        <v>4803374</v>
      </c>
      <c r="TO45">
        <v>98713279</v>
      </c>
      <c r="TP45">
        <v>11108269</v>
      </c>
      <c r="TQ45">
        <v>3263001</v>
      </c>
      <c r="TR45">
        <v>197899400</v>
      </c>
      <c r="TS45">
        <v>6207510</v>
      </c>
      <c r="TT45">
        <v>9336000</v>
      </c>
      <c r="TU45">
        <v>6338500</v>
      </c>
      <c r="TV45">
        <v>101739900</v>
      </c>
      <c r="TW45">
        <v>27508427</v>
      </c>
      <c r="TX45">
        <v>49462000</v>
      </c>
      <c r="TY45">
        <v>38231600</v>
      </c>
      <c r="TZ45">
        <v>781200</v>
      </c>
      <c r="UA45">
        <v>12563200</v>
      </c>
      <c r="UB45">
        <v>4313255</v>
      </c>
      <c r="UC45">
        <v>40554800</v>
      </c>
      <c r="UD45">
        <v>29283200</v>
      </c>
      <c r="UE45">
        <v>8095006</v>
      </c>
      <c r="UF45">
        <v>1890663600</v>
      </c>
      <c r="UG45">
        <v>367451</v>
      </c>
      <c r="UH45">
        <v>8929966</v>
      </c>
      <c r="UI45">
        <v>4726356</v>
      </c>
      <c r="UJ45">
        <v>20796294</v>
      </c>
      <c r="UK45">
        <v>3337222</v>
      </c>
      <c r="UL45">
        <v>12633734</v>
      </c>
      <c r="UM45">
        <v>66569994</v>
      </c>
      <c r="UN45">
        <v>3204714</v>
      </c>
      <c r="UO45">
        <v>11753453</v>
      </c>
      <c r="UP45">
        <v>96769500</v>
      </c>
      <c r="UQ45">
        <v>138104600</v>
      </c>
      <c r="UR45">
        <v>22633400</v>
      </c>
      <c r="US45">
        <v>65715200</v>
      </c>
      <c r="UT45">
        <v>12503605</v>
      </c>
      <c r="UU45">
        <v>8628300</v>
      </c>
      <c r="UV45">
        <v>81869263</v>
      </c>
      <c r="UW45">
        <v>4316702</v>
      </c>
      <c r="UX45">
        <v>6319650</v>
      </c>
      <c r="UY45">
        <v>3477623</v>
      </c>
      <c r="UZ45">
        <v>2570600</v>
      </c>
      <c r="VA45">
        <v>28970100</v>
      </c>
      <c r="VB45">
        <v>4518700</v>
      </c>
      <c r="VD45">
        <v>102853936</v>
      </c>
      <c r="VE45">
        <v>97454700</v>
      </c>
      <c r="VF45">
        <v>4775400</v>
      </c>
      <c r="VG45">
        <v>6425451</v>
      </c>
      <c r="VH45">
        <v>65353600</v>
      </c>
      <c r="VI45">
        <v>2736159</v>
      </c>
      <c r="VK45">
        <v>11868500</v>
      </c>
      <c r="VL45">
        <v>42898955</v>
      </c>
      <c r="VN45">
        <v>68844300</v>
      </c>
      <c r="VO45">
        <v>17681362</v>
      </c>
      <c r="VP45">
        <v>208000</v>
      </c>
      <c r="VQ45">
        <v>9246100</v>
      </c>
      <c r="VR45">
        <v>1270000</v>
      </c>
      <c r="VS45">
        <v>1484528</v>
      </c>
      <c r="VT45">
        <v>61676000</v>
      </c>
      <c r="VU45">
        <v>662200</v>
      </c>
      <c r="VV45">
        <v>8704600</v>
      </c>
      <c r="VW45">
        <v>62287173</v>
      </c>
      <c r="VX45">
        <v>13165200</v>
      </c>
      <c r="VY45">
        <v>1298358</v>
      </c>
      <c r="VZ45">
        <v>1018100</v>
      </c>
      <c r="WA45">
        <v>34728500</v>
      </c>
      <c r="WB45">
        <v>2491200</v>
      </c>
      <c r="WC45">
        <v>4723005</v>
      </c>
      <c r="WD45">
        <v>1420122800</v>
      </c>
      <c r="WE45">
        <v>597907</v>
      </c>
      <c r="WF45">
        <v>24652318</v>
      </c>
      <c r="WG45">
        <v>127787500</v>
      </c>
      <c r="WH45">
        <v>29122628</v>
      </c>
      <c r="WI45">
        <v>199227200</v>
      </c>
      <c r="WJ45">
        <v>100898922</v>
      </c>
      <c r="WK45">
        <v>4074600</v>
      </c>
      <c r="WL45">
        <v>162867200</v>
      </c>
      <c r="WM45">
        <v>10076489</v>
      </c>
      <c r="WN45">
        <v>3276000</v>
      </c>
      <c r="WO45">
        <v>122899686</v>
      </c>
      <c r="WP45">
        <v>13845600</v>
      </c>
      <c r="WQ45">
        <v>376312000</v>
      </c>
      <c r="WR45">
        <v>45681600</v>
      </c>
      <c r="WS45">
        <v>7795200</v>
      </c>
      <c r="WT45">
        <v>100039444</v>
      </c>
      <c r="WU45">
        <v>43538800</v>
      </c>
      <c r="WV45">
        <v>8632600</v>
      </c>
      <c r="WW45">
        <v>6147500</v>
      </c>
      <c r="WY45">
        <v>9205400</v>
      </c>
      <c r="XA45">
        <v>61752968</v>
      </c>
      <c r="XB45">
        <v>605386</v>
      </c>
      <c r="XD45">
        <v>3484272</v>
      </c>
      <c r="XE45">
        <v>19359900</v>
      </c>
      <c r="XF45">
        <v>4051200</v>
      </c>
      <c r="XG45">
        <v>15231500</v>
      </c>
      <c r="XH45">
        <v>372200</v>
      </c>
      <c r="XI45">
        <v>2976500</v>
      </c>
      <c r="XJ45">
        <v>204843039</v>
      </c>
      <c r="XK45">
        <v>9556700</v>
      </c>
      <c r="XL45">
        <v>1939800</v>
      </c>
      <c r="XM45">
        <v>14278200</v>
      </c>
      <c r="XN45">
        <v>418000</v>
      </c>
      <c r="XO45">
        <v>11609600</v>
      </c>
      <c r="XP45">
        <v>1808864</v>
      </c>
      <c r="XQ45">
        <v>142909000</v>
      </c>
      <c r="XR45">
        <v>19746776</v>
      </c>
      <c r="XS45">
        <v>2907815</v>
      </c>
      <c r="XT45">
        <v>22600700</v>
      </c>
      <c r="XV45">
        <v>9948400</v>
      </c>
      <c r="XW45">
        <v>7848329</v>
      </c>
      <c r="XX45">
        <v>1571037</v>
      </c>
      <c r="XY45">
        <v>3933531</v>
      </c>
      <c r="XZ45">
        <v>78339600</v>
      </c>
      <c r="YA45">
        <v>3785156</v>
      </c>
      <c r="YB45">
        <v>5299200</v>
      </c>
      <c r="YD45">
        <v>3702000</v>
      </c>
      <c r="YE45">
        <v>4155400</v>
      </c>
      <c r="YF45">
        <v>6165976</v>
      </c>
      <c r="YI45">
        <v>629890</v>
      </c>
      <c r="YJ45">
        <v>3565000</v>
      </c>
      <c r="YK45">
        <v>36991500</v>
      </c>
      <c r="YL45">
        <v>67343370</v>
      </c>
      <c r="YM45">
        <v>26136300</v>
      </c>
      <c r="YN45">
        <v>105292800</v>
      </c>
      <c r="YO45">
        <v>2822024</v>
      </c>
      <c r="YP45">
        <v>93203800</v>
      </c>
      <c r="YQ45">
        <v>11299200</v>
      </c>
      <c r="YR45">
        <v>133713800</v>
      </c>
      <c r="YS45">
        <v>4475850</v>
      </c>
      <c r="YT45">
        <v>2757438</v>
      </c>
      <c r="YU45">
        <v>24849500</v>
      </c>
      <c r="YV45">
        <v>30262019</v>
      </c>
      <c r="YW45">
        <v>68183054</v>
      </c>
      <c r="YX45">
        <v>13483875</v>
      </c>
      <c r="YY45">
        <v>15320200</v>
      </c>
      <c r="YZ45">
        <v>6985300</v>
      </c>
      <c r="ZA45">
        <v>15660004</v>
      </c>
      <c r="ZC45">
        <v>2429325</v>
      </c>
      <c r="ZD45">
        <v>2423500</v>
      </c>
      <c r="ZE45">
        <v>68719400</v>
      </c>
      <c r="ZF45">
        <v>23746000</v>
      </c>
      <c r="ZG45">
        <v>8610224</v>
      </c>
      <c r="ZH45">
        <v>69560500</v>
      </c>
      <c r="ZI45">
        <v>1943562</v>
      </c>
      <c r="ZJ45">
        <v>21613800</v>
      </c>
      <c r="ZK45">
        <v>99837563</v>
      </c>
      <c r="ZL45">
        <v>2748341</v>
      </c>
      <c r="ZM45">
        <v>8809000</v>
      </c>
      <c r="ZO45">
        <v>1789200</v>
      </c>
      <c r="ZP45">
        <v>1421059</v>
      </c>
      <c r="ZQ45">
        <v>16185600</v>
      </c>
      <c r="ZR45">
        <v>12639200</v>
      </c>
      <c r="ZS45">
        <v>5823012</v>
      </c>
      <c r="ZT45">
        <v>10756173</v>
      </c>
      <c r="ZU45">
        <v>4059104</v>
      </c>
      <c r="ZV45">
        <v>10258174</v>
      </c>
      <c r="ZX45">
        <v>8057200</v>
      </c>
      <c r="ZY45">
        <v>64316100</v>
      </c>
      <c r="AAA45">
        <v>1417672</v>
      </c>
      <c r="AAB45">
        <v>8656800</v>
      </c>
      <c r="AAC45">
        <v>29379800</v>
      </c>
      <c r="AAD45">
        <v>38746193</v>
      </c>
      <c r="AAE45">
        <v>1812200</v>
      </c>
      <c r="AAF45">
        <v>4473000</v>
      </c>
      <c r="AAG45">
        <v>38800556</v>
      </c>
      <c r="AAH45">
        <v>284026800</v>
      </c>
      <c r="AAI45">
        <v>12119624</v>
      </c>
      <c r="AAJ45">
        <v>3792310</v>
      </c>
      <c r="AAK45">
        <v>161789600</v>
      </c>
      <c r="AAL45">
        <v>2933055</v>
      </c>
      <c r="AAM45">
        <v>1023000</v>
      </c>
      <c r="AAN45">
        <v>14746</v>
      </c>
      <c r="AAP45">
        <v>6253300</v>
      </c>
      <c r="AAQ45">
        <v>1873265</v>
      </c>
      <c r="AAR45">
        <v>2494382</v>
      </c>
      <c r="AAS45">
        <v>15717400</v>
      </c>
      <c r="AAT45">
        <v>2428000</v>
      </c>
      <c r="AAU45">
        <v>8977300</v>
      </c>
      <c r="AAW45">
        <v>42712769</v>
      </c>
      <c r="AAX45">
        <v>468601800</v>
      </c>
      <c r="AAY45">
        <v>1499600</v>
      </c>
      <c r="AAZ45">
        <v>16383400</v>
      </c>
      <c r="ABA45">
        <v>12202100</v>
      </c>
      <c r="ABB45">
        <v>21730400</v>
      </c>
      <c r="ABC45">
        <v>8107576</v>
      </c>
      <c r="ABD45">
        <v>1490307</v>
      </c>
      <c r="ABE45">
        <v>3185000</v>
      </c>
      <c r="ABF45">
        <v>17271700</v>
      </c>
      <c r="ABG45">
        <v>504605</v>
      </c>
      <c r="ABH45">
        <v>8743000</v>
      </c>
      <c r="ABJ45">
        <v>603900</v>
      </c>
      <c r="ABK45">
        <v>62048400</v>
      </c>
      <c r="ABL45">
        <v>23921850</v>
      </c>
      <c r="ABN45">
        <v>861800</v>
      </c>
      <c r="ABO45">
        <v>4342500</v>
      </c>
      <c r="ABP45">
        <v>21374079</v>
      </c>
      <c r="ABQ45">
        <v>28625100</v>
      </c>
      <c r="ABR45">
        <v>8465300</v>
      </c>
      <c r="ABS45">
        <v>22367268</v>
      </c>
      <c r="ABT45">
        <v>16113839</v>
      </c>
      <c r="ABU45">
        <v>9986440</v>
      </c>
      <c r="ABV45">
        <v>8428493</v>
      </c>
      <c r="ABX45">
        <v>165007200</v>
      </c>
      <c r="ABY45">
        <v>6766700</v>
      </c>
      <c r="ABZ45">
        <v>16257459</v>
      </c>
      <c r="ACA45">
        <v>3243300</v>
      </c>
      <c r="ACB45">
        <v>52242800</v>
      </c>
      <c r="ACC45">
        <v>14592400</v>
      </c>
      <c r="ACD45">
        <v>2537018</v>
      </c>
      <c r="ACE45">
        <v>44942994</v>
      </c>
      <c r="ACF45">
        <v>27280730</v>
      </c>
      <c r="ACG45">
        <v>18033200</v>
      </c>
      <c r="ACH45">
        <v>15062044</v>
      </c>
      <c r="ACJ45">
        <v>11215800</v>
      </c>
      <c r="ACL45">
        <v>2403300</v>
      </c>
      <c r="ACM45">
        <v>1814600</v>
      </c>
      <c r="ACN45">
        <v>6867600</v>
      </c>
      <c r="ACO45">
        <v>1312800</v>
      </c>
      <c r="ACP45">
        <v>10548300</v>
      </c>
      <c r="ACQ45">
        <v>127537800</v>
      </c>
      <c r="ACR45">
        <v>68513</v>
      </c>
      <c r="ACS45">
        <v>239869</v>
      </c>
      <c r="ACT45">
        <v>7417200</v>
      </c>
      <c r="ACU45">
        <v>19789600</v>
      </c>
      <c r="ACV45">
        <v>2350155</v>
      </c>
      <c r="ACW45">
        <v>6538700</v>
      </c>
      <c r="ACY45">
        <v>16758500</v>
      </c>
      <c r="ACZ45">
        <v>4764901</v>
      </c>
      <c r="ADA45">
        <v>5009000</v>
      </c>
      <c r="ADB45">
        <v>3637200</v>
      </c>
      <c r="ADC45">
        <v>4438090</v>
      </c>
      <c r="ADD45">
        <v>10646000</v>
      </c>
      <c r="ADE45">
        <v>16810588</v>
      </c>
      <c r="ADF45">
        <v>17284800</v>
      </c>
      <c r="ADG45">
        <v>9881822</v>
      </c>
      <c r="ADH45">
        <v>32460400</v>
      </c>
      <c r="ADI45">
        <v>18382711</v>
      </c>
      <c r="ADJ45">
        <v>11300900</v>
      </c>
      <c r="ADK45">
        <v>2429567</v>
      </c>
      <c r="ADL45">
        <v>13707900</v>
      </c>
      <c r="ADM45">
        <v>6889485</v>
      </c>
      <c r="ADN45">
        <v>9784393</v>
      </c>
      <c r="ADO45">
        <v>35623600</v>
      </c>
      <c r="ADP45">
        <v>130753400</v>
      </c>
      <c r="ADQ45">
        <v>8264882</v>
      </c>
      <c r="ADR45">
        <v>1166702</v>
      </c>
      <c r="ADS45">
        <v>13683375</v>
      </c>
      <c r="ADT45">
        <v>16833600</v>
      </c>
      <c r="ADU45">
        <v>21280000</v>
      </c>
      <c r="ADV45">
        <v>5366702</v>
      </c>
      <c r="ADW45">
        <v>21144300</v>
      </c>
      <c r="ADY45">
        <v>12927365</v>
      </c>
      <c r="ADZ45">
        <v>16846900</v>
      </c>
      <c r="AEA45">
        <v>6311878</v>
      </c>
      <c r="AEB45">
        <v>2853000</v>
      </c>
      <c r="AEC45">
        <v>107937600</v>
      </c>
      <c r="AED45">
        <v>11059725</v>
      </c>
      <c r="AEE45">
        <v>7691603</v>
      </c>
      <c r="AEF45">
        <v>17424000</v>
      </c>
      <c r="AEG45">
        <v>12164000</v>
      </c>
      <c r="AEH45">
        <v>35529000</v>
      </c>
      <c r="AEK45">
        <v>18248443</v>
      </c>
      <c r="AEL45">
        <v>25929000</v>
      </c>
      <c r="AEM45">
        <v>11460482</v>
      </c>
      <c r="AEO45">
        <v>5535582</v>
      </c>
      <c r="AEP45">
        <v>31361900</v>
      </c>
      <c r="AEQ45">
        <v>30559200</v>
      </c>
      <c r="AER45">
        <v>588541890</v>
      </c>
      <c r="AES45">
        <v>346267</v>
      </c>
      <c r="AET45">
        <v>7740900</v>
      </c>
      <c r="AEU45">
        <v>27626951</v>
      </c>
      <c r="AEV45">
        <v>27859400</v>
      </c>
      <c r="AEW45">
        <v>32531000</v>
      </c>
      <c r="AEX45">
        <v>169000</v>
      </c>
      <c r="AEY45">
        <v>43849000</v>
      </c>
      <c r="AEZ45">
        <v>73497600</v>
      </c>
      <c r="AFA45">
        <v>12138400</v>
      </c>
      <c r="AFB45">
        <v>1003300</v>
      </c>
      <c r="AFC45">
        <v>3040851</v>
      </c>
      <c r="AFD45">
        <v>6905200</v>
      </c>
      <c r="AFE45">
        <v>31847600</v>
      </c>
      <c r="AFF45">
        <v>11225600</v>
      </c>
      <c r="AFG45">
        <v>33806039</v>
      </c>
      <c r="AFH45">
        <v>13224100</v>
      </c>
      <c r="AFI45">
        <v>5079400</v>
      </c>
      <c r="AFJ45">
        <v>6494800</v>
      </c>
      <c r="AFK45">
        <v>3654875</v>
      </c>
      <c r="AFL45">
        <v>1994426</v>
      </c>
      <c r="AFM45">
        <v>6178300</v>
      </c>
      <c r="AFN45">
        <v>48826800</v>
      </c>
      <c r="AFO45">
        <v>27398100</v>
      </c>
      <c r="AFP45">
        <v>63429574</v>
      </c>
      <c r="AFQ45">
        <v>87940475</v>
      </c>
      <c r="AFR45">
        <v>5413383</v>
      </c>
      <c r="AFS45">
        <v>225677600</v>
      </c>
      <c r="AFT45">
        <v>2731100</v>
      </c>
      <c r="AFU45">
        <v>4328700</v>
      </c>
      <c r="AFV45">
        <v>12059700</v>
      </c>
      <c r="AFW45">
        <v>31924180</v>
      </c>
      <c r="AFX45">
        <v>310229</v>
      </c>
      <c r="AFY45">
        <v>9120150</v>
      </c>
      <c r="AFZ45">
        <v>10209</v>
      </c>
      <c r="AGB45">
        <v>19824000</v>
      </c>
      <c r="AGC45">
        <v>448149</v>
      </c>
      <c r="AGD45">
        <v>4975864</v>
      </c>
      <c r="AGE45">
        <v>62298783</v>
      </c>
      <c r="AGF45">
        <v>6802994</v>
      </c>
      <c r="AGG45">
        <v>91360200</v>
      </c>
      <c r="AGH45">
        <v>24086732</v>
      </c>
      <c r="AGI45">
        <v>17078600</v>
      </c>
      <c r="AGJ45">
        <v>33448400</v>
      </c>
      <c r="AGK45">
        <v>44474600</v>
      </c>
      <c r="AGL45">
        <v>19873800</v>
      </c>
      <c r="AGM45">
        <v>41760000</v>
      </c>
      <c r="AGN45">
        <v>21716200</v>
      </c>
      <c r="AGO45">
        <v>2361900</v>
      </c>
      <c r="AGQ45">
        <v>9507248</v>
      </c>
      <c r="AGR45">
        <v>16588800</v>
      </c>
      <c r="AGS45">
        <v>3811100</v>
      </c>
      <c r="AGU45">
        <v>24416361</v>
      </c>
      <c r="AGW45">
        <v>3753800</v>
      </c>
      <c r="AGX45">
        <v>24556800</v>
      </c>
      <c r="AGY45">
        <v>112303080</v>
      </c>
      <c r="AGZ45">
        <v>4951500</v>
      </c>
      <c r="AHA45">
        <v>29089200</v>
      </c>
      <c r="AHB45">
        <v>5587302</v>
      </c>
      <c r="AHC45">
        <v>13192723</v>
      </c>
      <c r="AHD45">
        <v>147909500</v>
      </c>
      <c r="AHE45">
        <v>21979000</v>
      </c>
      <c r="AHF45">
        <v>7016763</v>
      </c>
      <c r="AHG45">
        <v>3754900</v>
      </c>
      <c r="AHH45">
        <v>4502641</v>
      </c>
      <c r="AHI45">
        <v>1527500</v>
      </c>
      <c r="AHJ45">
        <v>7204600</v>
      </c>
      <c r="AHK45">
        <v>2348352</v>
      </c>
      <c r="AHL45">
        <v>780500</v>
      </c>
      <c r="AHM45">
        <v>13535800</v>
      </c>
      <c r="AHN45">
        <v>8028689</v>
      </c>
      <c r="AHO45">
        <v>109557372</v>
      </c>
      <c r="AHP45">
        <v>1419984</v>
      </c>
      <c r="AHQ45">
        <v>73183200</v>
      </c>
      <c r="AHS45">
        <v>5093000</v>
      </c>
      <c r="AHT45">
        <v>67544608</v>
      </c>
      <c r="AHV45">
        <v>4390800</v>
      </c>
      <c r="AHW45">
        <v>288600</v>
      </c>
      <c r="AHX45">
        <v>298832400</v>
      </c>
      <c r="AHY45">
        <v>2465704</v>
      </c>
      <c r="AHZ45">
        <v>78729200</v>
      </c>
      <c r="AIA45">
        <v>10369357</v>
      </c>
      <c r="AIB45">
        <v>34941200</v>
      </c>
      <c r="AIC45">
        <v>54144397</v>
      </c>
      <c r="AID45">
        <v>14019100</v>
      </c>
      <c r="AIE45">
        <v>5180</v>
      </c>
      <c r="AIF45">
        <v>24872080</v>
      </c>
      <c r="AIG45">
        <v>3143900</v>
      </c>
      <c r="AIH45">
        <v>190638000</v>
      </c>
      <c r="AII45">
        <v>7944899</v>
      </c>
      <c r="AIJ45">
        <v>9678057</v>
      </c>
      <c r="AIK45">
        <v>34656265</v>
      </c>
      <c r="AIL45">
        <v>23522800</v>
      </c>
      <c r="AIM45">
        <v>2298800</v>
      </c>
      <c r="AIN45">
        <v>2182300</v>
      </c>
      <c r="AIO45">
        <v>7946603</v>
      </c>
      <c r="AIQ45">
        <v>8974995</v>
      </c>
      <c r="AIR45">
        <v>4989477</v>
      </c>
      <c r="AIS45">
        <v>6634431</v>
      </c>
      <c r="AIT45">
        <v>12904400</v>
      </c>
      <c r="AIU45">
        <v>3565130</v>
      </c>
      <c r="AIV45">
        <v>9535200</v>
      </c>
      <c r="AIW45">
        <v>34138300</v>
      </c>
      <c r="AIX45">
        <v>3614421</v>
      </c>
      <c r="AIY45">
        <v>149557200</v>
      </c>
      <c r="AIZ45">
        <v>99267800</v>
      </c>
      <c r="AJA45">
        <v>1136638</v>
      </c>
      <c r="AJB45">
        <v>531026400</v>
      </c>
      <c r="AJC45">
        <v>20154900</v>
      </c>
      <c r="AJD45">
        <v>74015600</v>
      </c>
      <c r="AJE45">
        <v>40811400</v>
      </c>
      <c r="AJF45">
        <v>4911700</v>
      </c>
      <c r="AJG45">
        <v>72832800</v>
      </c>
      <c r="AJH45">
        <v>8613412</v>
      </c>
      <c r="AJI45">
        <v>181941</v>
      </c>
      <c r="AJK45">
        <v>558800</v>
      </c>
      <c r="AJL45">
        <v>23413556</v>
      </c>
      <c r="AJM45">
        <v>14466842</v>
      </c>
      <c r="AJN45">
        <v>6042214</v>
      </c>
      <c r="AJO45">
        <v>29410400</v>
      </c>
      <c r="AJP45">
        <v>5654835</v>
      </c>
      <c r="AJR45">
        <v>58105000</v>
      </c>
      <c r="AJS45">
        <v>1543127</v>
      </c>
      <c r="AJT45">
        <v>8924442</v>
      </c>
      <c r="AJU45">
        <v>71082000</v>
      </c>
      <c r="AJV45">
        <v>18891464</v>
      </c>
      <c r="AJW45">
        <v>41205600</v>
      </c>
      <c r="AJX45">
        <v>33507500</v>
      </c>
      <c r="AJY45">
        <v>7404075</v>
      </c>
      <c r="AJZ45">
        <v>5412600</v>
      </c>
      <c r="AKA45">
        <v>54539066</v>
      </c>
      <c r="AKB45">
        <v>24127711</v>
      </c>
      <c r="AKC45">
        <v>23523800</v>
      </c>
      <c r="AKD45">
        <v>3783002</v>
      </c>
      <c r="AKE45">
        <v>30252200</v>
      </c>
      <c r="AKF45">
        <v>1030900</v>
      </c>
      <c r="AKG45">
        <v>64050200</v>
      </c>
      <c r="AKH45">
        <v>18596800</v>
      </c>
      <c r="AKI45">
        <v>2681800</v>
      </c>
      <c r="AKJ45">
        <v>38319300</v>
      </c>
      <c r="AKL45">
        <v>3761500</v>
      </c>
      <c r="AKM45">
        <v>43474</v>
      </c>
      <c r="AKN45">
        <v>20028840</v>
      </c>
      <c r="AKO45">
        <v>217079300</v>
      </c>
      <c r="AKP45">
        <v>26796271</v>
      </c>
      <c r="AKQ45">
        <v>242100</v>
      </c>
      <c r="AKS45">
        <v>48039300</v>
      </c>
      <c r="AKT45">
        <v>2934800</v>
      </c>
      <c r="AKU45">
        <v>37685200</v>
      </c>
      <c r="AKV45">
        <v>1485512</v>
      </c>
      <c r="AKW45">
        <v>2654300</v>
      </c>
      <c r="AKX45">
        <v>5098900</v>
      </c>
      <c r="AKY45">
        <v>106000</v>
      </c>
      <c r="AKZ45">
        <v>5232082</v>
      </c>
      <c r="ALA45">
        <v>6776220</v>
      </c>
      <c r="ALB45">
        <v>15062405</v>
      </c>
      <c r="ALC45">
        <v>44559684</v>
      </c>
      <c r="ALD45">
        <v>9370600</v>
      </c>
      <c r="ALE45">
        <v>30342457</v>
      </c>
      <c r="ALF45">
        <v>10018253</v>
      </c>
      <c r="ALG45">
        <v>23277178</v>
      </c>
      <c r="ALH45">
        <v>30623780</v>
      </c>
      <c r="ALI45">
        <v>12517595</v>
      </c>
      <c r="ALJ45">
        <v>27584400</v>
      </c>
      <c r="ALK45">
        <v>133278200</v>
      </c>
      <c r="ALL45">
        <v>6754616</v>
      </c>
      <c r="ALM45">
        <v>3261800</v>
      </c>
      <c r="ALN45">
        <v>1162900</v>
      </c>
      <c r="ALO45">
        <v>12583100</v>
      </c>
    </row>
    <row r="46" spans="1:1003" x14ac:dyDescent="0.25">
      <c r="A46" s="13">
        <v>37529</v>
      </c>
      <c r="B46">
        <v>46401800</v>
      </c>
      <c r="C46">
        <v>10577500</v>
      </c>
      <c r="D46">
        <v>91487600</v>
      </c>
      <c r="E46">
        <v>9180283</v>
      </c>
      <c r="F46">
        <v>717386</v>
      </c>
      <c r="H46">
        <v>6748302</v>
      </c>
      <c r="I46">
        <v>46845470</v>
      </c>
      <c r="J46">
        <v>7526082</v>
      </c>
      <c r="L46">
        <v>12983100</v>
      </c>
      <c r="N46">
        <v>16139684</v>
      </c>
      <c r="O46">
        <v>5063932</v>
      </c>
      <c r="Q46">
        <v>5475105</v>
      </c>
      <c r="R46">
        <v>43177200</v>
      </c>
      <c r="S46">
        <v>16723910</v>
      </c>
      <c r="T46">
        <v>6493235</v>
      </c>
      <c r="U46">
        <v>34551184</v>
      </c>
      <c r="V46">
        <v>19110100</v>
      </c>
      <c r="W46">
        <v>2804501</v>
      </c>
      <c r="X46">
        <v>5661120</v>
      </c>
      <c r="Z46">
        <v>434384000</v>
      </c>
      <c r="AA46">
        <v>2310900</v>
      </c>
      <c r="AD46">
        <v>121308400</v>
      </c>
      <c r="AE46">
        <v>194100</v>
      </c>
      <c r="AF46">
        <v>19455215</v>
      </c>
      <c r="AG46">
        <v>24444900</v>
      </c>
      <c r="AH46">
        <v>5241600</v>
      </c>
      <c r="AI46">
        <v>6203400</v>
      </c>
      <c r="AJ46">
        <v>62473600</v>
      </c>
      <c r="AK46">
        <v>22342050</v>
      </c>
      <c r="AL46">
        <v>8828000</v>
      </c>
      <c r="AM46">
        <v>3739500</v>
      </c>
      <c r="AN46">
        <v>7366585</v>
      </c>
      <c r="AO46">
        <v>80841962</v>
      </c>
      <c r="AP46">
        <v>85557900</v>
      </c>
      <c r="AQ46">
        <v>6684715</v>
      </c>
      <c r="AR46">
        <v>1439728</v>
      </c>
      <c r="AS46">
        <v>4006700</v>
      </c>
      <c r="AT46">
        <v>3352345</v>
      </c>
      <c r="AU46">
        <v>1155300</v>
      </c>
      <c r="AV46">
        <v>672509</v>
      </c>
      <c r="AW46">
        <v>6229982</v>
      </c>
      <c r="AX46">
        <v>40822500</v>
      </c>
      <c r="AY46">
        <v>2709907</v>
      </c>
      <c r="AZ46">
        <v>17966912</v>
      </c>
      <c r="BA46">
        <v>744407</v>
      </c>
      <c r="BB46">
        <v>29284600</v>
      </c>
      <c r="BC46">
        <v>70563800</v>
      </c>
      <c r="BD46">
        <v>39020248</v>
      </c>
      <c r="BE46">
        <v>11028465</v>
      </c>
      <c r="BG46">
        <v>1117594</v>
      </c>
      <c r="BH46">
        <v>53268654</v>
      </c>
      <c r="BI46">
        <v>516729184</v>
      </c>
      <c r="BJ46">
        <v>18224325</v>
      </c>
      <c r="BK46">
        <v>6652826</v>
      </c>
      <c r="BL46">
        <v>48822400</v>
      </c>
      <c r="BM46">
        <v>3130720</v>
      </c>
      <c r="BO46">
        <v>1880599</v>
      </c>
      <c r="BP46">
        <v>23507234</v>
      </c>
      <c r="BQ46">
        <v>1535400</v>
      </c>
      <c r="BR46">
        <v>25096100</v>
      </c>
      <c r="BS46">
        <v>10909800</v>
      </c>
      <c r="BT46">
        <v>5920443</v>
      </c>
      <c r="BU46">
        <v>16158400</v>
      </c>
      <c r="BV46">
        <v>24084919</v>
      </c>
      <c r="BW46">
        <v>1353694000</v>
      </c>
      <c r="BX46">
        <v>5214969</v>
      </c>
      <c r="BY46">
        <v>25953827</v>
      </c>
      <c r="BZ46">
        <v>587191600</v>
      </c>
      <c r="CB46">
        <v>12174400</v>
      </c>
      <c r="CC46">
        <v>6912400</v>
      </c>
      <c r="CD46">
        <v>1502300</v>
      </c>
      <c r="CE46">
        <v>2286200</v>
      </c>
      <c r="CF46">
        <v>3455448</v>
      </c>
      <c r="CG46">
        <v>8570429</v>
      </c>
      <c r="CH46">
        <v>8040706</v>
      </c>
      <c r="CJ46">
        <v>22997900</v>
      </c>
      <c r="CK46">
        <v>41762099</v>
      </c>
      <c r="CL46">
        <v>36565999</v>
      </c>
      <c r="CM46">
        <v>12218550</v>
      </c>
      <c r="CN46">
        <v>27825600</v>
      </c>
      <c r="CO46">
        <v>226927200</v>
      </c>
      <c r="CP46">
        <v>20555417</v>
      </c>
      <c r="CQ46">
        <v>23992115</v>
      </c>
      <c r="CR46">
        <v>2638100</v>
      </c>
      <c r="CS46">
        <v>33947600</v>
      </c>
      <c r="CT46">
        <v>21507300</v>
      </c>
      <c r="CU46">
        <v>3252000</v>
      </c>
      <c r="CV46">
        <v>44151200</v>
      </c>
      <c r="CW46">
        <v>8540501</v>
      </c>
      <c r="CY46">
        <v>54891100</v>
      </c>
      <c r="CZ46">
        <v>225721000</v>
      </c>
      <c r="DA46">
        <v>3921262</v>
      </c>
      <c r="DB46">
        <v>7404150</v>
      </c>
      <c r="DC46">
        <v>255785100</v>
      </c>
      <c r="DD46">
        <v>8434558</v>
      </c>
      <c r="DE46">
        <v>17624420</v>
      </c>
      <c r="DF46">
        <v>7000300</v>
      </c>
      <c r="DG46">
        <v>8272600</v>
      </c>
      <c r="DH46">
        <v>38272290</v>
      </c>
      <c r="DI46">
        <v>231866</v>
      </c>
      <c r="DJ46">
        <v>406360</v>
      </c>
      <c r="DK46">
        <v>10407000</v>
      </c>
      <c r="DL46">
        <v>2577626000</v>
      </c>
      <c r="DM46">
        <v>15547400</v>
      </c>
      <c r="DN46">
        <v>30196972</v>
      </c>
      <c r="DO46">
        <v>15204000</v>
      </c>
      <c r="DP46">
        <v>28505500</v>
      </c>
      <c r="DQ46">
        <v>7807000</v>
      </c>
      <c r="DR46">
        <v>122200818</v>
      </c>
      <c r="DS46">
        <v>24717700</v>
      </c>
      <c r="DT46">
        <v>6037297</v>
      </c>
      <c r="DU46">
        <v>10876800</v>
      </c>
      <c r="DV46">
        <v>7061032</v>
      </c>
      <c r="DW46">
        <v>37706905</v>
      </c>
      <c r="DX46">
        <v>6380560</v>
      </c>
      <c r="DY46">
        <v>11716400</v>
      </c>
      <c r="DZ46">
        <v>96396600</v>
      </c>
      <c r="EA46">
        <v>870362</v>
      </c>
      <c r="EB46">
        <v>9351500</v>
      </c>
      <c r="EC46">
        <v>4734558</v>
      </c>
      <c r="ED46">
        <v>361320</v>
      </c>
      <c r="EE46">
        <v>4080900</v>
      </c>
      <c r="EF46">
        <v>559175</v>
      </c>
      <c r="EG46">
        <v>69967600</v>
      </c>
      <c r="EH46">
        <v>97533200</v>
      </c>
      <c r="EI46">
        <v>1762000</v>
      </c>
      <c r="EJ46">
        <v>598800</v>
      </c>
      <c r="EK46">
        <v>2213400</v>
      </c>
      <c r="EL46">
        <v>4835387200</v>
      </c>
      <c r="EN46">
        <v>31044277</v>
      </c>
      <c r="EO46">
        <v>50020809</v>
      </c>
      <c r="EQ46">
        <v>89781700</v>
      </c>
      <c r="ER46">
        <v>7316100</v>
      </c>
      <c r="ES46">
        <v>101721600</v>
      </c>
      <c r="ET46">
        <v>68618300</v>
      </c>
      <c r="EU46">
        <v>35409600</v>
      </c>
      <c r="EV46">
        <v>118164750</v>
      </c>
      <c r="EW46">
        <v>6900700</v>
      </c>
      <c r="EX46">
        <v>9168400</v>
      </c>
      <c r="EY46">
        <v>16970983</v>
      </c>
      <c r="EZ46">
        <v>38832644</v>
      </c>
      <c r="FA46">
        <v>58815200</v>
      </c>
      <c r="FB46">
        <v>2322989</v>
      </c>
      <c r="FC46">
        <v>20020446</v>
      </c>
      <c r="FD46">
        <v>14949600</v>
      </c>
      <c r="FE46">
        <v>24230152</v>
      </c>
      <c r="FF46">
        <v>77038800</v>
      </c>
      <c r="FH46">
        <v>6026860</v>
      </c>
      <c r="FI46">
        <v>11529500</v>
      </c>
      <c r="FJ46">
        <v>13354500</v>
      </c>
      <c r="FK46">
        <v>36978200</v>
      </c>
      <c r="FL46">
        <v>3276582</v>
      </c>
      <c r="FM46">
        <v>4964600</v>
      </c>
      <c r="FO46">
        <v>4855762</v>
      </c>
      <c r="FP46">
        <v>22110800</v>
      </c>
      <c r="FQ46">
        <v>12907400</v>
      </c>
      <c r="FR46">
        <v>6318481</v>
      </c>
      <c r="FS46">
        <v>59727600</v>
      </c>
      <c r="FT46">
        <v>13190069</v>
      </c>
      <c r="FU46">
        <v>19869051</v>
      </c>
      <c r="FV46">
        <v>10533836</v>
      </c>
      <c r="FW46">
        <v>32057400</v>
      </c>
      <c r="FX46">
        <v>78210200</v>
      </c>
      <c r="FY46">
        <v>12362749</v>
      </c>
      <c r="FZ46">
        <v>4961600</v>
      </c>
      <c r="GA46">
        <v>2327286</v>
      </c>
      <c r="GB46">
        <v>28834869</v>
      </c>
      <c r="GC46">
        <v>21319500</v>
      </c>
      <c r="GD46">
        <v>14379900</v>
      </c>
      <c r="GE46">
        <v>13923100</v>
      </c>
      <c r="GF46">
        <v>42153600</v>
      </c>
      <c r="GH46">
        <v>16841100</v>
      </c>
      <c r="GJ46">
        <v>28323800</v>
      </c>
      <c r="GK46">
        <v>2934300</v>
      </c>
      <c r="GL46">
        <v>58931800</v>
      </c>
      <c r="GM46">
        <v>12588311</v>
      </c>
      <c r="GN46">
        <v>745313</v>
      </c>
      <c r="GO46">
        <v>20283750</v>
      </c>
      <c r="GP46">
        <v>1273977</v>
      </c>
      <c r="GQ46">
        <v>14244200</v>
      </c>
      <c r="GR46">
        <v>3324600</v>
      </c>
      <c r="GS46">
        <v>31314100</v>
      </c>
      <c r="GT46">
        <v>30642800</v>
      </c>
      <c r="GV46">
        <v>73323600</v>
      </c>
      <c r="GW46">
        <v>201178</v>
      </c>
      <c r="GY46">
        <v>460635</v>
      </c>
      <c r="GZ46">
        <v>14212554</v>
      </c>
      <c r="HA46">
        <v>5287600</v>
      </c>
      <c r="HB46">
        <v>43730800</v>
      </c>
      <c r="HC46">
        <v>9975819</v>
      </c>
      <c r="HD46">
        <v>27821017</v>
      </c>
      <c r="HF46">
        <v>3640400</v>
      </c>
      <c r="HG46">
        <v>80949400</v>
      </c>
      <c r="HH46">
        <v>49920000</v>
      </c>
      <c r="HI46">
        <v>24406662</v>
      </c>
      <c r="HK46">
        <v>3060200</v>
      </c>
      <c r="HL46">
        <v>30798785</v>
      </c>
      <c r="HM46">
        <v>4910710</v>
      </c>
      <c r="HN46">
        <v>5614800</v>
      </c>
      <c r="HO46">
        <v>5157900</v>
      </c>
      <c r="HQ46">
        <v>10294600</v>
      </c>
      <c r="HR46">
        <v>16254700</v>
      </c>
      <c r="HS46">
        <v>79729500</v>
      </c>
      <c r="HT46">
        <v>60977600</v>
      </c>
      <c r="HU46">
        <v>6131849</v>
      </c>
      <c r="HV46">
        <v>23092800</v>
      </c>
      <c r="HW46">
        <v>14134200</v>
      </c>
      <c r="HX46">
        <v>1783200</v>
      </c>
      <c r="HY46">
        <v>21318900</v>
      </c>
      <c r="IA46">
        <v>10531139</v>
      </c>
      <c r="IB46">
        <v>12708300</v>
      </c>
      <c r="ID46">
        <v>71282095</v>
      </c>
      <c r="IF46">
        <v>9733050</v>
      </c>
      <c r="IJ46">
        <v>4511832</v>
      </c>
      <c r="IK46">
        <v>72337600</v>
      </c>
      <c r="IM46">
        <v>19124000</v>
      </c>
      <c r="IN46">
        <v>95951400</v>
      </c>
      <c r="IO46">
        <v>58623700</v>
      </c>
      <c r="IP46">
        <v>77910800</v>
      </c>
      <c r="IQ46">
        <v>6832548</v>
      </c>
      <c r="IR46">
        <v>4541693</v>
      </c>
      <c r="IT46">
        <v>14737236</v>
      </c>
      <c r="IU46">
        <v>29809551</v>
      </c>
      <c r="IY46">
        <v>53419505</v>
      </c>
      <c r="IZ46">
        <v>16926300</v>
      </c>
      <c r="JA46">
        <v>80591700</v>
      </c>
      <c r="JB46">
        <v>22915077</v>
      </c>
      <c r="JC46">
        <v>7241760</v>
      </c>
      <c r="JD46">
        <v>16046100</v>
      </c>
      <c r="JF46">
        <v>5859399</v>
      </c>
      <c r="JH46">
        <v>28953649</v>
      </c>
      <c r="JI46">
        <v>14708300</v>
      </c>
      <c r="JK46">
        <v>24415009</v>
      </c>
      <c r="JL46">
        <v>6806800</v>
      </c>
      <c r="JM46">
        <v>127969</v>
      </c>
      <c r="JN46">
        <v>8944855</v>
      </c>
      <c r="JO46">
        <v>70176100</v>
      </c>
      <c r="JP46">
        <v>9220549</v>
      </c>
      <c r="JR46">
        <v>4103200</v>
      </c>
      <c r="JS46">
        <v>6975747</v>
      </c>
      <c r="JU46">
        <v>20788800</v>
      </c>
      <c r="JW46">
        <v>12444300</v>
      </c>
      <c r="JX46">
        <v>15808765</v>
      </c>
      <c r="JY46">
        <v>989800</v>
      </c>
      <c r="KA46">
        <v>62998800</v>
      </c>
      <c r="KC46">
        <v>9802032</v>
      </c>
      <c r="KD46">
        <v>23078274</v>
      </c>
      <c r="KE46">
        <v>1940400</v>
      </c>
      <c r="KF46">
        <v>2062151</v>
      </c>
      <c r="KG46">
        <v>7852200</v>
      </c>
      <c r="KI46">
        <v>1441326</v>
      </c>
      <c r="KJ46">
        <v>6916200</v>
      </c>
      <c r="KK46">
        <v>2941673</v>
      </c>
      <c r="KL46">
        <v>60069131</v>
      </c>
      <c r="KM46">
        <v>3054732</v>
      </c>
      <c r="KN46">
        <v>5513183</v>
      </c>
      <c r="KO46">
        <v>5650430</v>
      </c>
      <c r="KP46">
        <v>1166445</v>
      </c>
      <c r="KQ46">
        <v>2495000</v>
      </c>
      <c r="KR46">
        <v>13987909</v>
      </c>
      <c r="KS46">
        <v>30554800</v>
      </c>
      <c r="KT46">
        <v>6595808</v>
      </c>
      <c r="KU46">
        <v>54965088</v>
      </c>
      <c r="KW46">
        <v>11848268</v>
      </c>
      <c r="KX46">
        <v>28362100</v>
      </c>
      <c r="KY46">
        <v>6690400</v>
      </c>
      <c r="KZ46">
        <v>5889100</v>
      </c>
      <c r="LA46">
        <v>9506071</v>
      </c>
      <c r="LB46">
        <v>5916100</v>
      </c>
      <c r="LC46">
        <v>112000</v>
      </c>
      <c r="LE46">
        <v>14659468</v>
      </c>
      <c r="LF46">
        <v>33580400</v>
      </c>
      <c r="LG46">
        <v>48092800</v>
      </c>
      <c r="LH46">
        <v>1913693</v>
      </c>
      <c r="LI46">
        <v>1314500</v>
      </c>
      <c r="LJ46">
        <v>21847155</v>
      </c>
      <c r="LK46">
        <v>5915186</v>
      </c>
      <c r="LL46">
        <v>19658800</v>
      </c>
      <c r="LM46">
        <v>299844400</v>
      </c>
      <c r="LO46">
        <v>8044200</v>
      </c>
      <c r="LP46">
        <v>546727200</v>
      </c>
      <c r="LQ46">
        <v>42327000</v>
      </c>
      <c r="LR46">
        <v>75823800</v>
      </c>
      <c r="LS46">
        <v>6099498</v>
      </c>
      <c r="LU46">
        <v>11536400</v>
      </c>
      <c r="LV46">
        <v>16478397</v>
      </c>
      <c r="LY46">
        <v>61855436</v>
      </c>
      <c r="LZ46">
        <v>1672900</v>
      </c>
      <c r="MA46">
        <v>150280600</v>
      </c>
      <c r="MB46">
        <v>8643988</v>
      </c>
      <c r="MC46">
        <v>7726969</v>
      </c>
      <c r="MD46">
        <v>35265200</v>
      </c>
      <c r="ME46">
        <v>21670300</v>
      </c>
      <c r="MF46">
        <v>53029600</v>
      </c>
      <c r="MG46">
        <v>11689200</v>
      </c>
      <c r="MH46">
        <v>37577700</v>
      </c>
      <c r="MI46">
        <v>16022900</v>
      </c>
      <c r="MK46">
        <v>39964790</v>
      </c>
      <c r="ML46">
        <v>87853600</v>
      </c>
      <c r="MM46">
        <v>24296000</v>
      </c>
      <c r="MN46">
        <v>128479500</v>
      </c>
      <c r="MO46">
        <v>61132575</v>
      </c>
      <c r="MP46">
        <v>16477000</v>
      </c>
      <c r="MQ46">
        <v>1307100</v>
      </c>
      <c r="MR46">
        <v>149454</v>
      </c>
      <c r="MS46">
        <v>2605539</v>
      </c>
      <c r="MT46">
        <v>17252494</v>
      </c>
      <c r="MU46">
        <v>41358000</v>
      </c>
      <c r="MV46">
        <v>2721353</v>
      </c>
      <c r="MW46">
        <v>15306000</v>
      </c>
      <c r="MX46">
        <v>19136797</v>
      </c>
      <c r="MY46">
        <v>17908300</v>
      </c>
      <c r="MZ46">
        <v>14496141</v>
      </c>
      <c r="NB46">
        <v>174777900</v>
      </c>
      <c r="NC46">
        <v>5299200</v>
      </c>
      <c r="ND46">
        <v>48595800</v>
      </c>
      <c r="NE46">
        <v>28780175</v>
      </c>
      <c r="NF46">
        <v>14778450</v>
      </c>
      <c r="NG46">
        <v>2986800</v>
      </c>
      <c r="NH46">
        <v>40725159</v>
      </c>
      <c r="NJ46">
        <v>17329500</v>
      </c>
      <c r="NK46">
        <v>6585200</v>
      </c>
      <c r="NL46">
        <v>174337700</v>
      </c>
      <c r="NM46">
        <v>4002556</v>
      </c>
      <c r="NN46">
        <v>8486470</v>
      </c>
      <c r="NO46">
        <v>90128000</v>
      </c>
      <c r="NP46">
        <v>776567</v>
      </c>
      <c r="NQ46">
        <v>9594367</v>
      </c>
      <c r="NR46">
        <v>8091700</v>
      </c>
      <c r="NS46">
        <v>4588746</v>
      </c>
      <c r="NT46">
        <v>7742384</v>
      </c>
      <c r="NU46">
        <v>12151800</v>
      </c>
      <c r="NV46">
        <v>23634400</v>
      </c>
      <c r="NW46">
        <v>6919293</v>
      </c>
      <c r="NX46">
        <v>173996060</v>
      </c>
      <c r="NY46">
        <v>1282753440</v>
      </c>
      <c r="NZ46">
        <v>6465400</v>
      </c>
      <c r="OA46">
        <v>18148800</v>
      </c>
      <c r="OB46">
        <v>18000700</v>
      </c>
      <c r="OC46">
        <v>44992500</v>
      </c>
      <c r="OD46">
        <v>9021200</v>
      </c>
      <c r="OE46">
        <v>20803400</v>
      </c>
      <c r="OF46">
        <v>57107400</v>
      </c>
      <c r="OG46">
        <v>2688276</v>
      </c>
      <c r="OH46">
        <v>30508700</v>
      </c>
      <c r="OI46">
        <v>12969168</v>
      </c>
      <c r="OJ46">
        <v>7421440</v>
      </c>
      <c r="OK46">
        <v>134271200</v>
      </c>
      <c r="OL46">
        <v>17646700</v>
      </c>
      <c r="OM46">
        <v>27335900</v>
      </c>
      <c r="ON46">
        <v>406967600</v>
      </c>
      <c r="OO46">
        <v>15316999</v>
      </c>
      <c r="OP46">
        <v>540800</v>
      </c>
      <c r="OR46">
        <v>102876700</v>
      </c>
      <c r="OS46">
        <v>66829780</v>
      </c>
      <c r="OT46">
        <v>11812003</v>
      </c>
      <c r="OU46">
        <v>214584000</v>
      </c>
      <c r="OV46">
        <v>3023454</v>
      </c>
      <c r="OW46">
        <v>15174118</v>
      </c>
      <c r="OX46">
        <v>886106</v>
      </c>
      <c r="OY46">
        <v>4427859</v>
      </c>
      <c r="OZ46">
        <v>7449000</v>
      </c>
      <c r="PA46">
        <v>2909900</v>
      </c>
      <c r="PB46">
        <v>58988100</v>
      </c>
      <c r="PC46">
        <v>2814200</v>
      </c>
      <c r="PD46">
        <v>21686000</v>
      </c>
      <c r="PE46">
        <v>67097400</v>
      </c>
      <c r="PF46">
        <v>4665900</v>
      </c>
      <c r="PG46">
        <v>6272600</v>
      </c>
      <c r="PH46">
        <v>2554393</v>
      </c>
      <c r="PI46">
        <v>139719200</v>
      </c>
      <c r="PJ46">
        <v>9362300</v>
      </c>
      <c r="PK46">
        <v>8318700</v>
      </c>
      <c r="PL46">
        <v>641000</v>
      </c>
      <c r="PM46">
        <v>19545140</v>
      </c>
      <c r="PN46">
        <v>46866200</v>
      </c>
      <c r="PO46">
        <v>7802646</v>
      </c>
      <c r="PP46">
        <v>2793598</v>
      </c>
      <c r="PQ46">
        <v>1173353</v>
      </c>
      <c r="PR46">
        <v>68843900</v>
      </c>
      <c r="PS46">
        <v>34774100</v>
      </c>
      <c r="PT46">
        <v>101380400</v>
      </c>
      <c r="PU46">
        <v>35856000</v>
      </c>
      <c r="PV46">
        <v>381444</v>
      </c>
      <c r="PW46">
        <v>41411900</v>
      </c>
      <c r="PX46">
        <v>806937</v>
      </c>
      <c r="PY46">
        <v>2563300</v>
      </c>
      <c r="PZ46">
        <v>1180454</v>
      </c>
      <c r="QA46">
        <v>18226800</v>
      </c>
      <c r="QB46">
        <v>1795169</v>
      </c>
      <c r="QC46">
        <v>4783622</v>
      </c>
      <c r="QD46">
        <v>10777554</v>
      </c>
      <c r="QE46">
        <v>3899640</v>
      </c>
      <c r="QF46">
        <v>13724249</v>
      </c>
      <c r="QG46">
        <v>13497255</v>
      </c>
      <c r="QH46">
        <v>31731600</v>
      </c>
      <c r="QJ46">
        <v>66159800</v>
      </c>
      <c r="QL46">
        <v>2286400</v>
      </c>
      <c r="QM46">
        <v>2915140</v>
      </c>
      <c r="QN46">
        <v>21826400</v>
      </c>
      <c r="QO46">
        <v>21007600</v>
      </c>
      <c r="QP46">
        <v>11032400</v>
      </c>
      <c r="QS46">
        <v>2421800</v>
      </c>
      <c r="QT46">
        <v>12688600</v>
      </c>
      <c r="QV46">
        <v>4024800</v>
      </c>
      <c r="QW46">
        <v>24713400</v>
      </c>
      <c r="QX46">
        <v>7714525</v>
      </c>
      <c r="QY46">
        <v>1202782</v>
      </c>
      <c r="QZ46">
        <v>1085306800</v>
      </c>
      <c r="RA46">
        <v>126357600</v>
      </c>
      <c r="RB46">
        <v>18194116</v>
      </c>
      <c r="RC46">
        <v>11189000</v>
      </c>
      <c r="RD46">
        <v>12439800</v>
      </c>
      <c r="RE46">
        <v>3428700</v>
      </c>
      <c r="RG46">
        <v>30130200</v>
      </c>
      <c r="RH46">
        <v>67347711</v>
      </c>
      <c r="RI46">
        <v>34354</v>
      </c>
      <c r="RJ46">
        <v>5255813</v>
      </c>
      <c r="RK46">
        <v>5843600</v>
      </c>
      <c r="RL46">
        <v>8130624</v>
      </c>
      <c r="RN46">
        <v>33165300</v>
      </c>
      <c r="RO46">
        <v>1259300</v>
      </c>
      <c r="RP46">
        <v>13204013</v>
      </c>
      <c r="RQ46">
        <v>18644500</v>
      </c>
      <c r="RR46">
        <v>56701200</v>
      </c>
      <c r="RU46">
        <v>154270600</v>
      </c>
      <c r="RV46">
        <v>172357800</v>
      </c>
      <c r="RW46">
        <v>1469700</v>
      </c>
      <c r="RX46">
        <v>2289210</v>
      </c>
      <c r="RY46">
        <v>47059800</v>
      </c>
      <c r="RZ46">
        <v>258620200</v>
      </c>
      <c r="SB46">
        <v>25996900</v>
      </c>
      <c r="SC46">
        <v>48101180</v>
      </c>
      <c r="SD46">
        <v>3248600</v>
      </c>
      <c r="SE46">
        <v>47253300</v>
      </c>
      <c r="SF46">
        <v>20434500</v>
      </c>
      <c r="SG46">
        <v>63756000</v>
      </c>
      <c r="SH46">
        <v>2306000</v>
      </c>
      <c r="SI46">
        <v>9257400</v>
      </c>
      <c r="SJ46">
        <v>8118700</v>
      </c>
      <c r="SK46">
        <v>1429436</v>
      </c>
      <c r="SL46">
        <v>5961333</v>
      </c>
      <c r="SN46">
        <v>6846000</v>
      </c>
      <c r="SQ46">
        <v>33382048</v>
      </c>
      <c r="SR46">
        <v>42509200</v>
      </c>
      <c r="SS46">
        <v>21633000</v>
      </c>
      <c r="ST46">
        <v>1317800</v>
      </c>
      <c r="SU46">
        <v>3000600</v>
      </c>
      <c r="SV46">
        <v>15926800</v>
      </c>
      <c r="SW46">
        <v>8399250</v>
      </c>
      <c r="SX46">
        <v>6967700</v>
      </c>
      <c r="SY46">
        <v>2963254</v>
      </c>
      <c r="SZ46">
        <v>41312600</v>
      </c>
      <c r="TA46">
        <v>21308000</v>
      </c>
      <c r="TB46">
        <v>338657</v>
      </c>
      <c r="TC46">
        <v>2438500</v>
      </c>
      <c r="TD46">
        <v>9801700</v>
      </c>
      <c r="TF46">
        <v>25695856</v>
      </c>
      <c r="TG46">
        <v>6533100</v>
      </c>
      <c r="TH46">
        <v>6210732</v>
      </c>
      <c r="TI46">
        <v>65207600</v>
      </c>
      <c r="TJ46">
        <v>25292025</v>
      </c>
      <c r="TK46">
        <v>55156600</v>
      </c>
      <c r="TL46">
        <v>23223000</v>
      </c>
      <c r="TN46">
        <v>7928590</v>
      </c>
      <c r="TO46">
        <v>86949997</v>
      </c>
      <c r="TP46">
        <v>13085489</v>
      </c>
      <c r="TQ46">
        <v>3165519</v>
      </c>
      <c r="TR46">
        <v>167130200</v>
      </c>
      <c r="TS46">
        <v>3063892</v>
      </c>
      <c r="TT46">
        <v>8749200</v>
      </c>
      <c r="TU46">
        <v>3397700</v>
      </c>
      <c r="TV46">
        <v>98507300</v>
      </c>
      <c r="TW46">
        <v>32671286</v>
      </c>
      <c r="TX46">
        <v>48917200</v>
      </c>
      <c r="TY46">
        <v>47786800</v>
      </c>
      <c r="TZ46">
        <v>1564600</v>
      </c>
      <c r="UA46">
        <v>9382600</v>
      </c>
      <c r="UB46">
        <v>4087719</v>
      </c>
      <c r="UC46">
        <v>29025600</v>
      </c>
      <c r="UD46">
        <v>37513100</v>
      </c>
      <c r="UE46">
        <v>6284259</v>
      </c>
      <c r="UF46">
        <v>1413801600</v>
      </c>
      <c r="UG46">
        <v>266306</v>
      </c>
      <c r="UH46">
        <v>12069495</v>
      </c>
      <c r="UI46">
        <v>6585054</v>
      </c>
      <c r="UJ46">
        <v>18714225</v>
      </c>
      <c r="UK46">
        <v>2820415</v>
      </c>
      <c r="UL46">
        <v>14468381</v>
      </c>
      <c r="UM46">
        <v>63708241</v>
      </c>
      <c r="UN46">
        <v>2502139</v>
      </c>
      <c r="UO46">
        <v>12854973</v>
      </c>
      <c r="UP46">
        <v>178080000</v>
      </c>
      <c r="UQ46">
        <v>206590800</v>
      </c>
      <c r="UR46">
        <v>23508700</v>
      </c>
      <c r="US46">
        <v>65259500</v>
      </c>
      <c r="UT46">
        <v>17151486</v>
      </c>
      <c r="UU46">
        <v>8230950</v>
      </c>
      <c r="UV46">
        <v>100933867</v>
      </c>
      <c r="UW46">
        <v>2730208</v>
      </c>
      <c r="UX46">
        <v>6680400</v>
      </c>
      <c r="UY46">
        <v>3499124</v>
      </c>
      <c r="UZ46">
        <v>3133400</v>
      </c>
      <c r="VA46">
        <v>30001200</v>
      </c>
      <c r="VB46">
        <v>5238000</v>
      </c>
      <c r="VD46">
        <v>112945508</v>
      </c>
      <c r="VE46">
        <v>101423600</v>
      </c>
      <c r="VF46">
        <v>3963300</v>
      </c>
      <c r="VG46">
        <v>4889064</v>
      </c>
      <c r="VH46">
        <v>56052000</v>
      </c>
      <c r="VI46">
        <v>2155414</v>
      </c>
      <c r="VK46">
        <v>11958900</v>
      </c>
      <c r="VL46">
        <v>35426882</v>
      </c>
      <c r="VN46">
        <v>76959000</v>
      </c>
      <c r="VO46">
        <v>29394717</v>
      </c>
      <c r="VP46">
        <v>207500</v>
      </c>
      <c r="VQ46">
        <v>8401300</v>
      </c>
      <c r="VR46">
        <v>1303900</v>
      </c>
      <c r="VS46">
        <v>1823562</v>
      </c>
      <c r="VT46">
        <v>57918000</v>
      </c>
      <c r="VU46">
        <v>567700</v>
      </c>
      <c r="VV46">
        <v>12968400</v>
      </c>
      <c r="VW46">
        <v>64295033</v>
      </c>
      <c r="VX46">
        <v>12299100</v>
      </c>
      <c r="VY46">
        <v>644334</v>
      </c>
      <c r="VZ46">
        <v>1616000</v>
      </c>
      <c r="WA46">
        <v>23593100</v>
      </c>
      <c r="WB46">
        <v>3228900</v>
      </c>
      <c r="WC46">
        <v>3017482</v>
      </c>
      <c r="WD46">
        <v>1396156400</v>
      </c>
      <c r="WE46">
        <v>651382</v>
      </c>
      <c r="WF46">
        <v>22749777</v>
      </c>
      <c r="WG46">
        <v>121417100</v>
      </c>
      <c r="WH46">
        <v>33817111</v>
      </c>
      <c r="WI46">
        <v>248672900</v>
      </c>
      <c r="WJ46">
        <v>147218049</v>
      </c>
      <c r="WK46">
        <v>4138000</v>
      </c>
      <c r="WL46">
        <v>211862400</v>
      </c>
      <c r="WM46">
        <v>10502277</v>
      </c>
      <c r="WN46">
        <v>2661100</v>
      </c>
      <c r="WO46">
        <v>215753902</v>
      </c>
      <c r="WP46">
        <v>13382600</v>
      </c>
      <c r="WQ46">
        <v>254020000</v>
      </c>
      <c r="WR46">
        <v>56775200</v>
      </c>
      <c r="WS46">
        <v>3676800</v>
      </c>
      <c r="WT46">
        <v>169050636</v>
      </c>
      <c r="WU46">
        <v>34662600</v>
      </c>
      <c r="WV46">
        <v>2816900</v>
      </c>
      <c r="WW46">
        <v>8151500</v>
      </c>
      <c r="WY46">
        <v>6108600</v>
      </c>
      <c r="XA46">
        <v>64701078</v>
      </c>
      <c r="XB46">
        <v>637406</v>
      </c>
      <c r="XD46">
        <v>2866047</v>
      </c>
      <c r="XE46">
        <v>26279100</v>
      </c>
      <c r="XF46">
        <v>3968800</v>
      </c>
      <c r="XG46">
        <v>32060000</v>
      </c>
      <c r="XH46">
        <v>312300</v>
      </c>
      <c r="XI46">
        <v>982700</v>
      </c>
      <c r="XJ46">
        <v>169496989</v>
      </c>
      <c r="XK46">
        <v>10956900</v>
      </c>
      <c r="XL46">
        <v>1101000</v>
      </c>
      <c r="XM46">
        <v>16120800</v>
      </c>
      <c r="XN46">
        <v>385400</v>
      </c>
      <c r="XO46">
        <v>7419100</v>
      </c>
      <c r="XP46">
        <v>1687296</v>
      </c>
      <c r="XQ46">
        <v>93845900</v>
      </c>
      <c r="XR46">
        <v>23104773</v>
      </c>
      <c r="XS46">
        <v>5815441</v>
      </c>
      <c r="XT46">
        <v>26424000</v>
      </c>
      <c r="XV46">
        <v>9077600</v>
      </c>
      <c r="XW46">
        <v>16009975</v>
      </c>
      <c r="XX46">
        <v>996862</v>
      </c>
      <c r="XY46">
        <v>6651226</v>
      </c>
      <c r="XZ46">
        <v>73734400</v>
      </c>
      <c r="YA46">
        <v>5587711</v>
      </c>
      <c r="YB46">
        <v>7284600</v>
      </c>
      <c r="YD46">
        <v>4831600</v>
      </c>
      <c r="YE46">
        <v>4120500</v>
      </c>
      <c r="YF46">
        <v>5795660</v>
      </c>
      <c r="YI46">
        <v>362690</v>
      </c>
      <c r="YJ46">
        <v>4490800</v>
      </c>
      <c r="YK46">
        <v>29959900</v>
      </c>
      <c r="YL46">
        <v>48856196</v>
      </c>
      <c r="YM46">
        <v>23857700</v>
      </c>
      <c r="YN46">
        <v>75632000</v>
      </c>
      <c r="YO46">
        <v>2395919</v>
      </c>
      <c r="YP46">
        <v>98619800</v>
      </c>
      <c r="YQ46">
        <v>7440000</v>
      </c>
      <c r="YR46">
        <v>179054400</v>
      </c>
      <c r="YS46">
        <v>4202850</v>
      </c>
      <c r="YT46">
        <v>1381902</v>
      </c>
      <c r="YU46">
        <v>33255500</v>
      </c>
      <c r="YV46">
        <v>26893921</v>
      </c>
      <c r="YW46">
        <v>95550508</v>
      </c>
      <c r="YX46">
        <v>17078438</v>
      </c>
      <c r="YY46">
        <v>11239000</v>
      </c>
      <c r="YZ46">
        <v>5805600</v>
      </c>
      <c r="ZA46">
        <v>14883951</v>
      </c>
      <c r="ZC46">
        <v>2757425</v>
      </c>
      <c r="ZD46">
        <v>1851300</v>
      </c>
      <c r="ZE46">
        <v>46198200</v>
      </c>
      <c r="ZF46">
        <v>18424200</v>
      </c>
      <c r="ZG46">
        <v>11557164</v>
      </c>
      <c r="ZH46">
        <v>64590800</v>
      </c>
      <c r="ZI46">
        <v>1626186</v>
      </c>
      <c r="ZJ46">
        <v>23202000</v>
      </c>
      <c r="ZK46">
        <v>113562000</v>
      </c>
      <c r="ZL46">
        <v>4302939</v>
      </c>
      <c r="ZM46">
        <v>8123280</v>
      </c>
      <c r="ZO46">
        <v>1988000</v>
      </c>
      <c r="ZP46">
        <v>1741628</v>
      </c>
      <c r="ZQ46">
        <v>12947000</v>
      </c>
      <c r="ZR46">
        <v>21156100</v>
      </c>
      <c r="ZS46">
        <v>6706304</v>
      </c>
      <c r="ZT46">
        <v>7081386</v>
      </c>
      <c r="ZU46">
        <v>3180020</v>
      </c>
      <c r="ZV46">
        <v>8595051</v>
      </c>
      <c r="ZX46">
        <v>5939400</v>
      </c>
      <c r="ZY46">
        <v>34914600</v>
      </c>
      <c r="AAA46">
        <v>2415602</v>
      </c>
      <c r="AAB46">
        <v>6906400</v>
      </c>
      <c r="AAC46">
        <v>57652200</v>
      </c>
      <c r="AAD46">
        <v>64281085</v>
      </c>
      <c r="AAE46">
        <v>1642500</v>
      </c>
      <c r="AAF46">
        <v>3243300</v>
      </c>
      <c r="AAG46">
        <v>29100863</v>
      </c>
      <c r="AAH46">
        <v>297801500</v>
      </c>
      <c r="AAI46">
        <v>10519515</v>
      </c>
      <c r="AAJ46">
        <v>3676430</v>
      </c>
      <c r="AAK46">
        <v>139231200</v>
      </c>
      <c r="AAL46">
        <v>2881200</v>
      </c>
      <c r="AAM46">
        <v>565800</v>
      </c>
      <c r="AAN46">
        <v>100468</v>
      </c>
      <c r="AAP46">
        <v>6079900</v>
      </c>
      <c r="AAQ46">
        <v>2856622</v>
      </c>
      <c r="AAR46">
        <v>2295252</v>
      </c>
      <c r="AAS46">
        <v>23150400</v>
      </c>
      <c r="AAT46">
        <v>1546000</v>
      </c>
      <c r="AAU46">
        <v>11388800</v>
      </c>
      <c r="AAW46">
        <v>47819537</v>
      </c>
      <c r="AAX46">
        <v>536556800</v>
      </c>
      <c r="AAY46">
        <v>1539100</v>
      </c>
      <c r="AAZ46">
        <v>15311500</v>
      </c>
      <c r="ABA46">
        <v>11767000</v>
      </c>
      <c r="ABB46">
        <v>50292600</v>
      </c>
      <c r="ABC46">
        <v>8732090</v>
      </c>
      <c r="ABD46">
        <v>1604643</v>
      </c>
      <c r="ABE46">
        <v>2572800</v>
      </c>
      <c r="ABF46">
        <v>14095100</v>
      </c>
      <c r="ABG46">
        <v>1084388</v>
      </c>
      <c r="ABH46">
        <v>9413400</v>
      </c>
      <c r="ABJ46">
        <v>506100</v>
      </c>
      <c r="ABK46">
        <v>42667200</v>
      </c>
      <c r="ABL46">
        <v>29319600</v>
      </c>
      <c r="ABN46">
        <v>698500</v>
      </c>
      <c r="ABO46">
        <v>11625200</v>
      </c>
      <c r="ABP46">
        <v>10245289</v>
      </c>
      <c r="ABQ46">
        <v>29487100</v>
      </c>
      <c r="ABR46">
        <v>4773000</v>
      </c>
      <c r="ABS46">
        <v>23333084</v>
      </c>
      <c r="ABT46">
        <v>22895420</v>
      </c>
      <c r="ABU46">
        <v>9579960</v>
      </c>
      <c r="ABV46">
        <v>8587392</v>
      </c>
      <c r="ABX46">
        <v>141671200</v>
      </c>
      <c r="ABY46">
        <v>6384000</v>
      </c>
      <c r="ACA46">
        <v>2422500</v>
      </c>
      <c r="ACB46">
        <v>53672000</v>
      </c>
      <c r="ACC46">
        <v>28774400</v>
      </c>
      <c r="ACD46">
        <v>3692857</v>
      </c>
      <c r="ACE46">
        <v>40831447</v>
      </c>
      <c r="ACF46">
        <v>23176227</v>
      </c>
      <c r="ACG46">
        <v>12574300</v>
      </c>
      <c r="ACH46">
        <v>20127085</v>
      </c>
      <c r="ACJ46">
        <v>11563088</v>
      </c>
      <c r="ACL46">
        <v>3092400</v>
      </c>
      <c r="ACM46">
        <v>2003200</v>
      </c>
      <c r="ACN46">
        <v>5084300</v>
      </c>
      <c r="ACO46">
        <v>1733600</v>
      </c>
      <c r="ACP46">
        <v>14354100</v>
      </c>
      <c r="ACQ46">
        <v>101001600</v>
      </c>
      <c r="ACR46">
        <v>80900</v>
      </c>
      <c r="ACS46">
        <v>136844</v>
      </c>
      <c r="ACT46">
        <v>9613200</v>
      </c>
      <c r="ACU46">
        <v>17651200</v>
      </c>
      <c r="ACV46">
        <v>3847453</v>
      </c>
      <c r="ACW46">
        <v>5714300</v>
      </c>
      <c r="ACY46">
        <v>16754662</v>
      </c>
      <c r="ACZ46">
        <v>7393937</v>
      </c>
      <c r="ADA46">
        <v>10100600</v>
      </c>
      <c r="ADB46">
        <v>7696300</v>
      </c>
      <c r="ADC46">
        <v>4784636</v>
      </c>
      <c r="ADD46">
        <v>9444800</v>
      </c>
      <c r="ADE46">
        <v>22786608</v>
      </c>
      <c r="ADF46">
        <v>12596400</v>
      </c>
      <c r="ADG46">
        <v>8478335</v>
      </c>
      <c r="ADH46">
        <v>31406800</v>
      </c>
      <c r="ADI46">
        <v>14387500</v>
      </c>
      <c r="ADJ46">
        <v>9112300</v>
      </c>
      <c r="ADK46">
        <v>1778521</v>
      </c>
      <c r="ADL46">
        <v>12649050</v>
      </c>
      <c r="ADM46">
        <v>5387274</v>
      </c>
      <c r="ADN46">
        <v>8738023</v>
      </c>
      <c r="ADO46">
        <v>37986200</v>
      </c>
      <c r="ADP46">
        <v>99105800</v>
      </c>
      <c r="ADQ46">
        <v>5333478</v>
      </c>
      <c r="ADR46">
        <v>889855</v>
      </c>
      <c r="ADS46">
        <v>13645085</v>
      </c>
      <c r="ADT46">
        <v>15937800</v>
      </c>
      <c r="ADU46">
        <v>26086600</v>
      </c>
      <c r="ADV46">
        <v>6049150</v>
      </c>
      <c r="ADW46">
        <v>13791700</v>
      </c>
      <c r="ADY46">
        <v>10936721</v>
      </c>
      <c r="ADZ46">
        <v>20711500</v>
      </c>
      <c r="AEA46">
        <v>5885771</v>
      </c>
      <c r="AEB46">
        <v>2131100</v>
      </c>
      <c r="AEC46">
        <v>89700000</v>
      </c>
      <c r="AED46">
        <v>10544425</v>
      </c>
      <c r="AEE46">
        <v>19225798</v>
      </c>
      <c r="AEF46">
        <v>20110600</v>
      </c>
      <c r="AEG46">
        <v>13075100</v>
      </c>
      <c r="AEH46">
        <v>34398400</v>
      </c>
      <c r="AEK46">
        <v>13315846</v>
      </c>
      <c r="AEL46">
        <v>20166800</v>
      </c>
      <c r="AEM46">
        <v>11703494</v>
      </c>
      <c r="AEO46">
        <v>5432522</v>
      </c>
      <c r="AEP46">
        <v>25522900</v>
      </c>
      <c r="AEQ46">
        <v>25073600</v>
      </c>
      <c r="AER46">
        <v>704765565</v>
      </c>
      <c r="AES46">
        <v>458118</v>
      </c>
      <c r="AET46">
        <v>7131300</v>
      </c>
      <c r="AEU46">
        <v>27106025</v>
      </c>
      <c r="AEV46">
        <v>13880000</v>
      </c>
      <c r="AEW46">
        <v>36183400</v>
      </c>
      <c r="AEX46">
        <v>148500</v>
      </c>
      <c r="AEY46">
        <v>38264400</v>
      </c>
      <c r="AEZ46">
        <v>78999200</v>
      </c>
      <c r="AFA46">
        <v>17205600</v>
      </c>
      <c r="AFB46">
        <v>2242900</v>
      </c>
      <c r="AFC46">
        <v>3108072</v>
      </c>
      <c r="AFD46">
        <v>8076600</v>
      </c>
      <c r="AFE46">
        <v>33301000</v>
      </c>
      <c r="AFF46">
        <v>7248000</v>
      </c>
      <c r="AFG46">
        <v>34111529</v>
      </c>
      <c r="AFH46">
        <v>10544000</v>
      </c>
      <c r="AFI46">
        <v>4798800</v>
      </c>
      <c r="AFJ46">
        <v>5674600</v>
      </c>
      <c r="AFK46">
        <v>3245220</v>
      </c>
      <c r="AFL46">
        <v>2521213</v>
      </c>
      <c r="AFM46">
        <v>6903100</v>
      </c>
      <c r="AFN46">
        <v>55674000</v>
      </c>
      <c r="AFO46">
        <v>26930800</v>
      </c>
      <c r="AFP46">
        <v>110156080</v>
      </c>
      <c r="AFQ46">
        <v>75593285</v>
      </c>
      <c r="AFR46">
        <v>4840345</v>
      </c>
      <c r="AFS46">
        <v>185469200</v>
      </c>
      <c r="AFT46">
        <v>2752200</v>
      </c>
      <c r="AFU46">
        <v>3379900</v>
      </c>
      <c r="AFV46">
        <v>11265500</v>
      </c>
      <c r="AFW46">
        <v>24486876</v>
      </c>
      <c r="AFX46">
        <v>166479</v>
      </c>
      <c r="AFY46">
        <v>8827200</v>
      </c>
      <c r="AFZ46">
        <v>12147</v>
      </c>
      <c r="AGB46">
        <v>16452000</v>
      </c>
      <c r="AGC46">
        <v>1243638</v>
      </c>
      <c r="AGD46">
        <v>7458622</v>
      </c>
      <c r="AGE46">
        <v>57430219</v>
      </c>
      <c r="AGF46">
        <v>9694434</v>
      </c>
      <c r="AGG46">
        <v>48074600</v>
      </c>
      <c r="AGH46">
        <v>33657606</v>
      </c>
      <c r="AGI46">
        <v>13549700</v>
      </c>
      <c r="AGJ46">
        <v>21116400</v>
      </c>
      <c r="AGK46">
        <v>42327000</v>
      </c>
      <c r="AGL46">
        <v>28544200</v>
      </c>
      <c r="AGM46">
        <v>54282600</v>
      </c>
      <c r="AGN46">
        <v>28803600</v>
      </c>
      <c r="AGO46">
        <v>1258000</v>
      </c>
      <c r="AGQ46">
        <v>18562627</v>
      </c>
      <c r="AGR46">
        <v>14090000</v>
      </c>
      <c r="AGS46">
        <v>2682800</v>
      </c>
      <c r="AGU46">
        <v>22843478</v>
      </c>
      <c r="AGW46">
        <v>3502500</v>
      </c>
      <c r="AGX46">
        <v>15790400</v>
      </c>
      <c r="AGY46">
        <v>124012250</v>
      </c>
      <c r="AGZ46">
        <v>5087400</v>
      </c>
      <c r="AHA46">
        <v>48650250</v>
      </c>
      <c r="AHB46">
        <v>11130021</v>
      </c>
      <c r="AHC46">
        <v>16247097</v>
      </c>
      <c r="AHD46">
        <v>143524900</v>
      </c>
      <c r="AHE46">
        <v>12865200</v>
      </c>
      <c r="AHF46">
        <v>8065145</v>
      </c>
      <c r="AHG46">
        <v>2290700</v>
      </c>
      <c r="AHH46">
        <v>7070347</v>
      </c>
      <c r="AHI46">
        <v>2342000</v>
      </c>
      <c r="AHJ46">
        <v>4323200</v>
      </c>
      <c r="AHK46">
        <v>2021615</v>
      </c>
      <c r="AHL46">
        <v>289700</v>
      </c>
      <c r="AHM46">
        <v>11422400</v>
      </c>
      <c r="AHN46">
        <v>9634116</v>
      </c>
      <c r="AHO46">
        <v>90282112</v>
      </c>
      <c r="AHP46">
        <v>1374513</v>
      </c>
      <c r="AHQ46">
        <v>68247600</v>
      </c>
      <c r="AHS46">
        <v>4573000</v>
      </c>
      <c r="AHT46">
        <v>43119041</v>
      </c>
      <c r="AHV46">
        <v>5445800</v>
      </c>
      <c r="AHW46">
        <v>306700</v>
      </c>
      <c r="AHX46">
        <v>259320800</v>
      </c>
      <c r="AHY46">
        <v>2317737</v>
      </c>
      <c r="AHZ46">
        <v>78867600</v>
      </c>
      <c r="AIA46">
        <v>10207394</v>
      </c>
      <c r="AIB46">
        <v>27134000</v>
      </c>
      <c r="AIC46">
        <v>25387743</v>
      </c>
      <c r="AID46">
        <v>8065100</v>
      </c>
      <c r="AIE46">
        <v>12660</v>
      </c>
      <c r="AIF46">
        <v>22860157</v>
      </c>
      <c r="AIG46">
        <v>3600200</v>
      </c>
      <c r="AIH46">
        <v>198788600</v>
      </c>
      <c r="AII46">
        <v>5397957</v>
      </c>
      <c r="AIJ46">
        <v>12783630</v>
      </c>
      <c r="AIK46">
        <v>35114514</v>
      </c>
      <c r="AIL46">
        <v>12848000</v>
      </c>
      <c r="AIM46">
        <v>1909000</v>
      </c>
      <c r="AIN46">
        <v>3414000</v>
      </c>
      <c r="AIO46">
        <v>5646533</v>
      </c>
      <c r="AIQ46">
        <v>7959536</v>
      </c>
      <c r="AIR46">
        <v>4362777</v>
      </c>
      <c r="AIS46">
        <v>3625515</v>
      </c>
      <c r="AIT46">
        <v>11105900</v>
      </c>
      <c r="AIU46">
        <v>3853490</v>
      </c>
      <c r="AIV46">
        <v>11146600</v>
      </c>
      <c r="AIW46">
        <v>26186400</v>
      </c>
      <c r="AIX46">
        <v>10321051</v>
      </c>
      <c r="AIY46">
        <v>139536400</v>
      </c>
      <c r="AIZ46">
        <v>58570800</v>
      </c>
      <c r="AJA46">
        <v>1168864</v>
      </c>
      <c r="AJB46">
        <v>467067000</v>
      </c>
      <c r="AJC46">
        <v>14457000</v>
      </c>
      <c r="AJD46">
        <v>84323200</v>
      </c>
      <c r="AJE46">
        <v>38119500</v>
      </c>
      <c r="AJF46">
        <v>9979800</v>
      </c>
      <c r="AJG46">
        <v>73167600</v>
      </c>
      <c r="AJH46">
        <v>7243212</v>
      </c>
      <c r="AJI46">
        <v>367867</v>
      </c>
      <c r="AJK46">
        <v>537400</v>
      </c>
      <c r="AJL46">
        <v>32637938</v>
      </c>
      <c r="AJM46">
        <v>13956550</v>
      </c>
      <c r="AJN46">
        <v>5602903</v>
      </c>
      <c r="AJO46">
        <v>21530600</v>
      </c>
      <c r="AJP46">
        <v>6432319</v>
      </c>
      <c r="AJR46">
        <v>54677800</v>
      </c>
      <c r="AJS46">
        <v>1541284</v>
      </c>
      <c r="AJT46">
        <v>6482654</v>
      </c>
      <c r="AJU46">
        <v>67333200</v>
      </c>
      <c r="AJV46">
        <v>16096743</v>
      </c>
      <c r="AJW46">
        <v>50760200</v>
      </c>
      <c r="AJX46">
        <v>41068300</v>
      </c>
      <c r="AJY46">
        <v>6249375</v>
      </c>
      <c r="AJZ46">
        <v>2981400</v>
      </c>
      <c r="AKA46">
        <v>74454796</v>
      </c>
      <c r="AKB46">
        <v>16028345</v>
      </c>
      <c r="AKC46">
        <v>16874600</v>
      </c>
      <c r="AKD46">
        <v>3068465</v>
      </c>
      <c r="AKE46">
        <v>19579500</v>
      </c>
      <c r="AKF46">
        <v>1203600</v>
      </c>
      <c r="AKG46">
        <v>36851000</v>
      </c>
      <c r="AKH46">
        <v>23267800</v>
      </c>
      <c r="AKI46">
        <v>2421200</v>
      </c>
      <c r="AKJ46">
        <v>34650000</v>
      </c>
      <c r="AKL46">
        <v>4940700</v>
      </c>
      <c r="AKM46">
        <v>51215</v>
      </c>
      <c r="AKN46">
        <v>27569672</v>
      </c>
      <c r="AKO46">
        <v>199645100</v>
      </c>
      <c r="AKP46">
        <v>31740640</v>
      </c>
      <c r="AKQ46">
        <v>179100</v>
      </c>
      <c r="AKS46">
        <v>55687200</v>
      </c>
      <c r="AKT46">
        <v>2344800</v>
      </c>
      <c r="AKU46">
        <v>19558600</v>
      </c>
      <c r="AKV46">
        <v>1686711</v>
      </c>
      <c r="AKW46">
        <v>2326200</v>
      </c>
      <c r="AKX46">
        <v>4484800</v>
      </c>
      <c r="AKY46">
        <v>89400</v>
      </c>
      <c r="AKZ46">
        <v>23667702</v>
      </c>
      <c r="ALA46">
        <v>4332134</v>
      </c>
      <c r="ALB46">
        <v>7637885</v>
      </c>
      <c r="ALD46">
        <v>18902600</v>
      </c>
      <c r="ALE46">
        <v>26723632</v>
      </c>
      <c r="ALF46">
        <v>12366778</v>
      </c>
      <c r="ALG46">
        <v>19018902</v>
      </c>
      <c r="ALH46">
        <v>25023229</v>
      </c>
      <c r="ALI46">
        <v>9554886</v>
      </c>
      <c r="ALJ46">
        <v>32818200</v>
      </c>
      <c r="ALK46">
        <v>116468400</v>
      </c>
      <c r="ALL46">
        <v>7218467</v>
      </c>
      <c r="ALM46">
        <v>3858600</v>
      </c>
      <c r="ALN46">
        <v>1108500</v>
      </c>
      <c r="ALO46">
        <v>14621500</v>
      </c>
    </row>
    <row r="47" spans="1:1003" x14ac:dyDescent="0.25">
      <c r="A47" s="13">
        <v>37560</v>
      </c>
      <c r="B47">
        <v>53082100</v>
      </c>
      <c r="C47">
        <v>4299714</v>
      </c>
      <c r="D47">
        <v>103553900</v>
      </c>
      <c r="E47">
        <v>7402710</v>
      </c>
      <c r="F47">
        <v>514870</v>
      </c>
      <c r="H47">
        <v>12160947</v>
      </c>
      <c r="I47">
        <v>88893563</v>
      </c>
      <c r="J47">
        <v>4527242</v>
      </c>
      <c r="L47">
        <v>20756200</v>
      </c>
      <c r="N47">
        <v>22920278</v>
      </c>
      <c r="O47">
        <v>6119916</v>
      </c>
      <c r="Q47">
        <v>7858374</v>
      </c>
      <c r="R47">
        <v>75626200</v>
      </c>
      <c r="S47">
        <v>15332508</v>
      </c>
      <c r="T47">
        <v>5657449</v>
      </c>
      <c r="U47">
        <v>43537651</v>
      </c>
      <c r="V47">
        <v>22057800</v>
      </c>
      <c r="W47">
        <v>2591400</v>
      </c>
      <c r="X47">
        <v>7554665</v>
      </c>
      <c r="Z47">
        <v>242353600</v>
      </c>
      <c r="AA47">
        <v>4075300</v>
      </c>
      <c r="AD47">
        <v>166536000</v>
      </c>
      <c r="AE47">
        <v>238700</v>
      </c>
      <c r="AF47">
        <v>24698040</v>
      </c>
      <c r="AG47">
        <v>30097200</v>
      </c>
      <c r="AH47">
        <v>6739600</v>
      </c>
      <c r="AI47">
        <v>7062600</v>
      </c>
      <c r="AJ47">
        <v>50370800</v>
      </c>
      <c r="AK47">
        <v>22690823</v>
      </c>
      <c r="AL47">
        <v>10620000</v>
      </c>
      <c r="AM47">
        <v>3379400</v>
      </c>
      <c r="AN47">
        <v>5127585</v>
      </c>
      <c r="AO47">
        <v>85039021</v>
      </c>
      <c r="AP47">
        <v>128071300</v>
      </c>
      <c r="AQ47">
        <v>6835651</v>
      </c>
      <c r="AR47">
        <v>1041621</v>
      </c>
      <c r="AS47">
        <v>9451800</v>
      </c>
      <c r="AT47">
        <v>5321082</v>
      </c>
      <c r="AU47">
        <v>1499400</v>
      </c>
      <c r="AV47">
        <v>419532</v>
      </c>
      <c r="AW47">
        <v>7560846</v>
      </c>
      <c r="AX47">
        <v>70654900</v>
      </c>
      <c r="AY47">
        <v>2809414</v>
      </c>
      <c r="AZ47">
        <v>17076656</v>
      </c>
      <c r="BA47">
        <v>768525</v>
      </c>
      <c r="BB47">
        <v>32474000</v>
      </c>
      <c r="BC47">
        <v>190737200</v>
      </c>
      <c r="BD47">
        <v>64117133</v>
      </c>
      <c r="BE47">
        <v>7969615</v>
      </c>
      <c r="BG47">
        <v>1030368</v>
      </c>
      <c r="BH47">
        <v>57441255</v>
      </c>
      <c r="BI47">
        <v>509268412</v>
      </c>
      <c r="BJ47">
        <v>22069125</v>
      </c>
      <c r="BK47">
        <v>7886501</v>
      </c>
      <c r="BL47">
        <v>71095200</v>
      </c>
      <c r="BM47">
        <v>3989595</v>
      </c>
      <c r="BO47">
        <v>2475640</v>
      </c>
      <c r="BP47">
        <v>17200046</v>
      </c>
      <c r="BQ47">
        <v>2347300</v>
      </c>
      <c r="BR47">
        <v>46730600</v>
      </c>
      <c r="BS47">
        <v>37390000</v>
      </c>
      <c r="BT47">
        <v>6087661</v>
      </c>
      <c r="BU47">
        <v>21511700</v>
      </c>
      <c r="BV47">
        <v>34479362</v>
      </c>
      <c r="BW47">
        <v>2426454700</v>
      </c>
      <c r="BX47">
        <v>6652261</v>
      </c>
      <c r="BY47">
        <v>30048514</v>
      </c>
      <c r="BZ47">
        <v>692735000</v>
      </c>
      <c r="CB47">
        <v>21619200</v>
      </c>
      <c r="CC47">
        <v>8820800</v>
      </c>
      <c r="CD47">
        <v>1649300</v>
      </c>
      <c r="CE47">
        <v>3307400</v>
      </c>
      <c r="CF47">
        <v>6812557</v>
      </c>
      <c r="CG47">
        <v>11424898</v>
      </c>
      <c r="CH47">
        <v>10896224</v>
      </c>
      <c r="CJ47">
        <v>20800000</v>
      </c>
      <c r="CK47">
        <v>41592468</v>
      </c>
      <c r="CL47">
        <v>41720275</v>
      </c>
      <c r="CM47">
        <v>30185850</v>
      </c>
      <c r="CN47">
        <v>26268000</v>
      </c>
      <c r="CO47">
        <v>469603200</v>
      </c>
      <c r="CP47">
        <v>25135887</v>
      </c>
      <c r="CQ47">
        <v>13251240</v>
      </c>
      <c r="CR47">
        <v>4113000</v>
      </c>
      <c r="CS47">
        <v>65868000</v>
      </c>
      <c r="CT47">
        <v>29824700</v>
      </c>
      <c r="CU47">
        <v>4963800</v>
      </c>
      <c r="CV47">
        <v>33304800</v>
      </c>
      <c r="CW47">
        <v>8211546</v>
      </c>
      <c r="CY47">
        <v>90643300</v>
      </c>
      <c r="CZ47">
        <v>348048600</v>
      </c>
      <c r="DA47">
        <v>3738899</v>
      </c>
      <c r="DB47">
        <v>10351500</v>
      </c>
      <c r="DC47">
        <v>362006800</v>
      </c>
      <c r="DD47">
        <v>9981508</v>
      </c>
      <c r="DE47">
        <v>18779363</v>
      </c>
      <c r="DF47">
        <v>9302600</v>
      </c>
      <c r="DG47">
        <v>13658200</v>
      </c>
      <c r="DH47">
        <v>44363560</v>
      </c>
      <c r="DI47">
        <v>289584</v>
      </c>
      <c r="DJ47">
        <v>331868</v>
      </c>
      <c r="DK47">
        <v>16694000</v>
      </c>
      <c r="DL47">
        <v>3663614000</v>
      </c>
      <c r="DM47">
        <v>27288500</v>
      </c>
      <c r="DN47">
        <v>25525104</v>
      </c>
      <c r="DO47">
        <v>13420400</v>
      </c>
      <c r="DP47">
        <v>34478600</v>
      </c>
      <c r="DQ47">
        <v>8879000</v>
      </c>
      <c r="DR47">
        <v>107228121</v>
      </c>
      <c r="DS47">
        <v>33526200</v>
      </c>
      <c r="DT47">
        <v>4531459</v>
      </c>
      <c r="DU47">
        <v>17404800</v>
      </c>
      <c r="DV47">
        <v>9463569</v>
      </c>
      <c r="DW47">
        <v>30152845</v>
      </c>
      <c r="DX47">
        <v>4858432</v>
      </c>
      <c r="DY47">
        <v>15625900</v>
      </c>
      <c r="DZ47">
        <v>136491700</v>
      </c>
      <c r="EA47">
        <v>2187682</v>
      </c>
      <c r="EB47">
        <v>11384000</v>
      </c>
      <c r="EC47">
        <v>1397392</v>
      </c>
      <c r="ED47">
        <v>866400</v>
      </c>
      <c r="EE47">
        <v>5309900</v>
      </c>
      <c r="EF47">
        <v>498373</v>
      </c>
      <c r="EG47">
        <v>102799000</v>
      </c>
      <c r="EH47">
        <v>136569200</v>
      </c>
      <c r="EI47">
        <v>2132800</v>
      </c>
      <c r="EJ47">
        <v>961600</v>
      </c>
      <c r="EK47">
        <v>5766400</v>
      </c>
      <c r="EL47">
        <v>5909478400</v>
      </c>
      <c r="EN47">
        <v>48820972</v>
      </c>
      <c r="EO47">
        <v>47556400</v>
      </c>
      <c r="EQ47">
        <v>95324300</v>
      </c>
      <c r="ER47">
        <v>14958000</v>
      </c>
      <c r="ES47">
        <v>99246400</v>
      </c>
      <c r="ET47">
        <v>134851400</v>
      </c>
      <c r="EU47">
        <v>55143500</v>
      </c>
      <c r="EV47">
        <v>155200800</v>
      </c>
      <c r="EW47">
        <v>14430900</v>
      </c>
      <c r="EX47">
        <v>21049200</v>
      </c>
      <c r="EY47">
        <v>27004373</v>
      </c>
      <c r="EZ47">
        <v>29635403</v>
      </c>
      <c r="FA47">
        <v>73099400</v>
      </c>
      <c r="FB47">
        <v>1857014</v>
      </c>
      <c r="FC47">
        <v>36926791</v>
      </c>
      <c r="FD47">
        <v>22526400</v>
      </c>
      <c r="FE47">
        <v>14162570</v>
      </c>
      <c r="FF47">
        <v>139564000</v>
      </c>
      <c r="FH47">
        <v>4688763</v>
      </c>
      <c r="FI47">
        <v>18473100</v>
      </c>
      <c r="FJ47">
        <v>10286500</v>
      </c>
      <c r="FK47">
        <v>27128700</v>
      </c>
      <c r="FL47">
        <v>3048836</v>
      </c>
      <c r="FM47">
        <v>5220000</v>
      </c>
      <c r="FO47">
        <v>19632756</v>
      </c>
      <c r="FP47">
        <v>38969200</v>
      </c>
      <c r="FQ47">
        <v>17475600</v>
      </c>
      <c r="FR47">
        <v>6172991</v>
      </c>
      <c r="FS47">
        <v>201253500</v>
      </c>
      <c r="FT47">
        <v>20957559</v>
      </c>
      <c r="FU47">
        <v>16082642</v>
      </c>
      <c r="FV47">
        <v>13794590</v>
      </c>
      <c r="FW47">
        <v>41652400</v>
      </c>
      <c r="FX47">
        <v>90585800</v>
      </c>
      <c r="FY47">
        <v>9613477</v>
      </c>
      <c r="FZ47">
        <v>11007200</v>
      </c>
      <c r="GA47">
        <v>2425323</v>
      </c>
      <c r="GB47">
        <v>20468282</v>
      </c>
      <c r="GC47">
        <v>44568500</v>
      </c>
      <c r="GD47">
        <v>29712000</v>
      </c>
      <c r="GE47">
        <v>18757400</v>
      </c>
      <c r="GF47">
        <v>52079700</v>
      </c>
      <c r="GH47">
        <v>19232400</v>
      </c>
      <c r="GJ47">
        <v>70743000</v>
      </c>
      <c r="GK47">
        <v>3400650</v>
      </c>
      <c r="GL47">
        <v>98162000</v>
      </c>
      <c r="GM47">
        <v>5479587</v>
      </c>
      <c r="GN47">
        <v>1143750</v>
      </c>
      <c r="GO47">
        <v>24017813</v>
      </c>
      <c r="GP47">
        <v>1004148</v>
      </c>
      <c r="GQ47">
        <v>16494200</v>
      </c>
      <c r="GR47">
        <v>4757600</v>
      </c>
      <c r="GS47">
        <v>37699200</v>
      </c>
      <c r="GT47">
        <v>42615500</v>
      </c>
      <c r="GV47">
        <v>111978300</v>
      </c>
      <c r="GW47">
        <v>292087</v>
      </c>
      <c r="GY47">
        <v>1084755</v>
      </c>
      <c r="GZ47">
        <v>11823480</v>
      </c>
      <c r="HA47">
        <v>17710600</v>
      </c>
      <c r="HB47">
        <v>60039300</v>
      </c>
      <c r="HC47">
        <v>12428144</v>
      </c>
      <c r="HD47">
        <v>26312477</v>
      </c>
      <c r="HF47">
        <v>2868100</v>
      </c>
      <c r="HG47">
        <v>98270800</v>
      </c>
      <c r="HH47">
        <v>58420500</v>
      </c>
      <c r="HI47">
        <v>29825280</v>
      </c>
      <c r="HK47">
        <v>4518800</v>
      </c>
      <c r="HL47">
        <v>28060880</v>
      </c>
      <c r="HM47">
        <v>7127791</v>
      </c>
      <c r="HN47">
        <v>4770600</v>
      </c>
      <c r="HO47">
        <v>6053000</v>
      </c>
      <c r="HQ47">
        <v>11694500</v>
      </c>
      <c r="HR47">
        <v>23783500</v>
      </c>
      <c r="HS47">
        <v>110570100</v>
      </c>
      <c r="HT47">
        <v>94728000</v>
      </c>
      <c r="HU47">
        <v>6668481</v>
      </c>
      <c r="HV47">
        <v>33182800</v>
      </c>
      <c r="HW47">
        <v>23953200</v>
      </c>
      <c r="HX47">
        <v>1263000</v>
      </c>
      <c r="HY47">
        <v>41595800</v>
      </c>
      <c r="IA47">
        <v>19841518</v>
      </c>
      <c r="IB47">
        <v>18774700</v>
      </c>
      <c r="ID47">
        <v>35909930</v>
      </c>
      <c r="IF47">
        <v>18369361</v>
      </c>
      <c r="IJ47">
        <v>8230692</v>
      </c>
      <c r="IK47">
        <v>76154200</v>
      </c>
      <c r="IM47">
        <v>21612800</v>
      </c>
      <c r="IN47">
        <v>96040200</v>
      </c>
      <c r="IO47">
        <v>62647800</v>
      </c>
      <c r="IP47">
        <v>92816800</v>
      </c>
      <c r="IQ47">
        <v>6265762</v>
      </c>
      <c r="IR47">
        <v>7230729</v>
      </c>
      <c r="IT47">
        <v>11322151</v>
      </c>
      <c r="IU47">
        <v>18231072</v>
      </c>
      <c r="IY47">
        <v>30533219</v>
      </c>
      <c r="IZ47">
        <v>22644500</v>
      </c>
      <c r="JA47">
        <v>123816200</v>
      </c>
      <c r="JB47">
        <v>17078706</v>
      </c>
      <c r="JC47">
        <v>7744137</v>
      </c>
      <c r="JD47">
        <v>24860800</v>
      </c>
      <c r="JF47">
        <v>10138398</v>
      </c>
      <c r="JH47">
        <v>29169452</v>
      </c>
      <c r="JI47">
        <v>18798600</v>
      </c>
      <c r="JK47">
        <v>15759597</v>
      </c>
      <c r="JL47">
        <v>5344700</v>
      </c>
      <c r="JM47">
        <v>4829143</v>
      </c>
      <c r="JN47">
        <v>9636319</v>
      </c>
      <c r="JO47">
        <v>62914400</v>
      </c>
      <c r="JP47">
        <v>5266565</v>
      </c>
      <c r="JR47">
        <v>3066400</v>
      </c>
      <c r="JS47">
        <v>6658081</v>
      </c>
      <c r="JU47">
        <v>26483600</v>
      </c>
      <c r="JW47">
        <v>14407900</v>
      </c>
      <c r="JX47">
        <v>13301378</v>
      </c>
      <c r="JY47">
        <v>1297000</v>
      </c>
      <c r="KA47">
        <v>79117200</v>
      </c>
      <c r="KC47">
        <v>11599388</v>
      </c>
      <c r="KD47">
        <v>20112368</v>
      </c>
      <c r="KE47">
        <v>4002200</v>
      </c>
      <c r="KF47">
        <v>1503107</v>
      </c>
      <c r="KG47">
        <v>9752600</v>
      </c>
      <c r="KI47">
        <v>1355255</v>
      </c>
      <c r="KJ47">
        <v>5662600</v>
      </c>
      <c r="KK47">
        <v>5263957</v>
      </c>
      <c r="KL47">
        <v>50971186</v>
      </c>
      <c r="KM47">
        <v>3814029</v>
      </c>
      <c r="KN47">
        <v>7443345</v>
      </c>
      <c r="KO47">
        <v>5952614</v>
      </c>
      <c r="KP47">
        <v>1592065</v>
      </c>
      <c r="KQ47">
        <v>2970500</v>
      </c>
      <c r="KR47">
        <v>9931179</v>
      </c>
      <c r="KS47">
        <v>35025200</v>
      </c>
      <c r="KT47">
        <v>6466895</v>
      </c>
      <c r="KU47">
        <v>69474963</v>
      </c>
      <c r="KW47">
        <v>10073152</v>
      </c>
      <c r="KX47">
        <v>49536500</v>
      </c>
      <c r="KY47">
        <v>11261000</v>
      </c>
      <c r="KZ47">
        <v>13879300</v>
      </c>
      <c r="LA47">
        <v>6338821</v>
      </c>
      <c r="LB47">
        <v>6858900</v>
      </c>
      <c r="LC47">
        <v>142100</v>
      </c>
      <c r="LE47">
        <v>10800261</v>
      </c>
      <c r="LF47">
        <v>65794400</v>
      </c>
      <c r="LG47">
        <v>74804000</v>
      </c>
      <c r="LH47">
        <v>2085003</v>
      </c>
      <c r="LI47">
        <v>942400</v>
      </c>
      <c r="LJ47">
        <v>21509306</v>
      </c>
      <c r="LK47">
        <v>4647359</v>
      </c>
      <c r="LL47">
        <v>29186100</v>
      </c>
      <c r="LM47">
        <v>390180800</v>
      </c>
      <c r="LO47">
        <v>10717200</v>
      </c>
      <c r="LP47">
        <v>570283200</v>
      </c>
      <c r="LQ47">
        <v>95836400</v>
      </c>
      <c r="LR47">
        <v>133203200</v>
      </c>
      <c r="LS47">
        <v>6780768</v>
      </c>
      <c r="LU47">
        <v>12633200</v>
      </c>
      <c r="LV47">
        <v>16159922</v>
      </c>
      <c r="LY47">
        <v>39667794</v>
      </c>
      <c r="LZ47">
        <v>2169100</v>
      </c>
      <c r="MA47">
        <v>212670200</v>
      </c>
      <c r="MB47">
        <v>3977646</v>
      </c>
      <c r="MC47">
        <v>5900907</v>
      </c>
      <c r="MD47">
        <v>49321200</v>
      </c>
      <c r="ME47">
        <v>34916400</v>
      </c>
      <c r="MF47">
        <v>60488000</v>
      </c>
      <c r="MG47">
        <v>10830150</v>
      </c>
      <c r="MH47">
        <v>41445300</v>
      </c>
      <c r="MI47">
        <v>29572600</v>
      </c>
      <c r="MK47">
        <v>43246389</v>
      </c>
      <c r="ML47">
        <v>139284800</v>
      </c>
      <c r="MM47">
        <v>31746200</v>
      </c>
      <c r="MN47">
        <v>194748400</v>
      </c>
      <c r="MO47">
        <v>49822111</v>
      </c>
      <c r="MP47">
        <v>16770000</v>
      </c>
      <c r="MQ47">
        <v>1796100</v>
      </c>
      <c r="MR47">
        <v>209668</v>
      </c>
      <c r="MS47">
        <v>2545306</v>
      </c>
      <c r="MT47">
        <v>14587594</v>
      </c>
      <c r="MU47">
        <v>47414700</v>
      </c>
      <c r="MV47">
        <v>2002922</v>
      </c>
      <c r="MW47">
        <v>30221600</v>
      </c>
      <c r="MX47">
        <v>19643984</v>
      </c>
      <c r="MY47">
        <v>21336400</v>
      </c>
      <c r="MZ47">
        <v>10730363</v>
      </c>
      <c r="NB47">
        <v>247338600</v>
      </c>
      <c r="NC47">
        <v>8519400</v>
      </c>
      <c r="ND47">
        <v>48732000</v>
      </c>
      <c r="NE47">
        <v>24072035</v>
      </c>
      <c r="NF47">
        <v>24700500</v>
      </c>
      <c r="NG47">
        <v>6390000</v>
      </c>
      <c r="NH47">
        <v>42013458</v>
      </c>
      <c r="NJ47">
        <v>24823200</v>
      </c>
      <c r="NK47">
        <v>13332800</v>
      </c>
      <c r="NL47">
        <v>284250500</v>
      </c>
      <c r="NM47">
        <v>4574943</v>
      </c>
      <c r="NN47">
        <v>8829514</v>
      </c>
      <c r="NO47">
        <v>113574400</v>
      </c>
      <c r="NP47">
        <v>1994983</v>
      </c>
      <c r="NQ47">
        <v>5756114</v>
      </c>
      <c r="NR47">
        <v>3880900</v>
      </c>
      <c r="NS47">
        <v>3971120</v>
      </c>
      <c r="NT47">
        <v>8788370</v>
      </c>
      <c r="NU47">
        <v>22809400</v>
      </c>
      <c r="NV47">
        <v>46597200</v>
      </c>
      <c r="NW47">
        <v>10475886</v>
      </c>
      <c r="NX47">
        <v>209853180</v>
      </c>
      <c r="NY47">
        <v>970743860</v>
      </c>
      <c r="NZ47">
        <v>8864300</v>
      </c>
      <c r="OA47">
        <v>30628800</v>
      </c>
      <c r="OB47">
        <v>26280600</v>
      </c>
      <c r="OC47">
        <v>51969100</v>
      </c>
      <c r="OD47">
        <v>6617200</v>
      </c>
      <c r="OE47">
        <v>26722600</v>
      </c>
      <c r="OF47">
        <v>59147800</v>
      </c>
      <c r="OG47">
        <v>2844554</v>
      </c>
      <c r="OH47">
        <v>48543400</v>
      </c>
      <c r="OI47">
        <v>14312244</v>
      </c>
      <c r="OJ47">
        <v>4710480</v>
      </c>
      <c r="OK47">
        <v>283196600</v>
      </c>
      <c r="OL47">
        <v>25946700</v>
      </c>
      <c r="OM47">
        <v>14074600</v>
      </c>
      <c r="ON47">
        <v>696703200</v>
      </c>
      <c r="OO47">
        <v>13996779</v>
      </c>
      <c r="OP47">
        <v>2793800</v>
      </c>
      <c r="OR47">
        <v>124340700</v>
      </c>
      <c r="OS47">
        <v>47070569</v>
      </c>
      <c r="OT47">
        <v>8382388</v>
      </c>
      <c r="OU47">
        <v>201639200</v>
      </c>
      <c r="OV47">
        <v>5634958</v>
      </c>
      <c r="OW47">
        <v>17893818</v>
      </c>
      <c r="OX47">
        <v>870528</v>
      </c>
      <c r="OY47">
        <v>2730408</v>
      </c>
      <c r="OZ47">
        <v>10955850</v>
      </c>
      <c r="PA47">
        <v>3825900</v>
      </c>
      <c r="PB47">
        <v>68896100</v>
      </c>
      <c r="PC47">
        <v>2637400</v>
      </c>
      <c r="PD47">
        <v>25230400</v>
      </c>
      <c r="PE47">
        <v>129881800</v>
      </c>
      <c r="PF47">
        <v>2698600</v>
      </c>
      <c r="PG47">
        <v>13511600</v>
      </c>
      <c r="PH47">
        <v>2100985</v>
      </c>
      <c r="PI47">
        <v>210900700</v>
      </c>
      <c r="PJ47">
        <v>10831900</v>
      </c>
      <c r="PK47">
        <v>13966800</v>
      </c>
      <c r="PL47">
        <v>1194700</v>
      </c>
      <c r="PM47">
        <v>9636620</v>
      </c>
      <c r="PN47">
        <v>40656200</v>
      </c>
      <c r="PO47">
        <v>6298494</v>
      </c>
      <c r="PP47">
        <v>2887487</v>
      </c>
      <c r="PQ47">
        <v>1963806</v>
      </c>
      <c r="PR47">
        <v>60748700</v>
      </c>
      <c r="PS47">
        <v>91297000</v>
      </c>
      <c r="PT47">
        <v>95545200</v>
      </c>
      <c r="PU47">
        <v>81075600</v>
      </c>
      <c r="PV47">
        <v>348998</v>
      </c>
      <c r="PW47">
        <v>42769400</v>
      </c>
      <c r="PX47">
        <v>1139898</v>
      </c>
      <c r="PY47">
        <v>5866700</v>
      </c>
      <c r="PZ47">
        <v>1659347</v>
      </c>
      <c r="QA47">
        <v>16865600</v>
      </c>
      <c r="QB47">
        <v>1926273</v>
      </c>
      <c r="QC47">
        <v>7420959</v>
      </c>
      <c r="QD47">
        <v>10637534</v>
      </c>
      <c r="QE47">
        <v>3421494</v>
      </c>
      <c r="QF47">
        <v>12779542</v>
      </c>
      <c r="QG47">
        <v>20283147</v>
      </c>
      <c r="QH47">
        <v>42977600</v>
      </c>
      <c r="QJ47">
        <v>31722200</v>
      </c>
      <c r="QL47">
        <v>3086600</v>
      </c>
      <c r="QM47">
        <v>1977741</v>
      </c>
      <c r="QN47">
        <v>28669200</v>
      </c>
      <c r="QO47">
        <v>28985800</v>
      </c>
      <c r="QP47">
        <v>10610000</v>
      </c>
      <c r="QS47">
        <v>2502200</v>
      </c>
      <c r="QT47">
        <v>7961400</v>
      </c>
      <c r="QV47">
        <v>3651000</v>
      </c>
      <c r="QW47">
        <v>31085200</v>
      </c>
      <c r="QX47">
        <v>3725241</v>
      </c>
      <c r="QY47">
        <v>1147046</v>
      </c>
      <c r="QZ47">
        <v>1609719800</v>
      </c>
      <c r="RA47">
        <v>151198200</v>
      </c>
      <c r="RB47">
        <v>20745032</v>
      </c>
      <c r="RC47">
        <v>12799400</v>
      </c>
      <c r="RD47">
        <v>33722800</v>
      </c>
      <c r="RE47">
        <v>2944000</v>
      </c>
      <c r="RG47">
        <v>37335600</v>
      </c>
      <c r="RH47">
        <v>48523025</v>
      </c>
      <c r="RI47">
        <v>787783</v>
      </c>
      <c r="RJ47">
        <v>6695786</v>
      </c>
      <c r="RK47">
        <v>12654200</v>
      </c>
      <c r="RL47">
        <v>9046786</v>
      </c>
      <c r="RN47">
        <v>35569200</v>
      </c>
      <c r="RO47">
        <v>1184300</v>
      </c>
      <c r="RP47">
        <v>8204575</v>
      </c>
      <c r="RQ47">
        <v>32549184</v>
      </c>
      <c r="RR47">
        <v>95037500</v>
      </c>
      <c r="RU47">
        <v>263257600</v>
      </c>
      <c r="RV47">
        <v>239085400</v>
      </c>
      <c r="RW47">
        <v>2262600</v>
      </c>
      <c r="RX47">
        <v>4537258</v>
      </c>
      <c r="RY47">
        <v>121448200</v>
      </c>
      <c r="RZ47">
        <v>347798900</v>
      </c>
      <c r="SB47">
        <v>50072100</v>
      </c>
      <c r="SC47">
        <v>182460831</v>
      </c>
      <c r="SD47">
        <v>3190200</v>
      </c>
      <c r="SE47">
        <v>54867500</v>
      </c>
      <c r="SF47">
        <v>33952600</v>
      </c>
      <c r="SG47">
        <v>39294000</v>
      </c>
      <c r="SH47">
        <v>2770800</v>
      </c>
      <c r="SI47">
        <v>16930700</v>
      </c>
      <c r="SJ47">
        <v>8802800</v>
      </c>
      <c r="SK47">
        <v>1182999</v>
      </c>
      <c r="SL47">
        <v>6640779</v>
      </c>
      <c r="SN47">
        <v>20653200</v>
      </c>
      <c r="SQ47">
        <v>22910564</v>
      </c>
      <c r="SR47">
        <v>55488900</v>
      </c>
      <c r="SS47">
        <v>24058100</v>
      </c>
      <c r="ST47">
        <v>1532800</v>
      </c>
      <c r="SU47">
        <v>3712600</v>
      </c>
      <c r="SV47">
        <v>28245200</v>
      </c>
      <c r="SW47">
        <v>6961500</v>
      </c>
      <c r="SX47">
        <v>11508700</v>
      </c>
      <c r="SY47">
        <v>6609642</v>
      </c>
      <c r="SZ47">
        <v>65266700</v>
      </c>
      <c r="TA47">
        <v>37010600</v>
      </c>
      <c r="TB47">
        <v>467647</v>
      </c>
      <c r="TC47">
        <v>4052200</v>
      </c>
      <c r="TD47">
        <v>11588100</v>
      </c>
      <c r="TF47">
        <v>27157330</v>
      </c>
      <c r="TG47">
        <v>5480700</v>
      </c>
      <c r="TH47">
        <v>9988548</v>
      </c>
      <c r="TI47">
        <v>74048800</v>
      </c>
      <c r="TJ47">
        <v>12177841</v>
      </c>
      <c r="TK47">
        <v>65722200</v>
      </c>
      <c r="TL47">
        <v>40982200</v>
      </c>
      <c r="TN47">
        <v>4309202</v>
      </c>
      <c r="TO47">
        <v>69082578</v>
      </c>
      <c r="TP47">
        <v>13764116</v>
      </c>
      <c r="TQ47">
        <v>3424496</v>
      </c>
      <c r="TR47">
        <v>228261400</v>
      </c>
      <c r="TS47">
        <v>3313086</v>
      </c>
      <c r="TT47">
        <v>16121400</v>
      </c>
      <c r="TU47">
        <v>5230300</v>
      </c>
      <c r="TV47">
        <v>152302100</v>
      </c>
      <c r="TW47">
        <v>34196232</v>
      </c>
      <c r="TX47">
        <v>54065600</v>
      </c>
      <c r="TY47">
        <v>53580600</v>
      </c>
      <c r="TZ47">
        <v>1707000</v>
      </c>
      <c r="UA47">
        <v>11959200</v>
      </c>
      <c r="UB47">
        <v>6169227</v>
      </c>
      <c r="UC47">
        <v>46470000</v>
      </c>
      <c r="UD47">
        <v>45461700</v>
      </c>
      <c r="UE47">
        <v>4711664</v>
      </c>
      <c r="UF47">
        <v>1501035600</v>
      </c>
      <c r="UG47">
        <v>265221</v>
      </c>
      <c r="UH47">
        <v>14061694</v>
      </c>
      <c r="UI47">
        <v>5899098</v>
      </c>
      <c r="UJ47">
        <v>28014381</v>
      </c>
      <c r="UK47">
        <v>4103686</v>
      </c>
      <c r="UL47">
        <v>13122134</v>
      </c>
      <c r="UM47">
        <v>62229400</v>
      </c>
      <c r="UN47">
        <v>4109426</v>
      </c>
      <c r="UO47">
        <v>19307774</v>
      </c>
      <c r="UP47">
        <v>128027100</v>
      </c>
      <c r="UQ47">
        <v>238507400</v>
      </c>
      <c r="UR47">
        <v>42817700</v>
      </c>
      <c r="US47">
        <v>89337800</v>
      </c>
      <c r="UT47">
        <v>12784285</v>
      </c>
      <c r="UU47">
        <v>9390825</v>
      </c>
      <c r="UV47">
        <v>73630207</v>
      </c>
      <c r="UW47">
        <v>2354154</v>
      </c>
      <c r="UX47">
        <v>3731250</v>
      </c>
      <c r="UY47">
        <v>4720685</v>
      </c>
      <c r="UZ47">
        <v>4541800</v>
      </c>
      <c r="VA47">
        <v>30230300</v>
      </c>
      <c r="VB47">
        <v>4110600</v>
      </c>
      <c r="VD47">
        <v>110651896</v>
      </c>
      <c r="VE47">
        <v>138400800</v>
      </c>
      <c r="VF47">
        <v>5296200</v>
      </c>
      <c r="VG47">
        <v>12495716</v>
      </c>
      <c r="VH47">
        <v>86192000</v>
      </c>
      <c r="VI47">
        <v>3156337</v>
      </c>
      <c r="VK47">
        <v>13491700</v>
      </c>
      <c r="VL47">
        <v>35235382</v>
      </c>
      <c r="VN47">
        <v>82065100</v>
      </c>
      <c r="VO47">
        <v>19031955</v>
      </c>
      <c r="VP47">
        <v>434000</v>
      </c>
      <c r="VQ47">
        <v>21019600</v>
      </c>
      <c r="VR47">
        <v>1666400</v>
      </c>
      <c r="VS47">
        <v>2482640</v>
      </c>
      <c r="VT47">
        <v>93860000</v>
      </c>
      <c r="VU47">
        <v>915700</v>
      </c>
      <c r="VV47">
        <v>13592700</v>
      </c>
      <c r="VW47">
        <v>85450101</v>
      </c>
      <c r="VX47">
        <v>15854300</v>
      </c>
      <c r="VY47">
        <v>1105374</v>
      </c>
      <c r="VZ47">
        <v>2227200</v>
      </c>
      <c r="WA47">
        <v>78121200</v>
      </c>
      <c r="WB47">
        <v>2579600</v>
      </c>
      <c r="WC47">
        <v>5641381</v>
      </c>
      <c r="WD47">
        <v>2027954800</v>
      </c>
      <c r="WE47">
        <v>864430</v>
      </c>
      <c r="WF47">
        <v>50477492</v>
      </c>
      <c r="WG47">
        <v>181321400</v>
      </c>
      <c r="WH47">
        <v>25251680</v>
      </c>
      <c r="WI47">
        <v>293849600</v>
      </c>
      <c r="WJ47">
        <v>110438892</v>
      </c>
      <c r="WK47">
        <v>2720800</v>
      </c>
      <c r="WL47">
        <v>244536000</v>
      </c>
      <c r="WM47">
        <v>6824542</v>
      </c>
      <c r="WN47">
        <v>3640200</v>
      </c>
      <c r="WO47">
        <v>132464073</v>
      </c>
      <c r="WP47">
        <v>28273400</v>
      </c>
      <c r="WQ47">
        <v>282489600</v>
      </c>
      <c r="WR47">
        <v>77667000</v>
      </c>
      <c r="WS47">
        <v>4268800</v>
      </c>
      <c r="WT47">
        <v>178363235</v>
      </c>
      <c r="WU47">
        <v>67312600</v>
      </c>
      <c r="WV47">
        <v>2788500</v>
      </c>
      <c r="WW47">
        <v>12280700</v>
      </c>
      <c r="WY47">
        <v>9731400</v>
      </c>
      <c r="XA47">
        <v>76644808</v>
      </c>
      <c r="XB47">
        <v>687707</v>
      </c>
      <c r="XD47">
        <v>3125834</v>
      </c>
      <c r="XE47">
        <v>30400400</v>
      </c>
      <c r="XF47">
        <v>4527400</v>
      </c>
      <c r="XG47">
        <v>31146000</v>
      </c>
      <c r="XH47">
        <v>384700</v>
      </c>
      <c r="XI47">
        <v>1610600</v>
      </c>
      <c r="XJ47">
        <v>186435161</v>
      </c>
      <c r="XK47">
        <v>10502700</v>
      </c>
      <c r="XL47">
        <v>586200</v>
      </c>
      <c r="XM47">
        <v>11659000</v>
      </c>
      <c r="XN47">
        <v>667700</v>
      </c>
      <c r="XO47">
        <v>7321500</v>
      </c>
      <c r="XP47">
        <v>1140645</v>
      </c>
      <c r="XQ47">
        <v>162984400</v>
      </c>
      <c r="XR47">
        <v>22744582</v>
      </c>
      <c r="XS47">
        <v>4629244</v>
      </c>
      <c r="XT47">
        <v>49025700</v>
      </c>
      <c r="XV47">
        <v>8362200</v>
      </c>
      <c r="XW47">
        <v>8968228</v>
      </c>
      <c r="XX47">
        <v>1075100</v>
      </c>
      <c r="XY47">
        <v>5459536</v>
      </c>
      <c r="XZ47">
        <v>71839600</v>
      </c>
      <c r="YA47">
        <v>5989675</v>
      </c>
      <c r="YB47">
        <v>7083700</v>
      </c>
      <c r="YD47">
        <v>6198900</v>
      </c>
      <c r="YE47">
        <v>9515400</v>
      </c>
      <c r="YF47">
        <v>6361021</v>
      </c>
      <c r="YI47">
        <v>290620</v>
      </c>
      <c r="YJ47">
        <v>8003200</v>
      </c>
      <c r="YK47">
        <v>54514800</v>
      </c>
      <c r="YL47">
        <v>41974694</v>
      </c>
      <c r="YM47">
        <v>39830200</v>
      </c>
      <c r="YN47">
        <v>124001800</v>
      </c>
      <c r="YO47">
        <v>2394338</v>
      </c>
      <c r="YP47">
        <v>120300800</v>
      </c>
      <c r="YQ47">
        <v>9446400</v>
      </c>
      <c r="YR47">
        <v>187567700</v>
      </c>
      <c r="YS47">
        <v>5121900</v>
      </c>
      <c r="YT47">
        <v>2048866</v>
      </c>
      <c r="YU47">
        <v>35020900</v>
      </c>
      <c r="YV47">
        <v>31294837</v>
      </c>
      <c r="YW47">
        <v>63081510</v>
      </c>
      <c r="YX47">
        <v>16999688</v>
      </c>
      <c r="YY47">
        <v>19031800</v>
      </c>
      <c r="YZ47">
        <v>9581600</v>
      </c>
      <c r="ZA47">
        <v>19828797</v>
      </c>
      <c r="ZC47">
        <v>2564250</v>
      </c>
      <c r="ZD47">
        <v>2258400</v>
      </c>
      <c r="ZE47">
        <v>100317200</v>
      </c>
      <c r="ZF47">
        <v>23433400</v>
      </c>
      <c r="ZG47">
        <v>7868478</v>
      </c>
      <c r="ZH47">
        <v>66518600</v>
      </c>
      <c r="ZI47">
        <v>1540168</v>
      </c>
      <c r="ZJ47">
        <v>18178500</v>
      </c>
      <c r="ZK47">
        <v>180220444</v>
      </c>
      <c r="ZL47">
        <v>2748243</v>
      </c>
      <c r="ZM47">
        <v>6808900</v>
      </c>
      <c r="ZO47">
        <v>1971400</v>
      </c>
      <c r="ZP47">
        <v>1232670</v>
      </c>
      <c r="ZQ47">
        <v>21871000</v>
      </c>
      <c r="ZR47">
        <v>23516900</v>
      </c>
      <c r="ZS47">
        <v>6823923</v>
      </c>
      <c r="ZT47">
        <v>8550438</v>
      </c>
      <c r="ZU47">
        <v>4132620</v>
      </c>
      <c r="ZV47">
        <v>10490459</v>
      </c>
      <c r="ZX47">
        <v>10341400</v>
      </c>
      <c r="ZY47">
        <v>34156200</v>
      </c>
      <c r="AAA47">
        <v>1943114</v>
      </c>
      <c r="AAB47">
        <v>8436200</v>
      </c>
      <c r="AAC47">
        <v>111268000</v>
      </c>
      <c r="AAD47">
        <v>58692474</v>
      </c>
      <c r="AAE47">
        <v>1994900</v>
      </c>
      <c r="AAF47">
        <v>3282500</v>
      </c>
      <c r="AAG47">
        <v>37371406</v>
      </c>
      <c r="AAH47">
        <v>339395200</v>
      </c>
      <c r="AAI47">
        <v>11256588</v>
      </c>
      <c r="AAJ47">
        <v>3475714</v>
      </c>
      <c r="AAK47">
        <v>182033600</v>
      </c>
      <c r="AAL47">
        <v>3479388</v>
      </c>
      <c r="AAM47">
        <v>1434600</v>
      </c>
      <c r="AAN47">
        <v>40480</v>
      </c>
      <c r="AAP47">
        <v>6600700</v>
      </c>
      <c r="AAQ47">
        <v>2087500</v>
      </c>
      <c r="AAR47">
        <v>2847113</v>
      </c>
      <c r="AAS47">
        <v>15333900</v>
      </c>
      <c r="AAT47">
        <v>2507800</v>
      </c>
      <c r="AAU47">
        <v>14045900</v>
      </c>
      <c r="AAW47">
        <v>46816772</v>
      </c>
      <c r="AAX47">
        <v>723027800</v>
      </c>
      <c r="AAY47">
        <v>3120300</v>
      </c>
      <c r="AAZ47">
        <v>13584400</v>
      </c>
      <c r="ABA47">
        <v>18485900</v>
      </c>
      <c r="ABB47">
        <v>47143400</v>
      </c>
      <c r="ABC47">
        <v>11412237</v>
      </c>
      <c r="ABD47">
        <v>1655803</v>
      </c>
      <c r="ABE47">
        <v>3234600</v>
      </c>
      <c r="ABF47">
        <v>10142900</v>
      </c>
      <c r="ABG47">
        <v>2901192</v>
      </c>
      <c r="ABH47">
        <v>24075200</v>
      </c>
      <c r="ABJ47">
        <v>975300</v>
      </c>
      <c r="ABK47">
        <v>53574400</v>
      </c>
      <c r="ABL47">
        <v>38130600</v>
      </c>
      <c r="ABN47">
        <v>1021000</v>
      </c>
      <c r="ABO47">
        <v>7962400</v>
      </c>
      <c r="ABP47">
        <v>9972006</v>
      </c>
      <c r="ABQ47">
        <v>32966000</v>
      </c>
      <c r="ABR47">
        <v>6092400</v>
      </c>
      <c r="ABS47">
        <v>16749878</v>
      </c>
      <c r="ABT47">
        <v>24720147</v>
      </c>
      <c r="ABU47">
        <v>11926120</v>
      </c>
      <c r="ABV47">
        <v>17072269</v>
      </c>
      <c r="ABX47">
        <v>219624800</v>
      </c>
      <c r="ABY47">
        <v>9647000</v>
      </c>
      <c r="ACA47">
        <v>2462250</v>
      </c>
      <c r="ACB47">
        <v>72531200</v>
      </c>
      <c r="ACC47">
        <v>37813200</v>
      </c>
      <c r="ACD47">
        <v>3158572</v>
      </c>
      <c r="ACE47">
        <v>38368365</v>
      </c>
      <c r="ACF47">
        <v>30899178</v>
      </c>
      <c r="ACG47">
        <v>28374900</v>
      </c>
      <c r="ACH47">
        <v>32330503</v>
      </c>
      <c r="ACJ47">
        <v>16767675</v>
      </c>
      <c r="ACL47">
        <v>3983400</v>
      </c>
      <c r="ACM47">
        <v>2826400</v>
      </c>
      <c r="ACN47">
        <v>11360300</v>
      </c>
      <c r="ACO47">
        <v>2987800</v>
      </c>
      <c r="ACP47">
        <v>8785800</v>
      </c>
      <c r="ACQ47">
        <v>154561200</v>
      </c>
      <c r="ACR47">
        <v>135298</v>
      </c>
      <c r="ACS47">
        <v>284427</v>
      </c>
      <c r="ACT47">
        <v>13023800</v>
      </c>
      <c r="ACU47">
        <v>18089600</v>
      </c>
      <c r="ACV47">
        <v>3558644</v>
      </c>
      <c r="ACW47">
        <v>11735200</v>
      </c>
      <c r="ACY47">
        <v>18314791</v>
      </c>
      <c r="ACZ47">
        <v>7580783</v>
      </c>
      <c r="ADA47">
        <v>9913000</v>
      </c>
      <c r="ADB47">
        <v>6110700</v>
      </c>
      <c r="ADC47">
        <v>4838429</v>
      </c>
      <c r="ADD47">
        <v>11416900</v>
      </c>
      <c r="ADE47">
        <v>20975340</v>
      </c>
      <c r="ADF47">
        <v>23854950</v>
      </c>
      <c r="ADG47">
        <v>11478528</v>
      </c>
      <c r="ADH47">
        <v>54789600</v>
      </c>
      <c r="ADI47">
        <v>15930867</v>
      </c>
      <c r="ADJ47">
        <v>22057400</v>
      </c>
      <c r="ADK47">
        <v>1847974</v>
      </c>
      <c r="ADL47">
        <v>12811050</v>
      </c>
      <c r="ADM47">
        <v>2898614</v>
      </c>
      <c r="ADN47">
        <v>7907376</v>
      </c>
      <c r="ADO47">
        <v>47844400</v>
      </c>
      <c r="ADP47">
        <v>131566000</v>
      </c>
      <c r="ADQ47">
        <v>7802372</v>
      </c>
      <c r="ADR47">
        <v>923969</v>
      </c>
      <c r="ADS47">
        <v>12425049</v>
      </c>
      <c r="ADT47">
        <v>20108400</v>
      </c>
      <c r="ADU47">
        <v>44319600</v>
      </c>
      <c r="ADV47">
        <v>6411637</v>
      </c>
      <c r="ADW47">
        <v>17453600</v>
      </c>
      <c r="ADY47">
        <v>13414510</v>
      </c>
      <c r="ADZ47">
        <v>27963200</v>
      </c>
      <c r="AEA47">
        <v>4385334</v>
      </c>
      <c r="AEB47">
        <v>3195300</v>
      </c>
      <c r="AEC47">
        <v>137367200</v>
      </c>
      <c r="AED47">
        <v>35912850</v>
      </c>
      <c r="AEE47">
        <v>10777185</v>
      </c>
      <c r="AEF47">
        <v>46812800</v>
      </c>
      <c r="AEG47">
        <v>14647300</v>
      </c>
      <c r="AEH47">
        <v>45449800</v>
      </c>
      <c r="AEK47">
        <v>19214625</v>
      </c>
      <c r="AEL47">
        <v>35987200</v>
      </c>
      <c r="AEM47">
        <v>11763978</v>
      </c>
      <c r="AEO47">
        <v>4125738</v>
      </c>
      <c r="AEP47">
        <v>41232800</v>
      </c>
      <c r="AEQ47">
        <v>41833600</v>
      </c>
      <c r="AER47">
        <v>545148690</v>
      </c>
      <c r="AES47">
        <v>319334</v>
      </c>
      <c r="AET47">
        <v>7538100</v>
      </c>
      <c r="AEU47">
        <v>38834307</v>
      </c>
      <c r="AEV47">
        <v>20348800</v>
      </c>
      <c r="AEW47">
        <v>59322200</v>
      </c>
      <c r="AEX47">
        <v>237000</v>
      </c>
      <c r="AEY47">
        <v>45429000</v>
      </c>
      <c r="AEZ47">
        <v>56178000</v>
      </c>
      <c r="AFA47">
        <v>17810400</v>
      </c>
      <c r="AFB47">
        <v>1798700</v>
      </c>
      <c r="AFC47">
        <v>3181970</v>
      </c>
      <c r="AFD47">
        <v>12942300</v>
      </c>
      <c r="AFE47">
        <v>78785600</v>
      </c>
      <c r="AFF47">
        <v>10993600</v>
      </c>
      <c r="AFG47">
        <v>28279496</v>
      </c>
      <c r="AFH47">
        <v>27017500</v>
      </c>
      <c r="AFI47">
        <v>5470000</v>
      </c>
      <c r="AFJ47">
        <v>3825800</v>
      </c>
      <c r="AFK47">
        <v>6085429</v>
      </c>
      <c r="AFL47">
        <v>1990112</v>
      </c>
      <c r="AFM47">
        <v>12287600</v>
      </c>
      <c r="AFN47">
        <v>28220000</v>
      </c>
      <c r="AFO47">
        <v>44491000</v>
      </c>
      <c r="AFP47">
        <v>39887261</v>
      </c>
      <c r="AFQ47">
        <v>112264099</v>
      </c>
      <c r="AFR47">
        <v>8748287</v>
      </c>
      <c r="AFS47">
        <v>290653200</v>
      </c>
      <c r="AFT47">
        <v>988500</v>
      </c>
      <c r="AFU47">
        <v>4559000</v>
      </c>
      <c r="AFV47">
        <v>14565800</v>
      </c>
      <c r="AFW47">
        <v>73893653</v>
      </c>
      <c r="AFX47">
        <v>1066266</v>
      </c>
      <c r="AFY47">
        <v>15190650</v>
      </c>
      <c r="AFZ47">
        <v>15710</v>
      </c>
      <c r="AGB47">
        <v>48754400</v>
      </c>
      <c r="AGC47">
        <v>715085</v>
      </c>
      <c r="AGD47">
        <v>7902802</v>
      </c>
      <c r="AGE47">
        <v>56547405</v>
      </c>
      <c r="AGF47">
        <v>10067880</v>
      </c>
      <c r="AGG47">
        <v>89705400</v>
      </c>
      <c r="AGH47">
        <v>18462038</v>
      </c>
      <c r="AGI47">
        <v>14339600</v>
      </c>
      <c r="AGJ47">
        <v>25321500</v>
      </c>
      <c r="AGK47">
        <v>56125600</v>
      </c>
      <c r="AGL47">
        <v>36345600</v>
      </c>
      <c r="AGM47">
        <v>55202500</v>
      </c>
      <c r="AGN47">
        <v>36619600</v>
      </c>
      <c r="AGO47">
        <v>1065800</v>
      </c>
      <c r="AGQ47">
        <v>10976816</v>
      </c>
      <c r="AGR47">
        <v>20116268</v>
      </c>
      <c r="AGS47">
        <v>3459800</v>
      </c>
      <c r="AGU47">
        <v>26688482</v>
      </c>
      <c r="AGW47">
        <v>11220300</v>
      </c>
      <c r="AGX47">
        <v>29100800</v>
      </c>
      <c r="AGY47">
        <v>123259470</v>
      </c>
      <c r="AGZ47">
        <v>8782900</v>
      </c>
      <c r="AHA47">
        <v>77824950</v>
      </c>
      <c r="AHB47">
        <v>5775771</v>
      </c>
      <c r="AHC47">
        <v>18273600</v>
      </c>
      <c r="AHD47">
        <v>195410600</v>
      </c>
      <c r="AHE47">
        <v>10837600</v>
      </c>
      <c r="AHF47">
        <v>10077803</v>
      </c>
      <c r="AHG47">
        <v>2428500</v>
      </c>
      <c r="AHH47">
        <v>6915855</v>
      </c>
      <c r="AHI47">
        <v>1736600</v>
      </c>
      <c r="AHJ47">
        <v>6107000</v>
      </c>
      <c r="AHK47">
        <v>3132713</v>
      </c>
      <c r="AHL47">
        <v>990700</v>
      </c>
      <c r="AHM47">
        <v>26671400</v>
      </c>
      <c r="AHN47">
        <v>9251781</v>
      </c>
      <c r="AHO47">
        <v>74597220</v>
      </c>
      <c r="AHP47">
        <v>1206238</v>
      </c>
      <c r="AHQ47">
        <v>133030800</v>
      </c>
      <c r="AHS47">
        <v>6682800</v>
      </c>
      <c r="AHT47">
        <v>35145937</v>
      </c>
      <c r="AHV47">
        <v>2546900</v>
      </c>
      <c r="AHW47">
        <v>234300</v>
      </c>
      <c r="AHX47">
        <v>383802800</v>
      </c>
      <c r="AHY47">
        <v>2212220</v>
      </c>
      <c r="AHZ47">
        <v>84954100</v>
      </c>
      <c r="AIA47">
        <v>5576176</v>
      </c>
      <c r="AIB47">
        <v>53446800</v>
      </c>
      <c r="AIC47">
        <v>28102859</v>
      </c>
      <c r="AID47">
        <v>9512300</v>
      </c>
      <c r="AIE47">
        <v>21660</v>
      </c>
      <c r="AIF47">
        <v>22032300</v>
      </c>
      <c r="AIG47">
        <v>3171900</v>
      </c>
      <c r="AIH47">
        <v>245315200</v>
      </c>
      <c r="AII47">
        <v>6005139</v>
      </c>
      <c r="AIJ47">
        <v>11835553</v>
      </c>
      <c r="AIK47">
        <v>41184191</v>
      </c>
      <c r="AIL47">
        <v>33391800</v>
      </c>
      <c r="AIM47">
        <v>2832300</v>
      </c>
      <c r="AIN47">
        <v>4858800</v>
      </c>
      <c r="AIO47">
        <v>6986656</v>
      </c>
      <c r="AIQ47">
        <v>8592204</v>
      </c>
      <c r="AIR47">
        <v>4242145</v>
      </c>
      <c r="AIS47">
        <v>5269550</v>
      </c>
      <c r="AIT47">
        <v>15545200</v>
      </c>
      <c r="AIU47">
        <v>3797328</v>
      </c>
      <c r="AIV47">
        <v>8093200</v>
      </c>
      <c r="AIW47">
        <v>48270900</v>
      </c>
      <c r="AIX47">
        <v>4200297</v>
      </c>
      <c r="AIY47">
        <v>225346400</v>
      </c>
      <c r="AIZ47">
        <v>57993200</v>
      </c>
      <c r="AJA47">
        <v>802927</v>
      </c>
      <c r="AJB47">
        <v>698308500</v>
      </c>
      <c r="AJC47">
        <v>23034500</v>
      </c>
      <c r="AJD47">
        <v>107875600</v>
      </c>
      <c r="AJE47">
        <v>31146300</v>
      </c>
      <c r="AJF47">
        <v>13500900</v>
      </c>
      <c r="AJG47">
        <v>109835100</v>
      </c>
      <c r="AJH47">
        <v>10061743</v>
      </c>
      <c r="AJI47">
        <v>278243</v>
      </c>
      <c r="AJK47">
        <v>553000</v>
      </c>
      <c r="AJL47">
        <v>42161006</v>
      </c>
      <c r="AJM47">
        <v>21746606</v>
      </c>
      <c r="AJN47">
        <v>4411799</v>
      </c>
      <c r="AJO47">
        <v>36041800</v>
      </c>
      <c r="AJP47">
        <v>6684618</v>
      </c>
      <c r="AJR47">
        <v>90051600</v>
      </c>
      <c r="AJS47">
        <v>4145167</v>
      </c>
      <c r="AJT47">
        <v>5306484</v>
      </c>
      <c r="AJU47">
        <v>140940400</v>
      </c>
      <c r="AJV47">
        <v>32638816</v>
      </c>
      <c r="AJW47">
        <v>43593400</v>
      </c>
      <c r="AJX47">
        <v>37048100</v>
      </c>
      <c r="AJY47">
        <v>19831725</v>
      </c>
      <c r="AJZ47">
        <v>7996200</v>
      </c>
      <c r="AKA47">
        <v>66380554</v>
      </c>
      <c r="AKB47">
        <v>17465644</v>
      </c>
      <c r="AKC47">
        <v>22872800</v>
      </c>
      <c r="AKD47">
        <v>2753249</v>
      </c>
      <c r="AKE47">
        <v>26574600</v>
      </c>
      <c r="AKF47">
        <v>830100</v>
      </c>
      <c r="AKG47">
        <v>43421000</v>
      </c>
      <c r="AKH47">
        <v>29866800</v>
      </c>
      <c r="AKI47">
        <v>4467700</v>
      </c>
      <c r="AKJ47">
        <v>56722100</v>
      </c>
      <c r="AKL47">
        <v>4022400</v>
      </c>
      <c r="AKM47">
        <v>199956</v>
      </c>
      <c r="AKN47">
        <v>36837721</v>
      </c>
      <c r="AKO47">
        <v>281057200</v>
      </c>
      <c r="AKP47">
        <v>43247115</v>
      </c>
      <c r="AKQ47">
        <v>197550</v>
      </c>
      <c r="AKS47">
        <v>67089300</v>
      </c>
      <c r="AKT47">
        <v>2806000</v>
      </c>
      <c r="AKU47">
        <v>55288500</v>
      </c>
      <c r="AKV47">
        <v>2154719</v>
      </c>
      <c r="AKW47">
        <v>4870200</v>
      </c>
      <c r="AKX47">
        <v>6440500</v>
      </c>
      <c r="AKY47">
        <v>134200</v>
      </c>
      <c r="AKZ47">
        <v>10068539</v>
      </c>
      <c r="ALA47">
        <v>5516832</v>
      </c>
      <c r="ALB47">
        <v>11948768</v>
      </c>
      <c r="ALD47">
        <v>24956800</v>
      </c>
      <c r="ALE47">
        <v>22807108</v>
      </c>
      <c r="ALF47">
        <v>22188404</v>
      </c>
      <c r="ALG47">
        <v>22655745</v>
      </c>
      <c r="ALH47">
        <v>19015183</v>
      </c>
      <c r="ALI47">
        <v>14767374</v>
      </c>
      <c r="ALJ47">
        <v>41834400</v>
      </c>
      <c r="ALK47">
        <v>201401500</v>
      </c>
      <c r="ALL47">
        <v>5745301</v>
      </c>
      <c r="ALM47">
        <v>3259200</v>
      </c>
      <c r="ALN47">
        <v>1678500</v>
      </c>
      <c r="ALO47">
        <v>25839700</v>
      </c>
    </row>
    <row r="48" spans="1:1003" x14ac:dyDescent="0.25">
      <c r="A48" s="13">
        <v>37589</v>
      </c>
      <c r="B48">
        <v>46503500</v>
      </c>
      <c r="C48">
        <v>5184617</v>
      </c>
      <c r="D48">
        <v>89764100</v>
      </c>
      <c r="E48">
        <v>8632705</v>
      </c>
      <c r="F48">
        <v>362692</v>
      </c>
      <c r="H48">
        <v>7960858</v>
      </c>
      <c r="I48">
        <v>50020577</v>
      </c>
      <c r="J48">
        <v>2847256</v>
      </c>
      <c r="L48">
        <v>17490300</v>
      </c>
      <c r="N48">
        <v>39978701</v>
      </c>
      <c r="O48">
        <v>5012022</v>
      </c>
      <c r="Q48">
        <v>6512728</v>
      </c>
      <c r="R48">
        <v>51588100</v>
      </c>
      <c r="S48">
        <v>17056093</v>
      </c>
      <c r="T48">
        <v>6416922</v>
      </c>
      <c r="U48">
        <v>47216661</v>
      </c>
      <c r="V48">
        <v>15255000</v>
      </c>
      <c r="W48">
        <v>3126464</v>
      </c>
      <c r="X48">
        <v>4718205</v>
      </c>
      <c r="Z48">
        <v>129016000</v>
      </c>
      <c r="AA48">
        <v>2602400</v>
      </c>
      <c r="AD48">
        <v>124134400</v>
      </c>
      <c r="AE48">
        <v>160800</v>
      </c>
      <c r="AF48">
        <v>19221837</v>
      </c>
      <c r="AG48">
        <v>26558000</v>
      </c>
      <c r="AH48">
        <v>10520000</v>
      </c>
      <c r="AI48">
        <v>6722800</v>
      </c>
      <c r="AJ48">
        <v>54104800</v>
      </c>
      <c r="AK48">
        <v>10611547</v>
      </c>
      <c r="AL48">
        <v>7855100</v>
      </c>
      <c r="AM48">
        <v>3855500</v>
      </c>
      <c r="AN48">
        <v>6947946</v>
      </c>
      <c r="AO48">
        <v>80130177</v>
      </c>
      <c r="AP48">
        <v>87540400</v>
      </c>
      <c r="AQ48">
        <v>4135870</v>
      </c>
      <c r="AR48">
        <v>1312556</v>
      </c>
      <c r="AS48">
        <v>4611000</v>
      </c>
      <c r="AT48">
        <v>3439930</v>
      </c>
      <c r="AU48">
        <v>1296400</v>
      </c>
      <c r="AV48">
        <v>3017461</v>
      </c>
      <c r="AW48">
        <v>6666921</v>
      </c>
      <c r="AX48">
        <v>45392700</v>
      </c>
      <c r="AY48">
        <v>3480722</v>
      </c>
      <c r="AZ48">
        <v>14957498</v>
      </c>
      <c r="BA48">
        <v>799304</v>
      </c>
      <c r="BB48">
        <v>21480400</v>
      </c>
      <c r="BC48">
        <v>60198800</v>
      </c>
      <c r="BD48">
        <v>62233920</v>
      </c>
      <c r="BE48">
        <v>10671953</v>
      </c>
      <c r="BG48">
        <v>627118</v>
      </c>
      <c r="BH48">
        <v>40152591</v>
      </c>
      <c r="BI48">
        <v>411811041</v>
      </c>
      <c r="BJ48">
        <v>14469975</v>
      </c>
      <c r="BK48">
        <v>6857510</v>
      </c>
      <c r="BL48">
        <v>45333600</v>
      </c>
      <c r="BM48">
        <v>5281790</v>
      </c>
      <c r="BO48">
        <v>1495434</v>
      </c>
      <c r="BP48">
        <v>11697272</v>
      </c>
      <c r="BQ48">
        <v>1921900</v>
      </c>
      <c r="BR48">
        <v>21706500</v>
      </c>
      <c r="BS48">
        <v>35259800</v>
      </c>
      <c r="BT48">
        <v>9127544</v>
      </c>
      <c r="BU48">
        <v>26881600</v>
      </c>
      <c r="BV48">
        <v>18960688</v>
      </c>
      <c r="BW48">
        <v>1638376100</v>
      </c>
      <c r="BX48">
        <v>7552932</v>
      </c>
      <c r="BY48">
        <v>27748284</v>
      </c>
      <c r="BZ48">
        <v>602479800</v>
      </c>
      <c r="CB48">
        <v>9719400</v>
      </c>
      <c r="CC48">
        <v>8327700</v>
      </c>
      <c r="CD48">
        <v>1143000</v>
      </c>
      <c r="CE48">
        <v>1982000</v>
      </c>
      <c r="CF48">
        <v>3986960</v>
      </c>
      <c r="CG48">
        <v>10640956</v>
      </c>
      <c r="CH48">
        <v>6844311</v>
      </c>
      <c r="CJ48">
        <v>17212200</v>
      </c>
      <c r="CK48">
        <v>26717740</v>
      </c>
      <c r="CL48">
        <v>32975303</v>
      </c>
      <c r="CM48">
        <v>18980250</v>
      </c>
      <c r="CN48">
        <v>21982800</v>
      </c>
      <c r="CO48">
        <v>255172800</v>
      </c>
      <c r="CP48">
        <v>30416130</v>
      </c>
      <c r="CQ48">
        <v>17622520</v>
      </c>
      <c r="CR48">
        <v>1831700</v>
      </c>
      <c r="CS48">
        <v>38385200</v>
      </c>
      <c r="CT48">
        <v>20993500</v>
      </c>
      <c r="CU48">
        <v>4563300</v>
      </c>
      <c r="CV48">
        <v>47414800</v>
      </c>
      <c r="CW48">
        <v>6712296</v>
      </c>
      <c r="CY48">
        <v>65266400</v>
      </c>
      <c r="CZ48">
        <v>190257800</v>
      </c>
      <c r="DA48">
        <v>2841507</v>
      </c>
      <c r="DB48">
        <v>7424250</v>
      </c>
      <c r="DC48">
        <v>267072700</v>
      </c>
      <c r="DD48">
        <v>15022455</v>
      </c>
      <c r="DE48">
        <v>12893191</v>
      </c>
      <c r="DF48">
        <v>5360300</v>
      </c>
      <c r="DG48">
        <v>8673900</v>
      </c>
      <c r="DH48">
        <v>27531720</v>
      </c>
      <c r="DI48">
        <v>232661</v>
      </c>
      <c r="DJ48">
        <v>422837</v>
      </c>
      <c r="DK48">
        <v>7261000</v>
      </c>
      <c r="DL48">
        <v>3616134000</v>
      </c>
      <c r="DM48">
        <v>23263400</v>
      </c>
      <c r="DN48">
        <v>20825856</v>
      </c>
      <c r="DO48">
        <v>6118000</v>
      </c>
      <c r="DP48">
        <v>59404000</v>
      </c>
      <c r="DQ48">
        <v>5025200</v>
      </c>
      <c r="DR48">
        <v>125893572</v>
      </c>
      <c r="DS48">
        <v>23917300</v>
      </c>
      <c r="DT48">
        <v>4974569</v>
      </c>
      <c r="DU48">
        <v>20109600</v>
      </c>
      <c r="DV48">
        <v>10560389</v>
      </c>
      <c r="DW48">
        <v>29193236</v>
      </c>
      <c r="DX48">
        <v>4391303</v>
      </c>
      <c r="DY48">
        <v>11252800</v>
      </c>
      <c r="DZ48">
        <v>116843300</v>
      </c>
      <c r="EA48">
        <v>1624981</v>
      </c>
      <c r="EB48">
        <v>9242500</v>
      </c>
      <c r="EC48">
        <v>1609960</v>
      </c>
      <c r="ED48">
        <v>549120</v>
      </c>
      <c r="EE48">
        <v>3152100</v>
      </c>
      <c r="EF48">
        <v>536951</v>
      </c>
      <c r="EG48">
        <v>86071200</v>
      </c>
      <c r="EH48">
        <v>117106800</v>
      </c>
      <c r="EI48">
        <v>2931200</v>
      </c>
      <c r="EJ48">
        <v>684200</v>
      </c>
      <c r="EK48">
        <v>2304000</v>
      </c>
      <c r="EL48">
        <v>4012058400</v>
      </c>
      <c r="EN48">
        <v>30831791</v>
      </c>
      <c r="EO48">
        <v>37318216</v>
      </c>
      <c r="EQ48">
        <v>67086700</v>
      </c>
      <c r="ER48">
        <v>13201200</v>
      </c>
      <c r="ES48">
        <v>54006400</v>
      </c>
      <c r="ET48">
        <v>102973000</v>
      </c>
      <c r="EU48">
        <v>42387900</v>
      </c>
      <c r="EV48">
        <v>153298650</v>
      </c>
      <c r="EW48">
        <v>8480800</v>
      </c>
      <c r="EX48">
        <v>13212000</v>
      </c>
      <c r="EY48">
        <v>15988784</v>
      </c>
      <c r="EZ48">
        <v>25771598</v>
      </c>
      <c r="FA48">
        <v>61698400</v>
      </c>
      <c r="FB48">
        <v>3466138</v>
      </c>
      <c r="FC48">
        <v>28166695</v>
      </c>
      <c r="FD48">
        <v>52030400</v>
      </c>
      <c r="FE48">
        <v>16438561</v>
      </c>
      <c r="FF48">
        <v>72105800</v>
      </c>
      <c r="FH48">
        <v>7171550</v>
      </c>
      <c r="FI48">
        <v>10752800</v>
      </c>
      <c r="FJ48">
        <v>7115900</v>
      </c>
      <c r="FK48">
        <v>30056100</v>
      </c>
      <c r="FL48">
        <v>3452060</v>
      </c>
      <c r="FM48">
        <v>3718800</v>
      </c>
      <c r="FO48">
        <v>9712423</v>
      </c>
      <c r="FP48">
        <v>18020400</v>
      </c>
      <c r="FQ48">
        <v>11436600</v>
      </c>
      <c r="FR48">
        <v>7107654</v>
      </c>
      <c r="FS48">
        <v>73087200</v>
      </c>
      <c r="FT48">
        <v>10054746</v>
      </c>
      <c r="FU48">
        <v>13085959</v>
      </c>
      <c r="FV48">
        <v>8294218</v>
      </c>
      <c r="FW48">
        <v>76320600</v>
      </c>
      <c r="FX48">
        <v>73955600</v>
      </c>
      <c r="FY48">
        <v>12514178</v>
      </c>
      <c r="FZ48">
        <v>5102400</v>
      </c>
      <c r="GA48">
        <v>2084927</v>
      </c>
      <c r="GB48">
        <v>27398847</v>
      </c>
      <c r="GC48">
        <v>20671500</v>
      </c>
      <c r="GD48">
        <v>688480200</v>
      </c>
      <c r="GE48">
        <v>17736500</v>
      </c>
      <c r="GF48">
        <v>31490700</v>
      </c>
      <c r="GH48">
        <v>11528200</v>
      </c>
      <c r="GJ48">
        <v>49186500</v>
      </c>
      <c r="GK48">
        <v>2707350</v>
      </c>
      <c r="GL48">
        <v>49018600</v>
      </c>
      <c r="GM48">
        <v>8609480</v>
      </c>
      <c r="GN48">
        <v>944063</v>
      </c>
      <c r="GO48">
        <v>22650938</v>
      </c>
      <c r="GP48">
        <v>2225027</v>
      </c>
      <c r="GQ48">
        <v>10315800</v>
      </c>
      <c r="GR48">
        <v>6389700</v>
      </c>
      <c r="GS48">
        <v>26391000</v>
      </c>
      <c r="GT48">
        <v>34718700</v>
      </c>
      <c r="GV48">
        <v>87967600</v>
      </c>
      <c r="GW48">
        <v>205577</v>
      </c>
      <c r="GY48">
        <v>507675</v>
      </c>
      <c r="GZ48">
        <v>10837282</v>
      </c>
      <c r="HA48">
        <v>10665000</v>
      </c>
      <c r="HB48">
        <v>64210100</v>
      </c>
      <c r="HC48">
        <v>24509751</v>
      </c>
      <c r="HD48">
        <v>22823266</v>
      </c>
      <c r="HF48">
        <v>2022300</v>
      </c>
      <c r="HG48">
        <v>61146400</v>
      </c>
      <c r="HH48">
        <v>39108000</v>
      </c>
      <c r="HI48">
        <v>23295274</v>
      </c>
      <c r="HK48">
        <v>3715700</v>
      </c>
      <c r="HL48">
        <v>29898302</v>
      </c>
      <c r="HM48">
        <v>3391894</v>
      </c>
      <c r="HN48">
        <v>3359900</v>
      </c>
      <c r="HO48">
        <v>3965700</v>
      </c>
      <c r="HQ48">
        <v>7078300</v>
      </c>
      <c r="HR48">
        <v>20819400</v>
      </c>
      <c r="HS48">
        <v>60102900</v>
      </c>
      <c r="HT48">
        <v>64382400</v>
      </c>
      <c r="HU48">
        <v>3156650</v>
      </c>
      <c r="HV48">
        <v>24738400</v>
      </c>
      <c r="HW48">
        <v>29277000</v>
      </c>
      <c r="HX48">
        <v>2112600</v>
      </c>
      <c r="HY48">
        <v>30727100</v>
      </c>
      <c r="IA48">
        <v>19303903</v>
      </c>
      <c r="IB48">
        <v>13127100</v>
      </c>
      <c r="ID48">
        <v>41542185</v>
      </c>
      <c r="IF48">
        <v>9907408</v>
      </c>
      <c r="IJ48">
        <v>7428918</v>
      </c>
      <c r="IK48">
        <v>50652600</v>
      </c>
      <c r="IM48">
        <v>28961500</v>
      </c>
      <c r="IN48">
        <v>73146800</v>
      </c>
      <c r="IO48">
        <v>40734500</v>
      </c>
      <c r="IP48">
        <v>176231200</v>
      </c>
      <c r="IQ48">
        <v>17496996</v>
      </c>
      <c r="IR48">
        <v>5114516</v>
      </c>
      <c r="IT48">
        <v>9443369</v>
      </c>
      <c r="IU48">
        <v>21326212</v>
      </c>
      <c r="IY48">
        <v>21537462</v>
      </c>
      <c r="IZ48">
        <v>16872700</v>
      </c>
      <c r="JA48">
        <v>95453000</v>
      </c>
      <c r="JB48">
        <v>17535878</v>
      </c>
      <c r="JC48">
        <v>4982544</v>
      </c>
      <c r="JD48">
        <v>15957400</v>
      </c>
      <c r="JF48">
        <v>5578410</v>
      </c>
      <c r="JH48">
        <v>21969029</v>
      </c>
      <c r="JI48">
        <v>20848000</v>
      </c>
      <c r="JK48">
        <v>14745093</v>
      </c>
      <c r="JL48">
        <v>6416200</v>
      </c>
      <c r="JM48">
        <v>7177675</v>
      </c>
      <c r="JN48">
        <v>12019436</v>
      </c>
      <c r="JO48">
        <v>98696800</v>
      </c>
      <c r="JP48">
        <v>4652766</v>
      </c>
      <c r="JR48">
        <v>2829600</v>
      </c>
      <c r="JS48">
        <v>5527228</v>
      </c>
      <c r="JU48">
        <v>18164900</v>
      </c>
      <c r="JW48">
        <v>18188100</v>
      </c>
      <c r="JX48">
        <v>24283400</v>
      </c>
      <c r="JY48">
        <v>1906600</v>
      </c>
      <c r="KA48">
        <v>109479600</v>
      </c>
      <c r="KC48">
        <v>10923527</v>
      </c>
      <c r="KD48">
        <v>18021786</v>
      </c>
      <c r="KE48">
        <v>3478800</v>
      </c>
      <c r="KF48">
        <v>1029962</v>
      </c>
      <c r="KG48">
        <v>7855500</v>
      </c>
      <c r="KI48">
        <v>1443049</v>
      </c>
      <c r="KJ48">
        <v>5290400</v>
      </c>
      <c r="KK48">
        <v>2600941</v>
      </c>
      <c r="KL48">
        <v>46883511</v>
      </c>
      <c r="KM48">
        <v>5472414</v>
      </c>
      <c r="KN48">
        <v>3425773</v>
      </c>
      <c r="KO48">
        <v>4000585</v>
      </c>
      <c r="KP48">
        <v>1273730</v>
      </c>
      <c r="KQ48">
        <v>2797600</v>
      </c>
      <c r="KR48">
        <v>11276886</v>
      </c>
      <c r="KS48">
        <v>42559600</v>
      </c>
      <c r="KT48">
        <v>7885924</v>
      </c>
      <c r="KU48">
        <v>50990750</v>
      </c>
      <c r="KW48">
        <v>10204207</v>
      </c>
      <c r="KX48">
        <v>35114800</v>
      </c>
      <c r="KY48">
        <v>7101000</v>
      </c>
      <c r="KZ48">
        <v>6090500</v>
      </c>
      <c r="LA48">
        <v>6989134</v>
      </c>
      <c r="LB48">
        <v>6007400</v>
      </c>
      <c r="LC48">
        <v>179000</v>
      </c>
      <c r="LE48">
        <v>14921856</v>
      </c>
      <c r="LF48">
        <v>42540000</v>
      </c>
      <c r="LG48">
        <v>71428000</v>
      </c>
      <c r="LH48">
        <v>1600442</v>
      </c>
      <c r="LI48">
        <v>729600</v>
      </c>
      <c r="LJ48">
        <v>22015562</v>
      </c>
      <c r="LK48">
        <v>4902732</v>
      </c>
      <c r="LL48">
        <v>16840600</v>
      </c>
      <c r="LM48">
        <v>230864800</v>
      </c>
      <c r="LO48">
        <v>10974600</v>
      </c>
      <c r="LP48">
        <v>439958400</v>
      </c>
      <c r="LQ48">
        <v>51033000</v>
      </c>
      <c r="LR48">
        <v>170562000</v>
      </c>
      <c r="LS48">
        <v>9496036</v>
      </c>
      <c r="LU48">
        <v>8840400</v>
      </c>
      <c r="LV48">
        <v>15621161</v>
      </c>
      <c r="LY48">
        <v>55338059</v>
      </c>
      <c r="LZ48">
        <v>1407300</v>
      </c>
      <c r="MA48">
        <v>294827500</v>
      </c>
      <c r="MB48">
        <v>4978738</v>
      </c>
      <c r="MC48">
        <v>6947391</v>
      </c>
      <c r="MD48">
        <v>28580400</v>
      </c>
      <c r="ME48">
        <v>17709900</v>
      </c>
      <c r="MF48">
        <v>32502600</v>
      </c>
      <c r="MG48">
        <v>5960550</v>
      </c>
      <c r="MH48">
        <v>27270800</v>
      </c>
      <c r="MI48">
        <v>14476800</v>
      </c>
      <c r="MK48">
        <v>45692789</v>
      </c>
      <c r="ML48">
        <v>79335600</v>
      </c>
      <c r="MM48">
        <v>20016800</v>
      </c>
      <c r="MN48">
        <v>116306700</v>
      </c>
      <c r="MO48">
        <v>83531597</v>
      </c>
      <c r="MP48">
        <v>22128200</v>
      </c>
      <c r="MQ48">
        <v>896100</v>
      </c>
      <c r="MR48">
        <v>269887</v>
      </c>
      <c r="MS48">
        <v>2663669</v>
      </c>
      <c r="MT48">
        <v>19651106</v>
      </c>
      <c r="MU48">
        <v>18449400</v>
      </c>
      <c r="MV48">
        <v>2949179</v>
      </c>
      <c r="MW48">
        <v>19825600</v>
      </c>
      <c r="MX48">
        <v>16670345</v>
      </c>
      <c r="MY48">
        <v>14419700</v>
      </c>
      <c r="MZ48">
        <v>42555294</v>
      </c>
      <c r="NB48">
        <v>256764400</v>
      </c>
      <c r="NC48">
        <v>6292200</v>
      </c>
      <c r="ND48">
        <v>35302800</v>
      </c>
      <c r="NE48">
        <v>16268569</v>
      </c>
      <c r="NF48">
        <v>11597850</v>
      </c>
      <c r="NG48">
        <v>2937600</v>
      </c>
      <c r="NH48">
        <v>21837145</v>
      </c>
      <c r="NJ48">
        <v>23341800</v>
      </c>
      <c r="NK48">
        <v>6975200</v>
      </c>
      <c r="NL48">
        <v>163692900</v>
      </c>
      <c r="NM48">
        <v>4672118</v>
      </c>
      <c r="NN48">
        <v>8273515</v>
      </c>
      <c r="NO48">
        <v>73093600</v>
      </c>
      <c r="NP48">
        <v>1672826</v>
      </c>
      <c r="NQ48">
        <v>4805220</v>
      </c>
      <c r="NR48">
        <v>4460200</v>
      </c>
      <c r="NS48">
        <v>3249905</v>
      </c>
      <c r="NT48">
        <v>6831160</v>
      </c>
      <c r="NU48">
        <v>17123800</v>
      </c>
      <c r="NV48">
        <v>32399600</v>
      </c>
      <c r="NW48">
        <v>6578348</v>
      </c>
      <c r="NX48">
        <v>210237360</v>
      </c>
      <c r="NY48">
        <v>846696160</v>
      </c>
      <c r="NZ48">
        <v>7694800</v>
      </c>
      <c r="OA48">
        <v>17007200</v>
      </c>
      <c r="OB48">
        <v>16636900</v>
      </c>
      <c r="OC48">
        <v>34950900</v>
      </c>
      <c r="OD48">
        <v>5858000</v>
      </c>
      <c r="OE48">
        <v>23699200</v>
      </c>
      <c r="OF48">
        <v>58685000</v>
      </c>
      <c r="OG48">
        <v>1843819</v>
      </c>
      <c r="OH48">
        <v>39145600</v>
      </c>
      <c r="OI48">
        <v>16056099</v>
      </c>
      <c r="OJ48">
        <v>8128852</v>
      </c>
      <c r="OK48">
        <v>137907400</v>
      </c>
      <c r="OL48">
        <v>37248100</v>
      </c>
      <c r="OM48">
        <v>36503800</v>
      </c>
      <c r="ON48">
        <v>366015200</v>
      </c>
      <c r="OO48">
        <v>21766327</v>
      </c>
      <c r="OP48">
        <v>678100</v>
      </c>
      <c r="OR48">
        <v>189415500</v>
      </c>
      <c r="OS48">
        <v>58774937</v>
      </c>
      <c r="OT48">
        <v>12873190</v>
      </c>
      <c r="OU48">
        <v>196326400</v>
      </c>
      <c r="OV48">
        <v>4530555</v>
      </c>
      <c r="OW48">
        <v>16366095</v>
      </c>
      <c r="OX48">
        <v>1130821</v>
      </c>
      <c r="OY48">
        <v>2177033</v>
      </c>
      <c r="OZ48">
        <v>10181550</v>
      </c>
      <c r="PA48">
        <v>5113000</v>
      </c>
      <c r="PB48">
        <v>59092900</v>
      </c>
      <c r="PC48">
        <v>3383500</v>
      </c>
      <c r="PD48">
        <v>19497600</v>
      </c>
      <c r="PE48">
        <v>118033900</v>
      </c>
      <c r="PF48">
        <v>1794800</v>
      </c>
      <c r="PG48">
        <v>7973200</v>
      </c>
      <c r="PH48">
        <v>2380733</v>
      </c>
      <c r="PI48">
        <v>129938400</v>
      </c>
      <c r="PJ48">
        <v>7532100</v>
      </c>
      <c r="PK48">
        <v>7852700</v>
      </c>
      <c r="PL48">
        <v>500600</v>
      </c>
      <c r="PM48">
        <v>7001040</v>
      </c>
      <c r="PN48">
        <v>29275400</v>
      </c>
      <c r="PO48">
        <v>5728311</v>
      </c>
      <c r="PP48">
        <v>2254391</v>
      </c>
      <c r="PQ48">
        <v>808811</v>
      </c>
      <c r="PR48">
        <v>41283200</v>
      </c>
      <c r="PS48">
        <v>46061000</v>
      </c>
      <c r="PT48">
        <v>138556000</v>
      </c>
      <c r="PU48">
        <v>44517300</v>
      </c>
      <c r="PV48">
        <v>440443</v>
      </c>
      <c r="PW48">
        <v>25346300</v>
      </c>
      <c r="PX48">
        <v>1094686</v>
      </c>
      <c r="PY48">
        <v>5612400</v>
      </c>
      <c r="PZ48">
        <v>1628315</v>
      </c>
      <c r="QA48">
        <v>20443600</v>
      </c>
      <c r="QB48">
        <v>2189007</v>
      </c>
      <c r="QC48">
        <v>12763472</v>
      </c>
      <c r="QD48">
        <v>16554779</v>
      </c>
      <c r="QE48">
        <v>3968984</v>
      </c>
      <c r="QF48">
        <v>13860858</v>
      </c>
      <c r="QG48">
        <v>14892264</v>
      </c>
      <c r="QH48">
        <v>59654000</v>
      </c>
      <c r="QJ48">
        <v>18248800</v>
      </c>
      <c r="QL48">
        <v>2161300</v>
      </c>
      <c r="QM48">
        <v>2198956</v>
      </c>
      <c r="QN48">
        <v>24456800</v>
      </c>
      <c r="QO48">
        <v>20941000</v>
      </c>
      <c r="QP48">
        <v>8883974</v>
      </c>
      <c r="QS48">
        <v>1958600</v>
      </c>
      <c r="QT48">
        <v>8560800</v>
      </c>
      <c r="QV48">
        <v>2546200</v>
      </c>
      <c r="QW48">
        <v>21659100</v>
      </c>
      <c r="QX48">
        <v>5649923</v>
      </c>
      <c r="QY48">
        <v>1227173</v>
      </c>
      <c r="QZ48">
        <v>1076666100</v>
      </c>
      <c r="RA48">
        <v>134003800</v>
      </c>
      <c r="RB48">
        <v>17122253</v>
      </c>
      <c r="RC48">
        <v>11835500</v>
      </c>
      <c r="RD48">
        <v>16856600</v>
      </c>
      <c r="RE48">
        <v>2516500</v>
      </c>
      <c r="RG48">
        <v>23113400</v>
      </c>
      <c r="RH48">
        <v>63218047</v>
      </c>
      <c r="RI48">
        <v>645701</v>
      </c>
      <c r="RJ48">
        <v>8051869</v>
      </c>
      <c r="RK48">
        <v>6804600</v>
      </c>
      <c r="RL48">
        <v>9158120</v>
      </c>
      <c r="RN48">
        <v>32846700</v>
      </c>
      <c r="RO48">
        <v>975900</v>
      </c>
      <c r="RP48">
        <v>14901064</v>
      </c>
      <c r="RQ48">
        <v>47632908</v>
      </c>
      <c r="RR48">
        <v>78213700</v>
      </c>
      <c r="RU48">
        <v>184205400</v>
      </c>
      <c r="RV48">
        <v>150628000</v>
      </c>
      <c r="RW48">
        <v>2120800</v>
      </c>
      <c r="RX48">
        <v>2278085</v>
      </c>
      <c r="RY48">
        <v>55607000</v>
      </c>
      <c r="RZ48">
        <v>269689500</v>
      </c>
      <c r="SB48">
        <v>30316400</v>
      </c>
      <c r="SC48">
        <v>116445951</v>
      </c>
      <c r="SD48">
        <v>2836000</v>
      </c>
      <c r="SE48">
        <v>39673100</v>
      </c>
      <c r="SF48">
        <v>31584000</v>
      </c>
      <c r="SG48">
        <v>35813000</v>
      </c>
      <c r="SH48">
        <v>2238800</v>
      </c>
      <c r="SI48">
        <v>12790300</v>
      </c>
      <c r="SJ48">
        <v>10466000</v>
      </c>
      <c r="SK48">
        <v>1138189</v>
      </c>
      <c r="SL48">
        <v>4360065</v>
      </c>
      <c r="SN48">
        <v>7467600</v>
      </c>
      <c r="SQ48">
        <v>22756652</v>
      </c>
      <c r="SR48">
        <v>36996000</v>
      </c>
      <c r="SS48">
        <v>53974700</v>
      </c>
      <c r="ST48">
        <v>1926600</v>
      </c>
      <c r="SU48">
        <v>3234100</v>
      </c>
      <c r="SV48">
        <v>25163200</v>
      </c>
      <c r="SW48">
        <v>6108525</v>
      </c>
      <c r="SX48">
        <v>5745900</v>
      </c>
      <c r="SY48">
        <v>2882350</v>
      </c>
      <c r="SZ48">
        <v>73836800</v>
      </c>
      <c r="TA48">
        <v>20478400</v>
      </c>
      <c r="TB48">
        <v>363758</v>
      </c>
      <c r="TC48">
        <v>2726200</v>
      </c>
      <c r="TD48">
        <v>9485100</v>
      </c>
      <c r="TF48">
        <v>24648112</v>
      </c>
      <c r="TG48">
        <v>6765400</v>
      </c>
      <c r="TH48">
        <v>8971853</v>
      </c>
      <c r="TI48">
        <v>43813600</v>
      </c>
      <c r="TJ48">
        <v>18698597</v>
      </c>
      <c r="TK48">
        <v>48931000</v>
      </c>
      <c r="TL48">
        <v>30169200</v>
      </c>
      <c r="TN48">
        <v>3842609</v>
      </c>
      <c r="TO48">
        <v>59765089</v>
      </c>
      <c r="TP48">
        <v>17561602</v>
      </c>
      <c r="TQ48">
        <v>2879920</v>
      </c>
      <c r="TR48">
        <v>189409600</v>
      </c>
      <c r="TS48">
        <v>3258850</v>
      </c>
      <c r="TT48">
        <v>9437500</v>
      </c>
      <c r="TU48">
        <v>4106900</v>
      </c>
      <c r="TV48">
        <v>134743600</v>
      </c>
      <c r="TW48">
        <v>30075647</v>
      </c>
      <c r="TX48">
        <v>58522800</v>
      </c>
      <c r="TY48">
        <v>33721800</v>
      </c>
      <c r="TZ48">
        <v>595400</v>
      </c>
      <c r="UA48">
        <v>10815200</v>
      </c>
      <c r="UB48">
        <v>4426108</v>
      </c>
      <c r="UC48">
        <v>28264800</v>
      </c>
      <c r="UD48">
        <v>43718100</v>
      </c>
      <c r="UE48">
        <v>6149276</v>
      </c>
      <c r="UF48">
        <v>2778230400</v>
      </c>
      <c r="UG48">
        <v>269704</v>
      </c>
      <c r="UH48">
        <v>9110329</v>
      </c>
      <c r="UI48">
        <v>4700023</v>
      </c>
      <c r="UJ48">
        <v>30083817</v>
      </c>
      <c r="UK48">
        <v>2412873</v>
      </c>
      <c r="UL48">
        <v>10215611</v>
      </c>
      <c r="UM48">
        <v>48478546</v>
      </c>
      <c r="UN48">
        <v>3367995</v>
      </c>
      <c r="UO48">
        <v>13643095</v>
      </c>
      <c r="UP48">
        <v>114298300</v>
      </c>
      <c r="UQ48">
        <v>147914800</v>
      </c>
      <c r="UR48">
        <v>29117100</v>
      </c>
      <c r="US48">
        <v>72134300</v>
      </c>
      <c r="UT48">
        <v>10517046</v>
      </c>
      <c r="UU48">
        <v>9548325</v>
      </c>
      <c r="UV48">
        <v>69634115</v>
      </c>
      <c r="UW48">
        <v>2694012</v>
      </c>
      <c r="UX48">
        <v>3882300</v>
      </c>
      <c r="UY48">
        <v>3532125</v>
      </c>
      <c r="UZ48">
        <v>2562800</v>
      </c>
      <c r="VA48">
        <v>32119600</v>
      </c>
      <c r="VB48">
        <v>4985200</v>
      </c>
      <c r="VD48">
        <v>105165832</v>
      </c>
      <c r="VE48">
        <v>97576600</v>
      </c>
      <c r="VF48">
        <v>3456300</v>
      </c>
      <c r="VG48">
        <v>7893489</v>
      </c>
      <c r="VH48">
        <v>57970600</v>
      </c>
      <c r="VI48">
        <v>2881848</v>
      </c>
      <c r="VK48">
        <v>10804400</v>
      </c>
      <c r="VL48">
        <v>24601933</v>
      </c>
      <c r="VN48">
        <v>54169700</v>
      </c>
      <c r="VO48">
        <v>15727363</v>
      </c>
      <c r="VP48">
        <v>288200</v>
      </c>
      <c r="VQ48">
        <v>10041700</v>
      </c>
      <c r="VR48">
        <v>1718500</v>
      </c>
      <c r="VS48">
        <v>803953</v>
      </c>
      <c r="VT48">
        <v>85264000</v>
      </c>
      <c r="VU48">
        <v>536300</v>
      </c>
      <c r="VV48">
        <v>8412800</v>
      </c>
      <c r="VW48">
        <v>59625122</v>
      </c>
      <c r="VX48">
        <v>10336000</v>
      </c>
      <c r="VY48">
        <v>886278</v>
      </c>
      <c r="VZ48">
        <v>1269900</v>
      </c>
      <c r="WA48">
        <v>36366800</v>
      </c>
      <c r="WB48">
        <v>2840400</v>
      </c>
      <c r="WC48">
        <v>5380981</v>
      </c>
      <c r="WD48">
        <v>1304364000</v>
      </c>
      <c r="WE48">
        <v>771575</v>
      </c>
      <c r="WF48">
        <v>27060216</v>
      </c>
      <c r="WG48">
        <v>109217700</v>
      </c>
      <c r="WH48">
        <v>22915600</v>
      </c>
      <c r="WI48">
        <v>192737900</v>
      </c>
      <c r="WJ48">
        <v>73353360</v>
      </c>
      <c r="WK48">
        <v>2755800</v>
      </c>
      <c r="WL48">
        <v>140534400</v>
      </c>
      <c r="WM48">
        <v>11020730</v>
      </c>
      <c r="WN48">
        <v>2236800</v>
      </c>
      <c r="WO48">
        <v>109524079</v>
      </c>
      <c r="WP48">
        <v>37049100</v>
      </c>
      <c r="WQ48">
        <v>222475200</v>
      </c>
      <c r="WR48">
        <v>46010200</v>
      </c>
      <c r="WS48">
        <v>2782400</v>
      </c>
      <c r="WT48">
        <v>112970554</v>
      </c>
      <c r="WU48">
        <v>38330400</v>
      </c>
      <c r="WV48">
        <v>2164300</v>
      </c>
      <c r="WW48">
        <v>6264400</v>
      </c>
      <c r="WY48">
        <v>6558800</v>
      </c>
      <c r="XA48">
        <v>63847676</v>
      </c>
      <c r="XB48">
        <v>674994</v>
      </c>
      <c r="XD48">
        <v>3953409</v>
      </c>
      <c r="XE48">
        <v>23055600</v>
      </c>
      <c r="XF48">
        <v>3771000</v>
      </c>
      <c r="XG48">
        <v>15802700</v>
      </c>
      <c r="XH48">
        <v>398400</v>
      </c>
      <c r="XI48">
        <v>1395800</v>
      </c>
      <c r="XJ48">
        <v>244631784</v>
      </c>
      <c r="XK48">
        <v>7289900</v>
      </c>
      <c r="XL48">
        <v>1114800</v>
      </c>
      <c r="XM48">
        <v>51554200</v>
      </c>
      <c r="XN48">
        <v>369800</v>
      </c>
      <c r="XO48">
        <v>9505900</v>
      </c>
      <c r="XP48">
        <v>1761433</v>
      </c>
      <c r="XQ48">
        <v>168365600</v>
      </c>
      <c r="XR48">
        <v>20931451</v>
      </c>
      <c r="XS48">
        <v>5371445</v>
      </c>
      <c r="XT48">
        <v>27171200</v>
      </c>
      <c r="XV48">
        <v>7084600</v>
      </c>
      <c r="XW48">
        <v>6438931</v>
      </c>
      <c r="XX48">
        <v>1160582</v>
      </c>
      <c r="XY48">
        <v>5062526</v>
      </c>
      <c r="XZ48">
        <v>41664800</v>
      </c>
      <c r="YA48">
        <v>5571232</v>
      </c>
      <c r="YB48">
        <v>6726600</v>
      </c>
      <c r="YD48">
        <v>3997600</v>
      </c>
      <c r="YE48">
        <v>5864300</v>
      </c>
      <c r="YF48">
        <v>11257474</v>
      </c>
      <c r="YI48">
        <v>1335580</v>
      </c>
      <c r="YJ48">
        <v>3772000</v>
      </c>
      <c r="YK48">
        <v>35553300</v>
      </c>
      <c r="YL48">
        <v>36735533</v>
      </c>
      <c r="YM48">
        <v>17837200</v>
      </c>
      <c r="YN48">
        <v>75269200</v>
      </c>
      <c r="YO48">
        <v>2635611</v>
      </c>
      <c r="YP48">
        <v>72653200</v>
      </c>
      <c r="YQ48">
        <v>6432000</v>
      </c>
      <c r="YR48">
        <v>170096200</v>
      </c>
      <c r="YS48">
        <v>4817700</v>
      </c>
      <c r="YT48">
        <v>1804860</v>
      </c>
      <c r="YU48">
        <v>28484100</v>
      </c>
      <c r="YV48">
        <v>48403290</v>
      </c>
      <c r="YW48">
        <v>65961621</v>
      </c>
      <c r="YX48">
        <v>10134188</v>
      </c>
      <c r="YY48">
        <v>18106000</v>
      </c>
      <c r="YZ48">
        <v>20243700</v>
      </c>
      <c r="ZA48">
        <v>18637279</v>
      </c>
      <c r="ZC48">
        <v>1561725</v>
      </c>
      <c r="ZD48">
        <v>1401900</v>
      </c>
      <c r="ZE48">
        <v>89332600</v>
      </c>
      <c r="ZF48">
        <v>14281200</v>
      </c>
      <c r="ZG48">
        <v>7979051</v>
      </c>
      <c r="ZH48">
        <v>53113000</v>
      </c>
      <c r="ZI48">
        <v>2277844</v>
      </c>
      <c r="ZJ48">
        <v>30456900</v>
      </c>
      <c r="ZK48">
        <v>122905856</v>
      </c>
      <c r="ZL48">
        <v>2021345</v>
      </c>
      <c r="ZM48">
        <v>7217540</v>
      </c>
      <c r="ZO48">
        <v>1689600</v>
      </c>
      <c r="ZP48">
        <v>1428161</v>
      </c>
      <c r="ZQ48">
        <v>11258600</v>
      </c>
      <c r="ZR48">
        <v>16555200</v>
      </c>
      <c r="ZS48">
        <v>6687195</v>
      </c>
      <c r="ZT48">
        <v>10373339</v>
      </c>
      <c r="ZU48">
        <v>6045476</v>
      </c>
      <c r="ZV48">
        <v>13653632</v>
      </c>
      <c r="ZX48">
        <v>5246400</v>
      </c>
      <c r="ZY48">
        <v>23247300</v>
      </c>
      <c r="AAA48">
        <v>1602250</v>
      </c>
      <c r="AAB48">
        <v>6825400</v>
      </c>
      <c r="AAC48">
        <v>66714200</v>
      </c>
      <c r="AAD48">
        <v>45134802</v>
      </c>
      <c r="AAE48">
        <v>1210800</v>
      </c>
      <c r="AAF48">
        <v>4771100</v>
      </c>
      <c r="AAG48">
        <v>37491238</v>
      </c>
      <c r="AAH48">
        <v>260443100</v>
      </c>
      <c r="AAI48">
        <v>11811401</v>
      </c>
      <c r="AAJ48">
        <v>4587351</v>
      </c>
      <c r="AAK48">
        <v>126969000</v>
      </c>
      <c r="AAL48">
        <v>3558882</v>
      </c>
      <c r="AAM48">
        <v>1235400</v>
      </c>
      <c r="AAN48">
        <v>51509</v>
      </c>
      <c r="AAP48">
        <v>6297500</v>
      </c>
      <c r="AAQ48">
        <v>3154912</v>
      </c>
      <c r="AAR48">
        <v>2276895</v>
      </c>
      <c r="AAS48">
        <v>19773700</v>
      </c>
      <c r="AAT48">
        <v>2430400</v>
      </c>
      <c r="AAU48">
        <v>10683000</v>
      </c>
      <c r="AAW48">
        <v>43774515</v>
      </c>
      <c r="AAX48">
        <v>590258600</v>
      </c>
      <c r="AAY48">
        <v>1240300</v>
      </c>
      <c r="AAZ48">
        <v>22985800</v>
      </c>
      <c r="ABA48">
        <v>10475200</v>
      </c>
      <c r="ABB48">
        <v>22441800</v>
      </c>
      <c r="ABC48">
        <v>8664011</v>
      </c>
      <c r="ABD48">
        <v>2026347</v>
      </c>
      <c r="ABE48">
        <v>2112600</v>
      </c>
      <c r="ABF48">
        <v>13483900</v>
      </c>
      <c r="ABG48">
        <v>39445734</v>
      </c>
      <c r="ABH48">
        <v>10659600</v>
      </c>
      <c r="ABJ48">
        <v>710300</v>
      </c>
      <c r="ABK48">
        <v>32200400</v>
      </c>
      <c r="ABL48">
        <v>16139550</v>
      </c>
      <c r="ABN48">
        <v>1477200</v>
      </c>
      <c r="ABO48">
        <v>5904700</v>
      </c>
      <c r="ABP48">
        <v>11997015</v>
      </c>
      <c r="ABQ48">
        <v>33784000</v>
      </c>
      <c r="ABR48">
        <v>4270100</v>
      </c>
      <c r="ABS48">
        <v>18264473</v>
      </c>
      <c r="ABT48">
        <v>24941443</v>
      </c>
      <c r="ABU48">
        <v>10735040</v>
      </c>
      <c r="ABV48">
        <v>13485930</v>
      </c>
      <c r="ABX48">
        <v>130214400</v>
      </c>
      <c r="ABY48">
        <v>5850900</v>
      </c>
      <c r="ACA48">
        <v>2488950</v>
      </c>
      <c r="ACB48">
        <v>41775200</v>
      </c>
      <c r="ACC48">
        <v>19491200</v>
      </c>
      <c r="ACD48">
        <v>3219448</v>
      </c>
      <c r="ACE48">
        <v>51009542</v>
      </c>
      <c r="ACF48">
        <v>16583087</v>
      </c>
      <c r="ACG48">
        <v>14315400</v>
      </c>
      <c r="ACH48">
        <v>23665091</v>
      </c>
      <c r="ACJ48">
        <v>11185088</v>
      </c>
      <c r="ACL48">
        <v>3330300</v>
      </c>
      <c r="ACM48">
        <v>1904800</v>
      </c>
      <c r="ACN48">
        <v>8115900</v>
      </c>
      <c r="ACO48">
        <v>2632600</v>
      </c>
      <c r="ACP48">
        <v>13914600</v>
      </c>
      <c r="ACQ48">
        <v>100383200</v>
      </c>
      <c r="ACR48">
        <v>85173</v>
      </c>
      <c r="ACS48">
        <v>870477</v>
      </c>
      <c r="ACT48">
        <v>17106800</v>
      </c>
      <c r="ACU48">
        <v>15192800</v>
      </c>
      <c r="ACV48">
        <v>2392302</v>
      </c>
      <c r="ACW48">
        <v>5920200</v>
      </c>
      <c r="ACY48">
        <v>23143643</v>
      </c>
      <c r="ACZ48">
        <v>5239020</v>
      </c>
      <c r="ADA48">
        <v>5490600</v>
      </c>
      <c r="ADB48">
        <v>3916900</v>
      </c>
      <c r="ADC48">
        <v>3042637</v>
      </c>
      <c r="ADD48">
        <v>13514600</v>
      </c>
      <c r="ADE48">
        <v>18914457</v>
      </c>
      <c r="ADF48">
        <v>15815400</v>
      </c>
      <c r="ADG48">
        <v>16472878</v>
      </c>
      <c r="ADH48">
        <v>28840000</v>
      </c>
      <c r="ADI48">
        <v>18001925</v>
      </c>
      <c r="ADJ48">
        <v>13246500</v>
      </c>
      <c r="ADK48">
        <v>1954027</v>
      </c>
      <c r="ADL48">
        <v>9745650</v>
      </c>
      <c r="ADM48">
        <v>2760769</v>
      </c>
      <c r="ADN48">
        <v>10435320</v>
      </c>
      <c r="ADO48">
        <v>30795200</v>
      </c>
      <c r="ADP48">
        <v>82425600</v>
      </c>
      <c r="ADQ48">
        <v>11571314</v>
      </c>
      <c r="ADR48">
        <v>2007919</v>
      </c>
      <c r="ADS48">
        <v>16866484</v>
      </c>
      <c r="ADT48">
        <v>11943000</v>
      </c>
      <c r="ADU48">
        <v>23856800</v>
      </c>
      <c r="ADV48">
        <v>7841291</v>
      </c>
      <c r="ADW48">
        <v>17323300</v>
      </c>
      <c r="ADY48">
        <v>9109928</v>
      </c>
      <c r="ADZ48">
        <v>21719300</v>
      </c>
      <c r="AEA48">
        <v>3173632</v>
      </c>
      <c r="AEB48">
        <v>2035100</v>
      </c>
      <c r="AEC48">
        <v>87677900</v>
      </c>
      <c r="AED48">
        <v>92123475</v>
      </c>
      <c r="AEE48">
        <v>22304973</v>
      </c>
      <c r="AEF48">
        <v>23491800</v>
      </c>
      <c r="AEG48">
        <v>20756100</v>
      </c>
      <c r="AEH48">
        <v>29539800</v>
      </c>
      <c r="AEK48">
        <v>14624789</v>
      </c>
      <c r="AEL48">
        <v>35311800</v>
      </c>
      <c r="AEM48">
        <v>21389305</v>
      </c>
      <c r="AEO48">
        <v>5446481</v>
      </c>
      <c r="AEP48">
        <v>18612900</v>
      </c>
      <c r="AEQ48">
        <v>61842400</v>
      </c>
      <c r="AER48">
        <v>505455945</v>
      </c>
      <c r="AES48">
        <v>375584</v>
      </c>
      <c r="AET48">
        <v>7087840</v>
      </c>
      <c r="AEU48">
        <v>40239526</v>
      </c>
      <c r="AEV48">
        <v>22219800</v>
      </c>
      <c r="AEW48">
        <v>27733400</v>
      </c>
      <c r="AEX48">
        <v>248000</v>
      </c>
      <c r="AEY48">
        <v>104712800</v>
      </c>
      <c r="AEZ48">
        <v>56531200</v>
      </c>
      <c r="AFA48">
        <v>30188000</v>
      </c>
      <c r="AFB48">
        <v>924300</v>
      </c>
      <c r="AFC48">
        <v>3097688</v>
      </c>
      <c r="AFD48">
        <v>7443600</v>
      </c>
      <c r="AFE48">
        <v>148297100</v>
      </c>
      <c r="AFF48">
        <v>7704800</v>
      </c>
      <c r="AFG48">
        <v>28777445</v>
      </c>
      <c r="AFH48">
        <v>10749200</v>
      </c>
      <c r="AFI48">
        <v>5071600</v>
      </c>
      <c r="AFJ48">
        <v>3443600</v>
      </c>
      <c r="AFK48">
        <v>4460492</v>
      </c>
      <c r="AFL48">
        <v>2045080</v>
      </c>
      <c r="AFM48">
        <v>7517800</v>
      </c>
      <c r="AFN48">
        <v>19969600</v>
      </c>
      <c r="AFO48">
        <v>30123300</v>
      </c>
      <c r="AFP48">
        <v>85600576</v>
      </c>
      <c r="AFQ48">
        <v>97874586</v>
      </c>
      <c r="AFR48">
        <v>5436404</v>
      </c>
      <c r="AFS48">
        <v>166480400</v>
      </c>
      <c r="AFT48">
        <v>873400</v>
      </c>
      <c r="AFU48">
        <v>3430500</v>
      </c>
      <c r="AFV48">
        <v>10277300</v>
      </c>
      <c r="AFW48">
        <v>22556226</v>
      </c>
      <c r="AFX48">
        <v>326970</v>
      </c>
      <c r="AFY48">
        <v>8298450</v>
      </c>
      <c r="AFZ48">
        <v>13427</v>
      </c>
      <c r="AGB48">
        <v>55807800</v>
      </c>
      <c r="AGC48">
        <v>1018887</v>
      </c>
      <c r="AGD48">
        <v>5560441</v>
      </c>
      <c r="AGE48">
        <v>32122478</v>
      </c>
      <c r="AGF48">
        <v>10956999</v>
      </c>
      <c r="AGG48">
        <v>82160200</v>
      </c>
      <c r="AGH48">
        <v>20822396</v>
      </c>
      <c r="AGI48">
        <v>11824900</v>
      </c>
      <c r="AGJ48">
        <v>20900600</v>
      </c>
      <c r="AGK48">
        <v>36595000</v>
      </c>
      <c r="AGL48">
        <v>30337200</v>
      </c>
      <c r="AGM48">
        <v>37202400</v>
      </c>
      <c r="AGN48">
        <v>23265200</v>
      </c>
      <c r="AGO48">
        <v>851500</v>
      </c>
      <c r="AGQ48">
        <v>11481811</v>
      </c>
      <c r="AGR48">
        <v>18977520</v>
      </c>
      <c r="AGS48">
        <v>5250300</v>
      </c>
      <c r="AGU48">
        <v>39620665</v>
      </c>
      <c r="AGW48">
        <v>3375600</v>
      </c>
      <c r="AGX48">
        <v>23758400</v>
      </c>
      <c r="AGY48">
        <v>79505490</v>
      </c>
      <c r="AGZ48">
        <v>7102700</v>
      </c>
      <c r="AHA48">
        <v>37451250</v>
      </c>
      <c r="AHB48">
        <v>5275033</v>
      </c>
      <c r="AHC48">
        <v>10550528</v>
      </c>
      <c r="AHD48">
        <v>135942300</v>
      </c>
      <c r="AHE48">
        <v>13648000</v>
      </c>
      <c r="AHF48">
        <v>8862282</v>
      </c>
      <c r="AHG48">
        <v>1567500</v>
      </c>
      <c r="AHH48">
        <v>4867097</v>
      </c>
      <c r="AHI48">
        <v>2796100</v>
      </c>
      <c r="AHJ48">
        <v>7013600</v>
      </c>
      <c r="AHK48">
        <v>1681038</v>
      </c>
      <c r="AHL48">
        <v>870700</v>
      </c>
      <c r="AHM48">
        <v>13828300</v>
      </c>
      <c r="AHO48">
        <v>72626512</v>
      </c>
      <c r="AHP48">
        <v>1295244</v>
      </c>
      <c r="AHQ48">
        <v>99577200</v>
      </c>
      <c r="AHS48">
        <v>4193900</v>
      </c>
      <c r="AHT48">
        <v>59252221</v>
      </c>
      <c r="AHV48">
        <v>2230400</v>
      </c>
      <c r="AHW48">
        <v>325500</v>
      </c>
      <c r="AHX48">
        <v>270120400</v>
      </c>
      <c r="AHY48">
        <v>2454788</v>
      </c>
      <c r="AHZ48">
        <v>78228500</v>
      </c>
      <c r="AIA48">
        <v>7621664</v>
      </c>
      <c r="AIB48">
        <v>22794400</v>
      </c>
      <c r="AIC48">
        <v>31825857</v>
      </c>
      <c r="AID48">
        <v>12019300</v>
      </c>
      <c r="AIE48">
        <v>4770</v>
      </c>
      <c r="AIF48">
        <v>16120336</v>
      </c>
      <c r="AIG48">
        <v>2729200</v>
      </c>
      <c r="AIH48">
        <v>190287600</v>
      </c>
      <c r="AII48">
        <v>4595956</v>
      </c>
      <c r="AIJ48">
        <v>10769954</v>
      </c>
      <c r="AIK48">
        <v>40557017</v>
      </c>
      <c r="AIL48">
        <v>13774600</v>
      </c>
      <c r="AIM48">
        <v>1671700</v>
      </c>
      <c r="AIN48">
        <v>3669200</v>
      </c>
      <c r="AIO48">
        <v>7123910</v>
      </c>
      <c r="AIQ48">
        <v>10656189</v>
      </c>
      <c r="AIR48">
        <v>3180588</v>
      </c>
      <c r="AIS48">
        <v>6257959</v>
      </c>
      <c r="AIT48">
        <v>10377600</v>
      </c>
      <c r="AIU48">
        <v>2911797</v>
      </c>
      <c r="AIV48">
        <v>8037400</v>
      </c>
      <c r="AIW48">
        <v>35602000</v>
      </c>
      <c r="AIX48">
        <v>6574211</v>
      </c>
      <c r="AIY48">
        <v>289947200</v>
      </c>
      <c r="AIZ48">
        <v>81964000</v>
      </c>
      <c r="AJA48">
        <v>1034592</v>
      </c>
      <c r="AJB48">
        <v>407507100</v>
      </c>
      <c r="AJC48">
        <v>22533300</v>
      </c>
      <c r="AJD48">
        <v>76236000</v>
      </c>
      <c r="AJE48">
        <v>45162400</v>
      </c>
      <c r="AJF48">
        <v>10324500</v>
      </c>
      <c r="AJG48">
        <v>73128900</v>
      </c>
      <c r="AJH48">
        <v>28369235</v>
      </c>
      <c r="AJI48">
        <v>8126137</v>
      </c>
      <c r="AJK48">
        <v>498000</v>
      </c>
      <c r="AJL48">
        <v>38388431</v>
      </c>
      <c r="AJM48">
        <v>15424422</v>
      </c>
      <c r="AJN48">
        <v>3497566</v>
      </c>
      <c r="AJO48">
        <v>25543800</v>
      </c>
      <c r="AJP48">
        <v>10686007</v>
      </c>
      <c r="AJR48">
        <v>69527400</v>
      </c>
      <c r="AJS48">
        <v>1913555</v>
      </c>
      <c r="AJT48">
        <v>7338583</v>
      </c>
      <c r="AJU48">
        <v>67120200</v>
      </c>
      <c r="AJV48">
        <v>20004847</v>
      </c>
      <c r="AJW48">
        <v>33807700</v>
      </c>
      <c r="AJX48">
        <v>22818400</v>
      </c>
      <c r="AJY48">
        <v>15850350</v>
      </c>
      <c r="AJZ48">
        <v>8093400</v>
      </c>
      <c r="AKA48">
        <v>37737704</v>
      </c>
      <c r="AKB48">
        <v>17858725</v>
      </c>
      <c r="AKC48">
        <v>14246800</v>
      </c>
      <c r="AKD48">
        <v>3350630</v>
      </c>
      <c r="AKE48">
        <v>24852900</v>
      </c>
      <c r="AKF48">
        <v>729500</v>
      </c>
      <c r="AKG48">
        <v>60077200</v>
      </c>
      <c r="AKH48">
        <v>19255400</v>
      </c>
      <c r="AKI48">
        <v>2847900</v>
      </c>
      <c r="AKJ48">
        <v>51779600</v>
      </c>
      <c r="AKL48">
        <v>2992200</v>
      </c>
      <c r="AKM48">
        <v>303159</v>
      </c>
      <c r="AKN48">
        <v>24553404</v>
      </c>
      <c r="AKO48">
        <v>181680200</v>
      </c>
      <c r="AKP48">
        <v>29015659</v>
      </c>
      <c r="AKQ48">
        <v>142200</v>
      </c>
      <c r="AKS48">
        <v>40963500</v>
      </c>
      <c r="AKT48">
        <v>1252400</v>
      </c>
      <c r="AKU48">
        <v>39859100</v>
      </c>
      <c r="AKV48">
        <v>3594883</v>
      </c>
      <c r="AKW48">
        <v>1518200</v>
      </c>
      <c r="AKX48">
        <v>7142600</v>
      </c>
      <c r="AKY48">
        <v>143800</v>
      </c>
      <c r="AKZ48">
        <v>5522290</v>
      </c>
      <c r="ALA48">
        <v>4542395</v>
      </c>
      <c r="ALB48">
        <v>10328349</v>
      </c>
      <c r="ALD48">
        <v>13694700</v>
      </c>
      <c r="ALE48">
        <v>30486778</v>
      </c>
      <c r="ALF48">
        <v>16052255</v>
      </c>
      <c r="ALG48">
        <v>16358809</v>
      </c>
      <c r="ALH48">
        <v>29530427</v>
      </c>
      <c r="ALI48">
        <v>8777663</v>
      </c>
      <c r="ALJ48">
        <v>32022400</v>
      </c>
      <c r="ALK48">
        <v>117023500</v>
      </c>
      <c r="ALL48">
        <v>7542177</v>
      </c>
      <c r="ALM48">
        <v>1960200</v>
      </c>
      <c r="ALN48">
        <v>1433100</v>
      </c>
      <c r="ALO48">
        <v>13555300</v>
      </c>
    </row>
    <row r="49" spans="1:1003" x14ac:dyDescent="0.25">
      <c r="A49" s="13">
        <v>37621</v>
      </c>
      <c r="B49">
        <v>33539000</v>
      </c>
      <c r="C49">
        <v>6899111</v>
      </c>
      <c r="D49">
        <v>71283200</v>
      </c>
      <c r="E49">
        <v>17460484</v>
      </c>
      <c r="F49">
        <v>443108</v>
      </c>
      <c r="H49">
        <v>11089039</v>
      </c>
      <c r="I49">
        <v>78658711</v>
      </c>
      <c r="J49">
        <v>2440105</v>
      </c>
      <c r="L49">
        <v>12245300</v>
      </c>
      <c r="N49">
        <v>17715222</v>
      </c>
      <c r="O49">
        <v>6679328</v>
      </c>
      <c r="Q49">
        <v>4267124</v>
      </c>
      <c r="R49">
        <v>36200200</v>
      </c>
      <c r="S49">
        <v>13817574</v>
      </c>
      <c r="T49">
        <v>6552249</v>
      </c>
      <c r="U49">
        <v>34674287</v>
      </c>
      <c r="V49">
        <v>17505700</v>
      </c>
      <c r="W49">
        <v>2284591</v>
      </c>
      <c r="X49">
        <v>4566150</v>
      </c>
      <c r="Z49">
        <v>130580800</v>
      </c>
      <c r="AA49">
        <v>3839500</v>
      </c>
      <c r="AD49">
        <v>120920400</v>
      </c>
      <c r="AE49">
        <v>236800</v>
      </c>
      <c r="AF49">
        <v>17154855</v>
      </c>
      <c r="AG49">
        <v>23119700</v>
      </c>
      <c r="AH49">
        <v>7408700</v>
      </c>
      <c r="AI49">
        <v>7145000</v>
      </c>
      <c r="AJ49">
        <v>59925600</v>
      </c>
      <c r="AK49">
        <v>18885881</v>
      </c>
      <c r="AL49">
        <v>8405100</v>
      </c>
      <c r="AM49">
        <v>2510171</v>
      </c>
      <c r="AN49">
        <v>6084972</v>
      </c>
      <c r="AO49">
        <v>87988188</v>
      </c>
      <c r="AP49">
        <v>62624600</v>
      </c>
      <c r="AQ49">
        <v>3373529</v>
      </c>
      <c r="AR49">
        <v>1641707</v>
      </c>
      <c r="AS49">
        <v>3770400</v>
      </c>
      <c r="AT49">
        <v>11364661</v>
      </c>
      <c r="AU49">
        <v>1593300</v>
      </c>
      <c r="AV49">
        <v>1025643</v>
      </c>
      <c r="AW49">
        <v>7520026</v>
      </c>
      <c r="AX49">
        <v>33517100</v>
      </c>
      <c r="AY49">
        <v>4524464</v>
      </c>
      <c r="AZ49">
        <v>15526496</v>
      </c>
      <c r="BA49">
        <v>757265</v>
      </c>
      <c r="BB49">
        <v>17982300</v>
      </c>
      <c r="BC49">
        <v>48575600</v>
      </c>
      <c r="BD49">
        <v>82225968</v>
      </c>
      <c r="BE49">
        <v>8235220</v>
      </c>
      <c r="BG49">
        <v>1182011</v>
      </c>
      <c r="BH49">
        <v>56119136</v>
      </c>
      <c r="BI49">
        <v>399053323</v>
      </c>
      <c r="BJ49">
        <v>16121700</v>
      </c>
      <c r="BK49">
        <v>28307237</v>
      </c>
      <c r="BL49">
        <v>39686400</v>
      </c>
      <c r="BM49">
        <v>3674517</v>
      </c>
      <c r="BO49">
        <v>2104038</v>
      </c>
      <c r="BP49">
        <v>17392343</v>
      </c>
      <c r="BQ49">
        <v>1971800</v>
      </c>
      <c r="BR49">
        <v>16469600</v>
      </c>
      <c r="BS49">
        <v>17952500</v>
      </c>
      <c r="BT49">
        <v>5118261</v>
      </c>
      <c r="BU49">
        <v>33570000</v>
      </c>
      <c r="BV49">
        <v>25160504</v>
      </c>
      <c r="BW49">
        <v>1074842800</v>
      </c>
      <c r="BX49">
        <v>7743480</v>
      </c>
      <c r="BY49">
        <v>19926096</v>
      </c>
      <c r="BZ49">
        <v>480738200</v>
      </c>
      <c r="CB49">
        <v>9661900</v>
      </c>
      <c r="CC49">
        <v>7966200</v>
      </c>
      <c r="CD49">
        <v>1976700</v>
      </c>
      <c r="CE49">
        <v>3398200</v>
      </c>
      <c r="CF49">
        <v>6866535</v>
      </c>
      <c r="CG49">
        <v>5762206</v>
      </c>
      <c r="CH49">
        <v>14679760</v>
      </c>
      <c r="CJ49">
        <v>22394000</v>
      </c>
      <c r="CK49">
        <v>24794056</v>
      </c>
      <c r="CL49">
        <v>23529106</v>
      </c>
      <c r="CM49">
        <v>17761200</v>
      </c>
      <c r="CN49">
        <v>29820000</v>
      </c>
      <c r="CO49">
        <v>149292000</v>
      </c>
      <c r="CP49">
        <v>15263516</v>
      </c>
      <c r="CQ49">
        <v>15880550</v>
      </c>
      <c r="CR49">
        <v>1482700</v>
      </c>
      <c r="CS49">
        <v>34541200</v>
      </c>
      <c r="CT49">
        <v>22585200</v>
      </c>
      <c r="CU49">
        <v>5239800</v>
      </c>
      <c r="CV49">
        <v>15156800</v>
      </c>
      <c r="CW49">
        <v>4945563</v>
      </c>
      <c r="CY49">
        <v>45471200</v>
      </c>
      <c r="CZ49">
        <v>169987400</v>
      </c>
      <c r="DA49">
        <v>4355705</v>
      </c>
      <c r="DB49">
        <v>4999050</v>
      </c>
      <c r="DC49">
        <v>265087000</v>
      </c>
      <c r="DD49">
        <v>8020507</v>
      </c>
      <c r="DE49">
        <v>13655066</v>
      </c>
      <c r="DF49">
        <v>6095800</v>
      </c>
      <c r="DG49">
        <v>3366700</v>
      </c>
      <c r="DH49">
        <v>23632710</v>
      </c>
      <c r="DI49">
        <v>319656</v>
      </c>
      <c r="DJ49">
        <v>322156</v>
      </c>
      <c r="DK49">
        <v>6764000</v>
      </c>
      <c r="DL49">
        <v>2734898000</v>
      </c>
      <c r="DM49">
        <v>24136000</v>
      </c>
      <c r="DN49">
        <v>24416712</v>
      </c>
      <c r="DO49">
        <v>5239600</v>
      </c>
      <c r="DP49">
        <v>24246000</v>
      </c>
      <c r="DQ49">
        <v>5042000</v>
      </c>
      <c r="DR49">
        <v>65892759</v>
      </c>
      <c r="DS49">
        <v>24269800</v>
      </c>
      <c r="DT49">
        <v>13612329</v>
      </c>
      <c r="DU49">
        <v>8634000</v>
      </c>
      <c r="DV49">
        <v>11829991</v>
      </c>
      <c r="DW49">
        <v>32936142</v>
      </c>
      <c r="DX49">
        <v>5715282</v>
      </c>
      <c r="DY49">
        <v>20939000</v>
      </c>
      <c r="DZ49">
        <v>148992000</v>
      </c>
      <c r="EA49">
        <v>928394</v>
      </c>
      <c r="EB49">
        <v>10741500</v>
      </c>
      <c r="EC49">
        <v>2034196</v>
      </c>
      <c r="ED49">
        <v>2274040</v>
      </c>
      <c r="EE49">
        <v>4074600</v>
      </c>
      <c r="EF49">
        <v>598581</v>
      </c>
      <c r="EG49">
        <v>77029000</v>
      </c>
      <c r="EH49">
        <v>97073600</v>
      </c>
      <c r="EI49">
        <v>2692000</v>
      </c>
      <c r="EJ49">
        <v>717200</v>
      </c>
      <c r="EK49">
        <v>1641800</v>
      </c>
      <c r="EL49">
        <v>4020464000</v>
      </c>
      <c r="EN49">
        <v>26505189</v>
      </c>
      <c r="EO49">
        <v>56804393</v>
      </c>
      <c r="EQ49">
        <v>80385000</v>
      </c>
      <c r="ER49">
        <v>29042100</v>
      </c>
      <c r="ES49">
        <v>51733600</v>
      </c>
      <c r="ET49">
        <v>89718100</v>
      </c>
      <c r="EU49">
        <v>52600600</v>
      </c>
      <c r="EV49">
        <v>118711950</v>
      </c>
      <c r="EW49">
        <v>7667800</v>
      </c>
      <c r="EX49">
        <v>8519600</v>
      </c>
      <c r="EY49">
        <v>17283083</v>
      </c>
      <c r="EZ49">
        <v>37544052</v>
      </c>
      <c r="FA49">
        <v>54591800</v>
      </c>
      <c r="FB49">
        <v>2932863</v>
      </c>
      <c r="FC49">
        <v>42573976</v>
      </c>
      <c r="FD49">
        <v>18744000</v>
      </c>
      <c r="FE49">
        <v>17007761</v>
      </c>
      <c r="FF49">
        <v>57797000</v>
      </c>
      <c r="FH49">
        <v>4197253</v>
      </c>
      <c r="FI49">
        <v>15258900</v>
      </c>
      <c r="FJ49">
        <v>5253400</v>
      </c>
      <c r="FK49">
        <v>20896500</v>
      </c>
      <c r="FL49">
        <v>2649987</v>
      </c>
      <c r="FM49">
        <v>5562800</v>
      </c>
      <c r="FO49">
        <v>9314049</v>
      </c>
      <c r="FP49">
        <v>17880800</v>
      </c>
      <c r="FQ49">
        <v>37308800</v>
      </c>
      <c r="FR49">
        <v>4521394</v>
      </c>
      <c r="FS49">
        <v>50724000</v>
      </c>
      <c r="FT49">
        <v>14891065</v>
      </c>
      <c r="FU49">
        <v>13211504</v>
      </c>
      <c r="FV49">
        <v>6679055</v>
      </c>
      <c r="FW49">
        <v>51731400</v>
      </c>
      <c r="FX49">
        <v>57095800</v>
      </c>
      <c r="FY49">
        <v>11834295</v>
      </c>
      <c r="FZ49">
        <v>3840000</v>
      </c>
      <c r="GA49">
        <v>3786277</v>
      </c>
      <c r="GB49">
        <v>41659807</v>
      </c>
      <c r="GC49">
        <v>20951100</v>
      </c>
      <c r="GD49">
        <v>571467900</v>
      </c>
      <c r="GE49">
        <v>13294000</v>
      </c>
      <c r="GF49">
        <v>33810900</v>
      </c>
      <c r="GH49">
        <v>12416500</v>
      </c>
      <c r="GJ49">
        <v>52919800</v>
      </c>
      <c r="GK49">
        <v>2914650</v>
      </c>
      <c r="GL49">
        <v>53407400</v>
      </c>
      <c r="GM49">
        <v>7243841</v>
      </c>
      <c r="GN49">
        <v>984375</v>
      </c>
      <c r="GO49">
        <v>21816563</v>
      </c>
      <c r="GP49">
        <v>1727844</v>
      </c>
      <c r="GQ49">
        <v>12277700</v>
      </c>
      <c r="GR49">
        <v>4590700</v>
      </c>
      <c r="GS49">
        <v>30435100</v>
      </c>
      <c r="GT49">
        <v>22405700</v>
      </c>
      <c r="GV49">
        <v>54986000</v>
      </c>
      <c r="GW49">
        <v>132752</v>
      </c>
      <c r="GY49">
        <v>477435</v>
      </c>
      <c r="GZ49">
        <v>11056076</v>
      </c>
      <c r="HA49">
        <v>13138800</v>
      </c>
      <c r="HB49">
        <v>47763700</v>
      </c>
      <c r="HC49">
        <v>9841805</v>
      </c>
      <c r="HF49">
        <v>2504500</v>
      </c>
      <c r="HG49">
        <v>55163800</v>
      </c>
      <c r="HH49">
        <v>23799500</v>
      </c>
      <c r="HI49">
        <v>20140862</v>
      </c>
      <c r="HK49">
        <v>2203800</v>
      </c>
      <c r="HL49">
        <v>24087644</v>
      </c>
      <c r="HM49">
        <v>8390393</v>
      </c>
      <c r="HN49">
        <v>4672200</v>
      </c>
      <c r="HO49">
        <v>5046100</v>
      </c>
      <c r="HQ49">
        <v>9734400</v>
      </c>
      <c r="HR49">
        <v>14409400</v>
      </c>
      <c r="HS49">
        <v>60082800</v>
      </c>
      <c r="HT49">
        <v>56606400</v>
      </c>
      <c r="HU49">
        <v>3450414</v>
      </c>
      <c r="HV49">
        <v>26386800</v>
      </c>
      <c r="HW49">
        <v>14751600</v>
      </c>
      <c r="HX49">
        <v>1082400</v>
      </c>
      <c r="HY49">
        <v>21115200</v>
      </c>
      <c r="IA49">
        <v>13507429</v>
      </c>
      <c r="IB49">
        <v>10969300</v>
      </c>
      <c r="ID49">
        <v>77700315</v>
      </c>
      <c r="IF49">
        <v>9447025</v>
      </c>
      <c r="IJ49">
        <v>2914899</v>
      </c>
      <c r="IK49">
        <v>44635600</v>
      </c>
      <c r="IM49">
        <v>23689700</v>
      </c>
      <c r="IN49">
        <v>83141200</v>
      </c>
      <c r="IO49">
        <v>42957700</v>
      </c>
      <c r="IP49">
        <v>165575600</v>
      </c>
      <c r="IQ49">
        <v>6376472</v>
      </c>
      <c r="IR49">
        <v>5305072</v>
      </c>
      <c r="IT49">
        <v>10013096</v>
      </c>
      <c r="IU49">
        <v>18097565</v>
      </c>
      <c r="IY49">
        <v>52388716</v>
      </c>
      <c r="IZ49">
        <v>11835700</v>
      </c>
      <c r="JA49">
        <v>141196300</v>
      </c>
      <c r="JB49">
        <v>15019358</v>
      </c>
      <c r="JC49">
        <v>7256421</v>
      </c>
      <c r="JD49">
        <v>14888200</v>
      </c>
      <c r="JF49">
        <v>12046380</v>
      </c>
      <c r="JH49">
        <v>27566928</v>
      </c>
      <c r="JI49">
        <v>13486600</v>
      </c>
      <c r="JK49">
        <v>18315177</v>
      </c>
      <c r="JL49">
        <v>16147800</v>
      </c>
      <c r="JM49">
        <v>6631771</v>
      </c>
      <c r="JN49">
        <v>14736438</v>
      </c>
      <c r="JO49">
        <v>80371700</v>
      </c>
      <c r="JP49">
        <v>4494369</v>
      </c>
      <c r="JR49">
        <v>5680900</v>
      </c>
      <c r="JS49">
        <v>6951623</v>
      </c>
      <c r="JU49">
        <v>29034000</v>
      </c>
      <c r="JW49">
        <v>12855000</v>
      </c>
      <c r="JX49">
        <v>17272098</v>
      </c>
      <c r="JY49">
        <v>1117500</v>
      </c>
      <c r="KA49">
        <v>128100000</v>
      </c>
      <c r="KC49">
        <v>9891284</v>
      </c>
      <c r="KD49">
        <v>22738424</v>
      </c>
      <c r="KE49">
        <v>2237700</v>
      </c>
      <c r="KF49">
        <v>1958837</v>
      </c>
      <c r="KG49">
        <v>6727100</v>
      </c>
      <c r="KI49">
        <v>2504858</v>
      </c>
      <c r="KJ49">
        <v>9994800</v>
      </c>
      <c r="KK49">
        <v>4409810</v>
      </c>
      <c r="KL49">
        <v>43472735</v>
      </c>
      <c r="KM49">
        <v>2952420</v>
      </c>
      <c r="KN49">
        <v>2899038</v>
      </c>
      <c r="KO49">
        <v>4734412</v>
      </c>
      <c r="KP49">
        <v>1904176</v>
      </c>
      <c r="KQ49">
        <v>3255400</v>
      </c>
      <c r="KR49">
        <v>14435977</v>
      </c>
      <c r="KS49">
        <v>50549200</v>
      </c>
      <c r="KT49">
        <v>6512672</v>
      </c>
      <c r="KU49">
        <v>36991813</v>
      </c>
      <c r="KW49">
        <v>8869383</v>
      </c>
      <c r="KX49">
        <v>31636000</v>
      </c>
      <c r="KY49">
        <v>8393600</v>
      </c>
      <c r="KZ49">
        <v>6028500</v>
      </c>
      <c r="LA49">
        <v>7711432</v>
      </c>
      <c r="LB49">
        <v>6233800</v>
      </c>
      <c r="LC49">
        <v>162600</v>
      </c>
      <c r="LE49">
        <v>10683100</v>
      </c>
      <c r="LF49">
        <v>58356400</v>
      </c>
      <c r="LG49">
        <v>62406400</v>
      </c>
      <c r="LH49">
        <v>1975199</v>
      </c>
      <c r="LI49">
        <v>626100</v>
      </c>
      <c r="LJ49">
        <v>16658242</v>
      </c>
      <c r="LK49">
        <v>3327784</v>
      </c>
      <c r="LL49">
        <v>23218400</v>
      </c>
      <c r="LM49">
        <v>205952000</v>
      </c>
      <c r="LO49">
        <v>8335800</v>
      </c>
      <c r="LP49">
        <v>618368800</v>
      </c>
      <c r="LQ49">
        <v>42265200</v>
      </c>
      <c r="LR49">
        <v>211097600</v>
      </c>
      <c r="LS49">
        <v>8076115</v>
      </c>
      <c r="LU49">
        <v>7650400</v>
      </c>
      <c r="LV49">
        <v>20621344</v>
      </c>
      <c r="LY49">
        <v>67457773</v>
      </c>
      <c r="LZ49">
        <v>1517800</v>
      </c>
      <c r="MA49">
        <v>186892400</v>
      </c>
      <c r="MB49">
        <v>6516677</v>
      </c>
      <c r="MC49">
        <v>5195854</v>
      </c>
      <c r="MD49">
        <v>31417200</v>
      </c>
      <c r="ME49">
        <v>14896300</v>
      </c>
      <c r="MF49">
        <v>42746400</v>
      </c>
      <c r="MG49">
        <v>10233450</v>
      </c>
      <c r="MH49">
        <v>21346700</v>
      </c>
      <c r="MI49">
        <v>17733200</v>
      </c>
      <c r="MK49">
        <v>34822591</v>
      </c>
      <c r="ML49">
        <v>69407200</v>
      </c>
      <c r="MM49">
        <v>22752000</v>
      </c>
      <c r="MN49">
        <v>119766800</v>
      </c>
      <c r="MO49">
        <v>58142274</v>
      </c>
      <c r="MP49">
        <v>15784600</v>
      </c>
      <c r="MQ49">
        <v>712500</v>
      </c>
      <c r="MR49">
        <v>330060</v>
      </c>
      <c r="MS49">
        <v>3481039</v>
      </c>
      <c r="MT49">
        <v>12598538</v>
      </c>
      <c r="MU49">
        <v>20702100</v>
      </c>
      <c r="MV49">
        <v>1939263</v>
      </c>
      <c r="MW49">
        <v>15396800</v>
      </c>
      <c r="MX49">
        <v>18173735</v>
      </c>
      <c r="MY49">
        <v>15821700</v>
      </c>
      <c r="MZ49">
        <v>13020099</v>
      </c>
      <c r="NB49">
        <v>212541300</v>
      </c>
      <c r="NC49">
        <v>5035400</v>
      </c>
      <c r="ND49">
        <v>44291600</v>
      </c>
      <c r="NE49">
        <v>33583995</v>
      </c>
      <c r="NF49">
        <v>12680550</v>
      </c>
      <c r="NG49">
        <v>3528400</v>
      </c>
      <c r="NH49">
        <v>22341344</v>
      </c>
      <c r="NJ49">
        <v>16132200</v>
      </c>
      <c r="NK49">
        <v>8013300</v>
      </c>
      <c r="NL49">
        <v>133023800</v>
      </c>
      <c r="NM49">
        <v>4545403</v>
      </c>
      <c r="NN49">
        <v>7943712</v>
      </c>
      <c r="NO49">
        <v>181990400</v>
      </c>
      <c r="NP49">
        <v>2368327</v>
      </c>
      <c r="NQ49">
        <v>5847105</v>
      </c>
      <c r="NR49">
        <v>7697900</v>
      </c>
      <c r="NS49">
        <v>4546561</v>
      </c>
      <c r="NT49">
        <v>7634446</v>
      </c>
      <c r="NU49">
        <v>16254400</v>
      </c>
      <c r="NV49">
        <v>71692000</v>
      </c>
      <c r="NW49">
        <v>8088798</v>
      </c>
      <c r="NX49">
        <v>303732860</v>
      </c>
      <c r="NY49">
        <v>901727980</v>
      </c>
      <c r="NZ49">
        <v>7724600</v>
      </c>
      <c r="OA49">
        <v>19507000</v>
      </c>
      <c r="OB49">
        <v>12263800</v>
      </c>
      <c r="OC49">
        <v>42965800</v>
      </c>
      <c r="OD49">
        <v>6950400</v>
      </c>
      <c r="OE49">
        <v>21400800</v>
      </c>
      <c r="OF49">
        <v>52771400</v>
      </c>
      <c r="OG49">
        <v>1080338</v>
      </c>
      <c r="OH49">
        <v>45031800</v>
      </c>
      <c r="OI49">
        <v>13086156</v>
      </c>
      <c r="OJ49">
        <v>9129812</v>
      </c>
      <c r="OK49">
        <v>229281000</v>
      </c>
      <c r="OL49">
        <v>22535800</v>
      </c>
      <c r="OM49">
        <v>20837700</v>
      </c>
      <c r="ON49">
        <v>346790800</v>
      </c>
      <c r="OO49">
        <v>12805400</v>
      </c>
      <c r="OP49">
        <v>1726200</v>
      </c>
      <c r="OR49">
        <v>118928600</v>
      </c>
      <c r="OS49">
        <v>89244635</v>
      </c>
      <c r="OT49">
        <v>31694071</v>
      </c>
      <c r="OU49">
        <v>200656000</v>
      </c>
      <c r="OV49">
        <v>5352290</v>
      </c>
      <c r="OW49">
        <v>15624380</v>
      </c>
      <c r="OX49">
        <v>772761</v>
      </c>
      <c r="OY49">
        <v>3068194</v>
      </c>
      <c r="OZ49">
        <v>9595800</v>
      </c>
      <c r="PA49">
        <v>4045300</v>
      </c>
      <c r="PB49">
        <v>40019000</v>
      </c>
      <c r="PC49">
        <v>3686100</v>
      </c>
      <c r="PD49">
        <v>22786400</v>
      </c>
      <c r="PE49">
        <v>108309700</v>
      </c>
      <c r="PF49">
        <v>2168800</v>
      </c>
      <c r="PG49">
        <v>4214400</v>
      </c>
      <c r="PH49">
        <v>3424663</v>
      </c>
      <c r="PI49">
        <v>106390100</v>
      </c>
      <c r="PJ49">
        <v>7770600</v>
      </c>
      <c r="PK49">
        <v>6640300</v>
      </c>
      <c r="PL49">
        <v>561800</v>
      </c>
      <c r="PM49">
        <v>5833480</v>
      </c>
      <c r="PN49">
        <v>19347900</v>
      </c>
      <c r="PO49">
        <v>7637869</v>
      </c>
      <c r="PP49">
        <v>2185678</v>
      </c>
      <c r="PQ49">
        <v>1314449</v>
      </c>
      <c r="PR49">
        <v>49775400</v>
      </c>
      <c r="PS49">
        <v>33652000</v>
      </c>
      <c r="PT49">
        <v>44909600</v>
      </c>
      <c r="PU49">
        <v>30764700</v>
      </c>
      <c r="PV49">
        <v>917781</v>
      </c>
      <c r="PW49">
        <v>21952200</v>
      </c>
      <c r="PX49">
        <v>1264227</v>
      </c>
      <c r="PY49">
        <v>4038200</v>
      </c>
      <c r="PZ49">
        <v>1954668</v>
      </c>
      <c r="QA49">
        <v>13878000</v>
      </c>
      <c r="QB49">
        <v>1963768</v>
      </c>
      <c r="QC49">
        <v>5720966</v>
      </c>
      <c r="QD49">
        <v>11813965</v>
      </c>
      <c r="QE49">
        <v>4828976</v>
      </c>
      <c r="QF49">
        <v>25954727</v>
      </c>
      <c r="QG49">
        <v>12832956</v>
      </c>
      <c r="QH49">
        <v>49860800</v>
      </c>
      <c r="QJ49">
        <v>24963000</v>
      </c>
      <c r="QL49">
        <v>2281600</v>
      </c>
      <c r="QM49">
        <v>2223074</v>
      </c>
      <c r="QN49">
        <v>51006800</v>
      </c>
      <c r="QO49">
        <v>17299500</v>
      </c>
      <c r="QP49">
        <v>8150488</v>
      </c>
      <c r="QS49">
        <v>2221600</v>
      </c>
      <c r="QT49">
        <v>5631600</v>
      </c>
      <c r="QV49">
        <v>4678400</v>
      </c>
      <c r="QW49">
        <v>16774700</v>
      </c>
      <c r="QX49">
        <v>8246429</v>
      </c>
      <c r="QY49">
        <v>1066526</v>
      </c>
      <c r="QZ49">
        <v>1013047600</v>
      </c>
      <c r="RA49">
        <v>94775200</v>
      </c>
      <c r="RB49">
        <v>17736655</v>
      </c>
      <c r="RC49">
        <v>22519100</v>
      </c>
      <c r="RD49">
        <v>17762200</v>
      </c>
      <c r="RE49">
        <v>3270000</v>
      </c>
      <c r="RG49">
        <v>28045800</v>
      </c>
      <c r="RH49">
        <v>64437065</v>
      </c>
      <c r="RI49">
        <v>840425</v>
      </c>
      <c r="RJ49">
        <v>3869767</v>
      </c>
      <c r="RK49">
        <v>9773000</v>
      </c>
      <c r="RL49">
        <v>10318020</v>
      </c>
      <c r="RN49">
        <v>33593700</v>
      </c>
      <c r="RO49">
        <v>935400</v>
      </c>
      <c r="RP49">
        <v>9374031</v>
      </c>
      <c r="RQ49">
        <v>32920892</v>
      </c>
      <c r="RR49">
        <v>53338400</v>
      </c>
      <c r="RU49">
        <v>184926000</v>
      </c>
      <c r="RV49">
        <v>124443800</v>
      </c>
      <c r="RW49">
        <v>2220300</v>
      </c>
      <c r="RX49">
        <v>2409847</v>
      </c>
      <c r="RY49">
        <v>67713700</v>
      </c>
      <c r="RZ49">
        <v>193630000</v>
      </c>
      <c r="SB49">
        <v>60672200</v>
      </c>
      <c r="SC49">
        <v>46976362</v>
      </c>
      <c r="SD49">
        <v>2226500</v>
      </c>
      <c r="SE49">
        <v>36350100</v>
      </c>
      <c r="SF49">
        <v>21586100</v>
      </c>
      <c r="SG49">
        <v>43077000</v>
      </c>
      <c r="SH49">
        <v>2309200</v>
      </c>
      <c r="SI49">
        <v>19190900</v>
      </c>
      <c r="SJ49">
        <v>8705500</v>
      </c>
      <c r="SK49">
        <v>1446109</v>
      </c>
      <c r="SL49">
        <v>7254094</v>
      </c>
      <c r="SN49">
        <v>8587200</v>
      </c>
      <c r="SQ49">
        <v>32392076</v>
      </c>
      <c r="SR49">
        <v>36449100</v>
      </c>
      <c r="SS49">
        <v>94644700</v>
      </c>
      <c r="ST49">
        <v>1171400</v>
      </c>
      <c r="SU49">
        <v>2386500</v>
      </c>
      <c r="SV49">
        <v>20611200</v>
      </c>
      <c r="SW49">
        <v>5864400</v>
      </c>
      <c r="SX49">
        <v>5404600</v>
      </c>
      <c r="SY49">
        <v>6078906</v>
      </c>
      <c r="SZ49">
        <v>41468500</v>
      </c>
      <c r="TA49">
        <v>15688600</v>
      </c>
      <c r="TB49">
        <v>479385</v>
      </c>
      <c r="TC49">
        <v>3776500</v>
      </c>
      <c r="TD49">
        <v>9991900</v>
      </c>
      <c r="TF49">
        <v>18901056</v>
      </c>
      <c r="TG49">
        <v>5629700</v>
      </c>
      <c r="TH49">
        <v>7764363</v>
      </c>
      <c r="TI49">
        <v>26955200</v>
      </c>
      <c r="TJ49">
        <v>13498746</v>
      </c>
      <c r="TK49">
        <v>33772200</v>
      </c>
      <c r="TL49">
        <v>31740000</v>
      </c>
      <c r="TN49">
        <v>8818262</v>
      </c>
      <c r="TO49">
        <v>44543041</v>
      </c>
      <c r="TP49">
        <v>13803572</v>
      </c>
      <c r="TQ49">
        <v>2148368</v>
      </c>
      <c r="TR49">
        <v>130464200</v>
      </c>
      <c r="TS49">
        <v>8256441</v>
      </c>
      <c r="TT49">
        <v>7922200</v>
      </c>
      <c r="TU49">
        <v>3566800</v>
      </c>
      <c r="TV49">
        <v>115114900</v>
      </c>
      <c r="TW49">
        <v>27009578</v>
      </c>
      <c r="TX49">
        <v>50902200</v>
      </c>
      <c r="TY49">
        <v>31674400</v>
      </c>
      <c r="TZ49">
        <v>1280300</v>
      </c>
      <c r="UA49">
        <v>10852600</v>
      </c>
      <c r="UB49">
        <v>6719239</v>
      </c>
      <c r="UC49">
        <v>27747600</v>
      </c>
      <c r="UD49">
        <v>33071500</v>
      </c>
      <c r="UE49">
        <v>5581081</v>
      </c>
      <c r="UF49">
        <v>1788278400</v>
      </c>
      <c r="UG49">
        <v>191378</v>
      </c>
      <c r="UH49">
        <v>13179691</v>
      </c>
      <c r="UI49">
        <v>7771891</v>
      </c>
      <c r="UJ49">
        <v>31614515</v>
      </c>
      <c r="UK49">
        <v>2190683</v>
      </c>
      <c r="UL49">
        <v>13207542</v>
      </c>
      <c r="UM49">
        <v>43422847</v>
      </c>
      <c r="UN49">
        <v>2678397</v>
      </c>
      <c r="UO49">
        <v>12752152</v>
      </c>
      <c r="UP49">
        <v>164717700</v>
      </c>
      <c r="UQ49">
        <v>132313000</v>
      </c>
      <c r="UR49">
        <v>31385800</v>
      </c>
      <c r="US49">
        <v>60205400</v>
      </c>
      <c r="UT49">
        <v>12882182</v>
      </c>
      <c r="UU49">
        <v>6321150</v>
      </c>
      <c r="UV49">
        <v>119707861</v>
      </c>
      <c r="UW49">
        <v>3204464</v>
      </c>
      <c r="UX49">
        <v>3547312</v>
      </c>
      <c r="UY49">
        <v>3703761</v>
      </c>
      <c r="UZ49">
        <v>3696400</v>
      </c>
      <c r="VA49">
        <v>43203400</v>
      </c>
      <c r="VB49">
        <v>3372700</v>
      </c>
      <c r="VD49">
        <v>133052280</v>
      </c>
      <c r="VE49">
        <v>88433000</v>
      </c>
      <c r="VF49">
        <v>3685800</v>
      </c>
      <c r="VG49">
        <v>5065149</v>
      </c>
      <c r="VH49">
        <v>60868200</v>
      </c>
      <c r="VI49">
        <v>1960319</v>
      </c>
      <c r="VK49">
        <v>11335600</v>
      </c>
      <c r="VL49">
        <v>49143960</v>
      </c>
      <c r="VN49">
        <v>86502600</v>
      </c>
      <c r="VO49">
        <v>18127649</v>
      </c>
      <c r="VP49">
        <v>203600</v>
      </c>
      <c r="VQ49">
        <v>9802600</v>
      </c>
      <c r="VR49">
        <v>890500</v>
      </c>
      <c r="VS49">
        <v>1124807</v>
      </c>
      <c r="VT49">
        <v>64231000</v>
      </c>
      <c r="VU49">
        <v>654900</v>
      </c>
      <c r="VV49">
        <v>8735500</v>
      </c>
      <c r="VW49">
        <v>50562056</v>
      </c>
      <c r="VX49">
        <v>11242600</v>
      </c>
      <c r="VY49">
        <v>1296828</v>
      </c>
      <c r="VZ49">
        <v>1278400</v>
      </c>
      <c r="WA49">
        <v>19677900</v>
      </c>
      <c r="WB49">
        <v>2617800</v>
      </c>
      <c r="WC49">
        <v>4413898</v>
      </c>
      <c r="WD49">
        <v>1059966600</v>
      </c>
      <c r="WE49">
        <v>1491433</v>
      </c>
      <c r="WF49">
        <v>25894217</v>
      </c>
      <c r="WG49">
        <v>113811000</v>
      </c>
      <c r="WH49">
        <v>24229744</v>
      </c>
      <c r="WI49">
        <v>157902700</v>
      </c>
      <c r="WJ49">
        <v>92138709</v>
      </c>
      <c r="WK49">
        <v>5085200</v>
      </c>
      <c r="WL49">
        <v>111685600</v>
      </c>
      <c r="WM49">
        <v>12827201</v>
      </c>
      <c r="WN49">
        <v>2841300</v>
      </c>
      <c r="WO49">
        <v>167130257</v>
      </c>
      <c r="WP49">
        <v>15198100</v>
      </c>
      <c r="WQ49">
        <v>242412800</v>
      </c>
      <c r="WR49">
        <v>45298400</v>
      </c>
      <c r="WS49">
        <v>2154400</v>
      </c>
      <c r="WT49">
        <v>154248024</v>
      </c>
      <c r="WU49">
        <v>21126800</v>
      </c>
      <c r="WV49">
        <v>1888000</v>
      </c>
      <c r="WW49">
        <v>5722500</v>
      </c>
      <c r="WY49">
        <v>5783600</v>
      </c>
      <c r="XA49">
        <v>85113023</v>
      </c>
      <c r="XB49">
        <v>630987</v>
      </c>
      <c r="XD49">
        <v>3639696</v>
      </c>
      <c r="XE49">
        <v>17747100</v>
      </c>
      <c r="XF49">
        <v>3386300</v>
      </c>
      <c r="XG49">
        <v>15793700</v>
      </c>
      <c r="XH49">
        <v>423300</v>
      </c>
      <c r="XI49">
        <v>1129300</v>
      </c>
      <c r="XJ49">
        <v>176480340</v>
      </c>
      <c r="XK49">
        <v>8990900</v>
      </c>
      <c r="XL49">
        <v>902400</v>
      </c>
      <c r="XM49">
        <v>16924200</v>
      </c>
      <c r="XN49">
        <v>318400</v>
      </c>
      <c r="XO49">
        <v>7050800</v>
      </c>
      <c r="XP49">
        <v>1837600</v>
      </c>
      <c r="XQ49">
        <v>106036900</v>
      </c>
      <c r="XR49">
        <v>28210311</v>
      </c>
      <c r="XS49">
        <v>6751454</v>
      </c>
      <c r="XT49">
        <v>23283100</v>
      </c>
      <c r="XV49">
        <v>7151400</v>
      </c>
      <c r="XW49">
        <v>17966892</v>
      </c>
      <c r="XX49">
        <v>807148</v>
      </c>
      <c r="XY49">
        <v>9311284</v>
      </c>
      <c r="XZ49">
        <v>49433200</v>
      </c>
      <c r="YA49">
        <v>6392254</v>
      </c>
      <c r="YB49">
        <v>5162000</v>
      </c>
      <c r="YD49">
        <v>8772100</v>
      </c>
      <c r="YE49">
        <v>4753800</v>
      </c>
      <c r="YF49">
        <v>6388226</v>
      </c>
      <c r="YI49">
        <v>806410</v>
      </c>
      <c r="YJ49">
        <v>3214800</v>
      </c>
      <c r="YK49">
        <v>25936800</v>
      </c>
      <c r="YL49">
        <v>32323621</v>
      </c>
      <c r="YM49">
        <v>15225800</v>
      </c>
      <c r="YN49">
        <v>51269400</v>
      </c>
      <c r="YO49">
        <v>1883805</v>
      </c>
      <c r="YP49">
        <v>62426000</v>
      </c>
      <c r="YQ49">
        <v>7401600</v>
      </c>
      <c r="YR49">
        <v>145889000</v>
      </c>
      <c r="YS49">
        <v>3321900</v>
      </c>
      <c r="YT49">
        <v>1852165</v>
      </c>
      <c r="YU49">
        <v>45599000</v>
      </c>
      <c r="YV49">
        <v>35341492</v>
      </c>
      <c r="YW49">
        <v>108034778</v>
      </c>
      <c r="YX49">
        <v>11615438</v>
      </c>
      <c r="YY49">
        <v>15187200</v>
      </c>
      <c r="YZ49">
        <v>9323000</v>
      </c>
      <c r="ZC49">
        <v>1738750</v>
      </c>
      <c r="ZD49">
        <v>1339900</v>
      </c>
      <c r="ZE49">
        <v>58042400</v>
      </c>
      <c r="ZF49">
        <v>14353400</v>
      </c>
      <c r="ZG49">
        <v>7261408</v>
      </c>
      <c r="ZH49">
        <v>49279100</v>
      </c>
      <c r="ZI49">
        <v>2145193</v>
      </c>
      <c r="ZJ49">
        <v>19128900</v>
      </c>
      <c r="ZK49">
        <v>93717506</v>
      </c>
      <c r="ZL49">
        <v>3101362</v>
      </c>
      <c r="ZM49">
        <v>6051560</v>
      </c>
      <c r="ZO49">
        <v>1033400</v>
      </c>
      <c r="ZP49">
        <v>1670251</v>
      </c>
      <c r="ZQ49">
        <v>11465800</v>
      </c>
      <c r="ZR49">
        <v>19455300</v>
      </c>
      <c r="ZS49">
        <v>7980931</v>
      </c>
      <c r="ZT49">
        <v>10676741</v>
      </c>
      <c r="ZU49">
        <v>3741378</v>
      </c>
      <c r="ZV49">
        <v>10466396</v>
      </c>
      <c r="ZX49">
        <v>6713200</v>
      </c>
      <c r="ZY49">
        <v>21540200</v>
      </c>
      <c r="AAA49">
        <v>2318263</v>
      </c>
      <c r="AAB49">
        <v>14478000</v>
      </c>
      <c r="AAC49">
        <v>42761800</v>
      </c>
      <c r="AAD49">
        <v>63689846</v>
      </c>
      <c r="AAE49">
        <v>2879800</v>
      </c>
      <c r="AAF49">
        <v>4147700</v>
      </c>
      <c r="AAG49">
        <v>35547411</v>
      </c>
      <c r="AAH49">
        <v>266476000</v>
      </c>
      <c r="AAI49">
        <v>16497458</v>
      </c>
      <c r="AAJ49">
        <v>4238445</v>
      </c>
      <c r="AAK49">
        <v>134094000</v>
      </c>
      <c r="AAL49">
        <v>4096067</v>
      </c>
      <c r="AAM49">
        <v>1243800</v>
      </c>
      <c r="AAN49">
        <v>55597</v>
      </c>
      <c r="AAP49">
        <v>6280300</v>
      </c>
      <c r="AAQ49">
        <v>4838244</v>
      </c>
      <c r="AAR49">
        <v>2500587</v>
      </c>
      <c r="AAS49">
        <v>19599400</v>
      </c>
      <c r="AAT49">
        <v>2151200</v>
      </c>
      <c r="AAU49">
        <v>11005900</v>
      </c>
      <c r="AAW49">
        <v>45503317</v>
      </c>
      <c r="AAX49">
        <v>435174400</v>
      </c>
      <c r="AAY49">
        <v>957100</v>
      </c>
      <c r="AAZ49">
        <v>21656000</v>
      </c>
      <c r="ABA49">
        <v>14126900</v>
      </c>
      <c r="ABB49">
        <v>18927600</v>
      </c>
      <c r="ABC49">
        <v>10252283</v>
      </c>
      <c r="ABD49">
        <v>1970198</v>
      </c>
      <c r="ABE49">
        <v>2350400</v>
      </c>
      <c r="ABF49">
        <v>13793399</v>
      </c>
      <c r="ABG49">
        <v>9311836</v>
      </c>
      <c r="ABH49">
        <v>6757800</v>
      </c>
      <c r="ABJ49">
        <v>827200</v>
      </c>
      <c r="ABK49">
        <v>51707200</v>
      </c>
      <c r="ABL49">
        <v>16158600</v>
      </c>
      <c r="ABN49">
        <v>551600</v>
      </c>
      <c r="ABO49">
        <v>12673000</v>
      </c>
      <c r="ABP49">
        <v>5422157</v>
      </c>
      <c r="ABQ49">
        <v>41147400</v>
      </c>
      <c r="ABR49">
        <v>5059900</v>
      </c>
      <c r="ABS49">
        <v>17587418</v>
      </c>
      <c r="ABT49">
        <v>22027167</v>
      </c>
      <c r="ABU49">
        <v>11274200</v>
      </c>
      <c r="ABV49">
        <v>19662497</v>
      </c>
      <c r="ABX49">
        <v>208810400</v>
      </c>
      <c r="ABY49">
        <v>4947200</v>
      </c>
      <c r="ACA49">
        <v>3392700</v>
      </c>
      <c r="ACB49">
        <v>39212400</v>
      </c>
      <c r="ACC49">
        <v>32039200</v>
      </c>
      <c r="ACD49">
        <v>3398183</v>
      </c>
      <c r="ACE49">
        <v>55863937</v>
      </c>
      <c r="ACF49">
        <v>31677344</v>
      </c>
      <c r="ACG49">
        <v>18096000</v>
      </c>
      <c r="ACH49">
        <v>22457982</v>
      </c>
      <c r="ACJ49">
        <v>10307588</v>
      </c>
      <c r="ACL49">
        <v>3395900</v>
      </c>
      <c r="ACM49">
        <v>1966800</v>
      </c>
      <c r="ACN49">
        <v>4128600</v>
      </c>
      <c r="ACO49">
        <v>7503000</v>
      </c>
      <c r="ACP49">
        <v>11455800</v>
      </c>
      <c r="ACQ49">
        <v>96432200</v>
      </c>
      <c r="ACR49">
        <v>91190</v>
      </c>
      <c r="ACS49">
        <v>820305</v>
      </c>
      <c r="ACT49">
        <v>10441200</v>
      </c>
      <c r="ACU49">
        <v>13647600</v>
      </c>
      <c r="ACV49">
        <v>3394955</v>
      </c>
      <c r="ACW49">
        <v>3547500</v>
      </c>
      <c r="ACY49">
        <v>16581578</v>
      </c>
      <c r="ACZ49">
        <v>8521059</v>
      </c>
      <c r="ADA49">
        <v>3433800</v>
      </c>
      <c r="ADB49">
        <v>4403300</v>
      </c>
      <c r="ADC49">
        <v>4040170</v>
      </c>
      <c r="ADD49">
        <v>16512100</v>
      </c>
      <c r="ADE49">
        <v>19811993</v>
      </c>
      <c r="ADF49">
        <v>15463500</v>
      </c>
      <c r="ADG49">
        <v>7483966</v>
      </c>
      <c r="ADH49">
        <v>28076000</v>
      </c>
      <c r="ADI49">
        <v>19444933</v>
      </c>
      <c r="ADJ49">
        <v>14668000</v>
      </c>
      <c r="ADK49">
        <v>1753419</v>
      </c>
      <c r="ADL49">
        <v>7119225</v>
      </c>
      <c r="ADM49">
        <v>4465847</v>
      </c>
      <c r="ADN49">
        <v>14470621</v>
      </c>
      <c r="ADO49">
        <v>24628800</v>
      </c>
      <c r="ADP49">
        <v>74097200</v>
      </c>
      <c r="ADQ49">
        <v>12552384</v>
      </c>
      <c r="ADR49">
        <v>1627964</v>
      </c>
      <c r="ADS49">
        <v>14845255</v>
      </c>
      <c r="ADT49">
        <v>13060200</v>
      </c>
      <c r="ADU49">
        <v>22165400</v>
      </c>
      <c r="ADV49">
        <v>5468638</v>
      </c>
      <c r="ADW49">
        <v>14346900</v>
      </c>
      <c r="ADY49">
        <v>8247009</v>
      </c>
      <c r="ADZ49">
        <v>19919700</v>
      </c>
      <c r="AEA49">
        <v>2272420</v>
      </c>
      <c r="AEB49">
        <v>2043100</v>
      </c>
      <c r="AEC49">
        <v>98272900</v>
      </c>
      <c r="AED49">
        <v>29037825</v>
      </c>
      <c r="AEE49">
        <v>8403381</v>
      </c>
      <c r="AEF49">
        <v>22218000</v>
      </c>
      <c r="AEG49">
        <v>16471900</v>
      </c>
      <c r="AEH49">
        <v>20412600</v>
      </c>
      <c r="AEK49">
        <v>11370600</v>
      </c>
      <c r="AEL49">
        <v>34391000</v>
      </c>
      <c r="AEM49">
        <v>13530485</v>
      </c>
      <c r="AEO49">
        <v>2956929</v>
      </c>
      <c r="AEP49">
        <v>15133900</v>
      </c>
      <c r="AEQ49">
        <v>39882400</v>
      </c>
      <c r="AER49">
        <v>478212630</v>
      </c>
      <c r="AES49">
        <v>381734</v>
      </c>
      <c r="AET49">
        <v>4875299</v>
      </c>
      <c r="AEU49">
        <v>26849613</v>
      </c>
      <c r="AEV49">
        <v>17236800</v>
      </c>
      <c r="AEW49">
        <v>29896200</v>
      </c>
      <c r="AEX49">
        <v>231500</v>
      </c>
      <c r="AEY49">
        <v>51148400</v>
      </c>
      <c r="AEZ49">
        <v>75520800</v>
      </c>
      <c r="AFA49">
        <v>22377600</v>
      </c>
      <c r="AFB49">
        <v>1014400</v>
      </c>
      <c r="AFC49">
        <v>3458929</v>
      </c>
      <c r="AFD49">
        <v>6121200</v>
      </c>
      <c r="AFE49">
        <v>88104200</v>
      </c>
      <c r="AFF49">
        <v>9868000</v>
      </c>
      <c r="AFG49">
        <v>28580698</v>
      </c>
      <c r="AFH49">
        <v>8011300</v>
      </c>
      <c r="AFI49">
        <v>4323000</v>
      </c>
      <c r="AFJ49">
        <v>7595500</v>
      </c>
      <c r="AFK49">
        <v>4077476</v>
      </c>
      <c r="AFL49">
        <v>2771149</v>
      </c>
      <c r="AFM49">
        <v>6213500</v>
      </c>
      <c r="AFN49">
        <v>45573200</v>
      </c>
      <c r="AFO49">
        <v>26224000</v>
      </c>
      <c r="AFP49">
        <v>66341905</v>
      </c>
      <c r="AFQ49">
        <v>77211609</v>
      </c>
      <c r="AFR49">
        <v>5978531</v>
      </c>
      <c r="AFS49">
        <v>159589600</v>
      </c>
      <c r="AFT49">
        <v>771300</v>
      </c>
      <c r="AFU49">
        <v>3009300</v>
      </c>
      <c r="AFV49">
        <v>12958100</v>
      </c>
      <c r="AFW49">
        <v>20399627</v>
      </c>
      <c r="AFX49">
        <v>4552837</v>
      </c>
      <c r="AFY49">
        <v>9193950</v>
      </c>
      <c r="AFZ49">
        <v>7699</v>
      </c>
      <c r="AGB49">
        <v>23077400</v>
      </c>
      <c r="AGC49">
        <v>758581</v>
      </c>
      <c r="AGD49">
        <v>7603757</v>
      </c>
      <c r="AGE49">
        <v>41269234</v>
      </c>
      <c r="AGF49">
        <v>10448234</v>
      </c>
      <c r="AGG49">
        <v>71270100</v>
      </c>
      <c r="AGH49">
        <v>28647947</v>
      </c>
      <c r="AGI49">
        <v>8138300</v>
      </c>
      <c r="AGJ49">
        <v>19006700</v>
      </c>
      <c r="AGK49">
        <v>35137600</v>
      </c>
      <c r="AGL49">
        <v>21981400</v>
      </c>
      <c r="AGM49">
        <v>32880800</v>
      </c>
      <c r="AGN49">
        <v>18019800</v>
      </c>
      <c r="AGO49">
        <v>981600</v>
      </c>
      <c r="AGQ49">
        <v>20226103</v>
      </c>
      <c r="AGR49">
        <v>16212520</v>
      </c>
      <c r="AGS49">
        <v>3471900</v>
      </c>
      <c r="AGU49">
        <v>18645811</v>
      </c>
      <c r="AGW49">
        <v>12156800</v>
      </c>
      <c r="AGX49">
        <v>29507200</v>
      </c>
      <c r="AGY49">
        <v>60764710</v>
      </c>
      <c r="AGZ49">
        <v>7135400</v>
      </c>
      <c r="AHA49">
        <v>65850600</v>
      </c>
      <c r="AHB49">
        <v>7361215</v>
      </c>
      <c r="AHC49">
        <v>22118887</v>
      </c>
      <c r="AHD49">
        <v>115767300</v>
      </c>
      <c r="AHE49">
        <v>27555600</v>
      </c>
      <c r="AHF49">
        <v>17748602</v>
      </c>
      <c r="AHG49">
        <v>1545200</v>
      </c>
      <c r="AHH49">
        <v>4622934</v>
      </c>
      <c r="AHI49">
        <v>2827100</v>
      </c>
      <c r="AHJ49">
        <v>9123600</v>
      </c>
      <c r="AHK49">
        <v>1589005</v>
      </c>
      <c r="AHL49">
        <v>755700</v>
      </c>
      <c r="AHM49">
        <v>21705100</v>
      </c>
      <c r="AHO49">
        <v>76820200</v>
      </c>
      <c r="AHP49">
        <v>2049868</v>
      </c>
      <c r="AHQ49">
        <v>98444400</v>
      </c>
      <c r="AHS49">
        <v>5029800</v>
      </c>
      <c r="AHT49">
        <v>46448426</v>
      </c>
      <c r="AHV49">
        <v>5406800</v>
      </c>
      <c r="AHW49">
        <v>462300</v>
      </c>
      <c r="AHX49">
        <v>254638800</v>
      </c>
      <c r="AHY49">
        <v>2395965</v>
      </c>
      <c r="AHZ49">
        <v>60772500</v>
      </c>
      <c r="AIA49">
        <v>8086898</v>
      </c>
      <c r="AIB49">
        <v>27642400</v>
      </c>
      <c r="AIC49">
        <v>24307831</v>
      </c>
      <c r="AID49">
        <v>10150000</v>
      </c>
      <c r="AIE49">
        <v>4700</v>
      </c>
      <c r="AIF49">
        <v>17594732</v>
      </c>
      <c r="AIG49">
        <v>2630600</v>
      </c>
      <c r="AIH49">
        <v>161401000</v>
      </c>
      <c r="AII49">
        <v>4146990</v>
      </c>
      <c r="AIJ49">
        <v>11851763</v>
      </c>
      <c r="AIK49">
        <v>47383360</v>
      </c>
      <c r="AIL49">
        <v>24389000</v>
      </c>
      <c r="AIM49">
        <v>2758200</v>
      </c>
      <c r="AIN49">
        <v>4367400</v>
      </c>
      <c r="AIO49">
        <v>5525176</v>
      </c>
      <c r="AIQ49">
        <v>7282005</v>
      </c>
      <c r="AIR49">
        <v>3600982</v>
      </c>
      <c r="AIS49">
        <v>4074046</v>
      </c>
      <c r="AIT49">
        <v>8045600</v>
      </c>
      <c r="AIU49">
        <v>3545721</v>
      </c>
      <c r="AIV49">
        <v>8291400</v>
      </c>
      <c r="AIW49">
        <v>30286600</v>
      </c>
      <c r="AIX49">
        <v>6985185</v>
      </c>
      <c r="AIY49">
        <v>167002400</v>
      </c>
      <c r="AIZ49">
        <v>54625200</v>
      </c>
      <c r="AJA49">
        <v>2573562</v>
      </c>
      <c r="AJB49">
        <v>413236500</v>
      </c>
      <c r="AJC49">
        <v>20957100</v>
      </c>
      <c r="AJD49">
        <v>68208400</v>
      </c>
      <c r="AJE49">
        <v>61096900</v>
      </c>
      <c r="AJF49">
        <v>7816900</v>
      </c>
      <c r="AJG49">
        <v>68731700</v>
      </c>
      <c r="AJH49">
        <v>18155921</v>
      </c>
      <c r="AJI49">
        <v>9546195</v>
      </c>
      <c r="AJK49">
        <v>485700</v>
      </c>
      <c r="AJL49">
        <v>31355775</v>
      </c>
      <c r="AJM49">
        <v>11252091</v>
      </c>
      <c r="AJN49">
        <v>5468101</v>
      </c>
      <c r="AJO49">
        <v>39567400</v>
      </c>
      <c r="AJP49">
        <v>13418947</v>
      </c>
      <c r="AJR49">
        <v>55067600</v>
      </c>
      <c r="AJS49">
        <v>1609013</v>
      </c>
      <c r="AJT49">
        <v>7596331</v>
      </c>
      <c r="AJU49">
        <v>63733000</v>
      </c>
      <c r="AJV49">
        <v>16350374</v>
      </c>
      <c r="AJW49">
        <v>28617300</v>
      </c>
      <c r="AJX49">
        <v>29571000</v>
      </c>
      <c r="AJY49">
        <v>17293500</v>
      </c>
      <c r="AJZ49">
        <v>6822000</v>
      </c>
      <c r="AKA49">
        <v>44389882</v>
      </c>
      <c r="AKB49">
        <v>22249403</v>
      </c>
      <c r="AKC49">
        <v>13217200</v>
      </c>
      <c r="AKD49">
        <v>2332256</v>
      </c>
      <c r="AKE49">
        <v>24432100</v>
      </c>
      <c r="AKF49">
        <v>870500</v>
      </c>
      <c r="AKG49">
        <v>45326200</v>
      </c>
      <c r="AKH49">
        <v>17767200</v>
      </c>
      <c r="AKI49">
        <v>2375900</v>
      </c>
      <c r="AKJ49">
        <v>31647300</v>
      </c>
      <c r="AKL49">
        <v>4459500</v>
      </c>
      <c r="AKM49">
        <v>322897</v>
      </c>
      <c r="AKN49">
        <v>26395099</v>
      </c>
      <c r="AKO49">
        <v>202090300</v>
      </c>
      <c r="AKP49">
        <v>31865770</v>
      </c>
      <c r="AKQ49">
        <v>231300</v>
      </c>
      <c r="AKS49">
        <v>27729000</v>
      </c>
      <c r="AKT49">
        <v>1187200</v>
      </c>
      <c r="AKU49">
        <v>42417500</v>
      </c>
      <c r="AKV49">
        <v>2393921</v>
      </c>
      <c r="AKW49">
        <v>1571600</v>
      </c>
      <c r="AKX49">
        <v>3696200</v>
      </c>
      <c r="AKY49">
        <v>195500</v>
      </c>
      <c r="AKZ49">
        <v>4164166</v>
      </c>
      <c r="ALA49">
        <v>4345454</v>
      </c>
      <c r="ALB49">
        <v>8265315</v>
      </c>
      <c r="ALD49">
        <v>10472400</v>
      </c>
      <c r="ALE49">
        <v>30135520</v>
      </c>
      <c r="ALF49">
        <v>16155259</v>
      </c>
      <c r="ALG49">
        <v>15459695</v>
      </c>
      <c r="ALH49">
        <v>34719112</v>
      </c>
      <c r="ALI49">
        <v>5864942</v>
      </c>
      <c r="ALJ49">
        <v>20960400</v>
      </c>
      <c r="ALK49">
        <v>107091400</v>
      </c>
      <c r="ALL49">
        <v>7227353</v>
      </c>
      <c r="ALM49">
        <v>3049000</v>
      </c>
      <c r="ALN49">
        <v>5319000</v>
      </c>
      <c r="ALO49">
        <v>24355500</v>
      </c>
    </row>
    <row r="50" spans="1:1003" x14ac:dyDescent="0.25">
      <c r="A50" s="13">
        <v>37652</v>
      </c>
      <c r="B50">
        <v>37418200</v>
      </c>
      <c r="C50">
        <v>4539269</v>
      </c>
      <c r="D50">
        <v>77212300</v>
      </c>
      <c r="E50">
        <v>9760469</v>
      </c>
      <c r="F50">
        <v>334064</v>
      </c>
      <c r="H50">
        <v>20205943</v>
      </c>
      <c r="I50">
        <v>69141880</v>
      </c>
      <c r="J50">
        <v>4621009</v>
      </c>
      <c r="L50">
        <v>24140300</v>
      </c>
      <c r="N50">
        <v>31780288</v>
      </c>
      <c r="O50">
        <v>4596569</v>
      </c>
      <c r="Q50">
        <v>5782390</v>
      </c>
      <c r="R50">
        <v>55703600</v>
      </c>
      <c r="S50">
        <v>12353471</v>
      </c>
      <c r="T50">
        <v>8143921</v>
      </c>
      <c r="U50">
        <v>38126617</v>
      </c>
      <c r="V50">
        <v>9312600</v>
      </c>
      <c r="W50">
        <v>2649241</v>
      </c>
      <c r="X50">
        <v>5337690</v>
      </c>
      <c r="Z50">
        <v>152144000</v>
      </c>
      <c r="AA50">
        <v>2679600</v>
      </c>
      <c r="AD50">
        <v>105301400</v>
      </c>
      <c r="AE50">
        <v>194200</v>
      </c>
      <c r="AF50">
        <v>14202962</v>
      </c>
      <c r="AG50">
        <v>22252900</v>
      </c>
      <c r="AH50">
        <v>8461100</v>
      </c>
      <c r="AI50">
        <v>4513500</v>
      </c>
      <c r="AJ50">
        <v>40230000</v>
      </c>
      <c r="AK50">
        <v>16830238</v>
      </c>
      <c r="AL50">
        <v>10602400</v>
      </c>
      <c r="AM50">
        <v>1809853</v>
      </c>
      <c r="AN50">
        <v>5465622</v>
      </c>
      <c r="AO50">
        <v>43771550</v>
      </c>
      <c r="AP50">
        <v>85241900</v>
      </c>
      <c r="AQ50">
        <v>3850003</v>
      </c>
      <c r="AR50">
        <v>1504816</v>
      </c>
      <c r="AS50">
        <v>7685100</v>
      </c>
      <c r="AT50">
        <v>4852241</v>
      </c>
      <c r="AU50">
        <v>1266900</v>
      </c>
      <c r="AV50">
        <v>671849</v>
      </c>
      <c r="AW50">
        <v>5554387</v>
      </c>
      <c r="AX50">
        <v>48040400</v>
      </c>
      <c r="AY50">
        <v>3229903</v>
      </c>
      <c r="AZ50">
        <v>14242562</v>
      </c>
      <c r="BA50">
        <v>1292188</v>
      </c>
      <c r="BB50">
        <v>18929800</v>
      </c>
      <c r="BC50">
        <v>56817600</v>
      </c>
      <c r="BD50">
        <v>59597389</v>
      </c>
      <c r="BE50">
        <v>7142642</v>
      </c>
      <c r="BG50">
        <v>827857</v>
      </c>
      <c r="BH50">
        <v>53395469</v>
      </c>
      <c r="BI50">
        <v>447222616</v>
      </c>
      <c r="BJ50">
        <v>24555150</v>
      </c>
      <c r="BK50">
        <v>14348328</v>
      </c>
      <c r="BL50">
        <v>33218400</v>
      </c>
      <c r="BM50">
        <v>3112137</v>
      </c>
      <c r="BO50">
        <v>2097080</v>
      </c>
      <c r="BP50">
        <v>13279438</v>
      </c>
      <c r="BQ50">
        <v>1679200</v>
      </c>
      <c r="BR50">
        <v>20790300</v>
      </c>
      <c r="BS50">
        <v>31053400</v>
      </c>
      <c r="BT50">
        <v>4627303</v>
      </c>
      <c r="BU50">
        <v>20482000</v>
      </c>
      <c r="BV50">
        <v>26844903</v>
      </c>
      <c r="BW50">
        <v>1313747100</v>
      </c>
      <c r="BX50">
        <v>7653112</v>
      </c>
      <c r="BY50">
        <v>17445714</v>
      </c>
      <c r="BZ50">
        <v>683417500</v>
      </c>
      <c r="CB50">
        <v>9861000</v>
      </c>
      <c r="CC50">
        <v>9780900</v>
      </c>
      <c r="CD50">
        <v>2648300</v>
      </c>
      <c r="CE50">
        <v>1864200</v>
      </c>
      <c r="CF50">
        <v>5626892</v>
      </c>
      <c r="CG50">
        <v>7310087</v>
      </c>
      <c r="CH50">
        <v>12743562</v>
      </c>
      <c r="CJ50">
        <v>19315500</v>
      </c>
      <c r="CK50">
        <v>37845342</v>
      </c>
      <c r="CL50">
        <v>25762394</v>
      </c>
      <c r="CM50">
        <v>16054900</v>
      </c>
      <c r="CN50">
        <v>48703200</v>
      </c>
      <c r="CO50">
        <v>495736800</v>
      </c>
      <c r="CP50">
        <v>21184426</v>
      </c>
      <c r="CQ50">
        <v>12001243</v>
      </c>
      <c r="CR50">
        <v>2716000</v>
      </c>
      <c r="CS50">
        <v>42745600</v>
      </c>
      <c r="CT50">
        <v>48250000</v>
      </c>
      <c r="CU50">
        <v>3046400</v>
      </c>
      <c r="CV50">
        <v>35144400</v>
      </c>
      <c r="CW50">
        <v>4191631</v>
      </c>
      <c r="CY50">
        <v>47049800</v>
      </c>
      <c r="CZ50">
        <v>197361400</v>
      </c>
      <c r="DA50">
        <v>3136564</v>
      </c>
      <c r="DB50">
        <v>7858200</v>
      </c>
      <c r="DC50">
        <v>262153000</v>
      </c>
      <c r="DD50">
        <v>14266513</v>
      </c>
      <c r="DE50">
        <v>18150970</v>
      </c>
      <c r="DF50">
        <v>6447900</v>
      </c>
      <c r="DG50">
        <v>3981100</v>
      </c>
      <c r="DH50">
        <v>27295620</v>
      </c>
      <c r="DI50">
        <v>270720</v>
      </c>
      <c r="DJ50">
        <v>218257</v>
      </c>
      <c r="DK50">
        <v>5280000</v>
      </c>
      <c r="DL50">
        <v>2996530000</v>
      </c>
      <c r="DM50">
        <v>17287500</v>
      </c>
      <c r="DN50">
        <v>24090964</v>
      </c>
      <c r="DO50">
        <v>11536400</v>
      </c>
      <c r="DP50">
        <v>21664800</v>
      </c>
      <c r="DQ50">
        <v>4882000</v>
      </c>
      <c r="DR50">
        <v>98399964</v>
      </c>
      <c r="DS50">
        <v>25373500</v>
      </c>
      <c r="DT50">
        <v>7156487</v>
      </c>
      <c r="DU50">
        <v>14978400</v>
      </c>
      <c r="DV50">
        <v>9564137</v>
      </c>
      <c r="DW50">
        <v>31216304</v>
      </c>
      <c r="DX50">
        <v>5847897</v>
      </c>
      <c r="DY50">
        <v>7406200</v>
      </c>
      <c r="DZ50">
        <v>121053100</v>
      </c>
      <c r="EA50">
        <v>806602</v>
      </c>
      <c r="EB50">
        <v>9981000</v>
      </c>
      <c r="EC50">
        <v>1250487</v>
      </c>
      <c r="ED50">
        <v>635220</v>
      </c>
      <c r="EE50">
        <v>8681400</v>
      </c>
      <c r="EF50">
        <v>465317</v>
      </c>
      <c r="EG50">
        <v>85526000</v>
      </c>
      <c r="EH50">
        <v>128982400</v>
      </c>
      <c r="EI50">
        <v>2372800</v>
      </c>
      <c r="EJ50">
        <v>867400</v>
      </c>
      <c r="EK50">
        <v>2451400</v>
      </c>
      <c r="EL50">
        <v>5387816000</v>
      </c>
      <c r="EN50">
        <v>49307048</v>
      </c>
      <c r="EO50">
        <v>52633083</v>
      </c>
      <c r="EQ50">
        <v>94275200</v>
      </c>
      <c r="ER50">
        <v>20984400</v>
      </c>
      <c r="ES50">
        <v>66888800</v>
      </c>
      <c r="ET50">
        <v>65522800</v>
      </c>
      <c r="EU50">
        <v>59322600</v>
      </c>
      <c r="EV50">
        <v>104731050</v>
      </c>
      <c r="EW50">
        <v>8421300</v>
      </c>
      <c r="EX50">
        <v>9955200</v>
      </c>
      <c r="EY50">
        <v>19077514</v>
      </c>
      <c r="EZ50">
        <v>23026599</v>
      </c>
      <c r="FA50">
        <v>56035800</v>
      </c>
      <c r="FB50">
        <v>2669650</v>
      </c>
      <c r="FC50">
        <v>50206980</v>
      </c>
      <c r="FD50">
        <v>23830800</v>
      </c>
      <c r="FE50">
        <v>14669833</v>
      </c>
      <c r="FF50">
        <v>124351000</v>
      </c>
      <c r="FH50">
        <v>3761862</v>
      </c>
      <c r="FI50">
        <v>13680300</v>
      </c>
      <c r="FJ50">
        <v>10230800</v>
      </c>
      <c r="FK50">
        <v>50518300</v>
      </c>
      <c r="FL50">
        <v>2627153</v>
      </c>
      <c r="FM50">
        <v>4988200</v>
      </c>
      <c r="FO50">
        <v>15424238</v>
      </c>
      <c r="FP50">
        <v>16279200</v>
      </c>
      <c r="FQ50">
        <v>22181600</v>
      </c>
      <c r="FR50">
        <v>5518435</v>
      </c>
      <c r="FS50">
        <v>69042600</v>
      </c>
      <c r="FT50">
        <v>15274379</v>
      </c>
      <c r="FU50">
        <v>11597545</v>
      </c>
      <c r="FV50">
        <v>7714854</v>
      </c>
      <c r="FW50">
        <v>47619600</v>
      </c>
      <c r="FX50">
        <v>63757000</v>
      </c>
      <c r="FY50">
        <v>15814022</v>
      </c>
      <c r="FZ50">
        <v>3384000</v>
      </c>
      <c r="GA50">
        <v>2400813</v>
      </c>
      <c r="GB50">
        <v>37296267</v>
      </c>
      <c r="GC50">
        <v>25807300</v>
      </c>
      <c r="GD50">
        <v>520196100</v>
      </c>
      <c r="GE50">
        <v>29333400</v>
      </c>
      <c r="GF50">
        <v>39033900</v>
      </c>
      <c r="GH50">
        <v>19770300</v>
      </c>
      <c r="GJ50">
        <v>47303800</v>
      </c>
      <c r="GK50">
        <v>4029300</v>
      </c>
      <c r="GL50">
        <v>52407000</v>
      </c>
      <c r="GM50">
        <v>6427904</v>
      </c>
      <c r="GN50">
        <v>897188</v>
      </c>
      <c r="GO50">
        <v>19214063</v>
      </c>
      <c r="GP50">
        <v>1285952</v>
      </c>
      <c r="GQ50">
        <v>14778400</v>
      </c>
      <c r="GR50">
        <v>7829500</v>
      </c>
      <c r="GS50">
        <v>26971800</v>
      </c>
      <c r="GT50">
        <v>24916700</v>
      </c>
      <c r="GV50">
        <v>94664800</v>
      </c>
      <c r="GW50">
        <v>161757</v>
      </c>
      <c r="GY50">
        <v>387240</v>
      </c>
      <c r="GZ50">
        <v>10345481</v>
      </c>
      <c r="HA50">
        <v>32412000</v>
      </c>
      <c r="HB50">
        <v>51542800</v>
      </c>
      <c r="HC50">
        <v>14594310</v>
      </c>
      <c r="HF50">
        <v>2000000</v>
      </c>
      <c r="HG50">
        <v>67331200</v>
      </c>
      <c r="HH50">
        <v>15613500</v>
      </c>
      <c r="HI50">
        <v>20797336</v>
      </c>
      <c r="HK50">
        <v>2567100</v>
      </c>
      <c r="HL50">
        <v>40573105</v>
      </c>
      <c r="HM50">
        <v>4308765</v>
      </c>
      <c r="HN50">
        <v>7306200</v>
      </c>
      <c r="HO50">
        <v>6103400</v>
      </c>
      <c r="HQ50">
        <v>16776200</v>
      </c>
      <c r="HR50">
        <v>19785200</v>
      </c>
      <c r="HS50">
        <v>107529000</v>
      </c>
      <c r="HT50">
        <v>62700800</v>
      </c>
      <c r="HU50">
        <v>2651551</v>
      </c>
      <c r="HV50">
        <v>29167200</v>
      </c>
      <c r="HW50">
        <v>14628600</v>
      </c>
      <c r="HX50">
        <v>1308600</v>
      </c>
      <c r="HY50">
        <v>25795000</v>
      </c>
      <c r="IA50">
        <v>18683060</v>
      </c>
      <c r="IB50">
        <v>16219400</v>
      </c>
      <c r="ID50">
        <v>42840040</v>
      </c>
      <c r="IF50">
        <v>16400038</v>
      </c>
      <c r="IJ50">
        <v>6057270</v>
      </c>
      <c r="IK50">
        <v>97003000</v>
      </c>
      <c r="IM50">
        <v>35381600</v>
      </c>
      <c r="IN50">
        <v>88540000</v>
      </c>
      <c r="IO50">
        <v>52037700</v>
      </c>
      <c r="IP50">
        <v>131788800</v>
      </c>
      <c r="IQ50">
        <v>12296543</v>
      </c>
      <c r="IR50">
        <v>4313504</v>
      </c>
      <c r="IT50">
        <v>6650098</v>
      </c>
      <c r="IU50">
        <v>18338808</v>
      </c>
      <c r="IY50">
        <v>24328107</v>
      </c>
      <c r="IZ50">
        <v>19144000</v>
      </c>
      <c r="JA50">
        <v>93674700</v>
      </c>
      <c r="JB50">
        <v>24189772</v>
      </c>
      <c r="JC50">
        <v>7419818</v>
      </c>
      <c r="JD50">
        <v>10406000</v>
      </c>
      <c r="JF50">
        <v>16471212</v>
      </c>
      <c r="JH50">
        <v>23112599</v>
      </c>
      <c r="JI50">
        <v>17229000</v>
      </c>
      <c r="JK50">
        <v>17017700</v>
      </c>
      <c r="JL50">
        <v>11217700</v>
      </c>
      <c r="JM50">
        <v>8920477</v>
      </c>
      <c r="JN50">
        <v>9309474</v>
      </c>
      <c r="JO50">
        <v>73932300</v>
      </c>
      <c r="JP50">
        <v>3245791</v>
      </c>
      <c r="JR50">
        <v>3898900</v>
      </c>
      <c r="JS50">
        <v>8266264</v>
      </c>
      <c r="JU50">
        <v>35013900</v>
      </c>
      <c r="JW50">
        <v>13868400</v>
      </c>
      <c r="JX50">
        <v>10555939</v>
      </c>
      <c r="JY50">
        <v>1907400</v>
      </c>
      <c r="KA50">
        <v>130627200</v>
      </c>
      <c r="KC50">
        <v>11654858</v>
      </c>
      <c r="KD50">
        <v>28038484</v>
      </c>
      <c r="KE50">
        <v>2609500</v>
      </c>
      <c r="KF50">
        <v>1690845</v>
      </c>
      <c r="KG50">
        <v>6291800</v>
      </c>
      <c r="KI50">
        <v>1209795</v>
      </c>
      <c r="KJ50">
        <v>5260400</v>
      </c>
      <c r="KK50">
        <v>2066841</v>
      </c>
      <c r="KL50">
        <v>45719190</v>
      </c>
      <c r="KM50">
        <v>3341824</v>
      </c>
      <c r="KN50">
        <v>2822893</v>
      </c>
      <c r="KO50">
        <v>3163100</v>
      </c>
      <c r="KP50">
        <v>1807194</v>
      </c>
      <c r="KQ50">
        <v>3344000</v>
      </c>
      <c r="KR50">
        <v>16794154</v>
      </c>
      <c r="KS50">
        <v>34170800</v>
      </c>
      <c r="KT50">
        <v>6229028</v>
      </c>
      <c r="KU50">
        <v>42794400</v>
      </c>
      <c r="KW50">
        <v>9579707</v>
      </c>
      <c r="KX50">
        <v>51759400</v>
      </c>
      <c r="KY50">
        <v>9327400</v>
      </c>
      <c r="KZ50">
        <v>7177500</v>
      </c>
      <c r="LA50">
        <v>8617358</v>
      </c>
      <c r="LB50">
        <v>7179900</v>
      </c>
      <c r="LC50">
        <v>192000</v>
      </c>
      <c r="LE50">
        <v>10072261</v>
      </c>
      <c r="LF50">
        <v>40474400</v>
      </c>
      <c r="LG50">
        <v>76936800</v>
      </c>
      <c r="LH50">
        <v>3568340</v>
      </c>
      <c r="LI50">
        <v>954600</v>
      </c>
      <c r="LJ50">
        <v>21492550</v>
      </c>
      <c r="LK50">
        <v>3891422</v>
      </c>
      <c r="LL50">
        <v>19611300</v>
      </c>
      <c r="LM50">
        <v>309238800</v>
      </c>
      <c r="LO50">
        <v>11897100</v>
      </c>
      <c r="LP50">
        <v>438498400</v>
      </c>
      <c r="LQ50">
        <v>51942800</v>
      </c>
      <c r="LR50">
        <v>148566200</v>
      </c>
      <c r="LS50">
        <v>8880269</v>
      </c>
      <c r="LU50">
        <v>10090000</v>
      </c>
      <c r="LV50">
        <v>24621818</v>
      </c>
      <c r="LY50">
        <v>46222299</v>
      </c>
      <c r="LZ50">
        <v>1732500</v>
      </c>
      <c r="MA50">
        <v>203402700</v>
      </c>
      <c r="MB50">
        <v>5258365</v>
      </c>
      <c r="MC50">
        <v>6054359</v>
      </c>
      <c r="MD50">
        <v>45357600</v>
      </c>
      <c r="ME50">
        <v>21657600</v>
      </c>
      <c r="MF50">
        <v>56300600</v>
      </c>
      <c r="MG50">
        <v>6413250</v>
      </c>
      <c r="MH50">
        <v>31169500</v>
      </c>
      <c r="MI50">
        <v>18392500</v>
      </c>
      <c r="MK50">
        <v>45489589</v>
      </c>
      <c r="ML50">
        <v>75675600</v>
      </c>
      <c r="MM50">
        <v>19510400</v>
      </c>
      <c r="MN50">
        <v>125750000</v>
      </c>
      <c r="MO50">
        <v>50920834</v>
      </c>
      <c r="MP50">
        <v>14469600</v>
      </c>
      <c r="MQ50">
        <v>1047600</v>
      </c>
      <c r="MR50">
        <v>333740</v>
      </c>
      <c r="MS50">
        <v>1982376</v>
      </c>
      <c r="MT50">
        <v>11907506</v>
      </c>
      <c r="MU50">
        <v>21859200</v>
      </c>
      <c r="MV50">
        <v>2830811</v>
      </c>
      <c r="MW50">
        <v>27408800</v>
      </c>
      <c r="MX50">
        <v>19379340</v>
      </c>
      <c r="MY50">
        <v>14121500</v>
      </c>
      <c r="MZ50">
        <v>16858596</v>
      </c>
      <c r="NB50">
        <v>283214100</v>
      </c>
      <c r="NC50">
        <v>5938200</v>
      </c>
      <c r="ND50">
        <v>56914000</v>
      </c>
      <c r="NE50">
        <v>37752122</v>
      </c>
      <c r="NF50">
        <v>12377475</v>
      </c>
      <c r="NG50">
        <v>3676400</v>
      </c>
      <c r="NH50">
        <v>36797697</v>
      </c>
      <c r="NJ50">
        <v>21125100</v>
      </c>
      <c r="NK50">
        <v>6672600</v>
      </c>
      <c r="NL50">
        <v>130689200</v>
      </c>
      <c r="NM50">
        <v>4690346</v>
      </c>
      <c r="NN50">
        <v>9866566</v>
      </c>
      <c r="NO50">
        <v>119976000</v>
      </c>
      <c r="NP50">
        <v>1555501</v>
      </c>
      <c r="NQ50">
        <v>6259514</v>
      </c>
      <c r="NR50">
        <v>7295400</v>
      </c>
      <c r="NS50">
        <v>4250735</v>
      </c>
      <c r="NT50">
        <v>8259376</v>
      </c>
      <c r="NU50">
        <v>18061000</v>
      </c>
      <c r="NV50">
        <v>66972800</v>
      </c>
      <c r="NW50">
        <v>7042474</v>
      </c>
      <c r="NX50">
        <v>326523640</v>
      </c>
      <c r="NY50">
        <v>554477180</v>
      </c>
      <c r="NZ50">
        <v>9648500</v>
      </c>
      <c r="OA50">
        <v>21720200</v>
      </c>
      <c r="OB50">
        <v>22729700</v>
      </c>
      <c r="OC50">
        <v>53171300</v>
      </c>
      <c r="OD50">
        <v>6359200</v>
      </c>
      <c r="OE50">
        <v>25687400</v>
      </c>
      <c r="OF50">
        <v>45145800</v>
      </c>
      <c r="OG50">
        <v>1519753</v>
      </c>
      <c r="OH50">
        <v>55344700</v>
      </c>
      <c r="OI50">
        <v>13503578</v>
      </c>
      <c r="OJ50">
        <v>5704128</v>
      </c>
      <c r="OK50">
        <v>224812600</v>
      </c>
      <c r="OL50">
        <v>17146100</v>
      </c>
      <c r="OM50">
        <v>19583100</v>
      </c>
      <c r="ON50">
        <v>539885600</v>
      </c>
      <c r="OO50">
        <v>21944519</v>
      </c>
      <c r="OP50">
        <v>702800</v>
      </c>
      <c r="OR50">
        <v>131210600</v>
      </c>
      <c r="OS50">
        <v>48067484</v>
      </c>
      <c r="OT50">
        <v>9399039</v>
      </c>
      <c r="OU50">
        <v>115456000</v>
      </c>
      <c r="OV50">
        <v>3315803</v>
      </c>
      <c r="OW50">
        <v>19812864</v>
      </c>
      <c r="OX50">
        <v>691445</v>
      </c>
      <c r="OY50">
        <v>3446007</v>
      </c>
      <c r="OZ50">
        <v>14262000</v>
      </c>
      <c r="PA50">
        <v>3251800</v>
      </c>
      <c r="PB50">
        <v>43670100</v>
      </c>
      <c r="PC50">
        <v>4033600</v>
      </c>
      <c r="PD50">
        <v>18787600</v>
      </c>
      <c r="PE50">
        <v>103918600</v>
      </c>
      <c r="PF50">
        <v>1177800</v>
      </c>
      <c r="PG50">
        <v>4984800</v>
      </c>
      <c r="PH50">
        <v>2734418</v>
      </c>
      <c r="PI50">
        <v>141026200</v>
      </c>
      <c r="PJ50">
        <v>9031400</v>
      </c>
      <c r="PK50">
        <v>12395400</v>
      </c>
      <c r="PL50">
        <v>516100</v>
      </c>
      <c r="PM50">
        <v>4991900</v>
      </c>
      <c r="PN50">
        <v>20557900</v>
      </c>
      <c r="PO50">
        <v>5012252</v>
      </c>
      <c r="PP50">
        <v>2305794</v>
      </c>
      <c r="PQ50">
        <v>1200628</v>
      </c>
      <c r="PR50">
        <v>51758600</v>
      </c>
      <c r="PS50">
        <v>38315800</v>
      </c>
      <c r="PT50">
        <v>47240400</v>
      </c>
      <c r="PU50">
        <v>63960000</v>
      </c>
      <c r="PV50">
        <v>348442</v>
      </c>
      <c r="PW50">
        <v>29488800</v>
      </c>
      <c r="PX50">
        <v>1395899</v>
      </c>
      <c r="PY50">
        <v>4355400</v>
      </c>
      <c r="PZ50">
        <v>1917508</v>
      </c>
      <c r="QA50">
        <v>13774800</v>
      </c>
      <c r="QB50">
        <v>1407234</v>
      </c>
      <c r="QC50">
        <v>7306233</v>
      </c>
      <c r="QD50">
        <v>12655864</v>
      </c>
      <c r="QE50">
        <v>3155067</v>
      </c>
      <c r="QF50">
        <v>26964060</v>
      </c>
      <c r="QG50">
        <v>26147736</v>
      </c>
      <c r="QH50">
        <v>31203600</v>
      </c>
      <c r="QJ50">
        <v>16745400</v>
      </c>
      <c r="QL50">
        <v>2781500</v>
      </c>
      <c r="QM50">
        <v>3074453</v>
      </c>
      <c r="QN50">
        <v>21631600</v>
      </c>
      <c r="QO50">
        <v>24381800</v>
      </c>
      <c r="QP50">
        <v>9075001</v>
      </c>
      <c r="QS50">
        <v>2692800</v>
      </c>
      <c r="QT50">
        <v>4994100</v>
      </c>
      <c r="QV50">
        <v>6018600</v>
      </c>
      <c r="QW50">
        <v>25662200</v>
      </c>
      <c r="QX50">
        <v>6464071</v>
      </c>
      <c r="QY50">
        <v>1502421</v>
      </c>
      <c r="QZ50">
        <v>1116697800</v>
      </c>
      <c r="RA50">
        <v>116635400</v>
      </c>
      <c r="RB50">
        <v>19269445</v>
      </c>
      <c r="RC50">
        <v>11844600</v>
      </c>
      <c r="RD50">
        <v>24989400</v>
      </c>
      <c r="RE50">
        <v>4451900</v>
      </c>
      <c r="RG50">
        <v>40217200</v>
      </c>
      <c r="RH50">
        <v>42128747</v>
      </c>
      <c r="RI50">
        <v>680872</v>
      </c>
      <c r="RJ50">
        <v>5128475</v>
      </c>
      <c r="RK50">
        <v>11067400</v>
      </c>
      <c r="RL50">
        <v>10642518</v>
      </c>
      <c r="RN50">
        <v>32460300</v>
      </c>
      <c r="RO50">
        <v>561300</v>
      </c>
      <c r="RP50">
        <v>10552349</v>
      </c>
      <c r="RQ50">
        <v>32343472</v>
      </c>
      <c r="RR50">
        <v>59615900</v>
      </c>
      <c r="RU50">
        <v>205327600</v>
      </c>
      <c r="RV50">
        <v>116421600</v>
      </c>
      <c r="RW50">
        <v>2337100</v>
      </c>
      <c r="RX50">
        <v>4612143</v>
      </c>
      <c r="RY50">
        <v>75770800</v>
      </c>
      <c r="RZ50">
        <v>250897700</v>
      </c>
      <c r="SB50">
        <v>38375000</v>
      </c>
      <c r="SC50">
        <v>39018127</v>
      </c>
      <c r="SD50">
        <v>2211900</v>
      </c>
      <c r="SE50">
        <v>47196100</v>
      </c>
      <c r="SF50">
        <v>22293500</v>
      </c>
      <c r="SG50">
        <v>22336500</v>
      </c>
      <c r="SH50">
        <v>4201200</v>
      </c>
      <c r="SI50">
        <v>13826600</v>
      </c>
      <c r="SJ50">
        <v>6979500</v>
      </c>
      <c r="SK50">
        <v>1611170</v>
      </c>
      <c r="SL50">
        <v>5982250</v>
      </c>
      <c r="SN50">
        <v>7697200</v>
      </c>
      <c r="SQ50">
        <v>16370454</v>
      </c>
      <c r="SR50">
        <v>36115100</v>
      </c>
      <c r="SS50">
        <v>69159900</v>
      </c>
      <c r="ST50">
        <v>1336200</v>
      </c>
      <c r="SU50">
        <v>4433700</v>
      </c>
      <c r="SV50">
        <v>15787200</v>
      </c>
      <c r="SW50">
        <v>11232675</v>
      </c>
      <c r="SX50">
        <v>7433300</v>
      </c>
      <c r="SY50">
        <v>3565564</v>
      </c>
      <c r="SZ50">
        <v>49377700</v>
      </c>
      <c r="TA50">
        <v>16619400</v>
      </c>
      <c r="TB50">
        <v>854330</v>
      </c>
      <c r="TC50">
        <v>2730800</v>
      </c>
      <c r="TD50">
        <v>8179600</v>
      </c>
      <c r="TF50">
        <v>25409416</v>
      </c>
      <c r="TG50">
        <v>3698100</v>
      </c>
      <c r="TH50">
        <v>4561675</v>
      </c>
      <c r="TI50">
        <v>38718000</v>
      </c>
      <c r="TJ50">
        <v>14979331</v>
      </c>
      <c r="TK50">
        <v>44813400</v>
      </c>
      <c r="TL50">
        <v>36128200</v>
      </c>
      <c r="TN50">
        <v>3718042</v>
      </c>
      <c r="TO50">
        <v>58759571</v>
      </c>
      <c r="TP50">
        <v>12443236</v>
      </c>
      <c r="TQ50">
        <v>3151490</v>
      </c>
      <c r="TR50">
        <v>192896200</v>
      </c>
      <c r="TS50">
        <v>3698118</v>
      </c>
      <c r="TT50">
        <v>7985100</v>
      </c>
      <c r="TU50">
        <v>5199500</v>
      </c>
      <c r="TV50">
        <v>109029000</v>
      </c>
      <c r="TW50">
        <v>41095143</v>
      </c>
      <c r="TX50">
        <v>58054200</v>
      </c>
      <c r="TY50">
        <v>40684400</v>
      </c>
      <c r="TZ50">
        <v>779500</v>
      </c>
      <c r="UA50">
        <v>11554000</v>
      </c>
      <c r="UB50">
        <v>4804451</v>
      </c>
      <c r="UC50">
        <v>48131600</v>
      </c>
      <c r="UD50">
        <v>32815700</v>
      </c>
      <c r="UE50">
        <v>7094278</v>
      </c>
      <c r="UF50">
        <v>1995474000</v>
      </c>
      <c r="UG50">
        <v>227998</v>
      </c>
      <c r="UH50">
        <v>9770383</v>
      </c>
      <c r="UI50">
        <v>5975058</v>
      </c>
      <c r="UJ50">
        <v>37741970</v>
      </c>
      <c r="UK50">
        <v>3295843</v>
      </c>
      <c r="UL50">
        <v>10863819</v>
      </c>
      <c r="UM50">
        <v>95043080</v>
      </c>
      <c r="UN50">
        <v>6333991</v>
      </c>
      <c r="UO50">
        <v>21026653</v>
      </c>
      <c r="UP50">
        <v>142795200</v>
      </c>
      <c r="UQ50">
        <v>220753800</v>
      </c>
      <c r="UR50">
        <v>23098600</v>
      </c>
      <c r="US50">
        <v>61458000</v>
      </c>
      <c r="UT50">
        <v>30210418</v>
      </c>
      <c r="UU50">
        <v>9861750</v>
      </c>
      <c r="UV50">
        <v>124246262</v>
      </c>
      <c r="UW50">
        <v>2215097</v>
      </c>
      <c r="UX50">
        <v>3329321</v>
      </c>
      <c r="UY50">
        <v>3310801</v>
      </c>
      <c r="UZ50">
        <v>3546400</v>
      </c>
      <c r="VA50">
        <v>31156900</v>
      </c>
      <c r="VB50">
        <v>3759100</v>
      </c>
      <c r="VD50">
        <v>110556230</v>
      </c>
      <c r="VE50">
        <v>91958200</v>
      </c>
      <c r="VF50">
        <v>5468400</v>
      </c>
      <c r="VG50">
        <v>5391468</v>
      </c>
      <c r="VH50">
        <v>70827400</v>
      </c>
      <c r="VI50">
        <v>2779134</v>
      </c>
      <c r="VK50">
        <v>6720000</v>
      </c>
      <c r="VL50">
        <v>61006969</v>
      </c>
      <c r="VN50">
        <v>91179000</v>
      </c>
      <c r="VO50">
        <v>15635612</v>
      </c>
      <c r="VP50">
        <v>397500</v>
      </c>
      <c r="VQ50">
        <v>11781900</v>
      </c>
      <c r="VR50">
        <v>996600</v>
      </c>
      <c r="VS50">
        <v>868073</v>
      </c>
      <c r="VT50">
        <v>157575000</v>
      </c>
      <c r="VU50">
        <v>752000</v>
      </c>
      <c r="VV50">
        <v>8377100</v>
      </c>
      <c r="VW50">
        <v>47677763</v>
      </c>
      <c r="VX50">
        <v>12175000</v>
      </c>
      <c r="VY50">
        <v>584154</v>
      </c>
      <c r="VZ50">
        <v>1239100</v>
      </c>
      <c r="WA50">
        <v>24571600</v>
      </c>
      <c r="WB50">
        <v>3615300</v>
      </c>
      <c r="WC50">
        <v>3811687</v>
      </c>
      <c r="WD50">
        <v>1408616000</v>
      </c>
      <c r="WE50">
        <v>970001</v>
      </c>
      <c r="WF50">
        <v>27474344</v>
      </c>
      <c r="WG50">
        <v>127696900</v>
      </c>
      <c r="WH50">
        <v>31500485</v>
      </c>
      <c r="WI50">
        <v>193379700</v>
      </c>
      <c r="WJ50">
        <v>92311221</v>
      </c>
      <c r="WK50">
        <v>2678200</v>
      </c>
      <c r="WL50">
        <v>160848000</v>
      </c>
      <c r="WM50">
        <v>12171402</v>
      </c>
      <c r="WN50">
        <v>5398000</v>
      </c>
      <c r="WO50">
        <v>127964858</v>
      </c>
      <c r="WP50">
        <v>28222200</v>
      </c>
      <c r="WQ50">
        <v>190549600</v>
      </c>
      <c r="WR50">
        <v>45924400</v>
      </c>
      <c r="WS50">
        <v>3563200</v>
      </c>
      <c r="WT50">
        <v>104399112</v>
      </c>
      <c r="WU50">
        <v>61913600</v>
      </c>
      <c r="WV50">
        <v>3943300</v>
      </c>
      <c r="WW50">
        <v>6549900</v>
      </c>
      <c r="WY50">
        <v>7232400</v>
      </c>
      <c r="XA50">
        <v>105562192</v>
      </c>
      <c r="XB50">
        <v>1080003</v>
      </c>
      <c r="XD50">
        <v>3135393</v>
      </c>
      <c r="XE50">
        <v>21708400</v>
      </c>
      <c r="XF50">
        <v>2458400</v>
      </c>
      <c r="XG50">
        <v>19105200</v>
      </c>
      <c r="XH50">
        <v>301500</v>
      </c>
      <c r="XI50">
        <v>1623600</v>
      </c>
      <c r="XJ50">
        <v>181282312</v>
      </c>
      <c r="XK50">
        <v>8369000</v>
      </c>
      <c r="XL50">
        <v>1750800</v>
      </c>
      <c r="XM50">
        <v>17159400</v>
      </c>
      <c r="XN50">
        <v>387200</v>
      </c>
      <c r="XO50">
        <v>5475500</v>
      </c>
      <c r="XP50">
        <v>1286240</v>
      </c>
      <c r="XQ50">
        <v>133440800</v>
      </c>
      <c r="XR50">
        <v>23726944</v>
      </c>
      <c r="XS50">
        <v>3279188</v>
      </c>
      <c r="XT50">
        <v>24277000</v>
      </c>
      <c r="XV50">
        <v>56340400</v>
      </c>
      <c r="XW50">
        <v>12177911</v>
      </c>
      <c r="XX50">
        <v>652735</v>
      </c>
      <c r="XY50">
        <v>6911215</v>
      </c>
      <c r="XZ50">
        <v>52356000</v>
      </c>
      <c r="YA50">
        <v>4576549</v>
      </c>
      <c r="YB50">
        <v>7607700</v>
      </c>
      <c r="YD50">
        <v>6893700</v>
      </c>
      <c r="YE50">
        <v>14526500</v>
      </c>
      <c r="YF50">
        <v>7296895</v>
      </c>
      <c r="YI50">
        <v>897010</v>
      </c>
      <c r="YJ50">
        <v>3162200</v>
      </c>
      <c r="YK50">
        <v>32547900</v>
      </c>
      <c r="YL50">
        <v>36659865</v>
      </c>
      <c r="YM50">
        <v>23246300</v>
      </c>
      <c r="YN50">
        <v>59561400</v>
      </c>
      <c r="YO50">
        <v>2793590</v>
      </c>
      <c r="YP50">
        <v>76063400</v>
      </c>
      <c r="YQ50">
        <v>20140800</v>
      </c>
      <c r="YR50">
        <v>165205100</v>
      </c>
      <c r="YS50">
        <v>3544800</v>
      </c>
      <c r="YT50">
        <v>2290530</v>
      </c>
      <c r="YU50">
        <v>86841300</v>
      </c>
      <c r="YV50">
        <v>58692270</v>
      </c>
      <c r="YW50">
        <v>60099443</v>
      </c>
      <c r="YX50">
        <v>13513500</v>
      </c>
      <c r="YY50">
        <v>9289200</v>
      </c>
      <c r="YZ50">
        <v>8684300</v>
      </c>
      <c r="ZC50">
        <v>2170000</v>
      </c>
      <c r="ZD50">
        <v>1928900</v>
      </c>
      <c r="ZE50">
        <v>53446200</v>
      </c>
      <c r="ZF50">
        <v>23886400</v>
      </c>
      <c r="ZG50">
        <v>8391329</v>
      </c>
      <c r="ZH50">
        <v>52637000</v>
      </c>
      <c r="ZI50">
        <v>2143170</v>
      </c>
      <c r="ZJ50">
        <v>25371700</v>
      </c>
      <c r="ZK50">
        <v>91339650</v>
      </c>
      <c r="ZL50">
        <v>2220889</v>
      </c>
      <c r="ZM50">
        <v>9252760</v>
      </c>
      <c r="ZO50">
        <v>1680200</v>
      </c>
      <c r="ZP50">
        <v>6227492</v>
      </c>
      <c r="ZQ50">
        <v>15262000</v>
      </c>
      <c r="ZR50">
        <v>21238600</v>
      </c>
      <c r="ZS50">
        <v>13155457</v>
      </c>
      <c r="ZT50">
        <v>8148387</v>
      </c>
      <c r="ZU50">
        <v>3789140</v>
      </c>
      <c r="ZV50">
        <v>9690433</v>
      </c>
      <c r="ZX50">
        <v>5336400</v>
      </c>
      <c r="ZY50">
        <v>22350500</v>
      </c>
      <c r="AAA50">
        <v>2304394</v>
      </c>
      <c r="AAB50">
        <v>10489000</v>
      </c>
      <c r="AAC50">
        <v>63486400</v>
      </c>
      <c r="AAD50">
        <v>65396171</v>
      </c>
      <c r="AAE50">
        <v>2109100</v>
      </c>
      <c r="AAF50">
        <v>4643100</v>
      </c>
      <c r="AAG50">
        <v>46694412</v>
      </c>
      <c r="AAH50">
        <v>310799600</v>
      </c>
      <c r="AAI50">
        <v>18862721</v>
      </c>
      <c r="AAJ50">
        <v>3779214</v>
      </c>
      <c r="AAK50">
        <v>131732400</v>
      </c>
      <c r="AAL50">
        <v>5509387</v>
      </c>
      <c r="AAM50">
        <v>520800</v>
      </c>
      <c r="AAN50">
        <v>57241</v>
      </c>
      <c r="AAP50">
        <v>10379500</v>
      </c>
      <c r="AAQ50">
        <v>2073730</v>
      </c>
      <c r="AAR50">
        <v>2790359</v>
      </c>
      <c r="AAS50">
        <v>29201700</v>
      </c>
      <c r="AAT50">
        <v>3077100</v>
      </c>
      <c r="AAU50">
        <v>10192500</v>
      </c>
      <c r="AAW50">
        <v>53726152</v>
      </c>
      <c r="AAX50">
        <v>514964200</v>
      </c>
      <c r="AAY50">
        <v>637700</v>
      </c>
      <c r="AAZ50">
        <v>15900000</v>
      </c>
      <c r="ABA50">
        <v>15072300</v>
      </c>
      <c r="ABB50">
        <v>26669200</v>
      </c>
      <c r="ABC50">
        <v>10087056</v>
      </c>
      <c r="ABD50">
        <v>1559562</v>
      </c>
      <c r="ABE50">
        <v>3893200</v>
      </c>
      <c r="ABF50">
        <v>9390900</v>
      </c>
      <c r="ABG50">
        <v>26867067</v>
      </c>
      <c r="ABH50">
        <v>10586000</v>
      </c>
      <c r="ABJ50">
        <v>1435000</v>
      </c>
      <c r="ABK50">
        <v>72599600</v>
      </c>
      <c r="ABL50">
        <v>28511250</v>
      </c>
      <c r="ABN50">
        <v>964500</v>
      </c>
      <c r="ABO50">
        <v>13006700</v>
      </c>
      <c r="ABP50">
        <v>6772716</v>
      </c>
      <c r="ABQ50">
        <v>31910500</v>
      </c>
      <c r="ABR50">
        <v>3682100</v>
      </c>
      <c r="ABS50">
        <v>15611928</v>
      </c>
      <c r="ABT50">
        <v>18191782</v>
      </c>
      <c r="ABU50">
        <v>12834880</v>
      </c>
      <c r="ABV50">
        <v>25504179</v>
      </c>
      <c r="ABX50">
        <v>286715200</v>
      </c>
      <c r="ABY50">
        <v>22439800</v>
      </c>
      <c r="ACA50">
        <v>2930550</v>
      </c>
      <c r="ACB50">
        <v>42300000</v>
      </c>
      <c r="ACC50">
        <v>42021600</v>
      </c>
      <c r="ACD50">
        <v>3056054</v>
      </c>
      <c r="ACE50">
        <v>50264264</v>
      </c>
      <c r="ACF50">
        <v>21032412</v>
      </c>
      <c r="ACG50">
        <v>15044900</v>
      </c>
      <c r="ACH50">
        <v>17557507</v>
      </c>
      <c r="ACJ50">
        <v>27963900</v>
      </c>
      <c r="ACL50">
        <v>2998500</v>
      </c>
      <c r="ACM50">
        <v>2721000</v>
      </c>
      <c r="ACN50">
        <v>3345500</v>
      </c>
      <c r="ACO50">
        <v>3633000</v>
      </c>
      <c r="ACP50">
        <v>8097300</v>
      </c>
      <c r="ACQ50">
        <v>134064200</v>
      </c>
      <c r="ACR50">
        <v>127208</v>
      </c>
      <c r="ACS50">
        <v>774220</v>
      </c>
      <c r="ACT50">
        <v>10912400</v>
      </c>
      <c r="ACU50">
        <v>10676400</v>
      </c>
      <c r="ACV50">
        <v>1941509</v>
      </c>
      <c r="ACW50">
        <v>11330500</v>
      </c>
      <c r="ACY50">
        <v>17473707</v>
      </c>
      <c r="ACZ50">
        <v>5580491</v>
      </c>
      <c r="ADA50">
        <v>10537200</v>
      </c>
      <c r="ADB50">
        <v>6325000</v>
      </c>
      <c r="ADC50">
        <v>3399617</v>
      </c>
      <c r="ADD50">
        <v>20979000</v>
      </c>
      <c r="ADE50">
        <v>19550240</v>
      </c>
      <c r="ADF50">
        <v>16353900</v>
      </c>
      <c r="ADG50">
        <v>8275291</v>
      </c>
      <c r="ADH50">
        <v>62042000</v>
      </c>
      <c r="ADI50">
        <v>15942463</v>
      </c>
      <c r="ADJ50">
        <v>10962200</v>
      </c>
      <c r="ADK50">
        <v>2090409</v>
      </c>
      <c r="ADL50">
        <v>6554925</v>
      </c>
      <c r="ADM50">
        <v>4143628</v>
      </c>
      <c r="ADN50">
        <v>11165401</v>
      </c>
      <c r="ADO50">
        <v>26845600</v>
      </c>
      <c r="ADP50">
        <v>86553800</v>
      </c>
      <c r="ADQ50">
        <v>15181307</v>
      </c>
      <c r="ADR50">
        <v>3022616</v>
      </c>
      <c r="ADS50">
        <v>9057493</v>
      </c>
      <c r="ADT50">
        <v>28988400</v>
      </c>
      <c r="ADU50">
        <v>29208600</v>
      </c>
      <c r="ADV50">
        <v>4877789</v>
      </c>
      <c r="ADW50">
        <v>12884000</v>
      </c>
      <c r="ADY50">
        <v>8648022</v>
      </c>
      <c r="ADZ50">
        <v>33108900</v>
      </c>
      <c r="AEA50">
        <v>1212215</v>
      </c>
      <c r="AEB50">
        <v>2204500</v>
      </c>
      <c r="AEC50">
        <v>85302800</v>
      </c>
      <c r="AED50">
        <v>19446700</v>
      </c>
      <c r="AEE50">
        <v>6584211</v>
      </c>
      <c r="AEF50">
        <v>20055000</v>
      </c>
      <c r="AEG50">
        <v>18535400</v>
      </c>
      <c r="AEH50">
        <v>29782200</v>
      </c>
      <c r="AEK50">
        <v>11291010</v>
      </c>
      <c r="AEL50">
        <v>42390600</v>
      </c>
      <c r="AEM50">
        <v>8955068</v>
      </c>
      <c r="AEO50">
        <v>2388419</v>
      </c>
      <c r="AEP50">
        <v>25176400</v>
      </c>
      <c r="AEQ50">
        <v>52816000</v>
      </c>
      <c r="AER50">
        <v>392616120</v>
      </c>
      <c r="AES50">
        <v>320884</v>
      </c>
      <c r="AET50">
        <v>9446330</v>
      </c>
      <c r="AEU50">
        <v>33537488</v>
      </c>
      <c r="AEV50">
        <v>16815000</v>
      </c>
      <c r="AEW50">
        <v>29308600</v>
      </c>
      <c r="AEX50">
        <v>342000</v>
      </c>
      <c r="AEY50">
        <v>61061200</v>
      </c>
      <c r="AEZ50">
        <v>56657600</v>
      </c>
      <c r="AFA50">
        <v>16546400</v>
      </c>
      <c r="AFB50">
        <v>1456500</v>
      </c>
      <c r="AFC50">
        <v>3468916</v>
      </c>
      <c r="AFD50">
        <v>17404500</v>
      </c>
      <c r="AFE50">
        <v>129419000</v>
      </c>
      <c r="AFF50">
        <v>8614400</v>
      </c>
      <c r="AFG50">
        <v>39063836</v>
      </c>
      <c r="AFH50">
        <v>15389400</v>
      </c>
      <c r="AFI50">
        <v>8723000</v>
      </c>
      <c r="AFJ50">
        <v>9104700</v>
      </c>
      <c r="AFK50">
        <v>4868301</v>
      </c>
      <c r="AFL50">
        <v>2018551</v>
      </c>
      <c r="AFM50">
        <v>9227800</v>
      </c>
      <c r="AFN50">
        <v>34460400</v>
      </c>
      <c r="AFO50">
        <v>48675300</v>
      </c>
      <c r="AFP50">
        <v>57202610</v>
      </c>
      <c r="AFQ50">
        <v>130338865</v>
      </c>
      <c r="AFR50">
        <v>14290825</v>
      </c>
      <c r="AFS50">
        <v>146564800</v>
      </c>
      <c r="AFT50">
        <v>1129300</v>
      </c>
      <c r="AFU50">
        <v>4298300</v>
      </c>
      <c r="AFV50">
        <v>11258500</v>
      </c>
      <c r="AFW50">
        <v>21659416</v>
      </c>
      <c r="AFX50">
        <v>1818805</v>
      </c>
      <c r="AFY50">
        <v>12092850</v>
      </c>
      <c r="AFZ50">
        <v>11787</v>
      </c>
      <c r="AGB50">
        <v>22174400</v>
      </c>
      <c r="AGC50">
        <v>653067</v>
      </c>
      <c r="AGD50">
        <v>7668225</v>
      </c>
      <c r="AGE50">
        <v>57806596</v>
      </c>
      <c r="AGF50">
        <v>11183284</v>
      </c>
      <c r="AGG50">
        <v>111204700</v>
      </c>
      <c r="AGH50">
        <v>18535936</v>
      </c>
      <c r="AGI50">
        <v>12923100</v>
      </c>
      <c r="AGJ50">
        <v>18574700</v>
      </c>
      <c r="AGK50">
        <v>41884600</v>
      </c>
      <c r="AGL50">
        <v>29534200</v>
      </c>
      <c r="AGM50">
        <v>34324700</v>
      </c>
      <c r="AGN50">
        <v>26894800</v>
      </c>
      <c r="AGO50">
        <v>838500</v>
      </c>
      <c r="AGQ50">
        <v>30853813</v>
      </c>
      <c r="AGR50">
        <v>16205820</v>
      </c>
      <c r="AGS50">
        <v>2202800</v>
      </c>
      <c r="AGU50">
        <v>30950518</v>
      </c>
      <c r="AGW50">
        <v>5696700</v>
      </c>
      <c r="AGX50">
        <v>28734400</v>
      </c>
      <c r="AGY50">
        <v>73860190</v>
      </c>
      <c r="AGZ50">
        <v>5414900</v>
      </c>
      <c r="AHA50">
        <v>38375250</v>
      </c>
      <c r="AHB50">
        <v>7493203</v>
      </c>
      <c r="AHC50">
        <v>13554314</v>
      </c>
      <c r="AHD50">
        <v>162357300</v>
      </c>
      <c r="AHE50">
        <v>15955200</v>
      </c>
      <c r="AHF50">
        <v>11609043</v>
      </c>
      <c r="AHG50">
        <v>1905400</v>
      </c>
      <c r="AHH50">
        <v>4072100</v>
      </c>
      <c r="AHI50">
        <v>2467500</v>
      </c>
      <c r="AHJ50">
        <v>7864800</v>
      </c>
      <c r="AHK50">
        <v>3022480</v>
      </c>
      <c r="AHL50">
        <v>636100</v>
      </c>
      <c r="AHM50">
        <v>12857700</v>
      </c>
      <c r="AHO50">
        <v>66879444</v>
      </c>
      <c r="AHP50">
        <v>1091619</v>
      </c>
      <c r="AHQ50">
        <v>82588800</v>
      </c>
      <c r="AHS50">
        <v>7184100</v>
      </c>
      <c r="AHT50">
        <v>67823797</v>
      </c>
      <c r="AHV50">
        <v>5987100</v>
      </c>
      <c r="AHW50">
        <v>234300</v>
      </c>
      <c r="AHX50">
        <v>322409600</v>
      </c>
      <c r="AHY50">
        <v>3956890</v>
      </c>
      <c r="AHZ50">
        <v>91471800</v>
      </c>
      <c r="AIA50">
        <v>6636703</v>
      </c>
      <c r="AIB50">
        <v>27831200</v>
      </c>
      <c r="AIC50">
        <v>36967683</v>
      </c>
      <c r="AID50">
        <v>10041500</v>
      </c>
      <c r="AIE50">
        <v>4560</v>
      </c>
      <c r="AIF50">
        <v>15328261</v>
      </c>
      <c r="AIG50">
        <v>3590400</v>
      </c>
      <c r="AIH50">
        <v>172506600</v>
      </c>
      <c r="AII50">
        <v>4876092</v>
      </c>
      <c r="AIJ50">
        <v>10433046</v>
      </c>
      <c r="AIK50">
        <v>41407747</v>
      </c>
      <c r="AIL50">
        <v>14350600</v>
      </c>
      <c r="AIM50">
        <v>2487500</v>
      </c>
      <c r="AIN50">
        <v>2520100</v>
      </c>
      <c r="AIO50">
        <v>5824932</v>
      </c>
      <c r="AIQ50">
        <v>8858101</v>
      </c>
      <c r="AIR50">
        <v>5344641</v>
      </c>
      <c r="AIS50">
        <v>4793203</v>
      </c>
      <c r="AIT50">
        <v>9780500</v>
      </c>
      <c r="AIU50">
        <v>3100237</v>
      </c>
      <c r="AIV50">
        <v>7905200</v>
      </c>
      <c r="AIW50">
        <v>31040700</v>
      </c>
      <c r="AIX50">
        <v>5030994</v>
      </c>
      <c r="AIY50">
        <v>164324000</v>
      </c>
      <c r="AIZ50">
        <v>88947800</v>
      </c>
      <c r="AJA50">
        <v>884296</v>
      </c>
      <c r="AJB50">
        <v>431741400</v>
      </c>
      <c r="AJC50">
        <v>17299200</v>
      </c>
      <c r="AJD50">
        <v>92167200</v>
      </c>
      <c r="AJE50">
        <v>41916800</v>
      </c>
      <c r="AJF50">
        <v>7582600</v>
      </c>
      <c r="AJG50">
        <v>84343200</v>
      </c>
      <c r="AJH50">
        <v>15893966</v>
      </c>
      <c r="AJI50">
        <v>7888772</v>
      </c>
      <c r="AJK50">
        <v>416800</v>
      </c>
      <c r="AJL50">
        <v>31267350</v>
      </c>
      <c r="AJM50">
        <v>13968649</v>
      </c>
      <c r="AJN50">
        <v>9774584</v>
      </c>
      <c r="AJO50">
        <v>24068000</v>
      </c>
      <c r="AJP50">
        <v>13109462</v>
      </c>
      <c r="AJR50">
        <v>69021400</v>
      </c>
      <c r="AJS50">
        <v>2479055</v>
      </c>
      <c r="AJT50">
        <v>7182937</v>
      </c>
      <c r="AJU50">
        <v>54565400</v>
      </c>
      <c r="AJV50">
        <v>23056414</v>
      </c>
      <c r="AJW50">
        <v>32417184</v>
      </c>
      <c r="AJX50">
        <v>21867300</v>
      </c>
      <c r="AJY50">
        <v>15119550</v>
      </c>
      <c r="AJZ50">
        <v>7631400</v>
      </c>
      <c r="AKA50">
        <v>51951008</v>
      </c>
      <c r="AKB50">
        <v>16167156</v>
      </c>
      <c r="AKC50">
        <v>29668300</v>
      </c>
      <c r="AKD50">
        <v>3580308</v>
      </c>
      <c r="AKE50">
        <v>44300100</v>
      </c>
      <c r="AKF50">
        <v>946200</v>
      </c>
      <c r="AKG50">
        <v>24819000</v>
      </c>
      <c r="AKH50">
        <v>17975000</v>
      </c>
      <c r="AKI50">
        <v>1990000</v>
      </c>
      <c r="AKJ50">
        <v>40719600</v>
      </c>
      <c r="AKL50">
        <v>4263900</v>
      </c>
      <c r="AKM50">
        <v>380691</v>
      </c>
      <c r="AKN50">
        <v>27693541</v>
      </c>
      <c r="AKO50">
        <v>221989300</v>
      </c>
      <c r="AKP50">
        <v>43703593</v>
      </c>
      <c r="AKQ50">
        <v>234000</v>
      </c>
      <c r="AKS50">
        <v>27579600</v>
      </c>
      <c r="AKT50">
        <v>1016000</v>
      </c>
      <c r="AKU50">
        <v>140577700</v>
      </c>
      <c r="AKV50">
        <v>1946115</v>
      </c>
      <c r="AKW50">
        <v>2075400</v>
      </c>
      <c r="AKX50">
        <v>5673200</v>
      </c>
      <c r="AKY50">
        <v>184100</v>
      </c>
      <c r="AKZ50">
        <v>4623124</v>
      </c>
      <c r="ALA50">
        <v>5001634</v>
      </c>
      <c r="ALB50">
        <v>9315881</v>
      </c>
      <c r="ALD50">
        <v>11762500</v>
      </c>
      <c r="ALE50">
        <v>24114217</v>
      </c>
      <c r="ALF50">
        <v>19062756</v>
      </c>
      <c r="ALG50">
        <v>21640152</v>
      </c>
      <c r="ALH50">
        <v>32300759</v>
      </c>
      <c r="ALI50">
        <v>11106639</v>
      </c>
      <c r="ALJ50">
        <v>46733000</v>
      </c>
      <c r="ALK50">
        <v>169827200</v>
      </c>
      <c r="ALL50">
        <v>7331262</v>
      </c>
      <c r="ALM50">
        <v>2878800</v>
      </c>
      <c r="ALN50">
        <v>4084500</v>
      </c>
      <c r="ALO50">
        <v>19320800</v>
      </c>
    </row>
    <row r="51" spans="1:1003" x14ac:dyDescent="0.25">
      <c r="A51" s="13">
        <v>37680</v>
      </c>
      <c r="B51">
        <v>53773000</v>
      </c>
      <c r="C51">
        <v>5033210</v>
      </c>
      <c r="D51">
        <v>49629400</v>
      </c>
      <c r="E51">
        <v>8939865</v>
      </c>
      <c r="F51">
        <v>280633</v>
      </c>
      <c r="H51">
        <v>7058774</v>
      </c>
      <c r="I51">
        <v>54545690</v>
      </c>
      <c r="J51">
        <v>4052825</v>
      </c>
      <c r="L51">
        <v>13792700</v>
      </c>
      <c r="N51">
        <v>34655823</v>
      </c>
      <c r="O51">
        <v>3908993</v>
      </c>
      <c r="Q51">
        <v>7132601</v>
      </c>
      <c r="R51">
        <v>39318200</v>
      </c>
      <c r="S51">
        <v>16905323</v>
      </c>
      <c r="T51">
        <v>9331429</v>
      </c>
      <c r="U51">
        <v>37224854</v>
      </c>
      <c r="V51">
        <v>10771100</v>
      </c>
      <c r="W51">
        <v>3333557</v>
      </c>
      <c r="X51">
        <v>8425265</v>
      </c>
      <c r="Z51">
        <v>383435200</v>
      </c>
      <c r="AA51">
        <v>2243000</v>
      </c>
      <c r="AD51">
        <v>87635200</v>
      </c>
      <c r="AE51">
        <v>166000</v>
      </c>
      <c r="AF51">
        <v>14955429</v>
      </c>
      <c r="AG51">
        <v>23092700</v>
      </c>
      <c r="AH51">
        <v>6785200</v>
      </c>
      <c r="AI51">
        <v>19616700</v>
      </c>
      <c r="AJ51">
        <v>40857200</v>
      </c>
      <c r="AK51">
        <v>17406560</v>
      </c>
      <c r="AL51">
        <v>7130900</v>
      </c>
      <c r="AM51">
        <v>2833721</v>
      </c>
      <c r="AN51">
        <v>5482904</v>
      </c>
      <c r="AO51">
        <v>25868452</v>
      </c>
      <c r="AP51">
        <v>73750100</v>
      </c>
      <c r="AQ51">
        <v>3828843</v>
      </c>
      <c r="AR51">
        <v>1678856</v>
      </c>
      <c r="AS51">
        <v>5606500</v>
      </c>
      <c r="AT51">
        <v>11018729</v>
      </c>
      <c r="AU51">
        <v>1460000</v>
      </c>
      <c r="AV51">
        <v>1035825</v>
      </c>
      <c r="AW51">
        <v>5613542</v>
      </c>
      <c r="AX51">
        <v>54290000</v>
      </c>
      <c r="AY51">
        <v>4074308</v>
      </c>
      <c r="AZ51">
        <v>17773737</v>
      </c>
      <c r="BA51">
        <v>1226518</v>
      </c>
      <c r="BB51">
        <v>27564600</v>
      </c>
      <c r="BC51">
        <v>46851000</v>
      </c>
      <c r="BD51">
        <v>58399609</v>
      </c>
      <c r="BE51">
        <v>9067046</v>
      </c>
      <c r="BG51">
        <v>672554</v>
      </c>
      <c r="BH51">
        <v>42896350</v>
      </c>
      <c r="BI51">
        <v>256709639</v>
      </c>
      <c r="BJ51">
        <v>14052150</v>
      </c>
      <c r="BK51">
        <v>5928215</v>
      </c>
      <c r="BL51">
        <v>35434400</v>
      </c>
      <c r="BM51">
        <v>3469813</v>
      </c>
      <c r="BO51">
        <v>1686961</v>
      </c>
      <c r="BP51">
        <v>14407844</v>
      </c>
      <c r="BQ51">
        <v>1295900</v>
      </c>
      <c r="BR51">
        <v>26562000</v>
      </c>
      <c r="BS51">
        <v>19982300</v>
      </c>
      <c r="BT51">
        <v>4030863</v>
      </c>
      <c r="BU51">
        <v>6812900</v>
      </c>
      <c r="BV51">
        <v>21189561</v>
      </c>
      <c r="BW51">
        <v>1082910300</v>
      </c>
      <c r="BX51">
        <v>8194297</v>
      </c>
      <c r="BY51">
        <v>19299535</v>
      </c>
      <c r="BZ51">
        <v>473774500</v>
      </c>
      <c r="CB51">
        <v>11444700</v>
      </c>
      <c r="CC51">
        <v>7064300</v>
      </c>
      <c r="CD51">
        <v>1740300</v>
      </c>
      <c r="CE51">
        <v>2872000</v>
      </c>
      <c r="CF51">
        <v>3506221</v>
      </c>
      <c r="CG51">
        <v>6676281</v>
      </c>
      <c r="CH51">
        <v>13907613</v>
      </c>
      <c r="CJ51">
        <v>18883800</v>
      </c>
      <c r="CK51">
        <v>24834912</v>
      </c>
      <c r="CL51">
        <v>37767030</v>
      </c>
      <c r="CM51">
        <v>11943000</v>
      </c>
      <c r="CN51">
        <v>36160800</v>
      </c>
      <c r="CO51">
        <v>654888000</v>
      </c>
      <c r="CP51">
        <v>30101933</v>
      </c>
      <c r="CQ51">
        <v>13637303</v>
      </c>
      <c r="CR51">
        <v>2697100</v>
      </c>
      <c r="CS51">
        <v>30461200</v>
      </c>
      <c r="CT51">
        <v>31791200</v>
      </c>
      <c r="CU51">
        <v>2838800</v>
      </c>
      <c r="CV51">
        <v>25135200</v>
      </c>
      <c r="CW51">
        <v>6164068</v>
      </c>
      <c r="CY51">
        <v>53363400</v>
      </c>
      <c r="CZ51">
        <v>183103800</v>
      </c>
      <c r="DA51">
        <v>3056710</v>
      </c>
      <c r="DB51">
        <v>11040900</v>
      </c>
      <c r="DC51">
        <v>177432800</v>
      </c>
      <c r="DD51">
        <v>11912885</v>
      </c>
      <c r="DE51">
        <v>13038609</v>
      </c>
      <c r="DF51">
        <v>6033500</v>
      </c>
      <c r="DG51">
        <v>5009700</v>
      </c>
      <c r="DH51">
        <v>22834860</v>
      </c>
      <c r="DI51">
        <v>217517</v>
      </c>
      <c r="DJ51">
        <v>303247</v>
      </c>
      <c r="DK51">
        <v>4988000</v>
      </c>
      <c r="DL51">
        <v>1968472000</v>
      </c>
      <c r="DM51">
        <v>59508300</v>
      </c>
      <c r="DN51">
        <v>14006640</v>
      </c>
      <c r="DO51">
        <v>13622800</v>
      </c>
      <c r="DP51">
        <v>20883900</v>
      </c>
      <c r="DQ51">
        <v>5995000</v>
      </c>
      <c r="DR51">
        <v>93744384</v>
      </c>
      <c r="DS51">
        <v>32779900</v>
      </c>
      <c r="DT51">
        <v>4250165</v>
      </c>
      <c r="DU51">
        <v>9617400</v>
      </c>
      <c r="DV51">
        <v>13902292</v>
      </c>
      <c r="DW51">
        <v>20437253</v>
      </c>
      <c r="DX51">
        <v>3280961</v>
      </c>
      <c r="DY51">
        <v>15391700</v>
      </c>
      <c r="DZ51">
        <v>92239900</v>
      </c>
      <c r="EA51">
        <v>534163</v>
      </c>
      <c r="EB51">
        <v>11022500</v>
      </c>
      <c r="EC51">
        <v>1235565</v>
      </c>
      <c r="ED51">
        <v>517680</v>
      </c>
      <c r="EE51">
        <v>4727100</v>
      </c>
      <c r="EF51">
        <v>537085</v>
      </c>
      <c r="EG51">
        <v>104480600</v>
      </c>
      <c r="EH51">
        <v>100558400</v>
      </c>
      <c r="EI51">
        <v>1987200</v>
      </c>
      <c r="EJ51">
        <v>774000</v>
      </c>
      <c r="EK51">
        <v>2282200</v>
      </c>
      <c r="EL51">
        <v>3528420000</v>
      </c>
      <c r="EN51">
        <v>65014588</v>
      </c>
      <c r="EO51">
        <v>45586861</v>
      </c>
      <c r="EQ51">
        <v>69456900</v>
      </c>
      <c r="ER51">
        <v>14075100</v>
      </c>
      <c r="ES51">
        <v>52326400</v>
      </c>
      <c r="ET51">
        <v>52358000</v>
      </c>
      <c r="EU51">
        <v>43734400</v>
      </c>
      <c r="EV51">
        <v>82986150</v>
      </c>
      <c r="EW51">
        <v>6258300</v>
      </c>
      <c r="EX51">
        <v>8369200</v>
      </c>
      <c r="EY51">
        <v>18621081</v>
      </c>
      <c r="EZ51">
        <v>26077678</v>
      </c>
      <c r="FA51">
        <v>45157400</v>
      </c>
      <c r="FB51">
        <v>2565405</v>
      </c>
      <c r="FC51">
        <v>39104045</v>
      </c>
      <c r="FD51">
        <v>28481200</v>
      </c>
      <c r="FE51">
        <v>13440492</v>
      </c>
      <c r="FF51">
        <v>68384800</v>
      </c>
      <c r="FH51">
        <v>4966200</v>
      </c>
      <c r="FI51">
        <v>11532800</v>
      </c>
      <c r="FJ51">
        <v>6476900</v>
      </c>
      <c r="FK51">
        <v>86466258</v>
      </c>
      <c r="FL51">
        <v>3751673</v>
      </c>
      <c r="FM51">
        <v>5059000</v>
      </c>
      <c r="FO51">
        <v>10974741</v>
      </c>
      <c r="FP51">
        <v>14441200</v>
      </c>
      <c r="FQ51">
        <v>19100600</v>
      </c>
      <c r="FR51">
        <v>7245864</v>
      </c>
      <c r="FS51">
        <v>81938700</v>
      </c>
      <c r="FT51">
        <v>12046170</v>
      </c>
      <c r="FU51">
        <v>13650763</v>
      </c>
      <c r="FV51">
        <v>7074302</v>
      </c>
      <c r="FW51">
        <v>55409600</v>
      </c>
      <c r="FX51">
        <v>51097600</v>
      </c>
      <c r="FY51">
        <v>11409727</v>
      </c>
      <c r="FZ51">
        <v>3069600</v>
      </c>
      <c r="GA51">
        <v>2276092</v>
      </c>
      <c r="GB51">
        <v>29484491</v>
      </c>
      <c r="GC51">
        <v>15713900</v>
      </c>
      <c r="GD51">
        <v>435873000</v>
      </c>
      <c r="GE51">
        <v>24957800</v>
      </c>
      <c r="GF51">
        <v>32010300</v>
      </c>
      <c r="GH51">
        <v>11158600</v>
      </c>
      <c r="GJ51">
        <v>28580100</v>
      </c>
      <c r="GK51">
        <v>6765000</v>
      </c>
      <c r="GL51">
        <v>51199200</v>
      </c>
      <c r="GM51">
        <v>6614995</v>
      </c>
      <c r="GN51">
        <v>1783125</v>
      </c>
      <c r="GO51">
        <v>47588438</v>
      </c>
      <c r="GP51">
        <v>1382106</v>
      </c>
      <c r="GQ51">
        <v>17135100</v>
      </c>
      <c r="GR51">
        <v>4675600</v>
      </c>
      <c r="GS51">
        <v>20749800</v>
      </c>
      <c r="GT51">
        <v>31382400</v>
      </c>
      <c r="GV51">
        <v>47949100</v>
      </c>
      <c r="GW51">
        <v>161449</v>
      </c>
      <c r="GY51">
        <v>692475</v>
      </c>
      <c r="GZ51">
        <v>9287233</v>
      </c>
      <c r="HA51">
        <v>17771400</v>
      </c>
      <c r="HB51">
        <v>53195500</v>
      </c>
      <c r="HC51">
        <v>11908721</v>
      </c>
      <c r="HF51">
        <v>2132300</v>
      </c>
      <c r="HG51">
        <v>64620200</v>
      </c>
      <c r="HH51">
        <v>26378500</v>
      </c>
      <c r="HI51">
        <v>34587506</v>
      </c>
      <c r="HK51">
        <v>2686100</v>
      </c>
      <c r="HL51">
        <v>27912874</v>
      </c>
      <c r="HM51">
        <v>4727508</v>
      </c>
      <c r="HN51">
        <v>4121200</v>
      </c>
      <c r="HO51">
        <v>6618500</v>
      </c>
      <c r="HQ51">
        <v>15857100</v>
      </c>
      <c r="HR51">
        <v>17497100</v>
      </c>
      <c r="HS51">
        <v>62252100</v>
      </c>
      <c r="HT51">
        <v>31518400</v>
      </c>
      <c r="HU51">
        <v>2367279</v>
      </c>
      <c r="HV51">
        <v>26868800</v>
      </c>
      <c r="HW51">
        <v>14812200</v>
      </c>
      <c r="HX51">
        <v>1480200</v>
      </c>
      <c r="HY51">
        <v>25074500</v>
      </c>
      <c r="IA51">
        <v>17716442</v>
      </c>
      <c r="IB51">
        <v>13325300</v>
      </c>
      <c r="ID51">
        <v>78383945</v>
      </c>
      <c r="IF51">
        <v>8474296</v>
      </c>
      <c r="IJ51">
        <v>3583049</v>
      </c>
      <c r="IK51">
        <v>48408600</v>
      </c>
      <c r="IM51">
        <v>23763300</v>
      </c>
      <c r="IN51">
        <v>72927600</v>
      </c>
      <c r="IO51">
        <v>46492600</v>
      </c>
      <c r="IP51">
        <v>94846000</v>
      </c>
      <c r="IQ51">
        <v>7234267</v>
      </c>
      <c r="IR51">
        <v>5616233</v>
      </c>
      <c r="IT51">
        <v>7522514</v>
      </c>
      <c r="IU51">
        <v>19347757</v>
      </c>
      <c r="IY51">
        <v>29491528</v>
      </c>
      <c r="IZ51">
        <v>11889200</v>
      </c>
      <c r="JA51">
        <v>57020400</v>
      </c>
      <c r="JB51">
        <v>29073629</v>
      </c>
      <c r="JC51">
        <v>5123930</v>
      </c>
      <c r="JD51">
        <v>15186600</v>
      </c>
      <c r="JF51">
        <v>15168150</v>
      </c>
      <c r="JH51">
        <v>19798302</v>
      </c>
      <c r="JI51">
        <v>21656000</v>
      </c>
      <c r="JK51">
        <v>16694116</v>
      </c>
      <c r="JL51">
        <v>13780800</v>
      </c>
      <c r="JM51">
        <v>5045290</v>
      </c>
      <c r="JN51">
        <v>12253333</v>
      </c>
      <c r="JO51">
        <v>95594900</v>
      </c>
      <c r="JP51">
        <v>4654539</v>
      </c>
      <c r="JR51">
        <v>3991200</v>
      </c>
      <c r="JS51">
        <v>3898237</v>
      </c>
      <c r="JU51">
        <v>21265000</v>
      </c>
      <c r="JW51">
        <v>8472600</v>
      </c>
      <c r="JX51">
        <v>16419814</v>
      </c>
      <c r="JY51">
        <v>2603656</v>
      </c>
      <c r="KA51">
        <v>119619600</v>
      </c>
      <c r="KC51">
        <v>8413760</v>
      </c>
      <c r="KD51">
        <v>22478142</v>
      </c>
      <c r="KE51">
        <v>2229600</v>
      </c>
      <c r="KF51">
        <v>2324961</v>
      </c>
      <c r="KG51">
        <v>7072400</v>
      </c>
      <c r="KI51">
        <v>1625864</v>
      </c>
      <c r="KJ51">
        <v>8936000</v>
      </c>
      <c r="KK51">
        <v>4331605</v>
      </c>
      <c r="KL51">
        <v>53172359</v>
      </c>
      <c r="KM51">
        <v>3549752</v>
      </c>
      <c r="KN51">
        <v>1493197</v>
      </c>
      <c r="KO51">
        <v>3044157</v>
      </c>
      <c r="KP51">
        <v>1781188</v>
      </c>
      <c r="KQ51">
        <v>3776000</v>
      </c>
      <c r="KR51">
        <v>10334886</v>
      </c>
      <c r="KS51">
        <v>47772800</v>
      </c>
      <c r="KT51">
        <v>6646572</v>
      </c>
      <c r="KU51">
        <v>38931088</v>
      </c>
      <c r="KW51">
        <v>8374056</v>
      </c>
      <c r="KX51">
        <v>30606100</v>
      </c>
      <c r="KY51">
        <v>9111200</v>
      </c>
      <c r="KZ51">
        <v>8228300</v>
      </c>
      <c r="LA51">
        <v>8171632</v>
      </c>
      <c r="LB51">
        <v>3876100</v>
      </c>
      <c r="LC51">
        <v>101100</v>
      </c>
      <c r="LE51">
        <v>16048713</v>
      </c>
      <c r="LF51">
        <v>48590200</v>
      </c>
      <c r="LG51">
        <v>72051200</v>
      </c>
      <c r="LH51">
        <v>2253165</v>
      </c>
      <c r="LI51">
        <v>741300</v>
      </c>
      <c r="LJ51">
        <v>22622078</v>
      </c>
      <c r="LK51">
        <v>4859050</v>
      </c>
      <c r="LL51">
        <v>12958700</v>
      </c>
      <c r="LM51">
        <v>355640400</v>
      </c>
      <c r="LO51">
        <v>7900650</v>
      </c>
      <c r="LP51">
        <v>465912800</v>
      </c>
      <c r="LQ51">
        <v>49741600</v>
      </c>
      <c r="LR51">
        <v>113085800</v>
      </c>
      <c r="LS51">
        <v>9334857</v>
      </c>
      <c r="LU51">
        <v>16082000</v>
      </c>
      <c r="LV51">
        <v>18404838</v>
      </c>
      <c r="LY51">
        <v>51259004</v>
      </c>
      <c r="LZ51">
        <v>1492800</v>
      </c>
      <c r="MA51">
        <v>208564500</v>
      </c>
      <c r="MB51">
        <v>5522594</v>
      </c>
      <c r="MC51">
        <v>4180331</v>
      </c>
      <c r="MD51">
        <v>33544000</v>
      </c>
      <c r="ME51">
        <v>19459400</v>
      </c>
      <c r="MF51">
        <v>72953000</v>
      </c>
      <c r="MG51">
        <v>6876600</v>
      </c>
      <c r="MH51">
        <v>21187000</v>
      </c>
      <c r="MI51">
        <v>21169000</v>
      </c>
      <c r="MK51">
        <v>27345793</v>
      </c>
      <c r="ML51">
        <v>64387200</v>
      </c>
      <c r="MM51">
        <v>19564800</v>
      </c>
      <c r="MN51">
        <v>102658700</v>
      </c>
      <c r="MO51">
        <v>93461624</v>
      </c>
      <c r="MP51">
        <v>31992600</v>
      </c>
      <c r="MQ51">
        <v>714900</v>
      </c>
      <c r="MR51">
        <v>311100</v>
      </c>
      <c r="MS51">
        <v>4238219</v>
      </c>
      <c r="MT51">
        <v>17220094</v>
      </c>
      <c r="MU51">
        <v>18155700</v>
      </c>
      <c r="MV51">
        <v>2853363</v>
      </c>
      <c r="MW51">
        <v>23114000</v>
      </c>
      <c r="MX51">
        <v>12541922</v>
      </c>
      <c r="MY51">
        <v>10362200</v>
      </c>
      <c r="MZ51">
        <v>14963647</v>
      </c>
      <c r="NB51">
        <v>181256600</v>
      </c>
      <c r="NC51">
        <v>4819400</v>
      </c>
      <c r="ND51">
        <v>32262600</v>
      </c>
      <c r="NE51">
        <v>34142169</v>
      </c>
      <c r="NF51">
        <v>16712550</v>
      </c>
      <c r="NG51">
        <v>4308000</v>
      </c>
      <c r="NH51">
        <v>35977464</v>
      </c>
      <c r="NJ51">
        <v>22529100</v>
      </c>
      <c r="NK51">
        <v>8132100</v>
      </c>
      <c r="NL51">
        <v>103468500</v>
      </c>
      <c r="NM51">
        <v>4115774</v>
      </c>
      <c r="NN51">
        <v>12457609</v>
      </c>
      <c r="NO51">
        <v>63712000</v>
      </c>
      <c r="NP51">
        <v>1716314</v>
      </c>
      <c r="NQ51">
        <v>6666161</v>
      </c>
      <c r="NR51">
        <v>9744200</v>
      </c>
      <c r="NS51">
        <v>4127130</v>
      </c>
      <c r="NT51">
        <v>6323630</v>
      </c>
      <c r="NU51">
        <v>18535200</v>
      </c>
      <c r="NV51">
        <v>47415200</v>
      </c>
      <c r="NW51">
        <v>6033875</v>
      </c>
      <c r="NX51">
        <v>304376280</v>
      </c>
      <c r="NY51">
        <v>1182864380</v>
      </c>
      <c r="NZ51">
        <v>8197600</v>
      </c>
      <c r="OA51">
        <v>15748000</v>
      </c>
      <c r="OB51">
        <v>13266300</v>
      </c>
      <c r="OC51">
        <v>41769300</v>
      </c>
      <c r="OD51">
        <v>8529200</v>
      </c>
      <c r="OE51">
        <v>15099200</v>
      </c>
      <c r="OF51">
        <v>48409800</v>
      </c>
      <c r="OG51">
        <v>2818848</v>
      </c>
      <c r="OH51">
        <v>34860700</v>
      </c>
      <c r="OI51">
        <v>10969885</v>
      </c>
      <c r="OJ51">
        <v>9125120</v>
      </c>
      <c r="OK51">
        <v>97739600</v>
      </c>
      <c r="OL51">
        <v>19196000</v>
      </c>
      <c r="OM51">
        <v>19360300</v>
      </c>
      <c r="ON51">
        <v>276446000</v>
      </c>
      <c r="OO51">
        <v>19420151</v>
      </c>
      <c r="OP51">
        <v>305800</v>
      </c>
      <c r="OR51">
        <v>130506300</v>
      </c>
      <c r="OS51">
        <v>66561703</v>
      </c>
      <c r="OT51">
        <v>12029320</v>
      </c>
      <c r="OU51">
        <v>142407200</v>
      </c>
      <c r="OV51">
        <v>4059395</v>
      </c>
      <c r="OW51">
        <v>15951243</v>
      </c>
      <c r="OX51">
        <v>656098</v>
      </c>
      <c r="OY51">
        <v>2332585</v>
      </c>
      <c r="OZ51">
        <v>13478700</v>
      </c>
      <c r="PA51">
        <v>3172800</v>
      </c>
      <c r="PB51">
        <v>39715400</v>
      </c>
      <c r="PC51">
        <v>2290100</v>
      </c>
      <c r="PD51">
        <v>14045600</v>
      </c>
      <c r="PE51">
        <v>104566900</v>
      </c>
      <c r="PF51">
        <v>1852500</v>
      </c>
      <c r="PG51">
        <v>10769400</v>
      </c>
      <c r="PH51">
        <v>3371189</v>
      </c>
      <c r="PI51">
        <v>107230500</v>
      </c>
      <c r="PJ51">
        <v>9911200</v>
      </c>
      <c r="PK51">
        <v>11161400</v>
      </c>
      <c r="PL51">
        <v>554300</v>
      </c>
      <c r="PM51">
        <v>4858620</v>
      </c>
      <c r="PN51">
        <v>20523100</v>
      </c>
      <c r="PO51">
        <v>7537899</v>
      </c>
      <c r="PP51">
        <v>2926826</v>
      </c>
      <c r="PQ51">
        <v>1013374</v>
      </c>
      <c r="PR51">
        <v>37433600</v>
      </c>
      <c r="PS51">
        <v>48676900</v>
      </c>
      <c r="PT51">
        <v>46048000</v>
      </c>
      <c r="PU51">
        <v>46726800</v>
      </c>
      <c r="PV51">
        <v>664818</v>
      </c>
      <c r="PW51">
        <v>29500800</v>
      </c>
      <c r="PX51">
        <v>1025542</v>
      </c>
      <c r="PY51">
        <v>3770000</v>
      </c>
      <c r="PZ51">
        <v>2688417</v>
      </c>
      <c r="QA51">
        <v>15026400</v>
      </c>
      <c r="QB51">
        <v>1937425</v>
      </c>
      <c r="QC51">
        <v>6835713</v>
      </c>
      <c r="QD51">
        <v>14005155</v>
      </c>
      <c r="QE51">
        <v>4731582</v>
      </c>
      <c r="QF51">
        <v>20023253</v>
      </c>
      <c r="QG51">
        <v>76364865</v>
      </c>
      <c r="QH51">
        <v>44106000</v>
      </c>
      <c r="QJ51">
        <v>18193800</v>
      </c>
      <c r="QL51">
        <v>1731800</v>
      </c>
      <c r="QM51">
        <v>2458500</v>
      </c>
      <c r="QN51">
        <v>32483600</v>
      </c>
      <c r="QO51">
        <v>19382800</v>
      </c>
      <c r="QP51">
        <v>7940165</v>
      </c>
      <c r="QS51">
        <v>2005200</v>
      </c>
      <c r="QT51">
        <v>3357300</v>
      </c>
      <c r="QV51">
        <v>6487000</v>
      </c>
      <c r="QW51">
        <v>19936700</v>
      </c>
      <c r="QX51">
        <v>31911202</v>
      </c>
      <c r="QY51">
        <v>1562606</v>
      </c>
      <c r="QZ51">
        <v>787421400</v>
      </c>
      <c r="RA51">
        <v>128925600</v>
      </c>
      <c r="RB51">
        <v>22462830</v>
      </c>
      <c r="RC51">
        <v>14384700</v>
      </c>
      <c r="RD51">
        <v>13044800</v>
      </c>
      <c r="RE51">
        <v>2458300</v>
      </c>
      <c r="RG51">
        <v>25584400</v>
      </c>
      <c r="RH51">
        <v>73085109</v>
      </c>
      <c r="RI51">
        <v>676446</v>
      </c>
      <c r="RJ51">
        <v>5796665</v>
      </c>
      <c r="RK51">
        <v>8182200</v>
      </c>
      <c r="RL51">
        <v>6588437</v>
      </c>
      <c r="RN51">
        <v>27771000</v>
      </c>
      <c r="RO51">
        <v>940100</v>
      </c>
      <c r="RP51">
        <v>11190006</v>
      </c>
      <c r="RQ51">
        <v>27805372</v>
      </c>
      <c r="RR51">
        <v>51346000</v>
      </c>
      <c r="RU51">
        <v>172159800</v>
      </c>
      <c r="RV51">
        <v>78537000</v>
      </c>
      <c r="RW51">
        <v>3594400</v>
      </c>
      <c r="RX51">
        <v>1762348</v>
      </c>
      <c r="RY51">
        <v>52213800</v>
      </c>
      <c r="RZ51">
        <v>151443100</v>
      </c>
      <c r="SB51">
        <v>28671600</v>
      </c>
      <c r="SC51">
        <v>58147717</v>
      </c>
      <c r="SD51">
        <v>2664500</v>
      </c>
      <c r="SE51">
        <v>33681400</v>
      </c>
      <c r="SF51">
        <v>11782300</v>
      </c>
      <c r="SG51">
        <v>21694000</v>
      </c>
      <c r="SH51">
        <v>3802800</v>
      </c>
      <c r="SI51">
        <v>12189700</v>
      </c>
      <c r="SJ51">
        <v>7097700</v>
      </c>
      <c r="SK51">
        <v>1611240</v>
      </c>
      <c r="SL51">
        <v>5042833</v>
      </c>
      <c r="SN51">
        <v>6452000</v>
      </c>
      <c r="SQ51">
        <v>25569275</v>
      </c>
      <c r="SR51">
        <v>33273600</v>
      </c>
      <c r="SS51">
        <v>68288500</v>
      </c>
      <c r="ST51">
        <v>3064100</v>
      </c>
      <c r="SU51">
        <v>6604800</v>
      </c>
      <c r="SV51">
        <v>18720800</v>
      </c>
      <c r="SW51">
        <v>8454825</v>
      </c>
      <c r="SX51">
        <v>4741800</v>
      </c>
      <c r="SY51">
        <v>5166948</v>
      </c>
      <c r="SZ51">
        <v>51272100</v>
      </c>
      <c r="TA51">
        <v>21746900</v>
      </c>
      <c r="TB51">
        <v>467197</v>
      </c>
      <c r="TC51">
        <v>5265500</v>
      </c>
      <c r="TD51">
        <v>5609200</v>
      </c>
      <c r="TF51">
        <v>29758151</v>
      </c>
      <c r="TG51">
        <v>4369800</v>
      </c>
      <c r="TH51">
        <v>5632418</v>
      </c>
      <c r="TI51">
        <v>44311200</v>
      </c>
      <c r="TJ51">
        <v>20745983</v>
      </c>
      <c r="TK51">
        <v>30339900</v>
      </c>
      <c r="TL51">
        <v>18943600</v>
      </c>
      <c r="TN51">
        <v>4250267</v>
      </c>
      <c r="TO51">
        <v>47581169</v>
      </c>
      <c r="TP51">
        <v>10678733</v>
      </c>
      <c r="TQ51">
        <v>1959950</v>
      </c>
      <c r="TR51">
        <v>143139800</v>
      </c>
      <c r="TS51">
        <v>4315396</v>
      </c>
      <c r="TT51">
        <v>10518600</v>
      </c>
      <c r="TU51">
        <v>3298100</v>
      </c>
      <c r="TV51">
        <v>83240100</v>
      </c>
      <c r="TW51">
        <v>21828510</v>
      </c>
      <c r="TX51">
        <v>50301600</v>
      </c>
      <c r="TY51">
        <v>38590400</v>
      </c>
      <c r="TZ51">
        <v>928400</v>
      </c>
      <c r="UA51">
        <v>8782000</v>
      </c>
      <c r="UB51">
        <v>3603919</v>
      </c>
      <c r="UC51">
        <v>27638400</v>
      </c>
      <c r="UD51">
        <v>23414900</v>
      </c>
      <c r="UE51">
        <v>5024196</v>
      </c>
      <c r="UF51">
        <v>1638997200</v>
      </c>
      <c r="UG51">
        <v>169847</v>
      </c>
      <c r="UH51">
        <v>12297816</v>
      </c>
      <c r="UI51">
        <v>5789269</v>
      </c>
      <c r="UJ51">
        <v>25785734</v>
      </c>
      <c r="UK51">
        <v>1832078</v>
      </c>
      <c r="UL51">
        <v>8542910</v>
      </c>
      <c r="UM51">
        <v>37152986</v>
      </c>
      <c r="UN51">
        <v>3256404</v>
      </c>
      <c r="UO51">
        <v>12628810</v>
      </c>
      <c r="UP51">
        <v>91743700</v>
      </c>
      <c r="UQ51">
        <v>123229200</v>
      </c>
      <c r="UR51">
        <v>28203500</v>
      </c>
      <c r="US51">
        <v>71791900</v>
      </c>
      <c r="UT51">
        <v>20635129</v>
      </c>
      <c r="UU51">
        <v>6730650</v>
      </c>
      <c r="UV51">
        <v>74467965</v>
      </c>
      <c r="UW51">
        <v>7146758</v>
      </c>
      <c r="UX51">
        <v>2828327</v>
      </c>
      <c r="UY51">
        <v>3120769</v>
      </c>
      <c r="UZ51">
        <v>2430600</v>
      </c>
      <c r="VA51">
        <v>35344700</v>
      </c>
      <c r="VB51">
        <v>7726400</v>
      </c>
      <c r="VD51">
        <v>66264232</v>
      </c>
      <c r="VE51">
        <v>84222800</v>
      </c>
      <c r="VF51">
        <v>3771600</v>
      </c>
      <c r="VG51">
        <v>11648209</v>
      </c>
      <c r="VH51">
        <v>55803200</v>
      </c>
      <c r="VI51">
        <v>1940189</v>
      </c>
      <c r="VK51">
        <v>8898900</v>
      </c>
      <c r="VL51">
        <v>49981392</v>
      </c>
      <c r="VN51">
        <v>76200000</v>
      </c>
      <c r="VO51">
        <v>15854181</v>
      </c>
      <c r="VP51">
        <v>279600</v>
      </c>
      <c r="VQ51">
        <v>5519800</v>
      </c>
      <c r="VR51">
        <v>951100</v>
      </c>
      <c r="VS51">
        <v>780404</v>
      </c>
      <c r="VT51">
        <v>156723000</v>
      </c>
      <c r="VU51">
        <v>599800</v>
      </c>
      <c r="VV51">
        <v>11848200</v>
      </c>
      <c r="VW51">
        <v>38939375</v>
      </c>
      <c r="VX51">
        <v>7793000</v>
      </c>
      <c r="VY51">
        <v>1058046</v>
      </c>
      <c r="VZ51">
        <v>1040300</v>
      </c>
      <c r="WA51">
        <v>24300500</v>
      </c>
      <c r="WB51">
        <v>2224400</v>
      </c>
      <c r="WC51">
        <v>3134689</v>
      </c>
      <c r="WD51">
        <v>1050907200</v>
      </c>
      <c r="WE51">
        <v>611493</v>
      </c>
      <c r="WF51">
        <v>18483653</v>
      </c>
      <c r="WG51">
        <v>113235800</v>
      </c>
      <c r="WH51">
        <v>29776231</v>
      </c>
      <c r="WI51">
        <v>140086700</v>
      </c>
      <c r="WJ51">
        <v>99151479</v>
      </c>
      <c r="WK51">
        <v>2159000</v>
      </c>
      <c r="WL51">
        <v>130942400</v>
      </c>
      <c r="WM51">
        <v>11451213</v>
      </c>
      <c r="WN51">
        <v>2994600</v>
      </c>
      <c r="WO51">
        <v>128258767</v>
      </c>
      <c r="WP51">
        <v>22369500</v>
      </c>
      <c r="WQ51">
        <v>181478400</v>
      </c>
      <c r="WR51">
        <v>67121200</v>
      </c>
      <c r="WS51">
        <v>2190400</v>
      </c>
      <c r="WT51">
        <v>106382709</v>
      </c>
      <c r="WU51">
        <v>32336800</v>
      </c>
      <c r="WV51">
        <v>1950900</v>
      </c>
      <c r="WW51">
        <v>5973000</v>
      </c>
      <c r="WY51">
        <v>5703600</v>
      </c>
      <c r="XA51">
        <v>95708417</v>
      </c>
      <c r="XB51">
        <v>648766</v>
      </c>
      <c r="XD51">
        <v>3476861</v>
      </c>
      <c r="XE51">
        <v>17962200</v>
      </c>
      <c r="XF51">
        <v>2011700</v>
      </c>
      <c r="XG51">
        <v>17044600</v>
      </c>
      <c r="XH51">
        <v>324600</v>
      </c>
      <c r="XI51">
        <v>1400800</v>
      </c>
      <c r="XJ51">
        <v>172144307</v>
      </c>
      <c r="XK51">
        <v>9909400</v>
      </c>
      <c r="XL51">
        <v>1359000</v>
      </c>
      <c r="XM51">
        <v>14355200</v>
      </c>
      <c r="XN51">
        <v>416200</v>
      </c>
      <c r="XO51">
        <v>3163900</v>
      </c>
      <c r="XP51">
        <v>973562</v>
      </c>
      <c r="XQ51">
        <v>91572700</v>
      </c>
      <c r="XR51">
        <v>14234974</v>
      </c>
      <c r="XS51">
        <v>5698483</v>
      </c>
      <c r="XT51">
        <v>18868100</v>
      </c>
      <c r="XV51">
        <v>24774200</v>
      </c>
      <c r="XW51">
        <v>14923080</v>
      </c>
      <c r="XX51">
        <v>650578</v>
      </c>
      <c r="XY51">
        <v>11731794</v>
      </c>
      <c r="XZ51">
        <v>74414000</v>
      </c>
      <c r="YA51">
        <v>5454003</v>
      </c>
      <c r="YB51">
        <v>5979900</v>
      </c>
      <c r="YD51">
        <v>4678500</v>
      </c>
      <c r="YE51">
        <v>4346100</v>
      </c>
      <c r="YF51">
        <v>5957583</v>
      </c>
      <c r="YI51">
        <v>1266540</v>
      </c>
      <c r="YJ51">
        <v>2440600</v>
      </c>
      <c r="YK51">
        <v>28744300</v>
      </c>
      <c r="YL51">
        <v>37016364</v>
      </c>
      <c r="YM51">
        <v>18744000</v>
      </c>
      <c r="YN51">
        <v>86403000</v>
      </c>
      <c r="YO51">
        <v>5500071</v>
      </c>
      <c r="YP51">
        <v>71267000</v>
      </c>
      <c r="YQ51">
        <v>3264000</v>
      </c>
      <c r="YR51">
        <v>88944300</v>
      </c>
      <c r="YS51">
        <v>7588800</v>
      </c>
      <c r="YT51">
        <v>1570807</v>
      </c>
      <c r="YU51">
        <v>33605100</v>
      </c>
      <c r="YV51">
        <v>40794532</v>
      </c>
      <c r="YW51">
        <v>60727471</v>
      </c>
      <c r="YX51">
        <v>11030813</v>
      </c>
      <c r="YY51">
        <v>12123000</v>
      </c>
      <c r="YZ51">
        <v>8444600</v>
      </c>
      <c r="ZC51">
        <v>2791150</v>
      </c>
      <c r="ZD51">
        <v>1589600</v>
      </c>
      <c r="ZE51">
        <v>43288800</v>
      </c>
      <c r="ZF51">
        <v>21972400</v>
      </c>
      <c r="ZG51">
        <v>7381094</v>
      </c>
      <c r="ZH51">
        <v>42706500</v>
      </c>
      <c r="ZI51">
        <v>2551694</v>
      </c>
      <c r="ZJ51">
        <v>17939400</v>
      </c>
      <c r="ZK51">
        <v>126388856</v>
      </c>
      <c r="ZL51">
        <v>2368845</v>
      </c>
      <c r="ZM51">
        <v>10171480</v>
      </c>
      <c r="ZO51">
        <v>855200</v>
      </c>
      <c r="ZP51">
        <v>2113942</v>
      </c>
      <c r="ZQ51">
        <v>10229400</v>
      </c>
      <c r="ZR51">
        <v>16516400</v>
      </c>
      <c r="ZS51">
        <v>4510100</v>
      </c>
      <c r="ZT51">
        <v>10046600</v>
      </c>
      <c r="ZU51">
        <v>3770320</v>
      </c>
      <c r="ZV51">
        <v>10548781</v>
      </c>
      <c r="ZX51">
        <v>4876300</v>
      </c>
      <c r="ZY51">
        <v>31207800</v>
      </c>
      <c r="AAA51">
        <v>1429789</v>
      </c>
      <c r="AAB51">
        <v>7276400</v>
      </c>
      <c r="AAC51">
        <v>47930400</v>
      </c>
      <c r="AAD51">
        <v>59418148</v>
      </c>
      <c r="AAE51">
        <v>1848600</v>
      </c>
      <c r="AAF51">
        <v>16216800</v>
      </c>
      <c r="AAG51">
        <v>53994106</v>
      </c>
      <c r="AAH51">
        <v>250131200</v>
      </c>
      <c r="AAI51">
        <v>12740094</v>
      </c>
      <c r="AAJ51">
        <v>5529829</v>
      </c>
      <c r="AAK51">
        <v>107921400</v>
      </c>
      <c r="AAL51">
        <v>4885582</v>
      </c>
      <c r="AAM51">
        <v>1543800</v>
      </c>
      <c r="AAN51">
        <v>71035</v>
      </c>
      <c r="AAP51">
        <v>6794800</v>
      </c>
      <c r="AAQ51">
        <v>4154025</v>
      </c>
      <c r="AAS51">
        <v>24309600</v>
      </c>
      <c r="AAT51">
        <v>1772300</v>
      </c>
      <c r="AAU51">
        <v>11584500</v>
      </c>
      <c r="AAW51">
        <v>54991864</v>
      </c>
      <c r="AAX51">
        <v>491387200</v>
      </c>
      <c r="AAY51">
        <v>603600</v>
      </c>
      <c r="AAZ51">
        <v>21797100</v>
      </c>
      <c r="ABA51">
        <v>10529700</v>
      </c>
      <c r="ABB51">
        <v>18704400</v>
      </c>
      <c r="ABC51">
        <v>5435149</v>
      </c>
      <c r="ABD51">
        <v>2070171</v>
      </c>
      <c r="ABE51">
        <v>2603400</v>
      </c>
      <c r="ABF51">
        <v>7222600</v>
      </c>
      <c r="ABG51">
        <v>12333769</v>
      </c>
      <c r="ABH51">
        <v>7295800</v>
      </c>
      <c r="ABJ51">
        <v>612700</v>
      </c>
      <c r="ABK51">
        <v>62810800</v>
      </c>
      <c r="ABL51">
        <v>19751700</v>
      </c>
      <c r="ABN51">
        <v>810200</v>
      </c>
      <c r="ABO51">
        <v>16572600</v>
      </c>
      <c r="ABP51">
        <v>10351682</v>
      </c>
      <c r="ABQ51">
        <v>31315700</v>
      </c>
      <c r="ABR51">
        <v>2864100</v>
      </c>
      <c r="ABS51">
        <v>18475176</v>
      </c>
      <c r="ABT51">
        <v>21705840</v>
      </c>
      <c r="ABU51">
        <v>10916080</v>
      </c>
      <c r="ABV51">
        <v>26038969</v>
      </c>
      <c r="ABX51">
        <v>258004000</v>
      </c>
      <c r="ABY51">
        <v>9228300</v>
      </c>
      <c r="ACA51">
        <v>3243750</v>
      </c>
      <c r="ACB51">
        <v>39617600</v>
      </c>
      <c r="ACC51">
        <v>33437600</v>
      </c>
      <c r="ACD51">
        <v>3685955</v>
      </c>
      <c r="ACE51">
        <v>60715532</v>
      </c>
      <c r="ACF51">
        <v>18899452</v>
      </c>
      <c r="ACG51">
        <v>12645800</v>
      </c>
      <c r="ACH51">
        <v>37369973</v>
      </c>
      <c r="ACJ51">
        <v>18671175</v>
      </c>
      <c r="ACL51">
        <v>4278000</v>
      </c>
      <c r="ACM51">
        <v>3290600</v>
      </c>
      <c r="ACN51">
        <v>5322000</v>
      </c>
      <c r="ACO51">
        <v>3646400</v>
      </c>
      <c r="ACP51">
        <v>16059600</v>
      </c>
      <c r="ACQ51">
        <v>118876400</v>
      </c>
      <c r="ACR51">
        <v>134128</v>
      </c>
      <c r="ACS51">
        <v>1324710</v>
      </c>
      <c r="ACT51">
        <v>9336400</v>
      </c>
      <c r="ACU51">
        <v>20902000</v>
      </c>
      <c r="ACV51">
        <v>1918918</v>
      </c>
      <c r="ACW51">
        <v>9564500</v>
      </c>
      <c r="ACY51">
        <v>23205607</v>
      </c>
      <c r="ACZ51">
        <v>9261812</v>
      </c>
      <c r="ADA51">
        <v>4974400</v>
      </c>
      <c r="ADB51">
        <v>3616800</v>
      </c>
      <c r="ADC51">
        <v>2747937</v>
      </c>
      <c r="ADD51">
        <v>13024500</v>
      </c>
      <c r="ADE51">
        <v>15501563</v>
      </c>
      <c r="ADF51">
        <v>20496000</v>
      </c>
      <c r="ADG51">
        <v>12075476</v>
      </c>
      <c r="ADH51">
        <v>25914800</v>
      </c>
      <c r="ADI51">
        <v>16825726</v>
      </c>
      <c r="ADJ51">
        <v>8158300</v>
      </c>
      <c r="ADK51">
        <v>4438178</v>
      </c>
      <c r="ADL51">
        <v>7738875</v>
      </c>
      <c r="ADM51">
        <v>4491396</v>
      </c>
      <c r="ADN51">
        <v>8126916</v>
      </c>
      <c r="ADO51">
        <v>19162400</v>
      </c>
      <c r="ADP51">
        <v>87836800</v>
      </c>
      <c r="ADQ51">
        <v>12266476</v>
      </c>
      <c r="ADR51">
        <v>2279389</v>
      </c>
      <c r="ADS51">
        <v>13391247</v>
      </c>
      <c r="ADT51">
        <v>23318400</v>
      </c>
      <c r="ADU51">
        <v>26749000</v>
      </c>
      <c r="ADV51">
        <v>5822554</v>
      </c>
      <c r="ADW51">
        <v>9997500</v>
      </c>
      <c r="ADY51">
        <v>8266238</v>
      </c>
      <c r="ADZ51">
        <v>20572200</v>
      </c>
      <c r="AEA51">
        <v>2634371</v>
      </c>
      <c r="AEB51">
        <v>2911800</v>
      </c>
      <c r="AEC51">
        <v>78586900</v>
      </c>
      <c r="AED51">
        <v>11304100</v>
      </c>
      <c r="AEE51">
        <v>19180587</v>
      </c>
      <c r="AEF51">
        <v>16174000</v>
      </c>
      <c r="AEG51">
        <v>16037800</v>
      </c>
      <c r="AEH51">
        <v>32014000</v>
      </c>
      <c r="AEK51">
        <v>13166614</v>
      </c>
      <c r="AEL51">
        <v>31263400</v>
      </c>
      <c r="AEM51">
        <v>14145207</v>
      </c>
      <c r="AEO51">
        <v>4246074</v>
      </c>
      <c r="AEP51">
        <v>26188500</v>
      </c>
      <c r="AEQ51">
        <v>51642400</v>
      </c>
      <c r="AER51">
        <v>362753235</v>
      </c>
      <c r="AES51">
        <v>335217</v>
      </c>
      <c r="AET51">
        <v>5318063</v>
      </c>
      <c r="AEU51">
        <v>24150660</v>
      </c>
      <c r="AEV51">
        <v>12107200</v>
      </c>
      <c r="AEW51">
        <v>35991000</v>
      </c>
      <c r="AEX51">
        <v>288500</v>
      </c>
      <c r="AEY51">
        <v>53718400</v>
      </c>
      <c r="AEZ51">
        <v>94328000</v>
      </c>
      <c r="AFA51">
        <v>14017600</v>
      </c>
      <c r="AFB51">
        <v>693100</v>
      </c>
      <c r="AFC51">
        <v>4217096</v>
      </c>
      <c r="AFD51">
        <v>9141400</v>
      </c>
      <c r="AFE51">
        <v>59355400</v>
      </c>
      <c r="AFF51">
        <v>27394400</v>
      </c>
      <c r="AFG51">
        <v>29297338</v>
      </c>
      <c r="AFH51">
        <v>8180200</v>
      </c>
      <c r="AFI51">
        <v>6318600</v>
      </c>
      <c r="AFJ51">
        <v>5928600</v>
      </c>
      <c r="AFK51">
        <v>3746341</v>
      </c>
      <c r="AFL51">
        <v>3119444</v>
      </c>
      <c r="AFM51">
        <v>8064600</v>
      </c>
      <c r="AFN51">
        <v>18888400</v>
      </c>
      <c r="AFO51">
        <v>32097200</v>
      </c>
      <c r="AFP51">
        <v>62931692</v>
      </c>
      <c r="AFQ51">
        <v>102095040</v>
      </c>
      <c r="AFR51">
        <v>5497793</v>
      </c>
      <c r="AFS51">
        <v>205016800</v>
      </c>
      <c r="AFT51">
        <v>3297700</v>
      </c>
      <c r="AFU51">
        <v>12253300</v>
      </c>
      <c r="AFV51">
        <v>9290600</v>
      </c>
      <c r="AFW51">
        <v>20154512</v>
      </c>
      <c r="AFX51">
        <v>679861</v>
      </c>
      <c r="AFY51">
        <v>14999850</v>
      </c>
      <c r="AFZ51">
        <v>12524</v>
      </c>
      <c r="AGB51">
        <v>67593000</v>
      </c>
      <c r="AGC51">
        <v>525953</v>
      </c>
      <c r="AGD51">
        <v>7282557</v>
      </c>
      <c r="AGE51">
        <v>46451646</v>
      </c>
      <c r="AGF51">
        <v>6739097</v>
      </c>
      <c r="AGG51">
        <v>58519100</v>
      </c>
      <c r="AGH51">
        <v>19020418</v>
      </c>
      <c r="AGI51">
        <v>11304500</v>
      </c>
      <c r="AGJ51">
        <v>17709700</v>
      </c>
      <c r="AGK51">
        <v>34583600</v>
      </c>
      <c r="AGL51">
        <v>27930800</v>
      </c>
      <c r="AGM51">
        <v>40968900</v>
      </c>
      <c r="AGN51">
        <v>20794200</v>
      </c>
      <c r="AGO51">
        <v>1070400</v>
      </c>
      <c r="AGQ51">
        <v>14436650</v>
      </c>
      <c r="AGR51">
        <v>16468776</v>
      </c>
      <c r="AGS51">
        <v>2464500</v>
      </c>
      <c r="AGU51">
        <v>30143123</v>
      </c>
      <c r="AGW51">
        <v>3723900</v>
      </c>
      <c r="AGX51">
        <v>27974400</v>
      </c>
      <c r="AGY51">
        <v>53737470</v>
      </c>
      <c r="AGZ51">
        <v>6236800</v>
      </c>
      <c r="AHA51">
        <v>32472150</v>
      </c>
      <c r="AHB51">
        <v>8325635</v>
      </c>
      <c r="AHC51">
        <v>11602818</v>
      </c>
      <c r="AHD51">
        <v>191105300</v>
      </c>
      <c r="AHE51">
        <v>20293400</v>
      </c>
      <c r="AHF51">
        <v>10487044</v>
      </c>
      <c r="AHG51">
        <v>1798000</v>
      </c>
      <c r="AHH51">
        <v>6293029</v>
      </c>
      <c r="AHI51">
        <v>2179500</v>
      </c>
      <c r="AHJ51">
        <v>11137000</v>
      </c>
      <c r="AHK51">
        <v>2177437</v>
      </c>
      <c r="AHL51">
        <v>504000</v>
      </c>
      <c r="AHM51">
        <v>13754300</v>
      </c>
      <c r="AHO51">
        <v>64323636</v>
      </c>
      <c r="AHP51">
        <v>1192738</v>
      </c>
      <c r="AHQ51">
        <v>105376000</v>
      </c>
      <c r="AHS51">
        <v>4627400</v>
      </c>
      <c r="AHT51">
        <v>47472145</v>
      </c>
      <c r="AHV51">
        <v>2700600</v>
      </c>
      <c r="AHW51">
        <v>432000</v>
      </c>
      <c r="AHX51">
        <v>258960400</v>
      </c>
      <c r="AHY51">
        <v>3182492</v>
      </c>
      <c r="AHZ51">
        <v>78662800</v>
      </c>
      <c r="AIA51">
        <v>5151950</v>
      </c>
      <c r="AIB51">
        <v>32355200</v>
      </c>
      <c r="AIC51">
        <v>59899435</v>
      </c>
      <c r="AID51">
        <v>6706000</v>
      </c>
      <c r="AIE51">
        <v>4300</v>
      </c>
      <c r="AIF51">
        <v>21170183</v>
      </c>
      <c r="AIG51">
        <v>4304900</v>
      </c>
      <c r="AIH51">
        <v>169105400</v>
      </c>
      <c r="AII51">
        <v>10961446</v>
      </c>
      <c r="AIJ51">
        <v>9577886</v>
      </c>
      <c r="AIK51">
        <v>31313186</v>
      </c>
      <c r="AIL51">
        <v>15748800</v>
      </c>
      <c r="AIM51">
        <v>1996600</v>
      </c>
      <c r="AIN51">
        <v>2439200</v>
      </c>
      <c r="AIO51">
        <v>5036215</v>
      </c>
      <c r="AIQ51">
        <v>9408068</v>
      </c>
      <c r="AIR51">
        <v>6446710</v>
      </c>
      <c r="AIS51">
        <v>6219099</v>
      </c>
      <c r="AIT51">
        <v>10473300</v>
      </c>
      <c r="AIU51">
        <v>2932222</v>
      </c>
      <c r="AIV51">
        <v>9757000</v>
      </c>
      <c r="AIW51">
        <v>30497000</v>
      </c>
      <c r="AIX51">
        <v>6326770</v>
      </c>
      <c r="AIY51">
        <v>160672000</v>
      </c>
      <c r="AIZ51">
        <v>68242800</v>
      </c>
      <c r="AJA51">
        <v>1393040</v>
      </c>
      <c r="AJB51">
        <v>359335800</v>
      </c>
      <c r="AJC51">
        <v>27595700</v>
      </c>
      <c r="AJD51">
        <v>62092000</v>
      </c>
      <c r="AJE51">
        <v>33006100</v>
      </c>
      <c r="AJF51">
        <v>5290900</v>
      </c>
      <c r="AJG51">
        <v>58346900</v>
      </c>
      <c r="AJH51">
        <v>21432924</v>
      </c>
      <c r="AJI51">
        <v>11866899</v>
      </c>
      <c r="AJK51">
        <v>363400</v>
      </c>
      <c r="AJL51">
        <v>25401938</v>
      </c>
      <c r="AJM51">
        <v>12754264</v>
      </c>
      <c r="AJN51">
        <v>6137902</v>
      </c>
      <c r="AJO51">
        <v>15301800</v>
      </c>
      <c r="AJP51">
        <v>7872792</v>
      </c>
      <c r="AJR51">
        <v>29674600</v>
      </c>
      <c r="AJS51">
        <v>2246498</v>
      </c>
      <c r="AJT51">
        <v>8070483</v>
      </c>
      <c r="AJU51">
        <v>45050600</v>
      </c>
      <c r="AJV51">
        <v>18431964</v>
      </c>
      <c r="AJW51">
        <v>29822865</v>
      </c>
      <c r="AJX51">
        <v>17753900</v>
      </c>
      <c r="AJY51">
        <v>11621700</v>
      </c>
      <c r="AJZ51">
        <v>3249000</v>
      </c>
      <c r="AKA51">
        <v>55263292</v>
      </c>
      <c r="AKB51">
        <v>28024968</v>
      </c>
      <c r="AKC51">
        <v>51371100</v>
      </c>
      <c r="AKD51">
        <v>2639097</v>
      </c>
      <c r="AKE51">
        <v>21018400</v>
      </c>
      <c r="AKF51">
        <v>1138400</v>
      </c>
      <c r="AKG51">
        <v>15685000</v>
      </c>
      <c r="AKH51">
        <v>16374600</v>
      </c>
      <c r="AKI51">
        <v>1346800</v>
      </c>
      <c r="AKJ51">
        <v>29879300</v>
      </c>
      <c r="AKL51">
        <v>3726700</v>
      </c>
      <c r="AKM51">
        <v>121135</v>
      </c>
      <c r="AKN51">
        <v>28229101</v>
      </c>
      <c r="AKO51">
        <v>186229400</v>
      </c>
      <c r="AKP51">
        <v>31684405</v>
      </c>
      <c r="AKQ51">
        <v>280350</v>
      </c>
      <c r="AKS51">
        <v>28814100</v>
      </c>
      <c r="AKT51">
        <v>1242400</v>
      </c>
      <c r="AKU51">
        <v>78914200</v>
      </c>
      <c r="AKV51">
        <v>2203146</v>
      </c>
      <c r="AKW51">
        <v>842000</v>
      </c>
      <c r="AKX51">
        <v>8190900</v>
      </c>
      <c r="AKY51">
        <v>218700</v>
      </c>
      <c r="AKZ51">
        <v>11015206</v>
      </c>
      <c r="ALA51">
        <v>6129189</v>
      </c>
      <c r="ALB51">
        <v>8246676</v>
      </c>
      <c r="ALD51">
        <v>9415100</v>
      </c>
      <c r="ALE51">
        <v>34290697</v>
      </c>
      <c r="ALF51">
        <v>11201424</v>
      </c>
      <c r="ALG51">
        <v>19630715</v>
      </c>
      <c r="ALH51">
        <v>33223743</v>
      </c>
      <c r="ALI51">
        <v>12953932</v>
      </c>
      <c r="ALJ51">
        <v>32634600</v>
      </c>
      <c r="ALK51">
        <v>116410200</v>
      </c>
      <c r="ALL51">
        <v>12846596</v>
      </c>
      <c r="ALM51">
        <v>3411800</v>
      </c>
      <c r="ALN51">
        <v>2790600</v>
      </c>
      <c r="ALO51">
        <v>12581300</v>
      </c>
    </row>
    <row r="52" spans="1:1003" x14ac:dyDescent="0.25">
      <c r="A52" s="13">
        <v>37711</v>
      </c>
      <c r="B52">
        <v>31374300</v>
      </c>
      <c r="C52">
        <v>6649400</v>
      </c>
      <c r="D52">
        <v>64763200</v>
      </c>
      <c r="F52">
        <v>343875</v>
      </c>
      <c r="H52">
        <v>10150810</v>
      </c>
      <c r="I52">
        <v>65061864</v>
      </c>
      <c r="J52">
        <v>14173395</v>
      </c>
      <c r="L52">
        <v>13242400</v>
      </c>
      <c r="N52">
        <v>45326517</v>
      </c>
      <c r="O52">
        <v>8842982</v>
      </c>
      <c r="Q52">
        <v>3835705</v>
      </c>
      <c r="R52">
        <v>36532200</v>
      </c>
      <c r="S52">
        <v>15703962</v>
      </c>
      <c r="T52">
        <v>7282781</v>
      </c>
      <c r="U52">
        <v>32242019</v>
      </c>
      <c r="V52">
        <v>16295300</v>
      </c>
      <c r="W52">
        <v>4426698</v>
      </c>
      <c r="X52">
        <v>7273095</v>
      </c>
      <c r="Z52">
        <v>189907200</v>
      </c>
      <c r="AA52">
        <v>2401400</v>
      </c>
      <c r="AD52">
        <v>162692800</v>
      </c>
      <c r="AE52">
        <v>379400</v>
      </c>
      <c r="AF52">
        <v>20327628</v>
      </c>
      <c r="AG52">
        <v>30753700</v>
      </c>
      <c r="AH52">
        <v>4888600</v>
      </c>
      <c r="AI52">
        <v>8138800</v>
      </c>
      <c r="AJ52">
        <v>52409200</v>
      </c>
      <c r="AK52">
        <v>21717304</v>
      </c>
      <c r="AL52">
        <v>13205400</v>
      </c>
      <c r="AM52">
        <v>2378555</v>
      </c>
      <c r="AN52">
        <v>5799698</v>
      </c>
      <c r="AO52">
        <v>26966408</v>
      </c>
      <c r="AP52">
        <v>107805000</v>
      </c>
      <c r="AQ52">
        <v>3390736</v>
      </c>
      <c r="AR52">
        <v>1780759</v>
      </c>
      <c r="AS52">
        <v>4372500</v>
      </c>
      <c r="AT52">
        <v>9583049</v>
      </c>
      <c r="AU52">
        <v>2069000</v>
      </c>
      <c r="AV52">
        <v>2086472</v>
      </c>
      <c r="AW52">
        <v>7221939</v>
      </c>
      <c r="AX52">
        <v>38446900</v>
      </c>
      <c r="AY52">
        <v>4184071</v>
      </c>
      <c r="AZ52">
        <v>20318185</v>
      </c>
      <c r="BA52">
        <v>978691</v>
      </c>
      <c r="BB52">
        <v>22294100</v>
      </c>
      <c r="BC52">
        <v>51124400</v>
      </c>
      <c r="BD52">
        <v>58159610</v>
      </c>
      <c r="BE52">
        <v>6262683</v>
      </c>
      <c r="BG52">
        <v>591840</v>
      </c>
      <c r="BH52">
        <v>48333881</v>
      </c>
      <c r="BI52">
        <v>303663606</v>
      </c>
      <c r="BJ52">
        <v>25903800</v>
      </c>
      <c r="BK52">
        <v>10492599</v>
      </c>
      <c r="BL52">
        <v>58073600</v>
      </c>
      <c r="BM52">
        <v>2559044</v>
      </c>
      <c r="BO52">
        <v>2015739</v>
      </c>
      <c r="BP52">
        <v>21803259</v>
      </c>
      <c r="BQ52">
        <v>906600</v>
      </c>
      <c r="BR52">
        <v>16535400</v>
      </c>
      <c r="BS52">
        <v>25295000</v>
      </c>
      <c r="BT52">
        <v>5484479</v>
      </c>
      <c r="BU52">
        <v>26410600</v>
      </c>
      <c r="BV52">
        <v>24299913</v>
      </c>
      <c r="BW52">
        <v>1180513700</v>
      </c>
      <c r="BX52">
        <v>7713342</v>
      </c>
      <c r="BY52">
        <v>16067312</v>
      </c>
      <c r="BZ52">
        <v>470510500</v>
      </c>
      <c r="CB52">
        <v>12045600</v>
      </c>
      <c r="CC52">
        <v>8228800</v>
      </c>
      <c r="CD52">
        <v>2591600</v>
      </c>
      <c r="CE52">
        <v>3283600</v>
      </c>
      <c r="CF52">
        <v>6184359</v>
      </c>
      <c r="CG52">
        <v>6315499</v>
      </c>
      <c r="CH52">
        <v>25563933</v>
      </c>
      <c r="CJ52">
        <v>28695900</v>
      </c>
      <c r="CK52">
        <v>28541136</v>
      </c>
      <c r="CL52">
        <v>35833467</v>
      </c>
      <c r="CM52">
        <v>14459900</v>
      </c>
      <c r="CN52">
        <v>27853200</v>
      </c>
      <c r="CO52">
        <v>314496000</v>
      </c>
      <c r="CP52">
        <v>21229455</v>
      </c>
      <c r="CQ52">
        <v>14751114</v>
      </c>
      <c r="CR52">
        <v>2131100</v>
      </c>
      <c r="CS52">
        <v>62013600</v>
      </c>
      <c r="CT52">
        <v>18057600</v>
      </c>
      <c r="CU52">
        <v>3136000</v>
      </c>
      <c r="CV52">
        <v>18024800</v>
      </c>
      <c r="CW52">
        <v>7862671</v>
      </c>
      <c r="CY52">
        <v>84894900</v>
      </c>
      <c r="CZ52">
        <v>222082600</v>
      </c>
      <c r="DA52">
        <v>3314855</v>
      </c>
      <c r="DB52">
        <v>11452200</v>
      </c>
      <c r="DC52">
        <v>197407400</v>
      </c>
      <c r="DD52">
        <v>8183567</v>
      </c>
      <c r="DE52">
        <v>30245136</v>
      </c>
      <c r="DF52">
        <v>6473400</v>
      </c>
      <c r="DG52">
        <v>3487200</v>
      </c>
      <c r="DH52">
        <v>27365630</v>
      </c>
      <c r="DI52">
        <v>226573</v>
      </c>
      <c r="DJ52">
        <v>360223</v>
      </c>
      <c r="DK52">
        <v>7086000</v>
      </c>
      <c r="DL52">
        <v>2650174000</v>
      </c>
      <c r="DM52">
        <v>44390100</v>
      </c>
      <c r="DN52">
        <v>41772184</v>
      </c>
      <c r="DO52">
        <v>7872800</v>
      </c>
      <c r="DP52">
        <v>21295000</v>
      </c>
      <c r="DQ52">
        <v>5711200</v>
      </c>
      <c r="DR52">
        <v>89619576</v>
      </c>
      <c r="DS52">
        <v>22069200</v>
      </c>
      <c r="DT52">
        <v>4642926</v>
      </c>
      <c r="DU52">
        <v>9810600</v>
      </c>
      <c r="DV52">
        <v>13397495</v>
      </c>
      <c r="DW52">
        <v>30240284</v>
      </c>
      <c r="DX52">
        <v>5334874</v>
      </c>
      <c r="DY52">
        <v>15029600</v>
      </c>
      <c r="DZ52">
        <v>116367900</v>
      </c>
      <c r="EA52">
        <v>605456</v>
      </c>
      <c r="EB52">
        <v>13130500</v>
      </c>
      <c r="EC52">
        <v>1593333</v>
      </c>
      <c r="ED52">
        <v>399820</v>
      </c>
      <c r="EE52">
        <v>5332200</v>
      </c>
      <c r="EF52">
        <v>618244</v>
      </c>
      <c r="EG52">
        <v>85562800</v>
      </c>
      <c r="EH52">
        <v>133119000</v>
      </c>
      <c r="EI52">
        <v>2231200</v>
      </c>
      <c r="EJ52">
        <v>773200</v>
      </c>
      <c r="EK52">
        <v>4795400</v>
      </c>
      <c r="EL52">
        <v>3103352000</v>
      </c>
      <c r="EN52">
        <v>63816917</v>
      </c>
      <c r="EO52">
        <v>38678594</v>
      </c>
      <c r="EQ52">
        <v>66298900</v>
      </c>
      <c r="ER52">
        <v>36222300</v>
      </c>
      <c r="ES52">
        <v>85352000</v>
      </c>
      <c r="ET52">
        <v>133871100</v>
      </c>
      <c r="EU52">
        <v>45384300</v>
      </c>
      <c r="EV52">
        <v>119442000</v>
      </c>
      <c r="EW52">
        <v>10659600</v>
      </c>
      <c r="EX52">
        <v>7975200</v>
      </c>
      <c r="EY52">
        <v>19158214</v>
      </c>
      <c r="EZ52">
        <v>34653592</v>
      </c>
      <c r="FA52">
        <v>63892800</v>
      </c>
      <c r="FB52">
        <v>3871808</v>
      </c>
      <c r="FC52">
        <v>64599374</v>
      </c>
      <c r="FD52">
        <v>21535200</v>
      </c>
      <c r="FE52">
        <v>12178208</v>
      </c>
      <c r="FF52">
        <v>106277600</v>
      </c>
      <c r="FH52">
        <v>4053209</v>
      </c>
      <c r="FI52">
        <v>9592200</v>
      </c>
      <c r="FJ52">
        <v>8676900</v>
      </c>
      <c r="FK52">
        <v>59462991</v>
      </c>
      <c r="FL52">
        <v>3685196</v>
      </c>
      <c r="FM52">
        <v>5191400</v>
      </c>
      <c r="FO52">
        <v>10534378</v>
      </c>
      <c r="FP52">
        <v>46626400</v>
      </c>
      <c r="FQ52">
        <v>16855600</v>
      </c>
      <c r="FR52">
        <v>6394845</v>
      </c>
      <c r="FS52">
        <v>60680100</v>
      </c>
      <c r="FT52">
        <v>12691967</v>
      </c>
      <c r="FU52">
        <v>13550156</v>
      </c>
      <c r="FV52">
        <v>7091170</v>
      </c>
      <c r="FW52">
        <v>44707600</v>
      </c>
      <c r="FX52">
        <v>62149800</v>
      </c>
      <c r="FY52">
        <v>20505504</v>
      </c>
      <c r="FZ52">
        <v>3408800</v>
      </c>
      <c r="GA52">
        <v>3006375</v>
      </c>
      <c r="GB52">
        <v>28053234</v>
      </c>
      <c r="GC52">
        <v>26317500</v>
      </c>
      <c r="GD52">
        <v>545823300</v>
      </c>
      <c r="GE52">
        <v>27527400</v>
      </c>
      <c r="GF52">
        <v>49408800</v>
      </c>
      <c r="GH52">
        <v>10297100</v>
      </c>
      <c r="GJ52">
        <v>36274200</v>
      </c>
      <c r="GK52">
        <v>5709450</v>
      </c>
      <c r="GL52">
        <v>63751800</v>
      </c>
      <c r="GM52">
        <v>5865126</v>
      </c>
      <c r="GN52">
        <v>3090938</v>
      </c>
      <c r="GO52">
        <v>102798750</v>
      </c>
      <c r="GP52">
        <v>1470672</v>
      </c>
      <c r="GQ52">
        <v>18131200</v>
      </c>
      <c r="GR52">
        <v>3726700</v>
      </c>
      <c r="GS52">
        <v>57887400</v>
      </c>
      <c r="GT52">
        <v>32022500</v>
      </c>
      <c r="GV52">
        <v>77906900</v>
      </c>
      <c r="GW52">
        <v>225139</v>
      </c>
      <c r="GY52">
        <v>673155</v>
      </c>
      <c r="GZ52">
        <v>12040573</v>
      </c>
      <c r="HA52">
        <v>11379800</v>
      </c>
      <c r="HB52">
        <v>61544200</v>
      </c>
      <c r="HC52">
        <v>11332312</v>
      </c>
      <c r="HF52">
        <v>1744400</v>
      </c>
      <c r="HG52">
        <v>93410800</v>
      </c>
      <c r="HH52">
        <v>26458000</v>
      </c>
      <c r="HI52">
        <v>29331231</v>
      </c>
      <c r="HK52">
        <v>3109900</v>
      </c>
      <c r="HL52">
        <v>28849208</v>
      </c>
      <c r="HM52">
        <v>5289015</v>
      </c>
      <c r="HN52">
        <v>4675600</v>
      </c>
      <c r="HO52">
        <v>5796700</v>
      </c>
      <c r="HQ52">
        <v>16969100</v>
      </c>
      <c r="HR52">
        <v>20124000</v>
      </c>
      <c r="HS52">
        <v>85889100</v>
      </c>
      <c r="HT52">
        <v>34686400</v>
      </c>
      <c r="HU52">
        <v>2269874</v>
      </c>
      <c r="HV52">
        <v>30154000</v>
      </c>
      <c r="HW52">
        <v>10504800</v>
      </c>
      <c r="HX52">
        <v>425400</v>
      </c>
      <c r="HY52">
        <v>27808800</v>
      </c>
      <c r="IA52">
        <v>11787456</v>
      </c>
      <c r="IB52">
        <v>17271400</v>
      </c>
      <c r="ID52">
        <v>176316745</v>
      </c>
      <c r="IF52">
        <v>12944511</v>
      </c>
      <c r="IJ52">
        <v>2811913</v>
      </c>
      <c r="IK52">
        <v>103005400</v>
      </c>
      <c r="IM52">
        <v>17156200</v>
      </c>
      <c r="IN52">
        <v>95272200</v>
      </c>
      <c r="IO52">
        <v>66885600</v>
      </c>
      <c r="IP52">
        <v>125009200</v>
      </c>
      <c r="IQ52">
        <v>7509648</v>
      </c>
      <c r="IR52">
        <v>4182405</v>
      </c>
      <c r="IT52">
        <v>12399928</v>
      </c>
      <c r="IU52">
        <v>18578167</v>
      </c>
      <c r="IY52">
        <v>41606219</v>
      </c>
      <c r="IZ52">
        <v>16208700</v>
      </c>
      <c r="JA52">
        <v>91786000</v>
      </c>
      <c r="JB52">
        <v>23084492</v>
      </c>
      <c r="JC52">
        <v>5483552</v>
      </c>
      <c r="JD52">
        <v>16930800</v>
      </c>
      <c r="JF52">
        <v>23459538</v>
      </c>
      <c r="JH52">
        <v>41415714</v>
      </c>
      <c r="JI52">
        <v>17486300</v>
      </c>
      <c r="JK52">
        <v>30239531</v>
      </c>
      <c r="JL52">
        <v>6276900</v>
      </c>
      <c r="JM52">
        <v>5695272</v>
      </c>
      <c r="JN52">
        <v>8334745</v>
      </c>
      <c r="JO52">
        <v>72383600</v>
      </c>
      <c r="JP52">
        <v>7623948</v>
      </c>
      <c r="JR52">
        <v>7719700</v>
      </c>
      <c r="JS52">
        <v>5911578</v>
      </c>
      <c r="JU52">
        <v>23528800</v>
      </c>
      <c r="JW52">
        <v>7793000</v>
      </c>
      <c r="JX52">
        <v>20451658</v>
      </c>
      <c r="JY52">
        <v>1024967</v>
      </c>
      <c r="KA52">
        <v>93448800</v>
      </c>
      <c r="KC52">
        <v>15052639</v>
      </c>
      <c r="KD52">
        <v>33642798</v>
      </c>
      <c r="KE52">
        <v>2657200</v>
      </c>
      <c r="KF52">
        <v>2308298</v>
      </c>
      <c r="KG52">
        <v>9007300</v>
      </c>
      <c r="KI52">
        <v>1355090</v>
      </c>
      <c r="KJ52">
        <v>6142400</v>
      </c>
      <c r="KK52">
        <v>1830050</v>
      </c>
      <c r="KL52">
        <v>55278663</v>
      </c>
      <c r="KM52">
        <v>4601771</v>
      </c>
      <c r="KN52">
        <v>1972930</v>
      </c>
      <c r="KO52">
        <v>4906802</v>
      </c>
      <c r="KP52">
        <v>1360045</v>
      </c>
      <c r="KQ52">
        <v>3901300</v>
      </c>
      <c r="KR52">
        <v>10782775</v>
      </c>
      <c r="KS52">
        <v>43364400</v>
      </c>
      <c r="KT52">
        <v>8347921</v>
      </c>
      <c r="KU52">
        <v>47252300</v>
      </c>
      <c r="KW52">
        <v>12647400</v>
      </c>
      <c r="KX52">
        <v>43646900</v>
      </c>
      <c r="KY52">
        <v>14167000</v>
      </c>
      <c r="KZ52">
        <v>12390000</v>
      </c>
      <c r="LA52">
        <v>4217372</v>
      </c>
      <c r="LB52">
        <v>7032700</v>
      </c>
      <c r="LC52">
        <v>158600</v>
      </c>
      <c r="LE52">
        <v>15836989</v>
      </c>
      <c r="LF52">
        <v>36204800</v>
      </c>
      <c r="LG52">
        <v>84359200</v>
      </c>
      <c r="LH52">
        <v>1706357</v>
      </c>
      <c r="LI52">
        <v>1406300</v>
      </c>
      <c r="LJ52">
        <v>16218098</v>
      </c>
      <c r="LK52">
        <v>4578520</v>
      </c>
      <c r="LL52">
        <v>16753400</v>
      </c>
      <c r="LM52">
        <v>563084400</v>
      </c>
      <c r="LO52">
        <v>9702000</v>
      </c>
      <c r="LP52">
        <v>602928000</v>
      </c>
      <c r="LQ52">
        <v>62757800</v>
      </c>
      <c r="LR52">
        <v>167193600</v>
      </c>
      <c r="LS52">
        <v>9365410</v>
      </c>
      <c r="LU52">
        <v>7110000</v>
      </c>
      <c r="LV52">
        <v>17078299</v>
      </c>
      <c r="LY52">
        <v>53031925</v>
      </c>
      <c r="LZ52">
        <v>1798800</v>
      </c>
      <c r="MA52">
        <v>207831100</v>
      </c>
      <c r="MB52">
        <v>6439952</v>
      </c>
      <c r="MC52">
        <v>4966468</v>
      </c>
      <c r="MD52">
        <v>43599200</v>
      </c>
      <c r="ME52">
        <v>22354800</v>
      </c>
      <c r="MF52">
        <v>43546200</v>
      </c>
      <c r="MG52">
        <v>11438550</v>
      </c>
      <c r="MH52">
        <v>37467400</v>
      </c>
      <c r="MI52">
        <v>17894500</v>
      </c>
      <c r="MK52">
        <v>37282591</v>
      </c>
      <c r="ML52">
        <v>93559200</v>
      </c>
      <c r="MM52">
        <v>18395200</v>
      </c>
      <c r="MN52">
        <v>166112100</v>
      </c>
      <c r="MO52">
        <v>51802542</v>
      </c>
      <c r="MP52">
        <v>24020800</v>
      </c>
      <c r="MQ52">
        <v>765900</v>
      </c>
      <c r="MR52">
        <v>286216</v>
      </c>
      <c r="MS52">
        <v>7779541</v>
      </c>
      <c r="MT52">
        <v>18440156</v>
      </c>
      <c r="MU52">
        <v>19383900</v>
      </c>
      <c r="MV52">
        <v>2437719</v>
      </c>
      <c r="MW52">
        <v>17912400</v>
      </c>
      <c r="MX52">
        <v>12040204</v>
      </c>
      <c r="MY52">
        <v>20334200</v>
      </c>
      <c r="MZ52">
        <v>15325742</v>
      </c>
      <c r="NB52">
        <v>177776700</v>
      </c>
      <c r="NC52">
        <v>5816800</v>
      </c>
      <c r="ND52">
        <v>38151800</v>
      </c>
      <c r="NE52">
        <v>31731765</v>
      </c>
      <c r="NF52">
        <v>17662950</v>
      </c>
      <c r="NG52">
        <v>5092800</v>
      </c>
      <c r="NH52">
        <v>39309661</v>
      </c>
      <c r="NJ52">
        <v>20612700</v>
      </c>
      <c r="NK52">
        <v>11773500</v>
      </c>
      <c r="NL52">
        <v>222548300</v>
      </c>
      <c r="NM52">
        <v>4590202</v>
      </c>
      <c r="NN52">
        <v>12655604</v>
      </c>
      <c r="NO52">
        <v>122744800</v>
      </c>
      <c r="NP52">
        <v>1222635</v>
      </c>
      <c r="NQ52">
        <v>5608106</v>
      </c>
      <c r="NR52">
        <v>6411500</v>
      </c>
      <c r="NS52">
        <v>5436135</v>
      </c>
      <c r="NT52">
        <v>5759716</v>
      </c>
      <c r="NU52">
        <v>10998000</v>
      </c>
      <c r="NV52">
        <v>70515200</v>
      </c>
      <c r="NW52">
        <v>9303665</v>
      </c>
      <c r="NX52">
        <v>225351320</v>
      </c>
      <c r="NY52">
        <v>1685196920</v>
      </c>
      <c r="NZ52">
        <v>9676500</v>
      </c>
      <c r="OA52">
        <v>21394400</v>
      </c>
      <c r="OB52">
        <v>15917100</v>
      </c>
      <c r="OC52">
        <v>42120000</v>
      </c>
      <c r="OD52">
        <v>6001600</v>
      </c>
      <c r="OE52">
        <v>24555200</v>
      </c>
      <c r="OF52">
        <v>54475400</v>
      </c>
      <c r="OG52">
        <v>1573967</v>
      </c>
      <c r="OH52">
        <v>33252600</v>
      </c>
      <c r="OI52">
        <v>11512340</v>
      </c>
      <c r="OJ52">
        <v>14208692</v>
      </c>
      <c r="OK52">
        <v>104283400</v>
      </c>
      <c r="OL52">
        <v>15479000</v>
      </c>
      <c r="OM52">
        <v>18202700</v>
      </c>
      <c r="ON52">
        <v>413088400</v>
      </c>
      <c r="OO52">
        <v>22481112</v>
      </c>
      <c r="OP52">
        <v>391000</v>
      </c>
      <c r="OR52">
        <v>171038200</v>
      </c>
      <c r="OS52">
        <v>69497841</v>
      </c>
      <c r="OT52">
        <v>9357123</v>
      </c>
      <c r="OU52">
        <v>97203200</v>
      </c>
      <c r="OV52">
        <v>3696189</v>
      </c>
      <c r="OW52">
        <v>23983103</v>
      </c>
      <c r="OX52">
        <v>498746</v>
      </c>
      <c r="OY52">
        <v>2499703</v>
      </c>
      <c r="OZ52">
        <v>16368300</v>
      </c>
      <c r="PA52">
        <v>4580000</v>
      </c>
      <c r="PB52">
        <v>56019400</v>
      </c>
      <c r="PC52">
        <v>2618700</v>
      </c>
      <c r="PD52">
        <v>20684800</v>
      </c>
      <c r="PE52">
        <v>106369700</v>
      </c>
      <c r="PF52">
        <v>1325900</v>
      </c>
      <c r="PG52">
        <v>19993000</v>
      </c>
      <c r="PH52">
        <v>2997269</v>
      </c>
      <c r="PI52">
        <v>142269100</v>
      </c>
      <c r="PJ52">
        <v>11424600</v>
      </c>
      <c r="PK52">
        <v>7604300</v>
      </c>
      <c r="PL52">
        <v>795000</v>
      </c>
      <c r="PM52">
        <v>4134780</v>
      </c>
      <c r="PN52">
        <v>24358300</v>
      </c>
      <c r="PO52">
        <v>8566115</v>
      </c>
      <c r="PP52">
        <v>1463413</v>
      </c>
      <c r="PQ52">
        <v>1136112</v>
      </c>
      <c r="PR52">
        <v>59411800</v>
      </c>
      <c r="PS52">
        <v>117004100</v>
      </c>
      <c r="PT52">
        <v>54986000</v>
      </c>
      <c r="PU52">
        <v>45574800</v>
      </c>
      <c r="PV52">
        <v>691551</v>
      </c>
      <c r="PW52">
        <v>42305700</v>
      </c>
      <c r="PX52">
        <v>1473721</v>
      </c>
      <c r="PY52">
        <v>3962800</v>
      </c>
      <c r="PZ52">
        <v>1866126</v>
      </c>
      <c r="QA52">
        <v>15896800</v>
      </c>
      <c r="QB52">
        <v>3361598</v>
      </c>
      <c r="QC52">
        <v>4317315</v>
      </c>
      <c r="QD52">
        <v>10577162</v>
      </c>
      <c r="QE52">
        <v>4816515</v>
      </c>
      <c r="QF52">
        <v>12092818</v>
      </c>
      <c r="QG52">
        <v>44056296</v>
      </c>
      <c r="QH52">
        <v>40117600</v>
      </c>
      <c r="QJ52">
        <v>19259200</v>
      </c>
      <c r="QL52">
        <v>2133700</v>
      </c>
      <c r="QM52">
        <v>2269786</v>
      </c>
      <c r="QN52">
        <v>44915200</v>
      </c>
      <c r="QO52">
        <v>23523800</v>
      </c>
      <c r="QP52">
        <v>12007816</v>
      </c>
      <c r="QS52">
        <v>2728000</v>
      </c>
      <c r="QT52">
        <v>14350300</v>
      </c>
      <c r="QV52">
        <v>6628400</v>
      </c>
      <c r="QW52">
        <v>28778300</v>
      </c>
      <c r="QX52">
        <v>8474189</v>
      </c>
      <c r="QY52">
        <v>872939</v>
      </c>
      <c r="QZ52">
        <v>981666300</v>
      </c>
      <c r="RA52">
        <v>194704800</v>
      </c>
      <c r="RB52">
        <v>18011011</v>
      </c>
      <c r="RC52">
        <v>19862900</v>
      </c>
      <c r="RD52">
        <v>22202400</v>
      </c>
      <c r="RE52">
        <v>2401800</v>
      </c>
      <c r="RG52">
        <v>23702000</v>
      </c>
      <c r="RH52">
        <v>53267599</v>
      </c>
      <c r="RI52">
        <v>779758</v>
      </c>
      <c r="RJ52">
        <v>5013621</v>
      </c>
      <c r="RK52">
        <v>11681200</v>
      </c>
      <c r="RL52">
        <v>7637087</v>
      </c>
      <c r="RN52">
        <v>38861400</v>
      </c>
      <c r="RO52">
        <v>727600</v>
      </c>
      <c r="RP52">
        <v>8288368</v>
      </c>
      <c r="RQ52">
        <v>25958858</v>
      </c>
      <c r="RR52">
        <v>55527200</v>
      </c>
      <c r="RU52">
        <v>226805800</v>
      </c>
      <c r="RV52">
        <v>131239400</v>
      </c>
      <c r="RW52">
        <v>2384800</v>
      </c>
      <c r="RX52">
        <v>2275713</v>
      </c>
      <c r="RY52">
        <v>82544900</v>
      </c>
      <c r="RZ52">
        <v>190357900</v>
      </c>
      <c r="SB52">
        <v>37404800</v>
      </c>
      <c r="SC52">
        <v>46243771</v>
      </c>
      <c r="SD52">
        <v>1957200</v>
      </c>
      <c r="SE52">
        <v>31958200</v>
      </c>
      <c r="SF52">
        <v>12889400</v>
      </c>
      <c r="SG52">
        <v>28613000</v>
      </c>
      <c r="SH52">
        <v>2828800</v>
      </c>
      <c r="SI52">
        <v>11103500</v>
      </c>
      <c r="SJ52">
        <v>6352700</v>
      </c>
      <c r="SK52">
        <v>1379755</v>
      </c>
      <c r="SL52">
        <v>4673136</v>
      </c>
      <c r="SN52">
        <v>9388400</v>
      </c>
      <c r="SQ52">
        <v>22095103</v>
      </c>
      <c r="SR52">
        <v>49828200</v>
      </c>
      <c r="SS52">
        <v>93434900</v>
      </c>
      <c r="ST52">
        <v>3451700</v>
      </c>
      <c r="SU52">
        <v>4806200</v>
      </c>
      <c r="SV52">
        <v>16953600</v>
      </c>
      <c r="SW52">
        <v>8416125</v>
      </c>
      <c r="SX52">
        <v>8469400</v>
      </c>
      <c r="SY52">
        <v>3808254</v>
      </c>
      <c r="SZ52">
        <v>70774400</v>
      </c>
      <c r="TA52">
        <v>22571400</v>
      </c>
      <c r="TB52">
        <v>591197</v>
      </c>
      <c r="TC52">
        <v>2847500</v>
      </c>
      <c r="TD52">
        <v>9221600</v>
      </c>
      <c r="TF52">
        <v>32602590</v>
      </c>
      <c r="TG52">
        <v>3596300</v>
      </c>
      <c r="TH52">
        <v>3201867</v>
      </c>
      <c r="TI52">
        <v>52282800</v>
      </c>
      <c r="TJ52">
        <v>17435905</v>
      </c>
      <c r="TK52">
        <v>35016900</v>
      </c>
      <c r="TL52">
        <v>26386400</v>
      </c>
      <c r="TN52">
        <v>7063959</v>
      </c>
      <c r="TO52">
        <v>39890572</v>
      </c>
      <c r="TP52">
        <v>13843939</v>
      </c>
      <c r="TQ52">
        <v>2245696</v>
      </c>
      <c r="TR52">
        <v>175817000</v>
      </c>
      <c r="TS52">
        <v>4256344</v>
      </c>
      <c r="TT52">
        <v>12950100</v>
      </c>
      <c r="TU52">
        <v>3729500</v>
      </c>
      <c r="TV52">
        <v>105308000</v>
      </c>
      <c r="TW52">
        <v>22932369</v>
      </c>
      <c r="TX52">
        <v>61239200</v>
      </c>
      <c r="TY52">
        <v>50153200</v>
      </c>
      <c r="TZ52">
        <v>1471200</v>
      </c>
      <c r="UA52">
        <v>16870000</v>
      </c>
      <c r="UB52">
        <v>6736060</v>
      </c>
      <c r="UC52">
        <v>30394800</v>
      </c>
      <c r="UD52">
        <v>32463700</v>
      </c>
      <c r="UE52">
        <v>5209182</v>
      </c>
      <c r="UF52">
        <v>1339467600</v>
      </c>
      <c r="UG52">
        <v>181033</v>
      </c>
      <c r="UH52">
        <v>15176528</v>
      </c>
      <c r="UI52">
        <v>6147974</v>
      </c>
      <c r="UJ52">
        <v>33247460</v>
      </c>
      <c r="UK52">
        <v>2321716</v>
      </c>
      <c r="UL52">
        <v>11489498</v>
      </c>
      <c r="UM52">
        <v>65598305</v>
      </c>
      <c r="UN52">
        <v>4142122</v>
      </c>
      <c r="UO52">
        <v>15056632</v>
      </c>
      <c r="UP52">
        <v>116598500</v>
      </c>
      <c r="UQ52">
        <v>206477400</v>
      </c>
      <c r="UR52">
        <v>34031100</v>
      </c>
      <c r="US52">
        <v>66392100</v>
      </c>
      <c r="UT52">
        <v>30263260</v>
      </c>
      <c r="UU52">
        <v>9409725</v>
      </c>
      <c r="UV52">
        <v>110374597</v>
      </c>
      <c r="UW52">
        <v>2355900</v>
      </c>
      <c r="UX52">
        <v>4147815</v>
      </c>
      <c r="UY52">
        <v>3684288</v>
      </c>
      <c r="UZ52">
        <v>5202000</v>
      </c>
      <c r="VA52">
        <v>29292700</v>
      </c>
      <c r="VB52">
        <v>12042100</v>
      </c>
      <c r="VD52">
        <v>102991370</v>
      </c>
      <c r="VE52">
        <v>120065700</v>
      </c>
      <c r="VF52">
        <v>5678400</v>
      </c>
      <c r="VG52">
        <v>8022195</v>
      </c>
      <c r="VH52">
        <v>68848200</v>
      </c>
      <c r="VI52">
        <v>2030309</v>
      </c>
      <c r="VK52">
        <v>6858500</v>
      </c>
      <c r="VL52">
        <v>51467197</v>
      </c>
      <c r="VN52">
        <v>71058400</v>
      </c>
      <c r="VO52">
        <v>20050286</v>
      </c>
      <c r="VP52">
        <v>643100</v>
      </c>
      <c r="VQ52">
        <v>7853100</v>
      </c>
      <c r="VR52">
        <v>774800</v>
      </c>
      <c r="VS52">
        <v>822117</v>
      </c>
      <c r="VT52">
        <v>68741000</v>
      </c>
      <c r="VU52">
        <v>676200</v>
      </c>
      <c r="VV52">
        <v>13775200</v>
      </c>
      <c r="VW52">
        <v>63107771</v>
      </c>
      <c r="VX52">
        <v>10143900</v>
      </c>
      <c r="VY52">
        <v>1917906</v>
      </c>
      <c r="VZ52">
        <v>1177500</v>
      </c>
      <c r="WA52">
        <v>18502800</v>
      </c>
      <c r="WB52">
        <v>2625300</v>
      </c>
      <c r="WC52">
        <v>3090118</v>
      </c>
      <c r="WD52">
        <v>1000350300</v>
      </c>
      <c r="WE52">
        <v>968074</v>
      </c>
      <c r="WF52">
        <v>25109175</v>
      </c>
      <c r="WG52">
        <v>130497100</v>
      </c>
      <c r="WH52">
        <v>28928176</v>
      </c>
      <c r="WI52">
        <v>180548000</v>
      </c>
      <c r="WJ52">
        <v>84866325</v>
      </c>
      <c r="WK52">
        <v>3499600</v>
      </c>
      <c r="WL52">
        <v>114849600</v>
      </c>
      <c r="WM52">
        <v>15405376</v>
      </c>
      <c r="WN52">
        <v>4358800</v>
      </c>
      <c r="WO52">
        <v>239505952</v>
      </c>
      <c r="WP52">
        <v>19194700</v>
      </c>
      <c r="WQ52">
        <v>294533600</v>
      </c>
      <c r="WR52">
        <v>83712800</v>
      </c>
      <c r="WS52">
        <v>1723200</v>
      </c>
      <c r="WT52">
        <v>97536994</v>
      </c>
      <c r="WU52">
        <v>35796200</v>
      </c>
      <c r="WV52">
        <v>2081400</v>
      </c>
      <c r="WW52">
        <v>6751000</v>
      </c>
      <c r="WY52">
        <v>6576200</v>
      </c>
      <c r="XD52">
        <v>6599831</v>
      </c>
      <c r="XE52">
        <v>24741100</v>
      </c>
      <c r="XF52">
        <v>1974200</v>
      </c>
      <c r="XG52">
        <v>25321500</v>
      </c>
      <c r="XH52">
        <v>752400</v>
      </c>
      <c r="XI52">
        <v>3239600</v>
      </c>
      <c r="XJ52">
        <v>156644590</v>
      </c>
      <c r="XK52">
        <v>15084700</v>
      </c>
      <c r="XL52">
        <v>3154200</v>
      </c>
      <c r="XM52">
        <v>18983600</v>
      </c>
      <c r="XN52">
        <v>335200</v>
      </c>
      <c r="XO52">
        <v>3610300</v>
      </c>
      <c r="XP52">
        <v>639904</v>
      </c>
      <c r="XQ52">
        <v>114985900</v>
      </c>
      <c r="XR52">
        <v>13124880</v>
      </c>
      <c r="XS52">
        <v>4580443</v>
      </c>
      <c r="XT52">
        <v>33797200</v>
      </c>
      <c r="XV52">
        <v>24062400</v>
      </c>
      <c r="XW52">
        <v>15411405</v>
      </c>
      <c r="XX52">
        <v>937293</v>
      </c>
      <c r="XY52">
        <v>9169379</v>
      </c>
      <c r="XZ52">
        <v>78259200</v>
      </c>
      <c r="YA52">
        <v>5659483</v>
      </c>
      <c r="YB52">
        <v>8467100</v>
      </c>
      <c r="YD52">
        <v>8950900</v>
      </c>
      <c r="YE52">
        <v>6109500</v>
      </c>
      <c r="YF52">
        <v>6502031</v>
      </c>
      <c r="YI52">
        <v>983529</v>
      </c>
      <c r="YJ52">
        <v>4549100</v>
      </c>
      <c r="YK52">
        <v>39407900</v>
      </c>
      <c r="YL52">
        <v>38128121</v>
      </c>
      <c r="YM52">
        <v>25648800</v>
      </c>
      <c r="YN52">
        <v>91435800</v>
      </c>
      <c r="YO52">
        <v>4844981</v>
      </c>
      <c r="YP52">
        <v>98724200</v>
      </c>
      <c r="YQ52">
        <v>6288000</v>
      </c>
      <c r="YR52">
        <v>210865400</v>
      </c>
      <c r="YS52">
        <v>3177450</v>
      </c>
      <c r="YT52">
        <v>973474</v>
      </c>
      <c r="YU52">
        <v>28819100</v>
      </c>
      <c r="YV52">
        <v>30308796</v>
      </c>
      <c r="YW52">
        <v>96026484</v>
      </c>
      <c r="YX52">
        <v>10406063</v>
      </c>
      <c r="YY52">
        <v>14098200</v>
      </c>
      <c r="YZ52">
        <v>4999900</v>
      </c>
      <c r="ZC52">
        <v>2536050</v>
      </c>
      <c r="ZD52">
        <v>1596300</v>
      </c>
      <c r="ZE52">
        <v>72609600</v>
      </c>
      <c r="ZF52">
        <v>22508600</v>
      </c>
      <c r="ZG52">
        <v>6784457</v>
      </c>
      <c r="ZH52">
        <v>60713000</v>
      </c>
      <c r="ZI52">
        <v>1492558</v>
      </c>
      <c r="ZJ52">
        <v>23136500</v>
      </c>
      <c r="ZK52">
        <v>122526675</v>
      </c>
      <c r="ZL52">
        <v>3347934</v>
      </c>
      <c r="ZM52">
        <v>17635640</v>
      </c>
      <c r="ZO52">
        <v>2475000</v>
      </c>
      <c r="ZP52">
        <v>2138513</v>
      </c>
      <c r="ZQ52">
        <v>15495000</v>
      </c>
      <c r="ZR52">
        <v>20475500</v>
      </c>
      <c r="ZS52">
        <v>24750595</v>
      </c>
      <c r="ZT52">
        <v>9388064</v>
      </c>
      <c r="ZU52">
        <v>4696574</v>
      </c>
      <c r="ZV52">
        <v>9233792</v>
      </c>
      <c r="ZX52">
        <v>8030900</v>
      </c>
      <c r="ZY52">
        <v>25841400</v>
      </c>
      <c r="AAA52">
        <v>2121255</v>
      </c>
      <c r="AAB52">
        <v>8693200</v>
      </c>
      <c r="AAC52">
        <v>43279600</v>
      </c>
      <c r="AAD52">
        <v>67460506</v>
      </c>
      <c r="AAE52">
        <v>1185500</v>
      </c>
      <c r="AAF52">
        <v>4311700</v>
      </c>
      <c r="AAG52">
        <v>48576457</v>
      </c>
      <c r="AAH52">
        <v>314793600</v>
      </c>
      <c r="AAI52">
        <v>16587171</v>
      </c>
      <c r="AAJ52">
        <v>5781329</v>
      </c>
      <c r="AAK52">
        <v>144737400</v>
      </c>
      <c r="AAL52">
        <v>4480274</v>
      </c>
      <c r="AAM52">
        <v>1146600</v>
      </c>
      <c r="AAN52">
        <v>29862</v>
      </c>
      <c r="AAP52">
        <v>37367600</v>
      </c>
      <c r="AAQ52">
        <v>4880019</v>
      </c>
      <c r="AAS52">
        <v>32952700</v>
      </c>
      <c r="AAT52">
        <v>2721600</v>
      </c>
      <c r="AAU52">
        <v>14780500</v>
      </c>
      <c r="AAW52">
        <v>48705984</v>
      </c>
      <c r="AAX52">
        <v>465703200</v>
      </c>
      <c r="AAY52">
        <v>1370500</v>
      </c>
      <c r="AAZ52">
        <v>21180300</v>
      </c>
      <c r="ABA52">
        <v>16439000</v>
      </c>
      <c r="ABB52">
        <v>22561000</v>
      </c>
      <c r="ABC52">
        <v>12670845</v>
      </c>
      <c r="ABD52">
        <v>2010305</v>
      </c>
      <c r="ABE52">
        <v>2880000</v>
      </c>
      <c r="ABF52">
        <v>6490403</v>
      </c>
      <c r="ABG52">
        <v>15422906</v>
      </c>
      <c r="ABH52">
        <v>8011600</v>
      </c>
      <c r="ABJ52">
        <v>737400</v>
      </c>
      <c r="ABK52">
        <v>70808000</v>
      </c>
      <c r="ABL52">
        <v>29742900</v>
      </c>
      <c r="ABN52">
        <v>2957600</v>
      </c>
      <c r="ABO52">
        <v>26899500</v>
      </c>
      <c r="ABP52">
        <v>6102597</v>
      </c>
      <c r="ABQ52">
        <v>28029600</v>
      </c>
      <c r="ABR52">
        <v>6482300</v>
      </c>
      <c r="ABS52">
        <v>14637808</v>
      </c>
      <c r="ABT52">
        <v>22138011</v>
      </c>
      <c r="ABU52">
        <v>9284200</v>
      </c>
      <c r="ABV52">
        <v>24870860</v>
      </c>
      <c r="ABX52">
        <v>172168800</v>
      </c>
      <c r="ABY52">
        <v>9397500</v>
      </c>
      <c r="ACA52">
        <v>3928800</v>
      </c>
      <c r="ACB52">
        <v>60473200</v>
      </c>
      <c r="ACC52">
        <v>26249200</v>
      </c>
      <c r="ACD52">
        <v>6064237</v>
      </c>
      <c r="ACE52">
        <v>56694006</v>
      </c>
      <c r="ACF52">
        <v>20055496</v>
      </c>
      <c r="ACG52">
        <v>18180900</v>
      </c>
      <c r="ACH52">
        <v>17510762</v>
      </c>
      <c r="ACJ52">
        <v>14069700</v>
      </c>
      <c r="ACL52">
        <v>3736200</v>
      </c>
      <c r="ACM52">
        <v>3307000</v>
      </c>
      <c r="ACN52">
        <v>7670200</v>
      </c>
      <c r="ACO52">
        <v>2961000</v>
      </c>
      <c r="ACP52">
        <v>7752300</v>
      </c>
      <c r="ACQ52">
        <v>126665400</v>
      </c>
      <c r="ACR52">
        <v>291828</v>
      </c>
      <c r="ACS52">
        <v>1082859</v>
      </c>
      <c r="ACT52">
        <v>8506000</v>
      </c>
      <c r="ACU52">
        <v>19381200</v>
      </c>
      <c r="ACV52">
        <v>2502536</v>
      </c>
      <c r="ACW52">
        <v>7870400</v>
      </c>
      <c r="ACY52">
        <v>19477028</v>
      </c>
      <c r="ACZ52">
        <v>14847526</v>
      </c>
      <c r="ADA52">
        <v>5785600</v>
      </c>
      <c r="ADB52">
        <v>6666600</v>
      </c>
      <c r="ADC52">
        <v>5650416</v>
      </c>
      <c r="ADD52">
        <v>19990000</v>
      </c>
      <c r="ADE52">
        <v>21664027</v>
      </c>
      <c r="ADF52">
        <v>14731950</v>
      </c>
      <c r="ADG52">
        <v>9571039</v>
      </c>
      <c r="ADH52">
        <v>28134800</v>
      </c>
      <c r="ADI52">
        <v>15612225</v>
      </c>
      <c r="ADJ52">
        <v>11076900</v>
      </c>
      <c r="ADK52">
        <v>2346840</v>
      </c>
      <c r="ADL52">
        <v>6225525</v>
      </c>
      <c r="ADM52">
        <v>3842524</v>
      </c>
      <c r="ADN52">
        <v>9590346</v>
      </c>
      <c r="ADO52">
        <v>31852600</v>
      </c>
      <c r="ADP52">
        <v>113915800</v>
      </c>
      <c r="ADQ52">
        <v>10585315</v>
      </c>
      <c r="ADR52">
        <v>2452950</v>
      </c>
      <c r="ADS52">
        <v>21248979</v>
      </c>
      <c r="ADT52">
        <v>31131000</v>
      </c>
      <c r="ADU52">
        <v>34844600</v>
      </c>
      <c r="ADV52">
        <v>5195792</v>
      </c>
      <c r="ADW52">
        <v>13054200</v>
      </c>
      <c r="ADY52">
        <v>8128027</v>
      </c>
      <c r="ADZ52">
        <v>25362400</v>
      </c>
      <c r="AEA52">
        <v>2439076</v>
      </c>
      <c r="AEB52">
        <v>2948700</v>
      </c>
      <c r="AEC52">
        <v>90558800</v>
      </c>
      <c r="AED52">
        <v>16091900</v>
      </c>
      <c r="AEE52">
        <v>7862766</v>
      </c>
      <c r="AEF52">
        <v>17382400</v>
      </c>
      <c r="AEG52">
        <v>17136003</v>
      </c>
      <c r="AEH52">
        <v>27473400</v>
      </c>
      <c r="AEK52">
        <v>15727531</v>
      </c>
      <c r="AEL52">
        <v>43897400</v>
      </c>
      <c r="AEM52">
        <v>14136500</v>
      </c>
      <c r="AEO52">
        <v>2707152</v>
      </c>
      <c r="AEP52">
        <v>22976600</v>
      </c>
      <c r="AEQ52">
        <v>68366400</v>
      </c>
      <c r="AER52">
        <v>374567760</v>
      </c>
      <c r="AES52">
        <v>997052</v>
      </c>
      <c r="AET52">
        <v>8398455</v>
      </c>
      <c r="AEU52">
        <v>32257158</v>
      </c>
      <c r="AEV52">
        <v>17297000</v>
      </c>
      <c r="AEW52">
        <v>40268800</v>
      </c>
      <c r="AEX52">
        <v>257500</v>
      </c>
      <c r="AEY52">
        <v>51729600</v>
      </c>
      <c r="AEZ52">
        <v>80360800</v>
      </c>
      <c r="AFA52">
        <v>13698400</v>
      </c>
      <c r="AFB52">
        <v>1219600</v>
      </c>
      <c r="AFC52">
        <v>4087263</v>
      </c>
      <c r="AFD52">
        <v>11022500</v>
      </c>
      <c r="AFE52">
        <v>58741000</v>
      </c>
      <c r="AFF52">
        <v>26402400</v>
      </c>
      <c r="AFG52">
        <v>28641793</v>
      </c>
      <c r="AFH52">
        <v>5399700</v>
      </c>
      <c r="AFI52">
        <v>7754200</v>
      </c>
      <c r="AFJ52">
        <v>5914000</v>
      </c>
      <c r="AFK52">
        <v>5732110</v>
      </c>
      <c r="AFL52">
        <v>4935749</v>
      </c>
      <c r="AFM52">
        <v>7049900</v>
      </c>
      <c r="AFN52">
        <v>23953200</v>
      </c>
      <c r="AFO52">
        <v>54807800</v>
      </c>
      <c r="AFP52">
        <v>70501996</v>
      </c>
      <c r="AFQ52">
        <v>74593170</v>
      </c>
      <c r="AFR52">
        <v>5583716</v>
      </c>
      <c r="AFS52">
        <v>215509600</v>
      </c>
      <c r="AFT52">
        <v>4850500</v>
      </c>
      <c r="AFU52">
        <v>7217100</v>
      </c>
      <c r="AFV52">
        <v>9994800</v>
      </c>
      <c r="AFW52">
        <v>22790032</v>
      </c>
      <c r="AFX52">
        <v>3193010</v>
      </c>
      <c r="AFY52">
        <v>13246650</v>
      </c>
      <c r="AFZ52">
        <v>8814</v>
      </c>
      <c r="AGB52">
        <v>27769600</v>
      </c>
      <c r="AGC52">
        <v>453190</v>
      </c>
      <c r="AGD52">
        <v>8821899</v>
      </c>
      <c r="AGE52">
        <v>31077241</v>
      </c>
      <c r="AGF52">
        <v>6966286</v>
      </c>
      <c r="AGG52">
        <v>45939100</v>
      </c>
      <c r="AGH52">
        <v>16863980</v>
      </c>
      <c r="AGI52">
        <v>11081100</v>
      </c>
      <c r="AGJ52">
        <v>30816500</v>
      </c>
      <c r="AGK52">
        <v>43555000</v>
      </c>
      <c r="AGL52">
        <v>29963200</v>
      </c>
      <c r="AGM52">
        <v>96782200</v>
      </c>
      <c r="AGN52">
        <v>59781800</v>
      </c>
      <c r="AGO52">
        <v>1540900</v>
      </c>
      <c r="AGQ52">
        <v>32642889</v>
      </c>
      <c r="AGR52">
        <v>14799792</v>
      </c>
      <c r="AGS52">
        <v>2050500</v>
      </c>
      <c r="AGU52">
        <v>22448649</v>
      </c>
      <c r="AGW52">
        <v>5541400</v>
      </c>
      <c r="AGX52">
        <v>26958400</v>
      </c>
      <c r="AGY52">
        <v>59114370</v>
      </c>
      <c r="AGZ52">
        <v>6275600</v>
      </c>
      <c r="AHA52">
        <v>32645100</v>
      </c>
      <c r="AHB52">
        <v>6976565</v>
      </c>
      <c r="AHC52">
        <v>12194655</v>
      </c>
      <c r="AHD52">
        <v>166384900</v>
      </c>
      <c r="AHE52">
        <v>14405000</v>
      </c>
      <c r="AHF52">
        <v>9431608</v>
      </c>
      <c r="AHG52">
        <v>3446800</v>
      </c>
      <c r="AHH52">
        <v>6319527</v>
      </c>
      <c r="AHI52">
        <v>3427900</v>
      </c>
      <c r="AHJ52">
        <v>5235600</v>
      </c>
      <c r="AHK52">
        <v>1762514</v>
      </c>
      <c r="AHL52">
        <v>1604300</v>
      </c>
      <c r="AHM52">
        <v>14022700</v>
      </c>
      <c r="AHO52">
        <v>86529160</v>
      </c>
      <c r="AHP52">
        <v>1172114</v>
      </c>
      <c r="AHQ52">
        <v>120676000</v>
      </c>
      <c r="AHS52">
        <v>6575500</v>
      </c>
      <c r="AHT52">
        <v>37037340</v>
      </c>
      <c r="AHV52">
        <v>2826100</v>
      </c>
      <c r="AHW52">
        <v>852100</v>
      </c>
      <c r="AHX52">
        <v>311462800</v>
      </c>
      <c r="AHY52">
        <v>2811970</v>
      </c>
      <c r="AHZ52">
        <v>83898200</v>
      </c>
      <c r="AIA52">
        <v>7144972</v>
      </c>
      <c r="AIB52">
        <v>32782000</v>
      </c>
      <c r="AIC52">
        <v>59401712</v>
      </c>
      <c r="AID52">
        <v>14377700</v>
      </c>
      <c r="AIE52">
        <v>6790</v>
      </c>
      <c r="AIF52">
        <v>23351868</v>
      </c>
      <c r="AIG52">
        <v>4442300</v>
      </c>
      <c r="AIH52">
        <v>196417200</v>
      </c>
      <c r="AII52">
        <v>6349917</v>
      </c>
      <c r="AIJ52">
        <v>12578063</v>
      </c>
      <c r="AIK52">
        <v>27832195</v>
      </c>
      <c r="AIL52">
        <v>16816000</v>
      </c>
      <c r="AIM52">
        <v>2710500</v>
      </c>
      <c r="AIN52">
        <v>2318400</v>
      </c>
      <c r="AIO52">
        <v>7993359</v>
      </c>
      <c r="AIQ52">
        <v>5803009</v>
      </c>
      <c r="AIR52">
        <v>4892107</v>
      </c>
      <c r="AIS52">
        <v>4751643</v>
      </c>
      <c r="AIT52">
        <v>20051600</v>
      </c>
      <c r="AIU52">
        <v>3805158</v>
      </c>
      <c r="AIV52">
        <v>9097400</v>
      </c>
      <c r="AIW52">
        <v>36213800</v>
      </c>
      <c r="AIX52">
        <v>5284619</v>
      </c>
      <c r="AIY52">
        <v>142784800</v>
      </c>
      <c r="AIZ52">
        <v>65534000</v>
      </c>
      <c r="AJA52">
        <v>2172702</v>
      </c>
      <c r="AJB52">
        <v>429531600</v>
      </c>
      <c r="AJC52">
        <v>59724700</v>
      </c>
      <c r="AJD52">
        <v>93571600</v>
      </c>
      <c r="AJE52">
        <v>39832600</v>
      </c>
      <c r="AJF52">
        <v>7375400</v>
      </c>
      <c r="AJG52">
        <v>91429200</v>
      </c>
      <c r="AJH52">
        <v>12798550</v>
      </c>
      <c r="AJI52">
        <v>9517226</v>
      </c>
      <c r="AJK52">
        <v>468800</v>
      </c>
      <c r="AJL52">
        <v>24028988</v>
      </c>
      <c r="AJM52">
        <v>15563005</v>
      </c>
      <c r="AJN52">
        <v>8624289</v>
      </c>
      <c r="AJO52">
        <v>15746600</v>
      </c>
      <c r="AJP52">
        <v>8307441</v>
      </c>
      <c r="AJR52">
        <v>34064600</v>
      </c>
      <c r="AJS52">
        <v>3971796</v>
      </c>
      <c r="AJT52">
        <v>6706969</v>
      </c>
      <c r="AJU52">
        <v>55079600</v>
      </c>
      <c r="AJV52">
        <v>22284985</v>
      </c>
      <c r="AJW52">
        <v>40013212</v>
      </c>
      <c r="AJX52">
        <v>45064200</v>
      </c>
      <c r="AJY52">
        <v>14178150</v>
      </c>
      <c r="AJZ52">
        <v>2684400</v>
      </c>
      <c r="AKA52">
        <v>66913705</v>
      </c>
      <c r="AKB52">
        <v>21379355</v>
      </c>
      <c r="AKC52">
        <v>29918600</v>
      </c>
      <c r="AKD52">
        <v>2510150</v>
      </c>
      <c r="AKE52">
        <v>39763100</v>
      </c>
      <c r="AKF52">
        <v>1123400</v>
      </c>
      <c r="AKG52">
        <v>26530000</v>
      </c>
      <c r="AKH52">
        <v>14892000</v>
      </c>
      <c r="AKI52">
        <v>2721700</v>
      </c>
      <c r="AKJ52">
        <v>31701100</v>
      </c>
      <c r="AKL52">
        <v>4554800</v>
      </c>
      <c r="AKM52">
        <v>592515</v>
      </c>
      <c r="AKN52">
        <v>30568791</v>
      </c>
      <c r="AKO52">
        <v>227743600</v>
      </c>
      <c r="AKQ52">
        <v>130950</v>
      </c>
      <c r="AKS52">
        <v>35657100</v>
      </c>
      <c r="AKT52">
        <v>1282800</v>
      </c>
      <c r="AKU52">
        <v>944845930</v>
      </c>
      <c r="AKV52">
        <v>1544412</v>
      </c>
      <c r="AKW52">
        <v>2119900</v>
      </c>
      <c r="AKX52">
        <v>4260900</v>
      </c>
      <c r="AKY52">
        <v>142900</v>
      </c>
      <c r="AKZ52">
        <v>4502499</v>
      </c>
      <c r="ALA52">
        <v>16159520</v>
      </c>
      <c r="ALB52">
        <v>4446835</v>
      </c>
      <c r="ALD52">
        <v>7302900</v>
      </c>
      <c r="ALE52">
        <v>30306217</v>
      </c>
      <c r="ALF52">
        <v>21836871</v>
      </c>
      <c r="ALG52">
        <v>15786126</v>
      </c>
      <c r="ALH52">
        <v>24215518</v>
      </c>
      <c r="ALI52">
        <v>9516835</v>
      </c>
      <c r="ALJ52">
        <v>25689400</v>
      </c>
      <c r="ALK52">
        <v>116173600</v>
      </c>
      <c r="ALL52">
        <v>9743113</v>
      </c>
      <c r="ALM52">
        <v>4304000</v>
      </c>
      <c r="ALN52">
        <v>2157000</v>
      </c>
      <c r="ALO52">
        <v>20095500</v>
      </c>
    </row>
    <row r="53" spans="1:1003" x14ac:dyDescent="0.25">
      <c r="A53" s="13">
        <v>37741</v>
      </c>
      <c r="B53">
        <v>31966200</v>
      </c>
      <c r="C53">
        <v>4182438</v>
      </c>
      <c r="D53">
        <v>62624800</v>
      </c>
      <c r="F53">
        <v>328776</v>
      </c>
      <c r="H53">
        <v>10462009</v>
      </c>
      <c r="I53">
        <v>53811725</v>
      </c>
      <c r="J53">
        <v>11447979</v>
      </c>
      <c r="L53">
        <v>15153200</v>
      </c>
      <c r="N53">
        <v>34803962</v>
      </c>
      <c r="O53">
        <v>6882071</v>
      </c>
      <c r="Q53">
        <v>9565948</v>
      </c>
      <c r="R53">
        <v>43030200</v>
      </c>
      <c r="S53">
        <v>10281816</v>
      </c>
      <c r="T53">
        <v>9534654</v>
      </c>
      <c r="U53">
        <v>29693397</v>
      </c>
      <c r="V53">
        <v>25105500</v>
      </c>
      <c r="W53">
        <v>6715251</v>
      </c>
      <c r="X53">
        <v>6334025</v>
      </c>
      <c r="Z53">
        <v>154452800</v>
      </c>
      <c r="AA53">
        <v>3030100</v>
      </c>
      <c r="AD53">
        <v>91324600</v>
      </c>
      <c r="AE53">
        <v>252300</v>
      </c>
      <c r="AF53">
        <v>17837109</v>
      </c>
      <c r="AG53">
        <v>26486100</v>
      </c>
      <c r="AH53">
        <v>7693800</v>
      </c>
      <c r="AI53">
        <v>7509100</v>
      </c>
      <c r="AJ53">
        <v>106586000</v>
      </c>
      <c r="AK53">
        <v>27151227</v>
      </c>
      <c r="AL53">
        <v>24002600</v>
      </c>
      <c r="AM53">
        <v>2201742</v>
      </c>
      <c r="AN53">
        <v>4134713</v>
      </c>
      <c r="AO53">
        <v>33137184</v>
      </c>
      <c r="AP53">
        <v>96118400</v>
      </c>
      <c r="AQ53">
        <v>4425160</v>
      </c>
      <c r="AR53">
        <v>1426612</v>
      </c>
      <c r="AS53">
        <v>5025200</v>
      </c>
      <c r="AT53">
        <v>7862749</v>
      </c>
      <c r="AU53">
        <v>1613800</v>
      </c>
      <c r="AV53">
        <v>1378423</v>
      </c>
      <c r="AW53">
        <v>6112196</v>
      </c>
      <c r="AX53">
        <v>45473700</v>
      </c>
      <c r="AY53">
        <v>4177248</v>
      </c>
      <c r="AZ53">
        <v>15317840</v>
      </c>
      <c r="BA53">
        <v>855300</v>
      </c>
      <c r="BB53">
        <v>26852600</v>
      </c>
      <c r="BC53">
        <v>48456000</v>
      </c>
      <c r="BD53">
        <v>55293729</v>
      </c>
      <c r="BE53">
        <v>4219223</v>
      </c>
      <c r="BG53">
        <v>572284</v>
      </c>
      <c r="BH53">
        <v>47382285</v>
      </c>
      <c r="BI53">
        <v>253938938</v>
      </c>
      <c r="BJ53">
        <v>19563525</v>
      </c>
      <c r="BK53">
        <v>5247012</v>
      </c>
      <c r="BL53">
        <v>53920800</v>
      </c>
      <c r="BM53">
        <v>4162445</v>
      </c>
      <c r="BO53">
        <v>1812699</v>
      </c>
      <c r="BP53">
        <v>12934919</v>
      </c>
      <c r="BQ53">
        <v>1952300</v>
      </c>
      <c r="BR53">
        <v>14049000</v>
      </c>
      <c r="BS53">
        <v>26346400</v>
      </c>
      <c r="BT53">
        <v>5189257</v>
      </c>
      <c r="BU53">
        <v>10184800</v>
      </c>
      <c r="BV53">
        <v>19452601</v>
      </c>
      <c r="BW53">
        <v>890926200</v>
      </c>
      <c r="BX53">
        <v>12416145</v>
      </c>
      <c r="BY53">
        <v>14159098</v>
      </c>
      <c r="BZ53">
        <v>379722400</v>
      </c>
      <c r="CB53">
        <v>9396400</v>
      </c>
      <c r="CC53">
        <v>6274400</v>
      </c>
      <c r="CD53">
        <v>2481900</v>
      </c>
      <c r="CE53">
        <v>3199000</v>
      </c>
      <c r="CF53">
        <v>4145690</v>
      </c>
      <c r="CG53">
        <v>5814861</v>
      </c>
      <c r="CH53">
        <v>14768145</v>
      </c>
      <c r="CJ53">
        <v>19815800</v>
      </c>
      <c r="CK53">
        <v>35240899</v>
      </c>
      <c r="CL53">
        <v>30587614</v>
      </c>
      <c r="CM53">
        <v>16585700</v>
      </c>
      <c r="CN53">
        <v>24645600</v>
      </c>
      <c r="CO53">
        <v>431682400</v>
      </c>
      <c r="CP53">
        <v>26533858</v>
      </c>
      <c r="CQ53">
        <v>10235689</v>
      </c>
      <c r="CR53">
        <v>3593400</v>
      </c>
      <c r="CS53">
        <v>48441600</v>
      </c>
      <c r="CT53">
        <v>23328200</v>
      </c>
      <c r="CU53">
        <v>2656700</v>
      </c>
      <c r="CV53">
        <v>23627600</v>
      </c>
      <c r="CW53">
        <v>7958917</v>
      </c>
      <c r="CY53">
        <v>81880900</v>
      </c>
      <c r="CZ53">
        <v>209679600</v>
      </c>
      <c r="DA53">
        <v>5775942</v>
      </c>
      <c r="DB53">
        <v>8859000</v>
      </c>
      <c r="DC53">
        <v>158791700</v>
      </c>
      <c r="DD53">
        <v>11847748</v>
      </c>
      <c r="DE53">
        <v>16213433</v>
      </c>
      <c r="DF53">
        <v>5940800</v>
      </c>
      <c r="DG53">
        <v>4324600</v>
      </c>
      <c r="DH53">
        <v>26786100</v>
      </c>
      <c r="DI53">
        <v>182015</v>
      </c>
      <c r="DJ53">
        <v>398725</v>
      </c>
      <c r="DK53">
        <v>9608000</v>
      </c>
      <c r="DL53">
        <v>2950478000</v>
      </c>
      <c r="DM53">
        <v>22468800</v>
      </c>
      <c r="DN53">
        <v>20827980</v>
      </c>
      <c r="DO53">
        <v>5946800</v>
      </c>
      <c r="DP53">
        <v>26764700</v>
      </c>
      <c r="DQ53">
        <v>5369400</v>
      </c>
      <c r="DR53">
        <v>203653956</v>
      </c>
      <c r="DS53">
        <v>14457100</v>
      </c>
      <c r="DT53">
        <v>4407607</v>
      </c>
      <c r="DU53">
        <v>10833000</v>
      </c>
      <c r="DV53">
        <v>7882324</v>
      </c>
      <c r="DW53">
        <v>28544273</v>
      </c>
      <c r="DX53">
        <v>7514165</v>
      </c>
      <c r="DY53">
        <v>7347700</v>
      </c>
      <c r="DZ53">
        <v>107078700</v>
      </c>
      <c r="EA53">
        <v>716214</v>
      </c>
      <c r="EB53">
        <v>12824000</v>
      </c>
      <c r="EC53">
        <v>3481960</v>
      </c>
      <c r="ED53">
        <v>858500</v>
      </c>
      <c r="EE53">
        <v>4239500</v>
      </c>
      <c r="EF53">
        <v>599301</v>
      </c>
      <c r="EG53">
        <v>94068400</v>
      </c>
      <c r="EH53">
        <v>108089400</v>
      </c>
      <c r="EI53">
        <v>2456800</v>
      </c>
      <c r="EJ53">
        <v>743000</v>
      </c>
      <c r="EK53">
        <v>3463400</v>
      </c>
      <c r="EL53">
        <v>5315699200</v>
      </c>
      <c r="EN53">
        <v>63852163</v>
      </c>
      <c r="EO53">
        <v>46836139</v>
      </c>
      <c r="EQ53">
        <v>61459800</v>
      </c>
      <c r="ER53">
        <v>22253400</v>
      </c>
      <c r="ES53">
        <v>68896000</v>
      </c>
      <c r="ET53">
        <v>103707200</v>
      </c>
      <c r="EU53">
        <v>33140600</v>
      </c>
      <c r="EV53">
        <v>104238450</v>
      </c>
      <c r="EW53">
        <v>9435100</v>
      </c>
      <c r="EX53">
        <v>11357200</v>
      </c>
      <c r="EY53">
        <v>23620976</v>
      </c>
      <c r="EZ53">
        <v>20250045</v>
      </c>
      <c r="FA53">
        <v>51629000</v>
      </c>
      <c r="FB53">
        <v>5328619</v>
      </c>
      <c r="FC53">
        <v>53668434</v>
      </c>
      <c r="FD53">
        <v>38702800</v>
      </c>
      <c r="FE53">
        <v>13981432</v>
      </c>
      <c r="FF53">
        <v>90882200</v>
      </c>
      <c r="FH53">
        <v>3325090</v>
      </c>
      <c r="FI53">
        <v>10031100</v>
      </c>
      <c r="FJ53">
        <v>13723800</v>
      </c>
      <c r="FK53">
        <v>47778259</v>
      </c>
      <c r="FL53">
        <v>3204875</v>
      </c>
      <c r="FM53">
        <v>4794000</v>
      </c>
      <c r="FO53">
        <v>22368963</v>
      </c>
      <c r="FP53">
        <v>18392400</v>
      </c>
      <c r="FQ53">
        <v>13718200</v>
      </c>
      <c r="FR53">
        <v>5072134</v>
      </c>
      <c r="FS53">
        <v>53706000</v>
      </c>
      <c r="FT53">
        <v>16789329</v>
      </c>
      <c r="FU53">
        <v>14925012</v>
      </c>
      <c r="FV53">
        <v>5417354</v>
      </c>
      <c r="FW53">
        <v>45588000</v>
      </c>
      <c r="FX53">
        <v>69107200</v>
      </c>
      <c r="FY53">
        <v>10377236</v>
      </c>
      <c r="FZ53">
        <v>5902400</v>
      </c>
      <c r="GA53">
        <v>2782053</v>
      </c>
      <c r="GB53">
        <v>35080023</v>
      </c>
      <c r="GC53">
        <v>22652600</v>
      </c>
      <c r="GD53">
        <v>383323200</v>
      </c>
      <c r="GE53">
        <v>23941400</v>
      </c>
      <c r="GF53">
        <v>38496000</v>
      </c>
      <c r="GH53">
        <v>8474600</v>
      </c>
      <c r="GJ53">
        <v>53173100</v>
      </c>
      <c r="GK53">
        <v>4057500</v>
      </c>
      <c r="GL53">
        <v>99658000</v>
      </c>
      <c r="GM53">
        <v>5100621</v>
      </c>
      <c r="GN53">
        <v>649688</v>
      </c>
      <c r="GO53">
        <v>45866250</v>
      </c>
      <c r="GP53">
        <v>1267913</v>
      </c>
      <c r="GQ53">
        <v>13476600</v>
      </c>
      <c r="GR53">
        <v>3858100</v>
      </c>
      <c r="GS53">
        <v>39552300</v>
      </c>
      <c r="GT53">
        <v>21877100</v>
      </c>
      <c r="GV53">
        <v>66309900</v>
      </c>
      <c r="GW53">
        <v>233208</v>
      </c>
      <c r="GY53">
        <v>740880</v>
      </c>
      <c r="GZ53">
        <v>8216144</v>
      </c>
      <c r="HA53">
        <v>27198000</v>
      </c>
      <c r="HB53">
        <v>67581600</v>
      </c>
      <c r="HC53">
        <v>9791679</v>
      </c>
      <c r="HF53">
        <v>2166800</v>
      </c>
      <c r="HG53">
        <v>71621400</v>
      </c>
      <c r="HH53">
        <v>60540500</v>
      </c>
      <c r="HI53">
        <v>34742822</v>
      </c>
      <c r="HK53">
        <v>2315600</v>
      </c>
      <c r="HL53">
        <v>32735073</v>
      </c>
      <c r="HM53">
        <v>5345166</v>
      </c>
      <c r="HN53">
        <v>7504800</v>
      </c>
      <c r="HO53">
        <v>6973000</v>
      </c>
      <c r="HQ53">
        <v>15033100</v>
      </c>
      <c r="HR53">
        <v>20470000</v>
      </c>
      <c r="HS53">
        <v>74006400</v>
      </c>
      <c r="HT53">
        <v>44273600</v>
      </c>
      <c r="HU53">
        <v>3165464</v>
      </c>
      <c r="HV53">
        <v>31567200</v>
      </c>
      <c r="HW53">
        <v>11819400</v>
      </c>
      <c r="HX53">
        <v>412200</v>
      </c>
      <c r="HY53">
        <v>26026100</v>
      </c>
      <c r="IA53">
        <v>18363825</v>
      </c>
      <c r="IB53">
        <v>11889100</v>
      </c>
      <c r="ID53">
        <v>66781050</v>
      </c>
      <c r="IF53">
        <v>25758499</v>
      </c>
      <c r="IJ53">
        <v>3666867</v>
      </c>
      <c r="IK53">
        <v>77794200</v>
      </c>
      <c r="IM53">
        <v>21636000</v>
      </c>
      <c r="IN53">
        <v>77627800</v>
      </c>
      <c r="IO53">
        <v>66915700</v>
      </c>
      <c r="IP53">
        <v>117156000</v>
      </c>
      <c r="IQ53">
        <v>5814443</v>
      </c>
      <c r="IR53">
        <v>5351776</v>
      </c>
      <c r="IT53">
        <v>12551579</v>
      </c>
      <c r="IU53">
        <v>17836565</v>
      </c>
      <c r="IY53">
        <v>22001346</v>
      </c>
      <c r="IZ53">
        <v>19736200</v>
      </c>
      <c r="JA53">
        <v>68525800</v>
      </c>
      <c r="JB53">
        <v>17920922</v>
      </c>
      <c r="JC53">
        <v>6813060</v>
      </c>
      <c r="JD53">
        <v>17645600</v>
      </c>
      <c r="JF53">
        <v>14485833</v>
      </c>
      <c r="JH53">
        <v>28311454</v>
      </c>
      <c r="JI53">
        <v>14799800</v>
      </c>
      <c r="JK53">
        <v>14162718</v>
      </c>
      <c r="JL53">
        <v>6762700</v>
      </c>
      <c r="JM53">
        <v>6213191</v>
      </c>
      <c r="JN53">
        <v>9117821</v>
      </c>
      <c r="JO53">
        <v>49935100</v>
      </c>
      <c r="JP53">
        <v>6893698</v>
      </c>
      <c r="JR53">
        <v>5852800</v>
      </c>
      <c r="JS53">
        <v>5145411</v>
      </c>
      <c r="JU53">
        <v>21303300</v>
      </c>
      <c r="JW53">
        <v>12552400</v>
      </c>
      <c r="JX53">
        <v>13276198</v>
      </c>
      <c r="JY53">
        <v>1031582</v>
      </c>
      <c r="KA53">
        <v>111462000</v>
      </c>
      <c r="KC53">
        <v>10724677</v>
      </c>
      <c r="KD53">
        <v>37409504</v>
      </c>
      <c r="KE53">
        <v>4293600</v>
      </c>
      <c r="KF53">
        <v>1490340</v>
      </c>
      <c r="KG53">
        <v>9800000</v>
      </c>
      <c r="KI53">
        <v>1633772</v>
      </c>
      <c r="KJ53">
        <v>5078800</v>
      </c>
      <c r="KK53">
        <v>2767616</v>
      </c>
      <c r="KL53">
        <v>80313748</v>
      </c>
      <c r="KM53">
        <v>2915601</v>
      </c>
      <c r="KN53">
        <v>3246367</v>
      </c>
      <c r="KO53">
        <v>2907637</v>
      </c>
      <c r="KP53">
        <v>1493117</v>
      </c>
      <c r="KQ53">
        <v>3343200</v>
      </c>
      <c r="KR53">
        <v>12439996</v>
      </c>
      <c r="KS53">
        <v>37464400</v>
      </c>
      <c r="KT53">
        <v>6127265</v>
      </c>
      <c r="KU53">
        <v>38522163</v>
      </c>
      <c r="KW53">
        <v>10116214</v>
      </c>
      <c r="KX53">
        <v>57212700</v>
      </c>
      <c r="KY53">
        <v>8479200</v>
      </c>
      <c r="KZ53">
        <v>7664000</v>
      </c>
      <c r="LA53">
        <v>8183789</v>
      </c>
      <c r="LB53">
        <v>8627000</v>
      </c>
      <c r="LC53">
        <v>157100</v>
      </c>
      <c r="LE53">
        <v>13125949</v>
      </c>
      <c r="LF53">
        <v>41165800</v>
      </c>
      <c r="LG53">
        <v>78202800</v>
      </c>
      <c r="LH53">
        <v>2130727</v>
      </c>
      <c r="LI53">
        <v>1083300</v>
      </c>
      <c r="LJ53">
        <v>16561102</v>
      </c>
      <c r="LK53">
        <v>5336372</v>
      </c>
      <c r="LL53">
        <v>18532900</v>
      </c>
      <c r="LM53">
        <v>285674000</v>
      </c>
      <c r="LO53">
        <v>12834000</v>
      </c>
      <c r="LP53">
        <v>455296000</v>
      </c>
      <c r="LQ53">
        <v>47787000</v>
      </c>
      <c r="LR53">
        <v>116663200</v>
      </c>
      <c r="LS53">
        <v>8280794</v>
      </c>
      <c r="LU53">
        <v>3875600</v>
      </c>
      <c r="LV53">
        <v>15359660</v>
      </c>
      <c r="LY53">
        <v>58693738</v>
      </c>
      <c r="LZ53">
        <v>2008200</v>
      </c>
      <c r="MA53">
        <v>196522500</v>
      </c>
      <c r="MB53">
        <v>6658382</v>
      </c>
      <c r="MC53">
        <v>6589788</v>
      </c>
      <c r="MD53">
        <v>54096400</v>
      </c>
      <c r="ME53">
        <v>27212800</v>
      </c>
      <c r="MF53">
        <v>47161800</v>
      </c>
      <c r="MG53">
        <v>9371550</v>
      </c>
      <c r="MH53">
        <v>35178400</v>
      </c>
      <c r="MI53">
        <v>19176100</v>
      </c>
      <c r="MK53">
        <v>35064191</v>
      </c>
      <c r="ML53">
        <v>91652000</v>
      </c>
      <c r="MM53">
        <v>23293000</v>
      </c>
      <c r="MN53">
        <v>158365900</v>
      </c>
      <c r="MO53">
        <v>52314590</v>
      </c>
      <c r="MP53">
        <v>26788600</v>
      </c>
      <c r="MQ53">
        <v>575100</v>
      </c>
      <c r="MR53">
        <v>644690</v>
      </c>
      <c r="MS53">
        <v>3238913</v>
      </c>
      <c r="MT53">
        <v>19708313</v>
      </c>
      <c r="MU53">
        <v>19915800</v>
      </c>
      <c r="MV53">
        <v>2442157</v>
      </c>
      <c r="MW53">
        <v>14148400</v>
      </c>
      <c r="MX53">
        <v>21445618</v>
      </c>
      <c r="MY53">
        <v>12730000</v>
      </c>
      <c r="MZ53">
        <v>18602822</v>
      </c>
      <c r="NB53">
        <v>171877800</v>
      </c>
      <c r="NC53">
        <v>6116200</v>
      </c>
      <c r="ND53">
        <v>49377800</v>
      </c>
      <c r="NE53">
        <v>31133028</v>
      </c>
      <c r="NF53">
        <v>13916925</v>
      </c>
      <c r="NG53">
        <v>4607600</v>
      </c>
      <c r="NH53">
        <v>31833335</v>
      </c>
      <c r="NJ53">
        <v>13951200</v>
      </c>
      <c r="NK53">
        <v>10113600</v>
      </c>
      <c r="NL53">
        <v>224122200</v>
      </c>
      <c r="NM53">
        <v>3065336</v>
      </c>
      <c r="NN53">
        <v>8547965</v>
      </c>
      <c r="NO53">
        <v>91958400</v>
      </c>
      <c r="NP53">
        <v>1200973</v>
      </c>
      <c r="NQ53">
        <v>5227420</v>
      </c>
      <c r="NR53">
        <v>8272200</v>
      </c>
      <c r="NS53">
        <v>3796345</v>
      </c>
      <c r="NT53">
        <v>6517629</v>
      </c>
      <c r="NU53">
        <v>17402800</v>
      </c>
      <c r="NV53">
        <v>42256400</v>
      </c>
      <c r="NW53">
        <v>8664785</v>
      </c>
      <c r="NX53">
        <v>242060180</v>
      </c>
      <c r="NY53">
        <v>1450022400</v>
      </c>
      <c r="NZ53">
        <v>8401000</v>
      </c>
      <c r="OA53">
        <v>29597800</v>
      </c>
      <c r="OB53">
        <v>14999600</v>
      </c>
      <c r="OC53">
        <v>51487300</v>
      </c>
      <c r="OD53">
        <v>6686800</v>
      </c>
      <c r="OE53">
        <v>23278400</v>
      </c>
      <c r="OF53">
        <v>53813600</v>
      </c>
      <c r="OG53">
        <v>1163879</v>
      </c>
      <c r="OH53">
        <v>31621300</v>
      </c>
      <c r="OI53">
        <v>16893838</v>
      </c>
      <c r="OJ53">
        <v>8323200</v>
      </c>
      <c r="OK53">
        <v>80733000</v>
      </c>
      <c r="OL53">
        <v>18241300</v>
      </c>
      <c r="OM53">
        <v>24116900</v>
      </c>
      <c r="ON53">
        <v>338180000</v>
      </c>
      <c r="OO53">
        <v>15398772</v>
      </c>
      <c r="OP53">
        <v>263800</v>
      </c>
      <c r="OR53">
        <v>127077400</v>
      </c>
      <c r="OS53">
        <v>68539575</v>
      </c>
      <c r="OT53">
        <v>8315531</v>
      </c>
      <c r="OU53">
        <v>178333600</v>
      </c>
      <c r="OV53">
        <v>5626168</v>
      </c>
      <c r="OW53">
        <v>15801076</v>
      </c>
      <c r="OX53">
        <v>407799</v>
      </c>
      <c r="OY53">
        <v>3722824</v>
      </c>
      <c r="OZ53">
        <v>11962200</v>
      </c>
      <c r="PA53">
        <v>18904400</v>
      </c>
      <c r="PB53">
        <v>43467800</v>
      </c>
      <c r="PC53">
        <v>2452300</v>
      </c>
      <c r="PD53">
        <v>23660800</v>
      </c>
      <c r="PE53">
        <v>97212900</v>
      </c>
      <c r="PF53">
        <v>2280200</v>
      </c>
      <c r="PG53">
        <v>12879400</v>
      </c>
      <c r="PH53">
        <v>6237344</v>
      </c>
      <c r="PI53">
        <v>131652200</v>
      </c>
      <c r="PJ53">
        <v>10418700</v>
      </c>
      <c r="PK53">
        <v>15543900</v>
      </c>
      <c r="PL53">
        <v>667200</v>
      </c>
      <c r="PM53">
        <v>868600</v>
      </c>
      <c r="PN53">
        <v>18683800</v>
      </c>
      <c r="PO53">
        <v>7464593</v>
      </c>
      <c r="PP53">
        <v>2925777</v>
      </c>
      <c r="PQ53">
        <v>1404142</v>
      </c>
      <c r="PR53">
        <v>57284700</v>
      </c>
      <c r="PS53">
        <v>48983700</v>
      </c>
      <c r="PT53">
        <v>69987800</v>
      </c>
      <c r="PU53">
        <v>29665200</v>
      </c>
      <c r="PV53">
        <v>1022543</v>
      </c>
      <c r="PW53">
        <v>29171900</v>
      </c>
      <c r="PX53">
        <v>1454568</v>
      </c>
      <c r="PY53">
        <v>3859000</v>
      </c>
      <c r="PZ53">
        <v>1275504</v>
      </c>
      <c r="QA53">
        <v>13945600</v>
      </c>
      <c r="QB53">
        <v>2848797</v>
      </c>
      <c r="QC53">
        <v>24351745</v>
      </c>
      <c r="QD53">
        <v>17144279</v>
      </c>
      <c r="QE53">
        <v>5315835</v>
      </c>
      <c r="QF53">
        <v>12744077</v>
      </c>
      <c r="QG53">
        <v>62820990</v>
      </c>
      <c r="QH53">
        <v>33841200</v>
      </c>
      <c r="QJ53">
        <v>16285400</v>
      </c>
      <c r="QL53">
        <v>2536700</v>
      </c>
      <c r="QM53">
        <v>2542363</v>
      </c>
      <c r="QN53">
        <v>35864400</v>
      </c>
      <c r="QO53">
        <v>17337600</v>
      </c>
      <c r="QP53">
        <v>8051329</v>
      </c>
      <c r="QS53">
        <v>2125400</v>
      </c>
      <c r="QT53">
        <v>5734400</v>
      </c>
      <c r="QV53">
        <v>4582200</v>
      </c>
      <c r="QW53">
        <v>29302900</v>
      </c>
      <c r="QX53">
        <v>9418831</v>
      </c>
      <c r="QY53">
        <v>1117403</v>
      </c>
      <c r="QZ53">
        <v>784475300</v>
      </c>
      <c r="RA53">
        <v>143237400</v>
      </c>
      <c r="RB53">
        <v>21019513</v>
      </c>
      <c r="RC53">
        <v>7193600</v>
      </c>
      <c r="RD53">
        <v>12377600</v>
      </c>
      <c r="RE53">
        <v>3653900</v>
      </c>
      <c r="RG53">
        <v>29166400</v>
      </c>
      <c r="RH53">
        <v>46582781</v>
      </c>
      <c r="RI53">
        <v>557582</v>
      </c>
      <c r="RJ53">
        <v>4748389</v>
      </c>
      <c r="RK53">
        <v>10201000</v>
      </c>
      <c r="RL53">
        <v>14850943</v>
      </c>
      <c r="RN53">
        <v>58173600</v>
      </c>
      <c r="RO53">
        <v>1226400</v>
      </c>
      <c r="RP53">
        <v>8550017</v>
      </c>
      <c r="RQ53">
        <v>25447752</v>
      </c>
      <c r="RR53">
        <v>54979000</v>
      </c>
      <c r="RU53">
        <v>196611800</v>
      </c>
      <c r="RV53">
        <v>98515800</v>
      </c>
      <c r="RW53">
        <v>2820600</v>
      </c>
      <c r="RX53">
        <v>1881110</v>
      </c>
      <c r="RY53">
        <v>66594100</v>
      </c>
      <c r="RZ53">
        <v>124371100</v>
      </c>
      <c r="SB53">
        <v>38015200</v>
      </c>
      <c r="SC53">
        <v>37535334</v>
      </c>
      <c r="SD53">
        <v>3279400</v>
      </c>
      <c r="SE53">
        <v>33804100</v>
      </c>
      <c r="SF53">
        <v>11903200</v>
      </c>
      <c r="SG53">
        <v>27310000</v>
      </c>
      <c r="SH53">
        <v>3756000</v>
      </c>
      <c r="SI53">
        <v>10482300</v>
      </c>
      <c r="SJ53">
        <v>5041300</v>
      </c>
      <c r="SK53">
        <v>1244418</v>
      </c>
      <c r="SL53">
        <v>4133152</v>
      </c>
      <c r="SN53">
        <v>10162800</v>
      </c>
      <c r="SQ53">
        <v>16378114</v>
      </c>
      <c r="SR53">
        <v>37613100</v>
      </c>
      <c r="SS53">
        <v>140740500</v>
      </c>
      <c r="ST53">
        <v>2272700</v>
      </c>
      <c r="SU53">
        <v>2917500</v>
      </c>
      <c r="SV53">
        <v>27161600</v>
      </c>
      <c r="SW53">
        <v>8832825</v>
      </c>
      <c r="SX53">
        <v>7594300</v>
      </c>
      <c r="SY53">
        <v>8437848</v>
      </c>
      <c r="SZ53">
        <v>48365200</v>
      </c>
      <c r="TA53">
        <v>21167500</v>
      </c>
      <c r="TB53">
        <v>739055</v>
      </c>
      <c r="TC53">
        <v>2383800</v>
      </c>
      <c r="TD53">
        <v>11613700</v>
      </c>
      <c r="TF53">
        <v>31113706</v>
      </c>
      <c r="TG53">
        <v>3858100</v>
      </c>
      <c r="TH53">
        <v>3699201</v>
      </c>
      <c r="TI53">
        <v>41802000</v>
      </c>
      <c r="TJ53">
        <v>17044042</v>
      </c>
      <c r="TK53">
        <v>32868300</v>
      </c>
      <c r="TL53">
        <v>28180800</v>
      </c>
      <c r="TN53">
        <v>8653420</v>
      </c>
      <c r="TO53">
        <v>58873619</v>
      </c>
      <c r="TP53">
        <v>18853531</v>
      </c>
      <c r="TQ53">
        <v>3212822</v>
      </c>
      <c r="TR53">
        <v>156026000</v>
      </c>
      <c r="TS53">
        <v>3423527</v>
      </c>
      <c r="TT53">
        <v>10137700</v>
      </c>
      <c r="TU53">
        <v>6143000</v>
      </c>
      <c r="TV53">
        <v>105984400</v>
      </c>
      <c r="TW53">
        <v>26609846</v>
      </c>
      <c r="TX53">
        <v>50765200</v>
      </c>
      <c r="TY53">
        <v>46516400</v>
      </c>
      <c r="TZ53">
        <v>1227700</v>
      </c>
      <c r="UA53">
        <v>18533600</v>
      </c>
      <c r="UB53">
        <v>5303797</v>
      </c>
      <c r="UC53">
        <v>36303200</v>
      </c>
      <c r="UD53">
        <v>30583100</v>
      </c>
      <c r="UE53">
        <v>3532057</v>
      </c>
      <c r="UF53">
        <v>846264000</v>
      </c>
      <c r="UG53">
        <v>186973</v>
      </c>
      <c r="UH53">
        <v>17705516</v>
      </c>
      <c r="UI53">
        <v>4544533</v>
      </c>
      <c r="UJ53">
        <v>43835429</v>
      </c>
      <c r="UK53">
        <v>3411486</v>
      </c>
      <c r="UL53">
        <v>12483168</v>
      </c>
      <c r="UM53">
        <v>47811502</v>
      </c>
      <c r="UN53">
        <v>5251415</v>
      </c>
      <c r="UO53">
        <v>24574074</v>
      </c>
      <c r="UP53">
        <v>133189500</v>
      </c>
      <c r="UQ53">
        <v>142183000</v>
      </c>
      <c r="UR53">
        <v>37166200</v>
      </c>
      <c r="US53">
        <v>54033600</v>
      </c>
      <c r="UT53">
        <v>20966435</v>
      </c>
      <c r="UU53">
        <v>8675100</v>
      </c>
      <c r="UV53">
        <v>74514015</v>
      </c>
      <c r="UW53">
        <v>2072535</v>
      </c>
      <c r="UX53">
        <v>3505715</v>
      </c>
      <c r="UY53">
        <v>3202801</v>
      </c>
      <c r="UZ53">
        <v>2822200</v>
      </c>
      <c r="VA53">
        <v>28375300</v>
      </c>
      <c r="VB53">
        <v>13961200</v>
      </c>
      <c r="VD53">
        <v>108107160</v>
      </c>
      <c r="VE53">
        <v>109555300</v>
      </c>
      <c r="VF53">
        <v>3794700</v>
      </c>
      <c r="VG53">
        <v>4579831</v>
      </c>
      <c r="VH53">
        <v>69819400</v>
      </c>
      <c r="VI53">
        <v>2332133</v>
      </c>
      <c r="VK53">
        <v>4951600</v>
      </c>
      <c r="VL53">
        <v>83678105</v>
      </c>
      <c r="VN53">
        <v>64282000</v>
      </c>
      <c r="VO53">
        <v>14445625</v>
      </c>
      <c r="VP53">
        <v>677100</v>
      </c>
      <c r="VQ53">
        <v>6200400</v>
      </c>
      <c r="VR53">
        <v>1081400</v>
      </c>
      <c r="VS53">
        <v>404536</v>
      </c>
      <c r="VT53">
        <v>84648000</v>
      </c>
      <c r="VU53">
        <v>844500</v>
      </c>
      <c r="VV53">
        <v>8771300</v>
      </c>
      <c r="VW53">
        <v>43377731</v>
      </c>
      <c r="VX53">
        <v>11842500</v>
      </c>
      <c r="VY53">
        <v>1032546</v>
      </c>
      <c r="VZ53">
        <v>733900</v>
      </c>
      <c r="WA53">
        <v>29589600</v>
      </c>
      <c r="WB53">
        <v>3914800</v>
      </c>
      <c r="WC53">
        <v>3215066</v>
      </c>
      <c r="WD53">
        <v>796919700</v>
      </c>
      <c r="WE53">
        <v>854993</v>
      </c>
      <c r="WF53">
        <v>31754068</v>
      </c>
      <c r="WG53">
        <v>127547000</v>
      </c>
      <c r="WH53">
        <v>34205083</v>
      </c>
      <c r="WI53">
        <v>192174100</v>
      </c>
      <c r="WJ53">
        <v>93067863</v>
      </c>
      <c r="WK53">
        <v>2224600</v>
      </c>
      <c r="WL53">
        <v>155939200</v>
      </c>
      <c r="WM53">
        <v>7597826</v>
      </c>
      <c r="WN53">
        <v>3754100</v>
      </c>
      <c r="WO53">
        <v>104754230</v>
      </c>
      <c r="WP53">
        <v>18371000</v>
      </c>
      <c r="WQ53">
        <v>196740800</v>
      </c>
      <c r="WR53">
        <v>62350800</v>
      </c>
      <c r="WS53">
        <v>3596000</v>
      </c>
      <c r="WT53">
        <v>83035521</v>
      </c>
      <c r="WU53">
        <v>41035600</v>
      </c>
      <c r="WV53">
        <v>3496900</v>
      </c>
      <c r="WW53">
        <v>10005900</v>
      </c>
      <c r="WY53">
        <v>8384800</v>
      </c>
      <c r="XD53">
        <v>2357043</v>
      </c>
      <c r="XE53">
        <v>23349000</v>
      </c>
      <c r="XF53">
        <v>4044200</v>
      </c>
      <c r="XG53">
        <v>19297500</v>
      </c>
      <c r="XH53">
        <v>486000</v>
      </c>
      <c r="XI53">
        <v>1281100</v>
      </c>
      <c r="XJ53">
        <v>154129715</v>
      </c>
      <c r="XK53">
        <v>7823900</v>
      </c>
      <c r="XL53">
        <v>2064600</v>
      </c>
      <c r="XM53">
        <v>11990400</v>
      </c>
      <c r="XN53">
        <v>540300</v>
      </c>
      <c r="XO53">
        <v>5472000</v>
      </c>
      <c r="XP53">
        <v>677679</v>
      </c>
      <c r="XQ53">
        <v>114339000</v>
      </c>
      <c r="XR53">
        <v>21426569</v>
      </c>
      <c r="XS53">
        <v>6256950</v>
      </c>
      <c r="XT53">
        <v>19557100</v>
      </c>
      <c r="XV53">
        <v>18773600</v>
      </c>
      <c r="XW53">
        <v>9209667</v>
      </c>
      <c r="XX53">
        <v>1553634</v>
      </c>
      <c r="XY53">
        <v>7807502</v>
      </c>
      <c r="XZ53">
        <v>67510800</v>
      </c>
      <c r="YA53">
        <v>7353203</v>
      </c>
      <c r="YB53">
        <v>8256100</v>
      </c>
      <c r="YD53">
        <v>11729700</v>
      </c>
      <c r="YE53">
        <v>7409400</v>
      </c>
      <c r="YF53">
        <v>8731451</v>
      </c>
      <c r="YI53">
        <v>1525991</v>
      </c>
      <c r="YJ53">
        <v>4119000</v>
      </c>
      <c r="YK53">
        <v>31206100</v>
      </c>
      <c r="YL53">
        <v>38570177</v>
      </c>
      <c r="YM53">
        <v>20421700</v>
      </c>
      <c r="YN53">
        <v>71322000</v>
      </c>
      <c r="YO53">
        <v>4707497</v>
      </c>
      <c r="YP53">
        <v>102233200</v>
      </c>
      <c r="YQ53">
        <v>7171200</v>
      </c>
      <c r="YR53">
        <v>255162000</v>
      </c>
      <c r="YS53">
        <v>6910500</v>
      </c>
      <c r="YT53">
        <v>1251614</v>
      </c>
      <c r="YU53">
        <v>29811100</v>
      </c>
      <c r="YV53">
        <v>57040151</v>
      </c>
      <c r="YW53">
        <v>68354657</v>
      </c>
      <c r="YX53">
        <v>12869250</v>
      </c>
      <c r="YY53">
        <v>9563800</v>
      </c>
      <c r="YZ53">
        <v>12521000</v>
      </c>
      <c r="ZC53">
        <v>3166500</v>
      </c>
      <c r="ZD53">
        <v>1612300</v>
      </c>
      <c r="ZE53">
        <v>53777800</v>
      </c>
      <c r="ZF53">
        <v>21579200</v>
      </c>
      <c r="ZG53">
        <v>7483615</v>
      </c>
      <c r="ZH53">
        <v>36062000</v>
      </c>
      <c r="ZI53">
        <v>1242141</v>
      </c>
      <c r="ZJ53">
        <v>14124800</v>
      </c>
      <c r="ZK53">
        <v>93945319</v>
      </c>
      <c r="ZL53">
        <v>2607263</v>
      </c>
      <c r="ZM53">
        <v>9805360</v>
      </c>
      <c r="ZO53">
        <v>2258800</v>
      </c>
      <c r="ZP53">
        <v>2166024</v>
      </c>
      <c r="ZQ53">
        <v>9704200</v>
      </c>
      <c r="ZR53">
        <v>20860900</v>
      </c>
      <c r="ZS53">
        <v>16630288</v>
      </c>
      <c r="ZT53">
        <v>7870546</v>
      </c>
      <c r="ZU53">
        <v>3769740</v>
      </c>
      <c r="ZV53">
        <v>8563288</v>
      </c>
      <c r="ZX53">
        <v>9599900</v>
      </c>
      <c r="ZY53">
        <v>24429000</v>
      </c>
      <c r="AAA53">
        <v>2108463</v>
      </c>
      <c r="AAB53">
        <v>10268000</v>
      </c>
      <c r="AAC53">
        <v>37187000</v>
      </c>
      <c r="AAD53">
        <v>53772068</v>
      </c>
      <c r="AAE53">
        <v>1150700</v>
      </c>
      <c r="AAF53">
        <v>7898400</v>
      </c>
      <c r="AAG53">
        <v>56439247</v>
      </c>
      <c r="AAH53">
        <v>348442300</v>
      </c>
      <c r="AAI53">
        <v>19850479</v>
      </c>
      <c r="AAJ53">
        <v>5743674</v>
      </c>
      <c r="AAK53">
        <v>120489600</v>
      </c>
      <c r="AAL53">
        <v>3289110</v>
      </c>
      <c r="AAM53">
        <v>2285400</v>
      </c>
      <c r="AAN53">
        <v>25413</v>
      </c>
      <c r="AAP53">
        <v>21527600</v>
      </c>
      <c r="AAQ53">
        <v>2808368</v>
      </c>
      <c r="AAS53">
        <v>26247900</v>
      </c>
      <c r="AAT53">
        <v>2764300</v>
      </c>
      <c r="AAU53">
        <v>13726400</v>
      </c>
      <c r="AAW53">
        <v>54951285</v>
      </c>
      <c r="AAX53">
        <v>460828200</v>
      </c>
      <c r="AAY53">
        <v>1209900</v>
      </c>
      <c r="AAZ53">
        <v>23127400</v>
      </c>
      <c r="ABA53">
        <v>14066000</v>
      </c>
      <c r="ABB53">
        <v>18262400</v>
      </c>
      <c r="ABC53">
        <v>8824571</v>
      </c>
      <c r="ABD53">
        <v>1449219</v>
      </c>
      <c r="ABE53">
        <v>2783600</v>
      </c>
      <c r="ABF53">
        <v>6705675</v>
      </c>
      <c r="ABG53">
        <v>22182103</v>
      </c>
      <c r="ABH53">
        <v>10221400</v>
      </c>
      <c r="ABJ53">
        <v>690100</v>
      </c>
      <c r="ABK53">
        <v>83460800</v>
      </c>
      <c r="ABL53">
        <v>27592350</v>
      </c>
      <c r="ABN53">
        <v>4724600</v>
      </c>
      <c r="ABO53">
        <v>8580700</v>
      </c>
      <c r="ABP53">
        <v>12613681</v>
      </c>
      <c r="ABQ53">
        <v>27353900</v>
      </c>
      <c r="ABR53">
        <v>4061600</v>
      </c>
      <c r="ABS53">
        <v>17199209</v>
      </c>
      <c r="ABT53">
        <v>19634298</v>
      </c>
      <c r="ABU53">
        <v>9580080</v>
      </c>
      <c r="ABV53">
        <v>30398161</v>
      </c>
      <c r="ABX53">
        <v>121690400</v>
      </c>
      <c r="ABY53">
        <v>8457100</v>
      </c>
      <c r="ACA53">
        <v>2785500</v>
      </c>
      <c r="ACB53">
        <v>49050000</v>
      </c>
      <c r="ACC53">
        <v>27030800</v>
      </c>
      <c r="ACD53">
        <v>4580161</v>
      </c>
      <c r="ACE53">
        <v>41784478</v>
      </c>
      <c r="ACF53">
        <v>17788848</v>
      </c>
      <c r="ACG53">
        <v>13728000</v>
      </c>
      <c r="ACH53">
        <v>12844100</v>
      </c>
      <c r="ACJ53">
        <v>10665338</v>
      </c>
      <c r="ACL53">
        <v>4554500</v>
      </c>
      <c r="ACM53">
        <v>2135400</v>
      </c>
      <c r="ACN53">
        <v>4547200</v>
      </c>
      <c r="ACO53">
        <v>2891400</v>
      </c>
      <c r="ACP53">
        <v>11483100</v>
      </c>
      <c r="ACQ53">
        <v>111982200</v>
      </c>
      <c r="ACR53">
        <v>159225</v>
      </c>
      <c r="ACS53">
        <v>607582</v>
      </c>
      <c r="ACT53">
        <v>7716600</v>
      </c>
      <c r="ACU53">
        <v>18320400</v>
      </c>
      <c r="ACV53">
        <v>2182462</v>
      </c>
      <c r="ACW53">
        <v>9847600</v>
      </c>
      <c r="ACY53">
        <v>25852548</v>
      </c>
      <c r="ACZ53">
        <v>6450198</v>
      </c>
      <c r="ADA53">
        <v>7835400</v>
      </c>
      <c r="ADB53">
        <v>5148300</v>
      </c>
      <c r="ADC53">
        <v>4704350</v>
      </c>
      <c r="ADD53">
        <v>15219300</v>
      </c>
      <c r="ADE53">
        <v>33496959</v>
      </c>
      <c r="ADF53">
        <v>17695800</v>
      </c>
      <c r="ADG53">
        <v>16583363</v>
      </c>
      <c r="ADH53">
        <v>28456400</v>
      </c>
      <c r="ADI53">
        <v>15481832</v>
      </c>
      <c r="ADJ53">
        <v>8409400</v>
      </c>
      <c r="ADK53">
        <v>4467839</v>
      </c>
      <c r="ADL53">
        <v>8064900</v>
      </c>
      <c r="ADM53">
        <v>2982238</v>
      </c>
      <c r="ADN53">
        <v>7556695</v>
      </c>
      <c r="ADO53">
        <v>35059200</v>
      </c>
      <c r="ADP53">
        <v>106428800</v>
      </c>
      <c r="ADQ53">
        <v>12295288</v>
      </c>
      <c r="ADR53">
        <v>3542441</v>
      </c>
      <c r="ADS53">
        <v>18415192</v>
      </c>
      <c r="ADT53">
        <v>36780000</v>
      </c>
      <c r="ADU53">
        <v>32924800</v>
      </c>
      <c r="ADV53">
        <v>5436061</v>
      </c>
      <c r="ADW53">
        <v>16358500</v>
      </c>
      <c r="ADY53">
        <v>9766132</v>
      </c>
      <c r="ADZ53">
        <v>21003700</v>
      </c>
      <c r="AEA53">
        <v>2328484</v>
      </c>
      <c r="AEB53">
        <v>4123000</v>
      </c>
      <c r="AEC53">
        <v>80766800</v>
      </c>
      <c r="AED53">
        <v>21688225</v>
      </c>
      <c r="AEE53">
        <v>7198947</v>
      </c>
      <c r="AEF53">
        <v>18234200</v>
      </c>
      <c r="AEG53">
        <v>17454095</v>
      </c>
      <c r="AEH53">
        <v>24795600</v>
      </c>
      <c r="AEK53">
        <v>12200642</v>
      </c>
      <c r="AEL53">
        <v>35484000</v>
      </c>
      <c r="AEM53">
        <v>8210628</v>
      </c>
      <c r="AEO53">
        <v>2465066</v>
      </c>
      <c r="AEP53">
        <v>22976600</v>
      </c>
      <c r="AEQ53">
        <v>42370400</v>
      </c>
      <c r="AER53">
        <v>435901590</v>
      </c>
      <c r="AES53">
        <v>3207090</v>
      </c>
      <c r="AET53">
        <v>7842403</v>
      </c>
      <c r="AEU53">
        <v>38295682</v>
      </c>
      <c r="AEV53">
        <v>16263600</v>
      </c>
      <c r="AEW53">
        <v>35749600</v>
      </c>
      <c r="AEX53">
        <v>400000</v>
      </c>
      <c r="AEY53">
        <v>47025600</v>
      </c>
      <c r="AEZ53">
        <v>103073600</v>
      </c>
      <c r="AFA53">
        <v>15971200</v>
      </c>
      <c r="AFB53">
        <v>1137700</v>
      </c>
      <c r="AFC53">
        <v>5426258</v>
      </c>
      <c r="AFD53">
        <v>25160500</v>
      </c>
      <c r="AFE53">
        <v>98954900</v>
      </c>
      <c r="AFF53">
        <v>20794400</v>
      </c>
      <c r="AFG53">
        <v>32066399</v>
      </c>
      <c r="AFH53">
        <v>7032500</v>
      </c>
      <c r="AFI53">
        <v>7114200</v>
      </c>
      <c r="AFJ53">
        <v>2279300</v>
      </c>
      <c r="AFK53">
        <v>3502895</v>
      </c>
      <c r="AFL53">
        <v>4220339</v>
      </c>
      <c r="AFM53">
        <v>19676600</v>
      </c>
      <c r="AFN53">
        <v>21201600</v>
      </c>
      <c r="AFO53">
        <v>37727600</v>
      </c>
      <c r="AFP53">
        <v>54420301</v>
      </c>
      <c r="AFQ53">
        <v>77668909</v>
      </c>
      <c r="AFR53">
        <v>7435120</v>
      </c>
      <c r="AFS53">
        <v>178252000</v>
      </c>
      <c r="AFT53">
        <v>2196200</v>
      </c>
      <c r="AFU53">
        <v>6467600</v>
      </c>
      <c r="AFV53">
        <v>10552300</v>
      </c>
      <c r="AFW53">
        <v>22391730</v>
      </c>
      <c r="AFX53">
        <v>6096345</v>
      </c>
      <c r="AFY53">
        <v>11897700</v>
      </c>
      <c r="AFZ53">
        <v>8471</v>
      </c>
      <c r="AGB53">
        <v>36771800</v>
      </c>
      <c r="AGC53">
        <v>253374</v>
      </c>
      <c r="AGD53">
        <v>7069534</v>
      </c>
      <c r="AGE53">
        <v>34498867</v>
      </c>
      <c r="AGF53">
        <v>6511675</v>
      </c>
      <c r="AGG53">
        <v>55663700</v>
      </c>
      <c r="AGH53">
        <v>25691323</v>
      </c>
      <c r="AGI53">
        <v>10534100</v>
      </c>
      <c r="AGJ53">
        <v>18416000</v>
      </c>
      <c r="AGK53">
        <v>38497600</v>
      </c>
      <c r="AGL53">
        <v>40892400</v>
      </c>
      <c r="AGM53">
        <v>48129400</v>
      </c>
      <c r="AGN53">
        <v>38642600</v>
      </c>
      <c r="AGO53">
        <v>1200200</v>
      </c>
      <c r="AGQ53">
        <v>38916725</v>
      </c>
      <c r="AGR53">
        <v>17007600</v>
      </c>
      <c r="AGS53">
        <v>2130200</v>
      </c>
      <c r="AGU53">
        <v>17788764</v>
      </c>
      <c r="AGW53">
        <v>8869100</v>
      </c>
      <c r="AGX53">
        <v>23300000</v>
      </c>
      <c r="AGY53">
        <v>46778750</v>
      </c>
      <c r="AGZ53">
        <v>5067300</v>
      </c>
      <c r="AHA53">
        <v>22207800</v>
      </c>
      <c r="AHB53">
        <v>6245829</v>
      </c>
      <c r="AHC53">
        <v>9771894</v>
      </c>
      <c r="AHD53">
        <v>183879900</v>
      </c>
      <c r="AHE53">
        <v>19762400</v>
      </c>
      <c r="AHF53">
        <v>8142598</v>
      </c>
      <c r="AHG53">
        <v>3099600</v>
      </c>
      <c r="AHH53">
        <v>6509161</v>
      </c>
      <c r="AHI53">
        <v>2772200</v>
      </c>
      <c r="AHJ53">
        <v>6529000</v>
      </c>
      <c r="AHK53">
        <v>3215057</v>
      </c>
      <c r="AHL53">
        <v>2709200</v>
      </c>
      <c r="AHM53">
        <v>9707700</v>
      </c>
      <c r="AHO53">
        <v>83281432</v>
      </c>
      <c r="AHP53">
        <v>1342188</v>
      </c>
      <c r="AHQ53">
        <v>118773200</v>
      </c>
      <c r="AHS53">
        <v>6130500</v>
      </c>
      <c r="AHT53">
        <v>51003109</v>
      </c>
      <c r="AHV53">
        <v>4579800</v>
      </c>
      <c r="AHW53">
        <v>426200</v>
      </c>
      <c r="AHX53">
        <v>296061600</v>
      </c>
      <c r="AHY53">
        <v>2256489</v>
      </c>
      <c r="AHZ53">
        <v>66245800</v>
      </c>
      <c r="AIA53">
        <v>4941422</v>
      </c>
      <c r="AIB53">
        <v>29237200</v>
      </c>
      <c r="AIC53">
        <v>63161338</v>
      </c>
      <c r="AID53">
        <v>8696300</v>
      </c>
      <c r="AIE53">
        <v>6450</v>
      </c>
      <c r="AIF53">
        <v>20194464</v>
      </c>
      <c r="AIG53">
        <v>4250700</v>
      </c>
      <c r="AIH53">
        <v>169012800</v>
      </c>
      <c r="AII53">
        <v>5325181</v>
      </c>
      <c r="AIJ53">
        <v>11293767</v>
      </c>
      <c r="AIK53">
        <v>35347608</v>
      </c>
      <c r="AIL53">
        <v>12748800</v>
      </c>
      <c r="AIM53">
        <v>2413500</v>
      </c>
      <c r="AIN53">
        <v>2201800</v>
      </c>
      <c r="AIO53">
        <v>8405225</v>
      </c>
      <c r="AIQ53">
        <v>7653610</v>
      </c>
      <c r="AIR53">
        <v>6026930</v>
      </c>
      <c r="AIS53">
        <v>5362869</v>
      </c>
      <c r="AIT53">
        <v>16360100</v>
      </c>
      <c r="AIU53">
        <v>3171441</v>
      </c>
      <c r="AIV53">
        <v>6095400</v>
      </c>
      <c r="AIW53">
        <v>34742300</v>
      </c>
      <c r="AIX53">
        <v>4834602</v>
      </c>
      <c r="AIY53">
        <v>192261600</v>
      </c>
      <c r="AIZ53">
        <v>97977400</v>
      </c>
      <c r="AJA53">
        <v>1744669</v>
      </c>
      <c r="AJB53">
        <v>402458400</v>
      </c>
      <c r="AJC53">
        <v>56209500</v>
      </c>
      <c r="AJD53">
        <v>79304000</v>
      </c>
      <c r="AJE53">
        <v>30704900</v>
      </c>
      <c r="AJF53">
        <v>5872500</v>
      </c>
      <c r="AJG53">
        <v>96085300</v>
      </c>
      <c r="AJH53">
        <v>10558206</v>
      </c>
      <c r="AJI53">
        <v>13838107</v>
      </c>
      <c r="AJK53">
        <v>662200</v>
      </c>
      <c r="AJL53">
        <v>29208263</v>
      </c>
      <c r="AJM53">
        <v>14909607</v>
      </c>
      <c r="AJN53">
        <v>6165667</v>
      </c>
      <c r="AJO53">
        <v>14190800</v>
      </c>
      <c r="AJP53">
        <v>7568569</v>
      </c>
      <c r="AJR53">
        <v>30067200</v>
      </c>
      <c r="AJS53">
        <v>4020439</v>
      </c>
      <c r="AJT53">
        <v>5828004</v>
      </c>
      <c r="AJU53">
        <v>65238200</v>
      </c>
      <c r="AJV53">
        <v>19745774</v>
      </c>
      <c r="AJW53">
        <v>27160985</v>
      </c>
      <c r="AJX53">
        <v>46673900</v>
      </c>
      <c r="AJY53">
        <v>13350150</v>
      </c>
      <c r="AJZ53">
        <v>2239200</v>
      </c>
      <c r="AKA53">
        <v>69009416</v>
      </c>
      <c r="AKB53">
        <v>17917789</v>
      </c>
      <c r="AKC53">
        <v>45833600</v>
      </c>
      <c r="AKD53">
        <v>2862655</v>
      </c>
      <c r="AKE53">
        <v>25857300</v>
      </c>
      <c r="AKF53">
        <v>1295300</v>
      </c>
      <c r="AKG53">
        <v>26000400</v>
      </c>
      <c r="AKH53">
        <v>15724200</v>
      </c>
      <c r="AKI53">
        <v>2088400</v>
      </c>
      <c r="AKJ53">
        <v>31874700</v>
      </c>
      <c r="AKL53">
        <v>3749600</v>
      </c>
      <c r="AKM53">
        <v>182412</v>
      </c>
      <c r="AKN53">
        <v>28224207</v>
      </c>
      <c r="AKO53">
        <v>192770700</v>
      </c>
      <c r="AKQ53">
        <v>211500</v>
      </c>
      <c r="AKS53">
        <v>31473900</v>
      </c>
      <c r="AKT53">
        <v>1402400</v>
      </c>
      <c r="AKU53">
        <v>283350000</v>
      </c>
      <c r="AKV53">
        <v>2089609</v>
      </c>
      <c r="AKW53">
        <v>1252300</v>
      </c>
      <c r="AKX53">
        <v>3195300</v>
      </c>
      <c r="AKY53">
        <v>155700</v>
      </c>
      <c r="AKZ53">
        <v>4616666</v>
      </c>
      <c r="ALA53">
        <v>12368914</v>
      </c>
      <c r="ALB53">
        <v>3704432</v>
      </c>
      <c r="ALD53">
        <v>9097100</v>
      </c>
      <c r="ALE53">
        <v>23125950</v>
      </c>
      <c r="ALF53">
        <v>17021590</v>
      </c>
      <c r="ALG53">
        <v>20003562</v>
      </c>
      <c r="ALH53">
        <v>33822598</v>
      </c>
      <c r="ALI53">
        <v>7896477</v>
      </c>
      <c r="ALJ53">
        <v>28645200</v>
      </c>
      <c r="ALK53">
        <v>127291700</v>
      </c>
      <c r="ALL53">
        <v>5941238</v>
      </c>
      <c r="ALM53">
        <v>4068000</v>
      </c>
      <c r="ALN53">
        <v>2550700</v>
      </c>
      <c r="ALO53">
        <v>15344100</v>
      </c>
    </row>
    <row r="54" spans="1:1003" x14ac:dyDescent="0.25">
      <c r="A54" s="13">
        <v>37771</v>
      </c>
      <c r="B54">
        <v>37444500</v>
      </c>
      <c r="C54">
        <v>4743906</v>
      </c>
      <c r="D54">
        <v>52043200</v>
      </c>
      <c r="F54">
        <v>287173</v>
      </c>
      <c r="H54">
        <v>9565399</v>
      </c>
      <c r="I54">
        <v>44370838</v>
      </c>
      <c r="J54">
        <v>18113700</v>
      </c>
      <c r="L54">
        <v>14387000</v>
      </c>
      <c r="N54">
        <v>27393367</v>
      </c>
      <c r="O54">
        <v>6576512</v>
      </c>
      <c r="Q54">
        <v>7555383</v>
      </c>
      <c r="R54">
        <v>36366400</v>
      </c>
      <c r="S54">
        <v>16482592</v>
      </c>
      <c r="T54">
        <v>9458912</v>
      </c>
      <c r="U54">
        <v>29015723</v>
      </c>
      <c r="V54">
        <v>10056100</v>
      </c>
      <c r="W54">
        <v>4138887</v>
      </c>
      <c r="X54">
        <v>5194070</v>
      </c>
      <c r="Z54">
        <v>115921600</v>
      </c>
      <c r="AA54">
        <v>3782500</v>
      </c>
      <c r="AD54">
        <v>81279000</v>
      </c>
      <c r="AE54">
        <v>295700</v>
      </c>
      <c r="AF54">
        <v>16542364</v>
      </c>
      <c r="AG54">
        <v>33371000</v>
      </c>
      <c r="AH54">
        <v>7420500</v>
      </c>
      <c r="AI54">
        <v>11989300</v>
      </c>
      <c r="AJ54">
        <v>83136000</v>
      </c>
      <c r="AK54">
        <v>20052697</v>
      </c>
      <c r="AL54">
        <v>12176500</v>
      </c>
      <c r="AM54">
        <v>1807062</v>
      </c>
      <c r="AN54">
        <v>5255046</v>
      </c>
      <c r="AO54">
        <v>40072149</v>
      </c>
      <c r="AP54">
        <v>97278700</v>
      </c>
      <c r="AQ54">
        <v>2965603</v>
      </c>
      <c r="AR54">
        <v>1731468</v>
      </c>
      <c r="AS54">
        <v>3494600</v>
      </c>
      <c r="AT54">
        <v>6748910</v>
      </c>
      <c r="AU54">
        <v>1677300</v>
      </c>
      <c r="AV54">
        <v>1075707</v>
      </c>
      <c r="AW54">
        <v>6011368</v>
      </c>
      <c r="AX54">
        <v>46143700</v>
      </c>
      <c r="AY54">
        <v>3426008</v>
      </c>
      <c r="AZ54">
        <v>15400574</v>
      </c>
      <c r="BA54">
        <v>1115765</v>
      </c>
      <c r="BB54">
        <v>33491700</v>
      </c>
      <c r="BC54">
        <v>57487400</v>
      </c>
      <c r="BD54">
        <v>76240725</v>
      </c>
      <c r="BE54">
        <v>4395716</v>
      </c>
      <c r="BG54">
        <v>499788</v>
      </c>
      <c r="BH54">
        <v>46992264</v>
      </c>
      <c r="BI54">
        <v>347910832</v>
      </c>
      <c r="BJ54">
        <v>19398825</v>
      </c>
      <c r="BK54">
        <v>4866209</v>
      </c>
      <c r="BL54">
        <v>38256000</v>
      </c>
      <c r="BM54">
        <v>3782127</v>
      </c>
      <c r="BO54">
        <v>2144954</v>
      </c>
      <c r="BP54">
        <v>10843014</v>
      </c>
      <c r="BQ54">
        <v>1623000</v>
      </c>
      <c r="BR54">
        <v>13996500</v>
      </c>
      <c r="BS54">
        <v>31887900</v>
      </c>
      <c r="BT54">
        <v>4603721</v>
      </c>
      <c r="BU54">
        <v>34095300</v>
      </c>
      <c r="BV54">
        <v>19470181</v>
      </c>
      <c r="BW54">
        <v>840756600</v>
      </c>
      <c r="BX54">
        <v>7357942</v>
      </c>
      <c r="BY54">
        <v>19520210</v>
      </c>
      <c r="BZ54">
        <v>374187300</v>
      </c>
      <c r="CB54">
        <v>11636300</v>
      </c>
      <c r="CC54">
        <v>10822600</v>
      </c>
      <c r="CD54">
        <v>2996700</v>
      </c>
      <c r="CE54">
        <v>2867400</v>
      </c>
      <c r="CF54">
        <v>4883809</v>
      </c>
      <c r="CG54">
        <v>5249311</v>
      </c>
      <c r="CH54">
        <v>14998764</v>
      </c>
      <c r="CJ54">
        <v>19767300</v>
      </c>
      <c r="CK54">
        <v>24759004</v>
      </c>
      <c r="CL54">
        <v>41423864</v>
      </c>
      <c r="CM54">
        <v>16142700</v>
      </c>
      <c r="CN54">
        <v>30296400</v>
      </c>
      <c r="CO54">
        <v>169008000</v>
      </c>
      <c r="CP54">
        <v>32314121</v>
      </c>
      <c r="CQ54">
        <v>8340939</v>
      </c>
      <c r="CR54">
        <v>3693600</v>
      </c>
      <c r="CS54">
        <v>61679200</v>
      </c>
      <c r="CT54">
        <v>34681800</v>
      </c>
      <c r="CU54">
        <v>3807700</v>
      </c>
      <c r="CV54">
        <v>39534000</v>
      </c>
      <c r="CW54">
        <v>8433815</v>
      </c>
      <c r="CY54">
        <v>73423500</v>
      </c>
      <c r="CZ54">
        <v>186619800</v>
      </c>
      <c r="DA54">
        <v>4428815</v>
      </c>
      <c r="DB54">
        <v>7419600</v>
      </c>
      <c r="DC54">
        <v>144162000</v>
      </c>
      <c r="DD54">
        <v>9242775</v>
      </c>
      <c r="DE54">
        <v>18472288</v>
      </c>
      <c r="DF54">
        <v>7134100</v>
      </c>
      <c r="DG54">
        <v>4700200</v>
      </c>
      <c r="DH54">
        <v>24054610</v>
      </c>
      <c r="DI54">
        <v>125029</v>
      </c>
      <c r="DJ54">
        <v>363188</v>
      </c>
      <c r="DK54">
        <v>7638000</v>
      </c>
      <c r="DL54">
        <v>2352230000</v>
      </c>
      <c r="DM54">
        <v>24470100</v>
      </c>
      <c r="DN54">
        <v>20761604</v>
      </c>
      <c r="DO54">
        <v>9951200</v>
      </c>
      <c r="DP54">
        <v>26183800</v>
      </c>
      <c r="DQ54">
        <v>4628800</v>
      </c>
      <c r="DR54">
        <v>134698170</v>
      </c>
      <c r="DS54">
        <v>13532900</v>
      </c>
      <c r="DT54">
        <v>6469379</v>
      </c>
      <c r="DU54">
        <v>8832600</v>
      </c>
      <c r="DV54">
        <v>8347602</v>
      </c>
      <c r="DW54">
        <v>20198239</v>
      </c>
      <c r="DX54">
        <v>3719589</v>
      </c>
      <c r="DY54">
        <v>5423136</v>
      </c>
      <c r="DZ54">
        <v>109728500</v>
      </c>
      <c r="EA54">
        <v>634637</v>
      </c>
      <c r="EB54">
        <v>11901000</v>
      </c>
      <c r="EC54">
        <v>3100512</v>
      </c>
      <c r="ED54">
        <v>807720</v>
      </c>
      <c r="EE54">
        <v>3016500</v>
      </c>
      <c r="EF54">
        <v>611627</v>
      </c>
      <c r="EG54">
        <v>97529400</v>
      </c>
      <c r="EH54">
        <v>136179200</v>
      </c>
      <c r="EI54">
        <v>2329600</v>
      </c>
      <c r="EJ54">
        <v>702400</v>
      </c>
      <c r="EK54">
        <v>3443600</v>
      </c>
      <c r="EL54">
        <v>7099136800</v>
      </c>
      <c r="EN54">
        <v>48305014</v>
      </c>
      <c r="EO54">
        <v>31888045</v>
      </c>
      <c r="EQ54">
        <v>66834200</v>
      </c>
      <c r="ER54">
        <v>20629800</v>
      </c>
      <c r="ES54">
        <v>98096800</v>
      </c>
      <c r="ET54">
        <v>90028800</v>
      </c>
      <c r="EU54">
        <v>42362500</v>
      </c>
      <c r="EV54">
        <v>90607050</v>
      </c>
      <c r="EW54">
        <v>8172500</v>
      </c>
      <c r="EX54">
        <v>10008800</v>
      </c>
      <c r="EY54">
        <v>18258182</v>
      </c>
      <c r="EZ54">
        <v>30574789</v>
      </c>
      <c r="FA54">
        <v>60198200</v>
      </c>
      <c r="FB54">
        <v>3530962</v>
      </c>
      <c r="FC54">
        <v>57810169</v>
      </c>
      <c r="FD54">
        <v>23430400</v>
      </c>
      <c r="FE54">
        <v>18146921</v>
      </c>
      <c r="FF54">
        <v>110409400</v>
      </c>
      <c r="FH54">
        <v>3205018</v>
      </c>
      <c r="FI54">
        <v>9165300</v>
      </c>
      <c r="FJ54">
        <v>8978700</v>
      </c>
      <c r="FK54">
        <v>55036140</v>
      </c>
      <c r="FL54">
        <v>4099464</v>
      </c>
      <c r="FM54">
        <v>3809000</v>
      </c>
      <c r="FO54">
        <v>10834893</v>
      </c>
      <c r="FP54">
        <v>19658800</v>
      </c>
      <c r="FQ54">
        <v>12553400</v>
      </c>
      <c r="FR54">
        <v>6140654</v>
      </c>
      <c r="FS54">
        <v>73190400</v>
      </c>
      <c r="FT54">
        <v>10860614</v>
      </c>
      <c r="FU54">
        <v>14397484</v>
      </c>
      <c r="FV54">
        <v>7253678</v>
      </c>
      <c r="FW54">
        <v>60142600</v>
      </c>
      <c r="FX54">
        <v>65566400</v>
      </c>
      <c r="FY54">
        <v>12882643</v>
      </c>
      <c r="FZ54">
        <v>7427200</v>
      </c>
      <c r="GA54">
        <v>2111933</v>
      </c>
      <c r="GB54">
        <v>21360700</v>
      </c>
      <c r="GC54">
        <v>17159300</v>
      </c>
      <c r="GD54">
        <v>380115300</v>
      </c>
      <c r="GE54">
        <v>19583200</v>
      </c>
      <c r="GF54">
        <v>41557500</v>
      </c>
      <c r="GH54">
        <v>12765600</v>
      </c>
      <c r="GJ54">
        <v>55051000</v>
      </c>
      <c r="GK54">
        <v>9042000</v>
      </c>
      <c r="GL54">
        <v>63373400</v>
      </c>
      <c r="GM54">
        <v>5419354</v>
      </c>
      <c r="GN54">
        <v>545625</v>
      </c>
      <c r="GO54">
        <v>23921250</v>
      </c>
      <c r="GP54">
        <v>2676792</v>
      </c>
      <c r="GQ54">
        <v>13321100</v>
      </c>
      <c r="GR54">
        <v>3200300</v>
      </c>
      <c r="GS54">
        <v>34426100</v>
      </c>
      <c r="GT54">
        <v>65269000</v>
      </c>
      <c r="GV54">
        <v>91286400</v>
      </c>
      <c r="GW54">
        <v>258128</v>
      </c>
      <c r="GY54">
        <v>697095</v>
      </c>
      <c r="GZ54">
        <v>8893204</v>
      </c>
      <c r="HA54">
        <v>15524200</v>
      </c>
      <c r="HB54">
        <v>49509100</v>
      </c>
      <c r="HC54">
        <v>10205780</v>
      </c>
      <c r="HF54">
        <v>1854000</v>
      </c>
      <c r="HG54">
        <v>71490200</v>
      </c>
      <c r="HH54">
        <v>36513000</v>
      </c>
      <c r="HI54">
        <v>31306457</v>
      </c>
      <c r="HK54">
        <v>3334800</v>
      </c>
      <c r="HL54">
        <v>29951881</v>
      </c>
      <c r="HM54">
        <v>3548498</v>
      </c>
      <c r="HN54">
        <v>3191100</v>
      </c>
      <c r="HO54">
        <v>4675100</v>
      </c>
      <c r="HQ54">
        <v>16428600</v>
      </c>
      <c r="HR54">
        <v>19058300</v>
      </c>
      <c r="HS54">
        <v>78064800</v>
      </c>
      <c r="HT54">
        <v>47822400</v>
      </c>
      <c r="HU54">
        <v>1831307</v>
      </c>
      <c r="HV54">
        <v>12756800</v>
      </c>
      <c r="HW54">
        <v>16978200</v>
      </c>
      <c r="HX54">
        <v>975600</v>
      </c>
      <c r="HY54">
        <v>25737800</v>
      </c>
      <c r="IA54">
        <v>14526124</v>
      </c>
      <c r="IB54">
        <v>17378700</v>
      </c>
      <c r="ID54">
        <v>59991220</v>
      </c>
      <c r="IF54">
        <v>19752303</v>
      </c>
      <c r="IJ54">
        <v>3012707</v>
      </c>
      <c r="IK54">
        <v>67614200</v>
      </c>
      <c r="IM54">
        <v>25644200</v>
      </c>
      <c r="IN54">
        <v>75808000</v>
      </c>
      <c r="IO54">
        <v>53375900</v>
      </c>
      <c r="IP54">
        <v>98881200</v>
      </c>
      <c r="IQ54">
        <v>12658094</v>
      </c>
      <c r="IR54">
        <v>6912851</v>
      </c>
      <c r="IT54">
        <v>9801441</v>
      </c>
      <c r="IU54">
        <v>19425552</v>
      </c>
      <c r="IY54">
        <v>21908130</v>
      </c>
      <c r="IZ54">
        <v>15522400</v>
      </c>
      <c r="JA54">
        <v>69116300</v>
      </c>
      <c r="JB54">
        <v>24033444</v>
      </c>
      <c r="JC54">
        <v>6730325</v>
      </c>
      <c r="JD54">
        <v>17518300</v>
      </c>
      <c r="JF54">
        <v>21641721</v>
      </c>
      <c r="JH54">
        <v>22115096</v>
      </c>
      <c r="JI54">
        <v>33207700</v>
      </c>
      <c r="JK54">
        <v>19091723</v>
      </c>
      <c r="JL54">
        <v>9198500</v>
      </c>
      <c r="JM54">
        <v>8171551</v>
      </c>
      <c r="JN54">
        <v>9511604</v>
      </c>
      <c r="JO54">
        <v>82351300</v>
      </c>
      <c r="JP54">
        <v>6806859</v>
      </c>
      <c r="JR54">
        <v>5506600</v>
      </c>
      <c r="JS54">
        <v>4963885</v>
      </c>
      <c r="JU54">
        <v>27671200</v>
      </c>
      <c r="JW54">
        <v>10682200</v>
      </c>
      <c r="JX54">
        <v>17937746</v>
      </c>
      <c r="JY54">
        <v>888303</v>
      </c>
      <c r="KA54">
        <v>124208400</v>
      </c>
      <c r="KC54">
        <v>7504221</v>
      </c>
      <c r="KD54">
        <v>27986549</v>
      </c>
      <c r="KE54">
        <v>5347900</v>
      </c>
      <c r="KF54">
        <v>1330251</v>
      </c>
      <c r="KG54">
        <v>9116900</v>
      </c>
      <c r="KI54">
        <v>1578392</v>
      </c>
      <c r="KJ54">
        <v>5191400</v>
      </c>
      <c r="KK54">
        <v>2778426</v>
      </c>
      <c r="KL54">
        <v>56837727</v>
      </c>
      <c r="KM54">
        <v>2466231</v>
      </c>
      <c r="KN54">
        <v>996341</v>
      </c>
      <c r="KO54">
        <v>2098097</v>
      </c>
      <c r="KP54">
        <v>2722754</v>
      </c>
      <c r="KQ54">
        <v>5954000</v>
      </c>
      <c r="KR54">
        <v>14655382</v>
      </c>
      <c r="KS54">
        <v>60787200</v>
      </c>
      <c r="KT54">
        <v>9184651</v>
      </c>
      <c r="KU54">
        <v>34333863</v>
      </c>
      <c r="KW54">
        <v>35496904</v>
      </c>
      <c r="KX54">
        <v>46722600</v>
      </c>
      <c r="KY54">
        <v>13510800</v>
      </c>
      <c r="KZ54">
        <v>12016300</v>
      </c>
      <c r="LA54">
        <v>8239593</v>
      </c>
      <c r="LB54">
        <v>6684500</v>
      </c>
      <c r="LC54">
        <v>95700</v>
      </c>
      <c r="LE54">
        <v>21338461</v>
      </c>
      <c r="LF54">
        <v>27685800</v>
      </c>
      <c r="LG54">
        <v>87041600</v>
      </c>
      <c r="LH54">
        <v>2803754</v>
      </c>
      <c r="LI54">
        <v>1103700</v>
      </c>
      <c r="LJ54">
        <v>19231849</v>
      </c>
      <c r="LK54">
        <v>4288359</v>
      </c>
      <c r="LL54">
        <v>16739100</v>
      </c>
      <c r="LM54">
        <v>230264400</v>
      </c>
      <c r="LO54">
        <v>11087550</v>
      </c>
      <c r="LP54">
        <v>380208800</v>
      </c>
      <c r="LQ54">
        <v>54078600</v>
      </c>
      <c r="LR54">
        <v>133121000</v>
      </c>
      <c r="LS54">
        <v>11087051</v>
      </c>
      <c r="LU54">
        <v>8006400</v>
      </c>
      <c r="LV54">
        <v>16338685</v>
      </c>
      <c r="LY54">
        <v>48381519</v>
      </c>
      <c r="LZ54">
        <v>1754500</v>
      </c>
      <c r="MA54">
        <v>211103800</v>
      </c>
      <c r="MB54">
        <v>4344862</v>
      </c>
      <c r="MC54">
        <v>4180519</v>
      </c>
      <c r="MD54">
        <v>42132800</v>
      </c>
      <c r="ME54">
        <v>24550500</v>
      </c>
      <c r="MF54">
        <v>56619000</v>
      </c>
      <c r="MG54">
        <v>7860900</v>
      </c>
      <c r="MH54">
        <v>30849500</v>
      </c>
      <c r="MI54">
        <v>21181600</v>
      </c>
      <c r="MK54">
        <v>46639188</v>
      </c>
      <c r="ML54">
        <v>90620800</v>
      </c>
      <c r="MM54">
        <v>13478000</v>
      </c>
      <c r="MN54">
        <v>147968600</v>
      </c>
      <c r="MO54">
        <v>79256292</v>
      </c>
      <c r="MP54">
        <v>14729600</v>
      </c>
      <c r="MQ54">
        <v>876300</v>
      </c>
      <c r="MR54">
        <v>251766</v>
      </c>
      <c r="MS54">
        <v>6334852</v>
      </c>
      <c r="MT54">
        <v>10338638</v>
      </c>
      <c r="MU54">
        <v>21848100</v>
      </c>
      <c r="MV54">
        <v>2011698</v>
      </c>
      <c r="MW54">
        <v>16696800</v>
      </c>
      <c r="MX54">
        <v>15047411</v>
      </c>
      <c r="MY54">
        <v>8320900</v>
      </c>
      <c r="MZ54">
        <v>12537239</v>
      </c>
      <c r="NB54">
        <v>186611900</v>
      </c>
      <c r="NC54">
        <v>7988600</v>
      </c>
      <c r="ND54">
        <v>40502200</v>
      </c>
      <c r="NE54">
        <v>38054755</v>
      </c>
      <c r="NF54">
        <v>18975375</v>
      </c>
      <c r="NG54">
        <v>4895600</v>
      </c>
      <c r="NH54">
        <v>30759903</v>
      </c>
      <c r="NJ54">
        <v>20497800</v>
      </c>
      <c r="NK54">
        <v>11596700</v>
      </c>
      <c r="NL54">
        <v>145646600</v>
      </c>
      <c r="NM54">
        <v>3863533</v>
      </c>
      <c r="NN54">
        <v>10220471</v>
      </c>
      <c r="NO54">
        <v>84712800</v>
      </c>
      <c r="NP54">
        <v>925362</v>
      </c>
      <c r="NQ54">
        <v>8867552</v>
      </c>
      <c r="NR54">
        <v>5557600</v>
      </c>
      <c r="NS54">
        <v>3510385</v>
      </c>
      <c r="NT54">
        <v>9450536</v>
      </c>
      <c r="NU54">
        <v>21034600</v>
      </c>
      <c r="NV54">
        <v>45970800</v>
      </c>
      <c r="NW54">
        <v>7611625</v>
      </c>
      <c r="NX54">
        <v>226080820</v>
      </c>
      <c r="NY54">
        <v>1047389740</v>
      </c>
      <c r="NZ54">
        <v>9204700</v>
      </c>
      <c r="OA54">
        <v>29953400</v>
      </c>
      <c r="OB54">
        <v>25127000</v>
      </c>
      <c r="OC54">
        <v>39711300</v>
      </c>
      <c r="OD54">
        <v>9542400</v>
      </c>
      <c r="OE54">
        <v>33297600</v>
      </c>
      <c r="OF54">
        <v>77678600</v>
      </c>
      <c r="OG54">
        <v>1139049</v>
      </c>
      <c r="OH54">
        <v>35509400</v>
      </c>
      <c r="OI54">
        <v>11983940</v>
      </c>
      <c r="OJ54">
        <v>11630404</v>
      </c>
      <c r="OK54">
        <v>99185800</v>
      </c>
      <c r="OL54">
        <v>16010200</v>
      </c>
      <c r="OM54">
        <v>30818500</v>
      </c>
      <c r="ON54">
        <v>271364400</v>
      </c>
      <c r="OO54">
        <v>20396017</v>
      </c>
      <c r="OP54">
        <v>460400</v>
      </c>
      <c r="OR54">
        <v>148225300</v>
      </c>
      <c r="OS54">
        <v>77858117</v>
      </c>
      <c r="OT54">
        <v>6066806</v>
      </c>
      <c r="OU54">
        <v>215709600</v>
      </c>
      <c r="OV54">
        <v>12814552</v>
      </c>
      <c r="OW54">
        <v>11652564</v>
      </c>
      <c r="OX54">
        <v>765538</v>
      </c>
      <c r="OY54">
        <v>5500301</v>
      </c>
      <c r="OZ54">
        <v>8443650</v>
      </c>
      <c r="PA54">
        <v>10880000</v>
      </c>
      <c r="PB54">
        <v>38750000</v>
      </c>
      <c r="PC54">
        <v>2452500</v>
      </c>
      <c r="PD54">
        <v>19718800</v>
      </c>
      <c r="PE54">
        <v>131294600</v>
      </c>
      <c r="PF54">
        <v>2664900</v>
      </c>
      <c r="PG54">
        <v>10891200</v>
      </c>
      <c r="PH54">
        <v>4812653</v>
      </c>
      <c r="PI54">
        <v>109115600</v>
      </c>
      <c r="PJ54">
        <v>10157200</v>
      </c>
      <c r="PK54">
        <v>10194800</v>
      </c>
      <c r="PL54">
        <v>1679400</v>
      </c>
      <c r="PM54">
        <v>6881600</v>
      </c>
      <c r="PN54">
        <v>27268000</v>
      </c>
      <c r="PO54">
        <v>8072635</v>
      </c>
      <c r="PP54">
        <v>4618406</v>
      </c>
      <c r="PQ54">
        <v>1305008</v>
      </c>
      <c r="PR54">
        <v>51785000</v>
      </c>
      <c r="PS54">
        <v>54589000</v>
      </c>
      <c r="PT54">
        <v>65529800</v>
      </c>
      <c r="PU54">
        <v>29336400</v>
      </c>
      <c r="PV54">
        <v>591245</v>
      </c>
      <c r="PW54">
        <v>88874900</v>
      </c>
      <c r="PX54">
        <v>1035302</v>
      </c>
      <c r="PY54">
        <v>4750200</v>
      </c>
      <c r="PZ54">
        <v>1741321</v>
      </c>
      <c r="QA54">
        <v>15920400</v>
      </c>
      <c r="QB54">
        <v>3166453</v>
      </c>
      <c r="QC54">
        <v>8452890</v>
      </c>
      <c r="QD54">
        <v>20111034</v>
      </c>
      <c r="QE54">
        <v>3935741</v>
      </c>
      <c r="QF54">
        <v>14832886</v>
      </c>
      <c r="QG54">
        <v>78323742</v>
      </c>
      <c r="QH54">
        <v>30298000</v>
      </c>
      <c r="QJ54">
        <v>18699000</v>
      </c>
      <c r="QL54">
        <v>2003600</v>
      </c>
      <c r="QM54">
        <v>2895758</v>
      </c>
      <c r="QN54">
        <v>36411000</v>
      </c>
      <c r="QO54">
        <v>19447400</v>
      </c>
      <c r="QP54">
        <v>12130316</v>
      </c>
      <c r="QS54">
        <v>1571400</v>
      </c>
      <c r="QT54">
        <v>9512000</v>
      </c>
      <c r="QV54">
        <v>4011800</v>
      </c>
      <c r="QW54">
        <v>28550700</v>
      </c>
      <c r="QX54">
        <v>10400132</v>
      </c>
      <c r="QY54">
        <v>1510442</v>
      </c>
      <c r="QZ54">
        <v>748704500</v>
      </c>
      <c r="RA54">
        <v>115130400</v>
      </c>
      <c r="RB54">
        <v>21630162</v>
      </c>
      <c r="RC54">
        <v>8194900</v>
      </c>
      <c r="RD54">
        <v>10862600</v>
      </c>
      <c r="RE54">
        <v>2031000</v>
      </c>
      <c r="RG54">
        <v>24375400</v>
      </c>
      <c r="RH54">
        <v>44363966</v>
      </c>
      <c r="RI54">
        <v>680219</v>
      </c>
      <c r="RJ54">
        <v>6429915</v>
      </c>
      <c r="RK54">
        <v>10395000</v>
      </c>
      <c r="RL54">
        <v>9663042</v>
      </c>
      <c r="RN54">
        <v>46876800</v>
      </c>
      <c r="RO54">
        <v>715400</v>
      </c>
      <c r="RP54">
        <v>8210474</v>
      </c>
      <c r="RQ54">
        <v>22888484</v>
      </c>
      <c r="RR54">
        <v>69540300</v>
      </c>
      <c r="RU54">
        <v>187929200</v>
      </c>
      <c r="RV54">
        <v>125335800</v>
      </c>
      <c r="RW54">
        <v>3612600</v>
      </c>
      <c r="RX54">
        <v>2010963</v>
      </c>
      <c r="RY54">
        <v>99277000</v>
      </c>
      <c r="RZ54">
        <v>106629000</v>
      </c>
      <c r="SB54">
        <v>34066000</v>
      </c>
      <c r="SC54">
        <v>70045253</v>
      </c>
      <c r="SD54">
        <v>4532200</v>
      </c>
      <c r="SE54">
        <v>26416100</v>
      </c>
      <c r="SF54">
        <v>12212900</v>
      </c>
      <c r="SG54">
        <v>19519500</v>
      </c>
      <c r="SH54">
        <v>2224400</v>
      </c>
      <c r="SI54">
        <v>17303800</v>
      </c>
      <c r="SJ54">
        <v>8706600</v>
      </c>
      <c r="SK54">
        <v>1109157</v>
      </c>
      <c r="SL54">
        <v>6819097</v>
      </c>
      <c r="SN54">
        <v>11951600</v>
      </c>
      <c r="SQ54">
        <v>15373671</v>
      </c>
      <c r="SR54">
        <v>39002300</v>
      </c>
      <c r="SS54">
        <v>179936100</v>
      </c>
      <c r="ST54">
        <v>2115900</v>
      </c>
      <c r="SU54">
        <v>6970700</v>
      </c>
      <c r="SV54">
        <v>21478000</v>
      </c>
      <c r="SW54">
        <v>5321700</v>
      </c>
      <c r="SX54">
        <v>8600500</v>
      </c>
      <c r="SY54">
        <v>5001758</v>
      </c>
      <c r="SZ54">
        <v>35093700</v>
      </c>
      <c r="TA54">
        <v>21230100</v>
      </c>
      <c r="TB54">
        <v>701174</v>
      </c>
      <c r="TC54">
        <v>3735600</v>
      </c>
      <c r="TD54">
        <v>12981200</v>
      </c>
      <c r="TF54">
        <v>27288353</v>
      </c>
      <c r="TG54">
        <v>3635100</v>
      </c>
      <c r="TH54">
        <v>5536445</v>
      </c>
      <c r="TI54">
        <v>25562800</v>
      </c>
      <c r="TJ54">
        <v>20237583</v>
      </c>
      <c r="TK54">
        <v>37993700</v>
      </c>
      <c r="TL54">
        <v>22222000</v>
      </c>
      <c r="TN54">
        <v>5988977</v>
      </c>
      <c r="TO54">
        <v>50935174</v>
      </c>
      <c r="TP54">
        <v>10819436</v>
      </c>
      <c r="TQ54">
        <v>2085178</v>
      </c>
      <c r="TR54">
        <v>199273800</v>
      </c>
      <c r="TS54">
        <v>4482920</v>
      </c>
      <c r="TT54">
        <v>12937400</v>
      </c>
      <c r="TU54">
        <v>2625300</v>
      </c>
      <c r="TV54">
        <v>110957800</v>
      </c>
      <c r="TW54">
        <v>21147164</v>
      </c>
      <c r="TX54">
        <v>45264800</v>
      </c>
      <c r="TY54">
        <v>39997400</v>
      </c>
      <c r="TZ54">
        <v>1158700</v>
      </c>
      <c r="UA54">
        <v>15092200</v>
      </c>
      <c r="UB54">
        <v>5300360</v>
      </c>
      <c r="UC54">
        <v>32939600</v>
      </c>
      <c r="UD54">
        <v>33979500</v>
      </c>
      <c r="UE54">
        <v>7398593</v>
      </c>
      <c r="UF54">
        <v>2212774800</v>
      </c>
      <c r="UG54">
        <v>261265</v>
      </c>
      <c r="UH54">
        <v>13593133</v>
      </c>
      <c r="UI54">
        <v>4421079</v>
      </c>
      <c r="UJ54">
        <v>27779362</v>
      </c>
      <c r="UK54">
        <v>2528305</v>
      </c>
      <c r="UL54">
        <v>9404713</v>
      </c>
      <c r="UM54">
        <v>47891459</v>
      </c>
      <c r="UN54">
        <v>3841300</v>
      </c>
      <c r="UO54">
        <v>30498693</v>
      </c>
      <c r="UP54">
        <v>141061300</v>
      </c>
      <c r="UQ54">
        <v>117587200</v>
      </c>
      <c r="UR54">
        <v>29873900</v>
      </c>
      <c r="US54">
        <v>62557400</v>
      </c>
      <c r="UT54">
        <v>19136751</v>
      </c>
      <c r="UU54">
        <v>8404425</v>
      </c>
      <c r="UV54">
        <v>71083103</v>
      </c>
      <c r="UW54">
        <v>2143373</v>
      </c>
      <c r="UX54">
        <v>4002318</v>
      </c>
      <c r="UY54">
        <v>3175153</v>
      </c>
      <c r="UZ54">
        <v>2130400</v>
      </c>
      <c r="VA54">
        <v>35796200</v>
      </c>
      <c r="VB54">
        <v>11092500</v>
      </c>
      <c r="VD54">
        <v>115986632</v>
      </c>
      <c r="VE54">
        <v>91784100</v>
      </c>
      <c r="VF54">
        <v>10704300</v>
      </c>
      <c r="VG54">
        <v>8339245</v>
      </c>
      <c r="VH54">
        <v>73912000</v>
      </c>
      <c r="VI54">
        <v>1900170</v>
      </c>
      <c r="VK54">
        <v>6378500</v>
      </c>
      <c r="VL54">
        <v>42142342</v>
      </c>
      <c r="VN54">
        <v>63913500</v>
      </c>
      <c r="VO54">
        <v>13766793</v>
      </c>
      <c r="VP54">
        <v>725000</v>
      </c>
      <c r="VQ54">
        <v>5656000</v>
      </c>
      <c r="VR54">
        <v>800100</v>
      </c>
      <c r="VS54">
        <v>797363</v>
      </c>
      <c r="VT54">
        <v>107631440</v>
      </c>
      <c r="VU54">
        <v>820700</v>
      </c>
      <c r="VV54">
        <v>8684100</v>
      </c>
      <c r="VW54">
        <v>62497400</v>
      </c>
      <c r="VX54">
        <v>8672500</v>
      </c>
      <c r="VY54">
        <v>1159638</v>
      </c>
      <c r="VZ54">
        <v>562600</v>
      </c>
      <c r="WA54">
        <v>19887200</v>
      </c>
      <c r="WB54">
        <v>1928300</v>
      </c>
      <c r="WC54">
        <v>3701131</v>
      </c>
      <c r="WD54">
        <v>824065900</v>
      </c>
      <c r="WE54">
        <v>622664</v>
      </c>
      <c r="WF54">
        <v>35007165</v>
      </c>
      <c r="WG54">
        <v>125346800</v>
      </c>
      <c r="WH54">
        <v>39349524</v>
      </c>
      <c r="WI54">
        <v>159511700</v>
      </c>
      <c r="WJ54">
        <v>55828065</v>
      </c>
      <c r="WK54">
        <v>2481200</v>
      </c>
      <c r="WL54">
        <v>167141600</v>
      </c>
      <c r="WM54">
        <v>12198986</v>
      </c>
      <c r="WN54">
        <v>4170500</v>
      </c>
      <c r="WO54">
        <v>75044137</v>
      </c>
      <c r="WP54">
        <v>31302700</v>
      </c>
      <c r="WQ54">
        <v>207513600</v>
      </c>
      <c r="WR54">
        <v>55370400</v>
      </c>
      <c r="WS54">
        <v>2601600</v>
      </c>
      <c r="WT54">
        <v>98105369</v>
      </c>
      <c r="WU54">
        <v>46008000</v>
      </c>
      <c r="WV54">
        <v>2058800</v>
      </c>
      <c r="WW54">
        <v>6250400</v>
      </c>
      <c r="WY54">
        <v>6914600</v>
      </c>
      <c r="XD54">
        <v>3998717</v>
      </c>
      <c r="XE54">
        <v>22758200</v>
      </c>
      <c r="XF54">
        <v>3189200</v>
      </c>
      <c r="XG54">
        <v>21763400</v>
      </c>
      <c r="XH54">
        <v>410900</v>
      </c>
      <c r="XI54">
        <v>3904200</v>
      </c>
      <c r="XJ54">
        <v>199686488</v>
      </c>
      <c r="XK54">
        <v>8505100</v>
      </c>
      <c r="XL54">
        <v>1618800</v>
      </c>
      <c r="XM54">
        <v>13405000</v>
      </c>
      <c r="XN54">
        <v>715800</v>
      </c>
      <c r="XO54">
        <v>5836100</v>
      </c>
      <c r="XP54">
        <v>989956</v>
      </c>
      <c r="XQ54">
        <v>105080200</v>
      </c>
      <c r="XR54">
        <v>10342575</v>
      </c>
      <c r="XS54">
        <v>4087296</v>
      </c>
      <c r="XT54">
        <v>11731400</v>
      </c>
      <c r="XV54">
        <v>20386800</v>
      </c>
      <c r="XW54">
        <v>9627408</v>
      </c>
      <c r="XX54">
        <v>1625304</v>
      </c>
      <c r="XY54">
        <v>4913637</v>
      </c>
      <c r="XZ54">
        <v>50763600</v>
      </c>
      <c r="YA54">
        <v>4744497</v>
      </c>
      <c r="YB54">
        <v>7801400</v>
      </c>
      <c r="YD54">
        <v>12066200</v>
      </c>
      <c r="YE54">
        <v>5887500</v>
      </c>
      <c r="YF54">
        <v>6151153</v>
      </c>
      <c r="YI54">
        <v>976634</v>
      </c>
      <c r="YJ54">
        <v>4684100</v>
      </c>
      <c r="YK54">
        <v>31662200</v>
      </c>
      <c r="YL54">
        <v>32166964</v>
      </c>
      <c r="YM54">
        <v>24104900</v>
      </c>
      <c r="YN54">
        <v>58819000</v>
      </c>
      <c r="YO54">
        <v>4007244</v>
      </c>
      <c r="YP54">
        <v>81379600</v>
      </c>
      <c r="YQ54">
        <v>18912000</v>
      </c>
      <c r="YR54">
        <v>211077800</v>
      </c>
      <c r="YS54">
        <v>4005600</v>
      </c>
      <c r="YT54">
        <v>752712</v>
      </c>
      <c r="YU54">
        <v>35846100</v>
      </c>
      <c r="YV54">
        <v>28353411</v>
      </c>
      <c r="YW54">
        <v>56110204</v>
      </c>
      <c r="YX54">
        <v>14440313</v>
      </c>
      <c r="YY54">
        <v>6826200</v>
      </c>
      <c r="YZ54">
        <v>11846200</v>
      </c>
      <c r="ZC54">
        <v>3963350</v>
      </c>
      <c r="ZD54">
        <v>1583600</v>
      </c>
      <c r="ZE54">
        <v>47457000</v>
      </c>
      <c r="ZF54">
        <v>26378400</v>
      </c>
      <c r="ZG54">
        <v>9113529</v>
      </c>
      <c r="ZH54">
        <v>37424100</v>
      </c>
      <c r="ZI54">
        <v>2546225</v>
      </c>
      <c r="ZJ54">
        <v>21413000</v>
      </c>
      <c r="ZK54">
        <v>72600300</v>
      </c>
      <c r="ZL54">
        <v>2664245</v>
      </c>
      <c r="ZM54">
        <v>9116800</v>
      </c>
      <c r="ZO54">
        <v>2082200</v>
      </c>
      <c r="ZP54">
        <v>1760654</v>
      </c>
      <c r="ZQ54">
        <v>38674000</v>
      </c>
      <c r="ZR54">
        <v>16476800</v>
      </c>
      <c r="ZS54">
        <v>8042839</v>
      </c>
      <c r="ZT54">
        <v>11331205</v>
      </c>
      <c r="ZU54">
        <v>5034973</v>
      </c>
      <c r="ZV54">
        <v>17974385</v>
      </c>
      <c r="ZX54">
        <v>7283300</v>
      </c>
      <c r="ZY54">
        <v>28989500</v>
      </c>
      <c r="AAA54">
        <v>1146855</v>
      </c>
      <c r="AAB54">
        <v>8894800</v>
      </c>
      <c r="AAC54">
        <v>42315800</v>
      </c>
      <c r="AAD54">
        <v>81906422</v>
      </c>
      <c r="AAE54">
        <v>1318100</v>
      </c>
      <c r="AAF54">
        <v>15381800</v>
      </c>
      <c r="AAG54">
        <v>42148928</v>
      </c>
      <c r="AAH54">
        <v>378566100</v>
      </c>
      <c r="AAI54">
        <v>11630146</v>
      </c>
      <c r="AAJ54">
        <v>6291357</v>
      </c>
      <c r="AAK54">
        <v>112821800</v>
      </c>
      <c r="AAL54">
        <v>4039261</v>
      </c>
      <c r="AAM54">
        <v>2801400</v>
      </c>
      <c r="AAN54">
        <v>29650</v>
      </c>
      <c r="AAP54">
        <v>23530300</v>
      </c>
      <c r="AAQ54">
        <v>3207248</v>
      </c>
      <c r="AAS54">
        <v>22871400</v>
      </c>
      <c r="AAT54">
        <v>2648300</v>
      </c>
      <c r="AAU54">
        <v>14750100</v>
      </c>
      <c r="AAW54">
        <v>47513914</v>
      </c>
      <c r="AAX54">
        <v>403221600</v>
      </c>
      <c r="AAY54">
        <v>2156700</v>
      </c>
      <c r="AAZ54">
        <v>20754800</v>
      </c>
      <c r="ABA54">
        <v>9755200</v>
      </c>
      <c r="ABB54">
        <v>58776400</v>
      </c>
      <c r="ABC54">
        <v>6158228</v>
      </c>
      <c r="ABD54">
        <v>1250037</v>
      </c>
      <c r="ABE54">
        <v>5060600</v>
      </c>
      <c r="ABF54">
        <v>7754885</v>
      </c>
      <c r="ABG54">
        <v>14046919</v>
      </c>
      <c r="ABH54">
        <v>11893400</v>
      </c>
      <c r="ABJ54">
        <v>976800</v>
      </c>
      <c r="ABK54">
        <v>73938000</v>
      </c>
      <c r="ABL54">
        <v>22312950</v>
      </c>
      <c r="ABN54">
        <v>6392800</v>
      </c>
      <c r="ABO54">
        <v>10242900</v>
      </c>
      <c r="ABP54">
        <v>11011515</v>
      </c>
      <c r="ABQ54">
        <v>19214000</v>
      </c>
      <c r="ABR54">
        <v>4743200</v>
      </c>
      <c r="ABS54">
        <v>17817648</v>
      </c>
      <c r="ABT54">
        <v>18380829</v>
      </c>
      <c r="ABU54">
        <v>12295280</v>
      </c>
      <c r="ABV54">
        <v>31981458</v>
      </c>
      <c r="ABX54">
        <v>151085600</v>
      </c>
      <c r="ABY54">
        <v>10294900</v>
      </c>
      <c r="ACA54">
        <v>3602100</v>
      </c>
      <c r="ACB54">
        <v>60096800</v>
      </c>
      <c r="ACC54">
        <v>30265200</v>
      </c>
      <c r="ACD54">
        <v>4298850</v>
      </c>
      <c r="ACE54">
        <v>49447707</v>
      </c>
      <c r="ACF54">
        <v>9657740</v>
      </c>
      <c r="ACG54">
        <v>15579900</v>
      </c>
      <c r="ACH54">
        <v>14256739</v>
      </c>
      <c r="ACJ54">
        <v>7933950</v>
      </c>
      <c r="ACL54">
        <v>4628500</v>
      </c>
      <c r="ACM54">
        <v>2142000</v>
      </c>
      <c r="ACN54">
        <v>7624100</v>
      </c>
      <c r="ACO54">
        <v>2513400</v>
      </c>
      <c r="ACP54">
        <v>14262600</v>
      </c>
      <c r="ACQ54">
        <v>117056200</v>
      </c>
      <c r="ACR54">
        <v>222392</v>
      </c>
      <c r="ACS54">
        <v>562026</v>
      </c>
      <c r="ACT54">
        <v>8601000</v>
      </c>
      <c r="ACU54">
        <v>16821200</v>
      </c>
      <c r="ACV54">
        <v>2065382</v>
      </c>
      <c r="ACW54">
        <v>7396700</v>
      </c>
      <c r="ACY54">
        <v>23612926</v>
      </c>
      <c r="ACZ54">
        <v>7106252</v>
      </c>
      <c r="ADA54">
        <v>16542000</v>
      </c>
      <c r="ADB54">
        <v>4717600</v>
      </c>
      <c r="ADC54">
        <v>3385259</v>
      </c>
      <c r="ADD54">
        <v>11978100</v>
      </c>
      <c r="ADE54">
        <v>26494186</v>
      </c>
      <c r="ADF54">
        <v>19774650</v>
      </c>
      <c r="ADG54">
        <v>13452102</v>
      </c>
      <c r="ADH54">
        <v>43264400</v>
      </c>
      <c r="ADI54">
        <v>17568611</v>
      </c>
      <c r="ADJ54">
        <v>12264000</v>
      </c>
      <c r="ADK54">
        <v>3540575</v>
      </c>
      <c r="ADL54">
        <v>6222825</v>
      </c>
      <c r="ADM54">
        <v>4333620</v>
      </c>
      <c r="ADN54">
        <v>7712920</v>
      </c>
      <c r="ADO54">
        <v>31540000</v>
      </c>
      <c r="ADP54">
        <v>90928000</v>
      </c>
      <c r="ADQ54">
        <v>10492511</v>
      </c>
      <c r="ADR54">
        <v>2000714</v>
      </c>
      <c r="ADS54">
        <v>12725286</v>
      </c>
      <c r="ADT54">
        <v>28512000</v>
      </c>
      <c r="ADU54">
        <v>21224800</v>
      </c>
      <c r="ADV54">
        <v>6490074</v>
      </c>
      <c r="ADW54">
        <v>17236400</v>
      </c>
      <c r="ADY54">
        <v>9928380</v>
      </c>
      <c r="ADZ54">
        <v>20031000</v>
      </c>
      <c r="AEA54">
        <v>3224499</v>
      </c>
      <c r="AEB54">
        <v>3846300</v>
      </c>
      <c r="AEC54">
        <v>93553600</v>
      </c>
      <c r="AED54">
        <v>19310000</v>
      </c>
      <c r="AEE54">
        <v>7580255</v>
      </c>
      <c r="AEF54">
        <v>30255200</v>
      </c>
      <c r="AEG54">
        <v>13698682</v>
      </c>
      <c r="AEH54">
        <v>40239200</v>
      </c>
      <c r="AEK54">
        <v>15982010</v>
      </c>
      <c r="AEL54">
        <v>39335000</v>
      </c>
      <c r="AEM54">
        <v>13716330</v>
      </c>
      <c r="AEO54">
        <v>2107424</v>
      </c>
      <c r="AEP54">
        <v>24300700</v>
      </c>
      <c r="AEQ54">
        <v>44228000</v>
      </c>
      <c r="AER54">
        <v>493754745</v>
      </c>
      <c r="AES54">
        <v>2636689</v>
      </c>
      <c r="AET54">
        <v>5446900</v>
      </c>
      <c r="AEU54">
        <v>78369102</v>
      </c>
      <c r="AEV54">
        <v>25384400</v>
      </c>
      <c r="AEW54">
        <v>44184400</v>
      </c>
      <c r="AEX54">
        <v>368000</v>
      </c>
      <c r="AEY54">
        <v>40439000</v>
      </c>
      <c r="AEZ54">
        <v>56505600</v>
      </c>
      <c r="AFA54">
        <v>14917600</v>
      </c>
      <c r="AFB54">
        <v>1253600</v>
      </c>
      <c r="AFC54">
        <v>2785257</v>
      </c>
      <c r="AFD54">
        <v>17381800</v>
      </c>
      <c r="AFE54">
        <v>74655000</v>
      </c>
      <c r="AFF54">
        <v>19661600</v>
      </c>
      <c r="AFG54">
        <v>32896636</v>
      </c>
      <c r="AFH54">
        <v>6493100</v>
      </c>
      <c r="AFI54">
        <v>7282400</v>
      </c>
      <c r="AFJ54">
        <v>3823400</v>
      </c>
      <c r="AFK54">
        <v>4067456</v>
      </c>
      <c r="AFL54">
        <v>3309831</v>
      </c>
      <c r="AFM54">
        <v>9819900</v>
      </c>
      <c r="AFN54">
        <v>18398000</v>
      </c>
      <c r="AFO54">
        <v>37229100</v>
      </c>
      <c r="AFP54">
        <v>50022861</v>
      </c>
      <c r="AFQ54">
        <v>61472588</v>
      </c>
      <c r="AFR54">
        <v>8470306</v>
      </c>
      <c r="AFS54">
        <v>253722400</v>
      </c>
      <c r="AFT54">
        <v>1803200</v>
      </c>
      <c r="AFU54">
        <v>6490500</v>
      </c>
      <c r="AFV54">
        <v>11788700</v>
      </c>
      <c r="AFW54">
        <v>37864239</v>
      </c>
      <c r="AFX54">
        <v>7458162</v>
      </c>
      <c r="AFY54">
        <v>13904400</v>
      </c>
      <c r="AFZ54">
        <v>8488</v>
      </c>
      <c r="AGB54">
        <v>20760800</v>
      </c>
      <c r="AGC54">
        <v>281976</v>
      </c>
      <c r="AGD54">
        <v>10824765</v>
      </c>
      <c r="AGE54">
        <v>34047663</v>
      </c>
      <c r="AGF54">
        <v>7783130</v>
      </c>
      <c r="AGG54">
        <v>76050400</v>
      </c>
      <c r="AGH54">
        <v>17061320</v>
      </c>
      <c r="AGI54">
        <v>9098700</v>
      </c>
      <c r="AGJ54">
        <v>22959400</v>
      </c>
      <c r="AGK54">
        <v>37337600</v>
      </c>
      <c r="AGL54">
        <v>34396800</v>
      </c>
      <c r="AGM54">
        <v>38908100</v>
      </c>
      <c r="AGN54">
        <v>28135200</v>
      </c>
      <c r="AGO54">
        <v>2928900</v>
      </c>
      <c r="AGQ54">
        <v>22624500</v>
      </c>
      <c r="AGR54">
        <v>20728360</v>
      </c>
      <c r="AGS54">
        <v>1902700</v>
      </c>
      <c r="AGU54">
        <v>22244697</v>
      </c>
      <c r="AGW54">
        <v>9946100</v>
      </c>
      <c r="AGX54">
        <v>22743200</v>
      </c>
      <c r="AGY54">
        <v>43021040</v>
      </c>
      <c r="AGZ54">
        <v>3774700</v>
      </c>
      <c r="AHA54">
        <v>33199350</v>
      </c>
      <c r="AHB54">
        <v>6639730</v>
      </c>
      <c r="AHC54">
        <v>12966632</v>
      </c>
      <c r="AHD54">
        <v>143550600</v>
      </c>
      <c r="AHE54">
        <v>23315000</v>
      </c>
      <c r="AHF54">
        <v>6952795</v>
      </c>
      <c r="AHG54">
        <v>2394800</v>
      </c>
      <c r="AHH54">
        <v>4776534</v>
      </c>
      <c r="AHI54">
        <v>2860300</v>
      </c>
      <c r="AHJ54">
        <v>10504600</v>
      </c>
      <c r="AHK54">
        <v>1443194</v>
      </c>
      <c r="AHL54">
        <v>911600</v>
      </c>
      <c r="AHM54">
        <v>15253700</v>
      </c>
      <c r="AHO54">
        <v>66179800</v>
      </c>
      <c r="AHP54">
        <v>2127372</v>
      </c>
      <c r="AHQ54">
        <v>95453600</v>
      </c>
      <c r="AHS54">
        <v>5774700</v>
      </c>
      <c r="AHT54">
        <v>57535078</v>
      </c>
      <c r="AHV54">
        <v>2671300</v>
      </c>
      <c r="AHW54">
        <v>491900</v>
      </c>
      <c r="AHX54">
        <v>255386400</v>
      </c>
      <c r="AHY54">
        <v>1973897</v>
      </c>
      <c r="AHZ54">
        <v>86068200</v>
      </c>
      <c r="AIA54">
        <v>5541266</v>
      </c>
      <c r="AIB54">
        <v>39887200</v>
      </c>
      <c r="AIC54">
        <v>215753671</v>
      </c>
      <c r="AID54">
        <v>13767400</v>
      </c>
      <c r="AIE54">
        <v>7650</v>
      </c>
      <c r="AIF54">
        <v>14142436</v>
      </c>
      <c r="AIG54">
        <v>3682300</v>
      </c>
      <c r="AIH54">
        <v>148699400</v>
      </c>
      <c r="AII54">
        <v>8319482</v>
      </c>
      <c r="AIJ54">
        <v>16402858</v>
      </c>
      <c r="AIK54">
        <v>31061373</v>
      </c>
      <c r="AIL54">
        <v>17065400</v>
      </c>
      <c r="AIM54">
        <v>2758600</v>
      </c>
      <c r="AIN54">
        <v>1988300</v>
      </c>
      <c r="AIO54">
        <v>9515829</v>
      </c>
      <c r="AIQ54">
        <v>6964168</v>
      </c>
      <c r="AIR54">
        <v>5927388</v>
      </c>
      <c r="AIS54">
        <v>7568254</v>
      </c>
      <c r="AIT54">
        <v>14167100</v>
      </c>
      <c r="AIU54">
        <v>4209534</v>
      </c>
      <c r="AIV54">
        <v>5963800</v>
      </c>
      <c r="AIW54">
        <v>44145300</v>
      </c>
      <c r="AIX54">
        <v>3285776</v>
      </c>
      <c r="AIY54">
        <v>146164400</v>
      </c>
      <c r="AIZ54">
        <v>109466400</v>
      </c>
      <c r="AJA54">
        <v>1399848</v>
      </c>
      <c r="AJB54">
        <v>461259900</v>
      </c>
      <c r="AJC54">
        <v>105149800</v>
      </c>
      <c r="AJD54">
        <v>79234400</v>
      </c>
      <c r="AJE54">
        <v>43121000</v>
      </c>
      <c r="AJF54">
        <v>6208100</v>
      </c>
      <c r="AJG54">
        <v>80122200</v>
      </c>
      <c r="AJH54">
        <v>13559958</v>
      </c>
      <c r="AJI54">
        <v>10209121</v>
      </c>
      <c r="AJK54">
        <v>924700</v>
      </c>
      <c r="AJL54">
        <v>39390975</v>
      </c>
      <c r="AJM54">
        <v>15188546</v>
      </c>
      <c r="AJN54">
        <v>4463765</v>
      </c>
      <c r="AJO54">
        <v>14320600</v>
      </c>
      <c r="AJP54">
        <v>13153611</v>
      </c>
      <c r="AJR54">
        <v>56220200</v>
      </c>
      <c r="AJS54">
        <v>2846554</v>
      </c>
      <c r="AJT54">
        <v>7418007</v>
      </c>
      <c r="AJU54">
        <v>57163800</v>
      </c>
      <c r="AJV54">
        <v>18311057</v>
      </c>
      <c r="AJW54">
        <v>30403902</v>
      </c>
      <c r="AJX54">
        <v>30613400</v>
      </c>
      <c r="AJY54">
        <v>8768700</v>
      </c>
      <c r="AJZ54">
        <v>2065800</v>
      </c>
      <c r="AKA54">
        <v>54627761</v>
      </c>
      <c r="AKB54">
        <v>16468498</v>
      </c>
      <c r="AKC54">
        <v>29066300</v>
      </c>
      <c r="AKD54">
        <v>14453982</v>
      </c>
      <c r="AKE54">
        <v>28409700</v>
      </c>
      <c r="AKF54">
        <v>1267200</v>
      </c>
      <c r="AKG54">
        <v>24283400</v>
      </c>
      <c r="AKH54">
        <v>12098400</v>
      </c>
      <c r="AKI54">
        <v>2338800</v>
      </c>
      <c r="AKJ54">
        <v>44722200</v>
      </c>
      <c r="AKL54">
        <v>4186400</v>
      </c>
      <c r="AKM54">
        <v>34831</v>
      </c>
      <c r="AKN54">
        <v>32096060</v>
      </c>
      <c r="AKO54">
        <v>196568100</v>
      </c>
      <c r="AKQ54">
        <v>290250</v>
      </c>
      <c r="AKS54">
        <v>34673100</v>
      </c>
      <c r="AKT54">
        <v>1105200</v>
      </c>
      <c r="AKU54">
        <v>1330205500</v>
      </c>
      <c r="AKV54">
        <v>1892694</v>
      </c>
      <c r="AKW54">
        <v>2523600</v>
      </c>
      <c r="AKX54">
        <v>3969600</v>
      </c>
      <c r="AKY54">
        <v>125000</v>
      </c>
      <c r="AKZ54">
        <v>5646040</v>
      </c>
      <c r="ALA54">
        <v>7357231</v>
      </c>
      <c r="ALB54">
        <v>5832872</v>
      </c>
      <c r="ALD54">
        <v>6238100</v>
      </c>
      <c r="ALE54">
        <v>26654061</v>
      </c>
      <c r="ALF54">
        <v>12843704</v>
      </c>
      <c r="ALG54">
        <v>16160685</v>
      </c>
      <c r="ALH54">
        <v>37721339</v>
      </c>
      <c r="ALI54">
        <v>9795564</v>
      </c>
      <c r="ALJ54">
        <v>18471800</v>
      </c>
      <c r="ALK54">
        <v>101797400</v>
      </c>
      <c r="ALL54">
        <v>9514335</v>
      </c>
      <c r="ALM54">
        <v>3174200</v>
      </c>
      <c r="ALN54">
        <v>2802900</v>
      </c>
      <c r="ALO54">
        <v>18127300</v>
      </c>
    </row>
    <row r="55" spans="1:1003" x14ac:dyDescent="0.25">
      <c r="A55" s="13">
        <v>37802</v>
      </c>
      <c r="B55">
        <v>37477500</v>
      </c>
      <c r="C55">
        <v>7112423</v>
      </c>
      <c r="D55">
        <v>85035100</v>
      </c>
      <c r="F55">
        <v>480772</v>
      </c>
      <c r="H55">
        <v>9182595</v>
      </c>
      <c r="I55">
        <v>43971025</v>
      </c>
      <c r="J55">
        <v>11141300</v>
      </c>
      <c r="L55">
        <v>23407100</v>
      </c>
      <c r="N55">
        <v>44877327</v>
      </c>
      <c r="O55">
        <v>4799317</v>
      </c>
      <c r="Q55">
        <v>5476568</v>
      </c>
      <c r="R55">
        <v>36882800</v>
      </c>
      <c r="S55">
        <v>13459650</v>
      </c>
      <c r="T55">
        <v>8008296</v>
      </c>
      <c r="U55">
        <v>50329734</v>
      </c>
      <c r="V55">
        <v>11463700</v>
      </c>
      <c r="W55">
        <v>3383260</v>
      </c>
      <c r="X55">
        <v>5105135</v>
      </c>
      <c r="Z55">
        <v>161012800</v>
      </c>
      <c r="AA55">
        <v>2814400</v>
      </c>
      <c r="AD55">
        <v>136938600</v>
      </c>
      <c r="AE55">
        <v>374000</v>
      </c>
      <c r="AF55">
        <v>18379588</v>
      </c>
      <c r="AG55">
        <v>27470500</v>
      </c>
      <c r="AH55">
        <v>9189700</v>
      </c>
      <c r="AI55">
        <v>12232500</v>
      </c>
      <c r="AJ55">
        <v>58961600</v>
      </c>
      <c r="AK55">
        <v>18163247</v>
      </c>
      <c r="AL55">
        <v>18412800</v>
      </c>
      <c r="AM55">
        <v>2965992</v>
      </c>
      <c r="AN55">
        <v>4748205</v>
      </c>
      <c r="AO55">
        <v>42558171</v>
      </c>
      <c r="AP55">
        <v>82289300</v>
      </c>
      <c r="AQ55">
        <v>4283678</v>
      </c>
      <c r="AR55">
        <v>1642688</v>
      </c>
      <c r="AS55">
        <v>3290400</v>
      </c>
      <c r="AT55">
        <v>4877824</v>
      </c>
      <c r="AU55">
        <v>1343200</v>
      </c>
      <c r="AV55">
        <v>2597771</v>
      </c>
      <c r="AW55">
        <v>7526728</v>
      </c>
      <c r="AX55">
        <v>45061200</v>
      </c>
      <c r="AY55">
        <v>4531230</v>
      </c>
      <c r="AZ55">
        <v>16406053</v>
      </c>
      <c r="BA55">
        <v>787980</v>
      </c>
      <c r="BB55">
        <v>51063300</v>
      </c>
      <c r="BC55">
        <v>44165200</v>
      </c>
      <c r="BD55">
        <v>48433045</v>
      </c>
      <c r="BE55">
        <v>5924066</v>
      </c>
      <c r="BG55">
        <v>527755</v>
      </c>
      <c r="BH55">
        <v>46792281</v>
      </c>
      <c r="BI55">
        <v>345208622</v>
      </c>
      <c r="BJ55">
        <v>21014100</v>
      </c>
      <c r="BK55">
        <v>4250892</v>
      </c>
      <c r="BL55">
        <v>41756800</v>
      </c>
      <c r="BM55">
        <v>2576063</v>
      </c>
      <c r="BO55">
        <v>1724146</v>
      </c>
      <c r="BP55">
        <v>16206883</v>
      </c>
      <c r="BQ55">
        <v>1024100</v>
      </c>
      <c r="BR55">
        <v>15210200</v>
      </c>
      <c r="BS55">
        <v>22162600</v>
      </c>
      <c r="BT55">
        <v>5603790</v>
      </c>
      <c r="BU55">
        <v>30323300</v>
      </c>
      <c r="BV55">
        <v>20795978</v>
      </c>
      <c r="BW55">
        <v>783447600</v>
      </c>
      <c r="BX55">
        <v>7472229</v>
      </c>
      <c r="BY55">
        <v>16044137</v>
      </c>
      <c r="BZ55">
        <v>339170200</v>
      </c>
      <c r="CB55">
        <v>11192800</v>
      </c>
      <c r="CC55">
        <v>6136400</v>
      </c>
      <c r="CD55">
        <v>5501000</v>
      </c>
      <c r="CE55">
        <v>2210000</v>
      </c>
      <c r="CF55">
        <v>5345625</v>
      </c>
      <c r="CG55">
        <v>4356967</v>
      </c>
      <c r="CH55">
        <v>12098955</v>
      </c>
      <c r="CJ55">
        <v>20463900</v>
      </c>
      <c r="CK55">
        <v>25802603</v>
      </c>
      <c r="CL55">
        <v>41768066</v>
      </c>
      <c r="CM55">
        <v>19302700</v>
      </c>
      <c r="CN55">
        <v>48939600</v>
      </c>
      <c r="CO55">
        <v>202185600</v>
      </c>
      <c r="CP55">
        <v>25123068</v>
      </c>
      <c r="CQ55">
        <v>14105494</v>
      </c>
      <c r="CR55">
        <v>3790100</v>
      </c>
      <c r="CS55">
        <v>78037200</v>
      </c>
      <c r="CT55">
        <v>23095400</v>
      </c>
      <c r="CU55">
        <v>4963400</v>
      </c>
      <c r="CV55">
        <v>35184400</v>
      </c>
      <c r="CW55">
        <v>9271311</v>
      </c>
      <c r="CY55">
        <v>88557700</v>
      </c>
      <c r="CZ55">
        <v>230199000</v>
      </c>
      <c r="DA55">
        <v>2974183</v>
      </c>
      <c r="DB55">
        <v>12886500</v>
      </c>
      <c r="DC55">
        <v>131172300</v>
      </c>
      <c r="DD55">
        <v>10223174</v>
      </c>
      <c r="DE55">
        <v>12020942</v>
      </c>
      <c r="DF55">
        <v>6191600</v>
      </c>
      <c r="DG55">
        <v>6508000</v>
      </c>
      <c r="DH55">
        <v>22334040</v>
      </c>
      <c r="DI55">
        <v>183466</v>
      </c>
      <c r="DJ55">
        <v>259391</v>
      </c>
      <c r="DK55">
        <v>11943000</v>
      </c>
      <c r="DL55">
        <v>1983050000</v>
      </c>
      <c r="DM55">
        <v>23958400</v>
      </c>
      <c r="DN55">
        <v>15674628</v>
      </c>
      <c r="DO55">
        <v>7321200</v>
      </c>
      <c r="DP55">
        <v>18696500</v>
      </c>
      <c r="DQ55">
        <v>7302200</v>
      </c>
      <c r="DR55">
        <v>100612464</v>
      </c>
      <c r="DS55">
        <v>12620200</v>
      </c>
      <c r="DT55">
        <v>5736021</v>
      </c>
      <c r="DU55">
        <v>11108400</v>
      </c>
      <c r="DV55">
        <v>9648469</v>
      </c>
      <c r="DW55">
        <v>19052415</v>
      </c>
      <c r="DX55">
        <v>9719187</v>
      </c>
      <c r="DY55">
        <v>6114739</v>
      </c>
      <c r="DZ55">
        <v>108790300</v>
      </c>
      <c r="EA55">
        <v>1085208</v>
      </c>
      <c r="EB55">
        <v>11226000</v>
      </c>
      <c r="EC55">
        <v>996653</v>
      </c>
      <c r="ED55">
        <v>949500</v>
      </c>
      <c r="EE55">
        <v>6114300</v>
      </c>
      <c r="EF55">
        <v>379329</v>
      </c>
      <c r="EG55">
        <v>77731000</v>
      </c>
      <c r="EH55">
        <v>102900600</v>
      </c>
      <c r="EI55">
        <v>2946000</v>
      </c>
      <c r="EJ55">
        <v>876800</v>
      </c>
      <c r="EK55">
        <v>4522800</v>
      </c>
      <c r="EL55">
        <v>3892677600</v>
      </c>
      <c r="EO55">
        <v>36624953</v>
      </c>
      <c r="EQ55">
        <v>60221300</v>
      </c>
      <c r="ER55">
        <v>20899800</v>
      </c>
      <c r="ES55">
        <v>91376000</v>
      </c>
      <c r="ET55">
        <v>62200200</v>
      </c>
      <c r="EU55">
        <v>39194400</v>
      </c>
      <c r="EV55">
        <v>103552350</v>
      </c>
      <c r="EW55">
        <v>10784300</v>
      </c>
      <c r="EX55">
        <v>11459600</v>
      </c>
      <c r="EY55">
        <v>20643279</v>
      </c>
      <c r="FA55">
        <v>48204600</v>
      </c>
      <c r="FB55">
        <v>3598923</v>
      </c>
      <c r="FC55">
        <v>37471647</v>
      </c>
      <c r="FD55">
        <v>15788800</v>
      </c>
      <c r="FE55">
        <v>14747549</v>
      </c>
      <c r="FF55">
        <v>166021200</v>
      </c>
      <c r="FH55">
        <v>4657272</v>
      </c>
      <c r="FI55">
        <v>14681900</v>
      </c>
      <c r="FJ55">
        <v>7641900</v>
      </c>
      <c r="FK55">
        <v>40423935</v>
      </c>
      <c r="FL55">
        <v>2928051</v>
      </c>
      <c r="FM55">
        <v>6551800</v>
      </c>
      <c r="FO55">
        <v>6118493</v>
      </c>
      <c r="FP55">
        <v>16507600</v>
      </c>
      <c r="FQ55">
        <v>10256000</v>
      </c>
      <c r="FR55">
        <v>6216939</v>
      </c>
      <c r="FS55">
        <v>83435400</v>
      </c>
      <c r="FT55">
        <v>12536840</v>
      </c>
      <c r="FU55">
        <v>15441327</v>
      </c>
      <c r="FV55">
        <v>6352715</v>
      </c>
      <c r="FW55">
        <v>57858400</v>
      </c>
      <c r="FX55">
        <v>64101400</v>
      </c>
      <c r="FY55">
        <v>21461474</v>
      </c>
      <c r="FZ55">
        <v>7226400</v>
      </c>
      <c r="GA55">
        <v>1996536</v>
      </c>
      <c r="GB55">
        <v>37324203</v>
      </c>
      <c r="GC55">
        <v>29698100</v>
      </c>
      <c r="GD55">
        <v>403600500</v>
      </c>
      <c r="GE55">
        <v>22513800</v>
      </c>
      <c r="GF55">
        <v>47058300</v>
      </c>
      <c r="GH55">
        <v>10987000</v>
      </c>
      <c r="GJ55">
        <v>85881400</v>
      </c>
      <c r="GK55">
        <v>6121800</v>
      </c>
      <c r="GL55">
        <v>80159800</v>
      </c>
      <c r="GM55">
        <v>4529737</v>
      </c>
      <c r="GN55">
        <v>681563</v>
      </c>
      <c r="GO55">
        <v>24618750</v>
      </c>
      <c r="GP55">
        <v>4358774</v>
      </c>
      <c r="GQ55">
        <v>14526200</v>
      </c>
      <c r="GR55">
        <v>6633300</v>
      </c>
      <c r="GS55">
        <v>32897100</v>
      </c>
      <c r="GT55">
        <v>22355400</v>
      </c>
      <c r="GV55">
        <v>64298700</v>
      </c>
      <c r="GW55">
        <v>197252</v>
      </c>
      <c r="GY55">
        <v>926730</v>
      </c>
      <c r="GZ55">
        <v>13895385</v>
      </c>
      <c r="HA55">
        <v>6561600</v>
      </c>
      <c r="HB55">
        <v>55678900</v>
      </c>
      <c r="HC55">
        <v>13477849</v>
      </c>
      <c r="HF55">
        <v>2133400</v>
      </c>
      <c r="HG55">
        <v>61119600</v>
      </c>
      <c r="HH55">
        <v>32182500</v>
      </c>
      <c r="HI55">
        <v>22623872</v>
      </c>
      <c r="HK55">
        <v>2733100</v>
      </c>
      <c r="HL55">
        <v>27567824</v>
      </c>
      <c r="HM55">
        <v>5750327</v>
      </c>
      <c r="HN55">
        <v>3673200</v>
      </c>
      <c r="HO55">
        <v>3619500</v>
      </c>
      <c r="HQ55">
        <v>21368100</v>
      </c>
      <c r="HR55">
        <v>24555900</v>
      </c>
      <c r="HS55">
        <v>73203900</v>
      </c>
      <c r="HT55">
        <v>41166400</v>
      </c>
      <c r="HU55">
        <v>1610490</v>
      </c>
      <c r="HV55">
        <v>12454000</v>
      </c>
      <c r="HW55">
        <v>15763800</v>
      </c>
      <c r="HX55">
        <v>936480</v>
      </c>
      <c r="HY55">
        <v>30021000</v>
      </c>
      <c r="IA55">
        <v>13331070</v>
      </c>
      <c r="IB55">
        <v>18041800</v>
      </c>
      <c r="ID55">
        <v>93862370</v>
      </c>
      <c r="IF55">
        <v>8210405</v>
      </c>
      <c r="IJ55">
        <v>3480487</v>
      </c>
      <c r="IK55">
        <v>66644000</v>
      </c>
      <c r="IM55">
        <v>38190500</v>
      </c>
      <c r="IN55">
        <v>78653600</v>
      </c>
      <c r="IO55">
        <v>48253100</v>
      </c>
      <c r="IP55">
        <v>111318000</v>
      </c>
      <c r="IQ55">
        <v>8367849</v>
      </c>
      <c r="IR55">
        <v>5245133</v>
      </c>
      <c r="IT55">
        <v>9162760</v>
      </c>
      <c r="IU55">
        <v>20587378</v>
      </c>
      <c r="IY55">
        <v>37389122</v>
      </c>
      <c r="IZ55">
        <v>21650300</v>
      </c>
      <c r="JA55">
        <v>55786200</v>
      </c>
      <c r="JB55">
        <v>19566950</v>
      </c>
      <c r="JC55">
        <v>5539860</v>
      </c>
      <c r="JD55">
        <v>11971700</v>
      </c>
      <c r="JF55">
        <v>22653993</v>
      </c>
      <c r="JH55">
        <v>33782858</v>
      </c>
      <c r="JI55">
        <v>19706700</v>
      </c>
      <c r="JK55">
        <v>22721209</v>
      </c>
      <c r="JL55">
        <v>9747700</v>
      </c>
      <c r="JM55">
        <v>5994753</v>
      </c>
      <c r="JN55">
        <v>10627163</v>
      </c>
      <c r="JO55">
        <v>74228600</v>
      </c>
      <c r="JP55">
        <v>6741373</v>
      </c>
      <c r="JR55">
        <v>5861600</v>
      </c>
      <c r="JS55">
        <v>6085676</v>
      </c>
      <c r="JU55">
        <v>25340500</v>
      </c>
      <c r="JW55">
        <v>10312200</v>
      </c>
      <c r="JX55">
        <v>39285960</v>
      </c>
      <c r="JY55">
        <v>968393</v>
      </c>
      <c r="KA55">
        <v>62794800</v>
      </c>
      <c r="KC55">
        <v>10393541</v>
      </c>
      <c r="KD55">
        <v>35611142</v>
      </c>
      <c r="KE55">
        <v>4793500</v>
      </c>
      <c r="KF55">
        <v>6234747</v>
      </c>
      <c r="KG55">
        <v>11788000</v>
      </c>
      <c r="KI55">
        <v>1380819</v>
      </c>
      <c r="KJ55">
        <v>6051600</v>
      </c>
      <c r="KK55">
        <v>1060218</v>
      </c>
      <c r="KM55">
        <v>3335356</v>
      </c>
      <c r="KN55">
        <v>804739</v>
      </c>
      <c r="KO55">
        <v>2442912</v>
      </c>
      <c r="KP55">
        <v>1393435</v>
      </c>
      <c r="KQ55">
        <v>5028700</v>
      </c>
      <c r="KR55">
        <v>11270697</v>
      </c>
      <c r="KS55">
        <v>51556400</v>
      </c>
      <c r="KT55">
        <v>7366063</v>
      </c>
      <c r="KU55">
        <v>38692613</v>
      </c>
      <c r="KW55">
        <v>13387110</v>
      </c>
      <c r="KX55">
        <v>51646100</v>
      </c>
      <c r="KY55">
        <v>10103400</v>
      </c>
      <c r="KZ55">
        <v>7146200</v>
      </c>
      <c r="LA55">
        <v>9464040</v>
      </c>
      <c r="LB55">
        <v>3791300</v>
      </c>
      <c r="LC55">
        <v>121900</v>
      </c>
      <c r="LE55">
        <v>17454942</v>
      </c>
      <c r="LF55">
        <v>34338400</v>
      </c>
      <c r="LG55">
        <v>99232800</v>
      </c>
      <c r="LH55">
        <v>2013761</v>
      </c>
      <c r="LI55">
        <v>1198800</v>
      </c>
      <c r="LJ55">
        <v>15092364</v>
      </c>
      <c r="LK55">
        <v>6501789</v>
      </c>
      <c r="LL55">
        <v>18940400</v>
      </c>
      <c r="LM55">
        <v>210736000</v>
      </c>
      <c r="LO55">
        <v>11618100</v>
      </c>
      <c r="LP55">
        <v>464041600</v>
      </c>
      <c r="LQ55">
        <v>55958800</v>
      </c>
      <c r="LR55">
        <v>200746800</v>
      </c>
      <c r="LS55">
        <v>5588049</v>
      </c>
      <c r="LU55">
        <v>6960800</v>
      </c>
      <c r="LV55">
        <v>21657329</v>
      </c>
      <c r="LY55">
        <v>98135105</v>
      </c>
      <c r="LZ55">
        <v>1683000</v>
      </c>
      <c r="MA55">
        <v>235382300</v>
      </c>
      <c r="MB55">
        <v>5620773</v>
      </c>
      <c r="MC55">
        <v>6928978</v>
      </c>
      <c r="MD55">
        <v>54613200</v>
      </c>
      <c r="ME55">
        <v>17419500</v>
      </c>
      <c r="MF55">
        <v>67960600</v>
      </c>
      <c r="MG55">
        <v>14343900</v>
      </c>
      <c r="MH55">
        <v>35896900</v>
      </c>
      <c r="MI55">
        <v>20092000</v>
      </c>
      <c r="MK55">
        <v>62446784</v>
      </c>
      <c r="ML55">
        <v>84950000</v>
      </c>
      <c r="MM55">
        <v>23396400</v>
      </c>
      <c r="MN55">
        <v>160622600</v>
      </c>
      <c r="MO55">
        <v>57244162</v>
      </c>
      <c r="MP55">
        <v>23303200</v>
      </c>
      <c r="MQ55">
        <v>955800</v>
      </c>
      <c r="MR55">
        <v>276765</v>
      </c>
      <c r="MS55">
        <v>4891024</v>
      </c>
      <c r="MT55">
        <v>16753500</v>
      </c>
      <c r="MU55">
        <v>18557700</v>
      </c>
      <c r="MV55">
        <v>2251384</v>
      </c>
      <c r="MW55">
        <v>19679600</v>
      </c>
      <c r="MX55">
        <v>9740524</v>
      </c>
      <c r="MY55">
        <v>13893000</v>
      </c>
      <c r="MZ55">
        <v>12603769</v>
      </c>
      <c r="NB55">
        <v>142079600</v>
      </c>
      <c r="NC55">
        <v>4198400</v>
      </c>
      <c r="ND55">
        <v>34539800</v>
      </c>
      <c r="NE55">
        <v>31109327</v>
      </c>
      <c r="NF55">
        <v>17085375</v>
      </c>
      <c r="NG55">
        <v>6471200</v>
      </c>
      <c r="NH55">
        <v>23004110</v>
      </c>
      <c r="NJ55">
        <v>25271100</v>
      </c>
      <c r="NK55">
        <v>8768300</v>
      </c>
      <c r="NL55">
        <v>164081800</v>
      </c>
      <c r="NM55">
        <v>5774250</v>
      </c>
      <c r="NN55">
        <v>12696150</v>
      </c>
      <c r="NO55">
        <v>65720800</v>
      </c>
      <c r="NP55">
        <v>718740</v>
      </c>
      <c r="NQ55">
        <v>7780736</v>
      </c>
      <c r="NR55">
        <v>4288100</v>
      </c>
      <c r="NS55">
        <v>3855206</v>
      </c>
      <c r="NT55">
        <v>7318758</v>
      </c>
      <c r="NU55">
        <v>17692838</v>
      </c>
      <c r="NV55">
        <v>37933600</v>
      </c>
      <c r="NW55">
        <v>8998892</v>
      </c>
      <c r="NX55">
        <v>210384760</v>
      </c>
      <c r="NY55">
        <v>991635720</v>
      </c>
      <c r="NZ55">
        <v>9901300</v>
      </c>
      <c r="OA55">
        <v>22389500</v>
      </c>
      <c r="OB55">
        <v>18066400</v>
      </c>
      <c r="OC55">
        <v>44213800</v>
      </c>
      <c r="OD55">
        <v>9164000</v>
      </c>
      <c r="OE55">
        <v>32650600</v>
      </c>
      <c r="OF55">
        <v>52620200</v>
      </c>
      <c r="OG55">
        <v>1297017</v>
      </c>
      <c r="OH55">
        <v>44603200</v>
      </c>
      <c r="OI55">
        <v>12594031</v>
      </c>
      <c r="OJ55">
        <v>7596772</v>
      </c>
      <c r="OK55">
        <v>91494200</v>
      </c>
      <c r="OL55">
        <v>19304800</v>
      </c>
      <c r="OM55">
        <v>17529900</v>
      </c>
      <c r="ON55">
        <v>284041200</v>
      </c>
      <c r="OO55">
        <v>15464236</v>
      </c>
      <c r="OP55">
        <v>606300</v>
      </c>
      <c r="OR55">
        <v>152201500</v>
      </c>
      <c r="OS55">
        <v>95154103</v>
      </c>
      <c r="OT55">
        <v>5649411</v>
      </c>
      <c r="OU55">
        <v>169970400</v>
      </c>
      <c r="OV55">
        <v>4478470</v>
      </c>
      <c r="OW55">
        <v>16948639</v>
      </c>
      <c r="OX55">
        <v>1387490</v>
      </c>
      <c r="OY55">
        <v>4071379</v>
      </c>
      <c r="OZ55">
        <v>12356850</v>
      </c>
      <c r="PA55">
        <v>9733300</v>
      </c>
      <c r="PB55">
        <v>35620200</v>
      </c>
      <c r="PC55">
        <v>2648100</v>
      </c>
      <c r="PD55">
        <v>16721600</v>
      </c>
      <c r="PE55">
        <v>90581400</v>
      </c>
      <c r="PF55">
        <v>1007400</v>
      </c>
      <c r="PG55">
        <v>8689000</v>
      </c>
      <c r="PH55">
        <v>5088974</v>
      </c>
      <c r="PI55">
        <v>134603000</v>
      </c>
      <c r="PJ55">
        <v>8292800</v>
      </c>
      <c r="PK55">
        <v>10658200</v>
      </c>
      <c r="PL55">
        <v>1476700</v>
      </c>
      <c r="PM55">
        <v>3253800</v>
      </c>
      <c r="PN55">
        <v>38921900</v>
      </c>
      <c r="PO55">
        <v>10501910</v>
      </c>
      <c r="PP55">
        <v>3049564</v>
      </c>
      <c r="PQ55">
        <v>1727772</v>
      </c>
      <c r="PR55">
        <v>53012900</v>
      </c>
      <c r="PS55">
        <v>46648800</v>
      </c>
      <c r="PT55">
        <v>51862400</v>
      </c>
      <c r="PU55">
        <v>28897800</v>
      </c>
      <c r="PV55">
        <v>423356</v>
      </c>
      <c r="PW55">
        <v>49394800</v>
      </c>
      <c r="PX55">
        <v>1331150</v>
      </c>
      <c r="PY55">
        <v>4686100</v>
      </c>
      <c r="PZ55">
        <v>1731624</v>
      </c>
      <c r="QA55">
        <v>13780400</v>
      </c>
      <c r="QB55">
        <v>4198245</v>
      </c>
      <c r="QC55">
        <v>7110960</v>
      </c>
      <c r="QD55">
        <v>12111386</v>
      </c>
      <c r="QE55">
        <v>4020287</v>
      </c>
      <c r="QF55">
        <v>30041185</v>
      </c>
      <c r="QG55">
        <v>53655498</v>
      </c>
      <c r="QH55">
        <v>21259200</v>
      </c>
      <c r="QJ55">
        <v>16245200</v>
      </c>
      <c r="QL55">
        <v>1438600</v>
      </c>
      <c r="QM55">
        <v>2870761</v>
      </c>
      <c r="QN55">
        <v>39662800</v>
      </c>
      <c r="QO55">
        <v>16481500</v>
      </c>
      <c r="QP55">
        <v>6933510</v>
      </c>
      <c r="QS55">
        <v>1712000</v>
      </c>
      <c r="QT55">
        <v>8605400</v>
      </c>
      <c r="QV55">
        <v>3603600</v>
      </c>
      <c r="QW55">
        <v>23270200</v>
      </c>
      <c r="QX55">
        <v>12832387</v>
      </c>
      <c r="QY55">
        <v>1205521</v>
      </c>
      <c r="QZ55">
        <v>757995700</v>
      </c>
      <c r="RA55">
        <v>85745600</v>
      </c>
      <c r="RB55">
        <v>19193292</v>
      </c>
      <c r="RC55">
        <v>9748700</v>
      </c>
      <c r="RD55">
        <v>11803400</v>
      </c>
      <c r="RE55">
        <v>2110800</v>
      </c>
      <c r="RG55">
        <v>25591800</v>
      </c>
      <c r="RH55">
        <v>44003940</v>
      </c>
      <c r="RI55">
        <v>1008992</v>
      </c>
      <c r="RJ55">
        <v>5853920</v>
      </c>
      <c r="RK55">
        <v>10996200</v>
      </c>
      <c r="RL55">
        <v>11321122</v>
      </c>
      <c r="RN55">
        <v>39973800</v>
      </c>
      <c r="RO55">
        <v>784200</v>
      </c>
      <c r="RP55">
        <v>9582984</v>
      </c>
      <c r="RQ55">
        <v>26137126</v>
      </c>
      <c r="RR55">
        <v>87215100</v>
      </c>
      <c r="RU55">
        <v>161599000</v>
      </c>
      <c r="RV55">
        <v>140916000</v>
      </c>
      <c r="RW55">
        <v>2106500</v>
      </c>
      <c r="RX55">
        <v>1848888</v>
      </c>
      <c r="RY55">
        <v>76287500</v>
      </c>
      <c r="RZ55">
        <v>107332600</v>
      </c>
      <c r="SB55">
        <v>34446100</v>
      </c>
      <c r="SC55">
        <v>56347756</v>
      </c>
      <c r="SD55">
        <v>3890800</v>
      </c>
      <c r="SE55">
        <v>26534200</v>
      </c>
      <c r="SF55">
        <v>30986200</v>
      </c>
      <c r="SG55">
        <v>21676000</v>
      </c>
      <c r="SH55">
        <v>2149200</v>
      </c>
      <c r="SI55">
        <v>13652200</v>
      </c>
      <c r="SJ55">
        <v>7714800</v>
      </c>
      <c r="SK55">
        <v>913815</v>
      </c>
      <c r="SL55">
        <v>4346470</v>
      </c>
      <c r="SN55">
        <v>5647600</v>
      </c>
      <c r="SQ55">
        <v>26042684</v>
      </c>
      <c r="SR55">
        <v>44904200</v>
      </c>
      <c r="SS55">
        <v>161470700</v>
      </c>
      <c r="ST55">
        <v>1932000</v>
      </c>
      <c r="SU55">
        <v>4344600</v>
      </c>
      <c r="SV55">
        <v>17986800</v>
      </c>
      <c r="SW55">
        <v>4952925</v>
      </c>
      <c r="SX55">
        <v>10583100</v>
      </c>
      <c r="SY55">
        <v>5549268</v>
      </c>
      <c r="SZ55">
        <v>37877900</v>
      </c>
      <c r="TA55">
        <v>17495400</v>
      </c>
      <c r="TB55">
        <v>934844</v>
      </c>
      <c r="TC55">
        <v>3291000</v>
      </c>
      <c r="TD55">
        <v>8900800</v>
      </c>
      <c r="TF55">
        <v>21392773</v>
      </c>
      <c r="TG55">
        <v>4236800</v>
      </c>
      <c r="TH55">
        <v>4060351</v>
      </c>
      <c r="TI55">
        <v>46058400</v>
      </c>
      <c r="TJ55">
        <v>18704631</v>
      </c>
      <c r="TK55">
        <v>42206300</v>
      </c>
      <c r="TL55">
        <v>17407200</v>
      </c>
      <c r="TN55">
        <v>11814126</v>
      </c>
      <c r="TO55">
        <v>68940364</v>
      </c>
      <c r="TP55">
        <v>13592989</v>
      </c>
      <c r="TQ55">
        <v>2222582</v>
      </c>
      <c r="TR55">
        <v>156645200</v>
      </c>
      <c r="TS55">
        <v>9246279</v>
      </c>
      <c r="TT55">
        <v>16244700</v>
      </c>
      <c r="TU55">
        <v>4328900</v>
      </c>
      <c r="TV55">
        <v>116221700</v>
      </c>
      <c r="TW55">
        <v>24078629</v>
      </c>
      <c r="TX55">
        <v>43162400</v>
      </c>
      <c r="TY55">
        <v>48281400</v>
      </c>
      <c r="TZ55">
        <v>1634100</v>
      </c>
      <c r="UA55">
        <v>16404600</v>
      </c>
      <c r="UB55">
        <v>5113893</v>
      </c>
      <c r="UC55">
        <v>39436800</v>
      </c>
      <c r="UD55">
        <v>34926000</v>
      </c>
      <c r="UE55">
        <v>6699112</v>
      </c>
      <c r="UF55">
        <v>1365153600</v>
      </c>
      <c r="UG55">
        <v>322429</v>
      </c>
      <c r="UI55">
        <v>5540151</v>
      </c>
      <c r="UJ55">
        <v>70326290</v>
      </c>
      <c r="UK55">
        <v>3984575</v>
      </c>
      <c r="UL55">
        <v>16587078</v>
      </c>
      <c r="UM55">
        <v>44221012</v>
      </c>
      <c r="UN55">
        <v>3196365</v>
      </c>
      <c r="UO55">
        <v>23956721</v>
      </c>
      <c r="UP55">
        <v>121053200</v>
      </c>
      <c r="UQ55">
        <v>105104000</v>
      </c>
      <c r="UR55">
        <v>32122300</v>
      </c>
      <c r="US55">
        <v>62228200</v>
      </c>
      <c r="UT55">
        <v>21490574</v>
      </c>
      <c r="UU55">
        <v>7835400</v>
      </c>
      <c r="UV55">
        <v>97253814</v>
      </c>
      <c r="UW55">
        <v>1650548</v>
      </c>
      <c r="UX55">
        <v>3961679</v>
      </c>
      <c r="UY55">
        <v>3533565</v>
      </c>
      <c r="UZ55">
        <v>2308000</v>
      </c>
      <c r="VA55">
        <v>34689400</v>
      </c>
      <c r="VB55">
        <v>19267800</v>
      </c>
      <c r="VD55">
        <v>110677170</v>
      </c>
      <c r="VE55">
        <v>113185600</v>
      </c>
      <c r="VF55">
        <v>6774600</v>
      </c>
      <c r="VG55">
        <v>6284897</v>
      </c>
      <c r="VH55">
        <v>69788200</v>
      </c>
      <c r="VI55">
        <v>1434520</v>
      </c>
      <c r="VK55">
        <v>9183400</v>
      </c>
      <c r="VL55">
        <v>66575266</v>
      </c>
      <c r="VN55">
        <v>77737400</v>
      </c>
      <c r="VP55">
        <v>1007300</v>
      </c>
      <c r="VQ55">
        <v>8363700</v>
      </c>
      <c r="VR55">
        <v>719200</v>
      </c>
      <c r="VS55">
        <v>1169714</v>
      </c>
      <c r="VT55">
        <v>66223540</v>
      </c>
      <c r="VU55">
        <v>820500</v>
      </c>
      <c r="VV55">
        <v>11709100</v>
      </c>
      <c r="VW55">
        <v>65933800</v>
      </c>
      <c r="VX55">
        <v>8536700</v>
      </c>
      <c r="VY55">
        <v>378114</v>
      </c>
      <c r="VZ55">
        <v>640300</v>
      </c>
      <c r="WA55">
        <v>34590700</v>
      </c>
      <c r="WB55">
        <v>2274200</v>
      </c>
      <c r="WC55">
        <v>3664245</v>
      </c>
      <c r="WD55">
        <v>946836900</v>
      </c>
      <c r="WE55">
        <v>998943</v>
      </c>
      <c r="WF55">
        <v>36751735</v>
      </c>
      <c r="WG55">
        <v>170068600</v>
      </c>
      <c r="WH55">
        <v>39156822</v>
      </c>
      <c r="WI55">
        <v>169860500</v>
      </c>
      <c r="WJ55">
        <v>63732888</v>
      </c>
      <c r="WK55">
        <v>3119800</v>
      </c>
      <c r="WL55">
        <v>123928000</v>
      </c>
      <c r="WM55">
        <v>12651101</v>
      </c>
      <c r="WN55">
        <v>4646900</v>
      </c>
      <c r="WO55">
        <v>135799853</v>
      </c>
      <c r="WP55">
        <v>21777900</v>
      </c>
      <c r="WQ55">
        <v>272497600</v>
      </c>
      <c r="WR55">
        <v>42134200</v>
      </c>
      <c r="WS55">
        <v>3102400</v>
      </c>
      <c r="WT55">
        <v>76030644</v>
      </c>
      <c r="WU55">
        <v>46074000</v>
      </c>
      <c r="WV55">
        <v>2641200</v>
      </c>
      <c r="WW55">
        <v>7677000</v>
      </c>
      <c r="WY55">
        <v>7069600</v>
      </c>
      <c r="XD55">
        <v>2890556</v>
      </c>
      <c r="XE55">
        <v>28740200</v>
      </c>
      <c r="XF55">
        <v>2388600</v>
      </c>
      <c r="XG55">
        <v>23962400</v>
      </c>
      <c r="XH55">
        <v>1302600</v>
      </c>
      <c r="XI55">
        <v>4605900</v>
      </c>
      <c r="XJ55">
        <v>125023193</v>
      </c>
      <c r="XK55">
        <v>13405900</v>
      </c>
      <c r="XL55">
        <v>2437800</v>
      </c>
      <c r="XM55">
        <v>15097200</v>
      </c>
      <c r="XN55">
        <v>355600</v>
      </c>
      <c r="XO55">
        <v>4379000</v>
      </c>
      <c r="XP55">
        <v>938030</v>
      </c>
      <c r="XQ55">
        <v>69461200</v>
      </c>
      <c r="XR55">
        <v>10992950</v>
      </c>
      <c r="XS55">
        <v>6930216</v>
      </c>
      <c r="XT55">
        <v>16596700</v>
      </c>
      <c r="XV55">
        <v>18219400</v>
      </c>
      <c r="XW55">
        <v>11533683</v>
      </c>
      <c r="XX55">
        <v>1729937</v>
      </c>
      <c r="XY55">
        <v>10888381</v>
      </c>
      <c r="XZ55">
        <v>52062000</v>
      </c>
      <c r="YA55">
        <v>10005816</v>
      </c>
      <c r="YB55">
        <v>5054100</v>
      </c>
      <c r="YD55">
        <v>7587000</v>
      </c>
      <c r="YE55">
        <v>6656000</v>
      </c>
      <c r="YF55">
        <v>4851781</v>
      </c>
      <c r="YI55">
        <v>1030160</v>
      </c>
      <c r="YJ55">
        <v>5429100</v>
      </c>
      <c r="YK55">
        <v>30943900</v>
      </c>
      <c r="YL55">
        <v>26282996</v>
      </c>
      <c r="YM55">
        <v>22447400</v>
      </c>
      <c r="YN55">
        <v>67516200</v>
      </c>
      <c r="YO55">
        <v>3475532</v>
      </c>
      <c r="YP55">
        <v>67842600</v>
      </c>
      <c r="YQ55">
        <v>5001600</v>
      </c>
      <c r="YR55">
        <v>143400800</v>
      </c>
      <c r="YS55">
        <v>2843250</v>
      </c>
      <c r="YT55">
        <v>759310</v>
      </c>
      <c r="YU55">
        <v>35349800</v>
      </c>
      <c r="YV55">
        <v>31868300</v>
      </c>
      <c r="YW55">
        <v>101326629</v>
      </c>
      <c r="YX55">
        <v>12690938</v>
      </c>
      <c r="YY55">
        <v>8009200</v>
      </c>
      <c r="YZ55">
        <v>7573200</v>
      </c>
      <c r="ZC55">
        <v>3679025</v>
      </c>
      <c r="ZD55">
        <v>1364600</v>
      </c>
      <c r="ZE55">
        <v>45007800</v>
      </c>
      <c r="ZF55">
        <v>30322400</v>
      </c>
      <c r="ZG55">
        <v>6357139</v>
      </c>
      <c r="ZH55">
        <v>40559100</v>
      </c>
      <c r="ZI55">
        <v>4582702</v>
      </c>
      <c r="ZJ55">
        <v>23378000</v>
      </c>
      <c r="ZK55">
        <v>74518988</v>
      </c>
      <c r="ZL55">
        <v>3322350</v>
      </c>
      <c r="ZM55">
        <v>11277540</v>
      </c>
      <c r="ZO55">
        <v>2895400</v>
      </c>
      <c r="ZP55">
        <v>1650258</v>
      </c>
      <c r="ZQ55">
        <v>37988200</v>
      </c>
      <c r="ZR55">
        <v>17814800</v>
      </c>
      <c r="ZS55">
        <v>6815983</v>
      </c>
      <c r="ZT55">
        <v>6117891</v>
      </c>
      <c r="ZU55">
        <v>6574247</v>
      </c>
      <c r="ZV55">
        <v>11100837</v>
      </c>
      <c r="ZX55">
        <v>5474600</v>
      </c>
      <c r="ZY55">
        <v>51214700</v>
      </c>
      <c r="AAA55">
        <v>2379634</v>
      </c>
      <c r="AAB55">
        <v>8098800</v>
      </c>
      <c r="AAC55">
        <v>37206600</v>
      </c>
      <c r="AAE55">
        <v>1393700</v>
      </c>
      <c r="AAF55">
        <v>15796200</v>
      </c>
      <c r="AAG55">
        <v>61238214</v>
      </c>
      <c r="AAH55">
        <v>385430300</v>
      </c>
      <c r="AAI55">
        <v>18213374</v>
      </c>
      <c r="AAJ55">
        <v>16350256</v>
      </c>
      <c r="AAK55">
        <v>116287800</v>
      </c>
      <c r="AAL55">
        <v>5237090</v>
      </c>
      <c r="AAM55">
        <v>2436000</v>
      </c>
      <c r="AAN55">
        <v>38628</v>
      </c>
      <c r="AAP55">
        <v>21661400</v>
      </c>
      <c r="AAQ55">
        <v>4435634</v>
      </c>
      <c r="AAS55">
        <v>30007800</v>
      </c>
      <c r="AAT55">
        <v>2301200</v>
      </c>
      <c r="AAU55">
        <v>10319900</v>
      </c>
      <c r="AAW55">
        <v>47268741</v>
      </c>
      <c r="AAX55">
        <v>338561800</v>
      </c>
      <c r="AAY55">
        <v>1290700</v>
      </c>
      <c r="AAZ55">
        <v>18794500</v>
      </c>
      <c r="ABA55">
        <v>18957600</v>
      </c>
      <c r="ABB55">
        <v>33172800</v>
      </c>
      <c r="ABC55">
        <v>6825181</v>
      </c>
      <c r="ABD55">
        <v>1571349</v>
      </c>
      <c r="ABE55">
        <v>5293000</v>
      </c>
      <c r="ABF55">
        <v>7239547</v>
      </c>
      <c r="ABG55">
        <v>23235736</v>
      </c>
      <c r="ABH55">
        <v>9708800</v>
      </c>
      <c r="ABJ55">
        <v>1136100</v>
      </c>
      <c r="ABK55">
        <v>57960800</v>
      </c>
      <c r="ABL55">
        <v>35073300</v>
      </c>
      <c r="ABN55">
        <v>5349400</v>
      </c>
      <c r="ABO55">
        <v>8638300</v>
      </c>
      <c r="ABP55">
        <v>6357893</v>
      </c>
      <c r="ABQ55">
        <v>29205500</v>
      </c>
      <c r="ABR55">
        <v>4162600</v>
      </c>
      <c r="ABS55">
        <v>21864914</v>
      </c>
      <c r="ABT55">
        <v>20639356</v>
      </c>
      <c r="ABU55">
        <v>6754800</v>
      </c>
      <c r="ABV55">
        <v>29363892</v>
      </c>
      <c r="ABX55">
        <v>111649600</v>
      </c>
      <c r="ABY55">
        <v>8534100</v>
      </c>
      <c r="ACA55">
        <v>7374300</v>
      </c>
      <c r="ACB55">
        <v>66993200</v>
      </c>
      <c r="ACC55">
        <v>24130400</v>
      </c>
      <c r="ACD55">
        <v>5807055</v>
      </c>
      <c r="ACE55">
        <v>47022596</v>
      </c>
      <c r="ACF55">
        <v>13892826</v>
      </c>
      <c r="ACG55">
        <v>15463200</v>
      </c>
      <c r="ACH55">
        <v>13093049</v>
      </c>
      <c r="ACJ55">
        <v>14877000</v>
      </c>
      <c r="ACL55">
        <v>2242400</v>
      </c>
      <c r="ACM55">
        <v>1734400</v>
      </c>
      <c r="ACN55">
        <v>9205400</v>
      </c>
      <c r="ACO55">
        <v>2271400</v>
      </c>
      <c r="ACP55">
        <v>6320400</v>
      </c>
      <c r="ACQ55">
        <v>120873000</v>
      </c>
      <c r="ACR55">
        <v>351386</v>
      </c>
      <c r="ACS55">
        <v>542662</v>
      </c>
      <c r="ACT55">
        <v>9579400</v>
      </c>
      <c r="ACU55">
        <v>24588000</v>
      </c>
      <c r="ACV55">
        <v>3113124</v>
      </c>
      <c r="ACW55">
        <v>6357200</v>
      </c>
      <c r="ACY55">
        <v>20022344</v>
      </c>
      <c r="ACZ55">
        <v>11790515</v>
      </c>
      <c r="ADA55">
        <v>15596800</v>
      </c>
      <c r="ADB55">
        <v>7020800</v>
      </c>
      <c r="ADC55">
        <v>3441230</v>
      </c>
      <c r="ADD55">
        <v>13502200</v>
      </c>
      <c r="ADE55">
        <v>44488104</v>
      </c>
      <c r="ADF55">
        <v>17049000</v>
      </c>
      <c r="ADG55">
        <v>13461140</v>
      </c>
      <c r="ADH55">
        <v>20692400</v>
      </c>
      <c r="ADI55">
        <v>13647333</v>
      </c>
      <c r="ADJ55">
        <v>9710800</v>
      </c>
      <c r="ADK55">
        <v>2712908</v>
      </c>
      <c r="ADL55">
        <v>6353325</v>
      </c>
      <c r="ADM55">
        <v>7266714</v>
      </c>
      <c r="ADN55">
        <v>10252680</v>
      </c>
      <c r="ADO55">
        <v>32734600</v>
      </c>
      <c r="ADP55">
        <v>85230600</v>
      </c>
      <c r="ADQ55">
        <v>12516606</v>
      </c>
      <c r="ADR55">
        <v>1816324</v>
      </c>
      <c r="ADS55">
        <v>19016652</v>
      </c>
      <c r="ADT55">
        <v>28561800</v>
      </c>
      <c r="ADU55">
        <v>26177800</v>
      </c>
      <c r="ADV55">
        <v>5163854</v>
      </c>
      <c r="ADW55">
        <v>13883400</v>
      </c>
      <c r="ADY55">
        <v>8636538</v>
      </c>
      <c r="ADZ55">
        <v>19818100</v>
      </c>
      <c r="AEA55">
        <v>2693281</v>
      </c>
      <c r="AEB55">
        <v>2906800</v>
      </c>
      <c r="AEC55">
        <v>59495400</v>
      </c>
      <c r="AED55">
        <v>34020050</v>
      </c>
      <c r="AEE55">
        <v>7768162</v>
      </c>
      <c r="AEF55">
        <v>31673000</v>
      </c>
      <c r="AEG55">
        <v>12005512</v>
      </c>
      <c r="AEH55">
        <v>45134000</v>
      </c>
      <c r="AEK55">
        <v>13969113</v>
      </c>
      <c r="AEL55">
        <v>35081200</v>
      </c>
      <c r="AEM55">
        <v>8358067</v>
      </c>
      <c r="AEO55">
        <v>2024634</v>
      </c>
      <c r="AEP55">
        <v>23236300</v>
      </c>
      <c r="AEQ55">
        <v>41504000</v>
      </c>
      <c r="AER55">
        <v>373862760</v>
      </c>
      <c r="AES55">
        <v>2763639</v>
      </c>
      <c r="AET55">
        <v>6676477</v>
      </c>
      <c r="AEU55">
        <v>56159096</v>
      </c>
      <c r="AEV55">
        <v>19688800</v>
      </c>
      <c r="AEW55">
        <v>28658600</v>
      </c>
      <c r="AEX55">
        <v>460000</v>
      </c>
      <c r="AEY55">
        <v>45223800</v>
      </c>
      <c r="AEZ55">
        <v>46279200</v>
      </c>
      <c r="AFA55">
        <v>22960000</v>
      </c>
      <c r="AFB55">
        <v>1188900</v>
      </c>
      <c r="AFC55">
        <v>4272893</v>
      </c>
      <c r="AFD55">
        <v>11339300</v>
      </c>
      <c r="AFE55">
        <v>65626600</v>
      </c>
      <c r="AFF55">
        <v>33122400</v>
      </c>
      <c r="AFG55">
        <v>43216230</v>
      </c>
      <c r="AFH55">
        <v>8713700</v>
      </c>
      <c r="AFI55">
        <v>7935600</v>
      </c>
      <c r="AFJ55">
        <v>3220400</v>
      </c>
      <c r="AFK55">
        <v>2919398</v>
      </c>
      <c r="AFL55">
        <v>4237846</v>
      </c>
      <c r="AFM55">
        <v>9155700</v>
      </c>
      <c r="AFN55">
        <v>12508000</v>
      </c>
      <c r="AFO55">
        <v>30835400</v>
      </c>
      <c r="AFP55">
        <v>35113485</v>
      </c>
      <c r="AFQ55">
        <v>65124542</v>
      </c>
      <c r="AFR55">
        <v>7491754</v>
      </c>
      <c r="AFS55">
        <v>177192000</v>
      </c>
      <c r="AFT55">
        <v>1461000</v>
      </c>
      <c r="AFU55">
        <v>8380500</v>
      </c>
      <c r="AFV55">
        <v>11600800</v>
      </c>
      <c r="AFW55">
        <v>53174028</v>
      </c>
      <c r="AFX55">
        <v>9096856</v>
      </c>
      <c r="AFY55">
        <v>13198800</v>
      </c>
      <c r="AFZ55">
        <v>4699</v>
      </c>
      <c r="AGB55">
        <v>28948400</v>
      </c>
      <c r="AGC55">
        <v>398095</v>
      </c>
      <c r="AGE55">
        <v>37717345</v>
      </c>
      <c r="AGF55">
        <v>9020644</v>
      </c>
      <c r="AGG55">
        <v>64172800</v>
      </c>
      <c r="AGH55">
        <v>14836923</v>
      </c>
      <c r="AGI55">
        <v>13197000</v>
      </c>
      <c r="AGJ55">
        <v>22767700</v>
      </c>
      <c r="AGK55">
        <v>50240200</v>
      </c>
      <c r="AGL55">
        <v>27914600</v>
      </c>
      <c r="AGM55">
        <v>29480200</v>
      </c>
      <c r="AGN55">
        <v>34507200</v>
      </c>
      <c r="AGO55">
        <v>1859300</v>
      </c>
      <c r="AGQ55">
        <v>18597676</v>
      </c>
      <c r="AGR55">
        <v>22302884</v>
      </c>
      <c r="AGS55">
        <v>3605900</v>
      </c>
      <c r="AGU55">
        <v>21084774</v>
      </c>
      <c r="AGW55">
        <v>6111600</v>
      </c>
      <c r="AGX55">
        <v>18356800</v>
      </c>
      <c r="AGY55">
        <v>42323480</v>
      </c>
      <c r="AGZ55">
        <v>5627700</v>
      </c>
      <c r="AHA55">
        <v>35577750</v>
      </c>
      <c r="AHB55">
        <v>6488319</v>
      </c>
      <c r="AHC55">
        <v>11542998</v>
      </c>
      <c r="AHD55">
        <v>144062200</v>
      </c>
      <c r="AHE55">
        <v>10271800</v>
      </c>
      <c r="AHF55">
        <v>8464260</v>
      </c>
      <c r="AHG55">
        <v>3523900</v>
      </c>
      <c r="AHH55">
        <v>4760373</v>
      </c>
      <c r="AHI55">
        <v>2466300</v>
      </c>
      <c r="AHJ55">
        <v>6269498</v>
      </c>
      <c r="AHK55">
        <v>1450179</v>
      </c>
      <c r="AHL55">
        <v>1417100</v>
      </c>
      <c r="AHM55">
        <v>7865489</v>
      </c>
      <c r="AHO55">
        <v>50036940</v>
      </c>
      <c r="AHP55">
        <v>1448269</v>
      </c>
      <c r="AHQ55">
        <v>91211600</v>
      </c>
      <c r="AHS55">
        <v>5678900</v>
      </c>
      <c r="AHT55">
        <v>40869038</v>
      </c>
      <c r="AHV55">
        <v>3978700</v>
      </c>
      <c r="AHW55">
        <v>452300</v>
      </c>
      <c r="AHX55">
        <v>185621200</v>
      </c>
      <c r="AHY55">
        <v>5733095</v>
      </c>
      <c r="AHZ55">
        <v>94492200</v>
      </c>
      <c r="AIA55">
        <v>7385809</v>
      </c>
      <c r="AIB55">
        <v>51080000</v>
      </c>
      <c r="AIC55">
        <v>39838809</v>
      </c>
      <c r="AID55">
        <v>16799100</v>
      </c>
      <c r="AIE55">
        <v>11320</v>
      </c>
      <c r="AIF55">
        <v>17128940</v>
      </c>
      <c r="AIG55">
        <v>2912400</v>
      </c>
      <c r="AIH55">
        <v>162098800</v>
      </c>
      <c r="AII55">
        <v>8229949</v>
      </c>
      <c r="AIJ55">
        <v>14459873</v>
      </c>
      <c r="AIK55">
        <v>27129691</v>
      </c>
      <c r="AIL55">
        <v>14704600</v>
      </c>
      <c r="AIM55">
        <v>3294200</v>
      </c>
      <c r="AIN55">
        <v>2378700</v>
      </c>
      <c r="AIO55">
        <v>7789192</v>
      </c>
      <c r="AIQ55">
        <v>6567410</v>
      </c>
      <c r="AIR55">
        <v>7380752</v>
      </c>
      <c r="AIS55">
        <v>5798034</v>
      </c>
      <c r="AIT55">
        <v>14146900</v>
      </c>
      <c r="AIU55">
        <v>3440814</v>
      </c>
      <c r="AIV55">
        <v>3801800</v>
      </c>
      <c r="AIW55">
        <v>34655200</v>
      </c>
      <c r="AIX55">
        <v>4908199</v>
      </c>
      <c r="AIY55">
        <v>123089200</v>
      </c>
      <c r="AIZ55">
        <v>62541400</v>
      </c>
      <c r="AJA55">
        <v>1283720</v>
      </c>
      <c r="AJB55">
        <v>408813900</v>
      </c>
      <c r="AJC55">
        <v>45484200</v>
      </c>
      <c r="AJD55">
        <v>75712800</v>
      </c>
      <c r="AJE55">
        <v>38771400</v>
      </c>
      <c r="AJF55">
        <v>7536500</v>
      </c>
      <c r="AJG55">
        <v>80866200</v>
      </c>
      <c r="AJH55">
        <v>11046499</v>
      </c>
      <c r="AJI55">
        <v>12776011</v>
      </c>
      <c r="AJK55">
        <v>708400</v>
      </c>
      <c r="AJL55">
        <v>36646425</v>
      </c>
      <c r="AJM55">
        <v>14673582</v>
      </c>
      <c r="AJN55">
        <v>7410432</v>
      </c>
      <c r="AJO55">
        <v>15716400</v>
      </c>
      <c r="AJP55">
        <v>10331045</v>
      </c>
      <c r="AJR55">
        <v>40615800</v>
      </c>
      <c r="AJS55">
        <v>2660983</v>
      </c>
      <c r="AJT55">
        <v>7647316</v>
      </c>
      <c r="AJU55">
        <v>45705400</v>
      </c>
      <c r="AJV55">
        <v>15730574</v>
      </c>
      <c r="AJW55">
        <v>30423307</v>
      </c>
      <c r="AJX55">
        <v>41721400</v>
      </c>
      <c r="AJY55">
        <v>13624425</v>
      </c>
      <c r="AJZ55">
        <v>3217200</v>
      </c>
      <c r="AKA55">
        <v>63326049</v>
      </c>
      <c r="AKB55">
        <v>20012909</v>
      </c>
      <c r="AKC55">
        <v>19980600</v>
      </c>
      <c r="AKD55">
        <v>5742547</v>
      </c>
      <c r="AKE55">
        <v>19940900</v>
      </c>
      <c r="AKF55">
        <v>1431600</v>
      </c>
      <c r="AKG55">
        <v>36280000</v>
      </c>
      <c r="AKH55">
        <v>16015400</v>
      </c>
      <c r="AKI55">
        <v>4834500</v>
      </c>
      <c r="AKJ55">
        <v>35195500</v>
      </c>
      <c r="AKL55">
        <v>5350700</v>
      </c>
      <c r="AKM55">
        <v>358244</v>
      </c>
      <c r="AKN55">
        <v>31804191</v>
      </c>
      <c r="AKO55">
        <v>200115400</v>
      </c>
      <c r="AKQ55">
        <v>204300</v>
      </c>
      <c r="AKS55">
        <v>44331300</v>
      </c>
      <c r="AKT55">
        <v>1509600</v>
      </c>
      <c r="AKU55">
        <v>1544827800</v>
      </c>
      <c r="AKV55">
        <v>1426740</v>
      </c>
      <c r="AKW55">
        <v>1193300</v>
      </c>
      <c r="AKX55">
        <v>5082100</v>
      </c>
      <c r="AKY55">
        <v>317800</v>
      </c>
      <c r="AKZ55">
        <v>6471040</v>
      </c>
      <c r="ALA55">
        <v>9263662</v>
      </c>
      <c r="ALB55">
        <v>3947239</v>
      </c>
      <c r="ALD55">
        <v>5115100</v>
      </c>
      <c r="ALE55">
        <v>25069892</v>
      </c>
      <c r="ALF55">
        <v>13720593</v>
      </c>
      <c r="ALG55">
        <v>12193912</v>
      </c>
      <c r="ALH55">
        <v>30074279</v>
      </c>
      <c r="ALI55">
        <v>8801613</v>
      </c>
      <c r="ALJ55">
        <v>28449800</v>
      </c>
      <c r="ALK55">
        <v>115588600</v>
      </c>
      <c r="ALL55">
        <v>8773951</v>
      </c>
      <c r="ALM55">
        <v>3275800</v>
      </c>
      <c r="ALN55">
        <v>5217400</v>
      </c>
      <c r="ALO55">
        <v>15889800</v>
      </c>
    </row>
    <row r="56" spans="1:1003" x14ac:dyDescent="0.25">
      <c r="A56" s="13">
        <v>37833</v>
      </c>
      <c r="B56">
        <v>46307200</v>
      </c>
      <c r="C56">
        <v>5581931</v>
      </c>
      <c r="D56">
        <v>71704600</v>
      </c>
      <c r="F56">
        <v>414397</v>
      </c>
      <c r="H56">
        <v>7745521</v>
      </c>
      <c r="I56">
        <v>46181977</v>
      </c>
      <c r="J56">
        <v>15068800</v>
      </c>
      <c r="L56">
        <v>26220500</v>
      </c>
      <c r="N56">
        <v>39469355</v>
      </c>
      <c r="O56">
        <v>4523679</v>
      </c>
      <c r="Q56">
        <v>5868118</v>
      </c>
      <c r="R56">
        <v>57520100</v>
      </c>
      <c r="S56">
        <v>11998782</v>
      </c>
      <c r="T56">
        <v>5760353</v>
      </c>
      <c r="U56">
        <v>36944890</v>
      </c>
      <c r="V56">
        <v>8487700</v>
      </c>
      <c r="W56">
        <v>3746601</v>
      </c>
      <c r="X56">
        <v>6085980</v>
      </c>
      <c r="Z56">
        <v>104827200</v>
      </c>
      <c r="AA56">
        <v>3033900</v>
      </c>
      <c r="AD56">
        <v>74447200</v>
      </c>
      <c r="AE56">
        <v>1074000</v>
      </c>
      <c r="AF56">
        <v>16150623</v>
      </c>
      <c r="AG56">
        <v>29653700</v>
      </c>
      <c r="AH56">
        <v>6598800</v>
      </c>
      <c r="AI56">
        <v>10896400</v>
      </c>
      <c r="AJ56">
        <v>53918000</v>
      </c>
      <c r="AK56">
        <v>21786904</v>
      </c>
      <c r="AL56">
        <v>14078000</v>
      </c>
      <c r="AM56">
        <v>1508440</v>
      </c>
      <c r="AN56">
        <v>4068235</v>
      </c>
      <c r="AO56">
        <v>32737756</v>
      </c>
      <c r="AP56">
        <v>78410300</v>
      </c>
      <c r="AQ56">
        <v>3569059</v>
      </c>
      <c r="AR56">
        <v>1411671</v>
      </c>
      <c r="AS56">
        <v>3998100</v>
      </c>
      <c r="AT56">
        <v>7162128</v>
      </c>
      <c r="AU56">
        <v>1775200</v>
      </c>
      <c r="AV56">
        <v>2739438</v>
      </c>
      <c r="AW56">
        <v>9295623</v>
      </c>
      <c r="AX56">
        <v>45955400</v>
      </c>
      <c r="AY56">
        <v>4160381</v>
      </c>
      <c r="AZ56">
        <v>23964277</v>
      </c>
      <c r="BA56">
        <v>959406</v>
      </c>
      <c r="BB56">
        <v>51232600</v>
      </c>
      <c r="BC56">
        <v>43953200</v>
      </c>
      <c r="BD56">
        <v>45621358</v>
      </c>
      <c r="BE56">
        <v>6065601</v>
      </c>
      <c r="BG56">
        <v>544720</v>
      </c>
      <c r="BH56">
        <v>56041105</v>
      </c>
      <c r="BI56">
        <v>256749201</v>
      </c>
      <c r="BJ56">
        <v>20826450</v>
      </c>
      <c r="BK56">
        <v>2785983</v>
      </c>
      <c r="BL56">
        <v>49661600</v>
      </c>
      <c r="BM56">
        <v>2885007</v>
      </c>
      <c r="BO56">
        <v>2409659</v>
      </c>
      <c r="BP56">
        <v>11294430</v>
      </c>
      <c r="BQ56">
        <v>1614200</v>
      </c>
      <c r="BR56">
        <v>15140600</v>
      </c>
      <c r="BS56">
        <v>35815800</v>
      </c>
      <c r="BT56">
        <v>4298807</v>
      </c>
      <c r="BU56">
        <v>26761000</v>
      </c>
      <c r="BV56">
        <v>17334075</v>
      </c>
      <c r="BW56">
        <v>679657300</v>
      </c>
      <c r="BX56">
        <v>6534093</v>
      </c>
      <c r="BY56">
        <v>11799804</v>
      </c>
      <c r="BZ56">
        <v>359873700</v>
      </c>
      <c r="CB56">
        <v>10227000</v>
      </c>
      <c r="CC56">
        <v>7118700</v>
      </c>
      <c r="CD56">
        <v>3117800</v>
      </c>
      <c r="CE56">
        <v>2709000</v>
      </c>
      <c r="CF56">
        <v>5161871</v>
      </c>
      <c r="CG56">
        <v>5700637</v>
      </c>
      <c r="CH56">
        <v>14525034</v>
      </c>
      <c r="CJ56">
        <v>21681200</v>
      </c>
      <c r="CK56">
        <v>31473457</v>
      </c>
      <c r="CL56">
        <v>37655956</v>
      </c>
      <c r="CM56">
        <v>21665400</v>
      </c>
      <c r="CN56">
        <v>36934800</v>
      </c>
      <c r="CO56">
        <v>166032000</v>
      </c>
      <c r="CP56">
        <v>25538286</v>
      </c>
      <c r="CQ56">
        <v>12294223</v>
      </c>
      <c r="CR56">
        <v>5047200</v>
      </c>
      <c r="CS56">
        <v>74127600</v>
      </c>
      <c r="CT56">
        <v>31580300</v>
      </c>
      <c r="CU56">
        <v>3255300</v>
      </c>
      <c r="CV56">
        <v>21484800</v>
      </c>
      <c r="CW56">
        <v>9433765</v>
      </c>
      <c r="CY56">
        <v>75580100</v>
      </c>
      <c r="CZ56">
        <v>205981000</v>
      </c>
      <c r="DA56">
        <v>4227464</v>
      </c>
      <c r="DB56">
        <v>10122450</v>
      </c>
      <c r="DC56">
        <v>115560300</v>
      </c>
      <c r="DD56">
        <v>12080733</v>
      </c>
      <c r="DE56">
        <v>9236307</v>
      </c>
      <c r="DF56">
        <v>6865700</v>
      </c>
      <c r="DG56">
        <v>11528600</v>
      </c>
      <c r="DH56">
        <v>24273850</v>
      </c>
      <c r="DI56">
        <v>215686</v>
      </c>
      <c r="DJ56">
        <v>160077</v>
      </c>
      <c r="DK56">
        <v>8824000</v>
      </c>
      <c r="DL56">
        <v>2534050000</v>
      </c>
      <c r="DM56">
        <v>21364000</v>
      </c>
      <c r="DN56">
        <v>15366764</v>
      </c>
      <c r="DO56">
        <v>5876800</v>
      </c>
      <c r="DP56">
        <v>31045500</v>
      </c>
      <c r="DQ56">
        <v>5913800</v>
      </c>
      <c r="DR56">
        <v>125006130</v>
      </c>
      <c r="DS56">
        <v>17042200</v>
      </c>
      <c r="DT56">
        <v>5802586</v>
      </c>
      <c r="DU56">
        <v>14538600</v>
      </c>
      <c r="DV56">
        <v>7738596</v>
      </c>
      <c r="DW56">
        <v>20581175</v>
      </c>
      <c r="DX56">
        <v>8523987</v>
      </c>
      <c r="DY56">
        <v>4374525</v>
      </c>
      <c r="DZ56">
        <v>94696500</v>
      </c>
      <c r="EA56">
        <v>628918</v>
      </c>
      <c r="EB56">
        <v>10109000</v>
      </c>
      <c r="EC56">
        <v>515240</v>
      </c>
      <c r="ED56">
        <v>1040060</v>
      </c>
      <c r="EE56">
        <v>3187200</v>
      </c>
      <c r="EF56">
        <v>504776</v>
      </c>
      <c r="EG56">
        <v>83003800</v>
      </c>
      <c r="EH56">
        <v>93956200</v>
      </c>
      <c r="EI56">
        <v>3111200</v>
      </c>
      <c r="EJ56">
        <v>652600</v>
      </c>
      <c r="EK56">
        <v>4578200</v>
      </c>
      <c r="EL56">
        <v>3192448000</v>
      </c>
      <c r="EO56">
        <v>41368424</v>
      </c>
      <c r="EQ56">
        <v>80509600</v>
      </c>
      <c r="ER56">
        <v>11833200</v>
      </c>
      <c r="ES56">
        <v>147065600</v>
      </c>
      <c r="ET56">
        <v>79700800</v>
      </c>
      <c r="EU56">
        <v>42863700</v>
      </c>
      <c r="EV56">
        <v>78468000</v>
      </c>
      <c r="EW56">
        <v>11943200</v>
      </c>
      <c r="EX56">
        <v>10207200</v>
      </c>
      <c r="EY56">
        <v>26541740</v>
      </c>
      <c r="FA56">
        <v>69307600</v>
      </c>
      <c r="FB56">
        <v>4144811</v>
      </c>
      <c r="FC56">
        <v>25917350</v>
      </c>
      <c r="FD56">
        <v>44774800</v>
      </c>
      <c r="FE56">
        <v>13596707</v>
      </c>
      <c r="FF56">
        <v>127714000</v>
      </c>
      <c r="FH56">
        <v>3761395</v>
      </c>
      <c r="FI56">
        <v>10561000</v>
      </c>
      <c r="FJ56">
        <v>13675700</v>
      </c>
      <c r="FK56">
        <v>32224747</v>
      </c>
      <c r="FL56">
        <v>3546015</v>
      </c>
      <c r="FM56">
        <v>5919200</v>
      </c>
      <c r="FO56">
        <v>11424425</v>
      </c>
      <c r="FP56">
        <v>25479600</v>
      </c>
      <c r="FQ56">
        <v>9332800</v>
      </c>
      <c r="FR56">
        <v>6556501</v>
      </c>
      <c r="FS56">
        <v>112849800</v>
      </c>
      <c r="FT56">
        <v>19989141</v>
      </c>
      <c r="FU56">
        <v>14382212</v>
      </c>
      <c r="FV56">
        <v>6179402</v>
      </c>
      <c r="FW56">
        <v>31491800</v>
      </c>
      <c r="FX56">
        <v>68675800</v>
      </c>
      <c r="FY56">
        <v>8889345</v>
      </c>
      <c r="FZ56">
        <v>8104000</v>
      </c>
      <c r="GA56">
        <v>2513649</v>
      </c>
      <c r="GB56">
        <v>25959059</v>
      </c>
      <c r="GC56">
        <v>21132800</v>
      </c>
      <c r="GD56">
        <v>359331600</v>
      </c>
      <c r="GE56">
        <v>19665500</v>
      </c>
      <c r="GF56">
        <v>51846000</v>
      </c>
      <c r="GH56">
        <v>10275200</v>
      </c>
      <c r="GJ56">
        <v>48435900</v>
      </c>
      <c r="GK56">
        <v>5631150</v>
      </c>
      <c r="GL56">
        <v>105410000</v>
      </c>
      <c r="GM56">
        <v>4794466</v>
      </c>
      <c r="GN56">
        <v>622500</v>
      </c>
      <c r="GO56">
        <v>23220000</v>
      </c>
      <c r="GP56">
        <v>1475984</v>
      </c>
      <c r="GQ56">
        <v>21670400</v>
      </c>
      <c r="GR56">
        <v>6255700</v>
      </c>
      <c r="GS56">
        <v>31661900</v>
      </c>
      <c r="GT56">
        <v>20761600</v>
      </c>
      <c r="GV56">
        <v>69912100</v>
      </c>
      <c r="GW56">
        <v>330705</v>
      </c>
      <c r="GY56">
        <v>866460</v>
      </c>
      <c r="GZ56">
        <v>8392501</v>
      </c>
      <c r="HA56">
        <v>7719600</v>
      </c>
      <c r="HB56">
        <v>57107900</v>
      </c>
      <c r="HC56">
        <v>12281032</v>
      </c>
      <c r="HF56">
        <v>2101400</v>
      </c>
      <c r="HG56">
        <v>126851800</v>
      </c>
      <c r="HH56">
        <v>32555500</v>
      </c>
      <c r="HI56">
        <v>27263618</v>
      </c>
      <c r="HK56">
        <v>3562800</v>
      </c>
      <c r="HL56">
        <v>28796523</v>
      </c>
      <c r="HM56">
        <v>4232151</v>
      </c>
      <c r="HN56">
        <v>4193300</v>
      </c>
      <c r="HO56">
        <v>2587600</v>
      </c>
      <c r="HQ56">
        <v>24390500</v>
      </c>
      <c r="HR56">
        <v>27888000</v>
      </c>
      <c r="HS56">
        <v>69596100</v>
      </c>
      <c r="HT56">
        <v>75752000</v>
      </c>
      <c r="HU56">
        <v>2143094</v>
      </c>
      <c r="HV56">
        <v>23050000</v>
      </c>
      <c r="HW56">
        <v>13999800</v>
      </c>
      <c r="HX56">
        <v>523638</v>
      </c>
      <c r="HY56">
        <v>26059700</v>
      </c>
      <c r="IB56">
        <v>14298900</v>
      </c>
      <c r="ID56">
        <v>58322100</v>
      </c>
      <c r="IF56">
        <v>11193961</v>
      </c>
      <c r="IJ56">
        <v>3123318</v>
      </c>
      <c r="IK56">
        <v>45606000</v>
      </c>
      <c r="IM56">
        <v>25655900</v>
      </c>
      <c r="IN56">
        <v>72231000</v>
      </c>
      <c r="IO56">
        <v>43637900</v>
      </c>
      <c r="IP56">
        <v>108940000</v>
      </c>
      <c r="IQ56">
        <v>10633053</v>
      </c>
      <c r="IR56">
        <v>5162148</v>
      </c>
      <c r="IT56">
        <v>8399651</v>
      </c>
      <c r="IU56">
        <v>17585219</v>
      </c>
      <c r="IY56">
        <v>29600411</v>
      </c>
      <c r="IZ56">
        <v>19765600</v>
      </c>
      <c r="JA56">
        <v>34316500</v>
      </c>
      <c r="JB56">
        <v>21352847</v>
      </c>
      <c r="JC56">
        <v>5312079</v>
      </c>
      <c r="JD56">
        <v>12722800</v>
      </c>
      <c r="JF56">
        <v>20768577</v>
      </c>
      <c r="JH56">
        <v>25119028</v>
      </c>
      <c r="JI56">
        <v>17805900</v>
      </c>
      <c r="JK56">
        <v>31615548</v>
      </c>
      <c r="JL56">
        <v>10678700</v>
      </c>
      <c r="JM56">
        <v>8191324</v>
      </c>
      <c r="JN56">
        <v>10474070</v>
      </c>
      <c r="JO56">
        <v>46208100</v>
      </c>
      <c r="JP56">
        <v>4108700</v>
      </c>
      <c r="JR56">
        <v>4877400</v>
      </c>
      <c r="JS56">
        <v>4300929</v>
      </c>
      <c r="JU56">
        <v>18966700</v>
      </c>
      <c r="JW56">
        <v>21540100</v>
      </c>
      <c r="JX56">
        <v>24221225</v>
      </c>
      <c r="JY56">
        <v>1149222</v>
      </c>
      <c r="KA56">
        <v>100639200</v>
      </c>
      <c r="KC56">
        <v>11153582</v>
      </c>
      <c r="KD56">
        <v>35035585</v>
      </c>
      <c r="KE56">
        <v>7413300</v>
      </c>
      <c r="KF56">
        <v>2127965</v>
      </c>
      <c r="KG56">
        <v>7894700</v>
      </c>
      <c r="KI56">
        <v>1468783</v>
      </c>
      <c r="KJ56">
        <v>3476000</v>
      </c>
      <c r="KK56">
        <v>1328966</v>
      </c>
      <c r="KM56">
        <v>2794094</v>
      </c>
      <c r="KN56">
        <v>3301110</v>
      </c>
      <c r="KO56">
        <v>1938152</v>
      </c>
      <c r="KP56">
        <v>1787219</v>
      </c>
      <c r="KQ56">
        <v>3229400</v>
      </c>
      <c r="KR56">
        <v>13884090</v>
      </c>
      <c r="KS56">
        <v>33670400</v>
      </c>
      <c r="KT56">
        <v>9334988</v>
      </c>
      <c r="KU56">
        <v>41715425</v>
      </c>
      <c r="KW56">
        <v>15500968</v>
      </c>
      <c r="KX56">
        <v>63356700</v>
      </c>
      <c r="KY56">
        <v>10978600</v>
      </c>
      <c r="KZ56">
        <v>8968800</v>
      </c>
      <c r="LA56">
        <v>5902297</v>
      </c>
      <c r="LB56">
        <v>7276800</v>
      </c>
      <c r="LC56">
        <v>158800</v>
      </c>
      <c r="LE56">
        <v>18663086</v>
      </c>
      <c r="LF56">
        <v>48413200</v>
      </c>
      <c r="LG56">
        <v>72146400</v>
      </c>
      <c r="LH56">
        <v>1810077</v>
      </c>
      <c r="LI56">
        <v>946200</v>
      </c>
      <c r="LJ56">
        <v>20384779</v>
      </c>
      <c r="LK56">
        <v>5318499</v>
      </c>
      <c r="LL56">
        <v>16354400</v>
      </c>
      <c r="LM56">
        <v>236298800</v>
      </c>
      <c r="LO56">
        <v>29126250</v>
      </c>
      <c r="LP56">
        <v>456190400</v>
      </c>
      <c r="LQ56">
        <v>57999000</v>
      </c>
      <c r="LR56">
        <v>189996600</v>
      </c>
      <c r="LS56">
        <v>7054688</v>
      </c>
      <c r="LU56">
        <v>6632400</v>
      </c>
      <c r="LV56">
        <v>15910494</v>
      </c>
      <c r="LY56">
        <v>55732212</v>
      </c>
      <c r="LZ56">
        <v>2465800</v>
      </c>
      <c r="MA56">
        <v>220663700</v>
      </c>
      <c r="MB56">
        <v>4000187</v>
      </c>
      <c r="MC56">
        <v>7806585</v>
      </c>
      <c r="MD56">
        <v>54551200</v>
      </c>
      <c r="ME56">
        <v>22349900</v>
      </c>
      <c r="MF56">
        <v>54706400</v>
      </c>
      <c r="MG56">
        <v>11372400</v>
      </c>
      <c r="MH56">
        <v>29181800</v>
      </c>
      <c r="MI56">
        <v>21252000</v>
      </c>
      <c r="MK56">
        <v>54049386</v>
      </c>
      <c r="ML56">
        <v>83959600</v>
      </c>
      <c r="MM56">
        <v>20714800</v>
      </c>
      <c r="MN56">
        <v>143563300</v>
      </c>
      <c r="MO56">
        <v>66165987</v>
      </c>
      <c r="MP56">
        <v>13905400</v>
      </c>
      <c r="MQ56">
        <v>2297100</v>
      </c>
      <c r="MR56">
        <v>500573</v>
      </c>
      <c r="MS56">
        <v>4891819</v>
      </c>
      <c r="MT56">
        <v>14401125</v>
      </c>
      <c r="MU56">
        <v>26851200</v>
      </c>
      <c r="MV56">
        <v>2704549</v>
      </c>
      <c r="MW56">
        <v>24279200</v>
      </c>
      <c r="MX56">
        <v>15007724</v>
      </c>
      <c r="MY56">
        <v>10003300</v>
      </c>
      <c r="MZ56">
        <v>17806896</v>
      </c>
      <c r="NB56">
        <v>150071700</v>
      </c>
      <c r="NC56">
        <v>5339200</v>
      </c>
      <c r="ND56">
        <v>29521600</v>
      </c>
      <c r="NE56">
        <v>52870719</v>
      </c>
      <c r="NF56">
        <v>20102175</v>
      </c>
      <c r="NG56">
        <v>5596400</v>
      </c>
      <c r="NH56">
        <v>21371312</v>
      </c>
      <c r="NJ56">
        <v>30244200</v>
      </c>
      <c r="NK56">
        <v>9002800</v>
      </c>
      <c r="NL56">
        <v>144754600</v>
      </c>
      <c r="NM56">
        <v>2958293</v>
      </c>
      <c r="NN56">
        <v>8757930</v>
      </c>
      <c r="NO56">
        <v>68090400</v>
      </c>
      <c r="NP56">
        <v>986073</v>
      </c>
      <c r="NQ56">
        <v>6737810</v>
      </c>
      <c r="NR56">
        <v>7874400</v>
      </c>
      <c r="NS56">
        <v>3336862</v>
      </c>
      <c r="NT56">
        <v>8237623</v>
      </c>
      <c r="NU56">
        <v>11178782</v>
      </c>
      <c r="NV56">
        <v>30810400</v>
      </c>
      <c r="NW56">
        <v>9441626</v>
      </c>
      <c r="NX56">
        <v>229803860</v>
      </c>
      <c r="NY56">
        <v>1102817040</v>
      </c>
      <c r="NZ56">
        <v>10333700</v>
      </c>
      <c r="OA56">
        <v>25424900</v>
      </c>
      <c r="OB56">
        <v>17950100</v>
      </c>
      <c r="OC56">
        <v>60159400</v>
      </c>
      <c r="OD56">
        <v>7219600</v>
      </c>
      <c r="OE56">
        <v>42355000</v>
      </c>
      <c r="OF56">
        <v>57457600</v>
      </c>
      <c r="OG56">
        <v>947574</v>
      </c>
      <c r="OH56">
        <v>30325100</v>
      </c>
      <c r="OI56">
        <v>12980401</v>
      </c>
      <c r="OJ56">
        <v>6964268</v>
      </c>
      <c r="OK56">
        <v>91971000</v>
      </c>
      <c r="OL56">
        <v>27440900</v>
      </c>
      <c r="OM56">
        <v>21926200</v>
      </c>
      <c r="ON56">
        <v>307647200</v>
      </c>
      <c r="OO56">
        <v>20396352</v>
      </c>
      <c r="OP56">
        <v>431300</v>
      </c>
      <c r="OR56">
        <v>153978600</v>
      </c>
      <c r="OS56">
        <v>61128798</v>
      </c>
      <c r="OT56">
        <v>4807828</v>
      </c>
      <c r="OU56">
        <v>181996800</v>
      </c>
      <c r="OV56">
        <v>3844658</v>
      </c>
      <c r="OW56">
        <v>23082698</v>
      </c>
      <c r="OX56">
        <v>770412</v>
      </c>
      <c r="OY56">
        <v>3068473</v>
      </c>
      <c r="OZ56">
        <v>17652450</v>
      </c>
      <c r="PA56">
        <v>6092900</v>
      </c>
      <c r="PB56">
        <v>26014700</v>
      </c>
      <c r="PC56">
        <v>2295200</v>
      </c>
      <c r="PD56">
        <v>32534400</v>
      </c>
      <c r="PE56">
        <v>72797400</v>
      </c>
      <c r="PF56">
        <v>3499200</v>
      </c>
      <c r="PG56">
        <v>12299600</v>
      </c>
      <c r="PH56">
        <v>3926580</v>
      </c>
      <c r="PI56">
        <v>117297000</v>
      </c>
      <c r="PJ56">
        <v>11052300</v>
      </c>
      <c r="PK56">
        <v>10059000</v>
      </c>
      <c r="PL56">
        <v>941600</v>
      </c>
      <c r="PM56">
        <v>6483900</v>
      </c>
      <c r="PN56">
        <v>25672200</v>
      </c>
      <c r="PO56">
        <v>9398010</v>
      </c>
      <c r="PP56">
        <v>2753735</v>
      </c>
      <c r="PQ56">
        <v>1273537</v>
      </c>
      <c r="PR56">
        <v>54815000</v>
      </c>
      <c r="PS56">
        <v>25760300</v>
      </c>
      <c r="PT56">
        <v>56160200</v>
      </c>
      <c r="PU56">
        <v>45440100</v>
      </c>
      <c r="PV56">
        <v>372026</v>
      </c>
      <c r="PW56">
        <v>33516900</v>
      </c>
      <c r="PX56">
        <v>1099029</v>
      </c>
      <c r="PY56">
        <v>4062400</v>
      </c>
      <c r="PZ56">
        <v>2002407</v>
      </c>
      <c r="QA56">
        <v>21957200</v>
      </c>
      <c r="QB56">
        <v>4771232</v>
      </c>
      <c r="QC56">
        <v>8087604</v>
      </c>
      <c r="QD56">
        <v>11008251</v>
      </c>
      <c r="QE56">
        <v>6641231</v>
      </c>
      <c r="QF56">
        <v>22791957</v>
      </c>
      <c r="QG56">
        <v>50793507</v>
      </c>
      <c r="QH56">
        <v>17462000</v>
      </c>
      <c r="QJ56">
        <v>17088600</v>
      </c>
      <c r="QL56">
        <v>1706400</v>
      </c>
      <c r="QM56">
        <v>2339088</v>
      </c>
      <c r="QN56">
        <v>40412600</v>
      </c>
      <c r="QO56">
        <v>19877800</v>
      </c>
      <c r="QP56">
        <v>7197764</v>
      </c>
      <c r="QS56">
        <v>2625800</v>
      </c>
      <c r="QT56">
        <v>6070300</v>
      </c>
      <c r="QV56">
        <v>5212000</v>
      </c>
      <c r="QW56">
        <v>22149600</v>
      </c>
      <c r="QX56">
        <v>9093909</v>
      </c>
      <c r="QY56">
        <v>1320545</v>
      </c>
      <c r="QZ56">
        <v>816031200</v>
      </c>
      <c r="RA56">
        <v>70021200</v>
      </c>
      <c r="RB56">
        <v>15909982</v>
      </c>
      <c r="RC56">
        <v>5083100</v>
      </c>
      <c r="RD56">
        <v>13219600</v>
      </c>
      <c r="RE56">
        <v>4426500</v>
      </c>
      <c r="RG56">
        <v>52426000</v>
      </c>
      <c r="RH56">
        <v>43445050</v>
      </c>
      <c r="RI56">
        <v>827411</v>
      </c>
      <c r="RJ56">
        <v>6366619</v>
      </c>
      <c r="RK56">
        <v>7834800</v>
      </c>
      <c r="RL56">
        <v>9499187</v>
      </c>
      <c r="RN56">
        <v>33894900</v>
      </c>
      <c r="RO56">
        <v>1000300</v>
      </c>
      <c r="RP56">
        <v>9552316</v>
      </c>
      <c r="RQ56">
        <v>22661252</v>
      </c>
      <c r="RR56">
        <v>56650200</v>
      </c>
      <c r="RU56">
        <v>232254600</v>
      </c>
      <c r="RV56">
        <v>108725600</v>
      </c>
      <c r="RW56">
        <v>2276700</v>
      </c>
      <c r="RX56">
        <v>5790272</v>
      </c>
      <c r="RY56">
        <v>79792300</v>
      </c>
      <c r="RZ56">
        <v>98074300</v>
      </c>
      <c r="SB56">
        <v>33845100</v>
      </c>
      <c r="SC56">
        <v>81280609</v>
      </c>
      <c r="SD56">
        <v>2702400</v>
      </c>
      <c r="SE56">
        <v>40391200</v>
      </c>
      <c r="SF56">
        <v>22962800</v>
      </c>
      <c r="SG56">
        <v>31627500</v>
      </c>
      <c r="SH56">
        <v>5498800</v>
      </c>
      <c r="SI56">
        <v>10041900</v>
      </c>
      <c r="SJ56">
        <v>3902900</v>
      </c>
      <c r="SK56">
        <v>787268</v>
      </c>
      <c r="SL56">
        <v>5511443</v>
      </c>
      <c r="SN56">
        <v>6627600</v>
      </c>
      <c r="SQ56">
        <v>20056371</v>
      </c>
      <c r="SR56">
        <v>46437900</v>
      </c>
      <c r="SS56">
        <v>102026700</v>
      </c>
      <c r="ST56">
        <v>6199400</v>
      </c>
      <c r="SU56">
        <v>3667500</v>
      </c>
      <c r="SV56">
        <v>25766800</v>
      </c>
      <c r="SW56">
        <v>7946100</v>
      </c>
      <c r="SX56">
        <v>14886200</v>
      </c>
      <c r="SY56">
        <v>7982798</v>
      </c>
      <c r="SZ56">
        <v>42529600</v>
      </c>
      <c r="TA56">
        <v>17498200</v>
      </c>
      <c r="TB56">
        <v>1047458</v>
      </c>
      <c r="TC56">
        <v>3441300</v>
      </c>
      <c r="TD56">
        <v>10014100</v>
      </c>
      <c r="TF56">
        <v>30486354</v>
      </c>
      <c r="TG56">
        <v>3599100</v>
      </c>
      <c r="TH56">
        <v>4085251</v>
      </c>
      <c r="TI56">
        <v>42842400</v>
      </c>
      <c r="TJ56">
        <v>17237970</v>
      </c>
      <c r="TK56">
        <v>39224900</v>
      </c>
      <c r="TL56">
        <v>27849000</v>
      </c>
      <c r="TN56">
        <v>6623231</v>
      </c>
      <c r="TO56">
        <v>55798313</v>
      </c>
      <c r="TP56">
        <v>14962473</v>
      </c>
      <c r="TQ56">
        <v>3361478</v>
      </c>
      <c r="TR56">
        <v>147684800</v>
      </c>
      <c r="TS56">
        <v>4854157</v>
      </c>
      <c r="TT56">
        <v>19919300</v>
      </c>
      <c r="TU56">
        <v>2503200</v>
      </c>
      <c r="TV56">
        <v>114285600</v>
      </c>
      <c r="TW56">
        <v>21427147</v>
      </c>
      <c r="TX56">
        <v>40586400</v>
      </c>
      <c r="TY56">
        <v>45108600</v>
      </c>
      <c r="TZ56">
        <v>1176700</v>
      </c>
      <c r="UA56">
        <v>14914000</v>
      </c>
      <c r="UB56">
        <v>3533973</v>
      </c>
      <c r="UC56">
        <v>40976400</v>
      </c>
      <c r="UD56">
        <v>31876600</v>
      </c>
      <c r="UE56">
        <v>4685445</v>
      </c>
      <c r="UF56">
        <v>1178258400</v>
      </c>
      <c r="UG56">
        <v>354848</v>
      </c>
      <c r="UI56">
        <v>7127836</v>
      </c>
      <c r="UJ56">
        <v>47499665</v>
      </c>
      <c r="UK56">
        <v>3753199</v>
      </c>
      <c r="UL56">
        <v>17169725</v>
      </c>
      <c r="UM56">
        <v>39029537</v>
      </c>
      <c r="UN56">
        <v>4076063</v>
      </c>
      <c r="UO56">
        <v>29377546</v>
      </c>
      <c r="UP56">
        <v>124621500</v>
      </c>
      <c r="UQ56">
        <v>85713400</v>
      </c>
      <c r="UR56">
        <v>26572300</v>
      </c>
      <c r="US56">
        <v>61120200</v>
      </c>
      <c r="UT56">
        <v>15848714</v>
      </c>
      <c r="UU56">
        <v>8811675</v>
      </c>
      <c r="UV56">
        <v>56988223</v>
      </c>
      <c r="UW56">
        <v>1785256</v>
      </c>
      <c r="UX56">
        <v>2713432</v>
      </c>
      <c r="UY56">
        <v>3086997</v>
      </c>
      <c r="UZ56">
        <v>2193000</v>
      </c>
      <c r="VA56">
        <v>65666800</v>
      </c>
      <c r="VB56">
        <v>18373900</v>
      </c>
      <c r="VD56">
        <v>69903734</v>
      </c>
      <c r="VE56">
        <v>103795700</v>
      </c>
      <c r="VF56">
        <v>6158100</v>
      </c>
      <c r="VG56">
        <v>6593747</v>
      </c>
      <c r="VH56">
        <v>66221600</v>
      </c>
      <c r="VI56">
        <v>2065790</v>
      </c>
      <c r="VK56">
        <v>4814400</v>
      </c>
      <c r="VL56">
        <v>73227152</v>
      </c>
      <c r="VN56">
        <v>74021800</v>
      </c>
      <c r="VP56">
        <v>842100</v>
      </c>
      <c r="VQ56">
        <v>7191600</v>
      </c>
      <c r="VR56">
        <v>775300</v>
      </c>
      <c r="VS56">
        <v>878651</v>
      </c>
      <c r="VT56">
        <v>63020210</v>
      </c>
      <c r="VU56">
        <v>925700</v>
      </c>
      <c r="VV56">
        <v>11512700</v>
      </c>
      <c r="VW56">
        <v>58935000</v>
      </c>
      <c r="VX56">
        <v>13438600</v>
      </c>
      <c r="VY56">
        <v>489600</v>
      </c>
      <c r="VZ56">
        <v>544100</v>
      </c>
      <c r="WA56">
        <v>22971100</v>
      </c>
      <c r="WB56">
        <v>1862000</v>
      </c>
      <c r="WC56">
        <v>5335763</v>
      </c>
      <c r="WD56">
        <v>743601300</v>
      </c>
      <c r="WE56">
        <v>2126176</v>
      </c>
      <c r="WF56">
        <v>30825298</v>
      </c>
      <c r="WG56">
        <v>141743900</v>
      </c>
      <c r="WH56">
        <v>40877102</v>
      </c>
      <c r="WI56">
        <v>157957600</v>
      </c>
      <c r="WJ56">
        <v>45802194</v>
      </c>
      <c r="WK56">
        <v>2666400</v>
      </c>
      <c r="WL56">
        <v>137713600</v>
      </c>
      <c r="WM56">
        <v>8605510</v>
      </c>
      <c r="WN56">
        <v>5896100</v>
      </c>
      <c r="WO56">
        <v>69173048</v>
      </c>
      <c r="WP56">
        <v>32518200</v>
      </c>
      <c r="WQ56">
        <v>196097600</v>
      </c>
      <c r="WR56">
        <v>58437600</v>
      </c>
      <c r="WS56">
        <v>2682400</v>
      </c>
      <c r="WT56">
        <v>154353992</v>
      </c>
      <c r="WU56">
        <v>33903400</v>
      </c>
      <c r="WV56">
        <v>3671600</v>
      </c>
      <c r="WW56">
        <v>6844800</v>
      </c>
      <c r="WY56">
        <v>7989000</v>
      </c>
      <c r="XD56">
        <v>4244776</v>
      </c>
      <c r="XE56">
        <v>28247900</v>
      </c>
      <c r="XF56">
        <v>4236700</v>
      </c>
      <c r="XG56">
        <v>24119500</v>
      </c>
      <c r="XH56">
        <v>818500</v>
      </c>
      <c r="XI56">
        <v>3544000</v>
      </c>
      <c r="XJ56">
        <v>154066615</v>
      </c>
      <c r="XK56">
        <v>12371600</v>
      </c>
      <c r="XL56">
        <v>2647800</v>
      </c>
      <c r="XM56">
        <v>14134400</v>
      </c>
      <c r="XN56">
        <v>357800</v>
      </c>
      <c r="XO56">
        <v>3511500</v>
      </c>
      <c r="XP56">
        <v>894766</v>
      </c>
      <c r="XQ56">
        <v>86469000</v>
      </c>
      <c r="XR56">
        <v>17810936</v>
      </c>
      <c r="XS56">
        <v>4640244</v>
      </c>
      <c r="XT56">
        <v>18525800</v>
      </c>
      <c r="XV56">
        <v>19594600</v>
      </c>
      <c r="XW56">
        <v>8734828</v>
      </c>
      <c r="XX56">
        <v>1569197</v>
      </c>
      <c r="XY56">
        <v>9036607</v>
      </c>
      <c r="XZ56">
        <v>76288000</v>
      </c>
      <c r="YA56">
        <v>5835222</v>
      </c>
      <c r="YB56">
        <v>5482100</v>
      </c>
      <c r="YD56">
        <v>9993800</v>
      </c>
      <c r="YE56">
        <v>7458900</v>
      </c>
      <c r="YF56">
        <v>6557821</v>
      </c>
      <c r="YI56">
        <v>1236468</v>
      </c>
      <c r="YJ56">
        <v>5264600</v>
      </c>
      <c r="YK56">
        <v>38797500</v>
      </c>
      <c r="YL56">
        <v>30534239</v>
      </c>
      <c r="YM56">
        <v>17891500</v>
      </c>
      <c r="YN56">
        <v>47748000</v>
      </c>
      <c r="YO56">
        <v>3058418</v>
      </c>
      <c r="YP56">
        <v>80062400</v>
      </c>
      <c r="YQ56">
        <v>26064000</v>
      </c>
      <c r="YR56">
        <v>161728500</v>
      </c>
      <c r="YS56">
        <v>4581450</v>
      </c>
      <c r="YT56">
        <v>663217</v>
      </c>
      <c r="YU56">
        <v>28655700</v>
      </c>
      <c r="YV56">
        <v>19608447</v>
      </c>
      <c r="YW56">
        <v>89080139</v>
      </c>
      <c r="YX56">
        <v>12541500</v>
      </c>
      <c r="YY56">
        <v>7509000</v>
      </c>
      <c r="YZ56">
        <v>7206700</v>
      </c>
      <c r="ZC56">
        <v>3463825</v>
      </c>
      <c r="ZD56">
        <v>2751900</v>
      </c>
      <c r="ZE56">
        <v>48292200</v>
      </c>
      <c r="ZF56">
        <v>37605600</v>
      </c>
      <c r="ZG56">
        <v>5492907</v>
      </c>
      <c r="ZH56">
        <v>36565700</v>
      </c>
      <c r="ZI56">
        <v>3809298</v>
      </c>
      <c r="ZJ56">
        <v>33799500</v>
      </c>
      <c r="ZK56">
        <v>71141288</v>
      </c>
      <c r="ZL56">
        <v>3157947</v>
      </c>
      <c r="ZM56">
        <v>12500740</v>
      </c>
      <c r="ZO56">
        <v>2348400</v>
      </c>
      <c r="ZP56">
        <v>2728524</v>
      </c>
      <c r="ZQ56">
        <v>41460000</v>
      </c>
      <c r="ZR56">
        <v>24590300</v>
      </c>
      <c r="ZS56">
        <v>11894184</v>
      </c>
      <c r="ZT56">
        <v>9514232</v>
      </c>
      <c r="ZU56">
        <v>6798336</v>
      </c>
      <c r="ZV56">
        <v>9950122</v>
      </c>
      <c r="ZX56">
        <v>8804300</v>
      </c>
      <c r="ZY56">
        <v>30310600</v>
      </c>
      <c r="AAA56">
        <v>2387128</v>
      </c>
      <c r="AAB56">
        <v>7192000</v>
      </c>
      <c r="AAC56">
        <v>41670400</v>
      </c>
      <c r="AAE56">
        <v>1632500</v>
      </c>
      <c r="AAF56">
        <v>6505400</v>
      </c>
      <c r="AAG56">
        <v>51803656</v>
      </c>
      <c r="AAH56">
        <v>299474000</v>
      </c>
      <c r="AAI56">
        <v>15378975</v>
      </c>
      <c r="AAJ56">
        <v>14500412</v>
      </c>
      <c r="AAK56">
        <v>129326400</v>
      </c>
      <c r="AAL56">
        <v>3149591</v>
      </c>
      <c r="AAM56">
        <v>872400</v>
      </c>
      <c r="AAN56">
        <v>33801</v>
      </c>
      <c r="AAP56">
        <v>4840700</v>
      </c>
      <c r="AAQ56">
        <v>2641744</v>
      </c>
      <c r="AAS56">
        <v>33439700</v>
      </c>
      <c r="AAT56">
        <v>2371900</v>
      </c>
      <c r="AAU56">
        <v>12001500</v>
      </c>
      <c r="AAW56">
        <v>51647654</v>
      </c>
      <c r="AAX56">
        <v>277000800</v>
      </c>
      <c r="AAY56">
        <v>1010300</v>
      </c>
      <c r="AAZ56">
        <v>23792800</v>
      </c>
      <c r="ABA56">
        <v>18559300</v>
      </c>
      <c r="ABB56">
        <v>28060800</v>
      </c>
      <c r="ABC56">
        <v>6619856</v>
      </c>
      <c r="ABD56">
        <v>1902453</v>
      </c>
      <c r="ABE56">
        <v>3870600</v>
      </c>
      <c r="ABF56">
        <v>6546236</v>
      </c>
      <c r="ABG56">
        <v>17461828</v>
      </c>
      <c r="ABH56">
        <v>9421200</v>
      </c>
      <c r="ABJ56">
        <v>1616900</v>
      </c>
      <c r="ABK56">
        <v>75266800</v>
      </c>
      <c r="ABL56">
        <v>32188800</v>
      </c>
      <c r="ABN56">
        <v>7103600</v>
      </c>
      <c r="ABO56">
        <v>7796900</v>
      </c>
      <c r="ABP56">
        <v>6014915</v>
      </c>
      <c r="ABQ56">
        <v>26745700</v>
      </c>
      <c r="ABR56">
        <v>4073900</v>
      </c>
      <c r="ABS56">
        <v>16661684</v>
      </c>
      <c r="ABT56">
        <v>13500772</v>
      </c>
      <c r="ABU56">
        <v>5776480</v>
      </c>
      <c r="ABV56">
        <v>26048081</v>
      </c>
      <c r="ABX56">
        <v>72848800</v>
      </c>
      <c r="ABY56">
        <v>7586200</v>
      </c>
      <c r="ACA56">
        <v>3684450</v>
      </c>
      <c r="ACB56">
        <v>70242000</v>
      </c>
      <c r="ACC56">
        <v>31590400</v>
      </c>
      <c r="ACD56">
        <v>3847470</v>
      </c>
      <c r="ACE56">
        <v>50480456</v>
      </c>
      <c r="ACF56">
        <v>14372629</v>
      </c>
      <c r="ACG56">
        <v>20154300</v>
      </c>
      <c r="ACH56">
        <v>9798992</v>
      </c>
      <c r="ACJ56">
        <v>14522625</v>
      </c>
      <c r="ACL56">
        <v>2581500</v>
      </c>
      <c r="ACM56">
        <v>3013200</v>
      </c>
      <c r="ACN56">
        <v>7271400</v>
      </c>
      <c r="ACO56">
        <v>3501400</v>
      </c>
      <c r="ACP56">
        <v>7202100</v>
      </c>
      <c r="ACQ56">
        <v>121191000</v>
      </c>
      <c r="ACR56">
        <v>232838</v>
      </c>
      <c r="ACS56">
        <v>304786</v>
      </c>
      <c r="ACT56">
        <v>12352800</v>
      </c>
      <c r="ACU56">
        <v>11049600</v>
      </c>
      <c r="ACV56">
        <v>2984669</v>
      </c>
      <c r="ACW56">
        <v>13197600</v>
      </c>
      <c r="ACY56">
        <v>23164574</v>
      </c>
      <c r="ACZ56">
        <v>6533652</v>
      </c>
      <c r="ADA56">
        <v>11647200</v>
      </c>
      <c r="ADB56">
        <v>6827300</v>
      </c>
      <c r="ADC56">
        <v>5012988</v>
      </c>
      <c r="ADD56">
        <v>17158100</v>
      </c>
      <c r="ADE56">
        <v>29736480</v>
      </c>
      <c r="ADF56">
        <v>12224100</v>
      </c>
      <c r="ADG56">
        <v>15271365</v>
      </c>
      <c r="ADH56">
        <v>14822000</v>
      </c>
      <c r="ADI56">
        <v>17612311</v>
      </c>
      <c r="ADJ56">
        <v>8231700</v>
      </c>
      <c r="ADK56">
        <v>3396624</v>
      </c>
      <c r="ADL56">
        <v>7281450</v>
      </c>
      <c r="ADM56">
        <v>5934854</v>
      </c>
      <c r="ADN56">
        <v>9026139</v>
      </c>
      <c r="ADO56">
        <v>34070000</v>
      </c>
      <c r="ADP56">
        <v>80769800</v>
      </c>
      <c r="ADQ56">
        <v>31686470</v>
      </c>
      <c r="ADR56">
        <v>2718175</v>
      </c>
      <c r="ADS56">
        <v>15988578</v>
      </c>
      <c r="ADT56">
        <v>30815400</v>
      </c>
      <c r="ADU56">
        <v>17794600</v>
      </c>
      <c r="ADV56">
        <v>5417666</v>
      </c>
      <c r="ADW56">
        <v>17374400</v>
      </c>
      <c r="ADY56">
        <v>10559878</v>
      </c>
      <c r="ADZ56">
        <v>29590700</v>
      </c>
      <c r="AEA56">
        <v>2684779</v>
      </c>
      <c r="AEB56">
        <v>3174500</v>
      </c>
      <c r="AEC56">
        <v>54568900</v>
      </c>
      <c r="AED56">
        <v>20183500</v>
      </c>
      <c r="AEE56">
        <v>9386196</v>
      </c>
      <c r="AEF56">
        <v>15983200</v>
      </c>
      <c r="AEG56">
        <v>13784448</v>
      </c>
      <c r="AEH56">
        <v>37875400</v>
      </c>
      <c r="AEK56">
        <v>12292589</v>
      </c>
      <c r="AEL56">
        <v>31620000</v>
      </c>
      <c r="AEM56">
        <v>9649109</v>
      </c>
      <c r="AEO56">
        <v>2061545</v>
      </c>
      <c r="AEP56">
        <v>25241300</v>
      </c>
      <c r="AEQ56">
        <v>37712800</v>
      </c>
      <c r="AER56">
        <v>392017725</v>
      </c>
      <c r="AES56">
        <v>1045552</v>
      </c>
      <c r="AET56">
        <v>6993321</v>
      </c>
      <c r="AEU56">
        <v>44284492</v>
      </c>
      <c r="AEV56">
        <v>14767200</v>
      </c>
      <c r="AEW56">
        <v>25723600</v>
      </c>
      <c r="AEX56">
        <v>248500</v>
      </c>
      <c r="AEY56">
        <v>50239000</v>
      </c>
      <c r="AEZ56">
        <v>62249200</v>
      </c>
      <c r="AFA56">
        <v>28250400</v>
      </c>
      <c r="AFB56">
        <v>1516000</v>
      </c>
      <c r="AFC56">
        <v>3531532</v>
      </c>
      <c r="AFD56">
        <v>13601600</v>
      </c>
      <c r="AFE56">
        <v>63643600</v>
      </c>
      <c r="AFF56">
        <v>26926400</v>
      </c>
      <c r="AFG56">
        <v>45282853</v>
      </c>
      <c r="AFH56">
        <v>11691400</v>
      </c>
      <c r="AFI56">
        <v>4727000</v>
      </c>
      <c r="AFJ56">
        <v>7346600</v>
      </c>
      <c r="AFK56">
        <v>6853242</v>
      </c>
      <c r="AFL56">
        <v>4287679</v>
      </c>
      <c r="AFM56">
        <v>8233300</v>
      </c>
      <c r="AFN56">
        <v>20914800</v>
      </c>
      <c r="AFO56">
        <v>37005800</v>
      </c>
      <c r="AFP56">
        <v>28136589</v>
      </c>
      <c r="AFQ56">
        <v>99251015</v>
      </c>
      <c r="AFR56">
        <v>7085050</v>
      </c>
      <c r="AFS56">
        <v>249228000</v>
      </c>
      <c r="AFT56">
        <v>1522200</v>
      </c>
      <c r="AFU56">
        <v>10581300</v>
      </c>
      <c r="AFV56">
        <v>10933000</v>
      </c>
      <c r="AFW56">
        <v>46456559</v>
      </c>
      <c r="AFX56">
        <v>9252720</v>
      </c>
      <c r="AFY56">
        <v>9221700</v>
      </c>
      <c r="AFZ56">
        <v>5501</v>
      </c>
      <c r="AGB56">
        <v>33037000</v>
      </c>
      <c r="AGC56">
        <v>246227</v>
      </c>
      <c r="AGE56">
        <v>41419250</v>
      </c>
      <c r="AGF56">
        <v>6551865</v>
      </c>
      <c r="AGG56">
        <v>61301400</v>
      </c>
      <c r="AGH56">
        <v>13443454</v>
      </c>
      <c r="AGI56">
        <v>8961100</v>
      </c>
      <c r="AGJ56">
        <v>22670600</v>
      </c>
      <c r="AGK56">
        <v>57718400</v>
      </c>
      <c r="AGL56">
        <v>36552200</v>
      </c>
      <c r="AGM56">
        <v>34580100</v>
      </c>
      <c r="AGN56">
        <v>47607000</v>
      </c>
      <c r="AGO56">
        <v>3212200</v>
      </c>
      <c r="AGQ56">
        <v>27432258</v>
      </c>
      <c r="AGR56">
        <v>36741064</v>
      </c>
      <c r="AGS56">
        <v>1823100</v>
      </c>
      <c r="AGU56">
        <v>22510576</v>
      </c>
      <c r="AGW56">
        <v>6714800</v>
      </c>
      <c r="AGX56">
        <v>20024000</v>
      </c>
      <c r="AGY56">
        <v>68960640</v>
      </c>
      <c r="AGZ56">
        <v>4718300</v>
      </c>
      <c r="AHA56">
        <v>18348300</v>
      </c>
      <c r="AHB56">
        <v>7304931</v>
      </c>
      <c r="AHC56">
        <v>12478499</v>
      </c>
      <c r="AHD56">
        <v>156664800</v>
      </c>
      <c r="AHE56">
        <v>8920800</v>
      </c>
      <c r="AHF56">
        <v>5993723</v>
      </c>
      <c r="AHG56">
        <v>2410136</v>
      </c>
      <c r="AHH56">
        <v>6235040</v>
      </c>
      <c r="AHI56">
        <v>2664700</v>
      </c>
      <c r="AHJ56">
        <v>7918444</v>
      </c>
      <c r="AHK56">
        <v>2176596</v>
      </c>
      <c r="AHL56">
        <v>1698300</v>
      </c>
      <c r="AHM56">
        <v>6202481</v>
      </c>
      <c r="AHO56">
        <v>61980568</v>
      </c>
      <c r="AHP56">
        <v>1128574</v>
      </c>
      <c r="AHQ56">
        <v>73609200</v>
      </c>
      <c r="AHS56">
        <v>5745500</v>
      </c>
      <c r="AHT56">
        <v>46993883</v>
      </c>
      <c r="AHV56">
        <v>4982600</v>
      </c>
      <c r="AHW56">
        <v>681300</v>
      </c>
      <c r="AHX56">
        <v>211464800</v>
      </c>
      <c r="AHY56">
        <v>4214619</v>
      </c>
      <c r="AHZ56">
        <v>88125400</v>
      </c>
      <c r="AIA56">
        <v>4348448</v>
      </c>
      <c r="AIB56">
        <v>49006000</v>
      </c>
      <c r="AIC56">
        <v>37837985</v>
      </c>
      <c r="AID56">
        <v>10131600</v>
      </c>
      <c r="AIE56">
        <v>11530</v>
      </c>
      <c r="AIF56">
        <v>25469094</v>
      </c>
      <c r="AIG56">
        <v>3544200</v>
      </c>
      <c r="AIH56">
        <v>206863200</v>
      </c>
      <c r="AII56">
        <v>6582220</v>
      </c>
      <c r="AIJ56">
        <v>20775390</v>
      </c>
      <c r="AIK56">
        <v>26547055</v>
      </c>
      <c r="AIL56">
        <v>11993600</v>
      </c>
      <c r="AIM56">
        <v>2734600</v>
      </c>
      <c r="AIN56">
        <v>1796100</v>
      </c>
      <c r="AIO56">
        <v>6244799</v>
      </c>
      <c r="AIQ56">
        <v>7361358</v>
      </c>
      <c r="AIR56">
        <v>6425361</v>
      </c>
      <c r="AIS56">
        <v>4431085</v>
      </c>
      <c r="AIT56">
        <v>13632100</v>
      </c>
      <c r="AIU56">
        <v>3001331</v>
      </c>
      <c r="AIV56">
        <v>4467600</v>
      </c>
      <c r="AIW56">
        <v>31034100</v>
      </c>
      <c r="AIX56">
        <v>4253925</v>
      </c>
      <c r="AIY56">
        <v>122059600</v>
      </c>
      <c r="AIZ56">
        <v>58571500</v>
      </c>
      <c r="AJA56">
        <v>1571761</v>
      </c>
      <c r="AJB56">
        <v>384822000</v>
      </c>
      <c r="AJC56">
        <v>45056600</v>
      </c>
      <c r="AJD56">
        <v>75139200</v>
      </c>
      <c r="AJE56">
        <v>33724300</v>
      </c>
      <c r="AJF56">
        <v>6366800</v>
      </c>
      <c r="AJG56">
        <v>74181600</v>
      </c>
      <c r="AJH56">
        <v>10822916</v>
      </c>
      <c r="AJI56">
        <v>9993398</v>
      </c>
      <c r="AJK56">
        <v>1473500</v>
      </c>
      <c r="AJL56">
        <v>30737138</v>
      </c>
      <c r="AJM56">
        <v>12430303</v>
      </c>
      <c r="AJN56">
        <v>6992976</v>
      </c>
      <c r="AJO56">
        <v>11611400</v>
      </c>
      <c r="AJP56">
        <v>9725589</v>
      </c>
      <c r="AJR56">
        <v>26684800</v>
      </c>
      <c r="AJS56">
        <v>3085954</v>
      </c>
      <c r="AJT56">
        <v>4869115</v>
      </c>
      <c r="AJU56">
        <v>50678800</v>
      </c>
      <c r="AJV56">
        <v>24533700</v>
      </c>
      <c r="AJW56">
        <v>35214528</v>
      </c>
      <c r="AJX56">
        <v>27576200</v>
      </c>
      <c r="AJY56">
        <v>10706850</v>
      </c>
      <c r="AJZ56">
        <v>3765000</v>
      </c>
      <c r="AKA56">
        <v>51255370</v>
      </c>
      <c r="AKB56">
        <v>9807459</v>
      </c>
      <c r="AKC56">
        <v>22974200</v>
      </c>
      <c r="AKD56">
        <v>6885789</v>
      </c>
      <c r="AKE56">
        <v>24389000</v>
      </c>
      <c r="AKF56">
        <v>1091500</v>
      </c>
      <c r="AKG56">
        <v>29539600</v>
      </c>
      <c r="AKH56">
        <v>11941800</v>
      </c>
      <c r="AKI56">
        <v>3677200</v>
      </c>
      <c r="AKJ56">
        <v>43849800</v>
      </c>
      <c r="AKL56">
        <v>5460200</v>
      </c>
      <c r="AKM56">
        <v>299160</v>
      </c>
      <c r="AKN56">
        <v>25045258</v>
      </c>
      <c r="AKO56">
        <v>213751000</v>
      </c>
      <c r="AKQ56">
        <v>169650</v>
      </c>
      <c r="AKS56">
        <v>39142500</v>
      </c>
      <c r="AKT56">
        <v>1469600</v>
      </c>
      <c r="AKU56">
        <v>497433600</v>
      </c>
      <c r="AKV56">
        <v>1495831</v>
      </c>
      <c r="AKW56">
        <v>1815300</v>
      </c>
      <c r="AKX56">
        <v>2955500</v>
      </c>
      <c r="AKY56">
        <v>229600</v>
      </c>
      <c r="AKZ56">
        <v>5642290</v>
      </c>
      <c r="ALA56">
        <v>5485534</v>
      </c>
      <c r="ALB56">
        <v>4087674</v>
      </c>
      <c r="ALD56">
        <v>7224200</v>
      </c>
      <c r="ALE56">
        <v>22098902</v>
      </c>
      <c r="ALF56">
        <v>20025512</v>
      </c>
      <c r="ALG56">
        <v>13147146</v>
      </c>
      <c r="ALH56">
        <v>28206915</v>
      </c>
      <c r="ALI56">
        <v>9295490</v>
      </c>
      <c r="ALJ56">
        <v>36367200</v>
      </c>
      <c r="ALK56">
        <v>135166400</v>
      </c>
      <c r="ALL56">
        <v>6431779</v>
      </c>
      <c r="ALM56">
        <v>4014600</v>
      </c>
      <c r="ALN56">
        <v>2456100</v>
      </c>
      <c r="ALO56">
        <v>17155100</v>
      </c>
    </row>
    <row r="57" spans="1:1003" x14ac:dyDescent="0.25">
      <c r="A57" s="13">
        <v>37862</v>
      </c>
      <c r="B57">
        <v>32682000</v>
      </c>
      <c r="C57">
        <v>5073605</v>
      </c>
      <c r="D57">
        <v>24788700</v>
      </c>
      <c r="F57">
        <v>663043</v>
      </c>
      <c r="H57">
        <v>7026912</v>
      </c>
      <c r="I57">
        <v>31431258</v>
      </c>
      <c r="J57">
        <v>11043700</v>
      </c>
      <c r="L57">
        <v>15128800</v>
      </c>
      <c r="N57">
        <v>22807471</v>
      </c>
      <c r="O57">
        <v>7357484</v>
      </c>
      <c r="Q57">
        <v>5883829</v>
      </c>
      <c r="R57">
        <v>38718800</v>
      </c>
      <c r="S57">
        <v>13906990</v>
      </c>
      <c r="T57">
        <v>6491967</v>
      </c>
      <c r="U57">
        <v>34116057</v>
      </c>
      <c r="V57">
        <v>6832300</v>
      </c>
      <c r="W57">
        <v>4068530</v>
      </c>
      <c r="X57">
        <v>4238940</v>
      </c>
      <c r="Z57">
        <v>113990400</v>
      </c>
      <c r="AA57">
        <v>1886200</v>
      </c>
      <c r="AD57">
        <v>59002200</v>
      </c>
      <c r="AE57">
        <v>456600</v>
      </c>
      <c r="AF57">
        <v>22020039</v>
      </c>
      <c r="AG57">
        <v>21600000</v>
      </c>
      <c r="AH57">
        <v>4076200</v>
      </c>
      <c r="AI57">
        <v>10395100</v>
      </c>
      <c r="AJ57">
        <v>43802000</v>
      </c>
      <c r="AK57">
        <v>39530812</v>
      </c>
      <c r="AL57">
        <v>6937600</v>
      </c>
      <c r="AM57">
        <v>1801676</v>
      </c>
      <c r="AN57">
        <v>4574592</v>
      </c>
      <c r="AO57">
        <v>44664543</v>
      </c>
      <c r="AP57">
        <v>63501800</v>
      </c>
      <c r="AQ57">
        <v>4919001</v>
      </c>
      <c r="AR57">
        <v>2445868</v>
      </c>
      <c r="AS57">
        <v>3926700</v>
      </c>
      <c r="AT57">
        <v>4350213</v>
      </c>
      <c r="AU57">
        <v>1470400</v>
      </c>
      <c r="AV57">
        <v>7812482</v>
      </c>
      <c r="AW57">
        <v>8123618</v>
      </c>
      <c r="AX57">
        <v>43241100</v>
      </c>
      <c r="AY57">
        <v>3607243</v>
      </c>
      <c r="AZ57">
        <v>20113259</v>
      </c>
      <c r="BA57">
        <v>912814</v>
      </c>
      <c r="BB57">
        <v>32664900</v>
      </c>
      <c r="BC57">
        <v>32353800</v>
      </c>
      <c r="BD57">
        <v>53373264</v>
      </c>
      <c r="BE57">
        <v>6513945</v>
      </c>
      <c r="BG57">
        <v>426982</v>
      </c>
      <c r="BH57">
        <v>52952670</v>
      </c>
      <c r="BI57">
        <v>361158809</v>
      </c>
      <c r="BJ57">
        <v>15454125</v>
      </c>
      <c r="BK57">
        <v>3600835</v>
      </c>
      <c r="BL57">
        <v>27856000</v>
      </c>
      <c r="BM57">
        <v>2182116</v>
      </c>
      <c r="BO57">
        <v>1837915</v>
      </c>
      <c r="BP57">
        <v>10398559</v>
      </c>
      <c r="BQ57">
        <v>1143700</v>
      </c>
      <c r="BR57">
        <v>17464100</v>
      </c>
      <c r="BS57">
        <v>24261200</v>
      </c>
      <c r="BT57">
        <v>3368361</v>
      </c>
      <c r="BU57">
        <v>19796900</v>
      </c>
      <c r="BV57">
        <v>18802613</v>
      </c>
      <c r="BW57">
        <v>565070700</v>
      </c>
      <c r="BX57">
        <v>6974494</v>
      </c>
      <c r="BY57">
        <v>21522225</v>
      </c>
      <c r="BZ57">
        <v>273199400</v>
      </c>
      <c r="CB57">
        <v>9979500</v>
      </c>
      <c r="CC57">
        <v>5601000</v>
      </c>
      <c r="CD57">
        <v>3441500</v>
      </c>
      <c r="CE57">
        <v>1835200</v>
      </c>
      <c r="CF57">
        <v>7285437</v>
      </c>
      <c r="CG57">
        <v>3785566</v>
      </c>
      <c r="CH57">
        <v>14324288</v>
      </c>
      <c r="CJ57">
        <v>31893900</v>
      </c>
      <c r="CK57">
        <v>24518778</v>
      </c>
      <c r="CL57">
        <v>47434816</v>
      </c>
      <c r="CM57">
        <v>24879200</v>
      </c>
      <c r="CN57">
        <v>35168400</v>
      </c>
      <c r="CO57">
        <v>75567200</v>
      </c>
      <c r="CP57">
        <v>34722226</v>
      </c>
      <c r="CQ57">
        <v>13534628</v>
      </c>
      <c r="CR57">
        <v>2988000</v>
      </c>
      <c r="CS57">
        <v>55530800</v>
      </c>
      <c r="CT57">
        <v>14520000</v>
      </c>
      <c r="CU57">
        <v>5216500</v>
      </c>
      <c r="CV57">
        <v>12424000</v>
      </c>
      <c r="CW57">
        <v>9657718</v>
      </c>
      <c r="CY57">
        <v>54096700</v>
      </c>
      <c r="CZ57">
        <v>166549400</v>
      </c>
      <c r="DA57">
        <v>5521740</v>
      </c>
      <c r="DB57">
        <v>6256350</v>
      </c>
      <c r="DC57">
        <v>79735900</v>
      </c>
      <c r="DD57">
        <v>9735619</v>
      </c>
      <c r="DE57">
        <v>7364104</v>
      </c>
      <c r="DF57">
        <v>4513600</v>
      </c>
      <c r="DG57">
        <v>7604300</v>
      </c>
      <c r="DH57">
        <v>19634740</v>
      </c>
      <c r="DI57">
        <v>179549</v>
      </c>
      <c r="DJ57">
        <v>238799</v>
      </c>
      <c r="DK57">
        <v>6913000</v>
      </c>
      <c r="DL57">
        <v>1635288000</v>
      </c>
      <c r="DM57">
        <v>30291500</v>
      </c>
      <c r="DN57">
        <v>13917736</v>
      </c>
      <c r="DO57">
        <v>3877600</v>
      </c>
      <c r="DP57">
        <v>25556500</v>
      </c>
      <c r="DQ57">
        <v>4365000</v>
      </c>
      <c r="DR57">
        <v>109668381</v>
      </c>
      <c r="DS57">
        <v>11014400</v>
      </c>
      <c r="DT57">
        <v>4169627</v>
      </c>
      <c r="DU57">
        <v>10551600</v>
      </c>
      <c r="DV57">
        <v>13708173</v>
      </c>
      <c r="DW57">
        <v>21626408</v>
      </c>
      <c r="DX57">
        <v>5461804</v>
      </c>
      <c r="DY57">
        <v>7747316</v>
      </c>
      <c r="DZ57">
        <v>85736700</v>
      </c>
      <c r="EA57">
        <v>623047</v>
      </c>
      <c r="EB57">
        <v>10574000</v>
      </c>
      <c r="EC57">
        <v>1621509</v>
      </c>
      <c r="ED57">
        <v>301440</v>
      </c>
      <c r="EE57">
        <v>2505100</v>
      </c>
      <c r="EF57">
        <v>407529</v>
      </c>
      <c r="EG57">
        <v>61208600</v>
      </c>
      <c r="EH57">
        <v>81126400</v>
      </c>
      <c r="EI57">
        <v>3008000</v>
      </c>
      <c r="EJ57">
        <v>719200</v>
      </c>
      <c r="EK57">
        <v>3040200</v>
      </c>
      <c r="EL57">
        <v>2519064800</v>
      </c>
      <c r="EO57">
        <v>30836885</v>
      </c>
      <c r="EQ57">
        <v>71498700</v>
      </c>
      <c r="ER57">
        <v>16659000</v>
      </c>
      <c r="ES57">
        <v>55025600</v>
      </c>
      <c r="ET57">
        <v>36860400</v>
      </c>
      <c r="EU57">
        <v>33258200</v>
      </c>
      <c r="EV57">
        <v>101020500</v>
      </c>
      <c r="EW57">
        <v>7056600</v>
      </c>
      <c r="EX57">
        <v>14821600</v>
      </c>
      <c r="EY57">
        <v>17795749</v>
      </c>
      <c r="FA57">
        <v>86941400</v>
      </c>
      <c r="FB57">
        <v>3416166</v>
      </c>
      <c r="FC57">
        <v>27106809</v>
      </c>
      <c r="FD57">
        <v>20311200</v>
      </c>
      <c r="FE57">
        <v>29844589</v>
      </c>
      <c r="FF57">
        <v>105987600</v>
      </c>
      <c r="FH57">
        <v>4395408</v>
      </c>
      <c r="FI57">
        <v>17547400</v>
      </c>
      <c r="FJ57">
        <v>7121600</v>
      </c>
      <c r="FK57">
        <v>27771113</v>
      </c>
      <c r="FL57">
        <v>3204290</v>
      </c>
      <c r="FM57">
        <v>4513200</v>
      </c>
      <c r="FO57">
        <v>10116416</v>
      </c>
      <c r="FP57">
        <v>19306000</v>
      </c>
      <c r="FQ57">
        <v>8076000</v>
      </c>
      <c r="FR57">
        <v>6494279</v>
      </c>
      <c r="FS57">
        <v>63468000</v>
      </c>
      <c r="FT57">
        <v>12348521</v>
      </c>
      <c r="FU57">
        <v>14494941</v>
      </c>
      <c r="FV57">
        <v>4055216</v>
      </c>
      <c r="FW57">
        <v>32310000</v>
      </c>
      <c r="FX57">
        <v>55555400</v>
      </c>
      <c r="FY57">
        <v>9951935</v>
      </c>
      <c r="FZ57">
        <v>12206400</v>
      </c>
      <c r="GA57">
        <v>1994884</v>
      </c>
      <c r="GB57">
        <v>38926068</v>
      </c>
      <c r="GC57">
        <v>16245700</v>
      </c>
      <c r="GD57">
        <v>206863800</v>
      </c>
      <c r="GE57">
        <v>20831400</v>
      </c>
      <c r="GF57">
        <v>33762600</v>
      </c>
      <c r="GH57">
        <v>8977000</v>
      </c>
      <c r="GJ57">
        <v>29490000</v>
      </c>
      <c r="GK57">
        <v>4838700</v>
      </c>
      <c r="GL57">
        <v>61709200</v>
      </c>
      <c r="GM57">
        <v>5522656</v>
      </c>
      <c r="GN57">
        <v>445313</v>
      </c>
      <c r="GO57">
        <v>15896250</v>
      </c>
      <c r="GP57">
        <v>1192350</v>
      </c>
      <c r="GQ57">
        <v>22280500</v>
      </c>
      <c r="GR57">
        <v>4861100</v>
      </c>
      <c r="GS57">
        <v>25074700</v>
      </c>
      <c r="GT57">
        <v>15320700</v>
      </c>
      <c r="GV57">
        <v>41061600</v>
      </c>
      <c r="GW57">
        <v>217218</v>
      </c>
      <c r="GY57">
        <v>353115</v>
      </c>
      <c r="GZ57">
        <v>8650583</v>
      </c>
      <c r="HA57">
        <v>2686000</v>
      </c>
      <c r="HB57">
        <v>71644600</v>
      </c>
      <c r="HC57">
        <v>18713280</v>
      </c>
      <c r="HF57">
        <v>1711200</v>
      </c>
      <c r="HG57">
        <v>94350800</v>
      </c>
      <c r="HH57">
        <v>84206500</v>
      </c>
      <c r="HI57">
        <v>23542239</v>
      </c>
      <c r="HK57">
        <v>3617300</v>
      </c>
      <c r="HL57">
        <v>29444992</v>
      </c>
      <c r="HM57">
        <v>3453558</v>
      </c>
      <c r="HN57">
        <v>3816100</v>
      </c>
      <c r="HO57">
        <v>4326800</v>
      </c>
      <c r="HQ57">
        <v>17301200</v>
      </c>
      <c r="HR57">
        <v>15186700</v>
      </c>
      <c r="HS57">
        <v>63593700</v>
      </c>
      <c r="HT57">
        <v>202403200</v>
      </c>
      <c r="HU57">
        <v>3063824</v>
      </c>
      <c r="HV57">
        <v>17712800</v>
      </c>
      <c r="HW57">
        <v>25598400</v>
      </c>
      <c r="HX57">
        <v>596442</v>
      </c>
      <c r="HY57">
        <v>19663200</v>
      </c>
      <c r="IB57">
        <v>10524900</v>
      </c>
      <c r="ID57">
        <v>46542940</v>
      </c>
      <c r="IF57">
        <v>9287536</v>
      </c>
      <c r="IJ57">
        <v>3788031</v>
      </c>
      <c r="IK57">
        <v>31097200</v>
      </c>
      <c r="IM57">
        <v>9565400</v>
      </c>
      <c r="IN57">
        <v>54842400</v>
      </c>
      <c r="IO57">
        <v>36760500</v>
      </c>
      <c r="IP57">
        <v>94594400</v>
      </c>
      <c r="IQ57">
        <v>8882193</v>
      </c>
      <c r="IR57">
        <v>4799282</v>
      </c>
      <c r="IT57">
        <v>12040292</v>
      </c>
      <c r="IU57">
        <v>17548968</v>
      </c>
      <c r="IY57">
        <v>29436105</v>
      </c>
      <c r="IZ57">
        <v>15214800</v>
      </c>
      <c r="JA57">
        <v>140204900</v>
      </c>
      <c r="JB57">
        <v>23078472</v>
      </c>
      <c r="JC57">
        <v>5305425</v>
      </c>
      <c r="JD57">
        <v>8986500</v>
      </c>
      <c r="JF57">
        <v>37856928</v>
      </c>
      <c r="JH57">
        <v>20068396</v>
      </c>
      <c r="JI57">
        <v>11541900</v>
      </c>
      <c r="JK57">
        <v>12834990</v>
      </c>
      <c r="JL57">
        <v>9580500</v>
      </c>
      <c r="JM57">
        <v>9604885</v>
      </c>
      <c r="JN57">
        <v>14828219</v>
      </c>
      <c r="JO57">
        <v>53443300</v>
      </c>
      <c r="JP57">
        <v>3498508</v>
      </c>
      <c r="JR57">
        <v>6636100</v>
      </c>
      <c r="JS57">
        <v>3516290</v>
      </c>
      <c r="JU57">
        <v>13984900</v>
      </c>
      <c r="JW57">
        <v>13216500</v>
      </c>
      <c r="JX57">
        <v>19417543</v>
      </c>
      <c r="JY57">
        <v>1150807</v>
      </c>
      <c r="KA57">
        <v>110030400</v>
      </c>
      <c r="KC57">
        <v>8831893</v>
      </c>
      <c r="KD57">
        <v>23806348</v>
      </c>
      <c r="KE57">
        <v>3488400</v>
      </c>
      <c r="KF57">
        <v>1529380</v>
      </c>
      <c r="KG57">
        <v>6100000</v>
      </c>
      <c r="KI57">
        <v>1974422</v>
      </c>
      <c r="KJ57">
        <v>3566800</v>
      </c>
      <c r="KK57">
        <v>1640948</v>
      </c>
      <c r="KM57">
        <v>3866276</v>
      </c>
      <c r="KN57">
        <v>2597579</v>
      </c>
      <c r="KO57">
        <v>3277972</v>
      </c>
      <c r="KP57">
        <v>3479877</v>
      </c>
      <c r="KQ57">
        <v>1822700</v>
      </c>
      <c r="KR57">
        <v>12348818</v>
      </c>
      <c r="KS57">
        <v>56896800</v>
      </c>
      <c r="KT57">
        <v>7797470</v>
      </c>
      <c r="KU57">
        <v>31529188</v>
      </c>
      <c r="KW57">
        <v>16540914</v>
      </c>
      <c r="KX57">
        <v>28002500</v>
      </c>
      <c r="KY57">
        <v>10573200</v>
      </c>
      <c r="KZ57">
        <v>4759900</v>
      </c>
      <c r="LA57">
        <v>6408577</v>
      </c>
      <c r="LB57">
        <v>5221700</v>
      </c>
      <c r="LC57">
        <v>56000</v>
      </c>
      <c r="LE57">
        <v>25169717</v>
      </c>
      <c r="LF57">
        <v>27267000</v>
      </c>
      <c r="LG57">
        <v>70532400</v>
      </c>
      <c r="LH57">
        <v>1578638</v>
      </c>
      <c r="LI57">
        <v>870300</v>
      </c>
      <c r="LJ57">
        <v>20207503</v>
      </c>
      <c r="LK57">
        <v>5495836</v>
      </c>
      <c r="LL57">
        <v>15329900</v>
      </c>
      <c r="LM57">
        <v>159146800</v>
      </c>
      <c r="LO57">
        <v>13415400</v>
      </c>
      <c r="LP57">
        <v>300125600</v>
      </c>
      <c r="LQ57">
        <v>32871600</v>
      </c>
      <c r="LR57">
        <v>106349600</v>
      </c>
      <c r="LS57">
        <v>10767057</v>
      </c>
      <c r="LU57">
        <v>7547600</v>
      </c>
      <c r="LV57">
        <v>17413069</v>
      </c>
      <c r="LY57">
        <v>54307360</v>
      </c>
      <c r="LZ57">
        <v>2419400</v>
      </c>
      <c r="MA57">
        <v>221254900</v>
      </c>
      <c r="MB57">
        <v>5748964</v>
      </c>
      <c r="MC57">
        <v>5603861</v>
      </c>
      <c r="MD57">
        <v>42924400</v>
      </c>
      <c r="ME57">
        <v>14411500</v>
      </c>
      <c r="MF57">
        <v>60413800</v>
      </c>
      <c r="MG57">
        <v>6235050</v>
      </c>
      <c r="MH57">
        <v>21824300</v>
      </c>
      <c r="MI57">
        <v>62822100</v>
      </c>
      <c r="MK57">
        <v>41199990</v>
      </c>
      <c r="ML57">
        <v>64418400</v>
      </c>
      <c r="MM57">
        <v>13508800</v>
      </c>
      <c r="MN57">
        <v>145768100</v>
      </c>
      <c r="MP57">
        <v>27371600</v>
      </c>
      <c r="MQ57">
        <v>968700</v>
      </c>
      <c r="MR57">
        <v>534013</v>
      </c>
      <c r="MS57">
        <v>4781241</v>
      </c>
      <c r="MT57">
        <v>15582375</v>
      </c>
      <c r="MU57">
        <v>19078800</v>
      </c>
      <c r="MV57">
        <v>2760010</v>
      </c>
      <c r="MW57">
        <v>14089200</v>
      </c>
      <c r="MX57">
        <v>18678035</v>
      </c>
      <c r="MY57">
        <v>4884200</v>
      </c>
      <c r="MZ57">
        <v>21883160</v>
      </c>
      <c r="NB57">
        <v>150491600</v>
      </c>
      <c r="NC57">
        <v>4792000</v>
      </c>
      <c r="ND57">
        <v>51963000</v>
      </c>
      <c r="NE57">
        <v>34262973</v>
      </c>
      <c r="NF57">
        <v>17343900</v>
      </c>
      <c r="NG57">
        <v>3091600</v>
      </c>
      <c r="NH57">
        <v>18546815</v>
      </c>
      <c r="NJ57">
        <v>23315400</v>
      </c>
      <c r="NK57">
        <v>10320600</v>
      </c>
      <c r="NL57">
        <v>111218900</v>
      </c>
      <c r="NM57">
        <v>4913862</v>
      </c>
      <c r="NN57">
        <v>11578420</v>
      </c>
      <c r="NO57">
        <v>35509600</v>
      </c>
      <c r="NP57">
        <v>905377</v>
      </c>
      <c r="NQ57">
        <v>6867229</v>
      </c>
      <c r="NR57">
        <v>11209600</v>
      </c>
      <c r="NS57">
        <v>3966108</v>
      </c>
      <c r="NT57">
        <v>7195131</v>
      </c>
      <c r="NU57">
        <v>29586564</v>
      </c>
      <c r="NV57">
        <v>35983600</v>
      </c>
      <c r="NW57">
        <v>8739633</v>
      </c>
      <c r="NX57">
        <v>375699820</v>
      </c>
      <c r="NY57">
        <v>958509520</v>
      </c>
      <c r="NZ57">
        <v>7132500</v>
      </c>
      <c r="OA57">
        <v>17636900</v>
      </c>
      <c r="OB57">
        <v>15795600</v>
      </c>
      <c r="OC57">
        <v>71447100</v>
      </c>
      <c r="OD57">
        <v>7664400</v>
      </c>
      <c r="OE57">
        <v>32187000</v>
      </c>
      <c r="OF57">
        <v>58826400</v>
      </c>
      <c r="OG57">
        <v>565500</v>
      </c>
      <c r="OH57">
        <v>32867100</v>
      </c>
      <c r="OI57">
        <v>11071434</v>
      </c>
      <c r="OJ57">
        <v>5063832</v>
      </c>
      <c r="OK57">
        <v>51897600</v>
      </c>
      <c r="OL57">
        <v>20743100</v>
      </c>
      <c r="OM57">
        <v>32514300</v>
      </c>
      <c r="ON57">
        <v>277596400</v>
      </c>
      <c r="OO57">
        <v>18473535</v>
      </c>
      <c r="OP57">
        <v>586400</v>
      </c>
      <c r="OR57">
        <v>90042100</v>
      </c>
      <c r="OS57">
        <v>78279081</v>
      </c>
      <c r="OT57">
        <v>7704045</v>
      </c>
      <c r="OU57">
        <v>171553600</v>
      </c>
      <c r="OV57">
        <v>4649277</v>
      </c>
      <c r="OW57">
        <v>15207488</v>
      </c>
      <c r="OX57">
        <v>2246829</v>
      </c>
      <c r="OY57">
        <v>2868876</v>
      </c>
      <c r="OZ57">
        <v>12628800</v>
      </c>
      <c r="PA57">
        <v>14835800</v>
      </c>
      <c r="PB57">
        <v>21039800</v>
      </c>
      <c r="PC57">
        <v>2819300</v>
      </c>
      <c r="PD57">
        <v>16400800</v>
      </c>
      <c r="PE57">
        <v>67673500</v>
      </c>
      <c r="PF57">
        <v>2174000</v>
      </c>
      <c r="PG57">
        <v>5749600</v>
      </c>
      <c r="PH57">
        <v>2663797</v>
      </c>
      <c r="PI57">
        <v>89792700</v>
      </c>
      <c r="PJ57">
        <v>9884900</v>
      </c>
      <c r="PK57">
        <v>6650800</v>
      </c>
      <c r="PL57">
        <v>963800</v>
      </c>
      <c r="PM57">
        <v>5417400</v>
      </c>
      <c r="PN57">
        <v>31935000</v>
      </c>
      <c r="PO57">
        <v>6109964</v>
      </c>
      <c r="PP57">
        <v>2184629</v>
      </c>
      <c r="PQ57">
        <v>1661158</v>
      </c>
      <c r="PR57">
        <v>37983800</v>
      </c>
      <c r="PS57">
        <v>32252000</v>
      </c>
      <c r="PT57">
        <v>59474400</v>
      </c>
      <c r="PU57">
        <v>32340000</v>
      </c>
      <c r="PV57">
        <v>465606</v>
      </c>
      <c r="PW57">
        <v>27871200</v>
      </c>
      <c r="PX57">
        <v>1103583</v>
      </c>
      <c r="PY57">
        <v>3625600</v>
      </c>
      <c r="PZ57">
        <v>4318318</v>
      </c>
      <c r="QA57">
        <v>27974400</v>
      </c>
      <c r="QB57">
        <v>2847510</v>
      </c>
      <c r="QC57">
        <v>6802317</v>
      </c>
      <c r="QD57">
        <v>13092610</v>
      </c>
      <c r="QE57">
        <v>3599990</v>
      </c>
      <c r="QF57">
        <v>13620478</v>
      </c>
      <c r="QG57">
        <v>56755287</v>
      </c>
      <c r="QH57">
        <v>17996000</v>
      </c>
      <c r="QJ57">
        <v>13445000</v>
      </c>
      <c r="QL57">
        <v>2467200</v>
      </c>
      <c r="QM57">
        <v>2503221</v>
      </c>
      <c r="QN57">
        <v>48957800</v>
      </c>
      <c r="QO57">
        <v>14215700</v>
      </c>
      <c r="QP57">
        <v>9392273</v>
      </c>
      <c r="QS57">
        <v>2018000</v>
      </c>
      <c r="QT57">
        <v>6559600</v>
      </c>
      <c r="QV57">
        <v>3340200</v>
      </c>
      <c r="QW57">
        <v>17445300</v>
      </c>
      <c r="QX57">
        <v>10797398</v>
      </c>
      <c r="QY57">
        <v>1257546</v>
      </c>
      <c r="QZ57">
        <v>599243400</v>
      </c>
      <c r="RA57">
        <v>44636000</v>
      </c>
      <c r="RB57">
        <v>23860751</v>
      </c>
      <c r="RC57">
        <v>4388700</v>
      </c>
      <c r="RD57">
        <v>9618200</v>
      </c>
      <c r="RE57">
        <v>4406600</v>
      </c>
      <c r="RG57">
        <v>28023800</v>
      </c>
      <c r="RH57">
        <v>74256638</v>
      </c>
      <c r="RI57">
        <v>792103</v>
      </c>
      <c r="RJ57">
        <v>7995918</v>
      </c>
      <c r="RK57">
        <v>5263800</v>
      </c>
      <c r="RL57">
        <v>11052313</v>
      </c>
      <c r="RN57">
        <v>37236300</v>
      </c>
      <c r="RO57">
        <v>813500</v>
      </c>
      <c r="RP57">
        <v>11274725</v>
      </c>
      <c r="RQ57">
        <v>21943192</v>
      </c>
      <c r="RR57">
        <v>58979200</v>
      </c>
      <c r="RU57">
        <v>129289200</v>
      </c>
      <c r="RV57">
        <v>104700400</v>
      </c>
      <c r="RW57">
        <v>1872100</v>
      </c>
      <c r="RX57">
        <v>6146598</v>
      </c>
      <c r="RY57">
        <v>52145800</v>
      </c>
      <c r="RZ57">
        <v>78502100</v>
      </c>
      <c r="SB57">
        <v>29442500</v>
      </c>
      <c r="SC57">
        <v>90531612</v>
      </c>
      <c r="SD57">
        <v>2398100</v>
      </c>
      <c r="SE57">
        <v>24135500</v>
      </c>
      <c r="SF57">
        <v>17205100</v>
      </c>
      <c r="SG57">
        <v>33786000</v>
      </c>
      <c r="SH57">
        <v>8535600</v>
      </c>
      <c r="SI57">
        <v>13363500</v>
      </c>
      <c r="SJ57">
        <v>5665500</v>
      </c>
      <c r="SK57">
        <v>884543</v>
      </c>
      <c r="SL57">
        <v>4363577</v>
      </c>
      <c r="SN57">
        <v>4384400</v>
      </c>
      <c r="SQ57">
        <v>8902184</v>
      </c>
      <c r="SR57">
        <v>34903900</v>
      </c>
      <c r="SS57">
        <v>116397400</v>
      </c>
      <c r="ST57">
        <v>2847600</v>
      </c>
      <c r="SU57">
        <v>5498100</v>
      </c>
      <c r="SV57">
        <v>14164800</v>
      </c>
      <c r="SW57">
        <v>5417775</v>
      </c>
      <c r="SX57">
        <v>11953000</v>
      </c>
      <c r="SY57">
        <v>9267090</v>
      </c>
      <c r="SZ57">
        <v>36578000</v>
      </c>
      <c r="TA57">
        <v>14953300</v>
      </c>
      <c r="TB57">
        <v>775435</v>
      </c>
      <c r="TC57">
        <v>6473000</v>
      </c>
      <c r="TD57">
        <v>7335100</v>
      </c>
      <c r="TF57">
        <v>36316669</v>
      </c>
      <c r="TG57">
        <v>3591800</v>
      </c>
      <c r="TH57">
        <v>4481607</v>
      </c>
      <c r="TI57">
        <v>21802400</v>
      </c>
      <c r="TJ57">
        <v>14443095</v>
      </c>
      <c r="TK57">
        <v>32123700</v>
      </c>
      <c r="TL57">
        <v>17549000</v>
      </c>
      <c r="TN57">
        <v>12816559</v>
      </c>
      <c r="TO57">
        <v>45594584</v>
      </c>
      <c r="TP57">
        <v>11150089</v>
      </c>
      <c r="TQ57">
        <v>2422649</v>
      </c>
      <c r="TR57">
        <v>132659600</v>
      </c>
      <c r="TS57">
        <v>5667977</v>
      </c>
      <c r="TT57">
        <v>18142100</v>
      </c>
      <c r="TU57">
        <v>3445100</v>
      </c>
      <c r="TV57">
        <v>109848200</v>
      </c>
      <c r="TW57">
        <v>21884266</v>
      </c>
      <c r="TX57">
        <v>43498200</v>
      </c>
      <c r="TY57">
        <v>30571200</v>
      </c>
      <c r="TZ57">
        <v>719500</v>
      </c>
      <c r="UA57">
        <v>8110400</v>
      </c>
      <c r="UB57">
        <v>6125774</v>
      </c>
      <c r="UC57">
        <v>15056800</v>
      </c>
      <c r="UD57">
        <v>27270500</v>
      </c>
      <c r="UE57">
        <v>5553743</v>
      </c>
      <c r="UF57">
        <v>1232822400</v>
      </c>
      <c r="UG57">
        <v>238973</v>
      </c>
      <c r="UI57">
        <v>5610473</v>
      </c>
      <c r="UJ57">
        <v>46606834</v>
      </c>
      <c r="UK57">
        <v>2754017</v>
      </c>
      <c r="UL57">
        <v>14123752</v>
      </c>
      <c r="UM57">
        <v>28067259</v>
      </c>
      <c r="UN57">
        <v>3802968</v>
      </c>
      <c r="UO57">
        <v>17480995</v>
      </c>
      <c r="UP57">
        <v>90907800</v>
      </c>
      <c r="UQ57">
        <v>55529400</v>
      </c>
      <c r="UR57">
        <v>20374300</v>
      </c>
      <c r="US57">
        <v>64865600</v>
      </c>
      <c r="UT57">
        <v>12973962</v>
      </c>
      <c r="UU57">
        <v>8202825</v>
      </c>
      <c r="UV57">
        <v>52928850</v>
      </c>
      <c r="UW57">
        <v>2250243</v>
      </c>
      <c r="UX57">
        <v>2256936</v>
      </c>
      <c r="UY57">
        <v>3012661</v>
      </c>
      <c r="UZ57">
        <v>1253800</v>
      </c>
      <c r="VA57">
        <v>40952100</v>
      </c>
      <c r="VB57">
        <v>20994800</v>
      </c>
      <c r="VD57">
        <v>77187746</v>
      </c>
      <c r="VE57">
        <v>70323700</v>
      </c>
      <c r="VF57">
        <v>9600300</v>
      </c>
      <c r="VG57">
        <v>7626708</v>
      </c>
      <c r="VH57">
        <v>73734800</v>
      </c>
      <c r="VI57">
        <v>1692171</v>
      </c>
      <c r="VK57">
        <v>2950000</v>
      </c>
      <c r="VL57">
        <v>48464836</v>
      </c>
      <c r="VN57">
        <v>69526600</v>
      </c>
      <c r="VP57">
        <v>408400</v>
      </c>
      <c r="VQ57">
        <v>4024800</v>
      </c>
      <c r="VR57">
        <v>980700</v>
      </c>
      <c r="VS57">
        <v>1118644</v>
      </c>
      <c r="VT57">
        <v>72897880</v>
      </c>
      <c r="VU57">
        <v>904500</v>
      </c>
      <c r="VV57">
        <v>8155600</v>
      </c>
      <c r="VW57">
        <v>38940400</v>
      </c>
      <c r="VX57">
        <v>6110600</v>
      </c>
      <c r="VY57">
        <v>317628</v>
      </c>
      <c r="VZ57">
        <v>452000</v>
      </c>
      <c r="WA57">
        <v>14243900</v>
      </c>
      <c r="WB57">
        <v>1688300</v>
      </c>
      <c r="WC57">
        <v>4745168</v>
      </c>
      <c r="WD57">
        <v>494117700</v>
      </c>
      <c r="WE57">
        <v>1652186</v>
      </c>
      <c r="WF57">
        <v>25602189</v>
      </c>
      <c r="WG57">
        <v>116512000</v>
      </c>
      <c r="WH57">
        <v>31785321</v>
      </c>
      <c r="WI57">
        <v>148273300</v>
      </c>
      <c r="WJ57">
        <v>50679477</v>
      </c>
      <c r="WK57">
        <v>1843000</v>
      </c>
      <c r="WL57">
        <v>100541600</v>
      </c>
      <c r="WM57">
        <v>11510121</v>
      </c>
      <c r="WN57">
        <v>4577300</v>
      </c>
      <c r="WO57">
        <v>54241768</v>
      </c>
      <c r="WP57">
        <v>14142800</v>
      </c>
      <c r="WQ57">
        <v>159588000</v>
      </c>
      <c r="WR57">
        <v>43155000</v>
      </c>
      <c r="WS57">
        <v>1832000</v>
      </c>
      <c r="WT57">
        <v>101491333</v>
      </c>
      <c r="WU57">
        <v>16430400</v>
      </c>
      <c r="WV57">
        <v>2461100</v>
      </c>
      <c r="WW57">
        <v>3172400</v>
      </c>
      <c r="WY57">
        <v>6151400</v>
      </c>
      <c r="XD57">
        <v>2987489</v>
      </c>
      <c r="XE57">
        <v>24790200</v>
      </c>
      <c r="XF57">
        <v>2349300</v>
      </c>
      <c r="XG57">
        <v>12047400</v>
      </c>
      <c r="XH57">
        <v>2887600</v>
      </c>
      <c r="XI57">
        <v>3845600</v>
      </c>
      <c r="XJ57">
        <v>147802364</v>
      </c>
      <c r="XK57">
        <v>5656600</v>
      </c>
      <c r="XL57">
        <v>5385000</v>
      </c>
      <c r="XM57">
        <v>12076600</v>
      </c>
      <c r="XN57">
        <v>274800</v>
      </c>
      <c r="XO57">
        <v>6523700</v>
      </c>
      <c r="XP57">
        <v>1317885</v>
      </c>
      <c r="XQ57">
        <v>100947600</v>
      </c>
      <c r="XR57">
        <v>11526264</v>
      </c>
      <c r="XS57">
        <v>4784726</v>
      </c>
      <c r="XT57">
        <v>13170800</v>
      </c>
      <c r="XV57">
        <v>33218600</v>
      </c>
      <c r="XW57">
        <v>9563737</v>
      </c>
      <c r="XX57">
        <v>5244041</v>
      </c>
      <c r="XY57">
        <v>10681251</v>
      </c>
      <c r="XZ57">
        <v>49874800</v>
      </c>
      <c r="YA57">
        <v>5981623</v>
      </c>
      <c r="YB57">
        <v>8236300</v>
      </c>
      <c r="YD57">
        <v>6343200</v>
      </c>
      <c r="YE57">
        <v>4204800</v>
      </c>
      <c r="YF57">
        <v>16202629</v>
      </c>
      <c r="YI57">
        <v>697922</v>
      </c>
      <c r="YJ57">
        <v>3381100</v>
      </c>
      <c r="YK57">
        <v>31770500</v>
      </c>
      <c r="YL57">
        <v>27840753</v>
      </c>
      <c r="YM57">
        <v>13035700</v>
      </c>
      <c r="YN57">
        <v>31952400</v>
      </c>
      <c r="YO57">
        <v>2823174</v>
      </c>
      <c r="YP57">
        <v>61003200</v>
      </c>
      <c r="YQ57">
        <v>26803200</v>
      </c>
      <c r="YR57">
        <v>92494500</v>
      </c>
      <c r="YS57">
        <v>3363450</v>
      </c>
      <c r="YT57">
        <v>505248</v>
      </c>
      <c r="YU57">
        <v>34396100</v>
      </c>
      <c r="YV57">
        <v>21071205</v>
      </c>
      <c r="YW57">
        <v>80746995</v>
      </c>
      <c r="YX57">
        <v>8770875</v>
      </c>
      <c r="YY57">
        <v>7795800</v>
      </c>
      <c r="YZ57">
        <v>11501900</v>
      </c>
      <c r="ZC57">
        <v>3536950</v>
      </c>
      <c r="ZD57">
        <v>3255800</v>
      </c>
      <c r="ZE57">
        <v>31577000</v>
      </c>
      <c r="ZF57">
        <v>27909200</v>
      </c>
      <c r="ZG57">
        <v>6737161</v>
      </c>
      <c r="ZH57">
        <v>29038300</v>
      </c>
      <c r="ZI57">
        <v>3324157</v>
      </c>
      <c r="ZJ57">
        <v>41089300</v>
      </c>
      <c r="ZK57">
        <v>55932019</v>
      </c>
      <c r="ZL57">
        <v>2620354</v>
      </c>
      <c r="ZM57">
        <v>11893060</v>
      </c>
      <c r="ZO57">
        <v>2387200</v>
      </c>
      <c r="ZP57">
        <v>1294436</v>
      </c>
      <c r="ZQ57">
        <v>8928200</v>
      </c>
      <c r="ZR57">
        <v>17503700</v>
      </c>
      <c r="ZS57">
        <v>7531522</v>
      </c>
      <c r="ZT57">
        <v>9927390</v>
      </c>
      <c r="ZU57">
        <v>5329355</v>
      </c>
      <c r="ZV57">
        <v>12466799</v>
      </c>
      <c r="ZX57">
        <v>5755600</v>
      </c>
      <c r="ZY57">
        <v>26350300</v>
      </c>
      <c r="AAA57">
        <v>2577974</v>
      </c>
      <c r="AAB57">
        <v>5916000</v>
      </c>
      <c r="AAC57">
        <v>34220800</v>
      </c>
      <c r="AAE57">
        <v>1342200</v>
      </c>
      <c r="AAF57">
        <v>18946400</v>
      </c>
      <c r="AAG57">
        <v>38509423</v>
      </c>
      <c r="AAH57">
        <v>333643700</v>
      </c>
      <c r="AAI57">
        <v>11909744</v>
      </c>
      <c r="AAJ57">
        <v>9343022</v>
      </c>
      <c r="AAK57">
        <v>102556600</v>
      </c>
      <c r="AAL57">
        <v>3319262</v>
      </c>
      <c r="AAM57">
        <v>2166600</v>
      </c>
      <c r="AAN57">
        <v>57689</v>
      </c>
      <c r="AAP57">
        <v>4906700</v>
      </c>
      <c r="AAQ57">
        <v>3482499</v>
      </c>
      <c r="AAS57">
        <v>24599300</v>
      </c>
      <c r="AAT57">
        <v>2469300</v>
      </c>
      <c r="AAU57">
        <v>13101400</v>
      </c>
      <c r="AAW57">
        <v>56258866</v>
      </c>
      <c r="AAX57">
        <v>239349800</v>
      </c>
      <c r="AAY57">
        <v>654000</v>
      </c>
      <c r="AAZ57">
        <v>27089100</v>
      </c>
      <c r="ABA57">
        <v>10790900</v>
      </c>
      <c r="ABB57">
        <v>20883600</v>
      </c>
      <c r="ABC57">
        <v>5750567</v>
      </c>
      <c r="ABD57">
        <v>1184757</v>
      </c>
      <c r="ABE57">
        <v>3234800</v>
      </c>
      <c r="ABF57">
        <v>8933637</v>
      </c>
      <c r="ABG57">
        <v>4392984</v>
      </c>
      <c r="ABH57">
        <v>16007600</v>
      </c>
      <c r="ABJ57">
        <v>870700</v>
      </c>
      <c r="ABK57">
        <v>51073600</v>
      </c>
      <c r="ABL57">
        <v>23455650</v>
      </c>
      <c r="ABN57">
        <v>1861300</v>
      </c>
      <c r="ABO57">
        <v>8063100</v>
      </c>
      <c r="ABP57">
        <v>14132718</v>
      </c>
      <c r="ABQ57">
        <v>21609400</v>
      </c>
      <c r="ABR57">
        <v>4136200</v>
      </c>
      <c r="ABS57">
        <v>11799522</v>
      </c>
      <c r="ABT57">
        <v>17017420</v>
      </c>
      <c r="ABU57">
        <v>4705320</v>
      </c>
      <c r="ABV57">
        <v>25049123</v>
      </c>
      <c r="ABX57">
        <v>87339200</v>
      </c>
      <c r="ABY57">
        <v>7109700</v>
      </c>
      <c r="ACA57">
        <v>2680200</v>
      </c>
      <c r="ACB57">
        <v>56178400</v>
      </c>
      <c r="ACC57">
        <v>14871600</v>
      </c>
      <c r="ACD57">
        <v>4393787</v>
      </c>
      <c r="ACE57">
        <v>48589653</v>
      </c>
      <c r="ACF57">
        <v>17145781</v>
      </c>
      <c r="ACG57">
        <v>11661000</v>
      </c>
      <c r="ACH57">
        <v>11168894</v>
      </c>
      <c r="ACJ57">
        <v>10964363</v>
      </c>
      <c r="ACL57">
        <v>3307200</v>
      </c>
      <c r="ACM57">
        <v>3805600</v>
      </c>
      <c r="ACN57">
        <v>7458700</v>
      </c>
      <c r="ACO57">
        <v>2184600</v>
      </c>
      <c r="ACP57">
        <v>6661200</v>
      </c>
      <c r="ACQ57">
        <v>98461400</v>
      </c>
      <c r="ACR57">
        <v>4404892</v>
      </c>
      <c r="ACS57">
        <v>389512</v>
      </c>
      <c r="ACT57">
        <v>8833800</v>
      </c>
      <c r="ACU57">
        <v>14454000</v>
      </c>
      <c r="ACV57">
        <v>2766528</v>
      </c>
      <c r="ACW57">
        <v>7133700</v>
      </c>
      <c r="ACY57">
        <v>15525771</v>
      </c>
      <c r="ACZ57">
        <v>7976765</v>
      </c>
      <c r="ADA57">
        <v>5460400</v>
      </c>
      <c r="ADB57">
        <v>4075400</v>
      </c>
      <c r="ADC57">
        <v>4266655</v>
      </c>
      <c r="ADD57">
        <v>14765200</v>
      </c>
      <c r="ADE57">
        <v>28497679</v>
      </c>
      <c r="ADF57">
        <v>12066000</v>
      </c>
      <c r="ADG57">
        <v>14511574</v>
      </c>
      <c r="ADH57">
        <v>16225200</v>
      </c>
      <c r="ADI57">
        <v>18340268</v>
      </c>
      <c r="ADJ57">
        <v>8349600</v>
      </c>
      <c r="ADK57">
        <v>2272970</v>
      </c>
      <c r="ADL57">
        <v>4919175</v>
      </c>
      <c r="ADM57">
        <v>3264746</v>
      </c>
      <c r="ADN57">
        <v>7534827</v>
      </c>
      <c r="ADO57">
        <v>26668000</v>
      </c>
      <c r="ADP57">
        <v>67197600</v>
      </c>
      <c r="ADQ57">
        <v>27217428</v>
      </c>
      <c r="ADR57">
        <v>2792728</v>
      </c>
      <c r="ADS57">
        <v>11550850</v>
      </c>
      <c r="ADT57">
        <v>16410600</v>
      </c>
      <c r="ADU57">
        <v>23002000</v>
      </c>
      <c r="ADV57">
        <v>6054141</v>
      </c>
      <c r="ADW57">
        <v>12048600</v>
      </c>
      <c r="ADY57">
        <v>26437754</v>
      </c>
      <c r="ADZ57">
        <v>21017000</v>
      </c>
      <c r="AEA57">
        <v>2028236</v>
      </c>
      <c r="AEB57">
        <v>2236000</v>
      </c>
      <c r="AEC57">
        <v>66102700</v>
      </c>
      <c r="AED57">
        <v>15790175</v>
      </c>
      <c r="AEE57">
        <v>9726553</v>
      </c>
      <c r="AEF57">
        <v>15019600</v>
      </c>
      <c r="AEG57">
        <v>15624536</v>
      </c>
      <c r="AEH57">
        <v>52983000</v>
      </c>
      <c r="AEK57">
        <v>9211509</v>
      </c>
      <c r="AEL57">
        <v>25661400</v>
      </c>
      <c r="AEM57">
        <v>12489211</v>
      </c>
      <c r="AEO57">
        <v>2837616</v>
      </c>
      <c r="AEP57">
        <v>18204700</v>
      </c>
      <c r="AEQ57">
        <v>33736800</v>
      </c>
      <c r="AER57">
        <v>334306680</v>
      </c>
      <c r="AES57">
        <v>757602</v>
      </c>
      <c r="AET57">
        <v>7836795</v>
      </c>
      <c r="AEU57">
        <v>44979953</v>
      </c>
      <c r="AEV57">
        <v>8756600</v>
      </c>
      <c r="AEW57">
        <v>21874200</v>
      </c>
      <c r="AEX57">
        <v>183500</v>
      </c>
      <c r="AEY57">
        <v>36629300</v>
      </c>
      <c r="AEZ57">
        <v>56122800</v>
      </c>
      <c r="AFA57">
        <v>14416000</v>
      </c>
      <c r="AFB57">
        <v>1432300</v>
      </c>
      <c r="AFC57">
        <v>3723081</v>
      </c>
      <c r="AFD57">
        <v>7557600</v>
      </c>
      <c r="AFE57">
        <v>39582000</v>
      </c>
      <c r="AFF57">
        <v>29850400</v>
      </c>
      <c r="AFG57">
        <v>42317870</v>
      </c>
      <c r="AFH57">
        <v>6211600</v>
      </c>
      <c r="AFI57">
        <v>5135600</v>
      </c>
      <c r="AFJ57">
        <v>6414100</v>
      </c>
      <c r="AFK57">
        <v>8291009</v>
      </c>
      <c r="AFL57">
        <v>2886610</v>
      </c>
      <c r="AFM57">
        <v>7904200</v>
      </c>
      <c r="AFN57">
        <v>17197600</v>
      </c>
      <c r="AFO57">
        <v>22631600</v>
      </c>
      <c r="AFP57">
        <v>29018538</v>
      </c>
      <c r="AFQ57">
        <v>309396934</v>
      </c>
      <c r="AFR57">
        <v>8134287</v>
      </c>
      <c r="AFS57">
        <v>175823200</v>
      </c>
      <c r="AFT57">
        <v>1525500</v>
      </c>
      <c r="AFU57">
        <v>11146600</v>
      </c>
      <c r="AFV57">
        <v>9995000</v>
      </c>
      <c r="AFW57">
        <v>46881652</v>
      </c>
      <c r="AFX57">
        <v>18952657</v>
      </c>
      <c r="AFY57">
        <v>9589200</v>
      </c>
      <c r="AFZ57">
        <v>8160</v>
      </c>
      <c r="AGB57">
        <v>15270600</v>
      </c>
      <c r="AGC57">
        <v>269494</v>
      </c>
      <c r="AGE57">
        <v>31375425</v>
      </c>
      <c r="AGF57">
        <v>7245343</v>
      </c>
      <c r="AGG57">
        <v>31293900</v>
      </c>
      <c r="AGH57">
        <v>21542266</v>
      </c>
      <c r="AGI57">
        <v>5659200</v>
      </c>
      <c r="AGJ57">
        <v>12833600</v>
      </c>
      <c r="AGK57">
        <v>50558200</v>
      </c>
      <c r="AGL57">
        <v>21017200</v>
      </c>
      <c r="AGM57">
        <v>28734300</v>
      </c>
      <c r="AGN57">
        <v>21331400</v>
      </c>
      <c r="AGO57">
        <v>3685700</v>
      </c>
      <c r="AGQ57">
        <v>18219200</v>
      </c>
      <c r="AGR57">
        <v>27718944</v>
      </c>
      <c r="AGS57">
        <v>2322800</v>
      </c>
      <c r="AGU57">
        <v>21483444</v>
      </c>
      <c r="AGW57">
        <v>4536900</v>
      </c>
      <c r="AGX57">
        <v>18288000</v>
      </c>
      <c r="AGY57">
        <v>33202460</v>
      </c>
      <c r="AGZ57">
        <v>3457600</v>
      </c>
      <c r="AHA57">
        <v>12700500</v>
      </c>
      <c r="AHB57">
        <v>6321539</v>
      </c>
      <c r="AHC57">
        <v>8683215</v>
      </c>
      <c r="AHD57">
        <v>126661100</v>
      </c>
      <c r="AHE57">
        <v>21858200</v>
      </c>
      <c r="AHF57">
        <v>5609661</v>
      </c>
      <c r="AHG57">
        <v>1614613</v>
      </c>
      <c r="AHH57">
        <v>8534019</v>
      </c>
      <c r="AHI57">
        <v>2208400</v>
      </c>
      <c r="AHJ57">
        <v>12228944</v>
      </c>
      <c r="AHK57">
        <v>2003866</v>
      </c>
      <c r="AHL57">
        <v>859000</v>
      </c>
      <c r="AHM57">
        <v>10062949</v>
      </c>
      <c r="AHO57">
        <v>54070876</v>
      </c>
      <c r="AHP57">
        <v>1405097</v>
      </c>
      <c r="AHQ57">
        <v>75439200</v>
      </c>
      <c r="AHS57">
        <v>4440500</v>
      </c>
      <c r="AHT57">
        <v>32954797</v>
      </c>
      <c r="AHV57">
        <v>4700100</v>
      </c>
      <c r="AHW57">
        <v>609900</v>
      </c>
      <c r="AHX57">
        <v>107508000</v>
      </c>
      <c r="AHY57">
        <v>4098793</v>
      </c>
      <c r="AHZ57">
        <v>73442500</v>
      </c>
      <c r="AIA57">
        <v>4902039</v>
      </c>
      <c r="AIB57">
        <v>24879600</v>
      </c>
      <c r="AIC57">
        <v>41868803</v>
      </c>
      <c r="AID57">
        <v>10144300</v>
      </c>
      <c r="AIE57">
        <v>6640</v>
      </c>
      <c r="AIF57">
        <v>15223326</v>
      </c>
      <c r="AIG57">
        <v>2295300</v>
      </c>
      <c r="AIH57">
        <v>174699200</v>
      </c>
      <c r="AII57">
        <v>4910049</v>
      </c>
      <c r="AIJ57">
        <v>13169805</v>
      </c>
      <c r="AIK57">
        <v>29089623</v>
      </c>
      <c r="AIL57">
        <v>17168800</v>
      </c>
      <c r="AIM57">
        <v>2376800</v>
      </c>
      <c r="AIN57">
        <v>2282100</v>
      </c>
      <c r="AIO57">
        <v>4643051</v>
      </c>
      <c r="AIQ57">
        <v>9132882</v>
      </c>
      <c r="AIR57">
        <v>5418499</v>
      </c>
      <c r="AIS57">
        <v>5905308</v>
      </c>
      <c r="AIT57">
        <v>11682700</v>
      </c>
      <c r="AIU57">
        <v>3757902</v>
      </c>
      <c r="AIV57">
        <v>4936600</v>
      </c>
      <c r="AIW57">
        <v>32016700</v>
      </c>
      <c r="AIX57">
        <v>10452913</v>
      </c>
      <c r="AIY57">
        <v>101072600</v>
      </c>
      <c r="AIZ57">
        <v>68236300</v>
      </c>
      <c r="AJA57">
        <v>1828623</v>
      </c>
      <c r="AJB57">
        <v>323636700</v>
      </c>
      <c r="AJC57">
        <v>41340900</v>
      </c>
      <c r="AJD57">
        <v>64472000</v>
      </c>
      <c r="AJE57">
        <v>34284800</v>
      </c>
      <c r="AJF57">
        <v>6095200</v>
      </c>
      <c r="AJG57">
        <v>54361400</v>
      </c>
      <c r="AJH57">
        <v>8220435</v>
      </c>
      <c r="AJI57">
        <v>9316441</v>
      </c>
      <c r="AJK57">
        <v>1179700</v>
      </c>
      <c r="AJL57">
        <v>32835713</v>
      </c>
      <c r="AJM57">
        <v>16419369</v>
      </c>
      <c r="AJN57">
        <v>4117755</v>
      </c>
      <c r="AJO57">
        <v>7578200</v>
      </c>
      <c r="AJP57">
        <v>10347876</v>
      </c>
      <c r="AJR57">
        <v>37007600</v>
      </c>
      <c r="AJS57">
        <v>1683055</v>
      </c>
      <c r="AJT57">
        <v>7573486</v>
      </c>
      <c r="AJU57">
        <v>37901400</v>
      </c>
      <c r="AJV57">
        <v>36026546</v>
      </c>
      <c r="AJW57">
        <v>24290966</v>
      </c>
      <c r="AJX57">
        <v>20699800</v>
      </c>
      <c r="AJY57">
        <v>6169800</v>
      </c>
      <c r="AJZ57">
        <v>1707000</v>
      </c>
      <c r="AKA57">
        <v>34263910</v>
      </c>
      <c r="AKB57">
        <v>19911864</v>
      </c>
      <c r="AKC57">
        <v>24228300</v>
      </c>
      <c r="AKD57">
        <v>16214532</v>
      </c>
      <c r="AKE57">
        <v>17608600</v>
      </c>
      <c r="AKF57">
        <v>1102900</v>
      </c>
      <c r="AKG57">
        <v>13738200</v>
      </c>
      <c r="AKH57">
        <v>7652200</v>
      </c>
      <c r="AKI57">
        <v>3101600</v>
      </c>
      <c r="AKJ57">
        <v>31289900</v>
      </c>
      <c r="AKL57">
        <v>4912200</v>
      </c>
      <c r="AKM57">
        <v>102945</v>
      </c>
      <c r="AKN57">
        <v>22603546</v>
      </c>
      <c r="AKO57">
        <v>176339700</v>
      </c>
      <c r="AKQ57">
        <v>414900</v>
      </c>
      <c r="AKS57">
        <v>24014700</v>
      </c>
      <c r="AKT57">
        <v>1096800</v>
      </c>
      <c r="AKU57">
        <v>423500900</v>
      </c>
      <c r="AKV57">
        <v>1755999</v>
      </c>
      <c r="AKW57">
        <v>860600</v>
      </c>
      <c r="AKX57">
        <v>2818900</v>
      </c>
      <c r="AKY57">
        <v>231600</v>
      </c>
      <c r="AKZ57">
        <v>11155622</v>
      </c>
      <c r="ALA57">
        <v>8683819</v>
      </c>
      <c r="ALB57">
        <v>6646332</v>
      </c>
      <c r="ALD57">
        <v>5253200</v>
      </c>
      <c r="ALE57">
        <v>27512650</v>
      </c>
      <c r="ALF57">
        <v>14771268</v>
      </c>
      <c r="ALG57">
        <v>11760076</v>
      </c>
      <c r="ALH57">
        <v>19696547</v>
      </c>
      <c r="ALI57">
        <v>7559742</v>
      </c>
      <c r="ALJ57">
        <v>15742200</v>
      </c>
      <c r="ALK57">
        <v>103643500</v>
      </c>
      <c r="ALL57">
        <v>6738793</v>
      </c>
      <c r="ALM57">
        <v>4930200</v>
      </c>
      <c r="ALN57">
        <v>2790600</v>
      </c>
      <c r="ALO57">
        <v>16484400</v>
      </c>
    </row>
    <row r="58" spans="1:1003" x14ac:dyDescent="0.25">
      <c r="A58" s="13">
        <v>37894</v>
      </c>
      <c r="B58">
        <v>42886600</v>
      </c>
      <c r="C58">
        <v>6882917</v>
      </c>
      <c r="D58">
        <v>36449300</v>
      </c>
      <c r="F58">
        <v>471392</v>
      </c>
      <c r="H58">
        <v>5293638</v>
      </c>
      <c r="I58">
        <v>38462041</v>
      </c>
      <c r="J58">
        <v>32145527</v>
      </c>
      <c r="L58">
        <v>19050700</v>
      </c>
      <c r="N58">
        <v>14040023</v>
      </c>
      <c r="O58">
        <v>7462526</v>
      </c>
      <c r="Q58">
        <v>3913770</v>
      </c>
      <c r="R58">
        <v>56543800</v>
      </c>
      <c r="S58">
        <v>17024522</v>
      </c>
      <c r="T58">
        <v>4940022</v>
      </c>
      <c r="U58">
        <v>38805615</v>
      </c>
      <c r="V58">
        <v>7456400</v>
      </c>
      <c r="W58">
        <v>2947237</v>
      </c>
      <c r="X58">
        <v>4955015</v>
      </c>
      <c r="Z58">
        <v>84859200</v>
      </c>
      <c r="AA58">
        <v>1817100</v>
      </c>
      <c r="AD58">
        <v>98338600</v>
      </c>
      <c r="AE58">
        <v>441000</v>
      </c>
      <c r="AF58">
        <v>18875918</v>
      </c>
      <c r="AG58">
        <v>31187500</v>
      </c>
      <c r="AH58">
        <v>5570500</v>
      </c>
      <c r="AI58">
        <v>11930600</v>
      </c>
      <c r="AJ58">
        <v>71423200</v>
      </c>
      <c r="AK58">
        <v>16155640</v>
      </c>
      <c r="AL58">
        <v>14305000</v>
      </c>
      <c r="AM58">
        <v>2060993</v>
      </c>
      <c r="AN58">
        <v>4717527</v>
      </c>
      <c r="AO58">
        <v>45964793</v>
      </c>
      <c r="AP58">
        <v>78051900</v>
      </c>
      <c r="AQ58">
        <v>3350268</v>
      </c>
      <c r="AR58">
        <v>1529062</v>
      </c>
      <c r="AS58">
        <v>3998300</v>
      </c>
      <c r="AT58">
        <v>5420123</v>
      </c>
      <c r="AU58">
        <v>2208700</v>
      </c>
      <c r="AV58">
        <v>2391702</v>
      </c>
      <c r="AW58">
        <v>10295488</v>
      </c>
      <c r="AX58">
        <v>43283300</v>
      </c>
      <c r="AY58">
        <v>2621642</v>
      </c>
      <c r="AZ58">
        <v>22038867</v>
      </c>
      <c r="BA58">
        <v>1127337</v>
      </c>
      <c r="BB58">
        <v>34343100</v>
      </c>
      <c r="BC58">
        <v>38377200</v>
      </c>
      <c r="BD58">
        <v>40570115</v>
      </c>
      <c r="BE58">
        <v>6863663</v>
      </c>
      <c r="BG58">
        <v>602173</v>
      </c>
      <c r="BI58">
        <v>249134093</v>
      </c>
      <c r="BJ58">
        <v>20688075</v>
      </c>
      <c r="BK58">
        <v>5345772</v>
      </c>
      <c r="BL58">
        <v>34774400</v>
      </c>
      <c r="BM58">
        <v>3910880</v>
      </c>
      <c r="BO58">
        <v>2320245</v>
      </c>
      <c r="BP58">
        <v>15110348</v>
      </c>
      <c r="BQ58">
        <v>912000</v>
      </c>
      <c r="BR58">
        <v>27209700</v>
      </c>
      <c r="BS58">
        <v>23558100</v>
      </c>
      <c r="BT58">
        <v>2392925</v>
      </c>
      <c r="BU58">
        <v>17885700</v>
      </c>
      <c r="BW58">
        <v>603404500</v>
      </c>
      <c r="BX58">
        <v>9922007</v>
      </c>
      <c r="BY58">
        <v>16056257</v>
      </c>
      <c r="BZ58">
        <v>310203600</v>
      </c>
      <c r="CB58">
        <v>10506700</v>
      </c>
      <c r="CC58">
        <v>5335500</v>
      </c>
      <c r="CD58">
        <v>2906600</v>
      </c>
      <c r="CE58">
        <v>2308000</v>
      </c>
      <c r="CF58">
        <v>5645195</v>
      </c>
      <c r="CG58">
        <v>3736812</v>
      </c>
      <c r="CH58">
        <v>16994444</v>
      </c>
      <c r="CJ58">
        <v>18290800</v>
      </c>
      <c r="CK58">
        <v>31374866</v>
      </c>
      <c r="CL58">
        <v>36424503</v>
      </c>
      <c r="CM58">
        <v>23186800</v>
      </c>
      <c r="CN58">
        <v>31828800</v>
      </c>
      <c r="CO58">
        <v>105668000</v>
      </c>
      <c r="CP58">
        <v>23602344</v>
      </c>
      <c r="CQ58">
        <v>10683942</v>
      </c>
      <c r="CR58">
        <v>4271657</v>
      </c>
      <c r="CS58">
        <v>59645600</v>
      </c>
      <c r="CT58">
        <v>18606900</v>
      </c>
      <c r="CU58">
        <v>3414000</v>
      </c>
      <c r="CV58">
        <v>15134000</v>
      </c>
      <c r="CW58">
        <v>7843631</v>
      </c>
      <c r="CY58">
        <v>58991100</v>
      </c>
      <c r="CZ58">
        <v>227896200</v>
      </c>
      <c r="DA58">
        <v>4038126</v>
      </c>
      <c r="DB58">
        <v>7769550</v>
      </c>
      <c r="DC58">
        <v>97657000</v>
      </c>
      <c r="DD58">
        <v>7171886</v>
      </c>
      <c r="DE58">
        <v>7736297</v>
      </c>
      <c r="DF58">
        <v>5050100</v>
      </c>
      <c r="DG58">
        <v>5588200</v>
      </c>
      <c r="DH58">
        <v>21664470</v>
      </c>
      <c r="DI58">
        <v>165368</v>
      </c>
      <c r="DJ58">
        <v>160981</v>
      </c>
      <c r="DK58">
        <v>5250000</v>
      </c>
      <c r="DL58">
        <v>1883008000</v>
      </c>
      <c r="DM58">
        <v>25719600</v>
      </c>
      <c r="DN58">
        <v>17229828</v>
      </c>
      <c r="DO58">
        <v>3522400</v>
      </c>
      <c r="DP58">
        <v>22421200</v>
      </c>
      <c r="DQ58">
        <v>4790600</v>
      </c>
      <c r="DR58">
        <v>83809707</v>
      </c>
      <c r="DS58">
        <v>10826700</v>
      </c>
      <c r="DT58">
        <v>4276021</v>
      </c>
      <c r="DU58">
        <v>20368800</v>
      </c>
      <c r="DV58">
        <v>13684478</v>
      </c>
      <c r="DW58">
        <v>23158112</v>
      </c>
      <c r="DX58">
        <v>5325880</v>
      </c>
      <c r="DY58">
        <v>8157809</v>
      </c>
      <c r="DZ58">
        <v>91223500</v>
      </c>
      <c r="EA58">
        <v>649312</v>
      </c>
      <c r="EB58">
        <v>11322500</v>
      </c>
      <c r="EC58">
        <v>960939</v>
      </c>
      <c r="ED58">
        <v>600420</v>
      </c>
      <c r="EE58">
        <v>4046700</v>
      </c>
      <c r="EF58">
        <v>716211</v>
      </c>
      <c r="EG58">
        <v>72050600</v>
      </c>
      <c r="EH58">
        <v>88724600</v>
      </c>
      <c r="EI58">
        <v>3089600</v>
      </c>
      <c r="EJ58">
        <v>634600</v>
      </c>
      <c r="EK58">
        <v>3919200</v>
      </c>
      <c r="EL58">
        <v>3069712800</v>
      </c>
      <c r="EO58">
        <v>28619220</v>
      </c>
      <c r="EQ58">
        <v>64689800</v>
      </c>
      <c r="ER58">
        <v>14381100</v>
      </c>
      <c r="ES58">
        <v>75077600</v>
      </c>
      <c r="ET58">
        <v>60713500</v>
      </c>
      <c r="EU58">
        <v>43265200</v>
      </c>
      <c r="EV58">
        <v>112314600</v>
      </c>
      <c r="EW58">
        <v>8865600</v>
      </c>
      <c r="EX58">
        <v>15556800</v>
      </c>
      <c r="EY58">
        <v>18931814</v>
      </c>
      <c r="FA58">
        <v>52570200</v>
      </c>
      <c r="FB58">
        <v>3865925</v>
      </c>
      <c r="FC58">
        <v>20451719</v>
      </c>
      <c r="FD58">
        <v>32011200</v>
      </c>
      <c r="FE58">
        <v>19497309</v>
      </c>
      <c r="FF58">
        <v>187187400</v>
      </c>
      <c r="FH58">
        <v>4828098</v>
      </c>
      <c r="FI58">
        <v>15342100</v>
      </c>
      <c r="FJ58">
        <v>6201800</v>
      </c>
      <c r="FK58">
        <v>40585621</v>
      </c>
      <c r="FL58">
        <v>2988852</v>
      </c>
      <c r="FM58">
        <v>6347000</v>
      </c>
      <c r="FO58">
        <v>6278192</v>
      </c>
      <c r="FP58">
        <v>23269200</v>
      </c>
      <c r="FQ58">
        <v>8629600</v>
      </c>
      <c r="FR58">
        <v>11364520</v>
      </c>
      <c r="FS58">
        <v>56619000</v>
      </c>
      <c r="FT58">
        <v>16187772</v>
      </c>
      <c r="FU58">
        <v>14562390</v>
      </c>
      <c r="FV58">
        <v>4024897</v>
      </c>
      <c r="FW58">
        <v>25449200</v>
      </c>
      <c r="FX58">
        <v>62929200</v>
      </c>
      <c r="FY58">
        <v>19573351</v>
      </c>
      <c r="FZ58">
        <v>7622400</v>
      </c>
      <c r="GA58">
        <v>2538330</v>
      </c>
      <c r="GB58">
        <v>26425757</v>
      </c>
      <c r="GC58">
        <v>17083000</v>
      </c>
      <c r="GD58">
        <v>255077700</v>
      </c>
      <c r="GE58">
        <v>20456300</v>
      </c>
      <c r="GF58">
        <v>48249000</v>
      </c>
      <c r="GH58">
        <v>7747200</v>
      </c>
      <c r="GJ58">
        <v>44994200</v>
      </c>
      <c r="GK58">
        <v>5080800</v>
      </c>
      <c r="GL58">
        <v>85075200</v>
      </c>
      <c r="GM58">
        <v>4464456</v>
      </c>
      <c r="GN58">
        <v>1131563</v>
      </c>
      <c r="GO58">
        <v>24250313</v>
      </c>
      <c r="GP58">
        <v>942244</v>
      </c>
      <c r="GQ58">
        <v>17507900</v>
      </c>
      <c r="GR58">
        <v>3586300</v>
      </c>
      <c r="GS58">
        <v>55111200</v>
      </c>
      <c r="GT58">
        <v>16609100</v>
      </c>
      <c r="GV58">
        <v>51174600</v>
      </c>
      <c r="GW58">
        <v>236245</v>
      </c>
      <c r="GY58">
        <v>406980</v>
      </c>
      <c r="GZ58">
        <v>10635714</v>
      </c>
      <c r="HA58">
        <v>4194000</v>
      </c>
      <c r="HB58">
        <v>35727500</v>
      </c>
      <c r="HC58">
        <v>20761048</v>
      </c>
      <c r="HF58">
        <v>1630000</v>
      </c>
      <c r="HG58">
        <v>98081800</v>
      </c>
      <c r="HH58">
        <v>98058000</v>
      </c>
      <c r="HI58">
        <v>20911685</v>
      </c>
      <c r="HK58">
        <v>4489500</v>
      </c>
      <c r="HL58">
        <v>25221725</v>
      </c>
      <c r="HM58">
        <v>4569979</v>
      </c>
      <c r="HN58">
        <v>4284500</v>
      </c>
      <c r="HO58">
        <v>4858900</v>
      </c>
      <c r="HQ58">
        <v>11385000</v>
      </c>
      <c r="HR58">
        <v>20870500</v>
      </c>
      <c r="HS58">
        <v>54480300</v>
      </c>
      <c r="HT58">
        <v>68745600</v>
      </c>
      <c r="HU58">
        <v>2268101</v>
      </c>
      <c r="HV58">
        <v>15529600</v>
      </c>
      <c r="HW58">
        <v>22465800</v>
      </c>
      <c r="HX58">
        <v>491274</v>
      </c>
      <c r="HY58">
        <v>25310000</v>
      </c>
      <c r="IB58">
        <v>17213200</v>
      </c>
      <c r="ID58">
        <v>66933420</v>
      </c>
      <c r="IF58">
        <v>11435564</v>
      </c>
      <c r="IJ58">
        <v>3929518</v>
      </c>
      <c r="IK58">
        <v>44260800</v>
      </c>
      <c r="IM58">
        <v>16417100</v>
      </c>
      <c r="IN58">
        <v>73562200</v>
      </c>
      <c r="IO58">
        <v>48224700</v>
      </c>
      <c r="IP58">
        <v>171194000</v>
      </c>
      <c r="IQ58">
        <v>8388483</v>
      </c>
      <c r="IR58">
        <v>3770250</v>
      </c>
      <c r="IT58">
        <v>8682736</v>
      </c>
      <c r="IU58">
        <v>14998202</v>
      </c>
      <c r="IY58">
        <v>47610693</v>
      </c>
      <c r="IZ58">
        <v>14612400</v>
      </c>
      <c r="JA58">
        <v>85161300</v>
      </c>
      <c r="JB58">
        <v>23392629</v>
      </c>
      <c r="JC58">
        <v>8800138</v>
      </c>
      <c r="JD58">
        <v>9942100</v>
      </c>
      <c r="JF58">
        <v>17435034</v>
      </c>
      <c r="JH58">
        <v>28326218</v>
      </c>
      <c r="JI58">
        <v>29713200</v>
      </c>
      <c r="JK58">
        <v>21998433</v>
      </c>
      <c r="JL58">
        <v>10076400</v>
      </c>
      <c r="JM58">
        <v>6376640</v>
      </c>
      <c r="JN58">
        <v>10695925</v>
      </c>
      <c r="JO58">
        <v>68758900</v>
      </c>
      <c r="JP58">
        <v>6134914</v>
      </c>
      <c r="JR58">
        <v>8433000</v>
      </c>
      <c r="JS58">
        <v>5179427</v>
      </c>
      <c r="JU58">
        <v>24325000</v>
      </c>
      <c r="JW58">
        <v>11023700</v>
      </c>
      <c r="JX58">
        <v>15577655</v>
      </c>
      <c r="JY58">
        <v>643149</v>
      </c>
      <c r="KA58">
        <v>56553600</v>
      </c>
      <c r="KC58">
        <v>14923410</v>
      </c>
      <c r="KD58">
        <v>31267664</v>
      </c>
      <c r="KE58">
        <v>4297700</v>
      </c>
      <c r="KF58">
        <v>2953918</v>
      </c>
      <c r="KG58">
        <v>10794300</v>
      </c>
      <c r="KI58">
        <v>1333897</v>
      </c>
      <c r="KJ58">
        <v>3206200</v>
      </c>
      <c r="KK58">
        <v>1641221</v>
      </c>
      <c r="KM58">
        <v>3497542</v>
      </c>
      <c r="KN58">
        <v>1726841</v>
      </c>
      <c r="KO58">
        <v>7199016</v>
      </c>
      <c r="KP58">
        <v>2103909</v>
      </c>
      <c r="KQ58">
        <v>2468100</v>
      </c>
      <c r="KR58">
        <v>6017509</v>
      </c>
      <c r="KS58">
        <v>48522000</v>
      </c>
      <c r="KT58">
        <v>8293825</v>
      </c>
      <c r="KU58">
        <v>39675738</v>
      </c>
      <c r="KW58">
        <v>14104799</v>
      </c>
      <c r="KX58">
        <v>29887700</v>
      </c>
      <c r="KY58">
        <v>12082400</v>
      </c>
      <c r="KZ58">
        <v>6652000</v>
      </c>
      <c r="LA58">
        <v>4991004</v>
      </c>
      <c r="LB58">
        <v>3498100</v>
      </c>
      <c r="LC58">
        <v>84300</v>
      </c>
      <c r="LE58">
        <v>17528306</v>
      </c>
      <c r="LF58">
        <v>28571600</v>
      </c>
      <c r="LG58">
        <v>61495600</v>
      </c>
      <c r="LH58">
        <v>1596961</v>
      </c>
      <c r="LI58">
        <v>2459000</v>
      </c>
      <c r="LJ58">
        <v>14378076</v>
      </c>
      <c r="LK58">
        <v>8685735</v>
      </c>
      <c r="LL58">
        <v>14538200</v>
      </c>
      <c r="LM58">
        <v>197104800</v>
      </c>
      <c r="LO58">
        <v>9714150</v>
      </c>
      <c r="LP58">
        <v>449318400</v>
      </c>
      <c r="LQ58">
        <v>41435800</v>
      </c>
      <c r="LR58">
        <v>108083200</v>
      </c>
      <c r="LS58">
        <v>9430238</v>
      </c>
      <c r="LU58">
        <v>5651600</v>
      </c>
      <c r="LV58">
        <v>10928809</v>
      </c>
      <c r="LY58">
        <v>103684958</v>
      </c>
      <c r="LZ58">
        <v>2406000</v>
      </c>
      <c r="MA58">
        <v>200128800</v>
      </c>
      <c r="MB58">
        <v>7758040</v>
      </c>
      <c r="MC58">
        <v>5029960</v>
      </c>
      <c r="MD58">
        <v>46029600</v>
      </c>
      <c r="ME58">
        <v>19324400</v>
      </c>
      <c r="MF58">
        <v>60622000</v>
      </c>
      <c r="MG58">
        <v>12687900</v>
      </c>
      <c r="MH58">
        <v>27138400</v>
      </c>
      <c r="MI58">
        <v>52654800</v>
      </c>
      <c r="MK58">
        <v>43216989</v>
      </c>
      <c r="ML58">
        <v>62310000</v>
      </c>
      <c r="MM58">
        <v>18166800</v>
      </c>
      <c r="MN58">
        <v>156933400</v>
      </c>
      <c r="MP58">
        <v>18864600</v>
      </c>
      <c r="MQ58">
        <v>1258800</v>
      </c>
      <c r="MR58">
        <v>387207</v>
      </c>
      <c r="MS58">
        <v>3857272</v>
      </c>
      <c r="MT58">
        <v>25013138</v>
      </c>
      <c r="MU58">
        <v>19873500</v>
      </c>
      <c r="MV58">
        <v>3232158</v>
      </c>
      <c r="MW58">
        <v>22089200</v>
      </c>
      <c r="MX58">
        <v>18706414</v>
      </c>
      <c r="MY58">
        <v>7069600</v>
      </c>
      <c r="MZ58">
        <v>17084366</v>
      </c>
      <c r="NB58">
        <v>166768000</v>
      </c>
      <c r="NC58">
        <v>3905200</v>
      </c>
      <c r="ND58">
        <v>24605600</v>
      </c>
      <c r="NE58">
        <v>53466511</v>
      </c>
      <c r="NF58">
        <v>17479575</v>
      </c>
      <c r="NG58">
        <v>6250000</v>
      </c>
      <c r="NH58">
        <v>21208812</v>
      </c>
      <c r="NJ58">
        <v>23133600</v>
      </c>
      <c r="NK58">
        <v>10157900</v>
      </c>
      <c r="NL58">
        <v>127262200</v>
      </c>
      <c r="NM58">
        <v>4624874</v>
      </c>
      <c r="NN58">
        <v>12628614</v>
      </c>
      <c r="NO58">
        <v>50280800</v>
      </c>
      <c r="NP58">
        <v>724527</v>
      </c>
      <c r="NQ58">
        <v>8958565</v>
      </c>
      <c r="NR58">
        <v>5545200</v>
      </c>
      <c r="NS58">
        <v>3980524</v>
      </c>
      <c r="NT58">
        <v>7422310</v>
      </c>
      <c r="NU58">
        <v>24809694</v>
      </c>
      <c r="NV58">
        <v>29217600</v>
      </c>
      <c r="NX58">
        <v>286636000</v>
      </c>
      <c r="NY58">
        <v>649081060</v>
      </c>
      <c r="NZ58">
        <v>8637100</v>
      </c>
      <c r="OA58">
        <v>14915200</v>
      </c>
      <c r="OB58">
        <v>13162500</v>
      </c>
      <c r="OC58">
        <v>47866700</v>
      </c>
      <c r="OD58">
        <v>5307600</v>
      </c>
      <c r="OE58">
        <v>22882600</v>
      </c>
      <c r="OF58">
        <v>45414400</v>
      </c>
      <c r="OG58">
        <v>729051</v>
      </c>
      <c r="OH58">
        <v>32055100</v>
      </c>
      <c r="OI58">
        <v>14471841</v>
      </c>
      <c r="OJ58">
        <v>7928000</v>
      </c>
      <c r="OK58">
        <v>63213000</v>
      </c>
      <c r="OL58">
        <v>15285700</v>
      </c>
      <c r="OM58">
        <v>28980600</v>
      </c>
      <c r="ON58">
        <v>233556000</v>
      </c>
      <c r="OO58">
        <v>17517395</v>
      </c>
      <c r="OP58">
        <v>916500</v>
      </c>
      <c r="OR58">
        <v>169541500</v>
      </c>
      <c r="OS58">
        <v>96612445</v>
      </c>
      <c r="OT58">
        <v>6761507</v>
      </c>
      <c r="OU58">
        <v>130556800</v>
      </c>
      <c r="OV58">
        <v>3232534</v>
      </c>
      <c r="OW58">
        <v>19097918</v>
      </c>
      <c r="OX58">
        <v>4094709</v>
      </c>
      <c r="OY58">
        <v>3614901</v>
      </c>
      <c r="OZ58">
        <v>10296600</v>
      </c>
      <c r="PA58">
        <v>18131100</v>
      </c>
      <c r="PB58">
        <v>28903100</v>
      </c>
      <c r="PC58">
        <v>4896600</v>
      </c>
      <c r="PD58">
        <v>31928400</v>
      </c>
      <c r="PE58">
        <v>126214800</v>
      </c>
      <c r="PF58">
        <v>1010800</v>
      </c>
      <c r="PG58">
        <v>7111000</v>
      </c>
      <c r="PH58">
        <v>3204572</v>
      </c>
      <c r="PI58">
        <v>131587100</v>
      </c>
      <c r="PJ58">
        <v>11911300</v>
      </c>
      <c r="PK58">
        <v>6434600</v>
      </c>
      <c r="PL58">
        <v>1286800</v>
      </c>
      <c r="PM58">
        <v>8187200</v>
      </c>
      <c r="PN58">
        <v>24859700</v>
      </c>
      <c r="PO58">
        <v>11260884</v>
      </c>
      <c r="PP58">
        <v>4180431</v>
      </c>
      <c r="PQ58">
        <v>2861261</v>
      </c>
      <c r="PR58">
        <v>41212200</v>
      </c>
      <c r="PS58">
        <v>33632000</v>
      </c>
      <c r="PT58">
        <v>56892400</v>
      </c>
      <c r="PU58">
        <v>31719000</v>
      </c>
      <c r="PV58">
        <v>519432</v>
      </c>
      <c r="PW58">
        <v>27421500</v>
      </c>
      <c r="PX58">
        <v>1258493</v>
      </c>
      <c r="PY58">
        <v>3902300</v>
      </c>
      <c r="PZ58">
        <v>2604805</v>
      </c>
      <c r="QA58">
        <v>20707200</v>
      </c>
      <c r="QB58">
        <v>4283216</v>
      </c>
      <c r="QC58">
        <v>5487486</v>
      </c>
      <c r="QD58">
        <v>11891195</v>
      </c>
      <c r="QE58">
        <v>15236714</v>
      </c>
      <c r="QF58">
        <v>14634277</v>
      </c>
      <c r="QG58">
        <v>71108163</v>
      </c>
      <c r="QH58">
        <v>14196800</v>
      </c>
      <c r="QJ58">
        <v>16144400</v>
      </c>
      <c r="QL58">
        <v>2142900</v>
      </c>
      <c r="QM58">
        <v>4623761</v>
      </c>
      <c r="QN58">
        <v>44193000</v>
      </c>
      <c r="QO58">
        <v>18381500</v>
      </c>
      <c r="QP58">
        <v>6000577</v>
      </c>
      <c r="QS58">
        <v>1916800</v>
      </c>
      <c r="QT58">
        <v>20716600</v>
      </c>
      <c r="QV58">
        <v>4400400</v>
      </c>
      <c r="QW58">
        <v>24824600</v>
      </c>
      <c r="QX58">
        <v>13447762</v>
      </c>
      <c r="QY58">
        <v>1044231</v>
      </c>
      <c r="QZ58">
        <v>560869900</v>
      </c>
      <c r="RA58">
        <v>55499000</v>
      </c>
      <c r="RB58">
        <v>17633256</v>
      </c>
      <c r="RC58">
        <v>7954500</v>
      </c>
      <c r="RD58">
        <v>18081200</v>
      </c>
      <c r="RE58">
        <v>5960200</v>
      </c>
      <c r="RG58">
        <v>26811700</v>
      </c>
      <c r="RH58">
        <v>98588449</v>
      </c>
      <c r="RI58">
        <v>937931</v>
      </c>
      <c r="RJ58">
        <v>10330098</v>
      </c>
      <c r="RK58">
        <v>13943000</v>
      </c>
      <c r="RL58">
        <v>7889270</v>
      </c>
      <c r="RN58">
        <v>29332200</v>
      </c>
      <c r="RO58">
        <v>1286900</v>
      </c>
      <c r="RP58">
        <v>14437991</v>
      </c>
      <c r="RQ58">
        <v>55196954</v>
      </c>
      <c r="RR58">
        <v>71958700</v>
      </c>
      <c r="RU58">
        <v>177579000</v>
      </c>
      <c r="RV58">
        <v>130415800</v>
      </c>
      <c r="RW58">
        <v>2291900</v>
      </c>
      <c r="RY58">
        <v>71690200</v>
      </c>
      <c r="RZ58">
        <v>83697400</v>
      </c>
      <c r="SB58">
        <v>28342500</v>
      </c>
      <c r="SC58">
        <v>90692966</v>
      </c>
      <c r="SD58">
        <v>2222700</v>
      </c>
      <c r="SE58">
        <v>25970000</v>
      </c>
      <c r="SF58">
        <v>21141300</v>
      </c>
      <c r="SG58">
        <v>25972500</v>
      </c>
      <c r="SH58">
        <v>3300400</v>
      </c>
      <c r="SI58">
        <v>18654200</v>
      </c>
      <c r="SJ58">
        <v>4442000</v>
      </c>
      <c r="SK58">
        <v>1128459</v>
      </c>
      <c r="SL58">
        <v>4426975</v>
      </c>
      <c r="SN58">
        <v>8050800</v>
      </c>
      <c r="SQ58">
        <v>14539546</v>
      </c>
      <c r="SR58">
        <v>49568300</v>
      </c>
      <c r="SS58">
        <v>115909000</v>
      </c>
      <c r="ST58">
        <v>2080400</v>
      </c>
      <c r="SU58">
        <v>3465800</v>
      </c>
      <c r="SV58">
        <v>12395600</v>
      </c>
      <c r="SW58">
        <v>5226525</v>
      </c>
      <c r="SX58">
        <v>7689500</v>
      </c>
      <c r="SY58">
        <v>6858550</v>
      </c>
      <c r="SZ58">
        <v>56846300</v>
      </c>
      <c r="TA58">
        <v>14540000</v>
      </c>
      <c r="TB58">
        <v>780033</v>
      </c>
      <c r="TC58">
        <v>6856000</v>
      </c>
      <c r="TD58">
        <v>12899000</v>
      </c>
      <c r="TF58">
        <v>47392402</v>
      </c>
      <c r="TG58">
        <v>4337100</v>
      </c>
      <c r="TH58">
        <v>4599393</v>
      </c>
      <c r="TI58">
        <v>29480800</v>
      </c>
      <c r="TJ58">
        <v>13933870</v>
      </c>
      <c r="TK58">
        <v>42615700</v>
      </c>
      <c r="TL58">
        <v>21564800</v>
      </c>
      <c r="TN58">
        <v>12327045</v>
      </c>
      <c r="TO58">
        <v>54649560</v>
      </c>
      <c r="TP58">
        <v>15539625</v>
      </c>
      <c r="TQ58">
        <v>3455750</v>
      </c>
      <c r="TR58">
        <v>138841600</v>
      </c>
      <c r="TS58">
        <v>3564089</v>
      </c>
      <c r="TT58">
        <v>27055000</v>
      </c>
      <c r="TU58">
        <v>3482800</v>
      </c>
      <c r="TV58">
        <v>101365100</v>
      </c>
      <c r="TW58">
        <v>33139899</v>
      </c>
      <c r="TX58">
        <v>48822600</v>
      </c>
      <c r="TY58">
        <v>31729200</v>
      </c>
      <c r="TZ58">
        <v>1758700</v>
      </c>
      <c r="UA58">
        <v>7979600</v>
      </c>
      <c r="UB58">
        <v>5570233</v>
      </c>
      <c r="UC58">
        <v>21803800</v>
      </c>
      <c r="UD58">
        <v>28058300</v>
      </c>
      <c r="UE58">
        <v>5924051</v>
      </c>
      <c r="UF58">
        <v>1312143600</v>
      </c>
      <c r="UG58">
        <v>283285</v>
      </c>
      <c r="UI58">
        <v>6912685</v>
      </c>
      <c r="UJ58">
        <v>34386935</v>
      </c>
      <c r="UK58">
        <v>3379238</v>
      </c>
      <c r="UL58">
        <v>17375778</v>
      </c>
      <c r="UM58">
        <v>31835976</v>
      </c>
      <c r="UN58">
        <v>2761852</v>
      </c>
      <c r="UO58">
        <v>13632362</v>
      </c>
      <c r="UP58">
        <v>106207400</v>
      </c>
      <c r="UQ58">
        <v>76435200</v>
      </c>
      <c r="UR58">
        <v>21959300</v>
      </c>
      <c r="US58">
        <v>64728200</v>
      </c>
      <c r="UT58">
        <v>15204170</v>
      </c>
      <c r="UU58">
        <v>7433100</v>
      </c>
      <c r="UV58">
        <v>88411030</v>
      </c>
      <c r="UW58">
        <v>1628738</v>
      </c>
      <c r="UX58">
        <v>4311843</v>
      </c>
      <c r="UY58">
        <v>3035978</v>
      </c>
      <c r="UZ58">
        <v>1387200</v>
      </c>
      <c r="VA58">
        <v>37318800</v>
      </c>
      <c r="VB58">
        <v>10493900</v>
      </c>
      <c r="VD58">
        <v>86201668</v>
      </c>
      <c r="VE58">
        <v>102721400</v>
      </c>
      <c r="VF58">
        <v>8071200</v>
      </c>
      <c r="VG58">
        <v>7432432</v>
      </c>
      <c r="VH58">
        <v>74145800</v>
      </c>
      <c r="VI58">
        <v>2080748</v>
      </c>
      <c r="VK58">
        <v>7631100</v>
      </c>
      <c r="VL58">
        <v>50547315</v>
      </c>
      <c r="VN58">
        <v>80415700</v>
      </c>
      <c r="VP58">
        <v>410600</v>
      </c>
      <c r="VQ58">
        <v>5295200</v>
      </c>
      <c r="VR58">
        <v>1261100</v>
      </c>
      <c r="VS58">
        <v>522017</v>
      </c>
      <c r="VT58">
        <v>47028750</v>
      </c>
      <c r="VU58">
        <v>887800</v>
      </c>
      <c r="VV58">
        <v>9562100</v>
      </c>
      <c r="VW58">
        <v>52005000</v>
      </c>
      <c r="VX58">
        <v>8992500</v>
      </c>
      <c r="VY58">
        <v>203082</v>
      </c>
      <c r="VZ58">
        <v>758500</v>
      </c>
      <c r="WA58">
        <v>23811000</v>
      </c>
      <c r="WB58">
        <v>2518000</v>
      </c>
      <c r="WC58">
        <v>2573716</v>
      </c>
      <c r="WD58">
        <v>648749600</v>
      </c>
      <c r="WE58">
        <v>1338029</v>
      </c>
      <c r="WF58">
        <v>47916424</v>
      </c>
      <c r="WG58">
        <v>152054700</v>
      </c>
      <c r="WH58">
        <v>28782647</v>
      </c>
      <c r="WI58">
        <v>140310000</v>
      </c>
      <c r="WJ58">
        <v>69090219</v>
      </c>
      <c r="WK58">
        <v>2975600</v>
      </c>
      <c r="WL58">
        <v>150689600</v>
      </c>
      <c r="WM58">
        <v>12732158</v>
      </c>
      <c r="WN58">
        <v>3964400</v>
      </c>
      <c r="WO58">
        <v>184689505</v>
      </c>
      <c r="WP58">
        <v>15653300</v>
      </c>
      <c r="WQ58">
        <v>223526400</v>
      </c>
      <c r="WR58">
        <v>52268800</v>
      </c>
      <c r="WS58">
        <v>3043200</v>
      </c>
      <c r="WT58">
        <v>84178573</v>
      </c>
      <c r="WU58">
        <v>27535000</v>
      </c>
      <c r="WV58">
        <v>1829700</v>
      </c>
      <c r="WW58">
        <v>6037900</v>
      </c>
      <c r="WY58">
        <v>6559200</v>
      </c>
      <c r="XD58">
        <v>2262823</v>
      </c>
      <c r="XE58">
        <v>30672200</v>
      </c>
      <c r="XF58">
        <v>3237600</v>
      </c>
      <c r="XG58">
        <v>15854000</v>
      </c>
      <c r="XH58">
        <v>1335500</v>
      </c>
      <c r="XI58">
        <v>3288800</v>
      </c>
      <c r="XJ58">
        <v>104836616</v>
      </c>
      <c r="XK58">
        <v>8124000</v>
      </c>
      <c r="XL58">
        <v>11890200</v>
      </c>
      <c r="XM58">
        <v>15302000</v>
      </c>
      <c r="XN58">
        <v>222500</v>
      </c>
      <c r="XO58">
        <v>3631468</v>
      </c>
      <c r="XP58">
        <v>944273</v>
      </c>
      <c r="XQ58">
        <v>73438000</v>
      </c>
      <c r="XR58">
        <v>16681049</v>
      </c>
      <c r="XS58">
        <v>9828102</v>
      </c>
      <c r="XT58">
        <v>11556800</v>
      </c>
      <c r="XV58">
        <v>14131800</v>
      </c>
      <c r="XW58">
        <v>15261760</v>
      </c>
      <c r="XX58">
        <v>4061382</v>
      </c>
      <c r="XY58">
        <v>14775710</v>
      </c>
      <c r="XZ58">
        <v>46293200</v>
      </c>
      <c r="YA58">
        <v>13129037</v>
      </c>
      <c r="YB58">
        <v>6540100</v>
      </c>
      <c r="YD58">
        <v>5730800</v>
      </c>
      <c r="YE58">
        <v>5849700</v>
      </c>
      <c r="YF58">
        <v>10142718</v>
      </c>
      <c r="YI58">
        <v>717277</v>
      </c>
      <c r="YJ58">
        <v>3845800</v>
      </c>
      <c r="YK58">
        <v>30889300</v>
      </c>
      <c r="YL58">
        <v>36255271</v>
      </c>
      <c r="YM58">
        <v>17234100</v>
      </c>
      <c r="YN58">
        <v>47579600</v>
      </c>
      <c r="YO58">
        <v>2441345</v>
      </c>
      <c r="YP58">
        <v>85469900</v>
      </c>
      <c r="YQ58">
        <v>11184000</v>
      </c>
      <c r="YR58">
        <v>127336900</v>
      </c>
      <c r="YS58">
        <v>6995400</v>
      </c>
      <c r="YT58">
        <v>407510</v>
      </c>
      <c r="YU58">
        <v>30932000</v>
      </c>
      <c r="YV58">
        <v>33375705</v>
      </c>
      <c r="YW58">
        <v>116563726</v>
      </c>
      <c r="YX58">
        <v>9080813</v>
      </c>
      <c r="YY58">
        <v>15865400</v>
      </c>
      <c r="YZ58">
        <v>8538100</v>
      </c>
      <c r="ZC58">
        <v>6730550</v>
      </c>
      <c r="ZD58">
        <v>2637800</v>
      </c>
      <c r="ZE58">
        <v>42390000</v>
      </c>
      <c r="ZF58">
        <v>28609600</v>
      </c>
      <c r="ZG58">
        <v>7435134</v>
      </c>
      <c r="ZH58">
        <v>28504200</v>
      </c>
      <c r="ZI58">
        <v>2716562</v>
      </c>
      <c r="ZJ58">
        <v>19356200</v>
      </c>
      <c r="ZK58">
        <v>61236000</v>
      </c>
      <c r="ZL58">
        <v>4184921</v>
      </c>
      <c r="ZM58">
        <v>7944220</v>
      </c>
      <c r="ZO58">
        <v>3570000</v>
      </c>
      <c r="ZP58">
        <v>1391244</v>
      </c>
      <c r="ZQ58">
        <v>8849200</v>
      </c>
      <c r="ZR58">
        <v>24435400</v>
      </c>
      <c r="ZS58">
        <v>9328645</v>
      </c>
      <c r="ZT58">
        <v>8013423</v>
      </c>
      <c r="ZU58">
        <v>5833824</v>
      </c>
      <c r="ZV58">
        <v>8778238</v>
      </c>
      <c r="ZX58">
        <v>6974500</v>
      </c>
      <c r="ZY58">
        <v>31493600</v>
      </c>
      <c r="AAA58">
        <v>2377636</v>
      </c>
      <c r="AAB58">
        <v>6324000</v>
      </c>
      <c r="AAC58">
        <v>32520600</v>
      </c>
      <c r="AAE58">
        <v>2434200</v>
      </c>
      <c r="AAF58">
        <v>8594900</v>
      </c>
      <c r="AAG58">
        <v>41054110</v>
      </c>
      <c r="AAH58">
        <v>316939300</v>
      </c>
      <c r="AAI58">
        <v>15963010</v>
      </c>
      <c r="AAJ58">
        <v>10597177</v>
      </c>
      <c r="AAK58">
        <v>123670800</v>
      </c>
      <c r="AAL58">
        <v>3448097</v>
      </c>
      <c r="AAM58">
        <v>1789200</v>
      </c>
      <c r="AAN58">
        <v>303655</v>
      </c>
      <c r="AAP58">
        <v>11967900</v>
      </c>
      <c r="AAQ58">
        <v>5077627</v>
      </c>
      <c r="AAS58">
        <v>32146600</v>
      </c>
      <c r="AAT58">
        <v>2162500</v>
      </c>
      <c r="AAU58">
        <v>10476200</v>
      </c>
      <c r="AAW58">
        <v>110438809</v>
      </c>
      <c r="AAX58">
        <v>262904400</v>
      </c>
      <c r="AAY58">
        <v>876000</v>
      </c>
      <c r="AAZ58">
        <v>43763800</v>
      </c>
      <c r="ABA58">
        <v>15158400</v>
      </c>
      <c r="ABB58">
        <v>20788000</v>
      </c>
      <c r="ABC58">
        <v>6219340</v>
      </c>
      <c r="ABD58">
        <v>1881138</v>
      </c>
      <c r="ABE58">
        <v>2467000</v>
      </c>
      <c r="ABF58">
        <v>7883099</v>
      </c>
      <c r="ABG58">
        <v>7060669</v>
      </c>
      <c r="ABH58">
        <v>8944400</v>
      </c>
      <c r="ABJ58">
        <v>1867100</v>
      </c>
      <c r="ABK58">
        <v>54520800</v>
      </c>
      <c r="ABL58">
        <v>24372000</v>
      </c>
      <c r="ABN58">
        <v>9134800</v>
      </c>
      <c r="ABO58">
        <v>10564100</v>
      </c>
      <c r="ABP58">
        <v>8254039</v>
      </c>
      <c r="ABQ58">
        <v>38420700</v>
      </c>
      <c r="ABR58">
        <v>4214100</v>
      </c>
      <c r="ABS58">
        <v>17823580</v>
      </c>
      <c r="ABT58">
        <v>13303320</v>
      </c>
      <c r="ABU58">
        <v>11013560</v>
      </c>
      <c r="ABV58">
        <v>22022634</v>
      </c>
      <c r="ABX58">
        <v>71413600</v>
      </c>
      <c r="ABY58">
        <v>9477300</v>
      </c>
      <c r="ACA58">
        <v>4242450</v>
      </c>
      <c r="ACB58">
        <v>48560400</v>
      </c>
      <c r="ACC58">
        <v>16411600</v>
      </c>
      <c r="ACD58">
        <v>4980772</v>
      </c>
      <c r="ACE58">
        <v>40892412</v>
      </c>
      <c r="ACF58">
        <v>16070201</v>
      </c>
      <c r="ACG58">
        <v>13440000</v>
      </c>
      <c r="ACH58">
        <v>25361507</v>
      </c>
      <c r="ACJ58">
        <v>8486100</v>
      </c>
      <c r="ACL58">
        <v>2753500</v>
      </c>
      <c r="ACM58">
        <v>3759800</v>
      </c>
      <c r="ACN58">
        <v>8637700</v>
      </c>
      <c r="ACO58">
        <v>1916000</v>
      </c>
      <c r="ACP58">
        <v>22356900</v>
      </c>
      <c r="ACQ58">
        <v>117048800</v>
      </c>
      <c r="ACR58">
        <v>3837133</v>
      </c>
      <c r="ACS58">
        <v>435676</v>
      </c>
      <c r="ACT58">
        <v>10431600</v>
      </c>
      <c r="ACU58">
        <v>11124000</v>
      </c>
      <c r="ACV58">
        <v>2649643</v>
      </c>
      <c r="ACW58">
        <v>6716000</v>
      </c>
      <c r="ACY58">
        <v>12576843</v>
      </c>
      <c r="ACZ58">
        <v>8683724</v>
      </c>
      <c r="ADA58">
        <v>5445400</v>
      </c>
      <c r="ADB58">
        <v>5124700</v>
      </c>
      <c r="ADC58">
        <v>5070800</v>
      </c>
      <c r="ADD58">
        <v>18325500</v>
      </c>
      <c r="ADE58">
        <v>34991312</v>
      </c>
      <c r="ADF58">
        <v>22816200</v>
      </c>
      <c r="ADG58">
        <v>13158798</v>
      </c>
      <c r="ADH58">
        <v>11992400</v>
      </c>
      <c r="ADI58">
        <v>16966582</v>
      </c>
      <c r="ADJ58">
        <v>7365100</v>
      </c>
      <c r="ADK58">
        <v>1906331</v>
      </c>
      <c r="ADL58">
        <v>3893550</v>
      </c>
      <c r="ADM58">
        <v>3421482</v>
      </c>
      <c r="ADN58">
        <v>9963303</v>
      </c>
      <c r="ADO58">
        <v>27905400</v>
      </c>
      <c r="ADP58">
        <v>71888800</v>
      </c>
      <c r="ADQ58">
        <v>15248851</v>
      </c>
      <c r="ADR58">
        <v>3266197</v>
      </c>
      <c r="ADS58">
        <v>19723261</v>
      </c>
      <c r="ADT58">
        <v>20747400</v>
      </c>
      <c r="ADU58">
        <v>28683600</v>
      </c>
      <c r="ADV58">
        <v>9097762</v>
      </c>
      <c r="ADW58">
        <v>11458300</v>
      </c>
      <c r="ADY58">
        <v>22669593</v>
      </c>
      <c r="ADZ58">
        <v>23595300</v>
      </c>
      <c r="AEA58">
        <v>2295392</v>
      </c>
      <c r="AEB58">
        <v>3445800</v>
      </c>
      <c r="AEC58">
        <v>79227800</v>
      </c>
      <c r="AED58">
        <v>11780450</v>
      </c>
      <c r="AEE58">
        <v>17012495</v>
      </c>
      <c r="AEF58">
        <v>15411000</v>
      </c>
      <c r="AEG58">
        <v>18637509</v>
      </c>
      <c r="AEH58">
        <v>35544200</v>
      </c>
      <c r="AEK58">
        <v>12022402</v>
      </c>
      <c r="AEL58">
        <v>30496800</v>
      </c>
      <c r="AEM58">
        <v>11447944</v>
      </c>
      <c r="AEO58">
        <v>2220311</v>
      </c>
      <c r="AEP58">
        <v>31740600</v>
      </c>
      <c r="AEQ58">
        <v>30035600</v>
      </c>
      <c r="AER58">
        <v>349945680</v>
      </c>
      <c r="AES58">
        <v>1098886</v>
      </c>
      <c r="AET58">
        <v>7078007</v>
      </c>
      <c r="AEU58">
        <v>44608563</v>
      </c>
      <c r="AEV58">
        <v>4809400</v>
      </c>
      <c r="AEW58">
        <v>26203800</v>
      </c>
      <c r="AEX58">
        <v>225000</v>
      </c>
      <c r="AEY58">
        <v>47453500</v>
      </c>
      <c r="AEZ58">
        <v>29380800</v>
      </c>
      <c r="AFA58">
        <v>19817600</v>
      </c>
      <c r="AFB58">
        <v>2078200</v>
      </c>
      <c r="AFC58">
        <v>4861343</v>
      </c>
      <c r="AFD58">
        <v>6734200</v>
      </c>
      <c r="AFE58">
        <v>55342500</v>
      </c>
      <c r="AFF58">
        <v>29327200</v>
      </c>
      <c r="AFG58">
        <v>41221664</v>
      </c>
      <c r="AFH58">
        <v>5242300</v>
      </c>
      <c r="AFI58">
        <v>8724200</v>
      </c>
      <c r="AFJ58">
        <v>8289700</v>
      </c>
      <c r="AFK58">
        <v>3406145</v>
      </c>
      <c r="AFL58">
        <v>3457944</v>
      </c>
      <c r="AFM58">
        <v>7771500</v>
      </c>
      <c r="AFN58">
        <v>14656800</v>
      </c>
      <c r="AFO58">
        <v>30576500</v>
      </c>
      <c r="AFP58">
        <v>15314110</v>
      </c>
      <c r="AFQ58">
        <v>97405741</v>
      </c>
      <c r="AFR58">
        <v>8510620</v>
      </c>
      <c r="AFS58">
        <v>196612800</v>
      </c>
      <c r="AFT58">
        <v>1700100</v>
      </c>
      <c r="AFU58">
        <v>17095400</v>
      </c>
      <c r="AFV58">
        <v>13257400</v>
      </c>
      <c r="AFW58">
        <v>107846337</v>
      </c>
      <c r="AFX58">
        <v>10498443</v>
      </c>
      <c r="AFY58">
        <v>9622200</v>
      </c>
      <c r="AFZ58">
        <v>9189</v>
      </c>
      <c r="AGB58">
        <v>13671400</v>
      </c>
      <c r="AGC58">
        <v>335402</v>
      </c>
      <c r="AGE58">
        <v>35009974</v>
      </c>
      <c r="AGF58">
        <v>5360489</v>
      </c>
      <c r="AGG58">
        <v>49554100</v>
      </c>
      <c r="AGH58">
        <v>22207788</v>
      </c>
      <c r="AGI58">
        <v>6392100</v>
      </c>
      <c r="AGJ58">
        <v>31978000</v>
      </c>
      <c r="AGK58">
        <v>42071400</v>
      </c>
      <c r="AGL58">
        <v>27934600</v>
      </c>
      <c r="AGM58">
        <v>31594500</v>
      </c>
      <c r="AGN58">
        <v>29520800</v>
      </c>
      <c r="AGO58">
        <v>4348500</v>
      </c>
      <c r="AGQ58">
        <v>18243054</v>
      </c>
      <c r="AGR58">
        <v>37566296</v>
      </c>
      <c r="AGS58">
        <v>2133700</v>
      </c>
      <c r="AGU58">
        <v>20117611</v>
      </c>
      <c r="AGW58">
        <v>5818300</v>
      </c>
      <c r="AGX58">
        <v>16851200</v>
      </c>
      <c r="AGY58">
        <v>77692540</v>
      </c>
      <c r="AGZ58">
        <v>4030800</v>
      </c>
      <c r="AHA58">
        <v>30909900</v>
      </c>
      <c r="AHB58">
        <v>11232212</v>
      </c>
      <c r="AHC58">
        <v>10347595</v>
      </c>
      <c r="AHD58">
        <v>166591300</v>
      </c>
      <c r="AHE58">
        <v>11396800</v>
      </c>
      <c r="AHF58">
        <v>11572537</v>
      </c>
      <c r="AHG58">
        <v>1695082</v>
      </c>
      <c r="AHH58">
        <v>18374048</v>
      </c>
      <c r="AHI58">
        <v>3036400</v>
      </c>
      <c r="AHJ58">
        <v>4571690</v>
      </c>
      <c r="AHK58">
        <v>1581441</v>
      </c>
      <c r="AHL58">
        <v>874600</v>
      </c>
      <c r="AHM58">
        <v>6770007</v>
      </c>
      <c r="AHO58">
        <v>62011268</v>
      </c>
      <c r="AHP58">
        <v>1671603</v>
      </c>
      <c r="AHQ58">
        <v>74858800</v>
      </c>
      <c r="AHS58">
        <v>6662500</v>
      </c>
      <c r="AHT58">
        <v>40812651</v>
      </c>
      <c r="AHV58">
        <v>5179200</v>
      </c>
      <c r="AHW58">
        <v>1190100</v>
      </c>
      <c r="AHX58">
        <v>192304000</v>
      </c>
      <c r="AHY58">
        <v>8026575</v>
      </c>
      <c r="AHZ58">
        <v>91396400</v>
      </c>
      <c r="AIA58">
        <v>8884472</v>
      </c>
      <c r="AIB58">
        <v>27382400</v>
      </c>
      <c r="AIC58">
        <v>33455193</v>
      </c>
      <c r="AID58">
        <v>12568700</v>
      </c>
      <c r="AIE58">
        <v>6460</v>
      </c>
      <c r="AIF58">
        <v>21165275</v>
      </c>
      <c r="AIG58">
        <v>2721100</v>
      </c>
      <c r="AIH58">
        <v>160217400</v>
      </c>
      <c r="AII58">
        <v>6226611</v>
      </c>
      <c r="AIJ58">
        <v>27156618</v>
      </c>
      <c r="AIK58">
        <v>21536283</v>
      </c>
      <c r="AIL58">
        <v>14777600</v>
      </c>
      <c r="AIM58">
        <v>3551700</v>
      </c>
      <c r="AIN58">
        <v>2873000</v>
      </c>
      <c r="AIO58">
        <v>6658223</v>
      </c>
      <c r="AIQ58">
        <v>9576573</v>
      </c>
      <c r="AIR58">
        <v>5521460</v>
      </c>
      <c r="AIS58">
        <v>4583309</v>
      </c>
      <c r="AIT58">
        <v>11401600</v>
      </c>
      <c r="AIU58">
        <v>3412832</v>
      </c>
      <c r="AIV58">
        <v>4045400</v>
      </c>
      <c r="AIW58">
        <v>25898100</v>
      </c>
      <c r="AIX58">
        <v>8683757</v>
      </c>
      <c r="AIY58">
        <v>88624200</v>
      </c>
      <c r="AIZ58">
        <v>59120400</v>
      </c>
      <c r="AJA58">
        <v>1973290</v>
      </c>
      <c r="AJB58">
        <v>408111000</v>
      </c>
      <c r="AJC58">
        <v>44045000</v>
      </c>
      <c r="AJD58">
        <v>62552000</v>
      </c>
      <c r="AJE58">
        <v>37967900</v>
      </c>
      <c r="AJF58">
        <v>7134800</v>
      </c>
      <c r="AJG58">
        <v>57514400</v>
      </c>
      <c r="AJH58">
        <v>8054178</v>
      </c>
      <c r="AJI58">
        <v>13809511</v>
      </c>
      <c r="AJK58">
        <v>591900</v>
      </c>
      <c r="AJL58">
        <v>26931825</v>
      </c>
      <c r="AJM58">
        <v>14758448</v>
      </c>
      <c r="AJN58">
        <v>6658568</v>
      </c>
      <c r="AJO58">
        <v>9322800</v>
      </c>
      <c r="AJP58">
        <v>10520565</v>
      </c>
      <c r="AJR58">
        <v>22872800</v>
      </c>
      <c r="AJS58">
        <v>1970469</v>
      </c>
      <c r="AJT58">
        <v>7668692</v>
      </c>
      <c r="AJU58">
        <v>34783000</v>
      </c>
      <c r="AJV58">
        <v>23673256</v>
      </c>
      <c r="AJW58">
        <v>22083408</v>
      </c>
      <c r="AJX58">
        <v>24948400</v>
      </c>
      <c r="AJY58">
        <v>8834400</v>
      </c>
      <c r="AJZ58">
        <v>2139600</v>
      </c>
      <c r="AKA58">
        <v>46868231</v>
      </c>
      <c r="AKB58">
        <v>19644903</v>
      </c>
      <c r="AKC58">
        <v>25909400</v>
      </c>
      <c r="AKD58">
        <v>19863467</v>
      </c>
      <c r="AKE58">
        <v>20525500</v>
      </c>
      <c r="AKF58">
        <v>1297200</v>
      </c>
      <c r="AKG58">
        <v>12878600</v>
      </c>
      <c r="AKH58">
        <v>10715600</v>
      </c>
      <c r="AKI58">
        <v>3428400</v>
      </c>
      <c r="AKJ58">
        <v>29542200</v>
      </c>
      <c r="AKL58">
        <v>4455800</v>
      </c>
      <c r="AKM58">
        <v>164093</v>
      </c>
      <c r="AKN58">
        <v>29586630</v>
      </c>
      <c r="AKO58">
        <v>174203100</v>
      </c>
      <c r="AKQ58">
        <v>542250</v>
      </c>
      <c r="AKS58">
        <v>26160000</v>
      </c>
      <c r="AKT58">
        <v>2102800</v>
      </c>
      <c r="AKU58">
        <v>419146000</v>
      </c>
      <c r="AKV58">
        <v>1682174</v>
      </c>
      <c r="AKW58">
        <v>2322300</v>
      </c>
      <c r="AKX58">
        <v>2611500</v>
      </c>
      <c r="AKY58">
        <v>311400</v>
      </c>
      <c r="AKZ58">
        <v>6541457</v>
      </c>
      <c r="ALA58">
        <v>9951477</v>
      </c>
      <c r="ALB58">
        <v>5389839</v>
      </c>
      <c r="ALD58">
        <v>4827100</v>
      </c>
      <c r="ALE58">
        <v>38148314</v>
      </c>
      <c r="ALF58">
        <v>16453383</v>
      </c>
      <c r="ALG58">
        <v>12348535</v>
      </c>
      <c r="ALH58">
        <v>28418418</v>
      </c>
      <c r="ALI58">
        <v>7179993</v>
      </c>
      <c r="ALJ58">
        <v>19251000</v>
      </c>
      <c r="ALK58">
        <v>139468100</v>
      </c>
      <c r="ALL58">
        <v>5314511</v>
      </c>
      <c r="ALM58">
        <v>5352400</v>
      </c>
      <c r="ALN58">
        <v>1765700</v>
      </c>
      <c r="ALO58">
        <v>16522000</v>
      </c>
    </row>
    <row r="59" spans="1:1003" x14ac:dyDescent="0.25">
      <c r="A59" s="13">
        <v>37925</v>
      </c>
      <c r="B59">
        <v>34578300</v>
      </c>
      <c r="C59">
        <v>4650285</v>
      </c>
      <c r="D59">
        <v>42090200</v>
      </c>
      <c r="F59">
        <v>318439</v>
      </c>
      <c r="H59">
        <v>10757255</v>
      </c>
      <c r="I59">
        <v>49405575</v>
      </c>
      <c r="J59">
        <v>10376665</v>
      </c>
      <c r="L59">
        <v>23686600</v>
      </c>
      <c r="N59">
        <v>26913725</v>
      </c>
      <c r="O59">
        <v>7122211</v>
      </c>
      <c r="Q59">
        <v>6484905</v>
      </c>
      <c r="R59">
        <v>37447100</v>
      </c>
      <c r="S59">
        <v>43252106</v>
      </c>
      <c r="T59">
        <v>4965300</v>
      </c>
      <c r="V59">
        <v>6334800</v>
      </c>
      <c r="W59">
        <v>3852560</v>
      </c>
      <c r="X59">
        <v>4949695</v>
      </c>
      <c r="Z59">
        <v>107305600</v>
      </c>
      <c r="AA59">
        <v>2554400</v>
      </c>
      <c r="AD59">
        <v>71186200</v>
      </c>
      <c r="AE59">
        <v>309000</v>
      </c>
      <c r="AF59">
        <v>17084993</v>
      </c>
      <c r="AG59">
        <v>22368900</v>
      </c>
      <c r="AH59">
        <v>7420100</v>
      </c>
      <c r="AI59">
        <v>10729300</v>
      </c>
      <c r="AJ59">
        <v>66150800</v>
      </c>
      <c r="AK59">
        <v>20000978</v>
      </c>
      <c r="AL59">
        <v>12900300</v>
      </c>
      <c r="AM59">
        <v>1747310</v>
      </c>
      <c r="AN59">
        <v>4716734</v>
      </c>
      <c r="AO59">
        <v>33384158</v>
      </c>
      <c r="AP59">
        <v>71714100</v>
      </c>
      <c r="AQ59">
        <v>3489652</v>
      </c>
      <c r="AR59">
        <v>945610</v>
      </c>
      <c r="AS59">
        <v>6994100</v>
      </c>
      <c r="AT59">
        <v>13848997</v>
      </c>
      <c r="AU59">
        <v>2011900</v>
      </c>
      <c r="AV59">
        <v>2600367</v>
      </c>
      <c r="AW59">
        <v>8179830</v>
      </c>
      <c r="AX59">
        <v>59933700</v>
      </c>
      <c r="AY59">
        <v>2484146</v>
      </c>
      <c r="AZ59">
        <v>20947936</v>
      </c>
      <c r="BA59">
        <v>1416001</v>
      </c>
      <c r="BB59">
        <v>71389700</v>
      </c>
      <c r="BC59">
        <v>36329400</v>
      </c>
      <c r="BD59">
        <v>36655946</v>
      </c>
      <c r="BE59">
        <v>4558774</v>
      </c>
      <c r="BG59">
        <v>561309</v>
      </c>
      <c r="BI59">
        <v>216756377</v>
      </c>
      <c r="BJ59">
        <v>19876050</v>
      </c>
      <c r="BK59">
        <v>3768642</v>
      </c>
      <c r="BL59">
        <v>35877600</v>
      </c>
      <c r="BM59">
        <v>2363079</v>
      </c>
      <c r="BO59">
        <v>3926964</v>
      </c>
      <c r="BP59">
        <v>8970771</v>
      </c>
      <c r="BQ59">
        <v>1533200</v>
      </c>
      <c r="BR59">
        <v>19760400</v>
      </c>
      <c r="BS59">
        <v>30104200</v>
      </c>
      <c r="BT59">
        <v>2017176</v>
      </c>
      <c r="BU59">
        <v>16466400</v>
      </c>
      <c r="BW59">
        <v>473089400</v>
      </c>
      <c r="BX59">
        <v>7087974</v>
      </c>
      <c r="BY59">
        <v>16487278</v>
      </c>
      <c r="BZ59">
        <v>332933500</v>
      </c>
      <c r="CB59">
        <v>10082700</v>
      </c>
      <c r="CC59">
        <v>11713700</v>
      </c>
      <c r="CD59">
        <v>3083400</v>
      </c>
      <c r="CE59">
        <v>3005000</v>
      </c>
      <c r="CF59">
        <v>6908518</v>
      </c>
      <c r="CG59">
        <v>4613833</v>
      </c>
      <c r="CH59">
        <v>22090083</v>
      </c>
      <c r="CJ59">
        <v>19097400</v>
      </c>
      <c r="CK59">
        <v>43748742</v>
      </c>
      <c r="CL59">
        <v>34329016</v>
      </c>
      <c r="CM59">
        <v>16534400</v>
      </c>
      <c r="CN59">
        <v>33982800</v>
      </c>
      <c r="CO59">
        <v>105848800</v>
      </c>
      <c r="CQ59">
        <v>8780269</v>
      </c>
      <c r="CR59">
        <v>4738949</v>
      </c>
      <c r="CS59">
        <v>60639200</v>
      </c>
      <c r="CT59">
        <v>13026500</v>
      </c>
      <c r="CU59">
        <v>5484900</v>
      </c>
      <c r="CV59">
        <v>18064800</v>
      </c>
      <c r="CW59">
        <v>7695504</v>
      </c>
      <c r="CY59">
        <v>54972500</v>
      </c>
      <c r="CZ59">
        <v>341365600</v>
      </c>
      <c r="DA59">
        <v>5335446</v>
      </c>
      <c r="DB59">
        <v>10038450</v>
      </c>
      <c r="DC59">
        <v>140870900</v>
      </c>
      <c r="DD59">
        <v>10890824</v>
      </c>
      <c r="DE59">
        <v>12866574</v>
      </c>
      <c r="DF59">
        <v>6096700</v>
      </c>
      <c r="DG59">
        <v>15796300</v>
      </c>
      <c r="DH59">
        <v>22893940</v>
      </c>
      <c r="DI59">
        <v>251956</v>
      </c>
      <c r="DJ59">
        <v>229018</v>
      </c>
      <c r="DK59">
        <v>25201000</v>
      </c>
      <c r="DL59">
        <v>2661730000</v>
      </c>
      <c r="DM59">
        <v>19528900</v>
      </c>
      <c r="DN59">
        <v>16130680</v>
      </c>
      <c r="DO59">
        <v>3964000</v>
      </c>
      <c r="DP59">
        <v>26661400</v>
      </c>
      <c r="DQ59">
        <v>8895200</v>
      </c>
      <c r="DR59">
        <v>133176858</v>
      </c>
      <c r="DS59">
        <v>10004500</v>
      </c>
      <c r="DT59">
        <v>4775068</v>
      </c>
      <c r="DU59">
        <v>17357400</v>
      </c>
      <c r="DV59">
        <v>6656901</v>
      </c>
      <c r="DW59">
        <v>22716613</v>
      </c>
      <c r="DX59">
        <v>4337500</v>
      </c>
      <c r="DY59">
        <v>5857560</v>
      </c>
      <c r="DZ59">
        <v>107807500</v>
      </c>
      <c r="EA59">
        <v>1173582</v>
      </c>
      <c r="EB59">
        <v>10293000</v>
      </c>
      <c r="EC59">
        <v>2034211</v>
      </c>
      <c r="ED59">
        <v>356060</v>
      </c>
      <c r="EE59">
        <v>2523800</v>
      </c>
      <c r="EF59">
        <v>572141</v>
      </c>
      <c r="EG59">
        <v>85849800</v>
      </c>
      <c r="EH59">
        <v>96819200</v>
      </c>
      <c r="EI59">
        <v>2288400</v>
      </c>
      <c r="EJ59">
        <v>810200</v>
      </c>
      <c r="EK59">
        <v>4843600</v>
      </c>
      <c r="EL59">
        <v>4475766400</v>
      </c>
      <c r="EO59">
        <v>45067196</v>
      </c>
      <c r="EQ59">
        <v>74868100</v>
      </c>
      <c r="ER59">
        <v>8774100</v>
      </c>
      <c r="ES59">
        <v>50967200</v>
      </c>
      <c r="ET59">
        <v>60047100</v>
      </c>
      <c r="EU59">
        <v>39704000</v>
      </c>
      <c r="EV59">
        <v>93188250</v>
      </c>
      <c r="EW59">
        <v>9698500</v>
      </c>
      <c r="EX59">
        <v>9510400</v>
      </c>
      <c r="EY59">
        <v>21677112</v>
      </c>
      <c r="FA59">
        <v>62527400</v>
      </c>
      <c r="FB59">
        <v>3014123</v>
      </c>
      <c r="FC59">
        <v>31677782</v>
      </c>
      <c r="FD59">
        <v>31742000</v>
      </c>
      <c r="FE59">
        <v>10807730</v>
      </c>
      <c r="FF59">
        <v>109180200</v>
      </c>
      <c r="FH59">
        <v>2543083</v>
      </c>
      <c r="FI59">
        <v>20272000</v>
      </c>
      <c r="FJ59">
        <v>9228300</v>
      </c>
      <c r="FK59">
        <v>34251235</v>
      </c>
      <c r="FL59">
        <v>7022156</v>
      </c>
      <c r="FM59">
        <v>7363400</v>
      </c>
      <c r="FO59">
        <v>7529707</v>
      </c>
      <c r="FP59">
        <v>24108000</v>
      </c>
      <c r="FQ59">
        <v>8437400</v>
      </c>
      <c r="FR59">
        <v>10420424</v>
      </c>
      <c r="FS59">
        <v>99868200</v>
      </c>
      <c r="FT59">
        <v>15077055</v>
      </c>
      <c r="FU59">
        <v>15021730</v>
      </c>
      <c r="FV59">
        <v>3414222</v>
      </c>
      <c r="FW59">
        <v>24034400</v>
      </c>
      <c r="FX59">
        <v>115959400</v>
      </c>
      <c r="FY59">
        <v>54267312</v>
      </c>
      <c r="FZ59">
        <v>11688800</v>
      </c>
      <c r="GA59">
        <v>2128816</v>
      </c>
      <c r="GB59">
        <v>21657674</v>
      </c>
      <c r="GC59">
        <v>25179800</v>
      </c>
      <c r="GD59">
        <v>229333200</v>
      </c>
      <c r="GE59">
        <v>19969600</v>
      </c>
      <c r="GF59">
        <v>52195800</v>
      </c>
      <c r="GH59">
        <v>9023200</v>
      </c>
      <c r="GJ59">
        <v>33367500</v>
      </c>
      <c r="GK59">
        <v>6570900</v>
      </c>
      <c r="GL59">
        <v>77469200</v>
      </c>
      <c r="GM59">
        <v>3979926</v>
      </c>
      <c r="GN59">
        <v>826875</v>
      </c>
      <c r="GO59">
        <v>20369063</v>
      </c>
      <c r="GP59">
        <v>862933</v>
      </c>
      <c r="GQ59">
        <v>26047300</v>
      </c>
      <c r="GR59">
        <v>8914600</v>
      </c>
      <c r="GS59">
        <v>50182800</v>
      </c>
      <c r="GT59">
        <v>28845100</v>
      </c>
      <c r="GV59">
        <v>51643000</v>
      </c>
      <c r="GW59">
        <v>487774</v>
      </c>
      <c r="GY59">
        <v>522900</v>
      </c>
      <c r="GZ59">
        <v>12878374</v>
      </c>
      <c r="HA59">
        <v>5140000</v>
      </c>
      <c r="HB59">
        <v>45052900</v>
      </c>
      <c r="HC59">
        <v>14501761</v>
      </c>
      <c r="HF59">
        <v>1374600</v>
      </c>
      <c r="HG59">
        <v>111185600</v>
      </c>
      <c r="HH59">
        <v>84464500</v>
      </c>
      <c r="HI59">
        <v>23058832</v>
      </c>
      <c r="HK59">
        <v>3167100</v>
      </c>
      <c r="HL59">
        <v>31295056</v>
      </c>
      <c r="HM59">
        <v>5108793</v>
      </c>
      <c r="HN59">
        <v>5103800</v>
      </c>
      <c r="HO59">
        <v>4021400</v>
      </c>
      <c r="HQ59">
        <v>8810200</v>
      </c>
      <c r="HR59">
        <v>22234700</v>
      </c>
      <c r="HS59">
        <v>51699300</v>
      </c>
      <c r="HT59">
        <v>80051200</v>
      </c>
      <c r="HU59">
        <v>2399270</v>
      </c>
      <c r="HV59">
        <v>14660000</v>
      </c>
      <c r="HW59">
        <v>13831200</v>
      </c>
      <c r="HX59">
        <v>655800</v>
      </c>
      <c r="HY59">
        <v>32628900</v>
      </c>
      <c r="IB59">
        <v>15320100</v>
      </c>
      <c r="ID59">
        <v>44032030</v>
      </c>
      <c r="IF59">
        <v>13104710</v>
      </c>
      <c r="IJ59">
        <v>4538523</v>
      </c>
      <c r="IK59">
        <v>36514800</v>
      </c>
      <c r="IM59">
        <v>19632900</v>
      </c>
      <c r="IN59">
        <v>72820400</v>
      </c>
      <c r="IO59">
        <v>42335100</v>
      </c>
      <c r="IP59">
        <v>107958000</v>
      </c>
      <c r="IQ59">
        <v>10889614</v>
      </c>
      <c r="IR59">
        <v>4645403</v>
      </c>
      <c r="IT59">
        <v>11487332</v>
      </c>
      <c r="IU59">
        <v>13199785</v>
      </c>
      <c r="IY59">
        <v>25106035</v>
      </c>
      <c r="IZ59">
        <v>18362300</v>
      </c>
      <c r="JA59">
        <v>55821700</v>
      </c>
      <c r="JB59">
        <v>28168199</v>
      </c>
      <c r="JC59">
        <v>7045716</v>
      </c>
      <c r="JD59">
        <v>12176500</v>
      </c>
      <c r="JF59">
        <v>34247127</v>
      </c>
      <c r="JH59">
        <v>24752321</v>
      </c>
      <c r="JI59">
        <v>15293500</v>
      </c>
      <c r="JK59">
        <v>15324976</v>
      </c>
      <c r="JL59">
        <v>8617100</v>
      </c>
      <c r="JM59">
        <v>6497020</v>
      </c>
      <c r="JN59">
        <v>9838775</v>
      </c>
      <c r="JO59">
        <v>52925100</v>
      </c>
      <c r="JP59">
        <v>9158634</v>
      </c>
      <c r="JR59">
        <v>6292400</v>
      </c>
      <c r="JS59">
        <v>4624800</v>
      </c>
      <c r="JU59">
        <v>18232700</v>
      </c>
      <c r="JW59">
        <v>12355700</v>
      </c>
      <c r="JX59">
        <v>15016718</v>
      </c>
      <c r="JY59">
        <v>1253370</v>
      </c>
      <c r="KA59">
        <v>122065200</v>
      </c>
      <c r="KC59">
        <v>16147726</v>
      </c>
      <c r="KD59">
        <v>32965963</v>
      </c>
      <c r="KE59">
        <v>3613600</v>
      </c>
      <c r="KF59">
        <v>1911957</v>
      </c>
      <c r="KG59">
        <v>13764600</v>
      </c>
      <c r="KI59">
        <v>1308135</v>
      </c>
      <c r="KJ59">
        <v>1874292</v>
      </c>
      <c r="KK59">
        <v>1796712</v>
      </c>
      <c r="KM59">
        <v>5008761</v>
      </c>
      <c r="KN59">
        <v>2894182</v>
      </c>
      <c r="KO59">
        <v>3893661</v>
      </c>
      <c r="KP59">
        <v>4028043</v>
      </c>
      <c r="KQ59">
        <v>2185400</v>
      </c>
      <c r="KR59">
        <v>13307986</v>
      </c>
      <c r="KS59">
        <v>50177600</v>
      </c>
      <c r="KT59">
        <v>6559844</v>
      </c>
      <c r="KU59">
        <v>42677238</v>
      </c>
      <c r="KW59">
        <v>16308933</v>
      </c>
      <c r="KX59">
        <v>41291400</v>
      </c>
      <c r="KY59">
        <v>11134600</v>
      </c>
      <c r="KZ59">
        <v>12992900</v>
      </c>
      <c r="LA59">
        <v>18746368</v>
      </c>
      <c r="LB59">
        <v>6758000</v>
      </c>
      <c r="LC59">
        <v>85200</v>
      </c>
      <c r="LE59">
        <v>22159197</v>
      </c>
      <c r="LF59">
        <v>43221600</v>
      </c>
      <c r="LG59">
        <v>64339200</v>
      </c>
      <c r="LH59">
        <v>3131961</v>
      </c>
      <c r="LI59">
        <v>1947100</v>
      </c>
      <c r="LJ59">
        <v>17214098</v>
      </c>
      <c r="LK59">
        <v>10364902</v>
      </c>
      <c r="LL59">
        <v>14506500</v>
      </c>
      <c r="LM59">
        <v>147584400</v>
      </c>
      <c r="LO59">
        <v>15098850</v>
      </c>
      <c r="LP59">
        <v>620136800</v>
      </c>
      <c r="LQ59">
        <v>65253600</v>
      </c>
      <c r="LR59">
        <v>145528400</v>
      </c>
      <c r="LS59">
        <v>9151527</v>
      </c>
      <c r="LU59">
        <v>4941200</v>
      </c>
      <c r="LV59">
        <v>14137318</v>
      </c>
      <c r="LY59">
        <v>62044148</v>
      </c>
      <c r="LZ59">
        <v>3699200</v>
      </c>
      <c r="MA59">
        <v>217165400</v>
      </c>
      <c r="MB59">
        <v>5355072</v>
      </c>
      <c r="MC59">
        <v>5989878</v>
      </c>
      <c r="MD59">
        <v>51154800</v>
      </c>
      <c r="ME59">
        <v>15647200</v>
      </c>
      <c r="MF59">
        <v>90060800</v>
      </c>
      <c r="MG59">
        <v>8234550</v>
      </c>
      <c r="MH59">
        <v>33648900</v>
      </c>
      <c r="MI59">
        <v>29717200</v>
      </c>
      <c r="MK59">
        <v>50470987</v>
      </c>
      <c r="ML59">
        <v>63887200</v>
      </c>
      <c r="MM59">
        <v>14490800</v>
      </c>
      <c r="MN59">
        <v>126190300</v>
      </c>
      <c r="MP59">
        <v>19706200</v>
      </c>
      <c r="MQ59">
        <v>2808300</v>
      </c>
      <c r="MR59">
        <v>797048</v>
      </c>
      <c r="MS59">
        <v>4889863</v>
      </c>
      <c r="MT59">
        <v>16770038</v>
      </c>
      <c r="MU59">
        <v>25394400</v>
      </c>
      <c r="MV59">
        <v>3215513</v>
      </c>
      <c r="MW59">
        <v>18589200</v>
      </c>
      <c r="MX59">
        <v>19419402</v>
      </c>
      <c r="MY59">
        <v>7858500</v>
      </c>
      <c r="MZ59">
        <v>17039929</v>
      </c>
      <c r="NB59">
        <v>139470000</v>
      </c>
      <c r="NC59">
        <v>4092000</v>
      </c>
      <c r="ND59">
        <v>28414400</v>
      </c>
      <c r="NE59">
        <v>38005292</v>
      </c>
      <c r="NF59">
        <v>16393275</v>
      </c>
      <c r="NG59">
        <v>13402000</v>
      </c>
      <c r="NH59">
        <v>33770333</v>
      </c>
      <c r="NJ59">
        <v>20218200</v>
      </c>
      <c r="NK59">
        <v>8898900</v>
      </c>
      <c r="NL59">
        <v>163105100</v>
      </c>
      <c r="NM59">
        <v>4899096</v>
      </c>
      <c r="NN59">
        <v>8507475</v>
      </c>
      <c r="NO59">
        <v>75061600</v>
      </c>
      <c r="NP59">
        <v>844008</v>
      </c>
      <c r="NQ59">
        <v>6279845</v>
      </c>
      <c r="NR59">
        <v>8044500</v>
      </c>
      <c r="NS59">
        <v>4969843</v>
      </c>
      <c r="NT59">
        <v>8033822</v>
      </c>
      <c r="NU59">
        <v>29438028</v>
      </c>
      <c r="NV59">
        <v>20075600</v>
      </c>
      <c r="NX59">
        <v>306093300</v>
      </c>
      <c r="NY59">
        <v>427963760</v>
      </c>
      <c r="NZ59">
        <v>8028400</v>
      </c>
      <c r="OA59">
        <v>16341100</v>
      </c>
      <c r="OB59">
        <v>13090800</v>
      </c>
      <c r="OC59">
        <v>48351900</v>
      </c>
      <c r="OD59">
        <v>8599600</v>
      </c>
      <c r="OE59">
        <v>29770600</v>
      </c>
      <c r="OF59">
        <v>48778000</v>
      </c>
      <c r="OG59">
        <v>959990</v>
      </c>
      <c r="OH59">
        <v>26095800</v>
      </c>
      <c r="OI59">
        <v>17566010</v>
      </c>
      <c r="OJ59">
        <v>14198756</v>
      </c>
      <c r="OK59">
        <v>83182000</v>
      </c>
      <c r="OL59">
        <v>16835200</v>
      </c>
      <c r="OM59">
        <v>22582500</v>
      </c>
      <c r="ON59">
        <v>268487000</v>
      </c>
      <c r="OO59">
        <v>14420151</v>
      </c>
      <c r="OP59">
        <v>1070500</v>
      </c>
      <c r="OR59">
        <v>198801400</v>
      </c>
      <c r="OS59">
        <v>100141791</v>
      </c>
      <c r="OT59">
        <v>5152547</v>
      </c>
      <c r="OU59">
        <v>177624000</v>
      </c>
      <c r="OV59">
        <v>3183843</v>
      </c>
      <c r="OW59">
        <v>16660428</v>
      </c>
      <c r="OX59">
        <v>1646800</v>
      </c>
      <c r="OY59">
        <v>3447718</v>
      </c>
      <c r="OZ59">
        <v>8353650</v>
      </c>
      <c r="PA59">
        <v>12968800</v>
      </c>
      <c r="PB59">
        <v>26696700</v>
      </c>
      <c r="PC59">
        <v>2981300</v>
      </c>
      <c r="PD59">
        <v>40080400</v>
      </c>
      <c r="PE59">
        <v>98146000</v>
      </c>
      <c r="PF59">
        <v>3386000</v>
      </c>
      <c r="PG59">
        <v>12269000</v>
      </c>
      <c r="PH59">
        <v>2983545</v>
      </c>
      <c r="PI59">
        <v>124177300</v>
      </c>
      <c r="PJ59">
        <v>13628100</v>
      </c>
      <c r="PK59">
        <v>11981300</v>
      </c>
      <c r="PL59">
        <v>1127400</v>
      </c>
      <c r="PM59">
        <v>5268600</v>
      </c>
      <c r="PN59">
        <v>22049600</v>
      </c>
      <c r="PO59">
        <v>7070758</v>
      </c>
      <c r="PP59">
        <v>2715969</v>
      </c>
      <c r="PQ59">
        <v>1671124</v>
      </c>
      <c r="PR59">
        <v>51588800</v>
      </c>
      <c r="PS59">
        <v>43333500</v>
      </c>
      <c r="PT59">
        <v>42733600</v>
      </c>
      <c r="PU59">
        <v>39633600</v>
      </c>
      <c r="PV59">
        <v>575051</v>
      </c>
      <c r="PW59">
        <v>26878700</v>
      </c>
      <c r="PX59">
        <v>1118843</v>
      </c>
      <c r="PY59">
        <v>10174500</v>
      </c>
      <c r="PZ59">
        <v>3170993</v>
      </c>
      <c r="QA59">
        <v>19073600</v>
      </c>
      <c r="QB59">
        <v>2451634</v>
      </c>
      <c r="QC59">
        <v>6457598</v>
      </c>
      <c r="QD59">
        <v>13145434</v>
      </c>
      <c r="QE59">
        <v>10841003</v>
      </c>
      <c r="QF59">
        <v>14989724</v>
      </c>
      <c r="QG59">
        <v>54415890</v>
      </c>
      <c r="QH59">
        <v>15915200</v>
      </c>
      <c r="QJ59">
        <v>14035400</v>
      </c>
      <c r="QL59">
        <v>2277000</v>
      </c>
      <c r="QM59">
        <v>2764107</v>
      </c>
      <c r="QN59">
        <v>40059200</v>
      </c>
      <c r="QO59">
        <v>16736500</v>
      </c>
      <c r="QP59">
        <v>13764619</v>
      </c>
      <c r="QS59">
        <v>2732800</v>
      </c>
      <c r="QT59">
        <v>9273200</v>
      </c>
      <c r="QV59">
        <v>4493200</v>
      </c>
      <c r="QW59">
        <v>30057400</v>
      </c>
      <c r="QX59">
        <v>7361055</v>
      </c>
      <c r="QY59">
        <v>1418690</v>
      </c>
      <c r="QZ59">
        <v>593632100</v>
      </c>
      <c r="RA59">
        <v>46530400</v>
      </c>
      <c r="RB59">
        <v>16378569</v>
      </c>
      <c r="RC59">
        <v>6281000</v>
      </c>
      <c r="RD59">
        <v>14286600</v>
      </c>
      <c r="RE59">
        <v>3803200</v>
      </c>
      <c r="RG59">
        <v>27178900</v>
      </c>
      <c r="RH59">
        <v>53535570</v>
      </c>
      <c r="RI59">
        <v>809759</v>
      </c>
      <c r="RJ59">
        <v>12708314</v>
      </c>
      <c r="RK59">
        <v>12424800</v>
      </c>
      <c r="RL59">
        <v>8700903</v>
      </c>
      <c r="RN59">
        <v>25862400</v>
      </c>
      <c r="RO59">
        <v>2278800</v>
      </c>
      <c r="RP59">
        <v>7182063</v>
      </c>
      <c r="RQ59">
        <v>30471556</v>
      </c>
      <c r="RR59">
        <v>69418700</v>
      </c>
      <c r="RU59">
        <v>180005800</v>
      </c>
      <c r="RV59">
        <v>109915400</v>
      </c>
      <c r="RW59">
        <v>2571200</v>
      </c>
      <c r="RY59">
        <v>82093200</v>
      </c>
      <c r="RZ59">
        <v>88194000</v>
      </c>
      <c r="SB59">
        <v>27315800</v>
      </c>
      <c r="SC59">
        <v>86681215</v>
      </c>
      <c r="SD59">
        <v>3076200</v>
      </c>
      <c r="SE59">
        <v>31905800</v>
      </c>
      <c r="SF59">
        <v>14937300</v>
      </c>
      <c r="SG59">
        <v>28970500</v>
      </c>
      <c r="SH59">
        <v>3630400</v>
      </c>
      <c r="SI59">
        <v>15086100</v>
      </c>
      <c r="SJ59">
        <v>6468500</v>
      </c>
      <c r="SK59">
        <v>1010457</v>
      </c>
      <c r="SL59">
        <v>4246189</v>
      </c>
      <c r="SN59">
        <v>4748800</v>
      </c>
      <c r="SQ59">
        <v>8484910</v>
      </c>
      <c r="SR59">
        <v>46050700</v>
      </c>
      <c r="SS59">
        <v>166423900</v>
      </c>
      <c r="ST59">
        <v>2936200</v>
      </c>
      <c r="SU59">
        <v>3260000</v>
      </c>
      <c r="SV59">
        <v>15897200</v>
      </c>
      <c r="SW59">
        <v>10438200</v>
      </c>
      <c r="SX59">
        <v>9798600</v>
      </c>
      <c r="SY59">
        <v>7284924</v>
      </c>
      <c r="SZ59">
        <v>46081100</v>
      </c>
      <c r="TA59">
        <v>19162800</v>
      </c>
      <c r="TB59">
        <v>601233</v>
      </c>
      <c r="TC59">
        <v>11245700</v>
      </c>
      <c r="TD59">
        <v>13359500</v>
      </c>
      <c r="TF59">
        <v>40645076</v>
      </c>
      <c r="TG59">
        <v>20398000</v>
      </c>
      <c r="TH59">
        <v>3496895</v>
      </c>
      <c r="TI59">
        <v>51305200</v>
      </c>
      <c r="TJ59">
        <v>13254131</v>
      </c>
      <c r="TK59">
        <v>38566100</v>
      </c>
      <c r="TL59">
        <v>24465000</v>
      </c>
      <c r="TN59">
        <v>8932004</v>
      </c>
      <c r="TO59">
        <v>60809023</v>
      </c>
      <c r="TP59">
        <v>15461834</v>
      </c>
      <c r="TQ59">
        <v>2191086</v>
      </c>
      <c r="TR59">
        <v>120461400</v>
      </c>
      <c r="TS59">
        <v>6522564</v>
      </c>
      <c r="TT59">
        <v>28155000</v>
      </c>
      <c r="TU59">
        <v>2109600</v>
      </c>
      <c r="TV59">
        <v>156403200</v>
      </c>
      <c r="TW59">
        <v>23273201</v>
      </c>
      <c r="TX59">
        <v>43357800</v>
      </c>
      <c r="TY59">
        <v>40427200</v>
      </c>
      <c r="TZ59">
        <v>1792100</v>
      </c>
      <c r="UA59">
        <v>11993400</v>
      </c>
      <c r="UB59">
        <v>7088430</v>
      </c>
      <c r="UC59">
        <v>25576000</v>
      </c>
      <c r="UD59">
        <v>25543800</v>
      </c>
      <c r="UE59">
        <v>7285315</v>
      </c>
      <c r="UF59">
        <v>791928000</v>
      </c>
      <c r="UG59">
        <v>220525</v>
      </c>
      <c r="UI59">
        <v>5360273</v>
      </c>
      <c r="UJ59">
        <v>87768737</v>
      </c>
      <c r="UK59">
        <v>3112882</v>
      </c>
      <c r="UL59">
        <v>13897016</v>
      </c>
      <c r="UM59">
        <v>36441320</v>
      </c>
      <c r="UN59">
        <v>3241040</v>
      </c>
      <c r="UO59">
        <v>22484584</v>
      </c>
      <c r="UP59">
        <v>110079700</v>
      </c>
      <c r="UQ59">
        <v>80949800</v>
      </c>
      <c r="UR59">
        <v>40435900</v>
      </c>
      <c r="US59">
        <v>101967000</v>
      </c>
      <c r="UT59">
        <v>16460121</v>
      </c>
      <c r="UU59">
        <v>7765575</v>
      </c>
      <c r="UV59">
        <v>78482291</v>
      </c>
      <c r="UW59">
        <v>1495266</v>
      </c>
      <c r="UX59">
        <v>3413906</v>
      </c>
      <c r="UY59">
        <v>2600569</v>
      </c>
      <c r="UZ59">
        <v>2208000</v>
      </c>
      <c r="VA59">
        <v>33486400</v>
      </c>
      <c r="VB59">
        <v>8416508</v>
      </c>
      <c r="VD59">
        <v>78876796</v>
      </c>
      <c r="VE59">
        <v>79837000</v>
      </c>
      <c r="VF59">
        <v>6718200</v>
      </c>
      <c r="VG59">
        <v>8937154</v>
      </c>
      <c r="VH59">
        <v>69622800</v>
      </c>
      <c r="VI59">
        <v>2681951</v>
      </c>
      <c r="VK59">
        <v>4502700</v>
      </c>
      <c r="VL59">
        <v>54785046</v>
      </c>
      <c r="VN59">
        <v>87794300</v>
      </c>
      <c r="VP59">
        <v>577800</v>
      </c>
      <c r="VQ59">
        <v>4422400</v>
      </c>
      <c r="VR59">
        <v>1276900</v>
      </c>
      <c r="VS59">
        <v>293696</v>
      </c>
      <c r="VT59">
        <v>42364580</v>
      </c>
      <c r="VU59">
        <v>1421900</v>
      </c>
      <c r="VV59">
        <v>11518900</v>
      </c>
      <c r="VW59">
        <v>61619800</v>
      </c>
      <c r="VX59">
        <v>17621400</v>
      </c>
      <c r="VY59">
        <v>321096</v>
      </c>
      <c r="VZ59">
        <v>1061800</v>
      </c>
      <c r="WA59">
        <v>26206400</v>
      </c>
      <c r="WB59">
        <v>1934400</v>
      </c>
      <c r="WC59">
        <v>3112079</v>
      </c>
      <c r="WD59">
        <v>759121800</v>
      </c>
      <c r="WE59">
        <v>1347578</v>
      </c>
      <c r="WF59">
        <v>37629277</v>
      </c>
      <c r="WG59">
        <v>151765900</v>
      </c>
      <c r="WH59">
        <v>28973551</v>
      </c>
      <c r="WI59">
        <v>163224900</v>
      </c>
      <c r="WJ59">
        <v>66838683</v>
      </c>
      <c r="WK59">
        <v>2202800</v>
      </c>
      <c r="WL59">
        <v>148355200</v>
      </c>
      <c r="WM59">
        <v>11818653</v>
      </c>
      <c r="WN59">
        <v>4309200</v>
      </c>
      <c r="WO59">
        <v>115188647</v>
      </c>
      <c r="WP59">
        <v>18884500</v>
      </c>
      <c r="WQ59">
        <v>206802400</v>
      </c>
      <c r="WR59">
        <v>49015600</v>
      </c>
      <c r="WS59">
        <v>8052000</v>
      </c>
      <c r="WT59">
        <v>86671103</v>
      </c>
      <c r="WU59">
        <v>28195200</v>
      </c>
      <c r="WV59">
        <v>2514200</v>
      </c>
      <c r="WW59">
        <v>5350800</v>
      </c>
      <c r="WY59">
        <v>7618000</v>
      </c>
      <c r="XD59">
        <v>2317765</v>
      </c>
      <c r="XE59">
        <v>27782300</v>
      </c>
      <c r="XF59">
        <v>2806600</v>
      </c>
      <c r="XG59">
        <v>28358800</v>
      </c>
      <c r="XH59">
        <v>1692100</v>
      </c>
      <c r="XI59">
        <v>6138600</v>
      </c>
      <c r="XJ59">
        <v>136678870</v>
      </c>
      <c r="XK59">
        <v>8147200</v>
      </c>
      <c r="XL59">
        <v>7192800</v>
      </c>
      <c r="XM59">
        <v>10631400</v>
      </c>
      <c r="XN59">
        <v>494100</v>
      </c>
      <c r="XO59">
        <v>3373388</v>
      </c>
      <c r="XP59">
        <v>682274</v>
      </c>
      <c r="XQ59">
        <v>78013800</v>
      </c>
      <c r="XR59">
        <v>25491771</v>
      </c>
      <c r="XS59">
        <v>8775496</v>
      </c>
      <c r="XT59">
        <v>13524800</v>
      </c>
      <c r="XV59">
        <v>19674800</v>
      </c>
      <c r="XW59">
        <v>15770470</v>
      </c>
      <c r="XX59">
        <v>2969779</v>
      </c>
      <c r="XY59">
        <v>11110584</v>
      </c>
      <c r="XZ59">
        <v>62291600</v>
      </c>
      <c r="YA59">
        <v>7198944</v>
      </c>
      <c r="YB59">
        <v>8104100</v>
      </c>
      <c r="YD59">
        <v>8928400</v>
      </c>
      <c r="YE59">
        <v>6221000</v>
      </c>
      <c r="YF59">
        <v>8916291</v>
      </c>
      <c r="YI59">
        <v>690665</v>
      </c>
      <c r="YJ59">
        <v>3326800</v>
      </c>
      <c r="YK59">
        <v>77106400</v>
      </c>
      <c r="YL59">
        <v>36899595</v>
      </c>
      <c r="YM59">
        <v>22175800</v>
      </c>
      <c r="YN59">
        <v>45004800</v>
      </c>
      <c r="YO59">
        <v>2199437</v>
      </c>
      <c r="YP59">
        <v>57034100</v>
      </c>
      <c r="YQ59">
        <v>30086400</v>
      </c>
      <c r="YR59">
        <v>94732900</v>
      </c>
      <c r="YS59">
        <v>5750550</v>
      </c>
      <c r="YT59">
        <v>687784</v>
      </c>
      <c r="YU59">
        <v>39768200</v>
      </c>
      <c r="YV59">
        <v>15663183</v>
      </c>
      <c r="YW59">
        <v>85114425</v>
      </c>
      <c r="YX59">
        <v>9334688</v>
      </c>
      <c r="YY59">
        <v>6982400</v>
      </c>
      <c r="YZ59">
        <v>7280700</v>
      </c>
      <c r="ZC59">
        <v>3755225</v>
      </c>
      <c r="ZD59">
        <v>2645800</v>
      </c>
      <c r="ZE59">
        <v>41171000</v>
      </c>
      <c r="ZF59">
        <v>25077400</v>
      </c>
      <c r="ZG59">
        <v>6190016</v>
      </c>
      <c r="ZH59">
        <v>29047000</v>
      </c>
      <c r="ZI59">
        <v>2926560</v>
      </c>
      <c r="ZJ59">
        <v>16515300</v>
      </c>
      <c r="ZK59">
        <v>47440688</v>
      </c>
      <c r="ZL59">
        <v>2398475</v>
      </c>
      <c r="ZM59">
        <v>10274300</v>
      </c>
      <c r="ZO59">
        <v>2765600</v>
      </c>
      <c r="ZP59">
        <v>1909700</v>
      </c>
      <c r="ZQ59">
        <v>8621600</v>
      </c>
      <c r="ZR59">
        <v>27320700</v>
      </c>
      <c r="ZS59">
        <v>9883139</v>
      </c>
      <c r="ZT59">
        <v>12367247</v>
      </c>
      <c r="ZU59">
        <v>8310795</v>
      </c>
      <c r="ZV59">
        <v>9217554</v>
      </c>
      <c r="ZX59">
        <v>7557200</v>
      </c>
      <c r="ZY59">
        <v>23992600</v>
      </c>
      <c r="AAA59">
        <v>1524941</v>
      </c>
      <c r="AAB59">
        <v>6724800</v>
      </c>
      <c r="AAC59">
        <v>43726400</v>
      </c>
      <c r="AAE59">
        <v>2295600</v>
      </c>
      <c r="AAF59">
        <v>22555200</v>
      </c>
      <c r="AAG59">
        <v>54779529</v>
      </c>
      <c r="AAH59">
        <v>329201800</v>
      </c>
      <c r="AAI59">
        <v>17915786</v>
      </c>
      <c r="AAJ59">
        <v>6315480</v>
      </c>
      <c r="AAK59">
        <v>118097800</v>
      </c>
      <c r="AAL59">
        <v>5808360</v>
      </c>
      <c r="AAM59">
        <v>1560000</v>
      </c>
      <c r="AAN59">
        <v>698810</v>
      </c>
      <c r="AAP59">
        <v>12588700</v>
      </c>
      <c r="AAQ59">
        <v>3873598</v>
      </c>
      <c r="AAS59">
        <v>24632900</v>
      </c>
      <c r="AAT59">
        <v>2890600</v>
      </c>
      <c r="AAU59">
        <v>13854300</v>
      </c>
      <c r="AAW59">
        <v>71466787</v>
      </c>
      <c r="AAX59">
        <v>206054400</v>
      </c>
      <c r="AAY59">
        <v>3293200</v>
      </c>
      <c r="AAZ59">
        <v>27740900</v>
      </c>
      <c r="ABA59">
        <v>10873600</v>
      </c>
      <c r="ABB59">
        <v>33204400</v>
      </c>
      <c r="ABC59">
        <v>6663721</v>
      </c>
      <c r="ABD59">
        <v>1249146</v>
      </c>
      <c r="ABE59">
        <v>4904600</v>
      </c>
      <c r="ABF59">
        <v>5770266</v>
      </c>
      <c r="ABG59">
        <v>10146009</v>
      </c>
      <c r="ABH59">
        <v>8995800</v>
      </c>
      <c r="ABJ59">
        <v>2205600</v>
      </c>
      <c r="ABK59">
        <v>50540000</v>
      </c>
      <c r="ABL59">
        <v>27739800</v>
      </c>
      <c r="ABN59">
        <v>4039100</v>
      </c>
      <c r="ABO59">
        <v>6350300</v>
      </c>
      <c r="ABP59">
        <v>7243037</v>
      </c>
      <c r="ABQ59">
        <v>30355100</v>
      </c>
      <c r="ABR59">
        <v>4796500</v>
      </c>
      <c r="ABS59">
        <v>17608027</v>
      </c>
      <c r="ABT59">
        <v>13462666</v>
      </c>
      <c r="ABU59">
        <v>9288400</v>
      </c>
      <c r="ABV59">
        <v>22045416</v>
      </c>
      <c r="ABX59">
        <v>86548800</v>
      </c>
      <c r="ABY59">
        <v>7641500</v>
      </c>
      <c r="ACA59">
        <v>7028550</v>
      </c>
      <c r="ACB59">
        <v>67534800</v>
      </c>
      <c r="ACC59">
        <v>15842000</v>
      </c>
      <c r="ACD59">
        <v>4745205</v>
      </c>
      <c r="ACE59">
        <v>37444931</v>
      </c>
      <c r="ACF59">
        <v>15999218</v>
      </c>
      <c r="ACG59">
        <v>22603900</v>
      </c>
      <c r="ACH59">
        <v>20206468</v>
      </c>
      <c r="ACJ59">
        <v>13011300</v>
      </c>
      <c r="ACL59">
        <v>3387700</v>
      </c>
      <c r="ACM59">
        <v>5397200</v>
      </c>
      <c r="ACN59">
        <v>6839600</v>
      </c>
      <c r="ACO59">
        <v>3001800</v>
      </c>
      <c r="ACP59">
        <v>10808400</v>
      </c>
      <c r="ACQ59">
        <v>131010400</v>
      </c>
      <c r="ACR59">
        <v>3119526</v>
      </c>
      <c r="ACS59">
        <v>344917</v>
      </c>
      <c r="ACT59">
        <v>13991600</v>
      </c>
      <c r="ACU59">
        <v>9459600</v>
      </c>
      <c r="ACV59">
        <v>7527008</v>
      </c>
      <c r="ACW59">
        <v>7639800</v>
      </c>
      <c r="ACY59">
        <v>11461097</v>
      </c>
      <c r="ACZ59">
        <v>6893820</v>
      </c>
      <c r="ADA59">
        <v>6794400</v>
      </c>
      <c r="ADB59">
        <v>5217000</v>
      </c>
      <c r="ADC59">
        <v>4956856</v>
      </c>
      <c r="ADD59">
        <v>15394500</v>
      </c>
      <c r="ADE59">
        <v>37977125</v>
      </c>
      <c r="ADF59">
        <v>13453350</v>
      </c>
      <c r="ADG59">
        <v>9570335</v>
      </c>
      <c r="ADH59">
        <v>14354400</v>
      </c>
      <c r="ADI59">
        <v>16018838</v>
      </c>
      <c r="ADJ59">
        <v>10411800</v>
      </c>
      <c r="ADK59">
        <v>2200738</v>
      </c>
      <c r="ADL59">
        <v>6142500</v>
      </c>
      <c r="ADM59">
        <v>3281750</v>
      </c>
      <c r="ADN59">
        <v>9404634</v>
      </c>
      <c r="ADO59">
        <v>25214400</v>
      </c>
      <c r="ADP59">
        <v>71356800</v>
      </c>
      <c r="ADQ59">
        <v>12176786</v>
      </c>
      <c r="ADR59">
        <v>3094934</v>
      </c>
      <c r="ADS59">
        <v>12311991</v>
      </c>
      <c r="ADT59">
        <v>46565400</v>
      </c>
      <c r="ADU59">
        <v>22740000</v>
      </c>
      <c r="ADV59">
        <v>12091277</v>
      </c>
      <c r="ADW59">
        <v>13944000</v>
      </c>
      <c r="ADY59">
        <v>12723720</v>
      </c>
      <c r="ADZ59">
        <v>19200500</v>
      </c>
      <c r="AEA59">
        <v>1210710</v>
      </c>
      <c r="AEB59">
        <v>2656100</v>
      </c>
      <c r="AEC59">
        <v>60472100</v>
      </c>
      <c r="AED59">
        <v>18467475</v>
      </c>
      <c r="AEE59">
        <v>8140634</v>
      </c>
      <c r="AEF59">
        <v>21752400</v>
      </c>
      <c r="AEG59">
        <v>11632860</v>
      </c>
      <c r="AEH59">
        <v>38831200</v>
      </c>
      <c r="AEK59">
        <v>14640079</v>
      </c>
      <c r="AEL59">
        <v>29306200</v>
      </c>
      <c r="AEM59">
        <v>12090090</v>
      </c>
      <c r="AEO59">
        <v>2364774</v>
      </c>
      <c r="AEP59">
        <v>24577300</v>
      </c>
      <c r="AEQ59">
        <v>36870800</v>
      </c>
      <c r="AER59">
        <v>373926885</v>
      </c>
      <c r="AES59">
        <v>563434</v>
      </c>
      <c r="AET59">
        <v>13418310</v>
      </c>
      <c r="AEU59">
        <v>32600147</v>
      </c>
      <c r="AEV59">
        <v>7712400</v>
      </c>
      <c r="AEW59">
        <v>53253200</v>
      </c>
      <c r="AEX59">
        <v>378500</v>
      </c>
      <c r="AEY59">
        <v>27299800</v>
      </c>
      <c r="AEZ59">
        <v>76448400</v>
      </c>
      <c r="AFA59">
        <v>18432000</v>
      </c>
      <c r="AFB59">
        <v>1704900</v>
      </c>
      <c r="AFC59">
        <v>3248578</v>
      </c>
      <c r="AFD59">
        <v>8547700</v>
      </c>
      <c r="AFE59">
        <v>80501700</v>
      </c>
      <c r="AFF59">
        <v>34148800</v>
      </c>
      <c r="AFG59">
        <v>24473893</v>
      </c>
      <c r="AFH59">
        <v>6924600</v>
      </c>
      <c r="AFI59">
        <v>10869200</v>
      </c>
      <c r="AFJ59">
        <v>6062000</v>
      </c>
      <c r="AFK59">
        <v>3884140</v>
      </c>
      <c r="AFL59">
        <v>3082938</v>
      </c>
      <c r="AFM59">
        <v>14678600</v>
      </c>
      <c r="AFN59">
        <v>21769200</v>
      </c>
      <c r="AFO59">
        <v>39234400</v>
      </c>
      <c r="AFP59">
        <v>33723367</v>
      </c>
      <c r="AFR59">
        <v>8527480</v>
      </c>
      <c r="AFS59">
        <v>196053200</v>
      </c>
      <c r="AFT59">
        <v>1546100</v>
      </c>
      <c r="AFU59">
        <v>9696600</v>
      </c>
      <c r="AFV59">
        <v>13246700</v>
      </c>
      <c r="AFW59">
        <v>48409462</v>
      </c>
      <c r="AFX59">
        <v>18684728</v>
      </c>
      <c r="AFY59">
        <v>10611600</v>
      </c>
      <c r="AFZ59">
        <v>138902</v>
      </c>
      <c r="AGB59">
        <v>27699400</v>
      </c>
      <c r="AGC59">
        <v>217365</v>
      </c>
      <c r="AGE59">
        <v>34569198</v>
      </c>
      <c r="AGF59">
        <v>4603988</v>
      </c>
      <c r="AGG59">
        <v>39984200</v>
      </c>
      <c r="AGH59">
        <v>20038760</v>
      </c>
      <c r="AGI59">
        <v>10735000</v>
      </c>
      <c r="AGJ59">
        <v>24569800</v>
      </c>
      <c r="AGK59">
        <v>48268800</v>
      </c>
      <c r="AGL59">
        <v>29092600</v>
      </c>
      <c r="AGM59">
        <v>35086500</v>
      </c>
      <c r="AGN59">
        <v>40788400</v>
      </c>
      <c r="AGO59">
        <v>3602600</v>
      </c>
      <c r="AGQ59">
        <v>19015853</v>
      </c>
      <c r="AGR59">
        <v>24896648</v>
      </c>
      <c r="AGS59">
        <v>3069000</v>
      </c>
      <c r="AGU59">
        <v>20430306</v>
      </c>
      <c r="AGW59">
        <v>5085500</v>
      </c>
      <c r="AGX59">
        <v>17670400</v>
      </c>
      <c r="AGY59">
        <v>45614530</v>
      </c>
      <c r="AGZ59">
        <v>2532300</v>
      </c>
      <c r="AHA59">
        <v>19214850</v>
      </c>
      <c r="AHB59">
        <v>8290066</v>
      </c>
      <c r="AHC59">
        <v>13189050</v>
      </c>
      <c r="AHD59">
        <v>227870300</v>
      </c>
      <c r="AHE59">
        <v>11506800</v>
      </c>
      <c r="AHF59">
        <v>7503236</v>
      </c>
      <c r="AHG59">
        <v>1688149</v>
      </c>
      <c r="AHH59">
        <v>12870194</v>
      </c>
      <c r="AHI59">
        <v>4310000</v>
      </c>
      <c r="AHJ59">
        <v>8098732</v>
      </c>
      <c r="AHK59">
        <v>2454846</v>
      </c>
      <c r="AHL59">
        <v>717400</v>
      </c>
      <c r="AHM59">
        <v>7146118</v>
      </c>
      <c r="AHO59">
        <v>51314808</v>
      </c>
      <c r="AHP59">
        <v>908072</v>
      </c>
      <c r="AHQ59">
        <v>91434800</v>
      </c>
      <c r="AHS59">
        <v>7716600</v>
      </c>
      <c r="AHT59">
        <v>40346408</v>
      </c>
      <c r="AHV59">
        <v>6205800</v>
      </c>
      <c r="AHW59">
        <v>1189800</v>
      </c>
      <c r="AHX59">
        <v>125387200</v>
      </c>
      <c r="AHY59">
        <v>9740924</v>
      </c>
      <c r="AHZ59">
        <v>82205700</v>
      </c>
      <c r="AIA59">
        <v>3778481</v>
      </c>
      <c r="AIB59">
        <v>34534400</v>
      </c>
      <c r="AIC59">
        <v>41330308</v>
      </c>
      <c r="AID59">
        <v>12435800</v>
      </c>
      <c r="AIE59">
        <v>6170</v>
      </c>
      <c r="AIF59">
        <v>20059491</v>
      </c>
      <c r="AIG59">
        <v>1922500</v>
      </c>
      <c r="AIH59">
        <v>190745600</v>
      </c>
      <c r="AII59">
        <v>8320818</v>
      </c>
      <c r="AIJ59">
        <v>29322565</v>
      </c>
      <c r="AIK59">
        <v>29982821</v>
      </c>
      <c r="AIL59">
        <v>17863400</v>
      </c>
      <c r="AIM59">
        <v>4484500</v>
      </c>
      <c r="AIN59">
        <v>2535200</v>
      </c>
      <c r="AIO59">
        <v>5331088</v>
      </c>
      <c r="AIQ59">
        <v>9792496</v>
      </c>
      <c r="AIR59">
        <v>4833293</v>
      </c>
      <c r="AIS59">
        <v>4616089</v>
      </c>
      <c r="AIT59">
        <v>14005800</v>
      </c>
      <c r="AIU59">
        <v>6686636</v>
      </c>
      <c r="AIV59">
        <v>4588600</v>
      </c>
      <c r="AIW59">
        <v>33240500</v>
      </c>
      <c r="AIX59">
        <v>4458181</v>
      </c>
      <c r="AIY59">
        <v>126346200</v>
      </c>
      <c r="AIZ59">
        <v>59970400</v>
      </c>
      <c r="AJA59">
        <v>1291971</v>
      </c>
      <c r="AJB59">
        <v>373252200</v>
      </c>
      <c r="AJC59">
        <v>31488500</v>
      </c>
      <c r="AJD59">
        <v>96156800</v>
      </c>
      <c r="AJE59">
        <v>35879100</v>
      </c>
      <c r="AJF59">
        <v>11321200</v>
      </c>
      <c r="AJG59">
        <v>92951800</v>
      </c>
      <c r="AJH59">
        <v>11154095</v>
      </c>
      <c r="AJI59">
        <v>14411432</v>
      </c>
      <c r="AJK59">
        <v>556400</v>
      </c>
      <c r="AJL59">
        <v>37439888</v>
      </c>
      <c r="AJM59">
        <v>24565821</v>
      </c>
      <c r="AJN59">
        <v>5038054</v>
      </c>
      <c r="AJO59">
        <v>11648800</v>
      </c>
      <c r="AJP59">
        <v>7011822</v>
      </c>
      <c r="AJR59">
        <v>38109800</v>
      </c>
      <c r="AJS59">
        <v>1771613</v>
      </c>
      <c r="AJT59">
        <v>6669169</v>
      </c>
      <c r="AJU59">
        <v>48929000</v>
      </c>
      <c r="AJV59">
        <v>30566160</v>
      </c>
      <c r="AJW59">
        <v>32568622</v>
      </c>
      <c r="AJX59">
        <v>30238200</v>
      </c>
      <c r="AJY59">
        <v>14039250</v>
      </c>
      <c r="AJZ59">
        <v>1328400</v>
      </c>
      <c r="AKA59">
        <v>46964012</v>
      </c>
      <c r="AKB59">
        <v>20094582</v>
      </c>
      <c r="AKC59">
        <v>33714400</v>
      </c>
      <c r="AKD59">
        <v>14382693</v>
      </c>
      <c r="AKE59">
        <v>20429500</v>
      </c>
      <c r="AKF59">
        <v>1097100</v>
      </c>
      <c r="AKG59">
        <v>17876200</v>
      </c>
      <c r="AKH59">
        <v>16484800</v>
      </c>
      <c r="AKI59">
        <v>2346200</v>
      </c>
      <c r="AKJ59">
        <v>32240800</v>
      </c>
      <c r="AKL59">
        <v>5687900</v>
      </c>
      <c r="AKM59">
        <v>39475</v>
      </c>
      <c r="AKN59">
        <v>35254913</v>
      </c>
      <c r="AKO59">
        <v>205775900</v>
      </c>
      <c r="AKQ59">
        <v>445050</v>
      </c>
      <c r="AKS59">
        <v>31956600</v>
      </c>
      <c r="AKT59">
        <v>2254000</v>
      </c>
      <c r="AKU59">
        <v>990120300</v>
      </c>
      <c r="AKV59">
        <v>1587589</v>
      </c>
      <c r="AKW59">
        <v>1669100</v>
      </c>
      <c r="AKX59">
        <v>2496700</v>
      </c>
      <c r="AKY59">
        <v>303200</v>
      </c>
      <c r="AKZ59">
        <v>5011665</v>
      </c>
      <c r="ALA59">
        <v>8272528</v>
      </c>
      <c r="ALB59">
        <v>4790006</v>
      </c>
      <c r="ALD59">
        <v>5586900</v>
      </c>
      <c r="ALE59">
        <v>20301620</v>
      </c>
      <c r="ALF59">
        <v>18299683</v>
      </c>
      <c r="ALG59">
        <v>15145675</v>
      </c>
      <c r="ALH59">
        <v>26784556</v>
      </c>
      <c r="ALI59">
        <v>7011810</v>
      </c>
      <c r="ALJ59">
        <v>22292000</v>
      </c>
      <c r="ALK59">
        <v>152084900</v>
      </c>
      <c r="ALL59">
        <v>5910255</v>
      </c>
      <c r="ALM59">
        <v>10376600</v>
      </c>
      <c r="ALN59">
        <v>2512200</v>
      </c>
      <c r="ALO59">
        <v>16284100</v>
      </c>
    </row>
    <row r="60" spans="1:1003" x14ac:dyDescent="0.25">
      <c r="A60" s="13">
        <v>37953</v>
      </c>
      <c r="B60">
        <v>38903700</v>
      </c>
      <c r="C60">
        <v>6098719</v>
      </c>
      <c r="D60">
        <v>87405050</v>
      </c>
      <c r="F60">
        <v>361232</v>
      </c>
      <c r="H60">
        <v>5981547</v>
      </c>
      <c r="I60">
        <v>35789200</v>
      </c>
      <c r="J60">
        <v>11807621</v>
      </c>
      <c r="L60">
        <v>11106900</v>
      </c>
      <c r="N60">
        <v>32497573</v>
      </c>
      <c r="O60">
        <v>7310042</v>
      </c>
      <c r="Q60">
        <v>5367501</v>
      </c>
      <c r="R60">
        <v>40173000</v>
      </c>
      <c r="S60">
        <v>13515658</v>
      </c>
      <c r="T60">
        <v>6638235</v>
      </c>
      <c r="V60">
        <v>6618600</v>
      </c>
      <c r="W60">
        <v>4623786</v>
      </c>
      <c r="X60">
        <v>4090180</v>
      </c>
      <c r="Z60">
        <v>56692560</v>
      </c>
      <c r="AA60">
        <v>2230600</v>
      </c>
      <c r="AD60">
        <v>77450584</v>
      </c>
      <c r="AE60">
        <v>198600</v>
      </c>
      <c r="AF60">
        <v>18556357</v>
      </c>
      <c r="AG60">
        <v>28330500</v>
      </c>
      <c r="AH60">
        <v>5757100</v>
      </c>
      <c r="AI60">
        <v>7993800</v>
      </c>
      <c r="AJ60">
        <v>47158800</v>
      </c>
      <c r="AK60">
        <v>12862613</v>
      </c>
      <c r="AL60">
        <v>8194500</v>
      </c>
      <c r="AM60">
        <v>4619744</v>
      </c>
      <c r="AN60">
        <v>3607505</v>
      </c>
      <c r="AO60">
        <v>28767744</v>
      </c>
      <c r="AP60">
        <v>73343800</v>
      </c>
      <c r="AQ60">
        <v>7636874</v>
      </c>
      <c r="AR60">
        <v>1194460</v>
      </c>
      <c r="AS60">
        <v>3883800</v>
      </c>
      <c r="AT60">
        <v>11320270</v>
      </c>
      <c r="AU60">
        <v>1718700</v>
      </c>
      <c r="AV60">
        <v>6098293</v>
      </c>
      <c r="AW60">
        <v>10632426</v>
      </c>
      <c r="AX60">
        <v>33411800</v>
      </c>
      <c r="AY60">
        <v>2884225</v>
      </c>
      <c r="AZ60">
        <v>17726271</v>
      </c>
      <c r="BA60">
        <v>1133807</v>
      </c>
      <c r="BB60">
        <v>58564800</v>
      </c>
      <c r="BC60">
        <v>28928800</v>
      </c>
      <c r="BD60">
        <v>31467975</v>
      </c>
      <c r="BE60">
        <v>3837411</v>
      </c>
      <c r="BG60">
        <v>723863</v>
      </c>
      <c r="BI60">
        <v>213986949</v>
      </c>
      <c r="BJ60">
        <v>16291800</v>
      </c>
      <c r="BK60">
        <v>3555796</v>
      </c>
      <c r="BL60">
        <v>39904000</v>
      </c>
      <c r="BM60">
        <v>2758990</v>
      </c>
      <c r="BO60">
        <v>2538780</v>
      </c>
      <c r="BP60">
        <v>9182238</v>
      </c>
      <c r="BQ60">
        <v>1463800</v>
      </c>
      <c r="BR60">
        <v>22275600</v>
      </c>
      <c r="BS60">
        <v>18736500</v>
      </c>
      <c r="BT60">
        <v>3863161</v>
      </c>
      <c r="BU60">
        <v>13993068</v>
      </c>
      <c r="BW60">
        <v>421387772</v>
      </c>
      <c r="BX60">
        <v>7054137</v>
      </c>
      <c r="BY60">
        <v>24500657</v>
      </c>
      <c r="BZ60">
        <v>297616205</v>
      </c>
      <c r="CB60">
        <v>6701400</v>
      </c>
      <c r="CC60">
        <v>7637400</v>
      </c>
      <c r="CD60">
        <v>2706200</v>
      </c>
      <c r="CE60">
        <v>2598800</v>
      </c>
      <c r="CF60">
        <v>3419049</v>
      </c>
      <c r="CG60">
        <v>2946653</v>
      </c>
      <c r="CH60">
        <v>14419675</v>
      </c>
      <c r="CJ60">
        <v>15820300</v>
      </c>
      <c r="CK60">
        <v>28587753</v>
      </c>
      <c r="CL60">
        <v>81924565</v>
      </c>
      <c r="CM60">
        <v>16248400</v>
      </c>
      <c r="CN60">
        <v>27534000</v>
      </c>
      <c r="CO60">
        <v>57421240</v>
      </c>
      <c r="CQ60">
        <v>12166948</v>
      </c>
      <c r="CR60">
        <v>5254455</v>
      </c>
      <c r="CS60">
        <v>40113200</v>
      </c>
      <c r="CT60">
        <v>12892300</v>
      </c>
      <c r="CU60">
        <v>13299400</v>
      </c>
      <c r="CV60">
        <v>12939200</v>
      </c>
      <c r="CW60">
        <v>9724825</v>
      </c>
      <c r="CY60">
        <v>49337800</v>
      </c>
      <c r="CZ60">
        <v>217381800</v>
      </c>
      <c r="DA60">
        <v>7113778</v>
      </c>
      <c r="DB60">
        <v>8018550</v>
      </c>
      <c r="DC60">
        <v>111238247</v>
      </c>
      <c r="DD60">
        <v>15338677</v>
      </c>
      <c r="DE60">
        <v>18249455</v>
      </c>
      <c r="DF60">
        <v>4076300</v>
      </c>
      <c r="DG60">
        <v>6009100</v>
      </c>
      <c r="DH60">
        <v>17923630</v>
      </c>
      <c r="DI60">
        <v>213374</v>
      </c>
      <c r="DJ60">
        <v>307243</v>
      </c>
      <c r="DK60">
        <v>13534630</v>
      </c>
      <c r="DL60">
        <v>1618769180</v>
      </c>
      <c r="DM60">
        <v>16130500</v>
      </c>
      <c r="DN60">
        <v>13788308</v>
      </c>
      <c r="DO60">
        <v>2765008</v>
      </c>
      <c r="DP60">
        <v>21534500</v>
      </c>
      <c r="DQ60">
        <v>5414200</v>
      </c>
      <c r="DR60">
        <v>117687003</v>
      </c>
      <c r="DS60">
        <v>8008262</v>
      </c>
      <c r="DT60">
        <v>4451562</v>
      </c>
      <c r="DU60">
        <v>11421000</v>
      </c>
      <c r="DV60">
        <v>9365863</v>
      </c>
      <c r="DW60">
        <v>18524488</v>
      </c>
      <c r="DX60">
        <v>3582005</v>
      </c>
      <c r="DY60">
        <v>5967524</v>
      </c>
      <c r="DZ60">
        <v>84683900</v>
      </c>
      <c r="EA60">
        <v>484996</v>
      </c>
      <c r="EB60">
        <v>12131500</v>
      </c>
      <c r="EC60">
        <v>3143424</v>
      </c>
      <c r="ED60">
        <v>282450</v>
      </c>
      <c r="EE60">
        <v>12672600</v>
      </c>
      <c r="EF60">
        <v>256256</v>
      </c>
      <c r="EG60">
        <v>58178400</v>
      </c>
      <c r="EH60">
        <v>70411000</v>
      </c>
      <c r="EI60">
        <v>2069600</v>
      </c>
      <c r="EJ60">
        <v>736200</v>
      </c>
      <c r="EK60">
        <v>3117400</v>
      </c>
      <c r="EL60">
        <v>3294067504</v>
      </c>
      <c r="EO60">
        <v>36314543</v>
      </c>
      <c r="EQ60">
        <v>58084300</v>
      </c>
      <c r="ER60">
        <v>7255188</v>
      </c>
      <c r="ES60">
        <v>28734400</v>
      </c>
      <c r="ET60">
        <v>43027200</v>
      </c>
      <c r="EU60">
        <v>33338500</v>
      </c>
      <c r="EV60">
        <v>72108900</v>
      </c>
      <c r="EW60">
        <v>6743200</v>
      </c>
      <c r="EX60">
        <v>9896400</v>
      </c>
      <c r="EY60">
        <v>12493654</v>
      </c>
      <c r="FA60">
        <v>47835800</v>
      </c>
      <c r="FB60">
        <v>3856576</v>
      </c>
      <c r="FC60">
        <v>20594575</v>
      </c>
      <c r="FD60">
        <v>14604000</v>
      </c>
      <c r="FE60">
        <v>9220068</v>
      </c>
      <c r="FF60">
        <v>68009800</v>
      </c>
      <c r="FH60">
        <v>3598446</v>
      </c>
      <c r="FI60">
        <v>15202400</v>
      </c>
      <c r="FJ60">
        <v>8980500</v>
      </c>
      <c r="FK60">
        <v>23879877</v>
      </c>
      <c r="FL60">
        <v>7581425</v>
      </c>
      <c r="FM60">
        <v>4486200</v>
      </c>
      <c r="FO60">
        <v>7237419</v>
      </c>
      <c r="FP60">
        <v>15254400</v>
      </c>
      <c r="FQ60">
        <v>12064944</v>
      </c>
      <c r="FR60">
        <v>8214134</v>
      </c>
      <c r="FS60">
        <v>64706700</v>
      </c>
      <c r="FT60">
        <v>9383492</v>
      </c>
      <c r="FU60">
        <v>11579134</v>
      </c>
      <c r="FV60">
        <v>3252513</v>
      </c>
      <c r="FW60">
        <v>37508862</v>
      </c>
      <c r="FX60">
        <v>77923200</v>
      </c>
      <c r="FY60">
        <v>36685203</v>
      </c>
      <c r="FZ60">
        <v>18608800</v>
      </c>
      <c r="GA60">
        <v>2033650</v>
      </c>
      <c r="GB60">
        <v>58280571</v>
      </c>
      <c r="GC60">
        <v>11718600</v>
      </c>
      <c r="GD60">
        <v>178689945</v>
      </c>
      <c r="GE60">
        <v>18243200</v>
      </c>
      <c r="GF60">
        <v>66521400</v>
      </c>
      <c r="GH60">
        <v>6786700</v>
      </c>
      <c r="GJ60">
        <v>29553700</v>
      </c>
      <c r="GK60">
        <v>7263000</v>
      </c>
      <c r="GL60">
        <v>48208800</v>
      </c>
      <c r="GM60">
        <v>4413490</v>
      </c>
      <c r="GN60">
        <v>475313</v>
      </c>
      <c r="GO60">
        <v>13611563</v>
      </c>
      <c r="GP60">
        <v>1573510</v>
      </c>
      <c r="GQ60">
        <v>19386300</v>
      </c>
      <c r="GR60">
        <v>7274900</v>
      </c>
      <c r="GS60">
        <v>22313500</v>
      </c>
      <c r="GT60">
        <v>21006700</v>
      </c>
      <c r="GV60">
        <v>30592700</v>
      </c>
      <c r="GW60">
        <v>940047</v>
      </c>
      <c r="GY60">
        <v>409007</v>
      </c>
      <c r="GZ60">
        <v>10006607</v>
      </c>
      <c r="HA60">
        <v>3016448</v>
      </c>
      <c r="HB60">
        <v>31461800</v>
      </c>
      <c r="HC60">
        <v>11636527</v>
      </c>
      <c r="HF60">
        <v>1581765</v>
      </c>
      <c r="HG60">
        <v>59798000</v>
      </c>
      <c r="HH60">
        <v>82156500</v>
      </c>
      <c r="HI60">
        <v>23542131</v>
      </c>
      <c r="HK60">
        <v>2403200</v>
      </c>
      <c r="HL60">
        <v>30557659</v>
      </c>
      <c r="HM60">
        <v>5628512</v>
      </c>
      <c r="HN60">
        <v>4289200</v>
      </c>
      <c r="HO60">
        <v>2835000</v>
      </c>
      <c r="HQ60">
        <v>9447700</v>
      </c>
      <c r="HR60">
        <v>18135300</v>
      </c>
      <c r="HS60">
        <v>67875801</v>
      </c>
      <c r="HT60">
        <v>31633600</v>
      </c>
      <c r="HU60">
        <v>1631664</v>
      </c>
      <c r="HV60">
        <v>8953136</v>
      </c>
      <c r="HW60">
        <v>14982000</v>
      </c>
      <c r="HX60">
        <v>657828</v>
      </c>
      <c r="HY60">
        <v>17505300</v>
      </c>
      <c r="IB60">
        <v>12051700</v>
      </c>
      <c r="ID60">
        <v>51402515</v>
      </c>
      <c r="IF60">
        <v>11720438</v>
      </c>
      <c r="IJ60">
        <v>2824807</v>
      </c>
      <c r="IK60">
        <v>22865800</v>
      </c>
      <c r="IM60">
        <v>10311700</v>
      </c>
      <c r="IN60">
        <v>62224600</v>
      </c>
      <c r="IO60">
        <v>28109300</v>
      </c>
      <c r="IP60">
        <v>101612800</v>
      </c>
      <c r="IQ60">
        <v>11884702</v>
      </c>
      <c r="IR60">
        <v>4654783</v>
      </c>
      <c r="IT60">
        <v>11090045</v>
      </c>
      <c r="IU60">
        <v>13603203</v>
      </c>
      <c r="IY60">
        <v>22777104</v>
      </c>
      <c r="IZ60">
        <v>15044800</v>
      </c>
      <c r="JA60">
        <v>36664070</v>
      </c>
      <c r="JB60">
        <v>20833427</v>
      </c>
      <c r="JC60">
        <v>4966362</v>
      </c>
      <c r="JD60">
        <v>9619400</v>
      </c>
      <c r="JF60">
        <v>15647676</v>
      </c>
      <c r="JH60">
        <v>25219622</v>
      </c>
      <c r="JI60">
        <v>14045300</v>
      </c>
      <c r="JK60">
        <v>14812716</v>
      </c>
      <c r="JL60">
        <v>9810400</v>
      </c>
      <c r="JM60">
        <v>8133950</v>
      </c>
      <c r="JN60">
        <v>11544150</v>
      </c>
      <c r="JO60">
        <v>75447200</v>
      </c>
      <c r="JP60">
        <v>4920893</v>
      </c>
      <c r="JR60">
        <v>4708100</v>
      </c>
      <c r="JS60">
        <v>4951159</v>
      </c>
      <c r="JU60">
        <v>20295900</v>
      </c>
      <c r="JW60">
        <v>9401239</v>
      </c>
      <c r="JX60">
        <v>17428567</v>
      </c>
      <c r="JY60">
        <v>3348701</v>
      </c>
      <c r="KA60">
        <v>113162400</v>
      </c>
      <c r="KC60">
        <v>9401956</v>
      </c>
      <c r="KD60">
        <v>25493916</v>
      </c>
      <c r="KE60">
        <v>3195800</v>
      </c>
      <c r="KF60">
        <v>2422694</v>
      </c>
      <c r="KG60">
        <v>8608300</v>
      </c>
      <c r="KI60">
        <v>1338877</v>
      </c>
      <c r="KJ60">
        <v>2657516</v>
      </c>
      <c r="KK60">
        <v>1765424</v>
      </c>
      <c r="KM60">
        <v>3674905</v>
      </c>
      <c r="KN60">
        <v>3548824</v>
      </c>
      <c r="KO60">
        <v>3624155</v>
      </c>
      <c r="KP60">
        <v>2794366</v>
      </c>
      <c r="KQ60">
        <v>1793600</v>
      </c>
      <c r="KR60">
        <v>16821794</v>
      </c>
      <c r="KS60">
        <v>36250400</v>
      </c>
      <c r="KT60">
        <v>8308152</v>
      </c>
      <c r="KU60">
        <v>37306550</v>
      </c>
      <c r="KW60">
        <v>22727100</v>
      </c>
      <c r="KX60">
        <v>26106200</v>
      </c>
      <c r="KY60">
        <v>6782800</v>
      </c>
      <c r="KZ60">
        <v>10933900</v>
      </c>
      <c r="LA60">
        <v>7063885</v>
      </c>
      <c r="LB60">
        <v>7076300</v>
      </c>
      <c r="LC60">
        <v>113915</v>
      </c>
      <c r="LE60">
        <v>15005423</v>
      </c>
      <c r="LF60">
        <v>26216200</v>
      </c>
      <c r="LG60">
        <v>50789200</v>
      </c>
      <c r="LH60">
        <v>2037255</v>
      </c>
      <c r="LI60">
        <v>1009900</v>
      </c>
      <c r="LJ60">
        <v>38447855</v>
      </c>
      <c r="LK60">
        <v>8313188</v>
      </c>
      <c r="LL60">
        <v>13043300</v>
      </c>
      <c r="LM60">
        <v>152132416</v>
      </c>
      <c r="LO60">
        <v>7880850</v>
      </c>
      <c r="LP60">
        <v>327798312</v>
      </c>
      <c r="LQ60">
        <v>39576800</v>
      </c>
      <c r="LR60">
        <v>79419200</v>
      </c>
      <c r="LS60">
        <v>11219322</v>
      </c>
      <c r="LU60">
        <v>8308940</v>
      </c>
      <c r="LV60">
        <v>13568735</v>
      </c>
      <c r="LY60">
        <v>49722583</v>
      </c>
      <c r="LZ60">
        <v>1958000</v>
      </c>
      <c r="MA60">
        <v>175409800</v>
      </c>
      <c r="MB60">
        <v>5813880</v>
      </c>
      <c r="MC60">
        <v>4337365</v>
      </c>
      <c r="MD60">
        <v>35925200</v>
      </c>
      <c r="ME60">
        <v>13783900</v>
      </c>
      <c r="MF60">
        <v>63294400</v>
      </c>
      <c r="MG60">
        <v>8602350</v>
      </c>
      <c r="MH60">
        <v>25649800</v>
      </c>
      <c r="MI60">
        <v>22187900</v>
      </c>
      <c r="MK60">
        <v>44457389</v>
      </c>
      <c r="ML60">
        <v>47988800</v>
      </c>
      <c r="MM60">
        <v>13139200</v>
      </c>
      <c r="MN60">
        <v>93253700</v>
      </c>
      <c r="MP60">
        <v>33900000</v>
      </c>
      <c r="MQ60">
        <v>2923800</v>
      </c>
      <c r="MR60">
        <v>446210</v>
      </c>
      <c r="MS60">
        <v>4883313</v>
      </c>
      <c r="MT60">
        <v>14543888</v>
      </c>
      <c r="MU60">
        <v>14240100</v>
      </c>
      <c r="MV60">
        <v>2188097</v>
      </c>
      <c r="MW60">
        <v>16416000</v>
      </c>
      <c r="MX60">
        <v>21167113</v>
      </c>
      <c r="MY60">
        <v>5055096</v>
      </c>
      <c r="MZ60">
        <v>22193122</v>
      </c>
      <c r="NB60">
        <v>101518000</v>
      </c>
      <c r="NC60">
        <v>3670000</v>
      </c>
      <c r="ND60">
        <v>22040200</v>
      </c>
      <c r="NE60">
        <v>31450538</v>
      </c>
      <c r="NF60">
        <v>12400200</v>
      </c>
      <c r="NG60">
        <v>6108400</v>
      </c>
      <c r="NH60">
        <v>17338983</v>
      </c>
      <c r="NJ60">
        <v>25610100</v>
      </c>
      <c r="NK60">
        <v>7526400</v>
      </c>
      <c r="NL60">
        <v>144708500</v>
      </c>
      <c r="NM60">
        <v>4802128</v>
      </c>
      <c r="NN60">
        <v>11532322</v>
      </c>
      <c r="NO60">
        <v>39580256</v>
      </c>
      <c r="NP60">
        <v>4654055</v>
      </c>
      <c r="NQ60">
        <v>7803947</v>
      </c>
      <c r="NR60">
        <v>4868100</v>
      </c>
      <c r="NS60">
        <v>4991575</v>
      </c>
      <c r="NT60">
        <v>5819831</v>
      </c>
      <c r="NU60">
        <v>15336764</v>
      </c>
      <c r="NV60">
        <v>17427360</v>
      </c>
      <c r="NX60">
        <v>235051200</v>
      </c>
      <c r="NY60">
        <v>537357920</v>
      </c>
      <c r="NZ60">
        <v>5985600</v>
      </c>
      <c r="OA60">
        <v>12573500</v>
      </c>
      <c r="OB60">
        <v>12459200</v>
      </c>
      <c r="OC60">
        <v>30006300</v>
      </c>
      <c r="OD60">
        <v>6730000</v>
      </c>
      <c r="OE60">
        <v>18556200</v>
      </c>
      <c r="OF60">
        <v>41029800</v>
      </c>
      <c r="OG60">
        <v>763984</v>
      </c>
      <c r="OH60">
        <v>28343100</v>
      </c>
      <c r="OI60">
        <v>11982451</v>
      </c>
      <c r="OJ60">
        <v>6585792</v>
      </c>
      <c r="OK60">
        <v>70795370</v>
      </c>
      <c r="OL60">
        <v>21468600</v>
      </c>
      <c r="OM60">
        <v>20901800</v>
      </c>
      <c r="ON60">
        <v>166199570</v>
      </c>
      <c r="OO60">
        <v>17515369</v>
      </c>
      <c r="OP60">
        <v>1246000</v>
      </c>
      <c r="OR60">
        <v>134126100</v>
      </c>
      <c r="OS60">
        <v>110055414</v>
      </c>
      <c r="OT60">
        <v>8868368</v>
      </c>
      <c r="OU60">
        <v>98647200</v>
      </c>
      <c r="OV60">
        <v>3478996</v>
      </c>
      <c r="OW60">
        <v>13343059</v>
      </c>
      <c r="OX60">
        <v>1462558</v>
      </c>
      <c r="OY60">
        <v>3387258</v>
      </c>
      <c r="OZ60">
        <v>25720950</v>
      </c>
      <c r="PA60">
        <v>10666100</v>
      </c>
      <c r="PB60">
        <v>15004942</v>
      </c>
      <c r="PC60">
        <v>5011700</v>
      </c>
      <c r="PD60">
        <v>26951400</v>
      </c>
      <c r="PE60">
        <v>82364000</v>
      </c>
      <c r="PF60">
        <v>1428963</v>
      </c>
      <c r="PG60">
        <v>8222044</v>
      </c>
      <c r="PH60">
        <v>3270521</v>
      </c>
      <c r="PI60">
        <v>77928700</v>
      </c>
      <c r="PJ60">
        <v>6317400</v>
      </c>
      <c r="PK60">
        <v>5425300</v>
      </c>
      <c r="PL60">
        <v>1040400</v>
      </c>
      <c r="PM60">
        <v>9252500</v>
      </c>
      <c r="PN60">
        <v>21806600</v>
      </c>
      <c r="PO60">
        <v>7547913</v>
      </c>
      <c r="PP60">
        <v>2217674</v>
      </c>
      <c r="PQ60">
        <v>1464462</v>
      </c>
      <c r="PR60">
        <v>38118700</v>
      </c>
      <c r="PS60">
        <v>38658300</v>
      </c>
      <c r="PT60">
        <v>33951400</v>
      </c>
      <c r="PU60">
        <v>58741500</v>
      </c>
      <c r="PV60">
        <v>898756</v>
      </c>
      <c r="PW60">
        <v>22873500</v>
      </c>
      <c r="PX60">
        <v>1805274</v>
      </c>
      <c r="PY60">
        <v>3750600</v>
      </c>
      <c r="PZ60">
        <v>3387259</v>
      </c>
      <c r="QA60">
        <v>22139200</v>
      </c>
      <c r="QB60">
        <v>3893275</v>
      </c>
      <c r="QC60">
        <v>5176970</v>
      </c>
      <c r="QD60">
        <v>22711686</v>
      </c>
      <c r="QE60">
        <v>6024654</v>
      </c>
      <c r="QF60">
        <v>11171755</v>
      </c>
      <c r="QG60">
        <v>100954152</v>
      </c>
      <c r="QH60">
        <v>13285292</v>
      </c>
      <c r="QJ60">
        <v>8817600</v>
      </c>
      <c r="QL60">
        <v>1796100</v>
      </c>
      <c r="QM60">
        <v>3176688</v>
      </c>
      <c r="QN60">
        <v>37211200</v>
      </c>
      <c r="QO60">
        <v>19661400</v>
      </c>
      <c r="QP60">
        <v>7786982</v>
      </c>
      <c r="QS60">
        <v>2935000</v>
      </c>
      <c r="QT60">
        <v>8337172</v>
      </c>
      <c r="QV60">
        <v>3570800</v>
      </c>
      <c r="QW60">
        <v>24770400</v>
      </c>
      <c r="QX60">
        <v>11016653</v>
      </c>
      <c r="QY60">
        <v>1761405</v>
      </c>
      <c r="QZ60">
        <v>407592665</v>
      </c>
      <c r="RA60">
        <v>41366160</v>
      </c>
      <c r="RB60">
        <v>22519954</v>
      </c>
      <c r="RC60">
        <v>6446139</v>
      </c>
      <c r="RD60">
        <v>9123400</v>
      </c>
      <c r="RE60">
        <v>3230600</v>
      </c>
      <c r="RG60">
        <v>22071000</v>
      </c>
      <c r="RH60">
        <v>38745394</v>
      </c>
      <c r="RI60">
        <v>891998</v>
      </c>
      <c r="RJ60">
        <v>13750842</v>
      </c>
      <c r="RK60">
        <v>6573800</v>
      </c>
      <c r="RL60">
        <v>7268330</v>
      </c>
      <c r="RN60">
        <v>38365200</v>
      </c>
      <c r="RO60">
        <v>1128400</v>
      </c>
      <c r="RP60">
        <v>9754477</v>
      </c>
      <c r="RQ60">
        <v>21872670</v>
      </c>
      <c r="RR60">
        <v>63876300</v>
      </c>
      <c r="RU60">
        <v>112975000</v>
      </c>
      <c r="RV60">
        <v>75024000</v>
      </c>
      <c r="RW60">
        <v>1630800</v>
      </c>
      <c r="RY60">
        <v>74770800</v>
      </c>
      <c r="RZ60">
        <v>50591127</v>
      </c>
      <c r="SB60">
        <v>21215400</v>
      </c>
      <c r="SC60">
        <v>259304279</v>
      </c>
      <c r="SD60">
        <v>2750200</v>
      </c>
      <c r="SE60">
        <v>20440080</v>
      </c>
      <c r="SF60">
        <v>16402450</v>
      </c>
      <c r="SG60">
        <v>23602810</v>
      </c>
      <c r="SH60">
        <v>2639484</v>
      </c>
      <c r="SI60">
        <v>15779119</v>
      </c>
      <c r="SJ60">
        <v>7129300</v>
      </c>
      <c r="SK60">
        <v>1037216</v>
      </c>
      <c r="SL60">
        <v>4603373</v>
      </c>
      <c r="SN60">
        <v>4604844</v>
      </c>
      <c r="SQ60">
        <v>12257659</v>
      </c>
      <c r="SR60">
        <v>34129700</v>
      </c>
      <c r="SS60">
        <v>140943100</v>
      </c>
      <c r="ST60">
        <v>1568361</v>
      </c>
      <c r="SU60">
        <v>3902700</v>
      </c>
      <c r="SV60">
        <v>11345084</v>
      </c>
      <c r="SW60">
        <v>5725350</v>
      </c>
      <c r="SX60">
        <v>6015500</v>
      </c>
      <c r="SY60">
        <v>6690010</v>
      </c>
      <c r="SZ60">
        <v>40565200</v>
      </c>
      <c r="TA60">
        <v>12283600</v>
      </c>
      <c r="TB60">
        <v>693445</v>
      </c>
      <c r="TC60">
        <v>7352300</v>
      </c>
      <c r="TD60">
        <v>8149800</v>
      </c>
      <c r="TF60">
        <v>32088393</v>
      </c>
      <c r="TG60">
        <v>12147000</v>
      </c>
      <c r="TH60">
        <v>3015517</v>
      </c>
      <c r="TI60">
        <v>19951096</v>
      </c>
      <c r="TJ60">
        <v>16784643</v>
      </c>
      <c r="TK60">
        <v>26996000</v>
      </c>
      <c r="TL60">
        <v>13895600</v>
      </c>
      <c r="TN60">
        <v>7775967</v>
      </c>
      <c r="TO60">
        <v>36950412</v>
      </c>
      <c r="TP60">
        <v>14762962</v>
      </c>
      <c r="TQ60">
        <v>2199283</v>
      </c>
      <c r="TR60">
        <v>88289400</v>
      </c>
      <c r="TS60">
        <v>7252931</v>
      </c>
      <c r="TT60">
        <v>26785900</v>
      </c>
      <c r="TU60">
        <v>1760553</v>
      </c>
      <c r="TV60">
        <v>179308600</v>
      </c>
      <c r="TW60">
        <v>27975705</v>
      </c>
      <c r="TX60">
        <v>29468600</v>
      </c>
      <c r="TY60">
        <v>29697200</v>
      </c>
      <c r="TZ60">
        <v>2834700</v>
      </c>
      <c r="UA60">
        <v>12107400</v>
      </c>
      <c r="UB60">
        <v>5506557</v>
      </c>
      <c r="UC60">
        <v>11120120</v>
      </c>
      <c r="UD60">
        <v>30885700</v>
      </c>
      <c r="UE60">
        <v>7383190</v>
      </c>
      <c r="UF60">
        <v>968681028</v>
      </c>
      <c r="UG60">
        <v>209271</v>
      </c>
      <c r="UI60">
        <v>7692874</v>
      </c>
      <c r="UJ60">
        <v>45293938</v>
      </c>
      <c r="UK60">
        <v>1840666</v>
      </c>
      <c r="UL60">
        <v>11360372</v>
      </c>
      <c r="UM60">
        <v>27561037</v>
      </c>
      <c r="UN60">
        <v>3149344</v>
      </c>
      <c r="UO60">
        <v>16289945</v>
      </c>
      <c r="UP60">
        <v>96150700</v>
      </c>
      <c r="UQ60">
        <v>68945014</v>
      </c>
      <c r="UR60">
        <v>39162200</v>
      </c>
      <c r="US60">
        <v>74492100</v>
      </c>
      <c r="UT60">
        <v>26469861</v>
      </c>
      <c r="UU60">
        <v>6064650</v>
      </c>
      <c r="UV60">
        <v>56999027</v>
      </c>
      <c r="UW60">
        <v>1722604</v>
      </c>
      <c r="UX60">
        <v>5597841</v>
      </c>
      <c r="UY60">
        <v>3106367</v>
      </c>
      <c r="UZ60">
        <v>1296714</v>
      </c>
      <c r="VA60">
        <v>39672900</v>
      </c>
      <c r="VB60">
        <v>7655565</v>
      </c>
      <c r="VD60">
        <v>94579110</v>
      </c>
      <c r="VE60">
        <v>72583900</v>
      </c>
      <c r="VF60">
        <v>12442500</v>
      </c>
      <c r="VG60">
        <v>11446928</v>
      </c>
      <c r="VH60">
        <v>56367400</v>
      </c>
      <c r="VI60">
        <v>4907303</v>
      </c>
      <c r="VK60">
        <v>4817204</v>
      </c>
      <c r="VL60">
        <v>64097402</v>
      </c>
      <c r="VN60">
        <v>88340600</v>
      </c>
      <c r="VP60">
        <v>990700</v>
      </c>
      <c r="VQ60">
        <v>3147656</v>
      </c>
      <c r="VR60">
        <v>1097200</v>
      </c>
      <c r="VS60">
        <v>307106</v>
      </c>
      <c r="VT60">
        <v>51259190</v>
      </c>
      <c r="VU60">
        <v>780700</v>
      </c>
      <c r="VV60">
        <v>9999900</v>
      </c>
      <c r="VW60">
        <v>39403000</v>
      </c>
      <c r="VX60">
        <v>8461300</v>
      </c>
      <c r="VY60">
        <v>488682</v>
      </c>
      <c r="VZ60">
        <v>1638249</v>
      </c>
      <c r="WA60">
        <v>12314700</v>
      </c>
      <c r="WB60">
        <v>1595800</v>
      </c>
      <c r="WC60">
        <v>2752599</v>
      </c>
      <c r="WD60">
        <v>520874539</v>
      </c>
      <c r="WE60">
        <v>896456</v>
      </c>
      <c r="WF60">
        <v>24237319</v>
      </c>
      <c r="WG60">
        <v>126225900</v>
      </c>
      <c r="WH60">
        <v>26882364</v>
      </c>
      <c r="WI60">
        <v>95478500</v>
      </c>
      <c r="WJ60">
        <v>44597790</v>
      </c>
      <c r="WK60">
        <v>4110556</v>
      </c>
      <c r="WL60">
        <v>99795200</v>
      </c>
      <c r="WM60">
        <v>12153993</v>
      </c>
      <c r="WN60">
        <v>3898400</v>
      </c>
      <c r="WO60">
        <v>104103622</v>
      </c>
      <c r="WP60">
        <v>10337100</v>
      </c>
      <c r="WQ60">
        <v>211223200</v>
      </c>
      <c r="WR60">
        <v>35240600</v>
      </c>
      <c r="WS60">
        <v>1698760</v>
      </c>
      <c r="WT60">
        <v>94598572</v>
      </c>
      <c r="WU60">
        <v>18634000</v>
      </c>
      <c r="WV60">
        <v>6950800</v>
      </c>
      <c r="WW60">
        <v>3712400</v>
      </c>
      <c r="WY60">
        <v>7830200</v>
      </c>
      <c r="XD60">
        <v>3141263</v>
      </c>
      <c r="XE60">
        <v>25985700</v>
      </c>
      <c r="XF60">
        <v>2052700</v>
      </c>
      <c r="XG60">
        <v>11571500</v>
      </c>
      <c r="XH60">
        <v>2166100</v>
      </c>
      <c r="XI60">
        <v>3877400</v>
      </c>
      <c r="XJ60">
        <v>197885065</v>
      </c>
      <c r="XK60">
        <v>3847200</v>
      </c>
      <c r="XL60">
        <v>8144280</v>
      </c>
      <c r="XM60">
        <v>17827000</v>
      </c>
      <c r="XN60">
        <v>278700</v>
      </c>
      <c r="XO60">
        <v>6721799</v>
      </c>
      <c r="XP60">
        <v>651537</v>
      </c>
      <c r="XQ60">
        <v>74466884</v>
      </c>
      <c r="XR60">
        <v>11763951</v>
      </c>
      <c r="XS60">
        <v>6844355</v>
      </c>
      <c r="XT60">
        <v>7661820</v>
      </c>
      <c r="XV60">
        <v>20781200</v>
      </c>
      <c r="XW60">
        <v>13659552</v>
      </c>
      <c r="XX60">
        <v>3513367</v>
      </c>
      <c r="XY60">
        <v>9625952</v>
      </c>
      <c r="XZ60">
        <v>37526400</v>
      </c>
      <c r="YA60">
        <v>4539806</v>
      </c>
      <c r="YB60">
        <v>6174400</v>
      </c>
      <c r="YD60">
        <v>6647500</v>
      </c>
      <c r="YE60">
        <v>4558300</v>
      </c>
      <c r="YF60">
        <v>9640214</v>
      </c>
      <c r="YI60">
        <v>590724</v>
      </c>
      <c r="YJ60">
        <v>2720600</v>
      </c>
      <c r="YK60">
        <v>60071300</v>
      </c>
      <c r="YL60">
        <v>32675518</v>
      </c>
      <c r="YM60">
        <v>13319900</v>
      </c>
      <c r="YN60">
        <v>25430600</v>
      </c>
      <c r="YO60">
        <v>2125367</v>
      </c>
      <c r="YP60">
        <v>36124300</v>
      </c>
      <c r="YQ60">
        <v>39678624</v>
      </c>
      <c r="YR60">
        <v>91209000</v>
      </c>
      <c r="YS60">
        <v>4629900</v>
      </c>
      <c r="YT60">
        <v>882037</v>
      </c>
      <c r="YU60">
        <v>21784300</v>
      </c>
      <c r="YV60">
        <v>25094907</v>
      </c>
      <c r="YW60">
        <v>71219257</v>
      </c>
      <c r="YX60">
        <v>9475125</v>
      </c>
      <c r="YY60">
        <v>4649504</v>
      </c>
      <c r="YZ60">
        <v>12505200</v>
      </c>
      <c r="ZC60">
        <v>1744975</v>
      </c>
      <c r="ZD60">
        <v>1932000</v>
      </c>
      <c r="ZE60">
        <v>31360800</v>
      </c>
      <c r="ZF60">
        <v>17996800</v>
      </c>
      <c r="ZG60">
        <v>6141316</v>
      </c>
      <c r="ZH60">
        <v>24336064</v>
      </c>
      <c r="ZI60">
        <v>3623369</v>
      </c>
      <c r="ZJ60">
        <v>12117300</v>
      </c>
      <c r="ZK60">
        <v>38408038</v>
      </c>
      <c r="ZL60">
        <v>2466879</v>
      </c>
      <c r="ZM60">
        <v>10917340</v>
      </c>
      <c r="ZO60">
        <v>2605708</v>
      </c>
      <c r="ZP60">
        <v>1410380</v>
      </c>
      <c r="ZQ60">
        <v>6581236</v>
      </c>
      <c r="ZR60">
        <v>18449900</v>
      </c>
      <c r="ZS60">
        <v>10655746</v>
      </c>
      <c r="ZT60">
        <v>9290998</v>
      </c>
      <c r="ZU60">
        <v>5459584</v>
      </c>
      <c r="ZV60">
        <v>13965389</v>
      </c>
      <c r="ZX60">
        <v>8941300</v>
      </c>
      <c r="ZY60">
        <v>33050700</v>
      </c>
      <c r="AAA60">
        <v>1372765</v>
      </c>
      <c r="AAB60">
        <v>7944800</v>
      </c>
      <c r="AAC60">
        <v>20683400</v>
      </c>
      <c r="AAE60">
        <v>1637500</v>
      </c>
      <c r="AAF60">
        <v>11312100</v>
      </c>
      <c r="AAG60">
        <v>49792143</v>
      </c>
      <c r="AAH60">
        <v>293539800</v>
      </c>
      <c r="AAI60">
        <v>20163569</v>
      </c>
      <c r="AAJ60">
        <v>6916831</v>
      </c>
      <c r="AAK60">
        <v>86372600</v>
      </c>
      <c r="AAL60">
        <v>4056997</v>
      </c>
      <c r="AAM60">
        <v>1457400</v>
      </c>
      <c r="AAN60">
        <v>722583</v>
      </c>
      <c r="AAP60">
        <v>4059653</v>
      </c>
      <c r="AAQ60">
        <v>4278663</v>
      </c>
      <c r="AAS60">
        <v>36335200</v>
      </c>
      <c r="AAT60">
        <v>11599900</v>
      </c>
      <c r="AAU60">
        <v>8948200</v>
      </c>
      <c r="AAW60">
        <v>67000716</v>
      </c>
      <c r="AAX60">
        <v>170786954</v>
      </c>
      <c r="AAY60">
        <v>2746796</v>
      </c>
      <c r="AAZ60">
        <v>26433400</v>
      </c>
      <c r="ABA60">
        <v>8911200</v>
      </c>
      <c r="ABB60">
        <v>20001600</v>
      </c>
      <c r="ABC60">
        <v>5492333</v>
      </c>
      <c r="ABD60">
        <v>1173006</v>
      </c>
      <c r="ABE60">
        <v>3409600</v>
      </c>
      <c r="ABF60">
        <v>16668892</v>
      </c>
      <c r="ABG60">
        <v>2696981</v>
      </c>
      <c r="ABH60">
        <v>8453600</v>
      </c>
      <c r="ABJ60">
        <v>1227600</v>
      </c>
      <c r="ABK60">
        <v>44374000</v>
      </c>
      <c r="ABL60">
        <v>23728800</v>
      </c>
      <c r="ABN60">
        <v>4923349</v>
      </c>
      <c r="ABO60">
        <v>4740156</v>
      </c>
      <c r="ABP60">
        <v>10133370</v>
      </c>
      <c r="ABQ60">
        <v>26634100</v>
      </c>
      <c r="ABR60">
        <v>4558500</v>
      </c>
      <c r="ABS60">
        <v>18797442</v>
      </c>
      <c r="ABT60">
        <v>15175893</v>
      </c>
      <c r="ABU60">
        <v>5328326</v>
      </c>
      <c r="ABV60">
        <v>20662594</v>
      </c>
      <c r="ABX60">
        <v>60814760</v>
      </c>
      <c r="ABY60">
        <v>5580900</v>
      </c>
      <c r="ACA60">
        <v>4282350</v>
      </c>
      <c r="ACB60">
        <v>48181600</v>
      </c>
      <c r="ACC60">
        <v>6630400</v>
      </c>
      <c r="ACD60">
        <v>4080162</v>
      </c>
      <c r="ACF60">
        <v>15534398</v>
      </c>
      <c r="ACG60">
        <v>10499900</v>
      </c>
      <c r="ACH60">
        <v>14597959</v>
      </c>
      <c r="ACJ60">
        <v>21867638</v>
      </c>
      <c r="ACL60">
        <v>2218000</v>
      </c>
      <c r="ACM60">
        <v>3423400</v>
      </c>
      <c r="ACN60">
        <v>4725900</v>
      </c>
      <c r="ACO60">
        <v>2228000</v>
      </c>
      <c r="ACP60">
        <v>14238600</v>
      </c>
      <c r="ACQ60">
        <v>72930400</v>
      </c>
      <c r="ACR60">
        <v>2611701</v>
      </c>
      <c r="ACS60">
        <v>568834</v>
      </c>
      <c r="ACT60">
        <v>9023200</v>
      </c>
      <c r="ACU60">
        <v>12418400</v>
      </c>
      <c r="ACV60">
        <v>4318713</v>
      </c>
      <c r="ACW60">
        <v>4618600</v>
      </c>
      <c r="ACY60">
        <v>14370825</v>
      </c>
      <c r="ACZ60">
        <v>6348527</v>
      </c>
      <c r="ADA60">
        <v>4273600</v>
      </c>
      <c r="ADB60">
        <v>3722600</v>
      </c>
      <c r="ADC60">
        <v>4954653</v>
      </c>
      <c r="ADD60">
        <v>15922800</v>
      </c>
      <c r="ADE60">
        <v>36970271</v>
      </c>
      <c r="ADF60">
        <v>11621700</v>
      </c>
      <c r="ADG60">
        <v>15064247</v>
      </c>
      <c r="ADH60">
        <v>10132416</v>
      </c>
      <c r="ADI60">
        <v>14330348</v>
      </c>
      <c r="ADJ60">
        <v>7534100</v>
      </c>
      <c r="ADK60">
        <v>1781656</v>
      </c>
      <c r="ADL60">
        <v>3235490</v>
      </c>
      <c r="ADM60">
        <v>4733175</v>
      </c>
      <c r="ADN60">
        <v>7602178</v>
      </c>
      <c r="ADO60">
        <v>17786800</v>
      </c>
      <c r="ADP60">
        <v>56387200</v>
      </c>
      <c r="ADQ60">
        <v>13655322</v>
      </c>
      <c r="ADR60">
        <v>3211429</v>
      </c>
      <c r="ADS60">
        <v>12206337</v>
      </c>
      <c r="ADT60">
        <v>28281102</v>
      </c>
      <c r="ADU60">
        <v>15493436</v>
      </c>
      <c r="ADV60">
        <v>9177070</v>
      </c>
      <c r="ADW60">
        <v>13478800</v>
      </c>
      <c r="ADY60">
        <v>12754247</v>
      </c>
      <c r="ADZ60">
        <v>14166300</v>
      </c>
      <c r="AEA60">
        <v>1404587</v>
      </c>
      <c r="AEB60">
        <v>2147500</v>
      </c>
      <c r="AEC60">
        <v>61948400</v>
      </c>
      <c r="AED60">
        <v>13824650</v>
      </c>
      <c r="AEE60">
        <v>9695882</v>
      </c>
      <c r="AEF60">
        <v>13342400</v>
      </c>
      <c r="AEG60">
        <v>11471723</v>
      </c>
      <c r="AEH60">
        <v>29721400</v>
      </c>
      <c r="AEK60">
        <v>9882160</v>
      </c>
      <c r="AEL60">
        <v>23804400</v>
      </c>
      <c r="AEM60">
        <v>11160934</v>
      </c>
      <c r="AEO60">
        <v>4740170</v>
      </c>
      <c r="AEP60">
        <v>34008900</v>
      </c>
      <c r="AEQ60">
        <v>17081044</v>
      </c>
      <c r="AER60">
        <v>315677475</v>
      </c>
      <c r="AES60">
        <v>571393</v>
      </c>
      <c r="AET60">
        <v>6021498</v>
      </c>
      <c r="AEU60">
        <v>39778648</v>
      </c>
      <c r="AEV60">
        <v>8303012</v>
      </c>
      <c r="AEW60">
        <v>24517400</v>
      </c>
      <c r="AEX60">
        <v>316500</v>
      </c>
      <c r="AEY60">
        <v>50364300</v>
      </c>
      <c r="AEZ60">
        <v>47688000</v>
      </c>
      <c r="AFA60">
        <v>20547200</v>
      </c>
      <c r="AFB60">
        <v>1668500</v>
      </c>
      <c r="AFC60">
        <v>3864898</v>
      </c>
      <c r="AFD60">
        <v>8520500</v>
      </c>
      <c r="AFE60">
        <v>48557523</v>
      </c>
      <c r="AFF60">
        <v>16436000</v>
      </c>
      <c r="AFG60">
        <v>27004391</v>
      </c>
      <c r="AFH60">
        <v>5109900</v>
      </c>
      <c r="AFI60">
        <v>7002200</v>
      </c>
      <c r="AFJ60">
        <v>7870140</v>
      </c>
      <c r="AFK60">
        <v>3379762</v>
      </c>
      <c r="AFL60">
        <v>4307718</v>
      </c>
      <c r="AFM60">
        <v>11758500</v>
      </c>
      <c r="AFN60">
        <v>21953688</v>
      </c>
      <c r="AFO60">
        <v>22896100</v>
      </c>
      <c r="AFP60">
        <v>23826328</v>
      </c>
      <c r="AFR60">
        <v>6184747</v>
      </c>
      <c r="AFS60">
        <v>182511600</v>
      </c>
      <c r="AFT60">
        <v>1093000</v>
      </c>
      <c r="AFU60">
        <v>5547600</v>
      </c>
      <c r="AFV60">
        <v>11388400</v>
      </c>
      <c r="AFW60">
        <v>29887775</v>
      </c>
      <c r="AFX60">
        <v>25659106</v>
      </c>
      <c r="AFY60">
        <v>5907900</v>
      </c>
      <c r="AFZ60">
        <v>659294</v>
      </c>
      <c r="AGB60">
        <v>14872600</v>
      </c>
      <c r="AGC60">
        <v>214560</v>
      </c>
      <c r="AGE60">
        <v>37050203</v>
      </c>
      <c r="AGF60">
        <v>5766277</v>
      </c>
      <c r="AGG60">
        <v>30635585</v>
      </c>
      <c r="AGH60">
        <v>26841576</v>
      </c>
      <c r="AGI60">
        <v>15776113</v>
      </c>
      <c r="AGJ60">
        <v>22446900</v>
      </c>
      <c r="AGK60">
        <v>28398200</v>
      </c>
      <c r="AGL60">
        <v>16586600</v>
      </c>
      <c r="AGM60">
        <v>22784400</v>
      </c>
      <c r="AGN60">
        <v>19889800</v>
      </c>
      <c r="AGO60">
        <v>2047300</v>
      </c>
      <c r="AGQ60">
        <v>13939366</v>
      </c>
      <c r="AGR60">
        <v>24581792</v>
      </c>
      <c r="AGS60">
        <v>3528977</v>
      </c>
      <c r="AGU60">
        <v>22935045</v>
      </c>
      <c r="AGW60">
        <v>5468100</v>
      </c>
      <c r="AGX60">
        <v>10301600</v>
      </c>
      <c r="AGY60">
        <v>27779773</v>
      </c>
      <c r="AGZ60">
        <v>2609894</v>
      </c>
      <c r="AHA60">
        <v>29792774</v>
      </c>
      <c r="AHC60">
        <v>5796876</v>
      </c>
      <c r="AHD60">
        <v>139728000</v>
      </c>
      <c r="AHE60">
        <v>14807200</v>
      </c>
      <c r="AHF60">
        <v>8193152</v>
      </c>
      <c r="AHG60">
        <v>1778291</v>
      </c>
      <c r="AHH60">
        <v>13605913</v>
      </c>
      <c r="AHI60">
        <v>2525400</v>
      </c>
      <c r="AHJ60">
        <v>5986318</v>
      </c>
      <c r="AHK60">
        <v>1134437</v>
      </c>
      <c r="AHL60">
        <v>887100</v>
      </c>
      <c r="AHM60">
        <v>9286478</v>
      </c>
      <c r="AHO60">
        <v>54376864</v>
      </c>
      <c r="AHP60">
        <v>1108892</v>
      </c>
      <c r="AHQ60">
        <v>59097600</v>
      </c>
      <c r="AHS60">
        <v>4643100</v>
      </c>
      <c r="AHT60">
        <v>38135821</v>
      </c>
      <c r="AHV60">
        <v>9541200</v>
      </c>
      <c r="AHW60">
        <v>2391300</v>
      </c>
      <c r="AHX60">
        <v>101755348</v>
      </c>
      <c r="AHY60">
        <v>14588646</v>
      </c>
      <c r="AHZ60">
        <v>86822700</v>
      </c>
      <c r="AIA60">
        <v>5472375</v>
      </c>
      <c r="AIB60">
        <v>24122400</v>
      </c>
      <c r="AIC60">
        <v>42179902</v>
      </c>
      <c r="AID60">
        <v>11250100</v>
      </c>
      <c r="AIE60">
        <v>8010</v>
      </c>
      <c r="AIF60">
        <v>13742272</v>
      </c>
      <c r="AIG60">
        <v>1871900</v>
      </c>
      <c r="AIH60">
        <v>129190200</v>
      </c>
      <c r="AII60">
        <v>7098480</v>
      </c>
      <c r="AIJ60">
        <v>17375079</v>
      </c>
      <c r="AIK60">
        <v>28496926</v>
      </c>
      <c r="AIL60">
        <v>15171200</v>
      </c>
      <c r="AIM60">
        <v>3353100</v>
      </c>
      <c r="AIN60">
        <v>2998600</v>
      </c>
      <c r="AIO60">
        <v>5189678</v>
      </c>
      <c r="AIQ60">
        <v>11330611</v>
      </c>
      <c r="AIR60">
        <v>4700203</v>
      </c>
      <c r="AIS60">
        <v>7417742</v>
      </c>
      <c r="AIT60">
        <v>11459200</v>
      </c>
      <c r="AIU60">
        <v>5112543</v>
      </c>
      <c r="AIV60">
        <v>3166800</v>
      </c>
      <c r="AIW60">
        <v>30671300</v>
      </c>
      <c r="AIX60">
        <v>5250355</v>
      </c>
      <c r="AIY60">
        <v>105970600</v>
      </c>
      <c r="AIZ60">
        <v>40457500</v>
      </c>
      <c r="AJA60">
        <v>1567307</v>
      </c>
      <c r="AJB60">
        <v>402820800</v>
      </c>
      <c r="AJC60">
        <v>35829300</v>
      </c>
      <c r="AJD60">
        <v>74038800</v>
      </c>
      <c r="AJE60">
        <v>38083500</v>
      </c>
      <c r="AJF60">
        <v>7493000</v>
      </c>
      <c r="AJG60">
        <v>65003300</v>
      </c>
      <c r="AJH60">
        <v>13296093</v>
      </c>
      <c r="AJI60">
        <v>15099467</v>
      </c>
      <c r="AJK60">
        <v>500800</v>
      </c>
      <c r="AJL60">
        <v>45499725</v>
      </c>
      <c r="AJM60">
        <v>16068571</v>
      </c>
      <c r="AJN60">
        <v>4242724</v>
      </c>
      <c r="AJO60">
        <v>6913266</v>
      </c>
      <c r="AJP60">
        <v>8122112</v>
      </c>
      <c r="AJR60">
        <v>15226131</v>
      </c>
      <c r="AJS60">
        <v>1551613</v>
      </c>
      <c r="AJT60">
        <v>8311238</v>
      </c>
      <c r="AJU60">
        <v>36394400</v>
      </c>
      <c r="AJV60">
        <v>25348463</v>
      </c>
      <c r="AJW60">
        <v>28343597</v>
      </c>
      <c r="AJX60">
        <v>30397300</v>
      </c>
      <c r="AJY60">
        <v>8792726</v>
      </c>
      <c r="AJZ60">
        <v>1894446</v>
      </c>
      <c r="AKA60">
        <v>39998833</v>
      </c>
      <c r="AKB60">
        <v>29051712</v>
      </c>
      <c r="AKC60">
        <v>28954300</v>
      </c>
      <c r="AKD60">
        <v>15302173</v>
      </c>
      <c r="AKE60">
        <v>13256500</v>
      </c>
      <c r="AKF60">
        <v>1010600</v>
      </c>
      <c r="AKG60">
        <v>9842800</v>
      </c>
      <c r="AKH60">
        <v>15708336</v>
      </c>
      <c r="AKI60">
        <v>2646800</v>
      </c>
      <c r="AKJ60">
        <v>23346500</v>
      </c>
      <c r="AKL60">
        <v>5199000</v>
      </c>
      <c r="AKM60">
        <v>40507</v>
      </c>
      <c r="AKN60">
        <v>29794704</v>
      </c>
      <c r="AKO60">
        <v>177910500</v>
      </c>
      <c r="AKQ60">
        <v>593100</v>
      </c>
      <c r="AKS60">
        <v>28197900</v>
      </c>
      <c r="AKT60">
        <v>1889200</v>
      </c>
      <c r="AKU60">
        <v>387434130</v>
      </c>
      <c r="AKV60">
        <v>2169154</v>
      </c>
      <c r="AKW60">
        <v>1106974</v>
      </c>
      <c r="AKX60">
        <v>2876300</v>
      </c>
      <c r="AKY60">
        <v>135000</v>
      </c>
      <c r="AKZ60">
        <v>6009998</v>
      </c>
      <c r="ALA60">
        <v>10672417</v>
      </c>
      <c r="ALB60">
        <v>5624869</v>
      </c>
      <c r="ALD60">
        <v>4997005</v>
      </c>
      <c r="ALF60">
        <v>16352661</v>
      </c>
      <c r="ALG60">
        <v>11974864</v>
      </c>
      <c r="ALH60">
        <v>30415013</v>
      </c>
      <c r="ALI60">
        <v>6007780</v>
      </c>
      <c r="ALJ60">
        <v>16606400</v>
      </c>
      <c r="ALK60">
        <v>99446700</v>
      </c>
      <c r="ALL60">
        <v>9170834</v>
      </c>
      <c r="ALM60">
        <v>16595400</v>
      </c>
      <c r="ALN60">
        <v>4209400</v>
      </c>
      <c r="ALO60">
        <v>11360400</v>
      </c>
    </row>
    <row r="61" spans="1:1003" x14ac:dyDescent="0.25">
      <c r="A61" s="13">
        <v>37986</v>
      </c>
      <c r="B61">
        <v>36320700</v>
      </c>
      <c r="C61">
        <v>6312595</v>
      </c>
      <c r="D61">
        <v>33894869</v>
      </c>
      <c r="F61">
        <v>531059</v>
      </c>
      <c r="H61">
        <v>11840050</v>
      </c>
      <c r="I61">
        <v>41332146</v>
      </c>
      <c r="J61">
        <v>15447783</v>
      </c>
      <c r="L61">
        <v>24703700</v>
      </c>
      <c r="N61">
        <v>22366202</v>
      </c>
      <c r="O61">
        <v>9962047</v>
      </c>
      <c r="Q61">
        <v>5237273</v>
      </c>
      <c r="R61">
        <v>40769600</v>
      </c>
      <c r="S61">
        <v>15261779</v>
      </c>
      <c r="T61">
        <v>4195296</v>
      </c>
      <c r="V61">
        <v>11970800</v>
      </c>
      <c r="W61">
        <v>5259142</v>
      </c>
      <c r="X61">
        <v>4722060</v>
      </c>
      <c r="Z61">
        <v>148939104</v>
      </c>
      <c r="AA61">
        <v>2583000</v>
      </c>
      <c r="AD61">
        <v>80942508</v>
      </c>
      <c r="AE61">
        <v>515400</v>
      </c>
      <c r="AF61">
        <v>28716720</v>
      </c>
      <c r="AG61">
        <v>35235500</v>
      </c>
      <c r="AH61">
        <v>7241900</v>
      </c>
      <c r="AI61">
        <v>5342600</v>
      </c>
      <c r="AJ61">
        <v>59689600</v>
      </c>
      <c r="AK61">
        <v>12674155</v>
      </c>
      <c r="AL61">
        <v>7214900</v>
      </c>
      <c r="AM61">
        <v>1894564</v>
      </c>
      <c r="AN61">
        <v>5694460</v>
      </c>
      <c r="AO61">
        <v>21117653</v>
      </c>
      <c r="AP61">
        <v>68793400</v>
      </c>
      <c r="AQ61">
        <v>4936434</v>
      </c>
      <c r="AR61">
        <v>1249020</v>
      </c>
      <c r="AS61">
        <v>3826300</v>
      </c>
      <c r="AT61">
        <v>10128378</v>
      </c>
      <c r="AU61">
        <v>1677100</v>
      </c>
      <c r="AV61">
        <v>1875778</v>
      </c>
      <c r="AW61">
        <v>17960582</v>
      </c>
      <c r="AX61">
        <v>36849600</v>
      </c>
      <c r="AY61">
        <v>4077999</v>
      </c>
      <c r="AZ61">
        <v>18164563</v>
      </c>
      <c r="BA61">
        <v>1042646</v>
      </c>
      <c r="BB61">
        <v>37568600</v>
      </c>
      <c r="BC61">
        <v>47331800</v>
      </c>
      <c r="BD61">
        <v>46930736</v>
      </c>
      <c r="BE61">
        <v>4822100</v>
      </c>
      <c r="BG61">
        <v>916418</v>
      </c>
      <c r="BI61">
        <v>203954273</v>
      </c>
      <c r="BJ61">
        <v>12675150</v>
      </c>
      <c r="BK61">
        <v>3722741</v>
      </c>
      <c r="BL61">
        <v>29386400</v>
      </c>
      <c r="BM61">
        <v>3837614</v>
      </c>
      <c r="BO61">
        <v>2523697</v>
      </c>
      <c r="BP61">
        <v>18182393</v>
      </c>
      <c r="BQ61">
        <v>1769600</v>
      </c>
      <c r="BR61">
        <v>20774100</v>
      </c>
      <c r="BS61">
        <v>22579000</v>
      </c>
      <c r="BT61">
        <v>2194332</v>
      </c>
      <c r="BU61">
        <v>11911646</v>
      </c>
      <c r="BW61">
        <v>443577247</v>
      </c>
      <c r="BX61">
        <v>6726307</v>
      </c>
      <c r="BY61">
        <v>14438376</v>
      </c>
      <c r="BZ61">
        <v>260760222</v>
      </c>
      <c r="CB61">
        <v>8395000</v>
      </c>
      <c r="CC61">
        <v>6132200</v>
      </c>
      <c r="CD61">
        <v>4017700</v>
      </c>
      <c r="CE61">
        <v>4263200</v>
      </c>
      <c r="CF61">
        <v>4690955</v>
      </c>
      <c r="CG61">
        <v>3242171</v>
      </c>
      <c r="CH61">
        <v>9801112</v>
      </c>
      <c r="CJ61">
        <v>23559500</v>
      </c>
      <c r="CK61">
        <v>38332582</v>
      </c>
      <c r="CL61">
        <v>56204745</v>
      </c>
      <c r="CM61">
        <v>14649800</v>
      </c>
      <c r="CN61">
        <v>48132000</v>
      </c>
      <c r="CO61">
        <v>104549096</v>
      </c>
      <c r="CQ61">
        <v>16621425</v>
      </c>
      <c r="CR61">
        <v>4886171</v>
      </c>
      <c r="CS61">
        <v>33034800</v>
      </c>
      <c r="CT61">
        <v>34793300</v>
      </c>
      <c r="CU61">
        <v>5240100</v>
      </c>
      <c r="CV61">
        <v>16900000</v>
      </c>
      <c r="CW61">
        <v>7702340</v>
      </c>
      <c r="CY61">
        <v>61272500</v>
      </c>
      <c r="CZ61">
        <v>199921800</v>
      </c>
      <c r="DA61">
        <v>5519175</v>
      </c>
      <c r="DB61">
        <v>6493050</v>
      </c>
      <c r="DC61">
        <v>96609380</v>
      </c>
      <c r="DD61">
        <v>10460289</v>
      </c>
      <c r="DE61">
        <v>18064910</v>
      </c>
      <c r="DF61">
        <v>3952300</v>
      </c>
      <c r="DG61">
        <v>4185700</v>
      </c>
      <c r="DH61">
        <v>17191780</v>
      </c>
      <c r="DI61">
        <v>372285</v>
      </c>
      <c r="DJ61">
        <v>229861</v>
      </c>
      <c r="DK61">
        <v>8952220</v>
      </c>
      <c r="DL61">
        <v>1548731900</v>
      </c>
      <c r="DM61">
        <v>20128600</v>
      </c>
      <c r="DN61">
        <v>22353576</v>
      </c>
      <c r="DO61">
        <v>3544484</v>
      </c>
      <c r="DP61">
        <v>17408900</v>
      </c>
      <c r="DQ61">
        <v>3780600</v>
      </c>
      <c r="DR61">
        <v>104569347</v>
      </c>
      <c r="DS61">
        <v>10550578</v>
      </c>
      <c r="DT61">
        <v>4949662</v>
      </c>
      <c r="DU61">
        <v>12567600</v>
      </c>
      <c r="DV61">
        <v>9090032</v>
      </c>
      <c r="DW61">
        <v>24948492</v>
      </c>
      <c r="DX61">
        <v>3528940</v>
      </c>
      <c r="DY61">
        <v>11504368</v>
      </c>
      <c r="DZ61">
        <v>86391400</v>
      </c>
      <c r="EA61">
        <v>429553</v>
      </c>
      <c r="EB61">
        <v>10017500</v>
      </c>
      <c r="EC61">
        <v>1426396</v>
      </c>
      <c r="ED61">
        <v>274493</v>
      </c>
      <c r="EE61">
        <v>8215400</v>
      </c>
      <c r="EF61">
        <v>434742</v>
      </c>
      <c r="EG61">
        <v>77933200</v>
      </c>
      <c r="EH61">
        <v>97353400</v>
      </c>
      <c r="EI61">
        <v>2575000</v>
      </c>
      <c r="EJ61">
        <v>9302800</v>
      </c>
      <c r="EK61">
        <v>3182400</v>
      </c>
      <c r="EL61">
        <v>3457950552</v>
      </c>
      <c r="EO61">
        <v>27591326</v>
      </c>
      <c r="EQ61">
        <v>61147600</v>
      </c>
      <c r="ER61">
        <v>11627496</v>
      </c>
      <c r="ES61">
        <v>40149600</v>
      </c>
      <c r="ET61">
        <v>51523700</v>
      </c>
      <c r="EU61">
        <v>31857500</v>
      </c>
      <c r="EV61">
        <v>155258700</v>
      </c>
      <c r="EW61">
        <v>8162300</v>
      </c>
      <c r="EX61">
        <v>13671600</v>
      </c>
      <c r="EY61">
        <v>16860650</v>
      </c>
      <c r="FA61">
        <v>56758200</v>
      </c>
      <c r="FB61">
        <v>2813516</v>
      </c>
      <c r="FC61">
        <v>22739753</v>
      </c>
      <c r="FD61">
        <v>15548400</v>
      </c>
      <c r="FE61">
        <v>9024887</v>
      </c>
      <c r="FF61">
        <v>61539400</v>
      </c>
      <c r="FH61">
        <v>3794341</v>
      </c>
      <c r="FI61">
        <v>13206000</v>
      </c>
      <c r="FJ61">
        <v>6854100</v>
      </c>
      <c r="FK61">
        <v>25487089</v>
      </c>
      <c r="FL61">
        <v>6072663</v>
      </c>
      <c r="FM61">
        <v>6112800</v>
      </c>
      <c r="FO61">
        <v>5429823</v>
      </c>
      <c r="FP61">
        <v>15246800</v>
      </c>
      <c r="FQ61">
        <v>9708514</v>
      </c>
      <c r="FR61">
        <v>9172445</v>
      </c>
      <c r="FS61">
        <v>41591100</v>
      </c>
      <c r="FT61">
        <v>12946254</v>
      </c>
      <c r="FU61">
        <v>13089637</v>
      </c>
      <c r="FV61">
        <v>3420009</v>
      </c>
      <c r="FW61">
        <v>46782498</v>
      </c>
      <c r="FX61">
        <v>125640600</v>
      </c>
      <c r="FY61">
        <v>30684788</v>
      </c>
      <c r="FZ61">
        <v>41799200</v>
      </c>
      <c r="GA61">
        <v>2789033</v>
      </c>
      <c r="GB61">
        <v>35660245</v>
      </c>
      <c r="GC61">
        <v>13597000</v>
      </c>
      <c r="GD61">
        <v>207417291</v>
      </c>
      <c r="GE61">
        <v>23056800</v>
      </c>
      <c r="GF61">
        <v>52341000</v>
      </c>
      <c r="GH61">
        <v>9515000</v>
      </c>
      <c r="GJ61">
        <v>39156600</v>
      </c>
      <c r="GK61">
        <v>6032250</v>
      </c>
      <c r="GL61">
        <v>45772600</v>
      </c>
      <c r="GM61">
        <v>4140738</v>
      </c>
      <c r="GN61">
        <v>727500</v>
      </c>
      <c r="GO61">
        <v>20337188</v>
      </c>
      <c r="GP61">
        <v>1137783</v>
      </c>
      <c r="GQ61">
        <v>13822300</v>
      </c>
      <c r="GR61">
        <v>3809000</v>
      </c>
      <c r="GS61">
        <v>29639100</v>
      </c>
      <c r="GT61">
        <v>25219200</v>
      </c>
      <c r="GV61">
        <v>31317500</v>
      </c>
      <c r="GW61">
        <v>688662</v>
      </c>
      <c r="GY61">
        <v>351041</v>
      </c>
      <c r="GZ61">
        <v>7252340</v>
      </c>
      <c r="HA61">
        <v>5795022</v>
      </c>
      <c r="HB61">
        <v>34817300</v>
      </c>
      <c r="HC61">
        <v>19508469</v>
      </c>
      <c r="HF61">
        <v>1994883</v>
      </c>
      <c r="HG61">
        <v>82813200</v>
      </c>
      <c r="HH61">
        <v>79984500</v>
      </c>
      <c r="HI61">
        <v>25004903</v>
      </c>
      <c r="HK61">
        <v>2880500</v>
      </c>
      <c r="HM61">
        <v>6148637</v>
      </c>
      <c r="HN61">
        <v>3497800</v>
      </c>
      <c r="HO61">
        <v>2605700</v>
      </c>
      <c r="HQ61">
        <v>8860900</v>
      </c>
      <c r="HR61">
        <v>17447300</v>
      </c>
      <c r="HS61">
        <v>57459045</v>
      </c>
      <c r="HT61">
        <v>46444800</v>
      </c>
      <c r="HU61">
        <v>1494783</v>
      </c>
      <c r="HV61">
        <v>10171636</v>
      </c>
      <c r="HW61">
        <v>16438200</v>
      </c>
      <c r="HX61">
        <v>577110</v>
      </c>
      <c r="HY61">
        <v>18477300</v>
      </c>
      <c r="IB61">
        <v>15431300</v>
      </c>
      <c r="ID61">
        <v>83665805</v>
      </c>
      <c r="IF61">
        <v>13453664</v>
      </c>
      <c r="IJ61">
        <v>2658281</v>
      </c>
      <c r="IK61">
        <v>27625600</v>
      </c>
      <c r="IM61">
        <v>16474400</v>
      </c>
      <c r="IN61">
        <v>83241200</v>
      </c>
      <c r="IO61">
        <v>41816700</v>
      </c>
      <c r="IP61">
        <v>97068000</v>
      </c>
      <c r="IQ61">
        <v>9266057</v>
      </c>
      <c r="IR61">
        <v>11049757</v>
      </c>
      <c r="IT61">
        <v>9188043</v>
      </c>
      <c r="IU61">
        <v>14712330</v>
      </c>
      <c r="IY61">
        <v>35874228</v>
      </c>
      <c r="IZ61">
        <v>17777200</v>
      </c>
      <c r="JA61">
        <v>51717833</v>
      </c>
      <c r="JB61">
        <v>17589819</v>
      </c>
      <c r="JC61">
        <v>6312757</v>
      </c>
      <c r="JD61">
        <v>7708300</v>
      </c>
      <c r="JF61">
        <v>19989738</v>
      </c>
      <c r="JH61">
        <v>36245120</v>
      </c>
      <c r="JI61">
        <v>17430500</v>
      </c>
      <c r="JK61">
        <v>20629711</v>
      </c>
      <c r="JL61">
        <v>7199200</v>
      </c>
      <c r="JM61">
        <v>6024225</v>
      </c>
      <c r="JN61">
        <v>13163686</v>
      </c>
      <c r="JO61">
        <v>59879600</v>
      </c>
      <c r="JP61">
        <v>4401081</v>
      </c>
      <c r="JR61">
        <v>8735900</v>
      </c>
      <c r="JS61">
        <v>5761770</v>
      </c>
      <c r="JU61">
        <v>34533500</v>
      </c>
      <c r="JW61">
        <v>12430702</v>
      </c>
      <c r="JX61">
        <v>30935261</v>
      </c>
      <c r="JY61">
        <v>1761986</v>
      </c>
      <c r="KA61">
        <v>85104000</v>
      </c>
      <c r="KE61">
        <v>2957800</v>
      </c>
      <c r="KF61">
        <v>2422054</v>
      </c>
      <c r="KG61">
        <v>14224300</v>
      </c>
      <c r="KI61">
        <v>2482494</v>
      </c>
      <c r="KJ61">
        <v>4285924</v>
      </c>
      <c r="KK61">
        <v>2739828</v>
      </c>
      <c r="KM61">
        <v>4458187</v>
      </c>
      <c r="KN61">
        <v>2547762</v>
      </c>
      <c r="KO61">
        <v>5468878</v>
      </c>
      <c r="KP61">
        <v>2645225</v>
      </c>
      <c r="KQ61">
        <v>2543200</v>
      </c>
      <c r="KR61">
        <v>27772971</v>
      </c>
      <c r="KS61">
        <v>95989600</v>
      </c>
      <c r="KT61">
        <v>14106281</v>
      </c>
      <c r="KU61">
        <v>40208988</v>
      </c>
      <c r="KW61">
        <v>17114087</v>
      </c>
      <c r="KX61">
        <v>31053200</v>
      </c>
      <c r="KY61">
        <v>7120800</v>
      </c>
      <c r="KZ61">
        <v>11061900</v>
      </c>
      <c r="LA61">
        <v>6277021</v>
      </c>
      <c r="LB61">
        <v>5103500</v>
      </c>
      <c r="LC61">
        <v>118907</v>
      </c>
      <c r="LE61">
        <v>15043476</v>
      </c>
      <c r="LF61">
        <v>20996600</v>
      </c>
      <c r="LG61">
        <v>66808800</v>
      </c>
      <c r="LH61">
        <v>1608308</v>
      </c>
      <c r="LI61">
        <v>968600</v>
      </c>
      <c r="LJ61">
        <v>20465154</v>
      </c>
      <c r="LK61">
        <v>7246269</v>
      </c>
      <c r="LL61">
        <v>15393200</v>
      </c>
      <c r="LM61">
        <v>81046834</v>
      </c>
      <c r="LO61">
        <v>10135800</v>
      </c>
      <c r="LP61">
        <v>258132792</v>
      </c>
      <c r="LQ61">
        <v>60335600</v>
      </c>
      <c r="LR61">
        <v>137650200</v>
      </c>
      <c r="LS61">
        <v>7226655</v>
      </c>
      <c r="LU61">
        <v>9907868</v>
      </c>
      <c r="LV61">
        <v>9128775</v>
      </c>
      <c r="LY61">
        <v>63176934</v>
      </c>
      <c r="LZ61">
        <v>1658400</v>
      </c>
      <c r="MA61">
        <v>174375700</v>
      </c>
      <c r="MB61">
        <v>6491847</v>
      </c>
      <c r="MC61">
        <v>27230556</v>
      </c>
      <c r="MD61">
        <v>40904000</v>
      </c>
      <c r="ME61">
        <v>14668800</v>
      </c>
      <c r="MF61">
        <v>97833200</v>
      </c>
      <c r="MG61">
        <v>13966200</v>
      </c>
      <c r="MH61">
        <v>33354000</v>
      </c>
      <c r="MI61">
        <v>23181400</v>
      </c>
      <c r="MK61">
        <v>52694587</v>
      </c>
      <c r="ML61">
        <v>64309600</v>
      </c>
      <c r="MM61">
        <v>13064400</v>
      </c>
      <c r="MN61">
        <v>138593800</v>
      </c>
      <c r="MP61">
        <v>17435000</v>
      </c>
      <c r="MQ61">
        <v>2447700</v>
      </c>
      <c r="MR61">
        <v>379976</v>
      </c>
      <c r="MS61">
        <v>4272420</v>
      </c>
      <c r="MT61">
        <v>15219900</v>
      </c>
      <c r="MU61">
        <v>18111000</v>
      </c>
      <c r="MV61">
        <v>1731448</v>
      </c>
      <c r="MW61">
        <v>15637600</v>
      </c>
      <c r="MX61">
        <v>18684034</v>
      </c>
      <c r="MY61">
        <v>7149112</v>
      </c>
      <c r="MZ61">
        <v>21043555</v>
      </c>
      <c r="NB61">
        <v>148132700</v>
      </c>
      <c r="NC61">
        <v>3571000</v>
      </c>
      <c r="ND61">
        <v>24045200</v>
      </c>
      <c r="NE61">
        <v>28813302</v>
      </c>
      <c r="NF61">
        <v>10739025</v>
      </c>
      <c r="NG61">
        <v>10161600</v>
      </c>
      <c r="NH61">
        <v>23096144</v>
      </c>
      <c r="NJ61">
        <v>13608600</v>
      </c>
      <c r="NK61">
        <v>4216700</v>
      </c>
      <c r="NL61">
        <v>185441100</v>
      </c>
      <c r="NM61">
        <v>3276814</v>
      </c>
      <c r="NN61">
        <v>7675962</v>
      </c>
      <c r="NO61">
        <v>40255088</v>
      </c>
      <c r="NP61">
        <v>1679675</v>
      </c>
      <c r="NQ61">
        <v>6499139</v>
      </c>
      <c r="NR61">
        <v>4149000</v>
      </c>
      <c r="NS61">
        <v>6373253</v>
      </c>
      <c r="NT61">
        <v>5921592</v>
      </c>
      <c r="NU61">
        <v>14087186</v>
      </c>
      <c r="NV61">
        <v>22652012</v>
      </c>
      <c r="NX61">
        <v>205402620</v>
      </c>
      <c r="NY61">
        <v>563881780</v>
      </c>
      <c r="NZ61">
        <v>7812800</v>
      </c>
      <c r="OA61">
        <v>15512300</v>
      </c>
      <c r="OB61">
        <v>12957100</v>
      </c>
      <c r="OC61">
        <v>33961200</v>
      </c>
      <c r="OD61">
        <v>9920800</v>
      </c>
      <c r="OE61">
        <v>24129000</v>
      </c>
      <c r="OF61">
        <v>39568200</v>
      </c>
      <c r="OG61">
        <v>881985</v>
      </c>
      <c r="OH61">
        <v>29764800</v>
      </c>
      <c r="OI61">
        <v>12476549</v>
      </c>
      <c r="OJ61">
        <v>8390132</v>
      </c>
      <c r="OK61">
        <v>61034775</v>
      </c>
      <c r="OL61">
        <v>17119200</v>
      </c>
      <c r="OM61">
        <v>14135600</v>
      </c>
      <c r="ON61">
        <v>146448350</v>
      </c>
      <c r="OO61">
        <v>15462156</v>
      </c>
      <c r="OP61">
        <v>1003300</v>
      </c>
      <c r="OR61">
        <v>147357400</v>
      </c>
      <c r="OS61">
        <v>87801681</v>
      </c>
      <c r="OT61">
        <v>6901854</v>
      </c>
      <c r="OU61">
        <v>136976800</v>
      </c>
      <c r="OV61">
        <v>3283947</v>
      </c>
      <c r="OW61">
        <v>14270712</v>
      </c>
      <c r="OX61">
        <v>876940</v>
      </c>
      <c r="OY61">
        <v>2569063</v>
      </c>
      <c r="OZ61">
        <v>19013550</v>
      </c>
      <c r="PA61">
        <v>14504400</v>
      </c>
      <c r="PB61">
        <v>14173931</v>
      </c>
      <c r="PC61">
        <v>3591400</v>
      </c>
      <c r="PD61">
        <v>21857200</v>
      </c>
      <c r="PE61">
        <v>68266200</v>
      </c>
      <c r="PF61">
        <v>1633042</v>
      </c>
      <c r="PG61">
        <v>6999210</v>
      </c>
      <c r="PH61">
        <v>3756801</v>
      </c>
      <c r="PI61">
        <v>91956400</v>
      </c>
      <c r="PJ61">
        <v>8029800</v>
      </c>
      <c r="PK61">
        <v>5225300</v>
      </c>
      <c r="PL61">
        <v>1115800</v>
      </c>
      <c r="PM61">
        <v>10933600</v>
      </c>
      <c r="PN61">
        <v>25326100</v>
      </c>
      <c r="PO61">
        <v>10642147</v>
      </c>
      <c r="PP61">
        <v>2376604</v>
      </c>
      <c r="PQ61">
        <v>1537371</v>
      </c>
      <c r="PR61">
        <v>47025300</v>
      </c>
      <c r="PS61">
        <v>66714200</v>
      </c>
      <c r="PT61">
        <v>45846600</v>
      </c>
      <c r="PU61">
        <v>58068000</v>
      </c>
      <c r="PV61">
        <v>539022</v>
      </c>
      <c r="PW61">
        <v>24930000</v>
      </c>
      <c r="PX61">
        <v>1500393</v>
      </c>
      <c r="PY61">
        <v>3940500</v>
      </c>
      <c r="PZ61">
        <v>3662495</v>
      </c>
      <c r="QA61">
        <v>21841600</v>
      </c>
      <c r="QB61">
        <v>4046992</v>
      </c>
      <c r="QC61">
        <v>4826701</v>
      </c>
      <c r="QD61">
        <v>15137135</v>
      </c>
      <c r="QE61">
        <v>4366413</v>
      </c>
      <c r="QF61">
        <v>15797033</v>
      </c>
      <c r="QG61">
        <v>51841404</v>
      </c>
      <c r="QH61">
        <v>11107952</v>
      </c>
      <c r="QJ61">
        <v>11165200</v>
      </c>
      <c r="QL61">
        <v>3130800</v>
      </c>
      <c r="QM61">
        <v>3382601</v>
      </c>
      <c r="QN61">
        <v>45286000</v>
      </c>
      <c r="QO61">
        <v>18753300</v>
      </c>
      <c r="QP61">
        <v>9046659</v>
      </c>
      <c r="QS61">
        <v>3911000</v>
      </c>
      <c r="QT61">
        <v>5636166</v>
      </c>
      <c r="QV61">
        <v>3785200</v>
      </c>
      <c r="QW61">
        <v>20380700</v>
      </c>
      <c r="QX61">
        <v>7939633</v>
      </c>
      <c r="QY61">
        <v>1336726</v>
      </c>
      <c r="QZ61">
        <v>469396207</v>
      </c>
      <c r="RA61">
        <v>53494046</v>
      </c>
      <c r="RB61">
        <v>14880833</v>
      </c>
      <c r="RC61">
        <v>6159171</v>
      </c>
      <c r="RD61">
        <v>12474800</v>
      </c>
      <c r="RE61">
        <v>2724900</v>
      </c>
      <c r="RG61">
        <v>38260800</v>
      </c>
      <c r="RH61">
        <v>53453217</v>
      </c>
      <c r="RI61">
        <v>950178</v>
      </c>
      <c r="RJ61">
        <v>10675074</v>
      </c>
      <c r="RK61">
        <v>7642400</v>
      </c>
      <c r="RL61">
        <v>9222491</v>
      </c>
      <c r="RN61">
        <v>28963500</v>
      </c>
      <c r="RO61">
        <v>1139900</v>
      </c>
      <c r="RP61">
        <v>17883234</v>
      </c>
      <c r="RQ61">
        <v>24671854</v>
      </c>
      <c r="RR61">
        <v>57616900</v>
      </c>
      <c r="RU61">
        <v>184094400</v>
      </c>
      <c r="RV61">
        <v>125401200</v>
      </c>
      <c r="RW61">
        <v>1703200</v>
      </c>
      <c r="RY61">
        <v>97549400</v>
      </c>
      <c r="RZ61">
        <v>56946771</v>
      </c>
      <c r="SB61">
        <v>30311600</v>
      </c>
      <c r="SC61">
        <v>168345049</v>
      </c>
      <c r="SD61">
        <v>2335900</v>
      </c>
      <c r="SE61">
        <v>27233471</v>
      </c>
      <c r="SF61">
        <v>15878134</v>
      </c>
      <c r="SG61">
        <v>20263635</v>
      </c>
      <c r="SH61">
        <v>1634612</v>
      </c>
      <c r="SI61">
        <v>6472258</v>
      </c>
      <c r="SJ61">
        <v>4413400</v>
      </c>
      <c r="SK61">
        <v>867465</v>
      </c>
      <c r="SL61">
        <v>7236824</v>
      </c>
      <c r="SN61">
        <v>4129154</v>
      </c>
      <c r="SQ61">
        <v>23778450</v>
      </c>
      <c r="SR61">
        <v>62258000</v>
      </c>
      <c r="SS61">
        <v>89531500</v>
      </c>
      <c r="ST61">
        <v>864453</v>
      </c>
      <c r="SU61">
        <v>2519100</v>
      </c>
      <c r="SV61">
        <v>9903600</v>
      </c>
      <c r="SW61">
        <v>6131250</v>
      </c>
      <c r="SX61">
        <v>4820400</v>
      </c>
      <c r="SY61">
        <v>10250408</v>
      </c>
      <c r="SZ61">
        <v>36606100</v>
      </c>
      <c r="TA61">
        <v>17009400</v>
      </c>
      <c r="TB61">
        <v>608829</v>
      </c>
      <c r="TC61">
        <v>8766300</v>
      </c>
      <c r="TD61">
        <v>11381200</v>
      </c>
      <c r="TF61">
        <v>29134888</v>
      </c>
      <c r="TG61">
        <v>12218200</v>
      </c>
      <c r="TH61">
        <v>4943529</v>
      </c>
      <c r="TI61">
        <v>21974948</v>
      </c>
      <c r="TJ61">
        <v>16384369</v>
      </c>
      <c r="TK61">
        <v>38516700</v>
      </c>
      <c r="TL61">
        <v>15904000</v>
      </c>
      <c r="TN61">
        <v>14596372</v>
      </c>
      <c r="TO61">
        <v>46612112</v>
      </c>
      <c r="TP61">
        <v>16910869</v>
      </c>
      <c r="TQ61">
        <v>3134766</v>
      </c>
      <c r="TR61">
        <v>120992400</v>
      </c>
      <c r="TS61">
        <v>7163282</v>
      </c>
      <c r="TT61">
        <v>25893200</v>
      </c>
      <c r="TU61">
        <v>2139995</v>
      </c>
      <c r="TV61">
        <v>138142800</v>
      </c>
      <c r="TW61">
        <v>31753563</v>
      </c>
      <c r="TX61">
        <v>45366400</v>
      </c>
      <c r="TY61">
        <v>36058200</v>
      </c>
      <c r="TZ61">
        <v>2750200</v>
      </c>
      <c r="UA61">
        <v>9610400</v>
      </c>
      <c r="UB61">
        <v>5866653</v>
      </c>
      <c r="UC61">
        <v>12785052</v>
      </c>
      <c r="UD61">
        <v>31511600</v>
      </c>
      <c r="UE61">
        <v>10116586</v>
      </c>
      <c r="UF61">
        <v>620063580</v>
      </c>
      <c r="UG61">
        <v>297358</v>
      </c>
      <c r="UI61">
        <v>8429290</v>
      </c>
      <c r="UJ61">
        <v>29904788</v>
      </c>
      <c r="UK61">
        <v>3311971</v>
      </c>
      <c r="UL61">
        <v>15587188</v>
      </c>
      <c r="UM61">
        <v>40024074</v>
      </c>
      <c r="UN61">
        <v>2037486</v>
      </c>
      <c r="UO61">
        <v>21573708</v>
      </c>
      <c r="UP61">
        <v>114684100</v>
      </c>
      <c r="UQ61">
        <v>62651628</v>
      </c>
      <c r="UR61">
        <v>31720200</v>
      </c>
      <c r="US61">
        <v>65847700</v>
      </c>
      <c r="UT61">
        <v>31262660</v>
      </c>
      <c r="UU61">
        <v>6004800</v>
      </c>
      <c r="UW61">
        <v>1325194</v>
      </c>
      <c r="UX61">
        <v>6078180</v>
      </c>
      <c r="UY61">
        <v>5371859</v>
      </c>
      <c r="UZ61">
        <v>1530242</v>
      </c>
      <c r="VA61">
        <v>32600300</v>
      </c>
      <c r="VB61">
        <v>9715841</v>
      </c>
      <c r="VD61">
        <v>90444194</v>
      </c>
      <c r="VE61">
        <v>64306600</v>
      </c>
      <c r="VF61">
        <v>7609200</v>
      </c>
      <c r="VG61">
        <v>6108101</v>
      </c>
      <c r="VH61">
        <v>88092800</v>
      </c>
      <c r="VI61">
        <v>2314804</v>
      </c>
      <c r="VK61">
        <v>3230503</v>
      </c>
      <c r="VL61">
        <v>47866988</v>
      </c>
      <c r="VN61">
        <v>94525400</v>
      </c>
      <c r="VP61">
        <v>1123700</v>
      </c>
      <c r="VQ61">
        <v>5340975</v>
      </c>
      <c r="VR61">
        <v>1574500</v>
      </c>
      <c r="VS61">
        <v>321040</v>
      </c>
      <c r="VT61">
        <v>35851820</v>
      </c>
      <c r="VU61">
        <v>831000</v>
      </c>
      <c r="VV61">
        <v>10386700</v>
      </c>
      <c r="VW61">
        <v>54721000</v>
      </c>
      <c r="VX61">
        <v>10424700</v>
      </c>
      <c r="VY61">
        <v>893622</v>
      </c>
      <c r="VZ61">
        <v>1607017</v>
      </c>
      <c r="WA61">
        <v>8342900</v>
      </c>
      <c r="WB61">
        <v>1724300</v>
      </c>
      <c r="WC61">
        <v>7779419</v>
      </c>
      <c r="WD61">
        <v>605256103</v>
      </c>
      <c r="WE61">
        <v>1158660</v>
      </c>
      <c r="WF61">
        <v>31656711</v>
      </c>
      <c r="WG61">
        <v>140881000</v>
      </c>
      <c r="WH61">
        <v>26063733</v>
      </c>
      <c r="WI61">
        <v>114913900</v>
      </c>
      <c r="WJ61">
        <v>43222383</v>
      </c>
      <c r="WK61">
        <v>4603092</v>
      </c>
      <c r="WL61">
        <v>113025600</v>
      </c>
      <c r="WM61">
        <v>8539045</v>
      </c>
      <c r="WN61">
        <v>4249700</v>
      </c>
      <c r="WO61">
        <v>119890904</v>
      </c>
      <c r="WP61">
        <v>13133200</v>
      </c>
      <c r="WQ61">
        <v>232163200</v>
      </c>
      <c r="WR61">
        <v>50882400</v>
      </c>
      <c r="WS61">
        <v>2515100</v>
      </c>
      <c r="WT61">
        <v>68776706</v>
      </c>
      <c r="WU61">
        <v>19587000</v>
      </c>
      <c r="WV61">
        <v>3740600</v>
      </c>
      <c r="WW61">
        <v>4479300</v>
      </c>
      <c r="WY61">
        <v>11424600</v>
      </c>
      <c r="XD61">
        <v>2798134</v>
      </c>
      <c r="XE61">
        <v>25886000</v>
      </c>
      <c r="XF61">
        <v>2616900</v>
      </c>
      <c r="XG61">
        <v>13344700</v>
      </c>
      <c r="XH61">
        <v>2798800</v>
      </c>
      <c r="XI61">
        <v>4587500</v>
      </c>
      <c r="XJ61">
        <v>87406566</v>
      </c>
      <c r="XK61">
        <v>4740100</v>
      </c>
      <c r="XL61">
        <v>14763174</v>
      </c>
      <c r="XM61">
        <v>13620400</v>
      </c>
      <c r="XN61">
        <v>264500</v>
      </c>
      <c r="XO61">
        <v>5341016</v>
      </c>
      <c r="XP61">
        <v>621666</v>
      </c>
      <c r="XQ61">
        <v>68064821</v>
      </c>
      <c r="XR61">
        <v>10225446</v>
      </c>
      <c r="XS61">
        <v>7966717</v>
      </c>
      <c r="XT61">
        <v>9162969</v>
      </c>
      <c r="XV61">
        <v>25586400</v>
      </c>
      <c r="XW61">
        <v>26247087</v>
      </c>
      <c r="XX61">
        <v>4157298</v>
      </c>
      <c r="XY61">
        <v>11010573</v>
      </c>
      <c r="XZ61">
        <v>92172400</v>
      </c>
      <c r="YA61">
        <v>12846409</v>
      </c>
      <c r="YB61">
        <v>6668400</v>
      </c>
      <c r="YD61">
        <v>5612700</v>
      </c>
      <c r="YE61">
        <v>3612600</v>
      </c>
      <c r="YF61">
        <v>7791207</v>
      </c>
      <c r="YI61">
        <v>717204</v>
      </c>
      <c r="YJ61">
        <v>2966400</v>
      </c>
      <c r="YK61">
        <v>39147000</v>
      </c>
      <c r="YL61">
        <v>27250215</v>
      </c>
      <c r="YM61">
        <v>14506100</v>
      </c>
      <c r="YN61">
        <v>31813600</v>
      </c>
      <c r="YO61">
        <v>2270868</v>
      </c>
      <c r="YP61">
        <v>43156000</v>
      </c>
      <c r="YQ61">
        <v>26224896</v>
      </c>
      <c r="YR61">
        <v>102915900</v>
      </c>
      <c r="YS61">
        <v>4153350</v>
      </c>
      <c r="YT61">
        <v>662839</v>
      </c>
      <c r="YU61">
        <v>28428100</v>
      </c>
      <c r="YV61">
        <v>18039411</v>
      </c>
      <c r="YW61">
        <v>124254364</v>
      </c>
      <c r="YX61">
        <v>16015938</v>
      </c>
      <c r="YY61">
        <v>7362688</v>
      </c>
      <c r="YZ61">
        <v>10587900</v>
      </c>
      <c r="ZC61">
        <v>2788075</v>
      </c>
      <c r="ZD61">
        <v>3733200</v>
      </c>
      <c r="ZE61">
        <v>31641200</v>
      </c>
      <c r="ZF61">
        <v>20289200</v>
      </c>
      <c r="ZG61">
        <v>8134114</v>
      </c>
      <c r="ZH61">
        <v>28439259</v>
      </c>
      <c r="ZI61">
        <v>2614184</v>
      </c>
      <c r="ZJ61">
        <v>14343600</v>
      </c>
      <c r="ZK61">
        <v>37183420</v>
      </c>
      <c r="ZL61">
        <v>4569619</v>
      </c>
      <c r="ZM61">
        <v>7321200</v>
      </c>
      <c r="ZO61">
        <v>2003592</v>
      </c>
      <c r="ZP61">
        <v>1642080</v>
      </c>
      <c r="ZQ61">
        <v>14464584</v>
      </c>
      <c r="ZR61">
        <v>24588800</v>
      </c>
      <c r="ZS61">
        <v>8620977</v>
      </c>
      <c r="ZT61">
        <v>9874608</v>
      </c>
      <c r="ZU61">
        <v>4159904</v>
      </c>
      <c r="ZV61">
        <v>11123110</v>
      </c>
      <c r="ZX61">
        <v>7107300</v>
      </c>
      <c r="ZY61">
        <v>37293500</v>
      </c>
      <c r="AAA61">
        <v>2354673</v>
      </c>
      <c r="AAB61">
        <v>5518200</v>
      </c>
      <c r="AAC61">
        <v>31259400</v>
      </c>
      <c r="AAE61">
        <v>2312300</v>
      </c>
      <c r="AAF61">
        <v>9559600</v>
      </c>
      <c r="AAG61">
        <v>43101377</v>
      </c>
      <c r="AAH61">
        <v>255835900</v>
      </c>
      <c r="AAI61">
        <v>14858924</v>
      </c>
      <c r="AAJ61">
        <v>7954327</v>
      </c>
      <c r="AAK61">
        <v>105998400</v>
      </c>
      <c r="AAL61">
        <v>4455075</v>
      </c>
      <c r="AAM61">
        <v>2131800</v>
      </c>
      <c r="AAN61">
        <v>780770</v>
      </c>
      <c r="AAP61">
        <v>3988969</v>
      </c>
      <c r="AAQ61">
        <v>5643771</v>
      </c>
      <c r="AAS61">
        <v>36028600</v>
      </c>
      <c r="AAT61">
        <v>3892900</v>
      </c>
      <c r="AAU61">
        <v>19569200</v>
      </c>
      <c r="AAW61">
        <v>63353806</v>
      </c>
      <c r="AAX61">
        <v>213090778</v>
      </c>
      <c r="AAY61">
        <v>6158381</v>
      </c>
      <c r="AAZ61">
        <v>32452200</v>
      </c>
      <c r="ABA61">
        <v>11972000</v>
      </c>
      <c r="ABB61">
        <v>29075000</v>
      </c>
      <c r="ABC61">
        <v>8320348</v>
      </c>
      <c r="ABD61">
        <v>1530798</v>
      </c>
      <c r="ABE61">
        <v>2569600</v>
      </c>
      <c r="ABF61">
        <v>7835608</v>
      </c>
      <c r="ABG61">
        <v>5329263</v>
      </c>
      <c r="ABH61">
        <v>9330000</v>
      </c>
      <c r="ABJ61">
        <v>2203400</v>
      </c>
      <c r="ABK61">
        <v>42636400</v>
      </c>
      <c r="ABL61">
        <v>22281000</v>
      </c>
      <c r="ABN61">
        <v>9684726</v>
      </c>
      <c r="ABO61">
        <v>5400943</v>
      </c>
      <c r="ABP61">
        <v>4793615</v>
      </c>
      <c r="ABQ61">
        <v>25388600</v>
      </c>
      <c r="ABR61">
        <v>4291700</v>
      </c>
      <c r="ABS61">
        <v>20590570</v>
      </c>
      <c r="ABT61">
        <v>17062029</v>
      </c>
      <c r="ABU61">
        <v>6616116</v>
      </c>
      <c r="ABV61">
        <v>27569869</v>
      </c>
      <c r="ABX61">
        <v>49175692</v>
      </c>
      <c r="ABY61">
        <v>6466500</v>
      </c>
      <c r="ACA61">
        <v>6116250</v>
      </c>
      <c r="ACB61">
        <v>61999200</v>
      </c>
      <c r="ACC61">
        <v>15583200</v>
      </c>
      <c r="ACD61">
        <v>4383369</v>
      </c>
      <c r="ACF61">
        <v>22770418</v>
      </c>
      <c r="ACG61">
        <v>10509900</v>
      </c>
      <c r="ACH61">
        <v>10777614</v>
      </c>
      <c r="ACJ61">
        <v>10938375</v>
      </c>
      <c r="ACL61">
        <v>4787600</v>
      </c>
      <c r="ACM61">
        <v>4862200</v>
      </c>
      <c r="ACN61">
        <v>6100700</v>
      </c>
      <c r="ACO61">
        <v>1920200</v>
      </c>
      <c r="ACP61">
        <v>7491300</v>
      </c>
      <c r="ACQ61">
        <v>117329600</v>
      </c>
      <c r="ACR61">
        <v>3377187</v>
      </c>
      <c r="ACS61">
        <v>438583</v>
      </c>
      <c r="ACT61">
        <v>8339200</v>
      </c>
      <c r="ACU61">
        <v>21632800</v>
      </c>
      <c r="ACV61">
        <v>4216505</v>
      </c>
      <c r="ACW61">
        <v>4916200</v>
      </c>
      <c r="ACY61">
        <v>26061849</v>
      </c>
      <c r="ACZ61">
        <v>9673419</v>
      </c>
      <c r="ADA61">
        <v>5816400</v>
      </c>
      <c r="ADB61">
        <v>3081500</v>
      </c>
      <c r="ADC61">
        <v>6668609</v>
      </c>
      <c r="ADD61">
        <v>15016200</v>
      </c>
      <c r="ADE61">
        <v>44097118</v>
      </c>
      <c r="ADF61">
        <v>13992600</v>
      </c>
      <c r="ADG61">
        <v>12549849</v>
      </c>
      <c r="ADH61">
        <v>8857744</v>
      </c>
      <c r="ADI61">
        <v>15651039</v>
      </c>
      <c r="ADJ61">
        <v>8850300</v>
      </c>
      <c r="ADK61">
        <v>2186700</v>
      </c>
      <c r="ADL61">
        <v>3161255</v>
      </c>
      <c r="ADM61">
        <v>3902481</v>
      </c>
      <c r="ADN61">
        <v>7067820</v>
      </c>
      <c r="ADO61">
        <v>23298000</v>
      </c>
      <c r="ADP61">
        <v>70043800</v>
      </c>
      <c r="ADQ61">
        <v>51285795</v>
      </c>
      <c r="ADR61">
        <v>3913132</v>
      </c>
      <c r="ADS61">
        <v>22987529</v>
      </c>
      <c r="ADT61">
        <v>24395604</v>
      </c>
      <c r="ADU61">
        <v>12785094</v>
      </c>
      <c r="ADV61">
        <v>6406090</v>
      </c>
      <c r="ADW61">
        <v>9936000</v>
      </c>
      <c r="ADY61">
        <v>11867625</v>
      </c>
      <c r="ADZ61">
        <v>21386200</v>
      </c>
      <c r="AEA61">
        <v>1468399</v>
      </c>
      <c r="AEB61">
        <v>2307700</v>
      </c>
      <c r="AEC61">
        <v>77329100</v>
      </c>
      <c r="AED61">
        <v>12692625</v>
      </c>
      <c r="AEE61">
        <v>10008920</v>
      </c>
      <c r="AEF61">
        <v>16788800</v>
      </c>
      <c r="AEG61">
        <v>11246259</v>
      </c>
      <c r="AEH61">
        <v>39290400</v>
      </c>
      <c r="AEK61">
        <v>12194463</v>
      </c>
      <c r="AEL61">
        <v>22348600</v>
      </c>
      <c r="AEM61">
        <v>9825610</v>
      </c>
      <c r="AEO61">
        <v>7208730</v>
      </c>
      <c r="AEP61">
        <v>24739600</v>
      </c>
      <c r="AEQ61">
        <v>23257748</v>
      </c>
      <c r="AER61">
        <v>297486105</v>
      </c>
      <c r="AES61">
        <v>814816</v>
      </c>
      <c r="AET61">
        <v>5808591</v>
      </c>
      <c r="AEU61">
        <v>26124908</v>
      </c>
      <c r="AEV61">
        <v>7862684</v>
      </c>
      <c r="AEW61">
        <v>30487600</v>
      </c>
      <c r="AEX61">
        <v>275000</v>
      </c>
      <c r="AEY61">
        <v>38869400</v>
      </c>
      <c r="AEZ61">
        <v>27493600</v>
      </c>
      <c r="AFA61">
        <v>24752800</v>
      </c>
      <c r="AFB61">
        <v>1151000</v>
      </c>
      <c r="AFD61">
        <v>10440600</v>
      </c>
      <c r="AFE61">
        <v>45559265</v>
      </c>
      <c r="AFF61">
        <v>33900000</v>
      </c>
      <c r="AFG61">
        <v>38697569</v>
      </c>
      <c r="AFH61">
        <v>5124400</v>
      </c>
      <c r="AFI61">
        <v>10783800</v>
      </c>
      <c r="AFJ61">
        <v>9903090</v>
      </c>
      <c r="AFK61">
        <v>4039259</v>
      </c>
      <c r="AFL61">
        <v>4105755</v>
      </c>
      <c r="AFM61">
        <v>9091900</v>
      </c>
      <c r="AFN61">
        <v>32788904</v>
      </c>
      <c r="AFO61">
        <v>17723700</v>
      </c>
      <c r="AFP61">
        <v>30169298</v>
      </c>
      <c r="AFR61">
        <v>7231930</v>
      </c>
      <c r="AFS61">
        <v>200646400</v>
      </c>
      <c r="AFT61">
        <v>1736400</v>
      </c>
      <c r="AFU61">
        <v>7064600</v>
      </c>
      <c r="AFV61">
        <v>12456700</v>
      </c>
      <c r="AFW61">
        <v>44764526</v>
      </c>
      <c r="AFX61">
        <v>15882305</v>
      </c>
      <c r="AFY61">
        <v>5886300</v>
      </c>
      <c r="AFZ61">
        <v>1310106</v>
      </c>
      <c r="AGB61">
        <v>14568200</v>
      </c>
      <c r="AGC61">
        <v>236001</v>
      </c>
      <c r="AGE61">
        <v>33883120</v>
      </c>
      <c r="AGF61">
        <v>4718856</v>
      </c>
      <c r="AGG61">
        <v>19215074</v>
      </c>
      <c r="AGH61">
        <v>26766362</v>
      </c>
      <c r="AGI61">
        <v>6983310</v>
      </c>
      <c r="AGJ61">
        <v>27752500</v>
      </c>
      <c r="AGK61">
        <v>38457600</v>
      </c>
      <c r="AGL61">
        <v>16356400</v>
      </c>
      <c r="AGM61">
        <v>26742000</v>
      </c>
      <c r="AGN61">
        <v>26482600</v>
      </c>
      <c r="AGO61">
        <v>4519600</v>
      </c>
      <c r="AGQ61">
        <v>15491273</v>
      </c>
      <c r="AGR61">
        <v>19398268</v>
      </c>
      <c r="AGS61">
        <v>2190474</v>
      </c>
      <c r="AGU61">
        <v>24528827</v>
      </c>
      <c r="AGW61">
        <v>4717400</v>
      </c>
      <c r="AGX61">
        <v>18674400</v>
      </c>
      <c r="AGY61">
        <v>23528946</v>
      </c>
      <c r="AGZ61">
        <v>3217045</v>
      </c>
      <c r="AHA61">
        <v>36915464</v>
      </c>
      <c r="AHC61">
        <v>10795227</v>
      </c>
      <c r="AHD61">
        <v>159066000</v>
      </c>
      <c r="AHE61">
        <v>25774000</v>
      </c>
      <c r="AHF61">
        <v>7097714</v>
      </c>
      <c r="AHG61">
        <v>1775472</v>
      </c>
      <c r="AHH61">
        <v>18023581</v>
      </c>
      <c r="AHI61">
        <v>2428700</v>
      </c>
      <c r="AHJ61">
        <v>9349436</v>
      </c>
      <c r="AHK61">
        <v>1078002</v>
      </c>
      <c r="AHL61">
        <v>543400</v>
      </c>
      <c r="AHM61">
        <v>6152514</v>
      </c>
      <c r="AHO61">
        <v>57035316</v>
      </c>
      <c r="AHP61">
        <v>1882815</v>
      </c>
      <c r="AHQ61">
        <v>83929200</v>
      </c>
      <c r="AHS61">
        <v>6131700</v>
      </c>
      <c r="AHT61">
        <v>51277593</v>
      </c>
      <c r="AHV61">
        <v>5314000</v>
      </c>
      <c r="AHW61">
        <v>2398300</v>
      </c>
      <c r="AHX61">
        <v>97132700</v>
      </c>
      <c r="AHY61">
        <v>20122228</v>
      </c>
      <c r="AHZ61">
        <v>62289600</v>
      </c>
      <c r="AIA61">
        <v>8232635</v>
      </c>
      <c r="AIB61">
        <v>23717600</v>
      </c>
      <c r="AIC61">
        <v>37770045</v>
      </c>
      <c r="AID61">
        <v>14692100</v>
      </c>
      <c r="AIE61">
        <v>18860</v>
      </c>
      <c r="AIF61">
        <v>20377564</v>
      </c>
      <c r="AIG61">
        <v>1660400</v>
      </c>
      <c r="AIH61">
        <v>129914800</v>
      </c>
      <c r="AII61">
        <v>16246034</v>
      </c>
      <c r="AIJ61">
        <v>21875254</v>
      </c>
      <c r="AIK61">
        <v>28186377</v>
      </c>
      <c r="AIL61">
        <v>12410200</v>
      </c>
      <c r="AIM61">
        <v>2747700</v>
      </c>
      <c r="AIN61">
        <v>4032200</v>
      </c>
      <c r="AIO61">
        <v>8152848</v>
      </c>
      <c r="AIQ61">
        <v>9138300</v>
      </c>
      <c r="AIR61">
        <v>3510320</v>
      </c>
      <c r="AIS61">
        <v>6403325</v>
      </c>
      <c r="AIT61">
        <v>9202500</v>
      </c>
      <c r="AIU61">
        <v>4293354</v>
      </c>
      <c r="AIV61">
        <v>3370800</v>
      </c>
      <c r="AIW61">
        <v>37474500</v>
      </c>
      <c r="AIX61">
        <v>5067614</v>
      </c>
      <c r="AIY61">
        <v>77391800</v>
      </c>
      <c r="AIZ61">
        <v>36538800</v>
      </c>
      <c r="AJA61">
        <v>1837549</v>
      </c>
      <c r="AJB61">
        <v>636910500</v>
      </c>
      <c r="AJC61">
        <v>24546400</v>
      </c>
      <c r="AJD61">
        <v>67316000</v>
      </c>
      <c r="AJE61">
        <v>42760400</v>
      </c>
      <c r="AJF61">
        <v>7157400</v>
      </c>
      <c r="AJG61">
        <v>73905700</v>
      </c>
      <c r="AJH61">
        <v>5886412</v>
      </c>
      <c r="AJI61">
        <v>18217146</v>
      </c>
      <c r="AJK61">
        <v>727500</v>
      </c>
      <c r="AJL61">
        <v>38421563</v>
      </c>
      <c r="AJM61">
        <v>15580886</v>
      </c>
      <c r="AJN61">
        <v>5241480</v>
      </c>
      <c r="AJO61">
        <v>7699748</v>
      </c>
      <c r="AJP61">
        <v>7622433</v>
      </c>
      <c r="AJR61">
        <v>24196646</v>
      </c>
      <c r="AJS61">
        <v>1681241</v>
      </c>
      <c r="AJT61">
        <v>6887241</v>
      </c>
      <c r="AJU61">
        <v>44977800</v>
      </c>
      <c r="AJV61">
        <v>22301728</v>
      </c>
      <c r="AJW61">
        <v>54756779</v>
      </c>
      <c r="AJX61">
        <v>44419000</v>
      </c>
      <c r="AJY61">
        <v>6331038</v>
      </c>
      <c r="AJZ61">
        <v>1701138</v>
      </c>
      <c r="AKA61">
        <v>39001678</v>
      </c>
      <c r="AKB61">
        <v>23877814</v>
      </c>
      <c r="AKC61">
        <v>59661200</v>
      </c>
      <c r="AKD61">
        <v>11063395</v>
      </c>
      <c r="AKE61">
        <v>13897000</v>
      </c>
      <c r="AKF61">
        <v>1346600</v>
      </c>
      <c r="AKG61">
        <v>12660400</v>
      </c>
      <c r="AKH61">
        <v>12527528</v>
      </c>
      <c r="AKI61">
        <v>3496800</v>
      </c>
      <c r="AKJ61">
        <v>24994600</v>
      </c>
      <c r="AKL61">
        <v>6902900</v>
      </c>
      <c r="AKM61">
        <v>58310</v>
      </c>
      <c r="AKN61">
        <v>24264474</v>
      </c>
      <c r="AKO61">
        <v>198615300</v>
      </c>
      <c r="AKQ61">
        <v>619650</v>
      </c>
      <c r="AKS61">
        <v>30738300</v>
      </c>
      <c r="AKT61">
        <v>2062400</v>
      </c>
      <c r="AKU61">
        <v>544468150</v>
      </c>
      <c r="AKV61">
        <v>1257781</v>
      </c>
      <c r="AKW61">
        <v>1143585</v>
      </c>
      <c r="AKX61">
        <v>2592100</v>
      </c>
      <c r="AKY61">
        <v>149300</v>
      </c>
      <c r="AKZ61">
        <v>6931457</v>
      </c>
      <c r="ALA61">
        <v>12391853</v>
      </c>
      <c r="ALB61">
        <v>6286476</v>
      </c>
      <c r="ALD61">
        <v>3803580</v>
      </c>
      <c r="ALF61">
        <v>13596561</v>
      </c>
      <c r="ALG61">
        <v>14279963</v>
      </c>
      <c r="ALH61">
        <v>24417345</v>
      </c>
      <c r="ALI61">
        <v>6658319</v>
      </c>
      <c r="ALJ61">
        <v>22246400</v>
      </c>
      <c r="ALK61">
        <v>136880400</v>
      </c>
      <c r="ALL61">
        <v>6624721</v>
      </c>
      <c r="ALM61">
        <v>7589400</v>
      </c>
      <c r="ALN61">
        <v>2986800</v>
      </c>
      <c r="ALO61">
        <v>12066400</v>
      </c>
    </row>
    <row r="62" spans="1:1003" x14ac:dyDescent="0.25">
      <c r="A62" s="13">
        <v>38016</v>
      </c>
      <c r="B62">
        <v>68114300</v>
      </c>
      <c r="C62">
        <v>5548366</v>
      </c>
      <c r="D62">
        <v>62747293</v>
      </c>
      <c r="F62">
        <v>452291</v>
      </c>
      <c r="H62">
        <v>13191768</v>
      </c>
      <c r="I62">
        <v>67900366</v>
      </c>
      <c r="J62">
        <v>9250260</v>
      </c>
      <c r="L62">
        <v>17516500</v>
      </c>
      <c r="N62">
        <v>52441958</v>
      </c>
      <c r="O62">
        <v>9441274</v>
      </c>
      <c r="Q62">
        <v>8835898</v>
      </c>
      <c r="R62">
        <v>29456800</v>
      </c>
      <c r="S62">
        <v>13387201</v>
      </c>
      <c r="T62">
        <v>6031177</v>
      </c>
      <c r="V62">
        <v>8112000</v>
      </c>
      <c r="W62">
        <v>4661475</v>
      </c>
      <c r="X62">
        <v>4435735</v>
      </c>
      <c r="Z62">
        <v>104218192</v>
      </c>
      <c r="AA62">
        <v>2864100</v>
      </c>
      <c r="AD62">
        <v>88421362</v>
      </c>
      <c r="AE62">
        <v>391400</v>
      </c>
      <c r="AF62">
        <v>23954410</v>
      </c>
      <c r="AG62">
        <v>61926900</v>
      </c>
      <c r="AH62">
        <v>11352100</v>
      </c>
      <c r="AI62">
        <v>7384700</v>
      </c>
      <c r="AJ62">
        <v>41212400</v>
      </c>
      <c r="AK62">
        <v>10408532</v>
      </c>
      <c r="AL62">
        <v>12129500</v>
      </c>
      <c r="AM62">
        <v>1688646</v>
      </c>
      <c r="AN62">
        <v>4736525</v>
      </c>
      <c r="AO62">
        <v>18904039</v>
      </c>
      <c r="AP62">
        <v>75481100</v>
      </c>
      <c r="AQ62">
        <v>3807511</v>
      </c>
      <c r="AR62">
        <v>959750</v>
      </c>
      <c r="AS62">
        <v>5257200</v>
      </c>
      <c r="AT62">
        <v>10075828</v>
      </c>
      <c r="AU62">
        <v>1824600</v>
      </c>
      <c r="AV62">
        <v>3523858</v>
      </c>
      <c r="AW62">
        <v>19098599</v>
      </c>
      <c r="AX62">
        <v>39434600</v>
      </c>
      <c r="AY62">
        <v>3243315</v>
      </c>
      <c r="AZ62">
        <v>18321383</v>
      </c>
      <c r="BA62">
        <v>774272</v>
      </c>
      <c r="BB62">
        <v>30214000</v>
      </c>
      <c r="BC62">
        <v>46302000</v>
      </c>
      <c r="BD62">
        <v>37539836</v>
      </c>
      <c r="BE62">
        <v>4426390</v>
      </c>
      <c r="BG62">
        <v>669788</v>
      </c>
      <c r="BI62">
        <v>235461396</v>
      </c>
      <c r="BJ62">
        <v>13211775</v>
      </c>
      <c r="BK62">
        <v>2516325</v>
      </c>
      <c r="BL62">
        <v>36040800</v>
      </c>
      <c r="BM62">
        <v>3627959</v>
      </c>
      <c r="BO62">
        <v>7920437</v>
      </c>
      <c r="BP62">
        <v>13167747</v>
      </c>
      <c r="BQ62">
        <v>2083500</v>
      </c>
      <c r="BR62">
        <v>16197572</v>
      </c>
      <c r="BS62">
        <v>50375700</v>
      </c>
      <c r="BT62">
        <v>2881251</v>
      </c>
      <c r="BU62">
        <v>17692717</v>
      </c>
      <c r="BW62">
        <v>528758932</v>
      </c>
      <c r="BX62">
        <v>7108677</v>
      </c>
      <c r="BY62">
        <v>15591903</v>
      </c>
      <c r="BZ62">
        <v>287804770</v>
      </c>
      <c r="CB62">
        <v>10061600</v>
      </c>
      <c r="CC62">
        <v>6664600</v>
      </c>
      <c r="CD62">
        <v>3880600</v>
      </c>
      <c r="CE62">
        <v>2917400</v>
      </c>
      <c r="CF62">
        <v>5759873</v>
      </c>
      <c r="CG62">
        <v>5548335</v>
      </c>
      <c r="CH62">
        <v>10260633</v>
      </c>
      <c r="CJ62">
        <v>20535700</v>
      </c>
      <c r="CK62">
        <v>48196586</v>
      </c>
      <c r="CL62">
        <v>50381194</v>
      </c>
      <c r="CM62">
        <v>17685100</v>
      </c>
      <c r="CN62">
        <v>51301200</v>
      </c>
      <c r="CO62">
        <v>158412680</v>
      </c>
      <c r="CQ62">
        <v>12382673</v>
      </c>
      <c r="CR62">
        <v>2849584</v>
      </c>
      <c r="CS62">
        <v>40161200</v>
      </c>
      <c r="CT62">
        <v>15834400</v>
      </c>
      <c r="CU62">
        <v>3423300</v>
      </c>
      <c r="CV62">
        <v>16097600</v>
      </c>
      <c r="CW62">
        <v>5658472</v>
      </c>
      <c r="CY62">
        <v>53660600</v>
      </c>
      <c r="CZ62">
        <v>229803800</v>
      </c>
      <c r="DA62">
        <v>6578303</v>
      </c>
      <c r="DB62">
        <v>10532700</v>
      </c>
      <c r="DC62">
        <v>109179197</v>
      </c>
      <c r="DD62">
        <v>9752444</v>
      </c>
      <c r="DE62">
        <v>10612495</v>
      </c>
      <c r="DF62">
        <v>6141300</v>
      </c>
      <c r="DG62">
        <v>3935000</v>
      </c>
      <c r="DH62">
        <v>21319460</v>
      </c>
      <c r="DI62">
        <v>296822</v>
      </c>
      <c r="DJ62">
        <v>248417</v>
      </c>
      <c r="DK62">
        <v>9208410</v>
      </c>
      <c r="DL62">
        <v>1945775980</v>
      </c>
      <c r="DM62">
        <v>13667600</v>
      </c>
      <c r="DN62">
        <v>17736772</v>
      </c>
      <c r="DO62">
        <v>2294644</v>
      </c>
      <c r="DP62">
        <v>20609600</v>
      </c>
      <c r="DQ62">
        <v>4835000</v>
      </c>
      <c r="DR62">
        <v>89301795</v>
      </c>
      <c r="DS62">
        <v>12041841</v>
      </c>
      <c r="DT62">
        <v>4430765</v>
      </c>
      <c r="DU62">
        <v>19657800</v>
      </c>
      <c r="DV62">
        <v>8051103</v>
      </c>
      <c r="DW62">
        <v>34481435</v>
      </c>
      <c r="DX62">
        <v>3921026</v>
      </c>
      <c r="DY62">
        <v>4474929</v>
      </c>
      <c r="DZ62">
        <v>127806200</v>
      </c>
      <c r="EA62">
        <v>350546</v>
      </c>
      <c r="EB62">
        <v>10769500</v>
      </c>
      <c r="EC62">
        <v>2445382</v>
      </c>
      <c r="ED62">
        <v>493966</v>
      </c>
      <c r="EE62">
        <v>8058800</v>
      </c>
      <c r="EF62">
        <v>550905</v>
      </c>
      <c r="EG62">
        <v>67762800</v>
      </c>
      <c r="EH62">
        <v>99173000</v>
      </c>
      <c r="EI62">
        <v>2047800</v>
      </c>
      <c r="EJ62">
        <v>8544800</v>
      </c>
      <c r="EK62">
        <v>3035400</v>
      </c>
      <c r="EL62">
        <v>4650053688</v>
      </c>
      <c r="EO62">
        <v>29129477</v>
      </c>
      <c r="EQ62">
        <v>84645700</v>
      </c>
      <c r="ER62">
        <v>14007780</v>
      </c>
      <c r="ES62">
        <v>48517600</v>
      </c>
      <c r="ET62">
        <v>64173500</v>
      </c>
      <c r="EU62">
        <v>37126500</v>
      </c>
      <c r="EV62">
        <v>88349400</v>
      </c>
      <c r="EW62">
        <v>10535000</v>
      </c>
      <c r="EX62">
        <v>12318800</v>
      </c>
      <c r="EY62">
        <v>19846480</v>
      </c>
      <c r="FA62">
        <v>65541800</v>
      </c>
      <c r="FB62">
        <v>3100180</v>
      </c>
      <c r="FC62">
        <v>30631015</v>
      </c>
      <c r="FD62">
        <v>19665600</v>
      </c>
      <c r="FE62">
        <v>16705899</v>
      </c>
      <c r="FF62">
        <v>56183200</v>
      </c>
      <c r="FH62">
        <v>4916179</v>
      </c>
      <c r="FI62">
        <v>14190500</v>
      </c>
      <c r="FJ62">
        <v>6925400</v>
      </c>
      <c r="FK62">
        <v>28993569</v>
      </c>
      <c r="FL62">
        <v>5298182</v>
      </c>
      <c r="FM62">
        <v>5643000</v>
      </c>
      <c r="FO62">
        <v>15243586</v>
      </c>
      <c r="FP62">
        <v>17187600</v>
      </c>
      <c r="FQ62">
        <v>7153304</v>
      </c>
      <c r="FR62">
        <v>8994261</v>
      </c>
      <c r="FS62">
        <v>51305100</v>
      </c>
      <c r="FT62">
        <v>10961414</v>
      </c>
      <c r="FU62">
        <v>14988203</v>
      </c>
      <c r="FV62">
        <v>3793400</v>
      </c>
      <c r="FW62">
        <v>33433228</v>
      </c>
      <c r="FX62">
        <v>108581800</v>
      </c>
      <c r="FY62">
        <v>14295005</v>
      </c>
      <c r="FZ62">
        <v>50518400</v>
      </c>
      <c r="GA62">
        <v>2596103</v>
      </c>
      <c r="GB62">
        <v>25951350</v>
      </c>
      <c r="GC62">
        <v>21687100</v>
      </c>
      <c r="GD62">
        <v>190131951</v>
      </c>
      <c r="GE62">
        <v>15054600</v>
      </c>
      <c r="GF62">
        <v>64223700</v>
      </c>
      <c r="GH62">
        <v>9349700</v>
      </c>
      <c r="GJ62">
        <v>38308000</v>
      </c>
      <c r="GK62">
        <v>7002450</v>
      </c>
      <c r="GL62">
        <v>59567200</v>
      </c>
      <c r="GM62">
        <v>4169754</v>
      </c>
      <c r="GN62">
        <v>619688</v>
      </c>
      <c r="GO62">
        <v>15686250</v>
      </c>
      <c r="GP62">
        <v>914459</v>
      </c>
      <c r="GQ62">
        <v>9497800</v>
      </c>
      <c r="GR62">
        <v>5698200</v>
      </c>
      <c r="GS62">
        <v>26460000</v>
      </c>
      <c r="GT62">
        <v>23183200</v>
      </c>
      <c r="GV62">
        <v>54563900</v>
      </c>
      <c r="GW62">
        <v>874597</v>
      </c>
      <c r="GY62">
        <v>751772</v>
      </c>
      <c r="GZ62">
        <v>5942650</v>
      </c>
      <c r="HA62">
        <v>5187522</v>
      </c>
      <c r="HB62">
        <v>50729500</v>
      </c>
      <c r="HC62">
        <v>12948772</v>
      </c>
      <c r="HF62">
        <v>2442617</v>
      </c>
      <c r="HG62">
        <v>94978400</v>
      </c>
      <c r="HH62">
        <v>84535500</v>
      </c>
      <c r="HI62">
        <v>22111964</v>
      </c>
      <c r="HK62">
        <v>3319700</v>
      </c>
      <c r="HM62">
        <v>7617039</v>
      </c>
      <c r="HN62">
        <v>3008200</v>
      </c>
      <c r="HO62">
        <v>3079500</v>
      </c>
      <c r="HQ62">
        <v>9020700</v>
      </c>
      <c r="HR62">
        <v>25020500</v>
      </c>
      <c r="HS62">
        <v>46147908</v>
      </c>
      <c r="HT62">
        <v>71774400</v>
      </c>
      <c r="HU62">
        <v>2874715</v>
      </c>
      <c r="HV62">
        <v>16027632</v>
      </c>
      <c r="HW62">
        <v>10614600</v>
      </c>
      <c r="HX62">
        <v>1159122</v>
      </c>
      <c r="HY62">
        <v>31915900</v>
      </c>
      <c r="IB62">
        <v>13089500</v>
      </c>
      <c r="ID62">
        <v>41736040</v>
      </c>
      <c r="IF62">
        <v>19024228</v>
      </c>
      <c r="IJ62">
        <v>3864664</v>
      </c>
      <c r="IK62">
        <v>36551800</v>
      </c>
      <c r="IM62">
        <v>17450100</v>
      </c>
      <c r="IN62">
        <v>77903600</v>
      </c>
      <c r="IO62">
        <v>40722400</v>
      </c>
      <c r="IP62">
        <v>164251600</v>
      </c>
      <c r="IQ62">
        <v>13132829</v>
      </c>
      <c r="IR62">
        <v>3883712</v>
      </c>
      <c r="IT62">
        <v>13103162</v>
      </c>
      <c r="IU62">
        <v>19188131</v>
      </c>
      <c r="IY62">
        <v>21913963</v>
      </c>
      <c r="IZ62">
        <v>25323000</v>
      </c>
      <c r="JA62">
        <v>37630460</v>
      </c>
      <c r="JB62">
        <v>18180586</v>
      </c>
      <c r="JC62">
        <v>10152293</v>
      </c>
      <c r="JD62">
        <v>7187600</v>
      </c>
      <c r="JF62">
        <v>40027218</v>
      </c>
      <c r="JH62">
        <v>39020039</v>
      </c>
      <c r="JI62">
        <v>18373900</v>
      </c>
      <c r="JK62">
        <v>13350706</v>
      </c>
      <c r="JL62">
        <v>11199700</v>
      </c>
      <c r="JM62">
        <v>7488875</v>
      </c>
      <c r="JN62">
        <v>9547143</v>
      </c>
      <c r="JO62">
        <v>79092100</v>
      </c>
      <c r="JP62">
        <v>3150561</v>
      </c>
      <c r="JR62">
        <v>4502000</v>
      </c>
      <c r="JS62">
        <v>5816354</v>
      </c>
      <c r="JU62">
        <v>15349000</v>
      </c>
      <c r="JW62">
        <v>9569556</v>
      </c>
      <c r="JX62">
        <v>25284147</v>
      </c>
      <c r="JY62">
        <v>3167643</v>
      </c>
      <c r="KA62">
        <v>76990800</v>
      </c>
      <c r="KE62">
        <v>2987900</v>
      </c>
      <c r="KF62">
        <v>1806882</v>
      </c>
      <c r="KG62">
        <v>11525800</v>
      </c>
      <c r="KI62">
        <v>1520244</v>
      </c>
      <c r="KJ62">
        <v>1564360</v>
      </c>
      <c r="KK62">
        <v>11350789</v>
      </c>
      <c r="KM62">
        <v>3823179</v>
      </c>
      <c r="KN62">
        <v>3250735</v>
      </c>
      <c r="KO62">
        <v>5731551</v>
      </c>
      <c r="KP62">
        <v>2045494</v>
      </c>
      <c r="KQ62">
        <v>3244500</v>
      </c>
      <c r="KR62">
        <v>17939607</v>
      </c>
      <c r="KS62">
        <v>65794800</v>
      </c>
      <c r="KT62">
        <v>8095862</v>
      </c>
      <c r="KU62">
        <v>39507825</v>
      </c>
      <c r="KW62">
        <v>16541263</v>
      </c>
      <c r="KX62">
        <v>49645300</v>
      </c>
      <c r="KY62">
        <v>7037800</v>
      </c>
      <c r="KZ62">
        <v>12643900</v>
      </c>
      <c r="LA62">
        <v>7429832</v>
      </c>
      <c r="LB62">
        <v>10730200</v>
      </c>
      <c r="LC62">
        <v>74838</v>
      </c>
      <c r="LE62">
        <v>13132670</v>
      </c>
      <c r="LF62">
        <v>22668200</v>
      </c>
      <c r="LG62">
        <v>70692000</v>
      </c>
      <c r="LH62">
        <v>2483053</v>
      </c>
      <c r="LI62">
        <v>967000</v>
      </c>
      <c r="LJ62">
        <v>33771317</v>
      </c>
      <c r="LK62">
        <v>5262355</v>
      </c>
      <c r="LL62">
        <v>19867100</v>
      </c>
      <c r="LM62">
        <v>114702936</v>
      </c>
      <c r="LO62">
        <v>9239400</v>
      </c>
      <c r="LP62">
        <v>419680424</v>
      </c>
      <c r="LQ62">
        <v>49916600</v>
      </c>
      <c r="LR62">
        <v>141632200</v>
      </c>
      <c r="LS62">
        <v>11027432</v>
      </c>
      <c r="LU62">
        <v>8379852</v>
      </c>
      <c r="LV62">
        <v>10417334</v>
      </c>
      <c r="LY62">
        <v>50332229</v>
      </c>
      <c r="LZ62">
        <v>2307500</v>
      </c>
      <c r="MA62">
        <v>213791700</v>
      </c>
      <c r="MB62">
        <v>7338599</v>
      </c>
      <c r="MC62">
        <v>13664644</v>
      </c>
      <c r="MD62">
        <v>50186400</v>
      </c>
      <c r="ME62">
        <v>15822700</v>
      </c>
      <c r="MF62">
        <v>125630800</v>
      </c>
      <c r="MG62">
        <v>9514800</v>
      </c>
      <c r="MH62">
        <v>37228000</v>
      </c>
      <c r="MI62">
        <v>19734100</v>
      </c>
      <c r="MK62">
        <v>67830050</v>
      </c>
      <c r="ML62">
        <v>82236800</v>
      </c>
      <c r="MM62">
        <v>9735600</v>
      </c>
      <c r="MN62">
        <v>147406000</v>
      </c>
      <c r="MP62">
        <v>19207800</v>
      </c>
      <c r="MQ62">
        <v>6247800</v>
      </c>
      <c r="MR62">
        <v>329450</v>
      </c>
      <c r="MS62">
        <v>4152210</v>
      </c>
      <c r="MT62">
        <v>15497663</v>
      </c>
      <c r="MU62">
        <v>17144700</v>
      </c>
      <c r="MV62">
        <v>1619964</v>
      </c>
      <c r="MW62">
        <v>14750800</v>
      </c>
      <c r="MX62">
        <v>21056249</v>
      </c>
      <c r="MY62">
        <v>9294711</v>
      </c>
      <c r="MZ62">
        <v>19567185</v>
      </c>
      <c r="NB62">
        <v>145657200</v>
      </c>
      <c r="NC62">
        <v>4862800</v>
      </c>
      <c r="ND62">
        <v>24628800</v>
      </c>
      <c r="NE62">
        <v>25973904</v>
      </c>
      <c r="NF62">
        <v>12328875</v>
      </c>
      <c r="NG62">
        <v>13452800</v>
      </c>
      <c r="NH62">
        <v>26754407</v>
      </c>
      <c r="NJ62">
        <v>16928700</v>
      </c>
      <c r="NK62">
        <v>7178300</v>
      </c>
      <c r="NL62">
        <v>164569000</v>
      </c>
      <c r="NM62">
        <v>3746747</v>
      </c>
      <c r="NN62">
        <v>7332227</v>
      </c>
      <c r="NO62">
        <v>28706296</v>
      </c>
      <c r="NP62">
        <v>1171931</v>
      </c>
      <c r="NQ62">
        <v>7230737</v>
      </c>
      <c r="NR62">
        <v>4817800</v>
      </c>
      <c r="NS62">
        <v>6746634</v>
      </c>
      <c r="NT62">
        <v>6037289</v>
      </c>
      <c r="NU62">
        <v>27896504</v>
      </c>
      <c r="NV62">
        <v>17463456</v>
      </c>
      <c r="NX62">
        <v>237364600</v>
      </c>
      <c r="NY62">
        <v>395710680</v>
      </c>
      <c r="NZ62">
        <v>10942100</v>
      </c>
      <c r="OA62">
        <v>16184800</v>
      </c>
      <c r="OB62">
        <v>17403800</v>
      </c>
      <c r="OC62">
        <v>38058300</v>
      </c>
      <c r="OD62">
        <v>12538400</v>
      </c>
      <c r="OE62">
        <v>24533600</v>
      </c>
      <c r="OF62">
        <v>39876000</v>
      </c>
      <c r="OG62">
        <v>1994920</v>
      </c>
      <c r="OH62">
        <v>27332600</v>
      </c>
      <c r="OI62">
        <v>20072054</v>
      </c>
      <c r="OJ62">
        <v>7643480</v>
      </c>
      <c r="OK62">
        <v>56086749</v>
      </c>
      <c r="OL62">
        <v>23536300</v>
      </c>
      <c r="OM62">
        <v>16579000</v>
      </c>
      <c r="ON62">
        <v>167221768</v>
      </c>
      <c r="OO62">
        <v>17447092</v>
      </c>
      <c r="OP62">
        <v>1914000</v>
      </c>
      <c r="OR62">
        <v>197708200</v>
      </c>
      <c r="OS62">
        <v>56344248</v>
      </c>
      <c r="OT62">
        <v>4353979</v>
      </c>
      <c r="OU62">
        <v>96188800</v>
      </c>
      <c r="OV62">
        <v>4437273</v>
      </c>
      <c r="OW62">
        <v>12227786</v>
      </c>
      <c r="OX62">
        <v>1286012</v>
      </c>
      <c r="OY62">
        <v>2532179</v>
      </c>
      <c r="OZ62">
        <v>21150750</v>
      </c>
      <c r="PA62">
        <v>13588000</v>
      </c>
      <c r="PB62">
        <v>27975455</v>
      </c>
      <c r="PC62">
        <v>3813200</v>
      </c>
      <c r="PD62">
        <v>23446200</v>
      </c>
      <c r="PE62">
        <v>115930200</v>
      </c>
      <c r="PF62">
        <v>1592284</v>
      </c>
      <c r="PG62">
        <v>5253750</v>
      </c>
      <c r="PH62">
        <v>2999821</v>
      </c>
      <c r="PI62">
        <v>108051900</v>
      </c>
      <c r="PJ62">
        <v>12900900</v>
      </c>
      <c r="PK62">
        <v>5942100</v>
      </c>
      <c r="PL62">
        <v>810400</v>
      </c>
      <c r="PM62">
        <v>7869900</v>
      </c>
      <c r="PN62">
        <v>21058200</v>
      </c>
      <c r="PO62">
        <v>6862303</v>
      </c>
      <c r="PP62">
        <v>2917290</v>
      </c>
      <c r="PQ62">
        <v>2020836</v>
      </c>
      <c r="PR62">
        <v>47950400</v>
      </c>
      <c r="PS62">
        <v>50930200</v>
      </c>
      <c r="PT62">
        <v>41440400</v>
      </c>
      <c r="PU62">
        <v>51788400</v>
      </c>
      <c r="PV62">
        <v>466707</v>
      </c>
      <c r="PW62">
        <v>30726300</v>
      </c>
      <c r="PX62">
        <v>1336014</v>
      </c>
      <c r="PY62">
        <v>4667500</v>
      </c>
      <c r="PZ62">
        <v>1952589</v>
      </c>
      <c r="QA62">
        <v>19649600</v>
      </c>
      <c r="QB62">
        <v>3993498</v>
      </c>
      <c r="QC62">
        <v>8905732</v>
      </c>
      <c r="QD62">
        <v>24027628</v>
      </c>
      <c r="QE62">
        <v>4619257</v>
      </c>
      <c r="QF62">
        <v>15378798</v>
      </c>
      <c r="QG62">
        <v>38129274</v>
      </c>
      <c r="QH62">
        <v>13547660</v>
      </c>
      <c r="QJ62">
        <v>13592800</v>
      </c>
      <c r="QL62">
        <v>1812600</v>
      </c>
      <c r="QM62">
        <v>3023147</v>
      </c>
      <c r="QN62">
        <v>35445200</v>
      </c>
      <c r="QO62">
        <v>18161000</v>
      </c>
      <c r="QP62">
        <v>8783948</v>
      </c>
      <c r="QS62">
        <v>3467400</v>
      </c>
      <c r="QT62">
        <v>7673520</v>
      </c>
      <c r="QV62">
        <v>4798800</v>
      </c>
      <c r="QW62">
        <v>34435800</v>
      </c>
      <c r="QX62">
        <v>8902475</v>
      </c>
      <c r="QY62">
        <v>1779720</v>
      </c>
      <c r="QZ62">
        <v>494922146</v>
      </c>
      <c r="RA62">
        <v>68556786</v>
      </c>
      <c r="RB62">
        <v>21868165</v>
      </c>
      <c r="RC62">
        <v>10786791</v>
      </c>
      <c r="RD62">
        <v>27299600</v>
      </c>
      <c r="RE62">
        <v>2381200</v>
      </c>
      <c r="RG62">
        <v>30373000</v>
      </c>
      <c r="RH62">
        <v>51857577</v>
      </c>
      <c r="RI62">
        <v>655839</v>
      </c>
      <c r="RJ62">
        <v>9065213</v>
      </c>
      <c r="RK62">
        <v>9003200</v>
      </c>
      <c r="RL62">
        <v>8944091</v>
      </c>
      <c r="RN62">
        <v>23619000</v>
      </c>
      <c r="RO62">
        <v>1308400</v>
      </c>
      <c r="RP62">
        <v>9117604</v>
      </c>
      <c r="RQ62">
        <v>32904540</v>
      </c>
      <c r="RR62">
        <v>73623400</v>
      </c>
      <c r="RU62">
        <v>156660400</v>
      </c>
      <c r="RV62">
        <v>103664400</v>
      </c>
      <c r="RW62">
        <v>2049100</v>
      </c>
      <c r="RY62">
        <v>81293700</v>
      </c>
      <c r="RZ62">
        <v>67627385</v>
      </c>
      <c r="SB62">
        <v>31466300</v>
      </c>
      <c r="SC62">
        <v>128952591</v>
      </c>
      <c r="SD62">
        <v>4627200</v>
      </c>
      <c r="SE62">
        <v>38383384</v>
      </c>
      <c r="SF62">
        <v>26857197</v>
      </c>
      <c r="SG62">
        <v>14749640</v>
      </c>
      <c r="SH62">
        <v>6006744</v>
      </c>
      <c r="SI62">
        <v>7191184</v>
      </c>
      <c r="SJ62">
        <v>7194100</v>
      </c>
      <c r="SK62">
        <v>950183</v>
      </c>
      <c r="SL62">
        <v>4290998</v>
      </c>
      <c r="SN62">
        <v>3880778</v>
      </c>
      <c r="SQ62">
        <v>14012155</v>
      </c>
      <c r="SR62">
        <v>78173900</v>
      </c>
      <c r="SS62">
        <v>57692400</v>
      </c>
      <c r="ST62">
        <v>1121526</v>
      </c>
      <c r="SU62">
        <v>2507200</v>
      </c>
      <c r="SV62">
        <v>8829008</v>
      </c>
      <c r="SW62">
        <v>5324400</v>
      </c>
      <c r="SX62">
        <v>6938200</v>
      </c>
      <c r="SY62">
        <v>16069202</v>
      </c>
      <c r="SZ62">
        <v>45464900</v>
      </c>
      <c r="TA62">
        <v>14536300</v>
      </c>
      <c r="TB62">
        <v>868615</v>
      </c>
      <c r="TC62">
        <v>6384000</v>
      </c>
      <c r="TD62">
        <v>11195700</v>
      </c>
      <c r="TF62">
        <v>42461787</v>
      </c>
      <c r="TG62">
        <v>8399300</v>
      </c>
      <c r="TH62">
        <v>2319909</v>
      </c>
      <c r="TI62">
        <v>25941796</v>
      </c>
      <c r="TJ62">
        <v>21451209</v>
      </c>
      <c r="TK62">
        <v>46361700</v>
      </c>
      <c r="TL62">
        <v>21467400</v>
      </c>
      <c r="TN62">
        <v>12628459</v>
      </c>
      <c r="TO62">
        <v>56544863</v>
      </c>
      <c r="TP62">
        <v>14286784</v>
      </c>
      <c r="TQ62">
        <v>2224979</v>
      </c>
      <c r="TR62">
        <v>142453000</v>
      </c>
      <c r="TS62">
        <v>3812903</v>
      </c>
      <c r="TT62">
        <v>29524800</v>
      </c>
      <c r="TU62">
        <v>2289798</v>
      </c>
      <c r="TV62">
        <v>133890500</v>
      </c>
      <c r="TW62">
        <v>41561381</v>
      </c>
      <c r="TX62">
        <v>50817000</v>
      </c>
      <c r="TY62">
        <v>33089400</v>
      </c>
      <c r="TZ62">
        <v>2277500</v>
      </c>
      <c r="UA62">
        <v>11513400</v>
      </c>
      <c r="UB62">
        <v>5365932</v>
      </c>
      <c r="UC62">
        <v>15321860</v>
      </c>
      <c r="UD62">
        <v>31591600</v>
      </c>
      <c r="UE62">
        <v>15554589</v>
      </c>
      <c r="UF62">
        <v>617810508</v>
      </c>
      <c r="UG62">
        <v>172296</v>
      </c>
      <c r="UI62">
        <v>7228075</v>
      </c>
      <c r="UJ62">
        <v>39328313</v>
      </c>
      <c r="UK62">
        <v>3411885</v>
      </c>
      <c r="UL62">
        <v>14451635</v>
      </c>
      <c r="UM62">
        <v>34286935</v>
      </c>
      <c r="UN62">
        <v>2780755</v>
      </c>
      <c r="UO62">
        <v>38524029</v>
      </c>
      <c r="UP62">
        <v>80482200</v>
      </c>
      <c r="UQ62">
        <v>63027450</v>
      </c>
      <c r="UR62">
        <v>49614500</v>
      </c>
      <c r="US62">
        <v>55238100</v>
      </c>
      <c r="UT62">
        <v>27776172</v>
      </c>
      <c r="UU62">
        <v>8264250</v>
      </c>
      <c r="UW62">
        <v>1080543</v>
      </c>
      <c r="UX62">
        <v>3348203</v>
      </c>
      <c r="UY62">
        <v>2006338</v>
      </c>
      <c r="UZ62">
        <v>1733608</v>
      </c>
      <c r="VA62">
        <v>32685500</v>
      </c>
      <c r="VB62">
        <v>6596022</v>
      </c>
      <c r="VD62">
        <v>63494136</v>
      </c>
      <c r="VE62">
        <v>71594900</v>
      </c>
      <c r="VF62">
        <v>7200600</v>
      </c>
      <c r="VG62">
        <v>9850027</v>
      </c>
      <c r="VH62">
        <v>59890800</v>
      </c>
      <c r="VI62">
        <v>2425216</v>
      </c>
      <c r="VK62">
        <v>4692389</v>
      </c>
      <c r="VL62">
        <v>38920037</v>
      </c>
      <c r="VN62">
        <v>111916800</v>
      </c>
      <c r="VP62">
        <v>1316800</v>
      </c>
      <c r="VQ62">
        <v>8501931</v>
      </c>
      <c r="VR62">
        <v>1216100</v>
      </c>
      <c r="VS62">
        <v>453647</v>
      </c>
      <c r="VT62">
        <v>39983080</v>
      </c>
      <c r="VU62">
        <v>817700</v>
      </c>
      <c r="VV62">
        <v>12267200</v>
      </c>
      <c r="VW62">
        <v>64071000</v>
      </c>
      <c r="VX62">
        <v>17179600</v>
      </c>
      <c r="VY62">
        <v>961860</v>
      </c>
      <c r="VZ62">
        <v>1706183</v>
      </c>
      <c r="WA62">
        <v>14261200</v>
      </c>
      <c r="WB62">
        <v>1331200</v>
      </c>
      <c r="WC62">
        <v>3540900</v>
      </c>
      <c r="WD62">
        <v>568710862</v>
      </c>
      <c r="WE62">
        <v>1435786</v>
      </c>
      <c r="WF62">
        <v>36928206</v>
      </c>
      <c r="WG62">
        <v>133881100</v>
      </c>
      <c r="WH62">
        <v>36771283</v>
      </c>
      <c r="WI62">
        <v>232088700</v>
      </c>
      <c r="WJ62">
        <v>58050783</v>
      </c>
      <c r="WK62">
        <v>4679342</v>
      </c>
      <c r="WL62">
        <v>141772800</v>
      </c>
      <c r="WM62">
        <v>8265691</v>
      </c>
      <c r="WN62">
        <v>3120700</v>
      </c>
      <c r="WO62">
        <v>86165786</v>
      </c>
      <c r="WP62">
        <v>18080200</v>
      </c>
      <c r="WQ62">
        <v>160509600</v>
      </c>
      <c r="WR62">
        <v>58104800</v>
      </c>
      <c r="WS62">
        <v>2830916</v>
      </c>
      <c r="WT62">
        <v>101540129</v>
      </c>
      <c r="WU62">
        <v>25795600</v>
      </c>
      <c r="WV62">
        <v>9994200</v>
      </c>
      <c r="WW62">
        <v>7745300</v>
      </c>
      <c r="WY62">
        <v>6688400</v>
      </c>
      <c r="XD62">
        <v>2281817</v>
      </c>
      <c r="XE62">
        <v>28015300</v>
      </c>
      <c r="XF62">
        <v>3996000</v>
      </c>
      <c r="XG62">
        <v>27696800</v>
      </c>
      <c r="XH62">
        <v>1219900</v>
      </c>
      <c r="XI62">
        <v>4955400</v>
      </c>
      <c r="XJ62">
        <v>104502096</v>
      </c>
      <c r="XK62">
        <v>6808700</v>
      </c>
      <c r="XL62">
        <v>12765324</v>
      </c>
      <c r="XM62">
        <v>20533000</v>
      </c>
      <c r="XN62">
        <v>359700</v>
      </c>
      <c r="XO62">
        <v>4093660</v>
      </c>
      <c r="XP62">
        <v>617472</v>
      </c>
      <c r="XQ62">
        <v>62088383</v>
      </c>
      <c r="XR62">
        <v>20863659</v>
      </c>
      <c r="XS62">
        <v>4886015</v>
      </c>
      <c r="XT62">
        <v>13598433</v>
      </c>
      <c r="XV62">
        <v>20069600</v>
      </c>
      <c r="XW62">
        <v>14040033</v>
      </c>
      <c r="XX62">
        <v>3160232</v>
      </c>
      <c r="XY62">
        <v>9544883</v>
      </c>
      <c r="XZ62">
        <v>68280400</v>
      </c>
      <c r="YA62">
        <v>7224495</v>
      </c>
      <c r="YB62">
        <v>8419100</v>
      </c>
      <c r="YD62">
        <v>12278900</v>
      </c>
      <c r="YE62">
        <v>3786700</v>
      </c>
      <c r="YF62">
        <v>7056005</v>
      </c>
      <c r="YI62">
        <v>1084258</v>
      </c>
      <c r="YJ62">
        <v>5136300</v>
      </c>
      <c r="YK62">
        <v>39511200</v>
      </c>
      <c r="YL62">
        <v>28134070</v>
      </c>
      <c r="YM62">
        <v>20493700</v>
      </c>
      <c r="YN62">
        <v>32164000</v>
      </c>
      <c r="YO62">
        <v>3496556</v>
      </c>
      <c r="YP62">
        <v>61234700</v>
      </c>
      <c r="YQ62">
        <v>26739456</v>
      </c>
      <c r="YR62">
        <v>106476100</v>
      </c>
      <c r="YS62">
        <v>3515100</v>
      </c>
      <c r="YT62">
        <v>1124115</v>
      </c>
      <c r="YU62">
        <v>34252900</v>
      </c>
      <c r="YV62">
        <v>17953341</v>
      </c>
      <c r="YW62">
        <v>85478569</v>
      </c>
      <c r="YX62">
        <v>17398750</v>
      </c>
      <c r="YY62">
        <v>5647766</v>
      </c>
      <c r="YZ62">
        <v>9991300</v>
      </c>
      <c r="ZC62">
        <v>6285325</v>
      </c>
      <c r="ZD62">
        <v>3410600</v>
      </c>
      <c r="ZE62">
        <v>30380000</v>
      </c>
      <c r="ZF62">
        <v>28659600</v>
      </c>
      <c r="ZG62">
        <v>10197756</v>
      </c>
      <c r="ZH62">
        <v>29205961</v>
      </c>
      <c r="ZI62">
        <v>1839008</v>
      </c>
      <c r="ZJ62">
        <v>15375000</v>
      </c>
      <c r="ZK62">
        <v>49185352</v>
      </c>
      <c r="ZL62">
        <v>3134459</v>
      </c>
      <c r="ZM62">
        <v>6679660</v>
      </c>
      <c r="ZO62">
        <v>2992880</v>
      </c>
      <c r="ZP62">
        <v>2037379</v>
      </c>
      <c r="ZQ62">
        <v>6055670</v>
      </c>
      <c r="ZR62">
        <v>27061400</v>
      </c>
      <c r="ZS62">
        <v>10122900</v>
      </c>
      <c r="ZT62">
        <v>9271500</v>
      </c>
      <c r="ZU62">
        <v>3490979</v>
      </c>
      <c r="ZV62">
        <v>14975765</v>
      </c>
      <c r="ZX62">
        <v>9731600</v>
      </c>
      <c r="ZY62">
        <v>26081300</v>
      </c>
      <c r="AAA62">
        <v>2122202</v>
      </c>
      <c r="AAB62">
        <v>6627000</v>
      </c>
      <c r="AAC62">
        <v>29664000</v>
      </c>
      <c r="AAE62">
        <v>1683900</v>
      </c>
      <c r="AAF62">
        <v>11044200</v>
      </c>
      <c r="AAG62">
        <v>46238999</v>
      </c>
      <c r="AAH62">
        <v>304429700</v>
      </c>
      <c r="AAI62">
        <v>15051113</v>
      </c>
      <c r="AAJ62">
        <v>6322668</v>
      </c>
      <c r="AAK62">
        <v>119234400</v>
      </c>
      <c r="AAL62">
        <v>4783487</v>
      </c>
      <c r="AAM62">
        <v>5060400</v>
      </c>
      <c r="AAN62">
        <v>758833</v>
      </c>
      <c r="AAP62">
        <v>4873612</v>
      </c>
      <c r="AAQ62">
        <v>3167156</v>
      </c>
      <c r="AAS62">
        <v>34269800</v>
      </c>
      <c r="AAT62">
        <v>2918100</v>
      </c>
      <c r="AAU62">
        <v>14751900</v>
      </c>
      <c r="AAW62">
        <v>59682970</v>
      </c>
      <c r="AAX62">
        <v>179422846</v>
      </c>
      <c r="AAY62">
        <v>7458585</v>
      </c>
      <c r="AAZ62">
        <v>27231500</v>
      </c>
      <c r="ABA62">
        <v>10917200</v>
      </c>
      <c r="ABB62">
        <v>29478000</v>
      </c>
      <c r="ABC62">
        <v>7439755</v>
      </c>
      <c r="ABD62">
        <v>2549082</v>
      </c>
      <c r="ABE62">
        <v>3170600</v>
      </c>
      <c r="ABF62">
        <v>11122953</v>
      </c>
      <c r="ABG62">
        <v>8150972</v>
      </c>
      <c r="ABH62">
        <v>8877600</v>
      </c>
      <c r="ABJ62">
        <v>3312500</v>
      </c>
      <c r="ABK62">
        <v>49784400</v>
      </c>
      <c r="ABL62">
        <v>23632800</v>
      </c>
      <c r="ABN62">
        <v>26991121</v>
      </c>
      <c r="ABO62">
        <v>4697143</v>
      </c>
      <c r="ABP62">
        <v>6134112</v>
      </c>
      <c r="ABQ62">
        <v>30643500</v>
      </c>
      <c r="ABR62">
        <v>4664200</v>
      </c>
      <c r="ABS62">
        <v>20037674</v>
      </c>
      <c r="ABT62">
        <v>13706308</v>
      </c>
      <c r="ABU62">
        <v>7376558</v>
      </c>
      <c r="ABV62">
        <v>31361808</v>
      </c>
      <c r="ABX62">
        <v>40825036</v>
      </c>
      <c r="ABY62">
        <v>7200600</v>
      </c>
      <c r="ACA62">
        <v>6182100</v>
      </c>
      <c r="ACB62">
        <v>69920600</v>
      </c>
      <c r="ACC62">
        <v>15038800</v>
      </c>
      <c r="ACD62">
        <v>3605274</v>
      </c>
      <c r="ACF62">
        <v>26277884</v>
      </c>
      <c r="ACG62">
        <v>14248400</v>
      </c>
      <c r="ACH62">
        <v>12644081</v>
      </c>
      <c r="ACJ62">
        <v>13604963</v>
      </c>
      <c r="ACL62">
        <v>1569900</v>
      </c>
      <c r="ACM62">
        <v>4109600</v>
      </c>
      <c r="ACN62">
        <v>7366900</v>
      </c>
      <c r="ACO62">
        <v>3173600</v>
      </c>
      <c r="ACP62">
        <v>8919900</v>
      </c>
      <c r="ACQ62">
        <v>157067600</v>
      </c>
      <c r="ACR62">
        <v>3045375</v>
      </c>
      <c r="ACS62">
        <v>442735</v>
      </c>
      <c r="ACT62">
        <v>6323400</v>
      </c>
      <c r="ACU62">
        <v>15310800</v>
      </c>
      <c r="ACV62">
        <v>2724469</v>
      </c>
      <c r="ACW62">
        <v>3575100</v>
      </c>
      <c r="ACY62">
        <v>25843471</v>
      </c>
      <c r="ACZ62">
        <v>5316030</v>
      </c>
      <c r="ADA62">
        <v>6520600</v>
      </c>
      <c r="ADB62">
        <v>5229700</v>
      </c>
      <c r="ADC62">
        <v>8989105</v>
      </c>
      <c r="ADD62">
        <v>20730400</v>
      </c>
      <c r="ADE62">
        <v>33638918</v>
      </c>
      <c r="ADF62">
        <v>12334500</v>
      </c>
      <c r="ADG62">
        <v>12740737</v>
      </c>
      <c r="ADH62">
        <v>10868252</v>
      </c>
      <c r="ADI62">
        <v>15864280</v>
      </c>
      <c r="ADJ62">
        <v>10517400</v>
      </c>
      <c r="ADK62">
        <v>2110941</v>
      </c>
      <c r="ADL62">
        <v>3496599</v>
      </c>
      <c r="ADM62">
        <v>2646399</v>
      </c>
      <c r="ADN62">
        <v>9123063</v>
      </c>
      <c r="ADO62">
        <v>22522800</v>
      </c>
      <c r="ADP62">
        <v>73963400</v>
      </c>
      <c r="ADQ62">
        <v>26248346</v>
      </c>
      <c r="ADR62">
        <v>8737773</v>
      </c>
      <c r="ADS62">
        <v>18151192</v>
      </c>
      <c r="ADT62">
        <v>28860414</v>
      </c>
      <c r="ADU62">
        <v>16707482</v>
      </c>
      <c r="ADV62">
        <v>6574593</v>
      </c>
      <c r="ADW62">
        <v>15952400</v>
      </c>
      <c r="ADY62">
        <v>15071400</v>
      </c>
      <c r="ADZ62">
        <v>25414300</v>
      </c>
      <c r="AEA62">
        <v>1212390</v>
      </c>
      <c r="AEB62">
        <v>2380000</v>
      </c>
      <c r="AEC62">
        <v>75363800</v>
      </c>
      <c r="AED62">
        <v>29304225</v>
      </c>
      <c r="AEE62">
        <v>6777929</v>
      </c>
      <c r="AEF62">
        <v>19460200</v>
      </c>
      <c r="AEG62">
        <v>9832438</v>
      </c>
      <c r="AEH62">
        <v>50334400</v>
      </c>
      <c r="AEK62">
        <v>14328735</v>
      </c>
      <c r="AEL62">
        <v>25926600</v>
      </c>
      <c r="AEM62">
        <v>6204855</v>
      </c>
      <c r="AEO62">
        <v>1803900</v>
      </c>
      <c r="AEP62">
        <v>25145600</v>
      </c>
      <c r="AEQ62">
        <v>22968956</v>
      </c>
      <c r="AER62">
        <v>234576075</v>
      </c>
      <c r="AES62">
        <v>850509</v>
      </c>
      <c r="AET62">
        <v>7119846</v>
      </c>
      <c r="AEU62">
        <v>34081930</v>
      </c>
      <c r="AEV62">
        <v>12721876</v>
      </c>
      <c r="AEW62">
        <v>26501600</v>
      </c>
      <c r="AEX62">
        <v>262500</v>
      </c>
      <c r="AEY62">
        <v>52235100</v>
      </c>
      <c r="AEZ62">
        <v>43160000</v>
      </c>
      <c r="AFA62">
        <v>44320800</v>
      </c>
      <c r="AFB62">
        <v>1372100</v>
      </c>
      <c r="AFD62">
        <v>8359100</v>
      </c>
      <c r="AFE62">
        <v>82327751</v>
      </c>
      <c r="AFF62">
        <v>41648800</v>
      </c>
      <c r="AFG62">
        <v>25992320</v>
      </c>
      <c r="AFH62">
        <v>8058800</v>
      </c>
      <c r="AFI62">
        <v>6864900</v>
      </c>
      <c r="AFJ62">
        <v>11867794</v>
      </c>
      <c r="AFK62">
        <v>5307713</v>
      </c>
      <c r="AFL62">
        <v>3056932</v>
      </c>
      <c r="AFM62">
        <v>9729600</v>
      </c>
      <c r="AFN62">
        <v>21836764</v>
      </c>
      <c r="AFO62">
        <v>29072700</v>
      </c>
      <c r="AFP62">
        <v>32117763</v>
      </c>
      <c r="AFR62">
        <v>9205896</v>
      </c>
      <c r="AFS62">
        <v>174807600</v>
      </c>
      <c r="AFT62">
        <v>1381700</v>
      </c>
      <c r="AFU62">
        <v>13767800</v>
      </c>
      <c r="AFV62">
        <v>14040600</v>
      </c>
      <c r="AFW62">
        <v>29404625</v>
      </c>
      <c r="AFX62">
        <v>11342965</v>
      </c>
      <c r="AFY62">
        <v>9278100</v>
      </c>
      <c r="AFZ62">
        <v>1507775</v>
      </c>
      <c r="AGB62">
        <v>28473800</v>
      </c>
      <c r="AGC62">
        <v>238688</v>
      </c>
      <c r="AGE62">
        <v>37051473</v>
      </c>
      <c r="AGF62">
        <v>6576477</v>
      </c>
      <c r="AGG62">
        <v>47603936</v>
      </c>
      <c r="AGH62">
        <v>20428913</v>
      </c>
      <c r="AGI62">
        <v>7553488</v>
      </c>
      <c r="AGJ62">
        <v>36995000</v>
      </c>
      <c r="AGK62">
        <v>50637200</v>
      </c>
      <c r="AGL62">
        <v>20603600</v>
      </c>
      <c r="AGM62">
        <v>33425000</v>
      </c>
      <c r="AGN62">
        <v>28031800</v>
      </c>
      <c r="AGO62">
        <v>4273200</v>
      </c>
      <c r="AGQ62">
        <v>17041883</v>
      </c>
      <c r="AGR62">
        <v>17473612</v>
      </c>
      <c r="AGS62">
        <v>3352353</v>
      </c>
      <c r="AGU62">
        <v>31124810</v>
      </c>
      <c r="AGW62">
        <v>6777700</v>
      </c>
      <c r="AGX62">
        <v>19798400</v>
      </c>
      <c r="AGY62">
        <v>19996568</v>
      </c>
      <c r="AGZ62">
        <v>6885312</v>
      </c>
      <c r="AHA62">
        <v>21801717</v>
      </c>
      <c r="AHC62">
        <v>9707662</v>
      </c>
      <c r="AHD62">
        <v>177651100</v>
      </c>
      <c r="AHE62">
        <v>21120400</v>
      </c>
      <c r="AHF62">
        <v>6558922</v>
      </c>
      <c r="AHG62">
        <v>1570305</v>
      </c>
      <c r="AHH62">
        <v>8264800</v>
      </c>
      <c r="AHI62">
        <v>3928900</v>
      </c>
      <c r="AHJ62">
        <v>5052964</v>
      </c>
      <c r="AHK62">
        <v>2801617</v>
      </c>
      <c r="AHL62">
        <v>876800</v>
      </c>
      <c r="AHM62">
        <v>10330007</v>
      </c>
      <c r="AHO62">
        <v>68073336</v>
      </c>
      <c r="AHP62">
        <v>1600223</v>
      </c>
      <c r="AHQ62">
        <v>112005600</v>
      </c>
      <c r="AHS62">
        <v>9190000</v>
      </c>
      <c r="AHT62">
        <v>34756605</v>
      </c>
      <c r="AHV62">
        <v>7281800</v>
      </c>
      <c r="AHW62">
        <v>1840200</v>
      </c>
      <c r="AHX62">
        <v>128333676</v>
      </c>
      <c r="AHY62">
        <v>16574671</v>
      </c>
      <c r="AHZ62">
        <v>76098700</v>
      </c>
      <c r="AIA62">
        <v>8168929</v>
      </c>
      <c r="AIB62">
        <v>26292000</v>
      </c>
      <c r="AIC62">
        <v>34547945</v>
      </c>
      <c r="AID62">
        <v>26048700</v>
      </c>
      <c r="AIE62">
        <v>12450</v>
      </c>
      <c r="AIF62">
        <v>15463940</v>
      </c>
      <c r="AIG62">
        <v>1797900</v>
      </c>
      <c r="AIH62">
        <v>163133000</v>
      </c>
      <c r="AII62">
        <v>8699959</v>
      </c>
      <c r="AIJ62">
        <v>20424722</v>
      </c>
      <c r="AIK62">
        <v>32285500</v>
      </c>
      <c r="AIL62">
        <v>12826600</v>
      </c>
      <c r="AIM62">
        <v>2791700</v>
      </c>
      <c r="AIN62">
        <v>3805500</v>
      </c>
      <c r="AIO62">
        <v>6751319</v>
      </c>
      <c r="AIQ62">
        <v>8888554</v>
      </c>
      <c r="AIR62">
        <v>4936607</v>
      </c>
      <c r="AIS62">
        <v>9102412</v>
      </c>
      <c r="AIT62">
        <v>10615500</v>
      </c>
      <c r="AIU62">
        <v>6138195</v>
      </c>
      <c r="AIV62">
        <v>2477600</v>
      </c>
      <c r="AIW62">
        <v>33728400</v>
      </c>
      <c r="AIX62">
        <v>3361247</v>
      </c>
      <c r="AIY62">
        <v>95186000</v>
      </c>
      <c r="AIZ62">
        <v>64004300</v>
      </c>
      <c r="AJA62">
        <v>1446503</v>
      </c>
      <c r="AJB62">
        <v>467316000</v>
      </c>
      <c r="AJC62">
        <v>38090600</v>
      </c>
      <c r="AJD62">
        <v>83968800</v>
      </c>
      <c r="AJE62">
        <v>39727900</v>
      </c>
      <c r="AJF62">
        <v>7437200</v>
      </c>
      <c r="AJG62">
        <v>114404900</v>
      </c>
      <c r="AJH62">
        <v>10944486</v>
      </c>
      <c r="AJI62">
        <v>12944579</v>
      </c>
      <c r="AJK62">
        <v>851700</v>
      </c>
      <c r="AJL62">
        <v>46784475</v>
      </c>
      <c r="AJM62">
        <v>17781316</v>
      </c>
      <c r="AJN62">
        <v>11802709</v>
      </c>
      <c r="AJO62">
        <v>15015774</v>
      </c>
      <c r="AJP62">
        <v>8418402</v>
      </c>
      <c r="AJR62">
        <v>21683333</v>
      </c>
      <c r="AJS62">
        <v>2681312</v>
      </c>
      <c r="AJT62">
        <v>9065028</v>
      </c>
      <c r="AJU62">
        <v>50632000</v>
      </c>
      <c r="AJV62">
        <v>26843695</v>
      </c>
      <c r="AJW62">
        <v>44060413</v>
      </c>
      <c r="AJX62">
        <v>33648300</v>
      </c>
      <c r="AJY62">
        <v>5358303</v>
      </c>
      <c r="AJZ62">
        <v>1870062</v>
      </c>
      <c r="AKA62">
        <v>53024153</v>
      </c>
      <c r="AKB62">
        <v>30320243</v>
      </c>
      <c r="AKC62">
        <v>48340600</v>
      </c>
      <c r="AKD62">
        <v>9858206</v>
      </c>
      <c r="AKE62">
        <v>12565000</v>
      </c>
      <c r="AKF62">
        <v>998800</v>
      </c>
      <c r="AKG62">
        <v>16228400</v>
      </c>
      <c r="AKH62">
        <v>12791738</v>
      </c>
      <c r="AKI62">
        <v>2671100</v>
      </c>
      <c r="AKJ62">
        <v>37913100</v>
      </c>
      <c r="AKL62">
        <v>5305000</v>
      </c>
      <c r="AKM62">
        <v>31864</v>
      </c>
      <c r="AKN62">
        <v>24171412</v>
      </c>
      <c r="AKO62">
        <v>195364200</v>
      </c>
      <c r="AKQ62">
        <v>751950</v>
      </c>
      <c r="AKS62">
        <v>40909500</v>
      </c>
      <c r="AKT62">
        <v>2419600</v>
      </c>
      <c r="AKU62">
        <v>976061938</v>
      </c>
      <c r="AKV62">
        <v>1648959</v>
      </c>
      <c r="AKW62">
        <v>1636628</v>
      </c>
      <c r="AKX62">
        <v>2264900</v>
      </c>
      <c r="AKY62">
        <v>91600</v>
      </c>
      <c r="AKZ62">
        <v>4480166</v>
      </c>
      <c r="ALA62">
        <v>10117360</v>
      </c>
      <c r="ALB62">
        <v>3014364</v>
      </c>
      <c r="ALD62">
        <v>6504610</v>
      </c>
      <c r="ALF62">
        <v>21602577</v>
      </c>
      <c r="ALG62">
        <v>16412223</v>
      </c>
      <c r="ALH62">
        <v>23037143</v>
      </c>
      <c r="ALI62">
        <v>5993050</v>
      </c>
      <c r="ALJ62">
        <v>32267200</v>
      </c>
      <c r="ALK62">
        <v>123301600</v>
      </c>
      <c r="ALL62">
        <v>8513752</v>
      </c>
      <c r="ALM62">
        <v>4711000</v>
      </c>
      <c r="ALN62">
        <v>4267900</v>
      </c>
      <c r="ALO62">
        <v>13867200</v>
      </c>
    </row>
    <row r="63" spans="1:1003" x14ac:dyDescent="0.25">
      <c r="A63" s="13">
        <v>38044</v>
      </c>
      <c r="B63">
        <v>47561100</v>
      </c>
      <c r="C63">
        <v>5570780</v>
      </c>
      <c r="D63">
        <v>64762559</v>
      </c>
      <c r="F63">
        <v>346357</v>
      </c>
      <c r="H63">
        <v>9396561</v>
      </c>
      <c r="I63">
        <v>57792212</v>
      </c>
      <c r="J63">
        <v>6117805</v>
      </c>
      <c r="L63">
        <v>33752200</v>
      </c>
      <c r="N63">
        <v>54188343</v>
      </c>
      <c r="O63">
        <v>8671789</v>
      </c>
      <c r="Q63">
        <v>7700525</v>
      </c>
      <c r="R63">
        <v>24387300</v>
      </c>
      <c r="S63">
        <v>18172145</v>
      </c>
      <c r="T63">
        <v>5529860</v>
      </c>
      <c r="V63">
        <v>8206700</v>
      </c>
      <c r="W63">
        <v>4151301</v>
      </c>
      <c r="X63">
        <v>4193505</v>
      </c>
      <c r="Z63">
        <v>81912896</v>
      </c>
      <c r="AA63">
        <v>2273700</v>
      </c>
      <c r="AD63">
        <v>57803826</v>
      </c>
      <c r="AE63">
        <v>307300</v>
      </c>
      <c r="AF63">
        <v>33453896</v>
      </c>
      <c r="AG63">
        <v>63579900</v>
      </c>
      <c r="AH63">
        <v>8929000</v>
      </c>
      <c r="AI63">
        <v>8834800</v>
      </c>
      <c r="AJ63">
        <v>31230000</v>
      </c>
      <c r="AK63">
        <v>16043627</v>
      </c>
      <c r="AL63">
        <v>8442000</v>
      </c>
      <c r="AM63">
        <v>1297954</v>
      </c>
      <c r="AN63">
        <v>5294970</v>
      </c>
      <c r="AO63">
        <v>21572716</v>
      </c>
      <c r="AP63">
        <v>66125100</v>
      </c>
      <c r="AQ63">
        <v>4213096</v>
      </c>
      <c r="AR63">
        <v>1677710</v>
      </c>
      <c r="AS63">
        <v>3531400</v>
      </c>
      <c r="AT63">
        <v>8494620</v>
      </c>
      <c r="AU63">
        <v>2424800</v>
      </c>
      <c r="AV63">
        <v>10651440</v>
      </c>
      <c r="AW63">
        <v>13149883</v>
      </c>
      <c r="AX63">
        <v>38212400</v>
      </c>
      <c r="AY63">
        <v>4110495</v>
      </c>
      <c r="AZ63">
        <v>16096811</v>
      </c>
      <c r="BA63">
        <v>997393</v>
      </c>
      <c r="BB63">
        <v>27066400</v>
      </c>
      <c r="BC63">
        <v>36505200</v>
      </c>
      <c r="BD63">
        <v>46337876</v>
      </c>
      <c r="BE63">
        <v>4943566</v>
      </c>
      <c r="BG63">
        <v>525565</v>
      </c>
      <c r="BI63">
        <v>262088766</v>
      </c>
      <c r="BJ63">
        <v>13936725</v>
      </c>
      <c r="BK63">
        <v>5290168</v>
      </c>
      <c r="BL63">
        <v>41845600</v>
      </c>
      <c r="BM63">
        <v>3084953</v>
      </c>
      <c r="BO63">
        <v>2107338</v>
      </c>
      <c r="BP63">
        <v>20482059</v>
      </c>
      <c r="BQ63">
        <v>1343400</v>
      </c>
      <c r="BR63">
        <v>16193970</v>
      </c>
      <c r="BS63">
        <v>35457400</v>
      </c>
      <c r="BT63">
        <v>2507506</v>
      </c>
      <c r="BU63">
        <v>9024564</v>
      </c>
      <c r="BW63">
        <v>605998940</v>
      </c>
      <c r="BX63">
        <v>10349119</v>
      </c>
      <c r="BY63">
        <v>18705927</v>
      </c>
      <c r="BZ63">
        <v>239146844</v>
      </c>
      <c r="CB63">
        <v>24150000</v>
      </c>
      <c r="CC63">
        <v>5614500</v>
      </c>
      <c r="CD63">
        <v>3752100</v>
      </c>
      <c r="CE63">
        <v>2086000</v>
      </c>
      <c r="CF63">
        <v>4162132</v>
      </c>
      <c r="CG63">
        <v>2906146</v>
      </c>
      <c r="CH63">
        <v>7052360</v>
      </c>
      <c r="CJ63">
        <v>25084000</v>
      </c>
      <c r="CK63">
        <v>34381398</v>
      </c>
      <c r="CL63">
        <v>61640571</v>
      </c>
      <c r="CM63">
        <v>13847900</v>
      </c>
      <c r="CN63">
        <v>50656800</v>
      </c>
      <c r="CO63">
        <v>93579048</v>
      </c>
      <c r="CQ63">
        <v>12281075</v>
      </c>
      <c r="CR63">
        <v>4246673</v>
      </c>
      <c r="CS63">
        <v>42375600</v>
      </c>
      <c r="CT63">
        <v>11521000</v>
      </c>
      <c r="CU63">
        <v>4245100</v>
      </c>
      <c r="CV63">
        <v>15021200</v>
      </c>
      <c r="CW63">
        <v>8812199</v>
      </c>
      <c r="CY63">
        <v>58424300</v>
      </c>
      <c r="CZ63">
        <v>141459600</v>
      </c>
      <c r="DA63">
        <v>5140787</v>
      </c>
      <c r="DB63">
        <v>9914550</v>
      </c>
      <c r="DC63">
        <v>68342158</v>
      </c>
      <c r="DD63">
        <v>10331381</v>
      </c>
      <c r="DE63">
        <v>8420374</v>
      </c>
      <c r="DF63">
        <v>6873800</v>
      </c>
      <c r="DG63">
        <v>11399200</v>
      </c>
      <c r="DH63">
        <v>18058850</v>
      </c>
      <c r="DI63">
        <v>107435</v>
      </c>
      <c r="DJ63">
        <v>278633</v>
      </c>
      <c r="DK63">
        <v>8492230</v>
      </c>
      <c r="DL63">
        <v>1677282740</v>
      </c>
      <c r="DM63">
        <v>19395300</v>
      </c>
      <c r="DN63">
        <v>13905844</v>
      </c>
      <c r="DO63">
        <v>3922668</v>
      </c>
      <c r="DP63">
        <v>16276100</v>
      </c>
      <c r="DQ63">
        <v>7251000</v>
      </c>
      <c r="DR63">
        <v>106567287</v>
      </c>
      <c r="DS63">
        <v>8728532</v>
      </c>
      <c r="DT63">
        <v>5295994</v>
      </c>
      <c r="DU63">
        <v>12999000</v>
      </c>
      <c r="DV63">
        <v>12704133</v>
      </c>
      <c r="DW63">
        <v>24321311</v>
      </c>
      <c r="DX63">
        <v>4047425</v>
      </c>
      <c r="DY63">
        <v>3048640</v>
      </c>
      <c r="DZ63">
        <v>107688600</v>
      </c>
      <c r="EA63">
        <v>673753</v>
      </c>
      <c r="EB63">
        <v>10237000</v>
      </c>
      <c r="EC63">
        <v>2226176</v>
      </c>
      <c r="ED63">
        <v>456462</v>
      </c>
      <c r="EE63">
        <v>4713300</v>
      </c>
      <c r="EF63">
        <v>585294</v>
      </c>
      <c r="EG63">
        <v>60917000</v>
      </c>
      <c r="EH63">
        <v>67994600</v>
      </c>
      <c r="EI63">
        <v>2048600</v>
      </c>
      <c r="EJ63">
        <v>7407600</v>
      </c>
      <c r="EK63">
        <v>3940200</v>
      </c>
      <c r="EL63">
        <v>2604998032</v>
      </c>
      <c r="EO63">
        <v>34470470</v>
      </c>
      <c r="EQ63">
        <v>65510700</v>
      </c>
      <c r="ER63">
        <v>12352293</v>
      </c>
      <c r="ES63">
        <v>44746400</v>
      </c>
      <c r="ET63">
        <v>43271400</v>
      </c>
      <c r="EU63">
        <v>54656200</v>
      </c>
      <c r="EV63">
        <v>74257200</v>
      </c>
      <c r="EW63">
        <v>10702800</v>
      </c>
      <c r="EX63">
        <v>19772000</v>
      </c>
      <c r="EY63">
        <v>17476949</v>
      </c>
      <c r="FA63">
        <v>67886800</v>
      </c>
      <c r="FB63">
        <v>3450817</v>
      </c>
      <c r="FC63">
        <v>20223446</v>
      </c>
      <c r="FD63">
        <v>14130400</v>
      </c>
      <c r="FE63">
        <v>15079042</v>
      </c>
      <c r="FF63">
        <v>77069900</v>
      </c>
      <c r="FH63">
        <v>8479153</v>
      </c>
      <c r="FI63">
        <v>17357400</v>
      </c>
      <c r="FJ63">
        <v>4790100</v>
      </c>
      <c r="FK63">
        <v>31141101</v>
      </c>
      <c r="FL63">
        <v>5641324</v>
      </c>
      <c r="FM63">
        <v>7749600</v>
      </c>
      <c r="FO63">
        <v>10234873</v>
      </c>
      <c r="FP63">
        <v>11953600</v>
      </c>
      <c r="FQ63">
        <v>9497938</v>
      </c>
      <c r="FR63">
        <v>8504650</v>
      </c>
      <c r="FS63">
        <v>91537500</v>
      </c>
      <c r="FT63">
        <v>15024019</v>
      </c>
      <c r="FU63">
        <v>16288922</v>
      </c>
      <c r="FV63">
        <v>5763844</v>
      </c>
      <c r="FW63">
        <v>36754478</v>
      </c>
      <c r="FX63">
        <v>95642600</v>
      </c>
      <c r="FY63">
        <v>16051182</v>
      </c>
      <c r="FZ63">
        <v>39903200</v>
      </c>
      <c r="GA63">
        <v>2049722</v>
      </c>
      <c r="GB63">
        <v>55564753</v>
      </c>
      <c r="GC63">
        <v>10684700</v>
      </c>
      <c r="GD63">
        <v>430418349</v>
      </c>
      <c r="GE63">
        <v>25250300</v>
      </c>
      <c r="GF63">
        <v>50123700</v>
      </c>
      <c r="GH63">
        <v>18077800</v>
      </c>
      <c r="GJ63">
        <v>38681200</v>
      </c>
      <c r="GK63">
        <v>6194100</v>
      </c>
      <c r="GL63">
        <v>63928800</v>
      </c>
      <c r="GM63">
        <v>4757221</v>
      </c>
      <c r="GN63">
        <v>481406</v>
      </c>
      <c r="GO63">
        <v>11955469</v>
      </c>
      <c r="GP63">
        <v>1032020</v>
      </c>
      <c r="GQ63">
        <v>10040300</v>
      </c>
      <c r="GR63">
        <v>2356300</v>
      </c>
      <c r="GS63">
        <v>19260200</v>
      </c>
      <c r="GT63">
        <v>25332700</v>
      </c>
      <c r="GV63">
        <v>27388000</v>
      </c>
      <c r="GW63">
        <v>462615</v>
      </c>
      <c r="GY63">
        <v>832184</v>
      </c>
      <c r="GZ63">
        <v>7040832</v>
      </c>
      <c r="HA63">
        <v>4262712</v>
      </c>
      <c r="HB63">
        <v>24570600</v>
      </c>
      <c r="HC63">
        <v>19133526</v>
      </c>
      <c r="HF63">
        <v>1381857</v>
      </c>
      <c r="HG63">
        <v>78757600</v>
      </c>
      <c r="HH63">
        <v>66065080</v>
      </c>
      <c r="HI63">
        <v>20761476</v>
      </c>
      <c r="HK63">
        <v>3207300</v>
      </c>
      <c r="HM63">
        <v>9709702</v>
      </c>
      <c r="HN63">
        <v>1973500</v>
      </c>
      <c r="HO63">
        <v>2756200</v>
      </c>
      <c r="HQ63">
        <v>7144200</v>
      </c>
      <c r="HR63">
        <v>15246300</v>
      </c>
      <c r="HS63">
        <v>41136204</v>
      </c>
      <c r="HT63">
        <v>141667200</v>
      </c>
      <c r="HU63">
        <v>2461261</v>
      </c>
      <c r="HV63">
        <v>14839524</v>
      </c>
      <c r="HW63">
        <v>13116000</v>
      </c>
      <c r="HX63">
        <v>707190</v>
      </c>
      <c r="HY63">
        <v>28588500</v>
      </c>
      <c r="IB63">
        <v>13893300</v>
      </c>
      <c r="ID63">
        <v>49231695</v>
      </c>
      <c r="IF63">
        <v>17395271</v>
      </c>
      <c r="IJ63">
        <v>3114410</v>
      </c>
      <c r="IK63">
        <v>29986800</v>
      </c>
      <c r="IM63">
        <v>23669800</v>
      </c>
      <c r="IN63">
        <v>56461000</v>
      </c>
      <c r="IO63">
        <v>36810900</v>
      </c>
      <c r="IP63">
        <v>69458400</v>
      </c>
      <c r="IQ63">
        <v>8269405</v>
      </c>
      <c r="IR63">
        <v>3564075</v>
      </c>
      <c r="IT63">
        <v>10450887</v>
      </c>
      <c r="IU63">
        <v>25365158</v>
      </c>
      <c r="IY63">
        <v>20546531</v>
      </c>
      <c r="IZ63">
        <v>15408000</v>
      </c>
      <c r="JA63">
        <v>31501712</v>
      </c>
      <c r="JB63">
        <v>13950854</v>
      </c>
      <c r="JC63">
        <v>6026329</v>
      </c>
      <c r="JD63">
        <v>10449800</v>
      </c>
      <c r="JF63">
        <v>14892303</v>
      </c>
      <c r="JH63">
        <v>21795351</v>
      </c>
      <c r="JI63">
        <v>18395100</v>
      </c>
      <c r="JK63">
        <v>10706162</v>
      </c>
      <c r="JL63">
        <v>7775200</v>
      </c>
      <c r="JM63">
        <v>5208120</v>
      </c>
      <c r="JN63">
        <v>10839088</v>
      </c>
      <c r="JO63">
        <v>76361300</v>
      </c>
      <c r="JP63">
        <v>5299999</v>
      </c>
      <c r="JR63">
        <v>5417900</v>
      </c>
      <c r="JS63">
        <v>4247109</v>
      </c>
      <c r="JU63">
        <v>14234900</v>
      </c>
      <c r="JW63">
        <v>9526155</v>
      </c>
      <c r="JX63">
        <v>23993194</v>
      </c>
      <c r="JY63">
        <v>2342479</v>
      </c>
      <c r="KA63">
        <v>117367200</v>
      </c>
      <c r="KE63">
        <v>4516400</v>
      </c>
      <c r="KF63">
        <v>1408895</v>
      </c>
      <c r="KG63">
        <v>7674300</v>
      </c>
      <c r="KI63">
        <v>1567711</v>
      </c>
      <c r="KJ63">
        <v>3507984</v>
      </c>
      <c r="KK63">
        <v>2155718</v>
      </c>
      <c r="KM63">
        <v>5196581</v>
      </c>
      <c r="KN63">
        <v>1251154</v>
      </c>
      <c r="KO63">
        <v>7604154</v>
      </c>
      <c r="KP63">
        <v>2467961</v>
      </c>
      <c r="KQ63">
        <v>3371700</v>
      </c>
      <c r="KR63">
        <v>25574975</v>
      </c>
      <c r="KS63">
        <v>62654000</v>
      </c>
      <c r="KT63">
        <v>6228931</v>
      </c>
      <c r="KU63">
        <v>31417500</v>
      </c>
      <c r="KW63">
        <v>16250718</v>
      </c>
      <c r="KX63">
        <v>35080400</v>
      </c>
      <c r="KY63">
        <v>8623400</v>
      </c>
      <c r="KZ63">
        <v>6376800</v>
      </c>
      <c r="LA63">
        <v>8807947</v>
      </c>
      <c r="LB63">
        <v>6808500</v>
      </c>
      <c r="LC63">
        <v>58195</v>
      </c>
      <c r="LE63">
        <v>16640115</v>
      </c>
      <c r="LF63">
        <v>25712000</v>
      </c>
      <c r="LG63">
        <v>65338000</v>
      </c>
      <c r="LH63">
        <v>2219933</v>
      </c>
      <c r="LI63">
        <v>965600</v>
      </c>
      <c r="LJ63">
        <v>30798776</v>
      </c>
      <c r="LK63">
        <v>12043124</v>
      </c>
      <c r="LL63">
        <v>17540600</v>
      </c>
      <c r="LM63">
        <v>77544448</v>
      </c>
      <c r="LO63">
        <v>10073700</v>
      </c>
      <c r="LP63">
        <v>239890808</v>
      </c>
      <c r="LQ63">
        <v>65647200</v>
      </c>
      <c r="LR63">
        <v>106237600</v>
      </c>
      <c r="LS63">
        <v>9981732</v>
      </c>
      <c r="LU63">
        <v>11071636</v>
      </c>
      <c r="LV63">
        <v>12180729</v>
      </c>
      <c r="LY63">
        <v>54477842</v>
      </c>
      <c r="LZ63">
        <v>2012800</v>
      </c>
      <c r="MA63">
        <v>209420000</v>
      </c>
      <c r="MB63">
        <v>6327405</v>
      </c>
      <c r="MC63">
        <v>9754052</v>
      </c>
      <c r="MD63">
        <v>49110800</v>
      </c>
      <c r="ME63">
        <v>19005500</v>
      </c>
      <c r="MF63">
        <v>91419000</v>
      </c>
      <c r="MG63">
        <v>8955600</v>
      </c>
      <c r="MH63">
        <v>24364500</v>
      </c>
      <c r="MI63">
        <v>17934600</v>
      </c>
      <c r="MK63">
        <v>38466390</v>
      </c>
      <c r="ML63">
        <v>52557200</v>
      </c>
      <c r="MM63">
        <v>11131600</v>
      </c>
      <c r="MN63">
        <v>287603900</v>
      </c>
      <c r="MP63">
        <v>22711400</v>
      </c>
      <c r="MQ63">
        <v>20852100</v>
      </c>
      <c r="MR63">
        <v>326957</v>
      </c>
      <c r="MS63">
        <v>4961832</v>
      </c>
      <c r="MT63">
        <v>11854013</v>
      </c>
      <c r="MU63">
        <v>18236700</v>
      </c>
      <c r="MV63">
        <v>3467608</v>
      </c>
      <c r="MW63">
        <v>19566000</v>
      </c>
      <c r="MX63">
        <v>19949212</v>
      </c>
      <c r="MY63">
        <v>5651658</v>
      </c>
      <c r="MZ63">
        <v>18455881</v>
      </c>
      <c r="NB63">
        <v>114818000</v>
      </c>
      <c r="NC63">
        <v>4205800</v>
      </c>
      <c r="ND63">
        <v>24380200</v>
      </c>
      <c r="NE63">
        <v>31390517</v>
      </c>
      <c r="NF63">
        <v>14974875</v>
      </c>
      <c r="NG63">
        <v>10276000</v>
      </c>
      <c r="NH63">
        <v>16623917</v>
      </c>
      <c r="NJ63">
        <v>19789200</v>
      </c>
      <c r="NK63">
        <v>5357200</v>
      </c>
      <c r="NL63">
        <v>144055500</v>
      </c>
      <c r="NM63">
        <v>4950438</v>
      </c>
      <c r="NN63">
        <v>7440644</v>
      </c>
      <c r="NO63">
        <v>29122352</v>
      </c>
      <c r="NP63">
        <v>1823713</v>
      </c>
      <c r="NQ63">
        <v>7931907</v>
      </c>
      <c r="NR63">
        <v>5048200</v>
      </c>
      <c r="NS63">
        <v>7425810</v>
      </c>
      <c r="NT63">
        <v>9194947</v>
      </c>
      <c r="NU63">
        <v>23655136</v>
      </c>
      <c r="NV63">
        <v>15032032</v>
      </c>
      <c r="NX63">
        <v>186695800</v>
      </c>
      <c r="NY63">
        <v>358053260</v>
      </c>
      <c r="NZ63">
        <v>9424700</v>
      </c>
      <c r="OA63">
        <v>15927300</v>
      </c>
      <c r="OB63">
        <v>16047700</v>
      </c>
      <c r="OC63">
        <v>49503800</v>
      </c>
      <c r="OD63">
        <v>9677200</v>
      </c>
      <c r="OE63">
        <v>22873000</v>
      </c>
      <c r="OF63">
        <v>39162600</v>
      </c>
      <c r="OG63">
        <v>1455157</v>
      </c>
      <c r="OH63">
        <v>26109100</v>
      </c>
      <c r="OI63">
        <v>11855048</v>
      </c>
      <c r="OJ63">
        <v>9353880</v>
      </c>
      <c r="OK63">
        <v>48214199</v>
      </c>
      <c r="OL63">
        <v>21434000</v>
      </c>
      <c r="OM63">
        <v>19193300</v>
      </c>
      <c r="ON63">
        <v>92698772</v>
      </c>
      <c r="OO63">
        <v>17023741</v>
      </c>
      <c r="OP63">
        <v>799000</v>
      </c>
      <c r="OR63">
        <v>120974400</v>
      </c>
      <c r="OS63">
        <v>67438857</v>
      </c>
      <c r="OT63">
        <v>5897454</v>
      </c>
      <c r="OU63">
        <v>117902000</v>
      </c>
      <c r="OV63">
        <v>3519008</v>
      </c>
      <c r="OW63">
        <v>9152414</v>
      </c>
      <c r="OX63">
        <v>2890926</v>
      </c>
      <c r="OY63">
        <v>1998285</v>
      </c>
      <c r="OZ63">
        <v>13612500</v>
      </c>
      <c r="PA63">
        <v>9804800</v>
      </c>
      <c r="PB63">
        <v>19588125</v>
      </c>
      <c r="PC63">
        <v>4988800</v>
      </c>
      <c r="PD63">
        <v>17080400</v>
      </c>
      <c r="PE63">
        <v>93527300</v>
      </c>
      <c r="PF63">
        <v>2246592</v>
      </c>
      <c r="PG63">
        <v>3005518</v>
      </c>
      <c r="PH63">
        <v>2025101</v>
      </c>
      <c r="PI63">
        <v>79259300</v>
      </c>
      <c r="PJ63">
        <v>9603200</v>
      </c>
      <c r="PK63">
        <v>5953500</v>
      </c>
      <c r="PL63">
        <v>954800</v>
      </c>
      <c r="PM63">
        <v>10264000</v>
      </c>
      <c r="PN63">
        <v>22578600</v>
      </c>
      <c r="PO63">
        <v>7977940</v>
      </c>
      <c r="PP63">
        <v>3779888</v>
      </c>
      <c r="PQ63">
        <v>4536629</v>
      </c>
      <c r="PR63">
        <v>40990200</v>
      </c>
      <c r="PS63">
        <v>34535500</v>
      </c>
      <c r="PT63">
        <v>50828800</v>
      </c>
      <c r="PU63">
        <v>40960200</v>
      </c>
      <c r="PV63">
        <v>659557</v>
      </c>
      <c r="PW63">
        <v>20880500</v>
      </c>
      <c r="PX63">
        <v>1176558</v>
      </c>
      <c r="PY63">
        <v>5209500</v>
      </c>
      <c r="PZ63">
        <v>2972205</v>
      </c>
      <c r="QA63">
        <v>17473600</v>
      </c>
      <c r="QB63">
        <v>4509194</v>
      </c>
      <c r="QC63">
        <v>12024559</v>
      </c>
      <c r="QD63">
        <v>19176976</v>
      </c>
      <c r="QE63">
        <v>5479466</v>
      </c>
      <c r="QF63">
        <v>9252131</v>
      </c>
      <c r="QG63">
        <v>140319171</v>
      </c>
      <c r="QH63">
        <v>9246192</v>
      </c>
      <c r="QJ63">
        <v>18923800</v>
      </c>
      <c r="QL63">
        <v>2105300</v>
      </c>
      <c r="QM63">
        <v>3289493</v>
      </c>
      <c r="QN63">
        <v>42212600</v>
      </c>
      <c r="QO63">
        <v>17753400</v>
      </c>
      <c r="QP63">
        <v>7837826</v>
      </c>
      <c r="QS63">
        <v>2986400</v>
      </c>
      <c r="QT63">
        <v>17941823</v>
      </c>
      <c r="QV63">
        <v>5227200</v>
      </c>
      <c r="QW63">
        <v>22559800</v>
      </c>
      <c r="QX63">
        <v>7618230</v>
      </c>
      <c r="QY63">
        <v>3332477</v>
      </c>
      <c r="QZ63">
        <v>455933754</v>
      </c>
      <c r="RA63">
        <v>47591086</v>
      </c>
      <c r="RB63">
        <v>25034982</v>
      </c>
      <c r="RC63">
        <v>4521114</v>
      </c>
      <c r="RD63">
        <v>15111200</v>
      </c>
      <c r="RE63">
        <v>3324300</v>
      </c>
      <c r="RG63">
        <v>24037600</v>
      </c>
      <c r="RH63">
        <v>39034860</v>
      </c>
      <c r="RI63">
        <v>851192</v>
      </c>
      <c r="RJ63">
        <v>12187571</v>
      </c>
      <c r="RK63">
        <v>7695000</v>
      </c>
      <c r="RL63">
        <v>14049072</v>
      </c>
      <c r="RN63">
        <v>22670400</v>
      </c>
      <c r="RO63">
        <v>1070100</v>
      </c>
      <c r="RP63">
        <v>9982827</v>
      </c>
      <c r="RQ63">
        <v>18287156</v>
      </c>
      <c r="RR63">
        <v>53071700</v>
      </c>
      <c r="RU63">
        <v>165052200</v>
      </c>
      <c r="RV63">
        <v>95847600</v>
      </c>
      <c r="RW63">
        <v>1944700</v>
      </c>
      <c r="RY63">
        <v>71650900</v>
      </c>
      <c r="RZ63">
        <v>44750043</v>
      </c>
      <c r="SB63">
        <v>30628700</v>
      </c>
      <c r="SC63">
        <v>122040588</v>
      </c>
      <c r="SD63">
        <v>2609800</v>
      </c>
      <c r="SE63">
        <v>30101383</v>
      </c>
      <c r="SF63">
        <v>9771025</v>
      </c>
      <c r="SG63">
        <v>12628075</v>
      </c>
      <c r="SH63">
        <v>3782960</v>
      </c>
      <c r="SI63">
        <v>7654632</v>
      </c>
      <c r="SJ63">
        <v>8019300</v>
      </c>
      <c r="SK63">
        <v>730982</v>
      </c>
      <c r="SL63">
        <v>4846197</v>
      </c>
      <c r="SN63">
        <v>4615910</v>
      </c>
      <c r="SQ63">
        <v>13149577</v>
      </c>
      <c r="SR63">
        <v>53715000</v>
      </c>
      <c r="SS63">
        <v>79166300</v>
      </c>
      <c r="ST63">
        <v>2024014</v>
      </c>
      <c r="SU63">
        <v>2473200</v>
      </c>
      <c r="SV63">
        <v>9280104</v>
      </c>
      <c r="SW63">
        <v>4778100</v>
      </c>
      <c r="SX63">
        <v>5987500</v>
      </c>
      <c r="SY63">
        <v>8838430</v>
      </c>
      <c r="SZ63">
        <v>44655100</v>
      </c>
      <c r="TA63">
        <v>18051300</v>
      </c>
      <c r="TB63">
        <v>419343</v>
      </c>
      <c r="TC63">
        <v>6549400</v>
      </c>
      <c r="TD63">
        <v>7683300</v>
      </c>
      <c r="TF63">
        <v>34382166</v>
      </c>
      <c r="TG63">
        <v>6677200</v>
      </c>
      <c r="TH63">
        <v>1825582</v>
      </c>
      <c r="TI63">
        <v>29318092</v>
      </c>
      <c r="TJ63">
        <v>17037937</v>
      </c>
      <c r="TK63">
        <v>41801800</v>
      </c>
      <c r="TL63">
        <v>18749600</v>
      </c>
      <c r="TN63">
        <v>13048553</v>
      </c>
      <c r="TO63">
        <v>39770564</v>
      </c>
      <c r="TP63">
        <v>20390461</v>
      </c>
      <c r="TQ63">
        <v>2158468</v>
      </c>
      <c r="TR63">
        <v>116405800</v>
      </c>
      <c r="TS63">
        <v>4033240</v>
      </c>
      <c r="TT63">
        <v>23819800</v>
      </c>
      <c r="TU63">
        <v>793090</v>
      </c>
      <c r="TV63">
        <v>102022300</v>
      </c>
      <c r="TW63">
        <v>30614980</v>
      </c>
      <c r="TX63">
        <v>38636000</v>
      </c>
      <c r="TY63">
        <v>33576000</v>
      </c>
      <c r="TZ63">
        <v>1660000</v>
      </c>
      <c r="UA63">
        <v>14964400</v>
      </c>
      <c r="UB63">
        <v>3374687</v>
      </c>
      <c r="UC63">
        <v>11864258</v>
      </c>
      <c r="UD63">
        <v>25105100</v>
      </c>
      <c r="UE63">
        <v>11657722</v>
      </c>
      <c r="UF63">
        <v>531479760</v>
      </c>
      <c r="UG63">
        <v>98699</v>
      </c>
      <c r="UI63">
        <v>6550836</v>
      </c>
      <c r="UJ63">
        <v>26621277</v>
      </c>
      <c r="UK63">
        <v>1484080</v>
      </c>
      <c r="UL63">
        <v>10702696</v>
      </c>
      <c r="UM63">
        <v>28031232</v>
      </c>
      <c r="UN63">
        <v>3155274</v>
      </c>
      <c r="UO63">
        <v>17563607</v>
      </c>
      <c r="UP63">
        <v>77818900</v>
      </c>
      <c r="UQ63">
        <v>43729706</v>
      </c>
      <c r="UR63">
        <v>26032800</v>
      </c>
      <c r="US63">
        <v>98164300</v>
      </c>
      <c r="UT63">
        <v>16608378</v>
      </c>
      <c r="UU63">
        <v>7608450</v>
      </c>
      <c r="UW63">
        <v>1835970</v>
      </c>
      <c r="UX63">
        <v>3823179</v>
      </c>
      <c r="UY63">
        <v>1997052</v>
      </c>
      <c r="UZ63">
        <v>2174268</v>
      </c>
      <c r="VA63">
        <v>44686700</v>
      </c>
      <c r="VB63">
        <v>7821400</v>
      </c>
      <c r="VD63">
        <v>66328994</v>
      </c>
      <c r="VE63">
        <v>69829200</v>
      </c>
      <c r="VF63">
        <v>5312400</v>
      </c>
      <c r="VG63">
        <v>15231656</v>
      </c>
      <c r="VH63">
        <v>59054000</v>
      </c>
      <c r="VI63">
        <v>2000262</v>
      </c>
      <c r="VK63">
        <v>5016325</v>
      </c>
      <c r="VL63">
        <v>36001394</v>
      </c>
      <c r="VN63">
        <v>85969100</v>
      </c>
      <c r="VP63">
        <v>1262500</v>
      </c>
      <c r="VQ63">
        <v>3847037</v>
      </c>
      <c r="VR63">
        <v>1819700</v>
      </c>
      <c r="VS63">
        <v>681783</v>
      </c>
      <c r="VT63">
        <v>62607220</v>
      </c>
      <c r="VU63">
        <v>1106600</v>
      </c>
      <c r="VV63">
        <v>8323600</v>
      </c>
      <c r="VW63">
        <v>27903600</v>
      </c>
      <c r="VX63">
        <v>14177300</v>
      </c>
      <c r="VY63">
        <v>654126</v>
      </c>
      <c r="VZ63">
        <v>1673034</v>
      </c>
      <c r="WA63">
        <v>15967700</v>
      </c>
      <c r="WB63">
        <v>890400</v>
      </c>
      <c r="WC63">
        <v>3334255</v>
      </c>
      <c r="WD63">
        <v>432103665</v>
      </c>
      <c r="WE63">
        <v>816844</v>
      </c>
      <c r="WF63">
        <v>28647843</v>
      </c>
      <c r="WG63">
        <v>102643100</v>
      </c>
      <c r="WH63">
        <v>23586908</v>
      </c>
      <c r="WI63">
        <v>128711700</v>
      </c>
      <c r="WJ63">
        <v>61241796</v>
      </c>
      <c r="WK63">
        <v>2282358</v>
      </c>
      <c r="WL63">
        <v>123750400</v>
      </c>
      <c r="WN63">
        <v>3035100</v>
      </c>
      <c r="WO63">
        <v>175681450</v>
      </c>
      <c r="WP63">
        <v>16659000</v>
      </c>
      <c r="WQ63">
        <v>151422400</v>
      </c>
      <c r="WR63">
        <v>53001000</v>
      </c>
      <c r="WS63">
        <v>4105912</v>
      </c>
      <c r="WT63">
        <v>124321158</v>
      </c>
      <c r="WU63">
        <v>23126200</v>
      </c>
      <c r="WV63">
        <v>4169300</v>
      </c>
      <c r="WW63">
        <v>16929900</v>
      </c>
      <c r="WY63">
        <v>5627200</v>
      </c>
      <c r="XD63">
        <v>5013727</v>
      </c>
      <c r="XE63">
        <v>26134000</v>
      </c>
      <c r="XF63">
        <v>6267200</v>
      </c>
      <c r="XG63">
        <v>12039900</v>
      </c>
      <c r="XH63">
        <v>986600</v>
      </c>
      <c r="XI63">
        <v>4235700</v>
      </c>
      <c r="XJ63">
        <v>156706934</v>
      </c>
      <c r="XK63">
        <v>7884000</v>
      </c>
      <c r="XL63">
        <v>5888964</v>
      </c>
      <c r="XM63">
        <v>19419200</v>
      </c>
      <c r="XN63">
        <v>253600</v>
      </c>
      <c r="XO63">
        <v>5071668</v>
      </c>
      <c r="XP63">
        <v>1164767</v>
      </c>
      <c r="XQ63">
        <v>70867733</v>
      </c>
      <c r="XR63">
        <v>12363761</v>
      </c>
      <c r="XS63">
        <v>5096311</v>
      </c>
      <c r="XT63">
        <v>7995004</v>
      </c>
      <c r="XV63">
        <v>21398000</v>
      </c>
      <c r="XW63">
        <v>25114256</v>
      </c>
      <c r="XX63">
        <v>2314118</v>
      </c>
      <c r="XY63">
        <v>7844693</v>
      </c>
      <c r="XZ63">
        <v>57905600</v>
      </c>
      <c r="YA63">
        <v>9209714</v>
      </c>
      <c r="YB63">
        <v>13687900</v>
      </c>
      <c r="YD63">
        <v>10069400</v>
      </c>
      <c r="YE63">
        <v>4360400</v>
      </c>
      <c r="YF63">
        <v>6331337</v>
      </c>
      <c r="YI63">
        <v>746919</v>
      </c>
      <c r="YJ63">
        <v>3814500</v>
      </c>
      <c r="YK63">
        <v>30277800</v>
      </c>
      <c r="YL63">
        <v>27456187</v>
      </c>
      <c r="YM63">
        <v>15376900</v>
      </c>
      <c r="YN63">
        <v>48407200</v>
      </c>
      <c r="YO63">
        <v>3305983</v>
      </c>
      <c r="YP63">
        <v>45887700</v>
      </c>
      <c r="YQ63">
        <v>42615072</v>
      </c>
      <c r="YR63">
        <v>74262500</v>
      </c>
      <c r="YS63">
        <v>2073150</v>
      </c>
      <c r="YT63">
        <v>954641</v>
      </c>
      <c r="YU63">
        <v>26860500</v>
      </c>
      <c r="YV63">
        <v>23991781</v>
      </c>
      <c r="YW63">
        <v>73047337</v>
      </c>
      <c r="YX63">
        <v>24286250</v>
      </c>
      <c r="YY63">
        <v>5450802</v>
      </c>
      <c r="YZ63">
        <v>11651900</v>
      </c>
      <c r="ZC63">
        <v>3411325</v>
      </c>
      <c r="ZD63">
        <v>6346500</v>
      </c>
      <c r="ZE63">
        <v>29330000</v>
      </c>
      <c r="ZF63">
        <v>35616000</v>
      </c>
      <c r="ZG63">
        <v>8395192</v>
      </c>
      <c r="ZH63">
        <v>23179593</v>
      </c>
      <c r="ZI63">
        <v>2616905</v>
      </c>
      <c r="ZJ63">
        <v>14526300</v>
      </c>
      <c r="ZK63">
        <v>33179775</v>
      </c>
      <c r="ZL63">
        <v>2873548</v>
      </c>
      <c r="ZM63">
        <v>8567700</v>
      </c>
      <c r="ZO63">
        <v>2204516</v>
      </c>
      <c r="ZP63">
        <v>2165586</v>
      </c>
      <c r="ZQ63">
        <v>7073524</v>
      </c>
      <c r="ZR63">
        <v>19251400</v>
      </c>
      <c r="ZS63">
        <v>7189533</v>
      </c>
      <c r="ZT63">
        <v>9551310</v>
      </c>
      <c r="ZU63">
        <v>3491582</v>
      </c>
      <c r="ZV63">
        <v>15185186</v>
      </c>
      <c r="ZX63">
        <v>7303000</v>
      </c>
      <c r="ZY63">
        <v>20600700</v>
      </c>
      <c r="AAA63">
        <v>2039094</v>
      </c>
      <c r="AAB63">
        <v>8128600</v>
      </c>
      <c r="AAC63">
        <v>26904800</v>
      </c>
      <c r="AAE63">
        <v>1595200</v>
      </c>
      <c r="AAF63">
        <v>8940800</v>
      </c>
      <c r="AAG63">
        <v>38709337</v>
      </c>
      <c r="AAH63">
        <v>274576900</v>
      </c>
      <c r="AAI63">
        <v>15418117</v>
      </c>
      <c r="AAJ63">
        <v>6470504</v>
      </c>
      <c r="AAK63">
        <v>96479600</v>
      </c>
      <c r="AAL63">
        <v>5097669</v>
      </c>
      <c r="AAM63">
        <v>4076400</v>
      </c>
      <c r="AAN63">
        <v>904745</v>
      </c>
      <c r="AAP63">
        <v>6130474</v>
      </c>
      <c r="AAQ63">
        <v>3382501</v>
      </c>
      <c r="AAS63">
        <v>45787200</v>
      </c>
      <c r="AAT63">
        <v>2255800</v>
      </c>
      <c r="AAU63">
        <v>19791100</v>
      </c>
      <c r="AAW63">
        <v>48374927</v>
      </c>
      <c r="AAX63">
        <v>141929138</v>
      </c>
      <c r="AAY63">
        <v>7029837</v>
      </c>
      <c r="AAZ63">
        <v>43294500</v>
      </c>
      <c r="ABA63">
        <v>12055300</v>
      </c>
      <c r="ABB63">
        <v>24778600</v>
      </c>
      <c r="ABC63">
        <v>4743348</v>
      </c>
      <c r="ABD63">
        <v>1399087</v>
      </c>
      <c r="ABE63">
        <v>2449400</v>
      </c>
      <c r="ABF63">
        <v>9221189</v>
      </c>
      <c r="ABG63">
        <v>7344698</v>
      </c>
      <c r="ABH63">
        <v>8487200</v>
      </c>
      <c r="ABJ63">
        <v>2197400</v>
      </c>
      <c r="ABK63">
        <v>44032400</v>
      </c>
      <c r="ABL63">
        <v>20703150</v>
      </c>
      <c r="ABN63">
        <v>6611554</v>
      </c>
      <c r="ABO63">
        <v>2556150</v>
      </c>
      <c r="ABP63">
        <v>4858663</v>
      </c>
      <c r="ABQ63">
        <v>23312000</v>
      </c>
      <c r="ABR63">
        <v>4188500</v>
      </c>
      <c r="ABS63">
        <v>15297170</v>
      </c>
      <c r="ABT63">
        <v>13190000</v>
      </c>
      <c r="ABU63">
        <v>4931725</v>
      </c>
      <c r="ABV63">
        <v>23422542</v>
      </c>
      <c r="ABX63">
        <v>39713636</v>
      </c>
      <c r="ABY63">
        <v>5997200</v>
      </c>
      <c r="ACA63">
        <v>5013150</v>
      </c>
      <c r="ACB63">
        <v>47499800</v>
      </c>
      <c r="ACC63">
        <v>13826400</v>
      </c>
      <c r="ACD63">
        <v>4988620</v>
      </c>
      <c r="ACF63">
        <v>19679936</v>
      </c>
      <c r="ACG63">
        <v>11933400</v>
      </c>
      <c r="ACH63">
        <v>16970003</v>
      </c>
      <c r="ACJ63">
        <v>9778388</v>
      </c>
      <c r="ACL63">
        <v>2131400</v>
      </c>
      <c r="ACM63">
        <v>4056200</v>
      </c>
      <c r="ACN63">
        <v>13617400</v>
      </c>
      <c r="ACO63">
        <v>1852000</v>
      </c>
      <c r="ACP63">
        <v>12021300</v>
      </c>
      <c r="ACQ63">
        <v>106757200</v>
      </c>
      <c r="ACR63">
        <v>2557049</v>
      </c>
      <c r="ACS63">
        <v>843121</v>
      </c>
      <c r="ACT63">
        <v>21170600</v>
      </c>
      <c r="ACU63">
        <v>31455600</v>
      </c>
      <c r="ACV63">
        <v>6046598</v>
      </c>
      <c r="ACW63">
        <v>5976800</v>
      </c>
      <c r="ACY63">
        <v>23340027</v>
      </c>
      <c r="ACZ63">
        <v>6683533</v>
      </c>
      <c r="ADA63">
        <v>4929600</v>
      </c>
      <c r="ADB63">
        <v>4393900</v>
      </c>
      <c r="ADC63">
        <v>7531067</v>
      </c>
      <c r="ADD63">
        <v>18765500</v>
      </c>
      <c r="ADE63">
        <v>33634122</v>
      </c>
      <c r="ADF63">
        <v>11968500</v>
      </c>
      <c r="ADG63">
        <v>10311688</v>
      </c>
      <c r="ADH63">
        <v>7782480</v>
      </c>
      <c r="ADI63">
        <v>16929400</v>
      </c>
      <c r="ADJ63">
        <v>15320700</v>
      </c>
      <c r="ADK63">
        <v>2655641</v>
      </c>
      <c r="ADL63">
        <v>2900967</v>
      </c>
      <c r="ADM63">
        <v>3311879</v>
      </c>
      <c r="ADN63">
        <v>8805786</v>
      </c>
      <c r="ADO63">
        <v>20179400</v>
      </c>
      <c r="ADP63">
        <v>95397000</v>
      </c>
      <c r="ADQ63">
        <v>36667957</v>
      </c>
      <c r="ADR63">
        <v>12264494</v>
      </c>
      <c r="ADS63">
        <v>13425373</v>
      </c>
      <c r="ADT63">
        <v>24519798</v>
      </c>
      <c r="ADU63">
        <v>11826504</v>
      </c>
      <c r="ADV63">
        <v>5997037</v>
      </c>
      <c r="ADW63">
        <v>11307600</v>
      </c>
      <c r="ADY63">
        <v>12532275</v>
      </c>
      <c r="ADZ63">
        <v>18102500</v>
      </c>
      <c r="AEA63">
        <v>2326964</v>
      </c>
      <c r="AEB63">
        <v>3624800</v>
      </c>
      <c r="AEC63">
        <v>75467500</v>
      </c>
      <c r="AED63">
        <v>18485225</v>
      </c>
      <c r="AEE63">
        <v>8236841</v>
      </c>
      <c r="AEF63">
        <v>21383600</v>
      </c>
      <c r="AEG63">
        <v>28553760</v>
      </c>
      <c r="AEH63">
        <v>30810800</v>
      </c>
      <c r="AEK63">
        <v>13778620</v>
      </c>
      <c r="AEL63">
        <v>27145600</v>
      </c>
      <c r="AEM63">
        <v>12580869</v>
      </c>
      <c r="AEO63">
        <v>2683007</v>
      </c>
      <c r="AEP63">
        <v>15510800</v>
      </c>
      <c r="AEQ63">
        <v>12157412</v>
      </c>
      <c r="AER63">
        <v>291005445</v>
      </c>
      <c r="AES63">
        <v>529398</v>
      </c>
      <c r="AET63">
        <v>6133869</v>
      </c>
      <c r="AEU63">
        <v>32459123</v>
      </c>
      <c r="AEV63">
        <v>5885802</v>
      </c>
      <c r="AEW63">
        <v>23999800</v>
      </c>
      <c r="AEX63">
        <v>325000</v>
      </c>
      <c r="AEY63">
        <v>42291500</v>
      </c>
      <c r="AEZ63">
        <v>21215600</v>
      </c>
      <c r="AFA63">
        <v>21027200</v>
      </c>
      <c r="AFB63">
        <v>1288300</v>
      </c>
      <c r="AFD63">
        <v>5504300</v>
      </c>
      <c r="AFE63">
        <v>39400053</v>
      </c>
      <c r="AFF63">
        <v>39088000</v>
      </c>
      <c r="AFG63">
        <v>29019308</v>
      </c>
      <c r="AFH63">
        <v>6036600</v>
      </c>
      <c r="AFI63">
        <v>7333900</v>
      </c>
      <c r="AFJ63">
        <v>11096607</v>
      </c>
      <c r="AFK63">
        <v>4185041</v>
      </c>
      <c r="AFL63">
        <v>3534223</v>
      </c>
      <c r="AFM63">
        <v>5133300</v>
      </c>
      <c r="AFN63">
        <v>21832624</v>
      </c>
      <c r="AFO63">
        <v>14525200</v>
      </c>
      <c r="AFP63">
        <v>17090696</v>
      </c>
      <c r="AFR63">
        <v>7419124</v>
      </c>
      <c r="AFS63">
        <v>150449600</v>
      </c>
      <c r="AFT63">
        <v>1048800</v>
      </c>
      <c r="AFU63">
        <v>6383000</v>
      </c>
      <c r="AFV63">
        <v>11308700</v>
      </c>
      <c r="AFW63">
        <v>31621497</v>
      </c>
      <c r="AFX63">
        <v>8936168</v>
      </c>
      <c r="AFY63">
        <v>6180600</v>
      </c>
      <c r="AFZ63">
        <v>1750264</v>
      </c>
      <c r="AGB63">
        <v>19014600</v>
      </c>
      <c r="AGC63">
        <v>500489</v>
      </c>
      <c r="AGE63">
        <v>30238570</v>
      </c>
      <c r="AGF63">
        <v>7418797</v>
      </c>
      <c r="AGG63">
        <v>22400417</v>
      </c>
      <c r="AGH63">
        <v>51094070</v>
      </c>
      <c r="AGI63">
        <v>13962096</v>
      </c>
      <c r="AGJ63">
        <v>60080300</v>
      </c>
      <c r="AGK63">
        <v>45518800</v>
      </c>
      <c r="AGL63">
        <v>16822200</v>
      </c>
      <c r="AGM63">
        <v>27232500</v>
      </c>
      <c r="AGN63">
        <v>21057800</v>
      </c>
      <c r="AGO63">
        <v>3260900</v>
      </c>
      <c r="AGQ63">
        <v>12322244</v>
      </c>
      <c r="AGR63">
        <v>27610456</v>
      </c>
      <c r="AGS63">
        <v>3240806</v>
      </c>
      <c r="AGU63">
        <v>37227593</v>
      </c>
      <c r="AGW63">
        <v>6460500</v>
      </c>
      <c r="AGX63">
        <v>21630400</v>
      </c>
      <c r="AGY63">
        <v>18706921</v>
      </c>
      <c r="AGZ63">
        <v>3483654</v>
      </c>
      <c r="AHA63">
        <v>16062131</v>
      </c>
      <c r="AHC63">
        <v>5898372</v>
      </c>
      <c r="AHD63">
        <v>181752600</v>
      </c>
      <c r="AHE63">
        <v>20415200</v>
      </c>
      <c r="AHF63">
        <v>6608597</v>
      </c>
      <c r="AHG63">
        <v>1330853</v>
      </c>
      <c r="AHH63">
        <v>18609799</v>
      </c>
      <c r="AHI63">
        <v>2528800</v>
      </c>
      <c r="AHJ63">
        <v>4592238</v>
      </c>
      <c r="AHK63">
        <v>2326151</v>
      </c>
      <c r="AHL63">
        <v>678000</v>
      </c>
      <c r="AHM63">
        <v>6528627</v>
      </c>
      <c r="AHO63">
        <v>73100704</v>
      </c>
      <c r="AHP63">
        <v>1487251</v>
      </c>
      <c r="AHQ63">
        <v>92917200</v>
      </c>
      <c r="AHS63">
        <v>7377800</v>
      </c>
      <c r="AHT63">
        <v>43030859</v>
      </c>
      <c r="AHV63">
        <v>8854200</v>
      </c>
      <c r="AHW63">
        <v>2231300</v>
      </c>
      <c r="AHX63">
        <v>119457808</v>
      </c>
      <c r="AHY63">
        <v>24513316</v>
      </c>
      <c r="AHZ63">
        <v>60299700</v>
      </c>
      <c r="AIA63">
        <v>6522645</v>
      </c>
      <c r="AIB63">
        <v>34216400</v>
      </c>
      <c r="AIC63">
        <v>55333748</v>
      </c>
      <c r="AID63">
        <v>13078500</v>
      </c>
      <c r="AIE63">
        <v>8680</v>
      </c>
      <c r="AIF63">
        <v>11854288</v>
      </c>
      <c r="AIG63">
        <v>2005500</v>
      </c>
      <c r="AIH63">
        <v>119285400</v>
      </c>
      <c r="AII63">
        <v>11512805</v>
      </c>
      <c r="AIJ63">
        <v>14249549</v>
      </c>
      <c r="AIK63">
        <v>27382810</v>
      </c>
      <c r="AIL63">
        <v>18537600</v>
      </c>
      <c r="AIM63">
        <v>3278900</v>
      </c>
      <c r="AIN63">
        <v>2497900</v>
      </c>
      <c r="AIO63">
        <v>6891586</v>
      </c>
      <c r="AIQ63">
        <v>9858301</v>
      </c>
      <c r="AIR63">
        <v>2932010</v>
      </c>
      <c r="AIS63">
        <v>7144022</v>
      </c>
      <c r="AIT63">
        <v>10748400</v>
      </c>
      <c r="AIU63">
        <v>5567424</v>
      </c>
      <c r="AIV63">
        <v>2240400</v>
      </c>
      <c r="AIW63">
        <v>33963600</v>
      </c>
      <c r="AIX63">
        <v>5690012</v>
      </c>
      <c r="AIY63">
        <v>95021400</v>
      </c>
      <c r="AIZ63">
        <v>76016300</v>
      </c>
      <c r="AJA63">
        <v>1863528</v>
      </c>
      <c r="AJB63">
        <v>531187800</v>
      </c>
      <c r="AJC63">
        <v>43362200</v>
      </c>
      <c r="AJD63">
        <v>57965600</v>
      </c>
      <c r="AJE63">
        <v>42189100</v>
      </c>
      <c r="AJF63">
        <v>12591300</v>
      </c>
      <c r="AJG63">
        <v>95109100</v>
      </c>
      <c r="AJH63">
        <v>9747150</v>
      </c>
      <c r="AJI63">
        <v>13457504</v>
      </c>
      <c r="AJK63">
        <v>921900</v>
      </c>
      <c r="AJL63">
        <v>41371875</v>
      </c>
      <c r="AJM63">
        <v>13408586</v>
      </c>
      <c r="AJN63">
        <v>9570904</v>
      </c>
      <c r="AJO63">
        <v>11240852</v>
      </c>
      <c r="AJP63">
        <v>10949304</v>
      </c>
      <c r="AJR63">
        <v>24266039</v>
      </c>
      <c r="AJS63">
        <v>1334770</v>
      </c>
      <c r="AJT63">
        <v>9073708</v>
      </c>
      <c r="AJU63">
        <v>56505800</v>
      </c>
      <c r="AJV63">
        <v>27561269</v>
      </c>
      <c r="AJW63">
        <v>36472399</v>
      </c>
      <c r="AJX63">
        <v>34878100</v>
      </c>
      <c r="AJY63">
        <v>6523526</v>
      </c>
      <c r="AJZ63">
        <v>2222718</v>
      </c>
      <c r="AKA63">
        <v>34653634</v>
      </c>
      <c r="AKB63">
        <v>22209246</v>
      </c>
      <c r="AKC63">
        <v>40559400</v>
      </c>
      <c r="AKD63">
        <v>12435486</v>
      </c>
      <c r="AKE63">
        <v>11777900</v>
      </c>
      <c r="AKF63">
        <v>1444600</v>
      </c>
      <c r="AKG63">
        <v>16867000</v>
      </c>
      <c r="AKH63">
        <v>6832372</v>
      </c>
      <c r="AKI63">
        <v>1973500</v>
      </c>
      <c r="AKJ63">
        <v>37665900</v>
      </c>
      <c r="AKL63">
        <v>4333600</v>
      </c>
      <c r="AKM63">
        <v>68759</v>
      </c>
      <c r="AKN63">
        <v>20399271</v>
      </c>
      <c r="AKO63">
        <v>159590100</v>
      </c>
      <c r="AKQ63">
        <v>1675350</v>
      </c>
      <c r="AKS63">
        <v>31176000</v>
      </c>
      <c r="AKT63">
        <v>2218000</v>
      </c>
      <c r="AKU63">
        <v>393273363</v>
      </c>
      <c r="AKV63">
        <v>5061224</v>
      </c>
      <c r="AKW63">
        <v>909472</v>
      </c>
      <c r="AKX63">
        <v>3004000</v>
      </c>
      <c r="AKY63">
        <v>84000</v>
      </c>
      <c r="AKZ63">
        <v>4822332</v>
      </c>
      <c r="ALA63">
        <v>8944051</v>
      </c>
      <c r="ALB63">
        <v>5393475</v>
      </c>
      <c r="ALD63">
        <v>5135657</v>
      </c>
      <c r="ALF63">
        <v>14553593</v>
      </c>
      <c r="ALG63">
        <v>16331283</v>
      </c>
      <c r="ALH63">
        <v>23433997</v>
      </c>
      <c r="ALI63">
        <v>7095125</v>
      </c>
      <c r="ALJ63">
        <v>25635000</v>
      </c>
      <c r="ALK63">
        <v>100020500</v>
      </c>
      <c r="ALL63">
        <v>9072597</v>
      </c>
      <c r="ALM63">
        <v>5207200</v>
      </c>
      <c r="ALN63">
        <v>3533800</v>
      </c>
      <c r="ALO63">
        <v>12726500</v>
      </c>
    </row>
    <row r="64" spans="1:1003" x14ac:dyDescent="0.25">
      <c r="A64" s="13">
        <v>38077</v>
      </c>
      <c r="B64">
        <v>59902300</v>
      </c>
      <c r="C64">
        <v>6108625</v>
      </c>
      <c r="D64">
        <v>51734382</v>
      </c>
      <c r="F64">
        <v>440439</v>
      </c>
      <c r="H64">
        <v>10874518</v>
      </c>
      <c r="I64">
        <v>41824413</v>
      </c>
      <c r="J64">
        <v>8980829</v>
      </c>
      <c r="L64">
        <v>19507200</v>
      </c>
      <c r="N64">
        <v>36109365</v>
      </c>
      <c r="O64">
        <v>7245426</v>
      </c>
      <c r="Q64">
        <v>4178726</v>
      </c>
      <c r="R64">
        <v>31648800</v>
      </c>
      <c r="S64">
        <v>24390149</v>
      </c>
      <c r="T64">
        <v>6739826</v>
      </c>
      <c r="V64">
        <v>21048100</v>
      </c>
      <c r="W64">
        <v>4129619</v>
      </c>
      <c r="X64">
        <v>5043965</v>
      </c>
      <c r="Z64">
        <v>127542912</v>
      </c>
      <c r="AA64">
        <v>2786400</v>
      </c>
      <c r="AD64">
        <v>81300758</v>
      </c>
      <c r="AE64">
        <v>462400</v>
      </c>
      <c r="AF64">
        <v>39977724</v>
      </c>
      <c r="AG64">
        <v>48266700</v>
      </c>
      <c r="AH64">
        <v>7907100</v>
      </c>
      <c r="AI64">
        <v>9598900</v>
      </c>
      <c r="AJ64">
        <v>48945200</v>
      </c>
      <c r="AK64">
        <v>12391567</v>
      </c>
      <c r="AL64">
        <v>9932100</v>
      </c>
      <c r="AM64">
        <v>1308572</v>
      </c>
      <c r="AN64">
        <v>5267394</v>
      </c>
      <c r="AO64">
        <v>9520182</v>
      </c>
      <c r="AP64">
        <v>97286400</v>
      </c>
      <c r="AQ64">
        <v>2727026</v>
      </c>
      <c r="AR64">
        <v>1560735</v>
      </c>
      <c r="AS64">
        <v>4481900</v>
      </c>
      <c r="AT64">
        <v>7881161</v>
      </c>
      <c r="AU64">
        <v>2082800</v>
      </c>
      <c r="AV64">
        <v>3069859</v>
      </c>
      <c r="AW64">
        <v>14619172</v>
      </c>
      <c r="AX64">
        <v>55244200</v>
      </c>
      <c r="AY64">
        <v>3875559</v>
      </c>
      <c r="AZ64">
        <v>18999927</v>
      </c>
      <c r="BA64">
        <v>945726</v>
      </c>
      <c r="BB64">
        <v>23951000</v>
      </c>
      <c r="BC64">
        <v>42861200</v>
      </c>
      <c r="BD64">
        <v>50998058</v>
      </c>
      <c r="BE64">
        <v>4112379</v>
      </c>
      <c r="BG64">
        <v>637091</v>
      </c>
      <c r="BI64">
        <v>434622441</v>
      </c>
      <c r="BJ64">
        <v>14051813</v>
      </c>
      <c r="BK64">
        <v>5493836</v>
      </c>
      <c r="BL64">
        <v>43052000</v>
      </c>
      <c r="BM64">
        <v>3662088</v>
      </c>
      <c r="BO64">
        <v>1723966</v>
      </c>
      <c r="BP64">
        <v>19637585</v>
      </c>
      <c r="BQ64">
        <v>678600</v>
      </c>
      <c r="BR64">
        <v>12422464</v>
      </c>
      <c r="BS64">
        <v>34698500</v>
      </c>
      <c r="BT64">
        <v>1830058</v>
      </c>
      <c r="BU64">
        <v>10637858</v>
      </c>
      <c r="BW64">
        <v>549994653</v>
      </c>
      <c r="BX64">
        <v>6719164</v>
      </c>
      <c r="BY64">
        <v>16366555</v>
      </c>
      <c r="BZ64">
        <v>273388206</v>
      </c>
      <c r="CB64">
        <v>19154300</v>
      </c>
      <c r="CC64">
        <v>11786400</v>
      </c>
      <c r="CD64">
        <v>4146500</v>
      </c>
      <c r="CE64">
        <v>2999200</v>
      </c>
      <c r="CF64">
        <v>4942027</v>
      </c>
      <c r="CG64">
        <v>2021126</v>
      </c>
      <c r="CH64">
        <v>6126322</v>
      </c>
      <c r="CJ64">
        <v>31968400</v>
      </c>
      <c r="CK64">
        <v>41109961</v>
      </c>
      <c r="CL64">
        <v>38832603</v>
      </c>
      <c r="CM64">
        <v>8382200</v>
      </c>
      <c r="CN64">
        <v>64905600</v>
      </c>
      <c r="CO64">
        <v>93741232</v>
      </c>
      <c r="CQ64">
        <v>12942842</v>
      </c>
      <c r="CR64">
        <v>3941934</v>
      </c>
      <c r="CS64">
        <v>48737600</v>
      </c>
      <c r="CT64">
        <v>16339500</v>
      </c>
      <c r="CU64">
        <v>3453800</v>
      </c>
      <c r="CV64">
        <v>14831600</v>
      </c>
      <c r="CW64">
        <v>6673697</v>
      </c>
      <c r="CY64">
        <v>61391400</v>
      </c>
      <c r="CZ64">
        <v>244996200</v>
      </c>
      <c r="DA64">
        <v>5360408</v>
      </c>
      <c r="DB64">
        <v>8385700</v>
      </c>
      <c r="DC64">
        <v>118021049</v>
      </c>
      <c r="DD64">
        <v>11606464</v>
      </c>
      <c r="DE64">
        <v>7475473</v>
      </c>
      <c r="DF64">
        <v>8546000</v>
      </c>
      <c r="DG64">
        <v>7829100</v>
      </c>
      <c r="DH64">
        <v>26800890</v>
      </c>
      <c r="DI64">
        <v>140673</v>
      </c>
      <c r="DJ64">
        <v>444926</v>
      </c>
      <c r="DK64">
        <v>12545560</v>
      </c>
      <c r="DL64">
        <v>1168087180</v>
      </c>
      <c r="DM64">
        <v>19656400</v>
      </c>
      <c r="DN64">
        <v>17562704</v>
      </c>
      <c r="DO64">
        <v>2941156</v>
      </c>
      <c r="DP64">
        <v>18913800</v>
      </c>
      <c r="DQ64">
        <v>5681800</v>
      </c>
      <c r="DR64">
        <v>93225414</v>
      </c>
      <c r="DS64">
        <v>12831700</v>
      </c>
      <c r="DT64">
        <v>5931375</v>
      </c>
      <c r="DU64">
        <v>15513600</v>
      </c>
      <c r="DV64">
        <v>9324626</v>
      </c>
      <c r="DW64">
        <v>33872495</v>
      </c>
      <c r="DX64">
        <v>6836712</v>
      </c>
      <c r="DY64">
        <v>8281719</v>
      </c>
      <c r="DZ64">
        <v>137114400</v>
      </c>
      <c r="EA64">
        <v>165662</v>
      </c>
      <c r="EB64">
        <v>13267000</v>
      </c>
      <c r="EC64">
        <v>1449203</v>
      </c>
      <c r="ED64">
        <v>424526</v>
      </c>
      <c r="EE64">
        <v>5466600</v>
      </c>
      <c r="EF64">
        <v>731445</v>
      </c>
      <c r="EG64">
        <v>67927800</v>
      </c>
      <c r="EH64">
        <v>104803200</v>
      </c>
      <c r="EI64">
        <v>2022600</v>
      </c>
      <c r="EJ64">
        <v>4076600</v>
      </c>
      <c r="EK64">
        <v>3709000</v>
      </c>
      <c r="EL64">
        <v>5758828040</v>
      </c>
      <c r="EO64">
        <v>34593662</v>
      </c>
      <c r="EQ64">
        <v>92191300</v>
      </c>
      <c r="ER64">
        <v>32938452</v>
      </c>
      <c r="ES64">
        <v>51568800</v>
      </c>
      <c r="ET64">
        <v>48877200</v>
      </c>
      <c r="EU64">
        <v>76143200</v>
      </c>
      <c r="EV64">
        <v>121089900</v>
      </c>
      <c r="EW64">
        <v>14453500</v>
      </c>
      <c r="EX64">
        <v>20993400</v>
      </c>
      <c r="EY64">
        <v>24496242</v>
      </c>
      <c r="FA64">
        <v>71534200</v>
      </c>
      <c r="FB64">
        <v>2876085</v>
      </c>
      <c r="FC64">
        <v>17817180</v>
      </c>
      <c r="FD64">
        <v>15032000</v>
      </c>
      <c r="FE64">
        <v>15568955</v>
      </c>
      <c r="FF64">
        <v>86804200</v>
      </c>
      <c r="FH64">
        <v>4571705</v>
      </c>
      <c r="FI64">
        <v>14755800</v>
      </c>
      <c r="FJ64">
        <v>5987300</v>
      </c>
      <c r="FK64">
        <v>38741561</v>
      </c>
      <c r="FL64">
        <v>7089267</v>
      </c>
      <c r="FM64">
        <v>5271200</v>
      </c>
      <c r="FO64">
        <v>9127521</v>
      </c>
      <c r="FP64">
        <v>26419200</v>
      </c>
      <c r="FQ64">
        <v>11351590</v>
      </c>
      <c r="FR64">
        <v>5321529</v>
      </c>
      <c r="FS64">
        <v>50017200</v>
      </c>
      <c r="FT64">
        <v>14721736</v>
      </c>
      <c r="FU64">
        <v>15269415</v>
      </c>
      <c r="FV64">
        <v>3982323</v>
      </c>
      <c r="FW64">
        <v>60667500</v>
      </c>
      <c r="FX64">
        <v>77612600</v>
      </c>
      <c r="FY64">
        <v>23974925</v>
      </c>
      <c r="FZ64">
        <v>50057600</v>
      </c>
      <c r="GA64">
        <v>2972617</v>
      </c>
      <c r="GB64">
        <v>33175422</v>
      </c>
      <c r="GC64">
        <v>20036800</v>
      </c>
      <c r="GD64">
        <v>204821175</v>
      </c>
      <c r="GE64">
        <v>25605100</v>
      </c>
      <c r="GF64">
        <v>46741500</v>
      </c>
      <c r="GH64">
        <v>11968200</v>
      </c>
      <c r="GJ64">
        <v>38158800</v>
      </c>
      <c r="GK64">
        <v>5988300</v>
      </c>
      <c r="GL64">
        <v>56391000</v>
      </c>
      <c r="GM64">
        <v>3893367</v>
      </c>
      <c r="GN64">
        <v>518438</v>
      </c>
      <c r="GO64">
        <v>14196563</v>
      </c>
      <c r="GP64">
        <v>2087177</v>
      </c>
      <c r="GQ64">
        <v>19156500</v>
      </c>
      <c r="GR64">
        <v>2426300</v>
      </c>
      <c r="GS64">
        <v>26809700</v>
      </c>
      <c r="GT64">
        <v>31189700</v>
      </c>
      <c r="GV64">
        <v>42614100</v>
      </c>
      <c r="GW64">
        <v>368694</v>
      </c>
      <c r="GY64">
        <v>833058</v>
      </c>
      <c r="GZ64">
        <v>11479530</v>
      </c>
      <c r="HA64">
        <v>2545972</v>
      </c>
      <c r="HB64">
        <v>37124100</v>
      </c>
      <c r="HC64">
        <v>27459473</v>
      </c>
      <c r="HF64">
        <v>2096595</v>
      </c>
      <c r="HG64">
        <v>99191400</v>
      </c>
      <c r="HH64">
        <v>65528520</v>
      </c>
      <c r="HI64">
        <v>16737520</v>
      </c>
      <c r="HK64">
        <v>4268900</v>
      </c>
      <c r="HM64">
        <v>10354846</v>
      </c>
      <c r="HN64">
        <v>1839700</v>
      </c>
      <c r="HO64">
        <v>2408600</v>
      </c>
      <c r="HQ64">
        <v>6634200</v>
      </c>
      <c r="HR64">
        <v>21834900</v>
      </c>
      <c r="HS64">
        <v>49595529</v>
      </c>
      <c r="HT64">
        <v>116744000</v>
      </c>
      <c r="HU64">
        <v>2070464</v>
      </c>
      <c r="HV64">
        <v>13165592</v>
      </c>
      <c r="HW64">
        <v>15597600</v>
      </c>
      <c r="HX64">
        <v>651102</v>
      </c>
      <c r="HY64">
        <v>31093000</v>
      </c>
      <c r="IB64">
        <v>14723400</v>
      </c>
      <c r="ID64">
        <v>64306035</v>
      </c>
      <c r="IF64">
        <v>12640081</v>
      </c>
      <c r="IJ64">
        <v>2997636</v>
      </c>
      <c r="IK64">
        <v>37429200</v>
      </c>
      <c r="IM64">
        <v>17476000</v>
      </c>
      <c r="IN64">
        <v>93938600</v>
      </c>
      <c r="IO64">
        <v>48340100</v>
      </c>
      <c r="IP64">
        <v>92554400</v>
      </c>
      <c r="IQ64">
        <v>7911363</v>
      </c>
      <c r="IR64">
        <v>4733148</v>
      </c>
      <c r="IT64">
        <v>9683922</v>
      </c>
      <c r="IU64">
        <v>30748814</v>
      </c>
      <c r="IY64">
        <v>35294549</v>
      </c>
      <c r="IZ64">
        <v>16456900</v>
      </c>
      <c r="JA64">
        <v>42193808</v>
      </c>
      <c r="JB64">
        <v>12935355</v>
      </c>
      <c r="JC64">
        <v>6596805</v>
      </c>
      <c r="JD64">
        <v>9535500</v>
      </c>
      <c r="JF64">
        <v>20738157</v>
      </c>
      <c r="JH64">
        <v>47919932</v>
      </c>
      <c r="JI64">
        <v>16649300</v>
      </c>
      <c r="JK64">
        <v>19649900</v>
      </c>
      <c r="JL64">
        <v>11493000</v>
      </c>
      <c r="JM64">
        <v>6329643</v>
      </c>
      <c r="JN64">
        <v>12934686</v>
      </c>
      <c r="JO64">
        <v>68584100</v>
      </c>
      <c r="JP64">
        <v>6039716</v>
      </c>
      <c r="JR64">
        <v>6497400</v>
      </c>
      <c r="JS64">
        <v>5398607</v>
      </c>
      <c r="JU64">
        <v>25860400</v>
      </c>
      <c r="JW64">
        <v>8822971</v>
      </c>
      <c r="JX64">
        <v>25434511</v>
      </c>
      <c r="JY64">
        <v>2264241</v>
      </c>
      <c r="KA64">
        <v>75250800</v>
      </c>
      <c r="KE64">
        <v>3446900</v>
      </c>
      <c r="KF64">
        <v>2416308</v>
      </c>
      <c r="KG64">
        <v>8044700</v>
      </c>
      <c r="KI64">
        <v>1512640</v>
      </c>
      <c r="KJ64">
        <v>2423472</v>
      </c>
      <c r="KK64">
        <v>2856423</v>
      </c>
      <c r="KM64">
        <v>4250832</v>
      </c>
      <c r="KN64">
        <v>4643555</v>
      </c>
      <c r="KO64">
        <v>9731159</v>
      </c>
      <c r="KP64">
        <v>2073378</v>
      </c>
      <c r="KQ64">
        <v>3122500</v>
      </c>
      <c r="KR64">
        <v>24926281</v>
      </c>
      <c r="KS64">
        <v>53130000</v>
      </c>
      <c r="KT64">
        <v>8728428</v>
      </c>
      <c r="KU64">
        <v>76665963</v>
      </c>
      <c r="KW64">
        <v>13375958</v>
      </c>
      <c r="KX64">
        <v>30617800</v>
      </c>
      <c r="KY64">
        <v>11234000</v>
      </c>
      <c r="KZ64">
        <v>9400600</v>
      </c>
      <c r="LA64">
        <v>7550568</v>
      </c>
      <c r="LB64">
        <v>5398000</v>
      </c>
      <c r="LC64">
        <v>46426</v>
      </c>
      <c r="LE64">
        <v>19442887</v>
      </c>
      <c r="LF64">
        <v>23798800</v>
      </c>
      <c r="LG64">
        <v>75614000</v>
      </c>
      <c r="LH64">
        <v>1863569</v>
      </c>
      <c r="LI64">
        <v>1343900</v>
      </c>
      <c r="LJ64">
        <v>17596744</v>
      </c>
      <c r="LK64">
        <v>13037504</v>
      </c>
      <c r="LL64">
        <v>22186100</v>
      </c>
      <c r="LM64">
        <v>128594920</v>
      </c>
      <c r="LO64">
        <v>12614400</v>
      </c>
      <c r="LP64">
        <v>239562416</v>
      </c>
      <c r="LQ64">
        <v>58445400</v>
      </c>
      <c r="LR64">
        <v>195912000</v>
      </c>
      <c r="LS64">
        <v>12504476</v>
      </c>
      <c r="LU64">
        <v>6337236</v>
      </c>
      <c r="LV64">
        <v>15105767</v>
      </c>
      <c r="LY64">
        <v>63377403</v>
      </c>
      <c r="LZ64">
        <v>2295800</v>
      </c>
      <c r="MA64">
        <v>195427800</v>
      </c>
      <c r="MB64">
        <v>8834802</v>
      </c>
      <c r="MC64">
        <v>9852603</v>
      </c>
      <c r="MD64">
        <v>46785200</v>
      </c>
      <c r="ME64">
        <v>17442700</v>
      </c>
      <c r="MF64">
        <v>127635000</v>
      </c>
      <c r="MG64">
        <v>11842050</v>
      </c>
      <c r="MH64">
        <v>36376400</v>
      </c>
      <c r="MI64">
        <v>21307000</v>
      </c>
      <c r="MK64">
        <v>45747189</v>
      </c>
      <c r="ML64">
        <v>74760400</v>
      </c>
      <c r="MM64">
        <v>14398600</v>
      </c>
      <c r="MN64">
        <v>157371000</v>
      </c>
      <c r="MP64">
        <v>10370000</v>
      </c>
      <c r="MQ64">
        <v>10434600</v>
      </c>
      <c r="MR64">
        <v>331365</v>
      </c>
      <c r="MS64">
        <v>5704490</v>
      </c>
      <c r="MT64">
        <v>15658650</v>
      </c>
      <c r="MU64">
        <v>22518600</v>
      </c>
      <c r="MV64">
        <v>3695352</v>
      </c>
      <c r="MW64">
        <v>24166400</v>
      </c>
      <c r="MX64">
        <v>17088748</v>
      </c>
      <c r="MY64">
        <v>6879773</v>
      </c>
      <c r="MZ64">
        <v>15119271</v>
      </c>
      <c r="NB64">
        <v>128437700</v>
      </c>
      <c r="NC64">
        <v>7919400</v>
      </c>
      <c r="ND64">
        <v>29023600</v>
      </c>
      <c r="NE64">
        <v>26525876</v>
      </c>
      <c r="NF64">
        <v>16436250</v>
      </c>
      <c r="NG64">
        <v>7544000</v>
      </c>
      <c r="NH64">
        <v>14566185</v>
      </c>
      <c r="NJ64">
        <v>20774100</v>
      </c>
      <c r="NK64">
        <v>4420200</v>
      </c>
      <c r="NL64">
        <v>143098400</v>
      </c>
      <c r="NM64">
        <v>5641037</v>
      </c>
      <c r="NN64">
        <v>6822361</v>
      </c>
      <c r="NO64">
        <v>47264944</v>
      </c>
      <c r="NP64">
        <v>1416501</v>
      </c>
      <c r="NQ64">
        <v>9552577</v>
      </c>
      <c r="NR64">
        <v>4408800</v>
      </c>
      <c r="NS64">
        <v>7434343</v>
      </c>
      <c r="NT64">
        <v>6668871</v>
      </c>
      <c r="NU64">
        <v>14390744</v>
      </c>
      <c r="NV64">
        <v>20419356</v>
      </c>
      <c r="NX64">
        <v>228840780</v>
      </c>
      <c r="NY64">
        <v>524394900</v>
      </c>
      <c r="NZ64">
        <v>10145000</v>
      </c>
      <c r="OA64">
        <v>19170700</v>
      </c>
      <c r="OB64">
        <v>13814400</v>
      </c>
      <c r="OC64">
        <v>28084100</v>
      </c>
      <c r="OD64">
        <v>11233200</v>
      </c>
      <c r="OE64">
        <v>29324200</v>
      </c>
      <c r="OF64">
        <v>57588000</v>
      </c>
      <c r="OG64">
        <v>733598</v>
      </c>
      <c r="OH64">
        <v>30745500</v>
      </c>
      <c r="OI64">
        <v>15383330</v>
      </c>
      <c r="OJ64">
        <v>12872588</v>
      </c>
      <c r="OK64">
        <v>41349994</v>
      </c>
      <c r="OL64">
        <v>23439600</v>
      </c>
      <c r="OM64">
        <v>12937600</v>
      </c>
      <c r="ON64">
        <v>129269184</v>
      </c>
      <c r="OO64">
        <v>15152695</v>
      </c>
      <c r="OP64">
        <v>692300</v>
      </c>
      <c r="OR64">
        <v>148842300</v>
      </c>
      <c r="OS64">
        <v>84183958</v>
      </c>
      <c r="OT64">
        <v>4360549</v>
      </c>
      <c r="OU64">
        <v>82692400</v>
      </c>
      <c r="OV64">
        <v>3338741</v>
      </c>
      <c r="OW64">
        <v>11017804</v>
      </c>
      <c r="OX64">
        <v>1397303</v>
      </c>
      <c r="OY64">
        <v>2134516</v>
      </c>
      <c r="OZ64">
        <v>10229600</v>
      </c>
      <c r="PA64">
        <v>5958600</v>
      </c>
      <c r="PB64">
        <v>22858499</v>
      </c>
      <c r="PC64">
        <v>5100400</v>
      </c>
      <c r="PD64">
        <v>26226800</v>
      </c>
      <c r="PE64">
        <v>66350000</v>
      </c>
      <c r="PF64">
        <v>2288980</v>
      </c>
      <c r="PG64">
        <v>4439274</v>
      </c>
      <c r="PH64">
        <v>3155065</v>
      </c>
      <c r="PI64">
        <v>103335700</v>
      </c>
      <c r="PJ64">
        <v>8309100</v>
      </c>
      <c r="PK64">
        <v>4729600</v>
      </c>
      <c r="PL64">
        <v>1501100</v>
      </c>
      <c r="PM64">
        <v>3668300</v>
      </c>
      <c r="PN64">
        <v>23076100</v>
      </c>
      <c r="PO64">
        <v>4766950</v>
      </c>
      <c r="PP64">
        <v>2650261</v>
      </c>
      <c r="PQ64">
        <v>2527237</v>
      </c>
      <c r="PR64">
        <v>50084900</v>
      </c>
      <c r="PS64">
        <v>51168400</v>
      </c>
      <c r="PT64">
        <v>50077600</v>
      </c>
      <c r="PU64">
        <v>54155700</v>
      </c>
      <c r="PV64">
        <v>973470</v>
      </c>
      <c r="PW64">
        <v>25218700</v>
      </c>
      <c r="PX64">
        <v>1446830</v>
      </c>
      <c r="PY64">
        <v>4741700</v>
      </c>
      <c r="PZ64">
        <v>2583572</v>
      </c>
      <c r="QA64">
        <v>18176800</v>
      </c>
      <c r="QB64">
        <v>4588085</v>
      </c>
      <c r="QC64">
        <v>8150045</v>
      </c>
      <c r="QD64">
        <v>16213532</v>
      </c>
      <c r="QE64">
        <v>4826470</v>
      </c>
      <c r="QF64">
        <v>11563982</v>
      </c>
      <c r="QG64">
        <v>121180986</v>
      </c>
      <c r="QH64">
        <v>17420656</v>
      </c>
      <c r="QJ64">
        <v>17885800</v>
      </c>
      <c r="QL64">
        <v>2783500</v>
      </c>
      <c r="QM64">
        <v>3233145</v>
      </c>
      <c r="QN64">
        <v>63111000</v>
      </c>
      <c r="QO64">
        <v>22519900</v>
      </c>
      <c r="QP64">
        <v>6801074</v>
      </c>
      <c r="QS64">
        <v>2881400</v>
      </c>
      <c r="QT64">
        <v>10064387</v>
      </c>
      <c r="QV64">
        <v>6062400</v>
      </c>
      <c r="QW64">
        <v>29296100</v>
      </c>
      <c r="QX64">
        <v>8579561</v>
      </c>
      <c r="QY64">
        <v>1591394</v>
      </c>
      <c r="QZ64">
        <v>579762009</v>
      </c>
      <c r="RA64">
        <v>47266970</v>
      </c>
      <c r="RB64">
        <v>17969567</v>
      </c>
      <c r="RC64">
        <v>6177753</v>
      </c>
      <c r="RD64">
        <v>15462400</v>
      </c>
      <c r="RE64">
        <v>3844300</v>
      </c>
      <c r="RG64">
        <v>30026300</v>
      </c>
      <c r="RH64">
        <v>65160211</v>
      </c>
      <c r="RI64">
        <v>2379337</v>
      </c>
      <c r="RJ64">
        <v>10144588</v>
      </c>
      <c r="RK64">
        <v>8960600</v>
      </c>
      <c r="RL64">
        <v>13941525</v>
      </c>
      <c r="RN64">
        <v>25907400</v>
      </c>
      <c r="RO64">
        <v>1509500</v>
      </c>
      <c r="RP64">
        <v>12767064</v>
      </c>
      <c r="RQ64">
        <v>34542584</v>
      </c>
      <c r="RR64">
        <v>67626000</v>
      </c>
      <c r="RU64">
        <v>241886800</v>
      </c>
      <c r="RV64">
        <v>156026600</v>
      </c>
      <c r="RW64">
        <v>2367100</v>
      </c>
      <c r="RY64">
        <v>59326600</v>
      </c>
      <c r="RZ64">
        <v>61473156</v>
      </c>
      <c r="SB64">
        <v>31634800</v>
      </c>
      <c r="SC64">
        <v>97311798</v>
      </c>
      <c r="SD64">
        <v>2292700</v>
      </c>
      <c r="SE64">
        <v>28039326</v>
      </c>
      <c r="SF64">
        <v>14719884</v>
      </c>
      <c r="SG64">
        <v>17511915</v>
      </c>
      <c r="SH64">
        <v>6430948</v>
      </c>
      <c r="SI64">
        <v>7375363</v>
      </c>
      <c r="SJ64">
        <v>4492700</v>
      </c>
      <c r="SK64">
        <v>645743</v>
      </c>
      <c r="SL64">
        <v>4655054</v>
      </c>
      <c r="SN64">
        <v>5597068</v>
      </c>
      <c r="SQ64">
        <v>14832523</v>
      </c>
      <c r="SR64">
        <v>107008800</v>
      </c>
      <c r="SS64">
        <v>63160400</v>
      </c>
      <c r="ST64">
        <v>1146879</v>
      </c>
      <c r="SU64">
        <v>2577400</v>
      </c>
      <c r="SV64">
        <v>14627044</v>
      </c>
      <c r="SW64">
        <v>7303725</v>
      </c>
      <c r="SX64">
        <v>10416100</v>
      </c>
      <c r="SY64">
        <v>5921888</v>
      </c>
      <c r="SZ64">
        <v>83685500</v>
      </c>
      <c r="TA64">
        <v>19370200</v>
      </c>
      <c r="TB64">
        <v>634146</v>
      </c>
      <c r="TC64">
        <v>6452300</v>
      </c>
      <c r="TD64">
        <v>11974500</v>
      </c>
      <c r="TF64">
        <v>32265063</v>
      </c>
      <c r="TG64">
        <v>7476636</v>
      </c>
      <c r="TH64">
        <v>2315340</v>
      </c>
      <c r="TI64">
        <v>17955504</v>
      </c>
      <c r="TJ64">
        <v>16993527</v>
      </c>
      <c r="TK64">
        <v>49841600</v>
      </c>
      <c r="TL64">
        <v>17914800</v>
      </c>
      <c r="TN64">
        <v>14549781</v>
      </c>
      <c r="TO64">
        <v>65787663</v>
      </c>
      <c r="TQ64">
        <v>2344981</v>
      </c>
      <c r="TR64">
        <v>129326400</v>
      </c>
      <c r="TS64">
        <v>5672755</v>
      </c>
      <c r="TT64">
        <v>25553200</v>
      </c>
      <c r="TU64">
        <v>1150728</v>
      </c>
      <c r="TV64">
        <v>128818800</v>
      </c>
      <c r="TX64">
        <v>100831000</v>
      </c>
      <c r="TY64">
        <v>50564800</v>
      </c>
      <c r="TZ64">
        <v>1496800</v>
      </c>
      <c r="UA64">
        <v>16372400</v>
      </c>
      <c r="UB64">
        <v>3922805</v>
      </c>
      <c r="UC64">
        <v>14532868</v>
      </c>
      <c r="UD64">
        <v>33498300</v>
      </c>
      <c r="UE64">
        <v>10258878</v>
      </c>
      <c r="UF64">
        <v>599404620</v>
      </c>
      <c r="UG64">
        <v>85823</v>
      </c>
      <c r="UI64">
        <v>7342706</v>
      </c>
      <c r="UK64">
        <v>3947550</v>
      </c>
      <c r="UL64">
        <v>20337207</v>
      </c>
      <c r="UM64">
        <v>35536242</v>
      </c>
      <c r="UN64">
        <v>1974757</v>
      </c>
      <c r="UO64">
        <v>33348154</v>
      </c>
      <c r="UP64">
        <v>94277000</v>
      </c>
      <c r="UQ64">
        <v>55951674</v>
      </c>
      <c r="UR64">
        <v>35307200</v>
      </c>
      <c r="US64">
        <v>96365500</v>
      </c>
      <c r="UT64">
        <v>21751403</v>
      </c>
      <c r="UU64">
        <v>8778000</v>
      </c>
      <c r="UW64">
        <v>1523245</v>
      </c>
      <c r="UX64">
        <v>3455318</v>
      </c>
      <c r="UY64">
        <v>2619925</v>
      </c>
      <c r="UZ64">
        <v>3214528</v>
      </c>
      <c r="VA64">
        <v>52763700</v>
      </c>
      <c r="VB64">
        <v>7577134</v>
      </c>
      <c r="VD64">
        <v>79561932</v>
      </c>
      <c r="VE64">
        <v>100703200</v>
      </c>
      <c r="VF64">
        <v>7549500</v>
      </c>
      <c r="VG64">
        <v>9294315</v>
      </c>
      <c r="VH64">
        <v>65914400</v>
      </c>
      <c r="VI64">
        <v>2436784</v>
      </c>
      <c r="VK64">
        <v>8683737</v>
      </c>
      <c r="VL64">
        <v>38302659</v>
      </c>
      <c r="VN64">
        <v>99872800</v>
      </c>
      <c r="VP64">
        <v>1100400</v>
      </c>
      <c r="VQ64">
        <v>3536058</v>
      </c>
      <c r="VR64">
        <v>2137300</v>
      </c>
      <c r="VS64">
        <v>140377</v>
      </c>
      <c r="VT64">
        <v>40942670</v>
      </c>
      <c r="VU64">
        <v>1760000</v>
      </c>
      <c r="VV64">
        <v>8880900</v>
      </c>
      <c r="VW64">
        <v>43296900</v>
      </c>
      <c r="VX64">
        <v>18304800</v>
      </c>
      <c r="VY64">
        <v>615570</v>
      </c>
      <c r="VZ64">
        <v>2158913</v>
      </c>
      <c r="WA64">
        <v>9909400</v>
      </c>
      <c r="WB64">
        <v>950000</v>
      </c>
      <c r="WC64">
        <v>2520435</v>
      </c>
      <c r="WD64">
        <v>677511349</v>
      </c>
      <c r="WE64">
        <v>1352138</v>
      </c>
      <c r="WF64">
        <v>32584082</v>
      </c>
      <c r="WG64">
        <v>132224100</v>
      </c>
      <c r="WH64">
        <v>25362011</v>
      </c>
      <c r="WI64">
        <v>176451900</v>
      </c>
      <c r="WJ64">
        <v>68836584</v>
      </c>
      <c r="WK64">
        <v>2819398</v>
      </c>
      <c r="WL64">
        <v>133879200</v>
      </c>
      <c r="WN64">
        <v>4933600</v>
      </c>
      <c r="WO64">
        <v>155388429</v>
      </c>
      <c r="WP64">
        <v>22283600</v>
      </c>
      <c r="WQ64">
        <v>248550400</v>
      </c>
      <c r="WR64">
        <v>70641600</v>
      </c>
      <c r="WS64">
        <v>2583288</v>
      </c>
      <c r="WT64">
        <v>103464782</v>
      </c>
      <c r="WU64">
        <v>21608600</v>
      </c>
      <c r="WV64">
        <v>3635600</v>
      </c>
      <c r="WW64">
        <v>11419200</v>
      </c>
      <c r="WY64">
        <v>6782000</v>
      </c>
      <c r="XD64">
        <v>4359388</v>
      </c>
      <c r="XE64">
        <v>33676100</v>
      </c>
      <c r="XF64">
        <v>5483700</v>
      </c>
      <c r="XG64">
        <v>12826000</v>
      </c>
      <c r="XH64">
        <v>2149200</v>
      </c>
      <c r="XI64">
        <v>12922800</v>
      </c>
      <c r="XJ64">
        <v>103399456</v>
      </c>
      <c r="XK64">
        <v>6568600</v>
      </c>
      <c r="XL64">
        <v>5356398</v>
      </c>
      <c r="XM64">
        <v>18125400</v>
      </c>
      <c r="XN64">
        <v>249900</v>
      </c>
      <c r="XO64">
        <v>5146991</v>
      </c>
      <c r="XP64">
        <v>915782</v>
      </c>
      <c r="XQ64">
        <v>50803976</v>
      </c>
      <c r="XR64">
        <v>13482336</v>
      </c>
      <c r="XS64">
        <v>8449722</v>
      </c>
      <c r="XT64">
        <v>8850341</v>
      </c>
      <c r="XV64">
        <v>20624600</v>
      </c>
      <c r="XW64">
        <v>29774248</v>
      </c>
      <c r="XX64">
        <v>2398004</v>
      </c>
      <c r="XY64">
        <v>6895658</v>
      </c>
      <c r="XZ64">
        <v>99534800</v>
      </c>
      <c r="YA64">
        <v>8791709</v>
      </c>
      <c r="YB64">
        <v>9177600</v>
      </c>
      <c r="YD64">
        <v>10085000</v>
      </c>
      <c r="YE64">
        <v>5667600</v>
      </c>
      <c r="YF64">
        <v>5447197</v>
      </c>
      <c r="YI64">
        <v>763600</v>
      </c>
      <c r="YJ64">
        <v>3203800</v>
      </c>
      <c r="YK64">
        <v>33836900</v>
      </c>
      <c r="YL64">
        <v>37453365</v>
      </c>
      <c r="YM64">
        <v>16383900</v>
      </c>
      <c r="YN64">
        <v>49822400</v>
      </c>
      <c r="YO64">
        <v>3979051</v>
      </c>
      <c r="YP64">
        <v>63169800</v>
      </c>
      <c r="YQ64">
        <v>59935584</v>
      </c>
      <c r="YR64">
        <v>116765500</v>
      </c>
      <c r="YS64">
        <v>2383050</v>
      </c>
      <c r="YT64">
        <v>703788</v>
      </c>
      <c r="YU64">
        <v>29599400</v>
      </c>
      <c r="YV64">
        <v>22388454</v>
      </c>
      <c r="YW64">
        <v>108132052</v>
      </c>
      <c r="YX64">
        <v>15878375</v>
      </c>
      <c r="YY64">
        <v>6957984</v>
      </c>
      <c r="YZ64">
        <v>6830800</v>
      </c>
      <c r="ZC64">
        <v>5077475</v>
      </c>
      <c r="ZD64">
        <v>4132700</v>
      </c>
      <c r="ZE64">
        <v>36819200</v>
      </c>
      <c r="ZF64">
        <v>31193800</v>
      </c>
      <c r="ZG64">
        <v>5959885</v>
      </c>
      <c r="ZH64">
        <v>30575147</v>
      </c>
      <c r="ZI64">
        <v>2140937</v>
      </c>
      <c r="ZJ64">
        <v>15849700</v>
      </c>
      <c r="ZK64">
        <v>34478676</v>
      </c>
      <c r="ZL64">
        <v>6391704</v>
      </c>
      <c r="ZM64">
        <v>9431140</v>
      </c>
      <c r="ZO64">
        <v>2596820</v>
      </c>
      <c r="ZP64">
        <v>2223474</v>
      </c>
      <c r="ZQ64">
        <v>7986856</v>
      </c>
      <c r="ZR64">
        <v>29171000</v>
      </c>
      <c r="ZS64">
        <v>11110151</v>
      </c>
      <c r="ZT64">
        <v>11291542</v>
      </c>
      <c r="ZU64">
        <v>5106022</v>
      </c>
      <c r="ZV64">
        <v>20831584</v>
      </c>
      <c r="ZX64">
        <v>8862400</v>
      </c>
      <c r="ZY64">
        <v>32258200</v>
      </c>
      <c r="AAA64">
        <v>2479655</v>
      </c>
      <c r="AAB64">
        <v>7065500</v>
      </c>
      <c r="AAC64">
        <v>35961000</v>
      </c>
      <c r="AAE64">
        <v>2636600</v>
      </c>
      <c r="AAF64">
        <v>15301300</v>
      </c>
      <c r="AAG64">
        <v>40239120</v>
      </c>
      <c r="AAH64">
        <v>336198400</v>
      </c>
      <c r="AAI64">
        <v>11026037</v>
      </c>
      <c r="AAJ64">
        <v>6376842</v>
      </c>
      <c r="AAK64">
        <v>141324200</v>
      </c>
      <c r="AAL64">
        <v>5615346</v>
      </c>
      <c r="AAM64">
        <v>5377200</v>
      </c>
      <c r="AAN64">
        <v>1249905</v>
      </c>
      <c r="AAP64">
        <v>5081491</v>
      </c>
      <c r="AAQ64">
        <v>4223216</v>
      </c>
      <c r="AAS64">
        <v>47867600</v>
      </c>
      <c r="AAT64">
        <v>3121300</v>
      </c>
      <c r="AAU64">
        <v>17669900</v>
      </c>
      <c r="AAW64">
        <v>75681511</v>
      </c>
      <c r="AAX64">
        <v>186845042</v>
      </c>
      <c r="AAY64">
        <v>7824223</v>
      </c>
      <c r="AAZ64">
        <v>31610900</v>
      </c>
      <c r="ABA64">
        <v>16417600</v>
      </c>
      <c r="ABB64">
        <v>24501600</v>
      </c>
      <c r="ABC64">
        <v>8085882</v>
      </c>
      <c r="ABD64">
        <v>2157991</v>
      </c>
      <c r="ABE64">
        <v>4196000</v>
      </c>
      <c r="ABF64">
        <v>9264437</v>
      </c>
      <c r="ABG64">
        <v>4378822</v>
      </c>
      <c r="ABH64">
        <v>8561000</v>
      </c>
      <c r="ABJ64">
        <v>12499200</v>
      </c>
      <c r="ABK64">
        <v>63803200</v>
      </c>
      <c r="ABL64">
        <v>25684350</v>
      </c>
      <c r="ABN64">
        <v>4769865</v>
      </c>
      <c r="ABO64">
        <v>2817535</v>
      </c>
      <c r="ABP64">
        <v>4442240</v>
      </c>
      <c r="ABQ64">
        <v>24685100</v>
      </c>
      <c r="ABR64">
        <v>5089900</v>
      </c>
      <c r="ABS64">
        <v>23376438</v>
      </c>
      <c r="ABT64">
        <v>17834590</v>
      </c>
      <c r="ABU64">
        <v>5711617</v>
      </c>
      <c r="ABV64">
        <v>24989892</v>
      </c>
      <c r="ABX64">
        <v>63619320</v>
      </c>
      <c r="ABY64">
        <v>10082800</v>
      </c>
      <c r="ACA64">
        <v>10183950</v>
      </c>
      <c r="ACB64">
        <v>54528000</v>
      </c>
      <c r="ACC64">
        <v>8944800</v>
      </c>
      <c r="ACD64">
        <v>7767072</v>
      </c>
      <c r="ACF64">
        <v>15287004</v>
      </c>
      <c r="ACG64">
        <v>19966200</v>
      </c>
      <c r="ACH64">
        <v>16295033</v>
      </c>
      <c r="ACJ64">
        <v>11387475</v>
      </c>
      <c r="ACL64">
        <v>2084300</v>
      </c>
      <c r="ACM64">
        <v>7328800</v>
      </c>
      <c r="ACN64">
        <v>9505200</v>
      </c>
      <c r="ACO64">
        <v>2252200</v>
      </c>
      <c r="ACP64">
        <v>10003200</v>
      </c>
      <c r="ACQ64">
        <v>129967200</v>
      </c>
      <c r="ACR64">
        <v>3592292</v>
      </c>
      <c r="ACS64">
        <v>963256</v>
      </c>
      <c r="ACT64">
        <v>13216000</v>
      </c>
      <c r="ACU64">
        <v>22761200</v>
      </c>
      <c r="ACV64">
        <v>6088895</v>
      </c>
      <c r="ACW64">
        <v>5840800</v>
      </c>
      <c r="ACY64">
        <v>15681418</v>
      </c>
      <c r="ACZ64">
        <v>12417655</v>
      </c>
      <c r="ADA64">
        <v>4324600</v>
      </c>
      <c r="ADB64">
        <v>4197500</v>
      </c>
      <c r="ADC64">
        <v>6963698</v>
      </c>
      <c r="ADD64">
        <v>31837400</v>
      </c>
      <c r="ADE64">
        <v>40351416</v>
      </c>
      <c r="ADF64">
        <v>13607850</v>
      </c>
      <c r="ADG64">
        <v>8738157</v>
      </c>
      <c r="ADH64">
        <v>8053112</v>
      </c>
      <c r="ADI64">
        <v>18304979</v>
      </c>
      <c r="ADJ64">
        <v>8920600</v>
      </c>
      <c r="ADK64">
        <v>1592326</v>
      </c>
      <c r="ADL64">
        <v>2894628</v>
      </c>
      <c r="ADM64">
        <v>4378203</v>
      </c>
      <c r="ADN64">
        <v>9567216</v>
      </c>
      <c r="ADO64">
        <v>24942400</v>
      </c>
      <c r="ADP64">
        <v>111851000</v>
      </c>
      <c r="ADQ64">
        <v>57702382</v>
      </c>
      <c r="ADR64">
        <v>27632341</v>
      </c>
      <c r="ADS64">
        <v>22393460</v>
      </c>
      <c r="ADT64">
        <v>17849550</v>
      </c>
      <c r="ADU64">
        <v>15030722</v>
      </c>
      <c r="ADV64">
        <v>5638026</v>
      </c>
      <c r="ADW64">
        <v>12354700</v>
      </c>
      <c r="ADY64">
        <v>12979125</v>
      </c>
      <c r="ADZ64">
        <v>22649600</v>
      </c>
      <c r="AEA64">
        <v>1945534</v>
      </c>
      <c r="AEB64">
        <v>3206400</v>
      </c>
      <c r="AEC64">
        <v>82649700</v>
      </c>
      <c r="AED64">
        <v>33695925</v>
      </c>
      <c r="AEE64">
        <v>11327468</v>
      </c>
      <c r="AEF64">
        <v>14961800</v>
      </c>
      <c r="AEG64">
        <v>21127432</v>
      </c>
      <c r="AEH64">
        <v>40781600</v>
      </c>
      <c r="AEK64">
        <v>15851419</v>
      </c>
      <c r="AEL64">
        <v>33180400</v>
      </c>
      <c r="AEM64">
        <v>14651587</v>
      </c>
      <c r="AEO64">
        <v>2435114</v>
      </c>
      <c r="AEP64">
        <v>22220800</v>
      </c>
      <c r="AEQ64">
        <v>11022628</v>
      </c>
      <c r="AER64">
        <v>461429955</v>
      </c>
      <c r="AES64">
        <v>863643</v>
      </c>
      <c r="AET64">
        <v>4332476</v>
      </c>
      <c r="AEU64">
        <v>30509486</v>
      </c>
      <c r="AEV64">
        <v>4977394</v>
      </c>
      <c r="AEW64">
        <v>29142400</v>
      </c>
      <c r="AEX64">
        <v>505000</v>
      </c>
      <c r="AEY64">
        <v>39328900</v>
      </c>
      <c r="AEZ64">
        <v>17485200</v>
      </c>
      <c r="AFA64">
        <v>19978400</v>
      </c>
      <c r="AFB64">
        <v>1020700</v>
      </c>
      <c r="AFD64">
        <v>18075000</v>
      </c>
      <c r="AFE64">
        <v>41975523</v>
      </c>
      <c r="AFF64">
        <v>30038400</v>
      </c>
      <c r="AFG64">
        <v>28802691</v>
      </c>
      <c r="AFH64">
        <v>6949000</v>
      </c>
      <c r="AFI64">
        <v>9745000</v>
      </c>
      <c r="AFJ64">
        <v>10099337</v>
      </c>
      <c r="AFK64">
        <v>4555172</v>
      </c>
      <c r="AFL64">
        <v>4331927</v>
      </c>
      <c r="AFM64">
        <v>6913200</v>
      </c>
      <c r="AFN64">
        <v>30346180</v>
      </c>
      <c r="AFO64">
        <v>28225100</v>
      </c>
      <c r="AFP64">
        <v>25456515</v>
      </c>
      <c r="AFR64">
        <v>10588126</v>
      </c>
      <c r="AFS64">
        <v>171729600</v>
      </c>
      <c r="AFT64">
        <v>3158500</v>
      </c>
      <c r="AFU64">
        <v>6767700</v>
      </c>
      <c r="AFV64">
        <v>14251900</v>
      </c>
      <c r="AFW64">
        <v>28678752</v>
      </c>
      <c r="AFX64">
        <v>9504906</v>
      </c>
      <c r="AFY64">
        <v>17805600</v>
      </c>
      <c r="AFZ64">
        <v>1305467</v>
      </c>
      <c r="AGB64">
        <v>39438000</v>
      </c>
      <c r="AGC64">
        <v>552905</v>
      </c>
      <c r="AGE64">
        <v>40139638</v>
      </c>
      <c r="AGF64">
        <v>4756005</v>
      </c>
      <c r="AGG64">
        <v>20102659</v>
      </c>
      <c r="AGH64">
        <v>23749616</v>
      </c>
      <c r="AGI64">
        <v>6924124</v>
      </c>
      <c r="AGJ64">
        <v>42042600</v>
      </c>
      <c r="AGK64">
        <v>52878800</v>
      </c>
      <c r="AGL64">
        <v>24023400</v>
      </c>
      <c r="AGM64">
        <v>43353600</v>
      </c>
      <c r="AGN64">
        <v>31208600</v>
      </c>
      <c r="AGO64">
        <v>2993100</v>
      </c>
      <c r="AGQ64">
        <v>17106241</v>
      </c>
      <c r="AGR64">
        <v>19082792</v>
      </c>
      <c r="AGS64">
        <v>2879115</v>
      </c>
      <c r="AGU64">
        <v>24459045</v>
      </c>
      <c r="AGW64">
        <v>8263600</v>
      </c>
      <c r="AGX64">
        <v>28850400</v>
      </c>
      <c r="AGY64">
        <v>39378805</v>
      </c>
      <c r="AGZ64">
        <v>3786605</v>
      </c>
      <c r="AHA64">
        <v>17087912</v>
      </c>
      <c r="AHC64">
        <v>5846310</v>
      </c>
      <c r="AHD64">
        <v>177589100</v>
      </c>
      <c r="AHE64">
        <v>14959000</v>
      </c>
      <c r="AHF64">
        <v>10706270</v>
      </c>
      <c r="AHG64">
        <v>1674146</v>
      </c>
      <c r="AHH64">
        <v>12743066</v>
      </c>
      <c r="AHI64">
        <v>4182800</v>
      </c>
      <c r="AHJ64">
        <v>17687628</v>
      </c>
      <c r="AHK64">
        <v>1670617</v>
      </c>
      <c r="AHL64">
        <v>1033200</v>
      </c>
      <c r="AHM64">
        <v>6645867</v>
      </c>
      <c r="AHO64">
        <v>82052880</v>
      </c>
      <c r="AHP64">
        <v>958174</v>
      </c>
      <c r="AHQ64">
        <v>118542800</v>
      </c>
      <c r="AHS64">
        <v>7439000</v>
      </c>
      <c r="AHT64">
        <v>41361365</v>
      </c>
      <c r="AHV64">
        <v>5831900</v>
      </c>
      <c r="AHW64">
        <v>3066700</v>
      </c>
      <c r="AHX64">
        <v>125561808</v>
      </c>
      <c r="AHY64">
        <v>19789910</v>
      </c>
      <c r="AHZ64">
        <v>89918200</v>
      </c>
      <c r="AIA64">
        <v>6637477</v>
      </c>
      <c r="AIB64">
        <v>36041600</v>
      </c>
      <c r="AIC64">
        <v>25185733</v>
      </c>
      <c r="AID64">
        <v>26185900</v>
      </c>
      <c r="AIE64">
        <v>12220</v>
      </c>
      <c r="AIF64">
        <v>16358954</v>
      </c>
      <c r="AIG64">
        <v>2253900</v>
      </c>
      <c r="AIH64">
        <v>148777400</v>
      </c>
      <c r="AII64">
        <v>13288995</v>
      </c>
      <c r="AIJ64">
        <v>18371542</v>
      </c>
      <c r="AIK64">
        <v>29910161</v>
      </c>
      <c r="AIL64">
        <v>17186800</v>
      </c>
      <c r="AIM64">
        <v>3423400</v>
      </c>
      <c r="AIN64">
        <v>2848800</v>
      </c>
      <c r="AIO64">
        <v>8532920</v>
      </c>
      <c r="AIQ64">
        <v>7118498</v>
      </c>
      <c r="AIR64">
        <v>4944363</v>
      </c>
      <c r="AIS64">
        <v>5965240</v>
      </c>
      <c r="AIT64">
        <v>11299200</v>
      </c>
      <c r="AIU64">
        <v>3428483</v>
      </c>
      <c r="AIV64">
        <v>2554000</v>
      </c>
      <c r="AIW64">
        <v>42935400</v>
      </c>
      <c r="AIX64">
        <v>3870036</v>
      </c>
      <c r="AIY64">
        <v>94808200</v>
      </c>
      <c r="AIZ64">
        <v>58764400</v>
      </c>
      <c r="AJA64">
        <v>4277358</v>
      </c>
      <c r="AJB64">
        <v>557664900</v>
      </c>
      <c r="AJC64">
        <v>40151900</v>
      </c>
      <c r="AJD64">
        <v>119344400</v>
      </c>
      <c r="AJE64">
        <v>90605300</v>
      </c>
      <c r="AJF64">
        <v>11033300</v>
      </c>
      <c r="AJG64">
        <v>107692000</v>
      </c>
      <c r="AJH64">
        <v>8489915</v>
      </c>
      <c r="AJI64">
        <v>10728943</v>
      </c>
      <c r="AJK64">
        <v>784100</v>
      </c>
      <c r="AJL64">
        <v>26182350</v>
      </c>
      <c r="AJM64">
        <v>11619964</v>
      </c>
      <c r="AJN64">
        <v>8563528</v>
      </c>
      <c r="AJO64">
        <v>8643352</v>
      </c>
      <c r="AJP64">
        <v>7191609</v>
      </c>
      <c r="AJR64">
        <v>15410593</v>
      </c>
      <c r="AJS64">
        <v>2166426</v>
      </c>
      <c r="AJT64">
        <v>6097043</v>
      </c>
      <c r="AJU64">
        <v>53425000</v>
      </c>
      <c r="AJV64">
        <v>17164052</v>
      </c>
      <c r="AJW64">
        <v>27791034</v>
      </c>
      <c r="AJX64">
        <v>17765700</v>
      </c>
      <c r="AJY64">
        <v>6045758</v>
      </c>
      <c r="AJZ64">
        <v>2483604</v>
      </c>
      <c r="AKA64">
        <v>47293384</v>
      </c>
      <c r="AKB64">
        <v>16990827</v>
      </c>
      <c r="AKC64">
        <v>77702300</v>
      </c>
      <c r="AKD64">
        <v>8409119</v>
      </c>
      <c r="AKE64">
        <v>18014400</v>
      </c>
      <c r="AKF64">
        <v>1541500</v>
      </c>
      <c r="AKG64">
        <v>20620600</v>
      </c>
      <c r="AKH64">
        <v>10176168</v>
      </c>
      <c r="AKI64">
        <v>2554700</v>
      </c>
      <c r="AKJ64">
        <v>34956000</v>
      </c>
      <c r="AKL64">
        <v>5525000</v>
      </c>
      <c r="AKM64">
        <v>45796</v>
      </c>
      <c r="AKN64">
        <v>33306284</v>
      </c>
      <c r="AKO64">
        <v>230734500</v>
      </c>
      <c r="AKQ64">
        <v>1692450</v>
      </c>
      <c r="AKS64">
        <v>52415400</v>
      </c>
      <c r="AKT64">
        <v>3450800</v>
      </c>
      <c r="AKU64">
        <v>406138948</v>
      </c>
      <c r="AKV64">
        <v>1434684</v>
      </c>
      <c r="AKW64">
        <v>994524</v>
      </c>
      <c r="AKX64">
        <v>5415700</v>
      </c>
      <c r="AKY64">
        <v>104400</v>
      </c>
      <c r="AKZ64">
        <v>5822165</v>
      </c>
      <c r="ALA64">
        <v>9139304</v>
      </c>
      <c r="ALB64">
        <v>2732101</v>
      </c>
      <c r="ALD64">
        <v>4847089</v>
      </c>
      <c r="ALF64">
        <v>23232646</v>
      </c>
      <c r="ALG64">
        <v>10908428</v>
      </c>
      <c r="ALH64">
        <v>30361682</v>
      </c>
      <c r="ALI64">
        <v>6820998</v>
      </c>
      <c r="ALJ64">
        <v>23869600</v>
      </c>
      <c r="ALK64">
        <v>124728600</v>
      </c>
      <c r="ALL64">
        <v>10045953</v>
      </c>
      <c r="ALM64">
        <v>6117200</v>
      </c>
      <c r="ALN64">
        <v>3901700</v>
      </c>
      <c r="ALO64">
        <v>14065100</v>
      </c>
    </row>
    <row r="65" spans="1:1003" x14ac:dyDescent="0.25">
      <c r="A65" s="13">
        <v>38107</v>
      </c>
      <c r="B65">
        <v>39499200</v>
      </c>
      <c r="C65">
        <v>5566539</v>
      </c>
      <c r="D65">
        <v>34772531</v>
      </c>
      <c r="F65">
        <v>590236</v>
      </c>
      <c r="H65">
        <v>9680187</v>
      </c>
      <c r="I65">
        <v>51759169</v>
      </c>
      <c r="J65">
        <v>10414332</v>
      </c>
      <c r="L65">
        <v>27961700</v>
      </c>
      <c r="N65">
        <v>29278608</v>
      </c>
      <c r="O65">
        <v>6662647</v>
      </c>
      <c r="Q65">
        <v>6361916</v>
      </c>
      <c r="R65">
        <v>37315300</v>
      </c>
      <c r="S65">
        <v>10815619</v>
      </c>
      <c r="T65">
        <v>6745773</v>
      </c>
      <c r="V65">
        <v>9532000</v>
      </c>
      <c r="W65">
        <v>4011583</v>
      </c>
      <c r="X65">
        <v>5537970</v>
      </c>
      <c r="Z65">
        <v>81880144</v>
      </c>
      <c r="AA65">
        <v>3961200</v>
      </c>
      <c r="AD65">
        <v>47681802</v>
      </c>
      <c r="AE65">
        <v>1314700</v>
      </c>
      <c r="AF65">
        <v>17633545</v>
      </c>
      <c r="AG65">
        <v>38539900</v>
      </c>
      <c r="AH65">
        <v>4608200</v>
      </c>
      <c r="AI65">
        <v>16217400</v>
      </c>
      <c r="AJ65">
        <v>47504800</v>
      </c>
      <c r="AK65">
        <v>15101969</v>
      </c>
      <c r="AL65">
        <v>6708700</v>
      </c>
      <c r="AM65">
        <v>1214889</v>
      </c>
      <c r="AN65">
        <v>4332323</v>
      </c>
      <c r="AO65">
        <v>6158487</v>
      </c>
      <c r="AP65">
        <v>83054600</v>
      </c>
      <c r="AQ65">
        <v>3074245</v>
      </c>
      <c r="AR65">
        <v>1528629</v>
      </c>
      <c r="AS65">
        <v>4343000</v>
      </c>
      <c r="AT65">
        <v>6696248</v>
      </c>
      <c r="AU65">
        <v>3391000</v>
      </c>
      <c r="AV65">
        <v>3255870</v>
      </c>
      <c r="AW65">
        <v>13900325</v>
      </c>
      <c r="AX65">
        <v>43962000</v>
      </c>
      <c r="AY65">
        <v>4246709</v>
      </c>
      <c r="AZ65">
        <v>19074736</v>
      </c>
      <c r="BA65">
        <v>738194</v>
      </c>
      <c r="BB65">
        <v>25752600</v>
      </c>
      <c r="BC65">
        <v>44298400</v>
      </c>
      <c r="BD65">
        <v>47848634</v>
      </c>
      <c r="BE65">
        <v>3648916</v>
      </c>
      <c r="BG65">
        <v>942052</v>
      </c>
      <c r="BI65">
        <v>295191713</v>
      </c>
      <c r="BJ65">
        <v>14712638</v>
      </c>
      <c r="BK65">
        <v>3533277</v>
      </c>
      <c r="BL65">
        <v>41488000</v>
      </c>
      <c r="BM65">
        <v>2640460</v>
      </c>
      <c r="BO65">
        <v>2323558</v>
      </c>
      <c r="BP65">
        <v>7757331</v>
      </c>
      <c r="BQ65">
        <v>1558700</v>
      </c>
      <c r="BR65">
        <v>12538050</v>
      </c>
      <c r="BS65">
        <v>44782700</v>
      </c>
      <c r="BT65">
        <v>2357468</v>
      </c>
      <c r="BU65">
        <v>11933884</v>
      </c>
      <c r="BW65">
        <v>411391204</v>
      </c>
      <c r="BX65">
        <v>10162483</v>
      </c>
      <c r="BY65">
        <v>12668054</v>
      </c>
      <c r="BZ65">
        <v>242168326</v>
      </c>
      <c r="CB65">
        <v>18218000</v>
      </c>
      <c r="CC65">
        <v>11244400</v>
      </c>
      <c r="CD65">
        <v>3408300</v>
      </c>
      <c r="CE65">
        <v>3231200</v>
      </c>
      <c r="CF65">
        <v>9241380</v>
      </c>
      <c r="CG65">
        <v>3152532</v>
      </c>
      <c r="CH65">
        <v>6876183</v>
      </c>
      <c r="CJ65">
        <v>24765500</v>
      </c>
      <c r="CK65">
        <v>54509263</v>
      </c>
      <c r="CL65">
        <v>49831661</v>
      </c>
      <c r="CM65">
        <v>10403600</v>
      </c>
      <c r="CN65">
        <v>66382800</v>
      </c>
      <c r="CO65">
        <v>68332688</v>
      </c>
      <c r="CQ65">
        <v>11049126</v>
      </c>
      <c r="CR65">
        <v>7248464</v>
      </c>
      <c r="CS65">
        <v>66183200</v>
      </c>
      <c r="CT65">
        <v>11887600</v>
      </c>
      <c r="CU65">
        <v>3277400</v>
      </c>
      <c r="CV65">
        <v>11988400</v>
      </c>
      <c r="CW65">
        <v>5521689</v>
      </c>
      <c r="CY65">
        <v>45328800</v>
      </c>
      <c r="CZ65">
        <v>223786200</v>
      </c>
      <c r="DA65">
        <v>4480666</v>
      </c>
      <c r="DB65">
        <v>9408500</v>
      </c>
      <c r="DC65">
        <v>101142956</v>
      </c>
      <c r="DD65">
        <v>12676066</v>
      </c>
      <c r="DE65">
        <v>10768015</v>
      </c>
      <c r="DF65">
        <v>12665700</v>
      </c>
      <c r="DG65">
        <v>6956200</v>
      </c>
      <c r="DH65">
        <v>22025910</v>
      </c>
      <c r="DI65">
        <v>172118</v>
      </c>
      <c r="DJ65">
        <v>181422</v>
      </c>
      <c r="DK65">
        <v>7510440</v>
      </c>
      <c r="DL65">
        <v>1225188740</v>
      </c>
      <c r="DM65">
        <v>14808000</v>
      </c>
      <c r="DN65">
        <v>12102012</v>
      </c>
      <c r="DO65">
        <v>2370312</v>
      </c>
      <c r="DP65">
        <v>26635700</v>
      </c>
      <c r="DQ65">
        <v>6678200</v>
      </c>
      <c r="DR65">
        <v>113088510</v>
      </c>
      <c r="DS65">
        <v>6779453</v>
      </c>
      <c r="DT65">
        <v>4370842</v>
      </c>
      <c r="DU65">
        <v>17076000</v>
      </c>
      <c r="DV65">
        <v>7232091</v>
      </c>
      <c r="DW65">
        <v>62120036</v>
      </c>
      <c r="DX65">
        <v>5186235</v>
      </c>
      <c r="DY65">
        <v>4153957</v>
      </c>
      <c r="DZ65">
        <v>113959100</v>
      </c>
      <c r="EA65">
        <v>529555</v>
      </c>
      <c r="EB65">
        <v>10144000</v>
      </c>
      <c r="EC65">
        <v>1248789</v>
      </c>
      <c r="ED65">
        <v>364604</v>
      </c>
      <c r="EE65">
        <v>3278200</v>
      </c>
      <c r="EF65">
        <v>997332</v>
      </c>
      <c r="EG65">
        <v>110741400</v>
      </c>
      <c r="EH65">
        <v>105164600</v>
      </c>
      <c r="EI65">
        <v>1562600</v>
      </c>
      <c r="EJ65">
        <v>3319200</v>
      </c>
      <c r="EK65">
        <v>3626600</v>
      </c>
      <c r="EL65">
        <v>4480388864</v>
      </c>
      <c r="EO65">
        <v>38124980</v>
      </c>
      <c r="EQ65">
        <v>98766800</v>
      </c>
      <c r="ER65">
        <v>14251608</v>
      </c>
      <c r="ES65">
        <v>42912000</v>
      </c>
      <c r="ET65">
        <v>56027600</v>
      </c>
      <c r="EU65">
        <v>52593800</v>
      </c>
      <c r="EV65">
        <v>92137050</v>
      </c>
      <c r="EW65">
        <v>14319100</v>
      </c>
      <c r="EX65">
        <v>12036800</v>
      </c>
      <c r="EY65">
        <v>15411751</v>
      </c>
      <c r="FA65">
        <v>71195400</v>
      </c>
      <c r="FB65">
        <v>2167930</v>
      </c>
      <c r="FC65">
        <v>19211405</v>
      </c>
      <c r="FD65">
        <v>22167200</v>
      </c>
      <c r="FE65">
        <v>12841424</v>
      </c>
      <c r="FF65">
        <v>94063400</v>
      </c>
      <c r="FH65">
        <v>2390542</v>
      </c>
      <c r="FI65">
        <v>12524500</v>
      </c>
      <c r="FJ65">
        <v>7001200</v>
      </c>
      <c r="FK65">
        <v>21601931</v>
      </c>
      <c r="FL65">
        <v>6004622</v>
      </c>
      <c r="FM65">
        <v>5141600</v>
      </c>
      <c r="FO65">
        <v>8829730</v>
      </c>
      <c r="FP65">
        <v>25972000</v>
      </c>
      <c r="FQ65">
        <v>8485496</v>
      </c>
      <c r="FR65">
        <v>6468619</v>
      </c>
      <c r="FS65">
        <v>86280900</v>
      </c>
      <c r="FT65">
        <v>18186159</v>
      </c>
      <c r="FU65">
        <v>15534131</v>
      </c>
      <c r="FV65">
        <v>3202686</v>
      </c>
      <c r="FW65">
        <v>33074744</v>
      </c>
      <c r="FX65">
        <v>77238400</v>
      </c>
      <c r="FY65">
        <v>15567956</v>
      </c>
      <c r="FZ65">
        <v>48229600</v>
      </c>
      <c r="GA65">
        <v>2348988</v>
      </c>
      <c r="GB65">
        <v>24617305</v>
      </c>
      <c r="GC65">
        <v>15321700</v>
      </c>
      <c r="GD65">
        <v>212574450</v>
      </c>
      <c r="GE65">
        <v>21637100</v>
      </c>
      <c r="GF65">
        <v>56982900</v>
      </c>
      <c r="GH65">
        <v>12334700</v>
      </c>
      <c r="GJ65">
        <v>42353700</v>
      </c>
      <c r="GK65">
        <v>5205750</v>
      </c>
      <c r="GL65">
        <v>55823400</v>
      </c>
      <c r="GM65">
        <v>3879113</v>
      </c>
      <c r="GN65">
        <v>353438</v>
      </c>
      <c r="GO65">
        <v>11238281</v>
      </c>
      <c r="GP65">
        <v>1902036</v>
      </c>
      <c r="GQ65">
        <v>18616600</v>
      </c>
      <c r="GR65">
        <v>3565300</v>
      </c>
      <c r="GS65">
        <v>31003100</v>
      </c>
      <c r="GT65">
        <v>26825600</v>
      </c>
      <c r="GV65">
        <v>46887400</v>
      </c>
      <c r="GW65">
        <v>1455029</v>
      </c>
      <c r="GY65">
        <v>448142</v>
      </c>
      <c r="GZ65">
        <v>7166209</v>
      </c>
      <c r="HA65">
        <v>4918490</v>
      </c>
      <c r="HB65">
        <v>34532700</v>
      </c>
      <c r="HC65">
        <v>18875404</v>
      </c>
      <c r="HF65">
        <v>1358755</v>
      </c>
      <c r="HG65">
        <v>87699200</v>
      </c>
      <c r="HH65">
        <v>58491225</v>
      </c>
      <c r="HI65">
        <v>19562269</v>
      </c>
      <c r="HK65">
        <v>4113700</v>
      </c>
      <c r="HM65">
        <v>7523343</v>
      </c>
      <c r="HN65">
        <v>3567900</v>
      </c>
      <c r="HO65">
        <v>4069800</v>
      </c>
      <c r="HQ65">
        <v>6168000</v>
      </c>
      <c r="HR65">
        <v>16817100</v>
      </c>
      <c r="HS65">
        <v>44410179</v>
      </c>
      <c r="HT65">
        <v>101543200</v>
      </c>
      <c r="HU65">
        <v>2980517</v>
      </c>
      <c r="HV65">
        <v>12738388</v>
      </c>
      <c r="HW65">
        <v>13935000</v>
      </c>
      <c r="HX65">
        <v>839136</v>
      </c>
      <c r="HY65">
        <v>22371900</v>
      </c>
      <c r="IB65">
        <v>12252700</v>
      </c>
      <c r="ID65">
        <v>59448140</v>
      </c>
      <c r="IF65">
        <v>19775829</v>
      </c>
      <c r="IJ65">
        <v>3667242</v>
      </c>
      <c r="IK65">
        <v>26762200</v>
      </c>
      <c r="IM65">
        <v>27230100</v>
      </c>
      <c r="IN65">
        <v>95313400</v>
      </c>
      <c r="IO65">
        <v>35839000</v>
      </c>
      <c r="IP65">
        <v>79051600</v>
      </c>
      <c r="IQ65">
        <v>14522856</v>
      </c>
      <c r="IR65">
        <v>4414331</v>
      </c>
      <c r="IT65">
        <v>8531765</v>
      </c>
      <c r="IU65">
        <v>26778711</v>
      </c>
      <c r="IY65">
        <v>16084336</v>
      </c>
      <c r="IZ65">
        <v>15466000</v>
      </c>
      <c r="JA65">
        <v>33328039</v>
      </c>
      <c r="JB65">
        <v>11654611</v>
      </c>
      <c r="JC65">
        <v>8133060</v>
      </c>
      <c r="JD65">
        <v>9021900</v>
      </c>
      <c r="JF65">
        <v>28919166</v>
      </c>
      <c r="JH65">
        <v>40537768</v>
      </c>
      <c r="JI65">
        <v>14710800</v>
      </c>
      <c r="JK65">
        <v>12811513</v>
      </c>
      <c r="JL65">
        <v>12671800</v>
      </c>
      <c r="JM65">
        <v>5662625</v>
      </c>
      <c r="JN65">
        <v>11400494</v>
      </c>
      <c r="JO65">
        <v>60162300</v>
      </c>
      <c r="JP65">
        <v>3106121</v>
      </c>
      <c r="JR65">
        <v>4547300</v>
      </c>
      <c r="JS65">
        <v>5582399</v>
      </c>
      <c r="JU65">
        <v>22276000</v>
      </c>
      <c r="JW65">
        <v>8861297</v>
      </c>
      <c r="JX65">
        <v>17829076</v>
      </c>
      <c r="JY65">
        <v>1451961</v>
      </c>
      <c r="KA65">
        <v>112744800</v>
      </c>
      <c r="KE65">
        <v>5418600</v>
      </c>
      <c r="KF65">
        <v>1809655</v>
      </c>
      <c r="KG65">
        <v>12148100</v>
      </c>
      <c r="KI65">
        <v>1846372</v>
      </c>
      <c r="KJ65">
        <v>4736798</v>
      </c>
      <c r="KK65">
        <v>1832179</v>
      </c>
      <c r="KM65">
        <v>5134171</v>
      </c>
      <c r="KN65">
        <v>2571830</v>
      </c>
      <c r="KO65">
        <v>10620361</v>
      </c>
      <c r="KP65">
        <v>3630741</v>
      </c>
      <c r="KQ65">
        <v>9450000</v>
      </c>
      <c r="KR65">
        <v>30106379</v>
      </c>
      <c r="KS65">
        <v>58720400</v>
      </c>
      <c r="KT65">
        <v>7511025</v>
      </c>
      <c r="KU65">
        <v>58770888</v>
      </c>
      <c r="KW65">
        <v>12785100</v>
      </c>
      <c r="KX65">
        <v>34014400</v>
      </c>
      <c r="KY65">
        <v>11541000</v>
      </c>
      <c r="KZ65">
        <v>7777900</v>
      </c>
      <c r="LA65">
        <v>6239129</v>
      </c>
      <c r="LB65">
        <v>5477600</v>
      </c>
      <c r="LC65">
        <v>36534</v>
      </c>
      <c r="LE65">
        <v>15715662</v>
      </c>
      <c r="LF65">
        <v>22032000</v>
      </c>
      <c r="LG65">
        <v>76866800</v>
      </c>
      <c r="LH65">
        <v>2704104</v>
      </c>
      <c r="LI65">
        <v>3478900</v>
      </c>
      <c r="LJ65">
        <v>18266090</v>
      </c>
      <c r="LK65">
        <v>14690457</v>
      </c>
      <c r="LL65">
        <v>28400600</v>
      </c>
      <c r="LM65">
        <v>90856538</v>
      </c>
      <c r="LO65">
        <v>11642700</v>
      </c>
      <c r="LP65">
        <v>209321944</v>
      </c>
      <c r="LQ65">
        <v>45124400</v>
      </c>
      <c r="LR65">
        <v>121176200</v>
      </c>
      <c r="LS65">
        <v>8356724</v>
      </c>
      <c r="LU65">
        <v>8567360</v>
      </c>
      <c r="LV65">
        <v>13768064</v>
      </c>
      <c r="LY65">
        <v>52549430</v>
      </c>
      <c r="LZ65">
        <v>4297100</v>
      </c>
      <c r="MA65">
        <v>189455700</v>
      </c>
      <c r="MB65">
        <v>6122882</v>
      </c>
      <c r="MC65">
        <v>8799370</v>
      </c>
      <c r="MD65">
        <v>37812800</v>
      </c>
      <c r="ME65">
        <v>20703600</v>
      </c>
      <c r="MF65">
        <v>127312400</v>
      </c>
      <c r="MG65">
        <v>7149900</v>
      </c>
      <c r="MH65">
        <v>23965400</v>
      </c>
      <c r="MI65">
        <v>21119200</v>
      </c>
      <c r="MK65">
        <v>51136921</v>
      </c>
      <c r="ML65">
        <v>66228400</v>
      </c>
      <c r="MM65">
        <v>10906800</v>
      </c>
      <c r="MN65">
        <v>167605500</v>
      </c>
      <c r="MP65">
        <v>25319400</v>
      </c>
      <c r="MQ65">
        <v>9100200</v>
      </c>
      <c r="MR65">
        <v>302486</v>
      </c>
      <c r="MS65">
        <v>6158148</v>
      </c>
      <c r="MT65">
        <v>25139025</v>
      </c>
      <c r="MU65">
        <v>20344200</v>
      </c>
      <c r="MV65">
        <v>4043977</v>
      </c>
      <c r="MW65">
        <v>22819200</v>
      </c>
      <c r="MX65">
        <v>16986850</v>
      </c>
      <c r="MY65">
        <v>6420346</v>
      </c>
      <c r="MZ65">
        <v>14085980</v>
      </c>
      <c r="NB65">
        <v>106731000</v>
      </c>
      <c r="NC65">
        <v>7210200</v>
      </c>
      <c r="ND65">
        <v>29718200</v>
      </c>
      <c r="NE65">
        <v>26942434</v>
      </c>
      <c r="NF65">
        <v>19021050</v>
      </c>
      <c r="NG65">
        <v>9568400</v>
      </c>
      <c r="NH65">
        <v>26673540</v>
      </c>
      <c r="NJ65">
        <v>26736300</v>
      </c>
      <c r="NK65">
        <v>4101400</v>
      </c>
      <c r="NL65">
        <v>189891200</v>
      </c>
      <c r="NM65">
        <v>6573483</v>
      </c>
      <c r="NN65">
        <v>7202574</v>
      </c>
      <c r="NO65">
        <v>32855504</v>
      </c>
      <c r="NP65">
        <v>1160195</v>
      </c>
      <c r="NQ65">
        <v>7237630</v>
      </c>
      <c r="NR65">
        <v>6716600</v>
      </c>
      <c r="NS65">
        <v>6296140</v>
      </c>
      <c r="NT65">
        <v>7941236</v>
      </c>
      <c r="NU65">
        <v>19158360</v>
      </c>
      <c r="NV65">
        <v>19929164</v>
      </c>
      <c r="NX65">
        <v>259934260</v>
      </c>
      <c r="NY65">
        <v>300864640</v>
      </c>
      <c r="NZ65">
        <v>11376000</v>
      </c>
      <c r="OA65">
        <v>18245900</v>
      </c>
      <c r="OB65">
        <v>19322100</v>
      </c>
      <c r="OC65">
        <v>43638900</v>
      </c>
      <c r="OD65">
        <v>10544200</v>
      </c>
      <c r="OE65">
        <v>20701800</v>
      </c>
      <c r="OF65">
        <v>48305600</v>
      </c>
      <c r="OG65">
        <v>512274</v>
      </c>
      <c r="OH65">
        <v>19765900</v>
      </c>
      <c r="OI65">
        <v>15086157</v>
      </c>
      <c r="OJ65">
        <v>9949784</v>
      </c>
      <c r="OK65">
        <v>31065721</v>
      </c>
      <c r="OL65">
        <v>29187400</v>
      </c>
      <c r="OM65">
        <v>31736900</v>
      </c>
      <c r="ON65">
        <v>150781508</v>
      </c>
      <c r="OO65">
        <v>20297568</v>
      </c>
      <c r="OP65">
        <v>1430600</v>
      </c>
      <c r="OR65">
        <v>142237100</v>
      </c>
      <c r="OS65">
        <v>80241667</v>
      </c>
      <c r="OT65">
        <v>4367415</v>
      </c>
      <c r="OU65">
        <v>124585600</v>
      </c>
      <c r="OV65">
        <v>4093679</v>
      </c>
      <c r="OW65">
        <v>15466290</v>
      </c>
      <c r="OX65">
        <v>749841</v>
      </c>
      <c r="OY65">
        <v>2874366</v>
      </c>
      <c r="OZ65">
        <v>13872100</v>
      </c>
      <c r="PA65">
        <v>10866400</v>
      </c>
      <c r="PB65">
        <v>20626356</v>
      </c>
      <c r="PC65">
        <v>2585500</v>
      </c>
      <c r="PD65">
        <v>26173800</v>
      </c>
      <c r="PE65">
        <v>63380600</v>
      </c>
      <c r="PF65">
        <v>3642502</v>
      </c>
      <c r="PG65">
        <v>2856660</v>
      </c>
      <c r="PH65">
        <v>2185875</v>
      </c>
      <c r="PI65">
        <v>88750500</v>
      </c>
      <c r="PJ65">
        <v>9597800</v>
      </c>
      <c r="PK65">
        <v>7049400</v>
      </c>
      <c r="PL65">
        <v>2584100</v>
      </c>
      <c r="PM65">
        <v>5507700</v>
      </c>
      <c r="PN65">
        <v>19785500</v>
      </c>
      <c r="PO65">
        <v>5786433</v>
      </c>
      <c r="PP65">
        <v>1847267</v>
      </c>
      <c r="PQ65">
        <v>1132965</v>
      </c>
      <c r="PR65">
        <v>70627200</v>
      </c>
      <c r="PS65">
        <v>28872500</v>
      </c>
      <c r="PT65">
        <v>56021600</v>
      </c>
      <c r="PU65">
        <v>56838900</v>
      </c>
      <c r="PV65">
        <v>815856</v>
      </c>
      <c r="PW65">
        <v>25565300</v>
      </c>
      <c r="PX65">
        <v>1874183</v>
      </c>
      <c r="PY65">
        <v>6728600</v>
      </c>
      <c r="PZ65">
        <v>2137680</v>
      </c>
      <c r="QA65">
        <v>13952000</v>
      </c>
      <c r="QB65">
        <v>4579987</v>
      </c>
      <c r="QC65">
        <v>5163164</v>
      </c>
      <c r="QD65">
        <v>19547087</v>
      </c>
      <c r="QE65">
        <v>4301899</v>
      </c>
      <c r="QF65">
        <v>12594682</v>
      </c>
      <c r="QG65">
        <v>86229927</v>
      </c>
      <c r="QH65">
        <v>12927336</v>
      </c>
      <c r="QJ65">
        <v>17243000</v>
      </c>
      <c r="QL65">
        <v>3469400</v>
      </c>
      <c r="QM65">
        <v>2420238</v>
      </c>
      <c r="QN65">
        <v>43966800</v>
      </c>
      <c r="QO65">
        <v>28379100</v>
      </c>
      <c r="QP65">
        <v>7545730</v>
      </c>
      <c r="QS65">
        <v>2675000</v>
      </c>
      <c r="QT65">
        <v>8391160</v>
      </c>
      <c r="QV65">
        <v>12268800</v>
      </c>
      <c r="QW65">
        <v>31981900</v>
      </c>
      <c r="QX65">
        <v>8900851</v>
      </c>
      <c r="QY65">
        <v>2773004</v>
      </c>
      <c r="QZ65">
        <v>464245746</v>
      </c>
      <c r="RA65">
        <v>41143328</v>
      </c>
      <c r="RB65">
        <v>16676654</v>
      </c>
      <c r="RC65">
        <v>5324368</v>
      </c>
      <c r="RD65">
        <v>12064800</v>
      </c>
      <c r="RE65">
        <v>3921300</v>
      </c>
      <c r="RG65">
        <v>25347600</v>
      </c>
      <c r="RH65">
        <v>47775680</v>
      </c>
      <c r="RI65">
        <v>765604</v>
      </c>
      <c r="RJ65">
        <v>10894108</v>
      </c>
      <c r="RK65">
        <v>20810800</v>
      </c>
      <c r="RL65">
        <v>15276926</v>
      </c>
      <c r="RN65">
        <v>25346100</v>
      </c>
      <c r="RO65">
        <v>2911600</v>
      </c>
      <c r="RP65">
        <v>6907573</v>
      </c>
      <c r="RQ65">
        <v>19299812</v>
      </c>
      <c r="RR65">
        <v>62818100</v>
      </c>
      <c r="RU65">
        <v>196808400</v>
      </c>
      <c r="RV65">
        <v>162311800</v>
      </c>
      <c r="RW65">
        <v>3757400</v>
      </c>
      <c r="RY65">
        <v>88979400</v>
      </c>
      <c r="RZ65">
        <v>62065887</v>
      </c>
      <c r="SB65">
        <v>25342500</v>
      </c>
      <c r="SC65">
        <v>79036057</v>
      </c>
      <c r="SD65">
        <v>4547200</v>
      </c>
      <c r="SE65">
        <v>23399090</v>
      </c>
      <c r="SF65">
        <v>10185066</v>
      </c>
      <c r="SG65">
        <v>18760175</v>
      </c>
      <c r="SH65">
        <v>2472388</v>
      </c>
      <c r="SI65">
        <v>6592708</v>
      </c>
      <c r="SJ65">
        <v>5731600</v>
      </c>
      <c r="SK65">
        <v>696912</v>
      </c>
      <c r="SL65">
        <v>5196790</v>
      </c>
      <c r="SN65">
        <v>2624744</v>
      </c>
      <c r="SQ65">
        <v>9182517</v>
      </c>
      <c r="SR65">
        <v>63507500</v>
      </c>
      <c r="SS65">
        <v>99881600</v>
      </c>
      <c r="ST65">
        <v>1431716</v>
      </c>
      <c r="SU65">
        <v>3100500</v>
      </c>
      <c r="SV65">
        <v>11752800</v>
      </c>
      <c r="SW65">
        <v>6897150</v>
      </c>
      <c r="SX65">
        <v>6728300</v>
      </c>
      <c r="SY65">
        <v>10698048</v>
      </c>
      <c r="SZ65">
        <v>45457900</v>
      </c>
      <c r="TA65">
        <v>17774000</v>
      </c>
      <c r="TB65">
        <v>587775</v>
      </c>
      <c r="TC65">
        <v>5576100</v>
      </c>
      <c r="TD65">
        <v>10542000</v>
      </c>
      <c r="TF65">
        <v>36721015</v>
      </c>
      <c r="TG65">
        <v>6368723</v>
      </c>
      <c r="TH65">
        <v>3611697</v>
      </c>
      <c r="TI65">
        <v>16442428</v>
      </c>
      <c r="TJ65">
        <v>14296403</v>
      </c>
      <c r="TK65">
        <v>58730600</v>
      </c>
      <c r="TL65">
        <v>26582000</v>
      </c>
      <c r="TN65">
        <v>10443207</v>
      </c>
      <c r="TO65">
        <v>65259664</v>
      </c>
      <c r="TQ65">
        <v>2009086</v>
      </c>
      <c r="TR65">
        <v>122875400</v>
      </c>
      <c r="TS65">
        <v>11190162</v>
      </c>
      <c r="TT65">
        <v>24272200</v>
      </c>
      <c r="TU65">
        <v>4011869</v>
      </c>
      <c r="TV65">
        <v>100742800</v>
      </c>
      <c r="TX65">
        <v>75723600</v>
      </c>
      <c r="TY65">
        <v>51017600</v>
      </c>
      <c r="TZ65">
        <v>2646300</v>
      </c>
      <c r="UA65">
        <v>15219800</v>
      </c>
      <c r="UB65">
        <v>6095551</v>
      </c>
      <c r="UC65">
        <v>17048216</v>
      </c>
      <c r="UD65">
        <v>23952600</v>
      </c>
      <c r="UE65">
        <v>6168306</v>
      </c>
      <c r="UF65">
        <v>515214432</v>
      </c>
      <c r="UG65">
        <v>124830</v>
      </c>
      <c r="UI65">
        <v>8020218</v>
      </c>
      <c r="UK65">
        <v>3938134</v>
      </c>
      <c r="UL65">
        <v>24562128</v>
      </c>
      <c r="UM65">
        <v>24541805</v>
      </c>
      <c r="UN65">
        <v>2225484</v>
      </c>
      <c r="UO65">
        <v>36680328</v>
      </c>
      <c r="UP65">
        <v>89802800</v>
      </c>
      <c r="UQ65">
        <v>48696688</v>
      </c>
      <c r="UR65">
        <v>35645400</v>
      </c>
      <c r="US65">
        <v>69633700</v>
      </c>
      <c r="UT65">
        <v>23913196</v>
      </c>
      <c r="UU65">
        <v>7565700</v>
      </c>
      <c r="UW65">
        <v>1256523</v>
      </c>
      <c r="UX65">
        <v>2898091</v>
      </c>
      <c r="UY65">
        <v>2779430</v>
      </c>
      <c r="UZ65">
        <v>5705154</v>
      </c>
      <c r="VA65">
        <v>38150900</v>
      </c>
      <c r="VB65">
        <v>9560715</v>
      </c>
      <c r="VD65">
        <v>87226018</v>
      </c>
      <c r="VE65">
        <v>114462700</v>
      </c>
      <c r="VF65">
        <v>15981600</v>
      </c>
      <c r="VG65">
        <v>7519911</v>
      </c>
      <c r="VH65">
        <v>70330000</v>
      </c>
      <c r="VI65">
        <v>2182416</v>
      </c>
      <c r="VK65">
        <v>4486213</v>
      </c>
      <c r="VL65">
        <v>56414959</v>
      </c>
      <c r="VN65">
        <v>89790000</v>
      </c>
      <c r="VP65">
        <v>545100</v>
      </c>
      <c r="VQ65">
        <v>3215222</v>
      </c>
      <c r="VR65">
        <v>1826600</v>
      </c>
      <c r="VS65">
        <v>255661</v>
      </c>
      <c r="VT65">
        <v>81960510</v>
      </c>
      <c r="VU65">
        <v>2262600</v>
      </c>
      <c r="VV65">
        <v>10776700</v>
      </c>
      <c r="VW65">
        <v>31548800</v>
      </c>
      <c r="VX65">
        <v>15125800</v>
      </c>
      <c r="VY65">
        <v>1113330</v>
      </c>
      <c r="VZ65">
        <v>4045542</v>
      </c>
      <c r="WA65">
        <v>10720600</v>
      </c>
      <c r="WB65">
        <v>1204200</v>
      </c>
      <c r="WC65">
        <v>2449441</v>
      </c>
      <c r="WD65">
        <v>595777905</v>
      </c>
      <c r="WE65">
        <v>1234452</v>
      </c>
      <c r="WF65">
        <v>48788465</v>
      </c>
      <c r="WG65">
        <v>134496300</v>
      </c>
      <c r="WH65">
        <v>25420251</v>
      </c>
      <c r="WI65">
        <v>169379100</v>
      </c>
      <c r="WJ65">
        <v>93953844</v>
      </c>
      <c r="WK65">
        <v>1726066</v>
      </c>
      <c r="WL65">
        <v>137332800</v>
      </c>
      <c r="WN65">
        <v>5029700</v>
      </c>
      <c r="WO65">
        <v>93270177</v>
      </c>
      <c r="WP65">
        <v>19037300</v>
      </c>
      <c r="WQ65">
        <v>178439200</v>
      </c>
      <c r="WR65">
        <v>53911600</v>
      </c>
      <c r="WS65">
        <v>1973424</v>
      </c>
      <c r="WT65">
        <v>87514844</v>
      </c>
      <c r="WU65">
        <v>30574200</v>
      </c>
      <c r="WV65">
        <v>4334900</v>
      </c>
      <c r="WW65">
        <v>8864100</v>
      </c>
      <c r="WY65">
        <v>6376200</v>
      </c>
      <c r="XD65">
        <v>2576362</v>
      </c>
      <c r="XE65">
        <v>36674100</v>
      </c>
      <c r="XF65">
        <v>2906700</v>
      </c>
      <c r="XG65">
        <v>22879000</v>
      </c>
      <c r="XH65">
        <v>1560700</v>
      </c>
      <c r="XI65">
        <v>7691500</v>
      </c>
      <c r="XJ65">
        <v>124249555</v>
      </c>
      <c r="XK65">
        <v>7065700</v>
      </c>
      <c r="XL65">
        <v>9968730</v>
      </c>
      <c r="XM65">
        <v>21670200</v>
      </c>
      <c r="XN65">
        <v>252600</v>
      </c>
      <c r="XO65">
        <v>4308778</v>
      </c>
      <c r="XP65">
        <v>795517</v>
      </c>
      <c r="XQ65">
        <v>30138535</v>
      </c>
      <c r="XR65">
        <v>14388477</v>
      </c>
      <c r="XS65">
        <v>3644458</v>
      </c>
      <c r="XT65">
        <v>12529349</v>
      </c>
      <c r="XV65">
        <v>17727800</v>
      </c>
      <c r="XW65">
        <v>15490298</v>
      </c>
      <c r="XX65">
        <v>1599913</v>
      </c>
      <c r="XY65">
        <v>4322469</v>
      </c>
      <c r="XZ65">
        <v>102583600</v>
      </c>
      <c r="YA65">
        <v>4215521</v>
      </c>
      <c r="YB65">
        <v>7268000</v>
      </c>
      <c r="YD65">
        <v>12340300</v>
      </c>
      <c r="YE65">
        <v>9286000</v>
      </c>
      <c r="YF65">
        <v>7603126</v>
      </c>
      <c r="YI65">
        <v>587202</v>
      </c>
      <c r="YJ65">
        <v>3951400</v>
      </c>
      <c r="YK65">
        <v>52608700</v>
      </c>
      <c r="YL65">
        <v>39142433</v>
      </c>
      <c r="YM65">
        <v>19203100</v>
      </c>
      <c r="YN65">
        <v>36516400</v>
      </c>
      <c r="YO65">
        <v>2988672</v>
      </c>
      <c r="YP65">
        <v>49844500</v>
      </c>
      <c r="YQ65">
        <v>49291296</v>
      </c>
      <c r="YR65">
        <v>87812600</v>
      </c>
      <c r="YS65">
        <v>3285300</v>
      </c>
      <c r="YT65">
        <v>612887</v>
      </c>
      <c r="YU65">
        <v>23049500</v>
      </c>
      <c r="YV65">
        <v>30368835</v>
      </c>
      <c r="YW65">
        <v>99222983</v>
      </c>
      <c r="YX65">
        <v>12270125</v>
      </c>
      <c r="YY65">
        <v>7422156</v>
      </c>
      <c r="YZ65">
        <v>8584900</v>
      </c>
      <c r="ZC65">
        <v>6454825</v>
      </c>
      <c r="ZD65">
        <v>5484700</v>
      </c>
      <c r="ZE65">
        <v>25087200</v>
      </c>
      <c r="ZF65">
        <v>30886600</v>
      </c>
      <c r="ZG65">
        <v>4935627</v>
      </c>
      <c r="ZH65">
        <v>18743741</v>
      </c>
      <c r="ZI65">
        <v>2861708</v>
      </c>
      <c r="ZJ65">
        <v>19256500</v>
      </c>
      <c r="ZK65">
        <v>25020930</v>
      </c>
      <c r="ZL65">
        <v>2553622</v>
      </c>
      <c r="ZM65">
        <v>8205940</v>
      </c>
      <c r="ZO65">
        <v>1533600</v>
      </c>
      <c r="ZP65">
        <v>5034185</v>
      </c>
      <c r="ZQ65">
        <v>8525898</v>
      </c>
      <c r="ZR65">
        <v>23850000</v>
      </c>
      <c r="ZS65">
        <v>11328126</v>
      </c>
      <c r="ZU65">
        <v>3955858</v>
      </c>
      <c r="ZV65">
        <v>14427956</v>
      </c>
      <c r="ZX65">
        <v>10952500</v>
      </c>
      <c r="ZY65">
        <v>36581600</v>
      </c>
      <c r="AAA65">
        <v>4276580</v>
      </c>
      <c r="AAB65">
        <v>15554200</v>
      </c>
      <c r="AAC65">
        <v>36051000</v>
      </c>
      <c r="AAE65">
        <v>1793400</v>
      </c>
      <c r="AAF65">
        <v>14307700</v>
      </c>
      <c r="AAG65">
        <v>47147243</v>
      </c>
      <c r="AAH65">
        <v>301615500</v>
      </c>
      <c r="AAI65">
        <v>29301572</v>
      </c>
      <c r="AAJ65">
        <v>5655096</v>
      </c>
      <c r="AAK65">
        <v>106053000</v>
      </c>
      <c r="AAL65">
        <v>4347089</v>
      </c>
      <c r="AAM65">
        <v>2602800</v>
      </c>
      <c r="AAN65">
        <v>778537</v>
      </c>
      <c r="AAP65">
        <v>8771027</v>
      </c>
      <c r="AAQ65">
        <v>3684038</v>
      </c>
      <c r="AAS65">
        <v>58632300</v>
      </c>
      <c r="AAT65">
        <v>2608700</v>
      </c>
      <c r="AAU65">
        <v>17900200</v>
      </c>
      <c r="AAW65">
        <v>54081960</v>
      </c>
      <c r="AAX65">
        <v>150086574</v>
      </c>
      <c r="AAY65">
        <v>8714821</v>
      </c>
      <c r="AAZ65">
        <v>38858900</v>
      </c>
      <c r="ABA65">
        <v>15084000</v>
      </c>
      <c r="ABB65">
        <v>22187200</v>
      </c>
      <c r="ABC65">
        <v>5569771</v>
      </c>
      <c r="ABD65">
        <v>2097494</v>
      </c>
      <c r="ABE65">
        <v>8594600</v>
      </c>
      <c r="ABF65">
        <v>7979483</v>
      </c>
      <c r="ABG65">
        <v>7667508</v>
      </c>
      <c r="ABH65">
        <v>8895000</v>
      </c>
      <c r="ABJ65">
        <v>6213900</v>
      </c>
      <c r="ABK65">
        <v>55219200</v>
      </c>
      <c r="ABL65">
        <v>31301250</v>
      </c>
      <c r="ABN65">
        <v>3733370</v>
      </c>
      <c r="ABO65">
        <v>3004130</v>
      </c>
      <c r="ABP65">
        <v>5272983</v>
      </c>
      <c r="ABQ65">
        <v>29376600</v>
      </c>
      <c r="ABR65">
        <v>8678200</v>
      </c>
      <c r="ABS65">
        <v>19577802</v>
      </c>
      <c r="ABT65">
        <v>12126348</v>
      </c>
      <c r="ABU65">
        <v>5103308</v>
      </c>
      <c r="ABV65">
        <v>18910716</v>
      </c>
      <c r="ABX65">
        <v>40146708</v>
      </c>
      <c r="ABY65">
        <v>7998300</v>
      </c>
      <c r="ACA65">
        <v>11051700</v>
      </c>
      <c r="ACB65">
        <v>59765200</v>
      </c>
      <c r="ACC65">
        <v>8156200</v>
      </c>
      <c r="ACD65">
        <v>6224473</v>
      </c>
      <c r="ACF65">
        <v>19934685</v>
      </c>
      <c r="ACG65">
        <v>21791800</v>
      </c>
      <c r="ACH65">
        <v>10862012</v>
      </c>
      <c r="ACJ65">
        <v>13749525</v>
      </c>
      <c r="ACL65">
        <v>2241900</v>
      </c>
      <c r="ACM65">
        <v>10811600</v>
      </c>
      <c r="ACN65">
        <v>8017400</v>
      </c>
      <c r="ACO65">
        <v>2772400</v>
      </c>
      <c r="ACP65">
        <v>16084500</v>
      </c>
      <c r="ACQ65">
        <v>128794200</v>
      </c>
      <c r="ACR65">
        <v>2760512</v>
      </c>
      <c r="ACS65">
        <v>1255450</v>
      </c>
      <c r="ACT65">
        <v>12363200</v>
      </c>
      <c r="ACU65">
        <v>9668800</v>
      </c>
      <c r="ACV65">
        <v>4971641</v>
      </c>
      <c r="ACW65">
        <v>6069700</v>
      </c>
      <c r="ACY65">
        <v>20860874</v>
      </c>
      <c r="ACZ65">
        <v>7134678</v>
      </c>
      <c r="ADA65">
        <v>6760000</v>
      </c>
      <c r="ADB65">
        <v>4381200</v>
      </c>
      <c r="ADC65">
        <v>3974001</v>
      </c>
      <c r="ADD65">
        <v>18030400</v>
      </c>
      <c r="ADE65">
        <v>28152841</v>
      </c>
      <c r="ADF65">
        <v>17732250</v>
      </c>
      <c r="ADG65">
        <v>13106947</v>
      </c>
      <c r="ADH65">
        <v>7035508</v>
      </c>
      <c r="ADJ65">
        <v>12975900</v>
      </c>
      <c r="ADK65">
        <v>1814618</v>
      </c>
      <c r="ADL65">
        <v>3399564</v>
      </c>
      <c r="ADM65">
        <v>3364074</v>
      </c>
      <c r="ADN65">
        <v>9348167</v>
      </c>
      <c r="ADO65">
        <v>24854400</v>
      </c>
      <c r="ADP65">
        <v>84519800</v>
      </c>
      <c r="ADQ65">
        <v>35198134</v>
      </c>
      <c r="ADR65">
        <v>22062113</v>
      </c>
      <c r="ADS65">
        <v>22470235</v>
      </c>
      <c r="ADT65">
        <v>14368808</v>
      </c>
      <c r="ADU65">
        <v>12457458</v>
      </c>
      <c r="ADV65">
        <v>7199970</v>
      </c>
      <c r="ADW65">
        <v>14747200</v>
      </c>
      <c r="ADY65">
        <v>15840000</v>
      </c>
      <c r="ADZ65">
        <v>22738400</v>
      </c>
      <c r="AEA65">
        <v>1421000</v>
      </c>
      <c r="AEB65">
        <v>2949400</v>
      </c>
      <c r="AEC65">
        <v>59773000</v>
      </c>
      <c r="AED65">
        <v>14357350</v>
      </c>
      <c r="AEE65">
        <v>8670225</v>
      </c>
      <c r="AEF65">
        <v>22330400</v>
      </c>
      <c r="AEG65">
        <v>17699186</v>
      </c>
      <c r="AEH65">
        <v>36597800</v>
      </c>
      <c r="AEK65">
        <v>31134293</v>
      </c>
      <c r="AEL65">
        <v>25353000</v>
      </c>
      <c r="AEM65">
        <v>9381553</v>
      </c>
      <c r="AEO65">
        <v>2407791</v>
      </c>
      <c r="AEP65">
        <v>60904800</v>
      </c>
      <c r="AEQ65">
        <v>12780612</v>
      </c>
      <c r="AER65">
        <v>295411335</v>
      </c>
      <c r="AES65">
        <v>950024</v>
      </c>
      <c r="AET65">
        <v>5559154</v>
      </c>
      <c r="AEU65">
        <v>34550340</v>
      </c>
      <c r="AEV65">
        <v>5403952</v>
      </c>
      <c r="AEW65">
        <v>29959400</v>
      </c>
      <c r="AEX65">
        <v>474000</v>
      </c>
      <c r="AEY65">
        <v>50944000</v>
      </c>
      <c r="AEZ65">
        <v>24579200</v>
      </c>
      <c r="AFA65">
        <v>37772000</v>
      </c>
      <c r="AFB65">
        <v>2694400</v>
      </c>
      <c r="AFD65">
        <v>12963900</v>
      </c>
      <c r="AFE65">
        <v>40683255</v>
      </c>
      <c r="AFF65">
        <v>34091200</v>
      </c>
      <c r="AFG65">
        <v>30975322</v>
      </c>
      <c r="AFH65">
        <v>7529100</v>
      </c>
      <c r="AFI65">
        <v>10285400</v>
      </c>
      <c r="AFJ65">
        <v>13730885</v>
      </c>
      <c r="AFK65">
        <v>3618714</v>
      </c>
      <c r="AFL65">
        <v>3731523</v>
      </c>
      <c r="AFM65">
        <v>9274000</v>
      </c>
      <c r="AFN65">
        <v>30322288</v>
      </c>
      <c r="AFO65">
        <v>31710700</v>
      </c>
      <c r="AFP65">
        <v>21617128</v>
      </c>
      <c r="AFR65">
        <v>17814004</v>
      </c>
      <c r="AFS65">
        <v>164269200</v>
      </c>
      <c r="AFT65">
        <v>2415500</v>
      </c>
      <c r="AFU65">
        <v>5483500</v>
      </c>
      <c r="AFV65">
        <v>16257600</v>
      </c>
      <c r="AFW65">
        <v>29558843</v>
      </c>
      <c r="AFX65">
        <v>10629234</v>
      </c>
      <c r="AFY65">
        <v>8541900</v>
      </c>
      <c r="AFZ65">
        <v>1203954</v>
      </c>
      <c r="AGB65">
        <v>25461800</v>
      </c>
      <c r="AGC65">
        <v>438548</v>
      </c>
      <c r="AGE65">
        <v>31454728</v>
      </c>
      <c r="AGF65">
        <v>6258354</v>
      </c>
      <c r="AGG65">
        <v>25318832</v>
      </c>
      <c r="AGH65">
        <v>36691613</v>
      </c>
      <c r="AGI65">
        <v>7424266</v>
      </c>
      <c r="AGJ65">
        <v>26431300</v>
      </c>
      <c r="AGK65">
        <v>56455200</v>
      </c>
      <c r="AGL65">
        <v>29619000</v>
      </c>
      <c r="AGM65">
        <v>30716900</v>
      </c>
      <c r="AGN65">
        <v>31818200</v>
      </c>
      <c r="AGO65">
        <v>2386600</v>
      </c>
      <c r="AGQ65">
        <v>16922736</v>
      </c>
      <c r="AGR65">
        <v>16234436</v>
      </c>
      <c r="AGS65">
        <v>2374420</v>
      </c>
      <c r="AGU65">
        <v>26132411</v>
      </c>
      <c r="AGW65">
        <v>10624800</v>
      </c>
      <c r="AGX65">
        <v>29280000</v>
      </c>
      <c r="AGY65">
        <v>23844130</v>
      </c>
      <c r="AGZ65">
        <v>5918458</v>
      </c>
      <c r="AHA65">
        <v>19985094</v>
      </c>
      <c r="AHC65">
        <v>7062019</v>
      </c>
      <c r="AHD65">
        <v>147562900</v>
      </c>
      <c r="AHE65">
        <v>14102800</v>
      </c>
      <c r="AHF65">
        <v>6726718</v>
      </c>
      <c r="AHG65">
        <v>1887779</v>
      </c>
      <c r="AHH65">
        <v>14467812</v>
      </c>
      <c r="AHI65">
        <v>3452300</v>
      </c>
      <c r="AHJ65">
        <v>8841852</v>
      </c>
      <c r="AHK65">
        <v>2392643</v>
      </c>
      <c r="AHL65">
        <v>460300</v>
      </c>
      <c r="AHM65">
        <v>15284035</v>
      </c>
      <c r="AHO65">
        <v>76665140</v>
      </c>
      <c r="AHP65">
        <v>1159059</v>
      </c>
      <c r="AHQ65">
        <v>200728400</v>
      </c>
      <c r="AHS65">
        <v>6941600</v>
      </c>
      <c r="AHT65">
        <v>90257712</v>
      </c>
      <c r="AHV65">
        <v>10025500</v>
      </c>
      <c r="AHW65">
        <v>3034100</v>
      </c>
      <c r="AHX65">
        <v>105609596</v>
      </c>
      <c r="AHY65">
        <v>21113119</v>
      </c>
      <c r="AHZ65">
        <v>85416700</v>
      </c>
      <c r="AIA65">
        <v>5694501</v>
      </c>
      <c r="AIB65">
        <v>29894800</v>
      </c>
      <c r="AIC65">
        <v>37389891</v>
      </c>
      <c r="AID65">
        <v>15217600</v>
      </c>
      <c r="AIE65">
        <v>26250</v>
      </c>
      <c r="AIF65">
        <v>13189492</v>
      </c>
      <c r="AIG65">
        <v>2743600</v>
      </c>
      <c r="AIH65">
        <v>170839400</v>
      </c>
      <c r="AII65">
        <v>9992366</v>
      </c>
      <c r="AIJ65">
        <v>15855371</v>
      </c>
      <c r="AIK65">
        <v>27335460</v>
      </c>
      <c r="AIL65">
        <v>15275000</v>
      </c>
      <c r="AIM65">
        <v>8478500</v>
      </c>
      <c r="AIN65">
        <v>2820800</v>
      </c>
      <c r="AIO65">
        <v>14346631</v>
      </c>
      <c r="AIQ65">
        <v>5550826</v>
      </c>
      <c r="AIR65">
        <v>4598155</v>
      </c>
      <c r="AIS65">
        <v>5413747</v>
      </c>
      <c r="AIT65">
        <v>11384000</v>
      </c>
      <c r="AIU65">
        <v>9077806</v>
      </c>
      <c r="AIV65">
        <v>2726000</v>
      </c>
      <c r="AIW65">
        <v>32827500</v>
      </c>
      <c r="AIX65">
        <v>4820387</v>
      </c>
      <c r="AIY65">
        <v>132160000</v>
      </c>
      <c r="AIZ65">
        <v>60281300</v>
      </c>
      <c r="AJA65">
        <v>3041718</v>
      </c>
      <c r="AJB65">
        <v>476370000</v>
      </c>
      <c r="AJC65">
        <v>31315700</v>
      </c>
      <c r="AJD65">
        <v>148783600</v>
      </c>
      <c r="AJE65">
        <v>48285500</v>
      </c>
      <c r="AJF65">
        <v>14277500</v>
      </c>
      <c r="AJG65">
        <v>101864000</v>
      </c>
      <c r="AJH65">
        <v>10272237</v>
      </c>
      <c r="AJI65">
        <v>15841863</v>
      </c>
      <c r="AJK65">
        <v>1750000</v>
      </c>
      <c r="AJL65">
        <v>23547825</v>
      </c>
      <c r="AJM65">
        <v>19160659</v>
      </c>
      <c r="AJN65">
        <v>7121674</v>
      </c>
      <c r="AJO65">
        <v>11944966</v>
      </c>
      <c r="AJP65">
        <v>7794618</v>
      </c>
      <c r="AJR65">
        <v>13005407</v>
      </c>
      <c r="AJS65">
        <v>1801741</v>
      </c>
      <c r="AJT65">
        <v>5952336</v>
      </c>
      <c r="AJU65">
        <v>53215000</v>
      </c>
      <c r="AJV65">
        <v>19460098</v>
      </c>
      <c r="AJW65">
        <v>30663486</v>
      </c>
      <c r="AJX65">
        <v>23562100</v>
      </c>
      <c r="AJY65">
        <v>3698634</v>
      </c>
      <c r="AJZ65">
        <v>1583280</v>
      </c>
      <c r="AKA65">
        <v>83659113</v>
      </c>
      <c r="AKB65">
        <v>28709773</v>
      </c>
      <c r="AKC65">
        <v>73406200</v>
      </c>
      <c r="AKD65">
        <v>7905271</v>
      </c>
      <c r="AKE65">
        <v>18020300</v>
      </c>
      <c r="AKF65">
        <v>1783200</v>
      </c>
      <c r="AKG65">
        <v>17007800</v>
      </c>
      <c r="AKH65">
        <v>13175764</v>
      </c>
      <c r="AKI65">
        <v>1990900</v>
      </c>
      <c r="AKJ65">
        <v>36781600</v>
      </c>
      <c r="AKL65">
        <v>4576900</v>
      </c>
      <c r="AKM65">
        <v>17803</v>
      </c>
      <c r="AKN65">
        <v>19397752</v>
      </c>
      <c r="AKO65">
        <v>179966700</v>
      </c>
      <c r="AKQ65">
        <v>729000</v>
      </c>
      <c r="AKS65">
        <v>44346900</v>
      </c>
      <c r="AKT65">
        <v>3994000</v>
      </c>
      <c r="AKU65">
        <v>770807527</v>
      </c>
      <c r="AKV65">
        <v>1358399</v>
      </c>
      <c r="AKW65">
        <v>1080124</v>
      </c>
      <c r="AKX65">
        <v>2682700</v>
      </c>
      <c r="AKY65">
        <v>92200</v>
      </c>
      <c r="AKZ65">
        <v>4687332</v>
      </c>
      <c r="ALA65">
        <v>8776463</v>
      </c>
      <c r="ALB65">
        <v>3056766</v>
      </c>
      <c r="ALD65">
        <v>5284656</v>
      </c>
      <c r="ALF65">
        <v>18585148</v>
      </c>
      <c r="ALG65">
        <v>15433754</v>
      </c>
      <c r="ALH65">
        <v>36137887</v>
      </c>
      <c r="ALI65">
        <v>8989384</v>
      </c>
      <c r="ALJ65">
        <v>21514800</v>
      </c>
      <c r="ALK65">
        <v>120466500</v>
      </c>
      <c r="ALL65">
        <v>7187348</v>
      </c>
      <c r="ALM65">
        <v>11335600</v>
      </c>
      <c r="ALN65">
        <v>3094504</v>
      </c>
      <c r="ALO65">
        <v>16145000</v>
      </c>
    </row>
    <row r="66" spans="1:1003" x14ac:dyDescent="0.25">
      <c r="A66" s="13">
        <v>38138</v>
      </c>
      <c r="B66">
        <v>63932900</v>
      </c>
      <c r="C66">
        <v>4757289</v>
      </c>
      <c r="D66">
        <v>39198687</v>
      </c>
      <c r="F66">
        <v>477069</v>
      </c>
      <c r="H66">
        <v>9502371</v>
      </c>
      <c r="I66">
        <v>53266817</v>
      </c>
      <c r="J66">
        <v>7086368</v>
      </c>
      <c r="L66">
        <v>16907300</v>
      </c>
      <c r="N66">
        <v>32401240</v>
      </c>
      <c r="O66">
        <v>9077467</v>
      </c>
      <c r="Q66">
        <v>6069904</v>
      </c>
      <c r="R66">
        <v>30158200</v>
      </c>
      <c r="S66">
        <v>18215736</v>
      </c>
      <c r="T66">
        <v>5000810</v>
      </c>
      <c r="V66">
        <v>18217700</v>
      </c>
      <c r="W66">
        <v>3493938</v>
      </c>
      <c r="X66">
        <v>4368295</v>
      </c>
      <c r="Z66">
        <v>155824496</v>
      </c>
      <c r="AA66">
        <v>4301400</v>
      </c>
      <c r="AD66">
        <v>57359762</v>
      </c>
      <c r="AE66">
        <v>636900</v>
      </c>
      <c r="AF66">
        <v>19531174</v>
      </c>
      <c r="AG66">
        <v>39950500</v>
      </c>
      <c r="AH66">
        <v>7748400</v>
      </c>
      <c r="AI66">
        <v>12534300</v>
      </c>
      <c r="AJ66">
        <v>37500400</v>
      </c>
      <c r="AK66">
        <v>17920800</v>
      </c>
      <c r="AL66">
        <v>8813400</v>
      </c>
      <c r="AM66">
        <v>985137</v>
      </c>
      <c r="AN66">
        <v>4226159</v>
      </c>
      <c r="AO66">
        <v>18535998</v>
      </c>
      <c r="AP66">
        <v>70766800</v>
      </c>
      <c r="AQ66">
        <v>4623801</v>
      </c>
      <c r="AR66">
        <v>2015034</v>
      </c>
      <c r="AS66">
        <v>3396600</v>
      </c>
      <c r="AT66">
        <v>8733588</v>
      </c>
      <c r="AU66">
        <v>3071600</v>
      </c>
      <c r="AV66">
        <v>4400964</v>
      </c>
      <c r="AW66">
        <v>14927423</v>
      </c>
      <c r="AX66">
        <v>50406800</v>
      </c>
      <c r="AY66">
        <v>3956707</v>
      </c>
      <c r="AZ66">
        <v>18079443</v>
      </c>
      <c r="BA66">
        <v>969976</v>
      </c>
      <c r="BB66">
        <v>27652000</v>
      </c>
      <c r="BC66">
        <v>42264400</v>
      </c>
      <c r="BD66">
        <v>43052620</v>
      </c>
      <c r="BE66">
        <v>2915828</v>
      </c>
      <c r="BG66">
        <v>740345</v>
      </c>
      <c r="BI66">
        <v>206362421</v>
      </c>
      <c r="BJ66">
        <v>14105813</v>
      </c>
      <c r="BK66">
        <v>4503089</v>
      </c>
      <c r="BL66">
        <v>42106000</v>
      </c>
      <c r="BM66">
        <v>3422175</v>
      </c>
      <c r="BO66">
        <v>1917881</v>
      </c>
      <c r="BP66">
        <v>9885839</v>
      </c>
      <c r="BQ66">
        <v>1893500</v>
      </c>
      <c r="BR66">
        <v>10487376</v>
      </c>
      <c r="BS66">
        <v>24422900</v>
      </c>
      <c r="BT66">
        <v>1480942</v>
      </c>
      <c r="BU66">
        <v>8474698</v>
      </c>
      <c r="BW66">
        <v>437866539</v>
      </c>
      <c r="BX66">
        <v>7971802</v>
      </c>
      <c r="BY66">
        <v>21440879</v>
      </c>
      <c r="BZ66">
        <v>242716774</v>
      </c>
      <c r="CB66">
        <v>14495200</v>
      </c>
      <c r="CC66">
        <v>8981600</v>
      </c>
      <c r="CD66">
        <v>3121400</v>
      </c>
      <c r="CE66">
        <v>3052600</v>
      </c>
      <c r="CF66">
        <v>7515000</v>
      </c>
      <c r="CG66">
        <v>3651627</v>
      </c>
      <c r="CH66">
        <v>5102108</v>
      </c>
      <c r="CJ66">
        <v>17415600</v>
      </c>
      <c r="CK66">
        <v>48007263</v>
      </c>
      <c r="CL66">
        <v>37294365</v>
      </c>
      <c r="CM66">
        <v>12528500</v>
      </c>
      <c r="CN66">
        <v>61778400</v>
      </c>
      <c r="CO66">
        <v>87426392</v>
      </c>
      <c r="CQ66">
        <v>10702249</v>
      </c>
      <c r="CR66">
        <v>3885458</v>
      </c>
      <c r="CS66">
        <v>74518000</v>
      </c>
      <c r="CT66">
        <v>14642600</v>
      </c>
      <c r="CU66">
        <v>4645600</v>
      </c>
      <c r="CV66">
        <v>15475600</v>
      </c>
      <c r="CW66">
        <v>5353379</v>
      </c>
      <c r="CY66">
        <v>53828400</v>
      </c>
      <c r="CZ66">
        <v>209251000</v>
      </c>
      <c r="DA66">
        <v>3351706</v>
      </c>
      <c r="DB66">
        <v>7676400</v>
      </c>
      <c r="DC66">
        <v>84280576</v>
      </c>
      <c r="DD66">
        <v>9770479</v>
      </c>
      <c r="DE66">
        <v>8746925</v>
      </c>
      <c r="DF66">
        <v>9728300</v>
      </c>
      <c r="DG66">
        <v>4714700</v>
      </c>
      <c r="DH66">
        <v>22833940</v>
      </c>
      <c r="DI66">
        <v>146852</v>
      </c>
      <c r="DJ66">
        <v>460731</v>
      </c>
      <c r="DK66">
        <v>6791210</v>
      </c>
      <c r="DL66">
        <v>1110956640</v>
      </c>
      <c r="DM66">
        <v>22096400</v>
      </c>
      <c r="DN66">
        <v>12334264</v>
      </c>
      <c r="DO66">
        <v>4349116</v>
      </c>
      <c r="DP66">
        <v>20080600</v>
      </c>
      <c r="DQ66">
        <v>3882200</v>
      </c>
      <c r="DR66">
        <v>85113597</v>
      </c>
      <c r="DS66">
        <v>7711504</v>
      </c>
      <c r="DT66">
        <v>4751818</v>
      </c>
      <c r="DU66">
        <v>10716000</v>
      </c>
      <c r="DV66">
        <v>9686770</v>
      </c>
      <c r="DW66">
        <v>27640306</v>
      </c>
      <c r="DX66">
        <v>3595919</v>
      </c>
      <c r="DY66">
        <v>7467063</v>
      </c>
      <c r="DZ66">
        <v>83254000</v>
      </c>
      <c r="EA66">
        <v>217478</v>
      </c>
      <c r="EB66">
        <v>14187500</v>
      </c>
      <c r="EC66">
        <v>1703578</v>
      </c>
      <c r="ED66">
        <v>542969</v>
      </c>
      <c r="EE66">
        <v>3593000</v>
      </c>
      <c r="EF66">
        <v>658103</v>
      </c>
      <c r="EG66">
        <v>92826800</v>
      </c>
      <c r="EH66">
        <v>116838600</v>
      </c>
      <c r="EI66">
        <v>1691800</v>
      </c>
      <c r="EJ66">
        <v>5450800</v>
      </c>
      <c r="EK66">
        <v>3894200</v>
      </c>
      <c r="EL66">
        <v>2744279440</v>
      </c>
      <c r="EO66">
        <v>33989199</v>
      </c>
      <c r="EQ66">
        <v>56623400</v>
      </c>
      <c r="ER66">
        <v>12143295</v>
      </c>
      <c r="ES66">
        <v>71810400</v>
      </c>
      <c r="ET66">
        <v>41737900</v>
      </c>
      <c r="EU66">
        <v>45378600</v>
      </c>
      <c r="EV66">
        <v>88979400</v>
      </c>
      <c r="EW66">
        <v>15510900</v>
      </c>
      <c r="EX66">
        <v>9767000</v>
      </c>
      <c r="EY66">
        <v>19441181</v>
      </c>
      <c r="FA66">
        <v>74827800</v>
      </c>
      <c r="FB66">
        <v>1990669</v>
      </c>
      <c r="FC66">
        <v>16746834</v>
      </c>
      <c r="FD66">
        <v>11935600</v>
      </c>
      <c r="FE66">
        <v>53892267</v>
      </c>
      <c r="FF66">
        <v>114660200</v>
      </c>
      <c r="FH66">
        <v>2758740</v>
      </c>
      <c r="FI66">
        <v>8588900</v>
      </c>
      <c r="FJ66">
        <v>6878800</v>
      </c>
      <c r="FK66">
        <v>33859162</v>
      </c>
      <c r="FL66">
        <v>7935139</v>
      </c>
      <c r="FM66">
        <v>4719000</v>
      </c>
      <c r="FO66">
        <v>8158472</v>
      </c>
      <c r="FP66">
        <v>32455200</v>
      </c>
      <c r="FQ66">
        <v>8390210</v>
      </c>
      <c r="FR66">
        <v>8217731</v>
      </c>
      <c r="FS66">
        <v>63222000</v>
      </c>
      <c r="FT66">
        <v>11982641</v>
      </c>
      <c r="FU66">
        <v>17274073</v>
      </c>
      <c r="FV66">
        <v>4231869</v>
      </c>
      <c r="FW66">
        <v>54507670</v>
      </c>
      <c r="FX66">
        <v>62509600</v>
      </c>
      <c r="FY66">
        <v>24712421</v>
      </c>
      <c r="FZ66">
        <v>62916000</v>
      </c>
      <c r="GA66">
        <v>2750817</v>
      </c>
      <c r="GC66">
        <v>13355000</v>
      </c>
      <c r="GD66">
        <v>173574759</v>
      </c>
      <c r="GE66">
        <v>18685100</v>
      </c>
      <c r="GF66">
        <v>62214300</v>
      </c>
      <c r="GH66">
        <v>12709900</v>
      </c>
      <c r="GJ66">
        <v>47797300</v>
      </c>
      <c r="GK66">
        <v>6286500</v>
      </c>
      <c r="GL66">
        <v>52930400</v>
      </c>
      <c r="GM66">
        <v>5681562</v>
      </c>
      <c r="GN66">
        <v>496406</v>
      </c>
      <c r="GO66">
        <v>10387500</v>
      </c>
      <c r="GP66">
        <v>1362601</v>
      </c>
      <c r="GQ66">
        <v>10866400</v>
      </c>
      <c r="GR66">
        <v>2550200</v>
      </c>
      <c r="GS66">
        <v>23945200</v>
      </c>
      <c r="GT66">
        <v>24436100</v>
      </c>
      <c r="GV66">
        <v>40042100</v>
      </c>
      <c r="GW66">
        <v>7583245</v>
      </c>
      <c r="GY66">
        <v>421487</v>
      </c>
      <c r="GZ66">
        <v>9161055</v>
      </c>
      <c r="HA66">
        <v>3214998</v>
      </c>
      <c r="HB66">
        <v>45024700</v>
      </c>
      <c r="HC66">
        <v>16488534</v>
      </c>
      <c r="HF66">
        <v>1932323</v>
      </c>
      <c r="HG66">
        <v>94109800</v>
      </c>
      <c r="HH66">
        <v>42478535</v>
      </c>
      <c r="HI66">
        <v>26392145</v>
      </c>
      <c r="HK66">
        <v>2870300</v>
      </c>
      <c r="HM66">
        <v>6330893</v>
      </c>
      <c r="HN66">
        <v>2115000</v>
      </c>
      <c r="HO66">
        <v>3334000</v>
      </c>
      <c r="HQ66">
        <v>5053800</v>
      </c>
      <c r="HR66">
        <v>17780900</v>
      </c>
      <c r="HS66">
        <v>68031441</v>
      </c>
      <c r="HT66">
        <v>63974400</v>
      </c>
      <c r="HU66">
        <v>3298610</v>
      </c>
      <c r="HV66">
        <v>9913948</v>
      </c>
      <c r="HW66">
        <v>22178400</v>
      </c>
      <c r="HX66">
        <v>1476906</v>
      </c>
      <c r="HY66">
        <v>17739000</v>
      </c>
      <c r="IB66">
        <v>11189200</v>
      </c>
      <c r="ID66">
        <v>44610580</v>
      </c>
      <c r="IF66">
        <v>15508775</v>
      </c>
      <c r="IJ66">
        <v>3078414</v>
      </c>
      <c r="IK66">
        <v>33944000</v>
      </c>
      <c r="IM66">
        <v>17756700</v>
      </c>
      <c r="IN66">
        <v>100568800</v>
      </c>
      <c r="IO66">
        <v>35428900</v>
      </c>
      <c r="IP66">
        <v>83545600</v>
      </c>
      <c r="IQ66">
        <v>13125703</v>
      </c>
      <c r="IR66">
        <v>3405190</v>
      </c>
      <c r="IT66">
        <v>10041601</v>
      </c>
      <c r="IU66">
        <v>38098010</v>
      </c>
      <c r="IY66">
        <v>16318178</v>
      </c>
      <c r="IZ66">
        <v>16671200</v>
      </c>
      <c r="JA66">
        <v>34329892</v>
      </c>
      <c r="JB66">
        <v>18537333</v>
      </c>
      <c r="JC66">
        <v>8736585</v>
      </c>
      <c r="JD66">
        <v>16722800</v>
      </c>
      <c r="JF66">
        <v>15438324</v>
      </c>
      <c r="JH66">
        <v>37491559</v>
      </c>
      <c r="JI66">
        <v>18843900</v>
      </c>
      <c r="JK66">
        <v>8426655</v>
      </c>
      <c r="JL66">
        <v>11729500</v>
      </c>
      <c r="JM66">
        <v>5546113</v>
      </c>
      <c r="JN66">
        <v>23116946</v>
      </c>
      <c r="JO66">
        <v>56747000</v>
      </c>
      <c r="JP66">
        <v>12546494</v>
      </c>
      <c r="JR66">
        <v>4180300</v>
      </c>
      <c r="JS66">
        <v>3083136</v>
      </c>
      <c r="JU66">
        <v>20368500</v>
      </c>
      <c r="JW66">
        <v>7189100</v>
      </c>
      <c r="JX66">
        <v>23581460</v>
      </c>
      <c r="JY66">
        <v>1263924</v>
      </c>
      <c r="KA66">
        <v>130856400</v>
      </c>
      <c r="KE66">
        <v>3928300</v>
      </c>
      <c r="KF66">
        <v>2442369</v>
      </c>
      <c r="KG66">
        <v>7388500</v>
      </c>
      <c r="KI66">
        <v>1998884</v>
      </c>
      <c r="KJ66">
        <v>4134804</v>
      </c>
      <c r="KK66">
        <v>3085902</v>
      </c>
      <c r="KM66">
        <v>5639902</v>
      </c>
      <c r="KN66">
        <v>1844519</v>
      </c>
      <c r="KO66">
        <v>8736034</v>
      </c>
      <c r="KP66">
        <v>5142345</v>
      </c>
      <c r="KQ66">
        <v>5277200</v>
      </c>
      <c r="KR66">
        <v>33259391</v>
      </c>
      <c r="KS66">
        <v>52696000</v>
      </c>
      <c r="KT66">
        <v>8799860</v>
      </c>
      <c r="KU66">
        <v>37973163</v>
      </c>
      <c r="KW66">
        <v>9446312</v>
      </c>
      <c r="KX66">
        <v>26903700</v>
      </c>
      <c r="KY66">
        <v>13309200</v>
      </c>
      <c r="KZ66">
        <v>13572400</v>
      </c>
      <c r="LA66">
        <v>6620557</v>
      </c>
      <c r="LB66">
        <v>4112600</v>
      </c>
      <c r="LC66">
        <v>212507</v>
      </c>
      <c r="LE66">
        <v>18089023</v>
      </c>
      <c r="LF66">
        <v>23499000</v>
      </c>
      <c r="LG66">
        <v>108278400</v>
      </c>
      <c r="LH66">
        <v>2224334</v>
      </c>
      <c r="LI66">
        <v>2086900</v>
      </c>
      <c r="LJ66">
        <v>17752717</v>
      </c>
      <c r="LK66">
        <v>11505735</v>
      </c>
      <c r="LL66">
        <v>23764400</v>
      </c>
      <c r="LM66">
        <v>91743736</v>
      </c>
      <c r="LO66">
        <v>11363400</v>
      </c>
      <c r="LP66">
        <v>228182632</v>
      </c>
      <c r="LQ66">
        <v>49630400</v>
      </c>
      <c r="LR66">
        <v>121510000</v>
      </c>
      <c r="LS66">
        <v>9727860</v>
      </c>
      <c r="LU66">
        <v>5094528</v>
      </c>
      <c r="LV66">
        <v>16795055</v>
      </c>
      <c r="LY66">
        <v>45562721</v>
      </c>
      <c r="LZ66">
        <v>4027800</v>
      </c>
      <c r="MA66">
        <v>197734800</v>
      </c>
      <c r="MC66">
        <v>8006722</v>
      </c>
      <c r="MD66">
        <v>39529400</v>
      </c>
      <c r="ME66">
        <v>24287300</v>
      </c>
      <c r="MF66">
        <v>126618400</v>
      </c>
      <c r="MG66">
        <v>8041800</v>
      </c>
      <c r="MH66">
        <v>19305600</v>
      </c>
      <c r="MI66">
        <v>21745800</v>
      </c>
      <c r="MK66">
        <v>52108520</v>
      </c>
      <c r="ML66">
        <v>61593000</v>
      </c>
      <c r="MM66">
        <v>8409000</v>
      </c>
      <c r="MN66">
        <v>132784100</v>
      </c>
      <c r="MP66">
        <v>13655600</v>
      </c>
      <c r="MQ66">
        <v>6525600</v>
      </c>
      <c r="MR66">
        <v>257126</v>
      </c>
      <c r="MS66">
        <v>6222510</v>
      </c>
      <c r="MT66">
        <v>14031225</v>
      </c>
      <c r="MU66">
        <v>14561700</v>
      </c>
      <c r="MV66">
        <v>2438184</v>
      </c>
      <c r="MW66">
        <v>19609200</v>
      </c>
      <c r="MX66">
        <v>16728249</v>
      </c>
      <c r="MY66">
        <v>6125054</v>
      </c>
      <c r="MZ66">
        <v>10597250</v>
      </c>
      <c r="NB66">
        <v>138273000</v>
      </c>
      <c r="NC66">
        <v>6045200</v>
      </c>
      <c r="ND66">
        <v>38756000</v>
      </c>
      <c r="NE66">
        <v>27315523</v>
      </c>
      <c r="NF66">
        <v>23279175</v>
      </c>
      <c r="NG66">
        <v>5448000</v>
      </c>
      <c r="NH66">
        <v>19003081</v>
      </c>
      <c r="NJ66">
        <v>29517000</v>
      </c>
      <c r="NK66">
        <v>5274200</v>
      </c>
      <c r="NL66">
        <v>169977100</v>
      </c>
      <c r="NM66">
        <v>5483876</v>
      </c>
      <c r="NN66">
        <v>10500586</v>
      </c>
      <c r="NO66">
        <v>43017456</v>
      </c>
      <c r="NP66">
        <v>1490165</v>
      </c>
      <c r="NQ66">
        <v>8463580</v>
      </c>
      <c r="NR66">
        <v>5718400</v>
      </c>
      <c r="NS66">
        <v>7663825</v>
      </c>
      <c r="NT66">
        <v>8349878</v>
      </c>
      <c r="NU66">
        <v>26418620</v>
      </c>
      <c r="NV66">
        <v>30089452</v>
      </c>
      <c r="NX66">
        <v>236843860</v>
      </c>
      <c r="NY66">
        <v>301280920</v>
      </c>
      <c r="NZ66">
        <v>9639600</v>
      </c>
      <c r="OA66">
        <v>14416600</v>
      </c>
      <c r="OB66">
        <v>32992700</v>
      </c>
      <c r="OC66">
        <v>34830800</v>
      </c>
      <c r="OD66">
        <v>13470800</v>
      </c>
      <c r="OE66">
        <v>28689600</v>
      </c>
      <c r="OF66">
        <v>54337400</v>
      </c>
      <c r="OG66">
        <v>458626</v>
      </c>
      <c r="OH66">
        <v>22949800</v>
      </c>
      <c r="OI66">
        <v>8383067</v>
      </c>
      <c r="OJ66">
        <v>11713440</v>
      </c>
      <c r="OK66">
        <v>36977491</v>
      </c>
      <c r="OL66">
        <v>26798900</v>
      </c>
      <c r="OM66">
        <v>17858100</v>
      </c>
      <c r="ON66">
        <v>132984898</v>
      </c>
      <c r="OO66">
        <v>23461443</v>
      </c>
      <c r="OP66">
        <v>1258300</v>
      </c>
      <c r="OR66">
        <v>122945300</v>
      </c>
      <c r="OS66">
        <v>81584518</v>
      </c>
      <c r="OT66">
        <v>6370854</v>
      </c>
      <c r="OU66">
        <v>93563600</v>
      </c>
      <c r="OV66">
        <v>3785075</v>
      </c>
      <c r="OW66">
        <v>13572331</v>
      </c>
      <c r="OX66">
        <v>688279</v>
      </c>
      <c r="OY66">
        <v>2175617</v>
      </c>
      <c r="OZ66">
        <v>14629000</v>
      </c>
      <c r="PA66">
        <v>12826200</v>
      </c>
      <c r="PB66">
        <v>20533604</v>
      </c>
      <c r="PC66">
        <v>3236600</v>
      </c>
      <c r="PD66">
        <v>20153600</v>
      </c>
      <c r="PE66">
        <v>67747900</v>
      </c>
      <c r="PF66">
        <v>4315365</v>
      </c>
      <c r="PG66">
        <v>2870240</v>
      </c>
      <c r="PH66">
        <v>1484559</v>
      </c>
      <c r="PI66">
        <v>83239900</v>
      </c>
      <c r="PJ66">
        <v>11025500</v>
      </c>
      <c r="PK66">
        <v>7547000</v>
      </c>
      <c r="PL66">
        <v>1649900</v>
      </c>
      <c r="PM66">
        <v>4794000</v>
      </c>
      <c r="PN66">
        <v>24492500</v>
      </c>
      <c r="PO66">
        <v>6670508</v>
      </c>
      <c r="PP66">
        <v>1915932</v>
      </c>
      <c r="PQ66">
        <v>917912</v>
      </c>
      <c r="PR66">
        <v>45462900</v>
      </c>
      <c r="PS66">
        <v>34346800</v>
      </c>
      <c r="PT66">
        <v>40063200</v>
      </c>
      <c r="PU66">
        <v>66572400</v>
      </c>
      <c r="PV66">
        <v>804174</v>
      </c>
      <c r="PW66">
        <v>31692700</v>
      </c>
      <c r="PX66">
        <v>1085918</v>
      </c>
      <c r="PY66">
        <v>6792200</v>
      </c>
      <c r="PZ66">
        <v>2705118</v>
      </c>
      <c r="QA66">
        <v>16778400</v>
      </c>
      <c r="QB66">
        <v>3057804</v>
      </c>
      <c r="QC66">
        <v>6179862</v>
      </c>
      <c r="QD66">
        <v>19642233</v>
      </c>
      <c r="QE66">
        <v>4517472</v>
      </c>
      <c r="QF66">
        <v>8556474</v>
      </c>
      <c r="QG66">
        <v>101734209</v>
      </c>
      <c r="QH66">
        <v>13804080</v>
      </c>
      <c r="QJ66">
        <v>18382400</v>
      </c>
      <c r="QL66">
        <v>2501800</v>
      </c>
      <c r="QM66">
        <v>2752078</v>
      </c>
      <c r="QN66">
        <v>43043400</v>
      </c>
      <c r="QO66">
        <v>17031800</v>
      </c>
      <c r="QP66">
        <v>8523653</v>
      </c>
      <c r="QS66">
        <v>3972200</v>
      </c>
      <c r="QT66">
        <v>6153287</v>
      </c>
      <c r="QV66">
        <v>11227600</v>
      </c>
      <c r="QW66">
        <v>32872700</v>
      </c>
      <c r="QX66">
        <v>11436512</v>
      </c>
      <c r="QY66">
        <v>2575527</v>
      </c>
      <c r="QZ66">
        <v>397083097</v>
      </c>
      <c r="RA66">
        <v>75506288</v>
      </c>
      <c r="RB66">
        <v>23331424</v>
      </c>
      <c r="RC66">
        <v>4901915</v>
      </c>
      <c r="RD66">
        <v>13422200</v>
      </c>
      <c r="RE66">
        <v>5098100</v>
      </c>
      <c r="RG66">
        <v>32569600</v>
      </c>
      <c r="RH66">
        <v>48569794</v>
      </c>
      <c r="RI66">
        <v>639663</v>
      </c>
      <c r="RJ66">
        <v>11165500</v>
      </c>
      <c r="RK66">
        <v>16650400</v>
      </c>
      <c r="RL66">
        <v>19151656</v>
      </c>
      <c r="RN66">
        <v>32481300</v>
      </c>
      <c r="RO66">
        <v>2000800</v>
      </c>
      <c r="RP66">
        <v>6335805</v>
      </c>
      <c r="RQ66">
        <v>19851054</v>
      </c>
      <c r="RR66">
        <v>53829100</v>
      </c>
      <c r="RU66">
        <v>162731400</v>
      </c>
      <c r="RV66">
        <v>109680200</v>
      </c>
      <c r="RW66">
        <v>3328600</v>
      </c>
      <c r="RY66">
        <v>63204600</v>
      </c>
      <c r="RZ66">
        <v>48904433</v>
      </c>
      <c r="SB66">
        <v>28482900</v>
      </c>
      <c r="SC66">
        <v>94293060</v>
      </c>
      <c r="SD66">
        <v>2750800</v>
      </c>
      <c r="SE66">
        <v>22760807</v>
      </c>
      <c r="SF66">
        <v>9196017</v>
      </c>
      <c r="SG66">
        <v>16762000</v>
      </c>
      <c r="SH66">
        <v>1715768</v>
      </c>
      <c r="SI66">
        <v>8941524</v>
      </c>
      <c r="SJ66">
        <v>4651408</v>
      </c>
      <c r="SK66">
        <v>2363143</v>
      </c>
      <c r="SL66">
        <v>10066982</v>
      </c>
      <c r="SN66">
        <v>3109114</v>
      </c>
      <c r="SQ66">
        <v>8057669</v>
      </c>
      <c r="SR66">
        <v>52891500</v>
      </c>
      <c r="SS66">
        <v>97511000</v>
      </c>
      <c r="ST66">
        <v>796505</v>
      </c>
      <c r="SU66">
        <v>4480500</v>
      </c>
      <c r="SV66">
        <v>12872904</v>
      </c>
      <c r="SW66">
        <v>5584950</v>
      </c>
      <c r="SX66">
        <v>6034900</v>
      </c>
      <c r="SY66">
        <v>5655406</v>
      </c>
      <c r="SZ66">
        <v>39043200</v>
      </c>
      <c r="TA66">
        <v>20989900</v>
      </c>
      <c r="TB66">
        <v>380119</v>
      </c>
      <c r="TC66">
        <v>7238900</v>
      </c>
      <c r="TD66">
        <v>9304200</v>
      </c>
      <c r="TF66">
        <v>34975548</v>
      </c>
      <c r="TG66">
        <v>5422008</v>
      </c>
      <c r="TH66">
        <v>2744303</v>
      </c>
      <c r="TI66">
        <v>15251644</v>
      </c>
      <c r="TJ66">
        <v>14835729</v>
      </c>
      <c r="TK66">
        <v>37747400</v>
      </c>
      <c r="TL66">
        <v>25805200</v>
      </c>
      <c r="TN66">
        <v>8385141</v>
      </c>
      <c r="TO66">
        <v>50367571</v>
      </c>
      <c r="TQ66">
        <v>2248852</v>
      </c>
      <c r="TR66">
        <v>158562400</v>
      </c>
      <c r="TS66">
        <v>8436535</v>
      </c>
      <c r="TT66">
        <v>26687600</v>
      </c>
      <c r="TU66">
        <v>1667940</v>
      </c>
      <c r="TV66">
        <v>83143700</v>
      </c>
      <c r="TX66">
        <v>63753800</v>
      </c>
      <c r="TY66">
        <v>52505800</v>
      </c>
      <c r="TZ66">
        <v>1231400</v>
      </c>
      <c r="UA66">
        <v>11746000</v>
      </c>
      <c r="UB66">
        <v>2421525</v>
      </c>
      <c r="UC66">
        <v>13003882</v>
      </c>
      <c r="UD66">
        <v>24942800</v>
      </c>
      <c r="UE66">
        <v>11320027</v>
      </c>
      <c r="UF66">
        <v>442039116</v>
      </c>
      <c r="UG66">
        <v>98477</v>
      </c>
      <c r="UI66">
        <v>7311900</v>
      </c>
      <c r="UK66">
        <v>8207651</v>
      </c>
      <c r="UL66">
        <v>32464366</v>
      </c>
      <c r="UM66">
        <v>33999146</v>
      </c>
      <c r="UN66">
        <v>2204437</v>
      </c>
      <c r="UO66">
        <v>28282812</v>
      </c>
      <c r="UP66">
        <v>69786500</v>
      </c>
      <c r="UQ66">
        <v>64207296</v>
      </c>
      <c r="UR66">
        <v>40295500</v>
      </c>
      <c r="US66">
        <v>101866500</v>
      </c>
      <c r="UT66">
        <v>21018376</v>
      </c>
      <c r="UU66">
        <v>6816450</v>
      </c>
      <c r="UW66">
        <v>1577849</v>
      </c>
      <c r="UX66">
        <v>2750356</v>
      </c>
      <c r="UY66">
        <v>2972664</v>
      </c>
      <c r="UZ66">
        <v>3294482</v>
      </c>
      <c r="VA66">
        <v>31133600</v>
      </c>
      <c r="VB66">
        <v>6527075</v>
      </c>
      <c r="VD66">
        <v>77958332</v>
      </c>
      <c r="VE66">
        <v>92499200</v>
      </c>
      <c r="VF66">
        <v>11361600</v>
      </c>
      <c r="VG66">
        <v>14973870</v>
      </c>
      <c r="VH66">
        <v>73235000</v>
      </c>
      <c r="VI66">
        <v>1895459</v>
      </c>
      <c r="VK66">
        <v>5990140</v>
      </c>
      <c r="VL66">
        <v>30134041</v>
      </c>
      <c r="VN66">
        <v>83864000</v>
      </c>
      <c r="VP66">
        <v>695200</v>
      </c>
      <c r="VQ66">
        <v>2663205</v>
      </c>
      <c r="VR66">
        <v>2256900</v>
      </c>
      <c r="VS66">
        <v>187922</v>
      </c>
      <c r="VT66">
        <v>83461500</v>
      </c>
      <c r="VU66">
        <v>1130600</v>
      </c>
      <c r="VV66">
        <v>12582400</v>
      </c>
      <c r="VW66">
        <v>36884300</v>
      </c>
      <c r="VX66">
        <v>8240000</v>
      </c>
      <c r="VY66">
        <v>5527074</v>
      </c>
      <c r="VZ66">
        <v>2332742</v>
      </c>
      <c r="WA66">
        <v>8366500</v>
      </c>
      <c r="WB66">
        <v>1253300</v>
      </c>
      <c r="WC66">
        <v>2287383</v>
      </c>
      <c r="WD66">
        <v>409016086</v>
      </c>
      <c r="WE66">
        <v>1067775</v>
      </c>
      <c r="WF66">
        <v>27101087</v>
      </c>
      <c r="WG66">
        <v>113318200</v>
      </c>
      <c r="WH66">
        <v>17516355</v>
      </c>
      <c r="WI66">
        <v>165724000</v>
      </c>
      <c r="WJ66">
        <v>57160995</v>
      </c>
      <c r="WK66">
        <v>3208172</v>
      </c>
      <c r="WL66">
        <v>110609600</v>
      </c>
      <c r="WN66">
        <v>4358500</v>
      </c>
      <c r="WO66">
        <v>78327165</v>
      </c>
      <c r="WP66">
        <v>22105000</v>
      </c>
      <c r="WQ66">
        <v>224392800</v>
      </c>
      <c r="WR66">
        <v>69975800</v>
      </c>
      <c r="WS66">
        <v>2300760</v>
      </c>
      <c r="WT66">
        <v>83057916</v>
      </c>
      <c r="WU66">
        <v>35067200</v>
      </c>
      <c r="WV66">
        <v>4062000</v>
      </c>
      <c r="WW66">
        <v>6597100</v>
      </c>
      <c r="WY66">
        <v>7268800</v>
      </c>
      <c r="XD66">
        <v>2566179</v>
      </c>
      <c r="XE66">
        <v>23960000</v>
      </c>
      <c r="XF66">
        <v>3373900</v>
      </c>
      <c r="XG66">
        <v>16654600</v>
      </c>
      <c r="XH66">
        <v>1134000</v>
      </c>
      <c r="XI66">
        <v>6636800</v>
      </c>
      <c r="XJ66">
        <v>104938717</v>
      </c>
      <c r="XK66">
        <v>8843700</v>
      </c>
      <c r="XL66">
        <v>6556500</v>
      </c>
      <c r="XM66">
        <v>13167200</v>
      </c>
      <c r="XN66">
        <v>306200</v>
      </c>
      <c r="XO66">
        <v>5802148</v>
      </c>
      <c r="XP66">
        <v>799576</v>
      </c>
      <c r="XQ66">
        <v>53809616</v>
      </c>
      <c r="XR66">
        <v>12946661</v>
      </c>
      <c r="XS66">
        <v>3854505</v>
      </c>
      <c r="XT66">
        <v>9624193</v>
      </c>
      <c r="XV66">
        <v>17539800</v>
      </c>
      <c r="XW66">
        <v>15197139</v>
      </c>
      <c r="XX66">
        <v>2631244</v>
      </c>
      <c r="XY66">
        <v>5294410</v>
      </c>
      <c r="XZ66">
        <v>110291200</v>
      </c>
      <c r="YA66">
        <v>4488614</v>
      </c>
      <c r="YB66">
        <v>8352200</v>
      </c>
      <c r="YD66">
        <v>14684200</v>
      </c>
      <c r="YE66">
        <v>5923400</v>
      </c>
      <c r="YF66">
        <v>5000913</v>
      </c>
      <c r="YI66">
        <v>1224181</v>
      </c>
      <c r="YJ66">
        <v>4134800</v>
      </c>
      <c r="YK66">
        <v>44692700</v>
      </c>
      <c r="YL66">
        <v>33722715</v>
      </c>
      <c r="YM66">
        <v>18453000</v>
      </c>
      <c r="YN66">
        <v>44448400</v>
      </c>
      <c r="YO66">
        <v>3790283</v>
      </c>
      <c r="YP66">
        <v>42703500</v>
      </c>
      <c r="YQ66">
        <v>395245056</v>
      </c>
      <c r="YR66">
        <v>161784700</v>
      </c>
      <c r="YS66">
        <v>1903950</v>
      </c>
      <c r="YT66">
        <v>892197</v>
      </c>
      <c r="YU66">
        <v>24725500</v>
      </c>
      <c r="YV66">
        <v>23795042</v>
      </c>
      <c r="YW66">
        <v>88690498</v>
      </c>
      <c r="YX66">
        <v>13030625</v>
      </c>
      <c r="YY66">
        <v>6120136</v>
      </c>
      <c r="YZ66">
        <v>9219900</v>
      </c>
      <c r="ZC66">
        <v>4249900</v>
      </c>
      <c r="ZD66">
        <v>4213700</v>
      </c>
      <c r="ZE66">
        <v>29020800</v>
      </c>
      <c r="ZF66">
        <v>32448400</v>
      </c>
      <c r="ZG66">
        <v>6702346</v>
      </c>
      <c r="ZH66">
        <v>18745021</v>
      </c>
      <c r="ZI66">
        <v>3214398</v>
      </c>
      <c r="ZJ66">
        <v>24900000</v>
      </c>
      <c r="ZK66">
        <v>35515031</v>
      </c>
      <c r="ZL66">
        <v>2672701</v>
      </c>
      <c r="ZM66">
        <v>7905980</v>
      </c>
      <c r="ZO66">
        <v>1303828</v>
      </c>
      <c r="ZP66">
        <v>2848211</v>
      </c>
      <c r="ZQ66">
        <v>6723786</v>
      </c>
      <c r="ZR66">
        <v>21270700</v>
      </c>
      <c r="ZS66">
        <v>8597626</v>
      </c>
      <c r="ZU66">
        <v>5479781</v>
      </c>
      <c r="ZV66">
        <v>12347813</v>
      </c>
      <c r="ZX66">
        <v>9373900</v>
      </c>
      <c r="ZY66">
        <v>36412200</v>
      </c>
      <c r="AAA66">
        <v>2575859</v>
      </c>
      <c r="AAB66">
        <v>9666300</v>
      </c>
      <c r="AAC66">
        <v>31420400</v>
      </c>
      <c r="AAE66">
        <v>2277600</v>
      </c>
      <c r="AAF66">
        <v>13450300</v>
      </c>
      <c r="AAG66">
        <v>30769752</v>
      </c>
      <c r="AAH66">
        <v>217608300</v>
      </c>
      <c r="AAI66">
        <v>14282799</v>
      </c>
      <c r="AAJ66">
        <v>4774077</v>
      </c>
      <c r="AAK66">
        <v>107696800</v>
      </c>
      <c r="AAL66">
        <v>3666340</v>
      </c>
      <c r="AAM66">
        <v>2440800</v>
      </c>
      <c r="AAN66">
        <v>1007555</v>
      </c>
      <c r="AAP66">
        <v>4786976</v>
      </c>
      <c r="AAQ66">
        <v>4931549</v>
      </c>
      <c r="AAS66">
        <v>31432900</v>
      </c>
      <c r="AAT66">
        <v>1709100</v>
      </c>
      <c r="AAU66">
        <v>34131800</v>
      </c>
      <c r="AAW66">
        <v>69683092</v>
      </c>
      <c r="AAX66">
        <v>139982054</v>
      </c>
      <c r="AAY66">
        <v>4540848</v>
      </c>
      <c r="AAZ66">
        <v>27822900</v>
      </c>
      <c r="ABA66">
        <v>11305100</v>
      </c>
      <c r="ABB66">
        <v>24395600</v>
      </c>
      <c r="ABC66">
        <v>7593091</v>
      </c>
      <c r="ABD66">
        <v>2598297</v>
      </c>
      <c r="ABE66">
        <v>5517800</v>
      </c>
      <c r="ABF66">
        <v>11868948</v>
      </c>
      <c r="ABG66">
        <v>10039368</v>
      </c>
      <c r="ABH66">
        <v>9739400</v>
      </c>
      <c r="ABJ66">
        <v>2998800</v>
      </c>
      <c r="ABK66">
        <v>47166400</v>
      </c>
      <c r="ABL66">
        <v>26088900</v>
      </c>
      <c r="ABN66">
        <v>3510065</v>
      </c>
      <c r="ABO66">
        <v>2878484</v>
      </c>
      <c r="ABP66">
        <v>6422358</v>
      </c>
      <c r="ABQ66">
        <v>24220400</v>
      </c>
      <c r="ABR66">
        <v>7484900</v>
      </c>
      <c r="ABS66">
        <v>22774880</v>
      </c>
      <c r="ABT66">
        <v>15350475</v>
      </c>
      <c r="ABU66">
        <v>5151327</v>
      </c>
      <c r="ABV66">
        <v>22106925</v>
      </c>
      <c r="ABX66">
        <v>120468456</v>
      </c>
      <c r="ABY66">
        <v>9698000</v>
      </c>
      <c r="ACA66">
        <v>8721000</v>
      </c>
      <c r="ACB66">
        <v>52589600</v>
      </c>
      <c r="ACC66">
        <v>9642200</v>
      </c>
      <c r="ACD66">
        <v>6004280</v>
      </c>
      <c r="ACF66">
        <v>13611875</v>
      </c>
      <c r="ACG66">
        <v>16307600</v>
      </c>
      <c r="ACH66">
        <v>18177935</v>
      </c>
      <c r="ACJ66">
        <v>12268125</v>
      </c>
      <c r="ACL66">
        <v>3296000</v>
      </c>
      <c r="ACM66">
        <v>8422600</v>
      </c>
      <c r="ACN66">
        <v>8805200</v>
      </c>
      <c r="ACO66">
        <v>2530600</v>
      </c>
      <c r="ACP66">
        <v>21475500</v>
      </c>
      <c r="ACQ66">
        <v>137949600</v>
      </c>
      <c r="ACR66">
        <v>2981987</v>
      </c>
      <c r="ACS66">
        <v>540852</v>
      </c>
      <c r="ACT66">
        <v>11408800</v>
      </c>
      <c r="ACU66">
        <v>12468400</v>
      </c>
      <c r="ACV66">
        <v>2934168</v>
      </c>
      <c r="ACW66">
        <v>6510300</v>
      </c>
      <c r="ACY66">
        <v>17460913</v>
      </c>
      <c r="ACZ66">
        <v>6839082</v>
      </c>
      <c r="ADA66">
        <v>5425200</v>
      </c>
      <c r="ADB66">
        <v>4111800</v>
      </c>
      <c r="ADC66">
        <v>3542908</v>
      </c>
      <c r="ADD66">
        <v>16537100</v>
      </c>
      <c r="ADE66">
        <v>32109777</v>
      </c>
      <c r="ADF66">
        <v>21881850</v>
      </c>
      <c r="ADG66">
        <v>9848122</v>
      </c>
      <c r="ADH66">
        <v>6776156</v>
      </c>
      <c r="ADJ66">
        <v>8600400</v>
      </c>
      <c r="ADK66">
        <v>1682529</v>
      </c>
      <c r="ADL66">
        <v>4680326</v>
      </c>
      <c r="ADM66">
        <v>4582672</v>
      </c>
      <c r="ADN66">
        <v>8187032</v>
      </c>
      <c r="ADO66">
        <v>23567400</v>
      </c>
      <c r="ADP66">
        <v>84135200</v>
      </c>
      <c r="ADQ66">
        <v>32995667</v>
      </c>
      <c r="ADR66">
        <v>14780690</v>
      </c>
      <c r="ADS66">
        <v>18873927</v>
      </c>
      <c r="ADT66">
        <v>14451996</v>
      </c>
      <c r="ADU66">
        <v>12746910</v>
      </c>
      <c r="ADV66">
        <v>5673729</v>
      </c>
      <c r="ADW66">
        <v>11759500</v>
      </c>
      <c r="ADY66">
        <v>14726925</v>
      </c>
      <c r="ADZ66">
        <v>30380000</v>
      </c>
      <c r="AEA66">
        <v>1716912</v>
      </c>
      <c r="AEB66">
        <v>2797100</v>
      </c>
      <c r="AEC66">
        <v>71422000</v>
      </c>
      <c r="AED66">
        <v>9380225</v>
      </c>
      <c r="AEE66">
        <v>12386145</v>
      </c>
      <c r="AEF66">
        <v>24005200</v>
      </c>
      <c r="AEG66">
        <v>15373186</v>
      </c>
      <c r="AEH66">
        <v>36643800</v>
      </c>
      <c r="AEK66">
        <v>21739936</v>
      </c>
      <c r="AEL66">
        <v>27622000</v>
      </c>
      <c r="AEM66">
        <v>11877665</v>
      </c>
      <c r="AEO66">
        <v>3205253</v>
      </c>
      <c r="AEP66">
        <v>41148700</v>
      </c>
      <c r="AEQ66">
        <v>13928132</v>
      </c>
      <c r="AER66">
        <v>369029700</v>
      </c>
      <c r="AES66">
        <v>1165606</v>
      </c>
      <c r="AET66">
        <v>5051712</v>
      </c>
      <c r="AEU66">
        <v>40180896</v>
      </c>
      <c r="AEV66">
        <v>5689962</v>
      </c>
      <c r="AEW66">
        <v>30966400</v>
      </c>
      <c r="AEX66">
        <v>307000</v>
      </c>
      <c r="AEY66">
        <v>29952600</v>
      </c>
      <c r="AEZ66">
        <v>28049600</v>
      </c>
      <c r="AFA66">
        <v>23467200</v>
      </c>
      <c r="AFB66">
        <v>1543200</v>
      </c>
      <c r="AFD66">
        <v>9617400</v>
      </c>
      <c r="AFE66">
        <v>33863370</v>
      </c>
      <c r="AFF66">
        <v>40155200</v>
      </c>
      <c r="AFG66">
        <v>26412401</v>
      </c>
      <c r="AFH66">
        <v>7956200</v>
      </c>
      <c r="AFI66">
        <v>6631100</v>
      </c>
      <c r="AFJ66">
        <v>8665035</v>
      </c>
      <c r="AFK66">
        <v>6024019</v>
      </c>
      <c r="AFL66">
        <v>3812719</v>
      </c>
      <c r="AFM66">
        <v>8043200</v>
      </c>
      <c r="AFN66">
        <v>30689628</v>
      </c>
      <c r="AFO66">
        <v>28692900</v>
      </c>
      <c r="AFP66">
        <v>19178323</v>
      </c>
      <c r="AFR66">
        <v>12299891</v>
      </c>
      <c r="AFS66">
        <v>168224400</v>
      </c>
      <c r="AFT66">
        <v>1341500</v>
      </c>
      <c r="AFU66">
        <v>5525300</v>
      </c>
      <c r="AFV66">
        <v>15453400</v>
      </c>
      <c r="AFW66">
        <v>33986527</v>
      </c>
      <c r="AFX66">
        <v>12907037</v>
      </c>
      <c r="AFY66">
        <v>8613300</v>
      </c>
      <c r="AFZ66">
        <v>1446520</v>
      </c>
      <c r="AGB66">
        <v>13521000</v>
      </c>
      <c r="AGC66">
        <v>505827</v>
      </c>
      <c r="AGE66">
        <v>32880058</v>
      </c>
      <c r="AGF66">
        <v>7427556</v>
      </c>
      <c r="AGG66">
        <v>34292514</v>
      </c>
      <c r="AGH66">
        <v>40311710</v>
      </c>
      <c r="AGI66">
        <v>8363907</v>
      </c>
      <c r="AGJ66">
        <v>31367800</v>
      </c>
      <c r="AGK66">
        <v>56711000</v>
      </c>
      <c r="AGL66">
        <v>24748300</v>
      </c>
      <c r="AGM66">
        <v>34166800</v>
      </c>
      <c r="AGN66">
        <v>20414600</v>
      </c>
      <c r="AGO66">
        <v>1962400</v>
      </c>
      <c r="AGQ66">
        <v>14778695</v>
      </c>
      <c r="AGR66">
        <v>18265572</v>
      </c>
      <c r="AGS66">
        <v>2727072</v>
      </c>
      <c r="AGU66">
        <v>27585509</v>
      </c>
      <c r="AGW66">
        <v>8138100</v>
      </c>
      <c r="AGX66">
        <v>28258400</v>
      </c>
      <c r="AGY66">
        <v>38637302</v>
      </c>
      <c r="AGZ66">
        <v>6103105</v>
      </c>
      <c r="AHA66">
        <v>10615850</v>
      </c>
      <c r="AHC66">
        <v>9740952</v>
      </c>
      <c r="AHD66">
        <v>125606000</v>
      </c>
      <c r="AHE66">
        <v>29435600</v>
      </c>
      <c r="AHF66">
        <v>6184929</v>
      </c>
      <c r="AHG66">
        <v>1175369</v>
      </c>
      <c r="AHH66">
        <v>17206336</v>
      </c>
      <c r="AHI66">
        <v>3896000</v>
      </c>
      <c r="AHJ66">
        <v>13045962</v>
      </c>
      <c r="AHK66">
        <v>4347090</v>
      </c>
      <c r="AHL66">
        <v>463400</v>
      </c>
      <c r="AHM66">
        <v>16974562</v>
      </c>
      <c r="AHO66">
        <v>75009272</v>
      </c>
      <c r="AHP66">
        <v>1146547</v>
      </c>
      <c r="AHQ66">
        <v>128814400</v>
      </c>
      <c r="AHS66">
        <v>7255000</v>
      </c>
      <c r="AHT66">
        <v>54528188</v>
      </c>
      <c r="AHV66">
        <v>6422700</v>
      </c>
      <c r="AHW66">
        <v>3222400</v>
      </c>
      <c r="AHX66">
        <v>101520840</v>
      </c>
      <c r="AHY66">
        <v>20799600</v>
      </c>
      <c r="AHZ66">
        <v>106921700</v>
      </c>
      <c r="AIA66">
        <v>5879388</v>
      </c>
      <c r="AIB66">
        <v>27257200</v>
      </c>
      <c r="AIC66">
        <v>39912128</v>
      </c>
      <c r="AID66">
        <v>16092300</v>
      </c>
      <c r="AIE66">
        <v>13340</v>
      </c>
      <c r="AIF66">
        <v>10661094</v>
      </c>
      <c r="AIG66">
        <v>2309900</v>
      </c>
      <c r="AIH66">
        <v>175181400</v>
      </c>
      <c r="AII66">
        <v>12682709</v>
      </c>
      <c r="AIJ66">
        <v>14621269</v>
      </c>
      <c r="AIK66">
        <v>28547854</v>
      </c>
      <c r="AIL66">
        <v>20659000</v>
      </c>
      <c r="AIM66">
        <v>6278300</v>
      </c>
      <c r="AIN66">
        <v>2527600</v>
      </c>
      <c r="AIO66">
        <v>8555467</v>
      </c>
      <c r="AIQ66">
        <v>7336680</v>
      </c>
      <c r="AIR66">
        <v>4605793</v>
      </c>
      <c r="AIS66">
        <v>5194671</v>
      </c>
      <c r="AIT66">
        <v>15221700</v>
      </c>
      <c r="AIU66">
        <v>4279228</v>
      </c>
      <c r="AIV66">
        <v>2464800</v>
      </c>
      <c r="AIW66">
        <v>26821600</v>
      </c>
      <c r="AIX66">
        <v>6618583</v>
      </c>
      <c r="AIY66">
        <v>117777400</v>
      </c>
      <c r="AIZ66">
        <v>70277200</v>
      </c>
      <c r="AJA66">
        <v>1973995</v>
      </c>
      <c r="AJB66">
        <v>516358800</v>
      </c>
      <c r="AJC66">
        <v>53765500</v>
      </c>
      <c r="AJD66">
        <v>93302000</v>
      </c>
      <c r="AJE66">
        <v>48419900</v>
      </c>
      <c r="AJF66">
        <v>10245400</v>
      </c>
      <c r="AJG66">
        <v>87780000</v>
      </c>
      <c r="AJH66">
        <v>8634669</v>
      </c>
      <c r="AJI66">
        <v>13582193</v>
      </c>
      <c r="AJK66">
        <v>1004700</v>
      </c>
      <c r="AJL66">
        <v>21239325</v>
      </c>
      <c r="AJM66">
        <v>14365693</v>
      </c>
      <c r="AJN66">
        <v>6433415</v>
      </c>
      <c r="AJO66">
        <v>10560036</v>
      </c>
      <c r="AJP66">
        <v>9242274</v>
      </c>
      <c r="AJR66">
        <v>13302449</v>
      </c>
      <c r="AJS66">
        <v>1921741</v>
      </c>
      <c r="AJU66">
        <v>44658000</v>
      </c>
      <c r="AJV66">
        <v>24005228</v>
      </c>
      <c r="AJW66">
        <v>22564612</v>
      </c>
      <c r="AJX66">
        <v>18549400</v>
      </c>
      <c r="AJY66">
        <v>6308210</v>
      </c>
      <c r="AJZ66">
        <v>2118360</v>
      </c>
      <c r="AKA66">
        <v>79328906</v>
      </c>
      <c r="AKB66">
        <v>23077840</v>
      </c>
      <c r="AKC66">
        <v>68363300</v>
      </c>
      <c r="AKD66">
        <v>19517499</v>
      </c>
      <c r="AKE66">
        <v>18345200</v>
      </c>
      <c r="AKF66">
        <v>1511000</v>
      </c>
      <c r="AKG66">
        <v>16432600</v>
      </c>
      <c r="AKH66">
        <v>5210246</v>
      </c>
      <c r="AKI66">
        <v>2615600</v>
      </c>
      <c r="AKJ66">
        <v>29182300</v>
      </c>
      <c r="AKL66">
        <v>5181700</v>
      </c>
      <c r="AKM66">
        <v>62825</v>
      </c>
      <c r="AKN66">
        <v>23349988</v>
      </c>
      <c r="AKO66">
        <v>189254800</v>
      </c>
      <c r="AKQ66">
        <v>925200</v>
      </c>
      <c r="AKS66">
        <v>35442000</v>
      </c>
      <c r="AKT66">
        <v>1940800</v>
      </c>
      <c r="AKU66">
        <v>319949490</v>
      </c>
      <c r="AKV66">
        <v>1220836</v>
      </c>
      <c r="AKW66">
        <v>793403</v>
      </c>
      <c r="AKX66">
        <v>4424500</v>
      </c>
      <c r="AKY66">
        <v>131200</v>
      </c>
      <c r="AKZ66">
        <v>5022999</v>
      </c>
      <c r="ALA66">
        <v>8796884</v>
      </c>
      <c r="ALB66">
        <v>5041170</v>
      </c>
      <c r="ALD66">
        <v>6376764</v>
      </c>
      <c r="ALF66">
        <v>17480958</v>
      </c>
      <c r="ALG66">
        <v>18738160</v>
      </c>
      <c r="ALH66">
        <v>51734433</v>
      </c>
      <c r="ALI66">
        <v>8542714</v>
      </c>
      <c r="ALJ66">
        <v>21227600</v>
      </c>
      <c r="ALK66">
        <v>97851100</v>
      </c>
      <c r="ALL66">
        <v>8813283</v>
      </c>
      <c r="ALM66">
        <v>6386600</v>
      </c>
      <c r="ALN66">
        <v>2179685</v>
      </c>
      <c r="ALO66">
        <v>19868200</v>
      </c>
    </row>
    <row r="67" spans="1:1003" x14ac:dyDescent="0.25">
      <c r="A67" s="13">
        <v>38168</v>
      </c>
      <c r="B67">
        <v>53331100</v>
      </c>
      <c r="C67">
        <v>4929415</v>
      </c>
      <c r="D67">
        <v>34229122</v>
      </c>
      <c r="F67">
        <v>417032</v>
      </c>
      <c r="H67">
        <v>7964327</v>
      </c>
      <c r="I67">
        <v>33941834</v>
      </c>
      <c r="J67">
        <v>9760835</v>
      </c>
      <c r="L67">
        <v>9304200</v>
      </c>
      <c r="N67">
        <v>36138028</v>
      </c>
      <c r="O67">
        <v>19856966</v>
      </c>
      <c r="Q67">
        <v>4869511</v>
      </c>
      <c r="R67">
        <v>25134500</v>
      </c>
      <c r="S67">
        <v>13576130</v>
      </c>
      <c r="T67">
        <v>4467312</v>
      </c>
      <c r="V67">
        <v>10579000</v>
      </c>
      <c r="W67">
        <v>3499346</v>
      </c>
      <c r="X67">
        <v>3947330</v>
      </c>
      <c r="Z67">
        <v>221985952</v>
      </c>
      <c r="AA67">
        <v>3302800</v>
      </c>
      <c r="AD67">
        <v>63288546</v>
      </c>
      <c r="AE67">
        <v>503400</v>
      </c>
      <c r="AF67">
        <v>18566832</v>
      </c>
      <c r="AG67">
        <v>44295900</v>
      </c>
      <c r="AH67">
        <v>8852600</v>
      </c>
      <c r="AI67">
        <v>8996100</v>
      </c>
      <c r="AJ67">
        <v>38268800</v>
      </c>
      <c r="AK67">
        <v>16433067</v>
      </c>
      <c r="AL67">
        <v>8265300</v>
      </c>
      <c r="AM67">
        <v>2190307</v>
      </c>
      <c r="AN67">
        <v>5651929</v>
      </c>
      <c r="AO67">
        <v>9800154</v>
      </c>
      <c r="AP67">
        <v>56239500</v>
      </c>
      <c r="AQ67">
        <v>4645586</v>
      </c>
      <c r="AR67">
        <v>1332146</v>
      </c>
      <c r="AS67">
        <v>3411700</v>
      </c>
      <c r="AT67">
        <v>12601311</v>
      </c>
      <c r="AU67">
        <v>3199200</v>
      </c>
      <c r="AV67">
        <v>2760189</v>
      </c>
      <c r="AW67">
        <v>24047893</v>
      </c>
      <c r="AX67">
        <v>41003600</v>
      </c>
      <c r="AY67">
        <v>3109811</v>
      </c>
      <c r="AZ67">
        <v>21877690</v>
      </c>
      <c r="BA67">
        <v>616796</v>
      </c>
      <c r="BB67">
        <v>25555100</v>
      </c>
      <c r="BC67">
        <v>34991400</v>
      </c>
      <c r="BD67">
        <v>31003228</v>
      </c>
      <c r="BE67">
        <v>5806282</v>
      </c>
      <c r="BG67">
        <v>840500</v>
      </c>
      <c r="BI67">
        <v>277889076</v>
      </c>
      <c r="BJ67">
        <v>19862213</v>
      </c>
      <c r="BK67">
        <v>6384139</v>
      </c>
      <c r="BL67">
        <v>25465600</v>
      </c>
      <c r="BM67">
        <v>3573433</v>
      </c>
      <c r="BO67">
        <v>2100167</v>
      </c>
      <c r="BP67">
        <v>9903203</v>
      </c>
      <c r="BQ67">
        <v>1118600</v>
      </c>
      <c r="BR67">
        <v>12289030</v>
      </c>
      <c r="BS67">
        <v>26603400</v>
      </c>
      <c r="BT67">
        <v>1944251</v>
      </c>
      <c r="BU67">
        <v>11972757</v>
      </c>
      <c r="BW67">
        <v>427065800</v>
      </c>
      <c r="BX67">
        <v>10875526</v>
      </c>
      <c r="BY67">
        <v>15690780</v>
      </c>
      <c r="BZ67">
        <v>163975692</v>
      </c>
      <c r="CB67">
        <v>13341300</v>
      </c>
      <c r="CC67">
        <v>12334100</v>
      </c>
      <c r="CD67">
        <v>5552000</v>
      </c>
      <c r="CE67">
        <v>5663000</v>
      </c>
      <c r="CF67">
        <v>5747361</v>
      </c>
      <c r="CG67">
        <v>2105835</v>
      </c>
      <c r="CH67">
        <v>5771090</v>
      </c>
      <c r="CJ67">
        <v>10999300</v>
      </c>
      <c r="CK67">
        <v>35427230</v>
      </c>
      <c r="CL67">
        <v>41029852</v>
      </c>
      <c r="CM67">
        <v>9168100</v>
      </c>
      <c r="CN67">
        <v>55472400</v>
      </c>
      <c r="CO67">
        <v>68246536</v>
      </c>
      <c r="CQ67">
        <v>14230106</v>
      </c>
      <c r="CR67">
        <v>3696172</v>
      </c>
      <c r="CS67">
        <v>38916400</v>
      </c>
      <c r="CT67">
        <v>11549700</v>
      </c>
      <c r="CU67">
        <v>3540200</v>
      </c>
      <c r="CV67">
        <v>15450000</v>
      </c>
      <c r="CW67">
        <v>6418547</v>
      </c>
      <c r="CY67">
        <v>62777400</v>
      </c>
      <c r="CZ67">
        <v>192929400</v>
      </c>
      <c r="DA67">
        <v>4080692</v>
      </c>
      <c r="DB67">
        <v>6575000</v>
      </c>
      <c r="DC67">
        <v>81322014</v>
      </c>
      <c r="DD67">
        <v>10338693</v>
      </c>
      <c r="DE67">
        <v>13748230</v>
      </c>
      <c r="DF67">
        <v>7550600</v>
      </c>
      <c r="DG67">
        <v>6336700</v>
      </c>
      <c r="DH67">
        <v>18750610</v>
      </c>
      <c r="DI67">
        <v>133364</v>
      </c>
      <c r="DJ67">
        <v>397184</v>
      </c>
      <c r="DK67">
        <v>13262650</v>
      </c>
      <c r="DL67">
        <v>1224383400</v>
      </c>
      <c r="DM67">
        <v>21670500</v>
      </c>
      <c r="DN67">
        <v>24058612</v>
      </c>
      <c r="DO67">
        <v>4475180</v>
      </c>
      <c r="DP67">
        <v>18990200</v>
      </c>
      <c r="DQ67">
        <v>3039400</v>
      </c>
      <c r="DR67">
        <v>92121204</v>
      </c>
      <c r="DS67">
        <v>6645074</v>
      </c>
      <c r="DT67">
        <v>6010139</v>
      </c>
      <c r="DU67">
        <v>7979400</v>
      </c>
      <c r="DV67">
        <v>7740918</v>
      </c>
      <c r="DW67">
        <v>28839333</v>
      </c>
      <c r="DX67">
        <v>4517578</v>
      </c>
      <c r="DY67">
        <v>7304007</v>
      </c>
      <c r="DZ67">
        <v>80381100</v>
      </c>
      <c r="EA67">
        <v>206155</v>
      </c>
      <c r="EB67">
        <v>9214500</v>
      </c>
      <c r="EC67">
        <v>1480340</v>
      </c>
      <c r="ED67">
        <v>409712</v>
      </c>
      <c r="EE67">
        <v>5824600</v>
      </c>
      <c r="EF67">
        <v>834347</v>
      </c>
      <c r="EG67">
        <v>60808600</v>
      </c>
      <c r="EH67">
        <v>115294800</v>
      </c>
      <c r="EI67">
        <v>3550800</v>
      </c>
      <c r="EJ67">
        <v>2395200</v>
      </c>
      <c r="EK67">
        <v>5922800</v>
      </c>
      <c r="EL67">
        <v>4475007096</v>
      </c>
      <c r="EO67">
        <v>43913173</v>
      </c>
      <c r="EQ67">
        <v>68110900</v>
      </c>
      <c r="ER67">
        <v>8692533</v>
      </c>
      <c r="ES67">
        <v>44613600</v>
      </c>
      <c r="ET67">
        <v>41143200</v>
      </c>
      <c r="EU67">
        <v>39992100</v>
      </c>
      <c r="EV67">
        <v>76947000</v>
      </c>
      <c r="EW67">
        <v>11222200</v>
      </c>
      <c r="EX67">
        <v>9159000</v>
      </c>
      <c r="EY67">
        <v>19067948</v>
      </c>
      <c r="FA67">
        <v>52684400</v>
      </c>
      <c r="FB67">
        <v>2984457</v>
      </c>
      <c r="FC67">
        <v>21150287</v>
      </c>
      <c r="FD67">
        <v>19561600</v>
      </c>
      <c r="FE67">
        <v>14062241</v>
      </c>
      <c r="FF67">
        <v>86064600</v>
      </c>
      <c r="FH67">
        <v>8251161</v>
      </c>
      <c r="FI67">
        <v>8773600</v>
      </c>
      <c r="FJ67">
        <v>7700800</v>
      </c>
      <c r="FK67">
        <v>26510734</v>
      </c>
      <c r="FL67">
        <v>5492025</v>
      </c>
      <c r="FM67">
        <v>5230600</v>
      </c>
      <c r="FO67">
        <v>7145504</v>
      </c>
      <c r="FP67">
        <v>26225200</v>
      </c>
      <c r="FQ67">
        <v>8018542</v>
      </c>
      <c r="FR67">
        <v>12289290</v>
      </c>
      <c r="FS67">
        <v>49079400</v>
      </c>
      <c r="FT67">
        <v>8752778</v>
      </c>
      <c r="FU67">
        <v>16641705</v>
      </c>
      <c r="FV67">
        <v>2848146</v>
      </c>
      <c r="FW67">
        <v>65808816</v>
      </c>
      <c r="FX67">
        <v>46273800</v>
      </c>
      <c r="FY67">
        <v>29675926</v>
      </c>
      <c r="FZ67">
        <v>39896000</v>
      </c>
      <c r="GA67">
        <v>1927007</v>
      </c>
      <c r="GC67">
        <v>14593300</v>
      </c>
      <c r="GD67">
        <v>184681986</v>
      </c>
      <c r="GE67">
        <v>18308600</v>
      </c>
      <c r="GF67">
        <v>44910900</v>
      </c>
      <c r="GH67">
        <v>9742500</v>
      </c>
      <c r="GJ67">
        <v>44999500</v>
      </c>
      <c r="GK67">
        <v>4724850</v>
      </c>
      <c r="GL67">
        <v>41307600</v>
      </c>
      <c r="GM67">
        <v>4678176</v>
      </c>
      <c r="GN67">
        <v>646406</v>
      </c>
      <c r="GO67">
        <v>12771094</v>
      </c>
      <c r="GP67">
        <v>1592740</v>
      </c>
      <c r="GQ67">
        <v>11320300</v>
      </c>
      <c r="GR67">
        <v>4099400</v>
      </c>
      <c r="GS67">
        <v>23936700</v>
      </c>
      <c r="GT67">
        <v>22252800</v>
      </c>
      <c r="GV67">
        <v>28577200</v>
      </c>
      <c r="GW67">
        <v>5936433</v>
      </c>
      <c r="GY67">
        <v>873411</v>
      </c>
      <c r="GZ67">
        <v>11165077</v>
      </c>
      <c r="HA67">
        <v>3288562</v>
      </c>
      <c r="HB67">
        <v>23778700</v>
      </c>
      <c r="HC67">
        <v>20765280</v>
      </c>
      <c r="HF67">
        <v>2894903</v>
      </c>
      <c r="HG67">
        <v>75654000</v>
      </c>
      <c r="HH67">
        <v>49408415</v>
      </c>
      <c r="HI67">
        <v>24110212</v>
      </c>
      <c r="HK67">
        <v>2990800</v>
      </c>
      <c r="HM67">
        <v>8503635</v>
      </c>
      <c r="HN67">
        <v>2472100</v>
      </c>
      <c r="HO67">
        <v>3403800</v>
      </c>
      <c r="HQ67">
        <v>6373300</v>
      </c>
      <c r="HR67">
        <v>19145100</v>
      </c>
      <c r="HS67">
        <v>31558929</v>
      </c>
      <c r="HT67">
        <v>71643200</v>
      </c>
      <c r="HU67">
        <v>2263791</v>
      </c>
      <c r="HV67">
        <v>17160988</v>
      </c>
      <c r="HW67">
        <v>15931800</v>
      </c>
      <c r="HX67">
        <v>3667650</v>
      </c>
      <c r="HY67">
        <v>22813000</v>
      </c>
      <c r="IB67">
        <v>9596800</v>
      </c>
      <c r="ID67">
        <v>65757410</v>
      </c>
      <c r="IF67">
        <v>10109830</v>
      </c>
      <c r="IJ67">
        <v>4416132</v>
      </c>
      <c r="IK67">
        <v>28109400</v>
      </c>
      <c r="IM67">
        <v>22630000</v>
      </c>
      <c r="IN67">
        <v>97782600</v>
      </c>
      <c r="IO67">
        <v>39628000</v>
      </c>
      <c r="IP67">
        <v>52915600</v>
      </c>
      <c r="IQ67">
        <v>11281503</v>
      </c>
      <c r="IR67">
        <v>5949878</v>
      </c>
      <c r="IT67">
        <v>7735364</v>
      </c>
      <c r="IU67">
        <v>40109746</v>
      </c>
      <c r="IY67">
        <v>31192751</v>
      </c>
      <c r="IZ67">
        <v>17607600</v>
      </c>
      <c r="JA67">
        <v>41100665</v>
      </c>
      <c r="JB67">
        <v>18036748</v>
      </c>
      <c r="JC67">
        <v>9036013</v>
      </c>
      <c r="JD67">
        <v>11875100</v>
      </c>
      <c r="JF67">
        <v>23797278</v>
      </c>
      <c r="JH67">
        <v>52117265</v>
      </c>
      <c r="JI67">
        <v>17701400</v>
      </c>
      <c r="JK67">
        <v>12982125</v>
      </c>
      <c r="JL67">
        <v>10376200</v>
      </c>
      <c r="JM67">
        <v>5298068</v>
      </c>
      <c r="JN67">
        <v>13971419</v>
      </c>
      <c r="JO67">
        <v>64039100</v>
      </c>
      <c r="JP67">
        <v>7978225</v>
      </c>
      <c r="JR67">
        <v>5052800</v>
      </c>
      <c r="JS67">
        <v>5193389</v>
      </c>
      <c r="JU67">
        <v>17332500</v>
      </c>
      <c r="JW67">
        <v>5136593</v>
      </c>
      <c r="JX67">
        <v>39162673</v>
      </c>
      <c r="JY67">
        <v>1014857</v>
      </c>
      <c r="KA67">
        <v>78981600</v>
      </c>
      <c r="KE67">
        <v>3201700</v>
      </c>
      <c r="KF67">
        <v>3050242</v>
      </c>
      <c r="KG67">
        <v>6857200</v>
      </c>
      <c r="KI67">
        <v>1501019</v>
      </c>
      <c r="KJ67">
        <v>3592236</v>
      </c>
      <c r="KK67">
        <v>1777122</v>
      </c>
      <c r="KM67">
        <v>3528440</v>
      </c>
      <c r="KN67">
        <v>2086781</v>
      </c>
      <c r="KO67">
        <v>7810831</v>
      </c>
      <c r="KP67">
        <v>2852717</v>
      </c>
      <c r="KQ67">
        <v>4589600</v>
      </c>
      <c r="KR67">
        <v>39467655</v>
      </c>
      <c r="KS67">
        <v>51039200</v>
      </c>
      <c r="KT67">
        <v>6473603</v>
      </c>
      <c r="KU67">
        <v>56578150</v>
      </c>
      <c r="KW67">
        <v>10522911</v>
      </c>
      <c r="KX67">
        <v>25337400</v>
      </c>
      <c r="KY67">
        <v>10495600</v>
      </c>
      <c r="KZ67">
        <v>6849700</v>
      </c>
      <c r="LA67">
        <v>5536045</v>
      </c>
      <c r="LB67">
        <v>4569400</v>
      </c>
      <c r="LC67">
        <v>137540</v>
      </c>
      <c r="LE67">
        <v>14993044</v>
      </c>
      <c r="LF67">
        <v>22340400</v>
      </c>
      <c r="LG67">
        <v>92462800</v>
      </c>
      <c r="LH67">
        <v>1234714</v>
      </c>
      <c r="LI67">
        <v>3758800</v>
      </c>
      <c r="LJ67">
        <v>18279412</v>
      </c>
      <c r="LK67">
        <v>6644871</v>
      </c>
      <c r="LL67">
        <v>17754300</v>
      </c>
      <c r="LM67">
        <v>131654318</v>
      </c>
      <c r="LO67">
        <v>14512200</v>
      </c>
      <c r="LP67">
        <v>385271480</v>
      </c>
      <c r="LQ67">
        <v>70839800</v>
      </c>
      <c r="LR67">
        <v>120361000</v>
      </c>
      <c r="LS67">
        <v>6173056</v>
      </c>
      <c r="LU67">
        <v>7685952</v>
      </c>
      <c r="LV67">
        <v>16646625</v>
      </c>
      <c r="LY67">
        <v>74864518</v>
      </c>
      <c r="LZ67">
        <v>3348400</v>
      </c>
      <c r="MA67">
        <v>150241000</v>
      </c>
      <c r="MC67">
        <v>6919868</v>
      </c>
      <c r="MD67">
        <v>28228200</v>
      </c>
      <c r="ME67">
        <v>19152200</v>
      </c>
      <c r="MF67">
        <v>82888400</v>
      </c>
      <c r="MG67">
        <v>15922950</v>
      </c>
      <c r="MH67">
        <v>22662900</v>
      </c>
      <c r="MI67">
        <v>20375600</v>
      </c>
      <c r="MK67">
        <v>40602923</v>
      </c>
      <c r="ML67">
        <v>49934400</v>
      </c>
      <c r="MM67">
        <v>11117000</v>
      </c>
      <c r="MN67">
        <v>120896900</v>
      </c>
      <c r="MP67">
        <v>19201100</v>
      </c>
      <c r="MQ67">
        <v>8097900</v>
      </c>
      <c r="MR67">
        <v>179208</v>
      </c>
      <c r="MS67">
        <v>5042642</v>
      </c>
      <c r="MT67">
        <v>12796988</v>
      </c>
      <c r="MU67">
        <v>22508100</v>
      </c>
      <c r="MV67">
        <v>3218007</v>
      </c>
      <c r="MW67">
        <v>22047600</v>
      </c>
      <c r="MX67">
        <v>12793835</v>
      </c>
      <c r="MY67">
        <v>8980843</v>
      </c>
      <c r="MZ67">
        <v>13351646</v>
      </c>
      <c r="NB67">
        <v>138158300</v>
      </c>
      <c r="NC67">
        <v>6036100</v>
      </c>
      <c r="ND67">
        <v>47874200</v>
      </c>
      <c r="NF67">
        <v>16491825</v>
      </c>
      <c r="NG67">
        <v>7449600</v>
      </c>
      <c r="NH67">
        <v>13770020</v>
      </c>
      <c r="NJ67">
        <v>26074800</v>
      </c>
      <c r="NK67">
        <v>4874100</v>
      </c>
      <c r="NL67">
        <v>155147100</v>
      </c>
      <c r="NM67">
        <v>3746983</v>
      </c>
      <c r="NN67">
        <v>11496502</v>
      </c>
      <c r="NO67">
        <v>29457488</v>
      </c>
      <c r="NP67">
        <v>1189153</v>
      </c>
      <c r="NQ67">
        <v>8650232</v>
      </c>
      <c r="NR67">
        <v>5086600</v>
      </c>
      <c r="NS67">
        <v>7909741</v>
      </c>
      <c r="NT67">
        <v>10917416</v>
      </c>
      <c r="NU67">
        <v>29102928</v>
      </c>
      <c r="NV67">
        <v>27094140</v>
      </c>
      <c r="NX67">
        <v>231390560</v>
      </c>
      <c r="NY67">
        <v>596534740</v>
      </c>
      <c r="NZ67">
        <v>10213900</v>
      </c>
      <c r="OA67">
        <v>10965200</v>
      </c>
      <c r="OB67">
        <v>15764200</v>
      </c>
      <c r="OC67">
        <v>42546100</v>
      </c>
      <c r="OD67">
        <v>9469200</v>
      </c>
      <c r="OE67">
        <v>28010600</v>
      </c>
      <c r="OF67">
        <v>48210400</v>
      </c>
      <c r="OG67">
        <v>735514</v>
      </c>
      <c r="OH67">
        <v>36150700</v>
      </c>
      <c r="OI67">
        <v>13215836</v>
      </c>
      <c r="OJ67">
        <v>10864776</v>
      </c>
      <c r="OK67">
        <v>25040800</v>
      </c>
      <c r="OL67">
        <v>17279400</v>
      </c>
      <c r="OM67">
        <v>13927400</v>
      </c>
      <c r="ON67">
        <v>145264736</v>
      </c>
      <c r="OO67">
        <v>13508639</v>
      </c>
      <c r="OP67">
        <v>1883300</v>
      </c>
      <c r="OR67">
        <v>126052400</v>
      </c>
      <c r="OS67">
        <v>74270206</v>
      </c>
      <c r="OT67">
        <v>5546612</v>
      </c>
      <c r="OU67">
        <v>80940800</v>
      </c>
      <c r="OV67">
        <v>3783831</v>
      </c>
      <c r="OW67">
        <v>20682299</v>
      </c>
      <c r="OX67">
        <v>18194780</v>
      </c>
      <c r="OY67">
        <v>2768574</v>
      </c>
      <c r="OZ67">
        <v>11933100</v>
      </c>
      <c r="PA67">
        <v>26669900</v>
      </c>
      <c r="PB67">
        <v>22419712</v>
      </c>
      <c r="PC67">
        <v>2689800</v>
      </c>
      <c r="PD67">
        <v>19849000</v>
      </c>
      <c r="PE67">
        <v>69952200</v>
      </c>
      <c r="PF67">
        <v>3121814</v>
      </c>
      <c r="PG67">
        <v>5699576</v>
      </c>
      <c r="PH67">
        <v>1848192</v>
      </c>
      <c r="PI67">
        <v>75189100</v>
      </c>
      <c r="PJ67">
        <v>8941300</v>
      </c>
      <c r="PK67">
        <v>7678500</v>
      </c>
      <c r="PL67">
        <v>1151500</v>
      </c>
      <c r="PM67">
        <v>6049400</v>
      </c>
      <c r="PN67">
        <v>23931700</v>
      </c>
      <c r="PO67">
        <v>7946133</v>
      </c>
      <c r="PP67">
        <v>3316879</v>
      </c>
      <c r="PQ67">
        <v>1605034</v>
      </c>
      <c r="PR67">
        <v>31864000</v>
      </c>
      <c r="PS67">
        <v>44901700</v>
      </c>
      <c r="PT67">
        <v>39582000</v>
      </c>
      <c r="PU67">
        <v>65387700</v>
      </c>
      <c r="PV67">
        <v>747158</v>
      </c>
      <c r="PW67">
        <v>24201200</v>
      </c>
      <c r="PX67">
        <v>1251936</v>
      </c>
      <c r="PY67">
        <v>4559400</v>
      </c>
      <c r="PZ67">
        <v>2045865</v>
      </c>
      <c r="QA67">
        <v>19644400</v>
      </c>
      <c r="QB67">
        <v>4386001</v>
      </c>
      <c r="QC67">
        <v>7710206</v>
      </c>
      <c r="QD67">
        <v>15836250</v>
      </c>
      <c r="QE67">
        <v>9928297</v>
      </c>
      <c r="QF67">
        <v>14981493</v>
      </c>
      <c r="QG67">
        <v>95616090</v>
      </c>
      <c r="QH67">
        <v>18049044</v>
      </c>
      <c r="QJ67">
        <v>13957700</v>
      </c>
      <c r="QL67">
        <v>2959200</v>
      </c>
      <c r="QM67">
        <v>4805958</v>
      </c>
      <c r="QN67">
        <v>54574800</v>
      </c>
      <c r="QO67">
        <v>16712500</v>
      </c>
      <c r="QP67">
        <v>7397718</v>
      </c>
      <c r="QS67">
        <v>3835600</v>
      </c>
      <c r="QT67">
        <v>7289561</v>
      </c>
      <c r="QV67">
        <v>9898200</v>
      </c>
      <c r="QW67">
        <v>29574000</v>
      </c>
      <c r="QX67">
        <v>16676006</v>
      </c>
      <c r="QY67">
        <v>3383635</v>
      </c>
      <c r="QZ67">
        <v>330778991</v>
      </c>
      <c r="RA67">
        <v>43330370</v>
      </c>
      <c r="RB67">
        <v>16859622</v>
      </c>
      <c r="RC67">
        <v>3681344</v>
      </c>
      <c r="RD67">
        <v>13794800</v>
      </c>
      <c r="RE67">
        <v>4618700</v>
      </c>
      <c r="RG67">
        <v>18340000</v>
      </c>
      <c r="RH67">
        <v>40716166</v>
      </c>
      <c r="RI67">
        <v>849670</v>
      </c>
      <c r="RJ67">
        <v>13641731</v>
      </c>
      <c r="RK67">
        <v>13334200</v>
      </c>
      <c r="RL67">
        <v>18457106</v>
      </c>
      <c r="RN67">
        <v>26928300</v>
      </c>
      <c r="RO67">
        <v>1418200</v>
      </c>
      <c r="RP67">
        <v>7857101</v>
      </c>
      <c r="RQ67">
        <v>23530432</v>
      </c>
      <c r="RR67">
        <v>49675200</v>
      </c>
      <c r="RU67">
        <v>148239400</v>
      </c>
      <c r="RV67">
        <v>130521400</v>
      </c>
      <c r="RW67">
        <v>2783100</v>
      </c>
      <c r="RY67">
        <v>55915800</v>
      </c>
      <c r="RZ67">
        <v>35369266</v>
      </c>
      <c r="SB67">
        <v>25001000</v>
      </c>
      <c r="SC67">
        <v>94134622</v>
      </c>
      <c r="SD67">
        <v>1801500</v>
      </c>
      <c r="SE67">
        <v>17216873</v>
      </c>
      <c r="SF67">
        <v>11182729</v>
      </c>
      <c r="SG67">
        <v>15491635</v>
      </c>
      <c r="SH67">
        <v>1738328</v>
      </c>
      <c r="SI67">
        <v>8355517</v>
      </c>
      <c r="SJ67">
        <v>4286791</v>
      </c>
      <c r="SK67">
        <v>1027258</v>
      </c>
      <c r="SL67">
        <v>5225850</v>
      </c>
      <c r="SN67">
        <v>4730856</v>
      </c>
      <c r="SQ67">
        <v>12731968</v>
      </c>
      <c r="SR67">
        <v>56175100</v>
      </c>
      <c r="SS67">
        <v>129932700</v>
      </c>
      <c r="ST67">
        <v>1132239</v>
      </c>
      <c r="SU67">
        <v>4886400</v>
      </c>
      <c r="SV67">
        <v>13521772</v>
      </c>
      <c r="SW67">
        <v>6605100</v>
      </c>
      <c r="SX67">
        <v>4739900</v>
      </c>
      <c r="SY67">
        <v>5841876</v>
      </c>
      <c r="SZ67">
        <v>34458100</v>
      </c>
      <c r="TA67">
        <v>15010700</v>
      </c>
      <c r="TB67">
        <v>571179</v>
      </c>
      <c r="TC67">
        <v>8238500</v>
      </c>
      <c r="TD67">
        <v>9089400</v>
      </c>
      <c r="TF67">
        <v>40306367</v>
      </c>
      <c r="TG67">
        <v>8316728</v>
      </c>
      <c r="TH67">
        <v>1959300</v>
      </c>
      <c r="TI67">
        <v>14844612</v>
      </c>
      <c r="TJ67">
        <v>16316497</v>
      </c>
      <c r="TK67">
        <v>40903700</v>
      </c>
      <c r="TL67">
        <v>19555600</v>
      </c>
      <c r="TN67">
        <v>13803066</v>
      </c>
      <c r="TO67">
        <v>48859222</v>
      </c>
      <c r="TQ67">
        <v>2310156</v>
      </c>
      <c r="TR67">
        <v>125743000</v>
      </c>
      <c r="TS67">
        <v>8635518</v>
      </c>
      <c r="TT67">
        <v>29058100</v>
      </c>
      <c r="TU67">
        <v>1471073</v>
      </c>
      <c r="TV67">
        <v>93507700</v>
      </c>
      <c r="TX67">
        <v>81534000</v>
      </c>
      <c r="TY67">
        <v>49877200</v>
      </c>
      <c r="TZ67">
        <v>1250000</v>
      </c>
      <c r="UA67">
        <v>17675200</v>
      </c>
      <c r="UB67">
        <v>3300364</v>
      </c>
      <c r="UC67">
        <v>17711358</v>
      </c>
      <c r="UD67">
        <v>35037200</v>
      </c>
      <c r="UE67">
        <v>7159847</v>
      </c>
      <c r="UF67">
        <v>408264300</v>
      </c>
      <c r="UG67">
        <v>165849</v>
      </c>
      <c r="UI67">
        <v>9737339</v>
      </c>
      <c r="UK67">
        <v>4940196</v>
      </c>
      <c r="UL67">
        <v>25425658</v>
      </c>
      <c r="UM67">
        <v>30206268</v>
      </c>
      <c r="UN67">
        <v>2911108</v>
      </c>
      <c r="UO67">
        <v>37622689</v>
      </c>
      <c r="UP67">
        <v>78845300</v>
      </c>
      <c r="UQ67">
        <v>38148906</v>
      </c>
      <c r="UR67">
        <v>22727600</v>
      </c>
      <c r="US67">
        <v>67621500</v>
      </c>
      <c r="UT67">
        <v>22231218</v>
      </c>
      <c r="UU67">
        <v>6438000</v>
      </c>
      <c r="UW67">
        <v>2225729</v>
      </c>
      <c r="UX67">
        <v>4457968</v>
      </c>
      <c r="UY67">
        <v>3014203</v>
      </c>
      <c r="UZ67">
        <v>4141428</v>
      </c>
      <c r="VA67">
        <v>37325300</v>
      </c>
      <c r="VB67">
        <v>11226719</v>
      </c>
      <c r="VD67">
        <v>92386308</v>
      </c>
      <c r="VE67">
        <v>73178300</v>
      </c>
      <c r="VF67">
        <v>9244800</v>
      </c>
      <c r="VG67">
        <v>9038957</v>
      </c>
      <c r="VH67">
        <v>57377600</v>
      </c>
      <c r="VI67">
        <v>2208235</v>
      </c>
      <c r="VK67">
        <v>7512450</v>
      </c>
      <c r="VL67">
        <v>47372377</v>
      </c>
      <c r="VN67">
        <v>66422000</v>
      </c>
      <c r="VP67">
        <v>1044000</v>
      </c>
      <c r="VQ67">
        <v>2755128</v>
      </c>
      <c r="VR67">
        <v>2001200</v>
      </c>
      <c r="VS67">
        <v>380335</v>
      </c>
      <c r="VT67">
        <v>57223920</v>
      </c>
      <c r="VU67">
        <v>1262100</v>
      </c>
      <c r="VV67">
        <v>15640900</v>
      </c>
      <c r="VW67">
        <v>35748000</v>
      </c>
      <c r="VX67">
        <v>8374900</v>
      </c>
      <c r="VY67">
        <v>1801626</v>
      </c>
      <c r="VZ67">
        <v>2915744</v>
      </c>
      <c r="WA67">
        <v>10620500</v>
      </c>
      <c r="WB67">
        <v>884600</v>
      </c>
      <c r="WC67">
        <v>2067352</v>
      </c>
      <c r="WD67">
        <v>611062944</v>
      </c>
      <c r="WE67">
        <v>1124495</v>
      </c>
      <c r="WF67">
        <v>37205134</v>
      </c>
      <c r="WG67">
        <v>101987700</v>
      </c>
      <c r="WH67">
        <v>32266253</v>
      </c>
      <c r="WI67">
        <v>140098000</v>
      </c>
      <c r="WJ67">
        <v>52560195</v>
      </c>
      <c r="WK67">
        <v>5558170</v>
      </c>
      <c r="WL67">
        <v>102124800</v>
      </c>
      <c r="WN67">
        <v>4214400</v>
      </c>
      <c r="WO67">
        <v>113568539</v>
      </c>
      <c r="WP67">
        <v>14726300</v>
      </c>
      <c r="WQ67">
        <v>173504800</v>
      </c>
      <c r="WR67">
        <v>61412400</v>
      </c>
      <c r="WS67">
        <v>1031112</v>
      </c>
      <c r="WT67">
        <v>84331297</v>
      </c>
      <c r="WU67">
        <v>44831600</v>
      </c>
      <c r="WV67">
        <v>3806900</v>
      </c>
      <c r="WW67">
        <v>6239800</v>
      </c>
      <c r="WY67">
        <v>6781800</v>
      </c>
      <c r="XD67">
        <v>4569420</v>
      </c>
      <c r="XE67">
        <v>30806800</v>
      </c>
      <c r="XF67">
        <v>4167400</v>
      </c>
      <c r="XG67">
        <v>11770100</v>
      </c>
      <c r="XH67">
        <v>1817700</v>
      </c>
      <c r="XI67">
        <v>3727200</v>
      </c>
      <c r="XJ67">
        <v>110999418</v>
      </c>
      <c r="XK67">
        <v>7828800</v>
      </c>
      <c r="XL67">
        <v>13887408</v>
      </c>
      <c r="XM67">
        <v>12490800</v>
      </c>
      <c r="XN67">
        <v>265900</v>
      </c>
      <c r="XO67">
        <v>3196334</v>
      </c>
      <c r="XP67">
        <v>795555</v>
      </c>
      <c r="XQ67">
        <v>35734270</v>
      </c>
      <c r="XR67">
        <v>10627811</v>
      </c>
      <c r="XS67">
        <v>6414693</v>
      </c>
      <c r="XT67">
        <v>11081173</v>
      </c>
      <c r="XV67">
        <v>17198000</v>
      </c>
      <c r="XW67">
        <v>41395605</v>
      </c>
      <c r="XX67">
        <v>3395738</v>
      </c>
      <c r="XY67">
        <v>8774606</v>
      </c>
      <c r="XZ67">
        <v>98632400</v>
      </c>
      <c r="YA67">
        <v>7408864</v>
      </c>
      <c r="YB67">
        <v>7670400</v>
      </c>
      <c r="YD67">
        <v>9577100</v>
      </c>
      <c r="YE67">
        <v>6558500</v>
      </c>
      <c r="YF67">
        <v>5792974</v>
      </c>
      <c r="YI67">
        <v>1176416</v>
      </c>
      <c r="YJ67">
        <v>3595800</v>
      </c>
      <c r="YK67">
        <v>34674400</v>
      </c>
      <c r="YL67">
        <v>32333320</v>
      </c>
      <c r="YM67">
        <v>18803300</v>
      </c>
      <c r="YN67">
        <v>41380200</v>
      </c>
      <c r="YO67">
        <v>3355442</v>
      </c>
      <c r="YP67">
        <v>40838200</v>
      </c>
      <c r="YQ67">
        <v>663978336</v>
      </c>
      <c r="YR67">
        <v>109152200</v>
      </c>
      <c r="YS67">
        <v>2813100</v>
      </c>
      <c r="YT67">
        <v>593657</v>
      </c>
      <c r="YU67">
        <v>26446200</v>
      </c>
      <c r="YV67">
        <v>20659005</v>
      </c>
      <c r="YW67">
        <v>160139010</v>
      </c>
      <c r="YX67">
        <v>11533125</v>
      </c>
      <c r="YY67">
        <v>5478690</v>
      </c>
      <c r="YZ67">
        <v>6468000</v>
      </c>
      <c r="ZC67">
        <v>3386150</v>
      </c>
      <c r="ZD67">
        <v>2551500</v>
      </c>
      <c r="ZE67">
        <v>25742200</v>
      </c>
      <c r="ZF67">
        <v>29222200</v>
      </c>
      <c r="ZG67">
        <v>5545686</v>
      </c>
      <c r="ZH67">
        <v>26493041</v>
      </c>
      <c r="ZI67">
        <v>2391225</v>
      </c>
      <c r="ZJ67">
        <v>13628300</v>
      </c>
      <c r="ZK67">
        <v>29272202</v>
      </c>
      <c r="ZL67">
        <v>4667423</v>
      </c>
      <c r="ZM67">
        <v>8445900</v>
      </c>
      <c r="ZO67">
        <v>1449448</v>
      </c>
      <c r="ZP67">
        <v>1783139</v>
      </c>
      <c r="ZQ67">
        <v>10486420</v>
      </c>
      <c r="ZR67">
        <v>22341100</v>
      </c>
      <c r="ZS67">
        <v>16135988</v>
      </c>
      <c r="ZU67">
        <v>5008992</v>
      </c>
      <c r="ZV67">
        <v>12693501</v>
      </c>
      <c r="ZX67">
        <v>7531700</v>
      </c>
      <c r="ZY67">
        <v>26303700</v>
      </c>
      <c r="AAA67">
        <v>3469590</v>
      </c>
      <c r="AAB67">
        <v>5875300</v>
      </c>
      <c r="AAC67">
        <v>28448000</v>
      </c>
      <c r="AAE67">
        <v>2481500</v>
      </c>
      <c r="AAF67">
        <v>11587400</v>
      </c>
      <c r="AAG67">
        <v>44196383</v>
      </c>
      <c r="AAH67">
        <v>264284900</v>
      </c>
      <c r="AAI67">
        <v>14909573</v>
      </c>
      <c r="AAJ67">
        <v>7470857</v>
      </c>
      <c r="AAK67">
        <v>106156500</v>
      </c>
      <c r="AAL67">
        <v>3594753</v>
      </c>
      <c r="AAM67">
        <v>1892100</v>
      </c>
      <c r="AAN67">
        <v>3205457</v>
      </c>
      <c r="AAP67">
        <v>6673708</v>
      </c>
      <c r="AAQ67">
        <v>5696273</v>
      </c>
      <c r="AAS67">
        <v>42259400</v>
      </c>
      <c r="AAT67">
        <v>1562100</v>
      </c>
      <c r="AAU67">
        <v>17952700</v>
      </c>
      <c r="AAW67">
        <v>49732448</v>
      </c>
      <c r="AAX67">
        <v>173858240</v>
      </c>
      <c r="AAY67">
        <v>3078492</v>
      </c>
      <c r="AAZ67">
        <v>29501500</v>
      </c>
      <c r="ABA67">
        <v>10444100</v>
      </c>
      <c r="ABB67">
        <v>27085400</v>
      </c>
      <c r="ABC67">
        <v>6726413</v>
      </c>
      <c r="ABD67">
        <v>2863646</v>
      </c>
      <c r="ABE67">
        <v>6829200</v>
      </c>
      <c r="ABF67">
        <v>11136478</v>
      </c>
      <c r="ABG67">
        <v>9825892</v>
      </c>
      <c r="ABH67">
        <v>12692600</v>
      </c>
      <c r="ABJ67">
        <v>5386800</v>
      </c>
      <c r="ABK67">
        <v>42778400</v>
      </c>
      <c r="ABL67">
        <v>20540700</v>
      </c>
      <c r="ABN67">
        <v>4439053</v>
      </c>
      <c r="ABO67">
        <v>2532310</v>
      </c>
      <c r="ABP67">
        <v>3764084</v>
      </c>
      <c r="ABQ67">
        <v>42286100</v>
      </c>
      <c r="ABR67">
        <v>6655600</v>
      </c>
      <c r="ABS67">
        <v>29738677</v>
      </c>
      <c r="ABT67">
        <v>16120965</v>
      </c>
      <c r="ABU67">
        <v>5316585</v>
      </c>
      <c r="ABV67">
        <v>28370630</v>
      </c>
      <c r="ABX67">
        <v>51170936</v>
      </c>
      <c r="ABY67">
        <v>8986200</v>
      </c>
      <c r="ACA67">
        <v>17320500</v>
      </c>
      <c r="ACB67">
        <v>48436600</v>
      </c>
      <c r="ACC67">
        <v>7539800</v>
      </c>
      <c r="ACD67">
        <v>5965355</v>
      </c>
      <c r="ACF67">
        <v>21710593</v>
      </c>
      <c r="ACG67">
        <v>16435700</v>
      </c>
      <c r="ACH67">
        <v>16967795</v>
      </c>
      <c r="ACJ67">
        <v>10878975</v>
      </c>
      <c r="ACL67">
        <v>4717400</v>
      </c>
      <c r="ACM67">
        <v>7949200</v>
      </c>
      <c r="ACN67">
        <v>8176300</v>
      </c>
      <c r="ACO67">
        <v>3354400</v>
      </c>
      <c r="ACP67">
        <v>15275100</v>
      </c>
      <c r="ACQ67">
        <v>121674200</v>
      </c>
      <c r="ACR67">
        <v>5929994</v>
      </c>
      <c r="ACS67">
        <v>549561</v>
      </c>
      <c r="ACT67">
        <v>10593300</v>
      </c>
      <c r="ACU67">
        <v>23879200</v>
      </c>
      <c r="ACV67">
        <v>3546197</v>
      </c>
      <c r="ACW67">
        <v>5091200</v>
      </c>
      <c r="ACY67">
        <v>22163359</v>
      </c>
      <c r="ACZ67">
        <v>9546252</v>
      </c>
      <c r="ADA67">
        <v>9943200</v>
      </c>
      <c r="ADB67">
        <v>4020000</v>
      </c>
      <c r="ADC67">
        <v>4524767</v>
      </c>
      <c r="ADD67">
        <v>15761100</v>
      </c>
      <c r="ADE67">
        <v>37927973</v>
      </c>
      <c r="ADF67">
        <v>18809850</v>
      </c>
      <c r="ADG67">
        <v>11164742</v>
      </c>
      <c r="ADH67">
        <v>9738896</v>
      </c>
      <c r="ADJ67">
        <v>6265500</v>
      </c>
      <c r="ADK67">
        <v>1402139</v>
      </c>
      <c r="ADL67">
        <v>6094035</v>
      </c>
      <c r="ADM67">
        <v>4487963</v>
      </c>
      <c r="ADN67">
        <v>9438497</v>
      </c>
      <c r="ADO67">
        <v>16562600</v>
      </c>
      <c r="ADP67">
        <v>67101600</v>
      </c>
      <c r="ADQ67">
        <v>34734574</v>
      </c>
      <c r="ADR67">
        <v>11628847</v>
      </c>
      <c r="ADS67">
        <v>26149458</v>
      </c>
      <c r="ADT67">
        <v>16597400</v>
      </c>
      <c r="ADU67">
        <v>10200260</v>
      </c>
      <c r="ADV67">
        <v>5582313</v>
      </c>
      <c r="ADW67">
        <v>10287900</v>
      </c>
      <c r="ADY67">
        <v>11985975</v>
      </c>
      <c r="ADZ67">
        <v>22672300</v>
      </c>
      <c r="AEA67">
        <v>1369501</v>
      </c>
      <c r="AEB67">
        <v>1827400</v>
      </c>
      <c r="AEC67">
        <v>79803200</v>
      </c>
      <c r="AED67">
        <v>8262550</v>
      </c>
      <c r="AEE67">
        <v>10499275</v>
      </c>
      <c r="AEF67">
        <v>19448000</v>
      </c>
      <c r="AEG67">
        <v>11641695</v>
      </c>
      <c r="AEH67">
        <v>28343200</v>
      </c>
      <c r="AEK67">
        <v>20724010</v>
      </c>
      <c r="AEL67">
        <v>24702200</v>
      </c>
      <c r="AEM67">
        <v>10006614</v>
      </c>
      <c r="AEO67">
        <v>2469764</v>
      </c>
      <c r="AEP67">
        <v>42849000</v>
      </c>
      <c r="AEQ67">
        <v>10044412</v>
      </c>
      <c r="AER67">
        <v>284373930</v>
      </c>
      <c r="AES67">
        <v>1090277</v>
      </c>
      <c r="AET67">
        <v>4666459</v>
      </c>
      <c r="AEU67">
        <v>26799396</v>
      </c>
      <c r="AEV67">
        <v>6840972</v>
      </c>
      <c r="AEW67">
        <v>36010200</v>
      </c>
      <c r="AEX67">
        <v>228000</v>
      </c>
      <c r="AEY67">
        <v>30815000</v>
      </c>
      <c r="AEZ67">
        <v>25577200</v>
      </c>
      <c r="AFA67">
        <v>25290400</v>
      </c>
      <c r="AFB67">
        <v>1393300</v>
      </c>
      <c r="AFD67">
        <v>10156400</v>
      </c>
      <c r="AFE67">
        <v>30680437</v>
      </c>
      <c r="AFF67">
        <v>39646400</v>
      </c>
      <c r="AFG67">
        <v>34345796</v>
      </c>
      <c r="AFH67">
        <v>8093100</v>
      </c>
      <c r="AFI67">
        <v>7215100</v>
      </c>
      <c r="AFJ67">
        <v>6449015</v>
      </c>
      <c r="AFK67">
        <v>5129000</v>
      </c>
      <c r="AFL67">
        <v>3322922</v>
      </c>
      <c r="AFM67">
        <v>9998000</v>
      </c>
      <c r="AFN67">
        <v>30157268</v>
      </c>
      <c r="AFO67">
        <v>22282000</v>
      </c>
      <c r="AFP67">
        <v>17367269</v>
      </c>
      <c r="AFR67">
        <v>12126531</v>
      </c>
      <c r="AFS67">
        <v>160774000</v>
      </c>
      <c r="AFT67">
        <v>3808000</v>
      </c>
      <c r="AFU67">
        <v>5939400</v>
      </c>
      <c r="AFV67">
        <v>14615800</v>
      </c>
      <c r="AFW67">
        <v>44973942</v>
      </c>
      <c r="AFX67">
        <v>11557058</v>
      </c>
      <c r="AFY67">
        <v>7142400</v>
      </c>
      <c r="AFZ67">
        <v>863097</v>
      </c>
      <c r="AGB67">
        <v>13020200</v>
      </c>
      <c r="AGC67">
        <v>466924</v>
      </c>
      <c r="AGE67">
        <v>37807860</v>
      </c>
      <c r="AGF67">
        <v>6897295</v>
      </c>
      <c r="AGG67">
        <v>24215200</v>
      </c>
      <c r="AGH67">
        <v>25827483</v>
      </c>
      <c r="AGI67">
        <v>9761015</v>
      </c>
      <c r="AGJ67">
        <v>27677000</v>
      </c>
      <c r="AGK67">
        <v>41292200</v>
      </c>
      <c r="AGL67">
        <v>21649100</v>
      </c>
      <c r="AGM67">
        <v>30753200</v>
      </c>
      <c r="AGN67">
        <v>23378600</v>
      </c>
      <c r="AGO67">
        <v>3712500</v>
      </c>
      <c r="AGQ67">
        <v>15610375</v>
      </c>
      <c r="AGR67">
        <v>18139352</v>
      </c>
      <c r="AGS67">
        <v>1772516</v>
      </c>
      <c r="AGU67">
        <v>24464807</v>
      </c>
      <c r="AGW67">
        <v>9723800</v>
      </c>
      <c r="AGX67">
        <v>43488800</v>
      </c>
      <c r="AGY67">
        <v>38170353</v>
      </c>
      <c r="AGZ67">
        <v>6405178</v>
      </c>
      <c r="AHA67">
        <v>22282374</v>
      </c>
      <c r="AHC67">
        <v>11004453</v>
      </c>
      <c r="AHD67">
        <v>132545100</v>
      </c>
      <c r="AHE67">
        <v>10966600</v>
      </c>
      <c r="AHF67">
        <v>8424328</v>
      </c>
      <c r="AHG67">
        <v>3298384</v>
      </c>
      <c r="AHH67">
        <v>13374551</v>
      </c>
      <c r="AHI67">
        <v>4632800</v>
      </c>
      <c r="AHJ67">
        <v>27564710</v>
      </c>
      <c r="AHK67">
        <v>2211524</v>
      </c>
      <c r="AHL67">
        <v>762400</v>
      </c>
      <c r="AHM67">
        <v>8290982</v>
      </c>
      <c r="AHO67">
        <v>78753800</v>
      </c>
      <c r="AHP67">
        <v>941027</v>
      </c>
      <c r="AHQ67">
        <v>157523200</v>
      </c>
      <c r="AHS67">
        <v>5409200</v>
      </c>
      <c r="AHT67">
        <v>55988339</v>
      </c>
      <c r="AHV67">
        <v>7487600</v>
      </c>
      <c r="AHW67">
        <v>5910300</v>
      </c>
      <c r="AHX67">
        <v>113140400</v>
      </c>
      <c r="AHY67">
        <v>25509664</v>
      </c>
      <c r="AHZ67">
        <v>81152000</v>
      </c>
      <c r="AIA67">
        <v>6824200</v>
      </c>
      <c r="AIB67">
        <v>26991200</v>
      </c>
      <c r="AIC67">
        <v>35026095</v>
      </c>
      <c r="AID67">
        <v>24947800</v>
      </c>
      <c r="AIE67">
        <v>25560</v>
      </c>
      <c r="AIF67">
        <v>14912967</v>
      </c>
      <c r="AIG67">
        <v>2827900</v>
      </c>
      <c r="AIH67">
        <v>121958400</v>
      </c>
      <c r="AII67">
        <v>17590736</v>
      </c>
      <c r="AIJ67">
        <v>14101307</v>
      </c>
      <c r="AIK67">
        <v>26054692</v>
      </c>
      <c r="AIL67">
        <v>15030800</v>
      </c>
      <c r="AIM67">
        <v>6771100</v>
      </c>
      <c r="AIN67">
        <v>3453100</v>
      </c>
      <c r="AIO67">
        <v>8009568</v>
      </c>
      <c r="AIQ67">
        <v>9993698</v>
      </c>
      <c r="AIR67">
        <v>6662125</v>
      </c>
      <c r="AIS67">
        <v>7178223</v>
      </c>
      <c r="AIT67">
        <v>13619000</v>
      </c>
      <c r="AIU67">
        <v>3741036</v>
      </c>
      <c r="AIV67">
        <v>1800800</v>
      </c>
      <c r="AIW67">
        <v>37431800</v>
      </c>
      <c r="AIX67">
        <v>11009967</v>
      </c>
      <c r="AIY67">
        <v>99638200</v>
      </c>
      <c r="AIZ67">
        <v>52811000</v>
      </c>
      <c r="AJA67">
        <v>3476750</v>
      </c>
      <c r="AJB67">
        <v>525609600</v>
      </c>
      <c r="AJC67">
        <v>23102800</v>
      </c>
      <c r="AJD67">
        <v>93776400</v>
      </c>
      <c r="AJE67">
        <v>67179200</v>
      </c>
      <c r="AJF67">
        <v>8269400</v>
      </c>
      <c r="AJG67">
        <v>79123800</v>
      </c>
      <c r="AJH67">
        <v>7446162</v>
      </c>
      <c r="AJI67">
        <v>20610414</v>
      </c>
      <c r="AJK67">
        <v>705000</v>
      </c>
      <c r="AJL67">
        <v>24538950</v>
      </c>
      <c r="AJM67">
        <v>12186736</v>
      </c>
      <c r="AJN67">
        <v>8065810</v>
      </c>
      <c r="AJO67">
        <v>6497162</v>
      </c>
      <c r="AJP67">
        <v>8709983</v>
      </c>
      <c r="AJR67">
        <v>11682954</v>
      </c>
      <c r="AJS67">
        <v>1424313</v>
      </c>
      <c r="AJU67">
        <v>34134800</v>
      </c>
      <c r="AJV67">
        <v>13505234</v>
      </c>
      <c r="AJW67">
        <v>32622329</v>
      </c>
      <c r="AJX67">
        <v>16962700</v>
      </c>
      <c r="AJY67">
        <v>6693678</v>
      </c>
      <c r="AJZ67">
        <v>2293392</v>
      </c>
      <c r="AKA67">
        <v>41798648</v>
      </c>
      <c r="AKB67">
        <v>20879010</v>
      </c>
      <c r="AKC67">
        <v>47487600</v>
      </c>
      <c r="AKD67">
        <v>8388725</v>
      </c>
      <c r="AKE67">
        <v>18218800</v>
      </c>
      <c r="AKF67">
        <v>1375400</v>
      </c>
      <c r="AKG67">
        <v>13531400</v>
      </c>
      <c r="AKH67">
        <v>10907012</v>
      </c>
      <c r="AKI67">
        <v>2228300</v>
      </c>
      <c r="AKJ67">
        <v>24424300</v>
      </c>
      <c r="AKL67">
        <v>3965800</v>
      </c>
      <c r="AKM67">
        <v>24253</v>
      </c>
      <c r="AKN67">
        <v>37134915</v>
      </c>
      <c r="AKO67">
        <v>194104600</v>
      </c>
      <c r="AKQ67">
        <v>2251349</v>
      </c>
      <c r="AKS67">
        <v>42787200</v>
      </c>
      <c r="AKT67">
        <v>3336800</v>
      </c>
      <c r="AKU67">
        <v>319743405</v>
      </c>
      <c r="AKV67">
        <v>1174240</v>
      </c>
      <c r="AKW67">
        <v>2061558</v>
      </c>
      <c r="AKX67">
        <v>8417100</v>
      </c>
      <c r="AKY67">
        <v>194200</v>
      </c>
      <c r="AKZ67">
        <v>5583832</v>
      </c>
      <c r="ALA67">
        <v>11030591</v>
      </c>
      <c r="ALB67">
        <v>5787689</v>
      </c>
      <c r="ALD67">
        <v>4117367</v>
      </c>
      <c r="ALF67">
        <v>12448986</v>
      </c>
      <c r="ALG67">
        <v>12341858</v>
      </c>
      <c r="ALH67">
        <v>33614673</v>
      </c>
      <c r="ALI67">
        <v>10003015</v>
      </c>
      <c r="ALJ67">
        <v>19273400</v>
      </c>
      <c r="ALK67">
        <v>112802700</v>
      </c>
      <c r="ALL67">
        <v>18723448</v>
      </c>
      <c r="ALM67">
        <v>7861000</v>
      </c>
      <c r="ALN67">
        <v>2301838</v>
      </c>
      <c r="ALO67">
        <v>14861800</v>
      </c>
    </row>
    <row r="68" spans="1:1003" x14ac:dyDescent="0.25">
      <c r="A68" s="13">
        <v>38198</v>
      </c>
      <c r="B68">
        <v>51163300</v>
      </c>
      <c r="C68">
        <v>3159110</v>
      </c>
      <c r="D68">
        <v>30877353</v>
      </c>
      <c r="F68">
        <v>422665</v>
      </c>
      <c r="H68">
        <v>7584700</v>
      </c>
      <c r="I68">
        <v>46853772</v>
      </c>
      <c r="J68">
        <v>9797961</v>
      </c>
      <c r="L68">
        <v>17259400</v>
      </c>
      <c r="N68">
        <v>38575961</v>
      </c>
      <c r="O68">
        <v>7962985</v>
      </c>
      <c r="Q68">
        <v>7666574</v>
      </c>
      <c r="R68">
        <v>35773800</v>
      </c>
      <c r="S68">
        <v>14187928</v>
      </c>
      <c r="T68">
        <v>5921758</v>
      </c>
      <c r="V68">
        <v>7907600</v>
      </c>
      <c r="W68">
        <v>6076857</v>
      </c>
      <c r="X68">
        <v>4349350</v>
      </c>
      <c r="Z68">
        <v>128268208</v>
      </c>
      <c r="AA68">
        <v>2341600</v>
      </c>
      <c r="AD68">
        <v>56649822</v>
      </c>
      <c r="AE68">
        <v>364200</v>
      </c>
      <c r="AF68">
        <v>15133257</v>
      </c>
      <c r="AG68">
        <v>38982500</v>
      </c>
      <c r="AH68">
        <v>8402900</v>
      </c>
      <c r="AI68">
        <v>13180700</v>
      </c>
      <c r="AJ68">
        <v>38860400</v>
      </c>
      <c r="AK68">
        <v>24576415</v>
      </c>
      <c r="AL68">
        <v>6313500</v>
      </c>
      <c r="AM68">
        <v>2711815</v>
      </c>
      <c r="AN68">
        <v>4343469</v>
      </c>
      <c r="AO68">
        <v>11236982</v>
      </c>
      <c r="AP68">
        <v>68235300</v>
      </c>
      <c r="AQ68">
        <v>2892990</v>
      </c>
      <c r="AR68">
        <v>2342317</v>
      </c>
      <c r="AS68">
        <v>4734700</v>
      </c>
      <c r="AT68">
        <v>53675420</v>
      </c>
      <c r="AU68">
        <v>2769900</v>
      </c>
      <c r="AV68">
        <v>2586926</v>
      </c>
      <c r="AW68">
        <v>10960103</v>
      </c>
      <c r="AX68">
        <v>45472200</v>
      </c>
      <c r="AY68">
        <v>5863063</v>
      </c>
      <c r="AZ68">
        <v>23417280</v>
      </c>
      <c r="BA68">
        <v>1070565</v>
      </c>
      <c r="BB68">
        <v>16714200</v>
      </c>
      <c r="BC68">
        <v>34999400</v>
      </c>
      <c r="BD68">
        <v>31627325</v>
      </c>
      <c r="BE68">
        <v>3155027</v>
      </c>
      <c r="BG68">
        <v>958862</v>
      </c>
      <c r="BI68">
        <v>324592496</v>
      </c>
      <c r="BJ68">
        <v>24468075</v>
      </c>
      <c r="BK68">
        <v>3327770</v>
      </c>
      <c r="BL68">
        <v>31365600</v>
      </c>
      <c r="BM68">
        <v>4788141</v>
      </c>
      <c r="BO68">
        <v>2347586</v>
      </c>
      <c r="BP68">
        <v>10305999</v>
      </c>
      <c r="BQ68">
        <v>2313800</v>
      </c>
      <c r="BR68">
        <v>15348920</v>
      </c>
      <c r="BS68">
        <v>22014100</v>
      </c>
      <c r="BT68">
        <v>2752979</v>
      </c>
      <c r="BU68">
        <v>8735361</v>
      </c>
      <c r="BW68">
        <v>327567157</v>
      </c>
      <c r="BX68">
        <v>9398861</v>
      </c>
      <c r="BY68">
        <v>15103078</v>
      </c>
      <c r="BZ68">
        <v>210908351</v>
      </c>
      <c r="CB68">
        <v>21618600</v>
      </c>
      <c r="CC68">
        <v>8031400</v>
      </c>
      <c r="CD68">
        <v>12394100</v>
      </c>
      <c r="CE68">
        <v>4906200</v>
      </c>
      <c r="CF68">
        <v>6584027</v>
      </c>
      <c r="CG68">
        <v>5996917</v>
      </c>
      <c r="CH68">
        <v>7266515</v>
      </c>
      <c r="CJ68">
        <v>24894800</v>
      </c>
      <c r="CK68">
        <v>33803873</v>
      </c>
      <c r="CL68">
        <v>43549677</v>
      </c>
      <c r="CM68">
        <v>13329300</v>
      </c>
      <c r="CN68">
        <v>62755200</v>
      </c>
      <c r="CO68">
        <v>50507692</v>
      </c>
      <c r="CQ68">
        <v>15127737</v>
      </c>
      <c r="CR68">
        <v>3770116</v>
      </c>
      <c r="CS68">
        <v>73267600</v>
      </c>
      <c r="CT68">
        <v>10557400</v>
      </c>
      <c r="CU68">
        <v>3508500</v>
      </c>
      <c r="CV68">
        <v>14550400</v>
      </c>
      <c r="CW68">
        <v>6933257</v>
      </c>
      <c r="CY68">
        <v>57383600</v>
      </c>
      <c r="CZ68">
        <v>163339600</v>
      </c>
      <c r="DA68">
        <v>8376136</v>
      </c>
      <c r="DB68">
        <v>7974500</v>
      </c>
      <c r="DC68">
        <v>78866125</v>
      </c>
      <c r="DD68">
        <v>10890162</v>
      </c>
      <c r="DE68">
        <v>8309080</v>
      </c>
      <c r="DF68">
        <v>6837700</v>
      </c>
      <c r="DG68">
        <v>10021800</v>
      </c>
      <c r="DH68">
        <v>23920660</v>
      </c>
      <c r="DI68">
        <v>182475</v>
      </c>
      <c r="DJ68">
        <v>277079</v>
      </c>
      <c r="DK68">
        <v>15994210</v>
      </c>
      <c r="DL68">
        <v>1400181080</v>
      </c>
      <c r="DM68">
        <v>24178100</v>
      </c>
      <c r="DN68">
        <v>16565908</v>
      </c>
      <c r="DO68">
        <v>2952316</v>
      </c>
      <c r="DP68">
        <v>18483000</v>
      </c>
      <c r="DQ68">
        <v>6409200</v>
      </c>
      <c r="DR68">
        <v>111423650</v>
      </c>
      <c r="DS68">
        <v>7907057</v>
      </c>
      <c r="DT68">
        <v>5063024</v>
      </c>
      <c r="DU68">
        <v>12171600</v>
      </c>
      <c r="DV68">
        <v>8597722</v>
      </c>
      <c r="DW68">
        <v>20593273</v>
      </c>
      <c r="DX68">
        <v>3758465</v>
      </c>
      <c r="DY68">
        <v>4627672</v>
      </c>
      <c r="DZ68">
        <v>97111100</v>
      </c>
      <c r="EA68">
        <v>375498</v>
      </c>
      <c r="EB68">
        <v>10901500</v>
      </c>
      <c r="EC68">
        <v>1404901</v>
      </c>
      <c r="ED68">
        <v>296110</v>
      </c>
      <c r="EE68">
        <v>5475900</v>
      </c>
      <c r="EF68">
        <v>622326</v>
      </c>
      <c r="EG68">
        <v>63008600</v>
      </c>
      <c r="EH68">
        <v>92936000</v>
      </c>
      <c r="EI68">
        <v>2717400</v>
      </c>
      <c r="EJ68">
        <v>1740000</v>
      </c>
      <c r="EK68">
        <v>4655800</v>
      </c>
      <c r="EL68">
        <v>4697193088</v>
      </c>
      <c r="EO68">
        <v>55311808</v>
      </c>
      <c r="EQ68">
        <v>57496500</v>
      </c>
      <c r="ER68">
        <v>28669230</v>
      </c>
      <c r="ES68">
        <v>47095200</v>
      </c>
      <c r="ET68">
        <v>42816700</v>
      </c>
      <c r="EU68">
        <v>44443400</v>
      </c>
      <c r="EV68">
        <v>84276300</v>
      </c>
      <c r="EW68">
        <v>18181300</v>
      </c>
      <c r="EX68">
        <v>10320000</v>
      </c>
      <c r="EY68">
        <v>14432886</v>
      </c>
      <c r="FA68">
        <v>68995800</v>
      </c>
      <c r="FB68">
        <v>2465710</v>
      </c>
      <c r="FC68">
        <v>24214433</v>
      </c>
      <c r="FD68">
        <v>40235200</v>
      </c>
      <c r="FE68">
        <v>12578079</v>
      </c>
      <c r="FF68">
        <v>154680000</v>
      </c>
      <c r="FH68">
        <v>4661705</v>
      </c>
      <c r="FI68">
        <v>6346000</v>
      </c>
      <c r="FJ68">
        <v>10200000</v>
      </c>
      <c r="FK68">
        <v>21959545</v>
      </c>
      <c r="FL68">
        <v>4934297</v>
      </c>
      <c r="FM68">
        <v>4494600</v>
      </c>
      <c r="FO68">
        <v>5362730</v>
      </c>
      <c r="FP68">
        <v>23712400</v>
      </c>
      <c r="FQ68">
        <v>9032810</v>
      </c>
      <c r="FR68">
        <v>12712493</v>
      </c>
      <c r="FS68">
        <v>50269800</v>
      </c>
      <c r="FT68">
        <v>15130045</v>
      </c>
      <c r="FU68">
        <v>15002231</v>
      </c>
      <c r="FV68">
        <v>3275923</v>
      </c>
      <c r="FW68">
        <v>38236392</v>
      </c>
      <c r="FX68">
        <v>66909400</v>
      </c>
      <c r="FY68">
        <v>13343988</v>
      </c>
      <c r="FZ68">
        <v>44798400</v>
      </c>
      <c r="GA68">
        <v>1499110</v>
      </c>
      <c r="GC68">
        <v>20139100</v>
      </c>
      <c r="GD68">
        <v>156096198</v>
      </c>
      <c r="GE68">
        <v>21614000</v>
      </c>
      <c r="GF68">
        <v>50575800</v>
      </c>
      <c r="GH68">
        <v>15066300</v>
      </c>
      <c r="GJ68">
        <v>33280500</v>
      </c>
      <c r="GK68">
        <v>4207050</v>
      </c>
      <c r="GL68">
        <v>67044000</v>
      </c>
      <c r="GM68">
        <v>4187769</v>
      </c>
      <c r="GN68">
        <v>441094</v>
      </c>
      <c r="GO68">
        <v>9616875</v>
      </c>
      <c r="GP68">
        <v>959800</v>
      </c>
      <c r="GQ68">
        <v>15566000</v>
      </c>
      <c r="GR68">
        <v>3504300</v>
      </c>
      <c r="GS68">
        <v>33884800</v>
      </c>
      <c r="GT68">
        <v>23661900</v>
      </c>
      <c r="GV68">
        <v>29431000</v>
      </c>
      <c r="GW68">
        <v>13669282</v>
      </c>
      <c r="GY68">
        <v>331654</v>
      </c>
      <c r="GZ68">
        <v>7082613</v>
      </c>
      <c r="HA68">
        <v>4268544</v>
      </c>
      <c r="HB68">
        <v>113558300</v>
      </c>
      <c r="HC68">
        <v>20216940</v>
      </c>
      <c r="HF68">
        <v>1506151</v>
      </c>
      <c r="HG68">
        <v>86204000</v>
      </c>
      <c r="HH68">
        <v>45531530</v>
      </c>
      <c r="HI68">
        <v>49649050</v>
      </c>
      <c r="HK68">
        <v>2463800</v>
      </c>
      <c r="HM68">
        <v>4814982</v>
      </c>
      <c r="HN68">
        <v>5040200</v>
      </c>
      <c r="HO68">
        <v>5046100</v>
      </c>
      <c r="HQ68">
        <v>6399500</v>
      </c>
      <c r="HR68">
        <v>16489900</v>
      </c>
      <c r="HS68">
        <v>25397823</v>
      </c>
      <c r="HT68">
        <v>109631200</v>
      </c>
      <c r="HU68">
        <v>3127070</v>
      </c>
      <c r="HV68">
        <v>39490444</v>
      </c>
      <c r="HW68">
        <v>20518200</v>
      </c>
      <c r="HX68">
        <v>1177596</v>
      </c>
      <c r="HY68">
        <v>17008700</v>
      </c>
      <c r="IB68">
        <v>10775500</v>
      </c>
      <c r="ID68">
        <v>42104465</v>
      </c>
      <c r="IF68">
        <v>11240799</v>
      </c>
      <c r="IJ68">
        <v>5526212</v>
      </c>
      <c r="IK68">
        <v>29583400</v>
      </c>
      <c r="IM68">
        <v>20347900</v>
      </c>
      <c r="IN68">
        <v>76784200</v>
      </c>
      <c r="IO68">
        <v>42097600</v>
      </c>
      <c r="IP68">
        <v>105852800</v>
      </c>
      <c r="IQ68">
        <v>11661909</v>
      </c>
      <c r="IR68">
        <v>2993654</v>
      </c>
      <c r="IT68">
        <v>10947304</v>
      </c>
      <c r="IU68">
        <v>28562771</v>
      </c>
      <c r="IY68">
        <v>18191134</v>
      </c>
      <c r="IZ68">
        <v>18409400</v>
      </c>
      <c r="JA68">
        <v>33067709</v>
      </c>
      <c r="JB68">
        <v>15114441</v>
      </c>
      <c r="JC68">
        <v>10280377</v>
      </c>
      <c r="JD68">
        <v>12408900</v>
      </c>
      <c r="JF68">
        <v>20061045</v>
      </c>
      <c r="JH68">
        <v>53649105</v>
      </c>
      <c r="JI68">
        <v>13398900</v>
      </c>
      <c r="JK68">
        <v>17040042</v>
      </c>
      <c r="JL68">
        <v>11102400</v>
      </c>
      <c r="JM68">
        <v>5714772</v>
      </c>
      <c r="JN68">
        <v>9854155</v>
      </c>
      <c r="JO68">
        <v>57589900</v>
      </c>
      <c r="JP68">
        <v>6103157</v>
      </c>
      <c r="JR68">
        <v>4366800</v>
      </c>
      <c r="JS68">
        <v>4458983</v>
      </c>
      <c r="JU68">
        <v>21360400</v>
      </c>
      <c r="JW68">
        <v>6864750</v>
      </c>
      <c r="JX68">
        <v>22081079</v>
      </c>
      <c r="JY68">
        <v>1093011</v>
      </c>
      <c r="KA68">
        <v>57222000</v>
      </c>
      <c r="KE68">
        <v>3071300</v>
      </c>
      <c r="KF68">
        <v>2112652</v>
      </c>
      <c r="KG68">
        <v>10029800</v>
      </c>
      <c r="KI68">
        <v>1300596</v>
      </c>
      <c r="KJ68">
        <v>4294030</v>
      </c>
      <c r="KK68">
        <v>723558</v>
      </c>
      <c r="KM68">
        <v>3820173</v>
      </c>
      <c r="KN68">
        <v>2830564</v>
      </c>
      <c r="KO68">
        <v>15679562</v>
      </c>
      <c r="KP68">
        <v>3098596</v>
      </c>
      <c r="KQ68">
        <v>2795300</v>
      </c>
      <c r="KR68">
        <v>33868796</v>
      </c>
      <c r="KS68">
        <v>36662400</v>
      </c>
      <c r="KT68">
        <v>6025168</v>
      </c>
      <c r="KU68">
        <v>44688050</v>
      </c>
      <c r="KW68">
        <v>9466965</v>
      </c>
      <c r="KX68">
        <v>30977700</v>
      </c>
      <c r="KY68">
        <v>9198400</v>
      </c>
      <c r="KZ68">
        <v>7145800</v>
      </c>
      <c r="LA68">
        <v>6434604</v>
      </c>
      <c r="LB68">
        <v>6915800</v>
      </c>
      <c r="LC68">
        <v>93275</v>
      </c>
      <c r="LE68">
        <v>10799737</v>
      </c>
      <c r="LF68">
        <v>20846800</v>
      </c>
      <c r="LG68">
        <v>79904000</v>
      </c>
      <c r="LH68">
        <v>1858520</v>
      </c>
      <c r="LI68">
        <v>1546900</v>
      </c>
      <c r="LJ68">
        <v>20675631</v>
      </c>
      <c r="LK68">
        <v>9218916</v>
      </c>
      <c r="LL68">
        <v>14425600</v>
      </c>
      <c r="LM68">
        <v>88980350</v>
      </c>
      <c r="LO68">
        <v>16484100</v>
      </c>
      <c r="LP68">
        <v>263526096</v>
      </c>
      <c r="LQ68">
        <v>43941200</v>
      </c>
      <c r="LR68">
        <v>100185600</v>
      </c>
      <c r="LS68">
        <v>7552897</v>
      </c>
      <c r="LU68">
        <v>5913012</v>
      </c>
      <c r="LV68">
        <v>8230469</v>
      </c>
      <c r="LY68">
        <v>62288647</v>
      </c>
      <c r="LZ68">
        <v>2622900</v>
      </c>
      <c r="MA68">
        <v>140241400</v>
      </c>
      <c r="MC68">
        <v>6864702</v>
      </c>
      <c r="MD68">
        <v>33764600</v>
      </c>
      <c r="ME68">
        <v>18669200</v>
      </c>
      <c r="MF68">
        <v>82930800</v>
      </c>
      <c r="MG68">
        <v>9937200</v>
      </c>
      <c r="MH68">
        <v>23036400</v>
      </c>
      <c r="MI68">
        <v>15452300</v>
      </c>
      <c r="MK68">
        <v>39885723</v>
      </c>
      <c r="ML68">
        <v>54216800</v>
      </c>
      <c r="MM68">
        <v>14179000</v>
      </c>
      <c r="MN68">
        <v>93883900</v>
      </c>
      <c r="MP68">
        <v>10913500</v>
      </c>
      <c r="MQ68">
        <v>7234500</v>
      </c>
      <c r="MR68">
        <v>237766</v>
      </c>
      <c r="MS68">
        <v>4063800</v>
      </c>
      <c r="MT68">
        <v>11360925</v>
      </c>
      <c r="MU68">
        <v>18903000</v>
      </c>
      <c r="MV68">
        <v>3007628</v>
      </c>
      <c r="MW68">
        <v>19197600</v>
      </c>
      <c r="MX68">
        <v>16772589</v>
      </c>
      <c r="MY68">
        <v>7523027</v>
      </c>
      <c r="MZ68">
        <v>15185312</v>
      </c>
      <c r="NB68">
        <v>108296700</v>
      </c>
      <c r="NC68">
        <v>5485100</v>
      </c>
      <c r="ND68">
        <v>31624000</v>
      </c>
      <c r="NF68">
        <v>20699775</v>
      </c>
      <c r="NG68">
        <v>5272400</v>
      </c>
      <c r="NH68">
        <v>13080920</v>
      </c>
      <c r="NJ68">
        <v>23001400</v>
      </c>
      <c r="NK68">
        <v>4718800</v>
      </c>
      <c r="NL68">
        <v>143204800</v>
      </c>
      <c r="NM68">
        <v>3160911</v>
      </c>
      <c r="NN68">
        <v>11633736</v>
      </c>
      <c r="NO68">
        <v>58467216</v>
      </c>
      <c r="NP68">
        <v>1405099</v>
      </c>
      <c r="NQ68">
        <v>7538068</v>
      </c>
      <c r="NR68">
        <v>12277900</v>
      </c>
      <c r="NS68">
        <v>8703897</v>
      </c>
      <c r="NT68">
        <v>8901265</v>
      </c>
      <c r="NU68">
        <v>24333062</v>
      </c>
      <c r="NV68">
        <v>41619112</v>
      </c>
      <c r="NX68">
        <v>244661800</v>
      </c>
      <c r="NY68">
        <v>370344020</v>
      </c>
      <c r="NZ68">
        <v>7715800</v>
      </c>
      <c r="OA68">
        <v>13039500</v>
      </c>
      <c r="OB68">
        <v>15150000</v>
      </c>
      <c r="OC68">
        <v>39092700</v>
      </c>
      <c r="OD68">
        <v>10733400</v>
      </c>
      <c r="OE68">
        <v>17107600</v>
      </c>
      <c r="OF68">
        <v>48017800</v>
      </c>
      <c r="OG68">
        <v>486375</v>
      </c>
      <c r="OH68">
        <v>27169500</v>
      </c>
      <c r="OI68">
        <v>27517672</v>
      </c>
      <c r="OJ68">
        <v>8283092</v>
      </c>
      <c r="OK68">
        <v>41507004</v>
      </c>
      <c r="OL68">
        <v>26504400</v>
      </c>
      <c r="OM68">
        <v>14725000</v>
      </c>
      <c r="ON68">
        <v>161115188</v>
      </c>
      <c r="OO68">
        <v>21256839</v>
      </c>
      <c r="OP68">
        <v>1257300</v>
      </c>
      <c r="OR68">
        <v>139032500</v>
      </c>
      <c r="OS68">
        <v>57871421</v>
      </c>
      <c r="OT68">
        <v>4509421</v>
      </c>
      <c r="OU68">
        <v>115392000</v>
      </c>
      <c r="OV68">
        <v>2959505</v>
      </c>
      <c r="OW68">
        <v>17207200</v>
      </c>
      <c r="OX68">
        <v>14029285</v>
      </c>
      <c r="OY68">
        <v>5007994</v>
      </c>
      <c r="OZ68">
        <v>31014800</v>
      </c>
      <c r="PA68">
        <v>12019800</v>
      </c>
      <c r="PB68">
        <v>22779386</v>
      </c>
      <c r="PC68">
        <v>2030800</v>
      </c>
      <c r="PD68">
        <v>29153400</v>
      </c>
      <c r="PE68">
        <v>96159700</v>
      </c>
      <c r="PF68">
        <v>5094537</v>
      </c>
      <c r="PG68">
        <v>3322282</v>
      </c>
      <c r="PH68">
        <v>2241506</v>
      </c>
      <c r="PI68">
        <v>95902800</v>
      </c>
      <c r="PJ68">
        <v>8915800</v>
      </c>
      <c r="PK68">
        <v>11303600</v>
      </c>
      <c r="PL68">
        <v>1066500</v>
      </c>
      <c r="PM68">
        <v>7305800</v>
      </c>
      <c r="PN68">
        <v>34486000</v>
      </c>
      <c r="PO68">
        <v>8816634</v>
      </c>
      <c r="PP68">
        <v>2079964</v>
      </c>
      <c r="PQ68">
        <v>976563</v>
      </c>
      <c r="PR68">
        <v>34346800</v>
      </c>
      <c r="PS68">
        <v>40594900</v>
      </c>
      <c r="PT68">
        <v>31874200</v>
      </c>
      <c r="PU68">
        <v>51143400</v>
      </c>
      <c r="PV68">
        <v>665267</v>
      </c>
      <c r="PW68">
        <v>24955500</v>
      </c>
      <c r="PX68">
        <v>1685311</v>
      </c>
      <c r="PY68">
        <v>4418800</v>
      </c>
      <c r="PZ68">
        <v>2621116</v>
      </c>
      <c r="QA68">
        <v>17711200</v>
      </c>
      <c r="QB68">
        <v>3827544</v>
      </c>
      <c r="QC68">
        <v>7086263</v>
      </c>
      <c r="QD68">
        <v>17468285</v>
      </c>
      <c r="QE68">
        <v>6324097</v>
      </c>
      <c r="QF68">
        <v>24926478</v>
      </c>
      <c r="QG68">
        <v>86006295</v>
      </c>
      <c r="QH68">
        <v>22538024</v>
      </c>
      <c r="QJ68">
        <v>13325000</v>
      </c>
      <c r="QL68">
        <v>2977200</v>
      </c>
      <c r="QM68">
        <v>3185667</v>
      </c>
      <c r="QN68">
        <v>56795400</v>
      </c>
      <c r="QO68">
        <v>17958600</v>
      </c>
      <c r="QP68">
        <v>10503536</v>
      </c>
      <c r="QS68">
        <v>3249400</v>
      </c>
      <c r="QT68">
        <v>5597925</v>
      </c>
      <c r="QV68">
        <v>10776000</v>
      </c>
      <c r="QW68">
        <v>21935900</v>
      </c>
      <c r="QX68">
        <v>7563071</v>
      </c>
      <c r="QY68">
        <v>3594873</v>
      </c>
      <c r="QZ68">
        <v>616221624</v>
      </c>
      <c r="RA68">
        <v>35026822</v>
      </c>
      <c r="RB68">
        <v>15895556</v>
      </c>
      <c r="RC68">
        <v>4722472</v>
      </c>
      <c r="RD68">
        <v>12234800</v>
      </c>
      <c r="RE68">
        <v>4928200</v>
      </c>
      <c r="RG68">
        <v>16461400</v>
      </c>
      <c r="RH68">
        <v>45960980</v>
      </c>
      <c r="RI68">
        <v>964188</v>
      </c>
      <c r="RJ68">
        <v>13686795</v>
      </c>
      <c r="RK68">
        <v>11649800</v>
      </c>
      <c r="RL68">
        <v>20353523</v>
      </c>
      <c r="RN68">
        <v>19406100</v>
      </c>
      <c r="RO68">
        <v>1611200</v>
      </c>
      <c r="RP68">
        <v>11477774</v>
      </c>
      <c r="RQ68">
        <v>16252416</v>
      </c>
      <c r="RR68">
        <v>62287500</v>
      </c>
      <c r="RU68">
        <v>243127800</v>
      </c>
      <c r="RV68">
        <v>112760600</v>
      </c>
      <c r="RW68">
        <v>2598100</v>
      </c>
      <c r="RY68">
        <v>56371300</v>
      </c>
      <c r="RZ68">
        <v>58050022</v>
      </c>
      <c r="SB68">
        <v>24922400</v>
      </c>
      <c r="SC68">
        <v>71568579</v>
      </c>
      <c r="SD68">
        <v>2811500</v>
      </c>
      <c r="SE68">
        <v>38441625</v>
      </c>
      <c r="SF68">
        <v>24634080</v>
      </c>
      <c r="SG68">
        <v>19998645</v>
      </c>
      <c r="SH68">
        <v>5432120</v>
      </c>
      <c r="SI68">
        <v>5821835</v>
      </c>
      <c r="SJ68">
        <v>3269111</v>
      </c>
      <c r="SK68">
        <v>1989075</v>
      </c>
      <c r="SL68">
        <v>6141341</v>
      </c>
      <c r="SN68">
        <v>5753124</v>
      </c>
      <c r="SQ68">
        <v>15263513</v>
      </c>
      <c r="SR68">
        <v>54581200</v>
      </c>
      <c r="SS68">
        <v>130412600</v>
      </c>
      <c r="ST68">
        <v>1863870</v>
      </c>
      <c r="SU68">
        <v>3863600</v>
      </c>
      <c r="SV68">
        <v>17952188</v>
      </c>
      <c r="SW68">
        <v>5869650</v>
      </c>
      <c r="SX68">
        <v>4678900</v>
      </c>
      <c r="SY68">
        <v>13775308</v>
      </c>
      <c r="SZ68">
        <v>39341100</v>
      </c>
      <c r="TA68">
        <v>17995800</v>
      </c>
      <c r="TB68">
        <v>581922</v>
      </c>
      <c r="TC68">
        <v>8042800</v>
      </c>
      <c r="TD68">
        <v>10831700</v>
      </c>
      <c r="TF68">
        <v>31996646</v>
      </c>
      <c r="TG68">
        <v>5466258</v>
      </c>
      <c r="TH68">
        <v>3548229</v>
      </c>
      <c r="TI68">
        <v>18796604</v>
      </c>
      <c r="TJ68">
        <v>10250538</v>
      </c>
      <c r="TK68">
        <v>41771500</v>
      </c>
      <c r="TL68">
        <v>18650800</v>
      </c>
      <c r="TN68">
        <v>8436418</v>
      </c>
      <c r="TO68">
        <v>55692164</v>
      </c>
      <c r="TQ68">
        <v>2166017</v>
      </c>
      <c r="TR68">
        <v>128873000</v>
      </c>
      <c r="TS68">
        <v>6802691</v>
      </c>
      <c r="TT68">
        <v>24053800</v>
      </c>
      <c r="TU68">
        <v>1510807</v>
      </c>
      <c r="TV68">
        <v>95750800</v>
      </c>
      <c r="TX68">
        <v>69885000</v>
      </c>
      <c r="TY68">
        <v>54633400</v>
      </c>
      <c r="TZ68">
        <v>1234900</v>
      </c>
      <c r="UA68">
        <v>16360000</v>
      </c>
      <c r="UB68">
        <v>3457875</v>
      </c>
      <c r="UC68">
        <v>29626088</v>
      </c>
      <c r="UD68">
        <v>31829600</v>
      </c>
      <c r="UE68">
        <v>6947955</v>
      </c>
      <c r="UF68">
        <v>500578836</v>
      </c>
      <c r="UG68">
        <v>162762</v>
      </c>
      <c r="UI68">
        <v>9692114</v>
      </c>
      <c r="UK68">
        <v>5187288</v>
      </c>
      <c r="UL68">
        <v>22258576</v>
      </c>
      <c r="UM68">
        <v>28795184</v>
      </c>
      <c r="UN68">
        <v>2654577</v>
      </c>
      <c r="UO68">
        <v>54586470</v>
      </c>
      <c r="UP68">
        <v>67991700</v>
      </c>
      <c r="UQ68">
        <v>56416116</v>
      </c>
      <c r="UR68">
        <v>37740800</v>
      </c>
      <c r="US68">
        <v>69299600</v>
      </c>
      <c r="UT68">
        <v>16607985</v>
      </c>
      <c r="UU68">
        <v>7135200</v>
      </c>
      <c r="UW68">
        <v>3736792</v>
      </c>
      <c r="UX68">
        <v>3281836</v>
      </c>
      <c r="UY68">
        <v>4811894</v>
      </c>
      <c r="UZ68">
        <v>2797780</v>
      </c>
      <c r="VA68">
        <v>42372300</v>
      </c>
      <c r="VB68">
        <v>9504556</v>
      </c>
      <c r="VD68">
        <v>94148836</v>
      </c>
      <c r="VE68">
        <v>94197000</v>
      </c>
      <c r="VF68">
        <v>9222900</v>
      </c>
      <c r="VG68">
        <v>7283509</v>
      </c>
      <c r="VH68">
        <v>85114200</v>
      </c>
      <c r="VI68">
        <v>1804339</v>
      </c>
      <c r="VK68">
        <v>8006325</v>
      </c>
      <c r="VL68">
        <v>55472131</v>
      </c>
      <c r="VN68">
        <v>74714100</v>
      </c>
      <c r="VP68">
        <v>716000</v>
      </c>
      <c r="VQ68">
        <v>3644836</v>
      </c>
      <c r="VR68">
        <v>1621300</v>
      </c>
      <c r="VS68">
        <v>216157</v>
      </c>
      <c r="VT68">
        <v>46611430</v>
      </c>
      <c r="VU68">
        <v>1196600</v>
      </c>
      <c r="VV68">
        <v>10872900</v>
      </c>
      <c r="VW68">
        <v>26602100</v>
      </c>
      <c r="VX68">
        <v>16000100</v>
      </c>
      <c r="VY68">
        <v>2048058</v>
      </c>
      <c r="VZ68">
        <v>1536439</v>
      </c>
      <c r="WA68">
        <v>16373200</v>
      </c>
      <c r="WB68">
        <v>778800</v>
      </c>
      <c r="WC68">
        <v>2645834</v>
      </c>
      <c r="WD68">
        <v>559555952</v>
      </c>
      <c r="WE68">
        <v>2005385</v>
      </c>
      <c r="WF68">
        <v>39289604</v>
      </c>
      <c r="WG68">
        <v>114795000</v>
      </c>
      <c r="WH68">
        <v>31565335</v>
      </c>
      <c r="WI68">
        <v>188429400</v>
      </c>
      <c r="WJ68">
        <v>62873079</v>
      </c>
      <c r="WK68">
        <v>3513474</v>
      </c>
      <c r="WL68">
        <v>128793600</v>
      </c>
      <c r="WN68">
        <v>4040400</v>
      </c>
      <c r="WO68">
        <v>97516335</v>
      </c>
      <c r="WP68">
        <v>16791200</v>
      </c>
      <c r="WQ68">
        <v>178292800</v>
      </c>
      <c r="WR68">
        <v>50319400</v>
      </c>
      <c r="WS68">
        <v>2429784</v>
      </c>
      <c r="WT68">
        <v>94142101</v>
      </c>
      <c r="WU68">
        <v>34197000</v>
      </c>
      <c r="WV68">
        <v>6609600</v>
      </c>
      <c r="WW68">
        <v>7881300</v>
      </c>
      <c r="WY68">
        <v>9460000</v>
      </c>
      <c r="XD68">
        <v>2950319</v>
      </c>
      <c r="XE68">
        <v>26479600</v>
      </c>
      <c r="XF68">
        <v>5171700</v>
      </c>
      <c r="XG68">
        <v>15467200</v>
      </c>
      <c r="XH68">
        <v>1739400</v>
      </c>
      <c r="XI68">
        <v>2910000</v>
      </c>
      <c r="XJ68">
        <v>162454782</v>
      </c>
      <c r="XK68">
        <v>7640500</v>
      </c>
      <c r="XL68">
        <v>5966154</v>
      </c>
      <c r="XM68">
        <v>13142000</v>
      </c>
      <c r="XN68">
        <v>186200</v>
      </c>
      <c r="XO68">
        <v>5117546</v>
      </c>
      <c r="XP68">
        <v>1383557</v>
      </c>
      <c r="XQ68">
        <v>42775442</v>
      </c>
      <c r="XR68">
        <v>15134482</v>
      </c>
      <c r="XS68">
        <v>5466455</v>
      </c>
      <c r="XT68">
        <v>10434379</v>
      </c>
      <c r="XV68">
        <v>15941400</v>
      </c>
      <c r="XW68">
        <v>21157886</v>
      </c>
      <c r="XX68">
        <v>5594867</v>
      </c>
      <c r="XY68">
        <v>10761275</v>
      </c>
      <c r="XZ68">
        <v>107785200</v>
      </c>
      <c r="YA68">
        <v>8653144</v>
      </c>
      <c r="YB68">
        <v>7669100</v>
      </c>
      <c r="YD68">
        <v>10482600</v>
      </c>
      <c r="YE68">
        <v>5687700</v>
      </c>
      <c r="YF68">
        <v>6961805</v>
      </c>
      <c r="YI68">
        <v>793840</v>
      </c>
      <c r="YJ68">
        <v>3314500</v>
      </c>
      <c r="YK68">
        <v>35421100</v>
      </c>
      <c r="YL68">
        <v>30062487</v>
      </c>
      <c r="YM68">
        <v>24304000</v>
      </c>
      <c r="YN68">
        <v>67660200</v>
      </c>
      <c r="YO68">
        <v>2462342</v>
      </c>
      <c r="YP68">
        <v>54567000</v>
      </c>
      <c r="YQ68">
        <v>294103392</v>
      </c>
      <c r="YR68">
        <v>93866600</v>
      </c>
      <c r="YS68">
        <v>2788050</v>
      </c>
      <c r="YT68">
        <v>819983</v>
      </c>
      <c r="YU68">
        <v>30295800</v>
      </c>
      <c r="YV68">
        <v>33129195</v>
      </c>
      <c r="YW68">
        <v>85318816</v>
      </c>
      <c r="YX68">
        <v>10138125</v>
      </c>
      <c r="YY68">
        <v>5634622</v>
      </c>
      <c r="YZ68">
        <v>11279800</v>
      </c>
      <c r="ZC68">
        <v>4447050</v>
      </c>
      <c r="ZD68">
        <v>2720300</v>
      </c>
      <c r="ZE68">
        <v>25605200</v>
      </c>
      <c r="ZF68">
        <v>30415200</v>
      </c>
      <c r="ZG68">
        <v>6810166</v>
      </c>
      <c r="ZH68">
        <v>24955996</v>
      </c>
      <c r="ZI68">
        <v>1997105</v>
      </c>
      <c r="ZJ68">
        <v>14208700</v>
      </c>
      <c r="ZK68">
        <v>31082579</v>
      </c>
      <c r="ZL68">
        <v>4749150</v>
      </c>
      <c r="ZM68">
        <v>5408660</v>
      </c>
      <c r="ZO68">
        <v>1960770</v>
      </c>
      <c r="ZP68">
        <v>1760276</v>
      </c>
      <c r="ZQ68">
        <v>14164120</v>
      </c>
      <c r="ZR68">
        <v>19724800</v>
      </c>
      <c r="ZS68">
        <v>22422557</v>
      </c>
      <c r="ZU68">
        <v>5658547</v>
      </c>
      <c r="ZV68">
        <v>12376778</v>
      </c>
      <c r="ZX68">
        <v>10465400</v>
      </c>
      <c r="ZY68">
        <v>23147300</v>
      </c>
      <c r="AAA68">
        <v>3487742</v>
      </c>
      <c r="AAB68">
        <v>5654900</v>
      </c>
      <c r="AAC68">
        <v>53749800</v>
      </c>
      <c r="AAE68">
        <v>3005800</v>
      </c>
      <c r="AAF68">
        <v>10265300</v>
      </c>
      <c r="AAG68">
        <v>43246091</v>
      </c>
      <c r="AAH68">
        <v>290379000</v>
      </c>
      <c r="AAI68">
        <v>12210541</v>
      </c>
      <c r="AAJ68">
        <v>5133913</v>
      </c>
      <c r="AAK68">
        <v>91813500</v>
      </c>
      <c r="AAL68">
        <v>3851025</v>
      </c>
      <c r="AAM68">
        <v>1430100</v>
      </c>
      <c r="AAN68">
        <v>954385</v>
      </c>
      <c r="AAP68">
        <v>2369711</v>
      </c>
      <c r="AAQ68">
        <v>3869910</v>
      </c>
      <c r="AAS68">
        <v>53857800</v>
      </c>
      <c r="AAT68">
        <v>1775700</v>
      </c>
      <c r="AAU68">
        <v>17119400</v>
      </c>
      <c r="AAW68">
        <v>45294454</v>
      </c>
      <c r="AAX68">
        <v>158660060</v>
      </c>
      <c r="AAY68">
        <v>6163950</v>
      </c>
      <c r="AAZ68">
        <v>33234500</v>
      </c>
      <c r="ABA68">
        <v>14650600</v>
      </c>
      <c r="ABB68">
        <v>18635200</v>
      </c>
      <c r="ABC68">
        <v>9818993</v>
      </c>
      <c r="ABD68">
        <v>1880147</v>
      </c>
      <c r="ABE68">
        <v>5035800</v>
      </c>
      <c r="ABF68">
        <v>10756972</v>
      </c>
      <c r="ABG68">
        <v>13454677</v>
      </c>
      <c r="ABH68">
        <v>10268400</v>
      </c>
      <c r="ABJ68">
        <v>2987400</v>
      </c>
      <c r="ABK68">
        <v>66308800</v>
      </c>
      <c r="ABL68">
        <v>23605200</v>
      </c>
      <c r="ABN68">
        <v>2494990</v>
      </c>
      <c r="ABO68">
        <v>2952795</v>
      </c>
      <c r="ABP68">
        <v>2955619</v>
      </c>
      <c r="ABQ68">
        <v>29041500</v>
      </c>
      <c r="ABR68">
        <v>3915200</v>
      </c>
      <c r="ABS68">
        <v>15048074</v>
      </c>
      <c r="ABT68">
        <v>13756981</v>
      </c>
      <c r="ABU68">
        <v>5634431</v>
      </c>
      <c r="ABV68">
        <v>21570427</v>
      </c>
      <c r="ABX68">
        <v>67092536</v>
      </c>
      <c r="ABY68">
        <v>8522300</v>
      </c>
      <c r="ACA68">
        <v>17148450</v>
      </c>
      <c r="ACB68">
        <v>47379800</v>
      </c>
      <c r="ACC68">
        <v>12158400</v>
      </c>
      <c r="ACD68">
        <v>5812165</v>
      </c>
      <c r="ACF68">
        <v>25631460</v>
      </c>
      <c r="ACG68">
        <v>27818400</v>
      </c>
      <c r="ACH68">
        <v>31295148</v>
      </c>
      <c r="ACJ68">
        <v>20786850</v>
      </c>
      <c r="ACL68">
        <v>2725700</v>
      </c>
      <c r="ACM68">
        <v>10250200</v>
      </c>
      <c r="ACN68">
        <v>8622700</v>
      </c>
      <c r="ACO68">
        <v>3974000</v>
      </c>
      <c r="ACP68">
        <v>12146100</v>
      </c>
      <c r="ACQ68">
        <v>120608400</v>
      </c>
      <c r="ACR68">
        <v>4253990</v>
      </c>
      <c r="ACS68">
        <v>744759</v>
      </c>
      <c r="ACT68">
        <v>11951900</v>
      </c>
      <c r="ACU68">
        <v>17530400</v>
      </c>
      <c r="ACV68">
        <v>2957904</v>
      </c>
      <c r="ACW68">
        <v>8123000</v>
      </c>
      <c r="ACY68">
        <v>19629277</v>
      </c>
      <c r="ACZ68">
        <v>6689575</v>
      </c>
      <c r="ADA68">
        <v>6798200</v>
      </c>
      <c r="ADB68">
        <v>4286500</v>
      </c>
      <c r="ADC68">
        <v>4686908</v>
      </c>
      <c r="ADD68">
        <v>15190100</v>
      </c>
      <c r="ADE68">
        <v>36988583</v>
      </c>
      <c r="ADF68">
        <v>14062950</v>
      </c>
      <c r="ADG68">
        <v>8180536</v>
      </c>
      <c r="ADH68">
        <v>7675584</v>
      </c>
      <c r="ADJ68">
        <v>6965900</v>
      </c>
      <c r="ADK68">
        <v>2266846</v>
      </c>
      <c r="ADL68">
        <v>4333112</v>
      </c>
      <c r="ADM68">
        <v>3048292</v>
      </c>
      <c r="ADN68">
        <v>9910043</v>
      </c>
      <c r="ADO68">
        <v>20623600</v>
      </c>
      <c r="ADP68">
        <v>78278800</v>
      </c>
      <c r="ADQ68">
        <v>32761192</v>
      </c>
      <c r="ADR68">
        <v>13938344</v>
      </c>
      <c r="ADS68">
        <v>20117149</v>
      </c>
      <c r="ADT68">
        <v>15422524</v>
      </c>
      <c r="ADU68">
        <v>14123552</v>
      </c>
      <c r="ADV68">
        <v>5786970</v>
      </c>
      <c r="ADW68">
        <v>16252300</v>
      </c>
      <c r="ADY68">
        <v>11557125</v>
      </c>
      <c r="ADZ68">
        <v>24747300</v>
      </c>
      <c r="AEA68">
        <v>1668151</v>
      </c>
      <c r="AEB68">
        <v>4352500</v>
      </c>
      <c r="AEC68">
        <v>84662800</v>
      </c>
      <c r="AED68">
        <v>7759575</v>
      </c>
      <c r="AEE68">
        <v>8764235</v>
      </c>
      <c r="AEF68">
        <v>35983600</v>
      </c>
      <c r="AEG68">
        <v>9394330</v>
      </c>
      <c r="AEH68">
        <v>25917800</v>
      </c>
      <c r="AEK68">
        <v>15487609</v>
      </c>
      <c r="AEL68">
        <v>22743000</v>
      </c>
      <c r="AEM68">
        <v>11041706</v>
      </c>
      <c r="AEO68">
        <v>1981959</v>
      </c>
      <c r="AEP68">
        <v>53157900</v>
      </c>
      <c r="AEQ68">
        <v>16342748</v>
      </c>
      <c r="AER68">
        <v>231012645</v>
      </c>
      <c r="AES68">
        <v>307191</v>
      </c>
      <c r="AET68">
        <v>5299967</v>
      </c>
      <c r="AEU68">
        <v>31872126</v>
      </c>
      <c r="AEV68">
        <v>4946394</v>
      </c>
      <c r="AEW68">
        <v>31381800</v>
      </c>
      <c r="AEX68">
        <v>386500</v>
      </c>
      <c r="AEY68">
        <v>45048300</v>
      </c>
      <c r="AEZ68">
        <v>38206000</v>
      </c>
      <c r="AFA68">
        <v>34032000</v>
      </c>
      <c r="AFB68">
        <v>1332400</v>
      </c>
      <c r="AFD68">
        <v>12441600</v>
      </c>
      <c r="AFE68">
        <v>33633406</v>
      </c>
      <c r="AFF68">
        <v>48326400</v>
      </c>
      <c r="AFG68">
        <v>37323349</v>
      </c>
      <c r="AFH68">
        <v>8056200</v>
      </c>
      <c r="AFI68">
        <v>4428600</v>
      </c>
      <c r="AFJ68">
        <v>8256897</v>
      </c>
      <c r="AFK68">
        <v>7705621</v>
      </c>
      <c r="AFL68">
        <v>2875016</v>
      </c>
      <c r="AFM68">
        <v>10739000</v>
      </c>
      <c r="AFN68">
        <v>44831068</v>
      </c>
      <c r="AFO68">
        <v>45637600</v>
      </c>
      <c r="AFP68">
        <v>20064137</v>
      </c>
      <c r="AFR68">
        <v>9976396</v>
      </c>
      <c r="AFS68">
        <v>203956000</v>
      </c>
      <c r="AFT68">
        <v>3922100</v>
      </c>
      <c r="AFU68">
        <v>7273700</v>
      </c>
      <c r="AFV68">
        <v>22137700</v>
      </c>
      <c r="AFW68">
        <v>23751432</v>
      </c>
      <c r="AFX68">
        <v>9436092</v>
      </c>
      <c r="AFY68">
        <v>8186400</v>
      </c>
      <c r="AFZ68">
        <v>784952</v>
      </c>
      <c r="AGB68">
        <v>17362800</v>
      </c>
      <c r="AGC68">
        <v>694948</v>
      </c>
      <c r="AGE68">
        <v>32985457</v>
      </c>
      <c r="AGF68">
        <v>7009090</v>
      </c>
      <c r="AGG68">
        <v>28478200</v>
      </c>
      <c r="AGH68">
        <v>25767526</v>
      </c>
      <c r="AGI68">
        <v>5154304</v>
      </c>
      <c r="AGJ68">
        <v>21845900</v>
      </c>
      <c r="AGK68">
        <v>47856600</v>
      </c>
      <c r="AGL68">
        <v>47833300</v>
      </c>
      <c r="AGM68">
        <v>37450600</v>
      </c>
      <c r="AGN68">
        <v>23336800</v>
      </c>
      <c r="AGO68">
        <v>3307700</v>
      </c>
      <c r="AGQ68">
        <v>14330515</v>
      </c>
      <c r="AGR68">
        <v>22912108</v>
      </c>
      <c r="AGS68">
        <v>1921000</v>
      </c>
      <c r="AGU68">
        <v>23523855</v>
      </c>
      <c r="AGW68">
        <v>7217200</v>
      </c>
      <c r="AGX68">
        <v>34380800</v>
      </c>
      <c r="AGY68">
        <v>38617298</v>
      </c>
      <c r="AGZ68">
        <v>6386985</v>
      </c>
      <c r="AHA68">
        <v>11698196</v>
      </c>
      <c r="AHC68">
        <v>11822120</v>
      </c>
      <c r="AHD68">
        <v>140492700</v>
      </c>
      <c r="AHE68">
        <v>7051000</v>
      </c>
      <c r="AHF68">
        <v>6594365</v>
      </c>
      <c r="AHG68">
        <v>2246286</v>
      </c>
      <c r="AHH68">
        <v>15243425</v>
      </c>
      <c r="AHI68">
        <v>2767800</v>
      </c>
      <c r="AHJ68">
        <v>11916744</v>
      </c>
      <c r="AHK68">
        <v>3043751</v>
      </c>
      <c r="AHL68">
        <v>968300</v>
      </c>
      <c r="AHM68">
        <v>14501113</v>
      </c>
      <c r="AHO68">
        <v>94535912</v>
      </c>
      <c r="AHP68">
        <v>1459596</v>
      </c>
      <c r="AHQ68">
        <v>149173200</v>
      </c>
      <c r="AHS68">
        <v>5154100</v>
      </c>
      <c r="AHT68">
        <v>56408512</v>
      </c>
      <c r="AHV68">
        <v>7099500</v>
      </c>
      <c r="AHW68">
        <v>5665100</v>
      </c>
      <c r="AHX68">
        <v>136101480</v>
      </c>
      <c r="AHY68">
        <v>18706238</v>
      </c>
      <c r="AHZ68">
        <v>103688600</v>
      </c>
      <c r="AIA68">
        <v>4451255</v>
      </c>
      <c r="AIB68">
        <v>26312400</v>
      </c>
      <c r="AIC68">
        <v>28246289</v>
      </c>
      <c r="AID68">
        <v>16955700</v>
      </c>
      <c r="AIE68">
        <v>18490</v>
      </c>
      <c r="AIF68">
        <v>16735861</v>
      </c>
      <c r="AIG68">
        <v>2474500</v>
      </c>
      <c r="AIH68">
        <v>120422400</v>
      </c>
      <c r="AII68">
        <v>7717237</v>
      </c>
      <c r="AIJ68">
        <v>16267824</v>
      </c>
      <c r="AIK68">
        <v>26579429</v>
      </c>
      <c r="AIL68">
        <v>11225200</v>
      </c>
      <c r="AIM68">
        <v>4117700</v>
      </c>
      <c r="AIN68">
        <v>3359500</v>
      </c>
      <c r="AIO68">
        <v>7387717</v>
      </c>
      <c r="AIQ68">
        <v>8020432</v>
      </c>
      <c r="AIR68">
        <v>5225779</v>
      </c>
      <c r="AIS68">
        <v>4855856</v>
      </c>
      <c r="AIT68">
        <v>17860700</v>
      </c>
      <c r="AIU68">
        <v>3492488</v>
      </c>
      <c r="AIV68">
        <v>2938600</v>
      </c>
      <c r="AIW68">
        <v>29483600</v>
      </c>
      <c r="AIX68">
        <v>7686908</v>
      </c>
      <c r="AIY68">
        <v>144547000</v>
      </c>
      <c r="AIZ68">
        <v>35954100</v>
      </c>
      <c r="AJA68">
        <v>1962897</v>
      </c>
      <c r="AJB68">
        <v>522569400</v>
      </c>
      <c r="AJC68">
        <v>18806600</v>
      </c>
      <c r="AJD68">
        <v>76251600</v>
      </c>
      <c r="AJE68">
        <v>41917000</v>
      </c>
      <c r="AJF68">
        <v>12113100</v>
      </c>
      <c r="AJG68">
        <v>74433900</v>
      </c>
      <c r="AJH68">
        <v>9641030</v>
      </c>
      <c r="AJI68">
        <v>13970404</v>
      </c>
      <c r="AJK68">
        <v>444600</v>
      </c>
      <c r="AJL68">
        <v>27973350</v>
      </c>
      <c r="AJM68">
        <v>12590372</v>
      </c>
      <c r="AJN68">
        <v>7373783</v>
      </c>
      <c r="AJO68">
        <v>7009676</v>
      </c>
      <c r="AJP68">
        <v>6628947</v>
      </c>
      <c r="AJR68">
        <v>12183992</v>
      </c>
      <c r="AJS68">
        <v>1658955</v>
      </c>
      <c r="AJU68">
        <v>46130600</v>
      </c>
      <c r="AJV68">
        <v>22426508</v>
      </c>
      <c r="AJW68">
        <v>30478447</v>
      </c>
      <c r="AJX68">
        <v>19337100</v>
      </c>
      <c r="AJY68">
        <v>9680942</v>
      </c>
      <c r="AJZ68">
        <v>1536510</v>
      </c>
      <c r="AKA68">
        <v>41762241</v>
      </c>
      <c r="AKB68">
        <v>20055420</v>
      </c>
      <c r="AKC68">
        <v>55047000</v>
      </c>
      <c r="AKD68">
        <v>9526891</v>
      </c>
      <c r="AKE68">
        <v>15523700</v>
      </c>
      <c r="AKF68">
        <v>2204100</v>
      </c>
      <c r="AKG68">
        <v>17820400</v>
      </c>
      <c r="AKH68">
        <v>10186718</v>
      </c>
      <c r="AKI68">
        <v>1802900</v>
      </c>
      <c r="AKJ68">
        <v>27458900</v>
      </c>
      <c r="AKL68">
        <v>4815100</v>
      </c>
      <c r="AKM68">
        <v>27994</v>
      </c>
      <c r="AKN68">
        <v>29033989</v>
      </c>
      <c r="AKO68">
        <v>164330700</v>
      </c>
      <c r="AKQ68">
        <v>1304100</v>
      </c>
      <c r="AKS68">
        <v>40155000</v>
      </c>
      <c r="AKT68">
        <v>2910400</v>
      </c>
      <c r="AKU68">
        <v>326465633</v>
      </c>
      <c r="AKV68">
        <v>1221377</v>
      </c>
      <c r="AKW68">
        <v>1432539</v>
      </c>
      <c r="AKX68">
        <v>6229600</v>
      </c>
      <c r="AKY68">
        <v>118000</v>
      </c>
      <c r="AKZ68">
        <v>4331999</v>
      </c>
      <c r="ALA68">
        <v>13159013</v>
      </c>
      <c r="ALB68">
        <v>2820559</v>
      </c>
      <c r="ALD68">
        <v>6068526</v>
      </c>
      <c r="ALF68">
        <v>12627625</v>
      </c>
      <c r="ALG68">
        <v>11998248</v>
      </c>
      <c r="ALH68">
        <v>21791721</v>
      </c>
      <c r="ALI68">
        <v>10332650</v>
      </c>
      <c r="ALJ68">
        <v>32365200</v>
      </c>
      <c r="ALK68">
        <v>127950700</v>
      </c>
      <c r="ALL68">
        <v>18656573</v>
      </c>
      <c r="ALM68">
        <v>7308200</v>
      </c>
      <c r="ALN68">
        <v>2799761</v>
      </c>
      <c r="ALO68">
        <v>25434300</v>
      </c>
    </row>
    <row r="69" spans="1:1003" x14ac:dyDescent="0.25">
      <c r="A69" s="13">
        <v>38230</v>
      </c>
      <c r="B69">
        <v>54982100</v>
      </c>
      <c r="C69">
        <v>3684793</v>
      </c>
      <c r="D69">
        <v>27793530</v>
      </c>
      <c r="F69">
        <v>288708</v>
      </c>
      <c r="H69">
        <v>6933156</v>
      </c>
      <c r="I69">
        <v>32359092</v>
      </c>
      <c r="J69">
        <v>6330010</v>
      </c>
      <c r="L69">
        <v>12424300</v>
      </c>
      <c r="N69">
        <v>36919997</v>
      </c>
      <c r="O69">
        <v>7822640</v>
      </c>
      <c r="Q69">
        <v>5568619</v>
      </c>
      <c r="R69">
        <v>31319200</v>
      </c>
      <c r="S69">
        <v>20147639</v>
      </c>
      <c r="T69">
        <v>4368681</v>
      </c>
      <c r="V69">
        <v>12824800</v>
      </c>
      <c r="W69">
        <v>3811240</v>
      </c>
      <c r="X69">
        <v>3533070</v>
      </c>
      <c r="Z69">
        <v>83223648</v>
      </c>
      <c r="AA69">
        <v>2736800</v>
      </c>
      <c r="AD69">
        <v>36849808</v>
      </c>
      <c r="AE69">
        <v>255400</v>
      </c>
      <c r="AF69">
        <v>22161030</v>
      </c>
      <c r="AG69">
        <v>32675800</v>
      </c>
      <c r="AH69">
        <v>8763000</v>
      </c>
      <c r="AI69">
        <v>7027300</v>
      </c>
      <c r="AJ69">
        <v>42806800</v>
      </c>
      <c r="AK69">
        <v>15798512</v>
      </c>
      <c r="AL69">
        <v>5009700</v>
      </c>
      <c r="AM69">
        <v>3184846</v>
      </c>
      <c r="AN69">
        <v>3171139</v>
      </c>
      <c r="AO69">
        <v>10354801</v>
      </c>
      <c r="AP69">
        <v>56016400</v>
      </c>
      <c r="AQ69">
        <v>6358537</v>
      </c>
      <c r="AR69">
        <v>2420022</v>
      </c>
      <c r="AS69">
        <v>4025100</v>
      </c>
      <c r="AT69">
        <v>39521038</v>
      </c>
      <c r="AU69">
        <v>1886000</v>
      </c>
      <c r="AV69">
        <v>2553931</v>
      </c>
      <c r="AW69">
        <v>16331114</v>
      </c>
      <c r="AX69">
        <v>45364700</v>
      </c>
      <c r="AY69">
        <v>3425576</v>
      </c>
      <c r="AZ69">
        <v>16825412</v>
      </c>
      <c r="BA69">
        <v>966106</v>
      </c>
      <c r="BB69">
        <v>16037100</v>
      </c>
      <c r="BC69">
        <v>30887600</v>
      </c>
      <c r="BD69">
        <v>32046560</v>
      </c>
      <c r="BE69">
        <v>4352762</v>
      </c>
      <c r="BG69">
        <v>1357392</v>
      </c>
      <c r="BI69">
        <v>219584871</v>
      </c>
      <c r="BJ69">
        <v>14248913</v>
      </c>
      <c r="BK69">
        <v>5144691</v>
      </c>
      <c r="BL69">
        <v>31582000</v>
      </c>
      <c r="BM69">
        <v>5022431</v>
      </c>
      <c r="BO69">
        <v>2228647</v>
      </c>
      <c r="BP69">
        <v>10671419</v>
      </c>
      <c r="BQ69">
        <v>1569900</v>
      </c>
      <c r="BR69">
        <v>10240888</v>
      </c>
      <c r="BS69">
        <v>34534700</v>
      </c>
      <c r="BT69">
        <v>2536829</v>
      </c>
      <c r="BU69">
        <v>5952997</v>
      </c>
      <c r="BW69">
        <v>459634963</v>
      </c>
      <c r="BX69">
        <v>9869740</v>
      </c>
      <c r="BY69">
        <v>17629476</v>
      </c>
      <c r="BZ69">
        <v>238640198</v>
      </c>
      <c r="CB69">
        <v>17967000</v>
      </c>
      <c r="CC69">
        <v>8051800</v>
      </c>
      <c r="CD69">
        <v>5301200</v>
      </c>
      <c r="CE69">
        <v>3774200</v>
      </c>
      <c r="CF69">
        <v>5542098</v>
      </c>
      <c r="CG69">
        <v>2013574</v>
      </c>
      <c r="CH69">
        <v>7142967</v>
      </c>
      <c r="CJ69">
        <v>15361600</v>
      </c>
      <c r="CK69">
        <v>27553262</v>
      </c>
      <c r="CL69">
        <v>41728134</v>
      </c>
      <c r="CM69">
        <v>11199300</v>
      </c>
      <c r="CN69">
        <v>73380000</v>
      </c>
      <c r="CO69">
        <v>37440996</v>
      </c>
      <c r="CQ69">
        <v>11957960</v>
      </c>
      <c r="CR69">
        <v>5840210</v>
      </c>
      <c r="CS69">
        <v>53227200</v>
      </c>
      <c r="CT69">
        <v>16034200</v>
      </c>
      <c r="CU69">
        <v>3849800</v>
      </c>
      <c r="CV69">
        <v>11700000</v>
      </c>
      <c r="CW69">
        <v>7883520</v>
      </c>
      <c r="CY69">
        <v>53160700</v>
      </c>
      <c r="CZ69">
        <v>164497500</v>
      </c>
      <c r="DA69">
        <v>6372164</v>
      </c>
      <c r="DB69">
        <v>7558600</v>
      </c>
      <c r="DC69">
        <v>67029830</v>
      </c>
      <c r="DD69">
        <v>12230891</v>
      </c>
      <c r="DE69">
        <v>16195073</v>
      </c>
      <c r="DF69">
        <v>6028100</v>
      </c>
      <c r="DG69">
        <v>6135600</v>
      </c>
      <c r="DH69">
        <v>17788220</v>
      </c>
      <c r="DI69">
        <v>149283</v>
      </c>
      <c r="DJ69">
        <v>254602</v>
      </c>
      <c r="DK69">
        <v>5298980</v>
      </c>
      <c r="DL69">
        <v>1311243860</v>
      </c>
      <c r="DM69">
        <v>19169600</v>
      </c>
      <c r="DN69">
        <v>13519808</v>
      </c>
      <c r="DO69">
        <v>3038296</v>
      </c>
      <c r="DP69">
        <v>16976100</v>
      </c>
      <c r="DQ69">
        <v>4791000</v>
      </c>
      <c r="DR69">
        <v>92213519</v>
      </c>
      <c r="DS69">
        <v>5825300</v>
      </c>
      <c r="DT69">
        <v>8941208</v>
      </c>
      <c r="DU69">
        <v>22110600</v>
      </c>
      <c r="DV69">
        <v>9414422</v>
      </c>
      <c r="DW69">
        <v>18020738</v>
      </c>
      <c r="DX69">
        <v>2963806</v>
      </c>
      <c r="DY69">
        <v>3489077</v>
      </c>
      <c r="DZ69">
        <v>77919000</v>
      </c>
      <c r="EA69">
        <v>319743</v>
      </c>
      <c r="EB69">
        <v>9451500</v>
      </c>
      <c r="EC69">
        <v>2311915</v>
      </c>
      <c r="ED69">
        <v>269620</v>
      </c>
      <c r="EE69">
        <v>7551800</v>
      </c>
      <c r="EF69">
        <v>714023</v>
      </c>
      <c r="EG69">
        <v>55568800</v>
      </c>
      <c r="EH69">
        <v>116750000</v>
      </c>
      <c r="EI69">
        <v>2396600</v>
      </c>
      <c r="EJ69">
        <v>3242800</v>
      </c>
      <c r="EK69">
        <v>2780400</v>
      </c>
      <c r="EL69">
        <v>3409035336</v>
      </c>
      <c r="EO69">
        <v>30840624</v>
      </c>
      <c r="EQ69">
        <v>49305400</v>
      </c>
      <c r="ER69">
        <v>13238694</v>
      </c>
      <c r="ES69">
        <v>56162000</v>
      </c>
      <c r="ET69">
        <v>34874300</v>
      </c>
      <c r="EU69">
        <v>35263900</v>
      </c>
      <c r="EV69">
        <v>122427000</v>
      </c>
      <c r="EW69">
        <v>11088600</v>
      </c>
      <c r="EX69">
        <v>9760800</v>
      </c>
      <c r="EY69">
        <v>18875581</v>
      </c>
      <c r="FA69">
        <v>70171800</v>
      </c>
      <c r="FB69">
        <v>2516167</v>
      </c>
      <c r="FC69">
        <v>24298311</v>
      </c>
      <c r="FD69">
        <v>21600800</v>
      </c>
      <c r="FE69">
        <v>14132520</v>
      </c>
      <c r="FF69">
        <v>117677900</v>
      </c>
      <c r="FH69">
        <v>5109245</v>
      </c>
      <c r="FI69">
        <v>6736400</v>
      </c>
      <c r="FJ69">
        <v>5920000</v>
      </c>
      <c r="FK69">
        <v>22503206</v>
      </c>
      <c r="FL69">
        <v>5877634</v>
      </c>
      <c r="FM69">
        <v>6938000</v>
      </c>
      <c r="FO69">
        <v>5509932</v>
      </c>
      <c r="FP69">
        <v>24323600</v>
      </c>
      <c r="FQ69">
        <v>7290894</v>
      </c>
      <c r="FR69">
        <v>11447909</v>
      </c>
      <c r="FS69">
        <v>56242500</v>
      </c>
      <c r="FT69">
        <v>9983995</v>
      </c>
      <c r="FU69">
        <v>13713216</v>
      </c>
      <c r="FV69">
        <v>2781566</v>
      </c>
      <c r="FW69">
        <v>47565034</v>
      </c>
      <c r="FX69">
        <v>49815400</v>
      </c>
      <c r="FY69">
        <v>15215052</v>
      </c>
      <c r="FZ69">
        <v>42183200</v>
      </c>
      <c r="GA69">
        <v>1943639</v>
      </c>
      <c r="GC69">
        <v>18636500</v>
      </c>
      <c r="GD69">
        <v>148272402</v>
      </c>
      <c r="GE69">
        <v>19626300</v>
      </c>
      <c r="GF69">
        <v>45366300</v>
      </c>
      <c r="GH69">
        <v>11831700</v>
      </c>
      <c r="GJ69">
        <v>32476200</v>
      </c>
      <c r="GK69">
        <v>4570200</v>
      </c>
      <c r="GL69">
        <v>47864800</v>
      </c>
      <c r="GM69">
        <v>7457604</v>
      </c>
      <c r="GN69">
        <v>533906</v>
      </c>
      <c r="GO69">
        <v>11228438</v>
      </c>
      <c r="GP69">
        <v>1201327</v>
      </c>
      <c r="GQ69">
        <v>12311100</v>
      </c>
      <c r="GR69">
        <v>3952200</v>
      </c>
      <c r="GS69">
        <v>21623100</v>
      </c>
      <c r="GT69">
        <v>27473400</v>
      </c>
      <c r="GV69">
        <v>26554200</v>
      </c>
      <c r="GW69">
        <v>24608193</v>
      </c>
      <c r="GY69">
        <v>398430</v>
      </c>
      <c r="GZ69">
        <v>8520991</v>
      </c>
      <c r="HA69">
        <v>3299650</v>
      </c>
      <c r="HB69">
        <v>46743500</v>
      </c>
      <c r="HC69">
        <v>14198286</v>
      </c>
      <c r="HF69">
        <v>1083200</v>
      </c>
      <c r="HG69">
        <v>87408400</v>
      </c>
      <c r="HH69">
        <v>54036045</v>
      </c>
      <c r="HI69">
        <v>29724410</v>
      </c>
      <c r="HK69">
        <v>3187900</v>
      </c>
      <c r="HM69">
        <v>4406777</v>
      </c>
      <c r="HN69">
        <v>3327700</v>
      </c>
      <c r="HO69">
        <v>5075866</v>
      </c>
      <c r="HQ69">
        <v>6795400</v>
      </c>
      <c r="HR69">
        <v>15983700</v>
      </c>
      <c r="HS69">
        <v>47762880</v>
      </c>
      <c r="HT69">
        <v>79170400</v>
      </c>
      <c r="HU69">
        <v>2794711</v>
      </c>
      <c r="HV69">
        <v>18662644</v>
      </c>
      <c r="HW69">
        <v>25666200</v>
      </c>
      <c r="HX69">
        <v>886416</v>
      </c>
      <c r="HY69">
        <v>17881700</v>
      </c>
      <c r="IB69">
        <v>10913300</v>
      </c>
      <c r="ID69">
        <v>53637050</v>
      </c>
      <c r="IF69">
        <v>17245971</v>
      </c>
      <c r="IJ69">
        <v>4404671</v>
      </c>
      <c r="IK69">
        <v>19355000</v>
      </c>
      <c r="IM69">
        <v>11228300</v>
      </c>
      <c r="IN69">
        <v>100012200</v>
      </c>
      <c r="IO69">
        <v>29389700</v>
      </c>
      <c r="IP69">
        <v>81564400</v>
      </c>
      <c r="IQ69">
        <v>15057687</v>
      </c>
      <c r="IR69">
        <v>3588420</v>
      </c>
      <c r="IT69">
        <v>9840737</v>
      </c>
      <c r="IU69">
        <v>34119730</v>
      </c>
      <c r="IY69">
        <v>16873155</v>
      </c>
      <c r="IZ69">
        <v>13717100</v>
      </c>
      <c r="JA69">
        <v>33282555</v>
      </c>
      <c r="JB69">
        <v>17047736</v>
      </c>
      <c r="JC69">
        <v>7926726</v>
      </c>
      <c r="JD69">
        <v>10224300</v>
      </c>
      <c r="JF69">
        <v>25905138</v>
      </c>
      <c r="JH69">
        <v>50173869</v>
      </c>
      <c r="JI69">
        <v>10585500</v>
      </c>
      <c r="JK69">
        <v>10609570</v>
      </c>
      <c r="JL69">
        <v>11066800</v>
      </c>
      <c r="JM69">
        <v>4774525</v>
      </c>
      <c r="JN69">
        <v>11501310</v>
      </c>
      <c r="JO69">
        <v>66158700</v>
      </c>
      <c r="JP69">
        <v>13922343</v>
      </c>
      <c r="JR69">
        <v>4328900</v>
      </c>
      <c r="JS69">
        <v>4902376</v>
      </c>
      <c r="JU69">
        <v>17826100</v>
      </c>
      <c r="JW69">
        <v>5222405</v>
      </c>
      <c r="JX69">
        <v>26678650</v>
      </c>
      <c r="JY69">
        <v>1754490</v>
      </c>
      <c r="KA69">
        <v>81795600</v>
      </c>
      <c r="KE69">
        <v>2838000</v>
      </c>
      <c r="KF69">
        <v>2652025</v>
      </c>
      <c r="KG69">
        <v>6879600</v>
      </c>
      <c r="KI69">
        <v>1721555</v>
      </c>
      <c r="KJ69">
        <v>5280076</v>
      </c>
      <c r="KK69">
        <v>491860</v>
      </c>
      <c r="KM69">
        <v>3511549</v>
      </c>
      <c r="KN69">
        <v>1540434</v>
      </c>
      <c r="KO69">
        <v>13286202</v>
      </c>
      <c r="KP69">
        <v>5727679</v>
      </c>
      <c r="KQ69">
        <v>2421200</v>
      </c>
      <c r="KR69">
        <v>38137973</v>
      </c>
      <c r="KS69">
        <v>34150400</v>
      </c>
      <c r="KT69">
        <v>7231084</v>
      </c>
      <c r="KU69">
        <v>31817250</v>
      </c>
      <c r="KW69">
        <v>10086876</v>
      </c>
      <c r="KX69">
        <v>22365300</v>
      </c>
      <c r="KY69">
        <v>7116000</v>
      </c>
      <c r="KZ69">
        <v>7250800</v>
      </c>
      <c r="LA69">
        <v>6588895</v>
      </c>
      <c r="LB69">
        <v>5997400</v>
      </c>
      <c r="LC69">
        <v>66291</v>
      </c>
      <c r="LE69">
        <v>15043595</v>
      </c>
      <c r="LF69">
        <v>21915600</v>
      </c>
      <c r="LG69">
        <v>100160400</v>
      </c>
      <c r="LH69">
        <v>2126648</v>
      </c>
      <c r="LI69">
        <v>1721800</v>
      </c>
      <c r="LJ69">
        <v>61477134</v>
      </c>
      <c r="LK69">
        <v>12851069</v>
      </c>
      <c r="LL69">
        <v>19737800</v>
      </c>
      <c r="LM69">
        <v>68241970</v>
      </c>
      <c r="LO69">
        <v>12503100</v>
      </c>
      <c r="LP69">
        <v>245177856</v>
      </c>
      <c r="LQ69">
        <v>28534600</v>
      </c>
      <c r="LR69">
        <v>139238200</v>
      </c>
      <c r="LS69">
        <v>12340942</v>
      </c>
      <c r="LU69">
        <v>4378896</v>
      </c>
      <c r="LV69">
        <v>14197816</v>
      </c>
      <c r="LY69">
        <v>51004010</v>
      </c>
      <c r="LZ69">
        <v>2904800</v>
      </c>
      <c r="MA69">
        <v>251279900</v>
      </c>
      <c r="MC69">
        <v>6993227</v>
      </c>
      <c r="MD69">
        <v>37809800</v>
      </c>
      <c r="ME69">
        <v>19912200</v>
      </c>
      <c r="MF69">
        <v>79739400</v>
      </c>
      <c r="MG69">
        <v>5437500</v>
      </c>
      <c r="MH69">
        <v>27471700</v>
      </c>
      <c r="MI69">
        <v>19615700</v>
      </c>
      <c r="MK69">
        <v>32397192</v>
      </c>
      <c r="ML69">
        <v>41320600</v>
      </c>
      <c r="MM69">
        <v>10309400</v>
      </c>
      <c r="MN69">
        <v>117984000</v>
      </c>
      <c r="MP69">
        <v>18699200</v>
      </c>
      <c r="MQ69">
        <v>9360000</v>
      </c>
      <c r="MR69">
        <v>240853</v>
      </c>
      <c r="MS69">
        <v>4467828</v>
      </c>
      <c r="MT69">
        <v>15537825</v>
      </c>
      <c r="MU69">
        <v>14790900</v>
      </c>
      <c r="MV69">
        <v>2543514</v>
      </c>
      <c r="MW69">
        <v>22850800</v>
      </c>
      <c r="MX69">
        <v>22491555</v>
      </c>
      <c r="MY69">
        <v>6522412</v>
      </c>
      <c r="MZ69">
        <v>15174570</v>
      </c>
      <c r="NB69">
        <v>113377700</v>
      </c>
      <c r="NC69">
        <v>4206300</v>
      </c>
      <c r="ND69">
        <v>53610800</v>
      </c>
      <c r="NF69">
        <v>18065925</v>
      </c>
      <c r="NG69">
        <v>6302000</v>
      </c>
      <c r="NH69">
        <v>15338251</v>
      </c>
      <c r="NJ69">
        <v>38633800</v>
      </c>
      <c r="NK69">
        <v>6468000</v>
      </c>
      <c r="NL69">
        <v>112656000</v>
      </c>
      <c r="NM69">
        <v>4426214</v>
      </c>
      <c r="NN69">
        <v>14490531</v>
      </c>
      <c r="NO69">
        <v>43574096</v>
      </c>
      <c r="NP69">
        <v>1586614</v>
      </c>
      <c r="NQ69">
        <v>7074139</v>
      </c>
      <c r="NR69">
        <v>8106300</v>
      </c>
      <c r="NS69">
        <v>8569013</v>
      </c>
      <c r="NT69">
        <v>9068985</v>
      </c>
      <c r="NU69">
        <v>33244160</v>
      </c>
      <c r="NV69">
        <v>33421932</v>
      </c>
      <c r="NX69">
        <v>234468140</v>
      </c>
      <c r="NY69">
        <v>517035960</v>
      </c>
      <c r="NZ69">
        <v>9333700</v>
      </c>
      <c r="OA69">
        <v>11946700</v>
      </c>
      <c r="OB69">
        <v>12544800</v>
      </c>
      <c r="OC69">
        <v>38411000</v>
      </c>
      <c r="OD69">
        <v>11393800</v>
      </c>
      <c r="OE69">
        <v>16220600</v>
      </c>
      <c r="OF69">
        <v>49774200</v>
      </c>
      <c r="OG69">
        <v>558245</v>
      </c>
      <c r="OH69">
        <v>37965800</v>
      </c>
      <c r="OI69">
        <v>15653426</v>
      </c>
      <c r="OJ69">
        <v>22522196</v>
      </c>
      <c r="OK69">
        <v>28553039</v>
      </c>
      <c r="OL69">
        <v>18538000</v>
      </c>
      <c r="OM69">
        <v>16848006</v>
      </c>
      <c r="ON69">
        <v>127884950</v>
      </c>
      <c r="OO69">
        <v>20124844</v>
      </c>
      <c r="OP69">
        <v>1803400</v>
      </c>
      <c r="OR69">
        <v>187276400</v>
      </c>
      <c r="OS69">
        <v>83152005</v>
      </c>
      <c r="OT69">
        <v>6368156</v>
      </c>
      <c r="OU69">
        <v>79084000</v>
      </c>
      <c r="OV69">
        <v>3434428</v>
      </c>
      <c r="OW69">
        <v>13928364</v>
      </c>
      <c r="OX69">
        <v>14130113</v>
      </c>
      <c r="OY69">
        <v>3684876</v>
      </c>
      <c r="OZ69">
        <v>11401200</v>
      </c>
      <c r="PA69">
        <v>12479400</v>
      </c>
      <c r="PB69">
        <v>14577353</v>
      </c>
      <c r="PC69">
        <v>2735400</v>
      </c>
      <c r="PD69">
        <v>23617400</v>
      </c>
      <c r="PE69">
        <v>115446900</v>
      </c>
      <c r="PF69">
        <v>2072863</v>
      </c>
      <c r="PG69">
        <v>6100436</v>
      </c>
      <c r="PH69">
        <v>3090417</v>
      </c>
      <c r="PI69">
        <v>74291600</v>
      </c>
      <c r="PJ69">
        <v>9329200</v>
      </c>
      <c r="PK69">
        <v>6074800</v>
      </c>
      <c r="PL69">
        <v>1068700</v>
      </c>
      <c r="PM69">
        <v>4415700</v>
      </c>
      <c r="PN69">
        <v>31178100</v>
      </c>
      <c r="PO69">
        <v>7344264</v>
      </c>
      <c r="PP69">
        <v>1993656</v>
      </c>
      <c r="PQ69">
        <v>1333714</v>
      </c>
      <c r="PR69">
        <v>32911600</v>
      </c>
      <c r="PS69">
        <v>55868100</v>
      </c>
      <c r="PT69">
        <v>40846400</v>
      </c>
      <c r="PU69">
        <v>56810700</v>
      </c>
      <c r="PV69">
        <v>906889</v>
      </c>
      <c r="PW69">
        <v>26884000</v>
      </c>
      <c r="PX69">
        <v>1314313</v>
      </c>
      <c r="PY69">
        <v>4627200</v>
      </c>
      <c r="PZ69">
        <v>3816375</v>
      </c>
      <c r="QA69">
        <v>31371600</v>
      </c>
      <c r="QB69">
        <v>3587015</v>
      </c>
      <c r="QC69">
        <v>8986886</v>
      </c>
      <c r="QD69">
        <v>15789376</v>
      </c>
      <c r="QE69">
        <v>6129064</v>
      </c>
      <c r="QF69">
        <v>42317725</v>
      </c>
      <c r="QG69">
        <v>118401768</v>
      </c>
      <c r="QH69">
        <v>22492600</v>
      </c>
      <c r="QJ69">
        <v>10912600</v>
      </c>
      <c r="QL69">
        <v>1823600</v>
      </c>
      <c r="QM69">
        <v>2215105</v>
      </c>
      <c r="QN69">
        <v>37173000</v>
      </c>
      <c r="QO69">
        <v>14486800</v>
      </c>
      <c r="QP69">
        <v>8500240</v>
      </c>
      <c r="QS69">
        <v>2932600</v>
      </c>
      <c r="QT69">
        <v>9064572</v>
      </c>
      <c r="QV69">
        <v>11168400</v>
      </c>
      <c r="QW69">
        <v>20274400</v>
      </c>
      <c r="QX69">
        <v>13627314</v>
      </c>
      <c r="QY69">
        <v>2671474</v>
      </c>
      <c r="QZ69">
        <v>410917165</v>
      </c>
      <c r="RA69">
        <v>37822624</v>
      </c>
      <c r="RB69">
        <v>99190337</v>
      </c>
      <c r="RC69">
        <v>3445990</v>
      </c>
      <c r="RD69">
        <v>11649600</v>
      </c>
      <c r="RE69">
        <v>5085800</v>
      </c>
      <c r="RG69">
        <v>13396300</v>
      </c>
      <c r="RH69">
        <v>58433303</v>
      </c>
      <c r="RI69">
        <v>1027003</v>
      </c>
      <c r="RJ69">
        <v>10860169</v>
      </c>
      <c r="RK69">
        <v>11722600</v>
      </c>
      <c r="RL69">
        <v>24169389</v>
      </c>
      <c r="RN69">
        <v>16201800</v>
      </c>
      <c r="RO69">
        <v>1204900</v>
      </c>
      <c r="RP69">
        <v>11915569</v>
      </c>
      <c r="RQ69">
        <v>16251748</v>
      </c>
      <c r="RR69">
        <v>49514900</v>
      </c>
      <c r="RU69">
        <v>184499800</v>
      </c>
      <c r="RV69">
        <v>106502800</v>
      </c>
      <c r="RW69">
        <v>2625100</v>
      </c>
      <c r="RY69">
        <v>63737200</v>
      </c>
      <c r="RZ69">
        <v>34549360</v>
      </c>
      <c r="SB69">
        <v>25853700</v>
      </c>
      <c r="SC69">
        <v>89143316</v>
      </c>
      <c r="SD69">
        <v>1971200</v>
      </c>
      <c r="SE69">
        <v>23177395</v>
      </c>
      <c r="SF69">
        <v>8215109</v>
      </c>
      <c r="SG69">
        <v>16438915</v>
      </c>
      <c r="SH69">
        <v>1345924</v>
      </c>
      <c r="SI69">
        <v>6945265</v>
      </c>
      <c r="SJ69">
        <v>2753644</v>
      </c>
      <c r="SK69">
        <v>1391678</v>
      </c>
      <c r="SL69">
        <v>7388841</v>
      </c>
      <c r="SN69">
        <v>3733120</v>
      </c>
      <c r="SQ69">
        <v>8637896</v>
      </c>
      <c r="SR69">
        <v>56393300</v>
      </c>
      <c r="SS69">
        <v>94825000</v>
      </c>
      <c r="ST69">
        <v>1373001</v>
      </c>
      <c r="SU69">
        <v>3282400</v>
      </c>
      <c r="SV69">
        <v>13015896</v>
      </c>
      <c r="SW69">
        <v>4222050</v>
      </c>
      <c r="SX69">
        <v>5648300</v>
      </c>
      <c r="SY69">
        <v>18932768</v>
      </c>
      <c r="SZ69">
        <v>31081400</v>
      </c>
      <c r="TA69">
        <v>13005900</v>
      </c>
      <c r="TB69">
        <v>534490</v>
      </c>
      <c r="TC69">
        <v>7064700</v>
      </c>
      <c r="TD69">
        <v>7261500</v>
      </c>
      <c r="TF69">
        <v>31905379</v>
      </c>
      <c r="TG69">
        <v>4752357</v>
      </c>
      <c r="TH69">
        <v>3031832</v>
      </c>
      <c r="TI69">
        <v>10527236</v>
      </c>
      <c r="TJ69">
        <v>14643866</v>
      </c>
      <c r="TK69">
        <v>39482700</v>
      </c>
      <c r="TL69">
        <v>21456400</v>
      </c>
      <c r="TN69">
        <v>11064755</v>
      </c>
      <c r="TO69">
        <v>55545305</v>
      </c>
      <c r="TQ69">
        <v>1953384</v>
      </c>
      <c r="TR69">
        <v>128924600</v>
      </c>
      <c r="TS69">
        <v>6730089</v>
      </c>
      <c r="TT69">
        <v>18372700</v>
      </c>
      <c r="TU69">
        <v>1832109</v>
      </c>
      <c r="TV69">
        <v>88344400</v>
      </c>
      <c r="TX69">
        <v>79851600</v>
      </c>
      <c r="TY69">
        <v>44873000</v>
      </c>
      <c r="TZ69">
        <v>2944000</v>
      </c>
      <c r="UA69">
        <v>9920200</v>
      </c>
      <c r="UB69">
        <v>2536430</v>
      </c>
      <c r="UC69">
        <v>13051324</v>
      </c>
      <c r="UD69">
        <v>27413700</v>
      </c>
      <c r="UE69">
        <v>9710315</v>
      </c>
      <c r="UF69">
        <v>873470172</v>
      </c>
      <c r="UG69">
        <v>220105</v>
      </c>
      <c r="UI69">
        <v>6874809</v>
      </c>
      <c r="UK69">
        <v>5815265</v>
      </c>
      <c r="UL69">
        <v>15803585</v>
      </c>
      <c r="UM69">
        <v>28874640</v>
      </c>
      <c r="UN69">
        <v>2801013</v>
      </c>
      <c r="UO69">
        <v>26213360</v>
      </c>
      <c r="UP69">
        <v>54478500</v>
      </c>
      <c r="UQ69">
        <v>35206824</v>
      </c>
      <c r="UR69">
        <v>17018100</v>
      </c>
      <c r="US69">
        <v>65996500</v>
      </c>
      <c r="UT69">
        <v>14712351</v>
      </c>
      <c r="UU69">
        <v>8039100</v>
      </c>
      <c r="UW69">
        <v>3088201</v>
      </c>
      <c r="UX69">
        <v>3978344</v>
      </c>
      <c r="UY69">
        <v>3270184</v>
      </c>
      <c r="UZ69">
        <v>3755482</v>
      </c>
      <c r="VA69">
        <v>33888700</v>
      </c>
      <c r="VB69">
        <v>6258230</v>
      </c>
      <c r="VD69">
        <v>132714138</v>
      </c>
      <c r="VE69">
        <v>68965100</v>
      </c>
      <c r="VF69">
        <v>7352400</v>
      </c>
      <c r="VG69">
        <v>7238904</v>
      </c>
      <c r="VH69">
        <v>78585800</v>
      </c>
      <c r="VI69">
        <v>1724117</v>
      </c>
      <c r="VK69">
        <v>3853399</v>
      </c>
      <c r="VL69">
        <v>41840184</v>
      </c>
      <c r="VN69">
        <v>65448000</v>
      </c>
      <c r="VP69">
        <v>417700</v>
      </c>
      <c r="VQ69">
        <v>1650100</v>
      </c>
      <c r="VR69">
        <v>2361500</v>
      </c>
      <c r="VS69">
        <v>193625</v>
      </c>
      <c r="VT69">
        <v>42003250</v>
      </c>
      <c r="VU69">
        <v>1024700</v>
      </c>
      <c r="VV69">
        <v>9581500</v>
      </c>
      <c r="VW69">
        <v>20521300</v>
      </c>
      <c r="VX69">
        <v>14684400</v>
      </c>
      <c r="VY69">
        <v>3613248</v>
      </c>
      <c r="VZ69">
        <v>1241402</v>
      </c>
      <c r="WA69">
        <v>12011000</v>
      </c>
      <c r="WB69">
        <v>694200</v>
      </c>
      <c r="WC69">
        <v>3244522</v>
      </c>
      <c r="WD69">
        <v>400489432</v>
      </c>
      <c r="WE69">
        <v>1228742</v>
      </c>
      <c r="WF69">
        <v>22663234</v>
      </c>
      <c r="WG69">
        <v>88189300</v>
      </c>
      <c r="WH69">
        <v>22628834</v>
      </c>
      <c r="WI69">
        <v>146941500</v>
      </c>
      <c r="WJ69">
        <v>39520467</v>
      </c>
      <c r="WK69">
        <v>4932366</v>
      </c>
      <c r="WL69">
        <v>104719200</v>
      </c>
      <c r="WN69">
        <v>3907000</v>
      </c>
      <c r="WO69">
        <v>83533520</v>
      </c>
      <c r="WP69">
        <v>15101100</v>
      </c>
      <c r="WQ69">
        <v>142728000</v>
      </c>
      <c r="WR69">
        <v>84993000</v>
      </c>
      <c r="WS69">
        <v>1451828</v>
      </c>
      <c r="WT69">
        <v>87244562</v>
      </c>
      <c r="WU69">
        <v>22088400</v>
      </c>
      <c r="WV69">
        <v>10529900</v>
      </c>
      <c r="WW69">
        <v>6937400</v>
      </c>
      <c r="WY69">
        <v>8507400</v>
      </c>
      <c r="XD69">
        <v>3225726</v>
      </c>
      <c r="XE69">
        <v>26052200</v>
      </c>
      <c r="XF69">
        <v>5544500</v>
      </c>
      <c r="XG69">
        <v>11714400</v>
      </c>
      <c r="XH69">
        <v>1427900</v>
      </c>
      <c r="XI69">
        <v>4087300</v>
      </c>
      <c r="XJ69">
        <v>180923963</v>
      </c>
      <c r="XK69">
        <v>7511100</v>
      </c>
      <c r="XL69">
        <v>3613434</v>
      </c>
      <c r="XM69">
        <v>11302000</v>
      </c>
      <c r="XN69">
        <v>251100</v>
      </c>
      <c r="XO69">
        <v>3519187</v>
      </c>
      <c r="XP69">
        <v>1152215</v>
      </c>
      <c r="XQ69">
        <v>40150077</v>
      </c>
      <c r="XR69">
        <v>10133018</v>
      </c>
      <c r="XS69">
        <v>4594585</v>
      </c>
      <c r="XT69">
        <v>8172384</v>
      </c>
      <c r="XV69">
        <v>22072200</v>
      </c>
      <c r="XW69">
        <v>32505448</v>
      </c>
      <c r="XX69">
        <v>3098027</v>
      </c>
      <c r="XY69">
        <v>5403824</v>
      </c>
      <c r="XZ69">
        <v>87264800</v>
      </c>
      <c r="YA69">
        <v>5010713</v>
      </c>
      <c r="YB69">
        <v>8207900</v>
      </c>
      <c r="YD69">
        <v>8684600</v>
      </c>
      <c r="YE69">
        <v>6910300</v>
      </c>
      <c r="YF69">
        <v>7887313</v>
      </c>
      <c r="YI69">
        <v>639938</v>
      </c>
      <c r="YJ69">
        <v>4548200</v>
      </c>
      <c r="YK69">
        <v>20797300</v>
      </c>
      <c r="YL69">
        <v>34418776</v>
      </c>
      <c r="YM69">
        <v>16598300</v>
      </c>
      <c r="YN69">
        <v>33885600</v>
      </c>
      <c r="YO69">
        <v>2604014</v>
      </c>
      <c r="YP69">
        <v>42788700</v>
      </c>
      <c r="YQ69">
        <v>246037632</v>
      </c>
      <c r="YR69">
        <v>86136800</v>
      </c>
      <c r="YS69">
        <v>2765250</v>
      </c>
      <c r="YT69">
        <v>619719</v>
      </c>
      <c r="YU69">
        <v>34647600</v>
      </c>
      <c r="YV69">
        <v>21038427</v>
      </c>
      <c r="YW69">
        <v>71368931</v>
      </c>
      <c r="YX69">
        <v>7324750</v>
      </c>
      <c r="YY69">
        <v>6761928</v>
      </c>
      <c r="YZ69">
        <v>7625400</v>
      </c>
      <c r="ZC69">
        <v>3108150</v>
      </c>
      <c r="ZD69">
        <v>2809800</v>
      </c>
      <c r="ZE69">
        <v>25058800</v>
      </c>
      <c r="ZF69">
        <v>56918000</v>
      </c>
      <c r="ZG69">
        <v>7501486</v>
      </c>
      <c r="ZH69">
        <v>15784019</v>
      </c>
      <c r="ZI69">
        <v>3686615</v>
      </c>
      <c r="ZJ69">
        <v>17441300</v>
      </c>
      <c r="ZK69">
        <v>19862044</v>
      </c>
      <c r="ZL69">
        <v>3488858</v>
      </c>
      <c r="ZM69">
        <v>6366460</v>
      </c>
      <c r="ZO69">
        <v>1027620</v>
      </c>
      <c r="ZP69">
        <v>1301072</v>
      </c>
      <c r="ZQ69">
        <v>7618290</v>
      </c>
      <c r="ZR69">
        <v>18858800</v>
      </c>
      <c r="ZS69">
        <v>13345873</v>
      </c>
      <c r="ZU69">
        <v>8129578</v>
      </c>
      <c r="ZV69">
        <v>9499351</v>
      </c>
      <c r="ZX69">
        <v>10055800</v>
      </c>
      <c r="ZY69">
        <v>26654200</v>
      </c>
      <c r="AAA69">
        <v>2335799</v>
      </c>
      <c r="AAB69">
        <v>6444800</v>
      </c>
      <c r="AAC69">
        <v>32939400</v>
      </c>
      <c r="AAE69">
        <v>3247500</v>
      </c>
      <c r="AAF69">
        <v>8378500</v>
      </c>
      <c r="AAG69">
        <v>51320320</v>
      </c>
      <c r="AAH69">
        <v>238279900</v>
      </c>
      <c r="AAI69">
        <v>11149813</v>
      </c>
      <c r="AAJ69">
        <v>8241404</v>
      </c>
      <c r="AAK69">
        <v>78623300</v>
      </c>
      <c r="AAL69">
        <v>3596339</v>
      </c>
      <c r="AAM69">
        <v>1004700</v>
      </c>
      <c r="AAN69">
        <v>853616</v>
      </c>
      <c r="AAP69">
        <v>2190616</v>
      </c>
      <c r="AAQ69">
        <v>3872312</v>
      </c>
      <c r="AAS69">
        <v>45543900</v>
      </c>
      <c r="AAT69">
        <v>1783000</v>
      </c>
      <c r="AAU69">
        <v>19533700</v>
      </c>
      <c r="AAW69">
        <v>70155817</v>
      </c>
      <c r="AAX69">
        <v>129273789</v>
      </c>
      <c r="AAY69">
        <v>1314970</v>
      </c>
      <c r="AAZ69">
        <v>46221300</v>
      </c>
      <c r="ABA69">
        <v>10433400</v>
      </c>
      <c r="ABB69">
        <v>21099000</v>
      </c>
      <c r="ABC69">
        <v>9019057</v>
      </c>
      <c r="ABD69">
        <v>1264282</v>
      </c>
      <c r="ABE69">
        <v>4374400</v>
      </c>
      <c r="ABF69">
        <v>10411263</v>
      </c>
      <c r="ABG69">
        <v>8158745</v>
      </c>
      <c r="ABH69">
        <v>8426800</v>
      </c>
      <c r="ABJ69">
        <v>3011800</v>
      </c>
      <c r="ABK69">
        <v>52714400</v>
      </c>
      <c r="ABL69">
        <v>21356850</v>
      </c>
      <c r="ABN69">
        <v>1259722</v>
      </c>
      <c r="ABO69">
        <v>2383119</v>
      </c>
      <c r="ABP69">
        <v>7529979</v>
      </c>
      <c r="ABQ69">
        <v>29574900</v>
      </c>
      <c r="ABR69">
        <v>4983200</v>
      </c>
      <c r="ABS69">
        <v>21174753</v>
      </c>
      <c r="ABT69">
        <v>11709870</v>
      </c>
      <c r="ABU69">
        <v>4957423</v>
      </c>
      <c r="ABV69">
        <v>25691555</v>
      </c>
      <c r="ABX69">
        <v>57706920</v>
      </c>
      <c r="ABY69">
        <v>9762200</v>
      </c>
      <c r="ACA69">
        <v>11907900</v>
      </c>
      <c r="ACB69">
        <v>53587600</v>
      </c>
      <c r="ACC69">
        <v>7681200</v>
      </c>
      <c r="ACD69">
        <v>5797104</v>
      </c>
      <c r="ACF69">
        <v>17488853</v>
      </c>
      <c r="ACG69">
        <v>21588000</v>
      </c>
      <c r="ACH69">
        <v>27798450</v>
      </c>
      <c r="ACJ69">
        <v>15207075</v>
      </c>
      <c r="ACL69">
        <v>2776600</v>
      </c>
      <c r="ACM69">
        <v>6681600</v>
      </c>
      <c r="ACN69">
        <v>11045200</v>
      </c>
      <c r="ACO69">
        <v>2485200</v>
      </c>
      <c r="ACP69">
        <v>11818200</v>
      </c>
      <c r="ACQ69">
        <v>134914600</v>
      </c>
      <c r="ACR69">
        <v>4655471</v>
      </c>
      <c r="ACS69">
        <v>755956</v>
      </c>
      <c r="ACT69">
        <v>9251100</v>
      </c>
      <c r="ACU69">
        <v>15287600</v>
      </c>
      <c r="ACV69">
        <v>3352234</v>
      </c>
      <c r="ACW69">
        <v>6872800</v>
      </c>
      <c r="ACY69">
        <v>13668818</v>
      </c>
      <c r="ACZ69">
        <v>6185633</v>
      </c>
      <c r="ADA69">
        <v>7484400</v>
      </c>
      <c r="ADB69">
        <v>4306900</v>
      </c>
      <c r="ADC69">
        <v>4196368</v>
      </c>
      <c r="ADD69">
        <v>17836400</v>
      </c>
      <c r="ADE69">
        <v>29781159</v>
      </c>
      <c r="ADF69">
        <v>13563750</v>
      </c>
      <c r="ADG69">
        <v>7806994</v>
      </c>
      <c r="ADH69">
        <v>6365876</v>
      </c>
      <c r="ADJ69">
        <v>9046900</v>
      </c>
      <c r="ADK69">
        <v>2144685</v>
      </c>
      <c r="ADL69">
        <v>3691712</v>
      </c>
      <c r="ADM69">
        <v>4152549</v>
      </c>
      <c r="ADN69">
        <v>8192871</v>
      </c>
      <c r="ADO69">
        <v>17976400</v>
      </c>
      <c r="ADP69">
        <v>59839800</v>
      </c>
      <c r="ADQ69">
        <v>42997875</v>
      </c>
      <c r="ADR69">
        <v>8917788</v>
      </c>
      <c r="ADS69">
        <v>14084381</v>
      </c>
      <c r="ADT69">
        <v>11935096</v>
      </c>
      <c r="ADU69">
        <v>7992384</v>
      </c>
      <c r="ADV69">
        <v>6515609</v>
      </c>
      <c r="ADW69">
        <v>10980800</v>
      </c>
      <c r="ADY69">
        <v>9588600</v>
      </c>
      <c r="ADZ69">
        <v>19360500</v>
      </c>
      <c r="AEA69">
        <v>1878656</v>
      </c>
      <c r="AEB69">
        <v>2430000</v>
      </c>
      <c r="AEC69">
        <v>73926800</v>
      </c>
      <c r="AED69">
        <v>10817975</v>
      </c>
      <c r="AEE69">
        <v>11834593</v>
      </c>
      <c r="AEF69">
        <v>21782000</v>
      </c>
      <c r="AEG69">
        <v>8934307</v>
      </c>
      <c r="AEH69">
        <v>40462200</v>
      </c>
      <c r="AEK69">
        <v>17236916</v>
      </c>
      <c r="AEL69">
        <v>19792200</v>
      </c>
      <c r="AEM69">
        <v>15956268</v>
      </c>
      <c r="AEO69">
        <v>2901030</v>
      </c>
      <c r="AEP69">
        <v>51066100</v>
      </c>
      <c r="AEQ69">
        <v>10113748</v>
      </c>
      <c r="AER69">
        <v>285202200</v>
      </c>
      <c r="AES69">
        <v>524080</v>
      </c>
      <c r="AET69">
        <v>3373635</v>
      </c>
      <c r="AEU69">
        <v>24593352</v>
      </c>
      <c r="AEV69">
        <v>5308638</v>
      </c>
      <c r="AEW69">
        <v>34052000</v>
      </c>
      <c r="AEX69">
        <v>709000</v>
      </c>
      <c r="AEY69">
        <v>83171700</v>
      </c>
      <c r="AEZ69">
        <v>36553200</v>
      </c>
      <c r="AFA69">
        <v>20634400</v>
      </c>
      <c r="AFB69">
        <v>947500</v>
      </c>
      <c r="AFD69">
        <v>7868200</v>
      </c>
      <c r="AFE69">
        <v>20707159</v>
      </c>
      <c r="AFF69">
        <v>60196800</v>
      </c>
      <c r="AFG69">
        <v>44178450</v>
      </c>
      <c r="AFH69">
        <v>7894100</v>
      </c>
      <c r="AFI69">
        <v>9959500</v>
      </c>
      <c r="AFJ69">
        <v>8028401</v>
      </c>
      <c r="AFK69">
        <v>7831349</v>
      </c>
      <c r="AFL69">
        <v>3590002</v>
      </c>
      <c r="AFM69">
        <v>7066200</v>
      </c>
      <c r="AFN69">
        <v>30187364</v>
      </c>
      <c r="AFO69">
        <v>23168700</v>
      </c>
      <c r="AFP69">
        <v>22521829</v>
      </c>
      <c r="AFR69">
        <v>9453831</v>
      </c>
      <c r="AFS69">
        <v>193053200</v>
      </c>
      <c r="AFT69">
        <v>2987900</v>
      </c>
      <c r="AFU69">
        <v>5984300</v>
      </c>
      <c r="AFV69">
        <v>15510400</v>
      </c>
      <c r="AFW69">
        <v>38008383</v>
      </c>
      <c r="AFX69">
        <v>9103770</v>
      </c>
      <c r="AFY69">
        <v>10024500</v>
      </c>
      <c r="AFZ69">
        <v>724079</v>
      </c>
      <c r="AGB69">
        <v>14051800</v>
      </c>
      <c r="AGC69">
        <v>696223</v>
      </c>
      <c r="AGE69">
        <v>32955644</v>
      </c>
      <c r="AGF69">
        <v>6515129</v>
      </c>
      <c r="AGG69">
        <v>16548887</v>
      </c>
      <c r="AGI69">
        <v>4212535</v>
      </c>
      <c r="AGJ69">
        <v>29061300</v>
      </c>
      <c r="AGK69">
        <v>50241600</v>
      </c>
      <c r="AGL69">
        <v>23051800</v>
      </c>
      <c r="AGM69">
        <v>54813600</v>
      </c>
      <c r="AGN69">
        <v>24717600</v>
      </c>
      <c r="AGO69">
        <v>1938900</v>
      </c>
      <c r="AGQ69">
        <v>9251968</v>
      </c>
      <c r="AGR69">
        <v>22153072</v>
      </c>
      <c r="AGS69">
        <v>2236700</v>
      </c>
      <c r="AGU69">
        <v>21597624</v>
      </c>
      <c r="AGW69">
        <v>5116900</v>
      </c>
      <c r="AGX69">
        <v>31633600</v>
      </c>
      <c r="AGY69">
        <v>25631353</v>
      </c>
      <c r="AGZ69">
        <v>5028525</v>
      </c>
      <c r="AHA69">
        <v>10343984</v>
      </c>
      <c r="AHC69">
        <v>12811957</v>
      </c>
      <c r="AHD69">
        <v>114135400</v>
      </c>
      <c r="AHE69">
        <v>7680400</v>
      </c>
      <c r="AHF69">
        <v>10034071</v>
      </c>
      <c r="AHG69">
        <v>1986472</v>
      </c>
      <c r="AHH69">
        <v>12435628</v>
      </c>
      <c r="AHI69">
        <v>2913700</v>
      </c>
      <c r="AHJ69">
        <v>11590790</v>
      </c>
      <c r="AHK69">
        <v>2630417</v>
      </c>
      <c r="AHL69">
        <v>2722100</v>
      </c>
      <c r="AHM69">
        <v>8567663</v>
      </c>
      <c r="AHO69">
        <v>82759812</v>
      </c>
      <c r="AHP69">
        <v>1289779</v>
      </c>
      <c r="AHQ69">
        <v>198936800</v>
      </c>
      <c r="AHS69">
        <v>5686900</v>
      </c>
      <c r="AHT69">
        <v>58891467</v>
      </c>
      <c r="AHV69">
        <v>5103500</v>
      </c>
      <c r="AHW69">
        <v>11239500</v>
      </c>
      <c r="AHX69">
        <v>139634336</v>
      </c>
      <c r="AHY69">
        <v>18421220</v>
      </c>
      <c r="AHZ69">
        <v>84935700</v>
      </c>
      <c r="AIA69">
        <v>6555720</v>
      </c>
      <c r="AIB69">
        <v>22691200</v>
      </c>
      <c r="AIC69">
        <v>32415544</v>
      </c>
      <c r="AID69">
        <v>11850600</v>
      </c>
      <c r="AIE69">
        <v>20380</v>
      </c>
      <c r="AIF69">
        <v>10811318</v>
      </c>
      <c r="AIG69">
        <v>1867202</v>
      </c>
      <c r="AIH69">
        <v>101728600</v>
      </c>
      <c r="AII69">
        <v>8432375</v>
      </c>
      <c r="AIJ69">
        <v>10278683</v>
      </c>
      <c r="AIK69">
        <v>32437499</v>
      </c>
      <c r="AIL69">
        <v>14141600</v>
      </c>
      <c r="AIM69">
        <v>3802900</v>
      </c>
      <c r="AIN69">
        <v>3314700</v>
      </c>
      <c r="AIO69">
        <v>6140793</v>
      </c>
      <c r="AIQ69">
        <v>7606447</v>
      </c>
      <c r="AIR69">
        <v>11953066</v>
      </c>
      <c r="AIS69">
        <v>5441089</v>
      </c>
      <c r="AIT69">
        <v>15373800</v>
      </c>
      <c r="AIU69">
        <v>2762408</v>
      </c>
      <c r="AIV69">
        <v>4234600</v>
      </c>
      <c r="AIW69">
        <v>32722100</v>
      </c>
      <c r="AIX69">
        <v>4131228</v>
      </c>
      <c r="AIY69">
        <v>85968600</v>
      </c>
      <c r="AIZ69">
        <v>42715800</v>
      </c>
      <c r="AJA69">
        <v>2511931</v>
      </c>
      <c r="AJB69">
        <v>455707500</v>
      </c>
      <c r="AJC69">
        <v>38022600</v>
      </c>
      <c r="AJD69">
        <v>60796400</v>
      </c>
      <c r="AJE69">
        <v>55531800</v>
      </c>
      <c r="AJF69">
        <v>16913200</v>
      </c>
      <c r="AJG69">
        <v>69528700</v>
      </c>
      <c r="AJH69">
        <v>14261613</v>
      </c>
      <c r="AJI69">
        <v>13487809</v>
      </c>
      <c r="AJK69">
        <v>443700</v>
      </c>
      <c r="AJL69">
        <v>24474150</v>
      </c>
      <c r="AJM69">
        <v>12460277</v>
      </c>
      <c r="AJN69">
        <v>5535459</v>
      </c>
      <c r="AJO69">
        <v>6968254</v>
      </c>
      <c r="AJP69">
        <v>7560252</v>
      </c>
      <c r="AJR69">
        <v>39225713</v>
      </c>
      <c r="AJS69">
        <v>1032442</v>
      </c>
      <c r="AJU69">
        <v>33286600</v>
      </c>
      <c r="AJV69">
        <v>30134845</v>
      </c>
      <c r="AJW69">
        <v>25208256</v>
      </c>
      <c r="AJX69">
        <v>19826600</v>
      </c>
      <c r="AJY69">
        <v>4041158</v>
      </c>
      <c r="AJZ69">
        <v>1296072</v>
      </c>
      <c r="AKA69">
        <v>38148929</v>
      </c>
      <c r="AKB69">
        <v>16694620</v>
      </c>
      <c r="AKC69">
        <v>46436300</v>
      </c>
      <c r="AKD69">
        <v>23459188</v>
      </c>
      <c r="AKE69">
        <v>21714700</v>
      </c>
      <c r="AKF69">
        <v>1865000</v>
      </c>
      <c r="AKG69">
        <v>16294400</v>
      </c>
      <c r="AKH69">
        <v>6508760</v>
      </c>
      <c r="AKI69">
        <v>1767100</v>
      </c>
      <c r="AKJ69">
        <v>26194300</v>
      </c>
      <c r="AKL69">
        <v>4417700</v>
      </c>
      <c r="AKM69">
        <v>13803</v>
      </c>
      <c r="AKN69">
        <v>35294690</v>
      </c>
      <c r="AKO69">
        <v>182904700</v>
      </c>
      <c r="AKQ69">
        <v>884250</v>
      </c>
      <c r="AKS69">
        <v>29574600</v>
      </c>
      <c r="AKT69">
        <v>2387600</v>
      </c>
      <c r="AKU69">
        <v>224390543</v>
      </c>
      <c r="AKV69">
        <v>1290198</v>
      </c>
      <c r="AKW69">
        <v>1247656</v>
      </c>
      <c r="AKX69">
        <v>7077800</v>
      </c>
      <c r="AKY69">
        <v>266100</v>
      </c>
      <c r="AKZ69">
        <v>4378666</v>
      </c>
      <c r="ALA69">
        <v>17658034</v>
      </c>
      <c r="ALB69">
        <v>4184812</v>
      </c>
      <c r="ALD69">
        <v>5989975</v>
      </c>
      <c r="ALF69">
        <v>11077919</v>
      </c>
      <c r="ALG69">
        <v>12420064</v>
      </c>
      <c r="ALH69">
        <v>33346905</v>
      </c>
      <c r="ALI69">
        <v>7930483</v>
      </c>
      <c r="ALJ69">
        <v>21674800</v>
      </c>
      <c r="ALK69">
        <v>108771800</v>
      </c>
      <c r="ALL69">
        <v>14277675</v>
      </c>
      <c r="ALM69">
        <v>4883400</v>
      </c>
      <c r="ALN69">
        <v>3148046</v>
      </c>
      <c r="ALO69">
        <v>14497800</v>
      </c>
    </row>
    <row r="70" spans="1:1003" x14ac:dyDescent="0.25">
      <c r="A70" s="13">
        <v>38260</v>
      </c>
      <c r="B70">
        <v>43182300</v>
      </c>
      <c r="C70">
        <v>7224596</v>
      </c>
      <c r="D70">
        <v>28123998</v>
      </c>
      <c r="F70">
        <v>309311</v>
      </c>
      <c r="I70">
        <v>46472827</v>
      </c>
      <c r="J70">
        <v>9190406</v>
      </c>
      <c r="L70">
        <v>15103800</v>
      </c>
      <c r="N70">
        <v>24897499</v>
      </c>
      <c r="O70">
        <v>7036434</v>
      </c>
      <c r="Q70">
        <v>4546512</v>
      </c>
      <c r="R70">
        <v>35317400</v>
      </c>
      <c r="S70">
        <v>14170322</v>
      </c>
      <c r="T70">
        <v>4809557</v>
      </c>
      <c r="V70">
        <v>18833400</v>
      </c>
      <c r="W70">
        <v>3102660</v>
      </c>
      <c r="X70">
        <v>3776580</v>
      </c>
      <c r="Z70">
        <v>188730576</v>
      </c>
      <c r="AA70">
        <v>3885300</v>
      </c>
      <c r="AD70">
        <v>60172758</v>
      </c>
      <c r="AE70">
        <v>181400</v>
      </c>
      <c r="AF70">
        <v>19570222</v>
      </c>
      <c r="AG70">
        <v>26276500</v>
      </c>
      <c r="AH70">
        <v>5657500</v>
      </c>
      <c r="AI70">
        <v>7266100</v>
      </c>
      <c r="AJ70">
        <v>42005200</v>
      </c>
      <c r="AK70">
        <v>27470983</v>
      </c>
      <c r="AL70">
        <v>5487200</v>
      </c>
      <c r="AM70">
        <v>2279123</v>
      </c>
      <c r="AN70">
        <v>4245387</v>
      </c>
      <c r="AO70">
        <v>14759221</v>
      </c>
      <c r="AP70">
        <v>50872600</v>
      </c>
      <c r="AQ70">
        <v>5515707</v>
      </c>
      <c r="AR70">
        <v>1516543</v>
      </c>
      <c r="AS70">
        <v>5111600</v>
      </c>
      <c r="AT70">
        <v>36786176</v>
      </c>
      <c r="AU70">
        <v>1991100</v>
      </c>
      <c r="AV70">
        <v>2578069</v>
      </c>
      <c r="AW70">
        <v>29740899</v>
      </c>
      <c r="AX70">
        <v>51529100</v>
      </c>
      <c r="AY70">
        <v>3742966</v>
      </c>
      <c r="AZ70">
        <v>19122833</v>
      </c>
      <c r="BA70">
        <v>811785</v>
      </c>
      <c r="BB70">
        <v>23960300</v>
      </c>
      <c r="BC70">
        <v>48699400</v>
      </c>
      <c r="BD70">
        <v>36230444</v>
      </c>
      <c r="BE70">
        <v>3841423</v>
      </c>
      <c r="BG70">
        <v>1190746</v>
      </c>
      <c r="BI70">
        <v>224654247</v>
      </c>
      <c r="BJ70">
        <v>12192863</v>
      </c>
      <c r="BK70">
        <v>3904176</v>
      </c>
      <c r="BL70">
        <v>31078400</v>
      </c>
      <c r="BM70">
        <v>3582221</v>
      </c>
      <c r="BO70">
        <v>1646800</v>
      </c>
      <c r="BP70">
        <v>23634270</v>
      </c>
      <c r="BQ70">
        <v>794100</v>
      </c>
      <c r="BR70">
        <v>12844096</v>
      </c>
      <c r="BS70">
        <v>22132100</v>
      </c>
      <c r="BT70">
        <v>1290100</v>
      </c>
      <c r="BU70">
        <v>6240297</v>
      </c>
      <c r="BW70">
        <v>563281056</v>
      </c>
      <c r="BX70">
        <v>9055020</v>
      </c>
      <c r="BY70">
        <v>15555261</v>
      </c>
      <c r="BZ70">
        <v>297182738</v>
      </c>
      <c r="CB70">
        <v>15987200</v>
      </c>
      <c r="CC70">
        <v>12359500</v>
      </c>
      <c r="CD70">
        <v>4852900</v>
      </c>
      <c r="CE70">
        <v>3034200</v>
      </c>
      <c r="CF70">
        <v>6886906</v>
      </c>
      <c r="CG70">
        <v>1968253</v>
      </c>
      <c r="CH70">
        <v>6789021</v>
      </c>
      <c r="CJ70">
        <v>12106100</v>
      </c>
      <c r="CK70">
        <v>40343649</v>
      </c>
      <c r="CL70">
        <v>50250849</v>
      </c>
      <c r="CM70">
        <v>13692600</v>
      </c>
      <c r="CN70">
        <v>46584000</v>
      </c>
      <c r="CO70">
        <v>49186136</v>
      </c>
      <c r="CQ70">
        <v>12473333</v>
      </c>
      <c r="CR70">
        <v>4198916</v>
      </c>
      <c r="CS70">
        <v>40482800</v>
      </c>
      <c r="CT70">
        <v>13525000</v>
      </c>
      <c r="CU70">
        <v>4126100</v>
      </c>
      <c r="CV70">
        <v>13147200</v>
      </c>
      <c r="CW70">
        <v>9797963</v>
      </c>
      <c r="CY70">
        <v>51882700</v>
      </c>
      <c r="CZ70">
        <v>138214400</v>
      </c>
      <c r="DA70">
        <v>4679953</v>
      </c>
      <c r="DB70">
        <v>6779900</v>
      </c>
      <c r="DC70">
        <v>92387815</v>
      </c>
      <c r="DD70">
        <v>12446281</v>
      </c>
      <c r="DE70">
        <v>18518967</v>
      </c>
      <c r="DF70">
        <v>4966000</v>
      </c>
      <c r="DG70">
        <v>6469200</v>
      </c>
      <c r="DH70">
        <v>22276640</v>
      </c>
      <c r="DI70">
        <v>129728</v>
      </c>
      <c r="DJ70">
        <v>245735</v>
      </c>
      <c r="DK70">
        <v>12536180</v>
      </c>
      <c r="DL70">
        <v>1653413460</v>
      </c>
      <c r="DM70">
        <v>16958400</v>
      </c>
      <c r="DN70">
        <v>18197820</v>
      </c>
      <c r="DO70">
        <v>3819476</v>
      </c>
      <c r="DP70">
        <v>15433600</v>
      </c>
      <c r="DQ70">
        <v>3025800</v>
      </c>
      <c r="DR70">
        <v>57634735</v>
      </c>
      <c r="DS70">
        <v>10562619</v>
      </c>
      <c r="DT70">
        <v>9748629</v>
      </c>
      <c r="DU70">
        <v>31007400</v>
      </c>
      <c r="DV70">
        <v>8786293</v>
      </c>
      <c r="DW70">
        <v>29639351</v>
      </c>
      <c r="DX70">
        <v>3798303</v>
      </c>
      <c r="DY70">
        <v>4646093</v>
      </c>
      <c r="DZ70">
        <v>76802600</v>
      </c>
      <c r="EA70">
        <v>362107</v>
      </c>
      <c r="EB70">
        <v>8334000</v>
      </c>
      <c r="EC70">
        <v>3731203</v>
      </c>
      <c r="ED70">
        <v>288642</v>
      </c>
      <c r="EE70">
        <v>7356700</v>
      </c>
      <c r="EF70">
        <v>883598</v>
      </c>
      <c r="EG70">
        <v>61458000</v>
      </c>
      <c r="EH70">
        <v>119765300</v>
      </c>
      <c r="EI70">
        <v>1661000</v>
      </c>
      <c r="EJ70">
        <v>2031200</v>
      </c>
      <c r="EK70">
        <v>3441800</v>
      </c>
      <c r="EL70">
        <v>4084242176</v>
      </c>
      <c r="EO70">
        <v>24402334</v>
      </c>
      <c r="EQ70">
        <v>56574000</v>
      </c>
      <c r="ER70">
        <v>22870440</v>
      </c>
      <c r="ES70">
        <v>57268000</v>
      </c>
      <c r="ET70">
        <v>31122900</v>
      </c>
      <c r="EU70">
        <v>40234000</v>
      </c>
      <c r="EV70">
        <v>99255300</v>
      </c>
      <c r="EW70">
        <v>13447100</v>
      </c>
      <c r="EX70">
        <v>11032600</v>
      </c>
      <c r="EY70">
        <v>19677614</v>
      </c>
      <c r="FA70">
        <v>52663800</v>
      </c>
      <c r="FB70">
        <v>3381212</v>
      </c>
      <c r="FC70">
        <v>18708534</v>
      </c>
      <c r="FD70">
        <v>19002000</v>
      </c>
      <c r="FE70">
        <v>15196104</v>
      </c>
      <c r="FF70">
        <v>71816100</v>
      </c>
      <c r="FH70">
        <v>3677252</v>
      </c>
      <c r="FI70">
        <v>10541100</v>
      </c>
      <c r="FJ70">
        <v>5644000</v>
      </c>
      <c r="FK70">
        <v>18617200</v>
      </c>
      <c r="FL70">
        <v>3896446</v>
      </c>
      <c r="FM70">
        <v>5280000</v>
      </c>
      <c r="FO70">
        <v>18535967</v>
      </c>
      <c r="FP70">
        <v>29025200</v>
      </c>
      <c r="FQ70">
        <v>8154358</v>
      </c>
      <c r="FR70">
        <v>27383785</v>
      </c>
      <c r="FS70">
        <v>56166000</v>
      </c>
      <c r="FT70">
        <v>12485519</v>
      </c>
      <c r="FU70">
        <v>13459028</v>
      </c>
      <c r="FV70">
        <v>4593139</v>
      </c>
      <c r="FW70">
        <v>40818628</v>
      </c>
      <c r="FX70">
        <v>146776000</v>
      </c>
      <c r="FY70">
        <v>18655267</v>
      </c>
      <c r="FZ70">
        <v>42209600</v>
      </c>
      <c r="GA70">
        <v>1345260</v>
      </c>
      <c r="GC70">
        <v>15526000</v>
      </c>
      <c r="GD70">
        <v>157154586</v>
      </c>
      <c r="GE70">
        <v>16109500</v>
      </c>
      <c r="GF70">
        <v>40742100</v>
      </c>
      <c r="GH70">
        <v>9503400</v>
      </c>
      <c r="GJ70">
        <v>32406700</v>
      </c>
      <c r="GK70">
        <v>4708350</v>
      </c>
      <c r="GL70">
        <v>42241600</v>
      </c>
      <c r="GM70">
        <v>8627156</v>
      </c>
      <c r="GN70">
        <v>567188</v>
      </c>
      <c r="GO70">
        <v>28685625</v>
      </c>
      <c r="GP70">
        <v>1009340</v>
      </c>
      <c r="GQ70">
        <v>19048700</v>
      </c>
      <c r="GR70">
        <v>2134500</v>
      </c>
      <c r="GS70">
        <v>25980400</v>
      </c>
      <c r="GT70">
        <v>34685000</v>
      </c>
      <c r="GV70">
        <v>25807000</v>
      </c>
      <c r="GW70">
        <v>13190195</v>
      </c>
      <c r="GY70">
        <v>412431</v>
      </c>
      <c r="GZ70">
        <v>9524081</v>
      </c>
      <c r="HA70">
        <v>3230208</v>
      </c>
      <c r="HB70">
        <v>51655600</v>
      </c>
      <c r="HC70">
        <v>13780625</v>
      </c>
      <c r="HF70">
        <v>1337195</v>
      </c>
      <c r="HG70">
        <v>76276000</v>
      </c>
      <c r="HH70">
        <v>41258855</v>
      </c>
      <c r="HI70">
        <v>21292340</v>
      </c>
      <c r="HK70">
        <v>2912100</v>
      </c>
      <c r="HM70">
        <v>5046353</v>
      </c>
      <c r="HN70">
        <v>7086000</v>
      </c>
      <c r="HO70">
        <v>3616943</v>
      </c>
      <c r="HQ70">
        <v>8987100</v>
      </c>
      <c r="HR70">
        <v>20146300</v>
      </c>
      <c r="HS70">
        <v>44763867</v>
      </c>
      <c r="HT70">
        <v>136420000</v>
      </c>
      <c r="HU70">
        <v>2270313</v>
      </c>
      <c r="HV70">
        <v>21729704</v>
      </c>
      <c r="HW70">
        <v>18287000</v>
      </c>
      <c r="HX70">
        <v>1880058</v>
      </c>
      <c r="HY70">
        <v>20156200</v>
      </c>
      <c r="IB70">
        <v>9151100</v>
      </c>
      <c r="ID70">
        <v>63030025</v>
      </c>
      <c r="IF70">
        <v>16371234</v>
      </c>
      <c r="IJ70">
        <v>3573009</v>
      </c>
      <c r="IK70">
        <v>24523400</v>
      </c>
      <c r="IM70">
        <v>17956600</v>
      </c>
      <c r="IN70">
        <v>106689600</v>
      </c>
      <c r="IO70">
        <v>41977000</v>
      </c>
      <c r="IP70">
        <v>84383600</v>
      </c>
      <c r="IQ70">
        <v>35561880</v>
      </c>
      <c r="IR70">
        <v>3868083</v>
      </c>
      <c r="IT70">
        <v>6923546</v>
      </c>
      <c r="IU70">
        <v>40810869</v>
      </c>
      <c r="IY70">
        <v>36813108</v>
      </c>
      <c r="IZ70">
        <v>14402900</v>
      </c>
      <c r="JA70">
        <v>36404992</v>
      </c>
      <c r="JB70">
        <v>19020247</v>
      </c>
      <c r="JC70">
        <v>6917559</v>
      </c>
      <c r="JD70">
        <v>8968520</v>
      </c>
      <c r="JF70">
        <v>18448746</v>
      </c>
      <c r="JH70">
        <v>57854130</v>
      </c>
      <c r="JI70">
        <v>15180200</v>
      </c>
      <c r="JK70">
        <v>18310624</v>
      </c>
      <c r="JL70">
        <v>16122200</v>
      </c>
      <c r="JM70">
        <v>6521057</v>
      </c>
      <c r="JN70">
        <v>9937499</v>
      </c>
      <c r="JO70">
        <v>62591800</v>
      </c>
      <c r="JP70">
        <v>12674397</v>
      </c>
      <c r="JR70">
        <v>5891600</v>
      </c>
      <c r="JS70">
        <v>5618490</v>
      </c>
      <c r="JU70">
        <v>15227700</v>
      </c>
      <c r="JW70">
        <v>6139608</v>
      </c>
      <c r="JX70">
        <v>21158743</v>
      </c>
      <c r="JY70">
        <v>1836082</v>
      </c>
      <c r="KA70">
        <v>71732400</v>
      </c>
      <c r="KE70">
        <v>3709300</v>
      </c>
      <c r="KF70">
        <v>3379511</v>
      </c>
      <c r="KG70">
        <v>6693100</v>
      </c>
      <c r="KI70">
        <v>1810036</v>
      </c>
      <c r="KJ70">
        <v>4935559</v>
      </c>
      <c r="KK70">
        <v>1152956</v>
      </c>
      <c r="KM70">
        <v>5708439</v>
      </c>
      <c r="KN70">
        <v>6081429</v>
      </c>
      <c r="KO70">
        <v>21252761</v>
      </c>
      <c r="KP70">
        <v>2364777</v>
      </c>
      <c r="KQ70">
        <v>2793900</v>
      </c>
      <c r="KR70">
        <v>18681469</v>
      </c>
      <c r="KS70">
        <v>38727600</v>
      </c>
      <c r="KT70">
        <v>6061096</v>
      </c>
      <c r="KU70">
        <v>34513438</v>
      </c>
      <c r="KW70">
        <v>10149639</v>
      </c>
      <c r="KX70">
        <v>21143600</v>
      </c>
      <c r="KY70">
        <v>7653200</v>
      </c>
      <c r="KZ70">
        <v>4538100</v>
      </c>
      <c r="LA70">
        <v>5822957</v>
      </c>
      <c r="LB70">
        <v>4302100</v>
      </c>
      <c r="LC70">
        <v>180327</v>
      </c>
      <c r="LE70">
        <v>11903964</v>
      </c>
      <c r="LF70">
        <v>17329800</v>
      </c>
      <c r="LG70">
        <v>82810800</v>
      </c>
      <c r="LH70">
        <v>1683736</v>
      </c>
      <c r="LI70">
        <v>1068200</v>
      </c>
      <c r="LJ70">
        <v>21772373</v>
      </c>
      <c r="LK70">
        <v>10155798</v>
      </c>
      <c r="LL70">
        <v>17564200</v>
      </c>
      <c r="LM70">
        <v>93402246</v>
      </c>
      <c r="LO70">
        <v>10884300</v>
      </c>
      <c r="LP70">
        <v>181025832</v>
      </c>
      <c r="LQ70">
        <v>45283000</v>
      </c>
      <c r="LR70">
        <v>132793400</v>
      </c>
      <c r="LS70">
        <v>6090242</v>
      </c>
      <c r="LU70">
        <v>3720788</v>
      </c>
      <c r="LV70">
        <v>11909271</v>
      </c>
      <c r="LY70">
        <v>62437659</v>
      </c>
      <c r="LZ70">
        <v>2620800</v>
      </c>
      <c r="MA70">
        <v>166399600</v>
      </c>
      <c r="MC70">
        <v>7432598</v>
      </c>
      <c r="MD70">
        <v>32771400</v>
      </c>
      <c r="ME70">
        <v>22110500</v>
      </c>
      <c r="MF70">
        <v>71681400</v>
      </c>
      <c r="MG70">
        <v>9181350</v>
      </c>
      <c r="MH70">
        <v>30073400</v>
      </c>
      <c r="MI70">
        <v>21170500</v>
      </c>
      <c r="MK70">
        <v>31851992</v>
      </c>
      <c r="ML70">
        <v>49376000</v>
      </c>
      <c r="MM70">
        <v>10404800</v>
      </c>
      <c r="MN70">
        <v>105478400</v>
      </c>
      <c r="MP70">
        <v>18941100</v>
      </c>
      <c r="MQ70">
        <v>6612600</v>
      </c>
      <c r="MR70">
        <v>384178</v>
      </c>
      <c r="MS70">
        <v>3638876</v>
      </c>
      <c r="MT70">
        <v>18212175</v>
      </c>
      <c r="MU70">
        <v>14784900</v>
      </c>
      <c r="MV70">
        <v>3193778</v>
      </c>
      <c r="MW70">
        <v>17746800</v>
      </c>
      <c r="MX70">
        <v>24108991</v>
      </c>
      <c r="MY70">
        <v>9356909</v>
      </c>
      <c r="MZ70">
        <v>23020623</v>
      </c>
      <c r="NB70">
        <v>109226400</v>
      </c>
      <c r="NC70">
        <v>3469300</v>
      </c>
      <c r="ND70">
        <v>31857800</v>
      </c>
      <c r="NF70">
        <v>14550075</v>
      </c>
      <c r="NG70">
        <v>7138800</v>
      </c>
      <c r="NH70">
        <v>16809717</v>
      </c>
      <c r="NJ70">
        <v>13831400</v>
      </c>
      <c r="NK70">
        <v>5351200</v>
      </c>
      <c r="NL70">
        <v>112161400</v>
      </c>
      <c r="NM70">
        <v>5276578</v>
      </c>
      <c r="NN70">
        <v>15305537</v>
      </c>
      <c r="NO70">
        <v>53812400</v>
      </c>
      <c r="NP70">
        <v>2257288</v>
      </c>
      <c r="NQ70">
        <v>6615783</v>
      </c>
      <c r="NR70">
        <v>6466100</v>
      </c>
      <c r="NS70">
        <v>7085411</v>
      </c>
      <c r="NT70">
        <v>16770784</v>
      </c>
      <c r="NU70">
        <v>28343064</v>
      </c>
      <c r="NV70">
        <v>27967384</v>
      </c>
      <c r="NX70">
        <v>195509300</v>
      </c>
      <c r="NY70">
        <v>456865460</v>
      </c>
      <c r="NZ70">
        <v>8559600</v>
      </c>
      <c r="OA70">
        <v>12706900</v>
      </c>
      <c r="OB70">
        <v>11869600</v>
      </c>
      <c r="OC70">
        <v>40774100</v>
      </c>
      <c r="OD70">
        <v>9434400</v>
      </c>
      <c r="OE70">
        <v>19469800</v>
      </c>
      <c r="OF70">
        <v>42050800</v>
      </c>
      <c r="OG70">
        <v>571777</v>
      </c>
      <c r="OH70">
        <v>40030204</v>
      </c>
      <c r="OI70">
        <v>13097992</v>
      </c>
      <c r="OJ70">
        <v>10383440</v>
      </c>
      <c r="OK70">
        <v>52362478</v>
      </c>
      <c r="OL70">
        <v>12909700</v>
      </c>
      <c r="OM70">
        <v>16834654</v>
      </c>
      <c r="ON70">
        <v>195262220</v>
      </c>
      <c r="OO70">
        <v>16673548</v>
      </c>
      <c r="OP70">
        <v>1884400</v>
      </c>
      <c r="OR70">
        <v>129828600</v>
      </c>
      <c r="OS70">
        <v>79281059</v>
      </c>
      <c r="OT70">
        <v>6326544</v>
      </c>
      <c r="OU70">
        <v>79734800</v>
      </c>
      <c r="OV70">
        <v>3412515</v>
      </c>
      <c r="OW70">
        <v>19254088</v>
      </c>
      <c r="OX70">
        <v>17240566</v>
      </c>
      <c r="OY70">
        <v>5079507</v>
      </c>
      <c r="OZ70">
        <v>11085700</v>
      </c>
      <c r="PA70">
        <v>14891700</v>
      </c>
      <c r="PB70">
        <v>27455489</v>
      </c>
      <c r="PC70">
        <v>3304500</v>
      </c>
      <c r="PD70">
        <v>28233400</v>
      </c>
      <c r="PE70">
        <v>88463400</v>
      </c>
      <c r="PF70">
        <v>2512762</v>
      </c>
      <c r="PG70">
        <v>4418462</v>
      </c>
      <c r="PH70">
        <v>3805329</v>
      </c>
      <c r="PI70">
        <v>74601400</v>
      </c>
      <c r="PJ70">
        <v>8628300</v>
      </c>
      <c r="PK70">
        <v>7693800</v>
      </c>
      <c r="PL70">
        <v>984200</v>
      </c>
      <c r="PM70">
        <v>5768200</v>
      </c>
      <c r="PN70">
        <v>27348800</v>
      </c>
      <c r="PO70">
        <v>10485966</v>
      </c>
      <c r="PP70">
        <v>2371311</v>
      </c>
      <c r="PQ70">
        <v>1616001</v>
      </c>
      <c r="PR70">
        <v>39707000</v>
      </c>
      <c r="PS70">
        <v>49042500</v>
      </c>
      <c r="PT70">
        <v>39959000</v>
      </c>
      <c r="PU70">
        <v>53050800</v>
      </c>
      <c r="PV70">
        <v>636347</v>
      </c>
      <c r="PW70">
        <v>28274300</v>
      </c>
      <c r="PX70">
        <v>4189105</v>
      </c>
      <c r="PY70">
        <v>3700200</v>
      </c>
      <c r="PZ70">
        <v>2098017</v>
      </c>
      <c r="QA70">
        <v>20922400</v>
      </c>
      <c r="QB70">
        <v>4586133</v>
      </c>
      <c r="QC70">
        <v>6801916</v>
      </c>
      <c r="QD70">
        <v>14296608</v>
      </c>
      <c r="QE70">
        <v>3917577</v>
      </c>
      <c r="QF70">
        <v>20516273</v>
      </c>
      <c r="QG70">
        <v>304027137</v>
      </c>
      <c r="QH70">
        <v>22185556</v>
      </c>
      <c r="QJ70">
        <v>14326500</v>
      </c>
      <c r="QL70">
        <v>1852700</v>
      </c>
      <c r="QM70">
        <v>3253206</v>
      </c>
      <c r="QN70">
        <v>38322800</v>
      </c>
      <c r="QO70">
        <v>17555900</v>
      </c>
      <c r="QP70">
        <v>7619812</v>
      </c>
      <c r="QS70">
        <v>2777400</v>
      </c>
      <c r="QT70">
        <v>15272644</v>
      </c>
      <c r="QV70">
        <v>6296800</v>
      </c>
      <c r="QW70">
        <v>15516000</v>
      </c>
      <c r="QX70">
        <v>12589556</v>
      </c>
      <c r="QY70">
        <v>2354301</v>
      </c>
      <c r="QZ70">
        <v>769193049</v>
      </c>
      <c r="RA70">
        <v>42806014</v>
      </c>
      <c r="RB70">
        <v>28258184</v>
      </c>
      <c r="RC70">
        <v>6662101</v>
      </c>
      <c r="RD70">
        <v>16187600</v>
      </c>
      <c r="RE70">
        <v>4660600</v>
      </c>
      <c r="RG70">
        <v>13016800</v>
      </c>
      <c r="RH70">
        <v>60708520</v>
      </c>
      <c r="RI70">
        <v>1165795</v>
      </c>
      <c r="RJ70">
        <v>8154980</v>
      </c>
      <c r="RK70">
        <v>9849200</v>
      </c>
      <c r="RL70">
        <v>16369057</v>
      </c>
      <c r="RN70">
        <v>20461500</v>
      </c>
      <c r="RO70">
        <v>970000</v>
      </c>
      <c r="RP70">
        <v>12645622</v>
      </c>
      <c r="RQ70">
        <v>13791140</v>
      </c>
      <c r="RR70">
        <v>48803600</v>
      </c>
      <c r="RU70">
        <v>316463000</v>
      </c>
      <c r="RV70">
        <v>114784200</v>
      </c>
      <c r="RW70">
        <v>1927400</v>
      </c>
      <c r="RY70">
        <v>51080300</v>
      </c>
      <c r="RZ70">
        <v>57068843</v>
      </c>
      <c r="SB70">
        <v>28738800</v>
      </c>
      <c r="SC70">
        <v>82968092</v>
      </c>
      <c r="SD70">
        <v>2000500</v>
      </c>
      <c r="SE70">
        <v>26281111</v>
      </c>
      <c r="SF70">
        <v>10269600</v>
      </c>
      <c r="SG70">
        <v>11572490</v>
      </c>
      <c r="SH70">
        <v>5656224</v>
      </c>
      <c r="SI70">
        <v>5448119</v>
      </c>
      <c r="SJ70">
        <v>2747096</v>
      </c>
      <c r="SK70">
        <v>955697</v>
      </c>
      <c r="SL70">
        <v>5750716</v>
      </c>
      <c r="SN70">
        <v>4306930</v>
      </c>
      <c r="SQ70">
        <v>16352760</v>
      </c>
      <c r="SR70">
        <v>50042100</v>
      </c>
      <c r="SS70">
        <v>88120000</v>
      </c>
      <c r="ST70">
        <v>957653</v>
      </c>
      <c r="SU70">
        <v>2878800</v>
      </c>
      <c r="SV70">
        <v>8723056</v>
      </c>
      <c r="SW70">
        <v>6075600</v>
      </c>
      <c r="SX70">
        <v>5683400</v>
      </c>
      <c r="SY70">
        <v>17666898</v>
      </c>
      <c r="SZ70">
        <v>24820400</v>
      </c>
      <c r="TA70">
        <v>11574500</v>
      </c>
      <c r="TB70">
        <v>456854</v>
      </c>
      <c r="TC70">
        <v>3839000</v>
      </c>
      <c r="TD70">
        <v>8871900</v>
      </c>
      <c r="TF70">
        <v>20358556</v>
      </c>
      <c r="TG70">
        <v>5266383</v>
      </c>
      <c r="TH70">
        <v>2673096</v>
      </c>
      <c r="TI70">
        <v>16367984</v>
      </c>
      <c r="TJ70">
        <v>13398690</v>
      </c>
      <c r="TK70">
        <v>35441800</v>
      </c>
      <c r="TL70">
        <v>18656600</v>
      </c>
      <c r="TN70">
        <v>14146482</v>
      </c>
      <c r="TO70">
        <v>69779147</v>
      </c>
      <c r="TQ70">
        <v>1524153</v>
      </c>
      <c r="TR70">
        <v>114216400</v>
      </c>
      <c r="TS70">
        <v>4942947</v>
      </c>
      <c r="TT70">
        <v>19685300</v>
      </c>
      <c r="TU70">
        <v>2055169</v>
      </c>
      <c r="TV70">
        <v>178387400</v>
      </c>
      <c r="TX70">
        <v>72372200</v>
      </c>
      <c r="TY70">
        <v>48339600</v>
      </c>
      <c r="TZ70">
        <v>2233900</v>
      </c>
      <c r="UA70">
        <v>9704000</v>
      </c>
      <c r="UB70">
        <v>2624813</v>
      </c>
      <c r="UC70">
        <v>13732262</v>
      </c>
      <c r="UD70">
        <v>41226600</v>
      </c>
      <c r="UE70">
        <v>8860943</v>
      </c>
      <c r="UF70">
        <v>722167980</v>
      </c>
      <c r="UG70">
        <v>169019</v>
      </c>
      <c r="UI70">
        <v>6097038</v>
      </c>
      <c r="UK70">
        <v>3932545</v>
      </c>
      <c r="UL70">
        <v>16937120</v>
      </c>
      <c r="UM70">
        <v>33379948</v>
      </c>
      <c r="UN70">
        <v>2992771</v>
      </c>
      <c r="UO70">
        <v>22916369</v>
      </c>
      <c r="UP70">
        <v>67451600</v>
      </c>
      <c r="UQ70">
        <v>55365362</v>
      </c>
      <c r="UR70">
        <v>38476000</v>
      </c>
      <c r="US70">
        <v>60856900</v>
      </c>
      <c r="UT70">
        <v>18940509</v>
      </c>
      <c r="UU70">
        <v>6599850</v>
      </c>
      <c r="UW70">
        <v>2210845</v>
      </c>
      <c r="UX70">
        <v>5418417</v>
      </c>
      <c r="UY70">
        <v>4925186</v>
      </c>
      <c r="UZ70">
        <v>3751090</v>
      </c>
      <c r="VA70">
        <v>38016900</v>
      </c>
      <c r="VB70">
        <v>12734416</v>
      </c>
      <c r="VD70">
        <v>169999776</v>
      </c>
      <c r="VE70">
        <v>86974300</v>
      </c>
      <c r="VF70">
        <v>7115100</v>
      </c>
      <c r="VG70">
        <v>7019008</v>
      </c>
      <c r="VH70">
        <v>76839400</v>
      </c>
      <c r="VI70">
        <v>2135079</v>
      </c>
      <c r="VK70">
        <v>4012241</v>
      </c>
      <c r="VL70">
        <v>46680211</v>
      </c>
      <c r="VN70">
        <v>66437800</v>
      </c>
      <c r="VP70">
        <v>440600</v>
      </c>
      <c r="VQ70">
        <v>2708118</v>
      </c>
      <c r="VR70">
        <v>1445700</v>
      </c>
      <c r="VS70">
        <v>293033</v>
      </c>
      <c r="VT70">
        <v>49202590</v>
      </c>
      <c r="VU70">
        <v>1117700</v>
      </c>
      <c r="VV70">
        <v>10742600</v>
      </c>
      <c r="VW70">
        <v>27694800</v>
      </c>
      <c r="VX70">
        <v>10382200</v>
      </c>
      <c r="VY70">
        <v>793356</v>
      </c>
      <c r="VZ70">
        <v>3887902</v>
      </c>
      <c r="WA70">
        <v>14399800</v>
      </c>
      <c r="WB70">
        <v>1046800</v>
      </c>
      <c r="WC70">
        <v>2230596</v>
      </c>
      <c r="WD70">
        <v>636016340</v>
      </c>
      <c r="WE70">
        <v>1087202</v>
      </c>
      <c r="WF70">
        <v>32055411</v>
      </c>
      <c r="WG70">
        <v>89910400</v>
      </c>
      <c r="WH70">
        <v>29557756</v>
      </c>
      <c r="WI70">
        <v>153009200</v>
      </c>
      <c r="WJ70">
        <v>39028428</v>
      </c>
      <c r="WK70">
        <v>5691566</v>
      </c>
      <c r="WL70">
        <v>113732800</v>
      </c>
      <c r="WN70">
        <v>4634800</v>
      </c>
      <c r="WO70">
        <v>172424287</v>
      </c>
      <c r="WP70">
        <v>16253900</v>
      </c>
      <c r="WQ70">
        <v>192239200</v>
      </c>
      <c r="WR70">
        <v>66725400</v>
      </c>
      <c r="WS70">
        <v>3328168</v>
      </c>
      <c r="WT70">
        <v>129730872</v>
      </c>
      <c r="WU70">
        <v>30027400</v>
      </c>
      <c r="WV70">
        <v>3963000</v>
      </c>
      <c r="WW70">
        <v>5041200</v>
      </c>
      <c r="WY70">
        <v>8427800</v>
      </c>
      <c r="XD70">
        <v>2711097</v>
      </c>
      <c r="XE70">
        <v>28132900</v>
      </c>
      <c r="XF70">
        <v>2986300</v>
      </c>
      <c r="XG70">
        <v>14764800</v>
      </c>
      <c r="XH70">
        <v>1288400</v>
      </c>
      <c r="XI70">
        <v>4035100</v>
      </c>
      <c r="XJ70">
        <v>141909737</v>
      </c>
      <c r="XK70">
        <v>5768400</v>
      </c>
      <c r="XL70">
        <v>3169674</v>
      </c>
      <c r="XM70">
        <v>20065600</v>
      </c>
      <c r="XN70">
        <v>224700</v>
      </c>
      <c r="XO70">
        <v>2983907</v>
      </c>
      <c r="XP70">
        <v>1458291</v>
      </c>
      <c r="XQ70">
        <v>41718511</v>
      </c>
      <c r="XR70">
        <v>22211116</v>
      </c>
      <c r="XS70">
        <v>7477342</v>
      </c>
      <c r="XT70">
        <v>9053833</v>
      </c>
      <c r="XV70">
        <v>17201400</v>
      </c>
      <c r="XW70">
        <v>24929377</v>
      </c>
      <c r="XX70">
        <v>2578445</v>
      </c>
      <c r="XY70">
        <v>7925620</v>
      </c>
      <c r="XZ70">
        <v>119238400</v>
      </c>
      <c r="YA70">
        <v>6953595</v>
      </c>
      <c r="YB70">
        <v>11578300</v>
      </c>
      <c r="YD70">
        <v>7938700</v>
      </c>
      <c r="YE70">
        <v>5012900</v>
      </c>
      <c r="YF70">
        <v>5228755</v>
      </c>
      <c r="YI70">
        <v>1068402</v>
      </c>
      <c r="YJ70">
        <v>3437800</v>
      </c>
      <c r="YK70">
        <v>24094000</v>
      </c>
      <c r="YL70">
        <v>26749793</v>
      </c>
      <c r="YM70">
        <v>16232900</v>
      </c>
      <c r="YN70">
        <v>38812800</v>
      </c>
      <c r="YO70">
        <v>3674693</v>
      </c>
      <c r="YP70">
        <v>49337600</v>
      </c>
      <c r="YQ70">
        <v>612712896</v>
      </c>
      <c r="YR70">
        <v>110520700</v>
      </c>
      <c r="YS70">
        <v>3004500</v>
      </c>
      <c r="YT70">
        <v>567380</v>
      </c>
      <c r="YU70">
        <v>30168600</v>
      </c>
      <c r="YV70">
        <v>27927275</v>
      </c>
      <c r="YW70">
        <v>102046464</v>
      </c>
      <c r="YX70">
        <v>8690125</v>
      </c>
      <c r="YY70">
        <v>7205220</v>
      </c>
      <c r="YZ70">
        <v>8107900</v>
      </c>
      <c r="ZC70">
        <v>3651950</v>
      </c>
      <c r="ZD70">
        <v>2208900</v>
      </c>
      <c r="ZE70">
        <v>31207800</v>
      </c>
      <c r="ZF70">
        <v>40090400</v>
      </c>
      <c r="ZG70">
        <v>8157831</v>
      </c>
      <c r="ZH70">
        <v>21839032</v>
      </c>
      <c r="ZI70">
        <v>2645951</v>
      </c>
      <c r="ZJ70">
        <v>20497000</v>
      </c>
      <c r="ZK70">
        <v>42885079</v>
      </c>
      <c r="ZL70">
        <v>3339519</v>
      </c>
      <c r="ZM70">
        <v>5064020</v>
      </c>
      <c r="ZO70">
        <v>963356</v>
      </c>
      <c r="ZP70">
        <v>1804917</v>
      </c>
      <c r="ZQ70">
        <v>14078558</v>
      </c>
      <c r="ZR70">
        <v>18017400</v>
      </c>
      <c r="ZS70">
        <v>42559261</v>
      </c>
      <c r="ZU70">
        <v>5549646</v>
      </c>
      <c r="ZV70">
        <v>13271833</v>
      </c>
      <c r="ZX70">
        <v>7468700</v>
      </c>
      <c r="ZY70">
        <v>32289100</v>
      </c>
      <c r="AAA70">
        <v>2265898</v>
      </c>
      <c r="AAB70">
        <v>5107200</v>
      </c>
      <c r="AAC70">
        <v>33345400</v>
      </c>
      <c r="AAE70">
        <v>2850400</v>
      </c>
      <c r="AAF70">
        <v>10023500</v>
      </c>
      <c r="AAG70">
        <v>41090389</v>
      </c>
      <c r="AAH70">
        <v>343782400</v>
      </c>
      <c r="AAI70">
        <v>9091846</v>
      </c>
      <c r="AAJ70">
        <v>11417804</v>
      </c>
      <c r="AAK70">
        <v>89645100</v>
      </c>
      <c r="AAL70">
        <v>5810442</v>
      </c>
      <c r="AAM70">
        <v>1133400</v>
      </c>
      <c r="AAN70">
        <v>3645348</v>
      </c>
      <c r="AAP70">
        <v>1805950</v>
      </c>
      <c r="AAQ70">
        <v>5163145</v>
      </c>
      <c r="AAS70">
        <v>83524100</v>
      </c>
      <c r="AAT70">
        <v>1314000</v>
      </c>
      <c r="AAU70">
        <v>24673000</v>
      </c>
      <c r="AAW70">
        <v>70613003</v>
      </c>
      <c r="AAX70">
        <v>176001124</v>
      </c>
      <c r="AAY70">
        <v>1988003</v>
      </c>
      <c r="AAZ70">
        <v>23189200</v>
      </c>
      <c r="ABA70">
        <v>11181900</v>
      </c>
      <c r="ABB70">
        <v>29485800</v>
      </c>
      <c r="ABC70">
        <v>7368552</v>
      </c>
      <c r="ABD70">
        <v>2210962</v>
      </c>
      <c r="ABE70">
        <v>4332600</v>
      </c>
      <c r="ABF70">
        <v>13845148</v>
      </c>
      <c r="ABG70">
        <v>4851404</v>
      </c>
      <c r="ABH70">
        <v>9920200</v>
      </c>
      <c r="ABJ70">
        <v>1895100</v>
      </c>
      <c r="ABK70">
        <v>45653200</v>
      </c>
      <c r="ABL70">
        <v>17789700</v>
      </c>
      <c r="ABN70">
        <v>2217255</v>
      </c>
      <c r="ABO70">
        <v>2325339</v>
      </c>
      <c r="ABP70">
        <v>3711929</v>
      </c>
      <c r="ABQ70">
        <v>50524800</v>
      </c>
      <c r="ABR70">
        <v>4359800</v>
      </c>
      <c r="ABS70">
        <v>20181322</v>
      </c>
      <c r="ABT70">
        <v>11242871</v>
      </c>
      <c r="ABU70">
        <v>5842208</v>
      </c>
      <c r="ABV70">
        <v>17204400</v>
      </c>
      <c r="ABX70">
        <v>54702032</v>
      </c>
      <c r="ABY70">
        <v>6726100</v>
      </c>
      <c r="ACA70">
        <v>10671750</v>
      </c>
      <c r="ACB70">
        <v>42102000</v>
      </c>
      <c r="ACC70">
        <v>10597600</v>
      </c>
      <c r="ACD70">
        <v>4357105</v>
      </c>
      <c r="ACF70">
        <v>14959067</v>
      </c>
      <c r="ACG70">
        <v>17334300</v>
      </c>
      <c r="ACH70">
        <v>18742366</v>
      </c>
      <c r="ACJ70">
        <v>12209850</v>
      </c>
      <c r="ACL70">
        <v>3191719</v>
      </c>
      <c r="ACM70">
        <v>6810400</v>
      </c>
      <c r="ACN70">
        <v>11453200</v>
      </c>
      <c r="ACO70">
        <v>2644200</v>
      </c>
      <c r="ACP70">
        <v>18003600</v>
      </c>
      <c r="ACQ70">
        <v>123662600</v>
      </c>
      <c r="ACR70">
        <v>4199775</v>
      </c>
      <c r="ACS70">
        <v>1991123</v>
      </c>
      <c r="ACT70">
        <v>9990700</v>
      </c>
      <c r="ACU70">
        <v>16984400</v>
      </c>
      <c r="ACV70">
        <v>3983908</v>
      </c>
      <c r="ACW70">
        <v>12254400</v>
      </c>
      <c r="ACY70">
        <v>11097486</v>
      </c>
      <c r="ACZ70">
        <v>9704985</v>
      </c>
      <c r="ADA70">
        <v>5000800</v>
      </c>
      <c r="ADB70">
        <v>7385400</v>
      </c>
      <c r="ADC70">
        <v>3682336</v>
      </c>
      <c r="ADD70">
        <v>12045500</v>
      </c>
      <c r="ADE70">
        <v>24957534</v>
      </c>
      <c r="ADF70">
        <v>13149600</v>
      </c>
      <c r="ADG70">
        <v>7561499</v>
      </c>
      <c r="ADH70">
        <v>7182224</v>
      </c>
      <c r="ADJ70">
        <v>6542800</v>
      </c>
      <c r="ADK70">
        <v>2918906</v>
      </c>
      <c r="ADL70">
        <v>4888947</v>
      </c>
      <c r="ADM70">
        <v>4790108</v>
      </c>
      <c r="ADN70">
        <v>8075414</v>
      </c>
      <c r="ADO70">
        <v>18940000</v>
      </c>
      <c r="ADP70">
        <v>58718400</v>
      </c>
      <c r="ADQ70">
        <v>30444200</v>
      </c>
      <c r="ADR70">
        <v>9179832</v>
      </c>
      <c r="ADS70">
        <v>27639768</v>
      </c>
      <c r="ADT70">
        <v>20931936</v>
      </c>
      <c r="ADU70">
        <v>13343852</v>
      </c>
      <c r="ADV70">
        <v>6810768</v>
      </c>
      <c r="ADW70">
        <v>11380400</v>
      </c>
      <c r="ADY70">
        <v>10373175</v>
      </c>
      <c r="ADZ70">
        <v>16713400</v>
      </c>
      <c r="AEA70">
        <v>1983200</v>
      </c>
      <c r="AEB70">
        <v>4286100</v>
      </c>
      <c r="AEC70">
        <v>55355100</v>
      </c>
      <c r="AED70">
        <v>8403300</v>
      </c>
      <c r="AEE70">
        <v>13721739</v>
      </c>
      <c r="AEF70">
        <v>24035300</v>
      </c>
      <c r="AEG70">
        <v>8795062</v>
      </c>
      <c r="AEH70">
        <v>32910600</v>
      </c>
      <c r="AEK70">
        <v>20380935</v>
      </c>
      <c r="AEL70">
        <v>23036200</v>
      </c>
      <c r="AEM70">
        <v>10000065</v>
      </c>
      <c r="AEO70">
        <v>1195196</v>
      </c>
      <c r="AEP70">
        <v>46187900</v>
      </c>
      <c r="AEQ70">
        <v>22599000</v>
      </c>
      <c r="AER70">
        <v>440797260</v>
      </c>
      <c r="AES70">
        <v>368416</v>
      </c>
      <c r="AET70">
        <v>3360757</v>
      </c>
      <c r="AEU70">
        <v>20928971</v>
      </c>
      <c r="AEV70">
        <v>9487930</v>
      </c>
      <c r="AEW70">
        <v>25086600</v>
      </c>
      <c r="AEX70">
        <v>864000</v>
      </c>
      <c r="AEY70">
        <v>57630500</v>
      </c>
      <c r="AEZ70">
        <v>20443200</v>
      </c>
      <c r="AFA70">
        <v>19079200</v>
      </c>
      <c r="AFB70">
        <v>904600</v>
      </c>
      <c r="AFD70">
        <v>10839400</v>
      </c>
      <c r="AFE70">
        <v>51211772</v>
      </c>
      <c r="AFF70">
        <v>68303200</v>
      </c>
      <c r="AFG70">
        <v>70037181</v>
      </c>
      <c r="AFH70">
        <v>6735900</v>
      </c>
      <c r="AFI70">
        <v>7319100</v>
      </c>
      <c r="AFJ70">
        <v>5892548</v>
      </c>
      <c r="AFK70">
        <v>5947862</v>
      </c>
      <c r="AFL70">
        <v>5979103</v>
      </c>
      <c r="AFM70">
        <v>6071900</v>
      </c>
      <c r="AFN70">
        <v>65581592</v>
      </c>
      <c r="AFO70">
        <v>31057500</v>
      </c>
      <c r="AFP70">
        <v>20167172</v>
      </c>
      <c r="AFR70">
        <v>14150105</v>
      </c>
      <c r="AFS70">
        <v>158668000</v>
      </c>
      <c r="AFT70">
        <v>4508500</v>
      </c>
      <c r="AFU70">
        <v>5216500</v>
      </c>
      <c r="AFV70">
        <v>11409000</v>
      </c>
      <c r="AFW70">
        <v>27941052</v>
      </c>
      <c r="AFX70">
        <v>6630768</v>
      </c>
      <c r="AFY70">
        <v>9861900</v>
      </c>
      <c r="AFZ70">
        <v>928011</v>
      </c>
      <c r="AGB70">
        <v>13080200</v>
      </c>
      <c r="AGC70">
        <v>719489</v>
      </c>
      <c r="AGE70">
        <v>30840534</v>
      </c>
      <c r="AGF70">
        <v>5634287</v>
      </c>
      <c r="AGG70">
        <v>34367736</v>
      </c>
      <c r="AGI70">
        <v>8736583</v>
      </c>
      <c r="AGJ70">
        <v>23761600</v>
      </c>
      <c r="AGK70">
        <v>41901800</v>
      </c>
      <c r="AGL70">
        <v>20598100</v>
      </c>
      <c r="AGM70">
        <v>47476700</v>
      </c>
      <c r="AGN70">
        <v>19374800</v>
      </c>
      <c r="AGO70">
        <v>1855000</v>
      </c>
      <c r="AGQ70">
        <v>12204241</v>
      </c>
      <c r="AGR70">
        <v>12504668</v>
      </c>
      <c r="AGS70">
        <v>1824676</v>
      </c>
      <c r="AGU70">
        <v>16997527</v>
      </c>
      <c r="AGW70">
        <v>5762700</v>
      </c>
      <c r="AGX70">
        <v>25302400</v>
      </c>
      <c r="AGY70">
        <v>49229735</v>
      </c>
      <c r="AGZ70">
        <v>11405725</v>
      </c>
      <c r="AHA70">
        <v>19208883</v>
      </c>
      <c r="AHC70">
        <v>14849400</v>
      </c>
      <c r="AHD70">
        <v>119269300</v>
      </c>
      <c r="AHE70">
        <v>13568800</v>
      </c>
      <c r="AHF70">
        <v>11071181</v>
      </c>
      <c r="AHG70">
        <v>3081489</v>
      </c>
      <c r="AHH70">
        <v>23157688</v>
      </c>
      <c r="AHI70">
        <v>2225700</v>
      </c>
      <c r="AHJ70">
        <v>8644616</v>
      </c>
      <c r="AHK70">
        <v>2412715</v>
      </c>
      <c r="AHL70">
        <v>1463800</v>
      </c>
      <c r="AHM70">
        <v>6572080</v>
      </c>
      <c r="AHO70">
        <v>51793268</v>
      </c>
      <c r="AHP70">
        <v>748513</v>
      </c>
      <c r="AHQ70">
        <v>165897600</v>
      </c>
      <c r="AHS70">
        <v>6144900</v>
      </c>
      <c r="AHT70">
        <v>40727611</v>
      </c>
      <c r="AHV70">
        <v>15032500</v>
      </c>
      <c r="AHW70">
        <v>8601800</v>
      </c>
      <c r="AHX70">
        <v>116874064</v>
      </c>
      <c r="AHY70">
        <v>30387100</v>
      </c>
      <c r="AHZ70">
        <v>75771100</v>
      </c>
      <c r="AIA70">
        <v>8911746</v>
      </c>
      <c r="AIB70">
        <v>22072000</v>
      </c>
      <c r="AIC70">
        <v>43296842</v>
      </c>
      <c r="AID70">
        <v>11779600</v>
      </c>
      <c r="AIE70">
        <v>28550</v>
      </c>
      <c r="AIF70">
        <v>13990378</v>
      </c>
      <c r="AIG70">
        <v>1663224</v>
      </c>
      <c r="AIH70">
        <v>110491200</v>
      </c>
      <c r="AII70">
        <v>6427094</v>
      </c>
      <c r="AIJ70">
        <v>17997900</v>
      </c>
      <c r="AIK70">
        <v>24729580</v>
      </c>
      <c r="AIL70">
        <v>15373200</v>
      </c>
      <c r="AIM70">
        <v>3183100</v>
      </c>
      <c r="AIN70">
        <v>3114100</v>
      </c>
      <c r="AIO70">
        <v>7074453</v>
      </c>
      <c r="AIQ70">
        <v>6638501</v>
      </c>
      <c r="AIR70">
        <v>7069134</v>
      </c>
      <c r="AIS70">
        <v>3724148</v>
      </c>
      <c r="AIT70">
        <v>14931500</v>
      </c>
      <c r="AIU70">
        <v>4233410</v>
      </c>
      <c r="AIV70">
        <v>3130600</v>
      </c>
      <c r="AIW70">
        <v>33960300</v>
      </c>
      <c r="AIX70">
        <v>7602845</v>
      </c>
      <c r="AIY70">
        <v>93714200</v>
      </c>
      <c r="AIZ70">
        <v>37138900</v>
      </c>
      <c r="AJA70">
        <v>4177998</v>
      </c>
      <c r="AJB70">
        <v>492794100</v>
      </c>
      <c r="AJC70">
        <v>25774600</v>
      </c>
      <c r="AJD70">
        <v>64814000</v>
      </c>
      <c r="AJE70">
        <v>42566100</v>
      </c>
      <c r="AJF70">
        <v>16273400</v>
      </c>
      <c r="AJG70">
        <v>72824500</v>
      </c>
      <c r="AJH70">
        <v>8382380</v>
      </c>
      <c r="AJI70">
        <v>18380187</v>
      </c>
      <c r="AJK70">
        <v>352300</v>
      </c>
      <c r="AJL70">
        <v>27050625</v>
      </c>
      <c r="AJM70">
        <v>11303818</v>
      </c>
      <c r="AJN70">
        <v>7984738</v>
      </c>
      <c r="AJO70">
        <v>7645592</v>
      </c>
      <c r="AJP70">
        <v>7914663</v>
      </c>
      <c r="AJR70">
        <v>20006242</v>
      </c>
      <c r="AJS70">
        <v>1386613</v>
      </c>
      <c r="AJU70">
        <v>37001200</v>
      </c>
      <c r="AJV70">
        <v>15411150</v>
      </c>
      <c r="AJW70">
        <v>27932859</v>
      </c>
      <c r="AJX70">
        <v>15550600</v>
      </c>
      <c r="AJY70">
        <v>3998010</v>
      </c>
      <c r="AJZ70">
        <v>2494950</v>
      </c>
      <c r="AKA70">
        <v>38403777</v>
      </c>
      <c r="AKB70">
        <v>27614409</v>
      </c>
      <c r="AKC70">
        <v>54413100</v>
      </c>
      <c r="AKD70">
        <v>10121966</v>
      </c>
      <c r="AKE70">
        <v>12087400</v>
      </c>
      <c r="AKF70">
        <v>1183000</v>
      </c>
      <c r="AKG70">
        <v>23490200</v>
      </c>
      <c r="AKH70">
        <v>7712534</v>
      </c>
      <c r="AKI70">
        <v>2830000</v>
      </c>
      <c r="AKJ70">
        <v>27599300</v>
      </c>
      <c r="AKL70">
        <v>3550700</v>
      </c>
      <c r="AKM70">
        <v>11352</v>
      </c>
      <c r="AKN70">
        <v>47411427</v>
      </c>
      <c r="AKO70">
        <v>189904200</v>
      </c>
      <c r="AKQ70">
        <v>815962</v>
      </c>
      <c r="AKS70">
        <v>51340800</v>
      </c>
      <c r="AKT70">
        <v>2255400</v>
      </c>
      <c r="AKU70">
        <v>553987188</v>
      </c>
      <c r="AKV70">
        <v>1685845</v>
      </c>
      <c r="AKW70">
        <v>1324076</v>
      </c>
      <c r="AKX70">
        <v>4441700</v>
      </c>
      <c r="AKY70">
        <v>111300</v>
      </c>
      <c r="AKZ70">
        <v>3783999</v>
      </c>
      <c r="ALA70">
        <v>18830811</v>
      </c>
      <c r="ALB70">
        <v>3332111</v>
      </c>
      <c r="ALD70">
        <v>5355024</v>
      </c>
      <c r="ALF70">
        <v>15208546</v>
      </c>
      <c r="ALG70">
        <v>15190805</v>
      </c>
      <c r="ALH70">
        <v>31612364</v>
      </c>
      <c r="ALI70">
        <v>10717810</v>
      </c>
      <c r="ALJ70">
        <v>20388800</v>
      </c>
      <c r="ALK70">
        <v>98469200</v>
      </c>
      <c r="ALL70">
        <v>9155598</v>
      </c>
      <c r="ALM70">
        <v>7856200</v>
      </c>
      <c r="ALN70">
        <v>2267528</v>
      </c>
      <c r="ALO70">
        <v>10486600</v>
      </c>
    </row>
    <row r="71" spans="1:1003" x14ac:dyDescent="0.25">
      <c r="A71" s="13">
        <v>38289</v>
      </c>
      <c r="B71">
        <v>49322500</v>
      </c>
      <c r="C71">
        <v>4699290</v>
      </c>
      <c r="D71">
        <v>40170969</v>
      </c>
      <c r="F71">
        <v>338243</v>
      </c>
      <c r="I71">
        <v>53139552</v>
      </c>
      <c r="J71">
        <v>6702059</v>
      </c>
      <c r="L71">
        <v>23287700</v>
      </c>
      <c r="N71">
        <v>24115918</v>
      </c>
      <c r="O71">
        <v>9805092</v>
      </c>
      <c r="Q71">
        <v>8217065</v>
      </c>
      <c r="R71">
        <v>27336300</v>
      </c>
      <c r="S71">
        <v>21451992</v>
      </c>
      <c r="V71">
        <v>10766400</v>
      </c>
      <c r="W71">
        <v>4150735</v>
      </c>
      <c r="X71">
        <v>14985850</v>
      </c>
      <c r="Z71">
        <v>138533744</v>
      </c>
      <c r="AA71">
        <v>6150500</v>
      </c>
      <c r="AD71">
        <v>57824366</v>
      </c>
      <c r="AE71">
        <v>218600</v>
      </c>
      <c r="AF71">
        <v>23560219</v>
      </c>
      <c r="AG71">
        <v>41323700</v>
      </c>
      <c r="AH71">
        <v>4455600</v>
      </c>
      <c r="AI71">
        <v>6251200</v>
      </c>
      <c r="AJ71">
        <v>38442000</v>
      </c>
      <c r="AK71">
        <v>12834452</v>
      </c>
      <c r="AL71">
        <v>9263700</v>
      </c>
      <c r="AM71">
        <v>2255715</v>
      </c>
      <c r="AN71">
        <v>3974980</v>
      </c>
      <c r="AO71">
        <v>9216077</v>
      </c>
      <c r="AP71">
        <v>60289100</v>
      </c>
      <c r="AQ71">
        <v>3733959</v>
      </c>
      <c r="AR71">
        <v>906976</v>
      </c>
      <c r="AS71">
        <v>7738800</v>
      </c>
      <c r="AT71">
        <v>56193915</v>
      </c>
      <c r="AU71">
        <v>1598100</v>
      </c>
      <c r="AV71">
        <v>3594882</v>
      </c>
      <c r="AW71">
        <v>17070574</v>
      </c>
      <c r="AX71">
        <v>50447500</v>
      </c>
      <c r="AY71">
        <v>5592498</v>
      </c>
      <c r="AZ71">
        <v>25179402</v>
      </c>
      <c r="BA71">
        <v>680302</v>
      </c>
      <c r="BB71">
        <v>21266500</v>
      </c>
      <c r="BC71">
        <v>46350800</v>
      </c>
      <c r="BD71">
        <v>43817301</v>
      </c>
      <c r="BE71">
        <v>3405816</v>
      </c>
      <c r="BG71">
        <v>863859</v>
      </c>
      <c r="BI71">
        <v>204577301</v>
      </c>
      <c r="BJ71">
        <v>22214250</v>
      </c>
      <c r="BK71">
        <v>4531293</v>
      </c>
      <c r="BL71">
        <v>49857600</v>
      </c>
      <c r="BM71">
        <v>3492004</v>
      </c>
      <c r="BO71">
        <v>2511993</v>
      </c>
      <c r="BP71">
        <v>7838438</v>
      </c>
      <c r="BQ71">
        <v>1413400</v>
      </c>
      <c r="BR71">
        <v>14772035</v>
      </c>
      <c r="BS71">
        <v>25267800</v>
      </c>
      <c r="BT71">
        <v>1249502</v>
      </c>
      <c r="BU71">
        <v>7821314</v>
      </c>
      <c r="BW71">
        <v>533664660</v>
      </c>
      <c r="BX71">
        <v>6511550</v>
      </c>
      <c r="BY71">
        <v>14402065</v>
      </c>
      <c r="BZ71">
        <v>359915246</v>
      </c>
      <c r="CB71">
        <v>17569700</v>
      </c>
      <c r="CC71">
        <v>12540800</v>
      </c>
      <c r="CD71">
        <v>12748300</v>
      </c>
      <c r="CE71">
        <v>4172000</v>
      </c>
      <c r="CF71">
        <v>5107789</v>
      </c>
      <c r="CG71">
        <v>2859151</v>
      </c>
      <c r="CH71">
        <v>11423878</v>
      </c>
      <c r="CJ71">
        <v>25896200</v>
      </c>
      <c r="CK71">
        <v>36812013</v>
      </c>
      <c r="CL71">
        <v>46093365</v>
      </c>
      <c r="CM71">
        <v>30285400</v>
      </c>
      <c r="CN71">
        <v>64278000</v>
      </c>
      <c r="CO71">
        <v>76920944</v>
      </c>
      <c r="CQ71">
        <v>15404759</v>
      </c>
      <c r="CR71">
        <v>3392835</v>
      </c>
      <c r="CS71">
        <v>62438800</v>
      </c>
      <c r="CT71">
        <v>33688600</v>
      </c>
      <c r="CU71">
        <v>4879600</v>
      </c>
      <c r="CV71">
        <v>11258800</v>
      </c>
      <c r="CW71">
        <v>5427578</v>
      </c>
      <c r="CY71">
        <v>57632500</v>
      </c>
      <c r="CZ71">
        <v>156071800</v>
      </c>
      <c r="DA71">
        <v>4182547</v>
      </c>
      <c r="DB71">
        <v>10536100</v>
      </c>
      <c r="DC71">
        <v>91108292</v>
      </c>
      <c r="DD71">
        <v>11481830</v>
      </c>
      <c r="DE71">
        <v>14049519</v>
      </c>
      <c r="DF71">
        <v>5770700</v>
      </c>
      <c r="DG71">
        <v>11714700</v>
      </c>
      <c r="DH71">
        <v>23755060</v>
      </c>
      <c r="DI71">
        <v>263042</v>
      </c>
      <c r="DJ71">
        <v>167508</v>
      </c>
      <c r="DK71">
        <v>24514300</v>
      </c>
      <c r="DL71">
        <v>1975591560</v>
      </c>
      <c r="DM71">
        <v>15582500</v>
      </c>
      <c r="DN71">
        <v>26850112</v>
      </c>
      <c r="DO71">
        <v>3092412</v>
      </c>
      <c r="DP71">
        <v>71827700</v>
      </c>
      <c r="DQ71">
        <v>6785200</v>
      </c>
      <c r="DR71">
        <v>80023710</v>
      </c>
      <c r="DS71">
        <v>9867996</v>
      </c>
      <c r="DT71">
        <v>5800524</v>
      </c>
      <c r="DU71">
        <v>24126000</v>
      </c>
      <c r="DV71">
        <v>9427156</v>
      </c>
      <c r="DW71">
        <v>22026239</v>
      </c>
      <c r="DX71">
        <v>3556378</v>
      </c>
      <c r="DY71">
        <v>4024271</v>
      </c>
      <c r="DZ71">
        <v>92260300</v>
      </c>
      <c r="EA71">
        <v>321436</v>
      </c>
      <c r="EB71">
        <v>13463000</v>
      </c>
      <c r="EC71">
        <v>3316623</v>
      </c>
      <c r="ED71">
        <v>372102</v>
      </c>
      <c r="EE71">
        <v>5968400</v>
      </c>
      <c r="EF71">
        <v>621552</v>
      </c>
      <c r="EG71">
        <v>55077000</v>
      </c>
      <c r="EH71">
        <v>94146100</v>
      </c>
      <c r="EI71">
        <v>2558600</v>
      </c>
      <c r="EJ71">
        <v>4805200</v>
      </c>
      <c r="EK71">
        <v>6849400</v>
      </c>
      <c r="EL71">
        <v>8373470280</v>
      </c>
      <c r="EO71">
        <v>28654234</v>
      </c>
      <c r="EQ71">
        <v>65127100</v>
      </c>
      <c r="ER71">
        <v>19820439</v>
      </c>
      <c r="ES71">
        <v>46945600</v>
      </c>
      <c r="ET71">
        <v>33245200</v>
      </c>
      <c r="EU71">
        <v>53510600</v>
      </c>
      <c r="EV71">
        <v>71077800</v>
      </c>
      <c r="EW71">
        <v>13804700</v>
      </c>
      <c r="EX71">
        <v>8723600</v>
      </c>
      <c r="EY71">
        <v>23015377</v>
      </c>
      <c r="FA71">
        <v>79572000</v>
      </c>
      <c r="FB71">
        <v>3329815</v>
      </c>
      <c r="FC71">
        <v>21860362</v>
      </c>
      <c r="FD71">
        <v>51081200</v>
      </c>
      <c r="FE71">
        <v>13544841</v>
      </c>
      <c r="FF71">
        <v>71675800</v>
      </c>
      <c r="FH71">
        <v>3041637</v>
      </c>
      <c r="FI71">
        <v>7574000</v>
      </c>
      <c r="FJ71">
        <v>20576700</v>
      </c>
      <c r="FK71">
        <v>17104126</v>
      </c>
      <c r="FL71">
        <v>3008630</v>
      </c>
      <c r="FM71">
        <v>5603600</v>
      </c>
      <c r="FO71">
        <v>18443622</v>
      </c>
      <c r="FP71">
        <v>34232000</v>
      </c>
      <c r="FQ71">
        <v>13986950</v>
      </c>
      <c r="FR71">
        <v>18980246</v>
      </c>
      <c r="FS71">
        <v>98391600</v>
      </c>
      <c r="FT71">
        <v>22212251</v>
      </c>
      <c r="FU71">
        <v>9714508</v>
      </c>
      <c r="FV71">
        <v>4827646</v>
      </c>
      <c r="FW71">
        <v>37394784</v>
      </c>
      <c r="FX71">
        <v>150597000</v>
      </c>
      <c r="FY71">
        <v>13897311</v>
      </c>
      <c r="FZ71">
        <v>64370400</v>
      </c>
      <c r="GA71">
        <v>1565405</v>
      </c>
      <c r="GC71">
        <v>18463200</v>
      </c>
      <c r="GD71">
        <v>207977025</v>
      </c>
      <c r="GE71">
        <v>14906800</v>
      </c>
      <c r="GF71">
        <v>59344800</v>
      </c>
      <c r="GH71">
        <v>10422800</v>
      </c>
      <c r="GJ71">
        <v>34561900</v>
      </c>
      <c r="GK71">
        <v>7137450</v>
      </c>
      <c r="GL71">
        <v>83028400</v>
      </c>
      <c r="GM71">
        <v>5175401</v>
      </c>
      <c r="GN71">
        <v>447188</v>
      </c>
      <c r="GO71">
        <v>20441719</v>
      </c>
      <c r="GP71">
        <v>1076264</v>
      </c>
      <c r="GQ71">
        <v>14319900</v>
      </c>
      <c r="GR71">
        <v>3145000</v>
      </c>
      <c r="GS71">
        <v>18146000</v>
      </c>
      <c r="GT71">
        <v>20308000</v>
      </c>
      <c r="GV71">
        <v>28833500</v>
      </c>
      <c r="GW71">
        <v>19861337</v>
      </c>
      <c r="GY71">
        <v>636333</v>
      </c>
      <c r="GZ71">
        <v>13970227</v>
      </c>
      <c r="HA71">
        <v>4497016</v>
      </c>
      <c r="HB71">
        <v>61152100</v>
      </c>
      <c r="HC71">
        <v>25582450</v>
      </c>
      <c r="HF71">
        <v>1336419</v>
      </c>
      <c r="HG71">
        <v>99713200</v>
      </c>
      <c r="HH71">
        <v>56012515</v>
      </c>
      <c r="HI71">
        <v>39754112</v>
      </c>
      <c r="HK71">
        <v>2555000</v>
      </c>
      <c r="HM71">
        <v>4463152</v>
      </c>
      <c r="HN71">
        <v>5461800</v>
      </c>
      <c r="HO71">
        <v>3649522</v>
      </c>
      <c r="HQ71">
        <v>8382800</v>
      </c>
      <c r="HR71">
        <v>17400300</v>
      </c>
      <c r="HS71">
        <v>44624112</v>
      </c>
      <c r="HT71">
        <v>138800000</v>
      </c>
      <c r="HU71">
        <v>3034229</v>
      </c>
      <c r="HV71">
        <v>23680744</v>
      </c>
      <c r="HW71">
        <v>16279200</v>
      </c>
      <c r="HX71">
        <v>4335036</v>
      </c>
      <c r="HY71">
        <v>16175000</v>
      </c>
      <c r="IB71">
        <v>9285200</v>
      </c>
      <c r="ID71">
        <v>58607800</v>
      </c>
      <c r="IF71">
        <v>23583631</v>
      </c>
      <c r="IJ71">
        <v>3016578</v>
      </c>
      <c r="IK71">
        <v>26831800</v>
      </c>
      <c r="IM71">
        <v>21519500</v>
      </c>
      <c r="IN71">
        <v>119575400</v>
      </c>
      <c r="IO71">
        <v>38339000</v>
      </c>
      <c r="IP71">
        <v>129198800</v>
      </c>
      <c r="IQ71">
        <v>32942805</v>
      </c>
      <c r="IR71">
        <v>3992788</v>
      </c>
      <c r="IT71">
        <v>8092742</v>
      </c>
      <c r="IU71">
        <v>41765460</v>
      </c>
      <c r="IY71">
        <v>23294467</v>
      </c>
      <c r="IZ71">
        <v>22458600</v>
      </c>
      <c r="JA71">
        <v>52218953</v>
      </c>
      <c r="JB71">
        <v>14896565</v>
      </c>
      <c r="JC71">
        <v>6248422</v>
      </c>
      <c r="JD71">
        <v>9704639</v>
      </c>
      <c r="JF71">
        <v>21682272</v>
      </c>
      <c r="JH71">
        <v>62338525</v>
      </c>
      <c r="JI71">
        <v>12120100</v>
      </c>
      <c r="JK71">
        <v>12975819</v>
      </c>
      <c r="JL71">
        <v>14763700</v>
      </c>
      <c r="JM71">
        <v>6006507</v>
      </c>
      <c r="JN71">
        <v>8164277</v>
      </c>
      <c r="JO71">
        <v>47636800</v>
      </c>
      <c r="JP71">
        <v>11305627</v>
      </c>
      <c r="JR71">
        <v>9265300</v>
      </c>
      <c r="JS71">
        <v>5441256</v>
      </c>
      <c r="JU71">
        <v>14608800</v>
      </c>
      <c r="JW71">
        <v>4682945</v>
      </c>
      <c r="JX71">
        <v>19666200</v>
      </c>
      <c r="JY71">
        <v>1958183</v>
      </c>
      <c r="KA71">
        <v>64692000</v>
      </c>
      <c r="KE71">
        <v>4245700</v>
      </c>
      <c r="KF71">
        <v>2581308</v>
      </c>
      <c r="KG71">
        <v>9424900</v>
      </c>
      <c r="KI71">
        <v>2010133</v>
      </c>
      <c r="KJ71">
        <v>3990262</v>
      </c>
      <c r="KK71">
        <v>753444</v>
      </c>
      <c r="KM71">
        <v>9024845</v>
      </c>
      <c r="KN71">
        <v>3106900</v>
      </c>
      <c r="KO71">
        <v>10358499</v>
      </c>
      <c r="KP71">
        <v>2751337</v>
      </c>
      <c r="KQ71">
        <v>3070400</v>
      </c>
      <c r="KR71">
        <v>52837024</v>
      </c>
      <c r="KS71">
        <v>42560800</v>
      </c>
      <c r="KT71">
        <v>4213713</v>
      </c>
      <c r="KU71">
        <v>30940538</v>
      </c>
      <c r="KW71">
        <v>9118463</v>
      </c>
      <c r="KX71">
        <v>28855500</v>
      </c>
      <c r="KY71">
        <v>9468600</v>
      </c>
      <c r="KZ71">
        <v>6137500</v>
      </c>
      <c r="LA71">
        <v>5654755</v>
      </c>
      <c r="LB71">
        <v>8065100</v>
      </c>
      <c r="LC71">
        <v>119866</v>
      </c>
      <c r="LE71">
        <v>17482610</v>
      </c>
      <c r="LF71">
        <v>17194000</v>
      </c>
      <c r="LG71">
        <v>85860400</v>
      </c>
      <c r="LH71">
        <v>1735805</v>
      </c>
      <c r="LI71">
        <v>1408900</v>
      </c>
      <c r="LK71">
        <v>11604432</v>
      </c>
      <c r="LL71">
        <v>17141400</v>
      </c>
      <c r="LM71">
        <v>121230252</v>
      </c>
      <c r="LO71">
        <v>13123800</v>
      </c>
      <c r="LP71">
        <v>227454752</v>
      </c>
      <c r="LQ71">
        <v>92122600</v>
      </c>
      <c r="LR71">
        <v>169114000</v>
      </c>
      <c r="LS71">
        <v>7129921</v>
      </c>
      <c r="LU71">
        <v>3373944</v>
      </c>
      <c r="LV71">
        <v>13077737</v>
      </c>
      <c r="LY71">
        <v>50059531</v>
      </c>
      <c r="LZ71">
        <v>2169300</v>
      </c>
      <c r="MA71">
        <v>162062300</v>
      </c>
      <c r="MC71">
        <v>7663609</v>
      </c>
      <c r="MD71">
        <v>45040000</v>
      </c>
      <c r="ME71">
        <v>21661900</v>
      </c>
      <c r="MF71">
        <v>103624200</v>
      </c>
      <c r="MG71">
        <v>7370850</v>
      </c>
      <c r="MH71">
        <v>26887700</v>
      </c>
      <c r="MI71">
        <v>22481500</v>
      </c>
      <c r="MK71">
        <v>57374252</v>
      </c>
      <c r="ML71">
        <v>53339800</v>
      </c>
      <c r="MM71">
        <v>8701800</v>
      </c>
      <c r="MN71">
        <v>127532400</v>
      </c>
      <c r="MP71">
        <v>25702600</v>
      </c>
      <c r="MQ71">
        <v>7308000</v>
      </c>
      <c r="MR71">
        <v>4970881</v>
      </c>
      <c r="MS71">
        <v>3990798</v>
      </c>
      <c r="MT71">
        <v>14327213</v>
      </c>
      <c r="MU71">
        <v>18854400</v>
      </c>
      <c r="MV71">
        <v>4519584</v>
      </c>
      <c r="MW71">
        <v>18755200</v>
      </c>
      <c r="MX71">
        <v>23961029</v>
      </c>
      <c r="MY71">
        <v>11409929</v>
      </c>
      <c r="MZ71">
        <v>12279679</v>
      </c>
      <c r="NB71">
        <v>105010800</v>
      </c>
      <c r="NC71">
        <v>3506800</v>
      </c>
      <c r="ND71">
        <v>34976800</v>
      </c>
      <c r="NF71">
        <v>21033225</v>
      </c>
      <c r="NG71">
        <v>6682400</v>
      </c>
      <c r="NH71">
        <v>14984618</v>
      </c>
      <c r="NJ71">
        <v>25979800</v>
      </c>
      <c r="NK71">
        <v>9616000</v>
      </c>
      <c r="NL71">
        <v>155593400</v>
      </c>
      <c r="NM71">
        <v>5671307</v>
      </c>
      <c r="NN71">
        <v>6479776</v>
      </c>
      <c r="NO71">
        <v>88923264</v>
      </c>
      <c r="NP71">
        <v>1743732</v>
      </c>
      <c r="NQ71">
        <v>8693430</v>
      </c>
      <c r="NR71">
        <v>6399500</v>
      </c>
      <c r="NS71">
        <v>7115606</v>
      </c>
      <c r="NT71">
        <v>23456118</v>
      </c>
      <c r="NU71">
        <v>36743712</v>
      </c>
      <c r="NV71">
        <v>50804256</v>
      </c>
      <c r="NX71">
        <v>224682340</v>
      </c>
      <c r="NY71">
        <v>576818180</v>
      </c>
      <c r="NZ71">
        <v>10099700</v>
      </c>
      <c r="OA71">
        <v>14936600</v>
      </c>
      <c r="OB71">
        <v>13306400</v>
      </c>
      <c r="OC71">
        <v>38650300</v>
      </c>
      <c r="OD71">
        <v>12812200</v>
      </c>
      <c r="OE71">
        <v>19068000</v>
      </c>
      <c r="OF71">
        <v>42485400</v>
      </c>
      <c r="OG71">
        <v>1768477</v>
      </c>
      <c r="OH71">
        <v>24791800</v>
      </c>
      <c r="OI71">
        <v>12453562</v>
      </c>
      <c r="OJ71">
        <v>13230888</v>
      </c>
      <c r="OK71">
        <v>60776999</v>
      </c>
      <c r="OL71">
        <v>19272500</v>
      </c>
      <c r="OM71">
        <v>18769163</v>
      </c>
      <c r="ON71">
        <v>201238146</v>
      </c>
      <c r="OO71">
        <v>19716965</v>
      </c>
      <c r="OP71">
        <v>3010000</v>
      </c>
      <c r="OR71">
        <v>173998400</v>
      </c>
      <c r="OS71">
        <v>71250072</v>
      </c>
      <c r="OT71">
        <v>6052804</v>
      </c>
      <c r="OU71">
        <v>108571600</v>
      </c>
      <c r="OV71">
        <v>3890780</v>
      </c>
      <c r="OW71">
        <v>18148058</v>
      </c>
      <c r="OX71">
        <v>19632134</v>
      </c>
      <c r="OY71">
        <v>2707496</v>
      </c>
      <c r="OZ71">
        <v>9613300</v>
      </c>
      <c r="PA71">
        <v>16293600</v>
      </c>
      <c r="PB71">
        <v>19382798</v>
      </c>
      <c r="PC71">
        <v>3362400</v>
      </c>
      <c r="PD71">
        <v>36762400</v>
      </c>
      <c r="PE71">
        <v>81029500</v>
      </c>
      <c r="PF71">
        <v>4726257</v>
      </c>
      <c r="PG71">
        <v>2811540</v>
      </c>
      <c r="PH71">
        <v>2476173</v>
      </c>
      <c r="PI71">
        <v>92123500</v>
      </c>
      <c r="PJ71">
        <v>7873700</v>
      </c>
      <c r="PK71">
        <v>12199900</v>
      </c>
      <c r="PL71">
        <v>906900</v>
      </c>
      <c r="PM71">
        <v>3897100</v>
      </c>
      <c r="PN71">
        <v>36888800</v>
      </c>
      <c r="PO71">
        <v>14192411</v>
      </c>
      <c r="PP71">
        <v>2648830</v>
      </c>
      <c r="PQ71">
        <v>1663685</v>
      </c>
      <c r="PR71">
        <v>45471000</v>
      </c>
      <c r="PS71">
        <v>45841500</v>
      </c>
      <c r="PT71">
        <v>32226200</v>
      </c>
      <c r="PU71">
        <v>67486500</v>
      </c>
      <c r="PV71">
        <v>654913</v>
      </c>
      <c r="PW71">
        <v>53929300</v>
      </c>
      <c r="PX71">
        <v>2525544</v>
      </c>
      <c r="PY71">
        <v>5424800</v>
      </c>
      <c r="PZ71">
        <v>2152535</v>
      </c>
      <c r="QA71">
        <v>14846400</v>
      </c>
      <c r="QB71">
        <v>3206238</v>
      </c>
      <c r="QC71">
        <v>5497607</v>
      </c>
      <c r="QD71">
        <v>15662621</v>
      </c>
      <c r="QE71">
        <v>5160389</v>
      </c>
      <c r="QF71">
        <v>24488628</v>
      </c>
      <c r="QG71">
        <v>230501727</v>
      </c>
      <c r="QH71">
        <v>38918152</v>
      </c>
      <c r="QJ71">
        <v>9960400</v>
      </c>
      <c r="QL71">
        <v>2348600</v>
      </c>
      <c r="QM71">
        <v>2217513</v>
      </c>
      <c r="QN71">
        <v>42331800</v>
      </c>
      <c r="QO71">
        <v>16238000</v>
      </c>
      <c r="QP71">
        <v>5213925</v>
      </c>
      <c r="QS71">
        <v>3099400</v>
      </c>
      <c r="QT71">
        <v>17193264</v>
      </c>
      <c r="QV71">
        <v>7949800</v>
      </c>
      <c r="QW71">
        <v>20124100</v>
      </c>
      <c r="QX71">
        <v>7049611</v>
      </c>
      <c r="QZ71">
        <v>754539515</v>
      </c>
      <c r="RA71">
        <v>35250026</v>
      </c>
      <c r="RB71">
        <v>25355714</v>
      </c>
      <c r="RC71">
        <v>5767538</v>
      </c>
      <c r="RD71">
        <v>17824000</v>
      </c>
      <c r="RE71">
        <v>4582000</v>
      </c>
      <c r="RG71">
        <v>23291500</v>
      </c>
      <c r="RH71">
        <v>44506362</v>
      </c>
      <c r="RI71">
        <v>1099449</v>
      </c>
      <c r="RJ71">
        <v>8804456</v>
      </c>
      <c r="RK71">
        <v>8043400</v>
      </c>
      <c r="RL71">
        <v>13391184</v>
      </c>
      <c r="RN71">
        <v>26921700</v>
      </c>
      <c r="RO71">
        <v>1284700</v>
      </c>
      <c r="RP71">
        <v>5927482</v>
      </c>
      <c r="RQ71">
        <v>11668564</v>
      </c>
      <c r="RR71">
        <v>93080400</v>
      </c>
      <c r="RU71">
        <v>227111200</v>
      </c>
      <c r="RV71">
        <v>110729800</v>
      </c>
      <c r="RW71">
        <v>2442900</v>
      </c>
      <c r="RY71">
        <v>58862300</v>
      </c>
      <c r="RZ71">
        <v>66697302</v>
      </c>
      <c r="SB71">
        <v>39337800</v>
      </c>
      <c r="SC71">
        <v>74206338</v>
      </c>
      <c r="SD71">
        <v>2697400</v>
      </c>
      <c r="SE71">
        <v>29505680</v>
      </c>
      <c r="SF71">
        <v>11497969</v>
      </c>
      <c r="SG71">
        <v>27010650</v>
      </c>
      <c r="SH71">
        <v>2893972</v>
      </c>
      <c r="SI71">
        <v>5558269</v>
      </c>
      <c r="SJ71">
        <v>2516351</v>
      </c>
      <c r="SK71">
        <v>1283684</v>
      </c>
      <c r="SL71">
        <v>5786488</v>
      </c>
      <c r="SN71">
        <v>5805026</v>
      </c>
      <c r="SQ71">
        <v>15474006</v>
      </c>
      <c r="SR71">
        <v>55867900</v>
      </c>
      <c r="SS71">
        <v>86295881</v>
      </c>
      <c r="ST71">
        <v>2136683</v>
      </c>
      <c r="SU71">
        <v>2992300</v>
      </c>
      <c r="SV71">
        <v>13023156</v>
      </c>
      <c r="SW71">
        <v>7091850</v>
      </c>
      <c r="SX71">
        <v>7047600</v>
      </c>
      <c r="SY71">
        <v>26985990</v>
      </c>
      <c r="SZ71">
        <v>30688600</v>
      </c>
      <c r="TA71">
        <v>21200400</v>
      </c>
      <c r="TB71">
        <v>422436</v>
      </c>
      <c r="TC71">
        <v>4432200</v>
      </c>
      <c r="TD71">
        <v>9436000</v>
      </c>
      <c r="TF71">
        <v>32552904</v>
      </c>
      <c r="TG71">
        <v>4239900</v>
      </c>
      <c r="TH71">
        <v>4099602</v>
      </c>
      <c r="TI71">
        <v>41987104</v>
      </c>
      <c r="TJ71">
        <v>12596524</v>
      </c>
      <c r="TK71">
        <v>31362800</v>
      </c>
      <c r="TL71">
        <v>17142600</v>
      </c>
      <c r="TN71">
        <v>8043937</v>
      </c>
      <c r="TO71">
        <v>70924197</v>
      </c>
      <c r="TQ71">
        <v>1626395</v>
      </c>
      <c r="TR71">
        <v>102917600</v>
      </c>
      <c r="TS71">
        <v>3977954</v>
      </c>
      <c r="TT71">
        <v>31117400</v>
      </c>
      <c r="TU71">
        <v>2428115</v>
      </c>
      <c r="TV71">
        <v>321517600</v>
      </c>
      <c r="TX71">
        <v>72096600</v>
      </c>
      <c r="TY71">
        <v>43316400</v>
      </c>
      <c r="TZ71">
        <v>1513200</v>
      </c>
      <c r="UA71">
        <v>10136600</v>
      </c>
      <c r="UB71">
        <v>4433822</v>
      </c>
      <c r="UC71">
        <v>15854422</v>
      </c>
      <c r="UD71">
        <v>27873400</v>
      </c>
      <c r="UE71">
        <v>7447401</v>
      </c>
      <c r="UF71">
        <v>813261312</v>
      </c>
      <c r="UG71">
        <v>149875</v>
      </c>
      <c r="UI71">
        <v>5460202</v>
      </c>
      <c r="UK71">
        <v>6176457</v>
      </c>
      <c r="UL71">
        <v>21649439</v>
      </c>
      <c r="UM71">
        <v>26807065</v>
      </c>
      <c r="UN71">
        <v>2322437</v>
      </c>
      <c r="UO71">
        <v>30206544</v>
      </c>
      <c r="UP71">
        <v>85556300</v>
      </c>
      <c r="UQ71">
        <v>49569902</v>
      </c>
      <c r="UR71">
        <v>45497100</v>
      </c>
      <c r="US71">
        <v>69807900</v>
      </c>
      <c r="UT71">
        <v>15287003</v>
      </c>
      <c r="UU71">
        <v>7786500</v>
      </c>
      <c r="UW71">
        <v>3393374</v>
      </c>
      <c r="UX71">
        <v>4425956</v>
      </c>
      <c r="UY71">
        <v>4952576</v>
      </c>
      <c r="UZ71">
        <v>2366008</v>
      </c>
      <c r="VA71">
        <v>37484200</v>
      </c>
      <c r="VB71">
        <v>8906549</v>
      </c>
      <c r="VD71">
        <v>227864896</v>
      </c>
      <c r="VE71">
        <v>80697000</v>
      </c>
      <c r="VF71">
        <v>8095200</v>
      </c>
      <c r="VG71">
        <v>7691538</v>
      </c>
      <c r="VH71">
        <v>74819200</v>
      </c>
      <c r="VI71">
        <v>1881073</v>
      </c>
      <c r="VK71">
        <v>4196630</v>
      </c>
      <c r="VL71">
        <v>49845030</v>
      </c>
      <c r="VN71">
        <v>76640700</v>
      </c>
      <c r="VP71">
        <v>533900</v>
      </c>
      <c r="VQ71">
        <v>2922929</v>
      </c>
      <c r="VR71">
        <v>1540600</v>
      </c>
      <c r="VS71">
        <v>902620</v>
      </c>
      <c r="VT71">
        <v>39646020</v>
      </c>
      <c r="VU71">
        <v>925300</v>
      </c>
      <c r="VV71">
        <v>9393600</v>
      </c>
      <c r="VW71">
        <v>34611100</v>
      </c>
      <c r="VX71">
        <v>17176100</v>
      </c>
      <c r="VY71">
        <v>800190</v>
      </c>
      <c r="VZ71">
        <v>2078205</v>
      </c>
      <c r="WA71">
        <v>27020900</v>
      </c>
      <c r="WB71">
        <v>969500</v>
      </c>
      <c r="WC71">
        <v>5180729</v>
      </c>
      <c r="WD71">
        <v>671341367</v>
      </c>
      <c r="WE71">
        <v>1550787</v>
      </c>
      <c r="WF71">
        <v>30711098</v>
      </c>
      <c r="WG71">
        <v>113363200</v>
      </c>
      <c r="WH71">
        <v>28306348</v>
      </c>
      <c r="WI71">
        <v>179280400</v>
      </c>
      <c r="WJ71">
        <v>39352143</v>
      </c>
      <c r="WK71">
        <v>2714084</v>
      </c>
      <c r="WL71">
        <v>97437600</v>
      </c>
      <c r="WN71">
        <v>5598200</v>
      </c>
      <c r="WO71">
        <v>119959819</v>
      </c>
      <c r="WP71">
        <v>17349500</v>
      </c>
      <c r="WQ71">
        <v>171788800</v>
      </c>
      <c r="WR71">
        <v>70403200</v>
      </c>
      <c r="WS71">
        <v>2950828</v>
      </c>
      <c r="WT71">
        <v>143505311</v>
      </c>
      <c r="WU71">
        <v>44485600</v>
      </c>
      <c r="WV71">
        <v>5366400</v>
      </c>
      <c r="WW71">
        <v>6878900</v>
      </c>
      <c r="WY71">
        <v>8023800</v>
      </c>
      <c r="XD71">
        <v>9057597</v>
      </c>
      <c r="XE71">
        <v>32932400</v>
      </c>
      <c r="XF71">
        <v>2306900</v>
      </c>
      <c r="XG71">
        <v>16999100</v>
      </c>
      <c r="XH71">
        <v>1296400</v>
      </c>
      <c r="XI71">
        <v>4430900</v>
      </c>
      <c r="XJ71">
        <v>121070828</v>
      </c>
      <c r="XK71">
        <v>8463000</v>
      </c>
      <c r="XL71">
        <v>5260290</v>
      </c>
      <c r="XM71">
        <v>12258800</v>
      </c>
      <c r="XN71">
        <v>596200</v>
      </c>
      <c r="XO71">
        <v>3365024</v>
      </c>
      <c r="XP71">
        <v>1203079</v>
      </c>
      <c r="XQ71">
        <v>37674341</v>
      </c>
      <c r="XR71">
        <v>21065075</v>
      </c>
      <c r="XS71">
        <v>4090292</v>
      </c>
      <c r="XT71">
        <v>18740582</v>
      </c>
      <c r="XV71">
        <v>16684200</v>
      </c>
      <c r="XW71">
        <v>16003198</v>
      </c>
      <c r="XX71">
        <v>3370900</v>
      </c>
      <c r="XY71">
        <v>5630952</v>
      </c>
      <c r="XZ71">
        <v>144162800</v>
      </c>
      <c r="YA71">
        <v>5484640</v>
      </c>
      <c r="YB71">
        <v>9705800</v>
      </c>
      <c r="YD71">
        <v>11152600</v>
      </c>
      <c r="YE71">
        <v>4525200</v>
      </c>
      <c r="YF71">
        <v>5174671</v>
      </c>
      <c r="YI71">
        <v>1358751</v>
      </c>
      <c r="YJ71">
        <v>3733100</v>
      </c>
      <c r="YK71">
        <v>274847400</v>
      </c>
      <c r="YL71">
        <v>33288003</v>
      </c>
      <c r="YM71">
        <v>18011500</v>
      </c>
      <c r="YN71">
        <v>40011600</v>
      </c>
      <c r="YO71">
        <v>3197954</v>
      </c>
      <c r="YP71">
        <v>64870400</v>
      </c>
      <c r="YQ71">
        <v>145358880</v>
      </c>
      <c r="YR71">
        <v>87257200</v>
      </c>
      <c r="YS71">
        <v>2401350</v>
      </c>
      <c r="YT71">
        <v>576108</v>
      </c>
      <c r="YU71">
        <v>43174100</v>
      </c>
      <c r="YV71">
        <v>48681008</v>
      </c>
      <c r="YW71">
        <v>50459887</v>
      </c>
      <c r="YX71">
        <v>11037000</v>
      </c>
      <c r="YY71">
        <v>8941240</v>
      </c>
      <c r="YZ71">
        <v>8507100</v>
      </c>
      <c r="ZC71">
        <v>3224750</v>
      </c>
      <c r="ZD71">
        <v>2505200</v>
      </c>
      <c r="ZE71">
        <v>25537700</v>
      </c>
      <c r="ZF71">
        <v>49852600</v>
      </c>
      <c r="ZG71">
        <v>9674055</v>
      </c>
      <c r="ZH71">
        <v>22146096</v>
      </c>
      <c r="ZI71">
        <v>2356082</v>
      </c>
      <c r="ZJ71">
        <v>15839900</v>
      </c>
      <c r="ZK71">
        <v>48207315</v>
      </c>
      <c r="ZL71">
        <v>3009269</v>
      </c>
      <c r="ZM71">
        <v>7273940</v>
      </c>
      <c r="ZO71">
        <v>701714</v>
      </c>
      <c r="ZP71">
        <v>1798330</v>
      </c>
      <c r="ZQ71">
        <v>12209992</v>
      </c>
      <c r="ZR71">
        <v>23751300</v>
      </c>
      <c r="ZS71">
        <v>32514696</v>
      </c>
      <c r="ZU71">
        <v>7490939</v>
      </c>
      <c r="ZV71">
        <v>7604124</v>
      </c>
      <c r="ZX71">
        <v>9496200</v>
      </c>
      <c r="ZY71">
        <v>32258600</v>
      </c>
      <c r="AAA71">
        <v>2757673</v>
      </c>
      <c r="AAB71">
        <v>5888000</v>
      </c>
      <c r="AAC71">
        <v>39342400</v>
      </c>
      <c r="AAE71">
        <v>2621300</v>
      </c>
      <c r="AAF71">
        <v>16380200</v>
      </c>
      <c r="AAG71">
        <v>45131586</v>
      </c>
      <c r="AAH71">
        <v>452276800</v>
      </c>
      <c r="AAI71">
        <v>9515499</v>
      </c>
      <c r="AAJ71">
        <v>7211455</v>
      </c>
      <c r="AAK71">
        <v>102234600</v>
      </c>
      <c r="AAL71">
        <v>4656660</v>
      </c>
      <c r="AAM71">
        <v>1252800</v>
      </c>
      <c r="AAN71">
        <v>1138531</v>
      </c>
      <c r="AAP71">
        <v>3945755</v>
      </c>
      <c r="AAQ71">
        <v>3664206</v>
      </c>
      <c r="AAS71">
        <v>52283600</v>
      </c>
      <c r="AAT71">
        <v>1746600</v>
      </c>
      <c r="AAU71">
        <v>42685600</v>
      </c>
      <c r="AAW71">
        <v>44995264</v>
      </c>
      <c r="AAX71">
        <v>146064260</v>
      </c>
      <c r="AAY71">
        <v>7151426</v>
      </c>
      <c r="AAZ71">
        <v>29027700</v>
      </c>
      <c r="ABA71">
        <v>9725100</v>
      </c>
      <c r="ABB71">
        <v>31896200</v>
      </c>
      <c r="ABC71">
        <v>7696381</v>
      </c>
      <c r="ABD71">
        <v>2093239</v>
      </c>
      <c r="ABE71">
        <v>4273000</v>
      </c>
      <c r="ABF71">
        <v>9311158</v>
      </c>
      <c r="ABG71">
        <v>11346404</v>
      </c>
      <c r="ABH71">
        <v>9542000</v>
      </c>
      <c r="ABJ71">
        <v>2232700</v>
      </c>
      <c r="ABK71">
        <v>96588400</v>
      </c>
      <c r="ABL71">
        <v>38563500</v>
      </c>
      <c r="ABN71">
        <v>2875022</v>
      </c>
      <c r="ABO71">
        <v>2502603</v>
      </c>
      <c r="ABP71">
        <v>3231801</v>
      </c>
      <c r="ABQ71">
        <v>24559800</v>
      </c>
      <c r="ABR71">
        <v>3951500</v>
      </c>
      <c r="ABS71">
        <v>22261784</v>
      </c>
      <c r="ABT71">
        <v>12202306</v>
      </c>
      <c r="ABU71">
        <v>14790785</v>
      </c>
      <c r="ABV71">
        <v>19112330</v>
      </c>
      <c r="ABX71">
        <v>63067552</v>
      </c>
      <c r="ABY71">
        <v>10338500</v>
      </c>
      <c r="ACA71">
        <v>15913950</v>
      </c>
      <c r="ACB71">
        <v>98371800</v>
      </c>
      <c r="ACC71">
        <v>19819800</v>
      </c>
      <c r="ACD71">
        <v>3141926</v>
      </c>
      <c r="ACF71">
        <v>22840571</v>
      </c>
      <c r="ACG71">
        <v>18251500</v>
      </c>
      <c r="ACH71">
        <v>31653300</v>
      </c>
      <c r="ACJ71">
        <v>10968300</v>
      </c>
      <c r="ACL71">
        <v>4015872</v>
      </c>
      <c r="ACM71">
        <v>10233400</v>
      </c>
      <c r="ACN71">
        <v>11323400</v>
      </c>
      <c r="ACO71">
        <v>2780800</v>
      </c>
      <c r="ACP71">
        <v>10617000</v>
      </c>
      <c r="ACQ71">
        <v>156346200</v>
      </c>
      <c r="ACR71">
        <v>4795180</v>
      </c>
      <c r="ACS71">
        <v>1141696</v>
      </c>
      <c r="ACT71">
        <v>9761200</v>
      </c>
      <c r="ACU71">
        <v>21388800</v>
      </c>
      <c r="ACV71">
        <v>3267605</v>
      </c>
      <c r="ACW71">
        <v>12973400</v>
      </c>
      <c r="ACY71">
        <v>11484891</v>
      </c>
      <c r="ACZ71">
        <v>6884001</v>
      </c>
      <c r="ADA71">
        <v>6059600</v>
      </c>
      <c r="ADB71">
        <v>7014700</v>
      </c>
      <c r="ADC71">
        <v>3513087</v>
      </c>
      <c r="ADD71">
        <v>13967500</v>
      </c>
      <c r="ADE71">
        <v>32927343</v>
      </c>
      <c r="ADF71">
        <v>13167000</v>
      </c>
      <c r="ADG71">
        <v>7945539</v>
      </c>
      <c r="ADH71">
        <v>7893336</v>
      </c>
      <c r="ADJ71">
        <v>5706000</v>
      </c>
      <c r="ADK71">
        <v>2657333</v>
      </c>
      <c r="ADL71">
        <v>4958771</v>
      </c>
      <c r="ADM71">
        <v>3154606</v>
      </c>
      <c r="ADN71">
        <v>5377721</v>
      </c>
      <c r="ADO71">
        <v>23103600</v>
      </c>
      <c r="ADP71">
        <v>71027600</v>
      </c>
      <c r="ADQ71">
        <v>39193186</v>
      </c>
      <c r="ADR71">
        <v>9767503</v>
      </c>
      <c r="ADS71">
        <v>18350582</v>
      </c>
      <c r="ADT71">
        <v>32939352</v>
      </c>
      <c r="ADU71">
        <v>12288812</v>
      </c>
      <c r="ADV71">
        <v>8879947</v>
      </c>
      <c r="ADW71">
        <v>15587500</v>
      </c>
      <c r="ADY71">
        <v>10298250</v>
      </c>
      <c r="ADZ71">
        <v>21340000</v>
      </c>
      <c r="AEA71">
        <v>2777268</v>
      </c>
      <c r="AEB71">
        <v>3552900</v>
      </c>
      <c r="AEC71">
        <v>66928000</v>
      </c>
      <c r="AED71">
        <v>10339050</v>
      </c>
      <c r="AEE71">
        <v>10475626</v>
      </c>
      <c r="AEF71">
        <v>31741500</v>
      </c>
      <c r="AEG71">
        <v>9007704</v>
      </c>
      <c r="AEH71">
        <v>42326800</v>
      </c>
      <c r="AEK71">
        <v>21071065</v>
      </c>
      <c r="AEL71">
        <v>24696800</v>
      </c>
      <c r="AEM71">
        <v>10060824</v>
      </c>
      <c r="AEO71">
        <v>1964688</v>
      </c>
      <c r="AEP71">
        <v>63253900</v>
      </c>
      <c r="AEQ71">
        <v>21144772</v>
      </c>
      <c r="AER71">
        <v>336609915</v>
      </c>
      <c r="AES71">
        <v>536398</v>
      </c>
      <c r="AET71">
        <v>4035491</v>
      </c>
      <c r="AEU71">
        <v>27489207</v>
      </c>
      <c r="AEV71">
        <v>8600622</v>
      </c>
      <c r="AEW71">
        <v>69661800</v>
      </c>
      <c r="AEX71">
        <v>918000</v>
      </c>
      <c r="AEY71">
        <v>52577500</v>
      </c>
      <c r="AEZ71">
        <v>39434000</v>
      </c>
      <c r="AFA71">
        <v>25552800</v>
      </c>
      <c r="AFB71">
        <v>1645800</v>
      </c>
      <c r="AFD71">
        <v>15782100</v>
      </c>
      <c r="AFE71">
        <v>61435306</v>
      </c>
      <c r="AFF71">
        <v>78639200</v>
      </c>
      <c r="AFG71">
        <v>56123151</v>
      </c>
      <c r="AFH71">
        <v>12584400</v>
      </c>
      <c r="AFI71">
        <v>9477400</v>
      </c>
      <c r="AFJ71">
        <v>7177584</v>
      </c>
      <c r="AFK71">
        <v>4345840</v>
      </c>
      <c r="AFL71">
        <v>3867252</v>
      </c>
      <c r="AFM71">
        <v>7141400</v>
      </c>
      <c r="AFN71">
        <v>82253212</v>
      </c>
      <c r="AFO71">
        <v>45103300</v>
      </c>
      <c r="AFP71">
        <v>23982752</v>
      </c>
      <c r="AFR71">
        <v>12001267</v>
      </c>
      <c r="AFS71">
        <v>135649200</v>
      </c>
      <c r="AFT71">
        <v>1792400</v>
      </c>
      <c r="AFU71">
        <v>6488200</v>
      </c>
      <c r="AFV71">
        <v>11811800</v>
      </c>
      <c r="AFW71">
        <v>28094540</v>
      </c>
      <c r="AFX71">
        <v>9468842</v>
      </c>
      <c r="AFY71">
        <v>9939300</v>
      </c>
      <c r="AFZ71">
        <v>548407</v>
      </c>
      <c r="AGB71">
        <v>23727200</v>
      </c>
      <c r="AGC71">
        <v>584692</v>
      </c>
      <c r="AGE71">
        <v>28199449</v>
      </c>
      <c r="AGF71">
        <v>4616555</v>
      </c>
      <c r="AGG71">
        <v>64504800</v>
      </c>
      <c r="AGI71">
        <v>6843165</v>
      </c>
      <c r="AGJ71">
        <v>25733500</v>
      </c>
      <c r="AGK71">
        <v>50215600</v>
      </c>
      <c r="AGL71">
        <v>40395400</v>
      </c>
      <c r="AGM71">
        <v>45202600</v>
      </c>
      <c r="AGN71">
        <v>21188600</v>
      </c>
      <c r="AGO71">
        <v>2541900</v>
      </c>
      <c r="AGQ71">
        <v>16037448</v>
      </c>
      <c r="AGR71">
        <v>10983554</v>
      </c>
      <c r="AGS71">
        <v>1441125</v>
      </c>
      <c r="AGU71">
        <v>16807078</v>
      </c>
      <c r="AGW71">
        <v>5183400</v>
      </c>
      <c r="AGX71">
        <v>26622400</v>
      </c>
      <c r="AGY71">
        <v>33001744</v>
      </c>
      <c r="AGZ71">
        <v>6805194</v>
      </c>
      <c r="AHA71">
        <v>16041075</v>
      </c>
      <c r="AHC71">
        <v>17496822</v>
      </c>
      <c r="AHD71">
        <v>139289300</v>
      </c>
      <c r="AHE71">
        <v>14158200</v>
      </c>
      <c r="AHF71">
        <v>8056991</v>
      </c>
      <c r="AHG71">
        <v>1269391</v>
      </c>
      <c r="AHH71">
        <v>13939868</v>
      </c>
      <c r="AHI71">
        <v>2378800</v>
      </c>
      <c r="AHJ71">
        <v>10335998</v>
      </c>
      <c r="AHK71">
        <v>4536548</v>
      </c>
      <c r="AHL71">
        <v>812700</v>
      </c>
      <c r="AHM71">
        <v>7341834</v>
      </c>
      <c r="AHO71">
        <v>61211896</v>
      </c>
      <c r="AHP71">
        <v>945186</v>
      </c>
      <c r="AHQ71">
        <v>137777400</v>
      </c>
      <c r="AHS71">
        <v>10638100</v>
      </c>
      <c r="AHT71">
        <v>62704097</v>
      </c>
      <c r="AHV71">
        <v>15211100</v>
      </c>
      <c r="AHW71">
        <v>7568500</v>
      </c>
      <c r="AHX71">
        <v>151169572</v>
      </c>
      <c r="AHY71">
        <v>56202399</v>
      </c>
      <c r="AHZ71">
        <v>107820900</v>
      </c>
      <c r="AIA71">
        <v>6095309</v>
      </c>
      <c r="AIB71">
        <v>31324000</v>
      </c>
      <c r="AIC71">
        <v>45370374</v>
      </c>
      <c r="AID71">
        <v>12598400</v>
      </c>
      <c r="AIE71">
        <v>23160</v>
      </c>
      <c r="AIF71">
        <v>15089706</v>
      </c>
      <c r="AIG71">
        <v>2126619</v>
      </c>
      <c r="AIH71">
        <v>128999600</v>
      </c>
      <c r="AII71">
        <v>10574400</v>
      </c>
      <c r="AIJ71">
        <v>16339748</v>
      </c>
      <c r="AIK71">
        <v>30734495</v>
      </c>
      <c r="AIL71">
        <v>13561200</v>
      </c>
      <c r="AIM71">
        <v>3279600</v>
      </c>
      <c r="AIN71">
        <v>2638000</v>
      </c>
      <c r="AIO71">
        <v>5939224</v>
      </c>
      <c r="AIQ71">
        <v>6099320</v>
      </c>
      <c r="AIR71">
        <v>6025504</v>
      </c>
      <c r="AIT71">
        <v>22812600</v>
      </c>
      <c r="AIU71">
        <v>4879171</v>
      </c>
      <c r="AIV71">
        <v>4049200</v>
      </c>
      <c r="AIW71">
        <v>27793400</v>
      </c>
      <c r="AIX71">
        <v>3709445</v>
      </c>
      <c r="AIY71">
        <v>180655400</v>
      </c>
      <c r="AIZ71">
        <v>52415700</v>
      </c>
      <c r="AJA71">
        <v>3507299</v>
      </c>
      <c r="AJB71">
        <v>450748800</v>
      </c>
      <c r="AJC71">
        <v>72885800</v>
      </c>
      <c r="AJD71">
        <v>84662800</v>
      </c>
      <c r="AJE71">
        <v>35876200</v>
      </c>
      <c r="AJF71">
        <v>8168700</v>
      </c>
      <c r="AJG71">
        <v>71749100</v>
      </c>
      <c r="AJH71">
        <v>10030395</v>
      </c>
      <c r="AJI71">
        <v>15944078</v>
      </c>
      <c r="AJK71">
        <v>409900</v>
      </c>
      <c r="AJL71">
        <v>30103875</v>
      </c>
      <c r="AJM71">
        <v>21499814</v>
      </c>
      <c r="AJN71">
        <v>9777635</v>
      </c>
      <c r="AJO71">
        <v>9940208</v>
      </c>
      <c r="AJP71">
        <v>7405752</v>
      </c>
      <c r="AJR71">
        <v>16926221</v>
      </c>
      <c r="AJS71">
        <v>1717113</v>
      </c>
      <c r="AJU71">
        <v>48416600</v>
      </c>
      <c r="AJV71">
        <v>22219971</v>
      </c>
      <c r="AJW71">
        <v>26819506</v>
      </c>
      <c r="AJX71">
        <v>15091400</v>
      </c>
      <c r="AJY71">
        <v>6072554</v>
      </c>
      <c r="AJZ71">
        <v>1713918</v>
      </c>
      <c r="AKA71">
        <v>53577340</v>
      </c>
      <c r="AKB71">
        <v>36574185</v>
      </c>
      <c r="AKC71">
        <v>78292800</v>
      </c>
      <c r="AKD71">
        <v>10349665</v>
      </c>
      <c r="AKE71">
        <v>11908600</v>
      </c>
      <c r="AKF71">
        <v>1724000</v>
      </c>
      <c r="AKG71">
        <v>15661400</v>
      </c>
      <c r="AKH71">
        <v>8311218</v>
      </c>
      <c r="AKI71">
        <v>1517500</v>
      </c>
      <c r="AKJ71">
        <v>34904700</v>
      </c>
      <c r="AKL71">
        <v>4381200</v>
      </c>
      <c r="AKM71">
        <v>28252</v>
      </c>
      <c r="AKN71">
        <v>33130415</v>
      </c>
      <c r="AKO71">
        <v>187642800</v>
      </c>
      <c r="AKQ71">
        <v>832275</v>
      </c>
      <c r="AKS71">
        <v>39611700</v>
      </c>
      <c r="AKT71">
        <v>3191400</v>
      </c>
      <c r="AKU71">
        <v>1143730306</v>
      </c>
      <c r="AKV71">
        <v>1580472</v>
      </c>
      <c r="AKW71">
        <v>994168</v>
      </c>
      <c r="AKX71">
        <v>3748100</v>
      </c>
      <c r="AKY71">
        <v>188300</v>
      </c>
      <c r="AKZ71">
        <v>3614332</v>
      </c>
      <c r="ALA71">
        <v>12899421</v>
      </c>
      <c r="ALB71">
        <v>2727848</v>
      </c>
      <c r="ALD71">
        <v>6495398</v>
      </c>
      <c r="ALF71">
        <v>10660282</v>
      </c>
      <c r="ALG71">
        <v>14339029</v>
      </c>
      <c r="ALH71">
        <v>26233497</v>
      </c>
      <c r="ALI71">
        <v>9821151</v>
      </c>
      <c r="ALJ71">
        <v>33040200</v>
      </c>
      <c r="ALK71">
        <v>119609200</v>
      </c>
      <c r="ALL71">
        <v>6629231</v>
      </c>
      <c r="ALM71">
        <v>8038200</v>
      </c>
      <c r="ALN71">
        <v>1999891</v>
      </c>
      <c r="ALO71">
        <v>12489900</v>
      </c>
    </row>
    <row r="72" spans="1:1003" x14ac:dyDescent="0.25">
      <c r="A72" s="13">
        <v>38321</v>
      </c>
      <c r="B72">
        <v>53483800</v>
      </c>
      <c r="C72">
        <v>5582273</v>
      </c>
      <c r="D72">
        <v>49793864</v>
      </c>
      <c r="F72">
        <v>288274</v>
      </c>
      <c r="I72">
        <v>37354206</v>
      </c>
      <c r="J72">
        <v>10216912</v>
      </c>
      <c r="L72">
        <v>18943700</v>
      </c>
      <c r="N72">
        <v>28362612</v>
      </c>
      <c r="O72">
        <v>5708114</v>
      </c>
      <c r="Q72">
        <v>5001847</v>
      </c>
      <c r="R72">
        <v>25851900</v>
      </c>
      <c r="S72">
        <v>23461869</v>
      </c>
      <c r="V72">
        <v>14783300</v>
      </c>
      <c r="W72">
        <v>7757412</v>
      </c>
      <c r="X72">
        <v>7148385</v>
      </c>
      <c r="Z72">
        <v>91875312</v>
      </c>
      <c r="AA72">
        <v>5407800</v>
      </c>
      <c r="AD72">
        <v>45967824</v>
      </c>
      <c r="AE72">
        <v>313600</v>
      </c>
      <c r="AF72">
        <v>24377077</v>
      </c>
      <c r="AG72">
        <v>58342800</v>
      </c>
      <c r="AH72">
        <v>4290700</v>
      </c>
      <c r="AI72">
        <v>4903100</v>
      </c>
      <c r="AJ72">
        <v>37182000</v>
      </c>
      <c r="AK72">
        <v>11848630</v>
      </c>
      <c r="AL72">
        <v>16409000</v>
      </c>
      <c r="AM72">
        <v>1954580</v>
      </c>
      <c r="AN72">
        <v>3500048</v>
      </c>
      <c r="AO72">
        <v>14485115</v>
      </c>
      <c r="AP72">
        <v>62779000</v>
      </c>
      <c r="AQ72">
        <v>8557791</v>
      </c>
      <c r="AR72">
        <v>1178479</v>
      </c>
      <c r="AS72">
        <v>4838700</v>
      </c>
      <c r="AT72">
        <v>66270486</v>
      </c>
      <c r="AU72">
        <v>2122400</v>
      </c>
      <c r="AV72">
        <v>6866085</v>
      </c>
      <c r="AW72">
        <v>23999018</v>
      </c>
      <c r="AX72">
        <v>37126800</v>
      </c>
      <c r="AY72">
        <v>3878006</v>
      </c>
      <c r="AZ72">
        <v>26680716</v>
      </c>
      <c r="BA72">
        <v>627499</v>
      </c>
      <c r="BB72">
        <v>20794000</v>
      </c>
      <c r="BC72">
        <v>47395600</v>
      </c>
      <c r="BD72">
        <v>35295320</v>
      </c>
      <c r="BE72">
        <v>4922069</v>
      </c>
      <c r="BG72">
        <v>1087035</v>
      </c>
      <c r="BI72">
        <v>179290012</v>
      </c>
      <c r="BJ72">
        <v>13158113</v>
      </c>
      <c r="BK72">
        <v>6069835</v>
      </c>
      <c r="BL72">
        <v>24871600</v>
      </c>
      <c r="BM72">
        <v>3965196</v>
      </c>
      <c r="BO72">
        <v>1916613</v>
      </c>
      <c r="BQ72">
        <v>1301200</v>
      </c>
      <c r="BR72">
        <v>13433022</v>
      </c>
      <c r="BS72">
        <v>27256400</v>
      </c>
      <c r="BT72">
        <v>1416489</v>
      </c>
      <c r="BU72">
        <v>6708920</v>
      </c>
      <c r="BW72">
        <v>643217202</v>
      </c>
      <c r="BX72">
        <v>6255007</v>
      </c>
      <c r="BY72">
        <v>19261723</v>
      </c>
      <c r="BZ72">
        <v>423752163</v>
      </c>
      <c r="CB72">
        <v>14626800</v>
      </c>
      <c r="CC72">
        <v>7718500</v>
      </c>
      <c r="CD72">
        <v>7642900</v>
      </c>
      <c r="CE72">
        <v>3461400</v>
      </c>
      <c r="CF72">
        <v>5917672</v>
      </c>
      <c r="CG72">
        <v>5905070</v>
      </c>
      <c r="CH72">
        <v>6541231</v>
      </c>
      <c r="CJ72">
        <v>18924300</v>
      </c>
      <c r="CK72">
        <v>29920427</v>
      </c>
      <c r="CL72">
        <v>53711521</v>
      </c>
      <c r="CM72">
        <v>9903500</v>
      </c>
      <c r="CN72">
        <v>56919600</v>
      </c>
      <c r="CO72">
        <v>66550392</v>
      </c>
      <c r="CQ72">
        <v>11086961</v>
      </c>
      <c r="CR72">
        <v>2179188</v>
      </c>
      <c r="CS72">
        <v>43417600</v>
      </c>
      <c r="CT72">
        <v>24898400</v>
      </c>
      <c r="CU72">
        <v>5455400</v>
      </c>
      <c r="CV72">
        <v>8169200</v>
      </c>
      <c r="CW72">
        <v>5095015</v>
      </c>
      <c r="CY72">
        <v>60221100</v>
      </c>
      <c r="CZ72">
        <v>138523700</v>
      </c>
      <c r="DA72">
        <v>4132368</v>
      </c>
      <c r="DB72">
        <v>8540600</v>
      </c>
      <c r="DC72">
        <v>96668958</v>
      </c>
      <c r="DD72">
        <v>10167197</v>
      </c>
      <c r="DE72">
        <v>12622374</v>
      </c>
      <c r="DF72">
        <v>8536800</v>
      </c>
      <c r="DG72">
        <v>8343900</v>
      </c>
      <c r="DH72">
        <v>24576340</v>
      </c>
      <c r="DI72">
        <v>155637</v>
      </c>
      <c r="DJ72">
        <v>224422</v>
      </c>
      <c r="DK72">
        <v>16589460</v>
      </c>
      <c r="DL72">
        <v>1688315220</v>
      </c>
      <c r="DM72">
        <v>20371500</v>
      </c>
      <c r="DN72">
        <v>16148772</v>
      </c>
      <c r="DO72">
        <v>5177836</v>
      </c>
      <c r="DP72">
        <v>38416500</v>
      </c>
      <c r="DQ72">
        <v>6415000</v>
      </c>
      <c r="DR72">
        <v>88409215</v>
      </c>
      <c r="DS72">
        <v>8792164</v>
      </c>
      <c r="DT72">
        <v>12264225</v>
      </c>
      <c r="DU72">
        <v>23393400</v>
      </c>
      <c r="DW72">
        <v>22268313</v>
      </c>
      <c r="DX72">
        <v>3383531</v>
      </c>
      <c r="DY72">
        <v>6130405</v>
      </c>
      <c r="DZ72">
        <v>92841400</v>
      </c>
      <c r="EA72">
        <v>476958</v>
      </c>
      <c r="EB72">
        <v>12194500</v>
      </c>
      <c r="EC72">
        <v>4121373</v>
      </c>
      <c r="ED72">
        <v>290431</v>
      </c>
      <c r="EE72">
        <v>6072700</v>
      </c>
      <c r="EF72">
        <v>1166480</v>
      </c>
      <c r="EG72">
        <v>70652000</v>
      </c>
      <c r="EH72">
        <v>94472000</v>
      </c>
      <c r="EI72">
        <v>2903000</v>
      </c>
      <c r="EJ72">
        <v>2698000</v>
      </c>
      <c r="EK72">
        <v>11140000</v>
      </c>
      <c r="EL72">
        <v>9051977648</v>
      </c>
      <c r="EO72">
        <v>35468903</v>
      </c>
      <c r="EQ72">
        <v>71033400</v>
      </c>
      <c r="ER72">
        <v>18613611</v>
      </c>
      <c r="ES72">
        <v>36450000</v>
      </c>
      <c r="ET72">
        <v>30058800</v>
      </c>
      <c r="EU72">
        <v>80905000</v>
      </c>
      <c r="EV72">
        <v>86430750</v>
      </c>
      <c r="EW72">
        <v>10870500</v>
      </c>
      <c r="EX72">
        <v>11095600</v>
      </c>
      <c r="EY72">
        <v>21930211</v>
      </c>
      <c r="FA72">
        <v>87313800</v>
      </c>
      <c r="FB72">
        <v>2945115</v>
      </c>
      <c r="FC72">
        <v>22412226</v>
      </c>
      <c r="FD72">
        <v>28558800</v>
      </c>
      <c r="FE72">
        <v>17636123</v>
      </c>
      <c r="FF72">
        <v>80908600</v>
      </c>
      <c r="FH72">
        <v>5266301</v>
      </c>
      <c r="FI72">
        <v>8516900</v>
      </c>
      <c r="FJ72">
        <v>9389900</v>
      </c>
      <c r="FK72">
        <v>18647888</v>
      </c>
      <c r="FL72">
        <v>3305428</v>
      </c>
      <c r="FM72">
        <v>5541200</v>
      </c>
      <c r="FO72">
        <v>7074325</v>
      </c>
      <c r="FP72">
        <v>32535200</v>
      </c>
      <c r="FQ72">
        <v>11095958</v>
      </c>
      <c r="FR72">
        <v>9399150</v>
      </c>
      <c r="FS72">
        <v>65134800</v>
      </c>
      <c r="FT72">
        <v>10929503</v>
      </c>
      <c r="FU72">
        <v>9337949</v>
      </c>
      <c r="FV72">
        <v>3975285</v>
      </c>
      <c r="FW72">
        <v>43891368</v>
      </c>
      <c r="FX72">
        <v>87608200</v>
      </c>
      <c r="FY72">
        <v>15572365</v>
      </c>
      <c r="FZ72">
        <v>43092000</v>
      </c>
      <c r="GA72">
        <v>3045566</v>
      </c>
      <c r="GC72">
        <v>15409500</v>
      </c>
      <c r="GD72">
        <v>204376338</v>
      </c>
      <c r="GE72">
        <v>19136100</v>
      </c>
      <c r="GF72">
        <v>54428400</v>
      </c>
      <c r="GH72">
        <v>10587500</v>
      </c>
      <c r="GJ72">
        <v>37532500</v>
      </c>
      <c r="GK72">
        <v>6497100</v>
      </c>
      <c r="GL72">
        <v>76410600</v>
      </c>
      <c r="GM72">
        <v>6506506</v>
      </c>
      <c r="GN72">
        <v>484688</v>
      </c>
      <c r="GO72">
        <v>14421563</v>
      </c>
      <c r="GP72">
        <v>1078871</v>
      </c>
      <c r="GQ72">
        <v>17785500</v>
      </c>
      <c r="GR72">
        <v>4365600</v>
      </c>
      <c r="GS72">
        <v>19814900</v>
      </c>
      <c r="GT72">
        <v>28463200</v>
      </c>
      <c r="GV72">
        <v>23895400</v>
      </c>
      <c r="GW72">
        <v>14791594</v>
      </c>
      <c r="GY72">
        <v>590606</v>
      </c>
      <c r="GZ72">
        <v>14037295</v>
      </c>
      <c r="HA72">
        <v>4161112</v>
      </c>
      <c r="HB72">
        <v>38744200</v>
      </c>
      <c r="HC72">
        <v>11362357</v>
      </c>
      <c r="HF72">
        <v>1513485</v>
      </c>
      <c r="HG72">
        <v>82354400</v>
      </c>
      <c r="HH72">
        <v>61791030</v>
      </c>
      <c r="HI72">
        <v>22165376</v>
      </c>
      <c r="HK72">
        <v>3953900</v>
      </c>
      <c r="HM72">
        <v>4721275</v>
      </c>
      <c r="HN72">
        <v>7261500</v>
      </c>
      <c r="HO72">
        <v>2003455</v>
      </c>
      <c r="HQ72">
        <v>7663400</v>
      </c>
      <c r="HR72">
        <v>18627500</v>
      </c>
      <c r="HS72">
        <v>55982457</v>
      </c>
      <c r="HT72">
        <v>77987200</v>
      </c>
      <c r="HU72">
        <v>1897495</v>
      </c>
      <c r="HV72">
        <v>12003320</v>
      </c>
      <c r="HW72">
        <v>26974000</v>
      </c>
      <c r="HX72">
        <v>1202952</v>
      </c>
      <c r="HY72">
        <v>18432400</v>
      </c>
      <c r="IB72">
        <v>12024000</v>
      </c>
      <c r="ID72">
        <v>52977550</v>
      </c>
      <c r="IF72">
        <v>14213539</v>
      </c>
      <c r="IJ72">
        <v>7733473</v>
      </c>
      <c r="IK72">
        <v>30134200</v>
      </c>
      <c r="IM72">
        <v>24498800</v>
      </c>
      <c r="IN72">
        <v>104489400</v>
      </c>
      <c r="IO72">
        <v>41234000</v>
      </c>
      <c r="IP72">
        <v>78848400</v>
      </c>
      <c r="IQ72">
        <v>17633954</v>
      </c>
      <c r="IR72">
        <v>5341106</v>
      </c>
      <c r="IT72">
        <v>8943852</v>
      </c>
      <c r="IU72">
        <v>40232432</v>
      </c>
      <c r="IZ72">
        <v>13195200</v>
      </c>
      <c r="JA72">
        <v>42322913</v>
      </c>
      <c r="JB72">
        <v>24685898</v>
      </c>
      <c r="JC72">
        <v>5713532</v>
      </c>
      <c r="JD72">
        <v>8764971</v>
      </c>
      <c r="JF72">
        <v>14834079</v>
      </c>
      <c r="JH72">
        <v>53305932</v>
      </c>
      <c r="JI72">
        <v>19971700</v>
      </c>
      <c r="JK72">
        <v>9845261</v>
      </c>
      <c r="JL72">
        <v>13613200</v>
      </c>
      <c r="JM72">
        <v>5818957</v>
      </c>
      <c r="JN72">
        <v>14431940</v>
      </c>
      <c r="JO72">
        <v>64738200</v>
      </c>
      <c r="JP72">
        <v>8023218</v>
      </c>
      <c r="JR72">
        <v>4774100</v>
      </c>
      <c r="JS72">
        <v>4217807</v>
      </c>
      <c r="JU72">
        <v>12128100</v>
      </c>
      <c r="JW72">
        <v>6687732</v>
      </c>
      <c r="JX72">
        <v>15822068</v>
      </c>
      <c r="JY72">
        <v>2409935</v>
      </c>
      <c r="KA72">
        <v>72154800</v>
      </c>
      <c r="KE72">
        <v>2941600</v>
      </c>
      <c r="KF72">
        <v>3371352</v>
      </c>
      <c r="KG72">
        <v>6696800</v>
      </c>
      <c r="KI72">
        <v>2171300</v>
      </c>
      <c r="KJ72">
        <v>2508622</v>
      </c>
      <c r="KK72">
        <v>960722</v>
      </c>
      <c r="KM72">
        <v>6957306</v>
      </c>
      <c r="KN72">
        <v>3540505</v>
      </c>
      <c r="KO72">
        <v>17167253</v>
      </c>
      <c r="KP72">
        <v>3735774</v>
      </c>
      <c r="KQ72">
        <v>3953700</v>
      </c>
      <c r="KR72">
        <v>33604575</v>
      </c>
      <c r="KS72">
        <v>27991600</v>
      </c>
      <c r="KT72">
        <v>5800581</v>
      </c>
      <c r="KU72">
        <v>34449263</v>
      </c>
      <c r="KW72">
        <v>10385902</v>
      </c>
      <c r="KX72">
        <v>25567400</v>
      </c>
      <c r="KY72">
        <v>10983800</v>
      </c>
      <c r="KZ72">
        <v>14638600</v>
      </c>
      <c r="LA72">
        <v>4468365</v>
      </c>
      <c r="LB72">
        <v>4418400</v>
      </c>
      <c r="LC72">
        <v>138899</v>
      </c>
      <c r="LE72">
        <v>19622650</v>
      </c>
      <c r="LF72">
        <v>21380200</v>
      </c>
      <c r="LG72">
        <v>105328000</v>
      </c>
      <c r="LH72">
        <v>2227393</v>
      </c>
      <c r="LI72">
        <v>1958400</v>
      </c>
      <c r="LK72">
        <v>15112079</v>
      </c>
      <c r="LL72">
        <v>20118300</v>
      </c>
      <c r="LM72">
        <v>90285850</v>
      </c>
      <c r="LO72">
        <v>12155400</v>
      </c>
      <c r="LP72">
        <v>152968476</v>
      </c>
      <c r="LQ72">
        <v>53108000</v>
      </c>
      <c r="LR72">
        <v>155231800</v>
      </c>
      <c r="LS72">
        <v>12645060</v>
      </c>
      <c r="LU72">
        <v>7210652</v>
      </c>
      <c r="LV72">
        <v>14994875</v>
      </c>
      <c r="LY72">
        <v>37147264</v>
      </c>
      <c r="LZ72">
        <v>3526100</v>
      </c>
      <c r="MA72">
        <v>194330600</v>
      </c>
      <c r="MC72">
        <v>7526851</v>
      </c>
      <c r="MD72">
        <v>28890600</v>
      </c>
      <c r="ME72">
        <v>20392600</v>
      </c>
      <c r="MF72">
        <v>76651000</v>
      </c>
      <c r="MG72">
        <v>6284400</v>
      </c>
      <c r="MH72">
        <v>26925800</v>
      </c>
      <c r="MI72">
        <v>23207100</v>
      </c>
      <c r="MK72">
        <v>45194255</v>
      </c>
      <c r="ML72">
        <v>39452600</v>
      </c>
      <c r="MM72">
        <v>8682400</v>
      </c>
      <c r="MN72">
        <v>100642500</v>
      </c>
      <c r="MP72">
        <v>19128700</v>
      </c>
      <c r="MQ72">
        <v>6907800</v>
      </c>
      <c r="MR72">
        <v>8811255</v>
      </c>
      <c r="MS72">
        <v>5273598</v>
      </c>
      <c r="MT72">
        <v>11715638</v>
      </c>
      <c r="MU72">
        <v>17279400</v>
      </c>
      <c r="MV72">
        <v>2909086</v>
      </c>
      <c r="MW72">
        <v>16827200</v>
      </c>
      <c r="MX72">
        <v>16920601</v>
      </c>
      <c r="MY72">
        <v>9267409</v>
      </c>
      <c r="MZ72">
        <v>11637799</v>
      </c>
      <c r="NB72">
        <v>122705100</v>
      </c>
      <c r="NC72">
        <v>3945700</v>
      </c>
      <c r="ND72">
        <v>40692400</v>
      </c>
      <c r="NF72">
        <v>15588450</v>
      </c>
      <c r="NG72">
        <v>5500800</v>
      </c>
      <c r="NH72">
        <v>15614084</v>
      </c>
      <c r="NJ72">
        <v>28074400</v>
      </c>
      <c r="NK72">
        <v>9395600</v>
      </c>
      <c r="NL72">
        <v>106823800</v>
      </c>
      <c r="NM72">
        <v>3769901</v>
      </c>
      <c r="NN72">
        <v>15204689</v>
      </c>
      <c r="NO72">
        <v>48202320</v>
      </c>
      <c r="NP72">
        <v>1913505</v>
      </c>
      <c r="NQ72">
        <v>7821214</v>
      </c>
      <c r="NR72">
        <v>7168300</v>
      </c>
      <c r="NS72">
        <v>7649073</v>
      </c>
      <c r="NT72">
        <v>20744691</v>
      </c>
      <c r="NU72">
        <v>30324844</v>
      </c>
      <c r="NV72">
        <v>34988760</v>
      </c>
      <c r="NX72">
        <v>233220000</v>
      </c>
      <c r="NY72">
        <v>440081560</v>
      </c>
      <c r="NZ72">
        <v>8487800</v>
      </c>
      <c r="OA72">
        <v>13300900</v>
      </c>
      <c r="OB72">
        <v>13667700</v>
      </c>
      <c r="OC72">
        <v>48574300</v>
      </c>
      <c r="OD72">
        <v>8384200</v>
      </c>
      <c r="OE72">
        <v>21270600</v>
      </c>
      <c r="OF72">
        <v>47381200</v>
      </c>
      <c r="OG72">
        <v>1493658</v>
      </c>
      <c r="OH72">
        <v>25672500</v>
      </c>
      <c r="OI72">
        <v>8804060</v>
      </c>
      <c r="OJ72">
        <v>6950048</v>
      </c>
      <c r="OK72">
        <v>48780738</v>
      </c>
      <c r="OL72">
        <v>22825400</v>
      </c>
      <c r="OM72">
        <v>16078113</v>
      </c>
      <c r="ON72">
        <v>172922406</v>
      </c>
      <c r="OO72">
        <v>18987461</v>
      </c>
      <c r="OP72">
        <v>5844200</v>
      </c>
      <c r="OR72">
        <v>113693000</v>
      </c>
      <c r="OS72">
        <v>71323599</v>
      </c>
      <c r="OT72">
        <v>6727575</v>
      </c>
      <c r="OU72">
        <v>140213600</v>
      </c>
      <c r="OV72">
        <v>4530683</v>
      </c>
      <c r="OW72">
        <v>14146233</v>
      </c>
      <c r="OX72">
        <v>21196750</v>
      </c>
      <c r="OY72">
        <v>4434207</v>
      </c>
      <c r="OZ72">
        <v>12127600</v>
      </c>
      <c r="PA72">
        <v>11786800</v>
      </c>
      <c r="PB72">
        <v>20012775</v>
      </c>
      <c r="PC72">
        <v>5557500</v>
      </c>
      <c r="PD72">
        <v>18990200</v>
      </c>
      <c r="PE72">
        <v>86815900</v>
      </c>
      <c r="PF72">
        <v>4239003</v>
      </c>
      <c r="PG72">
        <v>3159424</v>
      </c>
      <c r="PH72">
        <v>1608122</v>
      </c>
      <c r="PI72">
        <v>89966600</v>
      </c>
      <c r="PJ72">
        <v>8140300</v>
      </c>
      <c r="PK72">
        <v>5473400</v>
      </c>
      <c r="PL72">
        <v>1137600</v>
      </c>
      <c r="PM72">
        <v>4247300</v>
      </c>
      <c r="PN72">
        <v>20476000</v>
      </c>
      <c r="PO72">
        <v>6892632</v>
      </c>
      <c r="PP72">
        <v>2245903</v>
      </c>
      <c r="PQ72">
        <v>2932072</v>
      </c>
      <c r="PR72">
        <v>33182000</v>
      </c>
      <c r="PS72">
        <v>34741500</v>
      </c>
      <c r="PT72">
        <v>50550200</v>
      </c>
      <c r="PU72">
        <v>71396400</v>
      </c>
      <c r="PV72">
        <v>503356</v>
      </c>
      <c r="PW72">
        <v>26256500</v>
      </c>
      <c r="PX72">
        <v>1946380</v>
      </c>
      <c r="PY72">
        <v>5796400</v>
      </c>
      <c r="PZ72">
        <v>2781314</v>
      </c>
      <c r="QA72">
        <v>24392800</v>
      </c>
      <c r="QB72">
        <v>3217087</v>
      </c>
      <c r="QC72">
        <v>6596787</v>
      </c>
      <c r="QD72">
        <v>21343733</v>
      </c>
      <c r="QE72">
        <v>6573604</v>
      </c>
      <c r="QF72">
        <v>22372934</v>
      </c>
      <c r="QG72">
        <v>182109501</v>
      </c>
      <c r="QH72">
        <v>17618976</v>
      </c>
      <c r="QJ72">
        <v>9763800</v>
      </c>
      <c r="QL72">
        <v>2496800</v>
      </c>
      <c r="QM72">
        <v>2407026</v>
      </c>
      <c r="QN72">
        <v>39034200</v>
      </c>
      <c r="QO72">
        <v>21615200</v>
      </c>
      <c r="QP72">
        <v>6551126</v>
      </c>
      <c r="QS72">
        <v>3819800</v>
      </c>
      <c r="QT72">
        <v>19894196</v>
      </c>
      <c r="QV72">
        <v>10244400</v>
      </c>
      <c r="QW72">
        <v>17514700</v>
      </c>
      <c r="QX72">
        <v>8625462</v>
      </c>
      <c r="QZ72">
        <v>732914282</v>
      </c>
      <c r="RA72">
        <v>41784208</v>
      </c>
      <c r="RB72">
        <v>24138318</v>
      </c>
      <c r="RC72">
        <v>6058317</v>
      </c>
      <c r="RD72">
        <v>17686600</v>
      </c>
      <c r="RE72">
        <v>4126000</v>
      </c>
      <c r="RG72">
        <v>23695200</v>
      </c>
      <c r="RH72">
        <v>32947019</v>
      </c>
      <c r="RJ72">
        <v>6978334</v>
      </c>
      <c r="RK72">
        <v>11378800</v>
      </c>
      <c r="RL72">
        <v>13192947</v>
      </c>
      <c r="RN72">
        <v>24737100</v>
      </c>
      <c r="RO72">
        <v>1497400</v>
      </c>
      <c r="RP72">
        <v>12285922</v>
      </c>
      <c r="RQ72">
        <v>7635828</v>
      </c>
      <c r="RR72">
        <v>65890800</v>
      </c>
      <c r="RU72">
        <v>241250000</v>
      </c>
      <c r="RV72">
        <v>89617400</v>
      </c>
      <c r="RW72">
        <v>2488900</v>
      </c>
      <c r="RY72">
        <v>72167100</v>
      </c>
      <c r="RZ72">
        <v>45239884</v>
      </c>
      <c r="SB72">
        <v>29037000</v>
      </c>
      <c r="SC72">
        <v>78043286</v>
      </c>
      <c r="SD72">
        <v>4424000</v>
      </c>
      <c r="SE72">
        <v>24479033</v>
      </c>
      <c r="SF72">
        <v>9071563</v>
      </c>
      <c r="SG72">
        <v>17976030</v>
      </c>
      <c r="SH72">
        <v>3429176</v>
      </c>
      <c r="SI72">
        <v>8096848</v>
      </c>
      <c r="SJ72">
        <v>3699044</v>
      </c>
      <c r="SK72">
        <v>1712586</v>
      </c>
      <c r="SL72">
        <v>7794697</v>
      </c>
      <c r="SN72">
        <v>3750030</v>
      </c>
      <c r="SQ72">
        <v>10625411</v>
      </c>
      <c r="SR72">
        <v>46617900</v>
      </c>
      <c r="SS72">
        <v>84556859</v>
      </c>
      <c r="ST72">
        <v>1627454</v>
      </c>
      <c r="SU72">
        <v>2532400</v>
      </c>
      <c r="SV72">
        <v>7919512</v>
      </c>
      <c r="SW72">
        <v>6022050</v>
      </c>
      <c r="SX72">
        <v>7688400</v>
      </c>
      <c r="SY72">
        <v>21327942</v>
      </c>
      <c r="SZ72">
        <v>29659900</v>
      </c>
      <c r="TA72">
        <v>16404800</v>
      </c>
      <c r="TB72">
        <v>567504</v>
      </c>
      <c r="TC72">
        <v>4517000</v>
      </c>
      <c r="TD72">
        <v>10010000</v>
      </c>
      <c r="TF72">
        <v>18139061</v>
      </c>
      <c r="TG72">
        <v>6604900</v>
      </c>
      <c r="TH72">
        <v>5647083</v>
      </c>
      <c r="TI72">
        <v>26816268</v>
      </c>
      <c r="TJ72">
        <v>15118913</v>
      </c>
      <c r="TK72">
        <v>35740900</v>
      </c>
      <c r="TL72">
        <v>21357000</v>
      </c>
      <c r="TN72">
        <v>9007788</v>
      </c>
      <c r="TO72">
        <v>57774652</v>
      </c>
      <c r="TQ72">
        <v>1630346</v>
      </c>
      <c r="TR72">
        <v>119679000</v>
      </c>
      <c r="TS72">
        <v>3536317</v>
      </c>
      <c r="TT72">
        <v>19583600</v>
      </c>
      <c r="TU72">
        <v>2696577</v>
      </c>
      <c r="TV72">
        <v>388688800</v>
      </c>
      <c r="TX72">
        <v>67752000</v>
      </c>
      <c r="TY72">
        <v>38616200</v>
      </c>
      <c r="TZ72">
        <v>2245800</v>
      </c>
      <c r="UA72">
        <v>17621800</v>
      </c>
      <c r="UB72">
        <v>4300395</v>
      </c>
      <c r="UC72">
        <v>20481440</v>
      </c>
      <c r="UD72">
        <v>25290000</v>
      </c>
      <c r="UE72">
        <v>11956519</v>
      </c>
      <c r="UF72">
        <v>961814712</v>
      </c>
      <c r="UG72">
        <v>116550</v>
      </c>
      <c r="UK72">
        <v>3539782</v>
      </c>
      <c r="UL72">
        <v>14766538</v>
      </c>
      <c r="UM72">
        <v>25419354</v>
      </c>
      <c r="UN72">
        <v>2363190</v>
      </c>
      <c r="UO72">
        <v>37834657</v>
      </c>
      <c r="UP72">
        <v>91097800</v>
      </c>
      <c r="UQ72">
        <v>42764990</v>
      </c>
      <c r="UR72">
        <v>25069800</v>
      </c>
      <c r="US72">
        <v>79475400</v>
      </c>
      <c r="UT72">
        <v>17552468</v>
      </c>
      <c r="UU72">
        <v>7509300</v>
      </c>
      <c r="UW72">
        <v>3761682</v>
      </c>
      <c r="UX72">
        <v>3719739</v>
      </c>
      <c r="UY72">
        <v>5402778</v>
      </c>
      <c r="UZ72">
        <v>2298762</v>
      </c>
      <c r="VA72">
        <v>36102100</v>
      </c>
      <c r="VB72">
        <v>7485225</v>
      </c>
      <c r="VD72">
        <v>178419414</v>
      </c>
      <c r="VE72">
        <v>77988300</v>
      </c>
      <c r="VF72">
        <v>7533000</v>
      </c>
      <c r="VG72">
        <v>13089649</v>
      </c>
      <c r="VH72">
        <v>85065800</v>
      </c>
      <c r="VI72">
        <v>1580844</v>
      </c>
      <c r="VK72">
        <v>2963558</v>
      </c>
      <c r="VL72">
        <v>65954664</v>
      </c>
      <c r="VN72">
        <v>84096300</v>
      </c>
      <c r="VP72">
        <v>854100</v>
      </c>
      <c r="VQ72">
        <v>3778814</v>
      </c>
      <c r="VR72">
        <v>4666500</v>
      </c>
      <c r="VS72">
        <v>359641</v>
      </c>
      <c r="VT72">
        <v>35150500</v>
      </c>
      <c r="VU72">
        <v>902300</v>
      </c>
      <c r="VV72">
        <v>9259000</v>
      </c>
      <c r="VW72">
        <v>34545800</v>
      </c>
      <c r="VX72">
        <v>10343400</v>
      </c>
      <c r="VY72">
        <v>526014</v>
      </c>
      <c r="VZ72">
        <v>2165036</v>
      </c>
      <c r="WA72">
        <v>19050100</v>
      </c>
      <c r="WB72">
        <v>1478200</v>
      </c>
      <c r="WC72">
        <v>3562593</v>
      </c>
      <c r="WD72">
        <v>947991251</v>
      </c>
      <c r="WE72">
        <v>1271033</v>
      </c>
      <c r="WF72">
        <v>34952908</v>
      </c>
      <c r="WG72">
        <v>97816400</v>
      </c>
      <c r="WH72">
        <v>25067403</v>
      </c>
      <c r="WI72">
        <v>180180400</v>
      </c>
      <c r="WJ72">
        <v>48387846</v>
      </c>
      <c r="WK72">
        <v>2066338</v>
      </c>
      <c r="WL72">
        <v>108536000</v>
      </c>
      <c r="WN72">
        <v>6313300</v>
      </c>
      <c r="WO72">
        <v>106961190</v>
      </c>
      <c r="WP72">
        <v>26761000</v>
      </c>
      <c r="WQ72">
        <v>184380000</v>
      </c>
      <c r="WR72">
        <v>63742800</v>
      </c>
      <c r="WS72">
        <v>6128556</v>
      </c>
      <c r="WT72">
        <v>257565322</v>
      </c>
      <c r="WU72">
        <v>31663000</v>
      </c>
      <c r="WV72">
        <v>5601800</v>
      </c>
      <c r="WW72">
        <v>5076300</v>
      </c>
      <c r="WY72">
        <v>6318200</v>
      </c>
      <c r="XD72">
        <v>4827527</v>
      </c>
      <c r="XE72">
        <v>28069100</v>
      </c>
      <c r="XF72">
        <v>4082000</v>
      </c>
      <c r="XG72">
        <v>9172500</v>
      </c>
      <c r="XH72">
        <v>6239900</v>
      </c>
      <c r="XI72">
        <v>4568400</v>
      </c>
      <c r="XJ72">
        <v>140056998</v>
      </c>
      <c r="XK72">
        <v>5025100</v>
      </c>
      <c r="XL72">
        <v>5393616</v>
      </c>
      <c r="XM72">
        <v>22595200</v>
      </c>
      <c r="XN72">
        <v>291600</v>
      </c>
      <c r="XO72">
        <v>3878028</v>
      </c>
      <c r="XP72">
        <v>1022313</v>
      </c>
      <c r="XQ72">
        <v>61533583</v>
      </c>
      <c r="XR72">
        <v>10652780</v>
      </c>
      <c r="XS72">
        <v>6768617</v>
      </c>
      <c r="XT72">
        <v>15987124</v>
      </c>
      <c r="XV72">
        <v>21887000</v>
      </c>
      <c r="XW72">
        <v>14055609</v>
      </c>
      <c r="XX72">
        <v>1729307</v>
      </c>
      <c r="XY72">
        <v>8035272</v>
      </c>
      <c r="XZ72">
        <v>88340600</v>
      </c>
      <c r="YA72">
        <v>3643639</v>
      </c>
      <c r="YB72">
        <v>15444000</v>
      </c>
      <c r="YD72">
        <v>8097100</v>
      </c>
      <c r="YE72">
        <v>4678600</v>
      </c>
      <c r="YF72">
        <v>4537436</v>
      </c>
      <c r="YI72">
        <v>1906209</v>
      </c>
      <c r="YJ72">
        <v>5495400</v>
      </c>
      <c r="YK72">
        <v>69470000</v>
      </c>
      <c r="YL72">
        <v>35592526</v>
      </c>
      <c r="YM72">
        <v>18916200</v>
      </c>
      <c r="YN72">
        <v>34164000</v>
      </c>
      <c r="YO72">
        <v>4297313</v>
      </c>
      <c r="YP72">
        <v>55908400</v>
      </c>
      <c r="YQ72">
        <v>431984160</v>
      </c>
      <c r="YR72">
        <v>160841200</v>
      </c>
      <c r="YS72">
        <v>2391900</v>
      </c>
      <c r="YT72">
        <v>609928</v>
      </c>
      <c r="YU72">
        <v>41677000</v>
      </c>
      <c r="YV72">
        <v>52457423</v>
      </c>
      <c r="YW72">
        <v>64216590</v>
      </c>
      <c r="YX72">
        <v>10041750</v>
      </c>
      <c r="YY72">
        <v>7186030</v>
      </c>
      <c r="YZ72">
        <v>7454400</v>
      </c>
      <c r="ZC72">
        <v>3389950</v>
      </c>
      <c r="ZD72">
        <v>3017400</v>
      </c>
      <c r="ZE72">
        <v>33016200</v>
      </c>
      <c r="ZF72">
        <v>52269200</v>
      </c>
      <c r="ZG72">
        <v>9325577</v>
      </c>
      <c r="ZH72">
        <v>17861378</v>
      </c>
      <c r="ZI72">
        <v>7072108</v>
      </c>
      <c r="ZJ72">
        <v>46065100</v>
      </c>
      <c r="ZK72">
        <v>40078186</v>
      </c>
      <c r="ZL72">
        <v>2118031</v>
      </c>
      <c r="ZM72">
        <v>6360480</v>
      </c>
      <c r="ZO72">
        <v>1567450</v>
      </c>
      <c r="ZP72">
        <v>904864</v>
      </c>
      <c r="ZQ72">
        <v>19282520</v>
      </c>
      <c r="ZR72">
        <v>14873500</v>
      </c>
      <c r="ZS72">
        <v>19625808</v>
      </c>
      <c r="ZU72">
        <v>6761577</v>
      </c>
      <c r="ZV72">
        <v>9426986</v>
      </c>
      <c r="ZX72">
        <v>9643800</v>
      </c>
      <c r="ZY72">
        <v>33835600</v>
      </c>
      <c r="AAA72">
        <v>2427451</v>
      </c>
      <c r="AAB72">
        <v>7297600</v>
      </c>
      <c r="AAC72">
        <v>28206600</v>
      </c>
      <c r="AAE72">
        <v>4901200</v>
      </c>
      <c r="AAF72">
        <v>9920100</v>
      </c>
      <c r="AAG72">
        <v>54463703</v>
      </c>
      <c r="AAH72">
        <v>538647700</v>
      </c>
      <c r="AAI72">
        <v>12313155</v>
      </c>
      <c r="AAJ72">
        <v>13169328</v>
      </c>
      <c r="AAK72">
        <v>87589300</v>
      </c>
      <c r="AAL72">
        <v>4261338</v>
      </c>
      <c r="AAM72">
        <v>3071700</v>
      </c>
      <c r="AAN72">
        <v>961555</v>
      </c>
      <c r="AAP72">
        <v>2365927</v>
      </c>
      <c r="AAQ72">
        <v>5894673</v>
      </c>
      <c r="AAS72">
        <v>74583100</v>
      </c>
      <c r="AAT72">
        <v>2894300</v>
      </c>
      <c r="AAU72">
        <v>26209100</v>
      </c>
      <c r="AAW72">
        <v>50957371</v>
      </c>
      <c r="AAX72">
        <v>171957249</v>
      </c>
      <c r="AAY72">
        <v>5317381</v>
      </c>
      <c r="AAZ72">
        <v>22115500</v>
      </c>
      <c r="ABA72">
        <v>9485800</v>
      </c>
      <c r="ABB72">
        <v>28338000</v>
      </c>
      <c r="ABC72">
        <v>7060344</v>
      </c>
      <c r="ABD72">
        <v>2157108</v>
      </c>
      <c r="ABE72">
        <v>5130000</v>
      </c>
      <c r="ABF72">
        <v>11039113</v>
      </c>
      <c r="ABG72">
        <v>6653158</v>
      </c>
      <c r="ABH72">
        <v>8179400</v>
      </c>
      <c r="ABJ72">
        <v>3288800</v>
      </c>
      <c r="ABK72">
        <v>57391200</v>
      </c>
      <c r="ABL72">
        <v>24725850</v>
      </c>
      <c r="ABN72">
        <v>3557021</v>
      </c>
      <c r="ABO72">
        <v>3427747</v>
      </c>
      <c r="ABP72">
        <v>6196048</v>
      </c>
      <c r="ABQ72">
        <v>25751000</v>
      </c>
      <c r="ABR72">
        <v>5356600</v>
      </c>
      <c r="ABS72">
        <v>20331588</v>
      </c>
      <c r="ABT72">
        <v>15262448</v>
      </c>
      <c r="ABU72">
        <v>8131149</v>
      </c>
      <c r="ABV72">
        <v>24121927</v>
      </c>
      <c r="ABX72">
        <v>52986788</v>
      </c>
      <c r="ABY72">
        <v>8429300</v>
      </c>
      <c r="ACA72">
        <v>20342550</v>
      </c>
      <c r="ACB72">
        <v>44130000</v>
      </c>
      <c r="ACC72">
        <v>14206000</v>
      </c>
      <c r="ACD72">
        <v>3327757</v>
      </c>
      <c r="ACF72">
        <v>19700460</v>
      </c>
      <c r="ACG72">
        <v>15452700</v>
      </c>
      <c r="ACH72">
        <v>27893025</v>
      </c>
      <c r="ACJ72">
        <v>15027525</v>
      </c>
      <c r="ACL72">
        <v>5310654</v>
      </c>
      <c r="ACM72">
        <v>7717600</v>
      </c>
      <c r="ACN72">
        <v>9591300</v>
      </c>
      <c r="ACO72">
        <v>2393200</v>
      </c>
      <c r="ACP72">
        <v>9505500</v>
      </c>
      <c r="ACQ72">
        <v>144727200</v>
      </c>
      <c r="ACR72">
        <v>3739849</v>
      </c>
      <c r="ACS72">
        <v>1350412</v>
      </c>
      <c r="ACT72">
        <v>12577400</v>
      </c>
      <c r="ACU72">
        <v>14080800</v>
      </c>
      <c r="ACV72">
        <v>3541577</v>
      </c>
      <c r="ACW72">
        <v>8198300</v>
      </c>
      <c r="ACY72">
        <v>15344066</v>
      </c>
      <c r="ADA72">
        <v>4749600</v>
      </c>
      <c r="ADB72">
        <v>6023500</v>
      </c>
      <c r="ADC72">
        <v>4862009</v>
      </c>
      <c r="ADD72">
        <v>19300400</v>
      </c>
      <c r="ADE72">
        <v>44254355</v>
      </c>
      <c r="ADF72">
        <v>14105250</v>
      </c>
      <c r="ADG72">
        <v>7119816</v>
      </c>
      <c r="ADH72">
        <v>18222016</v>
      </c>
      <c r="ADJ72">
        <v>6589400</v>
      </c>
      <c r="ADK72">
        <v>2289634</v>
      </c>
      <c r="ADL72">
        <v>3060648</v>
      </c>
      <c r="ADM72">
        <v>3875353</v>
      </c>
      <c r="ADN72">
        <v>6314310</v>
      </c>
      <c r="ADO72">
        <v>23467200</v>
      </c>
      <c r="ADP72">
        <v>73193000</v>
      </c>
      <c r="ADQ72">
        <v>55475022</v>
      </c>
      <c r="ADR72">
        <v>7526011</v>
      </c>
      <c r="ADS72">
        <v>17190449</v>
      </c>
      <c r="ADT72">
        <v>14119908</v>
      </c>
      <c r="ADU72">
        <v>17505516</v>
      </c>
      <c r="ADV72">
        <v>8194294</v>
      </c>
      <c r="ADW72">
        <v>19004300</v>
      </c>
      <c r="ADY72">
        <v>11957400</v>
      </c>
      <c r="ADZ72">
        <v>16069400</v>
      </c>
      <c r="AEA72">
        <v>1838108</v>
      </c>
      <c r="AEB72">
        <v>5088800</v>
      </c>
      <c r="AEC72">
        <v>75568800</v>
      </c>
      <c r="AED72">
        <v>10644350</v>
      </c>
      <c r="AEE72">
        <v>17110933</v>
      </c>
      <c r="AEF72">
        <v>18626000</v>
      </c>
      <c r="AEG72">
        <v>16303958</v>
      </c>
      <c r="AEH72">
        <v>37317600</v>
      </c>
      <c r="AEK72">
        <v>22378752</v>
      </c>
      <c r="AEL72">
        <v>25559200</v>
      </c>
      <c r="AEM72">
        <v>10641143</v>
      </c>
      <c r="AEO72">
        <v>3054971</v>
      </c>
      <c r="AEP72">
        <v>40287400</v>
      </c>
      <c r="AEQ72">
        <v>25301696</v>
      </c>
      <c r="AER72">
        <v>408493935</v>
      </c>
      <c r="AES72">
        <v>583681</v>
      </c>
      <c r="AET72">
        <v>5292252</v>
      </c>
      <c r="AEU72">
        <v>21603467</v>
      </c>
      <c r="AEV72">
        <v>15379936</v>
      </c>
      <c r="AEW72">
        <v>40985200</v>
      </c>
      <c r="AEX72">
        <v>368000</v>
      </c>
      <c r="AEY72">
        <v>54244900</v>
      </c>
      <c r="AEZ72">
        <v>44662000</v>
      </c>
      <c r="AFA72">
        <v>32413600</v>
      </c>
      <c r="AFB72">
        <v>1259300</v>
      </c>
      <c r="AFD72">
        <v>8223000</v>
      </c>
      <c r="AFE72">
        <v>31028851</v>
      </c>
      <c r="AFF72">
        <v>70964800</v>
      </c>
      <c r="AFG72">
        <v>37867070</v>
      </c>
      <c r="AFH72">
        <v>5414200</v>
      </c>
      <c r="AFI72">
        <v>7576000</v>
      </c>
      <c r="AFJ72">
        <v>8392877</v>
      </c>
      <c r="AFK72">
        <v>9631446</v>
      </c>
      <c r="AFL72">
        <v>4580778</v>
      </c>
      <c r="AFM72">
        <v>6338500</v>
      </c>
      <c r="AFN72">
        <v>45487124</v>
      </c>
      <c r="AFO72">
        <v>28302400</v>
      </c>
      <c r="AFP72">
        <v>14333923</v>
      </c>
      <c r="AFR72">
        <v>10876807</v>
      </c>
      <c r="AFS72">
        <v>164759200</v>
      </c>
      <c r="AFT72">
        <v>2953400</v>
      </c>
      <c r="AFU72">
        <v>6749800</v>
      </c>
      <c r="AFV72">
        <v>14562700</v>
      </c>
      <c r="AFW72">
        <v>28989632</v>
      </c>
      <c r="AFX72">
        <v>6617749</v>
      </c>
      <c r="AFY72">
        <v>12197700</v>
      </c>
      <c r="AFZ72">
        <v>679892</v>
      </c>
      <c r="AGB72">
        <v>16981600</v>
      </c>
      <c r="AGE72">
        <v>28558519</v>
      </c>
      <c r="AGF72">
        <v>4623192</v>
      </c>
      <c r="AGG72">
        <v>53005955</v>
      </c>
      <c r="AGI72">
        <v>6326089</v>
      </c>
      <c r="AGJ72">
        <v>26293400</v>
      </c>
      <c r="AGK72">
        <v>41425200</v>
      </c>
      <c r="AGL72">
        <v>25084800</v>
      </c>
      <c r="AGM72">
        <v>41519400</v>
      </c>
      <c r="AGN72">
        <v>18313200</v>
      </c>
      <c r="AGO72">
        <v>3791700</v>
      </c>
      <c r="AGQ72">
        <v>14354582</v>
      </c>
      <c r="AGR72">
        <v>14052916</v>
      </c>
      <c r="AGS72">
        <v>1488043</v>
      </c>
      <c r="AGU72">
        <v>36144422</v>
      </c>
      <c r="AGW72">
        <v>6529400</v>
      </c>
      <c r="AGX72">
        <v>25604800</v>
      </c>
      <c r="AGY72">
        <v>32696035</v>
      </c>
      <c r="AGZ72">
        <v>8352285</v>
      </c>
      <c r="AHA72">
        <v>18702986</v>
      </c>
      <c r="AHC72">
        <v>11010581</v>
      </c>
      <c r="AHD72">
        <v>140098000</v>
      </c>
      <c r="AHE72">
        <v>40324200</v>
      </c>
      <c r="AHF72">
        <v>6346195</v>
      </c>
      <c r="AHG72">
        <v>1822680</v>
      </c>
      <c r="AHH72">
        <v>18800530</v>
      </c>
      <c r="AHI72">
        <v>2558400</v>
      </c>
      <c r="AHJ72">
        <v>11059118</v>
      </c>
      <c r="AHK72">
        <v>2327111</v>
      </c>
      <c r="AHL72">
        <v>1259300</v>
      </c>
      <c r="AHM72">
        <v>5773232</v>
      </c>
      <c r="AHO72">
        <v>89925956</v>
      </c>
      <c r="AHP72">
        <v>1270700</v>
      </c>
      <c r="AHQ72">
        <v>100078400</v>
      </c>
      <c r="AHS72">
        <v>6550300</v>
      </c>
      <c r="AHT72">
        <v>50039667</v>
      </c>
      <c r="AHV72">
        <v>9870600</v>
      </c>
      <c r="AHW72">
        <v>10826000</v>
      </c>
      <c r="AHX72">
        <v>130860240</v>
      </c>
      <c r="AHY72">
        <v>34670851</v>
      </c>
      <c r="AHZ72">
        <v>123184800</v>
      </c>
      <c r="AIA72">
        <v>6841582</v>
      </c>
      <c r="AIB72">
        <v>40087600</v>
      </c>
      <c r="AIC72">
        <v>44152449</v>
      </c>
      <c r="AID72">
        <v>15449300</v>
      </c>
      <c r="AIE72">
        <v>18570</v>
      </c>
      <c r="AIF72">
        <v>12193315</v>
      </c>
      <c r="AIG72">
        <v>1600234</v>
      </c>
      <c r="AIH72">
        <v>115190200</v>
      </c>
      <c r="AII72">
        <v>14767233</v>
      </c>
      <c r="AIJ72">
        <v>13602191</v>
      </c>
      <c r="AIK72">
        <v>24724704</v>
      </c>
      <c r="AIL72">
        <v>19610000</v>
      </c>
      <c r="AIM72">
        <v>4911300</v>
      </c>
      <c r="AIN72">
        <v>3875300</v>
      </c>
      <c r="AIO72">
        <v>8484086</v>
      </c>
      <c r="AIQ72">
        <v>6698572</v>
      </c>
      <c r="AIR72">
        <v>5655647</v>
      </c>
      <c r="AIT72">
        <v>19843500</v>
      </c>
      <c r="AIU72">
        <v>4141617</v>
      </c>
      <c r="AIV72">
        <v>3879800</v>
      </c>
      <c r="AIW72">
        <v>26666300</v>
      </c>
      <c r="AIX72">
        <v>4058277</v>
      </c>
      <c r="AIY72">
        <v>113302800</v>
      </c>
      <c r="AIZ72">
        <v>89255600</v>
      </c>
      <c r="AJA72">
        <v>2792298</v>
      </c>
      <c r="AJB72">
        <v>572219700</v>
      </c>
      <c r="AJC72">
        <v>67337300</v>
      </c>
      <c r="AJD72">
        <v>68548400</v>
      </c>
      <c r="AJE72">
        <v>43227100</v>
      </c>
      <c r="AJF72">
        <v>7154200</v>
      </c>
      <c r="AJG72">
        <v>75632700</v>
      </c>
      <c r="AJH72">
        <v>14720218</v>
      </c>
      <c r="AJI72">
        <v>22310133</v>
      </c>
      <c r="AJK72">
        <v>522700</v>
      </c>
      <c r="AJL72">
        <v>31049325</v>
      </c>
      <c r="AJM72">
        <v>11530003</v>
      </c>
      <c r="AJN72">
        <v>5908320</v>
      </c>
      <c r="AJO72">
        <v>9285958</v>
      </c>
      <c r="AJP72">
        <v>5849796</v>
      </c>
      <c r="AJR72">
        <v>13230408</v>
      </c>
      <c r="AJS72">
        <v>1164770</v>
      </c>
      <c r="AJU72">
        <v>47774000</v>
      </c>
      <c r="AJV72">
        <v>21924081</v>
      </c>
      <c r="AJW72">
        <v>23842586</v>
      </c>
      <c r="AJX72">
        <v>15495400</v>
      </c>
      <c r="AJY72">
        <v>14388672</v>
      </c>
      <c r="AJZ72">
        <v>1528572</v>
      </c>
      <c r="AKA72">
        <v>41827480</v>
      </c>
      <c r="AKB72">
        <v>20157111</v>
      </c>
      <c r="AKC72">
        <v>69034200</v>
      </c>
      <c r="AKD72">
        <v>20547965</v>
      </c>
      <c r="AKE72">
        <v>21862700</v>
      </c>
      <c r="AKF72">
        <v>2477000</v>
      </c>
      <c r="AKG72">
        <v>17976800</v>
      </c>
      <c r="AKH72">
        <v>12753658</v>
      </c>
      <c r="AKI72">
        <v>2211600</v>
      </c>
      <c r="AKJ72">
        <v>30222300</v>
      </c>
      <c r="AKL72">
        <v>4438100</v>
      </c>
      <c r="AKM72">
        <v>22447</v>
      </c>
      <c r="AKN72">
        <v>29520112</v>
      </c>
      <c r="AKO72">
        <v>185088400</v>
      </c>
      <c r="AKQ72">
        <v>536963</v>
      </c>
      <c r="AKS72">
        <v>28624500</v>
      </c>
      <c r="AKT72">
        <v>2207800</v>
      </c>
      <c r="AKU72">
        <v>1640738053</v>
      </c>
      <c r="AKV72">
        <v>1880152</v>
      </c>
      <c r="AKW72">
        <v>1166137</v>
      </c>
      <c r="AKX72">
        <v>5248900</v>
      </c>
      <c r="AKY72">
        <v>339800</v>
      </c>
      <c r="AKZ72">
        <v>6012998</v>
      </c>
      <c r="ALA72">
        <v>8983998</v>
      </c>
      <c r="ALB72">
        <v>5261462</v>
      </c>
      <c r="ALD72">
        <v>4879969</v>
      </c>
      <c r="ALF72">
        <v>10660555</v>
      </c>
      <c r="ALG72">
        <v>13065777</v>
      </c>
      <c r="ALH72">
        <v>37263361</v>
      </c>
      <c r="ALI72">
        <v>5407424</v>
      </c>
      <c r="ALJ72">
        <v>35368400</v>
      </c>
      <c r="ALK72">
        <v>100372900</v>
      </c>
      <c r="ALL72">
        <v>10208193</v>
      </c>
      <c r="ALM72">
        <v>9265600</v>
      </c>
      <c r="ALN72">
        <v>1727802</v>
      </c>
      <c r="ALO72">
        <v>12317500</v>
      </c>
    </row>
    <row r="73" spans="1:1003" x14ac:dyDescent="0.25">
      <c r="A73" s="13">
        <v>38352</v>
      </c>
      <c r="B73">
        <v>33113900</v>
      </c>
      <c r="C73">
        <v>5527167</v>
      </c>
      <c r="D73">
        <v>42104306</v>
      </c>
      <c r="F73">
        <v>342002</v>
      </c>
      <c r="I73">
        <v>40092802</v>
      </c>
      <c r="J73">
        <v>6921601</v>
      </c>
      <c r="L73">
        <v>15709500</v>
      </c>
      <c r="N73">
        <v>23992342</v>
      </c>
      <c r="O73">
        <v>13114625</v>
      </c>
      <c r="Q73">
        <v>4864165</v>
      </c>
      <c r="R73">
        <v>59840500</v>
      </c>
      <c r="S73">
        <v>24729689</v>
      </c>
      <c r="V73">
        <v>21540800</v>
      </c>
      <c r="W73">
        <v>2912424</v>
      </c>
      <c r="X73">
        <v>5165170</v>
      </c>
      <c r="Z73">
        <v>120557552</v>
      </c>
      <c r="AA73">
        <v>4377600</v>
      </c>
      <c r="AD73">
        <v>58875862</v>
      </c>
      <c r="AE73">
        <v>305200</v>
      </c>
      <c r="AF73">
        <v>22058602</v>
      </c>
      <c r="AG73">
        <v>36301700</v>
      </c>
      <c r="AH73">
        <v>3729900</v>
      </c>
      <c r="AI73">
        <v>16267100</v>
      </c>
      <c r="AJ73">
        <v>71494400</v>
      </c>
      <c r="AK73">
        <v>16401819</v>
      </c>
      <c r="AL73">
        <v>9759000</v>
      </c>
      <c r="AM73">
        <v>1471826</v>
      </c>
      <c r="AN73">
        <v>3894371</v>
      </c>
      <c r="AO73">
        <v>32768804</v>
      </c>
      <c r="AP73">
        <v>57143200</v>
      </c>
      <c r="AQ73">
        <v>4921705</v>
      </c>
      <c r="AR73">
        <v>1590000</v>
      </c>
      <c r="AS73">
        <v>13671500</v>
      </c>
      <c r="AT73">
        <v>32062589</v>
      </c>
      <c r="AU73">
        <v>2021700</v>
      </c>
      <c r="AV73">
        <v>5363702</v>
      </c>
      <c r="AW73">
        <v>21835950</v>
      </c>
      <c r="AX73">
        <v>37173900</v>
      </c>
      <c r="AY73">
        <v>4200590</v>
      </c>
      <c r="AZ73">
        <v>44024317</v>
      </c>
      <c r="BA73">
        <v>642835</v>
      </c>
      <c r="BB73">
        <v>31273600</v>
      </c>
      <c r="BC73">
        <v>53307800</v>
      </c>
      <c r="BD73">
        <v>38201774</v>
      </c>
      <c r="BE73">
        <v>3945799</v>
      </c>
      <c r="BG73">
        <v>1495957</v>
      </c>
      <c r="BI73">
        <v>156613785</v>
      </c>
      <c r="BJ73">
        <v>21452175</v>
      </c>
      <c r="BK73">
        <v>5367746</v>
      </c>
      <c r="BL73">
        <v>18544000</v>
      </c>
      <c r="BM73">
        <v>4967358</v>
      </c>
      <c r="BO73">
        <v>2128607</v>
      </c>
      <c r="BQ73">
        <v>744800</v>
      </c>
      <c r="BR73">
        <v>30625486</v>
      </c>
      <c r="BS73">
        <v>33815400</v>
      </c>
      <c r="BT73">
        <v>1070467</v>
      </c>
      <c r="BU73">
        <v>6267553</v>
      </c>
      <c r="BW73">
        <v>710733058</v>
      </c>
      <c r="BX73">
        <v>8270096</v>
      </c>
      <c r="BY73">
        <v>11137522</v>
      </c>
      <c r="BZ73">
        <v>331599785</v>
      </c>
      <c r="CB73">
        <v>11609300</v>
      </c>
      <c r="CC73">
        <v>11135800</v>
      </c>
      <c r="CD73">
        <v>6377200</v>
      </c>
      <c r="CE73">
        <v>3801200</v>
      </c>
      <c r="CF73">
        <v>6145478</v>
      </c>
      <c r="CG73">
        <v>3025765</v>
      </c>
      <c r="CH73">
        <v>6638179</v>
      </c>
      <c r="CJ73">
        <v>20281500</v>
      </c>
      <c r="CK73">
        <v>45347005</v>
      </c>
      <c r="CL73">
        <v>34065103</v>
      </c>
      <c r="CM73">
        <v>12556600</v>
      </c>
      <c r="CN73">
        <v>49602000</v>
      </c>
      <c r="CO73">
        <v>90887432</v>
      </c>
      <c r="CQ73">
        <v>11557694</v>
      </c>
      <c r="CR73">
        <v>1550792</v>
      </c>
      <c r="CS73">
        <v>42727200</v>
      </c>
      <c r="CT73">
        <v>31077700</v>
      </c>
      <c r="CU73">
        <v>2829900</v>
      </c>
      <c r="CV73">
        <v>11663600</v>
      </c>
      <c r="CW73">
        <v>9945950</v>
      </c>
      <c r="CY73">
        <v>52277600</v>
      </c>
      <c r="CZ73">
        <v>137627700</v>
      </c>
      <c r="DA73">
        <v>5382920</v>
      </c>
      <c r="DB73">
        <v>6118600</v>
      </c>
      <c r="DC73">
        <v>74504786</v>
      </c>
      <c r="DD73">
        <v>9527457</v>
      </c>
      <c r="DE73">
        <v>21682340</v>
      </c>
      <c r="DF73">
        <v>6111500</v>
      </c>
      <c r="DG73">
        <v>7429100</v>
      </c>
      <c r="DH73">
        <v>22875930</v>
      </c>
      <c r="DI73">
        <v>218833</v>
      </c>
      <c r="DJ73">
        <v>395962</v>
      </c>
      <c r="DK73">
        <v>13706480</v>
      </c>
      <c r="DL73">
        <v>1720847900</v>
      </c>
      <c r="DM73">
        <v>16621200</v>
      </c>
      <c r="DN73">
        <v>13346408</v>
      </c>
      <c r="DO73">
        <v>4981700</v>
      </c>
      <c r="DP73">
        <v>27655100</v>
      </c>
      <c r="DQ73">
        <v>6198200</v>
      </c>
      <c r="DR73">
        <v>77545446</v>
      </c>
      <c r="DS73">
        <v>10565296</v>
      </c>
      <c r="DT73">
        <v>9680519</v>
      </c>
      <c r="DU73">
        <v>13935000</v>
      </c>
      <c r="DX73">
        <v>3938790</v>
      </c>
      <c r="DY73">
        <v>7588392</v>
      </c>
      <c r="DZ73">
        <v>105352700</v>
      </c>
      <c r="EA73">
        <v>373706</v>
      </c>
      <c r="EB73">
        <v>11414000</v>
      </c>
      <c r="EC73">
        <v>3434996</v>
      </c>
      <c r="ED73">
        <v>507939</v>
      </c>
      <c r="EE73">
        <v>5491043</v>
      </c>
      <c r="EF73">
        <v>1130409</v>
      </c>
      <c r="EG73">
        <v>60791800</v>
      </c>
      <c r="EH73">
        <v>95289800</v>
      </c>
      <c r="EI73">
        <v>3380400</v>
      </c>
      <c r="EJ73">
        <v>2794800</v>
      </c>
      <c r="EK73">
        <v>6768000</v>
      </c>
      <c r="EL73">
        <v>8505119224</v>
      </c>
      <c r="EO73">
        <v>44312291</v>
      </c>
      <c r="EQ73">
        <v>66316200</v>
      </c>
      <c r="ER73">
        <v>13172967</v>
      </c>
      <c r="ES73">
        <v>32017600</v>
      </c>
      <c r="ET73">
        <v>43012200</v>
      </c>
      <c r="EU73">
        <v>51549200</v>
      </c>
      <c r="EV73">
        <v>88795350</v>
      </c>
      <c r="EW73">
        <v>11665100</v>
      </c>
      <c r="EX73">
        <v>12988600</v>
      </c>
      <c r="EY73">
        <v>19880780</v>
      </c>
      <c r="FA73">
        <v>60279200</v>
      </c>
      <c r="FB73">
        <v>2474106</v>
      </c>
      <c r="FC73">
        <v>18618100</v>
      </c>
      <c r="FD73">
        <v>22053200</v>
      </c>
      <c r="FE73">
        <v>15247657</v>
      </c>
      <c r="FF73">
        <v>69108300</v>
      </c>
      <c r="FH73">
        <v>3862932</v>
      </c>
      <c r="FI73">
        <v>9306500</v>
      </c>
      <c r="FJ73">
        <v>8997100</v>
      </c>
      <c r="FK73">
        <v>15906273</v>
      </c>
      <c r="FL73">
        <v>3259892</v>
      </c>
      <c r="FM73">
        <v>5277400</v>
      </c>
      <c r="FO73">
        <v>6908615</v>
      </c>
      <c r="FP73">
        <v>40937200</v>
      </c>
      <c r="FQ73">
        <v>9493356</v>
      </c>
      <c r="FR73">
        <v>10744949</v>
      </c>
      <c r="FS73">
        <v>73389900</v>
      </c>
      <c r="FT73">
        <v>8500284</v>
      </c>
      <c r="FU73">
        <v>12074899</v>
      </c>
      <c r="FV73">
        <v>4295406</v>
      </c>
      <c r="FW73">
        <v>49361847</v>
      </c>
      <c r="FX73">
        <v>107268200</v>
      </c>
      <c r="FY73">
        <v>18998930</v>
      </c>
      <c r="FZ73">
        <v>48971200</v>
      </c>
      <c r="GA73">
        <v>2973038</v>
      </c>
      <c r="GC73">
        <v>15900300</v>
      </c>
      <c r="GD73">
        <v>218601615</v>
      </c>
      <c r="GE73">
        <v>17809200</v>
      </c>
      <c r="GF73">
        <v>53112900</v>
      </c>
      <c r="GH73">
        <v>9361800</v>
      </c>
      <c r="GJ73">
        <v>34962100</v>
      </c>
      <c r="GK73">
        <v>9588150</v>
      </c>
      <c r="GL73">
        <v>61308800</v>
      </c>
      <c r="GM73">
        <v>4909867</v>
      </c>
      <c r="GN73">
        <v>510000</v>
      </c>
      <c r="GO73">
        <v>14317500</v>
      </c>
      <c r="GP73">
        <v>1156012</v>
      </c>
      <c r="GQ73">
        <v>16519100</v>
      </c>
      <c r="GR73">
        <v>3519400</v>
      </c>
      <c r="GS73">
        <v>27853900</v>
      </c>
      <c r="GT73">
        <v>26710900</v>
      </c>
      <c r="GV73">
        <v>21281500</v>
      </c>
      <c r="GW73">
        <v>11077448</v>
      </c>
      <c r="GY73">
        <v>475779</v>
      </c>
      <c r="GZ73">
        <v>12596860</v>
      </c>
      <c r="HA73">
        <v>3051646</v>
      </c>
      <c r="HB73">
        <v>38232900</v>
      </c>
      <c r="HC73">
        <v>19794233</v>
      </c>
      <c r="HF73">
        <v>2184167</v>
      </c>
      <c r="HG73">
        <v>66758600</v>
      </c>
      <c r="HH73">
        <v>43975520</v>
      </c>
      <c r="HI73">
        <v>17609446</v>
      </c>
      <c r="HK73">
        <v>3959100</v>
      </c>
      <c r="HM73">
        <v>4503396</v>
      </c>
      <c r="HN73">
        <v>5986900</v>
      </c>
      <c r="HO73">
        <v>3498253</v>
      </c>
      <c r="HQ73">
        <v>7224943</v>
      </c>
      <c r="HR73">
        <v>15291700</v>
      </c>
      <c r="HS73">
        <v>48680403</v>
      </c>
      <c r="HT73">
        <v>63531200</v>
      </c>
      <c r="HU73">
        <v>1692801</v>
      </c>
      <c r="HV73">
        <v>11644424</v>
      </c>
      <c r="HW73">
        <v>17979600</v>
      </c>
      <c r="HX73">
        <v>1533942</v>
      </c>
      <c r="HY73">
        <v>18763900</v>
      </c>
      <c r="IB73">
        <v>13338900</v>
      </c>
      <c r="ID73">
        <v>89703525</v>
      </c>
      <c r="IF73">
        <v>20112721</v>
      </c>
      <c r="IJ73">
        <v>3481681</v>
      </c>
      <c r="IK73">
        <v>23846600</v>
      </c>
      <c r="IM73">
        <v>12841200</v>
      </c>
      <c r="IN73">
        <v>95687800</v>
      </c>
      <c r="IO73">
        <v>39538800</v>
      </c>
      <c r="IP73">
        <v>107910800</v>
      </c>
      <c r="IQ73">
        <v>17049235</v>
      </c>
      <c r="IR73">
        <v>6172094</v>
      </c>
      <c r="IT73">
        <v>8287970</v>
      </c>
      <c r="IU73">
        <v>45099183</v>
      </c>
      <c r="IZ73">
        <v>13227100</v>
      </c>
      <c r="JA73">
        <v>37224803</v>
      </c>
      <c r="JB73">
        <v>19630086</v>
      </c>
      <c r="JC73">
        <v>6540466</v>
      </c>
      <c r="JD73">
        <v>8996165</v>
      </c>
      <c r="JF73">
        <v>27982365</v>
      </c>
      <c r="JH73">
        <v>102155825</v>
      </c>
      <c r="JI73">
        <v>17131700</v>
      </c>
      <c r="JK73">
        <v>14009974</v>
      </c>
      <c r="JL73">
        <v>7750800</v>
      </c>
      <c r="JN73">
        <v>14784603</v>
      </c>
      <c r="JO73">
        <v>87517800</v>
      </c>
      <c r="JP73">
        <v>13031688</v>
      </c>
      <c r="JR73">
        <v>9972600</v>
      </c>
      <c r="JS73">
        <v>7022559</v>
      </c>
      <c r="JU73">
        <v>14268400</v>
      </c>
      <c r="JW73">
        <v>7940990</v>
      </c>
      <c r="JX73">
        <v>26671963</v>
      </c>
      <c r="JY73">
        <v>1603794</v>
      </c>
      <c r="KA73">
        <v>110560800</v>
      </c>
      <c r="KE73">
        <v>3733900</v>
      </c>
      <c r="KF73">
        <v>3067020</v>
      </c>
      <c r="KG73">
        <v>8792900</v>
      </c>
      <c r="KI73">
        <v>2219743</v>
      </c>
      <c r="KJ73">
        <v>3921240</v>
      </c>
      <c r="KK73">
        <v>1660742</v>
      </c>
      <c r="KM73">
        <v>7097166</v>
      </c>
      <c r="KN73">
        <v>4782129</v>
      </c>
      <c r="KO73">
        <v>21743597</v>
      </c>
      <c r="KP73">
        <v>2044825</v>
      </c>
      <c r="KQ73">
        <v>2706200</v>
      </c>
      <c r="KR73">
        <v>26642596</v>
      </c>
      <c r="KS73">
        <v>34733600</v>
      </c>
      <c r="KT73">
        <v>9128103</v>
      </c>
      <c r="KU73">
        <v>37496275</v>
      </c>
      <c r="KW73">
        <v>8347107</v>
      </c>
      <c r="KX73">
        <v>21719100</v>
      </c>
      <c r="KY73">
        <v>11493000</v>
      </c>
      <c r="KZ73">
        <v>11331900</v>
      </c>
      <c r="LA73">
        <v>5999729</v>
      </c>
      <c r="LB73">
        <v>6325900</v>
      </c>
      <c r="LC73">
        <v>117474</v>
      </c>
      <c r="LE73">
        <v>25139367</v>
      </c>
      <c r="LF73">
        <v>17150200</v>
      </c>
      <c r="LG73">
        <v>82544800</v>
      </c>
      <c r="LH73">
        <v>1604825</v>
      </c>
      <c r="LI73">
        <v>2013200</v>
      </c>
      <c r="LK73">
        <v>12725375</v>
      </c>
      <c r="LL73">
        <v>20193700</v>
      </c>
      <c r="LM73">
        <v>309026335</v>
      </c>
      <c r="LO73">
        <v>14782200</v>
      </c>
      <c r="LP73">
        <v>171558412</v>
      </c>
      <c r="LQ73">
        <v>68044000</v>
      </c>
      <c r="LR73">
        <v>130576000</v>
      </c>
      <c r="LS73">
        <v>8042554</v>
      </c>
      <c r="LU73">
        <v>8974724</v>
      </c>
      <c r="LV73">
        <v>15426034</v>
      </c>
      <c r="LY73">
        <v>70347325</v>
      </c>
      <c r="LZ73">
        <v>3357400</v>
      </c>
      <c r="MA73">
        <v>155691300</v>
      </c>
      <c r="MC73">
        <v>8773263</v>
      </c>
      <c r="MD73">
        <v>22838400</v>
      </c>
      <c r="ME73">
        <v>19760400</v>
      </c>
      <c r="MF73">
        <v>65864000</v>
      </c>
      <c r="MG73">
        <v>8203650</v>
      </c>
      <c r="MH73">
        <v>30901800</v>
      </c>
      <c r="MI73">
        <v>29956400</v>
      </c>
      <c r="MK73">
        <v>40757456</v>
      </c>
      <c r="ML73">
        <v>35969200</v>
      </c>
      <c r="MM73">
        <v>9439200</v>
      </c>
      <c r="MN73">
        <v>86300000</v>
      </c>
      <c r="MP73">
        <v>17981700</v>
      </c>
      <c r="MQ73">
        <v>6006300</v>
      </c>
      <c r="MR73">
        <v>7785728</v>
      </c>
      <c r="MS73">
        <v>10598726</v>
      </c>
      <c r="MT73">
        <v>16429500</v>
      </c>
      <c r="MU73">
        <v>14862000</v>
      </c>
      <c r="MV73">
        <v>5797637</v>
      </c>
      <c r="MW73">
        <v>13768800</v>
      </c>
      <c r="MX73">
        <v>15089374</v>
      </c>
      <c r="MY73">
        <v>7348646</v>
      </c>
      <c r="MZ73">
        <v>11726221</v>
      </c>
      <c r="NB73">
        <v>99014800</v>
      </c>
      <c r="NC73">
        <v>3566600</v>
      </c>
      <c r="ND73">
        <v>27471600</v>
      </c>
      <c r="NF73">
        <v>11446875</v>
      </c>
      <c r="NG73">
        <v>3135200</v>
      </c>
      <c r="NH73">
        <v>13892119</v>
      </c>
      <c r="NJ73">
        <v>47347400</v>
      </c>
      <c r="NK73">
        <v>8340800</v>
      </c>
      <c r="NL73">
        <v>110213300</v>
      </c>
      <c r="NM73">
        <v>3540157</v>
      </c>
      <c r="NN73">
        <v>11280361</v>
      </c>
      <c r="NO73">
        <v>37245808</v>
      </c>
      <c r="NP73">
        <v>4532259</v>
      </c>
      <c r="NQ73">
        <v>6176439</v>
      </c>
      <c r="NR73">
        <v>4848700</v>
      </c>
      <c r="NS73">
        <v>7820891</v>
      </c>
      <c r="NT73">
        <v>19036658</v>
      </c>
      <c r="NU73">
        <v>22083538</v>
      </c>
      <c r="NV73">
        <v>45408504</v>
      </c>
      <c r="NX73">
        <v>272911780</v>
      </c>
      <c r="NY73">
        <v>498101860</v>
      </c>
      <c r="NZ73">
        <v>7578300</v>
      </c>
      <c r="OA73">
        <v>11780300</v>
      </c>
      <c r="OB73">
        <v>16619200</v>
      </c>
      <c r="OC73">
        <v>35818300</v>
      </c>
      <c r="OD73">
        <v>11773600</v>
      </c>
      <c r="OE73">
        <v>24921000</v>
      </c>
      <c r="OF73">
        <v>42487600</v>
      </c>
      <c r="OG73">
        <v>938117</v>
      </c>
      <c r="OH73">
        <v>21491194</v>
      </c>
      <c r="OI73">
        <v>11216987</v>
      </c>
      <c r="OJ73">
        <v>12083728</v>
      </c>
      <c r="OK73">
        <v>75659004</v>
      </c>
      <c r="OL73">
        <v>24318300</v>
      </c>
      <c r="OM73">
        <v>12904194</v>
      </c>
      <c r="ON73">
        <v>155627120</v>
      </c>
      <c r="OO73">
        <v>21449066</v>
      </c>
      <c r="OP73">
        <v>16223600</v>
      </c>
      <c r="OR73">
        <v>138177800</v>
      </c>
      <c r="OS73">
        <v>66396712</v>
      </c>
      <c r="OT73">
        <v>5328885</v>
      </c>
      <c r="OU73">
        <v>135573200</v>
      </c>
      <c r="OV73">
        <v>2263957</v>
      </c>
      <c r="OW73">
        <v>11883157</v>
      </c>
      <c r="OX73">
        <v>22391715</v>
      </c>
      <c r="OY73">
        <v>4742781</v>
      </c>
      <c r="OZ73">
        <v>9571400</v>
      </c>
      <c r="PA73">
        <v>14545400</v>
      </c>
      <c r="PB73">
        <v>48866226</v>
      </c>
      <c r="PC73">
        <v>2257500</v>
      </c>
      <c r="PD73">
        <v>12335800</v>
      </c>
      <c r="PE73">
        <v>99055600</v>
      </c>
      <c r="PF73">
        <v>7011281</v>
      </c>
      <c r="PG73">
        <v>3951226</v>
      </c>
      <c r="PH73">
        <v>2693589</v>
      </c>
      <c r="PI73">
        <v>87068200</v>
      </c>
      <c r="PJ73">
        <v>8193400</v>
      </c>
      <c r="PK73">
        <v>5515600</v>
      </c>
      <c r="PL73">
        <v>1418000</v>
      </c>
      <c r="PM73">
        <v>5097200</v>
      </c>
      <c r="PN73">
        <v>18363000</v>
      </c>
      <c r="PO73">
        <v>13682257</v>
      </c>
      <c r="PP73">
        <v>2562523</v>
      </c>
      <c r="PQ73">
        <v>2491474</v>
      </c>
      <c r="PR73">
        <v>40589500</v>
      </c>
      <c r="PS73">
        <v>38954700</v>
      </c>
      <c r="PT73">
        <v>32662800</v>
      </c>
      <c r="PU73">
        <v>55113000</v>
      </c>
      <c r="PV73">
        <v>460424</v>
      </c>
      <c r="PW73">
        <v>19051100</v>
      </c>
      <c r="PX73">
        <v>1881464</v>
      </c>
      <c r="PY73">
        <v>4702000</v>
      </c>
      <c r="PZ73">
        <v>2171228</v>
      </c>
      <c r="QA73">
        <v>21086800</v>
      </c>
      <c r="QB73">
        <v>3319057</v>
      </c>
      <c r="QC73">
        <v>5475637</v>
      </c>
      <c r="QD73">
        <v>13841766</v>
      </c>
      <c r="QE73">
        <v>5740557</v>
      </c>
      <c r="QF73">
        <v>29095691</v>
      </c>
      <c r="QG73">
        <v>162653697</v>
      </c>
      <c r="QH73">
        <v>25382136</v>
      </c>
      <c r="QJ73">
        <v>11425700</v>
      </c>
      <c r="QL73">
        <v>3161300</v>
      </c>
      <c r="QM73">
        <v>2470654</v>
      </c>
      <c r="QN73">
        <v>43511000</v>
      </c>
      <c r="QO73">
        <v>16417600</v>
      </c>
      <c r="QP73">
        <v>6680245</v>
      </c>
      <c r="QS73">
        <v>3579600</v>
      </c>
      <c r="QT73">
        <v>9164701</v>
      </c>
      <c r="QV73">
        <v>8591200</v>
      </c>
      <c r="QW73">
        <v>18646100</v>
      </c>
      <c r="QX73">
        <v>8091540</v>
      </c>
      <c r="QZ73">
        <v>736077909</v>
      </c>
      <c r="RA73">
        <v>39393330</v>
      </c>
      <c r="RB73">
        <v>19602850</v>
      </c>
      <c r="RC73">
        <v>10651968</v>
      </c>
      <c r="RD73">
        <v>17555600</v>
      </c>
      <c r="RE73">
        <v>4687800</v>
      </c>
      <c r="RG73">
        <v>10189400</v>
      </c>
      <c r="RH73">
        <v>39423526</v>
      </c>
      <c r="RJ73">
        <v>10269122</v>
      </c>
      <c r="RK73">
        <v>10949400</v>
      </c>
      <c r="RL73">
        <v>13006157</v>
      </c>
      <c r="RN73">
        <v>29028300</v>
      </c>
      <c r="RO73">
        <v>977600</v>
      </c>
      <c r="RP73">
        <v>7046886</v>
      </c>
      <c r="RQ73">
        <v>7634466</v>
      </c>
      <c r="RR73">
        <v>71878400</v>
      </c>
      <c r="RU73">
        <v>237727800</v>
      </c>
      <c r="RV73">
        <v>129916000</v>
      </c>
      <c r="RW73">
        <v>3668600</v>
      </c>
      <c r="RY73">
        <v>58260100</v>
      </c>
      <c r="RZ73">
        <v>38622869</v>
      </c>
      <c r="SB73">
        <v>31973600</v>
      </c>
      <c r="SC73">
        <v>66160758</v>
      </c>
      <c r="SD73">
        <v>2146000</v>
      </c>
      <c r="SE73">
        <v>24325884</v>
      </c>
      <c r="SF73">
        <v>10035368</v>
      </c>
      <c r="SG73">
        <v>17572675</v>
      </c>
      <c r="SH73">
        <v>2384584</v>
      </c>
      <c r="SI73">
        <v>7960916</v>
      </c>
      <c r="SJ73">
        <v>3236075</v>
      </c>
      <c r="SK73">
        <v>1302425</v>
      </c>
      <c r="SL73">
        <v>7194351</v>
      </c>
      <c r="SN73">
        <v>4757712</v>
      </c>
      <c r="SQ73">
        <v>24906114</v>
      </c>
      <c r="SR73">
        <v>48518200</v>
      </c>
      <c r="SS73">
        <v>107012453</v>
      </c>
      <c r="ST73">
        <v>1475295</v>
      </c>
      <c r="SU73">
        <v>6607700</v>
      </c>
      <c r="SV73">
        <v>7799728</v>
      </c>
      <c r="SW73">
        <v>7026600</v>
      </c>
      <c r="SX73">
        <v>6244900</v>
      </c>
      <c r="SY73">
        <v>22211264</v>
      </c>
      <c r="SZ73">
        <v>50151400</v>
      </c>
      <c r="TA73">
        <v>15457400</v>
      </c>
      <c r="TC73">
        <v>5154000</v>
      </c>
      <c r="TD73">
        <v>8890700</v>
      </c>
      <c r="TF73">
        <v>29947073</v>
      </c>
      <c r="TG73">
        <v>7294649</v>
      </c>
      <c r="TH73">
        <v>3441377</v>
      </c>
      <c r="TI73">
        <v>21675248</v>
      </c>
      <c r="TJ73">
        <v>13940674</v>
      </c>
      <c r="TK73">
        <v>25895300</v>
      </c>
      <c r="TL73">
        <v>16735200</v>
      </c>
      <c r="TN73">
        <v>7575011</v>
      </c>
      <c r="TO73">
        <v>58549300</v>
      </c>
      <c r="TQ73">
        <v>3440710</v>
      </c>
      <c r="TR73">
        <v>92201000</v>
      </c>
      <c r="TS73">
        <v>5260733</v>
      </c>
      <c r="TT73">
        <v>23994900</v>
      </c>
      <c r="TU73">
        <v>1994111</v>
      </c>
      <c r="TV73">
        <v>250667900</v>
      </c>
      <c r="TX73">
        <v>75448600</v>
      </c>
      <c r="TY73">
        <v>42457000</v>
      </c>
      <c r="TZ73">
        <v>1580500</v>
      </c>
      <c r="UA73">
        <v>12276800</v>
      </c>
      <c r="UB73">
        <v>6003459</v>
      </c>
      <c r="UC73">
        <v>18752622</v>
      </c>
      <c r="UD73">
        <v>25681300</v>
      </c>
      <c r="UE73">
        <v>12288584</v>
      </c>
      <c r="UF73">
        <v>915878460</v>
      </c>
      <c r="UG73">
        <v>142650</v>
      </c>
      <c r="UK73">
        <v>6310403</v>
      </c>
      <c r="UL73">
        <v>20543994</v>
      </c>
      <c r="UM73">
        <v>26081384</v>
      </c>
      <c r="UN73">
        <v>1583792</v>
      </c>
      <c r="UO73">
        <v>27020032</v>
      </c>
      <c r="UP73">
        <v>83513900</v>
      </c>
      <c r="UQ73">
        <v>56072444</v>
      </c>
      <c r="UR73">
        <v>31125200</v>
      </c>
      <c r="US73">
        <v>68521500</v>
      </c>
      <c r="UT73">
        <v>17250745</v>
      </c>
      <c r="UU73">
        <v>10325400</v>
      </c>
      <c r="UW73">
        <v>2446230</v>
      </c>
      <c r="UX73">
        <v>3501330</v>
      </c>
      <c r="UY73">
        <v>4029190</v>
      </c>
      <c r="UZ73">
        <v>1757952</v>
      </c>
      <c r="VA73">
        <v>42402900</v>
      </c>
      <c r="VB73">
        <v>9436962</v>
      </c>
      <c r="VD73">
        <v>283385010</v>
      </c>
      <c r="VE73">
        <v>87470900</v>
      </c>
      <c r="VF73">
        <v>11782800</v>
      </c>
      <c r="VG73">
        <v>5711140</v>
      </c>
      <c r="VH73">
        <v>68906600</v>
      </c>
      <c r="VI73">
        <v>1253581</v>
      </c>
      <c r="VK73">
        <v>5375573</v>
      </c>
      <c r="VL73">
        <v>61860955</v>
      </c>
      <c r="VN73">
        <v>82067400</v>
      </c>
      <c r="VP73">
        <v>955700</v>
      </c>
      <c r="VQ73">
        <v>3475120</v>
      </c>
      <c r="VR73">
        <v>3932200</v>
      </c>
      <c r="VS73">
        <v>131678</v>
      </c>
      <c r="VT73">
        <v>34063410</v>
      </c>
      <c r="VU73">
        <v>1693500</v>
      </c>
      <c r="VV73">
        <v>12546300</v>
      </c>
      <c r="VW73">
        <v>44128800</v>
      </c>
      <c r="VX73">
        <v>12340400</v>
      </c>
      <c r="VY73">
        <v>469608</v>
      </c>
      <c r="VZ73">
        <v>2563467</v>
      </c>
      <c r="WA73">
        <v>12954400</v>
      </c>
      <c r="WB73">
        <v>1318200</v>
      </c>
      <c r="WC73">
        <v>4117110</v>
      </c>
      <c r="WD73">
        <v>967628405</v>
      </c>
      <c r="WE73">
        <v>1455699</v>
      </c>
      <c r="WF73">
        <v>38000748</v>
      </c>
      <c r="WG73">
        <v>138726100</v>
      </c>
      <c r="WH73">
        <v>28075904</v>
      </c>
      <c r="WI73">
        <v>168539800</v>
      </c>
      <c r="WJ73">
        <v>37174692</v>
      </c>
      <c r="WK73">
        <v>2946676</v>
      </c>
      <c r="WL73">
        <v>138172800</v>
      </c>
      <c r="WN73">
        <v>5228100</v>
      </c>
      <c r="WO73">
        <v>125725964</v>
      </c>
      <c r="WP73">
        <v>22613800</v>
      </c>
      <c r="WQ73">
        <v>167952800</v>
      </c>
      <c r="WR73">
        <v>74837600</v>
      </c>
      <c r="WS73">
        <v>4074428</v>
      </c>
      <c r="WT73">
        <v>192855137</v>
      </c>
      <c r="WU73">
        <v>32452600</v>
      </c>
      <c r="WV73">
        <v>3500000</v>
      </c>
      <c r="WW73">
        <v>5196300</v>
      </c>
      <c r="WY73">
        <v>4503600</v>
      </c>
      <c r="XD73">
        <v>6252681</v>
      </c>
      <c r="XE73">
        <v>27667400</v>
      </c>
      <c r="XF73">
        <v>3348600</v>
      </c>
      <c r="XG73">
        <v>8267200</v>
      </c>
      <c r="XH73">
        <v>3693700</v>
      </c>
      <c r="XI73">
        <v>3586400</v>
      </c>
      <c r="XJ73">
        <v>75292571</v>
      </c>
      <c r="XK73">
        <v>3800200</v>
      </c>
      <c r="XL73">
        <v>6179478</v>
      </c>
      <c r="XM73">
        <v>18463200</v>
      </c>
      <c r="XN73">
        <v>370300</v>
      </c>
      <c r="XO73">
        <v>5338013</v>
      </c>
      <c r="XP73">
        <v>1434358</v>
      </c>
      <c r="XQ73">
        <v>82034912</v>
      </c>
      <c r="XR73">
        <v>14865830</v>
      </c>
      <c r="XS73">
        <v>13954292</v>
      </c>
      <c r="XT73">
        <v>11554657</v>
      </c>
      <c r="XV73">
        <v>23002800</v>
      </c>
      <c r="XW73">
        <v>21622223</v>
      </c>
      <c r="XX73">
        <v>1940123</v>
      </c>
      <c r="XY73">
        <v>8008156</v>
      </c>
      <c r="XZ73">
        <v>83524800</v>
      </c>
      <c r="YA73">
        <v>3799626</v>
      </c>
      <c r="YB73">
        <v>11690300</v>
      </c>
      <c r="YD73">
        <v>19994300</v>
      </c>
      <c r="YE73">
        <v>6468500</v>
      </c>
      <c r="YF73">
        <v>4694688</v>
      </c>
      <c r="YI73">
        <v>1222622</v>
      </c>
      <c r="YJ73">
        <v>4882300</v>
      </c>
      <c r="YK73">
        <v>71338600</v>
      </c>
      <c r="YL73">
        <v>31347053</v>
      </c>
      <c r="YM73">
        <v>19228400</v>
      </c>
      <c r="YN73">
        <v>27518800</v>
      </c>
      <c r="YO73">
        <v>3760142</v>
      </c>
      <c r="YP73">
        <v>57861300</v>
      </c>
      <c r="YQ73">
        <v>182725632</v>
      </c>
      <c r="YR73">
        <v>101859600</v>
      </c>
      <c r="YS73">
        <v>2509950</v>
      </c>
      <c r="YT73">
        <v>519044</v>
      </c>
      <c r="YU73">
        <v>25267856</v>
      </c>
      <c r="YV73">
        <v>57738203</v>
      </c>
      <c r="YW73">
        <v>107437646</v>
      </c>
      <c r="YX73">
        <v>9334500</v>
      </c>
      <c r="YY73">
        <v>5760454</v>
      </c>
      <c r="YZ73">
        <v>9804500</v>
      </c>
      <c r="ZC73">
        <v>3198725</v>
      </c>
      <c r="ZD73">
        <v>3027400</v>
      </c>
      <c r="ZE73">
        <v>34142200</v>
      </c>
      <c r="ZF73">
        <v>48815600</v>
      </c>
      <c r="ZG73">
        <v>8765649</v>
      </c>
      <c r="ZH73">
        <v>18502077</v>
      </c>
      <c r="ZI73">
        <v>3049650</v>
      </c>
      <c r="ZJ73">
        <v>29415600</v>
      </c>
      <c r="ZK73">
        <v>39364839</v>
      </c>
      <c r="ZL73">
        <v>3939138</v>
      </c>
      <c r="ZM73">
        <v>5560560</v>
      </c>
      <c r="ZO73">
        <v>1792130</v>
      </c>
      <c r="ZP73">
        <v>1168359</v>
      </c>
      <c r="ZQ73">
        <v>9766914</v>
      </c>
      <c r="ZR73">
        <v>15847100</v>
      </c>
      <c r="ZS73">
        <v>19502691</v>
      </c>
      <c r="ZU73">
        <v>5288772</v>
      </c>
      <c r="ZV73">
        <v>9690658</v>
      </c>
      <c r="ZX73">
        <v>16150700</v>
      </c>
      <c r="ZY73">
        <v>31718500</v>
      </c>
      <c r="AAA73">
        <v>2889590</v>
      </c>
      <c r="AAB73">
        <v>6279900</v>
      </c>
      <c r="AAC73">
        <v>63283000</v>
      </c>
      <c r="AAE73">
        <v>3984600</v>
      </c>
      <c r="AAF73">
        <v>11995300</v>
      </c>
      <c r="AAG73">
        <v>44213923</v>
      </c>
      <c r="AAH73">
        <v>868296300</v>
      </c>
      <c r="AAI73">
        <v>12765244</v>
      </c>
      <c r="AAJ73">
        <v>25450647</v>
      </c>
      <c r="AAK73">
        <v>91747400</v>
      </c>
      <c r="AAL73">
        <v>4421383</v>
      </c>
      <c r="AAM73">
        <v>1958100</v>
      </c>
      <c r="AAN73">
        <v>892243</v>
      </c>
      <c r="AAP73">
        <v>3072132</v>
      </c>
      <c r="AAQ73">
        <v>7360262</v>
      </c>
      <c r="AAS73">
        <v>58278200</v>
      </c>
      <c r="AAT73">
        <v>1928900</v>
      </c>
      <c r="AAU73">
        <v>20346300</v>
      </c>
      <c r="AAW73">
        <v>44380631</v>
      </c>
      <c r="AAX73">
        <v>158591937</v>
      </c>
      <c r="AAY73">
        <v>2972220</v>
      </c>
      <c r="AAZ73">
        <v>23065700</v>
      </c>
      <c r="ABA73">
        <v>12314700</v>
      </c>
      <c r="ABB73">
        <v>29396200</v>
      </c>
      <c r="ABC73">
        <v>8534963</v>
      </c>
      <c r="ABD73">
        <v>2203207</v>
      </c>
      <c r="ABE73">
        <v>5037000</v>
      </c>
      <c r="ABF73">
        <v>8493749</v>
      </c>
      <c r="ABG73">
        <v>8960731</v>
      </c>
      <c r="ABH73">
        <v>9339800</v>
      </c>
      <c r="ABJ73">
        <v>5079800</v>
      </c>
      <c r="ABK73">
        <v>57837600</v>
      </c>
      <c r="ABL73">
        <v>18035100</v>
      </c>
      <c r="ABN73">
        <v>3069612</v>
      </c>
      <c r="ABO73">
        <v>3051314</v>
      </c>
      <c r="ABP73">
        <v>5242573</v>
      </c>
      <c r="ABQ73">
        <v>37931600</v>
      </c>
      <c r="ABR73">
        <v>4564800</v>
      </c>
      <c r="ABS73">
        <v>23019457</v>
      </c>
      <c r="ABT73">
        <v>13319834</v>
      </c>
      <c r="ABU73">
        <v>8353464</v>
      </c>
      <c r="ABV73">
        <v>22129706</v>
      </c>
      <c r="ABX73">
        <v>31693552</v>
      </c>
      <c r="ABY73">
        <v>8043500</v>
      </c>
      <c r="ACA73">
        <v>23596350</v>
      </c>
      <c r="ACB73">
        <v>52859600</v>
      </c>
      <c r="ACC73">
        <v>8714800</v>
      </c>
      <c r="ACD73">
        <v>3697549</v>
      </c>
      <c r="ACF73">
        <v>15130994</v>
      </c>
      <c r="ACG73">
        <v>15824100</v>
      </c>
      <c r="ACH73">
        <v>15447913</v>
      </c>
      <c r="ACJ73">
        <v>10274400</v>
      </c>
      <c r="ACL73">
        <v>3399662</v>
      </c>
      <c r="ACM73">
        <v>6814200</v>
      </c>
      <c r="ACN73">
        <v>7629200</v>
      </c>
      <c r="ACO73">
        <v>2934400</v>
      </c>
      <c r="ACP73">
        <v>9094800</v>
      </c>
      <c r="ACQ73">
        <v>146414000</v>
      </c>
      <c r="ACR73">
        <v>3944464</v>
      </c>
      <c r="ACS73">
        <v>1115616</v>
      </c>
      <c r="ACT73">
        <v>10092500</v>
      </c>
      <c r="ACU73">
        <v>24610000</v>
      </c>
      <c r="ACV73">
        <v>3601248</v>
      </c>
      <c r="ACW73">
        <v>5807800</v>
      </c>
      <c r="ACY73">
        <v>14917524</v>
      </c>
      <c r="ADA73">
        <v>5891400</v>
      </c>
      <c r="ADB73">
        <v>6161100</v>
      </c>
      <c r="ADC73">
        <v>5539066</v>
      </c>
      <c r="ADD73">
        <v>15040200</v>
      </c>
      <c r="ADE73">
        <v>33964405</v>
      </c>
      <c r="ADF73">
        <v>13220700</v>
      </c>
      <c r="ADG73">
        <v>6492224</v>
      </c>
      <c r="ADH73">
        <v>10249708</v>
      </c>
      <c r="ADJ73">
        <v>8002800</v>
      </c>
      <c r="ADK73">
        <v>2731062</v>
      </c>
      <c r="ADL73">
        <v>2289950</v>
      </c>
      <c r="ADM73">
        <v>4072549</v>
      </c>
      <c r="ADN73">
        <v>8354375</v>
      </c>
      <c r="ADO73">
        <v>26098800</v>
      </c>
      <c r="ADP73">
        <v>80161600</v>
      </c>
      <c r="ADQ73">
        <v>30601749</v>
      </c>
      <c r="ADR73">
        <v>14881343</v>
      </c>
      <c r="ADS73">
        <v>37946299</v>
      </c>
      <c r="ADT73">
        <v>13220136</v>
      </c>
      <c r="ADU73">
        <v>14539348</v>
      </c>
      <c r="ADV73">
        <v>6788752</v>
      </c>
      <c r="ADW73">
        <v>11569800</v>
      </c>
      <c r="ADY73">
        <v>8899875</v>
      </c>
      <c r="ADZ73">
        <v>18475500</v>
      </c>
      <c r="AEA73">
        <v>1934343</v>
      </c>
      <c r="AEB73">
        <v>4094000</v>
      </c>
      <c r="AEC73">
        <v>63972000</v>
      </c>
      <c r="AED73">
        <v>17936950</v>
      </c>
      <c r="AEE73">
        <v>10842295</v>
      </c>
      <c r="AEF73">
        <v>20668000</v>
      </c>
      <c r="AEG73">
        <v>10577142</v>
      </c>
      <c r="AEH73">
        <v>65292200</v>
      </c>
      <c r="AEK73">
        <v>18291275</v>
      </c>
      <c r="AEL73">
        <v>21513800</v>
      </c>
      <c r="AEM73">
        <v>17140707</v>
      </c>
      <c r="AEO73">
        <v>2900048</v>
      </c>
      <c r="AEP73">
        <v>39162500</v>
      </c>
      <c r="AEQ73">
        <v>16200488</v>
      </c>
      <c r="AER73">
        <v>328519140</v>
      </c>
      <c r="AES73">
        <v>702789</v>
      </c>
      <c r="AET73">
        <v>8909124</v>
      </c>
      <c r="AEU73">
        <v>20691511</v>
      </c>
      <c r="AEV73">
        <v>8039418</v>
      </c>
      <c r="AEW73">
        <v>29616800</v>
      </c>
      <c r="AEX73">
        <v>1452500</v>
      </c>
      <c r="AEY73">
        <v>44175300</v>
      </c>
      <c r="AEZ73">
        <v>27312400</v>
      </c>
      <c r="AFA73">
        <v>24383200</v>
      </c>
      <c r="AFB73">
        <v>1058900</v>
      </c>
      <c r="AFD73">
        <v>6782000</v>
      </c>
      <c r="AFE73">
        <v>33935215</v>
      </c>
      <c r="AFF73">
        <v>72059200</v>
      </c>
      <c r="AFG73">
        <v>65692684</v>
      </c>
      <c r="AFH73">
        <v>4900200</v>
      </c>
      <c r="AFI73">
        <v>6873400</v>
      </c>
      <c r="AFJ73">
        <v>8439282</v>
      </c>
      <c r="AFK73">
        <v>8026539</v>
      </c>
      <c r="AFL73">
        <v>5576693</v>
      </c>
      <c r="AFM73">
        <v>5590100</v>
      </c>
      <c r="AFN73">
        <v>59658840</v>
      </c>
      <c r="AFO73">
        <v>32372200</v>
      </c>
      <c r="AFP73">
        <v>18028446</v>
      </c>
      <c r="AFR73">
        <v>8735858</v>
      </c>
      <c r="AFS73">
        <v>160740800</v>
      </c>
      <c r="AFT73">
        <v>2574200</v>
      </c>
      <c r="AFU73">
        <v>7289100</v>
      </c>
      <c r="AFV73">
        <v>16956400</v>
      </c>
      <c r="AFW73">
        <v>46902113</v>
      </c>
      <c r="AFX73">
        <v>6966477</v>
      </c>
      <c r="AFY73">
        <v>8081100</v>
      </c>
      <c r="AFZ73">
        <v>625241</v>
      </c>
      <c r="AGB73">
        <v>27613000</v>
      </c>
      <c r="AGE73">
        <v>34358408</v>
      </c>
      <c r="AGF73">
        <v>4502881</v>
      </c>
      <c r="AGG73">
        <v>46185020</v>
      </c>
      <c r="AGI73">
        <v>7919715</v>
      </c>
      <c r="AGJ73">
        <v>19465700</v>
      </c>
      <c r="AGK73">
        <v>37983000</v>
      </c>
      <c r="AGL73">
        <v>29509200</v>
      </c>
      <c r="AGM73">
        <v>35206000</v>
      </c>
      <c r="AGN73">
        <v>19678600</v>
      </c>
      <c r="AGO73">
        <v>2037000</v>
      </c>
      <c r="AGQ73">
        <v>17682250</v>
      </c>
      <c r="AGR73">
        <v>14896076</v>
      </c>
      <c r="AGS73">
        <v>2606358</v>
      </c>
      <c r="AGU73">
        <v>16696075</v>
      </c>
      <c r="AGW73">
        <v>6092800</v>
      </c>
      <c r="AGX73">
        <v>38254400</v>
      </c>
      <c r="AGY73">
        <v>39722631</v>
      </c>
      <c r="AGZ73">
        <v>5079274</v>
      </c>
      <c r="AHA73">
        <v>30555159</v>
      </c>
      <c r="AHC73">
        <v>17385206</v>
      </c>
      <c r="AHD73">
        <v>143915500</v>
      </c>
      <c r="AHE73">
        <v>47546800</v>
      </c>
      <c r="AHF73">
        <v>6140102</v>
      </c>
      <c r="AHG73">
        <v>2439956</v>
      </c>
      <c r="AHH73">
        <v>14714827</v>
      </c>
      <c r="AHI73">
        <v>4138300</v>
      </c>
      <c r="AHJ73">
        <v>16614910</v>
      </c>
      <c r="AHK73">
        <v>2245911</v>
      </c>
      <c r="AHL73">
        <v>805400</v>
      </c>
      <c r="AHM73">
        <v>12191568</v>
      </c>
      <c r="AHO73">
        <v>68621164</v>
      </c>
      <c r="AHP73">
        <v>1097299</v>
      </c>
      <c r="AHQ73">
        <v>94594000</v>
      </c>
      <c r="AHS73">
        <v>5988700</v>
      </c>
      <c r="AHT73">
        <v>60714119</v>
      </c>
      <c r="AHV73">
        <v>10720000</v>
      </c>
      <c r="AHW73">
        <v>9324600</v>
      </c>
      <c r="AHX73">
        <v>149191756</v>
      </c>
      <c r="AHY73">
        <v>31199703</v>
      </c>
      <c r="AHZ73">
        <v>126247700</v>
      </c>
      <c r="AIA73">
        <v>9743447</v>
      </c>
      <c r="AIB73">
        <v>40156000</v>
      </c>
      <c r="AIC73">
        <v>42780957</v>
      </c>
      <c r="AID73">
        <v>14987200</v>
      </c>
      <c r="AIE73">
        <v>43513</v>
      </c>
      <c r="AIF73">
        <v>22857201</v>
      </c>
      <c r="AIG73">
        <v>1440583</v>
      </c>
      <c r="AIH73">
        <v>115818000</v>
      </c>
      <c r="AII73">
        <v>11625603</v>
      </c>
      <c r="AIJ73">
        <v>13608349</v>
      </c>
      <c r="AIK73">
        <v>32255944</v>
      </c>
      <c r="AIL73">
        <v>17466400</v>
      </c>
      <c r="AIM73">
        <v>3203400</v>
      </c>
      <c r="AIN73">
        <v>3650000</v>
      </c>
      <c r="AIO73">
        <v>7234462</v>
      </c>
      <c r="AIQ73">
        <v>6111016</v>
      </c>
      <c r="AIR73">
        <v>5472433</v>
      </c>
      <c r="AIT73">
        <v>13048300</v>
      </c>
      <c r="AIU73">
        <v>3260661</v>
      </c>
      <c r="AIV73">
        <v>4304600</v>
      </c>
      <c r="AIW73">
        <v>32960800</v>
      </c>
      <c r="AIX73">
        <v>5888269</v>
      </c>
      <c r="AIY73">
        <v>111133600</v>
      </c>
      <c r="AIZ73">
        <v>62092200</v>
      </c>
      <c r="AJA73">
        <v>4239502</v>
      </c>
      <c r="AJB73">
        <v>544834200</v>
      </c>
      <c r="AJC73">
        <v>53965700</v>
      </c>
      <c r="AJD73">
        <v>92665600</v>
      </c>
      <c r="AJE73">
        <v>47051600</v>
      </c>
      <c r="AJF73">
        <v>5825200</v>
      </c>
      <c r="AJG73">
        <v>96394700</v>
      </c>
      <c r="AJH73">
        <v>11027213</v>
      </c>
      <c r="AJI73">
        <v>22649799</v>
      </c>
      <c r="AJK73">
        <v>569600</v>
      </c>
      <c r="AJL73">
        <v>24240150</v>
      </c>
      <c r="AJM73">
        <v>13517334</v>
      </c>
      <c r="AJN73">
        <v>11332262</v>
      </c>
      <c r="AJO73">
        <v>8303394</v>
      </c>
      <c r="AJP73">
        <v>5895716</v>
      </c>
      <c r="AJR73">
        <v>22877962</v>
      </c>
      <c r="AJS73">
        <v>1600813</v>
      </c>
      <c r="AJU73">
        <v>48939600</v>
      </c>
      <c r="AJV73">
        <v>16413526</v>
      </c>
      <c r="AJW73">
        <v>20801789</v>
      </c>
      <c r="AJX73">
        <v>17570200</v>
      </c>
      <c r="AJY73">
        <v>6710299</v>
      </c>
      <c r="AJZ73">
        <v>1913214</v>
      </c>
      <c r="AKA73">
        <v>39682656</v>
      </c>
      <c r="AKB73">
        <v>20866867</v>
      </c>
      <c r="AKC73">
        <v>65283300</v>
      </c>
      <c r="AKD73">
        <v>12247007</v>
      </c>
      <c r="AKE73">
        <v>18082500</v>
      </c>
      <c r="AKF73">
        <v>2288500</v>
      </c>
      <c r="AKG73">
        <v>10324000</v>
      </c>
      <c r="AKH73">
        <v>8321146</v>
      </c>
      <c r="AKI73">
        <v>2508600</v>
      </c>
      <c r="AKJ73">
        <v>32052300</v>
      </c>
      <c r="AKL73">
        <v>5456300</v>
      </c>
      <c r="AKM73">
        <v>13287</v>
      </c>
      <c r="AKN73">
        <v>38389116</v>
      </c>
      <c r="AKO73">
        <v>219580000</v>
      </c>
      <c r="AKQ73">
        <v>624713</v>
      </c>
      <c r="AKS73">
        <v>29294700</v>
      </c>
      <c r="AKT73">
        <v>4587200</v>
      </c>
      <c r="AKU73">
        <v>2045749665</v>
      </c>
      <c r="AKV73">
        <v>1881007</v>
      </c>
      <c r="AKW73">
        <v>1816254</v>
      </c>
      <c r="AKX73">
        <v>4605100</v>
      </c>
      <c r="AKY73">
        <v>192700</v>
      </c>
      <c r="AKZ73">
        <v>4441999</v>
      </c>
      <c r="ALA73">
        <v>12297001</v>
      </c>
      <c r="ALB73">
        <v>4159866</v>
      </c>
      <c r="ALD73">
        <v>4148850</v>
      </c>
      <c r="ALG73">
        <v>14347868</v>
      </c>
      <c r="ALH73">
        <v>21856030</v>
      </c>
      <c r="ALI73">
        <v>9809772</v>
      </c>
      <c r="ALJ73">
        <v>33360400</v>
      </c>
      <c r="ALK73">
        <v>102447000</v>
      </c>
      <c r="ALL73">
        <v>9842541</v>
      </c>
      <c r="ALM73">
        <v>9918200</v>
      </c>
      <c r="ALN73">
        <v>2494358</v>
      </c>
      <c r="ALO73">
        <v>9287700</v>
      </c>
    </row>
    <row r="74" spans="1:1003" x14ac:dyDescent="0.25">
      <c r="A74" s="13">
        <v>38383</v>
      </c>
      <c r="B74">
        <v>43192800</v>
      </c>
      <c r="C74">
        <v>3709993</v>
      </c>
      <c r="D74">
        <v>40697896</v>
      </c>
      <c r="F74">
        <v>472600</v>
      </c>
      <c r="I74">
        <v>61076188</v>
      </c>
      <c r="J74">
        <v>7819381</v>
      </c>
      <c r="L74">
        <v>16629500</v>
      </c>
      <c r="N74">
        <v>18787774</v>
      </c>
      <c r="O74">
        <v>10915257</v>
      </c>
      <c r="Q74">
        <v>3926659</v>
      </c>
      <c r="R74">
        <v>38506400</v>
      </c>
      <c r="S74">
        <v>25668281</v>
      </c>
      <c r="V74">
        <v>15022000</v>
      </c>
      <c r="W74">
        <v>5100148</v>
      </c>
      <c r="X74">
        <v>5102670</v>
      </c>
      <c r="Z74">
        <v>62224208</v>
      </c>
      <c r="AA74">
        <v>5475900</v>
      </c>
      <c r="AD74">
        <v>53254944</v>
      </c>
      <c r="AE74">
        <v>460300</v>
      </c>
      <c r="AF74">
        <v>19497742</v>
      </c>
      <c r="AG74">
        <v>45444000</v>
      </c>
      <c r="AH74">
        <v>8613900</v>
      </c>
      <c r="AI74">
        <v>12784000</v>
      </c>
      <c r="AJ74">
        <v>80380400</v>
      </c>
      <c r="AK74">
        <v>11706012</v>
      </c>
      <c r="AL74">
        <v>9347500</v>
      </c>
      <c r="AM74">
        <v>1637011</v>
      </c>
      <c r="AN74">
        <v>4014587</v>
      </c>
      <c r="AO74">
        <v>36572822</v>
      </c>
      <c r="AP74">
        <v>76424200</v>
      </c>
      <c r="AQ74">
        <v>4537393</v>
      </c>
      <c r="AR74">
        <v>1677976</v>
      </c>
      <c r="AS74">
        <v>7944200</v>
      </c>
      <c r="AT74">
        <v>47027536</v>
      </c>
      <c r="AU74">
        <v>3653200</v>
      </c>
      <c r="AV74">
        <v>4254472</v>
      </c>
      <c r="AW74">
        <v>12391147</v>
      </c>
      <c r="AX74">
        <v>38433900</v>
      </c>
      <c r="AY74">
        <v>3226405</v>
      </c>
      <c r="AZ74">
        <v>32585597</v>
      </c>
      <c r="BA74">
        <v>867261</v>
      </c>
      <c r="BB74">
        <v>28194300</v>
      </c>
      <c r="BC74">
        <v>45349600</v>
      </c>
      <c r="BD74">
        <v>56069990</v>
      </c>
      <c r="BE74">
        <v>6049859</v>
      </c>
      <c r="BG74">
        <v>1386439</v>
      </c>
      <c r="BI74">
        <v>197631966</v>
      </c>
      <c r="BJ74">
        <v>22893300</v>
      </c>
      <c r="BK74">
        <v>6338061</v>
      </c>
      <c r="BL74">
        <v>24200400</v>
      </c>
      <c r="BM74">
        <v>2981333</v>
      </c>
      <c r="BO74">
        <v>4881742</v>
      </c>
      <c r="BQ74">
        <v>2016300</v>
      </c>
      <c r="BR74">
        <v>19354141</v>
      </c>
      <c r="BS74">
        <v>21377100</v>
      </c>
      <c r="BT74">
        <v>1648394</v>
      </c>
      <c r="BU74">
        <v>8652904</v>
      </c>
      <c r="BW74">
        <v>715391910</v>
      </c>
      <c r="BX74">
        <v>6636503</v>
      </c>
      <c r="BY74">
        <v>12440572</v>
      </c>
      <c r="BZ74">
        <v>410452264</v>
      </c>
      <c r="CB74">
        <v>13239500</v>
      </c>
      <c r="CC74">
        <v>13067300</v>
      </c>
      <c r="CD74">
        <v>6465000</v>
      </c>
      <c r="CE74">
        <v>3577800</v>
      </c>
      <c r="CF74">
        <v>8169567</v>
      </c>
      <c r="CG74">
        <v>5635294</v>
      </c>
      <c r="CH74">
        <v>8725951</v>
      </c>
      <c r="CJ74">
        <v>16553900</v>
      </c>
      <c r="CK74">
        <v>45825492</v>
      </c>
      <c r="CL74">
        <v>43312642</v>
      </c>
      <c r="CM74">
        <v>18422700</v>
      </c>
      <c r="CN74">
        <v>46357200</v>
      </c>
      <c r="CO74">
        <v>96556336</v>
      </c>
      <c r="CQ74">
        <v>9933014</v>
      </c>
      <c r="CR74">
        <v>1609143</v>
      </c>
      <c r="CS74">
        <v>56684800</v>
      </c>
      <c r="CT74">
        <v>30370500</v>
      </c>
      <c r="CU74">
        <v>3058300</v>
      </c>
      <c r="CV74">
        <v>14666400</v>
      </c>
      <c r="CW74">
        <v>11126454</v>
      </c>
      <c r="CY74">
        <v>55308300</v>
      </c>
      <c r="CZ74">
        <v>160830200</v>
      </c>
      <c r="DA74">
        <v>8299406</v>
      </c>
      <c r="DB74">
        <v>8736400</v>
      </c>
      <c r="DC74">
        <v>87459235</v>
      </c>
      <c r="DD74">
        <v>9840858</v>
      </c>
      <c r="DE74">
        <v>16532028</v>
      </c>
      <c r="DF74">
        <v>8611400</v>
      </c>
      <c r="DG74">
        <v>9021300</v>
      </c>
      <c r="DH74">
        <v>24511790</v>
      </c>
      <c r="DI74">
        <v>168757</v>
      </c>
      <c r="DJ74">
        <v>159845</v>
      </c>
      <c r="DK74">
        <v>12923280</v>
      </c>
      <c r="DL74">
        <v>1746872180</v>
      </c>
      <c r="DM74">
        <v>13310200</v>
      </c>
      <c r="DN74">
        <v>14584824</v>
      </c>
      <c r="DO74">
        <v>6680572</v>
      </c>
      <c r="DP74">
        <v>23299100</v>
      </c>
      <c r="DQ74">
        <v>5985800</v>
      </c>
      <c r="DR74">
        <v>95207004</v>
      </c>
      <c r="DS74">
        <v>11469618</v>
      </c>
      <c r="DT74">
        <v>5456131</v>
      </c>
      <c r="DU74">
        <v>19759200</v>
      </c>
      <c r="DX74">
        <v>3999506</v>
      </c>
      <c r="DY74">
        <v>8519890</v>
      </c>
      <c r="DZ74">
        <v>92786100</v>
      </c>
      <c r="EA74">
        <v>789914</v>
      </c>
      <c r="EB74">
        <v>13578000</v>
      </c>
      <c r="EC74">
        <v>3611740</v>
      </c>
      <c r="ED74">
        <v>343776</v>
      </c>
      <c r="EE74">
        <v>4831613</v>
      </c>
      <c r="EF74">
        <v>958193</v>
      </c>
      <c r="EG74">
        <v>67874800</v>
      </c>
      <c r="EH74">
        <v>86884300</v>
      </c>
      <c r="EI74">
        <v>3560800</v>
      </c>
      <c r="EJ74">
        <v>3138400</v>
      </c>
      <c r="EK74">
        <v>5465600</v>
      </c>
      <c r="EL74">
        <v>12356396304</v>
      </c>
      <c r="EO74">
        <v>38255116</v>
      </c>
      <c r="EQ74">
        <v>70958300</v>
      </c>
      <c r="ER74">
        <v>12399651</v>
      </c>
      <c r="ES74">
        <v>39571600</v>
      </c>
      <c r="ET74">
        <v>60592600</v>
      </c>
      <c r="EU74">
        <v>33349900</v>
      </c>
      <c r="EV74">
        <v>86351700</v>
      </c>
      <c r="EW74">
        <v>13644100</v>
      </c>
      <c r="EX74">
        <v>9228000</v>
      </c>
      <c r="EY74">
        <v>19321114</v>
      </c>
      <c r="FA74">
        <v>60705000</v>
      </c>
      <c r="FB74">
        <v>2592589</v>
      </c>
      <c r="FC74">
        <v>18960855</v>
      </c>
      <c r="FD74">
        <v>23174400</v>
      </c>
      <c r="FE74">
        <v>17148756</v>
      </c>
      <c r="FF74">
        <v>81269400</v>
      </c>
      <c r="FH74">
        <v>3728680</v>
      </c>
      <c r="FI74">
        <v>10593600</v>
      </c>
      <c r="FJ74">
        <v>6907400</v>
      </c>
      <c r="FK74">
        <v>28722510</v>
      </c>
      <c r="FL74">
        <v>3347090</v>
      </c>
      <c r="FM74">
        <v>19281800</v>
      </c>
      <c r="FO74">
        <v>10467132</v>
      </c>
      <c r="FP74">
        <v>31082800</v>
      </c>
      <c r="FQ74">
        <v>11570470</v>
      </c>
      <c r="FR74">
        <v>37415118</v>
      </c>
      <c r="FS74">
        <v>51282000</v>
      </c>
      <c r="FT74">
        <v>17521956</v>
      </c>
      <c r="FU74">
        <v>19068822</v>
      </c>
      <c r="FV74">
        <v>3777370</v>
      </c>
      <c r="FW74">
        <v>58272768</v>
      </c>
      <c r="FX74">
        <v>93778000</v>
      </c>
      <c r="FY74">
        <v>16791385</v>
      </c>
      <c r="FZ74">
        <v>69443600</v>
      </c>
      <c r="GA74">
        <v>3516806</v>
      </c>
      <c r="GC74">
        <v>19071700</v>
      </c>
      <c r="GD74">
        <v>229211091</v>
      </c>
      <c r="GE74">
        <v>17295400</v>
      </c>
      <c r="GF74">
        <v>59039700</v>
      </c>
      <c r="GH74">
        <v>8875800</v>
      </c>
      <c r="GJ74">
        <v>30649900</v>
      </c>
      <c r="GK74">
        <v>5692950</v>
      </c>
      <c r="GL74">
        <v>48511400</v>
      </c>
      <c r="GM74">
        <v>7650446</v>
      </c>
      <c r="GN74">
        <v>460313</v>
      </c>
      <c r="GO74">
        <v>14360625</v>
      </c>
      <c r="GP74">
        <v>867360</v>
      </c>
      <c r="GQ74">
        <v>13425500</v>
      </c>
      <c r="GR74">
        <v>2949500</v>
      </c>
      <c r="GS74">
        <v>28350800</v>
      </c>
      <c r="GT74">
        <v>19248100</v>
      </c>
      <c r="GV74">
        <v>28643200</v>
      </c>
      <c r="GW74">
        <v>10365675</v>
      </c>
      <c r="GY74">
        <v>302592</v>
      </c>
      <c r="GZ74">
        <v>9937131</v>
      </c>
      <c r="HA74">
        <v>6239046</v>
      </c>
      <c r="HB74">
        <v>30562900</v>
      </c>
      <c r="HC74">
        <v>14946117</v>
      </c>
      <c r="HF74">
        <v>2151751</v>
      </c>
      <c r="HG74">
        <v>114823800</v>
      </c>
      <c r="HH74">
        <v>74417915</v>
      </c>
      <c r="HI74">
        <v>35032506</v>
      </c>
      <c r="HK74">
        <v>3990800</v>
      </c>
      <c r="HM74">
        <v>5898591</v>
      </c>
      <c r="HN74">
        <v>6175200</v>
      </c>
      <c r="HO74">
        <v>4968639</v>
      </c>
      <c r="HQ74">
        <v>8031411</v>
      </c>
      <c r="HR74">
        <v>15256700</v>
      </c>
      <c r="HS74">
        <v>33801783</v>
      </c>
      <c r="HT74">
        <v>94664800</v>
      </c>
      <c r="HU74">
        <v>3439646</v>
      </c>
      <c r="HV74">
        <v>10458860</v>
      </c>
      <c r="HW74">
        <v>18741600</v>
      </c>
      <c r="HX74">
        <v>2000748</v>
      </c>
      <c r="HY74">
        <v>30600700</v>
      </c>
      <c r="IB74">
        <v>10212500</v>
      </c>
      <c r="ID74">
        <v>85228430</v>
      </c>
      <c r="IF74">
        <v>18654857</v>
      </c>
      <c r="IJ74">
        <v>2801596</v>
      </c>
      <c r="IK74">
        <v>49197200</v>
      </c>
      <c r="IM74">
        <v>16679500</v>
      </c>
      <c r="IN74">
        <v>99640200</v>
      </c>
      <c r="IO74">
        <v>54606200</v>
      </c>
      <c r="IP74">
        <v>95463600</v>
      </c>
      <c r="IQ74">
        <v>13029709</v>
      </c>
      <c r="IR74">
        <v>8680583</v>
      </c>
      <c r="IT74">
        <v>8460322</v>
      </c>
      <c r="IU74">
        <v>46223237</v>
      </c>
      <c r="IZ74">
        <v>19041800</v>
      </c>
      <c r="JA74">
        <v>27290605</v>
      </c>
      <c r="JB74">
        <v>20039698</v>
      </c>
      <c r="JC74">
        <v>6918191</v>
      </c>
      <c r="JD74">
        <v>9000123</v>
      </c>
      <c r="JF74">
        <v>22525194</v>
      </c>
      <c r="JH74">
        <v>29345345</v>
      </c>
      <c r="JI74">
        <v>14697800</v>
      </c>
      <c r="JK74">
        <v>10448045</v>
      </c>
      <c r="JL74">
        <v>9777900</v>
      </c>
      <c r="JN74">
        <v>10070937</v>
      </c>
      <c r="JO74">
        <v>97189000</v>
      </c>
      <c r="JP74">
        <v>10886597</v>
      </c>
      <c r="JR74">
        <v>11921700</v>
      </c>
      <c r="JS74">
        <v>7003750</v>
      </c>
      <c r="JU74">
        <v>11528800</v>
      </c>
      <c r="JW74">
        <v>7084795</v>
      </c>
      <c r="JX74">
        <v>14848477</v>
      </c>
      <c r="JY74">
        <v>1363241</v>
      </c>
      <c r="KA74">
        <v>99351600</v>
      </c>
      <c r="KE74">
        <v>4965800</v>
      </c>
      <c r="KF74">
        <v>2362481</v>
      </c>
      <c r="KG74">
        <v>7605600</v>
      </c>
      <c r="KI74">
        <v>2459251</v>
      </c>
      <c r="KJ74">
        <v>3953152</v>
      </c>
      <c r="KK74">
        <v>781282</v>
      </c>
      <c r="KM74">
        <v>7038959</v>
      </c>
      <c r="KN74">
        <v>10303247</v>
      </c>
      <c r="KO74">
        <v>14260542</v>
      </c>
      <c r="KP74">
        <v>2054805</v>
      </c>
      <c r="KQ74">
        <v>4124700</v>
      </c>
      <c r="KR74">
        <v>22962158</v>
      </c>
      <c r="KS74">
        <v>27169200</v>
      </c>
      <c r="KT74">
        <v>4438846</v>
      </c>
      <c r="KU74">
        <v>36150600</v>
      </c>
      <c r="KW74">
        <v>10023610</v>
      </c>
      <c r="KX74">
        <v>26613400</v>
      </c>
      <c r="KY74">
        <v>15423600</v>
      </c>
      <c r="KZ74">
        <v>8599900</v>
      </c>
      <c r="LA74">
        <v>4514321</v>
      </c>
      <c r="LB74">
        <v>10968600</v>
      </c>
      <c r="LC74">
        <v>127057</v>
      </c>
      <c r="LE74">
        <v>21816300</v>
      </c>
      <c r="LF74">
        <v>25837000</v>
      </c>
      <c r="LG74">
        <v>108321200</v>
      </c>
      <c r="LH74">
        <v>2121988</v>
      </c>
      <c r="LI74">
        <v>1865000</v>
      </c>
      <c r="LK74">
        <v>10203144</v>
      </c>
      <c r="LL74">
        <v>24098500</v>
      </c>
      <c r="LM74">
        <v>276052833</v>
      </c>
      <c r="LO74">
        <v>14116200</v>
      </c>
      <c r="LP74">
        <v>210123908</v>
      </c>
      <c r="LQ74">
        <v>84470200</v>
      </c>
      <c r="LR74">
        <v>208925600</v>
      </c>
      <c r="LS74">
        <v>12399092</v>
      </c>
      <c r="LU74">
        <v>14837888</v>
      </c>
      <c r="LV74">
        <v>10970296</v>
      </c>
      <c r="LY74">
        <v>54454156</v>
      </c>
      <c r="LZ74">
        <v>5954200</v>
      </c>
      <c r="MA74">
        <v>189256800</v>
      </c>
      <c r="MC74">
        <v>12686183</v>
      </c>
      <c r="MD74">
        <v>45777400</v>
      </c>
      <c r="ME74">
        <v>17346100</v>
      </c>
      <c r="MF74">
        <v>78228200</v>
      </c>
      <c r="MG74">
        <v>7591050</v>
      </c>
      <c r="MH74">
        <v>38427800</v>
      </c>
      <c r="MI74">
        <v>17652800</v>
      </c>
      <c r="MK74">
        <v>45837855</v>
      </c>
      <c r="ML74">
        <v>48826800</v>
      </c>
      <c r="MM74">
        <v>8864400</v>
      </c>
      <c r="MN74">
        <v>110356000</v>
      </c>
      <c r="MP74">
        <v>26374700</v>
      </c>
      <c r="MQ74">
        <v>6162600</v>
      </c>
      <c r="MS74">
        <v>7586719</v>
      </c>
      <c r="MT74">
        <v>11773688</v>
      </c>
      <c r="MU74">
        <v>14989800</v>
      </c>
      <c r="MV74">
        <v>4759342</v>
      </c>
      <c r="MW74">
        <v>18664400</v>
      </c>
      <c r="MX74">
        <v>14434917</v>
      </c>
      <c r="MY74">
        <v>9887137</v>
      </c>
      <c r="MZ74">
        <v>15375616</v>
      </c>
      <c r="NB74">
        <v>101485900</v>
      </c>
      <c r="NC74">
        <v>3769800</v>
      </c>
      <c r="ND74">
        <v>32102200</v>
      </c>
      <c r="NF74">
        <v>18049725</v>
      </c>
      <c r="NG74">
        <v>5616400</v>
      </c>
      <c r="NH74">
        <v>13416587</v>
      </c>
      <c r="NJ74">
        <v>24146800</v>
      </c>
      <c r="NK74">
        <v>6202000</v>
      </c>
      <c r="NL74">
        <v>140747100</v>
      </c>
      <c r="NM74">
        <v>3531303</v>
      </c>
      <c r="NN74">
        <v>12970653</v>
      </c>
      <c r="NO74">
        <v>42910136</v>
      </c>
      <c r="NP74">
        <v>1888378</v>
      </c>
      <c r="NQ74">
        <v>4800761</v>
      </c>
      <c r="NR74">
        <v>4606000</v>
      </c>
      <c r="NS74">
        <v>5667069</v>
      </c>
      <c r="NT74">
        <v>23299184</v>
      </c>
      <c r="NU74">
        <v>33773218</v>
      </c>
      <c r="NV74">
        <v>44570356</v>
      </c>
      <c r="NX74">
        <v>552772080</v>
      </c>
      <c r="NY74">
        <v>361223360</v>
      </c>
      <c r="NZ74">
        <v>5800100</v>
      </c>
      <c r="OA74">
        <v>13275100</v>
      </c>
      <c r="OB74">
        <v>16887700</v>
      </c>
      <c r="OC74">
        <v>33400700</v>
      </c>
      <c r="OD74">
        <v>6688000</v>
      </c>
      <c r="OE74">
        <v>42565800</v>
      </c>
      <c r="OF74">
        <v>51705400</v>
      </c>
      <c r="OG74">
        <v>605957</v>
      </c>
      <c r="OH74">
        <v>17688693</v>
      </c>
      <c r="OI74">
        <v>14310769</v>
      </c>
      <c r="OJ74">
        <v>10397412</v>
      </c>
      <c r="OK74">
        <v>48597506</v>
      </c>
      <c r="OL74">
        <v>26905200</v>
      </c>
      <c r="OM74">
        <v>11298092</v>
      </c>
      <c r="ON74">
        <v>413011752</v>
      </c>
      <c r="OO74">
        <v>20106990</v>
      </c>
      <c r="OP74">
        <v>6866200</v>
      </c>
      <c r="OR74">
        <v>148305300</v>
      </c>
      <c r="OS74">
        <v>76585103</v>
      </c>
      <c r="OT74">
        <v>4664807</v>
      </c>
      <c r="OU74">
        <v>99058800</v>
      </c>
      <c r="OV74">
        <v>2986709</v>
      </c>
      <c r="OW74">
        <v>17064115</v>
      </c>
      <c r="OX74">
        <v>16067679</v>
      </c>
      <c r="OY74">
        <v>4904105</v>
      </c>
      <c r="OZ74">
        <v>8918000</v>
      </c>
      <c r="PA74">
        <v>15384100</v>
      </c>
      <c r="PB74">
        <v>40031215</v>
      </c>
      <c r="PC74">
        <v>3799500</v>
      </c>
      <c r="PD74">
        <v>55422000</v>
      </c>
      <c r="PE74">
        <v>80855600</v>
      </c>
      <c r="PF74">
        <v>3588694</v>
      </c>
      <c r="PG74">
        <v>3312144</v>
      </c>
      <c r="PH74">
        <v>2140602</v>
      </c>
      <c r="PI74">
        <v>92464400</v>
      </c>
      <c r="PJ74">
        <v>9212900</v>
      </c>
      <c r="PK74">
        <v>7408100</v>
      </c>
      <c r="PL74">
        <v>1566700</v>
      </c>
      <c r="PM74">
        <v>4825500</v>
      </c>
      <c r="PN74">
        <v>18447000</v>
      </c>
      <c r="PO74">
        <v>6179194</v>
      </c>
      <c r="PP74">
        <v>3095150</v>
      </c>
      <c r="PQ74">
        <v>1722336</v>
      </c>
      <c r="PR74">
        <v>46283000</v>
      </c>
      <c r="PS74">
        <v>43604000</v>
      </c>
      <c r="PT74">
        <v>43035000</v>
      </c>
      <c r="PU74">
        <v>64438200</v>
      </c>
      <c r="PV74">
        <v>680461</v>
      </c>
      <c r="PW74">
        <v>23017300</v>
      </c>
      <c r="PX74">
        <v>3014087</v>
      </c>
      <c r="PY74">
        <v>7057200</v>
      </c>
      <c r="PZ74">
        <v>1851612</v>
      </c>
      <c r="QA74">
        <v>21093600</v>
      </c>
      <c r="QB74">
        <v>2191438</v>
      </c>
      <c r="QC74">
        <v>5479836</v>
      </c>
      <c r="QD74">
        <v>15142556</v>
      </c>
      <c r="QE74">
        <v>5119729</v>
      </c>
      <c r="QF74">
        <v>21080925</v>
      </c>
      <c r="QG74">
        <v>200505528</v>
      </c>
      <c r="QH74">
        <v>14613808</v>
      </c>
      <c r="QJ74">
        <v>12905400</v>
      </c>
      <c r="QL74">
        <v>3526600</v>
      </c>
      <c r="QM74">
        <v>2273396</v>
      </c>
      <c r="QN74">
        <v>42893000</v>
      </c>
      <c r="QO74">
        <v>17530700</v>
      </c>
      <c r="QP74">
        <v>7021889</v>
      </c>
      <c r="QS74">
        <v>4427200</v>
      </c>
      <c r="QT74">
        <v>7034054</v>
      </c>
      <c r="QV74">
        <v>11723700</v>
      </c>
      <c r="QW74">
        <v>31004900</v>
      </c>
      <c r="QX74">
        <v>7084740</v>
      </c>
      <c r="QZ74">
        <v>749653427</v>
      </c>
      <c r="RA74">
        <v>40347116</v>
      </c>
      <c r="RB74">
        <v>19429330</v>
      </c>
      <c r="RC74">
        <v>4120223</v>
      </c>
      <c r="RD74">
        <v>24705200</v>
      </c>
      <c r="RE74">
        <v>6947400</v>
      </c>
      <c r="RG74">
        <v>14672300</v>
      </c>
      <c r="RH74">
        <v>33994321</v>
      </c>
      <c r="RJ74">
        <v>8775552</v>
      </c>
      <c r="RK74">
        <v>13321400</v>
      </c>
      <c r="RL74">
        <v>13638477</v>
      </c>
      <c r="RN74">
        <v>20671800</v>
      </c>
      <c r="RO74">
        <v>1058500</v>
      </c>
      <c r="RP74">
        <v>3690599</v>
      </c>
      <c r="RQ74">
        <v>9656892</v>
      </c>
      <c r="RR74">
        <v>58321200</v>
      </c>
      <c r="RU74">
        <v>189409400</v>
      </c>
      <c r="RV74">
        <v>93571200</v>
      </c>
      <c r="RW74">
        <v>4054600</v>
      </c>
      <c r="RY74">
        <v>42802100</v>
      </c>
      <c r="RZ74">
        <v>49133060</v>
      </c>
      <c r="SB74">
        <v>29681800</v>
      </c>
      <c r="SC74">
        <v>54758287</v>
      </c>
      <c r="SD74">
        <v>2976700</v>
      </c>
      <c r="SE74">
        <v>25566859</v>
      </c>
      <c r="SF74">
        <v>8291419</v>
      </c>
      <c r="SG74">
        <v>17978125</v>
      </c>
      <c r="SH74">
        <v>4318628</v>
      </c>
      <c r="SI74">
        <v>6061752</v>
      </c>
      <c r="SJ74">
        <v>3371254</v>
      </c>
      <c r="SK74">
        <v>1067598</v>
      </c>
      <c r="SL74">
        <v>8266145</v>
      </c>
      <c r="SN74">
        <v>7633150</v>
      </c>
      <c r="SQ74">
        <v>11407157</v>
      </c>
      <c r="SR74">
        <v>63656500</v>
      </c>
      <c r="SS74">
        <v>79969359</v>
      </c>
      <c r="ST74">
        <v>1217299</v>
      </c>
      <c r="SU74">
        <v>4579000</v>
      </c>
      <c r="SV74">
        <v>8872124</v>
      </c>
      <c r="SW74">
        <v>7124700</v>
      </c>
      <c r="SX74">
        <v>5363700</v>
      </c>
      <c r="SY74">
        <v>56343722</v>
      </c>
      <c r="SZ74">
        <v>54005500</v>
      </c>
      <c r="TA74">
        <v>15388600</v>
      </c>
      <c r="TC74">
        <v>4486700</v>
      </c>
      <c r="TD74">
        <v>8195700</v>
      </c>
      <c r="TF74">
        <v>34477709</v>
      </c>
      <c r="TG74">
        <v>6294934</v>
      </c>
      <c r="TH74">
        <v>4348815</v>
      </c>
      <c r="TI74">
        <v>14563312</v>
      </c>
      <c r="TJ74">
        <v>12483382</v>
      </c>
      <c r="TK74">
        <v>29940700</v>
      </c>
      <c r="TL74">
        <v>20569600</v>
      </c>
      <c r="TN74">
        <v>6260570</v>
      </c>
      <c r="TO74">
        <v>56916230</v>
      </c>
      <c r="TQ74">
        <v>1649084</v>
      </c>
      <c r="TR74">
        <v>90950000</v>
      </c>
      <c r="TS74">
        <v>6681594</v>
      </c>
      <c r="TT74">
        <v>19247800</v>
      </c>
      <c r="TU74">
        <v>2967185</v>
      </c>
      <c r="TV74">
        <v>190904200</v>
      </c>
      <c r="TX74">
        <v>76293400</v>
      </c>
      <c r="TY74">
        <v>54581800</v>
      </c>
      <c r="TZ74">
        <v>1995000</v>
      </c>
      <c r="UA74">
        <v>13724400</v>
      </c>
      <c r="UB74">
        <v>6294532</v>
      </c>
      <c r="UC74">
        <v>20392864</v>
      </c>
      <c r="UD74">
        <v>27117000</v>
      </c>
      <c r="UE74">
        <v>11352115</v>
      </c>
      <c r="UF74">
        <v>723092916</v>
      </c>
      <c r="UG74">
        <v>210935</v>
      </c>
      <c r="UK74">
        <v>7077170</v>
      </c>
      <c r="UL74">
        <v>25822004</v>
      </c>
      <c r="UM74">
        <v>28212897</v>
      </c>
      <c r="UN74">
        <v>1957559</v>
      </c>
      <c r="UO74">
        <v>38328737</v>
      </c>
      <c r="UP74">
        <v>76634200</v>
      </c>
      <c r="UQ74">
        <v>50730768</v>
      </c>
      <c r="UR74">
        <v>35498200</v>
      </c>
      <c r="US74">
        <v>76474200</v>
      </c>
      <c r="UT74">
        <v>13609110</v>
      </c>
      <c r="UU74">
        <v>8302800</v>
      </c>
      <c r="UW74">
        <v>2156720</v>
      </c>
      <c r="UX74">
        <v>3395240</v>
      </c>
      <c r="UY74">
        <v>2767977</v>
      </c>
      <c r="UZ74">
        <v>3732574</v>
      </c>
      <c r="VA74">
        <v>39895600</v>
      </c>
      <c r="VB74">
        <v>6950621</v>
      </c>
      <c r="VD74">
        <v>275475776</v>
      </c>
      <c r="VE74">
        <v>81764700</v>
      </c>
      <c r="VF74">
        <v>20297000</v>
      </c>
      <c r="VG74">
        <v>7637637</v>
      </c>
      <c r="VH74">
        <v>65041400</v>
      </c>
      <c r="VI74">
        <v>2547675</v>
      </c>
      <c r="VK74">
        <v>3929067</v>
      </c>
      <c r="VL74">
        <v>60672752</v>
      </c>
      <c r="VN74">
        <v>74177500</v>
      </c>
      <c r="VP74">
        <v>819500</v>
      </c>
      <c r="VQ74">
        <v>6317389</v>
      </c>
      <c r="VR74">
        <v>3368700</v>
      </c>
      <c r="VS74">
        <v>139627</v>
      </c>
      <c r="VT74">
        <v>42638130</v>
      </c>
      <c r="VU74">
        <v>1641500</v>
      </c>
      <c r="VV74">
        <v>9101900</v>
      </c>
      <c r="VW74">
        <v>37256500</v>
      </c>
      <c r="VX74">
        <v>9189100</v>
      </c>
      <c r="VY74">
        <v>678096</v>
      </c>
      <c r="VZ74">
        <v>2790199</v>
      </c>
      <c r="WA74">
        <v>12589900</v>
      </c>
      <c r="WB74">
        <v>1338600</v>
      </c>
      <c r="WC74">
        <v>2193301</v>
      </c>
      <c r="WD74">
        <v>772974704</v>
      </c>
      <c r="WE74">
        <v>1090717</v>
      </c>
      <c r="WF74">
        <v>38905675</v>
      </c>
      <c r="WG74">
        <v>107323300</v>
      </c>
      <c r="WH74">
        <v>37121688</v>
      </c>
      <c r="WI74">
        <v>185403000</v>
      </c>
      <c r="WJ74">
        <v>79874976</v>
      </c>
      <c r="WK74">
        <v>2594476</v>
      </c>
      <c r="WL74">
        <v>118216800</v>
      </c>
      <c r="WN74">
        <v>6322400</v>
      </c>
      <c r="WO74">
        <v>96409656</v>
      </c>
      <c r="WP74">
        <v>19905400</v>
      </c>
      <c r="WQ74">
        <v>131889600</v>
      </c>
      <c r="WR74">
        <v>75425400</v>
      </c>
      <c r="WS74">
        <v>2625868</v>
      </c>
      <c r="WT74">
        <v>112333829</v>
      </c>
      <c r="WU74">
        <v>34007400</v>
      </c>
      <c r="WV74">
        <v>6335100</v>
      </c>
      <c r="WW74">
        <v>7215100</v>
      </c>
      <c r="WY74">
        <v>4932800</v>
      </c>
      <c r="XD74">
        <v>5092607</v>
      </c>
      <c r="XE74">
        <v>36805200</v>
      </c>
      <c r="XF74">
        <v>2448800</v>
      </c>
      <c r="XG74">
        <v>13461300</v>
      </c>
      <c r="XH74">
        <v>2426800</v>
      </c>
      <c r="XI74">
        <v>4665400</v>
      </c>
      <c r="XJ74">
        <v>112956645</v>
      </c>
      <c r="XK74">
        <v>4392500</v>
      </c>
      <c r="XL74">
        <v>5742312</v>
      </c>
      <c r="XM74">
        <v>20507400</v>
      </c>
      <c r="XN74">
        <v>312000</v>
      </c>
      <c r="XO74">
        <v>3500596</v>
      </c>
      <c r="XP74">
        <v>1039858</v>
      </c>
      <c r="XQ74">
        <v>55282643</v>
      </c>
      <c r="XR74">
        <v>21088530</v>
      </c>
      <c r="XS74">
        <v>8342650</v>
      </c>
      <c r="XT74">
        <v>12178292</v>
      </c>
      <c r="XV74">
        <v>17381200</v>
      </c>
      <c r="XW74">
        <v>12480008</v>
      </c>
      <c r="XX74">
        <v>1253724</v>
      </c>
      <c r="XY74">
        <v>5116812</v>
      </c>
      <c r="XZ74">
        <v>101804000</v>
      </c>
      <c r="YA74">
        <v>3597649</v>
      </c>
      <c r="YB74">
        <v>11575300</v>
      </c>
      <c r="YD74">
        <v>12723700</v>
      </c>
      <c r="YE74">
        <v>8761200</v>
      </c>
      <c r="YF74">
        <v>6219853</v>
      </c>
      <c r="YI74">
        <v>849227</v>
      </c>
      <c r="YJ74">
        <v>5079600</v>
      </c>
      <c r="YK74">
        <v>54162300</v>
      </c>
      <c r="YL74">
        <v>33365078</v>
      </c>
      <c r="YM74">
        <v>27444900</v>
      </c>
      <c r="YN74">
        <v>39817400</v>
      </c>
      <c r="YO74">
        <v>3709087</v>
      </c>
      <c r="YP74">
        <v>60566400</v>
      </c>
      <c r="YQ74">
        <v>216816480</v>
      </c>
      <c r="YR74">
        <v>108104100</v>
      </c>
      <c r="YS74">
        <v>2068650</v>
      </c>
      <c r="YT74">
        <v>728996</v>
      </c>
      <c r="YU74">
        <v>27842709</v>
      </c>
      <c r="YV74">
        <v>60021044</v>
      </c>
      <c r="YW74">
        <v>81477534</v>
      </c>
      <c r="YX74">
        <v>13130625</v>
      </c>
      <c r="YY74">
        <v>5291586</v>
      </c>
      <c r="YZ74">
        <v>12377400</v>
      </c>
      <c r="ZC74">
        <v>3439725</v>
      </c>
      <c r="ZD74">
        <v>3400600</v>
      </c>
      <c r="ZE74">
        <v>31908000</v>
      </c>
      <c r="ZF74">
        <v>43975800</v>
      </c>
      <c r="ZG74">
        <v>8635200</v>
      </c>
      <c r="ZH74">
        <v>21723024</v>
      </c>
      <c r="ZI74">
        <v>2601515</v>
      </c>
      <c r="ZJ74">
        <v>29349300</v>
      </c>
      <c r="ZK74">
        <v>41584847</v>
      </c>
      <c r="ZL74">
        <v>2873166</v>
      </c>
      <c r="ZM74">
        <v>5051100</v>
      </c>
      <c r="ZO74">
        <v>1620132</v>
      </c>
      <c r="ZP74">
        <v>1120447</v>
      </c>
      <c r="ZQ74">
        <v>12807636</v>
      </c>
      <c r="ZR74">
        <v>16328300</v>
      </c>
      <c r="ZS74">
        <v>17011682</v>
      </c>
      <c r="ZU74">
        <v>7642015</v>
      </c>
      <c r="ZV74">
        <v>8465873</v>
      </c>
      <c r="ZX74">
        <v>10438800</v>
      </c>
      <c r="ZY74">
        <v>33181000</v>
      </c>
      <c r="AAA74">
        <v>4493983</v>
      </c>
      <c r="AAB74">
        <v>7500300</v>
      </c>
      <c r="AAC74">
        <v>35667800</v>
      </c>
      <c r="AAE74">
        <v>3024600</v>
      </c>
      <c r="AAF74">
        <v>8660600</v>
      </c>
      <c r="AAG74">
        <v>46064889</v>
      </c>
      <c r="AAH74">
        <v>439232100</v>
      </c>
      <c r="AAI74">
        <v>9935064</v>
      </c>
      <c r="AAJ74">
        <v>8708245</v>
      </c>
      <c r="AAK74">
        <v>143388000</v>
      </c>
      <c r="AAL74">
        <v>5066204</v>
      </c>
      <c r="AAM74">
        <v>1098600</v>
      </c>
      <c r="AAN74">
        <v>630749</v>
      </c>
      <c r="AAP74">
        <v>3004263</v>
      </c>
      <c r="AAQ74">
        <v>4483286</v>
      </c>
      <c r="AAS74">
        <v>50242100</v>
      </c>
      <c r="AAT74">
        <v>2858100</v>
      </c>
      <c r="AAU74">
        <v>32002500</v>
      </c>
      <c r="AAW74">
        <v>42629054</v>
      </c>
      <c r="AAX74">
        <v>190064091</v>
      </c>
      <c r="AAY74">
        <v>1559008</v>
      </c>
      <c r="AAZ74">
        <v>28096200</v>
      </c>
      <c r="ABA74">
        <v>8830100</v>
      </c>
      <c r="ABB74">
        <v>25854400</v>
      </c>
      <c r="ABC74">
        <v>7322041</v>
      </c>
      <c r="ABD74">
        <v>2017583</v>
      </c>
      <c r="ABE74">
        <v>6340300</v>
      </c>
      <c r="ABF74">
        <v>10042396</v>
      </c>
      <c r="ABG74">
        <v>9672671</v>
      </c>
      <c r="ABH74">
        <v>8820200</v>
      </c>
      <c r="ABJ74">
        <v>3500700</v>
      </c>
      <c r="ABK74">
        <v>57396000</v>
      </c>
      <c r="ABL74">
        <v>40607850</v>
      </c>
      <c r="ABN74">
        <v>2250832</v>
      </c>
      <c r="ABO74">
        <v>2493381</v>
      </c>
      <c r="ABP74">
        <v>2899004</v>
      </c>
      <c r="ABQ74">
        <v>26268300</v>
      </c>
      <c r="ABR74">
        <v>7325900</v>
      </c>
      <c r="ABS74">
        <v>18021040</v>
      </c>
      <c r="ABT74">
        <v>12309214</v>
      </c>
      <c r="ABU74">
        <v>9927704</v>
      </c>
      <c r="ABV74">
        <v>22122872</v>
      </c>
      <c r="ABX74">
        <v>66361544</v>
      </c>
      <c r="ABY74">
        <v>10246300</v>
      </c>
      <c r="ACA74">
        <v>21528750</v>
      </c>
      <c r="ACB74">
        <v>52826200</v>
      </c>
      <c r="ACC74">
        <v>13215600</v>
      </c>
      <c r="ACD74">
        <v>6314253</v>
      </c>
      <c r="ACF74">
        <v>22737077</v>
      </c>
      <c r="ACG74">
        <v>18602500</v>
      </c>
      <c r="ACH74">
        <v>16038995</v>
      </c>
      <c r="ACJ74">
        <v>15522525</v>
      </c>
      <c r="ACL74">
        <v>1940685</v>
      </c>
      <c r="ACM74">
        <v>7890600</v>
      </c>
      <c r="ACN74">
        <v>10208500</v>
      </c>
      <c r="ACO74">
        <v>5175600</v>
      </c>
      <c r="ACP74">
        <v>8743500</v>
      </c>
      <c r="ACQ74">
        <v>168121400</v>
      </c>
      <c r="ACR74">
        <v>3588759</v>
      </c>
      <c r="ACS74">
        <v>743393</v>
      </c>
      <c r="ACT74">
        <v>11991500</v>
      </c>
      <c r="ACU74">
        <v>15438800</v>
      </c>
      <c r="ACV74">
        <v>3995762</v>
      </c>
      <c r="ACW74">
        <v>6820000</v>
      </c>
      <c r="ACY74">
        <v>18699567</v>
      </c>
      <c r="ADA74">
        <v>5885000</v>
      </c>
      <c r="ADB74">
        <v>4646400</v>
      </c>
      <c r="ADC74">
        <v>3766121</v>
      </c>
      <c r="ADD74">
        <v>29688100</v>
      </c>
      <c r="ADE74">
        <v>32419154</v>
      </c>
      <c r="ADF74">
        <v>12241650</v>
      </c>
      <c r="ADG74">
        <v>11195169</v>
      </c>
      <c r="ADH74">
        <v>12134628</v>
      </c>
      <c r="ADJ74">
        <v>10177000</v>
      </c>
      <c r="ADK74">
        <v>3587176</v>
      </c>
      <c r="ADL74">
        <v>2787448</v>
      </c>
      <c r="ADM74">
        <v>3651394</v>
      </c>
      <c r="ADN74">
        <v>6996123</v>
      </c>
      <c r="ADO74">
        <v>24241400</v>
      </c>
      <c r="ADP74">
        <v>75918200</v>
      </c>
      <c r="ADQ74">
        <v>25982499</v>
      </c>
      <c r="ADR74">
        <v>9213061</v>
      </c>
      <c r="ADS74">
        <v>16763853</v>
      </c>
      <c r="ADT74">
        <v>19852936</v>
      </c>
      <c r="ADU74">
        <v>14260502</v>
      </c>
      <c r="ADV74">
        <v>6168120</v>
      </c>
      <c r="ADW74">
        <v>14133400</v>
      </c>
      <c r="ADY74">
        <v>17564400</v>
      </c>
      <c r="ADZ74">
        <v>23831700</v>
      </c>
      <c r="AEA74">
        <v>1976148</v>
      </c>
      <c r="AEB74">
        <v>3539300</v>
      </c>
      <c r="AEC74">
        <v>69564900</v>
      </c>
      <c r="AED74">
        <v>12333750</v>
      </c>
      <c r="AEE74">
        <v>15577385</v>
      </c>
      <c r="AEF74">
        <v>29603400</v>
      </c>
      <c r="AEG74">
        <v>8507881</v>
      </c>
      <c r="AEH74">
        <v>56364200</v>
      </c>
      <c r="AEK74">
        <v>19629646</v>
      </c>
      <c r="AEL74">
        <v>25686200</v>
      </c>
      <c r="AEM74">
        <v>10828183</v>
      </c>
      <c r="AEO74">
        <v>2291400</v>
      </c>
      <c r="AEP74">
        <v>35481900</v>
      </c>
      <c r="AEQ74">
        <v>14484000</v>
      </c>
      <c r="AER74">
        <v>425588715</v>
      </c>
      <c r="AES74">
        <v>9908401</v>
      </c>
      <c r="AET74">
        <v>8807011</v>
      </c>
      <c r="AEU74">
        <v>23130260</v>
      </c>
      <c r="AEV74">
        <v>11361034</v>
      </c>
      <c r="AEW74">
        <v>25903000</v>
      </c>
      <c r="AEX74">
        <v>934000</v>
      </c>
      <c r="AEY74">
        <v>52041500</v>
      </c>
      <c r="AEZ74">
        <v>27332800</v>
      </c>
      <c r="AFA74">
        <v>27210400</v>
      </c>
      <c r="AFB74">
        <v>1343200</v>
      </c>
      <c r="AFD74">
        <v>8966200</v>
      </c>
      <c r="AFE74">
        <v>45914467</v>
      </c>
      <c r="AFF74">
        <v>74080800</v>
      </c>
      <c r="AFG74">
        <v>28673556</v>
      </c>
      <c r="AFH74">
        <v>6493700</v>
      </c>
      <c r="AFI74">
        <v>5428500</v>
      </c>
      <c r="AFJ74">
        <v>5973018</v>
      </c>
      <c r="AFK74">
        <v>5517590</v>
      </c>
      <c r="AFL74">
        <v>3165616</v>
      </c>
      <c r="AFM74">
        <v>6432100</v>
      </c>
      <c r="AFN74">
        <v>47383680</v>
      </c>
      <c r="AFO74">
        <v>39529200</v>
      </c>
      <c r="AFP74">
        <v>32102602</v>
      </c>
      <c r="AFR74">
        <v>11244710</v>
      </c>
      <c r="AFS74">
        <v>112957200</v>
      </c>
      <c r="AFT74">
        <v>1904900</v>
      </c>
      <c r="AFU74">
        <v>8804500</v>
      </c>
      <c r="AFV74">
        <v>15818800</v>
      </c>
      <c r="AFW74">
        <v>42106873</v>
      </c>
      <c r="AFX74">
        <v>9293528</v>
      </c>
      <c r="AFY74">
        <v>10428600</v>
      </c>
      <c r="AGB74">
        <v>23836400</v>
      </c>
      <c r="AGE74">
        <v>49474365</v>
      </c>
      <c r="AGF74">
        <v>5071046</v>
      </c>
      <c r="AGG74">
        <v>82228147</v>
      </c>
      <c r="AGI74">
        <v>7348132</v>
      </c>
      <c r="AGJ74">
        <v>22447100</v>
      </c>
      <c r="AGK74">
        <v>42350400</v>
      </c>
      <c r="AGL74">
        <v>44129800</v>
      </c>
      <c r="AGM74">
        <v>30965900</v>
      </c>
      <c r="AGN74">
        <v>21814400</v>
      </c>
      <c r="AGO74">
        <v>1627500</v>
      </c>
      <c r="AGQ74">
        <v>26931504</v>
      </c>
      <c r="AGR74">
        <v>10895328</v>
      </c>
      <c r="AGS74">
        <v>1871844</v>
      </c>
      <c r="AGU74">
        <v>22569266</v>
      </c>
      <c r="AGW74">
        <v>6385600</v>
      </c>
      <c r="AGX74">
        <v>31952800</v>
      </c>
      <c r="AGY74">
        <v>30563436</v>
      </c>
      <c r="AGZ74">
        <v>3668464</v>
      </c>
      <c r="AHA74">
        <v>17597130</v>
      </c>
      <c r="AHC74">
        <v>18559395</v>
      </c>
      <c r="AHD74">
        <v>205838900</v>
      </c>
      <c r="AHE74">
        <v>44097400</v>
      </c>
      <c r="AHF74">
        <v>5427557</v>
      </c>
      <c r="AHG74">
        <v>2389295</v>
      </c>
      <c r="AHH74">
        <v>11668311</v>
      </c>
      <c r="AHI74">
        <v>3572000</v>
      </c>
      <c r="AHJ74">
        <v>9073062</v>
      </c>
      <c r="AHK74">
        <v>3971271</v>
      </c>
      <c r="AHL74">
        <v>894900</v>
      </c>
      <c r="AHM74">
        <v>12327692</v>
      </c>
      <c r="AHO74">
        <v>67996892</v>
      </c>
      <c r="AHP74">
        <v>1211242</v>
      </c>
      <c r="AHQ74">
        <v>96149200</v>
      </c>
      <c r="AHS74">
        <v>7081000</v>
      </c>
      <c r="AHT74">
        <v>48460317</v>
      </c>
      <c r="AHV74">
        <v>8554200</v>
      </c>
      <c r="AHW74">
        <v>4952200</v>
      </c>
      <c r="AHX74">
        <v>255416152</v>
      </c>
      <c r="AHY74">
        <v>31190000</v>
      </c>
      <c r="AHZ74">
        <v>93587200</v>
      </c>
      <c r="AIA74">
        <v>7520957</v>
      </c>
      <c r="AIB74">
        <v>33909200</v>
      </c>
      <c r="AID74">
        <v>23209500</v>
      </c>
      <c r="AIE74">
        <v>37900</v>
      </c>
      <c r="AIF74">
        <v>18587091</v>
      </c>
      <c r="AIG74">
        <v>1576317</v>
      </c>
      <c r="AIH74">
        <v>129835600</v>
      </c>
      <c r="AII74">
        <v>8359007</v>
      </c>
      <c r="AIJ74">
        <v>13396526</v>
      </c>
      <c r="AIK74">
        <v>30266871</v>
      </c>
      <c r="AIL74">
        <v>15231400</v>
      </c>
      <c r="AIM74">
        <v>5210100</v>
      </c>
      <c r="AIN74">
        <v>1599400</v>
      </c>
      <c r="AIO74">
        <v>11450581</v>
      </c>
      <c r="AIQ74">
        <v>8033715</v>
      </c>
      <c r="AIR74">
        <v>30673218</v>
      </c>
      <c r="AIT74">
        <v>16641400</v>
      </c>
      <c r="AIU74">
        <v>3295062</v>
      </c>
      <c r="AIV74">
        <v>4185200</v>
      </c>
      <c r="AIW74">
        <v>26989300</v>
      </c>
      <c r="AIX74">
        <v>4561599</v>
      </c>
      <c r="AIY74">
        <v>97117400</v>
      </c>
      <c r="AIZ74">
        <v>52760800</v>
      </c>
      <c r="AJA74">
        <v>1964658</v>
      </c>
      <c r="AJB74">
        <v>445548900</v>
      </c>
      <c r="AJC74">
        <v>35006700</v>
      </c>
      <c r="AJD74">
        <v>107742000</v>
      </c>
      <c r="AJE74">
        <v>45066100</v>
      </c>
      <c r="AJF74">
        <v>6739400</v>
      </c>
      <c r="AJG74">
        <v>81379100</v>
      </c>
      <c r="AJH74">
        <v>10827163</v>
      </c>
      <c r="AJI74">
        <v>18987118</v>
      </c>
      <c r="AJK74">
        <v>718300</v>
      </c>
      <c r="AJL74">
        <v>27154575</v>
      </c>
      <c r="AJM74">
        <v>12148780</v>
      </c>
      <c r="AJN74">
        <v>10689073</v>
      </c>
      <c r="AJO74">
        <v>10614468</v>
      </c>
      <c r="AJP74">
        <v>5501422</v>
      </c>
      <c r="AJR74">
        <v>14855750</v>
      </c>
      <c r="AJS74">
        <v>1669241</v>
      </c>
      <c r="AJU74">
        <v>37310000</v>
      </c>
      <c r="AJV74">
        <v>23953643</v>
      </c>
      <c r="AJW74">
        <v>22600026</v>
      </c>
      <c r="AJX74">
        <v>24079300</v>
      </c>
      <c r="AJY74">
        <v>7513560</v>
      </c>
      <c r="AJZ74">
        <v>1733064</v>
      </c>
      <c r="AKA74">
        <v>54930744</v>
      </c>
      <c r="AKB74">
        <v>32881998</v>
      </c>
      <c r="AKC74">
        <v>68626900</v>
      </c>
      <c r="AKD74">
        <v>13208270</v>
      </c>
      <c r="AKE74">
        <v>20953300</v>
      </c>
      <c r="AKF74">
        <v>2358700</v>
      </c>
      <c r="AKG74">
        <v>20667200</v>
      </c>
      <c r="AKH74">
        <v>10057252</v>
      </c>
      <c r="AKI74">
        <v>2110000</v>
      </c>
      <c r="AKJ74">
        <v>33037400</v>
      </c>
      <c r="AKL74">
        <v>5863700</v>
      </c>
      <c r="AKM74">
        <v>9417</v>
      </c>
      <c r="AKN74">
        <v>40473868</v>
      </c>
      <c r="AKO74">
        <v>184229000</v>
      </c>
      <c r="AKQ74">
        <v>837000</v>
      </c>
      <c r="AKS74">
        <v>29359200</v>
      </c>
      <c r="AKT74">
        <v>4797600</v>
      </c>
      <c r="AKU74">
        <v>1098377844</v>
      </c>
      <c r="AKV74">
        <v>2001852</v>
      </c>
      <c r="AKW74">
        <v>1860328</v>
      </c>
      <c r="AKX74">
        <v>3160700</v>
      </c>
      <c r="AKY74">
        <v>173300</v>
      </c>
      <c r="AKZ74">
        <v>3972499</v>
      </c>
      <c r="ALA74">
        <v>9627608</v>
      </c>
      <c r="ALB74">
        <v>3320291</v>
      </c>
      <c r="ALD74">
        <v>5708937</v>
      </c>
      <c r="ALG74">
        <v>12623626</v>
      </c>
      <c r="ALH74">
        <v>22290858</v>
      </c>
      <c r="ALI74">
        <v>7683158</v>
      </c>
      <c r="ALJ74">
        <v>31070800</v>
      </c>
      <c r="ALK74">
        <v>165626400</v>
      </c>
      <c r="ALL74">
        <v>7848830</v>
      </c>
      <c r="ALM74">
        <v>7217400</v>
      </c>
      <c r="ALN74">
        <v>3678754</v>
      </c>
      <c r="ALO74">
        <v>14101400</v>
      </c>
    </row>
    <row r="75" spans="1:1003" x14ac:dyDescent="0.25">
      <c r="A75" s="13">
        <v>38411</v>
      </c>
      <c r="B75">
        <v>40702300</v>
      </c>
      <c r="C75">
        <v>3897843</v>
      </c>
      <c r="D75">
        <v>88801188</v>
      </c>
      <c r="F75">
        <v>397410</v>
      </c>
      <c r="I75">
        <v>43765741</v>
      </c>
      <c r="J75">
        <v>6749773</v>
      </c>
      <c r="L75">
        <v>28863300</v>
      </c>
      <c r="N75">
        <v>20993719</v>
      </c>
      <c r="O75">
        <v>8348441</v>
      </c>
      <c r="Q75">
        <v>4710814</v>
      </c>
      <c r="R75">
        <v>30330500</v>
      </c>
      <c r="S75">
        <v>21789100</v>
      </c>
      <c r="V75">
        <v>31661300</v>
      </c>
      <c r="W75">
        <v>3509626</v>
      </c>
      <c r="X75">
        <v>6208890</v>
      </c>
      <c r="Z75">
        <v>60298864</v>
      </c>
      <c r="AA75">
        <v>5626200</v>
      </c>
      <c r="AD75">
        <v>49805184</v>
      </c>
      <c r="AE75">
        <v>347600</v>
      </c>
      <c r="AF75">
        <v>18056313</v>
      </c>
      <c r="AG75">
        <v>46327600</v>
      </c>
      <c r="AH75">
        <v>5934500</v>
      </c>
      <c r="AI75">
        <v>10133200</v>
      </c>
      <c r="AJ75">
        <v>52123600</v>
      </c>
      <c r="AK75">
        <v>12448383</v>
      </c>
      <c r="AL75">
        <v>5604000</v>
      </c>
      <c r="AM75">
        <v>4073340</v>
      </c>
      <c r="AN75">
        <v>4554673</v>
      </c>
      <c r="AO75">
        <v>68827684</v>
      </c>
      <c r="AP75">
        <v>85048000</v>
      </c>
      <c r="AQ75">
        <v>7901443</v>
      </c>
      <c r="AR75">
        <v>1673169</v>
      </c>
      <c r="AS75">
        <v>3809500</v>
      </c>
      <c r="AT75">
        <v>25469121</v>
      </c>
      <c r="AU75">
        <v>2037900</v>
      </c>
      <c r="AV75">
        <v>11862193</v>
      </c>
      <c r="AW75">
        <v>14262600</v>
      </c>
      <c r="AX75">
        <v>39793000</v>
      </c>
      <c r="AY75">
        <v>3902029</v>
      </c>
      <c r="AZ75">
        <v>24667737</v>
      </c>
      <c r="BA75">
        <v>591112</v>
      </c>
      <c r="BB75">
        <v>24268400</v>
      </c>
      <c r="BC75">
        <v>46702600</v>
      </c>
      <c r="BD75">
        <v>44842930</v>
      </c>
      <c r="BE75">
        <v>5661290</v>
      </c>
      <c r="BG75">
        <v>1155471</v>
      </c>
      <c r="BI75">
        <v>158070937</v>
      </c>
      <c r="BJ75">
        <v>17634713</v>
      </c>
      <c r="BK75">
        <v>5611755</v>
      </c>
      <c r="BL75">
        <v>20816000</v>
      </c>
      <c r="BM75">
        <v>3543136</v>
      </c>
      <c r="BO75">
        <v>2311725</v>
      </c>
      <c r="BQ75">
        <v>1885600</v>
      </c>
      <c r="BR75">
        <v>20070272</v>
      </c>
      <c r="BS75">
        <v>22353200</v>
      </c>
      <c r="BT75">
        <v>1978084</v>
      </c>
      <c r="BU75">
        <v>6643151</v>
      </c>
      <c r="BW75">
        <v>700495921</v>
      </c>
      <c r="BX75">
        <v>7332851</v>
      </c>
      <c r="BY75">
        <v>13209502</v>
      </c>
      <c r="BZ75">
        <v>344821240</v>
      </c>
      <c r="CB75">
        <v>12215100</v>
      </c>
      <c r="CC75">
        <v>11978500</v>
      </c>
      <c r="CD75">
        <v>7300700</v>
      </c>
      <c r="CE75">
        <v>3426200</v>
      </c>
      <c r="CF75">
        <v>6046724</v>
      </c>
      <c r="CG75">
        <v>3991078</v>
      </c>
      <c r="CH75">
        <v>7246488</v>
      </c>
      <c r="CJ75">
        <v>18009300</v>
      </c>
      <c r="CK75">
        <v>33135393</v>
      </c>
      <c r="CL75">
        <v>63448384</v>
      </c>
      <c r="CM75">
        <v>12031900</v>
      </c>
      <c r="CN75">
        <v>60460800</v>
      </c>
      <c r="CO75">
        <v>87300088</v>
      </c>
      <c r="CQ75">
        <v>10578024</v>
      </c>
      <c r="CR75">
        <v>1833165</v>
      </c>
      <c r="CS75">
        <v>72022000</v>
      </c>
      <c r="CT75">
        <v>36091300</v>
      </c>
      <c r="CU75">
        <v>4036500</v>
      </c>
      <c r="CV75">
        <v>10516400</v>
      </c>
      <c r="CW75">
        <v>8745813</v>
      </c>
      <c r="CY75">
        <v>63078400</v>
      </c>
      <c r="CZ75">
        <v>117074600</v>
      </c>
      <c r="DA75">
        <v>9631517</v>
      </c>
      <c r="DB75">
        <v>5067500</v>
      </c>
      <c r="DC75">
        <v>74983293</v>
      </c>
      <c r="DD75">
        <v>9355001</v>
      </c>
      <c r="DE75">
        <v>20075968</v>
      </c>
      <c r="DF75">
        <v>7063500</v>
      </c>
      <c r="DG75">
        <v>13064200</v>
      </c>
      <c r="DH75">
        <v>20479040</v>
      </c>
      <c r="DI75">
        <v>92564</v>
      </c>
      <c r="DJ75">
        <v>232917</v>
      </c>
      <c r="DK75">
        <v>22808990</v>
      </c>
      <c r="DL75">
        <v>2069632040</v>
      </c>
      <c r="DM75">
        <v>17143900</v>
      </c>
      <c r="DN75">
        <v>11785196</v>
      </c>
      <c r="DO75">
        <v>6825796</v>
      </c>
      <c r="DP75">
        <v>26890200</v>
      </c>
      <c r="DQ75">
        <v>7091600</v>
      </c>
      <c r="DR75">
        <v>119343891</v>
      </c>
      <c r="DS75">
        <v>11497932</v>
      </c>
      <c r="DT75">
        <v>3864968</v>
      </c>
      <c r="DU75">
        <v>10141800</v>
      </c>
      <c r="DX75">
        <v>4927488</v>
      </c>
      <c r="DY75">
        <v>4011057</v>
      </c>
      <c r="DZ75">
        <v>77538000</v>
      </c>
      <c r="EA75">
        <v>854537</v>
      </c>
      <c r="EB75">
        <v>8954000</v>
      </c>
      <c r="EC75">
        <v>2649169</v>
      </c>
      <c r="ED75">
        <v>341545</v>
      </c>
      <c r="EE75">
        <v>4932046</v>
      </c>
      <c r="EF75">
        <v>1192146</v>
      </c>
      <c r="EG75">
        <v>69674600</v>
      </c>
      <c r="EH75">
        <v>89467200</v>
      </c>
      <c r="EI75">
        <v>3490600</v>
      </c>
      <c r="EJ75">
        <v>1860200</v>
      </c>
      <c r="EK75">
        <v>3394400</v>
      </c>
      <c r="EL75">
        <v>10704627724</v>
      </c>
      <c r="EO75">
        <v>42303084</v>
      </c>
      <c r="EQ75">
        <v>54150200</v>
      </c>
      <c r="ER75">
        <v>10121841</v>
      </c>
      <c r="ES75">
        <v>30200000</v>
      </c>
      <c r="ET75">
        <v>36317800</v>
      </c>
      <c r="EU75">
        <v>27749900</v>
      </c>
      <c r="EV75">
        <v>71086350</v>
      </c>
      <c r="EW75">
        <v>15695000</v>
      </c>
      <c r="EX75">
        <v>7493600</v>
      </c>
      <c r="EY75">
        <v>20351813</v>
      </c>
      <c r="FA75">
        <v>73353600</v>
      </c>
      <c r="FB75">
        <v>3037011</v>
      </c>
      <c r="FC75">
        <v>19459653</v>
      </c>
      <c r="FD75">
        <v>21287200</v>
      </c>
      <c r="FE75">
        <v>11337128</v>
      </c>
      <c r="FF75">
        <v>68062100</v>
      </c>
      <c r="FH75">
        <v>5482474</v>
      </c>
      <c r="FI75">
        <v>9297700</v>
      </c>
      <c r="FJ75">
        <v>7273800</v>
      </c>
      <c r="FK75">
        <v>40026226</v>
      </c>
      <c r="FL75">
        <v>6104110</v>
      </c>
      <c r="FM75">
        <v>11802800</v>
      </c>
      <c r="FO75">
        <v>8194171</v>
      </c>
      <c r="FP75">
        <v>21380000</v>
      </c>
      <c r="FQ75">
        <v>11497918</v>
      </c>
      <c r="FR75">
        <v>13336649</v>
      </c>
      <c r="FS75">
        <v>63742800</v>
      </c>
      <c r="FT75">
        <v>11271620</v>
      </c>
      <c r="FU75">
        <v>14097891</v>
      </c>
      <c r="FV75">
        <v>3472878</v>
      </c>
      <c r="FW75">
        <v>36594473</v>
      </c>
      <c r="FX75">
        <v>81562000</v>
      </c>
      <c r="FZ75">
        <v>53585200</v>
      </c>
      <c r="GA75">
        <v>2346154</v>
      </c>
      <c r="GC75">
        <v>13265000</v>
      </c>
      <c r="GD75">
        <v>196162455</v>
      </c>
      <c r="GE75">
        <v>18467300</v>
      </c>
      <c r="GF75">
        <v>45272700</v>
      </c>
      <c r="GH75">
        <v>13037600</v>
      </c>
      <c r="GJ75">
        <v>48904000</v>
      </c>
      <c r="GK75">
        <v>5448150</v>
      </c>
      <c r="GL75">
        <v>63321400</v>
      </c>
      <c r="GM75">
        <v>8096975</v>
      </c>
      <c r="GN75">
        <v>443906</v>
      </c>
      <c r="GO75">
        <v>21151875</v>
      </c>
      <c r="GP75">
        <v>1137808</v>
      </c>
      <c r="GQ75">
        <v>9848800</v>
      </c>
      <c r="GR75">
        <v>3614300</v>
      </c>
      <c r="GS75">
        <v>28597500</v>
      </c>
      <c r="GT75">
        <v>25023700</v>
      </c>
      <c r="GV75">
        <v>23309000</v>
      </c>
      <c r="GW75">
        <v>11180066</v>
      </c>
      <c r="GY75">
        <v>298901</v>
      </c>
      <c r="HA75">
        <v>3108436</v>
      </c>
      <c r="HB75">
        <v>37850400</v>
      </c>
      <c r="HC75">
        <v>9898856</v>
      </c>
      <c r="HF75">
        <v>1821293</v>
      </c>
      <c r="HG75">
        <v>74149000</v>
      </c>
      <c r="HH75">
        <v>54324435</v>
      </c>
      <c r="HI75">
        <v>24690788</v>
      </c>
      <c r="HK75">
        <v>3607200</v>
      </c>
      <c r="HM75">
        <v>7046347</v>
      </c>
      <c r="HN75">
        <v>5410900</v>
      </c>
      <c r="HO75">
        <v>3963501</v>
      </c>
      <c r="HQ75">
        <v>11873654</v>
      </c>
      <c r="HR75">
        <v>14269300</v>
      </c>
      <c r="HS75">
        <v>48031869</v>
      </c>
      <c r="HT75">
        <v>64105600</v>
      </c>
      <c r="HU75">
        <v>1626175</v>
      </c>
      <c r="HV75">
        <v>9960280</v>
      </c>
      <c r="HW75">
        <v>25458400</v>
      </c>
      <c r="HX75">
        <v>1366584</v>
      </c>
      <c r="HY75">
        <v>18839400</v>
      </c>
      <c r="IB75">
        <v>9638200</v>
      </c>
      <c r="ID75">
        <v>68701735</v>
      </c>
      <c r="IF75">
        <v>11648533</v>
      </c>
      <c r="IJ75">
        <v>3400523</v>
      </c>
      <c r="IK75">
        <v>22256400</v>
      </c>
      <c r="IM75">
        <v>24192300</v>
      </c>
      <c r="IN75">
        <v>119624400</v>
      </c>
      <c r="IO75">
        <v>40400300</v>
      </c>
      <c r="IP75">
        <v>89116400</v>
      </c>
      <c r="IQ75">
        <v>18009726</v>
      </c>
      <c r="IR75">
        <v>5533124</v>
      </c>
      <c r="IT75">
        <v>9512422</v>
      </c>
      <c r="IU75">
        <v>44320466</v>
      </c>
      <c r="IZ75">
        <v>17996400</v>
      </c>
      <c r="JA75">
        <v>27802547</v>
      </c>
      <c r="JB75">
        <v>21224988</v>
      </c>
      <c r="JC75">
        <v>6516910</v>
      </c>
      <c r="JD75">
        <v>7131467</v>
      </c>
      <c r="JF75">
        <v>22026807</v>
      </c>
      <c r="JH75">
        <v>29309089</v>
      </c>
      <c r="JI75">
        <v>23484000</v>
      </c>
      <c r="JK75">
        <v>9155999</v>
      </c>
      <c r="JL75">
        <v>6021600</v>
      </c>
      <c r="JN75">
        <v>10115902</v>
      </c>
      <c r="JO75">
        <v>79474800</v>
      </c>
      <c r="JR75">
        <v>6428300</v>
      </c>
      <c r="JS75">
        <v>6753513</v>
      </c>
      <c r="JU75">
        <v>9912400</v>
      </c>
      <c r="JW75">
        <v>5442731</v>
      </c>
      <c r="JX75">
        <v>22156333</v>
      </c>
      <c r="JY75">
        <v>1581129</v>
      </c>
      <c r="KA75">
        <v>69882000</v>
      </c>
      <c r="KE75">
        <v>3977800</v>
      </c>
      <c r="KF75">
        <v>2224595</v>
      </c>
      <c r="KG75">
        <v>7147500</v>
      </c>
      <c r="KI75">
        <v>1979083</v>
      </c>
      <c r="KJ75">
        <v>5776116</v>
      </c>
      <c r="KK75">
        <v>271800</v>
      </c>
      <c r="KM75">
        <v>9104290</v>
      </c>
      <c r="KN75">
        <v>7129070</v>
      </c>
      <c r="KO75">
        <v>13710870</v>
      </c>
      <c r="KP75">
        <v>2111099</v>
      </c>
      <c r="KQ75">
        <v>3698200</v>
      </c>
      <c r="KR75">
        <v>20611577</v>
      </c>
      <c r="KS75">
        <v>40739200</v>
      </c>
      <c r="KT75">
        <v>5144600</v>
      </c>
      <c r="KU75">
        <v>29016013</v>
      </c>
      <c r="KW75">
        <v>10944074</v>
      </c>
      <c r="KX75">
        <v>19673100</v>
      </c>
      <c r="KY75">
        <v>11158800</v>
      </c>
      <c r="KZ75">
        <v>7112600</v>
      </c>
      <c r="LA75">
        <v>5921585</v>
      </c>
      <c r="LB75">
        <v>4235100</v>
      </c>
      <c r="LC75">
        <v>74248</v>
      </c>
      <c r="LE75">
        <v>18624105</v>
      </c>
      <c r="LF75">
        <v>18555200</v>
      </c>
      <c r="LG75">
        <v>116801200</v>
      </c>
      <c r="LH75">
        <v>2304707</v>
      </c>
      <c r="LI75">
        <v>2048500</v>
      </c>
      <c r="LK75">
        <v>7407827</v>
      </c>
      <c r="LL75">
        <v>20337600</v>
      </c>
      <c r="LM75">
        <v>184260223</v>
      </c>
      <c r="LO75">
        <v>13900500</v>
      </c>
      <c r="LP75">
        <v>208492232</v>
      </c>
      <c r="LQ75">
        <v>57023400</v>
      </c>
      <c r="LR75">
        <v>132929000</v>
      </c>
      <c r="LS75">
        <v>12412328</v>
      </c>
      <c r="LU75">
        <v>15079684</v>
      </c>
      <c r="LV75">
        <v>11116532</v>
      </c>
      <c r="LY75">
        <v>48774439</v>
      </c>
      <c r="LZ75">
        <v>3617300</v>
      </c>
      <c r="MA75">
        <v>242516600</v>
      </c>
      <c r="MC75">
        <v>6513046</v>
      </c>
      <c r="MD75">
        <v>30917600</v>
      </c>
      <c r="ME75">
        <v>16215000</v>
      </c>
      <c r="MF75">
        <v>87535400</v>
      </c>
      <c r="MG75">
        <v>7609350</v>
      </c>
      <c r="MH75">
        <v>24132900</v>
      </c>
      <c r="MI75">
        <v>18817100</v>
      </c>
      <c r="MK75">
        <v>46179188</v>
      </c>
      <c r="ML75">
        <v>41662000</v>
      </c>
      <c r="MM75">
        <v>14865200</v>
      </c>
      <c r="MN75">
        <v>101455100</v>
      </c>
      <c r="MP75">
        <v>14229000</v>
      </c>
      <c r="MQ75">
        <v>6411600</v>
      </c>
      <c r="MS75">
        <v>7838506</v>
      </c>
      <c r="MT75">
        <v>12976875</v>
      </c>
      <c r="MU75">
        <v>15510300</v>
      </c>
      <c r="MV75">
        <v>2886451</v>
      </c>
      <c r="MW75">
        <v>16900400</v>
      </c>
      <c r="MX75">
        <v>20637983</v>
      </c>
      <c r="MY75">
        <v>6066989</v>
      </c>
      <c r="MZ75">
        <v>10567210</v>
      </c>
      <c r="NB75">
        <v>108011100</v>
      </c>
      <c r="NC75">
        <v>5350600</v>
      </c>
      <c r="ND75">
        <v>35840800</v>
      </c>
      <c r="NF75">
        <v>20438550</v>
      </c>
      <c r="NG75">
        <v>5963200</v>
      </c>
      <c r="NH75">
        <v>17801482</v>
      </c>
      <c r="NJ75">
        <v>31724400</v>
      </c>
      <c r="NK75">
        <v>6201624</v>
      </c>
      <c r="NL75">
        <v>113018400</v>
      </c>
      <c r="NM75">
        <v>10409071</v>
      </c>
      <c r="NN75">
        <v>35849088</v>
      </c>
      <c r="NO75">
        <v>34221464</v>
      </c>
      <c r="NP75">
        <v>1285643</v>
      </c>
      <c r="NQ75">
        <v>5578653</v>
      </c>
      <c r="NR75">
        <v>5276400</v>
      </c>
      <c r="NS75">
        <v>6686771</v>
      </c>
      <c r="NT75">
        <v>8873488</v>
      </c>
      <c r="NU75">
        <v>37359154</v>
      </c>
      <c r="NV75">
        <v>17894684</v>
      </c>
      <c r="NX75">
        <v>336408040</v>
      </c>
      <c r="NY75">
        <v>405375440</v>
      </c>
      <c r="NZ75">
        <v>6929600</v>
      </c>
      <c r="OA75">
        <v>19659900</v>
      </c>
      <c r="OB75">
        <v>14553300</v>
      </c>
      <c r="OC75">
        <v>27888200</v>
      </c>
      <c r="OD75">
        <v>9322800</v>
      </c>
      <c r="OE75">
        <v>21611200</v>
      </c>
      <c r="OF75">
        <v>40983000</v>
      </c>
      <c r="OG75">
        <v>1028986</v>
      </c>
      <c r="OH75">
        <v>28048278</v>
      </c>
      <c r="OI75">
        <v>8948528</v>
      </c>
      <c r="OJ75">
        <v>17342120</v>
      </c>
      <c r="OK75">
        <v>44154025</v>
      </c>
      <c r="OL75">
        <v>24060300</v>
      </c>
      <c r="OM75">
        <v>13584408</v>
      </c>
      <c r="ON75">
        <v>316505526</v>
      </c>
      <c r="OO75">
        <v>16411056</v>
      </c>
      <c r="OP75">
        <v>4891500</v>
      </c>
      <c r="OR75">
        <v>85584000</v>
      </c>
      <c r="OS75">
        <v>78312708</v>
      </c>
      <c r="OT75">
        <v>5517503</v>
      </c>
      <c r="OU75">
        <v>102510000</v>
      </c>
      <c r="OV75">
        <v>3215894</v>
      </c>
      <c r="OW75">
        <v>16812036</v>
      </c>
      <c r="OY75">
        <v>3506942</v>
      </c>
      <c r="OZ75">
        <v>4414700</v>
      </c>
      <c r="PA75">
        <v>13658000</v>
      </c>
      <c r="PB75">
        <v>29841381</v>
      </c>
      <c r="PC75">
        <v>4842200</v>
      </c>
      <c r="PD75">
        <v>25902200</v>
      </c>
      <c r="PE75">
        <v>58119600</v>
      </c>
      <c r="PF75">
        <v>4540232</v>
      </c>
      <c r="PG75">
        <v>4123254</v>
      </c>
      <c r="PH75">
        <v>2625940</v>
      </c>
      <c r="PI75">
        <v>64674700</v>
      </c>
      <c r="PJ75">
        <v>9779900</v>
      </c>
      <c r="PK75">
        <v>6940600</v>
      </c>
      <c r="PL75">
        <v>1366200</v>
      </c>
      <c r="PM75">
        <v>4184700</v>
      </c>
      <c r="PN75">
        <v>18827600</v>
      </c>
      <c r="PO75">
        <v>5314244</v>
      </c>
      <c r="PP75">
        <v>3257275</v>
      </c>
      <c r="PQ75">
        <v>2620697</v>
      </c>
      <c r="PR75">
        <v>61256900</v>
      </c>
      <c r="PS75">
        <v>38464900</v>
      </c>
      <c r="PT75">
        <v>63430600</v>
      </c>
      <c r="PU75">
        <v>60375600</v>
      </c>
      <c r="PV75">
        <v>813749</v>
      </c>
      <c r="PW75">
        <v>21236300</v>
      </c>
      <c r="PX75">
        <v>1729358</v>
      </c>
      <c r="PY75">
        <v>6204500</v>
      </c>
      <c r="PZ75">
        <v>2270565</v>
      </c>
      <c r="QA75">
        <v>24610000</v>
      </c>
      <c r="QB75">
        <v>2973041</v>
      </c>
      <c r="QC75">
        <v>7868463</v>
      </c>
      <c r="QD75">
        <v>19275593</v>
      </c>
      <c r="QE75">
        <v>5355406</v>
      </c>
      <c r="QF75">
        <v>15003385</v>
      </c>
      <c r="QG75">
        <v>180977418</v>
      </c>
      <c r="QH75">
        <v>18840880</v>
      </c>
      <c r="QJ75">
        <v>16835200</v>
      </c>
      <c r="QL75">
        <v>2231600</v>
      </c>
      <c r="QM75">
        <v>4048808</v>
      </c>
      <c r="QN75">
        <v>26122400</v>
      </c>
      <c r="QO75">
        <v>22257500</v>
      </c>
      <c r="QP75">
        <v>5183894</v>
      </c>
      <c r="QS75">
        <v>3074000</v>
      </c>
      <c r="QT75">
        <v>7274774</v>
      </c>
      <c r="QV75">
        <v>9313300</v>
      </c>
      <c r="QW75">
        <v>23805200</v>
      </c>
      <c r="QX75">
        <v>7547870</v>
      </c>
      <c r="QZ75">
        <v>657251077</v>
      </c>
      <c r="RA75">
        <v>43614070</v>
      </c>
      <c r="RB75">
        <v>27416866</v>
      </c>
      <c r="RC75">
        <v>4094637</v>
      </c>
      <c r="RD75">
        <v>14690400</v>
      </c>
      <c r="RE75">
        <v>7944100</v>
      </c>
      <c r="RG75">
        <v>15531800</v>
      </c>
      <c r="RH75">
        <v>40636338</v>
      </c>
      <c r="RJ75">
        <v>6382048</v>
      </c>
      <c r="RK75">
        <v>11343200</v>
      </c>
      <c r="RL75">
        <v>12298551</v>
      </c>
      <c r="RN75">
        <v>27779100</v>
      </c>
      <c r="RO75">
        <v>1278900</v>
      </c>
      <c r="RP75">
        <v>5985305</v>
      </c>
      <c r="RQ75">
        <v>7178926</v>
      </c>
      <c r="RR75">
        <v>41612600</v>
      </c>
      <c r="RU75">
        <v>188922800</v>
      </c>
      <c r="RV75">
        <v>84196800</v>
      </c>
      <c r="RW75">
        <v>3151300</v>
      </c>
      <c r="RY75">
        <v>34346000</v>
      </c>
      <c r="RZ75">
        <v>52836650</v>
      </c>
      <c r="SB75">
        <v>25089500</v>
      </c>
      <c r="SC75">
        <v>67061536</v>
      </c>
      <c r="SD75">
        <v>2574700</v>
      </c>
      <c r="SE75">
        <v>38428528</v>
      </c>
      <c r="SF75">
        <v>4663480</v>
      </c>
      <c r="SG75">
        <v>12020425</v>
      </c>
      <c r="SH75">
        <v>3580588</v>
      </c>
      <c r="SI75">
        <v>7583747</v>
      </c>
      <c r="SJ75">
        <v>4830291</v>
      </c>
      <c r="SK75">
        <v>1477678</v>
      </c>
      <c r="SL75">
        <v>13588691</v>
      </c>
      <c r="SN75">
        <v>5303493</v>
      </c>
      <c r="SQ75">
        <v>10533786</v>
      </c>
      <c r="SR75">
        <v>46675300</v>
      </c>
      <c r="SS75">
        <v>72340009</v>
      </c>
      <c r="ST75">
        <v>2350201</v>
      </c>
      <c r="SU75">
        <v>3441200</v>
      </c>
      <c r="SV75">
        <v>6301172</v>
      </c>
      <c r="SW75">
        <v>6387750</v>
      </c>
      <c r="SX75">
        <v>4210400</v>
      </c>
      <c r="SY75">
        <v>36016248</v>
      </c>
      <c r="SZ75">
        <v>27912000</v>
      </c>
      <c r="TA75">
        <v>13884800</v>
      </c>
      <c r="TC75">
        <v>7927700</v>
      </c>
      <c r="TD75">
        <v>9061800</v>
      </c>
      <c r="TF75">
        <v>20232636</v>
      </c>
      <c r="TG75">
        <v>10558807</v>
      </c>
      <c r="TH75">
        <v>2614898</v>
      </c>
      <c r="TI75">
        <v>19855916</v>
      </c>
      <c r="TJ75">
        <v>11564058</v>
      </c>
      <c r="TK75">
        <v>47787100</v>
      </c>
      <c r="TL75">
        <v>22838400</v>
      </c>
      <c r="TN75">
        <v>7973622</v>
      </c>
      <c r="TO75">
        <v>46293184</v>
      </c>
      <c r="TQ75">
        <v>1734870</v>
      </c>
      <c r="TR75">
        <v>87103800</v>
      </c>
      <c r="TS75">
        <v>7108037</v>
      </c>
      <c r="TT75">
        <v>23073300</v>
      </c>
      <c r="TU75">
        <v>1828357</v>
      </c>
      <c r="TV75">
        <v>188293800</v>
      </c>
      <c r="TX75">
        <v>74178200</v>
      </c>
      <c r="TY75">
        <v>35770600</v>
      </c>
      <c r="TZ75">
        <v>1320900</v>
      </c>
      <c r="UA75">
        <v>13320600</v>
      </c>
      <c r="UB75">
        <v>4402015</v>
      </c>
      <c r="UC75">
        <v>16516290</v>
      </c>
      <c r="UD75">
        <v>21393800</v>
      </c>
      <c r="UE75">
        <v>8774428</v>
      </c>
      <c r="UF75">
        <v>936223896</v>
      </c>
      <c r="UG75">
        <v>191904</v>
      </c>
      <c r="UK75">
        <v>4737331</v>
      </c>
      <c r="UL75">
        <v>18508830</v>
      </c>
      <c r="UM75">
        <v>39557222</v>
      </c>
      <c r="UN75">
        <v>1775534</v>
      </c>
      <c r="UO75">
        <v>27151557</v>
      </c>
      <c r="UP75">
        <v>73139300</v>
      </c>
      <c r="UQ75">
        <v>37638972</v>
      </c>
      <c r="UR75">
        <v>29781200</v>
      </c>
      <c r="US75">
        <v>60732800</v>
      </c>
      <c r="UT75">
        <v>15962305</v>
      </c>
      <c r="UU75">
        <v>6932100</v>
      </c>
      <c r="UW75">
        <v>3881282</v>
      </c>
      <c r="UX75">
        <v>2847126</v>
      </c>
      <c r="UY75">
        <v>3455692</v>
      </c>
      <c r="UZ75">
        <v>5691362</v>
      </c>
      <c r="VA75">
        <v>39712100</v>
      </c>
      <c r="VB75">
        <v>5624435</v>
      </c>
      <c r="VD75">
        <v>222500129</v>
      </c>
      <c r="VE75">
        <v>76519100</v>
      </c>
      <c r="VF75">
        <v>28340200</v>
      </c>
      <c r="VG75">
        <v>6672500</v>
      </c>
      <c r="VH75">
        <v>67587800</v>
      </c>
      <c r="VI75">
        <v>1873471</v>
      </c>
      <c r="VK75">
        <v>6258188</v>
      </c>
      <c r="VL75">
        <v>50501570</v>
      </c>
      <c r="VN75">
        <v>70505100</v>
      </c>
      <c r="VP75">
        <v>1002500</v>
      </c>
      <c r="VQ75">
        <v>2893144</v>
      </c>
      <c r="VR75">
        <v>3462000</v>
      </c>
      <c r="VS75">
        <v>156156</v>
      </c>
      <c r="VT75">
        <v>39074900</v>
      </c>
      <c r="VU75">
        <v>1630900</v>
      </c>
      <c r="VV75">
        <v>7721700</v>
      </c>
      <c r="VW75">
        <v>33206500</v>
      </c>
      <c r="VX75">
        <v>22575300</v>
      </c>
      <c r="VY75">
        <v>354042</v>
      </c>
      <c r="VZ75">
        <v>2201197</v>
      </c>
      <c r="WA75">
        <v>13938600</v>
      </c>
      <c r="WB75">
        <v>1280100</v>
      </c>
      <c r="WC75">
        <v>3106717</v>
      </c>
      <c r="WD75">
        <v>699438767</v>
      </c>
      <c r="WE75">
        <v>928324</v>
      </c>
      <c r="WF75">
        <v>22509463</v>
      </c>
      <c r="WG75">
        <v>85206400</v>
      </c>
      <c r="WH75">
        <v>25176621</v>
      </c>
      <c r="WI75">
        <v>168126100</v>
      </c>
      <c r="WJ75">
        <v>48037515</v>
      </c>
      <c r="WK75">
        <v>1991526</v>
      </c>
      <c r="WL75">
        <v>122132800</v>
      </c>
      <c r="WN75">
        <v>4865400</v>
      </c>
      <c r="WO75">
        <v>66762759</v>
      </c>
      <c r="WP75">
        <v>16842300</v>
      </c>
      <c r="WQ75">
        <v>181433600</v>
      </c>
      <c r="WR75">
        <v>82748800</v>
      </c>
      <c r="WS75">
        <v>2400016</v>
      </c>
      <c r="WT75">
        <v>119576133</v>
      </c>
      <c r="WU75">
        <v>37951400</v>
      </c>
      <c r="WV75">
        <v>7282100</v>
      </c>
      <c r="WW75">
        <v>5610300</v>
      </c>
      <c r="WY75">
        <v>5670600</v>
      </c>
      <c r="XD75">
        <v>3500298</v>
      </c>
      <c r="XE75">
        <v>28497700</v>
      </c>
      <c r="XF75">
        <v>3077700</v>
      </c>
      <c r="XG75">
        <v>11930000</v>
      </c>
      <c r="XH75">
        <v>2202300</v>
      </c>
      <c r="XI75">
        <v>2638100</v>
      </c>
      <c r="XJ75">
        <v>132373295</v>
      </c>
      <c r="XK75">
        <v>5843400</v>
      </c>
      <c r="XL75">
        <v>3992214</v>
      </c>
      <c r="XM75">
        <v>25326200</v>
      </c>
      <c r="XN75">
        <v>293700</v>
      </c>
      <c r="XO75">
        <v>3411407</v>
      </c>
      <c r="XP75">
        <v>928901</v>
      </c>
      <c r="XQ75">
        <v>61161907</v>
      </c>
      <c r="XR75">
        <v>18594233</v>
      </c>
      <c r="XS75">
        <v>4850868</v>
      </c>
      <c r="XT75">
        <v>13493092</v>
      </c>
      <c r="XV75">
        <v>20078600</v>
      </c>
      <c r="XW75">
        <v>17580652</v>
      </c>
      <c r="XX75">
        <v>1100856</v>
      </c>
      <c r="XY75">
        <v>9146865</v>
      </c>
      <c r="XZ75">
        <v>79692800</v>
      </c>
      <c r="YA75">
        <v>5779583</v>
      </c>
      <c r="YB75">
        <v>14935500</v>
      </c>
      <c r="YD75">
        <v>6657200</v>
      </c>
      <c r="YE75">
        <v>6696700</v>
      </c>
      <c r="YF75">
        <v>4275752</v>
      </c>
      <c r="YI75">
        <v>1361905</v>
      </c>
      <c r="YJ75">
        <v>4813100</v>
      </c>
      <c r="YK75">
        <v>37637500</v>
      </c>
      <c r="YL75">
        <v>30311211</v>
      </c>
      <c r="YM75">
        <v>25517200</v>
      </c>
      <c r="YN75">
        <v>31476200</v>
      </c>
      <c r="YO75">
        <v>2924429</v>
      </c>
      <c r="YP75">
        <v>38551400</v>
      </c>
      <c r="YQ75">
        <v>402450048</v>
      </c>
      <c r="YR75">
        <v>105110500</v>
      </c>
      <c r="YS75">
        <v>2021400</v>
      </c>
      <c r="YT75">
        <v>555761</v>
      </c>
      <c r="YU75">
        <v>22630227</v>
      </c>
      <c r="YV75">
        <v>63508632</v>
      </c>
      <c r="YW75">
        <v>74602917</v>
      </c>
      <c r="YX75">
        <v>11774375</v>
      </c>
      <c r="YY75">
        <v>6479574</v>
      </c>
      <c r="YZ75">
        <v>11925200</v>
      </c>
      <c r="ZC75">
        <v>2401225</v>
      </c>
      <c r="ZD75">
        <v>3316100</v>
      </c>
      <c r="ZE75">
        <v>24235700</v>
      </c>
      <c r="ZF75">
        <v>56565000</v>
      </c>
      <c r="ZG75">
        <v>8873073</v>
      </c>
      <c r="ZH75">
        <v>19168811</v>
      </c>
      <c r="ZI75">
        <v>3329526</v>
      </c>
      <c r="ZJ75">
        <v>22254800</v>
      </c>
      <c r="ZK75">
        <v>33802424</v>
      </c>
      <c r="ZL75">
        <v>11641454</v>
      </c>
      <c r="ZM75">
        <v>3381500</v>
      </c>
      <c r="ZO75">
        <v>1897904</v>
      </c>
      <c r="ZP75">
        <v>869793</v>
      </c>
      <c r="ZQ75">
        <v>20825780</v>
      </c>
      <c r="ZR75">
        <v>29100800</v>
      </c>
      <c r="ZS75">
        <v>14270506</v>
      </c>
      <c r="ZV75">
        <v>12500875</v>
      </c>
      <c r="ZX75">
        <v>9264100</v>
      </c>
      <c r="ZY75">
        <v>33985100</v>
      </c>
      <c r="AAA75">
        <v>9197081</v>
      </c>
      <c r="AAB75">
        <v>8522200</v>
      </c>
      <c r="AAC75">
        <v>27943800</v>
      </c>
      <c r="AAE75">
        <v>3890600</v>
      </c>
      <c r="AAF75">
        <v>7561600</v>
      </c>
      <c r="AAG75">
        <v>43907121</v>
      </c>
      <c r="AAH75">
        <v>498797800</v>
      </c>
      <c r="AAI75">
        <v>8381305</v>
      </c>
      <c r="AAJ75">
        <v>9319370</v>
      </c>
      <c r="AAK75">
        <v>158700000</v>
      </c>
      <c r="AAL75">
        <v>3363587</v>
      </c>
      <c r="AAM75">
        <v>1378500</v>
      </c>
      <c r="AAP75">
        <v>3315823</v>
      </c>
      <c r="AAQ75">
        <v>5054748</v>
      </c>
      <c r="AAS75">
        <v>112526100</v>
      </c>
      <c r="AAT75">
        <v>5551200</v>
      </c>
      <c r="AAU75">
        <v>25358500</v>
      </c>
      <c r="AAW75">
        <v>42417168</v>
      </c>
      <c r="AAX75">
        <v>158122252</v>
      </c>
      <c r="AAY75">
        <v>2341315</v>
      </c>
      <c r="AAZ75">
        <v>38293100</v>
      </c>
      <c r="ABA75">
        <v>9405000</v>
      </c>
      <c r="ABB75">
        <v>26634600</v>
      </c>
      <c r="ABC75">
        <v>6271079</v>
      </c>
      <c r="ABD75">
        <v>1761761</v>
      </c>
      <c r="ABE75">
        <v>5159200</v>
      </c>
      <c r="ABF75">
        <v>6622191</v>
      </c>
      <c r="ABG75">
        <v>8226041</v>
      </c>
      <c r="ABH75">
        <v>6951800</v>
      </c>
      <c r="ABJ75">
        <v>3009500</v>
      </c>
      <c r="ABK75">
        <v>46003200</v>
      </c>
      <c r="ABL75">
        <v>30745800</v>
      </c>
      <c r="ABN75">
        <v>2978826</v>
      </c>
      <c r="ABO75">
        <v>2235487</v>
      </c>
      <c r="ABP75">
        <v>4895312</v>
      </c>
      <c r="ABQ75">
        <v>47422500</v>
      </c>
      <c r="ABR75">
        <v>6038500</v>
      </c>
      <c r="ABS75">
        <v>23429406</v>
      </c>
      <c r="ABT75">
        <v>16448436</v>
      </c>
      <c r="ABU75">
        <v>7608353</v>
      </c>
      <c r="ABV75">
        <v>24631088</v>
      </c>
      <c r="ABX75">
        <v>42703696</v>
      </c>
      <c r="ABY75">
        <v>8943100</v>
      </c>
      <c r="ACA75">
        <v>13541100</v>
      </c>
      <c r="ACB75">
        <v>73248400</v>
      </c>
      <c r="ACC75">
        <v>9804400</v>
      </c>
      <c r="ACD75">
        <v>7049940</v>
      </c>
      <c r="ACF75">
        <v>20265737</v>
      </c>
      <c r="ACG75">
        <v>18186000</v>
      </c>
      <c r="ACH75">
        <v>16047296</v>
      </c>
      <c r="ACJ75">
        <v>9915300</v>
      </c>
      <c r="ACL75">
        <v>1601623</v>
      </c>
      <c r="ACM75">
        <v>10948000</v>
      </c>
      <c r="ACN75">
        <v>9532000</v>
      </c>
      <c r="ACO75">
        <v>3432400</v>
      </c>
      <c r="ACP75">
        <v>11310600</v>
      </c>
      <c r="ACQ75">
        <v>135575200</v>
      </c>
      <c r="ACS75">
        <v>1353495</v>
      </c>
      <c r="ACT75">
        <v>12228200</v>
      </c>
      <c r="ACU75">
        <v>19974800</v>
      </c>
      <c r="ACV75">
        <v>7443263</v>
      </c>
      <c r="ACW75">
        <v>7000800</v>
      </c>
      <c r="ACY75">
        <v>20974519</v>
      </c>
      <c r="ADA75">
        <v>3830800</v>
      </c>
      <c r="ADB75">
        <v>7724700</v>
      </c>
      <c r="ADC75">
        <v>4162840</v>
      </c>
      <c r="ADD75">
        <v>18721800</v>
      </c>
      <c r="ADE75">
        <v>28486788</v>
      </c>
      <c r="ADF75">
        <v>27070500</v>
      </c>
      <c r="ADG75">
        <v>19382168</v>
      </c>
      <c r="ADH75">
        <v>11492824</v>
      </c>
      <c r="ADJ75">
        <v>9668900</v>
      </c>
      <c r="ADK75">
        <v>2661847</v>
      </c>
      <c r="ADL75">
        <v>3006725</v>
      </c>
      <c r="ADM75">
        <v>5438594</v>
      </c>
      <c r="ADN75">
        <v>7921775</v>
      </c>
      <c r="ADO75">
        <v>24623600</v>
      </c>
      <c r="ADP75">
        <v>68153800</v>
      </c>
      <c r="ADQ75">
        <v>37765182</v>
      </c>
      <c r="ADR75">
        <v>9014453</v>
      </c>
      <c r="ADS75">
        <v>17554560</v>
      </c>
      <c r="ADT75">
        <v>11141012</v>
      </c>
      <c r="ADU75">
        <v>10285418</v>
      </c>
      <c r="ADV75">
        <v>5062926</v>
      </c>
      <c r="ADW75">
        <v>11231300</v>
      </c>
      <c r="ADY75">
        <v>11066625</v>
      </c>
      <c r="ADZ75">
        <v>15560700</v>
      </c>
      <c r="AEA75">
        <v>1374800</v>
      </c>
      <c r="AEB75">
        <v>2463100</v>
      </c>
      <c r="AEC75">
        <v>59978700</v>
      </c>
      <c r="AED75">
        <v>10232125</v>
      </c>
      <c r="AEE75">
        <v>12531394</v>
      </c>
      <c r="AEF75">
        <v>20430500</v>
      </c>
      <c r="AEG75">
        <v>5896908</v>
      </c>
      <c r="AEH75">
        <v>71615600</v>
      </c>
      <c r="AEK75">
        <v>18843484</v>
      </c>
      <c r="AEL75">
        <v>19762400</v>
      </c>
      <c r="AEM75">
        <v>12786910</v>
      </c>
      <c r="AEO75">
        <v>2617854</v>
      </c>
      <c r="AEP75">
        <v>46870800</v>
      </c>
      <c r="AEQ75">
        <v>24307552</v>
      </c>
      <c r="AER75">
        <v>248983875</v>
      </c>
      <c r="AES75">
        <v>1955997</v>
      </c>
      <c r="AET75">
        <v>5254847</v>
      </c>
      <c r="AEU75">
        <v>30672682</v>
      </c>
      <c r="AEV75">
        <v>12616734</v>
      </c>
      <c r="AEW75">
        <v>41938200</v>
      </c>
      <c r="AEX75">
        <v>567000</v>
      </c>
      <c r="AEY75">
        <v>44084000</v>
      </c>
      <c r="AEZ75">
        <v>30728800</v>
      </c>
      <c r="AFA75">
        <v>21692800</v>
      </c>
      <c r="AFB75">
        <v>999600</v>
      </c>
      <c r="AFD75">
        <v>8503700</v>
      </c>
      <c r="AFE75">
        <v>23318729</v>
      </c>
      <c r="AFF75">
        <v>67375200</v>
      </c>
      <c r="AFG75">
        <v>26071638</v>
      </c>
      <c r="AFH75">
        <v>7853000</v>
      </c>
      <c r="AFI75">
        <v>4276700</v>
      </c>
      <c r="AFJ75">
        <v>6586010</v>
      </c>
      <c r="AFK75">
        <v>7007530</v>
      </c>
      <c r="AFL75">
        <v>4025130</v>
      </c>
      <c r="AFM75">
        <v>6559900</v>
      </c>
      <c r="AFN75">
        <v>65422072</v>
      </c>
      <c r="AFO75">
        <v>26496500</v>
      </c>
      <c r="AFP75">
        <v>32841629</v>
      </c>
      <c r="AFR75">
        <v>12850340</v>
      </c>
      <c r="AFS75">
        <v>104482000</v>
      </c>
      <c r="AFT75">
        <v>1731900</v>
      </c>
      <c r="AFU75">
        <v>9093200</v>
      </c>
      <c r="AFV75">
        <v>26409200</v>
      </c>
      <c r="AFW75">
        <v>40586247</v>
      </c>
      <c r="AFX75">
        <v>9353969</v>
      </c>
      <c r="AFY75">
        <v>10037700</v>
      </c>
      <c r="AGB75">
        <v>23835800</v>
      </c>
      <c r="AGE75">
        <v>51077538</v>
      </c>
      <c r="AGF75">
        <v>5995037</v>
      </c>
      <c r="AGG75">
        <v>41449022</v>
      </c>
      <c r="AGI75">
        <v>6753181</v>
      </c>
      <c r="AGJ75">
        <v>25004400</v>
      </c>
      <c r="AGK75">
        <v>41167800</v>
      </c>
      <c r="AGL75">
        <v>27653300</v>
      </c>
      <c r="AGM75">
        <v>35511800</v>
      </c>
      <c r="AGN75">
        <v>18045600</v>
      </c>
      <c r="AGO75">
        <v>4057900</v>
      </c>
      <c r="AGQ75">
        <v>16870620</v>
      </c>
      <c r="AGR75">
        <v>16597828</v>
      </c>
      <c r="AGS75">
        <v>2218805</v>
      </c>
      <c r="AGU75">
        <v>31669467</v>
      </c>
      <c r="AGW75">
        <v>5947300</v>
      </c>
      <c r="AGX75">
        <v>18688000</v>
      </c>
      <c r="AGY75">
        <v>34187514</v>
      </c>
      <c r="AGZ75">
        <v>5426417</v>
      </c>
      <c r="AHA75">
        <v>13351551</v>
      </c>
      <c r="AHC75">
        <v>11724316</v>
      </c>
      <c r="AHD75">
        <v>162408000</v>
      </c>
      <c r="AHE75">
        <v>41772600</v>
      </c>
      <c r="AHF75">
        <v>13841699</v>
      </c>
      <c r="AHG75">
        <v>2108245</v>
      </c>
      <c r="AHH75">
        <v>9327625</v>
      </c>
      <c r="AHI75">
        <v>4923900</v>
      </c>
      <c r="AHJ75">
        <v>9038288</v>
      </c>
      <c r="AHK75">
        <v>1968774</v>
      </c>
      <c r="AHL75">
        <v>798200</v>
      </c>
      <c r="AHM75">
        <v>6452925</v>
      </c>
      <c r="AHO75">
        <v>88804860</v>
      </c>
      <c r="AHP75">
        <v>943690</v>
      </c>
      <c r="AHQ75">
        <v>141723200</v>
      </c>
      <c r="AHS75">
        <v>6787400</v>
      </c>
      <c r="AHT75">
        <v>51781799</v>
      </c>
      <c r="AHV75">
        <v>5553600</v>
      </c>
      <c r="AHW75">
        <v>5946000</v>
      </c>
      <c r="AHX75">
        <v>175187256</v>
      </c>
      <c r="AHY75">
        <v>37854556</v>
      </c>
      <c r="AHZ75">
        <v>99225800</v>
      </c>
      <c r="AIA75">
        <v>7458612</v>
      </c>
      <c r="AIB75">
        <v>39082000</v>
      </c>
      <c r="AID75">
        <v>12318100</v>
      </c>
      <c r="AIE75">
        <v>39320</v>
      </c>
      <c r="AIF75">
        <v>17036791</v>
      </c>
      <c r="AIG75">
        <v>1785982</v>
      </c>
      <c r="AIH75">
        <v>123322200</v>
      </c>
      <c r="AII75">
        <v>10681751</v>
      </c>
      <c r="AIJ75">
        <v>12646217</v>
      </c>
      <c r="AIK75">
        <v>23921382</v>
      </c>
      <c r="AIL75">
        <v>14092400</v>
      </c>
      <c r="AIM75">
        <v>4583000</v>
      </c>
      <c r="AIN75">
        <v>2443100</v>
      </c>
      <c r="AIO75">
        <v>8522842</v>
      </c>
      <c r="AIQ75">
        <v>6297482</v>
      </c>
      <c r="AIR75">
        <v>10076025</v>
      </c>
      <c r="AIT75">
        <v>20750800</v>
      </c>
      <c r="AIU75">
        <v>3093791</v>
      </c>
      <c r="AIV75">
        <v>3214230</v>
      </c>
      <c r="AIW75">
        <v>25175700</v>
      </c>
      <c r="AIX75">
        <v>2688501</v>
      </c>
      <c r="AIY75">
        <v>83190800</v>
      </c>
      <c r="AIZ75">
        <v>60292600</v>
      </c>
      <c r="AJA75">
        <v>2402397</v>
      </c>
      <c r="AJB75">
        <v>441042600</v>
      </c>
      <c r="AJC75">
        <v>28625800</v>
      </c>
      <c r="AJD75">
        <v>71654000</v>
      </c>
      <c r="AJE75">
        <v>39918500</v>
      </c>
      <c r="AJF75">
        <v>7912300</v>
      </c>
      <c r="AJG75">
        <v>67119800</v>
      </c>
      <c r="AJH75">
        <v>13173858</v>
      </c>
      <c r="AJI75">
        <v>20208101</v>
      </c>
      <c r="AJK75">
        <v>666300</v>
      </c>
      <c r="AJL75">
        <v>28446975</v>
      </c>
      <c r="AJM75">
        <v>9913564</v>
      </c>
      <c r="AJN75">
        <v>6213623</v>
      </c>
      <c r="AJO75">
        <v>10912150</v>
      </c>
      <c r="AJP75">
        <v>4122253</v>
      </c>
      <c r="AJR75">
        <v>14442996</v>
      </c>
      <c r="AJS75">
        <v>1163313</v>
      </c>
      <c r="AJU75">
        <v>44823000</v>
      </c>
      <c r="AJV75">
        <v>23643156</v>
      </c>
      <c r="AJW75">
        <v>28247366</v>
      </c>
      <c r="AJX75">
        <v>17055200</v>
      </c>
      <c r="AJY75">
        <v>8737493</v>
      </c>
      <c r="AJZ75">
        <v>2117568</v>
      </c>
      <c r="AKA75">
        <v>53367696</v>
      </c>
      <c r="AKB75">
        <v>31041337</v>
      </c>
      <c r="AKC75">
        <v>60045800</v>
      </c>
      <c r="AKD75">
        <v>11983789</v>
      </c>
      <c r="AKE75">
        <v>8553600</v>
      </c>
      <c r="AKF75">
        <v>2328000</v>
      </c>
      <c r="AKG75">
        <v>12836600</v>
      </c>
      <c r="AKH75">
        <v>9080890</v>
      </c>
      <c r="AKI75">
        <v>1582800</v>
      </c>
      <c r="AKJ75">
        <v>31260800</v>
      </c>
      <c r="AKL75">
        <v>6311600</v>
      </c>
      <c r="AKM75">
        <v>26704</v>
      </c>
      <c r="AKO75">
        <v>273416200</v>
      </c>
      <c r="AKQ75">
        <v>758025</v>
      </c>
      <c r="AKS75">
        <v>37916100</v>
      </c>
      <c r="AKT75">
        <v>3867000</v>
      </c>
      <c r="AKU75">
        <v>538436581</v>
      </c>
      <c r="AKV75">
        <v>1603093</v>
      </c>
      <c r="AKW75">
        <v>2334240</v>
      </c>
      <c r="AKX75">
        <v>4091500</v>
      </c>
      <c r="AKY75">
        <v>188700</v>
      </c>
      <c r="AKZ75">
        <v>4693332</v>
      </c>
      <c r="ALA75">
        <v>9808637</v>
      </c>
      <c r="ALB75">
        <v>4571404</v>
      </c>
      <c r="ALD75">
        <v>4534735</v>
      </c>
      <c r="ALG75">
        <v>12511942</v>
      </c>
      <c r="ALH75">
        <v>23988206</v>
      </c>
      <c r="ALI75">
        <v>9360810</v>
      </c>
      <c r="ALJ75">
        <v>23403500</v>
      </c>
      <c r="ALK75">
        <v>124175300</v>
      </c>
      <c r="ALL75">
        <v>8196401</v>
      </c>
      <c r="ALM75">
        <v>9149000</v>
      </c>
      <c r="ALN75">
        <v>2630137</v>
      </c>
      <c r="ALO75">
        <v>11418300</v>
      </c>
    </row>
    <row r="76" spans="1:1003" x14ac:dyDescent="0.25">
      <c r="A76" s="13">
        <v>38442</v>
      </c>
      <c r="B76">
        <v>47054200</v>
      </c>
      <c r="C76">
        <v>5041992</v>
      </c>
      <c r="D76">
        <v>171096115</v>
      </c>
      <c r="F76">
        <v>589645</v>
      </c>
      <c r="I76">
        <v>44396970</v>
      </c>
      <c r="J76">
        <v>7393023</v>
      </c>
      <c r="L76">
        <v>18957400</v>
      </c>
      <c r="N76">
        <v>17929133</v>
      </c>
      <c r="O76">
        <v>8525970</v>
      </c>
      <c r="Q76">
        <v>3855740</v>
      </c>
      <c r="R76">
        <v>32289100</v>
      </c>
      <c r="S76">
        <v>26228204</v>
      </c>
      <c r="V76">
        <v>26939800</v>
      </c>
      <c r="W76">
        <v>3987507</v>
      </c>
      <c r="X76">
        <v>15619610</v>
      </c>
      <c r="Z76">
        <v>80314784</v>
      </c>
      <c r="AA76">
        <v>7475700</v>
      </c>
      <c r="AD76">
        <v>64642212</v>
      </c>
      <c r="AE76">
        <v>430900</v>
      </c>
      <c r="AF76">
        <v>22454258</v>
      </c>
      <c r="AG76">
        <v>49535700</v>
      </c>
      <c r="AH76">
        <v>5267300</v>
      </c>
      <c r="AI76">
        <v>13074900</v>
      </c>
      <c r="AJ76">
        <v>61953200</v>
      </c>
      <c r="AK76">
        <v>13033872</v>
      </c>
      <c r="AL76">
        <v>9235300</v>
      </c>
      <c r="AM76">
        <v>1908019</v>
      </c>
      <c r="AN76">
        <v>3239815</v>
      </c>
      <c r="AO76">
        <v>33569377</v>
      </c>
      <c r="AP76">
        <v>98670100</v>
      </c>
      <c r="AQ76">
        <v>5044513</v>
      </c>
      <c r="AR76">
        <v>1807951</v>
      </c>
      <c r="AS76">
        <v>4162000</v>
      </c>
      <c r="AT76">
        <v>18531803</v>
      </c>
      <c r="AU76">
        <v>2151800</v>
      </c>
      <c r="AV76">
        <v>4049508</v>
      </c>
      <c r="AW76">
        <v>14850056</v>
      </c>
      <c r="AX76">
        <v>46852100</v>
      </c>
      <c r="AY76">
        <v>4189342</v>
      </c>
      <c r="AZ76">
        <v>32416483</v>
      </c>
      <c r="BA76">
        <v>598791</v>
      </c>
      <c r="BB76">
        <v>18420500</v>
      </c>
      <c r="BC76">
        <v>58945000</v>
      </c>
      <c r="BD76">
        <v>31944741</v>
      </c>
      <c r="BE76">
        <v>26933491</v>
      </c>
      <c r="BG76">
        <v>1089798</v>
      </c>
      <c r="BI76">
        <v>218133049</v>
      </c>
      <c r="BJ76">
        <v>18559463</v>
      </c>
      <c r="BK76">
        <v>3994600</v>
      </c>
      <c r="BL76">
        <v>36790000</v>
      </c>
      <c r="BM76">
        <v>2876572</v>
      </c>
      <c r="BO76">
        <v>1460032</v>
      </c>
      <c r="BQ76">
        <v>1493900</v>
      </c>
      <c r="BR76">
        <v>15041476</v>
      </c>
      <c r="BS76">
        <v>25696900</v>
      </c>
      <c r="BT76">
        <v>1096954</v>
      </c>
      <c r="BU76">
        <v>10335722</v>
      </c>
      <c r="BW76">
        <v>637954928</v>
      </c>
      <c r="BX76">
        <v>7112209</v>
      </c>
      <c r="BY76">
        <v>9384413</v>
      </c>
      <c r="BZ76">
        <v>317970621</v>
      </c>
      <c r="CB76">
        <v>10898500</v>
      </c>
      <c r="CC76">
        <v>20195600</v>
      </c>
      <c r="CD76">
        <v>6259900</v>
      </c>
      <c r="CE76">
        <v>4179400</v>
      </c>
      <c r="CF76">
        <v>7495663</v>
      </c>
      <c r="CG76">
        <v>2995515</v>
      </c>
      <c r="CH76">
        <v>5185299</v>
      </c>
      <c r="CJ76">
        <v>26190400</v>
      </c>
      <c r="CK76">
        <v>40389774</v>
      </c>
      <c r="CL76">
        <v>75428924</v>
      </c>
      <c r="CM76">
        <v>15988200</v>
      </c>
      <c r="CN76">
        <v>86722800</v>
      </c>
      <c r="CO76">
        <v>72438912</v>
      </c>
      <c r="CQ76">
        <v>13287827</v>
      </c>
      <c r="CR76">
        <v>1519016</v>
      </c>
      <c r="CS76">
        <v>47164000</v>
      </c>
      <c r="CT76">
        <v>45553000</v>
      </c>
      <c r="CU76">
        <v>4424600</v>
      </c>
      <c r="CV76">
        <v>11012000</v>
      </c>
      <c r="CW76">
        <v>7887686</v>
      </c>
      <c r="CY76">
        <v>76140300</v>
      </c>
      <c r="CZ76">
        <v>188556400</v>
      </c>
      <c r="DA76">
        <v>6083680</v>
      </c>
      <c r="DB76">
        <v>5991800</v>
      </c>
      <c r="DC76">
        <v>85378260</v>
      </c>
      <c r="DD76">
        <v>12940011</v>
      </c>
      <c r="DE76">
        <v>27593528</v>
      </c>
      <c r="DF76">
        <v>8077600</v>
      </c>
      <c r="DG76">
        <v>15815000</v>
      </c>
      <c r="DH76">
        <v>29089430</v>
      </c>
      <c r="DI76">
        <v>121924</v>
      </c>
      <c r="DJ76">
        <v>333373</v>
      </c>
      <c r="DK76">
        <v>17199020</v>
      </c>
      <c r="DL76">
        <v>1188665700</v>
      </c>
      <c r="DM76">
        <v>27375500</v>
      </c>
      <c r="DN76">
        <v>14389676</v>
      </c>
      <c r="DO76">
        <v>5613996</v>
      </c>
      <c r="DP76">
        <v>23318100</v>
      </c>
      <c r="DQ76">
        <v>4620000</v>
      </c>
      <c r="DR76">
        <v>92235148</v>
      </c>
      <c r="DS76">
        <v>13155744</v>
      </c>
      <c r="DT76">
        <v>22569668</v>
      </c>
      <c r="DU76">
        <v>16479600</v>
      </c>
      <c r="DX76">
        <v>5897421</v>
      </c>
      <c r="DY76">
        <v>3743012</v>
      </c>
      <c r="DZ76">
        <v>97669800</v>
      </c>
      <c r="EA76">
        <v>1255210</v>
      </c>
      <c r="EB76">
        <v>18628000</v>
      </c>
      <c r="EC76">
        <v>3058816</v>
      </c>
      <c r="ED76">
        <v>742924</v>
      </c>
      <c r="EE76">
        <v>5199422</v>
      </c>
      <c r="EF76">
        <v>990449</v>
      </c>
      <c r="EG76">
        <v>81001600</v>
      </c>
      <c r="EH76">
        <v>137441500</v>
      </c>
      <c r="EI76">
        <v>3528000</v>
      </c>
      <c r="EJ76">
        <v>3912800</v>
      </c>
      <c r="EK76">
        <v>5332200</v>
      </c>
      <c r="EL76">
        <v>7864214540</v>
      </c>
      <c r="EO76">
        <v>27965370</v>
      </c>
      <c r="EQ76">
        <v>68652400</v>
      </c>
      <c r="ER76">
        <v>10554363</v>
      </c>
      <c r="ES76">
        <v>44886000</v>
      </c>
      <c r="ET76">
        <v>41674900</v>
      </c>
      <c r="EU76">
        <v>33687500</v>
      </c>
      <c r="EV76">
        <v>97076100</v>
      </c>
      <c r="EW76">
        <v>12054500</v>
      </c>
      <c r="EX76">
        <v>9483000</v>
      </c>
      <c r="EY76">
        <v>27719806</v>
      </c>
      <c r="FA76">
        <v>72725200</v>
      </c>
      <c r="FB76">
        <v>2889458</v>
      </c>
      <c r="FC76">
        <v>11374449</v>
      </c>
      <c r="FD76">
        <v>19105200</v>
      </c>
      <c r="FE76">
        <v>15457841</v>
      </c>
      <c r="FF76">
        <v>128441000</v>
      </c>
      <c r="FH76">
        <v>5074628</v>
      </c>
      <c r="FI76">
        <v>8662300</v>
      </c>
      <c r="FJ76">
        <v>7255700</v>
      </c>
      <c r="FK76">
        <v>25997212</v>
      </c>
      <c r="FL76">
        <v>4348145</v>
      </c>
      <c r="FM76">
        <v>8638400</v>
      </c>
      <c r="FO76">
        <v>6403673</v>
      </c>
      <c r="FP76">
        <v>21251600</v>
      </c>
      <c r="FQ76">
        <v>8731068</v>
      </c>
      <c r="FR76">
        <v>17121722</v>
      </c>
      <c r="FS76">
        <v>58320300</v>
      </c>
      <c r="FT76">
        <v>9153809</v>
      </c>
      <c r="FU76">
        <v>17140772</v>
      </c>
      <c r="FV76">
        <v>5883311</v>
      </c>
      <c r="FW76">
        <v>29654737</v>
      </c>
      <c r="FX76">
        <v>62391600</v>
      </c>
      <c r="FZ76">
        <v>89508800</v>
      </c>
      <c r="GA76">
        <v>1973899</v>
      </c>
      <c r="GC76">
        <v>16994700</v>
      </c>
      <c r="GD76">
        <v>278401098</v>
      </c>
      <c r="GE76">
        <v>18169500</v>
      </c>
      <c r="GF76">
        <v>73404300</v>
      </c>
      <c r="GH76">
        <v>14466200</v>
      </c>
      <c r="GJ76">
        <v>58481700</v>
      </c>
      <c r="GK76">
        <v>8018400</v>
      </c>
      <c r="GL76">
        <v>59784400</v>
      </c>
      <c r="GM76">
        <v>7472217</v>
      </c>
      <c r="GN76">
        <v>972656</v>
      </c>
      <c r="GO76">
        <v>56023594</v>
      </c>
      <c r="GP76">
        <v>1179860</v>
      </c>
      <c r="GQ76">
        <v>12470100</v>
      </c>
      <c r="GR76">
        <v>5024600</v>
      </c>
      <c r="GS76">
        <v>33979800</v>
      </c>
      <c r="GT76">
        <v>31961600</v>
      </c>
      <c r="GV76">
        <v>50107300</v>
      </c>
      <c r="GW76">
        <v>10031231</v>
      </c>
      <c r="GY76">
        <v>940948</v>
      </c>
      <c r="HA76">
        <v>3722896</v>
      </c>
      <c r="HB76">
        <v>32969200</v>
      </c>
      <c r="HC76">
        <v>15009541</v>
      </c>
      <c r="HF76">
        <v>2138173</v>
      </c>
      <c r="HG76">
        <v>108551800</v>
      </c>
      <c r="HH76">
        <v>43185410</v>
      </c>
      <c r="HI76">
        <v>23339940</v>
      </c>
      <c r="HK76">
        <v>4437500</v>
      </c>
      <c r="HM76">
        <v>8100663</v>
      </c>
      <c r="HN76">
        <v>4955496</v>
      </c>
      <c r="HO76">
        <v>4550240</v>
      </c>
      <c r="HQ76">
        <v>11081591</v>
      </c>
      <c r="HR76">
        <v>20044600</v>
      </c>
      <c r="HS76">
        <v>56831997</v>
      </c>
      <c r="HT76">
        <v>78801600</v>
      </c>
      <c r="HU76">
        <v>1680427</v>
      </c>
      <c r="HV76">
        <v>11737672</v>
      </c>
      <c r="HW76">
        <v>18389600</v>
      </c>
      <c r="HX76">
        <v>2681982</v>
      </c>
      <c r="HY76">
        <v>31956700</v>
      </c>
      <c r="IB76">
        <v>13700800</v>
      </c>
      <c r="ID76">
        <v>106925760</v>
      </c>
      <c r="IF76">
        <v>11297054</v>
      </c>
      <c r="IJ76">
        <v>2968424</v>
      </c>
      <c r="IK76">
        <v>33929800</v>
      </c>
      <c r="IM76">
        <v>24484700</v>
      </c>
      <c r="IN76">
        <v>160557600</v>
      </c>
      <c r="IO76">
        <v>66850100</v>
      </c>
      <c r="IP76">
        <v>101592400</v>
      </c>
      <c r="IQ76">
        <v>12966301</v>
      </c>
      <c r="IR76">
        <v>5601783</v>
      </c>
      <c r="IT76">
        <v>9852300</v>
      </c>
      <c r="IU76">
        <v>40571854</v>
      </c>
      <c r="IZ76">
        <v>15947200</v>
      </c>
      <c r="JA76">
        <v>53251688</v>
      </c>
      <c r="JB76">
        <v>15527970</v>
      </c>
      <c r="JC76">
        <v>6828431</v>
      </c>
      <c r="JD76">
        <v>9802730</v>
      </c>
      <c r="JF76">
        <v>59790063</v>
      </c>
      <c r="JH76">
        <v>27814144</v>
      </c>
      <c r="JI76">
        <v>32562400</v>
      </c>
      <c r="JK76">
        <v>17046207</v>
      </c>
      <c r="JL76">
        <v>5890400</v>
      </c>
      <c r="JN76">
        <v>12132379</v>
      </c>
      <c r="JO76">
        <v>53494600</v>
      </c>
      <c r="JR76">
        <v>10033600</v>
      </c>
      <c r="JS76">
        <v>12530383</v>
      </c>
      <c r="JU76">
        <v>29344500</v>
      </c>
      <c r="JW76">
        <v>5779559</v>
      </c>
      <c r="JX76">
        <v>19033072</v>
      </c>
      <c r="JY76">
        <v>1136335</v>
      </c>
      <c r="KA76">
        <v>66922800</v>
      </c>
      <c r="KE76">
        <v>4124200</v>
      </c>
      <c r="KF76">
        <v>4126246</v>
      </c>
      <c r="KG76">
        <v>9153400</v>
      </c>
      <c r="KI76">
        <v>3435938</v>
      </c>
      <c r="KJ76">
        <v>8634083</v>
      </c>
      <c r="KK76">
        <v>442556</v>
      </c>
      <c r="KM76">
        <v>9498883</v>
      </c>
      <c r="KN76">
        <v>9607643</v>
      </c>
      <c r="KO76">
        <v>10638464</v>
      </c>
      <c r="KP76">
        <v>1772297</v>
      </c>
      <c r="KQ76">
        <v>3321800</v>
      </c>
      <c r="KR76">
        <v>17523073</v>
      </c>
      <c r="KS76">
        <v>47644000</v>
      </c>
      <c r="KT76">
        <v>7142484</v>
      </c>
      <c r="KU76">
        <v>37964363</v>
      </c>
      <c r="KW76">
        <v>13321961</v>
      </c>
      <c r="KX76">
        <v>23998600</v>
      </c>
      <c r="KY76">
        <v>11754400</v>
      </c>
      <c r="KZ76">
        <v>9194500</v>
      </c>
      <c r="LA76">
        <v>4475814</v>
      </c>
      <c r="LB76">
        <v>7277600</v>
      </c>
      <c r="LC76">
        <v>122331</v>
      </c>
      <c r="LE76">
        <v>17054610</v>
      </c>
      <c r="LF76">
        <v>20585400</v>
      </c>
      <c r="LG76">
        <v>100779200</v>
      </c>
      <c r="LH76">
        <v>1819778</v>
      </c>
      <c r="LI76">
        <v>2089000</v>
      </c>
      <c r="LK76">
        <v>11023022</v>
      </c>
      <c r="LL76">
        <v>19575600</v>
      </c>
      <c r="LM76">
        <v>159039038</v>
      </c>
      <c r="LO76">
        <v>14244000</v>
      </c>
      <c r="LP76">
        <v>172786228</v>
      </c>
      <c r="LQ76">
        <v>64898400</v>
      </c>
      <c r="LR76">
        <v>235746200</v>
      </c>
      <c r="LS76">
        <v>14154091</v>
      </c>
      <c r="LU76">
        <v>15675468</v>
      </c>
      <c r="LV76">
        <v>15296698</v>
      </c>
      <c r="LY76">
        <v>57617229</v>
      </c>
      <c r="LZ76">
        <v>3629200</v>
      </c>
      <c r="MA76">
        <v>236452800</v>
      </c>
      <c r="MC76">
        <v>6199307</v>
      </c>
      <c r="MD76">
        <v>36467800</v>
      </c>
      <c r="ME76">
        <v>16352200</v>
      </c>
      <c r="MF76">
        <v>90631600</v>
      </c>
      <c r="MG76">
        <v>8365200</v>
      </c>
      <c r="MH76">
        <v>28735600</v>
      </c>
      <c r="MI76">
        <v>21888100</v>
      </c>
      <c r="MK76">
        <v>45424326</v>
      </c>
      <c r="ML76">
        <v>53015000</v>
      </c>
      <c r="MM76">
        <v>14686400</v>
      </c>
      <c r="MN76">
        <v>112764800</v>
      </c>
      <c r="MP76">
        <v>17975600</v>
      </c>
      <c r="MQ76">
        <v>6393600</v>
      </c>
      <c r="MS76">
        <v>13989509</v>
      </c>
      <c r="MT76">
        <v>13663013</v>
      </c>
      <c r="MU76">
        <v>16971300</v>
      </c>
      <c r="MV76">
        <v>4531818</v>
      </c>
      <c r="MW76">
        <v>27904800</v>
      </c>
      <c r="MX76">
        <v>17435375</v>
      </c>
      <c r="MY76">
        <v>9838496</v>
      </c>
      <c r="MZ76">
        <v>10498581</v>
      </c>
      <c r="NB76">
        <v>140958000</v>
      </c>
      <c r="NC76">
        <v>5133700</v>
      </c>
      <c r="ND76">
        <v>54281800</v>
      </c>
      <c r="NF76">
        <v>21042675</v>
      </c>
      <c r="NG76">
        <v>8024400</v>
      </c>
      <c r="NH76">
        <v>18321782</v>
      </c>
      <c r="NJ76">
        <v>23716200</v>
      </c>
      <c r="NK76">
        <v>6493635</v>
      </c>
      <c r="NL76">
        <v>181730300</v>
      </c>
      <c r="NM76">
        <v>4716001</v>
      </c>
      <c r="NN76">
        <v>23662602</v>
      </c>
      <c r="NO76">
        <v>53996856</v>
      </c>
      <c r="NP76">
        <v>1271479</v>
      </c>
      <c r="NQ76">
        <v>7592601</v>
      </c>
      <c r="NR76">
        <v>4404700</v>
      </c>
      <c r="NS76">
        <v>6705950</v>
      </c>
      <c r="NT76">
        <v>7923872</v>
      </c>
      <c r="NU76">
        <v>28765320</v>
      </c>
      <c r="NV76">
        <v>36465048</v>
      </c>
      <c r="NX76">
        <v>204283320</v>
      </c>
      <c r="NY76">
        <v>541661360</v>
      </c>
      <c r="NZ76">
        <v>9187900</v>
      </c>
      <c r="OA76">
        <v>19449100</v>
      </c>
      <c r="OB76">
        <v>21503300</v>
      </c>
      <c r="OC76">
        <v>24420100</v>
      </c>
      <c r="OD76">
        <v>6297200</v>
      </c>
      <c r="OE76">
        <v>22957400</v>
      </c>
      <c r="OF76">
        <v>49104000</v>
      </c>
      <c r="OG76">
        <v>1025497</v>
      </c>
      <c r="OH76">
        <v>17041236</v>
      </c>
      <c r="OI76">
        <v>13409822</v>
      </c>
      <c r="OJ76">
        <v>15196196</v>
      </c>
      <c r="OK76">
        <v>65233691</v>
      </c>
      <c r="OL76">
        <v>21549400</v>
      </c>
      <c r="OM76">
        <v>13321742</v>
      </c>
      <c r="ON76">
        <v>238816573</v>
      </c>
      <c r="OO76">
        <v>12650737</v>
      </c>
      <c r="OP76">
        <v>6782000</v>
      </c>
      <c r="OR76">
        <v>90885900</v>
      </c>
      <c r="OS76">
        <v>70346638</v>
      </c>
      <c r="OT76">
        <v>5564617</v>
      </c>
      <c r="OU76">
        <v>71487200</v>
      </c>
      <c r="OV76">
        <v>4138426</v>
      </c>
      <c r="OW76">
        <v>19269453</v>
      </c>
      <c r="OY76">
        <v>2164679</v>
      </c>
      <c r="OZ76">
        <v>5210300</v>
      </c>
      <c r="PA76">
        <v>18302700</v>
      </c>
      <c r="PB76">
        <v>41395592</v>
      </c>
      <c r="PC76">
        <v>3255700</v>
      </c>
      <c r="PD76">
        <v>26872000</v>
      </c>
      <c r="PE76">
        <v>102826500</v>
      </c>
      <c r="PF76">
        <v>5192397</v>
      </c>
      <c r="PG76">
        <v>7785570</v>
      </c>
      <c r="PH76">
        <v>3027934</v>
      </c>
      <c r="PI76">
        <v>86279700</v>
      </c>
      <c r="PJ76">
        <v>9394400</v>
      </c>
      <c r="PK76">
        <v>6036400</v>
      </c>
      <c r="PL76">
        <v>2188900</v>
      </c>
      <c r="PM76">
        <v>5888300</v>
      </c>
      <c r="PN76">
        <v>37399700</v>
      </c>
      <c r="PO76">
        <v>7848421</v>
      </c>
      <c r="PP76">
        <v>2391815</v>
      </c>
      <c r="PQ76">
        <v>1875401</v>
      </c>
      <c r="PR76">
        <v>46823400</v>
      </c>
      <c r="PS76">
        <v>78703200</v>
      </c>
      <c r="PT76">
        <v>46685200</v>
      </c>
      <c r="PU76">
        <v>98328300</v>
      </c>
      <c r="PV76">
        <v>655572</v>
      </c>
      <c r="PW76">
        <v>24899800</v>
      </c>
      <c r="PX76">
        <v>2072012</v>
      </c>
      <c r="PY76">
        <v>6040900</v>
      </c>
      <c r="PZ76">
        <v>2161986</v>
      </c>
      <c r="QA76">
        <v>29927600</v>
      </c>
      <c r="QB76">
        <v>4356858</v>
      </c>
      <c r="QC76">
        <v>5645959</v>
      </c>
      <c r="QD76">
        <v>12144284</v>
      </c>
      <c r="QE76">
        <v>3818195</v>
      </c>
      <c r="QF76">
        <v>23462131</v>
      </c>
      <c r="QG76">
        <v>98151039</v>
      </c>
      <c r="QH76">
        <v>24543406</v>
      </c>
      <c r="QJ76">
        <v>20225900</v>
      </c>
      <c r="QL76">
        <v>2904300</v>
      </c>
      <c r="QM76">
        <v>4255999</v>
      </c>
      <c r="QN76">
        <v>47650900</v>
      </c>
      <c r="QO76">
        <v>28861800</v>
      </c>
      <c r="QP76">
        <v>7361890</v>
      </c>
      <c r="QS76">
        <v>3658400</v>
      </c>
      <c r="QT76">
        <v>14991019</v>
      </c>
      <c r="QV76">
        <v>7776300</v>
      </c>
      <c r="QW76">
        <v>26600200</v>
      </c>
      <c r="QX76">
        <v>9958634</v>
      </c>
      <c r="QZ76">
        <v>614512159</v>
      </c>
      <c r="RA76">
        <v>43827358</v>
      </c>
      <c r="RB76">
        <v>19506247</v>
      </c>
      <c r="RC76">
        <v>6535501</v>
      </c>
      <c r="RD76">
        <v>16529600</v>
      </c>
      <c r="RE76">
        <v>9385500</v>
      </c>
      <c r="RG76">
        <v>12393100</v>
      </c>
      <c r="RH76">
        <v>47461395</v>
      </c>
      <c r="RJ76">
        <v>6126251</v>
      </c>
      <c r="RK76">
        <v>12312200</v>
      </c>
      <c r="RL76">
        <v>7175560</v>
      </c>
      <c r="RN76">
        <v>45384900</v>
      </c>
      <c r="RO76">
        <v>1607300</v>
      </c>
      <c r="RP76">
        <v>4928495</v>
      </c>
      <c r="RQ76">
        <v>7287548</v>
      </c>
      <c r="RR76">
        <v>65820300</v>
      </c>
      <c r="RU76">
        <v>214791000</v>
      </c>
      <c r="RV76">
        <v>141690600</v>
      </c>
      <c r="RW76">
        <v>2618500</v>
      </c>
      <c r="RY76">
        <v>56154600</v>
      </c>
      <c r="RZ76">
        <v>57005747</v>
      </c>
      <c r="SB76">
        <v>26368400</v>
      </c>
      <c r="SC76">
        <v>56246992</v>
      </c>
      <c r="SD76">
        <v>2267500</v>
      </c>
      <c r="SE76">
        <v>40328219</v>
      </c>
      <c r="SF76">
        <v>8597751</v>
      </c>
      <c r="SG76">
        <v>15440085</v>
      </c>
      <c r="SH76">
        <v>1980024</v>
      </c>
      <c r="SI76">
        <v>7624159</v>
      </c>
      <c r="SJ76">
        <v>4444371</v>
      </c>
      <c r="SK76">
        <v>1305802</v>
      </c>
      <c r="SL76">
        <v>10804342</v>
      </c>
      <c r="SN76">
        <v>5248993</v>
      </c>
      <c r="SQ76">
        <v>22869891</v>
      </c>
      <c r="SR76">
        <v>73593700</v>
      </c>
      <c r="SS76">
        <v>59953902</v>
      </c>
      <c r="ST76">
        <v>2179324</v>
      </c>
      <c r="SU76">
        <v>4518000</v>
      </c>
      <c r="SV76">
        <v>7216396</v>
      </c>
      <c r="SW76">
        <v>5920200</v>
      </c>
      <c r="SX76">
        <v>5402300</v>
      </c>
      <c r="SY76">
        <v>24956100</v>
      </c>
      <c r="SZ76">
        <v>41645200</v>
      </c>
      <c r="TA76">
        <v>16027900</v>
      </c>
      <c r="TC76">
        <v>7559400</v>
      </c>
      <c r="TD76">
        <v>11043600</v>
      </c>
      <c r="TF76">
        <v>22134975</v>
      </c>
      <c r="TG76">
        <v>9208172</v>
      </c>
      <c r="TH76">
        <v>2955827</v>
      </c>
      <c r="TI76">
        <v>20736720</v>
      </c>
      <c r="TJ76">
        <v>9590397</v>
      </c>
      <c r="TK76">
        <v>53685700</v>
      </c>
      <c r="TL76">
        <v>25020000</v>
      </c>
      <c r="TN76">
        <v>13485629</v>
      </c>
      <c r="TO76">
        <v>38885661</v>
      </c>
      <c r="TQ76">
        <v>1526215</v>
      </c>
      <c r="TR76">
        <v>112543600</v>
      </c>
      <c r="TS76">
        <v>3520704</v>
      </c>
      <c r="TT76">
        <v>25233400</v>
      </c>
      <c r="TU76">
        <v>1328610</v>
      </c>
      <c r="TV76">
        <v>123158900</v>
      </c>
      <c r="TX76">
        <v>93549000</v>
      </c>
      <c r="TY76">
        <v>49084400</v>
      </c>
      <c r="TZ76">
        <v>1420200</v>
      </c>
      <c r="UA76">
        <v>13465000</v>
      </c>
      <c r="UB76">
        <v>4418423</v>
      </c>
      <c r="UC76">
        <v>22588916</v>
      </c>
      <c r="UD76">
        <v>42761900</v>
      </c>
      <c r="UE76">
        <v>9707642</v>
      </c>
      <c r="UF76">
        <v>848328660</v>
      </c>
      <c r="UG76">
        <v>156307</v>
      </c>
      <c r="UK76">
        <v>5890910</v>
      </c>
      <c r="UL76">
        <v>24444847</v>
      </c>
      <c r="UM76">
        <v>34376514</v>
      </c>
      <c r="UN76">
        <v>2408385</v>
      </c>
      <c r="UO76">
        <v>36799639</v>
      </c>
      <c r="UP76">
        <v>90057400</v>
      </c>
      <c r="UQ76">
        <v>45496530</v>
      </c>
      <c r="UR76">
        <v>32811300</v>
      </c>
      <c r="US76">
        <v>70807400</v>
      </c>
      <c r="UT76">
        <v>14439692</v>
      </c>
      <c r="UU76">
        <v>9325950</v>
      </c>
      <c r="UW76">
        <v>3832713</v>
      </c>
      <c r="UX76">
        <v>3756098</v>
      </c>
      <c r="UY76">
        <v>4866541</v>
      </c>
      <c r="UZ76">
        <v>4740886</v>
      </c>
      <c r="VA76">
        <v>41889200</v>
      </c>
      <c r="VB76">
        <v>5591620</v>
      </c>
      <c r="VD76">
        <v>122680452</v>
      </c>
      <c r="VE76">
        <v>128965400</v>
      </c>
      <c r="VF76">
        <v>16682200</v>
      </c>
      <c r="VG76">
        <v>5327118</v>
      </c>
      <c r="VH76">
        <v>121960200</v>
      </c>
      <c r="VI76">
        <v>2335463</v>
      </c>
      <c r="VK76">
        <v>7819088</v>
      </c>
      <c r="VN76">
        <v>72064500</v>
      </c>
      <c r="VP76">
        <v>849700</v>
      </c>
      <c r="VQ76">
        <v>5526598</v>
      </c>
      <c r="VR76">
        <v>3997900</v>
      </c>
      <c r="VS76">
        <v>159039</v>
      </c>
      <c r="VT76">
        <v>39137480</v>
      </c>
      <c r="VU76">
        <v>1439500</v>
      </c>
      <c r="VV76">
        <v>12039000</v>
      </c>
      <c r="VW76">
        <v>44208600</v>
      </c>
      <c r="VX76">
        <v>15555500</v>
      </c>
      <c r="VY76">
        <v>309672</v>
      </c>
      <c r="VZ76">
        <v>2273736</v>
      </c>
      <c r="WA76">
        <v>16846700</v>
      </c>
      <c r="WB76">
        <v>1187340</v>
      </c>
      <c r="WC76">
        <v>2204394</v>
      </c>
      <c r="WD76">
        <v>830810679</v>
      </c>
      <c r="WE76">
        <v>890371</v>
      </c>
      <c r="WF76">
        <v>34404551</v>
      </c>
      <c r="WG76">
        <v>127393800</v>
      </c>
      <c r="WH76">
        <v>31842679</v>
      </c>
      <c r="WI76">
        <v>222021000</v>
      </c>
      <c r="WJ76">
        <v>48568590</v>
      </c>
      <c r="WK76">
        <v>3484530</v>
      </c>
      <c r="WL76">
        <v>151332400</v>
      </c>
      <c r="WN76">
        <v>6179000</v>
      </c>
      <c r="WO76">
        <v>107316580</v>
      </c>
      <c r="WP76">
        <v>17179500</v>
      </c>
      <c r="WQ76">
        <v>258388000</v>
      </c>
      <c r="WR76">
        <v>95918400</v>
      </c>
      <c r="WS76">
        <v>2994560</v>
      </c>
      <c r="WT76">
        <v>184987669</v>
      </c>
      <c r="WU76">
        <v>36821800</v>
      </c>
      <c r="WV76">
        <v>5273200</v>
      </c>
      <c r="WW76">
        <v>9339300</v>
      </c>
      <c r="WY76">
        <v>4802600</v>
      </c>
      <c r="XD76">
        <v>3856423</v>
      </c>
      <c r="XE76">
        <v>33328600</v>
      </c>
      <c r="XF76">
        <v>4174800</v>
      </c>
      <c r="XG76">
        <v>12780700</v>
      </c>
      <c r="XH76">
        <v>3747600</v>
      </c>
      <c r="XI76">
        <v>2696500</v>
      </c>
      <c r="XJ76">
        <v>100327625</v>
      </c>
      <c r="XK76">
        <v>7636700</v>
      </c>
      <c r="XL76">
        <v>4186110</v>
      </c>
      <c r="XM76">
        <v>22679600</v>
      </c>
      <c r="XN76">
        <v>354000</v>
      </c>
      <c r="XO76">
        <v>2388021</v>
      </c>
      <c r="XP76">
        <v>775279</v>
      </c>
      <c r="XQ76">
        <v>66485322</v>
      </c>
      <c r="XR76">
        <v>14205318</v>
      </c>
      <c r="XS76">
        <v>4480215</v>
      </c>
      <c r="XT76">
        <v>13828898</v>
      </c>
      <c r="XV76">
        <v>23586000</v>
      </c>
      <c r="XW76">
        <v>22545174</v>
      </c>
      <c r="XX76">
        <v>1368047</v>
      </c>
      <c r="XY76">
        <v>9069085</v>
      </c>
      <c r="XZ76">
        <v>134209600</v>
      </c>
      <c r="YA76">
        <v>5037611</v>
      </c>
      <c r="YB76">
        <v>11885900</v>
      </c>
      <c r="YD76">
        <v>8384900</v>
      </c>
      <c r="YE76">
        <v>6001800</v>
      </c>
      <c r="YF76">
        <v>3833996</v>
      </c>
      <c r="YI76">
        <v>1545619</v>
      </c>
      <c r="YJ76">
        <v>4628600</v>
      </c>
      <c r="YK76">
        <v>56337300</v>
      </c>
      <c r="YL76">
        <v>25105252</v>
      </c>
      <c r="YM76">
        <v>24558200</v>
      </c>
      <c r="YN76">
        <v>34484400</v>
      </c>
      <c r="YO76">
        <v>3982479</v>
      </c>
      <c r="YP76">
        <v>44542400</v>
      </c>
      <c r="YQ76">
        <v>747075840</v>
      </c>
      <c r="YR76">
        <v>97383000</v>
      </c>
      <c r="YS76">
        <v>1632000</v>
      </c>
      <c r="YT76">
        <v>330524</v>
      </c>
      <c r="YU76">
        <v>20608090</v>
      </c>
      <c r="YV76">
        <v>49480154</v>
      </c>
      <c r="YW76">
        <v>112572382</v>
      </c>
      <c r="YX76">
        <v>16052250</v>
      </c>
      <c r="YY76">
        <v>5142458</v>
      </c>
      <c r="YZ76">
        <v>14365800</v>
      </c>
      <c r="ZC76">
        <v>3538900</v>
      </c>
      <c r="ZD76">
        <v>2971800</v>
      </c>
      <c r="ZE76">
        <v>28785000</v>
      </c>
      <c r="ZF76">
        <v>121441600</v>
      </c>
      <c r="ZG76">
        <v>6844353</v>
      </c>
      <c r="ZH76">
        <v>29213822</v>
      </c>
      <c r="ZI76">
        <v>2088789</v>
      </c>
      <c r="ZJ76">
        <v>29007700</v>
      </c>
      <c r="ZK76">
        <v>32615926</v>
      </c>
      <c r="ZL76">
        <v>6127411</v>
      </c>
      <c r="ZM76">
        <v>4315680</v>
      </c>
      <c r="ZO76">
        <v>4498772</v>
      </c>
      <c r="ZP76">
        <v>1023053</v>
      </c>
      <c r="ZQ76">
        <v>11762935</v>
      </c>
      <c r="ZR76">
        <v>36159800</v>
      </c>
      <c r="ZS76">
        <v>19388194</v>
      </c>
      <c r="ZV76">
        <v>11347720</v>
      </c>
      <c r="ZX76">
        <v>11441200</v>
      </c>
      <c r="ZY76">
        <v>50106700</v>
      </c>
      <c r="AAA76">
        <v>4168707</v>
      </c>
      <c r="AAB76">
        <v>7902100</v>
      </c>
      <c r="AAC76">
        <v>36453800</v>
      </c>
      <c r="AAE76">
        <v>6179000</v>
      </c>
      <c r="AAF76">
        <v>11857800</v>
      </c>
      <c r="AAH76">
        <v>363178500</v>
      </c>
      <c r="AAJ76">
        <v>10879729</v>
      </c>
      <c r="AAK76">
        <v>105674300</v>
      </c>
      <c r="AAL76">
        <v>5930217</v>
      </c>
      <c r="AAM76">
        <v>3677100</v>
      </c>
      <c r="AAP76">
        <v>4385554</v>
      </c>
      <c r="AAQ76">
        <v>6309011</v>
      </c>
      <c r="AAS76">
        <v>132567600</v>
      </c>
      <c r="AAT76">
        <v>4619900</v>
      </c>
      <c r="AAU76">
        <v>31709100</v>
      </c>
      <c r="AAW76">
        <v>42074023</v>
      </c>
      <c r="AAX76">
        <v>192817346</v>
      </c>
      <c r="AAY76">
        <v>2277351</v>
      </c>
      <c r="AAZ76">
        <v>42384100</v>
      </c>
      <c r="ABA76">
        <v>18705600</v>
      </c>
      <c r="ABB76">
        <v>31396000</v>
      </c>
      <c r="ABC76">
        <v>7241470</v>
      </c>
      <c r="ABD76">
        <v>3502523</v>
      </c>
      <c r="ABE76">
        <v>6229100</v>
      </c>
      <c r="ABF76">
        <v>5950400</v>
      </c>
      <c r="ABG76">
        <v>9596895</v>
      </c>
      <c r="ABH76">
        <v>12084000</v>
      </c>
      <c r="ABJ76">
        <v>3015500</v>
      </c>
      <c r="ABK76">
        <v>63710000</v>
      </c>
      <c r="ABL76">
        <v>38177250</v>
      </c>
      <c r="ABN76">
        <v>2085515</v>
      </c>
      <c r="ABO76">
        <v>3660763</v>
      </c>
      <c r="ABP76">
        <v>3982637</v>
      </c>
      <c r="ABQ76">
        <v>46304000</v>
      </c>
      <c r="ABR76">
        <v>7331900</v>
      </c>
      <c r="ABS76">
        <v>20981389</v>
      </c>
      <c r="ABT76">
        <v>15157990</v>
      </c>
      <c r="ABU76">
        <v>12277039</v>
      </c>
      <c r="ABV76">
        <v>35856928</v>
      </c>
      <c r="ABX76">
        <v>56932956</v>
      </c>
      <c r="ABY76">
        <v>8757600</v>
      </c>
      <c r="ACA76">
        <v>22013550</v>
      </c>
      <c r="ACB76">
        <v>72163400</v>
      </c>
      <c r="ACC76">
        <v>12086600</v>
      </c>
      <c r="ACD76">
        <v>5873649</v>
      </c>
      <c r="ACF76">
        <v>20014591</v>
      </c>
      <c r="ACG76">
        <v>14586300</v>
      </c>
      <c r="ACH76">
        <v>15020627</v>
      </c>
      <c r="ACJ76">
        <v>14712750</v>
      </c>
      <c r="ACL76">
        <v>2235299</v>
      </c>
      <c r="ACM76">
        <v>12373800</v>
      </c>
      <c r="ACN76">
        <v>7227300</v>
      </c>
      <c r="ACO76">
        <v>2506000</v>
      </c>
      <c r="ACP76">
        <v>17081400</v>
      </c>
      <c r="ACQ76">
        <v>181565000</v>
      </c>
      <c r="ACS76">
        <v>1824241</v>
      </c>
      <c r="ACT76">
        <v>9409600</v>
      </c>
      <c r="ACU76">
        <v>18132800</v>
      </c>
      <c r="ACV76">
        <v>8265192</v>
      </c>
      <c r="ACW76">
        <v>8119300</v>
      </c>
      <c r="ACY76">
        <v>24849715</v>
      </c>
      <c r="ADA76">
        <v>5745600</v>
      </c>
      <c r="ADB76">
        <v>4563800</v>
      </c>
      <c r="ADC76">
        <v>5033426</v>
      </c>
      <c r="ADD76">
        <v>28371500</v>
      </c>
      <c r="ADE76">
        <v>42164367</v>
      </c>
      <c r="ADF76">
        <v>19079100</v>
      </c>
      <c r="ADG76">
        <v>11166355</v>
      </c>
      <c r="ADH76">
        <v>24559032</v>
      </c>
      <c r="ADJ76">
        <v>8579500</v>
      </c>
      <c r="ADK76">
        <v>1885506</v>
      </c>
      <c r="ADL76">
        <v>2660764</v>
      </c>
      <c r="ADM76">
        <v>4211362</v>
      </c>
      <c r="ADN76">
        <v>6650692</v>
      </c>
      <c r="ADO76">
        <v>31364400</v>
      </c>
      <c r="ADP76">
        <v>68492400</v>
      </c>
      <c r="ADQ76">
        <v>34765320</v>
      </c>
      <c r="ADR76">
        <v>9489444</v>
      </c>
      <c r="ADS76">
        <v>30186684</v>
      </c>
      <c r="ADT76">
        <v>28751528</v>
      </c>
      <c r="ADU76">
        <v>14467968</v>
      </c>
      <c r="ADV76">
        <v>4471649</v>
      </c>
      <c r="ADW76">
        <v>15691300</v>
      </c>
      <c r="ADY76">
        <v>16193925</v>
      </c>
      <c r="ADZ76">
        <v>22927100</v>
      </c>
      <c r="AEA76">
        <v>1424482</v>
      </c>
      <c r="AEB76">
        <v>2684400</v>
      </c>
      <c r="AEC76">
        <v>56614500</v>
      </c>
      <c r="AED76">
        <v>13803375</v>
      </c>
      <c r="AEE76">
        <v>11006438</v>
      </c>
      <c r="AEF76">
        <v>21136000</v>
      </c>
      <c r="AEG76">
        <v>5474300</v>
      </c>
      <c r="AEH76">
        <v>88161400</v>
      </c>
      <c r="AEK76">
        <v>19269920</v>
      </c>
      <c r="AEL76">
        <v>42661600</v>
      </c>
      <c r="AEM76">
        <v>15755100</v>
      </c>
      <c r="AEO76">
        <v>1636844</v>
      </c>
      <c r="AEP76">
        <v>37424200</v>
      </c>
      <c r="AEQ76">
        <v>12857524</v>
      </c>
      <c r="AER76">
        <v>226617030</v>
      </c>
      <c r="AES76">
        <v>1179707</v>
      </c>
      <c r="AET76">
        <v>6283854</v>
      </c>
      <c r="AEU76">
        <v>55448702</v>
      </c>
      <c r="AEV76">
        <v>6882318</v>
      </c>
      <c r="AEW76">
        <v>48605200</v>
      </c>
      <c r="AEX76">
        <v>628000</v>
      </c>
      <c r="AEY76">
        <v>33210500</v>
      </c>
      <c r="AEZ76">
        <v>31603600</v>
      </c>
      <c r="AFA76">
        <v>60361600</v>
      </c>
      <c r="AFB76">
        <v>1021000</v>
      </c>
      <c r="AFD76">
        <v>8489800</v>
      </c>
      <c r="AFE76">
        <v>37070851</v>
      </c>
      <c r="AFF76">
        <v>95064800</v>
      </c>
      <c r="AFG76">
        <v>28535894</v>
      </c>
      <c r="AFH76">
        <v>4601100</v>
      </c>
      <c r="AFI76">
        <v>9632200</v>
      </c>
      <c r="AFJ76">
        <v>10029868</v>
      </c>
      <c r="AFK76">
        <v>8199514</v>
      </c>
      <c r="AFL76">
        <v>6718996</v>
      </c>
      <c r="AFM76">
        <v>5867100</v>
      </c>
      <c r="AFN76">
        <v>95644472</v>
      </c>
      <c r="AFO76">
        <v>32368300</v>
      </c>
      <c r="AFP76">
        <v>124896819</v>
      </c>
      <c r="AFR76">
        <v>10929874</v>
      </c>
      <c r="AFS76">
        <v>154020400</v>
      </c>
      <c r="AFT76">
        <v>3021900</v>
      </c>
      <c r="AFU76">
        <v>13324600</v>
      </c>
      <c r="AFV76">
        <v>22873800</v>
      </c>
      <c r="AFW76">
        <v>40843341</v>
      </c>
      <c r="AFX76">
        <v>8996959</v>
      </c>
      <c r="AFY76">
        <v>11874600</v>
      </c>
      <c r="AGB76">
        <v>26188400</v>
      </c>
      <c r="AGE76">
        <v>42518199</v>
      </c>
      <c r="AGF76">
        <v>3959455</v>
      </c>
      <c r="AGG76">
        <v>33830872</v>
      </c>
      <c r="AGI76">
        <v>7037295</v>
      </c>
      <c r="AGJ76">
        <v>23617300</v>
      </c>
      <c r="AGK76">
        <v>48521600</v>
      </c>
      <c r="AGL76">
        <v>38902900</v>
      </c>
      <c r="AGM76">
        <v>43979500</v>
      </c>
      <c r="AGN76">
        <v>23663600</v>
      </c>
      <c r="AGO76">
        <v>3224000</v>
      </c>
      <c r="AGQ76">
        <v>30610311</v>
      </c>
      <c r="AGR76">
        <v>9676922</v>
      </c>
      <c r="AGS76">
        <v>3558574</v>
      </c>
      <c r="AGU76">
        <v>14108509</v>
      </c>
      <c r="AGW76">
        <v>4821100</v>
      </c>
      <c r="AGX76">
        <v>25506400</v>
      </c>
      <c r="AGY76">
        <v>37283882</v>
      </c>
      <c r="AGZ76">
        <v>8589863</v>
      </c>
      <c r="AHA76">
        <v>27344300</v>
      </c>
      <c r="AHC76">
        <v>17870146</v>
      </c>
      <c r="AHD76">
        <v>137362900</v>
      </c>
      <c r="AHE76">
        <v>34627800</v>
      </c>
      <c r="AHF76">
        <v>7558839</v>
      </c>
      <c r="AHG76">
        <v>4119213</v>
      </c>
      <c r="AHH76">
        <v>12838219</v>
      </c>
      <c r="AHI76">
        <v>4200000</v>
      </c>
      <c r="AHJ76">
        <v>24200582</v>
      </c>
      <c r="AHK76">
        <v>1695041</v>
      </c>
      <c r="AHL76">
        <v>729100</v>
      </c>
      <c r="AHM76">
        <v>7641433</v>
      </c>
      <c r="AHO76">
        <v>60310644</v>
      </c>
      <c r="AHP76">
        <v>919423</v>
      </c>
      <c r="AHQ76">
        <v>203891800</v>
      </c>
      <c r="AHS76">
        <v>8138900</v>
      </c>
      <c r="AHT76">
        <v>33473892</v>
      </c>
      <c r="AHV76">
        <v>6928500</v>
      </c>
      <c r="AHW76">
        <v>7148000</v>
      </c>
      <c r="AHX76">
        <v>155358192</v>
      </c>
      <c r="AHY76">
        <v>45513034</v>
      </c>
      <c r="AHZ76">
        <v>105323200</v>
      </c>
      <c r="AIA76">
        <v>7770907</v>
      </c>
      <c r="AIB76">
        <v>39799600</v>
      </c>
      <c r="AID76">
        <v>16590600</v>
      </c>
      <c r="AIE76">
        <v>37980</v>
      </c>
      <c r="AIF76">
        <v>27048801</v>
      </c>
      <c r="AIG76">
        <v>1244303</v>
      </c>
      <c r="AIH76">
        <v>148650800</v>
      </c>
      <c r="AII76">
        <v>13191289</v>
      </c>
      <c r="AIJ76">
        <v>13825189</v>
      </c>
      <c r="AIK76">
        <v>27835757</v>
      </c>
      <c r="AIL76">
        <v>13907200</v>
      </c>
      <c r="AIM76">
        <v>4024800</v>
      </c>
      <c r="AIN76">
        <v>4435900</v>
      </c>
      <c r="AIO76">
        <v>11175554</v>
      </c>
      <c r="AIQ76">
        <v>4904132</v>
      </c>
      <c r="AIR76">
        <v>8873765</v>
      </c>
      <c r="AIT76">
        <v>17966100</v>
      </c>
      <c r="AIU76">
        <v>2181874</v>
      </c>
      <c r="AIV76">
        <v>3079482</v>
      </c>
      <c r="AIW76">
        <v>29310900</v>
      </c>
      <c r="AIX76">
        <v>11781157</v>
      </c>
      <c r="AIY76">
        <v>90543600</v>
      </c>
      <c r="AIZ76">
        <v>73120600</v>
      </c>
      <c r="AJA76">
        <v>3392474</v>
      </c>
      <c r="AJB76">
        <v>929409000</v>
      </c>
      <c r="AJC76">
        <v>35596300</v>
      </c>
      <c r="AJD76">
        <v>122092000</v>
      </c>
      <c r="AJE76">
        <v>48741000</v>
      </c>
      <c r="AJF76">
        <v>14412800</v>
      </c>
      <c r="AJG76">
        <v>85368200</v>
      </c>
      <c r="AJH76">
        <v>6044794</v>
      </c>
      <c r="AJK76">
        <v>807300</v>
      </c>
      <c r="AJL76">
        <v>32220450</v>
      </c>
      <c r="AJM76">
        <v>10724448</v>
      </c>
      <c r="AJN76">
        <v>5421689</v>
      </c>
      <c r="AJO76">
        <v>12388810</v>
      </c>
      <c r="AJP76">
        <v>5899309</v>
      </c>
      <c r="AJR76">
        <v>11426948</v>
      </c>
      <c r="AJS76">
        <v>1633913</v>
      </c>
      <c r="AJU76">
        <v>61890200</v>
      </c>
      <c r="AJV76">
        <v>35316152</v>
      </c>
      <c r="AJW76">
        <v>51115978</v>
      </c>
      <c r="AJX76">
        <v>13669700</v>
      </c>
      <c r="AJY76">
        <v>6950238</v>
      </c>
      <c r="AJZ76">
        <v>2223636</v>
      </c>
      <c r="AKA76">
        <v>69467311</v>
      </c>
      <c r="AKB76">
        <v>13968546</v>
      </c>
      <c r="AKC76">
        <v>89327900</v>
      </c>
      <c r="AKD76">
        <v>11074308</v>
      </c>
      <c r="AKE76">
        <v>19696400</v>
      </c>
      <c r="AKF76">
        <v>2475000</v>
      </c>
      <c r="AKG76">
        <v>15258800</v>
      </c>
      <c r="AKH76">
        <v>9008022</v>
      </c>
      <c r="AKI76">
        <v>1819800</v>
      </c>
      <c r="AKJ76">
        <v>36854400</v>
      </c>
      <c r="AKL76">
        <v>4880600</v>
      </c>
      <c r="AKM76">
        <v>359018</v>
      </c>
      <c r="AKO76">
        <v>386756400</v>
      </c>
      <c r="AKQ76">
        <v>690863</v>
      </c>
      <c r="AKS76">
        <v>42456600</v>
      </c>
      <c r="AKT76">
        <v>2951000</v>
      </c>
      <c r="AKU76">
        <v>499965391</v>
      </c>
      <c r="AKV76">
        <v>1324821</v>
      </c>
      <c r="AKW76">
        <v>1780094</v>
      </c>
      <c r="AKX76">
        <v>5292200</v>
      </c>
      <c r="AKY76">
        <v>158300</v>
      </c>
      <c r="AKZ76">
        <v>5437665</v>
      </c>
      <c r="ALA76">
        <v>8380683</v>
      </c>
      <c r="ALB76">
        <v>3813879</v>
      </c>
      <c r="ALD76">
        <v>7124493</v>
      </c>
      <c r="ALG76">
        <v>11945170</v>
      </c>
      <c r="ALH76">
        <v>18661069</v>
      </c>
      <c r="ALI76">
        <v>9825262</v>
      </c>
      <c r="ALJ76">
        <v>42105300</v>
      </c>
      <c r="ALK76">
        <v>116996900</v>
      </c>
      <c r="ALL76">
        <v>7730541</v>
      </c>
      <c r="ALM76">
        <v>14026600</v>
      </c>
      <c r="ALN76">
        <v>4969420</v>
      </c>
      <c r="ALO76">
        <v>19995300</v>
      </c>
    </row>
    <row r="77" spans="1:1003" x14ac:dyDescent="0.25">
      <c r="A77" s="13">
        <v>38471</v>
      </c>
      <c r="B77">
        <v>45381800</v>
      </c>
      <c r="C77">
        <v>3969180</v>
      </c>
      <c r="D77">
        <v>56205814</v>
      </c>
      <c r="F77">
        <v>452654</v>
      </c>
      <c r="I77">
        <v>48301231</v>
      </c>
      <c r="J77">
        <v>6021918</v>
      </c>
      <c r="L77">
        <v>17793800</v>
      </c>
      <c r="N77">
        <v>14159955</v>
      </c>
      <c r="O77">
        <v>9886049</v>
      </c>
      <c r="Q77">
        <v>4840990</v>
      </c>
      <c r="R77">
        <v>39535700</v>
      </c>
      <c r="S77">
        <v>17811024</v>
      </c>
      <c r="V77">
        <v>14218900</v>
      </c>
      <c r="W77">
        <v>6221672</v>
      </c>
      <c r="X77">
        <v>15230730</v>
      </c>
      <c r="Z77">
        <v>58375920</v>
      </c>
      <c r="AA77">
        <v>4825200</v>
      </c>
      <c r="AD77">
        <v>100079860</v>
      </c>
      <c r="AE77">
        <v>298000</v>
      </c>
      <c r="AF77">
        <v>16826470</v>
      </c>
      <c r="AG77">
        <v>88632300</v>
      </c>
      <c r="AH77">
        <v>4541300</v>
      </c>
      <c r="AI77">
        <v>6790400</v>
      </c>
      <c r="AJ77">
        <v>58572864</v>
      </c>
      <c r="AK77">
        <v>14672580</v>
      </c>
      <c r="AL77">
        <v>13469500</v>
      </c>
      <c r="AM77">
        <v>1664166</v>
      </c>
      <c r="AN77">
        <v>2853670</v>
      </c>
      <c r="AO77">
        <v>14741063</v>
      </c>
      <c r="AP77">
        <v>83621900</v>
      </c>
      <c r="AQ77">
        <v>3810216</v>
      </c>
      <c r="AR77">
        <v>1884624</v>
      </c>
      <c r="AS77">
        <v>6411800</v>
      </c>
      <c r="AT77">
        <v>16947879</v>
      </c>
      <c r="AU77">
        <v>3048900</v>
      </c>
      <c r="AV77">
        <v>3080874</v>
      </c>
      <c r="AW77">
        <v>27570303</v>
      </c>
      <c r="AX77">
        <v>45533500</v>
      </c>
      <c r="AY77">
        <v>4782964</v>
      </c>
      <c r="AZ77">
        <v>22072969</v>
      </c>
      <c r="BA77">
        <v>1209826</v>
      </c>
      <c r="BB77">
        <v>17300551</v>
      </c>
      <c r="BC77">
        <v>49474800</v>
      </c>
      <c r="BD77">
        <v>31247396</v>
      </c>
      <c r="BE77">
        <v>6274600</v>
      </c>
      <c r="BG77">
        <v>2014609</v>
      </c>
      <c r="BI77">
        <v>202109810</v>
      </c>
      <c r="BJ77">
        <v>25363125</v>
      </c>
      <c r="BK77">
        <v>4764715</v>
      </c>
      <c r="BL77">
        <v>47249600</v>
      </c>
      <c r="BM77">
        <v>2555938</v>
      </c>
      <c r="BO77">
        <v>1815205</v>
      </c>
      <c r="BQ77">
        <v>2684600</v>
      </c>
      <c r="BR77">
        <v>14371054</v>
      </c>
      <c r="BS77">
        <v>28817200</v>
      </c>
      <c r="BT77">
        <v>1319464</v>
      </c>
      <c r="BU77">
        <v>5443186</v>
      </c>
      <c r="BW77">
        <v>566706249</v>
      </c>
      <c r="BX77">
        <v>8198109</v>
      </c>
      <c r="BY77">
        <v>9936556</v>
      </c>
      <c r="BZ77">
        <v>307012834</v>
      </c>
      <c r="CB77">
        <v>13958200</v>
      </c>
      <c r="CC77">
        <v>25264900</v>
      </c>
      <c r="CD77">
        <v>6333700</v>
      </c>
      <c r="CE77">
        <v>5590400</v>
      </c>
      <c r="CF77">
        <v>6666339</v>
      </c>
      <c r="CG77">
        <v>3298511</v>
      </c>
      <c r="CH77">
        <v>11336567</v>
      </c>
      <c r="CJ77">
        <v>19951100</v>
      </c>
      <c r="CK77">
        <v>43837510</v>
      </c>
      <c r="CL77">
        <v>310328671</v>
      </c>
      <c r="CM77">
        <v>11247900</v>
      </c>
      <c r="CN77">
        <v>86502400</v>
      </c>
      <c r="CO77">
        <v>106540556</v>
      </c>
      <c r="CQ77">
        <v>16986240</v>
      </c>
      <c r="CR77">
        <v>2307558</v>
      </c>
      <c r="CS77">
        <v>87854000</v>
      </c>
      <c r="CT77">
        <v>29112700</v>
      </c>
      <c r="CU77">
        <v>4499300</v>
      </c>
      <c r="CV77">
        <v>21928000</v>
      </c>
      <c r="CW77">
        <v>6736610</v>
      </c>
      <c r="CY77">
        <v>67757000</v>
      </c>
      <c r="CZ77">
        <v>169836600</v>
      </c>
      <c r="DA77">
        <v>6639177</v>
      </c>
      <c r="DB77">
        <v>10668400</v>
      </c>
      <c r="DC77">
        <v>88230888</v>
      </c>
      <c r="DD77">
        <v>10349097</v>
      </c>
      <c r="DE77">
        <v>15372226</v>
      </c>
      <c r="DF77">
        <v>9193000</v>
      </c>
      <c r="DG77">
        <v>16390500</v>
      </c>
      <c r="DH77">
        <v>25638470</v>
      </c>
      <c r="DI77">
        <v>226192</v>
      </c>
      <c r="DJ77">
        <v>246626</v>
      </c>
      <c r="DK77">
        <v>32873400</v>
      </c>
      <c r="DL77">
        <v>1607209500</v>
      </c>
      <c r="DM77">
        <v>17405400</v>
      </c>
      <c r="DN77">
        <v>16754944</v>
      </c>
      <c r="DO77">
        <v>5819606</v>
      </c>
      <c r="DP77">
        <v>22112600</v>
      </c>
      <c r="DQ77">
        <v>6106400</v>
      </c>
      <c r="DR77">
        <v>144949260</v>
      </c>
      <c r="DS77">
        <v>12386416</v>
      </c>
      <c r="DT77">
        <v>4859266</v>
      </c>
      <c r="DU77">
        <v>23885400</v>
      </c>
      <c r="DX77">
        <v>5038543</v>
      </c>
      <c r="DY77">
        <v>5151742</v>
      </c>
      <c r="DZ77">
        <v>97487100</v>
      </c>
      <c r="EA77">
        <v>532699</v>
      </c>
      <c r="EB77">
        <v>17607000</v>
      </c>
      <c r="EC77">
        <v>2070057</v>
      </c>
      <c r="ED77">
        <v>519116</v>
      </c>
      <c r="EE77">
        <v>6324470</v>
      </c>
      <c r="EF77">
        <v>1212742</v>
      </c>
      <c r="EG77">
        <v>74711000</v>
      </c>
      <c r="EH77">
        <v>165466700</v>
      </c>
      <c r="EI77">
        <v>8246000</v>
      </c>
      <c r="EJ77">
        <v>5005000</v>
      </c>
      <c r="EK77">
        <v>3489000</v>
      </c>
      <c r="EL77">
        <v>9903925024</v>
      </c>
      <c r="EO77">
        <v>37438939</v>
      </c>
      <c r="EQ77">
        <v>71896200</v>
      </c>
      <c r="ER77">
        <v>11762478</v>
      </c>
      <c r="ES77">
        <v>56115200</v>
      </c>
      <c r="ET77">
        <v>41273000</v>
      </c>
      <c r="EU77">
        <v>45845800</v>
      </c>
      <c r="EV77">
        <v>103503600</v>
      </c>
      <c r="EW77">
        <v>23665500</v>
      </c>
      <c r="EX77">
        <v>8303000</v>
      </c>
      <c r="EY77">
        <v>31705168</v>
      </c>
      <c r="FA77">
        <v>68846400</v>
      </c>
      <c r="FB77">
        <v>4090837</v>
      </c>
      <c r="FC77">
        <v>12700917</v>
      </c>
      <c r="FD77">
        <v>21002400</v>
      </c>
      <c r="FE77">
        <v>16625898</v>
      </c>
      <c r="FF77">
        <v>77346200</v>
      </c>
      <c r="FH77">
        <v>3375139</v>
      </c>
      <c r="FI77">
        <v>16659400</v>
      </c>
      <c r="FJ77">
        <v>8295600</v>
      </c>
      <c r="FK77">
        <v>31149488</v>
      </c>
      <c r="FL77">
        <v>3709875</v>
      </c>
      <c r="FM77">
        <v>11019800</v>
      </c>
      <c r="FO77">
        <v>12323482</v>
      </c>
      <c r="FP77">
        <v>27419600</v>
      </c>
      <c r="FQ77">
        <v>16590210</v>
      </c>
      <c r="FR77">
        <v>10645613</v>
      </c>
      <c r="FS77">
        <v>55579800</v>
      </c>
      <c r="FT77">
        <v>19480824</v>
      </c>
      <c r="FU77">
        <v>15482483</v>
      </c>
      <c r="FV77">
        <v>4621392</v>
      </c>
      <c r="FW77">
        <v>36021648</v>
      </c>
      <c r="FX77">
        <v>71916600</v>
      </c>
      <c r="FZ77">
        <v>77706000</v>
      </c>
      <c r="GA77">
        <v>2042122</v>
      </c>
      <c r="GC77">
        <v>19468600</v>
      </c>
      <c r="GD77">
        <v>261819795</v>
      </c>
      <c r="GE77">
        <v>17022200</v>
      </c>
      <c r="GF77">
        <v>59614800</v>
      </c>
      <c r="GH77">
        <v>12063600</v>
      </c>
      <c r="GJ77">
        <v>39360300</v>
      </c>
      <c r="GK77">
        <v>7783350</v>
      </c>
      <c r="GL77">
        <v>72341400</v>
      </c>
      <c r="GM77">
        <v>5693698</v>
      </c>
      <c r="GN77">
        <v>789844</v>
      </c>
      <c r="GO77">
        <v>30142969</v>
      </c>
      <c r="GP77">
        <v>1167298</v>
      </c>
      <c r="GQ77">
        <v>15097800</v>
      </c>
      <c r="GR77">
        <v>2979700</v>
      </c>
      <c r="GS77">
        <v>24294800</v>
      </c>
      <c r="GT77">
        <v>25985100</v>
      </c>
      <c r="GV77">
        <v>39081300</v>
      </c>
      <c r="GY77">
        <v>521920</v>
      </c>
      <c r="HA77">
        <v>12737588</v>
      </c>
      <c r="HB77">
        <v>33239400</v>
      </c>
      <c r="HC77">
        <v>17621059</v>
      </c>
      <c r="HF77">
        <v>1651437</v>
      </c>
      <c r="HG77">
        <v>114375600</v>
      </c>
      <c r="HH77">
        <v>46759740</v>
      </c>
      <c r="HI77">
        <v>22023353</v>
      </c>
      <c r="HK77">
        <v>3943200</v>
      </c>
      <c r="HM77">
        <v>12849816</v>
      </c>
      <c r="HN77">
        <v>8157158</v>
      </c>
      <c r="HO77">
        <v>5456333</v>
      </c>
      <c r="HQ77">
        <v>8294070</v>
      </c>
      <c r="HR77">
        <v>23354800</v>
      </c>
      <c r="HS77">
        <v>86031678</v>
      </c>
      <c r="HT77">
        <v>92788000</v>
      </c>
      <c r="HU77">
        <v>2097711</v>
      </c>
      <c r="HV77">
        <v>12974592</v>
      </c>
      <c r="HW77">
        <v>14812400</v>
      </c>
      <c r="HX77">
        <v>1907904</v>
      </c>
      <c r="HY77">
        <v>25219800</v>
      </c>
      <c r="IB77">
        <v>12763400</v>
      </c>
      <c r="ID77">
        <v>87791940</v>
      </c>
      <c r="IF77">
        <v>13203527</v>
      </c>
      <c r="IJ77">
        <v>3692542</v>
      </c>
      <c r="IK77">
        <v>37401800</v>
      </c>
      <c r="IM77">
        <v>29023400</v>
      </c>
      <c r="IN77">
        <v>140424600</v>
      </c>
      <c r="IO77">
        <v>58477400</v>
      </c>
      <c r="IP77">
        <v>130113200</v>
      </c>
      <c r="IR77">
        <v>6984711</v>
      </c>
      <c r="IT77">
        <v>7793443</v>
      </c>
      <c r="IU77">
        <v>35771619</v>
      </c>
      <c r="IZ77">
        <v>21404000</v>
      </c>
      <c r="JA77">
        <v>56322997</v>
      </c>
      <c r="JB77">
        <v>14441901</v>
      </c>
      <c r="JC77">
        <v>25134293</v>
      </c>
      <c r="JD77">
        <v>8703777</v>
      </c>
      <c r="JF77">
        <v>26742696</v>
      </c>
      <c r="JH77">
        <v>23364699</v>
      </c>
      <c r="JI77">
        <v>21940600</v>
      </c>
      <c r="JK77">
        <v>10230251</v>
      </c>
      <c r="JL77">
        <v>9479800</v>
      </c>
      <c r="JN77">
        <v>10118686</v>
      </c>
      <c r="JO77">
        <v>49071100</v>
      </c>
      <c r="JR77">
        <v>5464900</v>
      </c>
      <c r="JS77">
        <v>10765625</v>
      </c>
      <c r="JU77">
        <v>13346300</v>
      </c>
      <c r="JW77">
        <v>4939474</v>
      </c>
      <c r="JX77">
        <v>13935384</v>
      </c>
      <c r="JY77">
        <v>1087078</v>
      </c>
      <c r="KA77">
        <v>74919600</v>
      </c>
      <c r="KE77">
        <v>3627800</v>
      </c>
      <c r="KF77">
        <v>3838789</v>
      </c>
      <c r="KG77">
        <v>13179100</v>
      </c>
      <c r="KI77">
        <v>3067711</v>
      </c>
      <c r="KJ77">
        <v>3835967</v>
      </c>
      <c r="KK77">
        <v>589551</v>
      </c>
      <c r="KM77">
        <v>5917774</v>
      </c>
      <c r="KN77">
        <v>29673209</v>
      </c>
      <c r="KO77">
        <v>13619905</v>
      </c>
      <c r="KP77">
        <v>3072126</v>
      </c>
      <c r="KQ77">
        <v>3964800</v>
      </c>
      <c r="KR77">
        <v>35345521</v>
      </c>
      <c r="KS77">
        <v>30993400</v>
      </c>
      <c r="KT77">
        <v>4733590</v>
      </c>
      <c r="KU77">
        <v>40030550</v>
      </c>
      <c r="KW77">
        <v>37057906</v>
      </c>
      <c r="KX77">
        <v>92022200</v>
      </c>
      <c r="KY77">
        <v>9905400</v>
      </c>
      <c r="KZ77">
        <v>7275900</v>
      </c>
      <c r="LA77">
        <v>5376000</v>
      </c>
      <c r="LB77">
        <v>6315500</v>
      </c>
      <c r="LC77">
        <v>108700</v>
      </c>
      <c r="LE77">
        <v>14588501</v>
      </c>
      <c r="LF77">
        <v>17506000</v>
      </c>
      <c r="LG77">
        <v>93556600</v>
      </c>
      <c r="LH77">
        <v>1751041</v>
      </c>
      <c r="LI77">
        <v>1760300</v>
      </c>
      <c r="LK77">
        <v>9379796</v>
      </c>
      <c r="LL77">
        <v>19906900</v>
      </c>
      <c r="LM77">
        <v>153955221</v>
      </c>
      <c r="LO77">
        <v>29920500</v>
      </c>
      <c r="LP77">
        <v>204869320</v>
      </c>
      <c r="LQ77">
        <v>52792800</v>
      </c>
      <c r="LR77">
        <v>215827200</v>
      </c>
      <c r="LS77">
        <v>9246919</v>
      </c>
      <c r="LU77">
        <v>12453908</v>
      </c>
      <c r="LV77">
        <v>9721222</v>
      </c>
      <c r="LY77">
        <v>55955578</v>
      </c>
      <c r="LZ77">
        <v>2551500</v>
      </c>
      <c r="MA77">
        <v>202148800</v>
      </c>
      <c r="MC77">
        <v>6902190</v>
      </c>
      <c r="MD77">
        <v>56500000</v>
      </c>
      <c r="ME77">
        <v>19517300</v>
      </c>
      <c r="MF77">
        <v>96728200</v>
      </c>
      <c r="MG77">
        <v>8364500</v>
      </c>
      <c r="MH77">
        <v>33945900</v>
      </c>
      <c r="MI77">
        <v>18473300</v>
      </c>
      <c r="MK77">
        <v>49844400</v>
      </c>
      <c r="ML77">
        <v>89505000</v>
      </c>
      <c r="MM77">
        <v>9332400</v>
      </c>
      <c r="MN77">
        <v>94108900</v>
      </c>
      <c r="MP77">
        <v>13725200</v>
      </c>
      <c r="MQ77">
        <v>7784400</v>
      </c>
      <c r="MS77">
        <v>6182338</v>
      </c>
      <c r="MT77">
        <v>15445013</v>
      </c>
      <c r="MU77">
        <v>26263800</v>
      </c>
      <c r="MV77">
        <v>5198790</v>
      </c>
      <c r="MW77">
        <v>20270800</v>
      </c>
      <c r="MX77">
        <v>14744687</v>
      </c>
      <c r="MY77">
        <v>7500265</v>
      </c>
      <c r="MZ77">
        <v>10219709</v>
      </c>
      <c r="NB77">
        <v>141211600</v>
      </c>
      <c r="NC77">
        <v>5138100</v>
      </c>
      <c r="ND77">
        <v>46556000</v>
      </c>
      <c r="NF77">
        <v>25309125</v>
      </c>
      <c r="NG77">
        <v>7984800</v>
      </c>
      <c r="NH77">
        <v>16328817</v>
      </c>
      <c r="NJ77">
        <v>25538800</v>
      </c>
      <c r="NK77">
        <v>5112056</v>
      </c>
      <c r="NL77">
        <v>223780000</v>
      </c>
      <c r="NM77">
        <v>3701811</v>
      </c>
      <c r="NN77">
        <v>15354958</v>
      </c>
      <c r="NO77">
        <v>91852496</v>
      </c>
      <c r="NP77">
        <v>994553</v>
      </c>
      <c r="NQ77">
        <v>6408146</v>
      </c>
      <c r="NR77">
        <v>5178600</v>
      </c>
      <c r="NS77">
        <v>5781914</v>
      </c>
      <c r="NT77">
        <v>13017292</v>
      </c>
      <c r="NU77">
        <v>17090186</v>
      </c>
      <c r="NV77">
        <v>35600980</v>
      </c>
      <c r="NX77">
        <v>277694260</v>
      </c>
      <c r="NY77">
        <v>415707340</v>
      </c>
      <c r="NZ77">
        <v>9722000</v>
      </c>
      <c r="OA77">
        <v>15733700</v>
      </c>
      <c r="OB77">
        <v>17400600</v>
      </c>
      <c r="OC77">
        <v>41505900</v>
      </c>
      <c r="OD77">
        <v>6549800</v>
      </c>
      <c r="OE77">
        <v>41224200</v>
      </c>
      <c r="OF77">
        <v>62851400</v>
      </c>
      <c r="OG77">
        <v>838448</v>
      </c>
      <c r="OH77">
        <v>20286999</v>
      </c>
      <c r="OI77">
        <v>13121295</v>
      </c>
      <c r="OJ77">
        <v>13626412</v>
      </c>
      <c r="OK77">
        <v>59427233</v>
      </c>
      <c r="OL77">
        <v>20097000</v>
      </c>
      <c r="OM77">
        <v>18869769</v>
      </c>
      <c r="ON77">
        <v>294094219</v>
      </c>
      <c r="OO77">
        <v>15947960</v>
      </c>
      <c r="OP77">
        <v>8340700</v>
      </c>
      <c r="OR77">
        <v>156270800</v>
      </c>
      <c r="OS77">
        <v>68293039</v>
      </c>
      <c r="OT77">
        <v>3532340</v>
      </c>
      <c r="OU77">
        <v>90604000</v>
      </c>
      <c r="OV77">
        <v>3754607</v>
      </c>
      <c r="OW77">
        <v>20036855</v>
      </c>
      <c r="OY77">
        <v>2992410</v>
      </c>
      <c r="OZ77">
        <v>6692600</v>
      </c>
      <c r="PA77">
        <v>16798600</v>
      </c>
      <c r="PB77">
        <v>34687620</v>
      </c>
      <c r="PC77">
        <v>2109400</v>
      </c>
      <c r="PD77">
        <v>35408000</v>
      </c>
      <c r="PE77">
        <v>99772100</v>
      </c>
      <c r="PF77">
        <v>5329724</v>
      </c>
      <c r="PG77">
        <v>5236502</v>
      </c>
      <c r="PH77">
        <v>2824579</v>
      </c>
      <c r="PI77">
        <v>161200900</v>
      </c>
      <c r="PJ77">
        <v>13536500</v>
      </c>
      <c r="PK77">
        <v>8232100</v>
      </c>
      <c r="PL77">
        <v>1623000</v>
      </c>
      <c r="PM77">
        <v>9066200</v>
      </c>
      <c r="PN77">
        <v>25217900</v>
      </c>
      <c r="PO77">
        <v>6357218</v>
      </c>
      <c r="PP77">
        <v>2420902</v>
      </c>
      <c r="PQ77">
        <v>1677036</v>
      </c>
      <c r="PR77">
        <v>50273200</v>
      </c>
      <c r="PS77">
        <v>46082000</v>
      </c>
      <c r="PT77">
        <v>34881400</v>
      </c>
      <c r="PU77">
        <v>91713600</v>
      </c>
      <c r="PV77">
        <v>569645</v>
      </c>
      <c r="PW77">
        <v>25624600</v>
      </c>
      <c r="PX77">
        <v>2409628</v>
      </c>
      <c r="PY77">
        <v>5381500</v>
      </c>
      <c r="PZ77">
        <v>2069898</v>
      </c>
      <c r="QA77">
        <v>20573200</v>
      </c>
      <c r="QB77">
        <v>1970525</v>
      </c>
      <c r="QC77">
        <v>5933678</v>
      </c>
      <c r="QD77">
        <v>15944597</v>
      </c>
      <c r="QE77">
        <v>4654060</v>
      </c>
      <c r="QF77">
        <v>14429451</v>
      </c>
      <c r="QG77">
        <v>85591521</v>
      </c>
      <c r="QH77">
        <v>11112380</v>
      </c>
      <c r="QJ77">
        <v>15869900</v>
      </c>
      <c r="QL77">
        <v>4421800</v>
      </c>
      <c r="QM77">
        <v>2212277</v>
      </c>
      <c r="QN77">
        <v>43419400</v>
      </c>
      <c r="QO77">
        <v>22238900</v>
      </c>
      <c r="QP77">
        <v>4735935</v>
      </c>
      <c r="QS77">
        <v>5684600</v>
      </c>
      <c r="QT77">
        <v>9356091</v>
      </c>
      <c r="QV77">
        <v>19682000</v>
      </c>
      <c r="QW77">
        <v>28993400</v>
      </c>
      <c r="QX77">
        <v>10658872</v>
      </c>
      <c r="QZ77">
        <v>644094031</v>
      </c>
      <c r="RA77">
        <v>35856136</v>
      </c>
      <c r="RB77">
        <v>19120672</v>
      </c>
      <c r="RC77">
        <v>4275278</v>
      </c>
      <c r="RD77">
        <v>16873600</v>
      </c>
      <c r="RE77">
        <v>8479400</v>
      </c>
      <c r="RG77">
        <v>17495200</v>
      </c>
      <c r="RH77">
        <v>36669179</v>
      </c>
      <c r="RJ77">
        <v>8946417</v>
      </c>
      <c r="RK77">
        <v>12497400</v>
      </c>
      <c r="RL77">
        <v>12414156</v>
      </c>
      <c r="RN77">
        <v>27890400</v>
      </c>
      <c r="RO77">
        <v>1788700</v>
      </c>
      <c r="RP77">
        <v>4022159</v>
      </c>
      <c r="RQ77">
        <v>7095822</v>
      </c>
      <c r="RR77">
        <v>117822400</v>
      </c>
      <c r="RU77">
        <v>227347600</v>
      </c>
      <c r="RV77">
        <v>107575600</v>
      </c>
      <c r="RW77">
        <v>2629000</v>
      </c>
      <c r="RY77">
        <v>49759000</v>
      </c>
      <c r="RZ77">
        <v>59407198</v>
      </c>
      <c r="SB77">
        <v>29701600</v>
      </c>
      <c r="SC77">
        <v>69145145</v>
      </c>
      <c r="SD77">
        <v>3938400</v>
      </c>
      <c r="SE77">
        <v>36855258</v>
      </c>
      <c r="SF77">
        <v>6697262</v>
      </c>
      <c r="SG77">
        <v>17641860</v>
      </c>
      <c r="SH77">
        <v>2644240</v>
      </c>
      <c r="SI77">
        <v>6633823</v>
      </c>
      <c r="SJ77">
        <v>7358559</v>
      </c>
      <c r="SK77">
        <v>931557</v>
      </c>
      <c r="SL77">
        <v>8791250</v>
      </c>
      <c r="SN77">
        <v>6808450</v>
      </c>
      <c r="SQ77">
        <v>13162376</v>
      </c>
      <c r="SR77">
        <v>77834900</v>
      </c>
      <c r="SS77">
        <v>76200604</v>
      </c>
      <c r="ST77">
        <v>2791861</v>
      </c>
      <c r="SU77">
        <v>4743300</v>
      </c>
      <c r="SV77">
        <v>5117560</v>
      </c>
      <c r="SW77">
        <v>6430050</v>
      </c>
      <c r="SX77">
        <v>9042400</v>
      </c>
      <c r="SY77">
        <v>35647256</v>
      </c>
      <c r="SZ77">
        <v>35809500</v>
      </c>
      <c r="TA77">
        <v>18258500</v>
      </c>
      <c r="TC77">
        <v>4822700</v>
      </c>
      <c r="TD77">
        <v>11127900</v>
      </c>
      <c r="TF77">
        <v>24289775</v>
      </c>
      <c r="TG77">
        <v>8028188</v>
      </c>
      <c r="TH77">
        <v>3383776</v>
      </c>
      <c r="TI77">
        <v>22285368</v>
      </c>
      <c r="TJ77">
        <v>13210720</v>
      </c>
      <c r="TK77">
        <v>43120200</v>
      </c>
      <c r="TL77">
        <v>24265400</v>
      </c>
      <c r="TN77">
        <v>7904699</v>
      </c>
      <c r="TO77">
        <v>42318057</v>
      </c>
      <c r="TQ77">
        <v>1518268</v>
      </c>
      <c r="TR77">
        <v>128322400</v>
      </c>
      <c r="TS77">
        <v>6520067</v>
      </c>
      <c r="TT77">
        <v>29485300</v>
      </c>
      <c r="TU77">
        <v>1493558</v>
      </c>
      <c r="TV77">
        <v>164640200</v>
      </c>
      <c r="TX77">
        <v>100419400</v>
      </c>
      <c r="TY77">
        <v>43433400</v>
      </c>
      <c r="TZ77">
        <v>1625100</v>
      </c>
      <c r="UA77">
        <v>10794000</v>
      </c>
      <c r="UB77">
        <v>3492171</v>
      </c>
      <c r="UC77">
        <v>35272330</v>
      </c>
      <c r="UD77">
        <v>29237000</v>
      </c>
      <c r="UE77">
        <v>6543541</v>
      </c>
      <c r="UF77">
        <v>529795560</v>
      </c>
      <c r="UG77">
        <v>232555</v>
      </c>
      <c r="UK77">
        <v>4322722</v>
      </c>
      <c r="UL77">
        <v>17078900</v>
      </c>
      <c r="UM77">
        <v>37688812</v>
      </c>
      <c r="UN77">
        <v>1760715</v>
      </c>
      <c r="UO77">
        <v>32779864</v>
      </c>
      <c r="UP77">
        <v>96626000</v>
      </c>
      <c r="UQ77">
        <v>45901068</v>
      </c>
      <c r="UR77">
        <v>47612600</v>
      </c>
      <c r="US77">
        <v>56840500</v>
      </c>
      <c r="UT77">
        <v>14909803</v>
      </c>
      <c r="UU77">
        <v>9094800</v>
      </c>
      <c r="UW77">
        <v>2541031</v>
      </c>
      <c r="UX77">
        <v>3866114</v>
      </c>
      <c r="UY77">
        <v>4726964</v>
      </c>
      <c r="UZ77">
        <v>5545278</v>
      </c>
      <c r="VA77">
        <v>33473800</v>
      </c>
      <c r="VB77">
        <v>5493703</v>
      </c>
      <c r="VD77">
        <v>139012252</v>
      </c>
      <c r="VE77">
        <v>169767100</v>
      </c>
      <c r="VF77">
        <v>11669400</v>
      </c>
      <c r="VG77">
        <v>5845829</v>
      </c>
      <c r="VH77">
        <v>90969800</v>
      </c>
      <c r="VI77">
        <v>2970644</v>
      </c>
      <c r="VK77">
        <v>6102981</v>
      </c>
      <c r="VN77">
        <v>74787300</v>
      </c>
      <c r="VP77">
        <v>785600</v>
      </c>
      <c r="VQ77">
        <v>5931837</v>
      </c>
      <c r="VR77">
        <v>5131300</v>
      </c>
      <c r="VS77">
        <v>160307</v>
      </c>
      <c r="VT77">
        <v>38192850</v>
      </c>
      <c r="VU77">
        <v>1098700</v>
      </c>
      <c r="VV77">
        <v>11250200</v>
      </c>
      <c r="VW77">
        <v>39572100</v>
      </c>
      <c r="VX77">
        <v>18376100</v>
      </c>
      <c r="VY77">
        <v>643926</v>
      </c>
      <c r="VZ77">
        <v>1157342</v>
      </c>
      <c r="WA77">
        <v>11931900</v>
      </c>
      <c r="WB77">
        <v>1201511</v>
      </c>
      <c r="WC77">
        <v>2914351</v>
      </c>
      <c r="WD77">
        <v>768436086</v>
      </c>
      <c r="WE77">
        <v>1124054</v>
      </c>
      <c r="WF77">
        <v>28540971</v>
      </c>
      <c r="WG77">
        <v>129546500</v>
      </c>
      <c r="WH77">
        <v>35695796</v>
      </c>
      <c r="WI77">
        <v>221348500</v>
      </c>
      <c r="WJ77">
        <v>46701753</v>
      </c>
      <c r="WK77">
        <v>6110594</v>
      </c>
      <c r="WL77">
        <v>117194800</v>
      </c>
      <c r="WN77">
        <v>5348800</v>
      </c>
      <c r="WO77">
        <v>73338160</v>
      </c>
      <c r="WP77">
        <v>17036100</v>
      </c>
      <c r="WQ77">
        <v>215246400</v>
      </c>
      <c r="WR77">
        <v>108972200</v>
      </c>
      <c r="WS77">
        <v>3354312</v>
      </c>
      <c r="WT77">
        <v>147252089</v>
      </c>
      <c r="WU77">
        <v>53295800</v>
      </c>
      <c r="WV77">
        <v>9342600</v>
      </c>
      <c r="WW77">
        <v>7527300</v>
      </c>
      <c r="WY77">
        <v>10040400</v>
      </c>
      <c r="XD77">
        <v>2261567</v>
      </c>
      <c r="XE77">
        <v>48425100</v>
      </c>
      <c r="XF77">
        <v>5061000</v>
      </c>
      <c r="XG77">
        <v>16548400</v>
      </c>
      <c r="XH77">
        <v>3391200</v>
      </c>
      <c r="XI77">
        <v>4090900</v>
      </c>
      <c r="XJ77">
        <v>116128928</v>
      </c>
      <c r="XK77">
        <v>9339800</v>
      </c>
      <c r="XL77">
        <v>3710214</v>
      </c>
      <c r="XM77">
        <v>15380600</v>
      </c>
      <c r="XN77">
        <v>352500</v>
      </c>
      <c r="XO77">
        <v>3326658</v>
      </c>
      <c r="XP77">
        <v>862301</v>
      </c>
      <c r="XQ77">
        <v>54388403</v>
      </c>
      <c r="XR77">
        <v>24991866</v>
      </c>
      <c r="XS77">
        <v>3338816</v>
      </c>
      <c r="XT77">
        <v>16086019</v>
      </c>
      <c r="XV77">
        <v>29613800</v>
      </c>
      <c r="XW77">
        <v>13738454</v>
      </c>
      <c r="XX77">
        <v>2558412</v>
      </c>
      <c r="XY77">
        <v>6275915</v>
      </c>
      <c r="XZ77">
        <v>141251800</v>
      </c>
      <c r="YA77">
        <v>6494340</v>
      </c>
      <c r="YB77">
        <v>14983500</v>
      </c>
      <c r="YD77">
        <v>8167200</v>
      </c>
      <c r="YE77">
        <v>5637500</v>
      </c>
      <c r="YF77">
        <v>5285961</v>
      </c>
      <c r="YI77">
        <v>1189838</v>
      </c>
      <c r="YJ77">
        <v>4545000</v>
      </c>
      <c r="YK77">
        <v>33367400</v>
      </c>
      <c r="YL77">
        <v>31644240</v>
      </c>
      <c r="YM77">
        <v>25672300</v>
      </c>
      <c r="YN77">
        <v>37199600</v>
      </c>
      <c r="YO77">
        <v>3929966</v>
      </c>
      <c r="YP77">
        <v>59154000</v>
      </c>
      <c r="YQ77">
        <v>502551648</v>
      </c>
      <c r="YR77">
        <v>112747500</v>
      </c>
      <c r="YS77">
        <v>1960050</v>
      </c>
      <c r="YT77">
        <v>872389</v>
      </c>
      <c r="YU77">
        <v>34622921</v>
      </c>
      <c r="YV77">
        <v>50657702</v>
      </c>
      <c r="YW77">
        <v>70836737</v>
      </c>
      <c r="YX77">
        <v>10868125</v>
      </c>
      <c r="YY77">
        <v>6688536</v>
      </c>
      <c r="YZ77">
        <v>13085000</v>
      </c>
      <c r="ZC77">
        <v>2241900</v>
      </c>
      <c r="ZD77">
        <v>2652500</v>
      </c>
      <c r="ZE77">
        <v>27776500</v>
      </c>
      <c r="ZF77">
        <v>61225600</v>
      </c>
      <c r="ZG77">
        <v>9628262</v>
      </c>
      <c r="ZH77">
        <v>18171080</v>
      </c>
      <c r="ZI77">
        <v>1939554</v>
      </c>
      <c r="ZJ77">
        <v>23754700</v>
      </c>
      <c r="ZK77">
        <v>36857049</v>
      </c>
      <c r="ZL77">
        <v>8869200</v>
      </c>
      <c r="ZM77">
        <v>4348480</v>
      </c>
      <c r="ZO77">
        <v>1377038</v>
      </c>
      <c r="ZP77">
        <v>1307925</v>
      </c>
      <c r="ZQ77">
        <v>12038071</v>
      </c>
      <c r="ZR77">
        <v>27824700</v>
      </c>
      <c r="ZS77">
        <v>32932365</v>
      </c>
      <c r="ZV77">
        <v>7922691</v>
      </c>
      <c r="ZX77">
        <v>10998600</v>
      </c>
      <c r="ZY77">
        <v>37945500</v>
      </c>
      <c r="AAA77">
        <v>4558546</v>
      </c>
      <c r="AAB77">
        <v>6716000</v>
      </c>
      <c r="AAC77">
        <v>29992800</v>
      </c>
      <c r="AAE77">
        <v>5920300</v>
      </c>
      <c r="AAF77">
        <v>7307900</v>
      </c>
      <c r="AAH77">
        <v>481852600</v>
      </c>
      <c r="AAJ77">
        <v>9276616</v>
      </c>
      <c r="AAK77">
        <v>120390400</v>
      </c>
      <c r="AAL77">
        <v>4238138</v>
      </c>
      <c r="AAM77">
        <v>2617800</v>
      </c>
      <c r="AAP77">
        <v>5173005</v>
      </c>
      <c r="AAQ77">
        <v>4825145</v>
      </c>
      <c r="AAS77">
        <v>59927600</v>
      </c>
      <c r="AAT77">
        <v>4939500</v>
      </c>
      <c r="AAU77">
        <v>26044900</v>
      </c>
      <c r="AAW77">
        <v>68827714</v>
      </c>
      <c r="AAX77">
        <v>195176842</v>
      </c>
      <c r="AAY77">
        <v>2206672</v>
      </c>
      <c r="AAZ77">
        <v>59157100</v>
      </c>
      <c r="ABA77">
        <v>18188700</v>
      </c>
      <c r="ABB77">
        <v>22301000</v>
      </c>
      <c r="ABC77">
        <v>7863943</v>
      </c>
      <c r="ABD77">
        <v>2592240</v>
      </c>
      <c r="ABE77">
        <v>5400600</v>
      </c>
      <c r="ABF77">
        <v>6409871</v>
      </c>
      <c r="ABG77">
        <v>15964579</v>
      </c>
      <c r="ABH77">
        <v>8505800</v>
      </c>
      <c r="ABJ77">
        <v>3129600</v>
      </c>
      <c r="ABK77">
        <v>58614000</v>
      </c>
      <c r="ABL77">
        <v>27330900</v>
      </c>
      <c r="ABN77">
        <v>1579534</v>
      </c>
      <c r="ABO77">
        <v>2985429</v>
      </c>
      <c r="ABP77">
        <v>2339979</v>
      </c>
      <c r="ABQ77">
        <v>36535200</v>
      </c>
      <c r="ABR77">
        <v>4642200</v>
      </c>
      <c r="ABS77">
        <v>22376274</v>
      </c>
      <c r="ABT77">
        <v>11687654</v>
      </c>
      <c r="ABU77">
        <v>10059761</v>
      </c>
      <c r="ABV77">
        <v>24274941</v>
      </c>
      <c r="ABX77">
        <v>42691768</v>
      </c>
      <c r="ABY77">
        <v>13531100</v>
      </c>
      <c r="ACA77">
        <v>23553000</v>
      </c>
      <c r="ACB77">
        <v>66996600</v>
      </c>
      <c r="ACC77">
        <v>38810200</v>
      </c>
      <c r="ACD77">
        <v>6631222</v>
      </c>
      <c r="ACF77">
        <v>24043778</v>
      </c>
      <c r="ACG77">
        <v>26847300</v>
      </c>
      <c r="ACH77">
        <v>18209183</v>
      </c>
      <c r="ACJ77">
        <v>21590550</v>
      </c>
      <c r="ACL77">
        <v>1590305</v>
      </c>
      <c r="ACM77">
        <v>15459200</v>
      </c>
      <c r="ACN77">
        <v>8760900</v>
      </c>
      <c r="ACO77">
        <v>4023000</v>
      </c>
      <c r="ACP77">
        <v>9567600</v>
      </c>
      <c r="ACQ77">
        <v>154258000</v>
      </c>
      <c r="ACS77">
        <v>1011614</v>
      </c>
      <c r="ACT77">
        <v>11234100</v>
      </c>
      <c r="ACU77">
        <v>15286000</v>
      </c>
      <c r="ACV77">
        <v>6142609</v>
      </c>
      <c r="ACW77">
        <v>9658600</v>
      </c>
      <c r="ACY77">
        <v>22017598</v>
      </c>
      <c r="ADA77">
        <v>10703800</v>
      </c>
      <c r="ADB77">
        <v>9333100</v>
      </c>
      <c r="ADC77">
        <v>4091582</v>
      </c>
      <c r="ADD77">
        <v>32239700</v>
      </c>
      <c r="ADE77">
        <v>24415045</v>
      </c>
      <c r="ADF77">
        <v>20937750</v>
      </c>
      <c r="ADG77">
        <v>15461655</v>
      </c>
      <c r="ADH77">
        <v>10919812</v>
      </c>
      <c r="ADJ77">
        <v>8559700</v>
      </c>
      <c r="ADK77">
        <v>2007027</v>
      </c>
      <c r="ADL77">
        <v>3390631</v>
      </c>
      <c r="ADM77">
        <v>2883742</v>
      </c>
      <c r="ADN77">
        <v>6364623</v>
      </c>
      <c r="ADO77">
        <v>41003600</v>
      </c>
      <c r="ADP77">
        <v>74283000</v>
      </c>
      <c r="ADQ77">
        <v>26741388</v>
      </c>
      <c r="ADR77">
        <v>12782758</v>
      </c>
      <c r="ADS77">
        <v>15033016</v>
      </c>
      <c r="ADT77">
        <v>22949248</v>
      </c>
      <c r="ADU77">
        <v>15202224</v>
      </c>
      <c r="ADV77">
        <v>5829029</v>
      </c>
      <c r="ADW77">
        <v>15186900</v>
      </c>
      <c r="ADY77">
        <v>10845000</v>
      </c>
      <c r="ADZ77">
        <v>29387900</v>
      </c>
      <c r="AEA77">
        <v>1703787</v>
      </c>
      <c r="AEB77">
        <v>3504800</v>
      </c>
      <c r="AEC77">
        <v>66014600</v>
      </c>
      <c r="AED77">
        <v>11671975</v>
      </c>
      <c r="AEE77">
        <v>9899804</v>
      </c>
      <c r="AEF77">
        <v>22484300</v>
      </c>
      <c r="AEG77">
        <v>5016536</v>
      </c>
      <c r="AEH77">
        <v>69488400</v>
      </c>
      <c r="AEK77">
        <v>18078162</v>
      </c>
      <c r="AEL77">
        <v>31068400</v>
      </c>
      <c r="AEM77">
        <v>11650897</v>
      </c>
      <c r="AEO77">
        <v>1611560</v>
      </c>
      <c r="AEP77">
        <v>43793100</v>
      </c>
      <c r="AEQ77">
        <v>21383712</v>
      </c>
      <c r="AER77">
        <v>270345120</v>
      </c>
      <c r="AES77">
        <v>1210952</v>
      </c>
      <c r="AET77">
        <v>6669374</v>
      </c>
      <c r="AEU77">
        <v>56895892</v>
      </c>
      <c r="AEV77">
        <v>9425260</v>
      </c>
      <c r="AEW77">
        <v>29834800</v>
      </c>
      <c r="AEX77">
        <v>983000</v>
      </c>
      <c r="AEY77">
        <v>43238500</v>
      </c>
      <c r="AEZ77">
        <v>22410800</v>
      </c>
      <c r="AFA77">
        <v>48623200</v>
      </c>
      <c r="AFB77">
        <v>1169600</v>
      </c>
      <c r="AFD77">
        <v>13216900</v>
      </c>
      <c r="AFE77">
        <v>40821151</v>
      </c>
      <c r="AFF77">
        <v>83839200</v>
      </c>
      <c r="AFG77">
        <v>26076009</v>
      </c>
      <c r="AFH77">
        <v>6897000</v>
      </c>
      <c r="AFI77">
        <v>8688200</v>
      </c>
      <c r="AFJ77">
        <v>8352094</v>
      </c>
      <c r="AFK77">
        <v>8014396</v>
      </c>
      <c r="AFL77">
        <v>2742882</v>
      </c>
      <c r="AFM77">
        <v>5053400</v>
      </c>
      <c r="AFN77">
        <v>76306144</v>
      </c>
      <c r="AFO77">
        <v>33914900</v>
      </c>
      <c r="AFP77">
        <v>176137743</v>
      </c>
      <c r="AFR77">
        <v>11331930</v>
      </c>
      <c r="AFS77">
        <v>165791600</v>
      </c>
      <c r="AFT77">
        <v>2199300</v>
      </c>
      <c r="AFU77">
        <v>11673000</v>
      </c>
      <c r="AFV77">
        <v>17473300</v>
      </c>
      <c r="AFW77">
        <v>46581206</v>
      </c>
      <c r="AFX77">
        <v>9184816</v>
      </c>
      <c r="AFY77">
        <v>21333000</v>
      </c>
      <c r="AGB77">
        <v>31829600</v>
      </c>
      <c r="AGE77">
        <v>44383719</v>
      </c>
      <c r="AGF77">
        <v>4895978</v>
      </c>
      <c r="AGG77">
        <v>57619982</v>
      </c>
      <c r="AGI77">
        <v>5790555</v>
      </c>
      <c r="AGJ77">
        <v>20450500</v>
      </c>
      <c r="AGK77">
        <v>59158600</v>
      </c>
      <c r="AGL77">
        <v>33451400</v>
      </c>
      <c r="AGM77">
        <v>32080700</v>
      </c>
      <c r="AGN77">
        <v>23584400</v>
      </c>
      <c r="AGO77">
        <v>3794600</v>
      </c>
      <c r="AGQ77">
        <v>48726004</v>
      </c>
      <c r="AGR77">
        <v>10253528</v>
      </c>
      <c r="AGS77">
        <v>2210331</v>
      </c>
      <c r="AGU77">
        <v>26487317</v>
      </c>
      <c r="AGW77">
        <v>9464500</v>
      </c>
      <c r="AGX77">
        <v>31328400</v>
      </c>
      <c r="AGY77">
        <v>27776302</v>
      </c>
      <c r="AGZ77">
        <v>7426889</v>
      </c>
      <c r="AHA77">
        <v>9817616</v>
      </c>
      <c r="AHC77">
        <v>16438330</v>
      </c>
      <c r="AHD77">
        <v>173609700</v>
      </c>
      <c r="AHE77">
        <v>24737000</v>
      </c>
      <c r="AHF77">
        <v>10842729</v>
      </c>
      <c r="AHG77">
        <v>3209445</v>
      </c>
      <c r="AHH77">
        <v>12329306</v>
      </c>
      <c r="AHI77">
        <v>3368600</v>
      </c>
      <c r="AHJ77">
        <v>7225170</v>
      </c>
      <c r="AHK77">
        <v>2700689</v>
      </c>
      <c r="AHL77">
        <v>645600</v>
      </c>
      <c r="AHM77">
        <v>6558924</v>
      </c>
      <c r="AHO77">
        <v>53979436</v>
      </c>
      <c r="AHP77">
        <v>722671</v>
      </c>
      <c r="AHQ77">
        <v>242910000</v>
      </c>
      <c r="AHS77">
        <v>8470800</v>
      </c>
      <c r="AHT77">
        <v>55330033</v>
      </c>
      <c r="AHV77">
        <v>13454600</v>
      </c>
      <c r="AHW77">
        <v>9400000</v>
      </c>
      <c r="AHX77">
        <v>248119820</v>
      </c>
      <c r="AHY77">
        <v>40781139</v>
      </c>
      <c r="AHZ77">
        <v>79766400</v>
      </c>
      <c r="AIA77">
        <v>6953341</v>
      </c>
      <c r="AIB77">
        <v>34128000</v>
      </c>
      <c r="AID77">
        <v>16515400</v>
      </c>
      <c r="AIE77">
        <v>46470</v>
      </c>
      <c r="AIF77">
        <v>20021068</v>
      </c>
      <c r="AIG77">
        <v>1821305</v>
      </c>
      <c r="AIH77">
        <v>152476800</v>
      </c>
      <c r="AII77">
        <v>9124366</v>
      </c>
      <c r="AIJ77">
        <v>13538791</v>
      </c>
      <c r="AIK77">
        <v>33452300</v>
      </c>
      <c r="AIL77">
        <v>12205200</v>
      </c>
      <c r="AIM77">
        <v>2907100</v>
      </c>
      <c r="AIN77">
        <v>2325300</v>
      </c>
      <c r="AIO77">
        <v>10836938</v>
      </c>
      <c r="AIQ77">
        <v>7576273</v>
      </c>
      <c r="AIR77">
        <v>8540607</v>
      </c>
      <c r="AIT77">
        <v>28574700</v>
      </c>
      <c r="AIU77">
        <v>2701765</v>
      </c>
      <c r="AIV77">
        <v>3378738</v>
      </c>
      <c r="AIW77">
        <v>34006500</v>
      </c>
      <c r="AIX77">
        <v>9079657</v>
      </c>
      <c r="AIY77">
        <v>132916600</v>
      </c>
      <c r="AIZ77">
        <v>59480300</v>
      </c>
      <c r="AJA77">
        <v>3015571</v>
      </c>
      <c r="AJB77">
        <v>825895800</v>
      </c>
      <c r="AJC77">
        <v>39623700</v>
      </c>
      <c r="AJD77">
        <v>99324000</v>
      </c>
      <c r="AJE77">
        <v>35037000</v>
      </c>
      <c r="AJF77">
        <v>10464700</v>
      </c>
      <c r="AJG77">
        <v>92366500</v>
      </c>
      <c r="AJH77">
        <v>9276800</v>
      </c>
      <c r="AJK77">
        <v>527500</v>
      </c>
      <c r="AJL77">
        <v>49184550</v>
      </c>
      <c r="AJM77">
        <v>10809075</v>
      </c>
      <c r="AJN77">
        <v>4515524</v>
      </c>
      <c r="AJO77">
        <v>9355604</v>
      </c>
      <c r="AJP77">
        <v>5251600</v>
      </c>
      <c r="AJR77">
        <v>12534259</v>
      </c>
      <c r="AJS77">
        <v>1713427</v>
      </c>
      <c r="AJU77">
        <v>62649800</v>
      </c>
      <c r="AJV77">
        <v>61790986</v>
      </c>
      <c r="AJW77">
        <v>33862501</v>
      </c>
      <c r="AJX77">
        <v>22826500</v>
      </c>
      <c r="AJY77">
        <v>6007840</v>
      </c>
      <c r="AJZ77">
        <v>2337762</v>
      </c>
      <c r="AKA77">
        <v>127914364</v>
      </c>
      <c r="AKB77">
        <v>19520080</v>
      </c>
      <c r="AKC77">
        <v>97480800</v>
      </c>
      <c r="AKD77">
        <v>10570841</v>
      </c>
      <c r="AKE77">
        <v>15919300</v>
      </c>
      <c r="AKF77">
        <v>3277300</v>
      </c>
      <c r="AKG77">
        <v>33732400</v>
      </c>
      <c r="AKH77">
        <v>5631334</v>
      </c>
      <c r="AKI77">
        <v>1484900</v>
      </c>
      <c r="AKJ77">
        <v>38374100</v>
      </c>
      <c r="AKL77">
        <v>6061300</v>
      </c>
      <c r="AKM77">
        <v>63599</v>
      </c>
      <c r="AKO77">
        <v>297266000</v>
      </c>
      <c r="AKQ77">
        <v>732375</v>
      </c>
      <c r="AKS77">
        <v>53310900</v>
      </c>
      <c r="AKT77">
        <v>3928400</v>
      </c>
      <c r="AKU77">
        <v>424288523</v>
      </c>
      <c r="AKV77">
        <v>1313106</v>
      </c>
      <c r="AKW77">
        <v>1772969</v>
      </c>
      <c r="AKX77">
        <v>3601000</v>
      </c>
      <c r="AKY77">
        <v>317200</v>
      </c>
      <c r="AKZ77">
        <v>7492998</v>
      </c>
      <c r="ALA77">
        <v>6043577</v>
      </c>
      <c r="ALB77">
        <v>2944336</v>
      </c>
      <c r="ALD77">
        <v>6140451</v>
      </c>
      <c r="ALG77">
        <v>10876994</v>
      </c>
      <c r="ALH77">
        <v>41485124</v>
      </c>
      <c r="ALI77">
        <v>8478253</v>
      </c>
      <c r="ALJ77">
        <v>27122900</v>
      </c>
      <c r="ALK77">
        <v>116618600</v>
      </c>
      <c r="ALL77">
        <v>7582406</v>
      </c>
      <c r="ALM77">
        <v>11510800</v>
      </c>
      <c r="ALN77">
        <v>4334110</v>
      </c>
      <c r="ALO77">
        <v>21881100</v>
      </c>
    </row>
    <row r="78" spans="1:1003" x14ac:dyDescent="0.25">
      <c r="A78" s="13">
        <v>38503</v>
      </c>
      <c r="B78">
        <v>40230200</v>
      </c>
      <c r="C78">
        <v>3511689</v>
      </c>
      <c r="D78">
        <v>46376221</v>
      </c>
      <c r="F78">
        <v>371344</v>
      </c>
      <c r="I78">
        <v>41496392</v>
      </c>
      <c r="J78">
        <v>7195049</v>
      </c>
      <c r="L78">
        <v>17862900</v>
      </c>
      <c r="N78">
        <v>25434744</v>
      </c>
      <c r="O78">
        <v>8597655</v>
      </c>
      <c r="Q78">
        <v>4601022</v>
      </c>
      <c r="R78">
        <v>39901100</v>
      </c>
      <c r="S78">
        <v>24279450</v>
      </c>
      <c r="V78">
        <v>14438800</v>
      </c>
      <c r="W78">
        <v>6815539</v>
      </c>
      <c r="X78">
        <v>7667215</v>
      </c>
      <c r="Z78">
        <v>73890656</v>
      </c>
      <c r="AA78">
        <v>5220800</v>
      </c>
      <c r="AD78">
        <v>63537581</v>
      </c>
      <c r="AE78">
        <v>329900</v>
      </c>
      <c r="AF78">
        <v>22992427</v>
      </c>
      <c r="AG78">
        <v>66090900</v>
      </c>
      <c r="AH78">
        <v>3617700</v>
      </c>
      <c r="AI78">
        <v>5941900</v>
      </c>
      <c r="AJ78">
        <v>61608940</v>
      </c>
      <c r="AK78">
        <v>8869085</v>
      </c>
      <c r="AL78">
        <v>8846500</v>
      </c>
      <c r="AM78">
        <v>1881345</v>
      </c>
      <c r="AN78">
        <v>3409737</v>
      </c>
      <c r="AO78">
        <v>28145084</v>
      </c>
      <c r="AP78">
        <v>66343400</v>
      </c>
      <c r="AQ78">
        <v>3835740</v>
      </c>
      <c r="AR78">
        <v>1307978</v>
      </c>
      <c r="AS78">
        <v>3183200</v>
      </c>
      <c r="AT78">
        <v>15599723</v>
      </c>
      <c r="AU78">
        <v>2934800</v>
      </c>
      <c r="AV78">
        <v>5872189</v>
      </c>
      <c r="AW78">
        <v>17759617</v>
      </c>
      <c r="AX78">
        <v>46241300</v>
      </c>
      <c r="AY78">
        <v>7419539</v>
      </c>
      <c r="AZ78">
        <v>18724602</v>
      </c>
      <c r="BA78">
        <v>1270873</v>
      </c>
      <c r="BB78">
        <v>21183349</v>
      </c>
      <c r="BC78">
        <v>61537600</v>
      </c>
      <c r="BD78">
        <v>48544144</v>
      </c>
      <c r="BE78">
        <v>5320933</v>
      </c>
      <c r="BG78">
        <v>2960674</v>
      </c>
      <c r="BI78">
        <v>175920146</v>
      </c>
      <c r="BJ78">
        <v>18115650</v>
      </c>
      <c r="BK78">
        <v>9909087</v>
      </c>
      <c r="BL78">
        <v>37692800</v>
      </c>
      <c r="BM78">
        <v>4735198</v>
      </c>
      <c r="BO78">
        <v>1259954</v>
      </c>
      <c r="BQ78">
        <v>5897000</v>
      </c>
      <c r="BR78">
        <v>10759152</v>
      </c>
      <c r="BS78">
        <v>68769400</v>
      </c>
      <c r="BT78">
        <v>1740356</v>
      </c>
      <c r="BU78">
        <v>7518385</v>
      </c>
      <c r="BW78">
        <v>728136266</v>
      </c>
      <c r="BX78">
        <v>6060732</v>
      </c>
      <c r="BY78">
        <v>14393358</v>
      </c>
      <c r="BZ78">
        <v>297449102</v>
      </c>
      <c r="CB78">
        <v>10688300</v>
      </c>
      <c r="CC78">
        <v>21345100</v>
      </c>
      <c r="CD78">
        <v>5717600</v>
      </c>
      <c r="CE78">
        <v>4356400</v>
      </c>
      <c r="CF78">
        <v>6206075</v>
      </c>
      <c r="CG78">
        <v>3691172</v>
      </c>
      <c r="CH78">
        <v>8873138</v>
      </c>
      <c r="CJ78">
        <v>24448600</v>
      </c>
      <c r="CK78">
        <v>34410065</v>
      </c>
      <c r="CL78">
        <v>357481459</v>
      </c>
      <c r="CM78">
        <v>9688000</v>
      </c>
      <c r="CN78">
        <v>80196000</v>
      </c>
      <c r="CO78">
        <v>69424084</v>
      </c>
      <c r="CQ78">
        <v>9161444</v>
      </c>
      <c r="CR78">
        <v>2219511</v>
      </c>
      <c r="CS78">
        <v>61288400</v>
      </c>
      <c r="CT78">
        <v>27742700</v>
      </c>
      <c r="CU78">
        <v>4179700</v>
      </c>
      <c r="CV78">
        <v>11046400</v>
      </c>
      <c r="CW78">
        <v>6995553</v>
      </c>
      <c r="CY78">
        <v>67088100</v>
      </c>
      <c r="CZ78">
        <v>129138200</v>
      </c>
      <c r="DA78">
        <v>6291825</v>
      </c>
      <c r="DB78">
        <v>6330300</v>
      </c>
      <c r="DC78">
        <v>89471380</v>
      </c>
      <c r="DD78">
        <v>8434384</v>
      </c>
      <c r="DE78">
        <v>24017550</v>
      </c>
      <c r="DF78">
        <v>9612600</v>
      </c>
      <c r="DG78">
        <v>11749200</v>
      </c>
      <c r="DH78">
        <v>19385330</v>
      </c>
      <c r="DI78">
        <v>132383</v>
      </c>
      <c r="DJ78">
        <v>197673</v>
      </c>
      <c r="DK78">
        <v>10276280</v>
      </c>
      <c r="DL78">
        <v>1114607680</v>
      </c>
      <c r="DM78">
        <v>21945500</v>
      </c>
      <c r="DN78">
        <v>14184308</v>
      </c>
      <c r="DO78">
        <v>5018860</v>
      </c>
      <c r="DP78">
        <v>34823300</v>
      </c>
      <c r="DQ78">
        <v>5060200</v>
      </c>
      <c r="DR78">
        <v>101045838</v>
      </c>
      <c r="DS78">
        <v>9822745</v>
      </c>
      <c r="DT78">
        <v>6717461</v>
      </c>
      <c r="DU78">
        <v>11934600</v>
      </c>
      <c r="DX78">
        <v>3300620</v>
      </c>
      <c r="DY78">
        <v>5074201</v>
      </c>
      <c r="DZ78">
        <v>72898100</v>
      </c>
      <c r="EA78">
        <v>857833</v>
      </c>
      <c r="EB78">
        <v>11019000</v>
      </c>
      <c r="EC78">
        <v>1696829</v>
      </c>
      <c r="ED78">
        <v>419075</v>
      </c>
      <c r="EE78">
        <v>5046952</v>
      </c>
      <c r="EF78">
        <v>1157516</v>
      </c>
      <c r="EG78">
        <v>78803200</v>
      </c>
      <c r="EH78">
        <v>130787300</v>
      </c>
      <c r="EI78">
        <v>5236000</v>
      </c>
      <c r="EJ78">
        <v>5096400</v>
      </c>
      <c r="EK78">
        <v>5852800</v>
      </c>
      <c r="EL78">
        <v>6980336888</v>
      </c>
      <c r="EO78">
        <v>34299292</v>
      </c>
      <c r="EQ78">
        <v>53024000</v>
      </c>
      <c r="ER78">
        <v>20420685</v>
      </c>
      <c r="ES78">
        <v>58761600</v>
      </c>
      <c r="ET78">
        <v>35956200</v>
      </c>
      <c r="EU78">
        <v>53098800</v>
      </c>
      <c r="EV78">
        <v>58606500</v>
      </c>
      <c r="EW78">
        <v>10902600</v>
      </c>
      <c r="EX78">
        <v>7172400</v>
      </c>
      <c r="EY78">
        <v>23913676</v>
      </c>
      <c r="FA78">
        <v>68554200</v>
      </c>
      <c r="FB78">
        <v>2032620</v>
      </c>
      <c r="FC78">
        <v>16618159</v>
      </c>
      <c r="FD78">
        <v>19522800</v>
      </c>
      <c r="FE78">
        <v>14460451</v>
      </c>
      <c r="FF78">
        <v>78101600</v>
      </c>
      <c r="FH78">
        <v>2998860</v>
      </c>
      <c r="FI78">
        <v>14564900</v>
      </c>
      <c r="FJ78">
        <v>7821600</v>
      </c>
      <c r="FK78">
        <v>49764462</v>
      </c>
      <c r="FL78">
        <v>4379017</v>
      </c>
      <c r="FM78">
        <v>9705000</v>
      </c>
      <c r="FO78">
        <v>9341505</v>
      </c>
      <c r="FP78">
        <v>23316000</v>
      </c>
      <c r="FQ78">
        <v>12764792</v>
      </c>
      <c r="FR78">
        <v>12317726</v>
      </c>
      <c r="FS78">
        <v>58008900</v>
      </c>
      <c r="FT78">
        <v>9809349</v>
      </c>
      <c r="FU78">
        <v>16824355</v>
      </c>
      <c r="FV78">
        <v>4711400</v>
      </c>
      <c r="FW78">
        <v>35234552</v>
      </c>
      <c r="FX78">
        <v>71391800</v>
      </c>
      <c r="FZ78">
        <v>63159200</v>
      </c>
      <c r="GA78">
        <v>1329901</v>
      </c>
      <c r="GC78">
        <v>18665900</v>
      </c>
      <c r="GD78">
        <v>289371627</v>
      </c>
      <c r="GE78">
        <v>18086100</v>
      </c>
      <c r="GF78">
        <v>47919600</v>
      </c>
      <c r="GH78">
        <v>14001300</v>
      </c>
      <c r="GJ78">
        <v>61714500</v>
      </c>
      <c r="GK78">
        <v>6436200</v>
      </c>
      <c r="GL78">
        <v>60971800</v>
      </c>
      <c r="GM78">
        <v>5844105</v>
      </c>
      <c r="GN78">
        <v>539063</v>
      </c>
      <c r="GO78">
        <v>19352344</v>
      </c>
      <c r="GP78">
        <v>1145018</v>
      </c>
      <c r="GQ78">
        <v>10226300</v>
      </c>
      <c r="GR78">
        <v>3411500</v>
      </c>
      <c r="GS78">
        <v>21329600</v>
      </c>
      <c r="GT78">
        <v>22266300</v>
      </c>
      <c r="GV78">
        <v>35063600</v>
      </c>
      <c r="GY78">
        <v>318100</v>
      </c>
      <c r="HA78">
        <v>11968028</v>
      </c>
      <c r="HB78">
        <v>25446500</v>
      </c>
      <c r="HC78">
        <v>17091460</v>
      </c>
      <c r="HF78">
        <v>1272165</v>
      </c>
      <c r="HG78">
        <v>68192200</v>
      </c>
      <c r="HH78">
        <v>42271820</v>
      </c>
      <c r="HI78">
        <v>21773549</v>
      </c>
      <c r="HK78">
        <v>4102100</v>
      </c>
      <c r="HM78">
        <v>9290004</v>
      </c>
      <c r="HN78">
        <v>6353228</v>
      </c>
      <c r="HO78">
        <v>5934112</v>
      </c>
      <c r="HQ78">
        <v>6672808</v>
      </c>
      <c r="HR78">
        <v>19087000</v>
      </c>
      <c r="HS78">
        <v>53993970</v>
      </c>
      <c r="HT78">
        <v>89750400</v>
      </c>
      <c r="HU78">
        <v>1730170</v>
      </c>
      <c r="HV78">
        <v>9526988</v>
      </c>
      <c r="HW78">
        <v>31994800</v>
      </c>
      <c r="HX78">
        <v>1470348</v>
      </c>
      <c r="HY78">
        <v>23007900</v>
      </c>
      <c r="IB78">
        <v>10609700</v>
      </c>
      <c r="ID78">
        <v>68114315</v>
      </c>
      <c r="IF78">
        <v>13914042</v>
      </c>
      <c r="IJ78">
        <v>4549351</v>
      </c>
      <c r="IK78">
        <v>25957600</v>
      </c>
      <c r="IM78">
        <v>19926200</v>
      </c>
      <c r="IN78">
        <v>120919200</v>
      </c>
      <c r="IO78">
        <v>44596200</v>
      </c>
      <c r="IP78">
        <v>72707600</v>
      </c>
      <c r="IR78">
        <v>3360227</v>
      </c>
      <c r="IT78">
        <v>7958312</v>
      </c>
      <c r="IU78">
        <v>44770041</v>
      </c>
      <c r="IZ78">
        <v>16298200</v>
      </c>
      <c r="JA78">
        <v>40636066</v>
      </c>
      <c r="JB78">
        <v>18353630</v>
      </c>
      <c r="JC78">
        <v>10350961</v>
      </c>
      <c r="JD78">
        <v>12969189</v>
      </c>
      <c r="JF78">
        <v>19020594</v>
      </c>
      <c r="JH78">
        <v>22090644</v>
      </c>
      <c r="JI78">
        <v>20223400</v>
      </c>
      <c r="JK78">
        <v>8527032</v>
      </c>
      <c r="JL78">
        <v>7365400</v>
      </c>
      <c r="JN78">
        <v>13191439</v>
      </c>
      <c r="JO78">
        <v>62036600</v>
      </c>
      <c r="JR78">
        <v>7147200</v>
      </c>
      <c r="JS78">
        <v>7784642</v>
      </c>
      <c r="JU78">
        <v>14544000</v>
      </c>
      <c r="JW78">
        <v>4696728</v>
      </c>
      <c r="JX78">
        <v>18537107</v>
      </c>
      <c r="JY78">
        <v>948683</v>
      </c>
      <c r="KA78">
        <v>73040400</v>
      </c>
      <c r="KE78">
        <v>3582900</v>
      </c>
      <c r="KF78">
        <v>2373679</v>
      </c>
      <c r="KG78">
        <v>11637600</v>
      </c>
      <c r="KI78">
        <v>2636795</v>
      </c>
      <c r="KJ78">
        <v>7189490</v>
      </c>
      <c r="KK78">
        <v>1016098</v>
      </c>
      <c r="KM78">
        <v>5490553</v>
      </c>
      <c r="KN78">
        <v>15284890</v>
      </c>
      <c r="KO78">
        <v>16386054</v>
      </c>
      <c r="KP78">
        <v>3261827</v>
      </c>
      <c r="KQ78">
        <v>4393500</v>
      </c>
      <c r="KR78">
        <v>22891800</v>
      </c>
      <c r="KS78">
        <v>37055400</v>
      </c>
      <c r="KT78">
        <v>7480555</v>
      </c>
      <c r="KU78">
        <v>30306688</v>
      </c>
      <c r="KW78">
        <v>18349163</v>
      </c>
      <c r="KX78">
        <v>44946400</v>
      </c>
      <c r="KY78">
        <v>15200000</v>
      </c>
      <c r="KZ78">
        <v>11280600</v>
      </c>
      <c r="LA78">
        <v>5983389</v>
      </c>
      <c r="LB78">
        <v>5371000</v>
      </c>
      <c r="LC78">
        <v>47512</v>
      </c>
      <c r="LE78">
        <v>17687257</v>
      </c>
      <c r="LF78">
        <v>16992600</v>
      </c>
      <c r="LG78">
        <v>83886000</v>
      </c>
      <c r="LH78">
        <v>4540184</v>
      </c>
      <c r="LI78">
        <v>1914700</v>
      </c>
      <c r="LK78">
        <v>9718144</v>
      </c>
      <c r="LL78">
        <v>19451000</v>
      </c>
      <c r="LM78">
        <v>184270103</v>
      </c>
      <c r="LO78">
        <v>22661100</v>
      </c>
      <c r="LP78">
        <v>161257072</v>
      </c>
      <c r="LQ78">
        <v>42659200</v>
      </c>
      <c r="LR78">
        <v>148475400</v>
      </c>
      <c r="LS78">
        <v>9917713</v>
      </c>
      <c r="LU78">
        <v>9601372</v>
      </c>
      <c r="LV78">
        <v>7996980</v>
      </c>
      <c r="LY78">
        <v>50816030</v>
      </c>
      <c r="LZ78">
        <v>3703700</v>
      </c>
      <c r="MA78">
        <v>176986900</v>
      </c>
      <c r="MC78">
        <v>8772045</v>
      </c>
      <c r="MD78">
        <v>35243400</v>
      </c>
      <c r="ME78">
        <v>18491600</v>
      </c>
      <c r="MF78">
        <v>81436600</v>
      </c>
      <c r="MG78">
        <v>8175600</v>
      </c>
      <c r="MH78">
        <v>26164000</v>
      </c>
      <c r="MI78">
        <v>22841300</v>
      </c>
      <c r="MK78">
        <v>35720000</v>
      </c>
      <c r="ML78">
        <v>55532200</v>
      </c>
      <c r="MM78">
        <v>8202400</v>
      </c>
      <c r="MN78">
        <v>107272200</v>
      </c>
      <c r="MP78">
        <v>12294100</v>
      </c>
      <c r="MQ78">
        <v>8234400</v>
      </c>
      <c r="MS78">
        <v>6437039</v>
      </c>
      <c r="MT78">
        <v>13017150</v>
      </c>
      <c r="MU78">
        <v>21733500</v>
      </c>
      <c r="MV78">
        <v>6504565</v>
      </c>
      <c r="MW78">
        <v>21720000</v>
      </c>
      <c r="MX78">
        <v>12252366</v>
      </c>
      <c r="MY78">
        <v>6666580</v>
      </c>
      <c r="MZ78">
        <v>9570889</v>
      </c>
      <c r="NB78">
        <v>130191800</v>
      </c>
      <c r="NC78">
        <v>4855700</v>
      </c>
      <c r="ND78">
        <v>55720200</v>
      </c>
      <c r="NF78">
        <v>33089625</v>
      </c>
      <c r="NG78">
        <v>5623600</v>
      </c>
      <c r="NH78">
        <v>26392674</v>
      </c>
      <c r="NJ78">
        <v>26347400</v>
      </c>
      <c r="NK78">
        <v>6957640</v>
      </c>
      <c r="NL78">
        <v>231070300</v>
      </c>
      <c r="NM78">
        <v>4112119</v>
      </c>
      <c r="NN78">
        <v>12542170</v>
      </c>
      <c r="NO78">
        <v>51036696</v>
      </c>
      <c r="NP78">
        <v>1283588</v>
      </c>
      <c r="NQ78">
        <v>7255643</v>
      </c>
      <c r="NR78">
        <v>4590600</v>
      </c>
      <c r="NS78">
        <v>6554080</v>
      </c>
      <c r="NT78">
        <v>8237040</v>
      </c>
      <c r="NU78">
        <v>27720218</v>
      </c>
      <c r="NV78">
        <v>28488306</v>
      </c>
      <c r="NX78">
        <v>234972020</v>
      </c>
      <c r="NY78">
        <v>304884660</v>
      </c>
      <c r="NZ78">
        <v>6745100</v>
      </c>
      <c r="OA78">
        <v>11882400</v>
      </c>
      <c r="OB78">
        <v>23138700</v>
      </c>
      <c r="OC78">
        <v>32723300</v>
      </c>
      <c r="OD78">
        <v>6930600</v>
      </c>
      <c r="OE78">
        <v>41526400</v>
      </c>
      <c r="OF78">
        <v>47287400</v>
      </c>
      <c r="OG78">
        <v>1084292</v>
      </c>
      <c r="OH78">
        <v>17995969</v>
      </c>
      <c r="OI78">
        <v>9066751</v>
      </c>
      <c r="OJ78">
        <v>22175916</v>
      </c>
      <c r="OK78">
        <v>57303877</v>
      </c>
      <c r="OL78">
        <v>19195500</v>
      </c>
      <c r="OM78">
        <v>16475735</v>
      </c>
      <c r="ON78">
        <v>217033857</v>
      </c>
      <c r="OO78">
        <v>29718770</v>
      </c>
      <c r="OP78">
        <v>4618200</v>
      </c>
      <c r="OR78">
        <v>210147600</v>
      </c>
      <c r="OS78">
        <v>93567424</v>
      </c>
      <c r="OT78">
        <v>5852065</v>
      </c>
      <c r="OU78">
        <v>96341200</v>
      </c>
      <c r="OV78">
        <v>3953132</v>
      </c>
      <c r="OW78">
        <v>13646155</v>
      </c>
      <c r="OY78">
        <v>2918624</v>
      </c>
      <c r="OZ78">
        <v>5901000</v>
      </c>
      <c r="PA78">
        <v>15317600</v>
      </c>
      <c r="PB78">
        <v>26119011</v>
      </c>
      <c r="PC78">
        <v>4637500</v>
      </c>
      <c r="PD78">
        <v>17025000</v>
      </c>
      <c r="PE78">
        <v>79906100</v>
      </c>
      <c r="PF78">
        <v>4819319</v>
      </c>
      <c r="PG78">
        <v>9821748</v>
      </c>
      <c r="PH78">
        <v>2347428</v>
      </c>
      <c r="PI78">
        <v>104303300</v>
      </c>
      <c r="PJ78">
        <v>13557400</v>
      </c>
      <c r="PK78">
        <v>6206000</v>
      </c>
      <c r="PL78">
        <v>2544300</v>
      </c>
      <c r="PM78">
        <v>8027900</v>
      </c>
      <c r="PN78">
        <v>27683200</v>
      </c>
      <c r="PO78">
        <v>7270329</v>
      </c>
      <c r="PP78">
        <v>1770496</v>
      </c>
      <c r="PQ78">
        <v>1346588</v>
      </c>
      <c r="PR78">
        <v>47003000</v>
      </c>
      <c r="PS78">
        <v>33057500</v>
      </c>
      <c r="PT78">
        <v>39025000</v>
      </c>
      <c r="PU78">
        <v>65253000</v>
      </c>
      <c r="PV78">
        <v>758502</v>
      </c>
      <c r="PW78">
        <v>29729600</v>
      </c>
      <c r="PX78">
        <v>1680414</v>
      </c>
      <c r="PY78">
        <v>7656000</v>
      </c>
      <c r="PZ78">
        <v>2752250</v>
      </c>
      <c r="QA78">
        <v>24033600</v>
      </c>
      <c r="QB78">
        <v>2674034</v>
      </c>
      <c r="QC78">
        <v>11283045</v>
      </c>
      <c r="QD78">
        <v>15534415</v>
      </c>
      <c r="QE78">
        <v>5293689</v>
      </c>
      <c r="QF78">
        <v>12359644</v>
      </c>
      <c r="QG78">
        <v>115278813</v>
      </c>
      <c r="QH78">
        <v>15516274</v>
      </c>
      <c r="QJ78">
        <v>13181100</v>
      </c>
      <c r="QL78">
        <v>3136400</v>
      </c>
      <c r="QM78">
        <v>2500105</v>
      </c>
      <c r="QN78">
        <v>39341400</v>
      </c>
      <c r="QO78">
        <v>17572800</v>
      </c>
      <c r="QP78">
        <v>5518360</v>
      </c>
      <c r="QS78">
        <v>4190000</v>
      </c>
      <c r="QT78">
        <v>11429936</v>
      </c>
      <c r="QV78">
        <v>8192400</v>
      </c>
      <c r="QW78">
        <v>23107200</v>
      </c>
      <c r="QX78">
        <v>8185181</v>
      </c>
      <c r="QZ78">
        <v>695235711</v>
      </c>
      <c r="RA78">
        <v>35546314</v>
      </c>
      <c r="RB78">
        <v>27376546</v>
      </c>
      <c r="RC78">
        <v>8052291</v>
      </c>
      <c r="RD78">
        <v>13932900</v>
      </c>
      <c r="RE78">
        <v>6166700</v>
      </c>
      <c r="RG78">
        <v>11540700</v>
      </c>
      <c r="RH78">
        <v>57215054</v>
      </c>
      <c r="RJ78">
        <v>13801320</v>
      </c>
      <c r="RK78">
        <v>9169000</v>
      </c>
      <c r="RL78">
        <v>17382723</v>
      </c>
      <c r="RN78">
        <v>29771100</v>
      </c>
      <c r="RO78">
        <v>1532400</v>
      </c>
      <c r="RP78">
        <v>5599649</v>
      </c>
      <c r="RQ78">
        <v>6960154</v>
      </c>
      <c r="RR78">
        <v>58195600</v>
      </c>
      <c r="RU78">
        <v>167882600</v>
      </c>
      <c r="RV78">
        <v>78249400</v>
      </c>
      <c r="RW78">
        <v>2703000</v>
      </c>
      <c r="RY78">
        <v>48617600</v>
      </c>
      <c r="RZ78">
        <v>51787096</v>
      </c>
      <c r="SB78">
        <v>23408800</v>
      </c>
      <c r="SC78">
        <v>72506837</v>
      </c>
      <c r="SD78">
        <v>2986300</v>
      </c>
      <c r="SE78">
        <v>22484721</v>
      </c>
      <c r="SF78">
        <v>5023880</v>
      </c>
      <c r="SG78">
        <v>14761300</v>
      </c>
      <c r="SH78">
        <v>3042708</v>
      </c>
      <c r="SI78">
        <v>9286377</v>
      </c>
      <c r="SJ78">
        <v>6085877</v>
      </c>
      <c r="SK78">
        <v>1425844</v>
      </c>
      <c r="SL78">
        <v>12114296</v>
      </c>
      <c r="SN78">
        <v>5035553</v>
      </c>
      <c r="SQ78">
        <v>12298348</v>
      </c>
      <c r="SR78">
        <v>65623300</v>
      </c>
      <c r="SS78">
        <v>41592305</v>
      </c>
      <c r="ST78">
        <v>1192265</v>
      </c>
      <c r="SU78">
        <v>3978500</v>
      </c>
      <c r="SV78">
        <v>4336296</v>
      </c>
      <c r="SW78">
        <v>6362700</v>
      </c>
      <c r="SX78">
        <v>7004100</v>
      </c>
      <c r="SY78">
        <v>20788432</v>
      </c>
      <c r="SZ78">
        <v>36642100</v>
      </c>
      <c r="TA78">
        <v>24369100</v>
      </c>
      <c r="TC78">
        <v>4712900</v>
      </c>
      <c r="TD78">
        <v>10262900</v>
      </c>
      <c r="TF78">
        <v>19409186</v>
      </c>
      <c r="TG78">
        <v>6212562</v>
      </c>
      <c r="TH78">
        <v>2432163</v>
      </c>
      <c r="TI78">
        <v>14969800</v>
      </c>
      <c r="TJ78">
        <v>18493885</v>
      </c>
      <c r="TK78">
        <v>43521700</v>
      </c>
      <c r="TL78">
        <v>21433600</v>
      </c>
      <c r="TO78">
        <v>66111836</v>
      </c>
      <c r="TQ78">
        <v>1548757</v>
      </c>
      <c r="TR78">
        <v>119580200</v>
      </c>
      <c r="TS78">
        <v>5726122</v>
      </c>
      <c r="TT78">
        <v>21828900</v>
      </c>
      <c r="TU78">
        <v>1842040</v>
      </c>
      <c r="TV78">
        <v>117336800</v>
      </c>
      <c r="TX78">
        <v>80434000</v>
      </c>
      <c r="TY78">
        <v>33546800</v>
      </c>
      <c r="TZ78">
        <v>1045200</v>
      </c>
      <c r="UA78">
        <v>11821400</v>
      </c>
      <c r="UB78">
        <v>5130769</v>
      </c>
      <c r="UC78">
        <v>26579164</v>
      </c>
      <c r="UD78">
        <v>19467500</v>
      </c>
      <c r="UE78">
        <v>9698917</v>
      </c>
      <c r="UF78">
        <v>774465096</v>
      </c>
      <c r="UG78">
        <v>156497</v>
      </c>
      <c r="UK78">
        <v>4963814</v>
      </c>
      <c r="UL78">
        <v>15567578</v>
      </c>
      <c r="UM78">
        <v>50361710</v>
      </c>
      <c r="UN78">
        <v>2638155</v>
      </c>
      <c r="UO78">
        <v>47493026</v>
      </c>
      <c r="UP78">
        <v>85107400</v>
      </c>
      <c r="UQ78">
        <v>40573038</v>
      </c>
      <c r="UR78">
        <v>35432800</v>
      </c>
      <c r="US78">
        <v>53083200</v>
      </c>
      <c r="UT78">
        <v>12959049</v>
      </c>
      <c r="UU78">
        <v>8784750</v>
      </c>
      <c r="UW78">
        <v>2427337</v>
      </c>
      <c r="UX78">
        <v>3258452</v>
      </c>
      <c r="UY78">
        <v>4824190</v>
      </c>
      <c r="UZ78">
        <v>4134810</v>
      </c>
      <c r="VA78">
        <v>40424100</v>
      </c>
      <c r="VB78">
        <v>5373871</v>
      </c>
      <c r="VD78">
        <v>186166092</v>
      </c>
      <c r="VE78">
        <v>125477700</v>
      </c>
      <c r="VF78">
        <v>11992600</v>
      </c>
      <c r="VG78">
        <v>5884457</v>
      </c>
      <c r="VH78">
        <v>93374800</v>
      </c>
      <c r="VI78">
        <v>2828617</v>
      </c>
      <c r="VK78">
        <v>4981410</v>
      </c>
      <c r="VN78">
        <v>71985500</v>
      </c>
      <c r="VP78">
        <v>748300</v>
      </c>
      <c r="VQ78">
        <v>3695014</v>
      </c>
      <c r="VR78">
        <v>4147300</v>
      </c>
      <c r="VS78">
        <v>288390</v>
      </c>
      <c r="VT78">
        <v>33580360</v>
      </c>
      <c r="VU78">
        <v>1125300</v>
      </c>
      <c r="VV78">
        <v>11797200</v>
      </c>
      <c r="VW78">
        <v>31908900</v>
      </c>
      <c r="VX78">
        <v>10620900</v>
      </c>
      <c r="VY78">
        <v>496536</v>
      </c>
      <c r="VZ78">
        <v>1540957</v>
      </c>
      <c r="WA78">
        <v>9695000</v>
      </c>
      <c r="WB78">
        <v>1006163</v>
      </c>
      <c r="WC78">
        <v>3629463</v>
      </c>
      <c r="WD78">
        <v>710109669</v>
      </c>
      <c r="WE78">
        <v>653394</v>
      </c>
      <c r="WF78">
        <v>29732442</v>
      </c>
      <c r="WG78">
        <v>97164800</v>
      </c>
      <c r="WH78">
        <v>34462774</v>
      </c>
      <c r="WI78">
        <v>159925400</v>
      </c>
      <c r="WJ78">
        <v>43254408</v>
      </c>
      <c r="WK78">
        <v>3581266</v>
      </c>
      <c r="WL78">
        <v>107166400</v>
      </c>
      <c r="WN78">
        <v>6789200</v>
      </c>
      <c r="WO78">
        <v>74363268</v>
      </c>
      <c r="WP78">
        <v>18187800</v>
      </c>
      <c r="WQ78">
        <v>195011200</v>
      </c>
      <c r="WR78">
        <v>85016400</v>
      </c>
      <c r="WS78">
        <v>2040760</v>
      </c>
      <c r="WT78">
        <v>141989963</v>
      </c>
      <c r="WU78">
        <v>40378800</v>
      </c>
      <c r="WV78">
        <v>7780500</v>
      </c>
      <c r="WW78">
        <v>5656600</v>
      </c>
      <c r="WY78">
        <v>7132600</v>
      </c>
      <c r="XD78">
        <v>2385321</v>
      </c>
      <c r="XE78">
        <v>35909400</v>
      </c>
      <c r="XF78">
        <v>3353700</v>
      </c>
      <c r="XG78">
        <v>11021900</v>
      </c>
      <c r="XH78">
        <v>2455100</v>
      </c>
      <c r="XI78">
        <v>5439100</v>
      </c>
      <c r="XJ78">
        <v>106759846</v>
      </c>
      <c r="XK78">
        <v>5657300</v>
      </c>
      <c r="XL78">
        <v>6049062</v>
      </c>
      <c r="XM78">
        <v>44133800</v>
      </c>
      <c r="XN78">
        <v>268400</v>
      </c>
      <c r="XO78">
        <v>2823629</v>
      </c>
      <c r="XP78">
        <v>978389</v>
      </c>
      <c r="XQ78">
        <v>50390686</v>
      </c>
      <c r="XR78">
        <v>10846010</v>
      </c>
      <c r="XS78">
        <v>4717647</v>
      </c>
      <c r="XT78">
        <v>11372597</v>
      </c>
      <c r="XV78">
        <v>22039400</v>
      </c>
      <c r="XW78">
        <v>15671555</v>
      </c>
      <c r="XX78">
        <v>1451400</v>
      </c>
      <c r="XY78">
        <v>6997399</v>
      </c>
      <c r="XZ78">
        <v>118018200</v>
      </c>
      <c r="YA78">
        <v>5008053</v>
      </c>
      <c r="YB78">
        <v>15638100</v>
      </c>
      <c r="YD78">
        <v>5776600</v>
      </c>
      <c r="YE78">
        <v>5132300</v>
      </c>
      <c r="YF78">
        <v>4813745</v>
      </c>
      <c r="YI78">
        <v>1911649</v>
      </c>
      <c r="YJ78">
        <v>5046500</v>
      </c>
      <c r="YK78">
        <v>30590200</v>
      </c>
      <c r="YL78">
        <v>25692999</v>
      </c>
      <c r="YM78">
        <v>22489500</v>
      </c>
      <c r="YN78">
        <v>33677800</v>
      </c>
      <c r="YO78">
        <v>5864894</v>
      </c>
      <c r="YP78">
        <v>43904200</v>
      </c>
      <c r="YQ78">
        <v>1054867008</v>
      </c>
      <c r="YR78">
        <v>86895300</v>
      </c>
      <c r="YS78">
        <v>1398300</v>
      </c>
      <c r="YT78">
        <v>793006</v>
      </c>
      <c r="YU78">
        <v>24418660</v>
      </c>
      <c r="YV78">
        <v>69936117</v>
      </c>
      <c r="YW78">
        <v>43097756</v>
      </c>
      <c r="YX78">
        <v>8874875</v>
      </c>
      <c r="YY78">
        <v>7813888</v>
      </c>
      <c r="YZ78">
        <v>9549900</v>
      </c>
      <c r="ZC78">
        <v>2153100</v>
      </c>
      <c r="ZD78">
        <v>2283500</v>
      </c>
      <c r="ZE78">
        <v>21341200</v>
      </c>
      <c r="ZF78">
        <v>74273400</v>
      </c>
      <c r="ZG78">
        <v>12301808</v>
      </c>
      <c r="ZH78">
        <v>23663394</v>
      </c>
      <c r="ZI78">
        <v>3210409</v>
      </c>
      <c r="ZJ78">
        <v>15797200</v>
      </c>
      <c r="ZK78">
        <v>40280699</v>
      </c>
      <c r="ZL78">
        <v>4306855</v>
      </c>
      <c r="ZM78">
        <v>3039560</v>
      </c>
      <c r="ZO78">
        <v>1266392</v>
      </c>
      <c r="ZP78">
        <v>1321637</v>
      </c>
      <c r="ZQ78">
        <v>9309376</v>
      </c>
      <c r="ZR78">
        <v>21656200</v>
      </c>
      <c r="ZS78">
        <v>15513286</v>
      </c>
      <c r="ZV78">
        <v>11688138</v>
      </c>
      <c r="ZX78">
        <v>11438600</v>
      </c>
      <c r="ZY78">
        <v>39517000</v>
      </c>
      <c r="AAA78">
        <v>3125842</v>
      </c>
      <c r="AAB78">
        <v>10878200</v>
      </c>
      <c r="AAC78">
        <v>30344200</v>
      </c>
      <c r="AAE78">
        <v>7835800</v>
      </c>
      <c r="AAF78">
        <v>12016200</v>
      </c>
      <c r="AAH78">
        <v>311749300</v>
      </c>
      <c r="AAJ78">
        <v>11203863</v>
      </c>
      <c r="AAK78">
        <v>98841700</v>
      </c>
      <c r="AAL78">
        <v>3860889</v>
      </c>
      <c r="AAM78">
        <v>3365700</v>
      </c>
      <c r="AAP78">
        <v>6052966</v>
      </c>
      <c r="AAQ78">
        <v>3835456</v>
      </c>
      <c r="AAS78">
        <v>83193400</v>
      </c>
      <c r="AAT78">
        <v>2899800</v>
      </c>
      <c r="AAU78">
        <v>35553700</v>
      </c>
      <c r="AAW78">
        <v>111811068</v>
      </c>
      <c r="AAX78">
        <v>122588791</v>
      </c>
      <c r="AAY78">
        <v>3311469</v>
      </c>
      <c r="AAZ78">
        <v>44886800</v>
      </c>
      <c r="ABA78">
        <v>16110200</v>
      </c>
      <c r="ABB78">
        <v>28506600</v>
      </c>
      <c r="ABC78">
        <v>5984110</v>
      </c>
      <c r="ABD78">
        <v>2505758</v>
      </c>
      <c r="ABE78">
        <v>4800000</v>
      </c>
      <c r="ABF78">
        <v>8815693</v>
      </c>
      <c r="ABG78">
        <v>19054911</v>
      </c>
      <c r="ABH78">
        <v>8705200</v>
      </c>
      <c r="ABJ78">
        <v>4572000</v>
      </c>
      <c r="ABK78">
        <v>49428400</v>
      </c>
      <c r="ABL78">
        <v>22675950</v>
      </c>
      <c r="ABN78">
        <v>1925164</v>
      </c>
      <c r="ABO78">
        <v>3514588</v>
      </c>
      <c r="ABP78">
        <v>5111411</v>
      </c>
      <c r="ABQ78">
        <v>27252300</v>
      </c>
      <c r="ABR78">
        <v>5630200</v>
      </c>
      <c r="ABS78">
        <v>15267893</v>
      </c>
      <c r="ABT78">
        <v>12309536</v>
      </c>
      <c r="ABU78">
        <v>7678970</v>
      </c>
      <c r="ABV78">
        <v>18584944</v>
      </c>
      <c r="ABX78">
        <v>55045404</v>
      </c>
      <c r="ABY78">
        <v>8620600</v>
      </c>
      <c r="ACA78">
        <v>16216350</v>
      </c>
      <c r="ACB78">
        <v>51576400</v>
      </c>
      <c r="ACC78">
        <v>21362000</v>
      </c>
      <c r="ACD78">
        <v>3875363</v>
      </c>
      <c r="ACF78">
        <v>13430714</v>
      </c>
      <c r="ACG78">
        <v>14906400</v>
      </c>
      <c r="ACH78">
        <v>18184304</v>
      </c>
      <c r="ACJ78">
        <v>12905550</v>
      </c>
      <c r="ACL78">
        <v>2328680</v>
      </c>
      <c r="ACM78">
        <v>13072600</v>
      </c>
      <c r="ACN78">
        <v>7478700</v>
      </c>
      <c r="ACO78">
        <v>3014800</v>
      </c>
      <c r="ACP78">
        <v>14860500</v>
      </c>
      <c r="ACQ78">
        <v>155780200</v>
      </c>
      <c r="ACS78">
        <v>2034180</v>
      </c>
      <c r="ACT78">
        <v>16458500</v>
      </c>
      <c r="ACU78">
        <v>18163400</v>
      </c>
      <c r="ACV78">
        <v>4702188</v>
      </c>
      <c r="ACW78">
        <v>8614700</v>
      </c>
      <c r="ACY78">
        <v>26597473</v>
      </c>
      <c r="ADA78">
        <v>6617600</v>
      </c>
      <c r="ADB78">
        <v>4721300</v>
      </c>
      <c r="ADC78">
        <v>3706985</v>
      </c>
      <c r="ADD78">
        <v>22948000</v>
      </c>
      <c r="ADE78">
        <v>25389883</v>
      </c>
      <c r="ADF78">
        <v>24701400</v>
      </c>
      <c r="ADG78">
        <v>12785695</v>
      </c>
      <c r="ADH78">
        <v>15121600</v>
      </c>
      <c r="ADJ78">
        <v>8051200</v>
      </c>
      <c r="ADK78">
        <v>2312477</v>
      </c>
      <c r="ADL78">
        <v>3319203</v>
      </c>
      <c r="ADM78">
        <v>3351881</v>
      </c>
      <c r="ADN78">
        <v>7327665</v>
      </c>
      <c r="ADO78">
        <v>29827800</v>
      </c>
      <c r="ADP78">
        <v>73722600</v>
      </c>
      <c r="ADQ78">
        <v>44829275</v>
      </c>
      <c r="ADR78">
        <v>7594919</v>
      </c>
      <c r="ADS78">
        <v>14053086</v>
      </c>
      <c r="ADT78">
        <v>15665592</v>
      </c>
      <c r="ADU78">
        <v>11866252</v>
      </c>
      <c r="ADV78">
        <v>4920266</v>
      </c>
      <c r="ADW78">
        <v>14575300</v>
      </c>
      <c r="ADY78">
        <v>12964500</v>
      </c>
      <c r="ADZ78">
        <v>18475000</v>
      </c>
      <c r="AEA78">
        <v>2339863</v>
      </c>
      <c r="AEB78">
        <v>3198400</v>
      </c>
      <c r="AEC78">
        <v>74084000</v>
      </c>
      <c r="AED78">
        <v>11534725</v>
      </c>
      <c r="AEE78">
        <v>11832397</v>
      </c>
      <c r="AEF78">
        <v>19579000</v>
      </c>
      <c r="AEG78">
        <v>7741926</v>
      </c>
      <c r="AEH78">
        <v>74365800</v>
      </c>
      <c r="AEK78">
        <v>21775961</v>
      </c>
      <c r="AEL78">
        <v>34002900</v>
      </c>
      <c r="AEM78">
        <v>16101108</v>
      </c>
      <c r="AEO78">
        <v>836882</v>
      </c>
      <c r="AEP78">
        <v>45806400</v>
      </c>
      <c r="AEQ78">
        <v>13801896</v>
      </c>
      <c r="AER78">
        <v>303544335</v>
      </c>
      <c r="AES78">
        <v>506936</v>
      </c>
      <c r="AET78">
        <v>4905117</v>
      </c>
      <c r="AEU78">
        <v>63980196</v>
      </c>
      <c r="AEV78">
        <v>7619988</v>
      </c>
      <c r="AEW78">
        <v>46765800</v>
      </c>
      <c r="AEX78">
        <v>758000</v>
      </c>
      <c r="AEY78">
        <v>40203900</v>
      </c>
      <c r="AEZ78">
        <v>28138000</v>
      </c>
      <c r="AFA78">
        <v>35185600</v>
      </c>
      <c r="AFB78">
        <v>1549600</v>
      </c>
      <c r="AFD78">
        <v>9058900</v>
      </c>
      <c r="AFE78">
        <v>26237089</v>
      </c>
      <c r="AFF78">
        <v>96588000</v>
      </c>
      <c r="AFG78">
        <v>23817806</v>
      </c>
      <c r="AFH78">
        <v>4835100</v>
      </c>
      <c r="AFI78">
        <v>6407300</v>
      </c>
      <c r="AFJ78">
        <v>7655947</v>
      </c>
      <c r="AFK78">
        <v>10125765</v>
      </c>
      <c r="AFL78">
        <v>3794858</v>
      </c>
      <c r="AFM78">
        <v>8570500</v>
      </c>
      <c r="AFN78">
        <v>53692724</v>
      </c>
      <c r="AFO78">
        <v>23374600</v>
      </c>
      <c r="AFP78">
        <v>195548055</v>
      </c>
      <c r="AFR78">
        <v>11772570</v>
      </c>
      <c r="AFS78">
        <v>151864800</v>
      </c>
      <c r="AFT78">
        <v>1746100</v>
      </c>
      <c r="AFU78">
        <v>9214400</v>
      </c>
      <c r="AFV78">
        <v>15804400</v>
      </c>
      <c r="AFW78">
        <v>39693534</v>
      </c>
      <c r="AFX78">
        <v>10700860</v>
      </c>
      <c r="AFY78">
        <v>17214900</v>
      </c>
      <c r="AGB78">
        <v>27435400</v>
      </c>
      <c r="AGE78">
        <v>35495443</v>
      </c>
      <c r="AGF78">
        <v>4561301</v>
      </c>
      <c r="AGG78">
        <v>54620112</v>
      </c>
      <c r="AGI78">
        <v>35605888</v>
      </c>
      <c r="AGJ78">
        <v>23679300</v>
      </c>
      <c r="AGK78">
        <v>36577400</v>
      </c>
      <c r="AGL78">
        <v>21757400</v>
      </c>
      <c r="AGM78">
        <v>24390100</v>
      </c>
      <c r="AGN78">
        <v>20005600</v>
      </c>
      <c r="AGO78">
        <v>3010600</v>
      </c>
      <c r="AGQ78">
        <v>15357508</v>
      </c>
      <c r="AGR78">
        <v>14054524</v>
      </c>
      <c r="AGS78">
        <v>1957054</v>
      </c>
      <c r="AGU78">
        <v>63864227</v>
      </c>
      <c r="AGW78">
        <v>9852900</v>
      </c>
      <c r="AGX78">
        <v>40613600</v>
      </c>
      <c r="AGY78">
        <v>25125301</v>
      </c>
      <c r="AGZ78">
        <v>3898175</v>
      </c>
      <c r="AHA78">
        <v>11722645</v>
      </c>
      <c r="AHC78">
        <v>14319099</v>
      </c>
      <c r="AHD78">
        <v>128952600</v>
      </c>
      <c r="AHE78">
        <v>22583200</v>
      </c>
      <c r="AHF78">
        <v>9550107</v>
      </c>
      <c r="AHG78">
        <v>1824527</v>
      </c>
      <c r="AHH78">
        <v>16936497</v>
      </c>
      <c r="AHI78">
        <v>4145300</v>
      </c>
      <c r="AHJ78">
        <v>14756792</v>
      </c>
      <c r="AHK78">
        <v>2392031</v>
      </c>
      <c r="AHL78">
        <v>792100</v>
      </c>
      <c r="AHM78">
        <v>10884585</v>
      </c>
      <c r="AHO78">
        <v>47791368</v>
      </c>
      <c r="AHP78">
        <v>1044568</v>
      </c>
      <c r="AHQ78">
        <v>195281200</v>
      </c>
      <c r="AHS78">
        <v>7536000</v>
      </c>
      <c r="AHT78">
        <v>36107282</v>
      </c>
      <c r="AHV78">
        <v>11098000</v>
      </c>
      <c r="AHW78">
        <v>8353000</v>
      </c>
      <c r="AHX78">
        <v>145671284</v>
      </c>
      <c r="AHY78">
        <v>40957000</v>
      </c>
      <c r="AHZ78">
        <v>91592200</v>
      </c>
      <c r="AIA78">
        <v>5835795</v>
      </c>
      <c r="AIB78">
        <v>36109600</v>
      </c>
      <c r="AID78">
        <v>22231200</v>
      </c>
      <c r="AIE78">
        <v>45811</v>
      </c>
      <c r="AIF78">
        <v>17306600</v>
      </c>
      <c r="AIG78">
        <v>2056826</v>
      </c>
      <c r="AIH78">
        <v>117602600</v>
      </c>
      <c r="AII78">
        <v>9892654</v>
      </c>
      <c r="AIJ78">
        <v>9868816</v>
      </c>
      <c r="AIK78">
        <v>47397400</v>
      </c>
      <c r="AIL78">
        <v>14824000</v>
      </c>
      <c r="AIM78">
        <v>3805800</v>
      </c>
      <c r="AIN78">
        <v>2751300</v>
      </c>
      <c r="AIO78">
        <v>11795950</v>
      </c>
      <c r="AIQ78">
        <v>6139602</v>
      </c>
      <c r="AIR78">
        <v>9931299</v>
      </c>
      <c r="AIT78">
        <v>21615400</v>
      </c>
      <c r="AIU78">
        <v>2552532</v>
      </c>
      <c r="AIV78">
        <v>2526838</v>
      </c>
      <c r="AIW78">
        <v>28319700</v>
      </c>
      <c r="AIX78">
        <v>5787248</v>
      </c>
      <c r="AIY78">
        <v>104344300</v>
      </c>
      <c r="AIZ78">
        <v>55983200</v>
      </c>
      <c r="AJA78">
        <v>2978113</v>
      </c>
      <c r="AJB78">
        <v>609257100</v>
      </c>
      <c r="AJC78">
        <v>43014200</v>
      </c>
      <c r="AJD78">
        <v>71454000</v>
      </c>
      <c r="AJE78">
        <v>48526500</v>
      </c>
      <c r="AJF78">
        <v>11362800</v>
      </c>
      <c r="AJG78">
        <v>59395400</v>
      </c>
      <c r="AJH78">
        <v>11595394</v>
      </c>
      <c r="AJK78">
        <v>1092400</v>
      </c>
      <c r="AJL78">
        <v>21316725</v>
      </c>
      <c r="AJM78">
        <v>10540787</v>
      </c>
      <c r="AJN78">
        <v>6731548</v>
      </c>
      <c r="AJO78">
        <v>11247970</v>
      </c>
      <c r="AJP78">
        <v>6758398</v>
      </c>
      <c r="AJR78">
        <v>9311225</v>
      </c>
      <c r="AJS78">
        <v>1632456</v>
      </c>
      <c r="AJU78">
        <v>50966000</v>
      </c>
      <c r="AJV78">
        <v>37405428</v>
      </c>
      <c r="AJW78">
        <v>36979748</v>
      </c>
      <c r="AJX78">
        <v>20417000</v>
      </c>
      <c r="AJY78">
        <v>11949869</v>
      </c>
      <c r="AJZ78">
        <v>2385654</v>
      </c>
      <c r="AKA78">
        <v>64657218</v>
      </c>
      <c r="AKB78">
        <v>23008349</v>
      </c>
      <c r="AKC78">
        <v>81988400</v>
      </c>
      <c r="AKD78">
        <v>14691300</v>
      </c>
      <c r="AKE78">
        <v>15988400</v>
      </c>
      <c r="AKF78">
        <v>2502400</v>
      </c>
      <c r="AKG78">
        <v>19350400</v>
      </c>
      <c r="AKH78">
        <v>9212902</v>
      </c>
      <c r="AKI78">
        <v>2207200</v>
      </c>
      <c r="AKJ78">
        <v>39896400</v>
      </c>
      <c r="AKL78">
        <v>3944900</v>
      </c>
      <c r="AKM78">
        <v>33460</v>
      </c>
      <c r="AKO78">
        <v>276905500</v>
      </c>
      <c r="AKQ78">
        <v>487013</v>
      </c>
      <c r="AKS78">
        <v>50775600</v>
      </c>
      <c r="AKT78">
        <v>3673800</v>
      </c>
      <c r="AKU78">
        <v>446969668</v>
      </c>
      <c r="AKV78">
        <v>1520269</v>
      </c>
      <c r="AKW78">
        <v>1578567</v>
      </c>
      <c r="AKX78">
        <v>2884300</v>
      </c>
      <c r="AKY78">
        <v>158500</v>
      </c>
      <c r="AKZ78">
        <v>8378998</v>
      </c>
      <c r="ALA78">
        <v>6418102</v>
      </c>
      <c r="ALB78">
        <v>4049345</v>
      </c>
      <c r="ALD78">
        <v>6619138</v>
      </c>
      <c r="ALG78">
        <v>12207244</v>
      </c>
      <c r="ALH78">
        <v>93802737</v>
      </c>
      <c r="ALI78">
        <v>7256916</v>
      </c>
      <c r="ALJ78">
        <v>24172300</v>
      </c>
      <c r="ALK78">
        <v>130924300</v>
      </c>
      <c r="ALL78">
        <v>6872468</v>
      </c>
      <c r="ALM78">
        <v>8676600</v>
      </c>
      <c r="ALN78">
        <v>5469185</v>
      </c>
      <c r="ALO78">
        <v>14719400</v>
      </c>
    </row>
    <row r="79" spans="1:1003" x14ac:dyDescent="0.25">
      <c r="A79" s="13">
        <v>38533</v>
      </c>
      <c r="B79">
        <v>32801100</v>
      </c>
      <c r="C79">
        <v>3431669</v>
      </c>
      <c r="D79">
        <v>69396690</v>
      </c>
      <c r="F79">
        <v>725048</v>
      </c>
      <c r="I79">
        <v>34929196</v>
      </c>
      <c r="J79">
        <v>5141653</v>
      </c>
      <c r="L79">
        <v>16303200</v>
      </c>
      <c r="N79">
        <v>36760212</v>
      </c>
      <c r="O79">
        <v>8069551</v>
      </c>
      <c r="Q79">
        <v>4264643</v>
      </c>
      <c r="R79">
        <v>30740800</v>
      </c>
      <c r="S79">
        <v>43212982</v>
      </c>
      <c r="V79">
        <v>8462428</v>
      </c>
      <c r="W79">
        <v>6459093</v>
      </c>
      <c r="X79">
        <v>7087790</v>
      </c>
      <c r="Z79">
        <v>84897040</v>
      </c>
      <c r="AA79">
        <v>5492000</v>
      </c>
      <c r="AD79">
        <v>74781456</v>
      </c>
      <c r="AE79">
        <v>751700</v>
      </c>
      <c r="AF79">
        <v>24371541</v>
      </c>
      <c r="AG79">
        <v>47206800</v>
      </c>
      <c r="AH79">
        <v>3495400</v>
      </c>
      <c r="AI79">
        <v>7216900</v>
      </c>
      <c r="AJ79">
        <v>59803688</v>
      </c>
      <c r="AK79">
        <v>16024836</v>
      </c>
      <c r="AL79">
        <v>9014700</v>
      </c>
      <c r="AM79">
        <v>1417093</v>
      </c>
      <c r="AN79">
        <v>3743525</v>
      </c>
      <c r="AO79">
        <v>16508282</v>
      </c>
      <c r="AP79">
        <v>64817400</v>
      </c>
      <c r="AQ79">
        <v>8119469</v>
      </c>
      <c r="AR79">
        <v>1696945</v>
      </c>
      <c r="AS79">
        <v>6627000</v>
      </c>
      <c r="AT79">
        <v>13002159</v>
      </c>
      <c r="AU79">
        <v>2196200</v>
      </c>
      <c r="AV79">
        <v>3606852</v>
      </c>
      <c r="AW79">
        <v>14317130</v>
      </c>
      <c r="AX79">
        <v>40881300</v>
      </c>
      <c r="AY79">
        <v>5084376</v>
      </c>
      <c r="AZ79">
        <v>26074594</v>
      </c>
      <c r="BA79">
        <v>1295115</v>
      </c>
      <c r="BB79">
        <v>22513097</v>
      </c>
      <c r="BC79">
        <v>34961000</v>
      </c>
      <c r="BD79">
        <v>131700450</v>
      </c>
      <c r="BE79">
        <v>6638216</v>
      </c>
      <c r="BG79">
        <v>2264899</v>
      </c>
      <c r="BI79">
        <v>161383162</v>
      </c>
      <c r="BJ79">
        <v>17818313</v>
      </c>
      <c r="BK79">
        <v>14874390</v>
      </c>
      <c r="BL79">
        <v>27146800</v>
      </c>
      <c r="BM79">
        <v>4036256</v>
      </c>
      <c r="BO79">
        <v>1359018</v>
      </c>
      <c r="BQ79">
        <v>3644300</v>
      </c>
      <c r="BR79">
        <v>12185159</v>
      </c>
      <c r="BS79">
        <v>49851600</v>
      </c>
      <c r="BT79">
        <v>1453172</v>
      </c>
      <c r="BU79">
        <v>7870509</v>
      </c>
      <c r="BW79">
        <v>610795558</v>
      </c>
      <c r="BX79">
        <v>6691835</v>
      </c>
      <c r="BY79">
        <v>10736823</v>
      </c>
      <c r="BZ79">
        <v>261878112</v>
      </c>
      <c r="CB79">
        <v>10281500</v>
      </c>
      <c r="CC79">
        <v>16840400</v>
      </c>
      <c r="CD79">
        <v>7721000</v>
      </c>
      <c r="CE79">
        <v>6211200</v>
      </c>
      <c r="CF79">
        <v>5472609</v>
      </c>
      <c r="CG79">
        <v>4539151</v>
      </c>
      <c r="CH79">
        <v>7460938</v>
      </c>
      <c r="CJ79">
        <v>10354000</v>
      </c>
      <c r="CK79">
        <v>34939009</v>
      </c>
      <c r="CL79">
        <v>246409577</v>
      </c>
      <c r="CM79">
        <v>6374200</v>
      </c>
      <c r="CN79">
        <v>65241600</v>
      </c>
      <c r="CO79">
        <v>71130708</v>
      </c>
      <c r="CQ79">
        <v>13440486</v>
      </c>
      <c r="CR79">
        <v>2216927</v>
      </c>
      <c r="CS79">
        <v>57844800</v>
      </c>
      <c r="CT79">
        <v>43144300</v>
      </c>
      <c r="CU79">
        <v>3992300</v>
      </c>
      <c r="CV79">
        <v>21139200</v>
      </c>
      <c r="CW79">
        <v>13911366</v>
      </c>
      <c r="CY79">
        <v>80583500</v>
      </c>
      <c r="CZ79">
        <v>167586600</v>
      </c>
      <c r="DA79">
        <v>4725542</v>
      </c>
      <c r="DB79">
        <v>6707000</v>
      </c>
      <c r="DC79">
        <v>76982257</v>
      </c>
      <c r="DD79">
        <v>8041970</v>
      </c>
      <c r="DE79">
        <v>19178439</v>
      </c>
      <c r="DF79">
        <v>8523800</v>
      </c>
      <c r="DG79">
        <v>11992100</v>
      </c>
      <c r="DH79">
        <v>18903050</v>
      </c>
      <c r="DI79">
        <v>140532</v>
      </c>
      <c r="DJ79">
        <v>336416</v>
      </c>
      <c r="DK79">
        <v>9807790</v>
      </c>
      <c r="DL79">
        <v>917748480</v>
      </c>
      <c r="DM79">
        <v>19361000</v>
      </c>
      <c r="DN79">
        <v>16862788</v>
      </c>
      <c r="DO79">
        <v>4791114</v>
      </c>
      <c r="DP79">
        <v>19972600</v>
      </c>
      <c r="DQ79">
        <v>6634400</v>
      </c>
      <c r="DR79">
        <v>138791383</v>
      </c>
      <c r="DS79">
        <v>11791016</v>
      </c>
      <c r="DT79">
        <v>7421744</v>
      </c>
      <c r="DU79">
        <v>19783200</v>
      </c>
      <c r="DX79">
        <v>4513655</v>
      </c>
      <c r="DY79">
        <v>6948330</v>
      </c>
      <c r="DZ79">
        <v>77918500</v>
      </c>
      <c r="EA79">
        <v>594899</v>
      </c>
      <c r="EB79">
        <v>9488500</v>
      </c>
      <c r="EC79">
        <v>1690608</v>
      </c>
      <c r="ED79">
        <v>1120965</v>
      </c>
      <c r="EE79">
        <v>7334525</v>
      </c>
      <c r="EF79">
        <v>1019583</v>
      </c>
      <c r="EG79">
        <v>82499300</v>
      </c>
      <c r="EH79">
        <v>128967200</v>
      </c>
      <c r="EI79">
        <v>3235000</v>
      </c>
      <c r="EJ79">
        <v>5648000</v>
      </c>
      <c r="EK79">
        <v>4996800</v>
      </c>
      <c r="EL79">
        <v>5977984516</v>
      </c>
      <c r="EO79">
        <v>29130630</v>
      </c>
      <c r="EQ79">
        <v>51641400</v>
      </c>
      <c r="ER79">
        <v>10842228</v>
      </c>
      <c r="ES79">
        <v>41420400</v>
      </c>
      <c r="ET79">
        <v>33288300</v>
      </c>
      <c r="EU79">
        <v>36447500</v>
      </c>
      <c r="EV79">
        <v>115863000</v>
      </c>
      <c r="EW79">
        <v>12083300</v>
      </c>
      <c r="EX79">
        <v>9335200</v>
      </c>
      <c r="EY79">
        <v>26889640</v>
      </c>
      <c r="FA79">
        <v>57402200</v>
      </c>
      <c r="FB79">
        <v>2276020</v>
      </c>
      <c r="FC79">
        <v>12422110</v>
      </c>
      <c r="FD79">
        <v>16682000</v>
      </c>
      <c r="FE79">
        <v>29749281</v>
      </c>
      <c r="FF79">
        <v>76008500</v>
      </c>
      <c r="FH79">
        <v>7356212</v>
      </c>
      <c r="FI79">
        <v>12859800</v>
      </c>
      <c r="FJ79">
        <v>9468700</v>
      </c>
      <c r="FK79">
        <v>51975843</v>
      </c>
      <c r="FL79">
        <v>3185849</v>
      </c>
      <c r="FM79">
        <v>12573400</v>
      </c>
      <c r="FO79">
        <v>9019804</v>
      </c>
      <c r="FP79">
        <v>24360400</v>
      </c>
      <c r="FQ79">
        <v>10863488</v>
      </c>
      <c r="FR79">
        <v>8905811</v>
      </c>
      <c r="FS79">
        <v>56459400</v>
      </c>
      <c r="FT79">
        <v>8831553</v>
      </c>
      <c r="FU79">
        <v>17974450</v>
      </c>
      <c r="FV79">
        <v>5055652</v>
      </c>
      <c r="FW79">
        <v>35513870</v>
      </c>
      <c r="FX79">
        <v>76405600</v>
      </c>
      <c r="FZ79">
        <v>59757600</v>
      </c>
      <c r="GA79">
        <v>1525321</v>
      </c>
      <c r="GC79">
        <v>14002100</v>
      </c>
      <c r="GD79">
        <v>271614534</v>
      </c>
      <c r="GE79">
        <v>21929400</v>
      </c>
      <c r="GF79">
        <v>51321000</v>
      </c>
      <c r="GH79">
        <v>13868300</v>
      </c>
      <c r="GJ79">
        <v>40160200</v>
      </c>
      <c r="GK79">
        <v>6078300</v>
      </c>
      <c r="GL79">
        <v>67962800</v>
      </c>
      <c r="GM79">
        <v>7292824</v>
      </c>
      <c r="GN79">
        <v>445313</v>
      </c>
      <c r="GO79">
        <v>21680625</v>
      </c>
      <c r="GP79">
        <v>1344620</v>
      </c>
      <c r="GQ79">
        <v>18012200</v>
      </c>
      <c r="GR79">
        <v>3742100</v>
      </c>
      <c r="GS79">
        <v>44931500</v>
      </c>
      <c r="GT79">
        <v>22603900</v>
      </c>
      <c r="GV79">
        <v>36582300</v>
      </c>
      <c r="GY79">
        <v>392116</v>
      </c>
      <c r="HA79">
        <v>4678004</v>
      </c>
      <c r="HB79">
        <v>38955700</v>
      </c>
      <c r="HC79">
        <v>24500066</v>
      </c>
      <c r="HF79">
        <v>3554246</v>
      </c>
      <c r="HG79">
        <v>87637000</v>
      </c>
      <c r="HH79">
        <v>39936230</v>
      </c>
      <c r="HI79">
        <v>19958397</v>
      </c>
      <c r="HK79">
        <v>4186100</v>
      </c>
      <c r="HM79">
        <v>6829108</v>
      </c>
      <c r="HN79">
        <v>5228005</v>
      </c>
      <c r="HO79">
        <v>4874317</v>
      </c>
      <c r="HQ79">
        <v>6408727</v>
      </c>
      <c r="HR79">
        <v>18603600</v>
      </c>
      <c r="HS79">
        <v>31713729</v>
      </c>
      <c r="HT79">
        <v>62993600</v>
      </c>
      <c r="HU79">
        <v>4857242</v>
      </c>
      <c r="HV79">
        <v>7794532</v>
      </c>
      <c r="HW79">
        <v>24870000</v>
      </c>
      <c r="HX79">
        <v>2225436</v>
      </c>
      <c r="HY79">
        <v>26741600</v>
      </c>
      <c r="IB79">
        <v>10716000</v>
      </c>
      <c r="ID79">
        <v>71409765</v>
      </c>
      <c r="IF79">
        <v>12917043</v>
      </c>
      <c r="IJ79">
        <v>4673949</v>
      </c>
      <c r="IK79">
        <v>26136600</v>
      </c>
      <c r="IM79">
        <v>23283500</v>
      </c>
      <c r="IN79">
        <v>99519500</v>
      </c>
      <c r="IO79">
        <v>52266500</v>
      </c>
      <c r="IP79">
        <v>75339200</v>
      </c>
      <c r="IR79">
        <v>4865863</v>
      </c>
      <c r="IT79">
        <v>6233646</v>
      </c>
      <c r="IU79">
        <v>132100829</v>
      </c>
      <c r="IZ79">
        <v>13713800</v>
      </c>
      <c r="JA79">
        <v>35575622</v>
      </c>
      <c r="JB79">
        <v>17659192</v>
      </c>
      <c r="JC79">
        <v>7433887</v>
      </c>
      <c r="JD79">
        <v>12198703</v>
      </c>
      <c r="JF79">
        <v>23489157</v>
      </c>
      <c r="JH79">
        <v>28120333</v>
      </c>
      <c r="JI79">
        <v>16353500</v>
      </c>
      <c r="JK79">
        <v>15041037</v>
      </c>
      <c r="JL79">
        <v>6626400</v>
      </c>
      <c r="JN79">
        <v>13526306</v>
      </c>
      <c r="JO79">
        <v>85080900</v>
      </c>
      <c r="JR79">
        <v>6734700</v>
      </c>
      <c r="JS79">
        <v>16069575</v>
      </c>
      <c r="JU79">
        <v>13734200</v>
      </c>
      <c r="JW79">
        <v>5423801</v>
      </c>
      <c r="JX79">
        <v>13219796</v>
      </c>
      <c r="JY79">
        <v>1736837</v>
      </c>
      <c r="KA79">
        <v>58178400</v>
      </c>
      <c r="KE79">
        <v>4402300</v>
      </c>
      <c r="KF79">
        <v>4650182</v>
      </c>
      <c r="KG79">
        <v>9104000</v>
      </c>
      <c r="KI79">
        <v>1887868</v>
      </c>
      <c r="KJ79">
        <v>4538474</v>
      </c>
      <c r="KK79">
        <v>772858</v>
      </c>
      <c r="KM79">
        <v>4517835</v>
      </c>
      <c r="KN79">
        <v>16162264</v>
      </c>
      <c r="KO79">
        <v>9639970</v>
      </c>
      <c r="KP79">
        <v>1942525</v>
      </c>
      <c r="KQ79">
        <v>3137400</v>
      </c>
      <c r="KR79">
        <v>51083917</v>
      </c>
      <c r="KS79">
        <v>31097400</v>
      </c>
      <c r="KT79">
        <v>5495892</v>
      </c>
      <c r="KU79">
        <v>44639938</v>
      </c>
      <c r="KW79">
        <v>15207224</v>
      </c>
      <c r="KX79">
        <v>36408200</v>
      </c>
      <c r="KY79">
        <v>13513200</v>
      </c>
      <c r="KZ79">
        <v>10610600</v>
      </c>
      <c r="LA79">
        <v>12979750</v>
      </c>
      <c r="LB79">
        <v>7853700</v>
      </c>
      <c r="LC79">
        <v>145465</v>
      </c>
      <c r="LE79">
        <v>13705748</v>
      </c>
      <c r="LF79">
        <v>14090100</v>
      </c>
      <c r="LG79">
        <v>74313400</v>
      </c>
      <c r="LH79">
        <v>2819963</v>
      </c>
      <c r="LI79">
        <v>1748600</v>
      </c>
      <c r="LK79">
        <v>8307945</v>
      </c>
      <c r="LL79">
        <v>20577000</v>
      </c>
      <c r="LM79">
        <v>157622452</v>
      </c>
      <c r="LO79">
        <v>27773100</v>
      </c>
      <c r="LP79">
        <v>215020572</v>
      </c>
      <c r="LQ79">
        <v>73213800</v>
      </c>
      <c r="LR79">
        <v>143205400</v>
      </c>
      <c r="LS79">
        <v>6440858</v>
      </c>
      <c r="LU79">
        <v>11394744</v>
      </c>
      <c r="LV79">
        <v>12367389</v>
      </c>
      <c r="LY79">
        <v>69990024</v>
      </c>
      <c r="LZ79">
        <v>4180200</v>
      </c>
      <c r="MA79">
        <v>163603000</v>
      </c>
      <c r="MC79">
        <v>7805302</v>
      </c>
      <c r="MD79">
        <v>33967400</v>
      </c>
      <c r="ME79">
        <v>15925700</v>
      </c>
      <c r="MF79">
        <v>77628000</v>
      </c>
      <c r="MG79">
        <v>7117000</v>
      </c>
      <c r="MH79">
        <v>49150500</v>
      </c>
      <c r="MI79">
        <v>22961000</v>
      </c>
      <c r="MK79">
        <v>40024100</v>
      </c>
      <c r="ML79">
        <v>48218600</v>
      </c>
      <c r="MM79">
        <v>8497724</v>
      </c>
      <c r="MN79">
        <v>114239300</v>
      </c>
      <c r="MP79">
        <v>17925600</v>
      </c>
      <c r="MQ79">
        <v>7580400</v>
      </c>
      <c r="MS79">
        <v>6935014</v>
      </c>
      <c r="MT79">
        <v>17581500</v>
      </c>
      <c r="MU79">
        <v>20742000</v>
      </c>
      <c r="MV79">
        <v>8330088</v>
      </c>
      <c r="MW79">
        <v>22776800</v>
      </c>
      <c r="MX79">
        <v>16158752</v>
      </c>
      <c r="MY79">
        <v>7941167</v>
      </c>
      <c r="MZ79">
        <v>11536189</v>
      </c>
      <c r="NB79">
        <v>108614000</v>
      </c>
      <c r="NC79">
        <v>4175700</v>
      </c>
      <c r="ND79">
        <v>31696000</v>
      </c>
      <c r="NF79">
        <v>26488575</v>
      </c>
      <c r="NG79">
        <v>6936000</v>
      </c>
      <c r="NH79">
        <v>15898817</v>
      </c>
      <c r="NJ79">
        <v>15884800</v>
      </c>
      <c r="NK79">
        <v>5351970</v>
      </c>
      <c r="NL79">
        <v>214961900</v>
      </c>
      <c r="NM79">
        <v>3410350</v>
      </c>
      <c r="NN79">
        <v>12038606</v>
      </c>
      <c r="NO79">
        <v>57655944</v>
      </c>
      <c r="NP79">
        <v>1415461</v>
      </c>
      <c r="NQ79">
        <v>24542874</v>
      </c>
      <c r="NR79">
        <v>6937000</v>
      </c>
      <c r="NS79">
        <v>7859313</v>
      </c>
      <c r="NT79">
        <v>14678517</v>
      </c>
      <c r="NU79">
        <v>20097916</v>
      </c>
      <c r="NV79">
        <v>20272636</v>
      </c>
      <c r="NX79">
        <v>231237920</v>
      </c>
      <c r="NY79">
        <v>398832200</v>
      </c>
      <c r="NZ79">
        <v>6878000</v>
      </c>
      <c r="OA79">
        <v>10349500</v>
      </c>
      <c r="OB79">
        <v>14188100</v>
      </c>
      <c r="OC79">
        <v>64038400</v>
      </c>
      <c r="OD79">
        <v>6003200</v>
      </c>
      <c r="OE79">
        <v>31398800</v>
      </c>
      <c r="OF79">
        <v>48890400</v>
      </c>
      <c r="OG79">
        <v>1880927</v>
      </c>
      <c r="OH79">
        <v>19937584</v>
      </c>
      <c r="OI79">
        <v>17336156</v>
      </c>
      <c r="OJ79">
        <v>15054380</v>
      </c>
      <c r="OK79">
        <v>43440467</v>
      </c>
      <c r="OL79">
        <v>16793300</v>
      </c>
      <c r="OM79">
        <v>10467078</v>
      </c>
      <c r="ON79">
        <v>225265729</v>
      </c>
      <c r="OO79">
        <v>14254360</v>
      </c>
      <c r="OP79">
        <v>6199800</v>
      </c>
      <c r="OR79">
        <v>141971500</v>
      </c>
      <c r="OS79">
        <v>71633853</v>
      </c>
      <c r="OT79">
        <v>4152976</v>
      </c>
      <c r="OU79">
        <v>88753600</v>
      </c>
      <c r="OV79">
        <v>5000275</v>
      </c>
      <c r="OW79">
        <v>13329374</v>
      </c>
      <c r="OY79">
        <v>1557595</v>
      </c>
      <c r="OZ79">
        <v>6589700</v>
      </c>
      <c r="PA79">
        <v>12033800</v>
      </c>
      <c r="PB79">
        <v>31180736</v>
      </c>
      <c r="PC79">
        <v>3101500</v>
      </c>
      <c r="PD79">
        <v>15029800</v>
      </c>
      <c r="PE79">
        <v>76982600</v>
      </c>
      <c r="PF79">
        <v>4936576</v>
      </c>
      <c r="PG79">
        <v>7182216</v>
      </c>
      <c r="PH79">
        <v>3867994</v>
      </c>
      <c r="PI79">
        <v>103882400</v>
      </c>
      <c r="PJ79">
        <v>11943600</v>
      </c>
      <c r="PK79">
        <v>4783600</v>
      </c>
      <c r="PL79">
        <v>1961200</v>
      </c>
      <c r="PM79">
        <v>6621800</v>
      </c>
      <c r="PN79">
        <v>23485000</v>
      </c>
      <c r="PO79">
        <v>9355872</v>
      </c>
      <c r="PP79">
        <v>4154682</v>
      </c>
      <c r="PQ79">
        <v>3376484</v>
      </c>
      <c r="PR79">
        <v>46172400</v>
      </c>
      <c r="PS79">
        <v>41939700</v>
      </c>
      <c r="PT79">
        <v>53190200</v>
      </c>
      <c r="PU79">
        <v>76031100</v>
      </c>
      <c r="PV79">
        <v>771056</v>
      </c>
      <c r="PW79">
        <v>23403800</v>
      </c>
      <c r="PX79">
        <v>1552602</v>
      </c>
      <c r="PY79">
        <v>6398100</v>
      </c>
      <c r="PZ79">
        <v>3116393</v>
      </c>
      <c r="QA79">
        <v>27676800</v>
      </c>
      <c r="QB79">
        <v>3590482</v>
      </c>
      <c r="QC79">
        <v>7924766</v>
      </c>
      <c r="QD79">
        <v>18189994</v>
      </c>
      <c r="QE79">
        <v>5623028</v>
      </c>
      <c r="QF79">
        <v>10546592</v>
      </c>
      <c r="QG79">
        <v>87302259</v>
      </c>
      <c r="QH79">
        <v>11087164</v>
      </c>
      <c r="QJ79">
        <v>11921300</v>
      </c>
      <c r="QL79">
        <v>4135600</v>
      </c>
      <c r="QM79">
        <v>4493972</v>
      </c>
      <c r="QN79">
        <v>34144600</v>
      </c>
      <c r="QO79">
        <v>17741700</v>
      </c>
      <c r="QP79">
        <v>7695597</v>
      </c>
      <c r="QS79">
        <v>4125200</v>
      </c>
      <c r="QT79">
        <v>11061317</v>
      </c>
      <c r="QV79">
        <v>9615800</v>
      </c>
      <c r="QW79">
        <v>18966100</v>
      </c>
      <c r="QX79">
        <v>8908187</v>
      </c>
      <c r="QZ79">
        <v>599893615</v>
      </c>
      <c r="RA79">
        <v>40541892</v>
      </c>
      <c r="RB79">
        <v>18471296</v>
      </c>
      <c r="RC79">
        <v>5387524</v>
      </c>
      <c r="RD79">
        <v>14008300</v>
      </c>
      <c r="RE79">
        <v>6792900</v>
      </c>
      <c r="RG79">
        <v>13586500</v>
      </c>
      <c r="RH79">
        <v>58513886</v>
      </c>
      <c r="RJ79">
        <v>6982860</v>
      </c>
      <c r="RK79">
        <v>10174400</v>
      </c>
      <c r="RL79">
        <v>15331519</v>
      </c>
      <c r="RN79">
        <v>28357800</v>
      </c>
      <c r="RO79">
        <v>1374600</v>
      </c>
      <c r="RP79">
        <v>7580050</v>
      </c>
      <c r="RQ79">
        <v>11999970</v>
      </c>
      <c r="RR79">
        <v>52186300</v>
      </c>
      <c r="RU79">
        <v>183337400</v>
      </c>
      <c r="RV79">
        <v>154854600</v>
      </c>
      <c r="RW79">
        <v>3469600</v>
      </c>
      <c r="RY79">
        <v>57296000</v>
      </c>
      <c r="RZ79">
        <v>47522123</v>
      </c>
      <c r="SB79">
        <v>26805200</v>
      </c>
      <c r="SC79">
        <v>57708241</v>
      </c>
      <c r="SD79">
        <v>1992400</v>
      </c>
      <c r="SE79">
        <v>28560358</v>
      </c>
      <c r="SF79">
        <v>7856203</v>
      </c>
      <c r="SG79">
        <v>11999770</v>
      </c>
      <c r="SH79">
        <v>1541116</v>
      </c>
      <c r="SI79">
        <v>7109378</v>
      </c>
      <c r="SJ79">
        <v>5547532</v>
      </c>
      <c r="SK79">
        <v>976490</v>
      </c>
      <c r="SL79">
        <v>7083381</v>
      </c>
      <c r="SN79">
        <v>11600146</v>
      </c>
      <c r="SQ79">
        <v>22293069</v>
      </c>
      <c r="SR79">
        <v>56442100</v>
      </c>
      <c r="SS79">
        <v>40926703</v>
      </c>
      <c r="ST79">
        <v>1095753</v>
      </c>
      <c r="SU79">
        <v>3349800</v>
      </c>
      <c r="SV79">
        <v>6463724</v>
      </c>
      <c r="SW79">
        <v>9472650</v>
      </c>
      <c r="SX79">
        <v>7994600</v>
      </c>
      <c r="SY79">
        <v>11747806</v>
      </c>
      <c r="SZ79">
        <v>32461200</v>
      </c>
      <c r="TA79">
        <v>17566000</v>
      </c>
      <c r="TC79">
        <v>6405800</v>
      </c>
      <c r="TD79">
        <v>11134000</v>
      </c>
      <c r="TF79">
        <v>22046701</v>
      </c>
      <c r="TG79">
        <v>6069450</v>
      </c>
      <c r="TH79">
        <v>2889809</v>
      </c>
      <c r="TI79">
        <v>12541548</v>
      </c>
      <c r="TJ79">
        <v>65732610</v>
      </c>
      <c r="TK79">
        <v>32073500</v>
      </c>
      <c r="TL79">
        <v>17566400</v>
      </c>
      <c r="TO79">
        <v>58418704</v>
      </c>
      <c r="TQ79">
        <v>1718372</v>
      </c>
      <c r="TR79">
        <v>107472400</v>
      </c>
      <c r="TS79">
        <v>3948079</v>
      </c>
      <c r="TT79">
        <v>24445000</v>
      </c>
      <c r="TU79">
        <v>1182970</v>
      </c>
      <c r="TV79">
        <v>113683500</v>
      </c>
      <c r="TX79">
        <v>93816600</v>
      </c>
      <c r="TY79">
        <v>58659600</v>
      </c>
      <c r="TZ79">
        <v>1237400</v>
      </c>
      <c r="UA79">
        <v>12884200</v>
      </c>
      <c r="UB79">
        <v>4201216</v>
      </c>
      <c r="UC79">
        <v>20197029</v>
      </c>
      <c r="UD79">
        <v>29294000</v>
      </c>
      <c r="UE79">
        <v>8203957</v>
      </c>
      <c r="UF79">
        <v>859984608</v>
      </c>
      <c r="UG79">
        <v>98362</v>
      </c>
      <c r="UK79">
        <v>4862015</v>
      </c>
      <c r="UL79">
        <v>19346070</v>
      </c>
      <c r="UM79">
        <v>35027251</v>
      </c>
      <c r="UN79">
        <v>2820462</v>
      </c>
      <c r="UO79">
        <v>29784963</v>
      </c>
      <c r="UP79">
        <v>111017700</v>
      </c>
      <c r="UQ79">
        <v>34733666</v>
      </c>
      <c r="UR79">
        <v>33317400</v>
      </c>
      <c r="US79">
        <v>63933300</v>
      </c>
      <c r="UT79">
        <v>13867507</v>
      </c>
      <c r="UU79">
        <v>11667150</v>
      </c>
      <c r="UW79">
        <v>1837285</v>
      </c>
      <c r="UX79">
        <v>4078848</v>
      </c>
      <c r="UY79">
        <v>5397578</v>
      </c>
      <c r="UZ79">
        <v>4643688</v>
      </c>
      <c r="VA79">
        <v>30234200</v>
      </c>
      <c r="VB79">
        <v>8028496</v>
      </c>
      <c r="VD79">
        <v>147372289</v>
      </c>
      <c r="VE79">
        <v>136225300</v>
      </c>
      <c r="VF79">
        <v>15181400</v>
      </c>
      <c r="VG79">
        <v>7398640</v>
      </c>
      <c r="VH79">
        <v>71643600</v>
      </c>
      <c r="VI79">
        <v>2882366</v>
      </c>
      <c r="VK79">
        <v>7495639</v>
      </c>
      <c r="VN79">
        <v>76285300</v>
      </c>
      <c r="VP79">
        <v>829800</v>
      </c>
      <c r="VQ79">
        <v>8765057</v>
      </c>
      <c r="VR79">
        <v>4293300</v>
      </c>
      <c r="VS79">
        <v>310679</v>
      </c>
      <c r="VT79">
        <v>38753830</v>
      </c>
      <c r="VU79">
        <v>2027000</v>
      </c>
      <c r="VV79">
        <v>12487800</v>
      </c>
      <c r="VW79">
        <v>35225400</v>
      </c>
      <c r="VX79">
        <v>13784300</v>
      </c>
      <c r="VY79">
        <v>353838</v>
      </c>
      <c r="VZ79">
        <v>1536409</v>
      </c>
      <c r="WA79">
        <v>9366200</v>
      </c>
      <c r="WB79">
        <v>696750</v>
      </c>
      <c r="WC79">
        <v>3628634</v>
      </c>
      <c r="WD79">
        <v>762457002</v>
      </c>
      <c r="WE79">
        <v>685084</v>
      </c>
      <c r="WF79">
        <v>29183785</v>
      </c>
      <c r="WG79">
        <v>129552100</v>
      </c>
      <c r="WH79">
        <v>28224546</v>
      </c>
      <c r="WI79">
        <v>153956000</v>
      </c>
      <c r="WJ79">
        <v>41650971</v>
      </c>
      <c r="WK79">
        <v>7381344</v>
      </c>
      <c r="WL79">
        <v>87352000</v>
      </c>
      <c r="WN79">
        <v>5577000</v>
      </c>
      <c r="WO79">
        <v>99650467</v>
      </c>
      <c r="WP79">
        <v>16064800</v>
      </c>
      <c r="WQ79">
        <v>265508000</v>
      </c>
      <c r="WR79">
        <v>81322400</v>
      </c>
      <c r="WS79">
        <v>2663748</v>
      </c>
      <c r="WT79">
        <v>190366178</v>
      </c>
      <c r="WU79">
        <v>38724900</v>
      </c>
      <c r="WV79">
        <v>7236000</v>
      </c>
      <c r="WW79">
        <v>4494600</v>
      </c>
      <c r="WY79">
        <v>5936400</v>
      </c>
      <c r="XD79">
        <v>2499798</v>
      </c>
      <c r="XE79">
        <v>42271100</v>
      </c>
      <c r="XF79">
        <v>3504700</v>
      </c>
      <c r="XG79">
        <v>12504200</v>
      </c>
      <c r="XH79">
        <v>4449100</v>
      </c>
      <c r="XI79">
        <v>3110900</v>
      </c>
      <c r="XJ79">
        <v>117084939</v>
      </c>
      <c r="XK79">
        <v>5031500</v>
      </c>
      <c r="XL79">
        <v>3392928</v>
      </c>
      <c r="XM79">
        <v>21676600</v>
      </c>
      <c r="XN79">
        <v>329600</v>
      </c>
      <c r="XO79">
        <v>2641025</v>
      </c>
      <c r="XP79">
        <v>853831</v>
      </c>
      <c r="XQ79">
        <v>44792592</v>
      </c>
      <c r="XR79">
        <v>8913099</v>
      </c>
      <c r="XS79">
        <v>5729804</v>
      </c>
      <c r="XT79">
        <v>11858434</v>
      </c>
      <c r="XV79">
        <v>15516600</v>
      </c>
      <c r="XW79">
        <v>15205043</v>
      </c>
      <c r="XX79">
        <v>952115</v>
      </c>
      <c r="XY79">
        <v>12900278</v>
      </c>
      <c r="XZ79">
        <v>108413400</v>
      </c>
      <c r="YA79">
        <v>5353118</v>
      </c>
      <c r="YB79">
        <v>9786000</v>
      </c>
      <c r="YD79">
        <v>8975100</v>
      </c>
      <c r="YE79">
        <v>6635700</v>
      </c>
      <c r="YF79">
        <v>5569585</v>
      </c>
      <c r="YI79">
        <v>2762408</v>
      </c>
      <c r="YJ79">
        <v>6399100</v>
      </c>
      <c r="YK79">
        <v>40956200</v>
      </c>
      <c r="YL79">
        <v>21042521</v>
      </c>
      <c r="YM79">
        <v>19059200</v>
      </c>
      <c r="YN79">
        <v>53790800</v>
      </c>
      <c r="YO79">
        <v>12232612</v>
      </c>
      <c r="YP79">
        <v>56601300</v>
      </c>
      <c r="YQ79">
        <v>552646560</v>
      </c>
      <c r="YR79">
        <v>105181700</v>
      </c>
      <c r="YS79">
        <v>1431150</v>
      </c>
      <c r="YT79">
        <v>659216</v>
      </c>
      <c r="YU79">
        <v>26082796</v>
      </c>
      <c r="YV79">
        <v>59321375</v>
      </c>
      <c r="YW79">
        <v>88720523</v>
      </c>
      <c r="YX79">
        <v>8237375</v>
      </c>
      <c r="YY79">
        <v>6462228</v>
      </c>
      <c r="YZ79">
        <v>8032000</v>
      </c>
      <c r="ZC79">
        <v>4239875</v>
      </c>
      <c r="ZD79">
        <v>2713800</v>
      </c>
      <c r="ZE79">
        <v>19052700</v>
      </c>
      <c r="ZF79">
        <v>61825000</v>
      </c>
      <c r="ZG79">
        <v>7817303</v>
      </c>
      <c r="ZH79">
        <v>32216294</v>
      </c>
      <c r="ZI79">
        <v>2358055</v>
      </c>
      <c r="ZJ79">
        <v>20839500</v>
      </c>
      <c r="ZK79">
        <v>36095092</v>
      </c>
      <c r="ZL79">
        <v>6471221</v>
      </c>
      <c r="ZM79">
        <v>5212580</v>
      </c>
      <c r="ZO79">
        <v>1827898</v>
      </c>
      <c r="ZP79">
        <v>1041169</v>
      </c>
      <c r="ZQ79">
        <v>17506424</v>
      </c>
      <c r="ZR79">
        <v>26499000</v>
      </c>
      <c r="ZS79">
        <v>15744522</v>
      </c>
      <c r="ZV79">
        <v>8682824</v>
      </c>
      <c r="ZX79">
        <v>11052800</v>
      </c>
      <c r="ZY79">
        <v>32249300</v>
      </c>
      <c r="AAA79">
        <v>3206183</v>
      </c>
      <c r="AAB79">
        <v>7478600</v>
      </c>
      <c r="AAC79">
        <v>31954800</v>
      </c>
      <c r="AAE79">
        <v>5200600</v>
      </c>
      <c r="AAF79">
        <v>20901900</v>
      </c>
      <c r="AAH79">
        <v>387414600</v>
      </c>
      <c r="AAJ79">
        <v>10766767</v>
      </c>
      <c r="AAK79">
        <v>102157400</v>
      </c>
      <c r="AAL79">
        <v>5530110</v>
      </c>
      <c r="AAM79">
        <v>3257100</v>
      </c>
      <c r="AAP79">
        <v>5991839</v>
      </c>
      <c r="AAQ79">
        <v>4724812</v>
      </c>
      <c r="AAS79">
        <v>70605000</v>
      </c>
      <c r="AAT79">
        <v>2050200</v>
      </c>
      <c r="AAU79">
        <v>23759400</v>
      </c>
      <c r="AAW79">
        <v>78633639</v>
      </c>
      <c r="AAX79">
        <v>151291635</v>
      </c>
      <c r="AAY79">
        <v>4749937</v>
      </c>
      <c r="AAZ79">
        <v>39069300</v>
      </c>
      <c r="ABA79">
        <v>20968500</v>
      </c>
      <c r="ABB79">
        <v>23346200</v>
      </c>
      <c r="ABC79">
        <v>6518702</v>
      </c>
      <c r="ABD79">
        <v>2270046</v>
      </c>
      <c r="ABE79">
        <v>7285600</v>
      </c>
      <c r="ABF79">
        <v>5364557</v>
      </c>
      <c r="ABG79">
        <v>16070648</v>
      </c>
      <c r="ABH79">
        <v>7608800</v>
      </c>
      <c r="ABJ79">
        <v>4217300</v>
      </c>
      <c r="ABK79">
        <v>52144800</v>
      </c>
      <c r="ABL79">
        <v>18359400</v>
      </c>
      <c r="ABN79">
        <v>1280670</v>
      </c>
      <c r="ABO79">
        <v>3202600</v>
      </c>
      <c r="ABP79">
        <v>6401766</v>
      </c>
      <c r="ABQ79">
        <v>23141600</v>
      </c>
      <c r="ABR79">
        <v>4968700</v>
      </c>
      <c r="ABS79">
        <v>29664894</v>
      </c>
      <c r="ABT79">
        <v>15004516</v>
      </c>
      <c r="ABU79">
        <v>12497404</v>
      </c>
      <c r="ABV79">
        <v>24976603</v>
      </c>
      <c r="ABX79">
        <v>52406584</v>
      </c>
      <c r="ABY79">
        <v>7296100</v>
      </c>
      <c r="ACA79">
        <v>33819150</v>
      </c>
      <c r="ACB79">
        <v>54705800</v>
      </c>
      <c r="ACC79">
        <v>18535400</v>
      </c>
      <c r="ACD79">
        <v>7199115</v>
      </c>
      <c r="ACF79">
        <v>22988615</v>
      </c>
      <c r="ACG79">
        <v>13284800</v>
      </c>
      <c r="ACH79">
        <v>19236020</v>
      </c>
      <c r="ACJ79">
        <v>10328625</v>
      </c>
      <c r="ACL79">
        <v>2428540</v>
      </c>
      <c r="ACM79">
        <v>10198400</v>
      </c>
      <c r="ACN79">
        <v>11964400</v>
      </c>
      <c r="ACO79">
        <v>2584200</v>
      </c>
      <c r="ACP79">
        <v>10510200</v>
      </c>
      <c r="ACQ79">
        <v>138509000</v>
      </c>
      <c r="ACS79">
        <v>1576485</v>
      </c>
      <c r="ACT79">
        <v>8486800</v>
      </c>
      <c r="ACU79">
        <v>18036800</v>
      </c>
      <c r="ACV79">
        <v>6931740</v>
      </c>
      <c r="ACW79">
        <v>5711200</v>
      </c>
      <c r="ACY79">
        <v>23273171</v>
      </c>
      <c r="ADA79">
        <v>6337200</v>
      </c>
      <c r="ADB79">
        <v>3680900</v>
      </c>
      <c r="ADC79">
        <v>3827455</v>
      </c>
      <c r="ADD79">
        <v>23123200</v>
      </c>
      <c r="ADF79">
        <v>15937950</v>
      </c>
      <c r="ADG79">
        <v>19572878</v>
      </c>
      <c r="ADH79">
        <v>28464192</v>
      </c>
      <c r="ADJ79">
        <v>7412400</v>
      </c>
      <c r="ADK79">
        <v>2565201</v>
      </c>
      <c r="ADL79">
        <v>6628037</v>
      </c>
      <c r="ADM79">
        <v>3940020</v>
      </c>
      <c r="ADN79">
        <v>9372664</v>
      </c>
      <c r="ADO79">
        <v>24730800</v>
      </c>
      <c r="ADP79">
        <v>80375700</v>
      </c>
      <c r="ADQ79">
        <v>47652952</v>
      </c>
      <c r="ADR79">
        <v>11306499</v>
      </c>
      <c r="ADS79">
        <v>22554306</v>
      </c>
      <c r="ADT79">
        <v>25595212</v>
      </c>
      <c r="ADU79">
        <v>11733108</v>
      </c>
      <c r="ADV79">
        <v>4416316</v>
      </c>
      <c r="ADW79">
        <v>15541000</v>
      </c>
      <c r="ADY79">
        <v>10460475</v>
      </c>
      <c r="ADZ79">
        <v>17039900</v>
      </c>
      <c r="AEA79">
        <v>1897465</v>
      </c>
      <c r="AEB79">
        <v>2798500</v>
      </c>
      <c r="AEC79">
        <v>59485800</v>
      </c>
      <c r="AED79">
        <v>7500425</v>
      </c>
      <c r="AEE79">
        <v>14964480</v>
      </c>
      <c r="AEF79">
        <v>17738900</v>
      </c>
      <c r="AEG79">
        <v>6345600</v>
      </c>
      <c r="AEH79">
        <v>85395400</v>
      </c>
      <c r="AEK79">
        <v>15922946</v>
      </c>
      <c r="AEL79">
        <v>27342800</v>
      </c>
      <c r="AEM79">
        <v>12745756</v>
      </c>
      <c r="AEO79">
        <v>1155140</v>
      </c>
      <c r="AEP79">
        <v>40602500</v>
      </c>
      <c r="AEQ79">
        <v>17058760</v>
      </c>
      <c r="AER79">
        <v>333366585</v>
      </c>
      <c r="AES79">
        <v>382953</v>
      </c>
      <c r="AET79">
        <v>6065391</v>
      </c>
      <c r="AEU79">
        <v>32865099</v>
      </c>
      <c r="AEV79">
        <v>7431734</v>
      </c>
      <c r="AEW79">
        <v>42667400</v>
      </c>
      <c r="AEX79">
        <v>542000</v>
      </c>
      <c r="AEY79">
        <v>45340900</v>
      </c>
      <c r="AEZ79">
        <v>33627200</v>
      </c>
      <c r="AFA79">
        <v>27998400</v>
      </c>
      <c r="AFB79">
        <v>1124700</v>
      </c>
      <c r="AFD79">
        <v>7764900</v>
      </c>
      <c r="AFE79">
        <v>64052311</v>
      </c>
      <c r="AFF79">
        <v>94209200</v>
      </c>
      <c r="AFG79">
        <v>24882866</v>
      </c>
      <c r="AFH79">
        <v>3171500</v>
      </c>
      <c r="AFI79">
        <v>6707100</v>
      </c>
      <c r="AFJ79">
        <v>7744304</v>
      </c>
      <c r="AFK79">
        <v>5210447</v>
      </c>
      <c r="AFL79">
        <v>3295291</v>
      </c>
      <c r="AFM79">
        <v>7648600</v>
      </c>
      <c r="AFN79">
        <v>69386844</v>
      </c>
      <c r="AFO79">
        <v>26372600</v>
      </c>
      <c r="AFP79">
        <v>357428538</v>
      </c>
      <c r="AFR79">
        <v>13104219</v>
      </c>
      <c r="AFS79">
        <v>157792000</v>
      </c>
      <c r="AFT79">
        <v>2868000</v>
      </c>
      <c r="AFU79">
        <v>8932700</v>
      </c>
      <c r="AFV79">
        <v>14965500</v>
      </c>
      <c r="AFW79">
        <v>51107450</v>
      </c>
      <c r="AFX79">
        <v>6609641</v>
      </c>
      <c r="AFY79">
        <v>17657550</v>
      </c>
      <c r="AGB79">
        <v>27096200</v>
      </c>
      <c r="AGE79">
        <v>37511192</v>
      </c>
      <c r="AGF79">
        <v>5933142</v>
      </c>
      <c r="AGG79">
        <v>42327721</v>
      </c>
      <c r="AGI79">
        <v>27222406</v>
      </c>
      <c r="AGJ79">
        <v>21739000</v>
      </c>
      <c r="AGK79">
        <v>49068000</v>
      </c>
      <c r="AGL79">
        <v>24427600</v>
      </c>
      <c r="AGM79">
        <v>28509100</v>
      </c>
      <c r="AGN79">
        <v>21081600</v>
      </c>
      <c r="AGO79">
        <v>2194500</v>
      </c>
      <c r="AGQ79">
        <v>13064238</v>
      </c>
      <c r="AGR79">
        <v>10947236</v>
      </c>
      <c r="AGS79">
        <v>1947991</v>
      </c>
      <c r="AGU79">
        <v>28356048</v>
      </c>
      <c r="AGW79">
        <v>11672700</v>
      </c>
      <c r="AGX79">
        <v>52156000</v>
      </c>
      <c r="AGY79">
        <v>36504930</v>
      </c>
      <c r="AGZ79">
        <v>5632548</v>
      </c>
      <c r="AHA79">
        <v>19533144</v>
      </c>
      <c r="AHC79">
        <v>23131675</v>
      </c>
      <c r="AHD79">
        <v>145892700</v>
      </c>
      <c r="AHE79">
        <v>24146400</v>
      </c>
      <c r="AHF79">
        <v>12573210</v>
      </c>
      <c r="AHG79">
        <v>2231871</v>
      </c>
      <c r="AHH79">
        <v>18859622</v>
      </c>
      <c r="AHI79">
        <v>3541500</v>
      </c>
      <c r="AHJ79">
        <v>10380996</v>
      </c>
      <c r="AHK79">
        <v>3505875</v>
      </c>
      <c r="AHL79">
        <v>930900</v>
      </c>
      <c r="AHM79">
        <v>15631317</v>
      </c>
      <c r="AHO79">
        <v>39576072</v>
      </c>
      <c r="AHP79">
        <v>1319335</v>
      </c>
      <c r="AHQ79">
        <v>166734600</v>
      </c>
      <c r="AHS79">
        <v>6245700</v>
      </c>
      <c r="AHT79">
        <v>36012037</v>
      </c>
      <c r="AHV79">
        <v>10233400</v>
      </c>
      <c r="AHW79">
        <v>13076500</v>
      </c>
      <c r="AHX79">
        <v>128582100</v>
      </c>
      <c r="AHY79">
        <v>157230152</v>
      </c>
      <c r="AHZ79">
        <v>83030100</v>
      </c>
      <c r="AIA79">
        <v>11939960</v>
      </c>
      <c r="AIB79">
        <v>30353200</v>
      </c>
      <c r="AID79">
        <v>32318500</v>
      </c>
      <c r="AIE79">
        <v>66786</v>
      </c>
      <c r="AIF79">
        <v>19393204</v>
      </c>
      <c r="AIG79">
        <v>1251638</v>
      </c>
      <c r="AIH79">
        <v>119798600</v>
      </c>
      <c r="AII79">
        <v>9863852</v>
      </c>
      <c r="AIK79">
        <v>42782661</v>
      </c>
      <c r="AIL79">
        <v>22201400</v>
      </c>
      <c r="AIM79">
        <v>2919300</v>
      </c>
      <c r="AIN79">
        <v>2507800</v>
      </c>
      <c r="AIO79">
        <v>10117420</v>
      </c>
      <c r="AIQ79">
        <v>5365745</v>
      </c>
      <c r="AIR79">
        <v>6447855</v>
      </c>
      <c r="AIT79">
        <v>17643700</v>
      </c>
      <c r="AIU79">
        <v>3414676</v>
      </c>
      <c r="AIV79">
        <v>2874750</v>
      </c>
      <c r="AIW79">
        <v>28177100</v>
      </c>
      <c r="AIX79">
        <v>10583614</v>
      </c>
      <c r="AIY79">
        <v>80228700</v>
      </c>
      <c r="AIZ79">
        <v>44116400</v>
      </c>
      <c r="AJA79">
        <v>3312521</v>
      </c>
      <c r="AJB79">
        <v>589837500</v>
      </c>
      <c r="AJC79">
        <v>31102700</v>
      </c>
      <c r="AJD79">
        <v>79022400</v>
      </c>
      <c r="AJE79">
        <v>40750700</v>
      </c>
      <c r="AJF79">
        <v>10724300</v>
      </c>
      <c r="AJG79">
        <v>65574400</v>
      </c>
      <c r="AJH79">
        <v>7729623</v>
      </c>
      <c r="AJK79">
        <v>509000</v>
      </c>
      <c r="AJL79">
        <v>23084550</v>
      </c>
      <c r="AJM79">
        <v>12796291</v>
      </c>
      <c r="AJN79">
        <v>7355209</v>
      </c>
      <c r="AJO79">
        <v>11688988</v>
      </c>
      <c r="AJP79">
        <v>5985583</v>
      </c>
      <c r="AJR79">
        <v>13209737</v>
      </c>
      <c r="AJS79">
        <v>1598941</v>
      </c>
      <c r="AJU79">
        <v>41700600</v>
      </c>
      <c r="AJV79">
        <v>28081735</v>
      </c>
      <c r="AJW79">
        <v>37363555</v>
      </c>
      <c r="AJX79">
        <v>15255700</v>
      </c>
      <c r="AJY79">
        <v>8047606</v>
      </c>
      <c r="AJZ79">
        <v>2771106</v>
      </c>
      <c r="AKA79">
        <v>52509815</v>
      </c>
      <c r="AKB79">
        <v>26163353</v>
      </c>
      <c r="AKC79">
        <v>90970300</v>
      </c>
      <c r="AKD79">
        <v>15876719</v>
      </c>
      <c r="AKE79">
        <v>13573900</v>
      </c>
      <c r="AKF79">
        <v>2785400</v>
      </c>
      <c r="AKG79">
        <v>11712800</v>
      </c>
      <c r="AKH79">
        <v>7933418</v>
      </c>
      <c r="AKI79">
        <v>2218700</v>
      </c>
      <c r="AKJ79">
        <v>36549700</v>
      </c>
      <c r="AKL79">
        <v>3956000</v>
      </c>
      <c r="AKM79">
        <v>19802</v>
      </c>
      <c r="AKO79">
        <v>255830800</v>
      </c>
      <c r="AKQ79">
        <v>1258875</v>
      </c>
      <c r="AKS79">
        <v>47637000</v>
      </c>
      <c r="AKT79">
        <v>4213800</v>
      </c>
      <c r="AKU79">
        <v>448234563</v>
      </c>
      <c r="AKV79">
        <v>1491788</v>
      </c>
      <c r="AKW79">
        <v>2167287</v>
      </c>
      <c r="AKX79">
        <v>5184200</v>
      </c>
      <c r="AKY79">
        <v>106100</v>
      </c>
      <c r="AKZ79">
        <v>8686498</v>
      </c>
      <c r="ALA79">
        <v>8779256</v>
      </c>
      <c r="ALB79">
        <v>2222474</v>
      </c>
      <c r="ALD79">
        <v>5696627</v>
      </c>
      <c r="ALG79">
        <v>8996812</v>
      </c>
      <c r="ALH79">
        <v>37736470</v>
      </c>
      <c r="ALI79">
        <v>8068155</v>
      </c>
      <c r="ALJ79">
        <v>18777900</v>
      </c>
      <c r="ALK79">
        <v>110912900</v>
      </c>
      <c r="ALL79">
        <v>7962759</v>
      </c>
      <c r="ALM79">
        <v>12435400</v>
      </c>
      <c r="ALN79">
        <v>2914957</v>
      </c>
      <c r="ALO79">
        <v>15886700</v>
      </c>
    </row>
    <row r="80" spans="1:1003" x14ac:dyDescent="0.25">
      <c r="A80" s="13">
        <v>38562</v>
      </c>
      <c r="B80">
        <v>34111100</v>
      </c>
      <c r="C80">
        <v>3734875</v>
      </c>
      <c r="D80">
        <v>45299294</v>
      </c>
      <c r="F80">
        <v>448639</v>
      </c>
      <c r="I80">
        <v>50864920</v>
      </c>
      <c r="J80">
        <v>6035408</v>
      </c>
      <c r="L80">
        <v>16041300</v>
      </c>
      <c r="N80">
        <v>16397986</v>
      </c>
      <c r="O80">
        <v>8162425</v>
      </c>
      <c r="Q80">
        <v>3874394</v>
      </c>
      <c r="R80">
        <v>38290900</v>
      </c>
      <c r="S80">
        <v>28322541</v>
      </c>
      <c r="V80">
        <v>16779907</v>
      </c>
      <c r="W80">
        <v>7383603</v>
      </c>
      <c r="X80">
        <v>5077320</v>
      </c>
      <c r="Z80">
        <v>45326352</v>
      </c>
      <c r="AA80">
        <v>5479800</v>
      </c>
      <c r="AD80">
        <v>61009181</v>
      </c>
      <c r="AE80">
        <v>278400</v>
      </c>
      <c r="AF80">
        <v>36050694</v>
      </c>
      <c r="AG80">
        <v>40412600</v>
      </c>
      <c r="AH80">
        <v>4150400</v>
      </c>
      <c r="AI80">
        <v>6459100</v>
      </c>
      <c r="AJ80">
        <v>40696392</v>
      </c>
      <c r="AK80">
        <v>10663486</v>
      </c>
      <c r="AL80">
        <v>7290000</v>
      </c>
      <c r="AM80">
        <v>1633908</v>
      </c>
      <c r="AN80">
        <v>5851736</v>
      </c>
      <c r="AO80">
        <v>9412255</v>
      </c>
      <c r="AP80">
        <v>70635700</v>
      </c>
      <c r="AQ80">
        <v>4341427</v>
      </c>
      <c r="AR80">
        <v>1282441</v>
      </c>
      <c r="AS80">
        <v>5860700</v>
      </c>
      <c r="AT80">
        <v>47200692</v>
      </c>
      <c r="AU80">
        <v>2015400</v>
      </c>
      <c r="AV80">
        <v>3024136</v>
      </c>
      <c r="AW80">
        <v>18308189</v>
      </c>
      <c r="AX80">
        <v>38628400</v>
      </c>
      <c r="AY80">
        <v>3991069</v>
      </c>
      <c r="AZ80">
        <v>24450152</v>
      </c>
      <c r="BA80">
        <v>864213</v>
      </c>
      <c r="BB80">
        <v>16560966</v>
      </c>
      <c r="BC80">
        <v>30292400</v>
      </c>
      <c r="BD80">
        <v>54440276</v>
      </c>
      <c r="BE80">
        <v>6254637</v>
      </c>
      <c r="BG80">
        <v>2363997</v>
      </c>
      <c r="BI80">
        <v>200490245</v>
      </c>
      <c r="BJ80">
        <v>21335738</v>
      </c>
      <c r="BK80">
        <v>8214865</v>
      </c>
      <c r="BL80">
        <v>28191200</v>
      </c>
      <c r="BM80">
        <v>4119611</v>
      </c>
      <c r="BO80">
        <v>1715072</v>
      </c>
      <c r="BQ80">
        <v>3041600</v>
      </c>
      <c r="BR80">
        <v>9259068</v>
      </c>
      <c r="BS80">
        <v>44746600</v>
      </c>
      <c r="BT80">
        <v>2667188</v>
      </c>
      <c r="BU80">
        <v>15243746</v>
      </c>
      <c r="BW80">
        <v>489286770</v>
      </c>
      <c r="BX80">
        <v>4880665</v>
      </c>
      <c r="BY80">
        <v>11199527</v>
      </c>
      <c r="BZ80">
        <v>212618554</v>
      </c>
      <c r="CB80">
        <v>8329800</v>
      </c>
      <c r="CC80">
        <v>19651500</v>
      </c>
      <c r="CD80">
        <v>3744900</v>
      </c>
      <c r="CE80">
        <v>3124400</v>
      </c>
      <c r="CF80">
        <v>6173398</v>
      </c>
      <c r="CG80">
        <v>4287936</v>
      </c>
      <c r="CH80">
        <v>9866510</v>
      </c>
      <c r="CJ80">
        <v>15542000</v>
      </c>
      <c r="CK80">
        <v>35358824</v>
      </c>
      <c r="CL80">
        <v>644759013</v>
      </c>
      <c r="CM80">
        <v>13587600</v>
      </c>
      <c r="CN80">
        <v>46893600</v>
      </c>
      <c r="CO80">
        <v>69440876</v>
      </c>
      <c r="CQ80">
        <v>12941601</v>
      </c>
      <c r="CR80">
        <v>3352516</v>
      </c>
      <c r="CS80">
        <v>52430400</v>
      </c>
      <c r="CT80">
        <v>27934300</v>
      </c>
      <c r="CU80">
        <v>3106600</v>
      </c>
      <c r="CV80">
        <v>15859600</v>
      </c>
      <c r="CW80">
        <v>14480389</v>
      </c>
      <c r="CY80">
        <v>53860700</v>
      </c>
      <c r="CZ80">
        <v>232530600</v>
      </c>
      <c r="DA80">
        <v>5682943</v>
      </c>
      <c r="DB80">
        <v>6934000</v>
      </c>
      <c r="DC80">
        <v>172726845</v>
      </c>
      <c r="DD80">
        <v>8589009</v>
      </c>
      <c r="DE80">
        <v>16311237</v>
      </c>
      <c r="DF80">
        <v>6799100</v>
      </c>
      <c r="DG80">
        <v>11335100</v>
      </c>
      <c r="DH80">
        <v>27739550</v>
      </c>
      <c r="DI80">
        <v>173725</v>
      </c>
      <c r="DJ80">
        <v>211012</v>
      </c>
      <c r="DK80">
        <v>13689870</v>
      </c>
      <c r="DL80">
        <v>1549304640</v>
      </c>
      <c r="DM80">
        <v>13983300</v>
      </c>
      <c r="DN80">
        <v>13409692</v>
      </c>
      <c r="DO80">
        <v>3073542</v>
      </c>
      <c r="DP80">
        <v>18959100</v>
      </c>
      <c r="DQ80">
        <v>7717600</v>
      </c>
      <c r="DR80">
        <v>125510649</v>
      </c>
      <c r="DS80">
        <v>11351359</v>
      </c>
      <c r="DT80">
        <v>5399374</v>
      </c>
      <c r="DU80">
        <v>17238600</v>
      </c>
      <c r="DX80">
        <v>4025468</v>
      </c>
      <c r="DY80">
        <v>7797388</v>
      </c>
      <c r="DZ80">
        <v>63424100</v>
      </c>
      <c r="EA80">
        <v>374537</v>
      </c>
      <c r="EB80">
        <v>9139500</v>
      </c>
      <c r="EC80">
        <v>7458055</v>
      </c>
      <c r="ED80">
        <v>668987</v>
      </c>
      <c r="EE80">
        <v>4733940</v>
      </c>
      <c r="EF80">
        <v>710821</v>
      </c>
      <c r="EG80">
        <v>55327100</v>
      </c>
      <c r="EH80">
        <v>103155900</v>
      </c>
      <c r="EI80">
        <v>3557000</v>
      </c>
      <c r="EJ80">
        <v>2738800</v>
      </c>
      <c r="EK80">
        <v>3657600</v>
      </c>
      <c r="EL80">
        <v>4946463144</v>
      </c>
      <c r="EO80">
        <v>54546158</v>
      </c>
      <c r="EQ80">
        <v>78611000</v>
      </c>
      <c r="ER80">
        <v>9718722</v>
      </c>
      <c r="ES80">
        <v>52076400</v>
      </c>
      <c r="ET80">
        <v>29910700</v>
      </c>
      <c r="EU80">
        <v>28481200</v>
      </c>
      <c r="EV80">
        <v>72007800</v>
      </c>
      <c r="EW80">
        <v>17212700</v>
      </c>
      <c r="EX80">
        <v>5606200</v>
      </c>
      <c r="EY80">
        <v>19999047</v>
      </c>
      <c r="FA80">
        <v>57892400</v>
      </c>
      <c r="FB80">
        <v>2811672</v>
      </c>
      <c r="FC80">
        <v>12972066</v>
      </c>
      <c r="FD80">
        <v>18846400</v>
      </c>
      <c r="FE80">
        <v>31897245</v>
      </c>
      <c r="FF80">
        <v>63288900</v>
      </c>
      <c r="FH80">
        <v>4449872</v>
      </c>
      <c r="FI80">
        <v>9578300</v>
      </c>
      <c r="FJ80">
        <v>8837300</v>
      </c>
      <c r="FK80">
        <v>60377005</v>
      </c>
      <c r="FL80">
        <v>3661388</v>
      </c>
      <c r="FM80">
        <v>8664200</v>
      </c>
      <c r="FO80">
        <v>10886091</v>
      </c>
      <c r="FP80">
        <v>23599200</v>
      </c>
      <c r="FQ80">
        <v>13047418</v>
      </c>
      <c r="FR80">
        <v>8740516</v>
      </c>
      <c r="FS80">
        <v>47635800</v>
      </c>
      <c r="FT80">
        <v>14387610</v>
      </c>
      <c r="FU80">
        <v>11865314</v>
      </c>
      <c r="FV80">
        <v>3507903</v>
      </c>
      <c r="FW80">
        <v>25215838</v>
      </c>
      <c r="FX80">
        <v>63154200</v>
      </c>
      <c r="FZ80">
        <v>40611200</v>
      </c>
      <c r="GA80">
        <v>1422000</v>
      </c>
      <c r="GC80">
        <v>18886200</v>
      </c>
      <c r="GD80">
        <v>214310175</v>
      </c>
      <c r="GE80">
        <v>19201500</v>
      </c>
      <c r="GF80">
        <v>61321200</v>
      </c>
      <c r="GH80">
        <v>9748800</v>
      </c>
      <c r="GJ80">
        <v>27496200</v>
      </c>
      <c r="GK80">
        <v>5366550</v>
      </c>
      <c r="GL80">
        <v>58592800</v>
      </c>
      <c r="GM80">
        <v>4877270</v>
      </c>
      <c r="GN80">
        <v>344063</v>
      </c>
      <c r="GO80">
        <v>16013906</v>
      </c>
      <c r="GP80">
        <v>1593513</v>
      </c>
      <c r="GQ80">
        <v>15245900</v>
      </c>
      <c r="GR80">
        <v>2817200</v>
      </c>
      <c r="GS80">
        <v>24430700</v>
      </c>
      <c r="GT80">
        <v>22612100</v>
      </c>
      <c r="GV80">
        <v>31964800</v>
      </c>
      <c r="GY80">
        <v>812177</v>
      </c>
      <c r="HA80">
        <v>6896014</v>
      </c>
      <c r="HB80">
        <v>31228800</v>
      </c>
      <c r="HC80">
        <v>31227334</v>
      </c>
      <c r="HF80">
        <v>2246226</v>
      </c>
      <c r="HG80">
        <v>100198100</v>
      </c>
      <c r="HH80">
        <v>36652395</v>
      </c>
      <c r="HI80">
        <v>36820552</v>
      </c>
      <c r="HK80">
        <v>3079500</v>
      </c>
      <c r="HM80">
        <v>9378163</v>
      </c>
      <c r="HN80">
        <v>5515357</v>
      </c>
      <c r="HO80">
        <v>13047486</v>
      </c>
      <c r="HQ80">
        <v>5811273</v>
      </c>
      <c r="HR80">
        <v>20768800</v>
      </c>
      <c r="HS80">
        <v>19201224</v>
      </c>
      <c r="HT80">
        <v>62428800</v>
      </c>
      <c r="HU80">
        <v>3644336</v>
      </c>
      <c r="HV80">
        <v>12096400</v>
      </c>
      <c r="HW80">
        <v>14072800</v>
      </c>
      <c r="HX80">
        <v>2276568</v>
      </c>
      <c r="HY80">
        <v>21164400</v>
      </c>
      <c r="IB80">
        <v>8941900</v>
      </c>
      <c r="ID80">
        <v>50081550</v>
      </c>
      <c r="IF80">
        <v>11007853</v>
      </c>
      <c r="IJ80">
        <v>9002463</v>
      </c>
      <c r="IK80">
        <v>28934000</v>
      </c>
      <c r="IM80">
        <v>21035100</v>
      </c>
      <c r="IN80">
        <v>86382100</v>
      </c>
      <c r="IO80">
        <v>30918900</v>
      </c>
      <c r="IP80">
        <v>72396000</v>
      </c>
      <c r="IR80">
        <v>2707555</v>
      </c>
      <c r="IT80">
        <v>8572273</v>
      </c>
      <c r="IU80">
        <v>65924651</v>
      </c>
      <c r="IZ80">
        <v>20920300</v>
      </c>
      <c r="JA80">
        <v>24434336</v>
      </c>
      <c r="JB80">
        <v>15765059</v>
      </c>
      <c r="JC80">
        <v>9572899</v>
      </c>
      <c r="JD80">
        <v>7102575</v>
      </c>
      <c r="JF80">
        <v>16016286</v>
      </c>
      <c r="JH80">
        <v>26480806</v>
      </c>
      <c r="JI80">
        <v>11634200</v>
      </c>
      <c r="JK80">
        <v>17816925</v>
      </c>
      <c r="JL80">
        <v>6186000</v>
      </c>
      <c r="JN80">
        <v>23588812</v>
      </c>
      <c r="JO80">
        <v>49073900</v>
      </c>
      <c r="JR80">
        <v>4217200</v>
      </c>
      <c r="JS80">
        <v>17120973</v>
      </c>
      <c r="JU80">
        <v>10427300</v>
      </c>
      <c r="JW80">
        <v>4740840</v>
      </c>
      <c r="JX80">
        <v>12630711</v>
      </c>
      <c r="JY80">
        <v>2158803</v>
      </c>
      <c r="KA80">
        <v>48055200</v>
      </c>
      <c r="KE80">
        <v>3569500</v>
      </c>
      <c r="KF80">
        <v>2440904</v>
      </c>
      <c r="KG80">
        <v>10581000</v>
      </c>
      <c r="KI80">
        <v>2638757</v>
      </c>
      <c r="KJ80">
        <v>4661483</v>
      </c>
      <c r="KK80">
        <v>638500</v>
      </c>
      <c r="KM80">
        <v>9827048</v>
      </c>
      <c r="KN80">
        <v>12840113</v>
      </c>
      <c r="KO80">
        <v>10428815</v>
      </c>
      <c r="KP80">
        <v>2454758</v>
      </c>
      <c r="KQ80">
        <v>2788500</v>
      </c>
      <c r="KR80">
        <v>33410417</v>
      </c>
      <c r="KS80">
        <v>19729800</v>
      </c>
      <c r="KT80">
        <v>4499461</v>
      </c>
      <c r="KU80">
        <v>37617888</v>
      </c>
      <c r="KW80">
        <v>18818024</v>
      </c>
      <c r="KX80">
        <v>38397700</v>
      </c>
      <c r="KY80">
        <v>7584800</v>
      </c>
      <c r="KZ80">
        <v>9392600</v>
      </c>
      <c r="LA80">
        <v>8556650</v>
      </c>
      <c r="LB80">
        <v>6645400</v>
      </c>
      <c r="LC80">
        <v>222410</v>
      </c>
      <c r="LE80">
        <v>16739869</v>
      </c>
      <c r="LF80">
        <v>11837100</v>
      </c>
      <c r="LG80">
        <v>69795600</v>
      </c>
      <c r="LH80">
        <v>2430044</v>
      </c>
      <c r="LI80">
        <v>3051200</v>
      </c>
      <c r="LK80">
        <v>10853932</v>
      </c>
      <c r="LL80">
        <v>20813500</v>
      </c>
      <c r="LM80">
        <v>171667253</v>
      </c>
      <c r="LO80">
        <v>21685500</v>
      </c>
      <c r="LP80">
        <v>194452092</v>
      </c>
      <c r="LQ80">
        <v>71275000</v>
      </c>
      <c r="LR80">
        <v>176382400</v>
      </c>
      <c r="LS80">
        <v>7278699</v>
      </c>
      <c r="LU80">
        <v>13599728</v>
      </c>
      <c r="LV80">
        <v>8231377</v>
      </c>
      <c r="LY80">
        <v>42142510</v>
      </c>
      <c r="LZ80">
        <v>1563500</v>
      </c>
      <c r="MA80">
        <v>160143800</v>
      </c>
      <c r="MC80">
        <v>8584552</v>
      </c>
      <c r="MD80">
        <v>30918200</v>
      </c>
      <c r="ME80">
        <v>15903700</v>
      </c>
      <c r="MF80">
        <v>68942600</v>
      </c>
      <c r="MG80">
        <v>3557700</v>
      </c>
      <c r="MH80">
        <v>29052300</v>
      </c>
      <c r="MI80">
        <v>15918100</v>
      </c>
      <c r="MK80">
        <v>57218300</v>
      </c>
      <c r="ML80">
        <v>54470400</v>
      </c>
      <c r="MM80">
        <v>8180462</v>
      </c>
      <c r="MN80">
        <v>109597900</v>
      </c>
      <c r="MP80">
        <v>16203200</v>
      </c>
      <c r="MQ80">
        <v>5459400</v>
      </c>
      <c r="MS80">
        <v>4412268</v>
      </c>
      <c r="MT80">
        <v>13380525</v>
      </c>
      <c r="MU80">
        <v>17846100</v>
      </c>
      <c r="MV80">
        <v>4635571</v>
      </c>
      <c r="MW80">
        <v>16775200</v>
      </c>
      <c r="MX80">
        <v>26192322</v>
      </c>
      <c r="MY80">
        <v>7514453</v>
      </c>
      <c r="MZ80">
        <v>11619972</v>
      </c>
      <c r="NB80">
        <v>116163000</v>
      </c>
      <c r="NC80">
        <v>3352400</v>
      </c>
      <c r="ND80">
        <v>35785800</v>
      </c>
      <c r="NF80">
        <v>20553750</v>
      </c>
      <c r="NG80">
        <v>5219200</v>
      </c>
      <c r="NH80">
        <v>13778420</v>
      </c>
      <c r="NJ80">
        <v>18344000</v>
      </c>
      <c r="NK80">
        <v>4464727</v>
      </c>
      <c r="NL80">
        <v>133931100</v>
      </c>
      <c r="NM80">
        <v>4552445</v>
      </c>
      <c r="NN80">
        <v>11578164</v>
      </c>
      <c r="NO80">
        <v>42605504</v>
      </c>
      <c r="NP80">
        <v>1252573</v>
      </c>
      <c r="NQ80">
        <v>19159460</v>
      </c>
      <c r="NR80">
        <v>6551300</v>
      </c>
      <c r="NS80">
        <v>21736131</v>
      </c>
      <c r="NT80">
        <v>11951696</v>
      </c>
      <c r="NU80">
        <v>17433154</v>
      </c>
      <c r="NV80">
        <v>25773204</v>
      </c>
      <c r="NX80">
        <v>300762640</v>
      </c>
      <c r="NY80">
        <v>296222780</v>
      </c>
      <c r="NZ80">
        <v>7678800</v>
      </c>
      <c r="OA80">
        <v>12630000</v>
      </c>
      <c r="OB80">
        <v>13626800</v>
      </c>
      <c r="OC80">
        <v>38978900</v>
      </c>
      <c r="OD80">
        <v>6449800</v>
      </c>
      <c r="OE80">
        <v>22581000</v>
      </c>
      <c r="OF80">
        <v>33540400</v>
      </c>
      <c r="OG80">
        <v>829303</v>
      </c>
      <c r="OH80">
        <v>14003105</v>
      </c>
      <c r="OI80">
        <v>18307579</v>
      </c>
      <c r="OJ80">
        <v>17516480</v>
      </c>
      <c r="OK80">
        <v>53913054</v>
      </c>
      <c r="OL80">
        <v>28101000</v>
      </c>
      <c r="OM80">
        <v>30434368</v>
      </c>
      <c r="ON80">
        <v>223867523</v>
      </c>
      <c r="OO80">
        <v>16940230</v>
      </c>
      <c r="OP80">
        <v>4444500</v>
      </c>
      <c r="OR80">
        <v>129913200</v>
      </c>
      <c r="OS80">
        <v>79654522</v>
      </c>
      <c r="OT80">
        <v>3759223</v>
      </c>
      <c r="OU80">
        <v>63736400</v>
      </c>
      <c r="OV80">
        <v>2760221</v>
      </c>
      <c r="OW80">
        <v>17172990</v>
      </c>
      <c r="OY80">
        <v>4137045</v>
      </c>
      <c r="OZ80">
        <v>4889500</v>
      </c>
      <c r="PA80">
        <v>8245000</v>
      </c>
      <c r="PB80">
        <v>23497243</v>
      </c>
      <c r="PC80">
        <v>2520800</v>
      </c>
      <c r="PD80">
        <v>15917800</v>
      </c>
      <c r="PE80">
        <v>61159700</v>
      </c>
      <c r="PF80">
        <v>3804210</v>
      </c>
      <c r="PG80">
        <v>3836166</v>
      </c>
      <c r="PH80">
        <v>3925703</v>
      </c>
      <c r="PI80">
        <v>114328600</v>
      </c>
      <c r="PJ80">
        <v>10870800</v>
      </c>
      <c r="PK80">
        <v>5843300</v>
      </c>
      <c r="PL80">
        <v>1745500</v>
      </c>
      <c r="PM80">
        <v>5101400</v>
      </c>
      <c r="PN80">
        <v>20008700</v>
      </c>
      <c r="PO80">
        <v>7773435</v>
      </c>
      <c r="PP80">
        <v>2617836</v>
      </c>
      <c r="PQ80">
        <v>1095772</v>
      </c>
      <c r="PR80">
        <v>69106600</v>
      </c>
      <c r="PS80">
        <v>28553500</v>
      </c>
      <c r="PT80">
        <v>27825400</v>
      </c>
      <c r="PU80">
        <v>63087300</v>
      </c>
      <c r="PV80">
        <v>1645981</v>
      </c>
      <c r="PW80">
        <v>17631000</v>
      </c>
      <c r="PX80">
        <v>1590938</v>
      </c>
      <c r="PY80">
        <v>5341400</v>
      </c>
      <c r="PZ80">
        <v>3194927</v>
      </c>
      <c r="QA80">
        <v>16525200</v>
      </c>
      <c r="QB80">
        <v>2862441</v>
      </c>
      <c r="QC80">
        <v>6757786</v>
      </c>
      <c r="QD80">
        <v>17701375</v>
      </c>
      <c r="QE80">
        <v>5782814</v>
      </c>
      <c r="QF80">
        <v>11455220</v>
      </c>
      <c r="QG80">
        <v>60644232</v>
      </c>
      <c r="QH80">
        <v>10053212</v>
      </c>
      <c r="QJ80">
        <v>13602700</v>
      </c>
      <c r="QL80">
        <v>2782700</v>
      </c>
      <c r="QM80">
        <v>2302254</v>
      </c>
      <c r="QN80">
        <v>31126300</v>
      </c>
      <c r="QO80">
        <v>13624300</v>
      </c>
      <c r="QP80">
        <v>6213172</v>
      </c>
      <c r="QS80">
        <v>4131200</v>
      </c>
      <c r="QT80">
        <v>17044890</v>
      </c>
      <c r="QV80">
        <v>6183100</v>
      </c>
      <c r="QW80">
        <v>20424400</v>
      </c>
      <c r="QX80">
        <v>7041710</v>
      </c>
      <c r="QZ80">
        <v>538762447</v>
      </c>
      <c r="RA80">
        <v>38112072</v>
      </c>
      <c r="RB80">
        <v>18331932</v>
      </c>
      <c r="RC80">
        <v>4880936</v>
      </c>
      <c r="RD80">
        <v>12898800</v>
      </c>
      <c r="RE80">
        <v>4982300</v>
      </c>
      <c r="RG80">
        <v>22354500</v>
      </c>
      <c r="RH80">
        <v>48423753</v>
      </c>
      <c r="RJ80">
        <v>5732407</v>
      </c>
      <c r="RK80">
        <v>11272600</v>
      </c>
      <c r="RL80">
        <v>11414230</v>
      </c>
      <c r="RN80">
        <v>28779300</v>
      </c>
      <c r="RO80">
        <v>2084900</v>
      </c>
      <c r="RP80">
        <v>5070342</v>
      </c>
      <c r="RQ80">
        <v>8110856</v>
      </c>
      <c r="RR80">
        <v>57798400</v>
      </c>
      <c r="RU80">
        <v>195195600</v>
      </c>
      <c r="RV80">
        <v>92187200</v>
      </c>
      <c r="RW80">
        <v>3222300</v>
      </c>
      <c r="RY80">
        <v>42730000</v>
      </c>
      <c r="RZ80">
        <v>54084967</v>
      </c>
      <c r="SB80">
        <v>25187900</v>
      </c>
      <c r="SC80">
        <v>52831501</v>
      </c>
      <c r="SD80">
        <v>2734500</v>
      </c>
      <c r="SE80">
        <v>33724138</v>
      </c>
      <c r="SF80">
        <v>4860098</v>
      </c>
      <c r="SG80">
        <v>17595745</v>
      </c>
      <c r="SH80">
        <v>521848</v>
      </c>
      <c r="SI80">
        <v>5562970</v>
      </c>
      <c r="SJ80">
        <v>4545348</v>
      </c>
      <c r="SK80">
        <v>873137</v>
      </c>
      <c r="SL80">
        <v>7016446</v>
      </c>
      <c r="SN80">
        <v>4359954</v>
      </c>
      <c r="SQ80">
        <v>24556862</v>
      </c>
      <c r="SR80">
        <v>53546300</v>
      </c>
      <c r="SS80">
        <v>47436254</v>
      </c>
      <c r="ST80">
        <v>1269708</v>
      </c>
      <c r="SU80">
        <v>2882200</v>
      </c>
      <c r="SV80">
        <v>5586668</v>
      </c>
      <c r="SW80">
        <v>6822150</v>
      </c>
      <c r="SX80">
        <v>6464400</v>
      </c>
      <c r="SY80">
        <v>18108742</v>
      </c>
      <c r="SZ80">
        <v>34597900</v>
      </c>
      <c r="TA80">
        <v>15534700</v>
      </c>
      <c r="TC80">
        <v>3867400</v>
      </c>
      <c r="TD80">
        <v>8707800</v>
      </c>
      <c r="TF80">
        <v>24800890</v>
      </c>
      <c r="TG80">
        <v>4159344</v>
      </c>
      <c r="TH80">
        <v>2794961</v>
      </c>
      <c r="TI80">
        <v>14424332</v>
      </c>
      <c r="TJ80">
        <v>40423033</v>
      </c>
      <c r="TK80">
        <v>32428000</v>
      </c>
      <c r="TL80">
        <v>12132700</v>
      </c>
      <c r="TO80">
        <v>68881402</v>
      </c>
      <c r="TQ80">
        <v>1986202</v>
      </c>
      <c r="TR80">
        <v>110323800</v>
      </c>
      <c r="TS80">
        <v>4555770</v>
      </c>
      <c r="TT80">
        <v>17883100</v>
      </c>
      <c r="TU80">
        <v>1246485</v>
      </c>
      <c r="TV80">
        <v>108701600</v>
      </c>
      <c r="TX80">
        <v>99451600</v>
      </c>
      <c r="TY80">
        <v>39868600</v>
      </c>
      <c r="TZ80">
        <v>9369200</v>
      </c>
      <c r="UA80">
        <v>15090600</v>
      </c>
      <c r="UB80">
        <v>3988664</v>
      </c>
      <c r="UC80">
        <v>27029733</v>
      </c>
      <c r="UD80">
        <v>18546000</v>
      </c>
      <c r="UE80">
        <v>10075733</v>
      </c>
      <c r="UF80">
        <v>713641644</v>
      </c>
      <c r="UG80">
        <v>149692</v>
      </c>
      <c r="UK80">
        <v>5225292</v>
      </c>
      <c r="UL80">
        <v>18583297</v>
      </c>
      <c r="UM80">
        <v>24777117</v>
      </c>
      <c r="UN80">
        <v>4115212</v>
      </c>
      <c r="UO80">
        <v>30753758</v>
      </c>
      <c r="UP80">
        <v>90024700</v>
      </c>
      <c r="UQ80">
        <v>38113046</v>
      </c>
      <c r="UR80">
        <v>23236300</v>
      </c>
      <c r="US80">
        <v>50546500</v>
      </c>
      <c r="UT80">
        <v>11366722</v>
      </c>
      <c r="UU80">
        <v>8645400</v>
      </c>
      <c r="UW80">
        <v>2430552</v>
      </c>
      <c r="UX80">
        <v>5077067</v>
      </c>
      <c r="UY80">
        <v>4617888</v>
      </c>
      <c r="UZ80">
        <v>4570622</v>
      </c>
      <c r="VA80">
        <v>40034400</v>
      </c>
      <c r="VB80">
        <v>5442062</v>
      </c>
      <c r="VD80">
        <v>85653376</v>
      </c>
      <c r="VE80">
        <v>74488200</v>
      </c>
      <c r="VF80">
        <v>6072800</v>
      </c>
      <c r="VG80">
        <v>7645845</v>
      </c>
      <c r="VH80">
        <v>66439800</v>
      </c>
      <c r="VI80">
        <v>2425178</v>
      </c>
      <c r="VK80">
        <v>5884677</v>
      </c>
      <c r="VN80">
        <v>62180900</v>
      </c>
      <c r="VP80">
        <v>555300</v>
      </c>
      <c r="VQ80">
        <v>4977484</v>
      </c>
      <c r="VR80">
        <v>2896400</v>
      </c>
      <c r="VS80">
        <v>276296</v>
      </c>
      <c r="VT80">
        <v>34959200</v>
      </c>
      <c r="VU80">
        <v>1781500</v>
      </c>
      <c r="VV80">
        <v>12626400</v>
      </c>
      <c r="VW80">
        <v>27733800</v>
      </c>
      <c r="VX80">
        <v>13010900</v>
      </c>
      <c r="VY80">
        <v>584664</v>
      </c>
      <c r="VZ80">
        <v>830218</v>
      </c>
      <c r="WA80">
        <v>11376400</v>
      </c>
      <c r="WB80">
        <v>900821</v>
      </c>
      <c r="WC80">
        <v>2801771</v>
      </c>
      <c r="WD80">
        <v>697689044</v>
      </c>
      <c r="WE80">
        <v>752150</v>
      </c>
      <c r="WF80">
        <v>44007513</v>
      </c>
      <c r="WG80">
        <v>119619600</v>
      </c>
      <c r="WH80">
        <v>34980904</v>
      </c>
      <c r="WI80">
        <v>145599200</v>
      </c>
      <c r="WJ80">
        <v>76523574</v>
      </c>
      <c r="WK80">
        <v>4754402</v>
      </c>
      <c r="WL80">
        <v>76791600</v>
      </c>
      <c r="WN80">
        <v>5434900</v>
      </c>
      <c r="WO80">
        <v>53884831</v>
      </c>
      <c r="WP80">
        <v>19341500</v>
      </c>
      <c r="WQ80">
        <v>205340000</v>
      </c>
      <c r="WR80">
        <v>68702200</v>
      </c>
      <c r="WS80">
        <v>2391500</v>
      </c>
      <c r="WT80">
        <v>157108321</v>
      </c>
      <c r="WU80">
        <v>25194700</v>
      </c>
      <c r="WV80">
        <v>5167500</v>
      </c>
      <c r="WW80">
        <v>5701900</v>
      </c>
      <c r="WY80">
        <v>7617400</v>
      </c>
      <c r="XD80">
        <v>2615938</v>
      </c>
      <c r="XE80">
        <v>36638500</v>
      </c>
      <c r="XF80">
        <v>3125000</v>
      </c>
      <c r="XG80">
        <v>10586100</v>
      </c>
      <c r="XH80">
        <v>2218000</v>
      </c>
      <c r="XI80">
        <v>2165400</v>
      </c>
      <c r="XJ80">
        <v>148905161</v>
      </c>
      <c r="XK80">
        <v>9640100</v>
      </c>
      <c r="XL80">
        <v>10099980</v>
      </c>
      <c r="XM80">
        <v>14597000</v>
      </c>
      <c r="XN80">
        <v>353000</v>
      </c>
      <c r="XO80">
        <v>2044304</v>
      </c>
      <c r="XP80">
        <v>1268600</v>
      </c>
      <c r="XQ80">
        <v>53577691</v>
      </c>
      <c r="XR80">
        <v>15285032</v>
      </c>
      <c r="XS80">
        <v>9403504</v>
      </c>
      <c r="XT80">
        <v>11811039</v>
      </c>
      <c r="XV80">
        <v>16564600</v>
      </c>
      <c r="XW80">
        <v>20786200</v>
      </c>
      <c r="XX80">
        <v>1810298</v>
      </c>
      <c r="XY80">
        <v>8665085</v>
      </c>
      <c r="XZ80">
        <v>99620200</v>
      </c>
      <c r="YA80">
        <v>4107092</v>
      </c>
      <c r="YB80">
        <v>13753500</v>
      </c>
      <c r="YD80">
        <v>11606100</v>
      </c>
      <c r="YE80">
        <v>7436400</v>
      </c>
      <c r="YF80">
        <v>4381196</v>
      </c>
      <c r="YI80">
        <v>4625551</v>
      </c>
      <c r="YJ80">
        <v>8010600</v>
      </c>
      <c r="YK80">
        <v>40742200</v>
      </c>
      <c r="YL80">
        <v>27112216</v>
      </c>
      <c r="YM80">
        <v>19245400</v>
      </c>
      <c r="YN80">
        <v>35017600</v>
      </c>
      <c r="YO80">
        <v>10097759</v>
      </c>
      <c r="YP80">
        <v>56272200</v>
      </c>
      <c r="YQ80">
        <v>660521088</v>
      </c>
      <c r="YR80">
        <v>85300300</v>
      </c>
      <c r="YS80">
        <v>2337150</v>
      </c>
      <c r="YT80">
        <v>453171</v>
      </c>
      <c r="YU80">
        <v>19810473</v>
      </c>
      <c r="YV80">
        <v>53746345</v>
      </c>
      <c r="YW80">
        <v>76240101</v>
      </c>
      <c r="YX80">
        <v>7359125</v>
      </c>
      <c r="YY80">
        <v>5504708</v>
      </c>
      <c r="YZ80">
        <v>11078200</v>
      </c>
      <c r="ZC80">
        <v>4655975</v>
      </c>
      <c r="ZD80">
        <v>2307100</v>
      </c>
      <c r="ZE80">
        <v>19861300</v>
      </c>
      <c r="ZF80">
        <v>52138000</v>
      </c>
      <c r="ZG80">
        <v>8604135</v>
      </c>
      <c r="ZH80">
        <v>22141567</v>
      </c>
      <c r="ZI80">
        <v>1659404</v>
      </c>
      <c r="ZJ80">
        <v>18519019</v>
      </c>
      <c r="ZK80">
        <v>31763789</v>
      </c>
      <c r="ZL80">
        <v>4084623</v>
      </c>
      <c r="ZM80">
        <v>4729380</v>
      </c>
      <c r="ZO80">
        <v>1420882</v>
      </c>
      <c r="ZP80">
        <v>1450388</v>
      </c>
      <c r="ZQ80">
        <v>6666257</v>
      </c>
      <c r="ZR80">
        <v>19057100</v>
      </c>
      <c r="ZS80">
        <v>23096896</v>
      </c>
      <c r="ZV80">
        <v>6833435</v>
      </c>
      <c r="ZX80">
        <v>9451700</v>
      </c>
      <c r="ZY80">
        <v>26795200</v>
      </c>
      <c r="AAA80">
        <v>3072771</v>
      </c>
      <c r="AAB80">
        <v>4788000</v>
      </c>
      <c r="AAC80">
        <v>23584200</v>
      </c>
      <c r="AAE80">
        <v>10798200</v>
      </c>
      <c r="AAF80">
        <v>18528800</v>
      </c>
      <c r="AAH80">
        <v>388740800</v>
      </c>
      <c r="AAJ80">
        <v>6788906</v>
      </c>
      <c r="AAK80">
        <v>123771100</v>
      </c>
      <c r="AAL80">
        <v>4351636</v>
      </c>
      <c r="AAM80">
        <v>2972100</v>
      </c>
      <c r="AAP80">
        <v>3215786</v>
      </c>
      <c r="AAQ80">
        <v>3790959</v>
      </c>
      <c r="AAS80">
        <v>50112500</v>
      </c>
      <c r="AAT80">
        <v>4479300</v>
      </c>
      <c r="AAU80">
        <v>18453200</v>
      </c>
      <c r="AAW80">
        <v>89185181</v>
      </c>
      <c r="AAX80">
        <v>160301367</v>
      </c>
      <c r="AAY80">
        <v>3969737</v>
      </c>
      <c r="AAZ80">
        <v>29168100</v>
      </c>
      <c r="ABA80">
        <v>14159400</v>
      </c>
      <c r="ABB80">
        <v>25645400</v>
      </c>
      <c r="ABC80">
        <v>6742729</v>
      </c>
      <c r="ABD80">
        <v>1534922</v>
      </c>
      <c r="ABE80">
        <v>4552100</v>
      </c>
      <c r="ABF80">
        <v>8856016</v>
      </c>
      <c r="ABG80">
        <v>9437148</v>
      </c>
      <c r="ABH80">
        <v>8233000</v>
      </c>
      <c r="ABJ80">
        <v>3333800</v>
      </c>
      <c r="ABK80">
        <v>37868400</v>
      </c>
      <c r="ABL80">
        <v>20030400</v>
      </c>
      <c r="ABN80">
        <v>9429016</v>
      </c>
      <c r="ABO80">
        <v>2925994</v>
      </c>
      <c r="ABP80">
        <v>3968137</v>
      </c>
      <c r="ABQ80">
        <v>30689100</v>
      </c>
      <c r="ABR80">
        <v>4536500</v>
      </c>
      <c r="ABS80">
        <v>22017911</v>
      </c>
      <c r="ABT80">
        <v>16316709</v>
      </c>
      <c r="ABU80">
        <v>8653300</v>
      </c>
      <c r="ABV80">
        <v>16513369</v>
      </c>
      <c r="ABX80">
        <v>72663940</v>
      </c>
      <c r="ABY80">
        <v>4992200</v>
      </c>
      <c r="ACA80">
        <v>21164100</v>
      </c>
      <c r="ACB80">
        <v>53974000</v>
      </c>
      <c r="ACC80">
        <v>18223800</v>
      </c>
      <c r="ACD80">
        <v>11113079</v>
      </c>
      <c r="ACF80">
        <v>20155004</v>
      </c>
      <c r="ACG80">
        <v>20666200</v>
      </c>
      <c r="ACH80">
        <v>16530293</v>
      </c>
      <c r="ACJ80">
        <v>11985300</v>
      </c>
      <c r="ACL80">
        <v>2085842</v>
      </c>
      <c r="ACM80">
        <v>10572400</v>
      </c>
      <c r="ACN80">
        <v>11016600</v>
      </c>
      <c r="ACO80">
        <v>2713400</v>
      </c>
      <c r="ACP80">
        <v>7896600</v>
      </c>
      <c r="ACQ80">
        <v>141534000</v>
      </c>
      <c r="ACS80">
        <v>1004165</v>
      </c>
      <c r="ACT80">
        <v>13786900</v>
      </c>
      <c r="ACU80">
        <v>17750800</v>
      </c>
      <c r="ACV80">
        <v>10873858</v>
      </c>
      <c r="ACW80">
        <v>13050900</v>
      </c>
      <c r="ACY80">
        <v>19500621</v>
      </c>
      <c r="ADA80">
        <v>5842000</v>
      </c>
      <c r="ADB80">
        <v>3822400</v>
      </c>
      <c r="ADC80">
        <v>4616862</v>
      </c>
      <c r="ADD80">
        <v>22386800</v>
      </c>
      <c r="ADF80">
        <v>15113100</v>
      </c>
      <c r="ADG80">
        <v>14236453</v>
      </c>
      <c r="ADH80">
        <v>11434248</v>
      </c>
      <c r="ADJ80">
        <v>7337700</v>
      </c>
      <c r="ADK80">
        <v>3253553</v>
      </c>
      <c r="ADL80">
        <v>2039630</v>
      </c>
      <c r="ADM80">
        <v>2852597</v>
      </c>
      <c r="ADN80">
        <v>7505292</v>
      </c>
      <c r="ADO80">
        <v>22772000</v>
      </c>
      <c r="ADP80">
        <v>53598400</v>
      </c>
      <c r="ADQ80">
        <v>46608423</v>
      </c>
      <c r="ADR80">
        <v>12155918</v>
      </c>
      <c r="ADS80">
        <v>19118559</v>
      </c>
      <c r="ADT80">
        <v>23151588</v>
      </c>
      <c r="ADU80">
        <v>13145204</v>
      </c>
      <c r="ADV80">
        <v>5398222</v>
      </c>
      <c r="ADW80">
        <v>13363000</v>
      </c>
      <c r="ADY80">
        <v>8988975</v>
      </c>
      <c r="ADZ80">
        <v>21603000</v>
      </c>
      <c r="AEA80">
        <v>2516458</v>
      </c>
      <c r="AEB80">
        <v>3559200</v>
      </c>
      <c r="AEC80">
        <v>52277600</v>
      </c>
      <c r="AED80">
        <v>8598425</v>
      </c>
      <c r="AEE80">
        <v>12176663</v>
      </c>
      <c r="AEF80">
        <v>23108400</v>
      </c>
      <c r="AEG80">
        <v>4515216</v>
      </c>
      <c r="AEH80">
        <v>56865600</v>
      </c>
      <c r="AEK80">
        <v>15204959</v>
      </c>
      <c r="AEL80">
        <v>16496700</v>
      </c>
      <c r="AEM80">
        <v>23001868</v>
      </c>
      <c r="AEO80">
        <v>2121089</v>
      </c>
      <c r="AEP80">
        <v>40638000</v>
      </c>
      <c r="AEQ80">
        <v>16874392</v>
      </c>
      <c r="AER80">
        <v>288036975</v>
      </c>
      <c r="AES80">
        <v>440341</v>
      </c>
      <c r="AET80">
        <v>6129566</v>
      </c>
      <c r="AEU80">
        <v>58241014</v>
      </c>
      <c r="AEV80">
        <v>9083420</v>
      </c>
      <c r="AEW80">
        <v>27193800</v>
      </c>
      <c r="AEX80">
        <v>302000</v>
      </c>
      <c r="AEY80">
        <v>42762200</v>
      </c>
      <c r="AEZ80">
        <v>56788000</v>
      </c>
      <c r="AFA80">
        <v>26767200</v>
      </c>
      <c r="AFB80">
        <v>2423400</v>
      </c>
      <c r="AFD80">
        <v>13608000</v>
      </c>
      <c r="AFE80">
        <v>47555778</v>
      </c>
      <c r="AFF80">
        <v>92747200</v>
      </c>
      <c r="AFG80">
        <v>32419401</v>
      </c>
      <c r="AFH80">
        <v>3915200</v>
      </c>
      <c r="AFI80">
        <v>5521100</v>
      </c>
      <c r="AFJ80">
        <v>5429098</v>
      </c>
      <c r="AFK80">
        <v>4440506</v>
      </c>
      <c r="AFL80">
        <v>2476450</v>
      </c>
      <c r="AFM80">
        <v>4488100</v>
      </c>
      <c r="AFN80">
        <v>59000936</v>
      </c>
      <c r="AFO80">
        <v>26242900</v>
      </c>
      <c r="AFP80">
        <v>198511357</v>
      </c>
      <c r="AFR80">
        <v>10472697</v>
      </c>
      <c r="AFS80">
        <v>170029200</v>
      </c>
      <c r="AFT80">
        <v>2844900</v>
      </c>
      <c r="AFU80">
        <v>8008800</v>
      </c>
      <c r="AFV80">
        <v>16782000</v>
      </c>
      <c r="AFW80">
        <v>39191285</v>
      </c>
      <c r="AFX80">
        <v>7301416</v>
      </c>
      <c r="AFY80">
        <v>12912150</v>
      </c>
      <c r="AGB80">
        <v>35869400</v>
      </c>
      <c r="AGE80">
        <v>35139476</v>
      </c>
      <c r="AGF80">
        <v>3601021</v>
      </c>
      <c r="AGG80">
        <v>76515035</v>
      </c>
      <c r="AGI80">
        <v>15625567</v>
      </c>
      <c r="AGJ80">
        <v>20534100</v>
      </c>
      <c r="AGK80">
        <v>31948800</v>
      </c>
      <c r="AGL80">
        <v>24880100</v>
      </c>
      <c r="AGM80">
        <v>25145200</v>
      </c>
      <c r="AGN80">
        <v>24560000</v>
      </c>
      <c r="AGO80">
        <v>1992000</v>
      </c>
      <c r="AGQ80">
        <v>22392896</v>
      </c>
      <c r="AGR80">
        <v>12728712</v>
      </c>
      <c r="AGS80">
        <v>1247403</v>
      </c>
      <c r="AGU80">
        <v>24855010</v>
      </c>
      <c r="AGW80">
        <v>10269500</v>
      </c>
      <c r="AGX80">
        <v>26096800</v>
      </c>
      <c r="AGY80">
        <v>27609775</v>
      </c>
      <c r="AGZ80">
        <v>3984975</v>
      </c>
      <c r="AHA80">
        <v>21626404</v>
      </c>
      <c r="AHC80">
        <v>16485737</v>
      </c>
      <c r="AHD80">
        <v>157718700</v>
      </c>
      <c r="AHE80">
        <v>20260600</v>
      </c>
      <c r="AHF80">
        <v>7837084</v>
      </c>
      <c r="AHG80">
        <v>1748820</v>
      </c>
      <c r="AHH80">
        <v>18448662</v>
      </c>
      <c r="AHI80">
        <v>4285200</v>
      </c>
      <c r="AHJ80">
        <v>5643874</v>
      </c>
      <c r="AHK80">
        <v>5210451</v>
      </c>
      <c r="AHL80">
        <v>673900</v>
      </c>
      <c r="AHM80">
        <v>7358050</v>
      </c>
      <c r="AHO80">
        <v>49510540</v>
      </c>
      <c r="AHP80">
        <v>2506884</v>
      </c>
      <c r="AHQ80">
        <v>140300600</v>
      </c>
      <c r="AHS80">
        <v>7346800</v>
      </c>
      <c r="AHT80">
        <v>33661165</v>
      </c>
      <c r="AHV80">
        <v>10275500</v>
      </c>
      <c r="AHW80">
        <v>5879200</v>
      </c>
      <c r="AHX80">
        <v>161042236</v>
      </c>
      <c r="AHY80">
        <v>78063234</v>
      </c>
      <c r="AHZ80">
        <v>134793400</v>
      </c>
      <c r="AIA80">
        <v>7345051</v>
      </c>
      <c r="AIB80">
        <v>29777600</v>
      </c>
      <c r="AID80">
        <v>14770400</v>
      </c>
      <c r="AIE80">
        <v>47404</v>
      </c>
      <c r="AIF80">
        <v>18694820</v>
      </c>
      <c r="AIG80">
        <v>3077820</v>
      </c>
      <c r="AIH80">
        <v>125195000</v>
      </c>
      <c r="AII80">
        <v>6215702</v>
      </c>
      <c r="AIK80">
        <v>43437603</v>
      </c>
      <c r="AIL80">
        <v>15812200</v>
      </c>
      <c r="AIM80">
        <v>2940500</v>
      </c>
      <c r="AIN80">
        <v>2976800</v>
      </c>
      <c r="AIO80">
        <v>10746232</v>
      </c>
      <c r="AIQ80">
        <v>4705659</v>
      </c>
      <c r="AIR80">
        <v>4889443</v>
      </c>
      <c r="AIT80">
        <v>20093100</v>
      </c>
      <c r="AIU80">
        <v>2645736</v>
      </c>
      <c r="AIV80">
        <v>4186040</v>
      </c>
      <c r="AIW80">
        <v>44606600</v>
      </c>
      <c r="AIX80">
        <v>7390925</v>
      </c>
      <c r="AIY80">
        <v>113367900</v>
      </c>
      <c r="AIZ80">
        <v>48173500</v>
      </c>
      <c r="AJA80">
        <v>2591917</v>
      </c>
      <c r="AJB80">
        <v>442091700</v>
      </c>
      <c r="AJC80">
        <v>29900300</v>
      </c>
      <c r="AJD80">
        <v>93449600</v>
      </c>
      <c r="AJE80">
        <v>43588800</v>
      </c>
      <c r="AJF80">
        <v>19007200</v>
      </c>
      <c r="AJG80">
        <v>65235200</v>
      </c>
      <c r="AJH80">
        <v>9505268</v>
      </c>
      <c r="AJK80">
        <v>411000</v>
      </c>
      <c r="AJL80">
        <v>40637250</v>
      </c>
      <c r="AJM80">
        <v>13738554</v>
      </c>
      <c r="AJN80">
        <v>24514681</v>
      </c>
      <c r="AJO80">
        <v>10901548</v>
      </c>
      <c r="AJP80">
        <v>5589252</v>
      </c>
      <c r="AJR80">
        <v>7388316</v>
      </c>
      <c r="AJS80">
        <v>1351170</v>
      </c>
      <c r="AJU80">
        <v>43813200</v>
      </c>
      <c r="AJV80">
        <v>40869050</v>
      </c>
      <c r="AJW80">
        <v>35022503</v>
      </c>
      <c r="AJX80">
        <v>24823800</v>
      </c>
      <c r="AJY80">
        <v>13056959</v>
      </c>
      <c r="AJZ80">
        <v>1970328</v>
      </c>
      <c r="AKA80">
        <v>51077978</v>
      </c>
      <c r="AKB80">
        <v>30598826</v>
      </c>
      <c r="AKC80">
        <v>81639900</v>
      </c>
      <c r="AKD80">
        <v>19456544</v>
      </c>
      <c r="AKE80">
        <v>10047900</v>
      </c>
      <c r="AKF80">
        <v>4316000</v>
      </c>
      <c r="AKG80">
        <v>12299400</v>
      </c>
      <c r="AKH80">
        <v>4562014</v>
      </c>
      <c r="AKI80">
        <v>2444900</v>
      </c>
      <c r="AKJ80">
        <v>32070800</v>
      </c>
      <c r="AKL80">
        <v>5119200</v>
      </c>
      <c r="AKM80">
        <v>15239</v>
      </c>
      <c r="AKO80">
        <v>231480900</v>
      </c>
      <c r="AKQ80">
        <v>751950</v>
      </c>
      <c r="AKS80">
        <v>43688400</v>
      </c>
      <c r="AKT80">
        <v>3999600</v>
      </c>
      <c r="AKU80">
        <v>363596115</v>
      </c>
      <c r="AKV80">
        <v>1367114</v>
      </c>
      <c r="AKW80">
        <v>1391139</v>
      </c>
      <c r="AKX80">
        <v>4516500</v>
      </c>
      <c r="AKY80">
        <v>199900</v>
      </c>
      <c r="AKZ80">
        <v>6163332</v>
      </c>
      <c r="ALA80">
        <v>4627969</v>
      </c>
      <c r="ALB80">
        <v>2427537</v>
      </c>
      <c r="ALD80">
        <v>10473406</v>
      </c>
      <c r="ALG80">
        <v>11767565</v>
      </c>
      <c r="ALH80">
        <v>43298117</v>
      </c>
      <c r="ALI80">
        <v>12968040</v>
      </c>
      <c r="ALJ80">
        <v>22690100</v>
      </c>
      <c r="ALK80">
        <v>119525100</v>
      </c>
      <c r="ALL80">
        <v>5024565</v>
      </c>
      <c r="ALM80">
        <v>11817000</v>
      </c>
      <c r="ALN80">
        <v>2549750</v>
      </c>
      <c r="ALO80">
        <v>16071100</v>
      </c>
    </row>
    <row r="81" spans="1:1003" x14ac:dyDescent="0.25">
      <c r="A81" s="13">
        <v>38595</v>
      </c>
      <c r="B81">
        <v>74893200</v>
      </c>
      <c r="D81">
        <v>51230822</v>
      </c>
      <c r="F81">
        <v>675187</v>
      </c>
      <c r="I81">
        <v>37969680</v>
      </c>
      <c r="J81">
        <v>6338535</v>
      </c>
      <c r="L81">
        <v>14312200</v>
      </c>
      <c r="N81">
        <v>21659577</v>
      </c>
      <c r="O81">
        <v>7138172</v>
      </c>
      <c r="Q81">
        <v>3876087</v>
      </c>
      <c r="R81">
        <v>35611500</v>
      </c>
      <c r="S81">
        <v>25027823</v>
      </c>
      <c r="V81">
        <v>13389018</v>
      </c>
      <c r="W81">
        <v>5236628</v>
      </c>
      <c r="X81">
        <v>6210775</v>
      </c>
      <c r="Z81">
        <v>76653552</v>
      </c>
      <c r="AA81">
        <v>5343900</v>
      </c>
      <c r="AD81">
        <v>72432899</v>
      </c>
      <c r="AE81">
        <v>414800</v>
      </c>
      <c r="AF81">
        <v>28719538</v>
      </c>
      <c r="AG81">
        <v>51801200</v>
      </c>
      <c r="AH81">
        <v>6126500</v>
      </c>
      <c r="AI81">
        <v>4817200</v>
      </c>
      <c r="AJ81">
        <v>35130048</v>
      </c>
      <c r="AK81">
        <v>8699121</v>
      </c>
      <c r="AL81">
        <v>7245200</v>
      </c>
      <c r="AM81">
        <v>1398035</v>
      </c>
      <c r="AN81">
        <v>4537733</v>
      </c>
      <c r="AO81">
        <v>25116501</v>
      </c>
      <c r="AP81">
        <v>71711500</v>
      </c>
      <c r="AQ81">
        <v>4949192</v>
      </c>
      <c r="AR81">
        <v>1218191</v>
      </c>
      <c r="AS81">
        <v>4826500</v>
      </c>
      <c r="AT81">
        <v>18559196</v>
      </c>
      <c r="AU81">
        <v>2996800</v>
      </c>
      <c r="AV81">
        <v>4223604</v>
      </c>
      <c r="AW81">
        <v>9601568</v>
      </c>
      <c r="AX81">
        <v>55971900</v>
      </c>
      <c r="AY81">
        <v>4864674</v>
      </c>
      <c r="AZ81">
        <v>19778551</v>
      </c>
      <c r="BA81">
        <v>693247</v>
      </c>
      <c r="BB81">
        <v>16303066</v>
      </c>
      <c r="BC81">
        <v>55805200</v>
      </c>
      <c r="BD81">
        <v>42287467</v>
      </c>
      <c r="BE81">
        <v>6733350</v>
      </c>
      <c r="BG81">
        <v>1035576</v>
      </c>
      <c r="BI81">
        <v>282890620</v>
      </c>
      <c r="BJ81">
        <v>14830425</v>
      </c>
      <c r="BK81">
        <v>10451201</v>
      </c>
      <c r="BL81">
        <v>26895600</v>
      </c>
      <c r="BM81">
        <v>3500898</v>
      </c>
      <c r="BO81">
        <v>1729721</v>
      </c>
      <c r="BQ81">
        <v>3545100</v>
      </c>
      <c r="BR81">
        <v>10046174</v>
      </c>
      <c r="BS81">
        <v>50320200</v>
      </c>
      <c r="BT81">
        <v>3336669</v>
      </c>
      <c r="BU81">
        <v>7825797</v>
      </c>
      <c r="BW81">
        <v>673444589</v>
      </c>
      <c r="BX81">
        <v>7904342</v>
      </c>
      <c r="BY81">
        <v>10340072</v>
      </c>
      <c r="BZ81">
        <v>232404781</v>
      </c>
      <c r="CB81">
        <v>10531600</v>
      </c>
      <c r="CC81">
        <v>11158000</v>
      </c>
      <c r="CD81">
        <v>5422200</v>
      </c>
      <c r="CE81">
        <v>3007200</v>
      </c>
      <c r="CF81">
        <v>9149038</v>
      </c>
      <c r="CG81">
        <v>3514914</v>
      </c>
      <c r="CH81">
        <v>7066639</v>
      </c>
      <c r="CJ81">
        <v>21305200</v>
      </c>
      <c r="CK81">
        <v>34908913</v>
      </c>
      <c r="CL81">
        <v>313814678</v>
      </c>
      <c r="CM81">
        <v>13690700</v>
      </c>
      <c r="CN81">
        <v>53340800</v>
      </c>
      <c r="CO81">
        <v>79818840</v>
      </c>
      <c r="CQ81">
        <v>10742674</v>
      </c>
      <c r="CR81">
        <v>2230503</v>
      </c>
      <c r="CS81">
        <v>39508400</v>
      </c>
      <c r="CT81">
        <v>26472500</v>
      </c>
      <c r="CU81">
        <v>3730000</v>
      </c>
      <c r="CV81">
        <v>17075600</v>
      </c>
      <c r="CW81">
        <v>5086550</v>
      </c>
      <c r="CY81">
        <v>50526000</v>
      </c>
      <c r="CZ81">
        <v>183406400</v>
      </c>
      <c r="DA81">
        <v>9677941</v>
      </c>
      <c r="DB81">
        <v>4969200</v>
      </c>
      <c r="DC81">
        <v>95484153</v>
      </c>
      <c r="DD81">
        <v>25258668</v>
      </c>
      <c r="DE81">
        <v>23018746</v>
      </c>
      <c r="DF81">
        <v>10887600</v>
      </c>
      <c r="DG81">
        <v>14598500</v>
      </c>
      <c r="DH81">
        <v>26395010</v>
      </c>
      <c r="DI81">
        <v>163739</v>
      </c>
      <c r="DJ81">
        <v>311719</v>
      </c>
      <c r="DK81">
        <v>9030390</v>
      </c>
      <c r="DL81">
        <v>1040493940</v>
      </c>
      <c r="DM81">
        <v>16388400</v>
      </c>
      <c r="DN81">
        <v>12995996</v>
      </c>
      <c r="DO81">
        <v>4425020</v>
      </c>
      <c r="DP81">
        <v>27807500</v>
      </c>
      <c r="DQ81">
        <v>6623800</v>
      </c>
      <c r="DR81">
        <v>111012126</v>
      </c>
      <c r="DS81">
        <v>7711541</v>
      </c>
      <c r="DT81">
        <v>5530402</v>
      </c>
      <c r="DU81">
        <v>10673400</v>
      </c>
      <c r="DX81">
        <v>4040647</v>
      </c>
      <c r="DY81">
        <v>6423689</v>
      </c>
      <c r="DZ81">
        <v>73668700</v>
      </c>
      <c r="EA81">
        <v>435234</v>
      </c>
      <c r="EB81">
        <v>12755500</v>
      </c>
      <c r="EC81">
        <v>5677811</v>
      </c>
      <c r="ED81">
        <v>456487</v>
      </c>
      <c r="EE81">
        <v>6033855</v>
      </c>
      <c r="EF81">
        <v>929566</v>
      </c>
      <c r="EG81">
        <v>66550500</v>
      </c>
      <c r="EH81">
        <v>158095100</v>
      </c>
      <c r="EI81">
        <v>3037200</v>
      </c>
      <c r="EJ81">
        <v>3926800</v>
      </c>
      <c r="EK81">
        <v>3638200</v>
      </c>
      <c r="EL81">
        <v>4684308412</v>
      </c>
      <c r="EO81">
        <v>58399368</v>
      </c>
      <c r="EQ81">
        <v>53946600</v>
      </c>
      <c r="ER81">
        <v>10402371</v>
      </c>
      <c r="ES81">
        <v>41333200</v>
      </c>
      <c r="ET81">
        <v>30541200</v>
      </c>
      <c r="EU81">
        <v>43050300</v>
      </c>
      <c r="EV81">
        <v>74742500</v>
      </c>
      <c r="EW81">
        <v>12072500</v>
      </c>
      <c r="EX81">
        <v>7161800</v>
      </c>
      <c r="EY81">
        <v>21484545</v>
      </c>
      <c r="FA81">
        <v>91848800</v>
      </c>
      <c r="FB81">
        <v>1758506</v>
      </c>
      <c r="FC81">
        <v>16054717</v>
      </c>
      <c r="FD81">
        <v>22665600</v>
      </c>
      <c r="FE81">
        <v>25481713</v>
      </c>
      <c r="FF81">
        <v>67772000</v>
      </c>
      <c r="FH81">
        <v>3920658</v>
      </c>
      <c r="FI81">
        <v>8696011</v>
      </c>
      <c r="FJ81">
        <v>8928600</v>
      </c>
      <c r="FK81">
        <v>73603544</v>
      </c>
      <c r="FL81">
        <v>3193778</v>
      </c>
      <c r="FM81">
        <v>6797000</v>
      </c>
      <c r="FO81">
        <v>17774560</v>
      </c>
      <c r="FP81">
        <v>28237600</v>
      </c>
      <c r="FQ81">
        <v>12849916</v>
      </c>
      <c r="FR81">
        <v>7541612</v>
      </c>
      <c r="FS81">
        <v>57136800</v>
      </c>
      <c r="FT81">
        <v>9366972</v>
      </c>
      <c r="FU81">
        <v>13854035</v>
      </c>
      <c r="FV81">
        <v>4337912</v>
      </c>
      <c r="FW81">
        <v>45409794</v>
      </c>
      <c r="FX81">
        <v>59863600</v>
      </c>
      <c r="FZ81">
        <v>35614400</v>
      </c>
      <c r="GA81">
        <v>2016312</v>
      </c>
      <c r="GC81">
        <v>15931500</v>
      </c>
      <c r="GD81">
        <v>221718039</v>
      </c>
      <c r="GE81">
        <v>13961600</v>
      </c>
      <c r="GF81">
        <v>38938500</v>
      </c>
      <c r="GH81">
        <v>10701600</v>
      </c>
      <c r="GJ81">
        <v>27510700</v>
      </c>
      <c r="GK81">
        <v>6832800</v>
      </c>
      <c r="GL81">
        <v>47402000</v>
      </c>
      <c r="GM81">
        <v>6041830</v>
      </c>
      <c r="GN81">
        <v>465938</v>
      </c>
      <c r="GO81">
        <v>29758125</v>
      </c>
      <c r="GP81">
        <v>1610359</v>
      </c>
      <c r="GQ81">
        <v>24038200</v>
      </c>
      <c r="GR81">
        <v>4748800</v>
      </c>
      <c r="GS81">
        <v>25396600</v>
      </c>
      <c r="GT81">
        <v>28460800</v>
      </c>
      <c r="GV81">
        <v>34489900</v>
      </c>
      <c r="GY81">
        <v>765193</v>
      </c>
      <c r="HA81">
        <v>4427998</v>
      </c>
      <c r="HB81">
        <v>25788100</v>
      </c>
      <c r="HC81">
        <v>23612879</v>
      </c>
      <c r="HF81">
        <v>2286931</v>
      </c>
      <c r="HG81">
        <v>52923800</v>
      </c>
      <c r="HH81">
        <v>35621670</v>
      </c>
      <c r="HI81">
        <v>22067032</v>
      </c>
      <c r="HK81">
        <v>2418400</v>
      </c>
      <c r="HM81">
        <v>7652675</v>
      </c>
      <c r="HN81">
        <v>6269530</v>
      </c>
      <c r="HO81">
        <v>8902002</v>
      </c>
      <c r="HQ81">
        <v>6717982</v>
      </c>
      <c r="HR81">
        <v>17448300</v>
      </c>
      <c r="HS81">
        <v>43700676</v>
      </c>
      <c r="HT81">
        <v>56980800</v>
      </c>
      <c r="HU81">
        <v>4628981</v>
      </c>
      <c r="HV81">
        <v>7991596</v>
      </c>
      <c r="HW81">
        <v>20332400</v>
      </c>
      <c r="HX81">
        <v>1326324</v>
      </c>
      <c r="HY81">
        <v>26366100</v>
      </c>
      <c r="IB81">
        <v>11176800</v>
      </c>
      <c r="ID81">
        <v>55700425</v>
      </c>
      <c r="IF81">
        <v>10985592</v>
      </c>
      <c r="IJ81">
        <v>9705119</v>
      </c>
      <c r="IK81">
        <v>20278200</v>
      </c>
      <c r="IM81">
        <v>20264800</v>
      </c>
      <c r="IN81">
        <v>95581200</v>
      </c>
      <c r="IO81">
        <v>49845300</v>
      </c>
      <c r="IP81">
        <v>52784000</v>
      </c>
      <c r="IR81">
        <v>2632383</v>
      </c>
      <c r="IT81">
        <v>8178250</v>
      </c>
      <c r="IU81">
        <v>35187850</v>
      </c>
      <c r="IZ81">
        <v>12178900</v>
      </c>
      <c r="JA81">
        <v>50726569</v>
      </c>
      <c r="JB81">
        <v>18191561</v>
      </c>
      <c r="JC81">
        <v>9171248</v>
      </c>
      <c r="JD81">
        <v>16775589</v>
      </c>
      <c r="JF81">
        <v>17100756</v>
      </c>
      <c r="JH81">
        <v>25404034</v>
      </c>
      <c r="JI81">
        <v>14212000</v>
      </c>
      <c r="JK81">
        <v>9733778</v>
      </c>
      <c r="JL81">
        <v>7216700</v>
      </c>
      <c r="JN81">
        <v>16254400</v>
      </c>
      <c r="JO81">
        <v>48216900</v>
      </c>
      <c r="JR81">
        <v>4566000</v>
      </c>
      <c r="JS81">
        <v>12231974</v>
      </c>
      <c r="JU81">
        <v>13519400</v>
      </c>
      <c r="JW81">
        <v>3820304</v>
      </c>
      <c r="JX81">
        <v>18309385</v>
      </c>
      <c r="JY81">
        <v>2107398</v>
      </c>
      <c r="KA81">
        <v>86967600</v>
      </c>
      <c r="KE81">
        <v>4587200</v>
      </c>
      <c r="KF81">
        <v>2737634</v>
      </c>
      <c r="KG81">
        <v>9569900</v>
      </c>
      <c r="KI81">
        <v>2322205</v>
      </c>
      <c r="KJ81">
        <v>3371576</v>
      </c>
      <c r="KK81">
        <v>531823</v>
      </c>
      <c r="KM81">
        <v>9850189</v>
      </c>
      <c r="KN81">
        <v>7933385</v>
      </c>
      <c r="KO81">
        <v>13292379</v>
      </c>
      <c r="KP81">
        <v>5123868</v>
      </c>
      <c r="KQ81">
        <v>3958900</v>
      </c>
      <c r="KR81">
        <v>34979793</v>
      </c>
      <c r="KS81">
        <v>41973000</v>
      </c>
      <c r="KT81">
        <v>8545282</v>
      </c>
      <c r="KU81">
        <v>34637863</v>
      </c>
      <c r="KW81">
        <v>10282842</v>
      </c>
      <c r="KX81">
        <v>23736900</v>
      </c>
      <c r="KY81">
        <v>10701200</v>
      </c>
      <c r="KZ81">
        <v>8859700</v>
      </c>
      <c r="LA81">
        <v>8427899</v>
      </c>
      <c r="LB81">
        <v>8242600</v>
      </c>
      <c r="LC81">
        <v>78287</v>
      </c>
      <c r="LE81">
        <v>20510375</v>
      </c>
      <c r="LF81">
        <v>23473500</v>
      </c>
      <c r="LG81">
        <v>73381600</v>
      </c>
      <c r="LH81">
        <v>1374873</v>
      </c>
      <c r="LI81">
        <v>1887000</v>
      </c>
      <c r="LK81">
        <v>8904560</v>
      </c>
      <c r="LL81">
        <v>24553700</v>
      </c>
      <c r="LM81">
        <v>216367848</v>
      </c>
      <c r="LO81">
        <v>12622500</v>
      </c>
      <c r="LP81">
        <v>168528184</v>
      </c>
      <c r="LQ81">
        <v>52385200</v>
      </c>
      <c r="LR81">
        <v>179318800</v>
      </c>
      <c r="LS81">
        <v>8082325</v>
      </c>
      <c r="LU81">
        <v>11832972</v>
      </c>
      <c r="LV81">
        <v>7950466</v>
      </c>
      <c r="LY81">
        <v>60175809</v>
      </c>
      <c r="LZ81">
        <v>3005900</v>
      </c>
      <c r="MA81">
        <v>220843600</v>
      </c>
      <c r="MC81">
        <v>7187371</v>
      </c>
      <c r="MD81">
        <v>22890000</v>
      </c>
      <c r="ME81">
        <v>20152100</v>
      </c>
      <c r="MF81">
        <v>86954800</v>
      </c>
      <c r="MG81">
        <v>4500300</v>
      </c>
      <c r="MH81">
        <v>30132200</v>
      </c>
      <c r="MI81">
        <v>18046800</v>
      </c>
      <c r="MK81">
        <v>58798800</v>
      </c>
      <c r="ML81">
        <v>41225000</v>
      </c>
      <c r="MM81">
        <v>7315880</v>
      </c>
      <c r="MN81">
        <v>130800600</v>
      </c>
      <c r="MP81">
        <v>15211800</v>
      </c>
      <c r="MQ81">
        <v>10828500</v>
      </c>
      <c r="MS81">
        <v>5178622</v>
      </c>
      <c r="MT81">
        <v>11549700</v>
      </c>
      <c r="MU81">
        <v>21531300</v>
      </c>
      <c r="MV81">
        <v>2801005</v>
      </c>
      <c r="MW81">
        <v>20712800</v>
      </c>
      <c r="MX81">
        <v>20891292</v>
      </c>
      <c r="MY81">
        <v>15063687</v>
      </c>
      <c r="MZ81">
        <v>16389406</v>
      </c>
      <c r="NB81">
        <v>144299200</v>
      </c>
      <c r="NC81">
        <v>4584200</v>
      </c>
      <c r="ND81">
        <v>63442800</v>
      </c>
      <c r="NF81">
        <v>24393825</v>
      </c>
      <c r="NG81">
        <v>4745600</v>
      </c>
      <c r="NH81">
        <v>16319250</v>
      </c>
      <c r="NJ81">
        <v>13572600</v>
      </c>
      <c r="NK81">
        <v>7917992</v>
      </c>
      <c r="NL81">
        <v>143706800</v>
      </c>
      <c r="NM81">
        <v>5512164</v>
      </c>
      <c r="NN81">
        <v>13846510</v>
      </c>
      <c r="NO81">
        <v>49946176</v>
      </c>
      <c r="NP81">
        <v>1041445</v>
      </c>
      <c r="NQ81">
        <v>21226550</v>
      </c>
      <c r="NR81">
        <v>6186300</v>
      </c>
      <c r="NS81">
        <v>11886973</v>
      </c>
      <c r="NT81">
        <v>9186453</v>
      </c>
      <c r="NU81">
        <v>35785872</v>
      </c>
      <c r="NV81">
        <v>13157298</v>
      </c>
      <c r="NX81">
        <v>261989160</v>
      </c>
      <c r="NY81">
        <v>396385320</v>
      </c>
      <c r="NZ81">
        <v>5925900</v>
      </c>
      <c r="OA81">
        <v>11850000</v>
      </c>
      <c r="OB81">
        <v>17005900</v>
      </c>
      <c r="OC81">
        <v>30100200</v>
      </c>
      <c r="OD81">
        <v>10570200</v>
      </c>
      <c r="OE81">
        <v>27501800</v>
      </c>
      <c r="OF81">
        <v>52454800</v>
      </c>
      <c r="OG81">
        <v>1445786</v>
      </c>
      <c r="OH81">
        <v>20160245</v>
      </c>
      <c r="OI81">
        <v>43892886</v>
      </c>
      <c r="OJ81">
        <v>20348932</v>
      </c>
      <c r="OK81">
        <v>28231284</v>
      </c>
      <c r="OL81">
        <v>25055900</v>
      </c>
      <c r="OM81">
        <v>16062059</v>
      </c>
      <c r="ON81">
        <v>180379592</v>
      </c>
      <c r="OO81">
        <v>18041053</v>
      </c>
      <c r="OP81">
        <v>15936400</v>
      </c>
      <c r="OR81">
        <v>145731800</v>
      </c>
      <c r="OS81">
        <v>70250053</v>
      </c>
      <c r="OT81">
        <v>11817475</v>
      </c>
      <c r="OU81">
        <v>81401600</v>
      </c>
      <c r="OV81">
        <v>3623156</v>
      </c>
      <c r="OW81">
        <v>12651520</v>
      </c>
      <c r="OY81">
        <v>2819046</v>
      </c>
      <c r="OZ81">
        <v>8826200</v>
      </c>
      <c r="PA81">
        <v>18739400</v>
      </c>
      <c r="PB81">
        <v>25580065</v>
      </c>
      <c r="PC81">
        <v>3744000</v>
      </c>
      <c r="PD81">
        <v>23647600</v>
      </c>
      <c r="PE81">
        <v>90395000</v>
      </c>
      <c r="PF81">
        <v>3915066</v>
      </c>
      <c r="PG81">
        <v>5143880</v>
      </c>
      <c r="PH81">
        <v>3600370</v>
      </c>
      <c r="PI81">
        <v>77525100</v>
      </c>
      <c r="PJ81">
        <v>13827300</v>
      </c>
      <c r="PK81">
        <v>4361800</v>
      </c>
      <c r="PL81">
        <v>1801000</v>
      </c>
      <c r="PM81">
        <v>7290300</v>
      </c>
      <c r="PN81">
        <v>28222900</v>
      </c>
      <c r="PO81">
        <v>4689808</v>
      </c>
      <c r="PP81">
        <v>2536774</v>
      </c>
      <c r="PQ81">
        <v>1992226</v>
      </c>
      <c r="PR81">
        <v>41201000</v>
      </c>
      <c r="PS81">
        <v>33318500</v>
      </c>
      <c r="PT81">
        <v>45927200</v>
      </c>
      <c r="PU81">
        <v>82186500</v>
      </c>
      <c r="PV81">
        <v>1085877</v>
      </c>
      <c r="PW81">
        <v>23340800</v>
      </c>
      <c r="PX81">
        <v>1360986</v>
      </c>
      <c r="PY81">
        <v>6771300</v>
      </c>
      <c r="PZ81">
        <v>3453712</v>
      </c>
      <c r="QA81">
        <v>19081600</v>
      </c>
      <c r="QB81">
        <v>2906131</v>
      </c>
      <c r="QC81">
        <v>9143078</v>
      </c>
      <c r="QD81">
        <v>15680041</v>
      </c>
      <c r="QE81">
        <v>5339392</v>
      </c>
      <c r="QF81">
        <v>23353544</v>
      </c>
      <c r="QG81">
        <v>94922865</v>
      </c>
      <c r="QH81">
        <v>8952754</v>
      </c>
      <c r="QJ81">
        <v>15485800</v>
      </c>
      <c r="QL81">
        <v>2186200</v>
      </c>
      <c r="QM81">
        <v>2886702</v>
      </c>
      <c r="QN81">
        <v>33129900</v>
      </c>
      <c r="QO81">
        <v>16756700</v>
      </c>
      <c r="QP81">
        <v>7263165</v>
      </c>
      <c r="QS81">
        <v>4137800</v>
      </c>
      <c r="QT81">
        <v>13501962</v>
      </c>
      <c r="QV81">
        <v>5931900</v>
      </c>
      <c r="QW81">
        <v>19092300</v>
      </c>
      <c r="QX81">
        <v>6069912</v>
      </c>
      <c r="QZ81">
        <v>509369982</v>
      </c>
      <c r="RA81">
        <v>37671776</v>
      </c>
      <c r="RB81">
        <v>21799852</v>
      </c>
      <c r="RC81">
        <v>8290804</v>
      </c>
      <c r="RD81">
        <v>17577900</v>
      </c>
      <c r="RE81">
        <v>4909200</v>
      </c>
      <c r="RG81">
        <v>22964300</v>
      </c>
      <c r="RH81">
        <v>59452897</v>
      </c>
      <c r="RJ81">
        <v>6941072</v>
      </c>
      <c r="RK81">
        <v>16341400</v>
      </c>
      <c r="RL81">
        <v>14675209</v>
      </c>
      <c r="RN81">
        <v>30876300</v>
      </c>
      <c r="RO81">
        <v>1306300</v>
      </c>
      <c r="RP81">
        <v>6696348</v>
      </c>
      <c r="RQ81">
        <v>10378328</v>
      </c>
      <c r="RR81">
        <v>81554000</v>
      </c>
      <c r="RU81">
        <v>194395200</v>
      </c>
      <c r="RV81">
        <v>91123000</v>
      </c>
      <c r="RW81">
        <v>3414900</v>
      </c>
      <c r="RY81">
        <v>61743900</v>
      </c>
      <c r="RZ81">
        <v>41083096</v>
      </c>
      <c r="SB81">
        <v>25678000</v>
      </c>
      <c r="SC81">
        <v>48386261</v>
      </c>
      <c r="SD81">
        <v>2550800</v>
      </c>
      <c r="SE81">
        <v>26293683</v>
      </c>
      <c r="SF81">
        <v>5690958</v>
      </c>
      <c r="SG81">
        <v>15544620</v>
      </c>
      <c r="SH81">
        <v>1341656</v>
      </c>
      <c r="SI81">
        <v>17056650</v>
      </c>
      <c r="SJ81">
        <v>4227324</v>
      </c>
      <c r="SK81">
        <v>965823</v>
      </c>
      <c r="SL81">
        <v>11636656</v>
      </c>
      <c r="SN81">
        <v>4581267</v>
      </c>
      <c r="SQ81">
        <v>17597716</v>
      </c>
      <c r="SR81">
        <v>45630300</v>
      </c>
      <c r="SS81">
        <v>42863463</v>
      </c>
      <c r="ST81">
        <v>1387679</v>
      </c>
      <c r="SU81">
        <v>3389300</v>
      </c>
      <c r="SV81">
        <v>8024316</v>
      </c>
      <c r="SW81">
        <v>4906350</v>
      </c>
      <c r="SX81">
        <v>5322200</v>
      </c>
      <c r="SY81">
        <v>38507920</v>
      </c>
      <c r="SZ81">
        <v>31009300</v>
      </c>
      <c r="TA81">
        <v>18249000</v>
      </c>
      <c r="TC81">
        <v>7557900</v>
      </c>
      <c r="TD81">
        <v>8950500</v>
      </c>
      <c r="TF81">
        <v>22669621</v>
      </c>
      <c r="TG81">
        <v>14783570</v>
      </c>
      <c r="TH81">
        <v>2641995</v>
      </c>
      <c r="TI81">
        <v>14728632</v>
      </c>
      <c r="TJ81">
        <v>29687959</v>
      </c>
      <c r="TK81">
        <v>43254000</v>
      </c>
      <c r="TL81">
        <v>22875200</v>
      </c>
      <c r="TO81">
        <v>56481011</v>
      </c>
      <c r="TQ81">
        <v>1618031</v>
      </c>
      <c r="TR81">
        <v>144867600</v>
      </c>
      <c r="TS81">
        <v>5479123</v>
      </c>
      <c r="TT81">
        <v>22774500</v>
      </c>
      <c r="TU81">
        <v>1294880</v>
      </c>
      <c r="TV81">
        <v>170967900</v>
      </c>
      <c r="TX81">
        <v>98898600</v>
      </c>
      <c r="TY81">
        <v>36296000</v>
      </c>
      <c r="TZ81">
        <v>5111200</v>
      </c>
      <c r="UA81">
        <v>16286600</v>
      </c>
      <c r="UB81">
        <v>5855432</v>
      </c>
      <c r="UC81">
        <v>20337853</v>
      </c>
      <c r="UD81">
        <v>16319000</v>
      </c>
      <c r="UE81">
        <v>8194585</v>
      </c>
      <c r="UF81">
        <v>725933892</v>
      </c>
      <c r="UG81">
        <v>104694</v>
      </c>
      <c r="UK81">
        <v>5689289</v>
      </c>
      <c r="UL81">
        <v>15742749</v>
      </c>
      <c r="UM81">
        <v>56358800</v>
      </c>
      <c r="UN81">
        <v>3599714</v>
      </c>
      <c r="UO81">
        <v>20299523</v>
      </c>
      <c r="UP81">
        <v>140833500</v>
      </c>
      <c r="UQ81">
        <v>26113760</v>
      </c>
      <c r="UR81">
        <v>25092000</v>
      </c>
      <c r="US81">
        <v>63881800</v>
      </c>
      <c r="UT81">
        <v>14708252</v>
      </c>
      <c r="UU81">
        <v>10960950</v>
      </c>
      <c r="UW81">
        <v>2929561</v>
      </c>
      <c r="UX81">
        <v>4436231</v>
      </c>
      <c r="UY81">
        <v>6282422</v>
      </c>
      <c r="UZ81">
        <v>5138998</v>
      </c>
      <c r="VA81">
        <v>31628300</v>
      </c>
      <c r="VB81">
        <v>4597738</v>
      </c>
      <c r="VD81">
        <v>131009460</v>
      </c>
      <c r="VE81">
        <v>81333700</v>
      </c>
      <c r="VF81">
        <v>9080000</v>
      </c>
      <c r="VG81">
        <v>6792318</v>
      </c>
      <c r="VH81">
        <v>91493200</v>
      </c>
      <c r="VI81">
        <v>4735981</v>
      </c>
      <c r="VK81">
        <v>5544617</v>
      </c>
      <c r="VN81">
        <v>73014000</v>
      </c>
      <c r="VP81">
        <v>544500</v>
      </c>
      <c r="VQ81">
        <v>6039328</v>
      </c>
      <c r="VR81">
        <v>2712300</v>
      </c>
      <c r="VS81">
        <v>984623</v>
      </c>
      <c r="VT81">
        <v>35234130</v>
      </c>
      <c r="VU81">
        <v>2090800</v>
      </c>
      <c r="VV81">
        <v>13533500</v>
      </c>
      <c r="VW81">
        <v>39728000</v>
      </c>
      <c r="VX81">
        <v>7862100</v>
      </c>
      <c r="VY81">
        <v>523362</v>
      </c>
      <c r="VZ81">
        <v>1030904</v>
      </c>
      <c r="WA81">
        <v>10671700</v>
      </c>
      <c r="WB81">
        <v>736049</v>
      </c>
      <c r="WC81">
        <v>2673002</v>
      </c>
      <c r="WD81">
        <v>755731592</v>
      </c>
      <c r="WE81">
        <v>615517</v>
      </c>
      <c r="WF81">
        <v>32853981</v>
      </c>
      <c r="WG81">
        <v>105478800</v>
      </c>
      <c r="WH81">
        <v>21691139</v>
      </c>
      <c r="WI81">
        <v>145536400</v>
      </c>
      <c r="WJ81">
        <v>70448892</v>
      </c>
      <c r="WK81">
        <v>5419176</v>
      </c>
      <c r="WL81">
        <v>104103200</v>
      </c>
      <c r="WN81">
        <v>6197600</v>
      </c>
      <c r="WO81">
        <v>73633854</v>
      </c>
      <c r="WP81">
        <v>16324100</v>
      </c>
      <c r="WQ81">
        <v>288268000</v>
      </c>
      <c r="WR81">
        <v>82038200</v>
      </c>
      <c r="WS81">
        <v>2376928</v>
      </c>
      <c r="WT81">
        <v>162306872</v>
      </c>
      <c r="WU81">
        <v>32747800</v>
      </c>
      <c r="WV81">
        <v>4011100</v>
      </c>
      <c r="WW81">
        <v>4969400</v>
      </c>
      <c r="WY81">
        <v>5508400</v>
      </c>
      <c r="XD81">
        <v>1922767</v>
      </c>
      <c r="XE81">
        <v>29447900</v>
      </c>
      <c r="XF81">
        <v>3181000</v>
      </c>
      <c r="XG81">
        <v>14835900</v>
      </c>
      <c r="XH81">
        <v>1749900</v>
      </c>
      <c r="XI81">
        <v>5118800</v>
      </c>
      <c r="XJ81">
        <v>125295678</v>
      </c>
      <c r="XK81">
        <v>5376800</v>
      </c>
      <c r="XL81">
        <v>4293570</v>
      </c>
      <c r="XM81">
        <v>17093400</v>
      </c>
      <c r="XN81">
        <v>404200</v>
      </c>
      <c r="XO81">
        <v>3056996</v>
      </c>
      <c r="XP81">
        <v>1356338</v>
      </c>
      <c r="XQ81">
        <v>111146233</v>
      </c>
      <c r="XR81">
        <v>6727778</v>
      </c>
      <c r="XS81">
        <v>6019552</v>
      </c>
      <c r="XT81">
        <v>10932923</v>
      </c>
      <c r="XV81">
        <v>23651800</v>
      </c>
      <c r="XW81">
        <v>17808106</v>
      </c>
      <c r="XX81">
        <v>2361722</v>
      </c>
      <c r="XY81">
        <v>7226320</v>
      </c>
      <c r="XZ81">
        <v>76945000</v>
      </c>
      <c r="YA81">
        <v>5783694</v>
      </c>
      <c r="YB81">
        <v>12531700</v>
      </c>
      <c r="YD81">
        <v>7744600</v>
      </c>
      <c r="YE81">
        <v>6567900</v>
      </c>
      <c r="YF81">
        <v>6089592</v>
      </c>
      <c r="YI81">
        <v>1505339</v>
      </c>
      <c r="YJ81">
        <v>7635900</v>
      </c>
      <c r="YK81">
        <v>43216600</v>
      </c>
      <c r="YL81">
        <v>34657218</v>
      </c>
      <c r="YM81">
        <v>19744400</v>
      </c>
      <c r="YN81">
        <v>30388600</v>
      </c>
      <c r="YO81">
        <v>5682743</v>
      </c>
      <c r="YP81">
        <v>54467000</v>
      </c>
      <c r="YQ81">
        <v>709599408</v>
      </c>
      <c r="YR81">
        <v>117000500</v>
      </c>
      <c r="YS81">
        <v>1482150</v>
      </c>
      <c r="YT81">
        <v>464106</v>
      </c>
      <c r="YU81">
        <v>51000735</v>
      </c>
      <c r="YV81">
        <v>34664986</v>
      </c>
      <c r="YW81">
        <v>83018805</v>
      </c>
      <c r="YX81">
        <v>9187500</v>
      </c>
      <c r="YY81">
        <v>5801406</v>
      </c>
      <c r="YZ81">
        <v>7104700</v>
      </c>
      <c r="ZC81">
        <v>6109200</v>
      </c>
      <c r="ZD81">
        <v>2918400</v>
      </c>
      <c r="ZE81">
        <v>22089300</v>
      </c>
      <c r="ZF81">
        <v>93142000</v>
      </c>
      <c r="ZG81">
        <v>8721766</v>
      </c>
      <c r="ZH81">
        <v>20057669</v>
      </c>
      <c r="ZI81">
        <v>2516201</v>
      </c>
      <c r="ZJ81">
        <v>15903573</v>
      </c>
      <c r="ZK81">
        <v>31810809</v>
      </c>
      <c r="ZL81">
        <v>3675835</v>
      </c>
      <c r="ZM81">
        <v>4866980</v>
      </c>
      <c r="ZO81">
        <v>2072278</v>
      </c>
      <c r="ZP81">
        <v>1393123</v>
      </c>
      <c r="ZQ81">
        <v>9002825</v>
      </c>
      <c r="ZR81">
        <v>25460300</v>
      </c>
      <c r="ZS81">
        <v>25930975</v>
      </c>
      <c r="ZV81">
        <v>6729990</v>
      </c>
      <c r="ZX81">
        <v>11085000</v>
      </c>
      <c r="ZY81">
        <v>37292700</v>
      </c>
      <c r="AAA81">
        <v>2546860</v>
      </c>
      <c r="AAB81">
        <v>9246400</v>
      </c>
      <c r="AAC81">
        <v>32931000</v>
      </c>
      <c r="AAE81">
        <v>8168500</v>
      </c>
      <c r="AAF81">
        <v>18547800</v>
      </c>
      <c r="AAH81">
        <v>317300800</v>
      </c>
      <c r="AAJ81">
        <v>9129908</v>
      </c>
      <c r="AAK81">
        <v>155808600</v>
      </c>
      <c r="AAL81">
        <v>2634226</v>
      </c>
      <c r="AAM81">
        <v>3249600</v>
      </c>
      <c r="AAP81">
        <v>3089747</v>
      </c>
      <c r="AAQ81">
        <v>3869808</v>
      </c>
      <c r="AAS81">
        <v>60756900</v>
      </c>
      <c r="AAT81">
        <v>4416600</v>
      </c>
      <c r="AAU81">
        <v>48103700</v>
      </c>
      <c r="AAW81">
        <v>167686325</v>
      </c>
      <c r="AAX81">
        <v>128023307</v>
      </c>
      <c r="AAY81">
        <v>3568601</v>
      </c>
      <c r="AAZ81">
        <v>38123700</v>
      </c>
      <c r="ABA81">
        <v>16019400</v>
      </c>
      <c r="ABB81">
        <v>33075300</v>
      </c>
      <c r="ABC81">
        <v>7814921</v>
      </c>
      <c r="ABD81">
        <v>2722270</v>
      </c>
      <c r="ABE81">
        <v>6476400</v>
      </c>
      <c r="ABF81">
        <v>7194821</v>
      </c>
      <c r="ABG81">
        <v>6523264</v>
      </c>
      <c r="ABH81">
        <v>9455400</v>
      </c>
      <c r="ABJ81">
        <v>4985500</v>
      </c>
      <c r="ABK81">
        <v>55019600</v>
      </c>
      <c r="ABL81">
        <v>17858250</v>
      </c>
      <c r="ABN81">
        <v>11763848</v>
      </c>
      <c r="ABO81">
        <v>5247270</v>
      </c>
      <c r="ABP81">
        <v>5982073</v>
      </c>
      <c r="ABQ81">
        <v>39432500</v>
      </c>
      <c r="ABR81">
        <v>28674200</v>
      </c>
      <c r="ABS81">
        <v>28003804</v>
      </c>
      <c r="ABT81">
        <v>16296361</v>
      </c>
      <c r="ABU81">
        <v>7700445</v>
      </c>
      <c r="ABV81">
        <v>21768244</v>
      </c>
      <c r="ABX81">
        <v>81269172</v>
      </c>
      <c r="ABY81">
        <v>5667800</v>
      </c>
      <c r="ACA81">
        <v>20795100</v>
      </c>
      <c r="ACB81">
        <v>68868600</v>
      </c>
      <c r="ACC81">
        <v>10860600</v>
      </c>
      <c r="ACD81">
        <v>6267649</v>
      </c>
      <c r="ACF81">
        <v>13904749</v>
      </c>
      <c r="ACG81">
        <v>14952900</v>
      </c>
      <c r="ACH81">
        <v>17043760</v>
      </c>
      <c r="ACJ81">
        <v>7240950</v>
      </c>
      <c r="ACL81">
        <v>4117290</v>
      </c>
      <c r="ACM81">
        <v>9997600</v>
      </c>
      <c r="ACN81">
        <v>21345400</v>
      </c>
      <c r="ACO81">
        <v>2253400</v>
      </c>
      <c r="ACP81">
        <v>15845100</v>
      </c>
      <c r="ACQ81">
        <v>148515800</v>
      </c>
      <c r="ACS81">
        <v>1148813</v>
      </c>
      <c r="ACT81">
        <v>12995100</v>
      </c>
      <c r="ACU81">
        <v>10344400</v>
      </c>
      <c r="ACV81">
        <v>6160149</v>
      </c>
      <c r="ACW81">
        <v>7624300</v>
      </c>
      <c r="ACY81">
        <v>12773878</v>
      </c>
      <c r="ADA81">
        <v>7179200</v>
      </c>
      <c r="ADB81">
        <v>3657800</v>
      </c>
      <c r="ADC81">
        <v>4603121</v>
      </c>
      <c r="ADD81">
        <v>15041300</v>
      </c>
      <c r="ADF81">
        <v>11371650</v>
      </c>
      <c r="ADG81">
        <v>13239143</v>
      </c>
      <c r="ADH81">
        <v>22998168</v>
      </c>
      <c r="ADJ81">
        <v>7665700</v>
      </c>
      <c r="ADK81">
        <v>3063039</v>
      </c>
      <c r="ADL81">
        <v>2132306</v>
      </c>
      <c r="ADM81">
        <v>3363498</v>
      </c>
      <c r="ADN81">
        <v>7422571</v>
      </c>
      <c r="ADO81">
        <v>25614400</v>
      </c>
      <c r="ADP81">
        <v>68499200</v>
      </c>
      <c r="ADQ81">
        <v>44624412</v>
      </c>
      <c r="ADR81">
        <v>7917692</v>
      </c>
      <c r="ADS81">
        <v>13062639</v>
      </c>
      <c r="ADT81">
        <v>20264124</v>
      </c>
      <c r="ADU81">
        <v>12695794</v>
      </c>
      <c r="ADV81">
        <v>6267552</v>
      </c>
      <c r="ADW81">
        <v>11676500</v>
      </c>
      <c r="ADY81">
        <v>10120725</v>
      </c>
      <c r="ADZ81">
        <v>18856500</v>
      </c>
      <c r="AEA81">
        <v>2048869</v>
      </c>
      <c r="AEB81">
        <v>3852800</v>
      </c>
      <c r="AEC81">
        <v>74400800</v>
      </c>
      <c r="AED81">
        <v>9669100</v>
      </c>
      <c r="AEE81">
        <v>15030509</v>
      </c>
      <c r="AEF81">
        <v>15210000</v>
      </c>
      <c r="AEG81">
        <v>6201655</v>
      </c>
      <c r="AEH81">
        <v>75274200</v>
      </c>
      <c r="AEK81">
        <v>21649769</v>
      </c>
      <c r="AEL81">
        <v>18492400</v>
      </c>
      <c r="AEM81">
        <v>20643449</v>
      </c>
      <c r="AEO81">
        <v>2616566</v>
      </c>
      <c r="AEP81">
        <v>53421000</v>
      </c>
      <c r="AEQ81">
        <v>20810676</v>
      </c>
      <c r="AER81">
        <v>334240515</v>
      </c>
      <c r="AES81">
        <v>292078</v>
      </c>
      <c r="AET81">
        <v>4737475</v>
      </c>
      <c r="AEU81">
        <v>45138834</v>
      </c>
      <c r="AEV81">
        <v>6650618</v>
      </c>
      <c r="AEW81">
        <v>48365800</v>
      </c>
      <c r="AEX81">
        <v>474000</v>
      </c>
      <c r="AEY81">
        <v>47673400</v>
      </c>
      <c r="AEZ81">
        <v>38723600</v>
      </c>
      <c r="AFA81">
        <v>26312000</v>
      </c>
      <c r="AFB81">
        <v>2197100</v>
      </c>
      <c r="AFD81">
        <v>7079500</v>
      </c>
      <c r="AFE81">
        <v>40213039</v>
      </c>
      <c r="AFF81">
        <v>73205200</v>
      </c>
      <c r="AFG81">
        <v>29389950</v>
      </c>
      <c r="AFH81">
        <v>8037300</v>
      </c>
      <c r="AFI81">
        <v>5712700</v>
      </c>
      <c r="AFJ81">
        <v>6663973</v>
      </c>
      <c r="AFK81">
        <v>6019978</v>
      </c>
      <c r="AFL81">
        <v>3240095</v>
      </c>
      <c r="AFM81">
        <v>7129300</v>
      </c>
      <c r="AFN81">
        <v>55810968</v>
      </c>
      <c r="AFO81">
        <v>21130500</v>
      </c>
      <c r="AFP81">
        <v>128100654</v>
      </c>
      <c r="AFR81">
        <v>12535396</v>
      </c>
      <c r="AFS81">
        <v>204229600</v>
      </c>
      <c r="AFT81">
        <v>3108600</v>
      </c>
      <c r="AFU81">
        <v>14940800</v>
      </c>
      <c r="AFV81">
        <v>10990100</v>
      </c>
      <c r="AFW81">
        <v>40907366</v>
      </c>
      <c r="AFX81">
        <v>12246090</v>
      </c>
      <c r="AFY81">
        <v>13070400</v>
      </c>
      <c r="AGB81">
        <v>29892800</v>
      </c>
      <c r="AGE81">
        <v>37145234</v>
      </c>
      <c r="AGF81">
        <v>6098090</v>
      </c>
      <c r="AGG81">
        <v>94835718</v>
      </c>
      <c r="AGI81">
        <v>19915058</v>
      </c>
      <c r="AGJ81">
        <v>40928000</v>
      </c>
      <c r="AGK81">
        <v>36996800</v>
      </c>
      <c r="AGL81">
        <v>28090400</v>
      </c>
      <c r="AGM81">
        <v>41215300</v>
      </c>
      <c r="AGN81">
        <v>28389600</v>
      </c>
      <c r="AGO81">
        <v>3141600</v>
      </c>
      <c r="AGQ81">
        <v>13636273</v>
      </c>
      <c r="AGR81">
        <v>10920168</v>
      </c>
      <c r="AGS81">
        <v>1741320</v>
      </c>
      <c r="AGU81">
        <v>30292264</v>
      </c>
      <c r="AGW81">
        <v>9320800</v>
      </c>
      <c r="AGX81">
        <v>43135200</v>
      </c>
      <c r="AGY81">
        <v>16533465</v>
      </c>
      <c r="AGZ81">
        <v>3708074</v>
      </c>
      <c r="AHA81">
        <v>12255777</v>
      </c>
      <c r="AHC81">
        <v>13121307</v>
      </c>
      <c r="AHD81">
        <v>151915600</v>
      </c>
      <c r="AHE81">
        <v>17462400</v>
      </c>
      <c r="AHF81">
        <v>7259603</v>
      </c>
      <c r="AHG81">
        <v>2925389</v>
      </c>
      <c r="AHH81">
        <v>20466703</v>
      </c>
      <c r="AHI81">
        <v>4737100</v>
      </c>
      <c r="AHJ81">
        <v>7735288</v>
      </c>
      <c r="AHK81">
        <v>4518029</v>
      </c>
      <c r="AHL81">
        <v>938400</v>
      </c>
      <c r="AHM81">
        <v>9350333</v>
      </c>
      <c r="AHO81">
        <v>72860676</v>
      </c>
      <c r="AHP81">
        <v>1877647</v>
      </c>
      <c r="AHQ81">
        <v>222776200</v>
      </c>
      <c r="AHS81">
        <v>9561900</v>
      </c>
      <c r="AHT81">
        <v>47748247</v>
      </c>
      <c r="AHV81">
        <v>8821400</v>
      </c>
      <c r="AHW81">
        <v>5851500</v>
      </c>
      <c r="AHX81">
        <v>131644076</v>
      </c>
      <c r="AHY81">
        <v>83638053</v>
      </c>
      <c r="AHZ81">
        <v>90903200</v>
      </c>
      <c r="AIA81">
        <v>6289197</v>
      </c>
      <c r="AIB81">
        <v>33002000</v>
      </c>
      <c r="AID81">
        <v>10222000</v>
      </c>
      <c r="AIE81">
        <v>102032</v>
      </c>
      <c r="AIF81">
        <v>12525086</v>
      </c>
      <c r="AIG81">
        <v>2726566</v>
      </c>
      <c r="AIH81">
        <v>134753800</v>
      </c>
      <c r="AII81">
        <v>6573848</v>
      </c>
      <c r="AIK81">
        <v>60688652</v>
      </c>
      <c r="AIL81">
        <v>12821400</v>
      </c>
      <c r="AIM81">
        <v>4333700</v>
      </c>
      <c r="AIN81">
        <v>2162500</v>
      </c>
      <c r="AIO81">
        <v>35101810</v>
      </c>
      <c r="AIQ81">
        <v>6560773</v>
      </c>
      <c r="AIR81">
        <v>5386676</v>
      </c>
      <c r="AIT81">
        <v>28367000</v>
      </c>
      <c r="AIU81">
        <v>2716919</v>
      </c>
      <c r="AIV81">
        <v>4735894</v>
      </c>
      <c r="AIW81">
        <v>51352900</v>
      </c>
      <c r="AIX81">
        <v>6133140</v>
      </c>
      <c r="AIY81">
        <v>65790100</v>
      </c>
      <c r="AIZ81">
        <v>63965600</v>
      </c>
      <c r="AJA81">
        <v>2901645</v>
      </c>
      <c r="AJB81">
        <v>640590300</v>
      </c>
      <c r="AJC81">
        <v>34891300</v>
      </c>
      <c r="AJD81">
        <v>84076800</v>
      </c>
      <c r="AJE81">
        <v>40978200</v>
      </c>
      <c r="AJF81">
        <v>14122800</v>
      </c>
      <c r="AJG81">
        <v>58250300</v>
      </c>
      <c r="AJH81">
        <v>7058403</v>
      </c>
      <c r="AJK81">
        <v>774000</v>
      </c>
      <c r="AJL81">
        <v>28050975</v>
      </c>
      <c r="AJM81">
        <v>14305696</v>
      </c>
      <c r="AJN81">
        <v>10945944</v>
      </c>
      <c r="AJO81">
        <v>13316386</v>
      </c>
      <c r="AJP81">
        <v>7675292</v>
      </c>
      <c r="AJR81">
        <v>18859593</v>
      </c>
      <c r="AJS81">
        <v>1516327</v>
      </c>
      <c r="AJU81">
        <v>42524200</v>
      </c>
      <c r="AJV81">
        <v>28194917</v>
      </c>
      <c r="AJW81">
        <v>32410315</v>
      </c>
      <c r="AJX81">
        <v>12791600</v>
      </c>
      <c r="AJY81">
        <v>13138543</v>
      </c>
      <c r="AJZ81">
        <v>1523868</v>
      </c>
      <c r="AKA81">
        <v>44225440</v>
      </c>
      <c r="AKB81">
        <v>27098819</v>
      </c>
      <c r="AKC81">
        <v>64344100</v>
      </c>
      <c r="AKD81">
        <v>33361027</v>
      </c>
      <c r="AKE81">
        <v>18605800</v>
      </c>
      <c r="AKF81">
        <v>3214800</v>
      </c>
      <c r="AKG81">
        <v>16552600</v>
      </c>
      <c r="AKH81">
        <v>6440680</v>
      </c>
      <c r="AKI81">
        <v>2546600</v>
      </c>
      <c r="AKJ81">
        <v>32375400</v>
      </c>
      <c r="AKL81">
        <v>6010300</v>
      </c>
      <c r="AKM81">
        <v>15513</v>
      </c>
      <c r="AKO81">
        <v>270268600</v>
      </c>
      <c r="AKQ81">
        <v>657450</v>
      </c>
      <c r="AKS81">
        <v>30580200</v>
      </c>
      <c r="AKT81">
        <v>3657800</v>
      </c>
      <c r="AKU81">
        <v>310768509</v>
      </c>
      <c r="AKV81">
        <v>1156143</v>
      </c>
      <c r="AKW81">
        <v>1127846</v>
      </c>
      <c r="AKX81">
        <v>5696800</v>
      </c>
      <c r="AKY81">
        <v>123400</v>
      </c>
      <c r="AKZ81">
        <v>11159164</v>
      </c>
      <c r="ALA81">
        <v>4934721</v>
      </c>
      <c r="ALB81">
        <v>3970688</v>
      </c>
      <c r="ALD81">
        <v>4586789</v>
      </c>
      <c r="ALG81">
        <v>11354553</v>
      </c>
      <c r="ALH81">
        <v>47312425</v>
      </c>
      <c r="ALI81">
        <v>8234736</v>
      </c>
      <c r="ALJ81">
        <v>22325300</v>
      </c>
      <c r="ALK81">
        <v>150192900</v>
      </c>
      <c r="ALL81">
        <v>7938028</v>
      </c>
      <c r="ALM81">
        <v>12528600</v>
      </c>
      <c r="ALN81">
        <v>3180469</v>
      </c>
      <c r="ALO81">
        <v>10189900</v>
      </c>
    </row>
    <row r="82" spans="1:1003" x14ac:dyDescent="0.25">
      <c r="A82" s="13">
        <v>38625</v>
      </c>
      <c r="B82">
        <v>61222900</v>
      </c>
      <c r="D82">
        <v>39586563</v>
      </c>
      <c r="F82">
        <v>832905</v>
      </c>
      <c r="I82">
        <v>39196195</v>
      </c>
      <c r="J82">
        <v>9428259</v>
      </c>
      <c r="L82">
        <v>14140500</v>
      </c>
      <c r="N82">
        <v>18153417</v>
      </c>
      <c r="O82">
        <v>5518217</v>
      </c>
      <c r="Q82">
        <v>4274187</v>
      </c>
      <c r="R82">
        <v>25767100</v>
      </c>
      <c r="S82">
        <v>17893909</v>
      </c>
      <c r="V82">
        <v>8835983</v>
      </c>
      <c r="W82">
        <v>4655720</v>
      </c>
      <c r="X82">
        <v>6716130</v>
      </c>
      <c r="Z82">
        <v>79679456</v>
      </c>
      <c r="AA82">
        <v>6582400</v>
      </c>
      <c r="AD82">
        <v>62189192</v>
      </c>
      <c r="AE82">
        <v>312800</v>
      </c>
      <c r="AF82">
        <v>23585853</v>
      </c>
      <c r="AG82">
        <v>52743900</v>
      </c>
      <c r="AH82">
        <v>6118100</v>
      </c>
      <c r="AI82">
        <v>5998100</v>
      </c>
      <c r="AJ82">
        <v>31584180</v>
      </c>
      <c r="AK82">
        <v>10529201</v>
      </c>
      <c r="AL82">
        <v>10735500</v>
      </c>
      <c r="AM82">
        <v>2054872</v>
      </c>
      <c r="AN82">
        <v>5487855</v>
      </c>
      <c r="AO82">
        <v>19150296</v>
      </c>
      <c r="AP82">
        <v>99786100</v>
      </c>
      <c r="AQ82">
        <v>3619210</v>
      </c>
      <c r="AR82">
        <v>2586313</v>
      </c>
      <c r="AS82">
        <v>4154800</v>
      </c>
      <c r="AT82">
        <v>27821052</v>
      </c>
      <c r="AU82">
        <v>2436100</v>
      </c>
      <c r="AV82">
        <v>3284610</v>
      </c>
      <c r="AW82">
        <v>17548743</v>
      </c>
      <c r="AX82">
        <v>87786300</v>
      </c>
      <c r="AY82">
        <v>3873825</v>
      </c>
      <c r="AZ82">
        <v>18539069</v>
      </c>
      <c r="BA82">
        <v>1308672</v>
      </c>
      <c r="BB82">
        <v>17329312</v>
      </c>
      <c r="BC82">
        <v>61152800</v>
      </c>
      <c r="BD82">
        <v>50663834</v>
      </c>
      <c r="BE82">
        <v>6340324</v>
      </c>
      <c r="BG82">
        <v>2007875</v>
      </c>
      <c r="BI82">
        <v>134585781</v>
      </c>
      <c r="BJ82">
        <v>18934425</v>
      </c>
      <c r="BK82">
        <v>9599469</v>
      </c>
      <c r="BL82">
        <v>24104400</v>
      </c>
      <c r="BM82">
        <v>5327180</v>
      </c>
      <c r="BO82">
        <v>1226890</v>
      </c>
      <c r="BQ82">
        <v>3430900</v>
      </c>
      <c r="BR82">
        <v>9033540</v>
      </c>
      <c r="BS82">
        <v>51390100</v>
      </c>
      <c r="BT82">
        <v>2399491</v>
      </c>
      <c r="BU82">
        <v>9342831</v>
      </c>
      <c r="BW82">
        <v>584681443</v>
      </c>
      <c r="BX82">
        <v>6090905</v>
      </c>
      <c r="BY82">
        <v>11868701</v>
      </c>
      <c r="BZ82">
        <v>193519920</v>
      </c>
      <c r="CB82">
        <v>10953300</v>
      </c>
      <c r="CC82">
        <v>17965800</v>
      </c>
      <c r="CD82">
        <v>5061200</v>
      </c>
      <c r="CE82">
        <v>3015800</v>
      </c>
      <c r="CF82">
        <v>5695658</v>
      </c>
      <c r="CG82">
        <v>2486522</v>
      </c>
      <c r="CH82">
        <v>8918573</v>
      </c>
      <c r="CJ82">
        <v>16819700</v>
      </c>
      <c r="CK82">
        <v>39915261</v>
      </c>
      <c r="CL82">
        <v>257096534</v>
      </c>
      <c r="CM82">
        <v>12050000</v>
      </c>
      <c r="CN82">
        <v>82524800</v>
      </c>
      <c r="CO82">
        <v>62039368</v>
      </c>
      <c r="CQ82">
        <v>18208568</v>
      </c>
      <c r="CR82">
        <v>2477661</v>
      </c>
      <c r="CS82">
        <v>41006000</v>
      </c>
      <c r="CT82">
        <v>19868900</v>
      </c>
      <c r="CU82">
        <v>3968900</v>
      </c>
      <c r="CV82">
        <v>15524800</v>
      </c>
      <c r="CW82">
        <v>5078061</v>
      </c>
      <c r="CY82">
        <v>67012700</v>
      </c>
      <c r="CZ82">
        <v>195930800</v>
      </c>
      <c r="DA82">
        <v>5272005</v>
      </c>
      <c r="DB82">
        <v>4379400</v>
      </c>
      <c r="DC82">
        <v>107465442</v>
      </c>
      <c r="DD82">
        <v>12072076</v>
      </c>
      <c r="DE82">
        <v>21764123</v>
      </c>
      <c r="DF82">
        <v>8307400</v>
      </c>
      <c r="DG82">
        <v>20442100</v>
      </c>
      <c r="DH82">
        <v>22413710</v>
      </c>
      <c r="DI82">
        <v>157497</v>
      </c>
      <c r="DJ82">
        <v>268511</v>
      </c>
      <c r="DK82">
        <v>11087980</v>
      </c>
      <c r="DL82">
        <v>1018366760</v>
      </c>
      <c r="DM82">
        <v>19934500</v>
      </c>
      <c r="DN82">
        <v>11441372</v>
      </c>
      <c r="DO82">
        <v>3904840</v>
      </c>
      <c r="DP82">
        <v>30328600</v>
      </c>
      <c r="DQ82">
        <v>4787400</v>
      </c>
      <c r="DR82">
        <v>97829747</v>
      </c>
      <c r="DS82">
        <v>13356671</v>
      </c>
      <c r="DT82">
        <v>12809073</v>
      </c>
      <c r="DU82">
        <v>14017200</v>
      </c>
      <c r="DX82">
        <v>4761824</v>
      </c>
      <c r="DY82">
        <v>36170214</v>
      </c>
      <c r="DZ82">
        <v>86817200</v>
      </c>
      <c r="EA82">
        <v>498671</v>
      </c>
      <c r="EB82">
        <v>17760500</v>
      </c>
      <c r="EC82">
        <v>3762227</v>
      </c>
      <c r="ED82">
        <v>664035</v>
      </c>
      <c r="EE82">
        <v>6899093</v>
      </c>
      <c r="EF82">
        <v>905021</v>
      </c>
      <c r="EG82">
        <v>67000000</v>
      </c>
      <c r="EH82">
        <v>129886400</v>
      </c>
      <c r="EI82">
        <v>2648200</v>
      </c>
      <c r="EJ82">
        <v>2786000</v>
      </c>
      <c r="EK82">
        <v>4148000</v>
      </c>
      <c r="EL82">
        <v>6518129296</v>
      </c>
      <c r="EO82">
        <v>44350457</v>
      </c>
      <c r="EQ82">
        <v>87622700</v>
      </c>
      <c r="ER82">
        <v>28459449</v>
      </c>
      <c r="ES82">
        <v>36049200</v>
      </c>
      <c r="ET82">
        <v>30697500</v>
      </c>
      <c r="EU82">
        <v>36347800</v>
      </c>
      <c r="EV82">
        <v>106331400</v>
      </c>
      <c r="EW82">
        <v>21706500</v>
      </c>
      <c r="EX82">
        <v>11636600</v>
      </c>
      <c r="EY82">
        <v>26809607</v>
      </c>
      <c r="FA82">
        <v>70541200</v>
      </c>
      <c r="FB82">
        <v>1592623</v>
      </c>
      <c r="FC82">
        <v>13654022</v>
      </c>
      <c r="FD82">
        <v>25180000</v>
      </c>
      <c r="FE82">
        <v>24909755</v>
      </c>
      <c r="FF82">
        <v>98914200</v>
      </c>
      <c r="FH82">
        <v>4667531</v>
      </c>
      <c r="FI82">
        <v>7308456</v>
      </c>
      <c r="FJ82">
        <v>11632600</v>
      </c>
      <c r="FK82">
        <v>61035967</v>
      </c>
      <c r="FL82">
        <v>3314886</v>
      </c>
      <c r="FM82">
        <v>11767400</v>
      </c>
      <c r="FO82">
        <v>7793970</v>
      </c>
      <c r="FP82">
        <v>28461600</v>
      </c>
      <c r="FQ82">
        <v>11527424</v>
      </c>
      <c r="FR82">
        <v>12011184</v>
      </c>
      <c r="FS82">
        <v>54690000</v>
      </c>
      <c r="FT82">
        <v>7408944</v>
      </c>
      <c r="FU82">
        <v>16137107</v>
      </c>
      <c r="FV82">
        <v>6924749</v>
      </c>
      <c r="FW82">
        <v>34849313</v>
      </c>
      <c r="FX82">
        <v>60130200</v>
      </c>
      <c r="FZ82">
        <v>31210800</v>
      </c>
      <c r="GA82">
        <v>1801908</v>
      </c>
      <c r="GC82">
        <v>14369700</v>
      </c>
      <c r="GD82">
        <v>270143592</v>
      </c>
      <c r="GE82">
        <v>13778400</v>
      </c>
      <c r="GF82">
        <v>61371600</v>
      </c>
      <c r="GH82">
        <v>14114200</v>
      </c>
      <c r="GJ82">
        <v>45970700</v>
      </c>
      <c r="GK82">
        <v>7530150</v>
      </c>
      <c r="GL82">
        <v>45124800</v>
      </c>
      <c r="GM82">
        <v>4866480</v>
      </c>
      <c r="GN82">
        <v>470625</v>
      </c>
      <c r="GO82">
        <v>35664375</v>
      </c>
      <c r="GP82">
        <v>1931757</v>
      </c>
      <c r="GQ82">
        <v>22983800</v>
      </c>
      <c r="GR82">
        <v>4532100</v>
      </c>
      <c r="GS82">
        <v>39778800</v>
      </c>
      <c r="GT82">
        <v>28839800</v>
      </c>
      <c r="GV82">
        <v>54607800</v>
      </c>
      <c r="GY82">
        <v>390809</v>
      </c>
      <c r="HA82">
        <v>5234150</v>
      </c>
      <c r="HB82">
        <v>37543800</v>
      </c>
      <c r="HC82">
        <v>28968674</v>
      </c>
      <c r="HF82">
        <v>4716232</v>
      </c>
      <c r="HG82">
        <v>65850700</v>
      </c>
      <c r="HH82">
        <v>25163035</v>
      </c>
      <c r="HI82">
        <v>20110127</v>
      </c>
      <c r="HK82">
        <v>2942800</v>
      </c>
      <c r="HM82">
        <v>6022963</v>
      </c>
      <c r="HN82">
        <v>9552017</v>
      </c>
      <c r="HO82">
        <v>6337064</v>
      </c>
      <c r="HQ82">
        <v>9479883</v>
      </c>
      <c r="HR82">
        <v>23473400</v>
      </c>
      <c r="HS82">
        <v>56447379</v>
      </c>
      <c r="HT82">
        <v>94416000</v>
      </c>
      <c r="HU82">
        <v>3463260</v>
      </c>
      <c r="HV82">
        <v>9023004</v>
      </c>
      <c r="HW82">
        <v>18880400</v>
      </c>
      <c r="HX82">
        <v>942528</v>
      </c>
      <c r="HY82">
        <v>28424100</v>
      </c>
      <c r="IB82">
        <v>12659700</v>
      </c>
      <c r="ID82">
        <v>48911505</v>
      </c>
      <c r="IF82">
        <v>12464112</v>
      </c>
      <c r="IJ82">
        <v>6174782</v>
      </c>
      <c r="IK82">
        <v>25610600</v>
      </c>
      <c r="IM82">
        <v>22854400</v>
      </c>
      <c r="IN82">
        <v>106234600</v>
      </c>
      <c r="IO82">
        <v>58322400</v>
      </c>
      <c r="IP82">
        <v>60463600</v>
      </c>
      <c r="IR82">
        <v>5082622</v>
      </c>
      <c r="IT82">
        <v>7682789</v>
      </c>
      <c r="IU82">
        <v>77155283</v>
      </c>
      <c r="IZ82">
        <v>12116000</v>
      </c>
      <c r="JA82">
        <v>34603699</v>
      </c>
      <c r="JB82">
        <v>16324011</v>
      </c>
      <c r="JC82">
        <v>9884972</v>
      </c>
      <c r="JD82">
        <v>12890502</v>
      </c>
      <c r="JF82">
        <v>19237041</v>
      </c>
      <c r="JH82">
        <v>27325302</v>
      </c>
      <c r="JI82">
        <v>42218200</v>
      </c>
      <c r="JK82">
        <v>9774144</v>
      </c>
      <c r="JL82">
        <v>7490300</v>
      </c>
      <c r="JN82">
        <v>18509118</v>
      </c>
      <c r="JO82">
        <v>71381500</v>
      </c>
      <c r="JR82">
        <v>8010800</v>
      </c>
      <c r="JS82">
        <v>11195501</v>
      </c>
      <c r="JU82">
        <v>21782300</v>
      </c>
      <c r="JW82">
        <v>4005372</v>
      </c>
      <c r="JX82">
        <v>16613699</v>
      </c>
      <c r="JY82">
        <v>2520983</v>
      </c>
      <c r="KA82">
        <v>72283200</v>
      </c>
      <c r="KE82">
        <v>4544300</v>
      </c>
      <c r="KF82">
        <v>4429993</v>
      </c>
      <c r="KG82">
        <v>7484300</v>
      </c>
      <c r="KI82">
        <v>1433880</v>
      </c>
      <c r="KJ82">
        <v>4956744</v>
      </c>
      <c r="KK82">
        <v>991659</v>
      </c>
      <c r="KM82">
        <v>7325413</v>
      </c>
      <c r="KN82">
        <v>7154316</v>
      </c>
      <c r="KO82">
        <v>11124453</v>
      </c>
      <c r="KP82">
        <v>1951536</v>
      </c>
      <c r="KQ82">
        <v>3222300</v>
      </c>
      <c r="KR82">
        <v>19823008</v>
      </c>
      <c r="KS82">
        <v>40551400</v>
      </c>
      <c r="KT82">
        <v>12582862</v>
      </c>
      <c r="KU82">
        <v>39475013</v>
      </c>
      <c r="KW82">
        <v>11508092</v>
      </c>
      <c r="KX82">
        <v>36569700</v>
      </c>
      <c r="KY82">
        <v>10311600</v>
      </c>
      <c r="KZ82">
        <v>8459500</v>
      </c>
      <c r="LA82">
        <v>9880623</v>
      </c>
      <c r="LB82">
        <v>5946200</v>
      </c>
      <c r="LC82">
        <v>120953</v>
      </c>
      <c r="LE82">
        <v>11342962</v>
      </c>
      <c r="LF82">
        <v>16552000</v>
      </c>
      <c r="LG82">
        <v>90157000</v>
      </c>
      <c r="LH82">
        <v>1475114</v>
      </c>
      <c r="LI82">
        <v>1794900</v>
      </c>
      <c r="LK82">
        <v>4264216</v>
      </c>
      <c r="LL82">
        <v>23799500</v>
      </c>
      <c r="LM82">
        <v>156935652</v>
      </c>
      <c r="LO82">
        <v>12061800</v>
      </c>
      <c r="LP82">
        <v>137807876</v>
      </c>
      <c r="LQ82">
        <v>61651400</v>
      </c>
      <c r="LR82">
        <v>184258400</v>
      </c>
      <c r="LS82">
        <v>10298119</v>
      </c>
      <c r="LU82">
        <v>22739968</v>
      </c>
      <c r="LV82">
        <v>8004976</v>
      </c>
      <c r="LY82">
        <v>64124817</v>
      </c>
      <c r="LZ82">
        <v>1403900</v>
      </c>
      <c r="MA82">
        <v>188821500</v>
      </c>
      <c r="MC82">
        <v>7797837</v>
      </c>
      <c r="MD82">
        <v>23906000</v>
      </c>
      <c r="ME82">
        <v>30741000</v>
      </c>
      <c r="MF82">
        <v>88627000</v>
      </c>
      <c r="MG82">
        <v>8034500</v>
      </c>
      <c r="MH82">
        <v>37086600</v>
      </c>
      <c r="MI82">
        <v>17751100</v>
      </c>
      <c r="MK82">
        <v>44721400</v>
      </c>
      <c r="ML82">
        <v>58098400</v>
      </c>
      <c r="MM82">
        <v>5777150</v>
      </c>
      <c r="MN82">
        <v>151000500</v>
      </c>
      <c r="MP82">
        <v>11350400</v>
      </c>
      <c r="MQ82">
        <v>13581000</v>
      </c>
      <c r="MS82">
        <v>3987477</v>
      </c>
      <c r="MT82">
        <v>12845250</v>
      </c>
      <c r="MU82">
        <v>23133300</v>
      </c>
      <c r="MV82">
        <v>4329954</v>
      </c>
      <c r="MW82">
        <v>15502400</v>
      </c>
      <c r="MX82">
        <v>27044712</v>
      </c>
      <c r="MY82">
        <v>9042128</v>
      </c>
      <c r="MZ82">
        <v>12085204</v>
      </c>
      <c r="NB82">
        <v>146756300</v>
      </c>
      <c r="NC82">
        <v>4702000</v>
      </c>
      <c r="ND82">
        <v>72883800</v>
      </c>
      <c r="NF82">
        <v>20121525</v>
      </c>
      <c r="NG82">
        <v>5444800</v>
      </c>
      <c r="NH82">
        <v>17591249</v>
      </c>
      <c r="NJ82">
        <v>14813800</v>
      </c>
      <c r="NK82">
        <v>4849346</v>
      </c>
      <c r="NL82">
        <v>156055900</v>
      </c>
      <c r="NM82">
        <v>3499946</v>
      </c>
      <c r="NN82">
        <v>10951709</v>
      </c>
      <c r="NO82">
        <v>46792944</v>
      </c>
      <c r="NP82">
        <v>1188856</v>
      </c>
      <c r="NQ82">
        <v>20184647</v>
      </c>
      <c r="NR82">
        <v>5647300</v>
      </c>
      <c r="NS82">
        <v>8642440</v>
      </c>
      <c r="NT82">
        <v>11269168</v>
      </c>
      <c r="NU82">
        <v>24029278</v>
      </c>
      <c r="NV82">
        <v>15408630</v>
      </c>
      <c r="NX82">
        <v>225608840</v>
      </c>
      <c r="NY82">
        <v>491793300</v>
      </c>
      <c r="NZ82">
        <v>6168100</v>
      </c>
      <c r="OA82">
        <v>15684600</v>
      </c>
      <c r="OB82">
        <v>13877200</v>
      </c>
      <c r="OC82">
        <v>31392800</v>
      </c>
      <c r="OD82">
        <v>7547800</v>
      </c>
      <c r="OE82">
        <v>27165200</v>
      </c>
      <c r="OF82">
        <v>49049600</v>
      </c>
      <c r="OG82">
        <v>1433324</v>
      </c>
      <c r="OH82">
        <v>21267083</v>
      </c>
      <c r="OI82">
        <v>13133839</v>
      </c>
      <c r="OJ82">
        <v>13985272</v>
      </c>
      <c r="OK82">
        <v>38607035</v>
      </c>
      <c r="OL82">
        <v>24210100</v>
      </c>
      <c r="OM82">
        <v>17719146</v>
      </c>
      <c r="ON82">
        <v>215163518</v>
      </c>
      <c r="OO82">
        <v>15098445</v>
      </c>
      <c r="OP82">
        <v>7538000</v>
      </c>
      <c r="OR82">
        <v>207218300</v>
      </c>
      <c r="OS82">
        <v>55709495</v>
      </c>
      <c r="OT82">
        <v>6689751</v>
      </c>
      <c r="OU82">
        <v>87910800</v>
      </c>
      <c r="OV82">
        <v>2464018</v>
      </c>
      <c r="OW82">
        <v>17375014</v>
      </c>
      <c r="OY82">
        <v>3243074</v>
      </c>
      <c r="OZ82">
        <v>6663900</v>
      </c>
      <c r="PA82">
        <v>14039700</v>
      </c>
      <c r="PB82">
        <v>45024389</v>
      </c>
      <c r="PC82">
        <v>1944200</v>
      </c>
      <c r="PD82">
        <v>13361400</v>
      </c>
      <c r="PE82">
        <v>94913900</v>
      </c>
      <c r="PF82">
        <v>6140035</v>
      </c>
      <c r="PG82">
        <v>8485672</v>
      </c>
      <c r="PH82">
        <v>5762529</v>
      </c>
      <c r="PI82">
        <v>86405800</v>
      </c>
      <c r="PJ82">
        <v>11265000</v>
      </c>
      <c r="PK82">
        <v>10349300</v>
      </c>
      <c r="PL82">
        <v>1307800</v>
      </c>
      <c r="PM82">
        <v>8830400</v>
      </c>
      <c r="PN82">
        <v>26925600</v>
      </c>
      <c r="PO82">
        <v>8043881</v>
      </c>
      <c r="PP82">
        <v>3402233</v>
      </c>
      <c r="PQ82">
        <v>1843452</v>
      </c>
      <c r="PR82">
        <v>42151500</v>
      </c>
      <c r="PS82">
        <v>74135900</v>
      </c>
      <c r="PT82">
        <v>42871500</v>
      </c>
      <c r="PU82">
        <v>88127400</v>
      </c>
      <c r="PV82">
        <v>1020368</v>
      </c>
      <c r="PW82">
        <v>24786100</v>
      </c>
      <c r="PX82">
        <v>1531667</v>
      </c>
      <c r="PY82">
        <v>5399800</v>
      </c>
      <c r="PZ82">
        <v>2668231</v>
      </c>
      <c r="QA82">
        <v>28144400</v>
      </c>
      <c r="QB82">
        <v>2296842</v>
      </c>
      <c r="QC82">
        <v>6585276</v>
      </c>
      <c r="QD82">
        <v>15205158</v>
      </c>
      <c r="QE82">
        <v>4783719</v>
      </c>
      <c r="QF82">
        <v>13580021</v>
      </c>
      <c r="QG82">
        <v>82819512</v>
      </c>
      <c r="QH82">
        <v>11724362</v>
      </c>
      <c r="QJ82">
        <v>18052400</v>
      </c>
      <c r="QL82">
        <v>2725400</v>
      </c>
      <c r="QM82">
        <v>2497916</v>
      </c>
      <c r="QN82">
        <v>28173300</v>
      </c>
      <c r="QO82">
        <v>30303600</v>
      </c>
      <c r="QP82">
        <v>5278494</v>
      </c>
      <c r="QS82">
        <v>5549000</v>
      </c>
      <c r="QT82">
        <v>30074552</v>
      </c>
      <c r="QV82">
        <v>12186900</v>
      </c>
      <c r="QW82">
        <v>26164900</v>
      </c>
      <c r="QX82">
        <v>6735144</v>
      </c>
      <c r="QZ82">
        <v>511892896</v>
      </c>
      <c r="RA82">
        <v>37851858</v>
      </c>
      <c r="RB82">
        <v>22502594</v>
      </c>
      <c r="RC82">
        <v>4356310</v>
      </c>
      <c r="RD82">
        <v>13076500</v>
      </c>
      <c r="RE82">
        <v>6846500</v>
      </c>
      <c r="RG82">
        <v>20073100</v>
      </c>
      <c r="RH82">
        <v>56813125</v>
      </c>
      <c r="RJ82">
        <v>8737754</v>
      </c>
      <c r="RK82">
        <v>12705600</v>
      </c>
      <c r="RL82">
        <v>13633416</v>
      </c>
      <c r="RN82">
        <v>41889000</v>
      </c>
      <c r="RO82">
        <v>1047100</v>
      </c>
      <c r="RP82">
        <v>7225031</v>
      </c>
      <c r="RQ82">
        <v>10166880</v>
      </c>
      <c r="RR82">
        <v>60528400</v>
      </c>
      <c r="RU82">
        <v>223637000</v>
      </c>
      <c r="RV82">
        <v>124840200</v>
      </c>
      <c r="RW82">
        <v>2495400</v>
      </c>
      <c r="RY82">
        <v>61127300</v>
      </c>
      <c r="RZ82">
        <v>36673960</v>
      </c>
      <c r="SB82">
        <v>27909400</v>
      </c>
      <c r="SC82">
        <v>67745332</v>
      </c>
      <c r="SD82">
        <v>2520500</v>
      </c>
      <c r="SE82">
        <v>23882640</v>
      </c>
      <c r="SF82">
        <v>5804301</v>
      </c>
      <c r="SG82">
        <v>12210485</v>
      </c>
      <c r="SH82">
        <v>1779044</v>
      </c>
      <c r="SI82">
        <v>12997200</v>
      </c>
      <c r="SJ82">
        <v>4161499</v>
      </c>
      <c r="SK82">
        <v>702343</v>
      </c>
      <c r="SL82">
        <v>6511788</v>
      </c>
      <c r="SN82">
        <v>7154687</v>
      </c>
      <c r="SQ82">
        <v>19716248</v>
      </c>
      <c r="SR82">
        <v>69166400</v>
      </c>
      <c r="SS82">
        <v>85936541</v>
      </c>
      <c r="ST82">
        <v>1197219</v>
      </c>
      <c r="SU82">
        <v>3352800</v>
      </c>
      <c r="SV82">
        <v>6256800</v>
      </c>
      <c r="SW82">
        <v>6112650</v>
      </c>
      <c r="SX82">
        <v>7073800</v>
      </c>
      <c r="SY82">
        <v>40203746</v>
      </c>
      <c r="SZ82">
        <v>30149700</v>
      </c>
      <c r="TA82">
        <v>11653900</v>
      </c>
      <c r="TC82">
        <v>9346600</v>
      </c>
      <c r="TD82">
        <v>8755300</v>
      </c>
      <c r="TF82">
        <v>24922997</v>
      </c>
      <c r="TG82">
        <v>9340353</v>
      </c>
      <c r="TH82">
        <v>1965018</v>
      </c>
      <c r="TI82">
        <v>11927872</v>
      </c>
      <c r="TJ82">
        <v>47695479</v>
      </c>
      <c r="TK82">
        <v>43195400</v>
      </c>
      <c r="TL82">
        <v>21896700</v>
      </c>
      <c r="TO82">
        <v>51938504</v>
      </c>
      <c r="TQ82">
        <v>1426313</v>
      </c>
      <c r="TR82">
        <v>135644000</v>
      </c>
      <c r="TS82">
        <v>3806134</v>
      </c>
      <c r="TT82">
        <v>24504500</v>
      </c>
      <c r="TU82">
        <v>1225999</v>
      </c>
      <c r="TV82">
        <v>129811500</v>
      </c>
      <c r="TX82">
        <v>97871200</v>
      </c>
      <c r="TY82">
        <v>57246400</v>
      </c>
      <c r="TZ82">
        <v>3257200</v>
      </c>
      <c r="UA82">
        <v>19254200</v>
      </c>
      <c r="UB82">
        <v>6757756</v>
      </c>
      <c r="UC82">
        <v>22222438</v>
      </c>
      <c r="UD82">
        <v>20414700</v>
      </c>
      <c r="UE82">
        <v>8891641</v>
      </c>
      <c r="UF82">
        <v>583036728</v>
      </c>
      <c r="UG82">
        <v>101182</v>
      </c>
      <c r="UK82">
        <v>6183850</v>
      </c>
      <c r="UL82">
        <v>21455191</v>
      </c>
      <c r="UM82">
        <v>38066706</v>
      </c>
      <c r="UN82">
        <v>2635642</v>
      </c>
      <c r="UO82">
        <v>23544982</v>
      </c>
      <c r="UP82">
        <v>154631400</v>
      </c>
      <c r="UQ82">
        <v>36089982</v>
      </c>
      <c r="UR82">
        <v>27346100</v>
      </c>
      <c r="US82">
        <v>58792700</v>
      </c>
      <c r="UT82">
        <v>15111525</v>
      </c>
      <c r="UU82">
        <v>9405150</v>
      </c>
      <c r="UW82">
        <v>2806832</v>
      </c>
      <c r="UX82">
        <v>4794392</v>
      </c>
      <c r="UY82">
        <v>5803974</v>
      </c>
      <c r="UZ82">
        <v>3270450</v>
      </c>
      <c r="VA82">
        <v>32722300</v>
      </c>
      <c r="VB82">
        <v>4540029</v>
      </c>
      <c r="VD82">
        <v>142129565</v>
      </c>
      <c r="VE82">
        <v>84791500</v>
      </c>
      <c r="VF82">
        <v>10508000</v>
      </c>
      <c r="VG82">
        <v>7180073</v>
      </c>
      <c r="VH82">
        <v>118743000</v>
      </c>
      <c r="VI82">
        <v>2415995</v>
      </c>
      <c r="VK82">
        <v>4489793</v>
      </c>
      <c r="VN82">
        <v>107807400</v>
      </c>
      <c r="VP82">
        <v>561200</v>
      </c>
      <c r="VQ82">
        <v>5371372</v>
      </c>
      <c r="VR82">
        <v>2529100</v>
      </c>
      <c r="VS82">
        <v>389677</v>
      </c>
      <c r="VT82">
        <v>53372500</v>
      </c>
      <c r="VU82">
        <v>1720500</v>
      </c>
      <c r="VV82">
        <v>20735700</v>
      </c>
      <c r="VW82">
        <v>49911900</v>
      </c>
      <c r="VX82">
        <v>8005200</v>
      </c>
      <c r="VY82">
        <v>502350</v>
      </c>
      <c r="VZ82">
        <v>1683341</v>
      </c>
      <c r="WA82">
        <v>14916600</v>
      </c>
      <c r="WB82">
        <v>1082938</v>
      </c>
      <c r="WC82">
        <v>2201569</v>
      </c>
      <c r="WD82">
        <v>716464689</v>
      </c>
      <c r="WE82">
        <v>665236</v>
      </c>
      <c r="WF82">
        <v>35920978</v>
      </c>
      <c r="WG82">
        <v>106197100</v>
      </c>
      <c r="WH82">
        <v>22412789</v>
      </c>
      <c r="WI82">
        <v>160898400</v>
      </c>
      <c r="WJ82">
        <v>65047968</v>
      </c>
      <c r="WK82">
        <v>5049976</v>
      </c>
      <c r="WL82">
        <v>113199600</v>
      </c>
      <c r="WN82">
        <v>9474700</v>
      </c>
      <c r="WO82">
        <v>100009924</v>
      </c>
      <c r="WP82">
        <v>15319200</v>
      </c>
      <c r="WQ82">
        <v>408984800</v>
      </c>
      <c r="WR82">
        <v>82200400</v>
      </c>
      <c r="WS82">
        <v>2743188</v>
      </c>
      <c r="WT82">
        <v>156977700</v>
      </c>
      <c r="WU82">
        <v>34892000</v>
      </c>
      <c r="WV82">
        <v>3509700</v>
      </c>
      <c r="WW82">
        <v>6452100</v>
      </c>
      <c r="WY82">
        <v>3962400</v>
      </c>
      <c r="XD82">
        <v>2400324</v>
      </c>
      <c r="XE82">
        <v>34894400</v>
      </c>
      <c r="XF82">
        <v>2555800</v>
      </c>
      <c r="XG82">
        <v>11705800</v>
      </c>
      <c r="XH82">
        <v>2278200</v>
      </c>
      <c r="XI82">
        <v>3636000</v>
      </c>
      <c r="XJ82">
        <v>115489631</v>
      </c>
      <c r="XK82">
        <v>8573900</v>
      </c>
      <c r="XL82">
        <v>4232220</v>
      </c>
      <c r="XM82">
        <v>22573000</v>
      </c>
      <c r="XN82">
        <v>332000</v>
      </c>
      <c r="XO82">
        <v>1949677</v>
      </c>
      <c r="XP82">
        <v>782520</v>
      </c>
      <c r="XQ82">
        <v>52824094</v>
      </c>
      <c r="XR82">
        <v>11941240</v>
      </c>
      <c r="XS82">
        <v>30081966</v>
      </c>
      <c r="XT82">
        <v>11597890</v>
      </c>
      <c r="XV82">
        <v>19786000</v>
      </c>
      <c r="XW82">
        <v>18317063</v>
      </c>
      <c r="XX82">
        <v>2387630</v>
      </c>
      <c r="XY82">
        <v>12850283</v>
      </c>
      <c r="XZ82">
        <v>69495200</v>
      </c>
      <c r="YA82">
        <v>7282533</v>
      </c>
      <c r="YB82">
        <v>9135900</v>
      </c>
      <c r="YD82">
        <v>13117100</v>
      </c>
      <c r="YE82">
        <v>5752800</v>
      </c>
      <c r="YF82">
        <v>3468400</v>
      </c>
      <c r="YI82">
        <v>1563937</v>
      </c>
      <c r="YJ82">
        <v>7126000</v>
      </c>
      <c r="YK82">
        <v>42875200</v>
      </c>
      <c r="YL82">
        <v>22566449</v>
      </c>
      <c r="YM82">
        <v>22111600</v>
      </c>
      <c r="YN82">
        <v>28871800</v>
      </c>
      <c r="YO82">
        <v>5685971</v>
      </c>
      <c r="YP82">
        <v>48702500</v>
      </c>
      <c r="YQ82">
        <v>394552320</v>
      </c>
      <c r="YR82">
        <v>120760400</v>
      </c>
      <c r="YS82">
        <v>1702650</v>
      </c>
      <c r="YT82">
        <v>328973</v>
      </c>
      <c r="YU82">
        <v>53866971</v>
      </c>
      <c r="YV82">
        <v>74149572</v>
      </c>
      <c r="YW82">
        <v>137698601</v>
      </c>
      <c r="YX82">
        <v>10683500</v>
      </c>
      <c r="YY82">
        <v>6787743</v>
      </c>
      <c r="YZ82">
        <v>8305800</v>
      </c>
      <c r="ZC82">
        <v>7794700</v>
      </c>
      <c r="ZD82">
        <v>3443600</v>
      </c>
      <c r="ZE82">
        <v>30745800</v>
      </c>
      <c r="ZF82">
        <v>63600200</v>
      </c>
      <c r="ZG82">
        <v>7484821</v>
      </c>
      <c r="ZH82">
        <v>27462950</v>
      </c>
      <c r="ZI82">
        <v>2274801</v>
      </c>
      <c r="ZJ82">
        <v>16606931</v>
      </c>
      <c r="ZK82">
        <v>28092454</v>
      </c>
      <c r="ZL82">
        <v>5001485</v>
      </c>
      <c r="ZM82">
        <v>3899820</v>
      </c>
      <c r="ZO82">
        <v>1089266</v>
      </c>
      <c r="ZP82">
        <v>1889940</v>
      </c>
      <c r="ZQ82">
        <v>11997010</v>
      </c>
      <c r="ZR82">
        <v>37572600</v>
      </c>
      <c r="ZS82">
        <v>21088100</v>
      </c>
      <c r="ZV82">
        <v>8101829</v>
      </c>
      <c r="ZX82">
        <v>11645500</v>
      </c>
      <c r="ZY82">
        <v>29463900</v>
      </c>
      <c r="AAA82">
        <v>2377950</v>
      </c>
      <c r="AAB82">
        <v>7393600</v>
      </c>
      <c r="AAC82">
        <v>32231600</v>
      </c>
      <c r="AAE82">
        <v>7218500</v>
      </c>
      <c r="AAF82">
        <v>17130900</v>
      </c>
      <c r="AAH82">
        <v>319930400</v>
      </c>
      <c r="AAJ82">
        <v>23474382</v>
      </c>
      <c r="AAK82">
        <v>154732900</v>
      </c>
      <c r="AAL82">
        <v>3959433</v>
      </c>
      <c r="AAM82">
        <v>2297100</v>
      </c>
      <c r="AAP82">
        <v>3709157</v>
      </c>
      <c r="AAQ82">
        <v>8911510</v>
      </c>
      <c r="AAS82">
        <v>80128500</v>
      </c>
      <c r="AAT82">
        <v>2833800</v>
      </c>
      <c r="AAU82">
        <v>46297500</v>
      </c>
      <c r="AAW82">
        <v>131098783</v>
      </c>
      <c r="AAX82">
        <v>154109627</v>
      </c>
      <c r="AAY82">
        <v>2307248</v>
      </c>
      <c r="AAZ82">
        <v>28937000</v>
      </c>
      <c r="ABA82">
        <v>22448800</v>
      </c>
      <c r="ABB82">
        <v>21572100</v>
      </c>
      <c r="ABC82">
        <v>6783610</v>
      </c>
      <c r="ABD82">
        <v>2488583</v>
      </c>
      <c r="ABE82">
        <v>7234900</v>
      </c>
      <c r="ABF82">
        <v>8953102</v>
      </c>
      <c r="ABG82">
        <v>9915974</v>
      </c>
      <c r="ABH82">
        <v>7995800</v>
      </c>
      <c r="ABJ82">
        <v>3469800</v>
      </c>
      <c r="ABK82">
        <v>68316000</v>
      </c>
      <c r="ABL82">
        <v>16120950</v>
      </c>
      <c r="ABN82">
        <v>4815620</v>
      </c>
      <c r="ABO82">
        <v>9388882</v>
      </c>
      <c r="ABP82">
        <v>3311261</v>
      </c>
      <c r="ABQ82">
        <v>23195700</v>
      </c>
      <c r="ABR82">
        <v>14171300</v>
      </c>
      <c r="ABS82">
        <v>27705462</v>
      </c>
      <c r="ABT82">
        <v>17775362</v>
      </c>
      <c r="ABU82">
        <v>8502578</v>
      </c>
      <c r="ABV82">
        <v>27761231</v>
      </c>
      <c r="ABX82">
        <v>82492428</v>
      </c>
      <c r="ABY82">
        <v>6791900</v>
      </c>
      <c r="ACA82">
        <v>23497200</v>
      </c>
      <c r="ACB82">
        <v>50196800</v>
      </c>
      <c r="ACC82">
        <v>15040000</v>
      </c>
      <c r="ACD82">
        <v>4829609</v>
      </c>
      <c r="ACF82">
        <v>17769204</v>
      </c>
      <c r="ACG82">
        <v>13779400</v>
      </c>
      <c r="ACH82">
        <v>17141554</v>
      </c>
      <c r="ACJ82">
        <v>10236600</v>
      </c>
      <c r="ACL82">
        <v>3457605</v>
      </c>
      <c r="ACM82">
        <v>9066800</v>
      </c>
      <c r="ACN82">
        <v>13716200</v>
      </c>
      <c r="ACO82">
        <v>3359400</v>
      </c>
      <c r="ACP82">
        <v>20711700</v>
      </c>
      <c r="ACQ82">
        <v>142129600</v>
      </c>
      <c r="ACS82">
        <v>1611843</v>
      </c>
      <c r="ACT82">
        <v>9768400</v>
      </c>
      <c r="ACU82">
        <v>18411600</v>
      </c>
      <c r="ACV82">
        <v>5364504</v>
      </c>
      <c r="ACW82">
        <v>27099000</v>
      </c>
      <c r="ACY82">
        <v>11844466</v>
      </c>
      <c r="ADA82">
        <v>7161000</v>
      </c>
      <c r="ADB82">
        <v>4243100</v>
      </c>
      <c r="ADC82">
        <v>4698849</v>
      </c>
      <c r="ADD82">
        <v>12363800</v>
      </c>
      <c r="ADF82">
        <v>10603800</v>
      </c>
      <c r="ADG82">
        <v>15460970</v>
      </c>
      <c r="ADH82">
        <v>16157900</v>
      </c>
      <c r="ADJ82">
        <v>7807000</v>
      </c>
      <c r="ADK82">
        <v>3730542</v>
      </c>
      <c r="ADL82">
        <v>1802734</v>
      </c>
      <c r="ADM82">
        <v>3508934</v>
      </c>
      <c r="ADN82">
        <v>7314387</v>
      </c>
      <c r="ADO82">
        <v>33268200</v>
      </c>
      <c r="ADP82">
        <v>53565800</v>
      </c>
      <c r="ADQ82">
        <v>43671875</v>
      </c>
      <c r="ADR82">
        <v>8043628</v>
      </c>
      <c r="ADS82">
        <v>15295808</v>
      </c>
      <c r="ADT82">
        <v>34827408</v>
      </c>
      <c r="ADU82">
        <v>13302142</v>
      </c>
      <c r="ADV82">
        <v>9220769</v>
      </c>
      <c r="ADW82">
        <v>9404500</v>
      </c>
      <c r="ADY82">
        <v>11766375</v>
      </c>
      <c r="ADZ82">
        <v>24311600</v>
      </c>
      <c r="AEA82">
        <v>1736424</v>
      </c>
      <c r="AEB82">
        <v>2715600</v>
      </c>
      <c r="AEC82">
        <v>66976000</v>
      </c>
      <c r="AED82">
        <v>10874550</v>
      </c>
      <c r="AEE82">
        <v>10344878</v>
      </c>
      <c r="AEF82">
        <v>17773000</v>
      </c>
      <c r="AEG82">
        <v>5703512</v>
      </c>
      <c r="AEH82">
        <v>67931200</v>
      </c>
      <c r="AEK82">
        <v>24364106</v>
      </c>
      <c r="AEL82">
        <v>20252900</v>
      </c>
      <c r="AEM82">
        <v>14895860</v>
      </c>
      <c r="AEO82">
        <v>2551521</v>
      </c>
      <c r="AEP82">
        <v>60704500</v>
      </c>
      <c r="AEQ82">
        <v>22815628</v>
      </c>
      <c r="AER82">
        <v>411667605</v>
      </c>
      <c r="AES82">
        <v>545452</v>
      </c>
      <c r="AET82">
        <v>7443022</v>
      </c>
      <c r="AEU82">
        <v>32627060</v>
      </c>
      <c r="AEV82">
        <v>7035288</v>
      </c>
      <c r="AEW82">
        <v>33179400</v>
      </c>
      <c r="AEX82">
        <v>327500</v>
      </c>
      <c r="AEY82">
        <v>36662700</v>
      </c>
      <c r="AEZ82">
        <v>46127600</v>
      </c>
      <c r="AFA82">
        <v>33087200</v>
      </c>
      <c r="AFB82">
        <v>1575500</v>
      </c>
      <c r="AFD82">
        <v>7821200</v>
      </c>
      <c r="AFE82">
        <v>33128222</v>
      </c>
      <c r="AFF82">
        <v>122665600</v>
      </c>
      <c r="AFG82">
        <v>39875408</v>
      </c>
      <c r="AFH82">
        <v>6866500</v>
      </c>
      <c r="AFI82">
        <v>7961500</v>
      </c>
      <c r="AFJ82">
        <v>7637145</v>
      </c>
      <c r="AFK82">
        <v>6244808</v>
      </c>
      <c r="AFL82">
        <v>3195096</v>
      </c>
      <c r="AFM82">
        <v>6340500</v>
      </c>
      <c r="AFN82">
        <v>34048072</v>
      </c>
      <c r="AFO82">
        <v>19862000</v>
      </c>
      <c r="AFP82">
        <v>125284527</v>
      </c>
      <c r="AFR82">
        <v>10246919</v>
      </c>
      <c r="AFS82">
        <v>213340000</v>
      </c>
      <c r="AFT82">
        <v>2785700</v>
      </c>
      <c r="AFU82">
        <v>10722700</v>
      </c>
      <c r="AFV82">
        <v>16309700</v>
      </c>
      <c r="AFW82">
        <v>44309460</v>
      </c>
      <c r="AFX82">
        <v>6803518</v>
      </c>
      <c r="AFY82">
        <v>9106800</v>
      </c>
      <c r="AGB82">
        <v>22872800</v>
      </c>
      <c r="AGE82">
        <v>43259064</v>
      </c>
      <c r="AGF82">
        <v>6593645</v>
      </c>
      <c r="AGG82">
        <v>69074595</v>
      </c>
      <c r="AGI82">
        <v>14836014</v>
      </c>
      <c r="AGJ82">
        <v>19244600</v>
      </c>
      <c r="AGK82">
        <v>33978800</v>
      </c>
      <c r="AGL82">
        <v>46783200</v>
      </c>
      <c r="AGM82">
        <v>49915600</v>
      </c>
      <c r="AGN82">
        <v>34065800</v>
      </c>
      <c r="AGO82">
        <v>2918800</v>
      </c>
      <c r="AGQ82">
        <v>14748824</v>
      </c>
      <c r="AGR82">
        <v>10517002</v>
      </c>
      <c r="AGS82">
        <v>2375843</v>
      </c>
      <c r="AGU82">
        <v>19310198</v>
      </c>
      <c r="AGW82">
        <v>5017100</v>
      </c>
      <c r="AGX82">
        <v>21995600</v>
      </c>
      <c r="AGY82">
        <v>28964926</v>
      </c>
      <c r="AGZ82">
        <v>5935588</v>
      </c>
      <c r="AHA82">
        <v>19274319</v>
      </c>
      <c r="AHC82">
        <v>20066297</v>
      </c>
      <c r="AHD82">
        <v>155835300</v>
      </c>
      <c r="AHE82">
        <v>16005600</v>
      </c>
      <c r="AHF82">
        <v>9904429</v>
      </c>
      <c r="AHG82">
        <v>2615630</v>
      </c>
      <c r="AHH82">
        <v>22633536</v>
      </c>
      <c r="AHI82">
        <v>5327500</v>
      </c>
      <c r="AHJ82">
        <v>20992298</v>
      </c>
      <c r="AHK82">
        <v>3289399</v>
      </c>
      <c r="AHL82">
        <v>894900</v>
      </c>
      <c r="AHM82">
        <v>10290906</v>
      </c>
      <c r="AHO82">
        <v>49287808</v>
      </c>
      <c r="AHP82">
        <v>1639139</v>
      </c>
      <c r="AHQ82">
        <v>292090600</v>
      </c>
      <c r="AHS82">
        <v>9130700</v>
      </c>
      <c r="AHT82">
        <v>32700886</v>
      </c>
      <c r="AHV82">
        <v>12160400</v>
      </c>
      <c r="AHW82">
        <v>7132700</v>
      </c>
      <c r="AHX82">
        <v>162814488</v>
      </c>
      <c r="AHY82">
        <v>66811717</v>
      </c>
      <c r="AHZ82">
        <v>89381600</v>
      </c>
      <c r="AIA82">
        <v>8745025</v>
      </c>
      <c r="AIB82">
        <v>32186000</v>
      </c>
      <c r="AID82">
        <v>11580800</v>
      </c>
      <c r="AIE82">
        <v>57088</v>
      </c>
      <c r="AIF82">
        <v>15809434</v>
      </c>
      <c r="AIG82">
        <v>2490153</v>
      </c>
      <c r="AIH82">
        <v>179779200</v>
      </c>
      <c r="AII82">
        <v>7851890</v>
      </c>
      <c r="AIK82">
        <v>38443743</v>
      </c>
      <c r="AIL82">
        <v>11496800</v>
      </c>
      <c r="AIM82">
        <v>3466200</v>
      </c>
      <c r="AIN82">
        <v>2765800</v>
      </c>
      <c r="AIO82">
        <v>16065476</v>
      </c>
      <c r="AIQ82">
        <v>8689914</v>
      </c>
      <c r="AIR82">
        <v>6827739</v>
      </c>
      <c r="AIT82">
        <v>14559400</v>
      </c>
      <c r="AIU82">
        <v>3884314</v>
      </c>
      <c r="AIV82">
        <v>4625712</v>
      </c>
      <c r="AIW82">
        <v>33948200</v>
      </c>
      <c r="AIX82">
        <v>7697816</v>
      </c>
      <c r="AIY82">
        <v>84076100</v>
      </c>
      <c r="AIZ82">
        <v>60248200</v>
      </c>
      <c r="AJA82">
        <v>4864639</v>
      </c>
      <c r="AJB82">
        <v>1017333600</v>
      </c>
      <c r="AJC82">
        <v>22906400</v>
      </c>
      <c r="AJD82">
        <v>82381200</v>
      </c>
      <c r="AJE82">
        <v>79437900</v>
      </c>
      <c r="AJF82">
        <v>12657300</v>
      </c>
      <c r="AJG82">
        <v>72354500</v>
      </c>
      <c r="AJH82">
        <v>6223691</v>
      </c>
      <c r="AJK82">
        <v>555400</v>
      </c>
      <c r="AJL82">
        <v>39024450</v>
      </c>
      <c r="AJM82">
        <v>14127855</v>
      </c>
      <c r="AJN82">
        <v>12023955</v>
      </c>
      <c r="AJO82">
        <v>13992590</v>
      </c>
      <c r="AJP82">
        <v>8059682</v>
      </c>
      <c r="AJR82">
        <v>16388901</v>
      </c>
      <c r="AJS82">
        <v>1679998</v>
      </c>
      <c r="AJU82">
        <v>55875800</v>
      </c>
      <c r="AJV82">
        <v>22970901</v>
      </c>
      <c r="AJW82">
        <v>30367056</v>
      </c>
      <c r="AJX82">
        <v>13954500</v>
      </c>
      <c r="AJY82">
        <v>6766501</v>
      </c>
      <c r="AJZ82">
        <v>2336664</v>
      </c>
      <c r="AKA82">
        <v>52139395</v>
      </c>
      <c r="AKB82">
        <v>24730331</v>
      </c>
      <c r="AKC82">
        <v>52847500</v>
      </c>
      <c r="AKD82">
        <v>13364097</v>
      </c>
      <c r="AKE82">
        <v>19243600</v>
      </c>
      <c r="AKF82">
        <v>2358600</v>
      </c>
      <c r="AKG82">
        <v>17544400</v>
      </c>
      <c r="AKH82">
        <v>9357458</v>
      </c>
      <c r="AKI82">
        <v>1916400</v>
      </c>
      <c r="AKJ82">
        <v>32150900</v>
      </c>
      <c r="AKL82">
        <v>4512300</v>
      </c>
      <c r="AKM82">
        <v>13578</v>
      </c>
      <c r="AKO82">
        <v>284429500</v>
      </c>
      <c r="AKQ82">
        <v>3513038</v>
      </c>
      <c r="AKS82">
        <v>59647800</v>
      </c>
      <c r="AKT82">
        <v>4374800</v>
      </c>
      <c r="AKU82">
        <v>423850843</v>
      </c>
      <c r="AKV82">
        <v>1064017</v>
      </c>
      <c r="AKW82">
        <v>1374335</v>
      </c>
      <c r="AKX82">
        <v>2859500</v>
      </c>
      <c r="AKY82">
        <v>546500</v>
      </c>
      <c r="AKZ82">
        <v>11157831</v>
      </c>
      <c r="ALA82">
        <v>5693340</v>
      </c>
      <c r="ALB82">
        <v>3947490</v>
      </c>
      <c r="ALD82">
        <v>7130151</v>
      </c>
      <c r="ALG82">
        <v>12221740</v>
      </c>
      <c r="ALH82">
        <v>53837701</v>
      </c>
      <c r="ALI82">
        <v>15209896</v>
      </c>
      <c r="ALJ82">
        <v>26248200</v>
      </c>
      <c r="ALK82">
        <v>119159800</v>
      </c>
      <c r="ALL82">
        <v>5769958</v>
      </c>
      <c r="ALM82">
        <v>7846000</v>
      </c>
      <c r="ALN82">
        <v>2077174</v>
      </c>
      <c r="ALO82">
        <v>9939200</v>
      </c>
    </row>
    <row r="83" spans="1:1003" x14ac:dyDescent="0.25">
      <c r="A83" s="13">
        <v>38656</v>
      </c>
      <c r="B83">
        <v>45366400</v>
      </c>
      <c r="D83">
        <v>37842415</v>
      </c>
      <c r="F83">
        <v>621127</v>
      </c>
      <c r="I83">
        <v>41459694</v>
      </c>
      <c r="J83">
        <v>3496226</v>
      </c>
      <c r="L83">
        <v>30963000</v>
      </c>
      <c r="N83">
        <v>16277764</v>
      </c>
      <c r="O83">
        <v>5705032</v>
      </c>
      <c r="Q83">
        <v>4215743</v>
      </c>
      <c r="R83">
        <v>31799400</v>
      </c>
      <c r="S83">
        <v>15059964</v>
      </c>
      <c r="V83">
        <v>19656202</v>
      </c>
      <c r="W83">
        <v>7197358</v>
      </c>
      <c r="X83">
        <v>5396075</v>
      </c>
      <c r="Z83">
        <v>81436512</v>
      </c>
      <c r="AA83">
        <v>5555300</v>
      </c>
      <c r="AD83">
        <v>76510238</v>
      </c>
      <c r="AE83">
        <v>410400</v>
      </c>
      <c r="AF83">
        <v>24503525</v>
      </c>
      <c r="AG83">
        <v>49072400</v>
      </c>
      <c r="AH83">
        <v>8019600</v>
      </c>
      <c r="AI83">
        <v>5535800</v>
      </c>
      <c r="AJ83">
        <v>47940088</v>
      </c>
      <c r="AK83">
        <v>11141321</v>
      </c>
      <c r="AL83">
        <v>9479100</v>
      </c>
      <c r="AM83">
        <v>1844584</v>
      </c>
      <c r="AN83">
        <v>4725031</v>
      </c>
      <c r="AO83">
        <v>17380536</v>
      </c>
      <c r="AP83">
        <v>106972000</v>
      </c>
      <c r="AQ83">
        <v>3345743</v>
      </c>
      <c r="AR83">
        <v>1540590</v>
      </c>
      <c r="AS83">
        <v>5236300</v>
      </c>
      <c r="AT83">
        <v>35862292</v>
      </c>
      <c r="AU83">
        <v>2378900</v>
      </c>
      <c r="AV83">
        <v>3725251</v>
      </c>
      <c r="AW83">
        <v>16734329</v>
      </c>
      <c r="AX83">
        <v>54093700</v>
      </c>
      <c r="AY83">
        <v>3347289</v>
      </c>
      <c r="AZ83">
        <v>23790447</v>
      </c>
      <c r="BA83">
        <v>2008334</v>
      </c>
      <c r="BB83">
        <v>20094613</v>
      </c>
      <c r="BC83">
        <v>74613400</v>
      </c>
      <c r="BD83">
        <v>51866840</v>
      </c>
      <c r="BE83">
        <v>5597684</v>
      </c>
      <c r="BG83">
        <v>1742123</v>
      </c>
      <c r="BI83">
        <v>146991817</v>
      </c>
      <c r="BJ83">
        <v>27765450</v>
      </c>
      <c r="BK83">
        <v>6379414</v>
      </c>
      <c r="BL83">
        <v>41555200</v>
      </c>
      <c r="BM83">
        <v>3143364</v>
      </c>
      <c r="BO83">
        <v>1940058</v>
      </c>
      <c r="BQ83">
        <v>3253100</v>
      </c>
      <c r="BR83">
        <v>10887601</v>
      </c>
      <c r="BS83">
        <v>40714000</v>
      </c>
      <c r="BT83">
        <v>1908290</v>
      </c>
      <c r="BU83">
        <v>8262086</v>
      </c>
      <c r="BW83">
        <v>542062835</v>
      </c>
      <c r="BX83">
        <v>5249496</v>
      </c>
      <c r="BZ83">
        <v>193902556</v>
      </c>
      <c r="CB83">
        <v>11774100</v>
      </c>
      <c r="CC83">
        <v>17625400</v>
      </c>
      <c r="CD83">
        <v>7113600</v>
      </c>
      <c r="CE83">
        <v>5334800</v>
      </c>
      <c r="CF83">
        <v>7279129</v>
      </c>
      <c r="CG83">
        <v>5158471</v>
      </c>
      <c r="CH83">
        <v>17107474</v>
      </c>
      <c r="CJ83">
        <v>23699700</v>
      </c>
      <c r="CK83">
        <v>45080122</v>
      </c>
      <c r="CL83">
        <v>237323817</v>
      </c>
      <c r="CM83">
        <v>10736900</v>
      </c>
      <c r="CN83">
        <v>101602400</v>
      </c>
      <c r="CO83">
        <v>87302996</v>
      </c>
      <c r="CQ83">
        <v>11885152</v>
      </c>
      <c r="CR83">
        <v>4281090</v>
      </c>
      <c r="CS83">
        <v>47439600</v>
      </c>
      <c r="CT83">
        <v>20484200</v>
      </c>
      <c r="CU83">
        <v>4873100</v>
      </c>
      <c r="CV83">
        <v>14535200</v>
      </c>
      <c r="CW83">
        <v>11330426</v>
      </c>
      <c r="CY83">
        <v>74868000</v>
      </c>
      <c r="CZ83">
        <v>193857300</v>
      </c>
      <c r="DA83">
        <v>6311704</v>
      </c>
      <c r="DB83">
        <v>6392200</v>
      </c>
      <c r="DC83">
        <v>107617173</v>
      </c>
      <c r="DD83">
        <v>9989384</v>
      </c>
      <c r="DE83">
        <v>18804078</v>
      </c>
      <c r="DF83">
        <v>8933000</v>
      </c>
      <c r="DG83">
        <v>15731500</v>
      </c>
      <c r="DH83">
        <v>23449350</v>
      </c>
      <c r="DI83">
        <v>187440</v>
      </c>
      <c r="DJ83">
        <v>241448</v>
      </c>
      <c r="DK83">
        <v>12549370</v>
      </c>
      <c r="DL83">
        <v>1303013040</v>
      </c>
      <c r="DM83">
        <v>17612200</v>
      </c>
      <c r="DN83">
        <v>16896400</v>
      </c>
      <c r="DO83">
        <v>3170126</v>
      </c>
      <c r="DP83">
        <v>29843900</v>
      </c>
      <c r="DQ83">
        <v>7381800</v>
      </c>
      <c r="DR83">
        <v>130368469</v>
      </c>
      <c r="DS83">
        <v>10131069</v>
      </c>
      <c r="DT83">
        <v>4951256</v>
      </c>
      <c r="DU83">
        <v>36532200</v>
      </c>
      <c r="DX83">
        <v>3896497</v>
      </c>
      <c r="DY83">
        <v>16485113</v>
      </c>
      <c r="DZ83">
        <v>124969500</v>
      </c>
      <c r="EA83">
        <v>622701</v>
      </c>
      <c r="EB83">
        <v>10234500</v>
      </c>
      <c r="EC83">
        <v>7665266</v>
      </c>
      <c r="ED83">
        <v>936089</v>
      </c>
      <c r="EE83">
        <v>5659332</v>
      </c>
      <c r="EF83">
        <v>910437</v>
      </c>
      <c r="EG83">
        <v>124714400</v>
      </c>
      <c r="EH83">
        <v>183158300</v>
      </c>
      <c r="EI83">
        <v>5467400</v>
      </c>
      <c r="EJ83">
        <v>3621300</v>
      </c>
      <c r="EK83">
        <v>4772400</v>
      </c>
      <c r="EL83">
        <v>8962822428</v>
      </c>
      <c r="EO83">
        <v>42058522</v>
      </c>
      <c r="EQ83">
        <v>83490200</v>
      </c>
      <c r="ER83">
        <v>19705041</v>
      </c>
      <c r="ES83">
        <v>51118000</v>
      </c>
      <c r="ET83">
        <v>39178500</v>
      </c>
      <c r="EU83">
        <v>36386100</v>
      </c>
      <c r="EV83">
        <v>72347700</v>
      </c>
      <c r="EW83">
        <v>18057000</v>
      </c>
      <c r="EX83">
        <v>7823000</v>
      </c>
      <c r="EY83">
        <v>24482176</v>
      </c>
      <c r="FA83">
        <v>60413600</v>
      </c>
      <c r="FB83">
        <v>2154095</v>
      </c>
      <c r="FC83">
        <v>15647653</v>
      </c>
      <c r="FD83">
        <v>30809600</v>
      </c>
      <c r="FE83">
        <v>15594386</v>
      </c>
      <c r="FF83">
        <v>72035100</v>
      </c>
      <c r="FH83">
        <v>3345405</v>
      </c>
      <c r="FI83">
        <v>10848793</v>
      </c>
      <c r="FJ83">
        <v>9184500</v>
      </c>
      <c r="FK83">
        <v>80544426</v>
      </c>
      <c r="FL83">
        <v>2760080</v>
      </c>
      <c r="FM83">
        <v>14168400</v>
      </c>
      <c r="FO83">
        <v>21508175</v>
      </c>
      <c r="FP83">
        <v>26595600</v>
      </c>
      <c r="FQ83">
        <v>12084060</v>
      </c>
      <c r="FR83">
        <v>12429880</v>
      </c>
      <c r="FS83">
        <v>59252400</v>
      </c>
      <c r="FT83">
        <v>9634884</v>
      </c>
      <c r="FU83">
        <v>15581911</v>
      </c>
      <c r="FV83">
        <v>4975767</v>
      </c>
      <c r="FW83">
        <v>31361522</v>
      </c>
      <c r="FX83">
        <v>63910000</v>
      </c>
      <c r="FZ83">
        <v>44349600</v>
      </c>
      <c r="GA83">
        <v>1647637</v>
      </c>
      <c r="GC83">
        <v>21739600</v>
      </c>
      <c r="GD83">
        <v>271655541</v>
      </c>
      <c r="GE83">
        <v>14614000</v>
      </c>
      <c r="GF83">
        <v>64720200</v>
      </c>
      <c r="GH83">
        <v>17100300</v>
      </c>
      <c r="GJ83">
        <v>43952700</v>
      </c>
      <c r="GK83">
        <v>6257400</v>
      </c>
      <c r="GL83">
        <v>56075200</v>
      </c>
      <c r="GM83">
        <v>6952923</v>
      </c>
      <c r="GN83">
        <v>266250</v>
      </c>
      <c r="GO83">
        <v>25548281</v>
      </c>
      <c r="GP83">
        <v>1365762</v>
      </c>
      <c r="GQ83">
        <v>12957100</v>
      </c>
      <c r="GR83">
        <v>2429800</v>
      </c>
      <c r="GS83">
        <v>29005900</v>
      </c>
      <c r="GT83">
        <v>28495800</v>
      </c>
      <c r="GV83">
        <v>52032000</v>
      </c>
      <c r="GY83">
        <v>765276</v>
      </c>
      <c r="HA83">
        <v>9134258</v>
      </c>
      <c r="HB83">
        <v>29473900</v>
      </c>
      <c r="HC83">
        <v>23819081</v>
      </c>
      <c r="HF83">
        <v>3556965</v>
      </c>
      <c r="HG83">
        <v>92954600</v>
      </c>
      <c r="HH83">
        <v>40095515</v>
      </c>
      <c r="HI83">
        <v>27159253</v>
      </c>
      <c r="HK83">
        <v>3807900</v>
      </c>
      <c r="HM83">
        <v>7174165</v>
      </c>
      <c r="HN83">
        <v>4049173</v>
      </c>
      <c r="HO83">
        <v>7832356</v>
      </c>
      <c r="HQ83">
        <v>5962466</v>
      </c>
      <c r="HR83">
        <v>20551700</v>
      </c>
      <c r="HS83">
        <v>38026605</v>
      </c>
      <c r="HT83">
        <v>106859200</v>
      </c>
      <c r="HU83">
        <v>3552097</v>
      </c>
      <c r="HV83">
        <v>9911992</v>
      </c>
      <c r="HW83">
        <v>18902800</v>
      </c>
      <c r="HX83">
        <v>2159700</v>
      </c>
      <c r="HY83">
        <v>20330000</v>
      </c>
      <c r="IB83">
        <v>12573500</v>
      </c>
      <c r="ID83">
        <v>50511730</v>
      </c>
      <c r="IF83">
        <v>15235790</v>
      </c>
      <c r="IJ83">
        <v>4919802</v>
      </c>
      <c r="IK83">
        <v>27652400</v>
      </c>
      <c r="IM83">
        <v>19913000</v>
      </c>
      <c r="IN83">
        <v>140408600</v>
      </c>
      <c r="IO83">
        <v>63008300</v>
      </c>
      <c r="IP83">
        <v>67006800</v>
      </c>
      <c r="IR83">
        <v>5113151</v>
      </c>
      <c r="IT83">
        <v>7741847</v>
      </c>
      <c r="IU83">
        <v>51531210</v>
      </c>
      <c r="IZ83">
        <v>14619100</v>
      </c>
      <c r="JA83">
        <v>43466075</v>
      </c>
      <c r="JB83">
        <v>24305289</v>
      </c>
      <c r="JC83">
        <v>18978300</v>
      </c>
      <c r="JD83">
        <v>13564234</v>
      </c>
      <c r="JF83">
        <v>24773568</v>
      </c>
      <c r="JH83">
        <v>48730143</v>
      </c>
      <c r="JI83">
        <v>16787300</v>
      </c>
      <c r="JK83">
        <v>9307474</v>
      </c>
      <c r="JL83">
        <v>6848700</v>
      </c>
      <c r="JN83">
        <v>11573776</v>
      </c>
      <c r="JO83">
        <v>49488700</v>
      </c>
      <c r="JR83">
        <v>3374200</v>
      </c>
      <c r="JS83">
        <v>15050848</v>
      </c>
      <c r="JU83">
        <v>19363900</v>
      </c>
      <c r="JW83">
        <v>4986407</v>
      </c>
      <c r="JX83">
        <v>20929839</v>
      </c>
      <c r="JY83">
        <v>1755375</v>
      </c>
      <c r="KA83">
        <v>45147600</v>
      </c>
      <c r="KE83">
        <v>5005200</v>
      </c>
      <c r="KF83">
        <v>4301755</v>
      </c>
      <c r="KG83">
        <v>8069300</v>
      </c>
      <c r="KI83">
        <v>1638610</v>
      </c>
      <c r="KJ83">
        <v>3772350</v>
      </c>
      <c r="KK83">
        <v>3858989</v>
      </c>
      <c r="KM83">
        <v>7152369</v>
      </c>
      <c r="KN83">
        <v>8195733</v>
      </c>
      <c r="KO83">
        <v>10071870</v>
      </c>
      <c r="KP83">
        <v>2631581</v>
      </c>
      <c r="KQ83">
        <v>3429900</v>
      </c>
      <c r="KR83">
        <v>22153820</v>
      </c>
      <c r="KS83">
        <v>33059600</v>
      </c>
      <c r="KT83">
        <v>8913772</v>
      </c>
      <c r="KU83">
        <v>39427400</v>
      </c>
      <c r="KW83">
        <v>17560787</v>
      </c>
      <c r="KX83">
        <v>51085000</v>
      </c>
      <c r="KY83">
        <v>16094500</v>
      </c>
      <c r="KZ83">
        <v>10039900</v>
      </c>
      <c r="LA83">
        <v>11224318</v>
      </c>
      <c r="LB83">
        <v>7563700</v>
      </c>
      <c r="LC83">
        <v>117777</v>
      </c>
      <c r="LE83">
        <v>23235578</v>
      </c>
      <c r="LF83">
        <v>21803400</v>
      </c>
      <c r="LG83">
        <v>110672800</v>
      </c>
      <c r="LH83">
        <v>1108342</v>
      </c>
      <c r="LI83">
        <v>1963500</v>
      </c>
      <c r="LK83">
        <v>3526725</v>
      </c>
      <c r="LL83">
        <v>26864900</v>
      </c>
      <c r="LM83">
        <v>150053851</v>
      </c>
      <c r="LO83">
        <v>33356100</v>
      </c>
      <c r="LP83">
        <v>201004720</v>
      </c>
      <c r="LQ83">
        <v>62469200</v>
      </c>
      <c r="LR83">
        <v>254122800</v>
      </c>
      <c r="LS83">
        <v>10427862</v>
      </c>
      <c r="LU83">
        <v>18877372</v>
      </c>
      <c r="LV83">
        <v>7601911</v>
      </c>
      <c r="LY83">
        <v>47975578</v>
      </c>
      <c r="LZ83">
        <v>3260000</v>
      </c>
      <c r="MA83">
        <v>183874100</v>
      </c>
      <c r="MC83">
        <v>7627375</v>
      </c>
      <c r="MD83">
        <v>28458600</v>
      </c>
      <c r="ME83">
        <v>23112200</v>
      </c>
      <c r="MF83">
        <v>105943200</v>
      </c>
      <c r="MG83">
        <v>5096400</v>
      </c>
      <c r="MH83">
        <v>28678100</v>
      </c>
      <c r="MI83">
        <v>27968200</v>
      </c>
      <c r="MK83">
        <v>58236800</v>
      </c>
      <c r="ML83">
        <v>61292200</v>
      </c>
      <c r="MM83">
        <v>9108618</v>
      </c>
      <c r="MN83">
        <v>134593000</v>
      </c>
      <c r="MP83">
        <v>9511100</v>
      </c>
      <c r="MQ83">
        <v>12596100</v>
      </c>
      <c r="MS83">
        <v>3891250</v>
      </c>
      <c r="MT83">
        <v>14115150</v>
      </c>
      <c r="MU83">
        <v>18740100</v>
      </c>
      <c r="MV83">
        <v>3759929</v>
      </c>
      <c r="MW83">
        <v>16696400</v>
      </c>
      <c r="MX83">
        <v>30106159</v>
      </c>
      <c r="MY83">
        <v>11037299</v>
      </c>
      <c r="MZ83">
        <v>11024441</v>
      </c>
      <c r="NB83">
        <v>156480300</v>
      </c>
      <c r="NC83">
        <v>4291300</v>
      </c>
      <c r="ND83">
        <v>63055200</v>
      </c>
      <c r="NF83">
        <v>16898175</v>
      </c>
      <c r="NG83">
        <v>5216000</v>
      </c>
      <c r="NH83">
        <v>23758843</v>
      </c>
      <c r="NJ83">
        <v>24616000</v>
      </c>
      <c r="NK83">
        <v>7868736</v>
      </c>
      <c r="NL83">
        <v>258174200</v>
      </c>
      <c r="NM83">
        <v>3744250</v>
      </c>
      <c r="NN83">
        <v>9495094</v>
      </c>
      <c r="NO83">
        <v>75964360</v>
      </c>
      <c r="NP83">
        <v>908755</v>
      </c>
      <c r="NQ83">
        <v>7969173</v>
      </c>
      <c r="NR83">
        <v>6133868</v>
      </c>
      <c r="NS83">
        <v>8123310</v>
      </c>
      <c r="NT83">
        <v>18744489</v>
      </c>
      <c r="NU83">
        <v>31693352</v>
      </c>
      <c r="NV83">
        <v>30679542</v>
      </c>
      <c r="NX83">
        <v>222858460</v>
      </c>
      <c r="NY83">
        <v>353251040</v>
      </c>
      <c r="NZ83">
        <v>7368700</v>
      </c>
      <c r="OA83">
        <v>17085800</v>
      </c>
      <c r="OB83">
        <v>20444200</v>
      </c>
      <c r="OC83">
        <v>29849900</v>
      </c>
      <c r="OD83">
        <v>15925600</v>
      </c>
      <c r="OE83">
        <v>28037400</v>
      </c>
      <c r="OF83">
        <v>55788000</v>
      </c>
      <c r="OG83">
        <v>1375085</v>
      </c>
      <c r="OH83">
        <v>13933849</v>
      </c>
      <c r="OI83">
        <v>21597582</v>
      </c>
      <c r="OJ83">
        <v>13710484</v>
      </c>
      <c r="OK83">
        <v>40356340</v>
      </c>
      <c r="OL83">
        <v>28997300</v>
      </c>
      <c r="OM83">
        <v>17138296</v>
      </c>
      <c r="ON83">
        <v>189526871</v>
      </c>
      <c r="OO83">
        <v>18357325</v>
      </c>
      <c r="OP83">
        <v>10241800</v>
      </c>
      <c r="OR83">
        <v>158418600</v>
      </c>
      <c r="OS83">
        <v>57894662</v>
      </c>
      <c r="OT83">
        <v>9682966</v>
      </c>
      <c r="OU83">
        <v>75205200</v>
      </c>
      <c r="OV83">
        <v>3561195</v>
      </c>
      <c r="OW83">
        <v>15256104</v>
      </c>
      <c r="OY83">
        <v>2871652</v>
      </c>
      <c r="OZ83">
        <v>7318200</v>
      </c>
      <c r="PA83">
        <v>15487800</v>
      </c>
      <c r="PB83">
        <v>41268525</v>
      </c>
      <c r="PC83">
        <v>2774800</v>
      </c>
      <c r="PD83">
        <v>12958400</v>
      </c>
      <c r="PE83">
        <v>74887200</v>
      </c>
      <c r="PF83">
        <v>6064892</v>
      </c>
      <c r="PG83">
        <v>5341940</v>
      </c>
      <c r="PH83">
        <v>3097602</v>
      </c>
      <c r="PI83">
        <v>101621500</v>
      </c>
      <c r="PJ83">
        <v>12845900</v>
      </c>
      <c r="PK83">
        <v>14548600</v>
      </c>
      <c r="PL83">
        <v>1598600</v>
      </c>
      <c r="PM83">
        <v>9538000</v>
      </c>
      <c r="PN83">
        <v>29893500</v>
      </c>
      <c r="PO83">
        <v>7567787</v>
      </c>
      <c r="PP83">
        <v>3253460</v>
      </c>
      <c r="PQ83">
        <v>1522541</v>
      </c>
      <c r="PR83">
        <v>56914300</v>
      </c>
      <c r="PS83">
        <v>73689700</v>
      </c>
      <c r="PT83">
        <v>23318600</v>
      </c>
      <c r="PU83">
        <v>113894100</v>
      </c>
      <c r="PV83">
        <v>834949</v>
      </c>
      <c r="PW83">
        <v>22361000</v>
      </c>
      <c r="PX83">
        <v>1628541</v>
      </c>
      <c r="PY83">
        <v>7154700</v>
      </c>
      <c r="PZ83">
        <v>2622008</v>
      </c>
      <c r="QA83">
        <v>16173600</v>
      </c>
      <c r="QB83">
        <v>2210308</v>
      </c>
      <c r="QC83">
        <v>9282894</v>
      </c>
      <c r="QE83">
        <v>4807127</v>
      </c>
      <c r="QF83">
        <v>9908031</v>
      </c>
      <c r="QG83">
        <v>78548274</v>
      </c>
      <c r="QH83">
        <v>12585284</v>
      </c>
      <c r="QJ83">
        <v>16448100</v>
      </c>
      <c r="QL83">
        <v>2622000</v>
      </c>
      <c r="QM83">
        <v>1913236</v>
      </c>
      <c r="QN83">
        <v>32589400</v>
      </c>
      <c r="QO83">
        <v>23735400</v>
      </c>
      <c r="QP83">
        <v>6329975</v>
      </c>
      <c r="QS83">
        <v>6936600</v>
      </c>
      <c r="QT83">
        <v>12399419</v>
      </c>
      <c r="QV83">
        <v>12161600</v>
      </c>
      <c r="QW83">
        <v>24961600</v>
      </c>
      <c r="QX83">
        <v>6499418</v>
      </c>
      <c r="QZ83">
        <v>529721399</v>
      </c>
      <c r="RA83">
        <v>33806958</v>
      </c>
      <c r="RB83">
        <v>20306009</v>
      </c>
      <c r="RC83">
        <v>3937798</v>
      </c>
      <c r="RD83">
        <v>11783900</v>
      </c>
      <c r="RE83">
        <v>6389000</v>
      </c>
      <c r="RG83">
        <v>26711300</v>
      </c>
      <c r="RH83">
        <v>48841705</v>
      </c>
      <c r="RJ83">
        <v>15099108</v>
      </c>
      <c r="RK83">
        <v>14760700</v>
      </c>
      <c r="RL83">
        <v>11102243</v>
      </c>
      <c r="RN83">
        <v>29973600</v>
      </c>
      <c r="RO83">
        <v>2119700</v>
      </c>
      <c r="RP83">
        <v>4918438</v>
      </c>
      <c r="RQ83">
        <v>9377526</v>
      </c>
      <c r="RR83">
        <v>92751400</v>
      </c>
      <c r="RU83">
        <v>208223200</v>
      </c>
      <c r="RV83">
        <v>105468400</v>
      </c>
      <c r="RW83">
        <v>3707900</v>
      </c>
      <c r="RY83">
        <v>60502100</v>
      </c>
      <c r="RZ83">
        <v>42758544</v>
      </c>
      <c r="SB83">
        <v>34234000</v>
      </c>
      <c r="SC83">
        <v>67356792</v>
      </c>
      <c r="SD83">
        <v>3787700</v>
      </c>
      <c r="SE83">
        <v>40855339</v>
      </c>
      <c r="SF83">
        <v>5503834</v>
      </c>
      <c r="SG83">
        <v>9888815</v>
      </c>
      <c r="SH83">
        <v>1600548</v>
      </c>
      <c r="SI83">
        <v>9454130</v>
      </c>
      <c r="SJ83">
        <v>5110233</v>
      </c>
      <c r="SK83">
        <v>752192</v>
      </c>
      <c r="SL83">
        <v>6148717</v>
      </c>
      <c r="SN83">
        <v>5072917</v>
      </c>
      <c r="SQ83">
        <v>18499024</v>
      </c>
      <c r="SR83">
        <v>71381300</v>
      </c>
      <c r="SS83">
        <v>71646397</v>
      </c>
      <c r="ST83">
        <v>1711389</v>
      </c>
      <c r="SU83">
        <v>4519400</v>
      </c>
      <c r="SV83">
        <v>7587288</v>
      </c>
      <c r="SW83">
        <v>5811600</v>
      </c>
      <c r="SX83">
        <v>7812700</v>
      </c>
      <c r="SY83">
        <v>20050270</v>
      </c>
      <c r="SZ83">
        <v>32089000</v>
      </c>
      <c r="TA83">
        <v>27025500</v>
      </c>
      <c r="TC83">
        <v>4985400</v>
      </c>
      <c r="TD83">
        <v>12997100</v>
      </c>
      <c r="TF83">
        <v>21071110</v>
      </c>
      <c r="TG83">
        <v>7601623</v>
      </c>
      <c r="TH83">
        <v>3719117</v>
      </c>
      <c r="TI83">
        <v>16579824</v>
      </c>
      <c r="TJ83">
        <v>28272736</v>
      </c>
      <c r="TK83">
        <v>47804200</v>
      </c>
      <c r="TL83">
        <v>24567000</v>
      </c>
      <c r="TO83">
        <v>49380489</v>
      </c>
      <c r="TQ83">
        <v>2579412</v>
      </c>
      <c r="TR83">
        <v>143254800</v>
      </c>
      <c r="TS83">
        <v>6089905</v>
      </c>
      <c r="TT83">
        <v>16353400</v>
      </c>
      <c r="TU83">
        <v>4206311</v>
      </c>
      <c r="TV83">
        <v>146081100</v>
      </c>
      <c r="TX83">
        <v>127285000</v>
      </c>
      <c r="TY83">
        <v>43579000</v>
      </c>
      <c r="TZ83">
        <v>3322600</v>
      </c>
      <c r="UA83">
        <v>17695000</v>
      </c>
      <c r="UB83">
        <v>8609037</v>
      </c>
      <c r="UC83">
        <v>23662825</v>
      </c>
      <c r="UD83">
        <v>16156200</v>
      </c>
      <c r="UE83">
        <v>10143909</v>
      </c>
      <c r="UF83">
        <v>496215912</v>
      </c>
      <c r="UG83">
        <v>200155</v>
      </c>
      <c r="UK83">
        <v>15272944</v>
      </c>
      <c r="UL83">
        <v>37856490</v>
      </c>
      <c r="UM83">
        <v>33139646</v>
      </c>
      <c r="UN83">
        <v>5279056</v>
      </c>
      <c r="UO83">
        <v>19993489</v>
      </c>
      <c r="UP83">
        <v>125648300</v>
      </c>
      <c r="UQ83">
        <v>44020666</v>
      </c>
      <c r="UR83">
        <v>24159200</v>
      </c>
      <c r="US83">
        <v>76823500</v>
      </c>
      <c r="UT83">
        <v>10526868</v>
      </c>
      <c r="UU83">
        <v>12046650</v>
      </c>
      <c r="UW83">
        <v>2221120</v>
      </c>
      <c r="UX83">
        <v>3518525</v>
      </c>
      <c r="UY83">
        <v>4808520</v>
      </c>
      <c r="UZ83">
        <v>3996418</v>
      </c>
      <c r="VA83">
        <v>39102300</v>
      </c>
      <c r="VB83">
        <v>5463128</v>
      </c>
      <c r="VD83">
        <v>128110152</v>
      </c>
      <c r="VE83">
        <v>82076000</v>
      </c>
      <c r="VF83">
        <v>7596600</v>
      </c>
      <c r="VH83">
        <v>92195000</v>
      </c>
      <c r="VI83">
        <v>1818890</v>
      </c>
      <c r="VK83">
        <v>5902448</v>
      </c>
      <c r="VN83">
        <v>88694100</v>
      </c>
      <c r="VP83">
        <v>713600</v>
      </c>
      <c r="VQ83">
        <v>8620629</v>
      </c>
      <c r="VR83">
        <v>3813200</v>
      </c>
      <c r="VS83">
        <v>363940</v>
      </c>
      <c r="VT83">
        <v>37632640</v>
      </c>
      <c r="VU83">
        <v>1765200</v>
      </c>
      <c r="VV83">
        <v>19489700</v>
      </c>
      <c r="VW83">
        <v>74816600</v>
      </c>
      <c r="VX83">
        <v>8713800</v>
      </c>
      <c r="VY83">
        <v>492048</v>
      </c>
      <c r="VZ83">
        <v>1836880</v>
      </c>
      <c r="WA83">
        <v>14314500</v>
      </c>
      <c r="WB83">
        <v>835753</v>
      </c>
      <c r="WC83">
        <v>1484061</v>
      </c>
      <c r="WD83">
        <v>672084831</v>
      </c>
      <c r="WE83">
        <v>745012</v>
      </c>
      <c r="WF83">
        <v>40152174</v>
      </c>
      <c r="WG83">
        <v>176337900</v>
      </c>
      <c r="WH83">
        <v>19148764</v>
      </c>
      <c r="WI83">
        <v>201531300</v>
      </c>
      <c r="WJ83">
        <v>59398929</v>
      </c>
      <c r="WK83">
        <v>3269318</v>
      </c>
      <c r="WL83">
        <v>122212400</v>
      </c>
      <c r="WN83">
        <v>8719400</v>
      </c>
      <c r="WO83">
        <v>99503656</v>
      </c>
      <c r="WP83">
        <v>17940700</v>
      </c>
      <c r="WQ83">
        <v>225147200</v>
      </c>
      <c r="WR83">
        <v>151607000</v>
      </c>
      <c r="WS83">
        <v>2499816</v>
      </c>
      <c r="WT83">
        <v>90628842</v>
      </c>
      <c r="WU83">
        <v>42267200</v>
      </c>
      <c r="WV83">
        <v>11512200</v>
      </c>
      <c r="WW83">
        <v>6104300</v>
      </c>
      <c r="WY83">
        <v>9423200</v>
      </c>
      <c r="XD83">
        <v>2086592</v>
      </c>
      <c r="XE83">
        <v>43085500</v>
      </c>
      <c r="XF83">
        <v>3700000</v>
      </c>
      <c r="XG83">
        <v>16201300</v>
      </c>
      <c r="XH83">
        <v>6855400</v>
      </c>
      <c r="XI83">
        <v>4730600</v>
      </c>
      <c r="XJ83">
        <v>120436976</v>
      </c>
      <c r="XK83">
        <v>8443200</v>
      </c>
      <c r="XL83">
        <v>5277336</v>
      </c>
      <c r="XM83">
        <v>17928200</v>
      </c>
      <c r="XN83">
        <v>224700</v>
      </c>
      <c r="XO83">
        <v>2092705</v>
      </c>
      <c r="XP83">
        <v>2771216</v>
      </c>
      <c r="XQ83">
        <v>46286515</v>
      </c>
      <c r="XR83">
        <v>12126310</v>
      </c>
      <c r="XS83">
        <v>11336563</v>
      </c>
      <c r="XT83">
        <v>14304518</v>
      </c>
      <c r="XV83">
        <v>33009000</v>
      </c>
      <c r="XW83">
        <v>11304199</v>
      </c>
      <c r="XX83">
        <v>2717570</v>
      </c>
      <c r="XY83">
        <v>10087209</v>
      </c>
      <c r="XZ83">
        <v>83866800</v>
      </c>
      <c r="YA83">
        <v>3649575</v>
      </c>
      <c r="YB83">
        <v>11153300</v>
      </c>
      <c r="YD83">
        <v>12348600</v>
      </c>
      <c r="YE83">
        <v>7611500</v>
      </c>
      <c r="YF83">
        <v>5741922</v>
      </c>
      <c r="YI83">
        <v>1265007</v>
      </c>
      <c r="YJ83">
        <v>10816000</v>
      </c>
      <c r="YK83">
        <v>36264700</v>
      </c>
      <c r="YL83">
        <v>32913068</v>
      </c>
      <c r="YM83">
        <v>26117400</v>
      </c>
      <c r="YN83">
        <v>48148200</v>
      </c>
      <c r="YO83">
        <v>4780124</v>
      </c>
      <c r="YP83">
        <v>53160800</v>
      </c>
      <c r="YQ83">
        <v>394385376</v>
      </c>
      <c r="YR83">
        <v>142352300</v>
      </c>
      <c r="YS83">
        <v>1656750</v>
      </c>
      <c r="YT83">
        <v>365564</v>
      </c>
      <c r="YU83">
        <v>31869389</v>
      </c>
      <c r="YV83">
        <v>51895384</v>
      </c>
      <c r="YW83">
        <v>73238420</v>
      </c>
      <c r="YX83">
        <v>10805000</v>
      </c>
      <c r="YY83">
        <v>6863483</v>
      </c>
      <c r="YZ83">
        <v>7440000</v>
      </c>
      <c r="ZC83">
        <v>6643050</v>
      </c>
      <c r="ZD83">
        <v>3315600</v>
      </c>
      <c r="ZE83">
        <v>31598100</v>
      </c>
      <c r="ZF83">
        <v>78746200</v>
      </c>
      <c r="ZG83">
        <v>10366315</v>
      </c>
      <c r="ZH83">
        <v>27403645</v>
      </c>
      <c r="ZI83">
        <v>2114285</v>
      </c>
      <c r="ZJ83">
        <v>18074449</v>
      </c>
      <c r="ZK83">
        <v>35397537</v>
      </c>
      <c r="ZL83">
        <v>3933650</v>
      </c>
      <c r="ZM83">
        <v>4034320</v>
      </c>
      <c r="ZO83">
        <v>1541994</v>
      </c>
      <c r="ZP83">
        <v>2210312</v>
      </c>
      <c r="ZQ83">
        <v>15157738</v>
      </c>
      <c r="ZR83">
        <v>30624300</v>
      </c>
      <c r="ZS83">
        <v>30282319</v>
      </c>
      <c r="ZV83">
        <v>8085184</v>
      </c>
      <c r="ZX83">
        <v>11605800</v>
      </c>
      <c r="ZY83">
        <v>32729200</v>
      </c>
      <c r="AAA83">
        <v>2851386</v>
      </c>
      <c r="AAB83">
        <v>7940000</v>
      </c>
      <c r="AAC83">
        <v>45208400</v>
      </c>
      <c r="AAE83">
        <v>9106600</v>
      </c>
      <c r="AAF83">
        <v>19311500</v>
      </c>
      <c r="AAH83">
        <v>522246000</v>
      </c>
      <c r="AAJ83">
        <v>7768889</v>
      </c>
      <c r="AAK83">
        <v>180459300</v>
      </c>
      <c r="AAL83">
        <v>3870536</v>
      </c>
      <c r="AAM83">
        <v>2358000</v>
      </c>
      <c r="AAP83">
        <v>6913128</v>
      </c>
      <c r="AAQ83">
        <v>5446658</v>
      </c>
      <c r="AAS83">
        <v>114814500</v>
      </c>
      <c r="AAT83">
        <v>4368200</v>
      </c>
      <c r="AAU83">
        <v>34081300</v>
      </c>
      <c r="AAW83">
        <v>101863829</v>
      </c>
      <c r="AAX83">
        <v>188673837</v>
      </c>
      <c r="AAY83">
        <v>5262771</v>
      </c>
      <c r="AAZ83">
        <v>28794900</v>
      </c>
      <c r="ABA83">
        <v>18812700</v>
      </c>
      <c r="ABB83">
        <v>21471000</v>
      </c>
      <c r="ABC83">
        <v>11828459</v>
      </c>
      <c r="ABD83">
        <v>1953994</v>
      </c>
      <c r="ABE83">
        <v>5361500</v>
      </c>
      <c r="ABF83">
        <v>10066808</v>
      </c>
      <c r="ABG83">
        <v>8138126</v>
      </c>
      <c r="ABH83">
        <v>11686000</v>
      </c>
      <c r="ABJ83">
        <v>3146500</v>
      </c>
      <c r="ABK83">
        <v>57574800</v>
      </c>
      <c r="ABL83">
        <v>16050000</v>
      </c>
      <c r="ABN83">
        <v>2650076</v>
      </c>
      <c r="ABO83">
        <v>9305192</v>
      </c>
      <c r="ABP83">
        <v>2819036</v>
      </c>
      <c r="ABQ83">
        <v>41363700</v>
      </c>
      <c r="ABR83">
        <v>11867000</v>
      </c>
      <c r="ABS83">
        <v>15239138</v>
      </c>
      <c r="ABT83">
        <v>17154829</v>
      </c>
      <c r="ABU83">
        <v>8719231</v>
      </c>
      <c r="ABV83">
        <v>20089266</v>
      </c>
      <c r="ABX83">
        <v>98427984</v>
      </c>
      <c r="ABY83">
        <v>7673800</v>
      </c>
      <c r="ACA83">
        <v>38324400</v>
      </c>
      <c r="ACB83">
        <v>67678000</v>
      </c>
      <c r="ACC83">
        <v>23087400</v>
      </c>
      <c r="ACD83">
        <v>4829760</v>
      </c>
      <c r="ACF83">
        <v>15371807</v>
      </c>
      <c r="ACG83">
        <v>18961300</v>
      </c>
      <c r="ACH83">
        <v>26108349</v>
      </c>
      <c r="ACJ83">
        <v>13869000</v>
      </c>
      <c r="ACL83">
        <v>2718644</v>
      </c>
      <c r="ACM83">
        <v>12787400</v>
      </c>
      <c r="ACN83">
        <v>15040400</v>
      </c>
      <c r="ACO83">
        <v>6943600</v>
      </c>
      <c r="ACP83">
        <v>20890800</v>
      </c>
      <c r="ACQ83">
        <v>233620600</v>
      </c>
      <c r="ACS83">
        <v>1891690</v>
      </c>
      <c r="ACT83">
        <v>22570200</v>
      </c>
      <c r="ACU83">
        <v>13951200</v>
      </c>
      <c r="ACV83">
        <v>7564002</v>
      </c>
      <c r="ACW83">
        <v>17641300</v>
      </c>
      <c r="ACY83">
        <v>16260074</v>
      </c>
      <c r="ADA83">
        <v>8326400</v>
      </c>
      <c r="ADB83">
        <v>10542200</v>
      </c>
      <c r="ADC83">
        <v>5597873</v>
      </c>
      <c r="ADD83">
        <v>15439300</v>
      </c>
      <c r="ADF83">
        <v>13641450</v>
      </c>
      <c r="ADG83">
        <v>11704533</v>
      </c>
      <c r="ADH83">
        <v>16828284</v>
      </c>
      <c r="ADJ83">
        <v>11787100</v>
      </c>
      <c r="ADK83">
        <v>3536696</v>
      </c>
      <c r="ADL83">
        <v>3758786</v>
      </c>
      <c r="ADM83">
        <v>4419109</v>
      </c>
      <c r="ADN83">
        <v>14352697</v>
      </c>
      <c r="ADO83">
        <v>32442000</v>
      </c>
      <c r="ADP83">
        <v>63693800</v>
      </c>
      <c r="ADQ83">
        <v>57824330</v>
      </c>
      <c r="ADR83">
        <v>6464336</v>
      </c>
      <c r="ADS83">
        <v>12348337</v>
      </c>
      <c r="ADT83">
        <v>27337508</v>
      </c>
      <c r="ADU83">
        <v>12944350</v>
      </c>
      <c r="ADV83">
        <v>10937577</v>
      </c>
      <c r="ADW83">
        <v>18867400</v>
      </c>
      <c r="ADY83">
        <v>11333550</v>
      </c>
      <c r="ADZ83">
        <v>35954400</v>
      </c>
      <c r="AEA83">
        <v>2595116</v>
      </c>
      <c r="AEB83">
        <v>4618100</v>
      </c>
      <c r="AEC83">
        <v>77342100</v>
      </c>
      <c r="AED83">
        <v>16541175</v>
      </c>
      <c r="AEE83">
        <v>10283968</v>
      </c>
      <c r="AEF83">
        <v>16538300</v>
      </c>
      <c r="AEG83">
        <v>6298900</v>
      </c>
      <c r="AEH83">
        <v>68877900</v>
      </c>
      <c r="AEK83">
        <v>23038093</v>
      </c>
      <c r="AEL83">
        <v>21025200</v>
      </c>
      <c r="AEM83">
        <v>10727679</v>
      </c>
      <c r="AEO83">
        <v>2696883</v>
      </c>
      <c r="AEP83">
        <v>46076500</v>
      </c>
      <c r="AEQ83">
        <v>24226560</v>
      </c>
      <c r="AER83">
        <v>406429035</v>
      </c>
      <c r="AES83">
        <v>2805947</v>
      </c>
      <c r="AET83">
        <v>7187123</v>
      </c>
      <c r="AEU83">
        <v>41086146</v>
      </c>
      <c r="AEV83">
        <v>6309546</v>
      </c>
      <c r="AEW83">
        <v>37709800</v>
      </c>
      <c r="AEX83">
        <v>1128000</v>
      </c>
      <c r="AEY83">
        <v>42311900</v>
      </c>
      <c r="AEZ83">
        <v>37998868</v>
      </c>
      <c r="AFA83">
        <v>26016000</v>
      </c>
      <c r="AFB83">
        <v>1416400</v>
      </c>
      <c r="AFD83">
        <v>10436800</v>
      </c>
      <c r="AFE83">
        <v>42527216</v>
      </c>
      <c r="AFF83">
        <v>214159200</v>
      </c>
      <c r="AFG83">
        <v>36036599</v>
      </c>
      <c r="AFH83">
        <v>9103900</v>
      </c>
      <c r="AFI83">
        <v>6913500</v>
      </c>
      <c r="AFJ83">
        <v>7272318</v>
      </c>
      <c r="AFK83">
        <v>5109616</v>
      </c>
      <c r="AFL83">
        <v>3352722</v>
      </c>
      <c r="AFM83">
        <v>7037900</v>
      </c>
      <c r="AFN83">
        <v>55454008</v>
      </c>
      <c r="AFO83">
        <v>36445700</v>
      </c>
      <c r="AFP83">
        <v>92239217</v>
      </c>
      <c r="AFR83">
        <v>19536144</v>
      </c>
      <c r="AFS83">
        <v>236932000</v>
      </c>
      <c r="AFT83">
        <v>2515800</v>
      </c>
      <c r="AFU83">
        <v>13445200</v>
      </c>
      <c r="AFV83">
        <v>17780700</v>
      </c>
      <c r="AFW83">
        <v>38133320</v>
      </c>
      <c r="AFX83">
        <v>5767948</v>
      </c>
      <c r="AFY83">
        <v>12605250</v>
      </c>
      <c r="AGB83">
        <v>33228400</v>
      </c>
      <c r="AGE83">
        <v>84108688</v>
      </c>
      <c r="AGF83">
        <v>3749987</v>
      </c>
      <c r="AGG83">
        <v>60992849</v>
      </c>
      <c r="AGI83">
        <v>22774754</v>
      </c>
      <c r="AGJ83">
        <v>21254800</v>
      </c>
      <c r="AGK83">
        <v>33117100</v>
      </c>
      <c r="AGL83">
        <v>50046800</v>
      </c>
      <c r="AGM83">
        <v>39651700</v>
      </c>
      <c r="AGN83">
        <v>30275000</v>
      </c>
      <c r="AGO83">
        <v>1874400</v>
      </c>
      <c r="AGQ83">
        <v>12966142</v>
      </c>
      <c r="AGR83">
        <v>15887884</v>
      </c>
      <c r="AGS83">
        <v>2800663</v>
      </c>
      <c r="AGW83">
        <v>6934300</v>
      </c>
      <c r="AGX83">
        <v>20497600</v>
      </c>
      <c r="AGY83">
        <v>24483292</v>
      </c>
      <c r="AGZ83">
        <v>2975231</v>
      </c>
      <c r="AHA83">
        <v>23175856</v>
      </c>
      <c r="AHC83">
        <v>19344645</v>
      </c>
      <c r="AHD83">
        <v>212193100</v>
      </c>
      <c r="AHE83">
        <v>9176400</v>
      </c>
      <c r="AHF83">
        <v>9124854</v>
      </c>
      <c r="AHG83">
        <v>3208193</v>
      </c>
      <c r="AHH83">
        <v>25521107</v>
      </c>
      <c r="AHI83">
        <v>4289700</v>
      </c>
      <c r="AHJ83">
        <v>15727336</v>
      </c>
      <c r="AHK83">
        <v>9714981</v>
      </c>
      <c r="AHL83">
        <v>1001300</v>
      </c>
      <c r="AHM83">
        <v>12333102</v>
      </c>
      <c r="AHO83">
        <v>49965832</v>
      </c>
      <c r="AHP83">
        <v>5237101</v>
      </c>
      <c r="AHQ83">
        <v>277841600</v>
      </c>
      <c r="AHS83">
        <v>11618000</v>
      </c>
      <c r="AHT83">
        <v>37458494</v>
      </c>
      <c r="AHV83">
        <v>9023400</v>
      </c>
      <c r="AHW83">
        <v>8764800</v>
      </c>
      <c r="AHX83">
        <v>151941278</v>
      </c>
      <c r="AHY83">
        <v>95672458</v>
      </c>
      <c r="AHZ83">
        <v>119958600</v>
      </c>
      <c r="AIA83">
        <v>4916301</v>
      </c>
      <c r="AIB83">
        <v>40870000</v>
      </c>
      <c r="AID83">
        <v>9921400</v>
      </c>
      <c r="AIE83">
        <v>38726</v>
      </c>
      <c r="AIF83">
        <v>17450857</v>
      </c>
      <c r="AIG83">
        <v>2021340</v>
      </c>
      <c r="AIH83">
        <v>162580200</v>
      </c>
      <c r="AII83">
        <v>8779594</v>
      </c>
      <c r="AIK83">
        <v>53405167</v>
      </c>
      <c r="AIL83">
        <v>16319400</v>
      </c>
      <c r="AIM83">
        <v>4536700</v>
      </c>
      <c r="AIN83">
        <v>1909200</v>
      </c>
      <c r="AIO83">
        <v>18227668</v>
      </c>
      <c r="AIQ83">
        <v>8037124</v>
      </c>
      <c r="AIR83">
        <v>4417877</v>
      </c>
      <c r="AIT83">
        <v>16426900</v>
      </c>
      <c r="AIU83">
        <v>4941881</v>
      </c>
      <c r="AIV83">
        <v>9287848</v>
      </c>
      <c r="AIW83">
        <v>38939400</v>
      </c>
      <c r="AIX83">
        <v>4173523</v>
      </c>
      <c r="AIY83">
        <v>88382400</v>
      </c>
      <c r="AIZ83">
        <v>78888200</v>
      </c>
      <c r="AJA83">
        <v>2606100</v>
      </c>
      <c r="AJB83">
        <v>674853900</v>
      </c>
      <c r="AJC83">
        <v>27626100</v>
      </c>
      <c r="AJD83">
        <v>86640000</v>
      </c>
      <c r="AJE83">
        <v>72884400</v>
      </c>
      <c r="AJF83">
        <v>11332300</v>
      </c>
      <c r="AJG83">
        <v>74273900</v>
      </c>
      <c r="AJH83">
        <v>7240608</v>
      </c>
      <c r="AJK83">
        <v>481100</v>
      </c>
      <c r="AJL83">
        <v>33296625</v>
      </c>
      <c r="AJM83">
        <v>20759570</v>
      </c>
      <c r="AJN83">
        <v>25090618</v>
      </c>
      <c r="AJO83">
        <v>11200222</v>
      </c>
      <c r="AJP83">
        <v>5849176</v>
      </c>
      <c r="AJR83">
        <v>8076929</v>
      </c>
      <c r="AJS83">
        <v>1902612</v>
      </c>
      <c r="AJU83">
        <v>76692800</v>
      </c>
      <c r="AJV83">
        <v>39436362</v>
      </c>
      <c r="AJW83">
        <v>30809421</v>
      </c>
      <c r="AJX83">
        <v>14702500</v>
      </c>
      <c r="AJY83">
        <v>8429125</v>
      </c>
      <c r="AJZ83">
        <v>1293582</v>
      </c>
      <c r="AKA83">
        <v>57238298</v>
      </c>
      <c r="AKB83">
        <v>30802995</v>
      </c>
      <c r="AKC83">
        <v>60311700</v>
      </c>
      <c r="AKD83">
        <v>15276425</v>
      </c>
      <c r="AKE83">
        <v>19074400</v>
      </c>
      <c r="AKF83">
        <v>4647200</v>
      </c>
      <c r="AKG83">
        <v>20387400</v>
      </c>
      <c r="AKH83">
        <v>9219656</v>
      </c>
      <c r="AKI83">
        <v>2063600</v>
      </c>
      <c r="AKJ83">
        <v>41554400</v>
      </c>
      <c r="AKL83">
        <v>5099400</v>
      </c>
      <c r="AKM83">
        <v>15255</v>
      </c>
      <c r="AKO83">
        <v>363915300</v>
      </c>
      <c r="AKQ83">
        <v>1907888</v>
      </c>
      <c r="AKS83">
        <v>67786500</v>
      </c>
      <c r="AKT83">
        <v>7367800</v>
      </c>
      <c r="AKU83">
        <v>419213747</v>
      </c>
      <c r="AKV83">
        <v>1604545</v>
      </c>
      <c r="AKW83">
        <v>1812004</v>
      </c>
      <c r="AKX83">
        <v>3995300</v>
      </c>
      <c r="AKY83">
        <v>247600</v>
      </c>
      <c r="AKZ83">
        <v>14042663</v>
      </c>
      <c r="ALA83">
        <v>5371398</v>
      </c>
      <c r="ALB83">
        <v>4941139</v>
      </c>
      <c r="ALD83">
        <v>5353727</v>
      </c>
      <c r="ALG83">
        <v>15100874</v>
      </c>
      <c r="ALH83">
        <v>50246487</v>
      </c>
      <c r="ALI83">
        <v>26313714</v>
      </c>
      <c r="ALJ83">
        <v>25127200</v>
      </c>
      <c r="ALK83">
        <v>179041900</v>
      </c>
      <c r="ALL83">
        <v>5145734</v>
      </c>
      <c r="ALM83">
        <v>11864600</v>
      </c>
      <c r="ALN83">
        <v>3378878</v>
      </c>
      <c r="ALO83">
        <v>21531900</v>
      </c>
    </row>
    <row r="84" spans="1:1003" x14ac:dyDescent="0.25">
      <c r="A84" s="13">
        <v>38686</v>
      </c>
      <c r="B84">
        <v>49048300</v>
      </c>
      <c r="D84">
        <v>32422018</v>
      </c>
      <c r="F84">
        <v>829914</v>
      </c>
      <c r="I84">
        <v>39215251</v>
      </c>
      <c r="J84">
        <v>4246588</v>
      </c>
      <c r="L84">
        <v>18668800</v>
      </c>
      <c r="N84">
        <v>22023897</v>
      </c>
      <c r="O84">
        <v>6755996</v>
      </c>
      <c r="Q84">
        <v>3658757</v>
      </c>
      <c r="R84">
        <v>19983500</v>
      </c>
      <c r="S84">
        <v>24438708</v>
      </c>
      <c r="V84">
        <v>12894863</v>
      </c>
      <c r="W84">
        <v>6321420</v>
      </c>
      <c r="X84">
        <v>5734065</v>
      </c>
      <c r="Z84">
        <v>112645984</v>
      </c>
      <c r="AA84">
        <v>4882900</v>
      </c>
      <c r="AD84">
        <v>45512698</v>
      </c>
      <c r="AE84">
        <v>523600</v>
      </c>
      <c r="AF84">
        <v>21682436</v>
      </c>
      <c r="AG84">
        <v>33187600</v>
      </c>
      <c r="AH84">
        <v>7443700</v>
      </c>
      <c r="AI84">
        <v>3695200</v>
      </c>
      <c r="AJ84">
        <v>36177276</v>
      </c>
      <c r="AK84">
        <v>8618783</v>
      </c>
      <c r="AL84">
        <v>6822800</v>
      </c>
      <c r="AM84">
        <v>1382639</v>
      </c>
      <c r="AN84">
        <v>6375244</v>
      </c>
      <c r="AO84">
        <v>25569190</v>
      </c>
      <c r="AP84">
        <v>112159600</v>
      </c>
      <c r="AQ84">
        <v>6065038</v>
      </c>
      <c r="AR84">
        <v>1123312</v>
      </c>
      <c r="AS84">
        <v>4543700</v>
      </c>
      <c r="AT84">
        <v>15938065</v>
      </c>
      <c r="AU84">
        <v>2143100</v>
      </c>
      <c r="AV84">
        <v>7375044</v>
      </c>
      <c r="AW84">
        <v>9944880</v>
      </c>
      <c r="AX84">
        <v>45549300</v>
      </c>
      <c r="AY84">
        <v>4624173</v>
      </c>
      <c r="AZ84">
        <v>15873619</v>
      </c>
      <c r="BA84">
        <v>1377170</v>
      </c>
      <c r="BB84">
        <v>18049817</v>
      </c>
      <c r="BC84">
        <v>50103000</v>
      </c>
      <c r="BD84">
        <v>41103784</v>
      </c>
      <c r="BE84">
        <v>6161880</v>
      </c>
      <c r="BG84">
        <v>2784428</v>
      </c>
      <c r="BI84">
        <v>207293473</v>
      </c>
      <c r="BJ84">
        <v>17373488</v>
      </c>
      <c r="BK84">
        <v>6878702</v>
      </c>
      <c r="BL84">
        <v>26777200</v>
      </c>
      <c r="BM84">
        <v>4085810</v>
      </c>
      <c r="BO84">
        <v>1450687</v>
      </c>
      <c r="BQ84">
        <v>2741900</v>
      </c>
      <c r="BR84">
        <v>9621493</v>
      </c>
      <c r="BS84">
        <v>61601900</v>
      </c>
      <c r="BT84">
        <v>2526688</v>
      </c>
      <c r="BU84">
        <v>7742211</v>
      </c>
      <c r="BW84">
        <v>657820185</v>
      </c>
      <c r="BX84">
        <v>5051074</v>
      </c>
      <c r="BZ84">
        <v>223959255</v>
      </c>
      <c r="CB84">
        <v>9916700</v>
      </c>
      <c r="CC84">
        <v>12663400</v>
      </c>
      <c r="CD84">
        <v>6036900</v>
      </c>
      <c r="CE84">
        <v>2845800</v>
      </c>
      <c r="CF84">
        <v>6023871</v>
      </c>
      <c r="CG84">
        <v>3500401</v>
      </c>
      <c r="CH84">
        <v>7071499</v>
      </c>
      <c r="CJ84">
        <v>17573700</v>
      </c>
      <c r="CK84">
        <v>41668956</v>
      </c>
      <c r="CL84">
        <v>235634037</v>
      </c>
      <c r="CM84">
        <v>11156900</v>
      </c>
      <c r="CN84">
        <v>81176000</v>
      </c>
      <c r="CO84">
        <v>64817404</v>
      </c>
      <c r="CQ84">
        <v>9549880</v>
      </c>
      <c r="CR84">
        <v>2113029</v>
      </c>
      <c r="CS84">
        <v>39159200</v>
      </c>
      <c r="CT84">
        <v>36090600</v>
      </c>
      <c r="CU84">
        <v>7892700</v>
      </c>
      <c r="CV84">
        <v>13938000</v>
      </c>
      <c r="CW84">
        <v>7160053</v>
      </c>
      <c r="CY84">
        <v>62407800</v>
      </c>
      <c r="CZ84">
        <v>176528200</v>
      </c>
      <c r="DA84">
        <v>4912124</v>
      </c>
      <c r="DB84">
        <v>5842900</v>
      </c>
      <c r="DC84">
        <v>82943935</v>
      </c>
      <c r="DD84">
        <v>15429408</v>
      </c>
      <c r="DE84">
        <v>30200627</v>
      </c>
      <c r="DF84">
        <v>12547400</v>
      </c>
      <c r="DG84">
        <v>13317000</v>
      </c>
      <c r="DH84">
        <v>22626000</v>
      </c>
      <c r="DI84">
        <v>165689</v>
      </c>
      <c r="DJ84">
        <v>314392</v>
      </c>
      <c r="DK84">
        <v>11527790</v>
      </c>
      <c r="DL84">
        <v>2212232880</v>
      </c>
      <c r="DM84">
        <v>26647000</v>
      </c>
      <c r="DN84">
        <v>8475884</v>
      </c>
      <c r="DO84">
        <v>3940106</v>
      </c>
      <c r="DP84">
        <v>35238400</v>
      </c>
      <c r="DQ84">
        <v>4018400</v>
      </c>
      <c r="DR84">
        <v>115911516</v>
      </c>
      <c r="DS84">
        <v>9665203</v>
      </c>
      <c r="DT84">
        <v>6918195</v>
      </c>
      <c r="DU84">
        <v>28519800</v>
      </c>
      <c r="DX84">
        <v>4958729</v>
      </c>
      <c r="DY84">
        <v>15616263</v>
      </c>
      <c r="DZ84">
        <v>116076700</v>
      </c>
      <c r="EA84">
        <v>559498</v>
      </c>
      <c r="EB84">
        <v>14741000</v>
      </c>
      <c r="EC84">
        <v>5680454</v>
      </c>
      <c r="ED84">
        <v>597760</v>
      </c>
      <c r="EE84">
        <v>11977023</v>
      </c>
      <c r="EF84">
        <v>929033</v>
      </c>
      <c r="EG84">
        <v>89163900</v>
      </c>
      <c r="EH84">
        <v>133736900</v>
      </c>
      <c r="EI84">
        <v>2836200</v>
      </c>
      <c r="EJ84">
        <v>4588400</v>
      </c>
      <c r="EK84">
        <v>3241100</v>
      </c>
      <c r="EL84">
        <v>6808786852</v>
      </c>
      <c r="EO84">
        <v>42186751</v>
      </c>
      <c r="EQ84">
        <v>97178900</v>
      </c>
      <c r="ER84">
        <v>31604319</v>
      </c>
      <c r="ES84">
        <v>31783200</v>
      </c>
      <c r="ET84">
        <v>34913800</v>
      </c>
      <c r="EU84">
        <v>36500600</v>
      </c>
      <c r="EV84">
        <v>75030300</v>
      </c>
      <c r="EW84">
        <v>10402400</v>
      </c>
      <c r="EX84">
        <v>11016200</v>
      </c>
      <c r="EY84">
        <v>20670646</v>
      </c>
      <c r="FA84">
        <v>66414000</v>
      </c>
      <c r="FB84">
        <v>2194103</v>
      </c>
      <c r="FC84">
        <v>18457530</v>
      </c>
      <c r="FD84">
        <v>22190400</v>
      </c>
      <c r="FE84">
        <v>14439010</v>
      </c>
      <c r="FF84">
        <v>43807200</v>
      </c>
      <c r="FH84">
        <v>4571184</v>
      </c>
      <c r="FI84">
        <v>7389662</v>
      </c>
      <c r="FJ84">
        <v>4992200</v>
      </c>
      <c r="FK84">
        <v>39508119</v>
      </c>
      <c r="FL84">
        <v>3531593</v>
      </c>
      <c r="FM84">
        <v>7890600</v>
      </c>
      <c r="FO84">
        <v>13830134</v>
      </c>
      <c r="FP84">
        <v>30394400</v>
      </c>
      <c r="FQ84">
        <v>14120004</v>
      </c>
      <c r="FR84">
        <v>10290903</v>
      </c>
      <c r="FS84">
        <v>68086200</v>
      </c>
      <c r="FT84">
        <v>8157007</v>
      </c>
      <c r="FU84">
        <v>21691610</v>
      </c>
      <c r="FV84">
        <v>3858384</v>
      </c>
      <c r="FW84">
        <v>51816114</v>
      </c>
      <c r="FX84">
        <v>63591200</v>
      </c>
      <c r="FZ84">
        <v>45298000</v>
      </c>
      <c r="GA84">
        <v>2259489</v>
      </c>
      <c r="GC84">
        <v>16282900</v>
      </c>
      <c r="GD84">
        <v>369731184</v>
      </c>
      <c r="GE84">
        <v>20760100</v>
      </c>
      <c r="GF84">
        <v>47110800</v>
      </c>
      <c r="GH84">
        <v>10781100</v>
      </c>
      <c r="GJ84">
        <v>29562800</v>
      </c>
      <c r="GK84">
        <v>10287600</v>
      </c>
      <c r="GL84">
        <v>56935600</v>
      </c>
      <c r="GM84">
        <v>6543249</v>
      </c>
      <c r="GN84">
        <v>480938</v>
      </c>
      <c r="GO84">
        <v>24043594</v>
      </c>
      <c r="GP84">
        <v>1770830</v>
      </c>
      <c r="GQ84">
        <v>17277800</v>
      </c>
      <c r="GR84">
        <v>2169200</v>
      </c>
      <c r="GS84">
        <v>34006300</v>
      </c>
      <c r="GT84">
        <v>17511000</v>
      </c>
      <c r="GV84">
        <v>43842600</v>
      </c>
      <c r="GY84">
        <v>659651</v>
      </c>
      <c r="HA84">
        <v>5924890</v>
      </c>
      <c r="HB84">
        <v>34815600</v>
      </c>
      <c r="HC84">
        <v>13125079</v>
      </c>
      <c r="HF84">
        <v>2714862</v>
      </c>
      <c r="HG84">
        <v>55876200</v>
      </c>
      <c r="HH84">
        <v>30039085</v>
      </c>
      <c r="HI84">
        <v>27187909</v>
      </c>
      <c r="HK84">
        <v>3349600</v>
      </c>
      <c r="HM84">
        <v>5051494</v>
      </c>
      <c r="HN84">
        <v>9293385</v>
      </c>
      <c r="HO84">
        <v>6059058</v>
      </c>
      <c r="HQ84">
        <v>12311308</v>
      </c>
      <c r="HR84">
        <v>15739400</v>
      </c>
      <c r="HS84">
        <v>32099016</v>
      </c>
      <c r="HT84">
        <v>78473600</v>
      </c>
      <c r="HU84">
        <v>3069525</v>
      </c>
      <c r="HV84">
        <v>8904088</v>
      </c>
      <c r="HW84">
        <v>28261200</v>
      </c>
      <c r="HX84">
        <v>1896204</v>
      </c>
      <c r="HY84">
        <v>17046400</v>
      </c>
      <c r="IB84">
        <v>11313800</v>
      </c>
      <c r="ID84">
        <v>44684455</v>
      </c>
      <c r="IF84">
        <v>12363583</v>
      </c>
      <c r="IJ84">
        <v>5909771</v>
      </c>
      <c r="IK84">
        <v>24627600</v>
      </c>
      <c r="IM84">
        <v>25168500</v>
      </c>
      <c r="IN84">
        <v>122876200</v>
      </c>
      <c r="IO84">
        <v>36176500</v>
      </c>
      <c r="IP84">
        <v>58494800</v>
      </c>
      <c r="IR84">
        <v>4284077</v>
      </c>
      <c r="IT84">
        <v>9724905</v>
      </c>
      <c r="IU84">
        <v>46475233</v>
      </c>
      <c r="IZ84">
        <v>10876600</v>
      </c>
      <c r="JA84">
        <v>33851290</v>
      </c>
      <c r="JB84">
        <v>17684501</v>
      </c>
      <c r="JC84">
        <v>9066775</v>
      </c>
      <c r="JD84">
        <v>10765720</v>
      </c>
      <c r="JF84">
        <v>12517368</v>
      </c>
      <c r="JH84">
        <v>38288521</v>
      </c>
      <c r="JI84">
        <v>15102400</v>
      </c>
      <c r="JK84">
        <v>12463320</v>
      </c>
      <c r="JL84">
        <v>9218200</v>
      </c>
      <c r="JN84">
        <v>15129586</v>
      </c>
      <c r="JO84">
        <v>75925500</v>
      </c>
      <c r="JR84">
        <v>4701200</v>
      </c>
      <c r="JS84">
        <v>11464843</v>
      </c>
      <c r="JU84">
        <v>16848700</v>
      </c>
      <c r="JW84">
        <v>6279633</v>
      </c>
      <c r="JX84">
        <v>26428337</v>
      </c>
      <c r="JY84">
        <v>2992474</v>
      </c>
      <c r="KA84">
        <v>51110400</v>
      </c>
      <c r="KE84">
        <v>3611900</v>
      </c>
      <c r="KF84">
        <v>2569584</v>
      </c>
      <c r="KG84">
        <v>6416200</v>
      </c>
      <c r="KI84">
        <v>1646759</v>
      </c>
      <c r="KJ84">
        <v>3068656</v>
      </c>
      <c r="KK84">
        <v>1541437</v>
      </c>
      <c r="KM84">
        <v>7931516</v>
      </c>
      <c r="KN84">
        <v>7606682</v>
      </c>
      <c r="KO84">
        <v>22514691</v>
      </c>
      <c r="KP84">
        <v>3120209</v>
      </c>
      <c r="KQ84">
        <v>6195000</v>
      </c>
      <c r="KR84">
        <v>16232874</v>
      </c>
      <c r="KS84">
        <v>30821400</v>
      </c>
      <c r="KT84">
        <v>8308704</v>
      </c>
      <c r="KU84">
        <v>35833688</v>
      </c>
      <c r="KW84">
        <v>10743359</v>
      </c>
      <c r="KX84">
        <v>31481000</v>
      </c>
      <c r="KY84">
        <v>11232000</v>
      </c>
      <c r="KZ84">
        <v>14071000</v>
      </c>
      <c r="LA84">
        <v>8450224</v>
      </c>
      <c r="LB84">
        <v>11377700</v>
      </c>
      <c r="LC84">
        <v>191444</v>
      </c>
      <c r="LE84">
        <v>24775445</v>
      </c>
      <c r="LF84">
        <v>16655200</v>
      </c>
      <c r="LG84">
        <v>94325400</v>
      </c>
      <c r="LH84">
        <v>1253208</v>
      </c>
      <c r="LI84">
        <v>1656300</v>
      </c>
      <c r="LK84">
        <v>6371226</v>
      </c>
      <c r="LL84">
        <v>27140400</v>
      </c>
      <c r="LM84">
        <v>293160036</v>
      </c>
      <c r="LO84">
        <v>19592400</v>
      </c>
      <c r="LP84">
        <v>245881200</v>
      </c>
      <c r="LQ84">
        <v>47822000</v>
      </c>
      <c r="LR84">
        <v>224764000</v>
      </c>
      <c r="LS84">
        <v>13532597</v>
      </c>
      <c r="LU84">
        <v>24230280</v>
      </c>
      <c r="LV84">
        <v>7771515</v>
      </c>
      <c r="LY84">
        <v>62760753</v>
      </c>
      <c r="LZ84">
        <v>2468600</v>
      </c>
      <c r="MA84">
        <v>189156000</v>
      </c>
      <c r="MC84">
        <v>7361815</v>
      </c>
      <c r="MD84">
        <v>21222600</v>
      </c>
      <c r="ME84">
        <v>19780700</v>
      </c>
      <c r="MF84">
        <v>71666200</v>
      </c>
      <c r="MG84">
        <v>2822700</v>
      </c>
      <c r="MH84">
        <v>24353300</v>
      </c>
      <c r="MI84">
        <v>24085400</v>
      </c>
      <c r="MK84">
        <v>56118100</v>
      </c>
      <c r="ML84">
        <v>40599800</v>
      </c>
      <c r="MM84">
        <v>12406084</v>
      </c>
      <c r="MN84">
        <v>129684700</v>
      </c>
      <c r="MP84">
        <v>8780000</v>
      </c>
      <c r="MQ84">
        <v>12999300</v>
      </c>
      <c r="MS84">
        <v>5746163</v>
      </c>
      <c r="MT84">
        <v>13899825</v>
      </c>
      <c r="MU84">
        <v>16506300</v>
      </c>
      <c r="MV84">
        <v>3020748</v>
      </c>
      <c r="MW84">
        <v>25782400</v>
      </c>
      <c r="MX84">
        <v>32149990</v>
      </c>
      <c r="MY84">
        <v>12804288</v>
      </c>
      <c r="MZ84">
        <v>12795140</v>
      </c>
      <c r="NB84">
        <v>130568400</v>
      </c>
      <c r="NC84">
        <v>4145900</v>
      </c>
      <c r="ND84">
        <v>34893200</v>
      </c>
      <c r="NF84">
        <v>16448400</v>
      </c>
      <c r="NG84">
        <v>9818800</v>
      </c>
      <c r="NH84">
        <v>15040085</v>
      </c>
      <c r="NJ84">
        <v>16063000</v>
      </c>
      <c r="NK84">
        <v>7215427</v>
      </c>
      <c r="NL84">
        <v>215715300</v>
      </c>
      <c r="NM84">
        <v>3911564</v>
      </c>
      <c r="NN84">
        <v>14837322</v>
      </c>
      <c r="NO84">
        <v>83449468</v>
      </c>
      <c r="NP84">
        <v>1293811</v>
      </c>
      <c r="NQ84">
        <v>7784289</v>
      </c>
      <c r="NR84">
        <v>5743729</v>
      </c>
      <c r="NT84">
        <v>8243832</v>
      </c>
      <c r="NU84">
        <v>63620784</v>
      </c>
      <c r="NV84">
        <v>16298534</v>
      </c>
      <c r="NX84">
        <v>218917700</v>
      </c>
      <c r="NY84">
        <v>422446740</v>
      </c>
      <c r="NZ84">
        <v>5954900</v>
      </c>
      <c r="OA84">
        <v>10546800</v>
      </c>
      <c r="OB84">
        <v>16075100</v>
      </c>
      <c r="OC84">
        <v>19287500</v>
      </c>
      <c r="OD84">
        <v>8619300</v>
      </c>
      <c r="OE84">
        <v>23357800</v>
      </c>
      <c r="OF84">
        <v>41176400</v>
      </c>
      <c r="OG84">
        <v>988875</v>
      </c>
      <c r="OH84">
        <v>26792379</v>
      </c>
      <c r="OI84">
        <v>16708029</v>
      </c>
      <c r="OJ84">
        <v>11872436</v>
      </c>
      <c r="OK84">
        <v>42816351</v>
      </c>
      <c r="OL84">
        <v>20273000</v>
      </c>
      <c r="OM84">
        <v>18130508</v>
      </c>
      <c r="ON84">
        <v>189656448</v>
      </c>
      <c r="OO84">
        <v>18640532</v>
      </c>
      <c r="OP84">
        <v>12146700</v>
      </c>
      <c r="OR84">
        <v>110875900</v>
      </c>
      <c r="OS84">
        <v>78083376</v>
      </c>
      <c r="OT84">
        <v>8114086</v>
      </c>
      <c r="OU84">
        <v>81058000</v>
      </c>
      <c r="OV84">
        <v>2977002</v>
      </c>
      <c r="OW84">
        <v>15557519</v>
      </c>
      <c r="OY84">
        <v>2707402</v>
      </c>
      <c r="OZ84">
        <v>10480200</v>
      </c>
      <c r="PA84">
        <v>15279400</v>
      </c>
      <c r="PB84">
        <v>25276619</v>
      </c>
      <c r="PC84">
        <v>3741200</v>
      </c>
      <c r="PD84">
        <v>13495200</v>
      </c>
      <c r="PE84">
        <v>102395300</v>
      </c>
      <c r="PF84">
        <v>2604062</v>
      </c>
      <c r="PG84">
        <v>4874940</v>
      </c>
      <c r="PH84">
        <v>2784270</v>
      </c>
      <c r="PI84">
        <v>81359700</v>
      </c>
      <c r="PJ84">
        <v>15051400</v>
      </c>
      <c r="PK84">
        <v>10406500</v>
      </c>
      <c r="PL84">
        <v>1736300</v>
      </c>
      <c r="PM84">
        <v>11135300</v>
      </c>
      <c r="PN84">
        <v>23784200</v>
      </c>
      <c r="PO84">
        <v>7024162</v>
      </c>
      <c r="PP84">
        <v>2696037</v>
      </c>
      <c r="PQ84">
        <v>1677036</v>
      </c>
      <c r="PR84">
        <v>34595700</v>
      </c>
      <c r="PS84">
        <v>72323000</v>
      </c>
      <c r="PT84">
        <v>38890400</v>
      </c>
      <c r="PU84">
        <v>82664100</v>
      </c>
      <c r="PV84">
        <v>887314</v>
      </c>
      <c r="PW84">
        <v>20744900</v>
      </c>
      <c r="PX84">
        <v>5785475</v>
      </c>
      <c r="PY84">
        <v>5743200</v>
      </c>
      <c r="PZ84">
        <v>2237813</v>
      </c>
      <c r="QA84">
        <v>26764400</v>
      </c>
      <c r="QB84">
        <v>3202286</v>
      </c>
      <c r="QC84">
        <v>14477013</v>
      </c>
      <c r="QE84">
        <v>3570390</v>
      </c>
      <c r="QF84">
        <v>8740547</v>
      </c>
      <c r="QG84">
        <v>84678111</v>
      </c>
      <c r="QH84">
        <v>11409802</v>
      </c>
      <c r="QJ84">
        <v>14944700</v>
      </c>
      <c r="QL84">
        <v>2631200</v>
      </c>
      <c r="QM84">
        <v>2360227</v>
      </c>
      <c r="QN84">
        <v>22585200</v>
      </c>
      <c r="QO84">
        <v>23612200</v>
      </c>
      <c r="QP84">
        <v>5754162</v>
      </c>
      <c r="QS84">
        <v>4828200</v>
      </c>
      <c r="QT84">
        <v>15203489</v>
      </c>
      <c r="QV84">
        <v>4582800</v>
      </c>
      <c r="QW84">
        <v>21959800</v>
      </c>
      <c r="QX84">
        <v>5278012</v>
      </c>
      <c r="QZ84">
        <v>563826443</v>
      </c>
      <c r="RA84">
        <v>41628048</v>
      </c>
      <c r="RB84">
        <v>22489743</v>
      </c>
      <c r="RC84">
        <v>4162273</v>
      </c>
      <c r="RD84">
        <v>12113200</v>
      </c>
      <c r="RE84">
        <v>9907800</v>
      </c>
      <c r="RG84">
        <v>19139500</v>
      </c>
      <c r="RH84">
        <v>72258118</v>
      </c>
      <c r="RJ84">
        <v>8668883</v>
      </c>
      <c r="RK84">
        <v>12591100</v>
      </c>
      <c r="RL84">
        <v>11257508</v>
      </c>
      <c r="RN84">
        <v>28571400</v>
      </c>
      <c r="RO84">
        <v>1469800</v>
      </c>
      <c r="RP84">
        <v>8860946</v>
      </c>
      <c r="RQ84">
        <v>9657344</v>
      </c>
      <c r="RR84">
        <v>59097200</v>
      </c>
      <c r="RU84">
        <v>174967600</v>
      </c>
      <c r="RV84">
        <v>96518600</v>
      </c>
      <c r="RW84">
        <v>4976600</v>
      </c>
      <c r="RY84">
        <v>63726900</v>
      </c>
      <c r="RZ84">
        <v>45581744</v>
      </c>
      <c r="SB84">
        <v>31330900</v>
      </c>
      <c r="SC84">
        <v>75048861</v>
      </c>
      <c r="SD84">
        <v>3936300</v>
      </c>
      <c r="SE84">
        <v>28447026</v>
      </c>
      <c r="SF84">
        <v>5255457</v>
      </c>
      <c r="SG84">
        <v>13876340</v>
      </c>
      <c r="SH84">
        <v>749368</v>
      </c>
      <c r="SI84">
        <v>10714560</v>
      </c>
      <c r="SJ84">
        <v>4947849</v>
      </c>
      <c r="SK84">
        <v>1384043</v>
      </c>
      <c r="SL84">
        <v>8494944</v>
      </c>
      <c r="SN84">
        <v>5926667</v>
      </c>
      <c r="SQ84">
        <v>10397015</v>
      </c>
      <c r="SR84">
        <v>49878000</v>
      </c>
      <c r="SS84">
        <v>60733006</v>
      </c>
      <c r="ST84">
        <v>1168290</v>
      </c>
      <c r="SU84">
        <v>3882300</v>
      </c>
      <c r="SV84">
        <v>6601012</v>
      </c>
      <c r="SW84">
        <v>4538400</v>
      </c>
      <c r="SX84">
        <v>10760300</v>
      </c>
      <c r="SY84">
        <v>16272742</v>
      </c>
      <c r="SZ84">
        <v>40291800</v>
      </c>
      <c r="TA84">
        <v>21769900</v>
      </c>
      <c r="TC84">
        <v>6906000</v>
      </c>
      <c r="TD84">
        <v>14868100</v>
      </c>
      <c r="TF84">
        <v>20717134</v>
      </c>
      <c r="TG84">
        <v>6892570</v>
      </c>
      <c r="TH84">
        <v>2296367</v>
      </c>
      <c r="TI84">
        <v>10973404</v>
      </c>
      <c r="TJ84">
        <v>23761958</v>
      </c>
      <c r="TK84">
        <v>48571300</v>
      </c>
      <c r="TL84">
        <v>18778800</v>
      </c>
      <c r="TO84">
        <v>37816234</v>
      </c>
      <c r="TQ84">
        <v>1962239</v>
      </c>
      <c r="TR84">
        <v>143043000</v>
      </c>
      <c r="TS84">
        <v>4202311</v>
      </c>
      <c r="TT84">
        <v>13693800</v>
      </c>
      <c r="TU84">
        <v>3031960</v>
      </c>
      <c r="TV84">
        <v>156186700</v>
      </c>
      <c r="TX84">
        <v>91742200</v>
      </c>
      <c r="TY84">
        <v>28114000</v>
      </c>
      <c r="TZ84">
        <v>3796000</v>
      </c>
      <c r="UA84">
        <v>12608400</v>
      </c>
      <c r="UB84">
        <v>6696779</v>
      </c>
      <c r="UC84">
        <v>19720821</v>
      </c>
      <c r="UD84">
        <v>13934100</v>
      </c>
      <c r="UE84">
        <v>9452942</v>
      </c>
      <c r="UF84">
        <v>726034056</v>
      </c>
      <c r="UG84">
        <v>99685</v>
      </c>
      <c r="UK84">
        <v>5992726</v>
      </c>
      <c r="UL84">
        <v>23437861</v>
      </c>
      <c r="UM84">
        <v>37996155</v>
      </c>
      <c r="UN84">
        <v>5335676</v>
      </c>
      <c r="UO84">
        <v>18265974</v>
      </c>
      <c r="UP84">
        <v>113946200</v>
      </c>
      <c r="UQ84">
        <v>40546804</v>
      </c>
      <c r="UR84">
        <v>24773600</v>
      </c>
      <c r="US84">
        <v>65341200</v>
      </c>
      <c r="UT84">
        <v>10994424</v>
      </c>
      <c r="UU84">
        <v>8724150</v>
      </c>
      <c r="UW84">
        <v>4247933</v>
      </c>
      <c r="UX84">
        <v>2672181</v>
      </c>
      <c r="UY84">
        <v>3634965</v>
      </c>
      <c r="UZ84">
        <v>3285032</v>
      </c>
      <c r="VA84">
        <v>31655300</v>
      </c>
      <c r="VB84">
        <v>4598194</v>
      </c>
      <c r="VD84">
        <v>92993642</v>
      </c>
      <c r="VE84">
        <v>89060200</v>
      </c>
      <c r="VF84">
        <v>8305600</v>
      </c>
      <c r="VH84">
        <v>91030000</v>
      </c>
      <c r="VI84">
        <v>3044702</v>
      </c>
      <c r="VK84">
        <v>7212213</v>
      </c>
      <c r="VN84">
        <v>83561500</v>
      </c>
      <c r="VP84">
        <v>533500</v>
      </c>
      <c r="VQ84">
        <v>7068695</v>
      </c>
      <c r="VR84">
        <v>2820700</v>
      </c>
      <c r="VS84">
        <v>264522</v>
      </c>
      <c r="VT84">
        <v>34969530</v>
      </c>
      <c r="VU84">
        <v>1885700</v>
      </c>
      <c r="VV84">
        <v>16136800</v>
      </c>
      <c r="VW84">
        <v>39524100</v>
      </c>
      <c r="VX84">
        <v>7122500</v>
      </c>
      <c r="VY84">
        <v>307632</v>
      </c>
      <c r="VZ84">
        <v>3767320</v>
      </c>
      <c r="WA84">
        <v>10937200</v>
      </c>
      <c r="WB84">
        <v>938605</v>
      </c>
      <c r="WC84">
        <v>2409330</v>
      </c>
      <c r="WD84">
        <v>761667751</v>
      </c>
      <c r="WE84">
        <v>459895</v>
      </c>
      <c r="WF84">
        <v>33965780</v>
      </c>
      <c r="WG84">
        <v>177499600</v>
      </c>
      <c r="WH84">
        <v>21017923</v>
      </c>
      <c r="WI84">
        <v>167537700</v>
      </c>
      <c r="WJ84">
        <v>35060130</v>
      </c>
      <c r="WK84">
        <v>2406234</v>
      </c>
      <c r="WL84">
        <v>120417200</v>
      </c>
      <c r="WN84">
        <v>8023700</v>
      </c>
      <c r="WO84">
        <v>115383422</v>
      </c>
      <c r="WP84">
        <v>19067900</v>
      </c>
      <c r="WQ84">
        <v>172223200</v>
      </c>
      <c r="WR84">
        <v>119024600</v>
      </c>
      <c r="WS84">
        <v>2527688</v>
      </c>
      <c r="WT84">
        <v>120160549</v>
      </c>
      <c r="WU84">
        <v>33292900</v>
      </c>
      <c r="WV84">
        <v>5624300</v>
      </c>
      <c r="WW84">
        <v>3905400</v>
      </c>
      <c r="WY84">
        <v>4330000</v>
      </c>
      <c r="XD84">
        <v>2229392</v>
      </c>
      <c r="XE84">
        <v>37460100</v>
      </c>
      <c r="XF84">
        <v>5734300</v>
      </c>
      <c r="XG84">
        <v>13005300</v>
      </c>
      <c r="XH84">
        <v>5310200</v>
      </c>
      <c r="XI84">
        <v>3507600</v>
      </c>
      <c r="XJ84">
        <v>116024026</v>
      </c>
      <c r="XK84">
        <v>7025500</v>
      </c>
      <c r="XL84">
        <v>7707042</v>
      </c>
      <c r="XM84">
        <v>19990200</v>
      </c>
      <c r="XN84">
        <v>223200</v>
      </c>
      <c r="XO84">
        <v>3271658</v>
      </c>
      <c r="XP84">
        <v>2130291</v>
      </c>
      <c r="XQ84">
        <v>50914270</v>
      </c>
      <c r="XR84">
        <v>9499548</v>
      </c>
      <c r="XS84">
        <v>14032449</v>
      </c>
      <c r="XT84">
        <v>15449794</v>
      </c>
      <c r="XV84">
        <v>29814200</v>
      </c>
      <c r="XX84">
        <v>1933138</v>
      </c>
      <c r="XY84">
        <v>11613831</v>
      </c>
      <c r="XZ84">
        <v>70277800</v>
      </c>
      <c r="YA84">
        <v>4016606</v>
      </c>
      <c r="YB84">
        <v>8095800</v>
      </c>
      <c r="YD84">
        <v>7122000</v>
      </c>
      <c r="YE84">
        <v>6150100</v>
      </c>
      <c r="YF84">
        <v>4722555</v>
      </c>
      <c r="YI84">
        <v>577610</v>
      </c>
      <c r="YJ84">
        <v>11833300</v>
      </c>
      <c r="YK84">
        <v>43423700</v>
      </c>
      <c r="YL84">
        <v>31060341</v>
      </c>
      <c r="YM84">
        <v>21891500</v>
      </c>
      <c r="YN84">
        <v>28774400</v>
      </c>
      <c r="YO84">
        <v>4737375</v>
      </c>
      <c r="YP84">
        <v>44152000</v>
      </c>
      <c r="YQ84">
        <v>795555264</v>
      </c>
      <c r="YR84">
        <v>102998300</v>
      </c>
      <c r="YS84">
        <v>2088300</v>
      </c>
      <c r="YT84">
        <v>687427</v>
      </c>
      <c r="YU84">
        <v>45962867</v>
      </c>
      <c r="YV84">
        <v>78715419</v>
      </c>
      <c r="YW84">
        <v>67588241</v>
      </c>
      <c r="YX84">
        <v>12148500</v>
      </c>
      <c r="YY84">
        <v>4600218</v>
      </c>
      <c r="YZ84">
        <v>7507500</v>
      </c>
      <c r="ZC84">
        <v>6724900</v>
      </c>
      <c r="ZD84">
        <v>3554500</v>
      </c>
      <c r="ZE84">
        <v>23797400</v>
      </c>
      <c r="ZF84">
        <v>64606000</v>
      </c>
      <c r="ZG84">
        <v>7306143</v>
      </c>
      <c r="ZH84">
        <v>23895811</v>
      </c>
      <c r="ZI84">
        <v>2457645</v>
      </c>
      <c r="ZJ84">
        <v>19740192</v>
      </c>
      <c r="ZK84">
        <v>26409068</v>
      </c>
      <c r="ZL84">
        <v>4152253</v>
      </c>
      <c r="ZM84">
        <v>3697040</v>
      </c>
      <c r="ZO84">
        <v>1816284</v>
      </c>
      <c r="ZP84">
        <v>1663242</v>
      </c>
      <c r="ZQ84">
        <v>6268623</v>
      </c>
      <c r="ZR84">
        <v>20090200</v>
      </c>
      <c r="ZS84">
        <v>23736081</v>
      </c>
      <c r="ZV84">
        <v>13173635</v>
      </c>
      <c r="ZX84">
        <v>13212800</v>
      </c>
      <c r="ZY84">
        <v>32461400</v>
      </c>
      <c r="AAA84">
        <v>2004415</v>
      </c>
      <c r="AAB84">
        <v>7437200</v>
      </c>
      <c r="AAC84">
        <v>29741000</v>
      </c>
      <c r="AAE84">
        <v>9662200</v>
      </c>
      <c r="AAF84">
        <v>26029900</v>
      </c>
      <c r="AAH84">
        <v>398171400</v>
      </c>
      <c r="AAJ84">
        <v>6687264</v>
      </c>
      <c r="AAK84">
        <v>126020500</v>
      </c>
      <c r="AAL84">
        <v>3612459</v>
      </c>
      <c r="AAM84">
        <v>4308600</v>
      </c>
      <c r="AAP84">
        <v>5752602</v>
      </c>
      <c r="AAQ84">
        <v>6873239</v>
      </c>
      <c r="AAS84">
        <v>106144200</v>
      </c>
      <c r="AAT84">
        <v>3151900</v>
      </c>
      <c r="AAU84">
        <v>25497700</v>
      </c>
      <c r="AAW84">
        <v>108468475</v>
      </c>
      <c r="AAX84">
        <v>172818615</v>
      </c>
      <c r="AAY84">
        <v>14907423</v>
      </c>
      <c r="AAZ84">
        <v>29632200</v>
      </c>
      <c r="ABA84">
        <v>17596400</v>
      </c>
      <c r="ABB84">
        <v>21482900</v>
      </c>
      <c r="ABC84">
        <v>7875545</v>
      </c>
      <c r="ABD84">
        <v>1659425</v>
      </c>
      <c r="ABE84">
        <v>4928000</v>
      </c>
      <c r="ABF84">
        <v>8282992</v>
      </c>
      <c r="ABG84">
        <v>16787280</v>
      </c>
      <c r="ABH84">
        <v>8399000</v>
      </c>
      <c r="ABJ84">
        <v>6192100</v>
      </c>
      <c r="ABK84">
        <v>44518000</v>
      </c>
      <c r="ABL84">
        <v>14653200</v>
      </c>
      <c r="ABN84">
        <v>2273458</v>
      </c>
      <c r="ABO84">
        <v>6659733</v>
      </c>
      <c r="ABP84">
        <v>4936384</v>
      </c>
      <c r="ABQ84">
        <v>59214900</v>
      </c>
      <c r="ABR84">
        <v>9374800</v>
      </c>
      <c r="ABS84">
        <v>17374923</v>
      </c>
      <c r="ABT84">
        <v>14490369</v>
      </c>
      <c r="ABU84">
        <v>11495497</v>
      </c>
      <c r="ABV84">
        <v>18092109</v>
      </c>
      <c r="ABX84">
        <v>71434848</v>
      </c>
      <c r="ABY84">
        <v>4999000</v>
      </c>
      <c r="ACA84">
        <v>23748900</v>
      </c>
      <c r="ACB84">
        <v>45929700</v>
      </c>
      <c r="ACC84">
        <v>9380200</v>
      </c>
      <c r="ACD84">
        <v>3277824</v>
      </c>
      <c r="ACF84">
        <v>15819617</v>
      </c>
      <c r="ACG84">
        <v>12165700</v>
      </c>
      <c r="ACH84">
        <v>68930445</v>
      </c>
      <c r="ACJ84">
        <v>10150650</v>
      </c>
      <c r="ACL84">
        <v>2899611</v>
      </c>
      <c r="ACM84">
        <v>10032000</v>
      </c>
      <c r="ACN84">
        <v>12292000</v>
      </c>
      <c r="ACO84">
        <v>5891800</v>
      </c>
      <c r="ACP84">
        <v>25337100</v>
      </c>
      <c r="ACQ84">
        <v>200071000</v>
      </c>
      <c r="ACS84">
        <v>3378154</v>
      </c>
      <c r="ACT84">
        <v>13967300</v>
      </c>
      <c r="ACU84">
        <v>18053000</v>
      </c>
      <c r="ACV84">
        <v>4774858</v>
      </c>
      <c r="ACW84">
        <v>24494100</v>
      </c>
      <c r="ACY84">
        <v>21053308</v>
      </c>
      <c r="ADA84">
        <v>6106900</v>
      </c>
      <c r="ADB84">
        <v>5764500</v>
      </c>
      <c r="ADD84">
        <v>18733300</v>
      </c>
      <c r="ADF84">
        <v>12787500</v>
      </c>
      <c r="ADG84">
        <v>13134145</v>
      </c>
      <c r="ADH84">
        <v>11044996</v>
      </c>
      <c r="ADJ84">
        <v>9163300</v>
      </c>
      <c r="ADK84">
        <v>4090317</v>
      </c>
      <c r="ADL84">
        <v>2711163</v>
      </c>
      <c r="ADM84">
        <v>4465841</v>
      </c>
      <c r="ADN84">
        <v>8092358</v>
      </c>
      <c r="ADO84">
        <v>24237600</v>
      </c>
      <c r="ADP84">
        <v>60374000</v>
      </c>
      <c r="ADQ84">
        <v>46687599</v>
      </c>
      <c r="ADR84">
        <v>7780656</v>
      </c>
      <c r="ADS84">
        <v>19624295</v>
      </c>
      <c r="ADT84">
        <v>15851936</v>
      </c>
      <c r="ADU84">
        <v>10631056</v>
      </c>
      <c r="ADV84">
        <v>8602107</v>
      </c>
      <c r="ADW84">
        <v>10262400</v>
      </c>
      <c r="ADY84">
        <v>9465000</v>
      </c>
      <c r="ADZ84">
        <v>24941300</v>
      </c>
      <c r="AEA84">
        <v>1742095</v>
      </c>
      <c r="AEB84">
        <v>2770600</v>
      </c>
      <c r="AEC84">
        <v>91655100</v>
      </c>
      <c r="AED84">
        <v>15625050</v>
      </c>
      <c r="AEE84">
        <v>12222179</v>
      </c>
      <c r="AEF84">
        <v>18872000</v>
      </c>
      <c r="AEG84">
        <v>6669207</v>
      </c>
      <c r="AEH84">
        <v>72538700</v>
      </c>
      <c r="AEK84">
        <v>20471521</v>
      </c>
      <c r="AEL84">
        <v>23572200</v>
      </c>
      <c r="AEM84">
        <v>9189262</v>
      </c>
      <c r="AEO84">
        <v>2128734</v>
      </c>
      <c r="AEP84">
        <v>40993100</v>
      </c>
      <c r="AEQ84">
        <v>12092272</v>
      </c>
      <c r="AER84">
        <v>429573960</v>
      </c>
      <c r="AES84">
        <v>3979248</v>
      </c>
      <c r="AET84">
        <v>4436611</v>
      </c>
      <c r="AEU84">
        <v>42265091</v>
      </c>
      <c r="AEV84">
        <v>6370470</v>
      </c>
      <c r="AEW84">
        <v>42622000</v>
      </c>
      <c r="AEX84">
        <v>299500</v>
      </c>
      <c r="AEY84">
        <v>65947800</v>
      </c>
      <c r="AEZ84">
        <v>29754756</v>
      </c>
      <c r="AFA84">
        <v>31014400</v>
      </c>
      <c r="AFB84">
        <v>1101400</v>
      </c>
      <c r="AFD84">
        <v>6551500</v>
      </c>
      <c r="AFE84">
        <v>44557367</v>
      </c>
      <c r="AFF84">
        <v>115017200</v>
      </c>
      <c r="AFG84">
        <v>31090314</v>
      </c>
      <c r="AFH84">
        <v>6356900</v>
      </c>
      <c r="AFI84">
        <v>7560800</v>
      </c>
      <c r="AFJ84">
        <v>7158141</v>
      </c>
      <c r="AFK84">
        <v>5424640</v>
      </c>
      <c r="AFL84">
        <v>3949830</v>
      </c>
      <c r="AFM84">
        <v>6371000</v>
      </c>
      <c r="AFN84">
        <v>33483648</v>
      </c>
      <c r="AFO84">
        <v>27935300</v>
      </c>
      <c r="AFP84">
        <v>88833618</v>
      </c>
      <c r="AFR84">
        <v>12320750</v>
      </c>
      <c r="AFS84">
        <v>205067200</v>
      </c>
      <c r="AFT84">
        <v>4552300</v>
      </c>
      <c r="AFU84">
        <v>7027000</v>
      </c>
      <c r="AFV84">
        <v>13963300</v>
      </c>
      <c r="AFW84">
        <v>32270356</v>
      </c>
      <c r="AFX84">
        <v>5040188</v>
      </c>
      <c r="AFY84">
        <v>15814200</v>
      </c>
      <c r="AGB84">
        <v>22169400</v>
      </c>
      <c r="AGE84">
        <v>58198657</v>
      </c>
      <c r="AGF84">
        <v>10718155</v>
      </c>
      <c r="AGG84">
        <v>50027328</v>
      </c>
      <c r="AGI84">
        <v>18454466</v>
      </c>
      <c r="AGJ84">
        <v>29331300</v>
      </c>
      <c r="AGK84">
        <v>26327000</v>
      </c>
      <c r="AGL84">
        <v>28986500</v>
      </c>
      <c r="AGM84">
        <v>45301600</v>
      </c>
      <c r="AGN84">
        <v>26362800</v>
      </c>
      <c r="AGO84">
        <v>1499600</v>
      </c>
      <c r="AGQ84">
        <v>8321750</v>
      </c>
      <c r="AGR84">
        <v>14048232</v>
      </c>
      <c r="AGS84">
        <v>2329833</v>
      </c>
      <c r="AGW84">
        <v>6989300</v>
      </c>
      <c r="AGX84">
        <v>17607200</v>
      </c>
      <c r="AGY84">
        <v>47351836</v>
      </c>
      <c r="AGZ84">
        <v>3656936</v>
      </c>
      <c r="AHA84">
        <v>20657058</v>
      </c>
      <c r="AHC84">
        <v>12348694</v>
      </c>
      <c r="AHD84">
        <v>216795000</v>
      </c>
      <c r="AHE84">
        <v>19532600</v>
      </c>
      <c r="AHF84">
        <v>7971139</v>
      </c>
      <c r="AHG84">
        <v>2259264</v>
      </c>
      <c r="AHH84">
        <v>35518026</v>
      </c>
      <c r="AHI84">
        <v>4640500</v>
      </c>
      <c r="AHJ84">
        <v>10903604</v>
      </c>
      <c r="AHK84">
        <v>3053638</v>
      </c>
      <c r="AHL84">
        <v>771500</v>
      </c>
      <c r="AHM84">
        <v>8701577</v>
      </c>
      <c r="AHO84">
        <v>47504580</v>
      </c>
      <c r="AHP84">
        <v>3460418</v>
      </c>
      <c r="AHQ84">
        <v>216780000</v>
      </c>
      <c r="AHS84">
        <v>10610100</v>
      </c>
      <c r="AHT84">
        <v>47057165</v>
      </c>
      <c r="AHV84">
        <v>5848400</v>
      </c>
      <c r="AHW84">
        <v>10882900</v>
      </c>
      <c r="AHX84">
        <v>131518208</v>
      </c>
      <c r="AHY84">
        <v>72254943</v>
      </c>
      <c r="AHZ84">
        <v>104656100</v>
      </c>
      <c r="AIA84">
        <v>4396845</v>
      </c>
      <c r="AIB84">
        <v>30261600</v>
      </c>
      <c r="AID84">
        <v>10886700</v>
      </c>
      <c r="AIE84">
        <v>38524</v>
      </c>
      <c r="AIF84">
        <v>19336042</v>
      </c>
      <c r="AIG84">
        <v>1869015</v>
      </c>
      <c r="AIH84">
        <v>161410000</v>
      </c>
      <c r="AII84">
        <v>9402874</v>
      </c>
      <c r="AIK84">
        <v>42427100</v>
      </c>
      <c r="AIL84">
        <v>13738800</v>
      </c>
      <c r="AIM84">
        <v>4804800</v>
      </c>
      <c r="AIN84">
        <v>2874400</v>
      </c>
      <c r="AIO84">
        <v>12895853</v>
      </c>
      <c r="AIQ84">
        <v>16360950</v>
      </c>
      <c r="AIR84">
        <v>5599880</v>
      </c>
      <c r="AIT84">
        <v>10893000</v>
      </c>
      <c r="AIU84">
        <v>4173240</v>
      </c>
      <c r="AIV84">
        <v>9304920</v>
      </c>
      <c r="AIW84">
        <v>31134600</v>
      </c>
      <c r="AIX84">
        <v>3592483</v>
      </c>
      <c r="AIY84">
        <v>85716200</v>
      </c>
      <c r="AIZ84">
        <v>81202600</v>
      </c>
      <c r="AJA84">
        <v>2842034</v>
      </c>
      <c r="AJB84">
        <v>555737400</v>
      </c>
      <c r="AJC84">
        <v>33078500</v>
      </c>
      <c r="AJD84">
        <v>84314000</v>
      </c>
      <c r="AJE84">
        <v>42058500</v>
      </c>
      <c r="AJF84">
        <v>9032900</v>
      </c>
      <c r="AJG84">
        <v>73700600</v>
      </c>
      <c r="AJH84">
        <v>35352340</v>
      </c>
      <c r="AJK84">
        <v>583800</v>
      </c>
      <c r="AJL84">
        <v>45497925</v>
      </c>
      <c r="AJM84">
        <v>12619920</v>
      </c>
      <c r="AJN84">
        <v>7231784</v>
      </c>
      <c r="AJO84">
        <v>9486120</v>
      </c>
      <c r="AJP84">
        <v>6282972</v>
      </c>
      <c r="AJR84">
        <v>13825199</v>
      </c>
      <c r="AJS84">
        <v>1899098</v>
      </c>
      <c r="AJU84">
        <v>77173600</v>
      </c>
      <c r="AJV84">
        <v>29408235</v>
      </c>
      <c r="AJW84">
        <v>32899445</v>
      </c>
      <c r="AJX84">
        <v>18145900</v>
      </c>
      <c r="AJY84">
        <v>7123990</v>
      </c>
      <c r="AJZ84">
        <v>1044132</v>
      </c>
      <c r="AKA84">
        <v>46396897</v>
      </c>
      <c r="AKB84">
        <v>28592001</v>
      </c>
      <c r="AKC84">
        <v>62358500</v>
      </c>
      <c r="AKD84">
        <v>13978783</v>
      </c>
      <c r="AKE84">
        <v>18082200</v>
      </c>
      <c r="AKF84">
        <v>3251200</v>
      </c>
      <c r="AKG84">
        <v>8764400</v>
      </c>
      <c r="AKH84">
        <v>7514812</v>
      </c>
      <c r="AKI84">
        <v>1779579</v>
      </c>
      <c r="AKJ84">
        <v>32498500</v>
      </c>
      <c r="AKL84">
        <v>3357900</v>
      </c>
      <c r="AKM84">
        <v>33767</v>
      </c>
      <c r="AKO84">
        <v>284580800</v>
      </c>
      <c r="AKQ84">
        <v>1515713</v>
      </c>
      <c r="AKS84">
        <v>39173400</v>
      </c>
      <c r="AKT84">
        <v>4503600</v>
      </c>
      <c r="AKU84">
        <v>440441618</v>
      </c>
      <c r="AKV84">
        <v>1627140</v>
      </c>
      <c r="AKW84">
        <v>1341574</v>
      </c>
      <c r="AKX84">
        <v>4412900</v>
      </c>
      <c r="AKY84">
        <v>322100</v>
      </c>
      <c r="AKZ84">
        <v>10285831</v>
      </c>
      <c r="ALA84">
        <v>5769302</v>
      </c>
      <c r="ALB84">
        <v>5907010</v>
      </c>
      <c r="ALD84">
        <v>5775143</v>
      </c>
      <c r="ALG84">
        <v>13292893</v>
      </c>
      <c r="ALH84">
        <v>63379377</v>
      </c>
      <c r="ALI84">
        <v>8823357</v>
      </c>
      <c r="ALJ84">
        <v>25558100</v>
      </c>
      <c r="ALK84">
        <v>157531800</v>
      </c>
      <c r="ALL84">
        <v>6883829</v>
      </c>
      <c r="ALM84">
        <v>16535800</v>
      </c>
      <c r="ALN84">
        <v>2561772</v>
      </c>
      <c r="ALO84">
        <v>12387500</v>
      </c>
    </row>
    <row r="85" spans="1:1003" x14ac:dyDescent="0.25">
      <c r="A85" s="13">
        <v>38716</v>
      </c>
      <c r="B85">
        <v>75827200</v>
      </c>
      <c r="D85">
        <v>34154517</v>
      </c>
      <c r="F85">
        <v>631840</v>
      </c>
      <c r="I85">
        <v>34938253</v>
      </c>
      <c r="J85">
        <v>9948355</v>
      </c>
      <c r="L85">
        <v>13750200</v>
      </c>
      <c r="N85">
        <v>16241298</v>
      </c>
      <c r="O85">
        <v>24330758</v>
      </c>
      <c r="Q85">
        <v>3730953</v>
      </c>
      <c r="R85">
        <v>21864100</v>
      </c>
      <c r="S85">
        <v>14894606</v>
      </c>
      <c r="V85">
        <v>10152836</v>
      </c>
      <c r="W85">
        <v>4194105</v>
      </c>
      <c r="X85">
        <v>5258075</v>
      </c>
      <c r="Z85">
        <v>139295824</v>
      </c>
      <c r="AA85">
        <v>3602600</v>
      </c>
      <c r="AD85">
        <v>106767196</v>
      </c>
      <c r="AE85">
        <v>529300</v>
      </c>
      <c r="AF85">
        <v>23881189</v>
      </c>
      <c r="AG85">
        <v>37037000</v>
      </c>
      <c r="AH85">
        <v>5353114</v>
      </c>
      <c r="AI85">
        <v>7938800</v>
      </c>
      <c r="AJ85">
        <v>43633820</v>
      </c>
      <c r="AK85">
        <v>11281621</v>
      </c>
      <c r="AL85">
        <v>6979100</v>
      </c>
      <c r="AM85">
        <v>3897775</v>
      </c>
      <c r="AN85">
        <v>6689541</v>
      </c>
      <c r="AO85">
        <v>13425485</v>
      </c>
      <c r="AP85">
        <v>71637600</v>
      </c>
      <c r="AQ85">
        <v>6916360</v>
      </c>
      <c r="AR85">
        <v>1629516</v>
      </c>
      <c r="AS85">
        <v>7773300</v>
      </c>
      <c r="AT85">
        <v>19527659</v>
      </c>
      <c r="AU85">
        <v>1875500</v>
      </c>
      <c r="AV85">
        <v>7559486</v>
      </c>
      <c r="AW85">
        <v>8623602</v>
      </c>
      <c r="AX85">
        <v>35162000</v>
      </c>
      <c r="AY85">
        <v>4067270</v>
      </c>
      <c r="AZ85">
        <v>25260549</v>
      </c>
      <c r="BA85">
        <v>2157311</v>
      </c>
      <c r="BB85">
        <v>17530236</v>
      </c>
      <c r="BC85">
        <v>45126400</v>
      </c>
      <c r="BD85">
        <v>55213022</v>
      </c>
      <c r="BE85">
        <v>5494133</v>
      </c>
      <c r="BG85">
        <v>5683303</v>
      </c>
      <c r="BI85">
        <v>195963623</v>
      </c>
      <c r="BJ85">
        <v>15657975</v>
      </c>
      <c r="BK85">
        <v>7636272</v>
      </c>
      <c r="BL85">
        <v>23649600</v>
      </c>
      <c r="BM85">
        <v>4452606</v>
      </c>
      <c r="BO85">
        <v>1661721</v>
      </c>
      <c r="BQ85">
        <v>2084100</v>
      </c>
      <c r="BR85">
        <v>5446379</v>
      </c>
      <c r="BS85">
        <v>40367100</v>
      </c>
      <c r="BT85">
        <v>1058395</v>
      </c>
      <c r="BU85">
        <v>9005309</v>
      </c>
      <c r="BW85">
        <v>573620249</v>
      </c>
      <c r="BX85">
        <v>3973760</v>
      </c>
      <c r="BZ85">
        <v>194323082</v>
      </c>
      <c r="CB85">
        <v>9862000</v>
      </c>
      <c r="CC85">
        <v>10228600</v>
      </c>
      <c r="CD85">
        <v>4065200</v>
      </c>
      <c r="CE85">
        <v>3519000</v>
      </c>
      <c r="CF85">
        <v>4787951</v>
      </c>
      <c r="CG85">
        <v>2916009</v>
      </c>
      <c r="CH85">
        <v>11386376</v>
      </c>
      <c r="CJ85">
        <v>13991500</v>
      </c>
      <c r="CK85">
        <v>33637858</v>
      </c>
      <c r="CL85">
        <v>305468307</v>
      </c>
      <c r="CM85">
        <v>15468300</v>
      </c>
      <c r="CN85">
        <v>79121600</v>
      </c>
      <c r="CO85">
        <v>75135580</v>
      </c>
      <c r="CQ85">
        <v>13103327</v>
      </c>
      <c r="CR85">
        <v>1597095</v>
      </c>
      <c r="CS85">
        <v>54063200</v>
      </c>
      <c r="CT85">
        <v>42823700</v>
      </c>
      <c r="CU85">
        <v>3915400</v>
      </c>
      <c r="CV85">
        <v>13473440</v>
      </c>
      <c r="CW85">
        <v>5666664</v>
      </c>
      <c r="CY85">
        <v>50747000</v>
      </c>
      <c r="CZ85">
        <v>170017300</v>
      </c>
      <c r="DA85">
        <v>5342903</v>
      </c>
      <c r="DB85">
        <v>4790800</v>
      </c>
      <c r="DC85">
        <v>78095713</v>
      </c>
      <c r="DD85">
        <v>8341736</v>
      </c>
      <c r="DE85">
        <v>17934474</v>
      </c>
      <c r="DF85">
        <v>7872500</v>
      </c>
      <c r="DG85">
        <v>10282100</v>
      </c>
      <c r="DH85">
        <v>19860000</v>
      </c>
      <c r="DI85">
        <v>362287</v>
      </c>
      <c r="DJ85">
        <v>260870</v>
      </c>
      <c r="DK85">
        <v>13695790</v>
      </c>
      <c r="DL85">
        <v>1105323420</v>
      </c>
      <c r="DM85">
        <v>20373600</v>
      </c>
      <c r="DN85">
        <v>9353912</v>
      </c>
      <c r="DO85">
        <v>4453944</v>
      </c>
      <c r="DP85">
        <v>18044600</v>
      </c>
      <c r="DQ85">
        <v>2579400</v>
      </c>
      <c r="DR85">
        <v>91849324</v>
      </c>
      <c r="DS85">
        <v>11495882</v>
      </c>
      <c r="DT85">
        <v>6911601</v>
      </c>
      <c r="DU85">
        <v>25831200</v>
      </c>
      <c r="DX85">
        <v>3956462</v>
      </c>
      <c r="DY85">
        <v>17023118</v>
      </c>
      <c r="DZ85">
        <v>122441300</v>
      </c>
      <c r="EA85">
        <v>555658</v>
      </c>
      <c r="EB85">
        <v>8366500</v>
      </c>
      <c r="EC85">
        <v>3527251</v>
      </c>
      <c r="ED85">
        <v>442675</v>
      </c>
      <c r="EE85">
        <v>8960974</v>
      </c>
      <c r="EF85">
        <v>1144763</v>
      </c>
      <c r="EG85">
        <v>60915500</v>
      </c>
      <c r="EH85">
        <v>120927800</v>
      </c>
      <c r="EI85">
        <v>2589000</v>
      </c>
      <c r="EJ85">
        <v>2704800</v>
      </c>
      <c r="EK85">
        <v>5422000</v>
      </c>
      <c r="EL85">
        <v>6489456344</v>
      </c>
      <c r="EO85">
        <v>41836868</v>
      </c>
      <c r="EQ85">
        <v>88487600</v>
      </c>
      <c r="ER85">
        <v>30978882</v>
      </c>
      <c r="ES85">
        <v>31316400</v>
      </c>
      <c r="ET85">
        <v>29849500</v>
      </c>
      <c r="EU85">
        <v>31415300</v>
      </c>
      <c r="EV85">
        <v>93694500</v>
      </c>
      <c r="EW85">
        <v>15038200</v>
      </c>
      <c r="EX85">
        <v>8486400</v>
      </c>
      <c r="EY85">
        <v>22369911</v>
      </c>
      <c r="FA85">
        <v>46484200</v>
      </c>
      <c r="FB85">
        <v>1989516</v>
      </c>
      <c r="FC85">
        <v>10736433</v>
      </c>
      <c r="FD85">
        <v>17108800</v>
      </c>
      <c r="FE85">
        <v>21490479</v>
      </c>
      <c r="FF85">
        <v>106206200</v>
      </c>
      <c r="FH85">
        <v>4882878</v>
      </c>
      <c r="FI85">
        <v>6582023</v>
      </c>
      <c r="FJ85">
        <v>5668300</v>
      </c>
      <c r="FK85">
        <v>58555064</v>
      </c>
      <c r="FL85">
        <v>3500728</v>
      </c>
      <c r="FM85">
        <v>5868000</v>
      </c>
      <c r="FO85">
        <v>6209877</v>
      </c>
      <c r="FP85">
        <v>38512000</v>
      </c>
      <c r="FQ85">
        <v>10478606</v>
      </c>
      <c r="FR85">
        <v>13184876</v>
      </c>
      <c r="FS85">
        <v>48338400</v>
      </c>
      <c r="FT85">
        <v>6294381</v>
      </c>
      <c r="FU85">
        <v>17564304</v>
      </c>
      <c r="FV85">
        <v>3613672</v>
      </c>
      <c r="FW85">
        <v>30956094</v>
      </c>
      <c r="FX85">
        <v>55025400</v>
      </c>
      <c r="FZ85">
        <v>26608800</v>
      </c>
      <c r="GA85">
        <v>2107705</v>
      </c>
      <c r="GC85">
        <v>16937900</v>
      </c>
      <c r="GD85">
        <v>341783229</v>
      </c>
      <c r="GE85">
        <v>15119400</v>
      </c>
      <c r="GF85">
        <v>40471800</v>
      </c>
      <c r="GH85">
        <v>11152900</v>
      </c>
      <c r="GJ85">
        <v>28471700</v>
      </c>
      <c r="GK85">
        <v>9211950</v>
      </c>
      <c r="GL85">
        <v>39960800</v>
      </c>
      <c r="GM85">
        <v>4695228</v>
      </c>
      <c r="GN85">
        <v>537656</v>
      </c>
      <c r="GO85">
        <v>21602813</v>
      </c>
      <c r="GP85">
        <v>1880441</v>
      </c>
      <c r="GQ85">
        <v>14829100</v>
      </c>
      <c r="GR85">
        <v>1701100</v>
      </c>
      <c r="GS85">
        <v>49986000</v>
      </c>
      <c r="GT85">
        <v>22132500</v>
      </c>
      <c r="GV85">
        <v>24963200</v>
      </c>
      <c r="GY85">
        <v>626465</v>
      </c>
      <c r="HA85">
        <v>3717146</v>
      </c>
      <c r="HB85">
        <v>32435800</v>
      </c>
      <c r="HC85">
        <v>19469262</v>
      </c>
      <c r="HF85">
        <v>7014431</v>
      </c>
      <c r="HG85">
        <v>45990300</v>
      </c>
      <c r="HH85">
        <v>28043325</v>
      </c>
      <c r="HI85">
        <v>25875782</v>
      </c>
      <c r="HK85">
        <v>3257800</v>
      </c>
      <c r="HM85">
        <v>6117485</v>
      </c>
      <c r="HN85">
        <v>8147991</v>
      </c>
      <c r="HO85">
        <v>3794009</v>
      </c>
      <c r="HQ85">
        <v>11510748</v>
      </c>
      <c r="HR85">
        <v>13404400</v>
      </c>
      <c r="HS85">
        <v>44522361</v>
      </c>
      <c r="HT85">
        <v>67644000</v>
      </c>
      <c r="HU85">
        <v>2928757</v>
      </c>
      <c r="HV85">
        <v>9539952</v>
      </c>
      <c r="HW85">
        <v>18073200</v>
      </c>
      <c r="HX85">
        <v>5477292</v>
      </c>
      <c r="HY85">
        <v>23852000</v>
      </c>
      <c r="IB85">
        <v>8963700</v>
      </c>
      <c r="ID85">
        <v>98422645</v>
      </c>
      <c r="IF85">
        <v>16558388</v>
      </c>
      <c r="IJ85">
        <v>5884551</v>
      </c>
      <c r="IK85">
        <v>35331400</v>
      </c>
      <c r="IM85">
        <v>20351300</v>
      </c>
      <c r="IN85">
        <v>175390000</v>
      </c>
      <c r="IO85">
        <v>40932600</v>
      </c>
      <c r="IP85">
        <v>60426000</v>
      </c>
      <c r="IR85">
        <v>5333569</v>
      </c>
      <c r="IT85">
        <v>13048303</v>
      </c>
      <c r="IU85">
        <v>41578829</v>
      </c>
      <c r="IZ85">
        <v>12032300</v>
      </c>
      <c r="JA85">
        <v>34027841</v>
      </c>
      <c r="JB85">
        <v>14255112</v>
      </c>
      <c r="JC85">
        <v>7562762</v>
      </c>
      <c r="JD85">
        <v>8255338</v>
      </c>
      <c r="JF85">
        <v>29344833</v>
      </c>
      <c r="JH85">
        <v>78927702</v>
      </c>
      <c r="JI85">
        <v>14300700</v>
      </c>
      <c r="JK85">
        <v>16713672</v>
      </c>
      <c r="JL85">
        <v>9338300</v>
      </c>
      <c r="JN85">
        <v>14258960</v>
      </c>
      <c r="JO85">
        <v>55799800</v>
      </c>
      <c r="JR85">
        <v>6683300</v>
      </c>
      <c r="JU85">
        <v>16712000</v>
      </c>
      <c r="JW85">
        <v>9827818</v>
      </c>
      <c r="JX85">
        <v>25719296</v>
      </c>
      <c r="JY85">
        <v>4787082</v>
      </c>
      <c r="KA85">
        <v>65511600</v>
      </c>
      <c r="KE85">
        <v>3873000</v>
      </c>
      <c r="KF85">
        <v>3158818</v>
      </c>
      <c r="KG85">
        <v>4917100</v>
      </c>
      <c r="KI85">
        <v>1659651</v>
      </c>
      <c r="KJ85">
        <v>3560741</v>
      </c>
      <c r="KK85">
        <v>1586494</v>
      </c>
      <c r="KM85">
        <v>7957206</v>
      </c>
      <c r="KN85">
        <v>9407085</v>
      </c>
      <c r="KO85">
        <v>18736721</v>
      </c>
      <c r="KP85">
        <v>2451624</v>
      </c>
      <c r="KQ85">
        <v>3621000</v>
      </c>
      <c r="KR85">
        <v>34579138</v>
      </c>
      <c r="KS85">
        <v>29904000</v>
      </c>
      <c r="KT85">
        <v>8104750</v>
      </c>
      <c r="KU85">
        <v>38417475</v>
      </c>
      <c r="KW85">
        <v>13633808</v>
      </c>
      <c r="KX85">
        <v>27926900</v>
      </c>
      <c r="KY85">
        <v>15426300</v>
      </c>
      <c r="KZ85">
        <v>30143000</v>
      </c>
      <c r="LA85">
        <v>6780002</v>
      </c>
      <c r="LB85">
        <v>5191800</v>
      </c>
      <c r="LC85">
        <v>167616</v>
      </c>
      <c r="LE85">
        <v>13950093</v>
      </c>
      <c r="LF85">
        <v>11275700</v>
      </c>
      <c r="LG85">
        <v>83609400</v>
      </c>
      <c r="LH85">
        <v>1238352</v>
      </c>
      <c r="LI85">
        <v>1971700</v>
      </c>
      <c r="LK85">
        <v>5059140</v>
      </c>
      <c r="LL85">
        <v>21314100</v>
      </c>
      <c r="LM85">
        <v>215089641</v>
      </c>
      <c r="LO85">
        <v>11551800</v>
      </c>
      <c r="LP85">
        <v>161988544</v>
      </c>
      <c r="LQ85">
        <v>59454000</v>
      </c>
      <c r="LR85">
        <v>150851200</v>
      </c>
      <c r="LS85">
        <v>9856691</v>
      </c>
      <c r="LU85">
        <v>21215460</v>
      </c>
      <c r="LV85">
        <v>11382555</v>
      </c>
      <c r="LY85">
        <v>61246707</v>
      </c>
      <c r="LZ85">
        <v>2152900</v>
      </c>
      <c r="MA85">
        <v>183351200</v>
      </c>
      <c r="MC85">
        <v>8988647</v>
      </c>
      <c r="MD85">
        <v>21035400</v>
      </c>
      <c r="ME85">
        <v>15529500</v>
      </c>
      <c r="MF85">
        <v>72721800</v>
      </c>
      <c r="MG85">
        <v>4745500</v>
      </c>
      <c r="MH85">
        <v>25836600</v>
      </c>
      <c r="MI85">
        <v>17849000</v>
      </c>
      <c r="MK85">
        <v>30231300</v>
      </c>
      <c r="ML85">
        <v>45214400</v>
      </c>
      <c r="MM85">
        <v>15654922</v>
      </c>
      <c r="MN85">
        <v>110276200</v>
      </c>
      <c r="MP85">
        <v>10398800</v>
      </c>
      <c r="MQ85">
        <v>9800400</v>
      </c>
      <c r="MS85">
        <v>7117724</v>
      </c>
      <c r="MT85">
        <v>15266925</v>
      </c>
      <c r="MU85">
        <v>12920100</v>
      </c>
      <c r="MV85">
        <v>3897795</v>
      </c>
      <c r="MW85">
        <v>19702000</v>
      </c>
      <c r="MX85">
        <v>27123920</v>
      </c>
      <c r="MY85">
        <v>8212890</v>
      </c>
      <c r="MZ85">
        <v>9743792</v>
      </c>
      <c r="NB85">
        <v>89560600</v>
      </c>
      <c r="NC85">
        <v>3541900</v>
      </c>
      <c r="ND85">
        <v>27967000</v>
      </c>
      <c r="NF85">
        <v>15361650</v>
      </c>
      <c r="NG85">
        <v>6764000</v>
      </c>
      <c r="NH85">
        <v>14893252</v>
      </c>
      <c r="NJ85">
        <v>15058000</v>
      </c>
      <c r="NK85">
        <v>3942862</v>
      </c>
      <c r="NL85">
        <v>189597700</v>
      </c>
      <c r="NM85">
        <v>3171609</v>
      </c>
      <c r="NN85">
        <v>13634549</v>
      </c>
      <c r="NO85">
        <v>42970252</v>
      </c>
      <c r="NP85">
        <v>1251204</v>
      </c>
      <c r="NQ85">
        <v>11708848</v>
      </c>
      <c r="NR85">
        <v>5534421</v>
      </c>
      <c r="NT85">
        <v>8041172</v>
      </c>
      <c r="NU85">
        <v>49137500</v>
      </c>
      <c r="NV85">
        <v>15482672</v>
      </c>
      <c r="NX85">
        <v>233675680</v>
      </c>
      <c r="NY85">
        <v>501318320</v>
      </c>
      <c r="NZ85">
        <v>5612400</v>
      </c>
      <c r="OA85">
        <v>14490300</v>
      </c>
      <c r="OB85">
        <v>22482200</v>
      </c>
      <c r="OC85">
        <v>27191800</v>
      </c>
      <c r="OD85">
        <v>10587300</v>
      </c>
      <c r="OE85">
        <v>26269000</v>
      </c>
      <c r="OF85">
        <v>40222400</v>
      </c>
      <c r="OG85">
        <v>1720872</v>
      </c>
      <c r="OH85">
        <v>22186411</v>
      </c>
      <c r="OJ85">
        <v>11358416</v>
      </c>
      <c r="OK85">
        <v>42982419</v>
      </c>
      <c r="OL85">
        <v>29088900</v>
      </c>
      <c r="OM85">
        <v>21201098</v>
      </c>
      <c r="ON85">
        <v>129596352</v>
      </c>
      <c r="OO85">
        <v>15726947</v>
      </c>
      <c r="OP85">
        <v>7370700</v>
      </c>
      <c r="OR85">
        <v>110520400</v>
      </c>
      <c r="OS85">
        <v>83101153</v>
      </c>
      <c r="OT85">
        <v>8250393</v>
      </c>
      <c r="OU85">
        <v>85457600</v>
      </c>
      <c r="OV85">
        <v>3418015</v>
      </c>
      <c r="OW85">
        <v>15290194</v>
      </c>
      <c r="OY85">
        <v>2127872</v>
      </c>
      <c r="OZ85">
        <v>10513200</v>
      </c>
      <c r="PA85">
        <v>12175500</v>
      </c>
      <c r="PB85">
        <v>28667865</v>
      </c>
      <c r="PC85">
        <v>2763600</v>
      </c>
      <c r="PD85">
        <v>11210200</v>
      </c>
      <c r="PE85">
        <v>73115200</v>
      </c>
      <c r="PF85">
        <v>6471637</v>
      </c>
      <c r="PG85">
        <v>4875386</v>
      </c>
      <c r="PH85">
        <v>5589580</v>
      </c>
      <c r="PI85">
        <v>87883000</v>
      </c>
      <c r="PJ85">
        <v>10365400</v>
      </c>
      <c r="PK85">
        <v>8931100</v>
      </c>
      <c r="PL85">
        <v>1519300</v>
      </c>
      <c r="PM85">
        <v>9639100</v>
      </c>
      <c r="PN85">
        <v>20985000</v>
      </c>
      <c r="PO85">
        <v>11100669</v>
      </c>
      <c r="PP85">
        <v>6518841</v>
      </c>
      <c r="PQ85">
        <v>3124714</v>
      </c>
      <c r="PR85">
        <v>38874800</v>
      </c>
      <c r="PS85">
        <v>60950900</v>
      </c>
      <c r="PT85">
        <v>22586700</v>
      </c>
      <c r="PU85">
        <v>73110300</v>
      </c>
      <c r="PV85">
        <v>1151237</v>
      </c>
      <c r="PW85">
        <v>17135000</v>
      </c>
      <c r="PX85">
        <v>2941500</v>
      </c>
      <c r="PY85">
        <v>5612300</v>
      </c>
      <c r="PZ85">
        <v>1788357</v>
      </c>
      <c r="QA85">
        <v>17294800</v>
      </c>
      <c r="QB85">
        <v>3679268</v>
      </c>
      <c r="QC85">
        <v>7679926</v>
      </c>
      <c r="QE85">
        <v>3668838</v>
      </c>
      <c r="QF85">
        <v>13337802</v>
      </c>
      <c r="QG85">
        <v>68345334</v>
      </c>
      <c r="QH85">
        <v>10271104</v>
      </c>
      <c r="QJ85">
        <v>18101400</v>
      </c>
      <c r="QL85">
        <v>2747400</v>
      </c>
      <c r="QM85">
        <v>2288177</v>
      </c>
      <c r="QN85">
        <v>45029200</v>
      </c>
      <c r="QO85">
        <v>20077400</v>
      </c>
      <c r="QP85">
        <v>8443894</v>
      </c>
      <c r="QS85">
        <v>4064200</v>
      </c>
      <c r="QT85">
        <v>8331544</v>
      </c>
      <c r="QV85">
        <v>6920500</v>
      </c>
      <c r="QW85">
        <v>20509500</v>
      </c>
      <c r="QX85">
        <v>6192440</v>
      </c>
      <c r="QZ85">
        <v>575897215</v>
      </c>
      <c r="RA85">
        <v>43388766</v>
      </c>
      <c r="RB85">
        <v>21033320</v>
      </c>
      <c r="RC85">
        <v>4605880</v>
      </c>
      <c r="RD85">
        <v>9843400</v>
      </c>
      <c r="RE85">
        <v>13566500</v>
      </c>
      <c r="RG85">
        <v>13183600</v>
      </c>
      <c r="RH85">
        <v>76578010</v>
      </c>
      <c r="RJ85">
        <v>11490975</v>
      </c>
      <c r="RK85">
        <v>11181700</v>
      </c>
      <c r="RL85">
        <v>18223972</v>
      </c>
      <c r="RN85">
        <v>27662100</v>
      </c>
      <c r="RO85">
        <v>2177200</v>
      </c>
      <c r="RP85">
        <v>7554382</v>
      </c>
      <c r="RQ85">
        <v>8192704</v>
      </c>
      <c r="RR85">
        <v>76125300</v>
      </c>
      <c r="RU85">
        <v>199164800</v>
      </c>
      <c r="RV85">
        <v>114623800</v>
      </c>
      <c r="RW85">
        <v>3186000</v>
      </c>
      <c r="RY85">
        <v>57433200</v>
      </c>
      <c r="RZ85">
        <v>35156895</v>
      </c>
      <c r="SB85">
        <v>24157500</v>
      </c>
      <c r="SC85">
        <v>90835906</v>
      </c>
      <c r="SD85">
        <v>2373600</v>
      </c>
      <c r="SE85">
        <v>24157938</v>
      </c>
      <c r="SF85">
        <v>8088211</v>
      </c>
      <c r="SG85">
        <v>12716970</v>
      </c>
      <c r="SH85">
        <v>766888</v>
      </c>
      <c r="SI85">
        <v>6735183</v>
      </c>
      <c r="SJ85">
        <v>4474143</v>
      </c>
      <c r="SK85">
        <v>1055270</v>
      </c>
      <c r="SL85">
        <v>4987098</v>
      </c>
      <c r="SN85">
        <v>4479046</v>
      </c>
      <c r="SQ85">
        <v>26909221</v>
      </c>
      <c r="SR85">
        <v>42275600</v>
      </c>
      <c r="SS85">
        <v>37535154</v>
      </c>
      <c r="ST85">
        <v>1669723</v>
      </c>
      <c r="SU85">
        <v>3712200</v>
      </c>
      <c r="SV85">
        <v>5295364</v>
      </c>
      <c r="SW85">
        <v>4709700</v>
      </c>
      <c r="SX85">
        <v>7195500</v>
      </c>
      <c r="SY85">
        <v>27681200</v>
      </c>
      <c r="SZ85">
        <v>26956000</v>
      </c>
      <c r="TA85">
        <v>14035400</v>
      </c>
      <c r="TC85">
        <v>6466000</v>
      </c>
      <c r="TD85">
        <v>19915600</v>
      </c>
      <c r="TF85">
        <v>30485838</v>
      </c>
      <c r="TG85">
        <v>6921171</v>
      </c>
      <c r="TH85">
        <v>1734269</v>
      </c>
      <c r="TI85">
        <v>10059044</v>
      </c>
      <c r="TJ85">
        <v>25203864</v>
      </c>
      <c r="TK85">
        <v>30614200</v>
      </c>
      <c r="TL85">
        <v>19972300</v>
      </c>
      <c r="TO85">
        <v>52900669</v>
      </c>
      <c r="TQ85">
        <v>2120388</v>
      </c>
      <c r="TR85">
        <v>93513800</v>
      </c>
      <c r="TS85">
        <v>5254295</v>
      </c>
      <c r="TT85">
        <v>15363800</v>
      </c>
      <c r="TU85">
        <v>4178526</v>
      </c>
      <c r="TV85">
        <v>175526600</v>
      </c>
      <c r="TX85">
        <v>84596400</v>
      </c>
      <c r="TY85">
        <v>25180200</v>
      </c>
      <c r="TZ85">
        <v>5842900</v>
      </c>
      <c r="UA85">
        <v>10535200</v>
      </c>
      <c r="UB85">
        <v>5792283</v>
      </c>
      <c r="UC85">
        <v>11973778</v>
      </c>
      <c r="UD85">
        <v>25993200</v>
      </c>
      <c r="UE85">
        <v>17056081</v>
      </c>
      <c r="UF85">
        <v>434532948</v>
      </c>
      <c r="UG85">
        <v>185803</v>
      </c>
      <c r="UK85">
        <v>4549787</v>
      </c>
      <c r="UL85">
        <v>17826798</v>
      </c>
      <c r="UM85">
        <v>29312794</v>
      </c>
      <c r="UN85">
        <v>2676706</v>
      </c>
      <c r="UO85">
        <v>21868417</v>
      </c>
      <c r="UP85">
        <v>86011700</v>
      </c>
      <c r="UQ85">
        <v>32225474</v>
      </c>
      <c r="UR85">
        <v>24006100</v>
      </c>
      <c r="US85">
        <v>50641000</v>
      </c>
      <c r="UT85">
        <v>12593220</v>
      </c>
      <c r="UU85">
        <v>7549350</v>
      </c>
      <c r="UW85">
        <v>2631089</v>
      </c>
      <c r="UX85">
        <v>10889681</v>
      </c>
      <c r="UY85">
        <v>4814986</v>
      </c>
      <c r="UZ85">
        <v>3130260</v>
      </c>
      <c r="VA85">
        <v>35997900</v>
      </c>
      <c r="VB85">
        <v>4295347</v>
      </c>
      <c r="VD85">
        <v>136893345</v>
      </c>
      <c r="VE85">
        <v>70145200</v>
      </c>
      <c r="VF85">
        <v>7960400</v>
      </c>
      <c r="VH85">
        <v>75505400</v>
      </c>
      <c r="VI85">
        <v>2012590</v>
      </c>
      <c r="VK85">
        <v>5339899</v>
      </c>
      <c r="VN85">
        <v>121587400</v>
      </c>
      <c r="VP85">
        <v>939500</v>
      </c>
      <c r="VQ85">
        <v>5825137</v>
      </c>
      <c r="VR85">
        <v>3309100</v>
      </c>
      <c r="VS85">
        <v>272903</v>
      </c>
      <c r="VT85">
        <v>28667120</v>
      </c>
      <c r="VU85">
        <v>1452800</v>
      </c>
      <c r="VV85">
        <v>10199100</v>
      </c>
      <c r="VW85">
        <v>30381600</v>
      </c>
      <c r="VX85">
        <v>7363900</v>
      </c>
      <c r="VY85">
        <v>234702</v>
      </c>
      <c r="VZ85">
        <v>2492214</v>
      </c>
      <c r="WA85">
        <v>12132500</v>
      </c>
      <c r="WB85">
        <v>1045778</v>
      </c>
      <c r="WC85">
        <v>3975841</v>
      </c>
      <c r="WD85">
        <v>723683008</v>
      </c>
      <c r="WE85">
        <v>803799</v>
      </c>
      <c r="WF85">
        <v>28418057</v>
      </c>
      <c r="WG85">
        <v>132325900</v>
      </c>
      <c r="WH85">
        <v>25153876</v>
      </c>
      <c r="WI85">
        <v>146028500</v>
      </c>
      <c r="WJ85">
        <v>32284368</v>
      </c>
      <c r="WK85">
        <v>6645392</v>
      </c>
      <c r="WL85">
        <v>161826400</v>
      </c>
      <c r="WN85">
        <v>7836000</v>
      </c>
      <c r="WO85">
        <v>104656160</v>
      </c>
      <c r="WP85">
        <v>17679100</v>
      </c>
      <c r="WQ85">
        <v>275653600</v>
      </c>
      <c r="WR85">
        <v>93777600</v>
      </c>
      <c r="WS85">
        <v>2529608</v>
      </c>
      <c r="WT85">
        <v>107352956</v>
      </c>
      <c r="WU85">
        <v>26795600</v>
      </c>
      <c r="WV85">
        <v>4681100</v>
      </c>
      <c r="WW85">
        <v>3784700</v>
      </c>
      <c r="WY85">
        <v>8921400</v>
      </c>
      <c r="XD85">
        <v>2507925</v>
      </c>
      <c r="XE85">
        <v>25798800</v>
      </c>
      <c r="XF85">
        <v>2829100</v>
      </c>
      <c r="XG85">
        <v>11352100</v>
      </c>
      <c r="XH85">
        <v>4639400</v>
      </c>
      <c r="XI85">
        <v>3127900</v>
      </c>
      <c r="XJ85">
        <v>108034542</v>
      </c>
      <c r="XK85">
        <v>3902000</v>
      </c>
      <c r="XL85">
        <v>7460076</v>
      </c>
      <c r="XM85">
        <v>13341400</v>
      </c>
      <c r="XN85">
        <v>294700</v>
      </c>
      <c r="XO85">
        <v>6770749</v>
      </c>
      <c r="XP85">
        <v>1623688</v>
      </c>
      <c r="XQ85">
        <v>51731631</v>
      </c>
      <c r="XR85">
        <v>11571703</v>
      </c>
      <c r="XS85">
        <v>11664579</v>
      </c>
      <c r="XT85">
        <v>10062851</v>
      </c>
      <c r="XV85">
        <v>21883800</v>
      </c>
      <c r="XX85">
        <v>4511838</v>
      </c>
      <c r="XY85">
        <v>12964518</v>
      </c>
      <c r="XZ85">
        <v>51253400</v>
      </c>
      <c r="YA85">
        <v>3843654</v>
      </c>
      <c r="YB85">
        <v>7339500</v>
      </c>
      <c r="YD85">
        <v>8018000</v>
      </c>
      <c r="YE85">
        <v>10031900</v>
      </c>
      <c r="YF85">
        <v>3569008</v>
      </c>
      <c r="YI85">
        <v>774626</v>
      </c>
      <c r="YJ85">
        <v>13352300</v>
      </c>
      <c r="YK85">
        <v>44512000</v>
      </c>
      <c r="YL85">
        <v>24678367</v>
      </c>
      <c r="YM85">
        <v>15267700</v>
      </c>
      <c r="YN85">
        <v>23405600</v>
      </c>
      <c r="YO85">
        <v>3781982</v>
      </c>
      <c r="YP85">
        <v>40523700</v>
      </c>
      <c r="YQ85">
        <v>629504688</v>
      </c>
      <c r="YR85">
        <v>129984600</v>
      </c>
      <c r="YS85">
        <v>2524950</v>
      </c>
      <c r="YT85">
        <v>620869</v>
      </c>
      <c r="YU85">
        <v>61385402</v>
      </c>
      <c r="YV85">
        <v>90988500</v>
      </c>
      <c r="YW85">
        <v>91041183</v>
      </c>
      <c r="YX85">
        <v>15226000</v>
      </c>
      <c r="YY85">
        <v>4085721</v>
      </c>
      <c r="YZ85">
        <v>7407300</v>
      </c>
      <c r="ZC85">
        <v>5370925</v>
      </c>
      <c r="ZD85">
        <v>3782800</v>
      </c>
      <c r="ZE85">
        <v>22461500</v>
      </c>
      <c r="ZF85">
        <v>51567800</v>
      </c>
      <c r="ZG85">
        <v>7191060</v>
      </c>
      <c r="ZH85">
        <v>29648275</v>
      </c>
      <c r="ZI85">
        <v>1826122</v>
      </c>
      <c r="ZJ85">
        <v>15307326</v>
      </c>
      <c r="ZK85">
        <v>36749717</v>
      </c>
      <c r="ZL85">
        <v>4831448</v>
      </c>
      <c r="ZM85">
        <v>4613600</v>
      </c>
      <c r="ZO85">
        <v>1922186</v>
      </c>
      <c r="ZP85">
        <v>1996407</v>
      </c>
      <c r="ZQ85">
        <v>4614630</v>
      </c>
      <c r="ZR85">
        <v>17870500</v>
      </c>
      <c r="ZV85">
        <v>12351541</v>
      </c>
      <c r="ZX85">
        <v>8465000</v>
      </c>
      <c r="ZY85">
        <v>25411500</v>
      </c>
      <c r="AAA85">
        <v>1711615</v>
      </c>
      <c r="AAB85">
        <v>6191300</v>
      </c>
      <c r="AAC85">
        <v>33860800</v>
      </c>
      <c r="AAE85">
        <v>7964400</v>
      </c>
      <c r="AAF85">
        <v>9867800</v>
      </c>
      <c r="AAH85">
        <v>549209200</v>
      </c>
      <c r="AAJ85">
        <v>7646130</v>
      </c>
      <c r="AAK85">
        <v>114628800</v>
      </c>
      <c r="AAL85">
        <v>4736085</v>
      </c>
      <c r="AAM85">
        <v>2912700</v>
      </c>
      <c r="AAP85">
        <v>6218222</v>
      </c>
      <c r="AAQ85">
        <v>16173680</v>
      </c>
      <c r="AAS85">
        <v>128082200</v>
      </c>
      <c r="AAT85">
        <v>3337500</v>
      </c>
      <c r="AAU85">
        <v>23198300</v>
      </c>
      <c r="AAW85">
        <v>99773795</v>
      </c>
      <c r="AAX85">
        <v>144482730</v>
      </c>
      <c r="AAY85">
        <v>22053391</v>
      </c>
      <c r="AAZ85">
        <v>25305300</v>
      </c>
      <c r="ABA85">
        <v>22809300</v>
      </c>
      <c r="ABB85">
        <v>18632900</v>
      </c>
      <c r="ABC85">
        <v>4667610</v>
      </c>
      <c r="ABD85">
        <v>2207140</v>
      </c>
      <c r="ABE85">
        <v>4470100</v>
      </c>
      <c r="ABF85">
        <v>6890211</v>
      </c>
      <c r="ABG85">
        <v>12162403</v>
      </c>
      <c r="ABH85">
        <v>6729600</v>
      </c>
      <c r="ABJ85">
        <v>4331600</v>
      </c>
      <c r="ABK85">
        <v>45606800</v>
      </c>
      <c r="ABL85">
        <v>13455000</v>
      </c>
      <c r="ABN85">
        <v>9027488</v>
      </c>
      <c r="ABO85">
        <v>10492289</v>
      </c>
      <c r="ABP85">
        <v>3442273</v>
      </c>
      <c r="ABQ85">
        <v>53992000</v>
      </c>
      <c r="ABR85">
        <v>6994100</v>
      </c>
      <c r="ABS85">
        <v>25196994</v>
      </c>
      <c r="ABT85">
        <v>16187596</v>
      </c>
      <c r="ABU85">
        <v>12367622</v>
      </c>
      <c r="ABV85">
        <v>15628697</v>
      </c>
      <c r="ABX85">
        <v>50903672</v>
      </c>
      <c r="ABY85">
        <v>6021100</v>
      </c>
      <c r="ACA85">
        <v>19166050</v>
      </c>
      <c r="ACB85">
        <v>27754900</v>
      </c>
      <c r="ACC85">
        <v>18674400</v>
      </c>
      <c r="ACD85">
        <v>4526804</v>
      </c>
      <c r="ACF85">
        <v>18685443</v>
      </c>
      <c r="ACG85">
        <v>10218200</v>
      </c>
      <c r="ACH85">
        <v>64379076</v>
      </c>
      <c r="ACJ85">
        <v>10104525</v>
      </c>
      <c r="ACL85">
        <v>1812336</v>
      </c>
      <c r="ACM85">
        <v>9122000</v>
      </c>
      <c r="ACN85">
        <v>11539400</v>
      </c>
      <c r="ACO85">
        <v>4027000</v>
      </c>
      <c r="ACP85">
        <v>25637100</v>
      </c>
      <c r="ACQ85">
        <v>137312800</v>
      </c>
      <c r="ACS85">
        <v>4816427</v>
      </c>
      <c r="ACT85">
        <v>10685400</v>
      </c>
      <c r="ACU85">
        <v>24980800</v>
      </c>
      <c r="ACV85">
        <v>4326564</v>
      </c>
      <c r="ACW85">
        <v>8603700</v>
      </c>
      <c r="ACY85">
        <v>17675738</v>
      </c>
      <c r="ADA85">
        <v>5137600</v>
      </c>
      <c r="ADB85">
        <v>3673500</v>
      </c>
      <c r="ADD85">
        <v>14046200</v>
      </c>
      <c r="ADF85">
        <v>18025650</v>
      </c>
      <c r="ADG85">
        <v>23789803</v>
      </c>
      <c r="ADH85">
        <v>11406896</v>
      </c>
      <c r="ADJ85">
        <v>7816000</v>
      </c>
      <c r="ADK85">
        <v>4651676</v>
      </c>
      <c r="ADL85">
        <v>1639195</v>
      </c>
      <c r="ADM85">
        <v>4382122</v>
      </c>
      <c r="ADN85">
        <v>5120351</v>
      </c>
      <c r="ADO85">
        <v>31407400</v>
      </c>
      <c r="ADP85">
        <v>57567000</v>
      </c>
      <c r="ADQ85">
        <v>45182763</v>
      </c>
      <c r="ADR85">
        <v>8979221</v>
      </c>
      <c r="ADS85">
        <v>22225312</v>
      </c>
      <c r="ADT85">
        <v>15006940</v>
      </c>
      <c r="ADU85">
        <v>10562410</v>
      </c>
      <c r="ADV85">
        <v>8932336</v>
      </c>
      <c r="ADW85">
        <v>12048800</v>
      </c>
      <c r="ADY85">
        <v>8685300</v>
      </c>
      <c r="ADZ85">
        <v>21230700</v>
      </c>
      <c r="AEA85">
        <v>1565684</v>
      </c>
      <c r="AEB85">
        <v>2768400</v>
      </c>
      <c r="AEC85">
        <v>60356300</v>
      </c>
      <c r="AED85">
        <v>12694650</v>
      </c>
      <c r="AEE85">
        <v>9491010</v>
      </c>
      <c r="AEF85">
        <v>20654300</v>
      </c>
      <c r="AEG85">
        <v>7702784</v>
      </c>
      <c r="AEH85">
        <v>56025200</v>
      </c>
      <c r="AEK85">
        <v>14868167</v>
      </c>
      <c r="AEL85">
        <v>19092000</v>
      </c>
      <c r="AEM85">
        <v>15907122</v>
      </c>
      <c r="AEO85">
        <v>1369485</v>
      </c>
      <c r="AEP85">
        <v>40819200</v>
      </c>
      <c r="AEQ85">
        <v>13420172</v>
      </c>
      <c r="AER85">
        <v>555757695</v>
      </c>
      <c r="AES85">
        <v>1533245</v>
      </c>
      <c r="AET85">
        <v>4044888</v>
      </c>
      <c r="AEU85">
        <v>37968423</v>
      </c>
      <c r="AEV85">
        <v>7168330</v>
      </c>
      <c r="AEW85">
        <v>30103600</v>
      </c>
      <c r="AEX85">
        <v>316000</v>
      </c>
      <c r="AEY85">
        <v>43141800</v>
      </c>
      <c r="AEZ85">
        <v>20572276</v>
      </c>
      <c r="AFA85">
        <v>28664800</v>
      </c>
      <c r="AFB85">
        <v>1384700</v>
      </c>
      <c r="AFD85">
        <v>5975200</v>
      </c>
      <c r="AFE85">
        <v>29438383</v>
      </c>
      <c r="AFF85">
        <v>102520200</v>
      </c>
      <c r="AFG85">
        <v>36190595</v>
      </c>
      <c r="AFH85">
        <v>4129800</v>
      </c>
      <c r="AFI85">
        <v>5486000</v>
      </c>
      <c r="AFJ85">
        <v>8831118</v>
      </c>
      <c r="AFK85">
        <v>6360217</v>
      </c>
      <c r="AFL85">
        <v>4902159</v>
      </c>
      <c r="AFM85">
        <v>5387500</v>
      </c>
      <c r="AFN85">
        <v>30019892</v>
      </c>
      <c r="AFO85">
        <v>22752500</v>
      </c>
      <c r="AFP85">
        <v>79117505</v>
      </c>
      <c r="AFR85">
        <v>15247005</v>
      </c>
      <c r="AFS85">
        <v>131701200</v>
      </c>
      <c r="AFT85">
        <v>2951200</v>
      </c>
      <c r="AFU85">
        <v>6865900</v>
      </c>
      <c r="AFV85">
        <v>14935600</v>
      </c>
      <c r="AFW85">
        <v>48356360</v>
      </c>
      <c r="AFX85">
        <v>3821902</v>
      </c>
      <c r="AFY85">
        <v>17406450</v>
      </c>
      <c r="AGB85">
        <v>17230600</v>
      </c>
      <c r="AGE85">
        <v>55331731</v>
      </c>
      <c r="AGF85">
        <v>8653140</v>
      </c>
      <c r="AGG85">
        <v>45224262</v>
      </c>
      <c r="AGI85">
        <v>13563952</v>
      </c>
      <c r="AGJ85">
        <v>17604600</v>
      </c>
      <c r="AGK85">
        <v>22293800</v>
      </c>
      <c r="AGL85">
        <v>29691900</v>
      </c>
      <c r="AGM85">
        <v>28851000</v>
      </c>
      <c r="AGN85">
        <v>21481800</v>
      </c>
      <c r="AGO85">
        <v>1486600</v>
      </c>
      <c r="AGQ85">
        <v>10563578</v>
      </c>
      <c r="AGR85">
        <v>7956630</v>
      </c>
      <c r="AGS85">
        <v>1851092</v>
      </c>
      <c r="AGW85">
        <v>6044900</v>
      </c>
      <c r="AGX85">
        <v>25984000</v>
      </c>
      <c r="AGY85">
        <v>29324023</v>
      </c>
      <c r="AGZ85">
        <v>3342096</v>
      </c>
      <c r="AHA85">
        <v>13047928</v>
      </c>
      <c r="AHC85">
        <v>27516609</v>
      </c>
      <c r="AHD85">
        <v>178179800</v>
      </c>
      <c r="AHE85">
        <v>16925200</v>
      </c>
      <c r="AHF85">
        <v>6912636</v>
      </c>
      <c r="AHG85">
        <v>2010098</v>
      </c>
      <c r="AHH85">
        <v>25317704</v>
      </c>
      <c r="AHI85">
        <v>4370900</v>
      </c>
      <c r="AHJ85">
        <v>24543140</v>
      </c>
      <c r="AHK85">
        <v>2452670</v>
      </c>
      <c r="AHL85">
        <v>671400</v>
      </c>
      <c r="AHM85">
        <v>25702658</v>
      </c>
      <c r="AHO85">
        <v>52073828</v>
      </c>
      <c r="AHP85">
        <v>4087518</v>
      </c>
      <c r="AHQ85">
        <v>152927100</v>
      </c>
      <c r="AHS85">
        <v>9197500</v>
      </c>
      <c r="AHT85">
        <v>42975403</v>
      </c>
      <c r="AHV85">
        <v>5342500</v>
      </c>
      <c r="AHW85">
        <v>13265700</v>
      </c>
      <c r="AHX85">
        <v>110004114</v>
      </c>
      <c r="AHY85">
        <v>83117138</v>
      </c>
      <c r="AHZ85">
        <v>45006200</v>
      </c>
      <c r="AIA85">
        <v>5392877</v>
      </c>
      <c r="AIB85">
        <v>30932400</v>
      </c>
      <c r="AID85">
        <v>6933100</v>
      </c>
      <c r="AIE85">
        <v>60682</v>
      </c>
      <c r="AIF85">
        <v>26081902</v>
      </c>
      <c r="AIG85">
        <v>1357603</v>
      </c>
      <c r="AIH85">
        <v>110935400</v>
      </c>
      <c r="AII85">
        <v>9492534</v>
      </c>
      <c r="AIK85">
        <v>41170699</v>
      </c>
      <c r="AIL85">
        <v>13282600</v>
      </c>
      <c r="AIM85">
        <v>4147700</v>
      </c>
      <c r="AIN85">
        <v>2443100</v>
      </c>
      <c r="AIO85">
        <v>8772413</v>
      </c>
      <c r="AIQ85">
        <v>8305316</v>
      </c>
      <c r="AIR85">
        <v>6187288</v>
      </c>
      <c r="AIT85">
        <v>9137600</v>
      </c>
      <c r="AIU85">
        <v>6523223</v>
      </c>
      <c r="AIV85">
        <v>5078716</v>
      </c>
      <c r="AIW85">
        <v>26868200</v>
      </c>
      <c r="AIX85">
        <v>9051283</v>
      </c>
      <c r="AIY85">
        <v>79962600</v>
      </c>
      <c r="AIZ85">
        <v>68938500</v>
      </c>
      <c r="AJA85">
        <v>7287370</v>
      </c>
      <c r="AJB85">
        <v>547670100</v>
      </c>
      <c r="AJC85">
        <v>21868000</v>
      </c>
      <c r="AJD85">
        <v>71084400</v>
      </c>
      <c r="AJE85">
        <v>48634400</v>
      </c>
      <c r="AJF85">
        <v>13062400</v>
      </c>
      <c r="AJG85">
        <v>62265000</v>
      </c>
      <c r="AJH85">
        <v>6798130</v>
      </c>
      <c r="AJK85">
        <v>1061700</v>
      </c>
      <c r="AJL85">
        <v>28772550</v>
      </c>
      <c r="AJM85">
        <v>20330321</v>
      </c>
      <c r="AJN85">
        <v>9370783</v>
      </c>
      <c r="AJO85">
        <v>10361658</v>
      </c>
      <c r="AJP85">
        <v>4589771</v>
      </c>
      <c r="AJR85">
        <v>20610314</v>
      </c>
      <c r="AJS85">
        <v>1989512</v>
      </c>
      <c r="AJU85">
        <v>44715000</v>
      </c>
      <c r="AJV85">
        <v>19292991</v>
      </c>
      <c r="AJW85">
        <v>25060369</v>
      </c>
      <c r="AJX85">
        <v>11714900</v>
      </c>
      <c r="AJY85">
        <v>7627761</v>
      </c>
      <c r="AJZ85">
        <v>2631990</v>
      </c>
      <c r="AKA85">
        <v>39037841</v>
      </c>
      <c r="AKB85">
        <v>31638196</v>
      </c>
      <c r="AKC85">
        <v>62392400</v>
      </c>
      <c r="AKD85">
        <v>15051688</v>
      </c>
      <c r="AKE85">
        <v>15645000</v>
      </c>
      <c r="AKF85">
        <v>4940900</v>
      </c>
      <c r="AKG85">
        <v>10821800</v>
      </c>
      <c r="AKH85">
        <v>10688866</v>
      </c>
      <c r="AKI85">
        <v>1722810</v>
      </c>
      <c r="AKJ85">
        <v>33743000</v>
      </c>
      <c r="AKL85">
        <v>4101500</v>
      </c>
      <c r="AKM85">
        <v>35621</v>
      </c>
      <c r="AKO85">
        <v>236198900</v>
      </c>
      <c r="AKQ85">
        <v>1715513</v>
      </c>
      <c r="AKS85">
        <v>35793000</v>
      </c>
      <c r="AKT85">
        <v>3826200</v>
      </c>
      <c r="AKU85">
        <v>617313193</v>
      </c>
      <c r="AKV85">
        <v>1249681</v>
      </c>
      <c r="AKW85">
        <v>1901361</v>
      </c>
      <c r="AKX85">
        <v>3793000</v>
      </c>
      <c r="AKY85">
        <v>345300</v>
      </c>
      <c r="AKZ85">
        <v>10172875</v>
      </c>
      <c r="ALA85">
        <v>5254129</v>
      </c>
      <c r="ALB85">
        <v>4747128</v>
      </c>
      <c r="ALD85">
        <v>9068072</v>
      </c>
      <c r="ALG85">
        <v>14339398</v>
      </c>
      <c r="ALH85">
        <v>55715817</v>
      </c>
      <c r="ALI85">
        <v>14843453</v>
      </c>
      <c r="ALJ85">
        <v>26314100</v>
      </c>
      <c r="ALK85">
        <v>174978200</v>
      </c>
      <c r="ALL85">
        <v>5651438</v>
      </c>
      <c r="ALM85">
        <v>10605800</v>
      </c>
      <c r="ALN85">
        <v>2115438</v>
      </c>
      <c r="ALO85">
        <v>13217700</v>
      </c>
    </row>
    <row r="86" spans="1:1003" x14ac:dyDescent="0.25">
      <c r="A86" s="13">
        <v>38748</v>
      </c>
      <c r="B86">
        <v>43072300</v>
      </c>
      <c r="D86">
        <v>36768770</v>
      </c>
      <c r="F86">
        <v>537014</v>
      </c>
      <c r="I86">
        <v>52083322</v>
      </c>
      <c r="J86">
        <v>5449541</v>
      </c>
      <c r="L86">
        <v>17774800</v>
      </c>
      <c r="N86">
        <v>21216148</v>
      </c>
      <c r="O86">
        <v>28746013</v>
      </c>
      <c r="Q86">
        <v>3985964</v>
      </c>
      <c r="R86">
        <v>30990800</v>
      </c>
      <c r="S86">
        <v>15225066</v>
      </c>
      <c r="V86">
        <v>11164826</v>
      </c>
      <c r="W86">
        <v>4037548</v>
      </c>
      <c r="X86">
        <v>5334940</v>
      </c>
      <c r="Z86">
        <v>101570704</v>
      </c>
      <c r="AA86">
        <v>4246600</v>
      </c>
      <c r="AD86">
        <v>78380235</v>
      </c>
      <c r="AE86">
        <v>344200</v>
      </c>
      <c r="AF86">
        <v>20186652</v>
      </c>
      <c r="AG86">
        <v>71667200</v>
      </c>
      <c r="AH86">
        <v>8879753</v>
      </c>
      <c r="AI86">
        <v>6223200</v>
      </c>
      <c r="AJ86">
        <v>39836648</v>
      </c>
      <c r="AK86">
        <v>9265167</v>
      </c>
      <c r="AL86">
        <v>9694200</v>
      </c>
      <c r="AM86">
        <v>3502497</v>
      </c>
      <c r="AN86">
        <v>5193340</v>
      </c>
      <c r="AO86">
        <v>9541912</v>
      </c>
      <c r="AP86">
        <v>87772200</v>
      </c>
      <c r="AQ86">
        <v>6023073</v>
      </c>
      <c r="AR86">
        <v>992069</v>
      </c>
      <c r="AS86">
        <v>4704900</v>
      </c>
      <c r="AT86">
        <v>18329417</v>
      </c>
      <c r="AU86">
        <v>1875200</v>
      </c>
      <c r="AV86">
        <v>4307782</v>
      </c>
      <c r="AW86">
        <v>13174018</v>
      </c>
      <c r="AX86">
        <v>53969100</v>
      </c>
      <c r="AY86">
        <v>4484860</v>
      </c>
      <c r="AZ86">
        <v>21212799</v>
      </c>
      <c r="BA86">
        <v>1447148</v>
      </c>
      <c r="BB86">
        <v>21756058</v>
      </c>
      <c r="BC86">
        <v>51855800</v>
      </c>
      <c r="BD86">
        <v>48842736</v>
      </c>
      <c r="BE86">
        <v>7283327</v>
      </c>
      <c r="BG86">
        <v>6153095</v>
      </c>
      <c r="BI86">
        <v>243352319</v>
      </c>
      <c r="BJ86">
        <v>25239938</v>
      </c>
      <c r="BK86">
        <v>8240015</v>
      </c>
      <c r="BL86">
        <v>40778400</v>
      </c>
      <c r="BM86">
        <v>3328242</v>
      </c>
      <c r="BO86">
        <v>1807935</v>
      </c>
      <c r="BQ86">
        <v>3155900</v>
      </c>
      <c r="BR86">
        <v>6297737</v>
      </c>
      <c r="BS86">
        <v>45749100</v>
      </c>
      <c r="BT86">
        <v>1532210</v>
      </c>
      <c r="BU86">
        <v>13156174</v>
      </c>
      <c r="BW86">
        <v>744323506</v>
      </c>
      <c r="BX86">
        <v>5568359</v>
      </c>
      <c r="BZ86">
        <v>358576247</v>
      </c>
      <c r="CB86">
        <v>9876900</v>
      </c>
      <c r="CC86">
        <v>13551300</v>
      </c>
      <c r="CD86">
        <v>4682800</v>
      </c>
      <c r="CE86">
        <v>2532800</v>
      </c>
      <c r="CF86">
        <v>6307000</v>
      </c>
      <c r="CG86">
        <v>4425458</v>
      </c>
      <c r="CH86">
        <v>13929595</v>
      </c>
      <c r="CJ86">
        <v>12816300</v>
      </c>
      <c r="CK86">
        <v>44062644</v>
      </c>
      <c r="CL86">
        <v>295653108</v>
      </c>
      <c r="CM86">
        <v>9264300</v>
      </c>
      <c r="CN86">
        <v>72144800</v>
      </c>
      <c r="CO86">
        <v>71732480</v>
      </c>
      <c r="CQ86">
        <v>10999098</v>
      </c>
      <c r="CR86">
        <v>2123254</v>
      </c>
      <c r="CS86">
        <v>56483200</v>
      </c>
      <c r="CT86">
        <v>28816400</v>
      </c>
      <c r="CU86">
        <v>3868600</v>
      </c>
      <c r="CV86">
        <v>11984580</v>
      </c>
      <c r="CW86">
        <v>10426222</v>
      </c>
      <c r="CY86">
        <v>55465900</v>
      </c>
      <c r="CZ86">
        <v>222386500</v>
      </c>
      <c r="DA86">
        <v>4507984</v>
      </c>
      <c r="DB86">
        <v>8367100</v>
      </c>
      <c r="DC86">
        <v>150022207</v>
      </c>
      <c r="DD86">
        <v>10175863</v>
      </c>
      <c r="DE86">
        <v>14147627</v>
      </c>
      <c r="DF86">
        <v>10961900</v>
      </c>
      <c r="DG86">
        <v>12680600</v>
      </c>
      <c r="DH86">
        <v>23055960</v>
      </c>
      <c r="DI86">
        <v>394327</v>
      </c>
      <c r="DJ86">
        <v>991795</v>
      </c>
      <c r="DK86">
        <v>19817980</v>
      </c>
      <c r="DL86">
        <v>1304769960</v>
      </c>
      <c r="DM86">
        <v>15806700</v>
      </c>
      <c r="DN86">
        <v>13217480</v>
      </c>
      <c r="DO86">
        <v>15243796</v>
      </c>
      <c r="DP86">
        <v>23466900</v>
      </c>
      <c r="DQ86">
        <v>2450800</v>
      </c>
      <c r="DR86">
        <v>89743464</v>
      </c>
      <c r="DS86">
        <v>11346770</v>
      </c>
      <c r="DT86">
        <v>4476689</v>
      </c>
      <c r="DU86">
        <v>34609800</v>
      </c>
      <c r="DX86">
        <v>4575872</v>
      </c>
      <c r="DY86">
        <v>11516574</v>
      </c>
      <c r="DZ86">
        <v>160582800</v>
      </c>
      <c r="EA86">
        <v>419547</v>
      </c>
      <c r="EB86">
        <v>9745000</v>
      </c>
      <c r="EC86">
        <v>6193072</v>
      </c>
      <c r="ED86">
        <v>1007028</v>
      </c>
      <c r="EE86">
        <v>12829494</v>
      </c>
      <c r="EF86">
        <v>1142495</v>
      </c>
      <c r="EG86">
        <v>88435300</v>
      </c>
      <c r="EH86">
        <v>145755000</v>
      </c>
      <c r="EI86">
        <v>2802200</v>
      </c>
      <c r="EJ86">
        <v>3623300</v>
      </c>
      <c r="EK86">
        <v>6138200</v>
      </c>
      <c r="EL86">
        <v>11759024844</v>
      </c>
      <c r="EO86">
        <v>44642156</v>
      </c>
      <c r="EQ86">
        <v>93481600</v>
      </c>
      <c r="ER86">
        <v>31493826</v>
      </c>
      <c r="ES86">
        <v>48076000</v>
      </c>
      <c r="ET86">
        <v>48129800</v>
      </c>
      <c r="EU86">
        <v>30651200</v>
      </c>
      <c r="EV86">
        <v>67654200</v>
      </c>
      <c r="EW86">
        <v>19383000</v>
      </c>
      <c r="EX86">
        <v>6671600</v>
      </c>
      <c r="EY86">
        <v>29481071</v>
      </c>
      <c r="FA86">
        <v>46063800</v>
      </c>
      <c r="FB86">
        <v>2005605</v>
      </c>
      <c r="FC86">
        <v>12220045</v>
      </c>
      <c r="FD86">
        <v>22734000</v>
      </c>
      <c r="FE86">
        <v>17078443</v>
      </c>
      <c r="FF86">
        <v>189958300</v>
      </c>
      <c r="FH86">
        <v>2513323</v>
      </c>
      <c r="FI86">
        <v>5310281</v>
      </c>
      <c r="FJ86">
        <v>9183500</v>
      </c>
      <c r="FK86">
        <v>67377770</v>
      </c>
      <c r="FL86">
        <v>3140995</v>
      </c>
      <c r="FM86">
        <v>11714600</v>
      </c>
      <c r="FO86">
        <v>20732652</v>
      </c>
      <c r="FP86">
        <v>42695600</v>
      </c>
      <c r="FQ86">
        <v>11302575</v>
      </c>
      <c r="FR86">
        <v>17063362</v>
      </c>
      <c r="FS86">
        <v>49550400</v>
      </c>
      <c r="FT86">
        <v>15606919</v>
      </c>
      <c r="FU86">
        <v>14582777</v>
      </c>
      <c r="FV86">
        <v>3985797</v>
      </c>
      <c r="FW86">
        <v>32904030</v>
      </c>
      <c r="FX86">
        <v>75453200</v>
      </c>
      <c r="FZ86">
        <v>29608400</v>
      </c>
      <c r="GA86">
        <v>2004994</v>
      </c>
      <c r="GC86">
        <v>19542700</v>
      </c>
      <c r="GD86">
        <v>321422481</v>
      </c>
      <c r="GE86">
        <v>18935500</v>
      </c>
      <c r="GF86">
        <v>40745400</v>
      </c>
      <c r="GH86">
        <v>12388200</v>
      </c>
      <c r="GJ86">
        <v>40959800</v>
      </c>
      <c r="GK86">
        <v>7152750</v>
      </c>
      <c r="GL86">
        <v>54798400</v>
      </c>
      <c r="GM86">
        <v>5325103</v>
      </c>
      <c r="GN86">
        <v>596250</v>
      </c>
      <c r="GO86">
        <v>19450313</v>
      </c>
      <c r="GP86">
        <v>1659001</v>
      </c>
      <c r="GQ86">
        <v>12022200</v>
      </c>
      <c r="GR86">
        <v>1664200</v>
      </c>
      <c r="GS86">
        <v>42158300</v>
      </c>
      <c r="GT86">
        <v>21833800</v>
      </c>
      <c r="GV86">
        <v>26598500</v>
      </c>
      <c r="GY86">
        <v>847583</v>
      </c>
      <c r="HA86">
        <v>12012076</v>
      </c>
      <c r="HB86">
        <v>30076000</v>
      </c>
      <c r="HC86">
        <v>17059532</v>
      </c>
      <c r="HF86">
        <v>4602441</v>
      </c>
      <c r="HG86">
        <v>69352400</v>
      </c>
      <c r="HH86">
        <v>27616270</v>
      </c>
      <c r="HI86">
        <v>30065129</v>
      </c>
      <c r="HK86">
        <v>2941400</v>
      </c>
      <c r="HM86">
        <v>5565022</v>
      </c>
      <c r="HN86">
        <v>4823640</v>
      </c>
      <c r="HO86">
        <v>4274328</v>
      </c>
      <c r="HQ86">
        <v>9627522</v>
      </c>
      <c r="HR86">
        <v>20297900</v>
      </c>
      <c r="HS86">
        <v>27032454</v>
      </c>
      <c r="HT86">
        <v>80476800</v>
      </c>
      <c r="HU86">
        <v>4125261</v>
      </c>
      <c r="HV86">
        <v>22704588</v>
      </c>
      <c r="HW86">
        <v>19763600</v>
      </c>
      <c r="HX86">
        <v>4472526</v>
      </c>
      <c r="HY86">
        <v>23044000</v>
      </c>
      <c r="IB86">
        <v>11135300</v>
      </c>
      <c r="ID86">
        <v>72602455</v>
      </c>
      <c r="IF86">
        <v>13395610</v>
      </c>
      <c r="IJ86">
        <v>2863163</v>
      </c>
      <c r="IK86">
        <v>23996200</v>
      </c>
      <c r="IM86">
        <v>21497900</v>
      </c>
      <c r="IN86">
        <v>159393800</v>
      </c>
      <c r="IO86">
        <v>48518100</v>
      </c>
      <c r="IP86">
        <v>58376200</v>
      </c>
      <c r="IR86">
        <v>3633420</v>
      </c>
      <c r="IT86">
        <v>9358538</v>
      </c>
      <c r="IU86">
        <v>35882982</v>
      </c>
      <c r="IZ86">
        <v>16496700</v>
      </c>
      <c r="JA86">
        <v>33023136</v>
      </c>
      <c r="JB86">
        <v>17470884</v>
      </c>
      <c r="JC86">
        <v>11287534</v>
      </c>
      <c r="JD86">
        <v>8684630</v>
      </c>
      <c r="JF86">
        <v>32418144</v>
      </c>
      <c r="JH86">
        <v>93438045</v>
      </c>
      <c r="JI86">
        <v>16717900</v>
      </c>
      <c r="JK86">
        <v>16842839</v>
      </c>
      <c r="JL86">
        <v>8178200</v>
      </c>
      <c r="JN86">
        <v>11320795</v>
      </c>
      <c r="JO86">
        <v>75709600</v>
      </c>
      <c r="JR86">
        <v>5389200</v>
      </c>
      <c r="JU86">
        <v>11451800</v>
      </c>
      <c r="JW86">
        <v>13521482</v>
      </c>
      <c r="JX86">
        <v>25271433</v>
      </c>
      <c r="JY86">
        <v>2285804</v>
      </c>
      <c r="KA86">
        <v>107107200</v>
      </c>
      <c r="KE86">
        <v>3829900</v>
      </c>
      <c r="KF86">
        <v>2615826</v>
      </c>
      <c r="KG86">
        <v>8250100</v>
      </c>
      <c r="KI86">
        <v>3567831</v>
      </c>
      <c r="KJ86">
        <v>3185665</v>
      </c>
      <c r="KK86">
        <v>935407</v>
      </c>
      <c r="KM86">
        <v>6668352</v>
      </c>
      <c r="KN86">
        <v>11941495</v>
      </c>
      <c r="KO86">
        <v>21863788</v>
      </c>
      <c r="KP86">
        <v>3196496</v>
      </c>
      <c r="KQ86">
        <v>4147900</v>
      </c>
      <c r="KR86">
        <v>31048315</v>
      </c>
      <c r="KS86">
        <v>24309600</v>
      </c>
      <c r="KT86">
        <v>6034082</v>
      </c>
      <c r="KU86">
        <v>50909450</v>
      </c>
      <c r="KW86">
        <v>13566680</v>
      </c>
      <c r="KX86">
        <v>40042500</v>
      </c>
      <c r="KY86">
        <v>12444300</v>
      </c>
      <c r="KZ86">
        <v>12485700</v>
      </c>
      <c r="LA86">
        <v>10552764</v>
      </c>
      <c r="LB86">
        <v>4751100</v>
      </c>
      <c r="LC86">
        <v>100752</v>
      </c>
      <c r="LE86">
        <v>17256566</v>
      </c>
      <c r="LF86">
        <v>18883400</v>
      </c>
      <c r="LG86">
        <v>95785200</v>
      </c>
      <c r="LH86">
        <v>1418354</v>
      </c>
      <c r="LI86">
        <v>2124300</v>
      </c>
      <c r="LK86">
        <v>4328781</v>
      </c>
      <c r="LL86">
        <v>22686200</v>
      </c>
      <c r="LM86">
        <v>209678451</v>
      </c>
      <c r="LO86">
        <v>20187000</v>
      </c>
      <c r="LP86">
        <v>228367216</v>
      </c>
      <c r="LQ86">
        <v>47186800</v>
      </c>
      <c r="LR86">
        <v>240942000</v>
      </c>
      <c r="LS86">
        <v>8555765</v>
      </c>
      <c r="LU86">
        <v>31845398</v>
      </c>
      <c r="LV86">
        <v>9688995</v>
      </c>
      <c r="LY86">
        <v>64901059</v>
      </c>
      <c r="LZ86">
        <v>2125600</v>
      </c>
      <c r="MA86">
        <v>189650900</v>
      </c>
      <c r="MC86">
        <v>9110307</v>
      </c>
      <c r="MD86">
        <v>31911400</v>
      </c>
      <c r="ME86">
        <v>16983700</v>
      </c>
      <c r="MF86">
        <v>114293800</v>
      </c>
      <c r="MG86">
        <v>6363100</v>
      </c>
      <c r="MH86">
        <v>23117100</v>
      </c>
      <c r="MI86">
        <v>18041100</v>
      </c>
      <c r="MK86">
        <v>40231100</v>
      </c>
      <c r="ML86">
        <v>46631000</v>
      </c>
      <c r="MM86">
        <v>9940068</v>
      </c>
      <c r="MN86">
        <v>195445600</v>
      </c>
      <c r="MP86">
        <v>13864400</v>
      </c>
      <c r="MQ86">
        <v>19425900</v>
      </c>
      <c r="MS86">
        <v>5049631</v>
      </c>
      <c r="MT86">
        <v>15012000</v>
      </c>
      <c r="MU86">
        <v>21009600</v>
      </c>
      <c r="MV86">
        <v>2992977</v>
      </c>
      <c r="MW86">
        <v>22639600</v>
      </c>
      <c r="MX86">
        <v>27401276</v>
      </c>
      <c r="MY86">
        <v>16414043</v>
      </c>
      <c r="MZ86">
        <v>9548199</v>
      </c>
      <c r="NB86">
        <v>140526100</v>
      </c>
      <c r="NC86">
        <v>3630000</v>
      </c>
      <c r="ND86">
        <v>82093200</v>
      </c>
      <c r="NF86">
        <v>17585100</v>
      </c>
      <c r="NG86">
        <v>6253200</v>
      </c>
      <c r="NH86">
        <v>14897118</v>
      </c>
      <c r="NJ86">
        <v>22610200</v>
      </c>
      <c r="NK86">
        <v>9987477</v>
      </c>
      <c r="NL86">
        <v>339307100</v>
      </c>
      <c r="NM86">
        <v>3752705</v>
      </c>
      <c r="NN86">
        <v>12405846</v>
      </c>
      <c r="NO86">
        <v>71792504</v>
      </c>
      <c r="NP86">
        <v>1010451</v>
      </c>
      <c r="NQ86">
        <v>7924523</v>
      </c>
      <c r="NR86">
        <v>6944510</v>
      </c>
      <c r="NT86">
        <v>10108448</v>
      </c>
      <c r="NU86">
        <v>36882550</v>
      </c>
      <c r="NV86">
        <v>33292032</v>
      </c>
      <c r="NX86">
        <v>315506100</v>
      </c>
      <c r="NY86">
        <v>623795140</v>
      </c>
      <c r="NZ86">
        <v>8316500</v>
      </c>
      <c r="OA86">
        <v>11876600</v>
      </c>
      <c r="OB86">
        <v>17127900</v>
      </c>
      <c r="OC86">
        <v>35245000</v>
      </c>
      <c r="OD86">
        <v>11073900</v>
      </c>
      <c r="OE86">
        <v>27420000</v>
      </c>
      <c r="OF86">
        <v>51211600</v>
      </c>
      <c r="OG86">
        <v>1030793</v>
      </c>
      <c r="OH86">
        <v>18901783</v>
      </c>
      <c r="OJ86">
        <v>11827620</v>
      </c>
      <c r="OK86">
        <v>37267502</v>
      </c>
      <c r="OL86">
        <v>30039400</v>
      </c>
      <c r="OM86">
        <v>18655826</v>
      </c>
      <c r="ON86">
        <v>174358699</v>
      </c>
      <c r="OO86">
        <v>15267236</v>
      </c>
      <c r="OP86">
        <v>13420400</v>
      </c>
      <c r="OR86">
        <v>202366000</v>
      </c>
      <c r="OS86">
        <v>67787884</v>
      </c>
      <c r="OT86">
        <v>6095078</v>
      </c>
      <c r="OU86">
        <v>80223600</v>
      </c>
      <c r="OV86">
        <v>4293022</v>
      </c>
      <c r="OW86">
        <v>11911486</v>
      </c>
      <c r="OY86">
        <v>2259197</v>
      </c>
      <c r="OZ86">
        <v>8810800</v>
      </c>
      <c r="PA86">
        <v>13365500</v>
      </c>
      <c r="PB86">
        <v>36778022</v>
      </c>
      <c r="PC86">
        <v>3602500</v>
      </c>
      <c r="PD86">
        <v>23446200</v>
      </c>
      <c r="PE86">
        <v>101858700</v>
      </c>
      <c r="PF86">
        <v>7764440</v>
      </c>
      <c r="PG86">
        <v>8642142</v>
      </c>
      <c r="PH86">
        <v>2431199</v>
      </c>
      <c r="PI86">
        <v>105337500</v>
      </c>
      <c r="PJ86">
        <v>12130300</v>
      </c>
      <c r="PK86">
        <v>9432800</v>
      </c>
      <c r="PL86">
        <v>1314500</v>
      </c>
      <c r="PM86">
        <v>5741500</v>
      </c>
      <c r="PN86">
        <v>25048600</v>
      </c>
      <c r="PO86">
        <v>5663499</v>
      </c>
      <c r="PP86">
        <v>3962517</v>
      </c>
      <c r="PQ86">
        <v>3157139</v>
      </c>
      <c r="PR86">
        <v>38440600</v>
      </c>
      <c r="PS86">
        <v>40774700</v>
      </c>
      <c r="PT86">
        <v>26948100</v>
      </c>
      <c r="PU86">
        <v>87957900</v>
      </c>
      <c r="PV86">
        <v>1028527</v>
      </c>
      <c r="PW86">
        <v>22170600</v>
      </c>
      <c r="PX86">
        <v>4143583</v>
      </c>
      <c r="PY86">
        <v>5449800</v>
      </c>
      <c r="PZ86">
        <v>1624263</v>
      </c>
      <c r="QA86">
        <v>18436800</v>
      </c>
      <c r="QB86">
        <v>1629863</v>
      </c>
      <c r="QC86">
        <v>5757473</v>
      </c>
      <c r="QE86">
        <v>7783088</v>
      </c>
      <c r="QF86">
        <v>7114720</v>
      </c>
      <c r="QG86">
        <v>58201416</v>
      </c>
      <c r="QH86">
        <v>10091016</v>
      </c>
      <c r="QJ86">
        <v>19823300</v>
      </c>
      <c r="QL86">
        <v>3491800</v>
      </c>
      <c r="QM86">
        <v>2468060</v>
      </c>
      <c r="QN86">
        <v>37606600</v>
      </c>
      <c r="QO86">
        <v>21965000</v>
      </c>
      <c r="QP86">
        <v>5877141</v>
      </c>
      <c r="QS86">
        <v>4904400</v>
      </c>
      <c r="QT86">
        <v>8475962</v>
      </c>
      <c r="QV86">
        <v>8634800</v>
      </c>
      <c r="QW86">
        <v>32635200</v>
      </c>
      <c r="QX86">
        <v>5698919</v>
      </c>
      <c r="QZ86">
        <v>1151104115</v>
      </c>
      <c r="RA86">
        <v>37343230</v>
      </c>
      <c r="RC86">
        <v>4078865</v>
      </c>
      <c r="RD86">
        <v>9597600</v>
      </c>
      <c r="RE86">
        <v>8065100</v>
      </c>
      <c r="RG86">
        <v>20554600</v>
      </c>
      <c r="RH86">
        <v>57418985</v>
      </c>
      <c r="RJ86">
        <v>8000281</v>
      </c>
      <c r="RK86">
        <v>12265900</v>
      </c>
      <c r="RL86">
        <v>14864462</v>
      </c>
      <c r="RN86">
        <v>25608300</v>
      </c>
      <c r="RO86">
        <v>1613900</v>
      </c>
      <c r="RP86">
        <v>4080296</v>
      </c>
      <c r="RQ86">
        <v>5974192</v>
      </c>
      <c r="RR86">
        <v>61148100</v>
      </c>
      <c r="RU86">
        <v>216641000</v>
      </c>
      <c r="RV86">
        <v>118275600</v>
      </c>
      <c r="RW86">
        <v>4167400</v>
      </c>
      <c r="RY86">
        <v>84502400</v>
      </c>
      <c r="RZ86">
        <v>57122368</v>
      </c>
      <c r="SB86">
        <v>28837800</v>
      </c>
      <c r="SC86">
        <v>85401253</v>
      </c>
      <c r="SD86">
        <v>1919600</v>
      </c>
      <c r="SE86">
        <v>44599533</v>
      </c>
      <c r="SF86">
        <v>9405830</v>
      </c>
      <c r="SG86">
        <v>10597610</v>
      </c>
      <c r="SH86">
        <v>1817812</v>
      </c>
      <c r="SI86">
        <v>9103560</v>
      </c>
      <c r="SJ86">
        <v>3865353</v>
      </c>
      <c r="SK86">
        <v>1384657</v>
      </c>
      <c r="SL86">
        <v>8597689</v>
      </c>
      <c r="SN86">
        <v>6129256</v>
      </c>
      <c r="SQ86">
        <v>12980972</v>
      </c>
      <c r="SR86">
        <v>60139200</v>
      </c>
      <c r="SS86">
        <v>25005291</v>
      </c>
      <c r="ST86">
        <v>2883799</v>
      </c>
      <c r="SU86">
        <v>4304300</v>
      </c>
      <c r="SV86">
        <v>6449704</v>
      </c>
      <c r="SW86">
        <v>5577300</v>
      </c>
      <c r="SX86">
        <v>9293200</v>
      </c>
      <c r="SY86">
        <v>27534312</v>
      </c>
      <c r="SZ86">
        <v>33518000</v>
      </c>
      <c r="TA86">
        <v>14524500</v>
      </c>
      <c r="TC86">
        <v>4891000</v>
      </c>
      <c r="TD86">
        <v>10365900</v>
      </c>
      <c r="TF86">
        <v>32755728</v>
      </c>
      <c r="TG86">
        <v>4919683</v>
      </c>
      <c r="TH86">
        <v>1567827</v>
      </c>
      <c r="TI86">
        <v>8110308</v>
      </c>
      <c r="TJ86">
        <v>17999972</v>
      </c>
      <c r="TK86">
        <v>41708500</v>
      </c>
      <c r="TL86">
        <v>23416400</v>
      </c>
      <c r="TO86">
        <v>49930830</v>
      </c>
      <c r="TQ86">
        <v>1524446</v>
      </c>
      <c r="TR86">
        <v>115157800</v>
      </c>
      <c r="TS86">
        <v>5703920</v>
      </c>
      <c r="TT86">
        <v>16078700</v>
      </c>
      <c r="TU86">
        <v>5301039</v>
      </c>
      <c r="TV86">
        <v>144717900</v>
      </c>
      <c r="TX86">
        <v>104893400</v>
      </c>
      <c r="TY86">
        <v>29210600</v>
      </c>
      <c r="TZ86">
        <v>6942900</v>
      </c>
      <c r="UA86">
        <v>17193600</v>
      </c>
      <c r="UB86">
        <v>5551630</v>
      </c>
      <c r="UC86">
        <v>19957305</v>
      </c>
      <c r="UD86">
        <v>26974700</v>
      </c>
      <c r="UE86">
        <v>10954239</v>
      </c>
      <c r="UF86">
        <v>591793380</v>
      </c>
      <c r="UG86">
        <v>172436</v>
      </c>
      <c r="UK86">
        <v>6801904</v>
      </c>
      <c r="UL86">
        <v>23795220</v>
      </c>
      <c r="UM86">
        <v>58233942</v>
      </c>
      <c r="UN86">
        <v>3821279</v>
      </c>
      <c r="UO86">
        <v>23609984</v>
      </c>
      <c r="UP86">
        <v>127453900</v>
      </c>
      <c r="UQ86">
        <v>54952024</v>
      </c>
      <c r="UR86">
        <v>30061500</v>
      </c>
      <c r="US86">
        <v>59426300</v>
      </c>
      <c r="UT86">
        <v>13098831</v>
      </c>
      <c r="UU86">
        <v>6391650</v>
      </c>
      <c r="UW86">
        <v>2078774</v>
      </c>
      <c r="UX86">
        <v>5137149</v>
      </c>
      <c r="UY86">
        <v>4371266</v>
      </c>
      <c r="UZ86">
        <v>3090704</v>
      </c>
      <c r="VA86">
        <v>25271100</v>
      </c>
      <c r="VB86">
        <v>3697854</v>
      </c>
      <c r="VD86">
        <v>154971086</v>
      </c>
      <c r="VE86">
        <v>73219500</v>
      </c>
      <c r="VF86">
        <v>9423000</v>
      </c>
      <c r="VH86">
        <v>114970800</v>
      </c>
      <c r="VI86">
        <v>1419629</v>
      </c>
      <c r="VK86">
        <v>8687298</v>
      </c>
      <c r="VN86">
        <v>116714700</v>
      </c>
      <c r="VP86">
        <v>1127400</v>
      </c>
      <c r="VQ86">
        <v>8310730</v>
      </c>
      <c r="VR86">
        <v>4648600</v>
      </c>
      <c r="VS86">
        <v>177805</v>
      </c>
      <c r="VT86">
        <v>29576450</v>
      </c>
      <c r="VU86">
        <v>2086400</v>
      </c>
      <c r="VV86">
        <v>15254300</v>
      </c>
      <c r="VW86">
        <v>29846300</v>
      </c>
      <c r="VX86">
        <v>13966400</v>
      </c>
      <c r="VY86">
        <v>283866</v>
      </c>
      <c r="VZ86">
        <v>1534852</v>
      </c>
      <c r="WA86">
        <v>14082500</v>
      </c>
      <c r="WB86">
        <v>869743</v>
      </c>
      <c r="WC86">
        <v>3176359</v>
      </c>
      <c r="WD86">
        <v>850809127</v>
      </c>
      <c r="WE86">
        <v>682132</v>
      </c>
      <c r="WF86">
        <v>34884608</v>
      </c>
      <c r="WG86">
        <v>154815700</v>
      </c>
      <c r="WH86">
        <v>28553043</v>
      </c>
      <c r="WI86">
        <v>179954200</v>
      </c>
      <c r="WJ86">
        <v>43080786</v>
      </c>
      <c r="WK86">
        <v>5115734</v>
      </c>
      <c r="WL86">
        <v>115878000</v>
      </c>
      <c r="WN86">
        <v>7456200</v>
      </c>
      <c r="WO86">
        <v>98798553</v>
      </c>
      <c r="WP86">
        <v>19245600</v>
      </c>
      <c r="WQ86">
        <v>269887200</v>
      </c>
      <c r="WR86">
        <v>112487800</v>
      </c>
      <c r="WS86">
        <v>1700788</v>
      </c>
      <c r="WT86">
        <v>93009664</v>
      </c>
      <c r="WU86">
        <v>23101900</v>
      </c>
      <c r="WV86">
        <v>5570900</v>
      </c>
      <c r="WW86">
        <v>5429600</v>
      </c>
      <c r="WY86">
        <v>13955400</v>
      </c>
      <c r="XD86">
        <v>1812120</v>
      </c>
      <c r="XE86">
        <v>51611100</v>
      </c>
      <c r="XF86">
        <v>3225300</v>
      </c>
      <c r="XG86">
        <v>20948200</v>
      </c>
      <c r="XH86">
        <v>5502900</v>
      </c>
      <c r="XI86">
        <v>10355800</v>
      </c>
      <c r="XJ86">
        <v>132539096</v>
      </c>
      <c r="XK86">
        <v>6549800</v>
      </c>
      <c r="XL86">
        <v>9406530</v>
      </c>
      <c r="XM86">
        <v>18288200</v>
      </c>
      <c r="XN86">
        <v>435100</v>
      </c>
      <c r="XO86">
        <v>7061276</v>
      </c>
      <c r="XP86">
        <v>1554197</v>
      </c>
      <c r="XQ86">
        <v>69151970</v>
      </c>
      <c r="XR86">
        <v>17411367</v>
      </c>
      <c r="XS86">
        <v>9717019</v>
      </c>
      <c r="XT86">
        <v>19062770</v>
      </c>
      <c r="XV86">
        <v>23195200</v>
      </c>
      <c r="XX86">
        <v>1850053</v>
      </c>
      <c r="XY86">
        <v>8978594</v>
      </c>
      <c r="XZ86">
        <v>80934400</v>
      </c>
      <c r="YA86">
        <v>4559831</v>
      </c>
      <c r="YB86">
        <v>8517400</v>
      </c>
      <c r="YD86">
        <v>7857900</v>
      </c>
      <c r="YE86">
        <v>8234900</v>
      </c>
      <c r="YF86">
        <v>4209228</v>
      </c>
      <c r="YI86">
        <v>611619</v>
      </c>
      <c r="YJ86">
        <v>6300600</v>
      </c>
      <c r="YK86">
        <v>40111100</v>
      </c>
      <c r="YL86">
        <v>38123101</v>
      </c>
      <c r="YM86">
        <v>26936700</v>
      </c>
      <c r="YN86">
        <v>29387000</v>
      </c>
      <c r="YO86">
        <v>4989474</v>
      </c>
      <c r="YP86">
        <v>48889000</v>
      </c>
      <c r="YQ86">
        <v>981333408</v>
      </c>
      <c r="YR86">
        <v>100713000</v>
      </c>
      <c r="YS86">
        <v>2772450</v>
      </c>
      <c r="YT86">
        <v>760041</v>
      </c>
      <c r="YU86">
        <v>38643624</v>
      </c>
      <c r="YV86">
        <v>83788031</v>
      </c>
      <c r="YW86">
        <v>62958742</v>
      </c>
      <c r="YX86">
        <v>13140300</v>
      </c>
      <c r="YY86">
        <v>4262246</v>
      </c>
      <c r="YZ86">
        <v>17510200</v>
      </c>
      <c r="ZC86">
        <v>5393600</v>
      </c>
      <c r="ZD86">
        <v>3425300</v>
      </c>
      <c r="ZE86">
        <v>22835300</v>
      </c>
      <c r="ZF86">
        <v>70864800</v>
      </c>
      <c r="ZG86">
        <v>7880432</v>
      </c>
      <c r="ZH86">
        <v>33626204</v>
      </c>
      <c r="ZI86">
        <v>1723825</v>
      </c>
      <c r="ZJ86">
        <v>21292471</v>
      </c>
      <c r="ZK86">
        <v>38963703</v>
      </c>
      <c r="ZL86">
        <v>4645535</v>
      </c>
      <c r="ZM86">
        <v>4213700</v>
      </c>
      <c r="ZO86">
        <v>1253698</v>
      </c>
      <c r="ZP86">
        <v>2178993</v>
      </c>
      <c r="ZQ86">
        <v>8645785</v>
      </c>
      <c r="ZR86">
        <v>22348900</v>
      </c>
      <c r="ZV86">
        <v>11411356</v>
      </c>
      <c r="ZX86">
        <v>11602800</v>
      </c>
      <c r="ZY86">
        <v>27798300</v>
      </c>
      <c r="AAA86">
        <v>2634234</v>
      </c>
      <c r="AAB86">
        <v>6277800</v>
      </c>
      <c r="AAC86">
        <v>29534600</v>
      </c>
      <c r="AAE86">
        <v>7499700</v>
      </c>
      <c r="AAF86">
        <v>9831200</v>
      </c>
      <c r="AAH86">
        <v>424986200</v>
      </c>
      <c r="AAJ86">
        <v>6275413</v>
      </c>
      <c r="AAK86">
        <v>129204400</v>
      </c>
      <c r="AAL86">
        <v>3328203</v>
      </c>
      <c r="AAM86">
        <v>2718900</v>
      </c>
      <c r="AAP86">
        <v>7129408</v>
      </c>
      <c r="AAQ86">
        <v>19627897</v>
      </c>
      <c r="AAS86">
        <v>305016500</v>
      </c>
      <c r="AAT86">
        <v>3614500</v>
      </c>
      <c r="AAU86">
        <v>21636400</v>
      </c>
      <c r="AAW86">
        <v>82798773</v>
      </c>
      <c r="AAX86">
        <v>179787752</v>
      </c>
      <c r="AAY86">
        <v>11146587</v>
      </c>
      <c r="AAZ86">
        <v>56580100</v>
      </c>
      <c r="ABA86">
        <v>21861800</v>
      </c>
      <c r="ABB86">
        <v>18507700</v>
      </c>
      <c r="ABC86">
        <v>6429943</v>
      </c>
      <c r="ABD86">
        <v>1760527</v>
      </c>
      <c r="ABE86">
        <v>4226500</v>
      </c>
      <c r="ABF86">
        <v>9806946</v>
      </c>
      <c r="ABG86">
        <v>16004898</v>
      </c>
      <c r="ABH86">
        <v>6878400</v>
      </c>
      <c r="ABJ86">
        <v>4581700</v>
      </c>
      <c r="ABK86">
        <v>92558400</v>
      </c>
      <c r="ABL86">
        <v>24377700</v>
      </c>
      <c r="ABN86">
        <v>9662323</v>
      </c>
      <c r="ABO86">
        <v>12492376</v>
      </c>
      <c r="ABP86">
        <v>3663657</v>
      </c>
      <c r="ABQ86">
        <v>45805000</v>
      </c>
      <c r="ABR86">
        <v>7151600</v>
      </c>
      <c r="ABS86">
        <v>17743784</v>
      </c>
      <c r="ABT86">
        <v>12338015</v>
      </c>
      <c r="ABU86">
        <v>13965287</v>
      </c>
      <c r="ABV86">
        <v>12542597</v>
      </c>
      <c r="ABX86">
        <v>81194240</v>
      </c>
      <c r="ABY86">
        <v>8732100</v>
      </c>
      <c r="ACA86">
        <v>19694100</v>
      </c>
      <c r="ACB86">
        <v>37541500</v>
      </c>
      <c r="ACC86">
        <v>20301800</v>
      </c>
      <c r="ACD86">
        <v>9269786</v>
      </c>
      <c r="ACF86">
        <v>18111469</v>
      </c>
      <c r="ACG86">
        <v>17535900</v>
      </c>
      <c r="ACH86">
        <v>33125357</v>
      </c>
      <c r="ACJ86">
        <v>14985450</v>
      </c>
      <c r="ACL86">
        <v>1268191</v>
      </c>
      <c r="ACM86">
        <v>14446800</v>
      </c>
      <c r="ACN86">
        <v>10199500</v>
      </c>
      <c r="ACO86">
        <v>5063600</v>
      </c>
      <c r="ACP86">
        <v>28182300</v>
      </c>
      <c r="ACQ86">
        <v>210154600</v>
      </c>
      <c r="ACS86">
        <v>2172800</v>
      </c>
      <c r="ACT86">
        <v>11176100</v>
      </c>
      <c r="ACU86">
        <v>30228200</v>
      </c>
      <c r="ACV86">
        <v>6903460</v>
      </c>
      <c r="ACW86">
        <v>8547500</v>
      </c>
      <c r="ACY86">
        <v>19435942</v>
      </c>
      <c r="ADA86">
        <v>7478700</v>
      </c>
      <c r="ADB86">
        <v>5274600</v>
      </c>
      <c r="ADD86">
        <v>20496800</v>
      </c>
      <c r="ADF86">
        <v>14625600</v>
      </c>
      <c r="ADG86">
        <v>41796996</v>
      </c>
      <c r="ADH86">
        <v>17880360</v>
      </c>
      <c r="ADJ86">
        <v>10817900</v>
      </c>
      <c r="ADK86">
        <v>4606701</v>
      </c>
      <c r="ADL86">
        <v>4883194</v>
      </c>
      <c r="ADM86">
        <v>3041375</v>
      </c>
      <c r="ADN86">
        <v>5705869</v>
      </c>
      <c r="ADO86">
        <v>36641200</v>
      </c>
      <c r="ADP86">
        <v>64393100</v>
      </c>
      <c r="ADQ86">
        <v>47015680</v>
      </c>
      <c r="ADR86">
        <v>8633294</v>
      </c>
      <c r="ADS86">
        <v>16137821</v>
      </c>
      <c r="ADT86">
        <v>26122416</v>
      </c>
      <c r="ADU86">
        <v>12670718</v>
      </c>
      <c r="ADV86">
        <v>10095966</v>
      </c>
      <c r="ADW86">
        <v>13831800</v>
      </c>
      <c r="ADY86">
        <v>9264900</v>
      </c>
      <c r="ADZ86">
        <v>28236500</v>
      </c>
      <c r="AEA86">
        <v>2602283</v>
      </c>
      <c r="AEB86">
        <v>3558900</v>
      </c>
      <c r="AEC86">
        <v>61571600</v>
      </c>
      <c r="AED86">
        <v>13446600</v>
      </c>
      <c r="AEE86">
        <v>11540067</v>
      </c>
      <c r="AEF86">
        <v>32754900</v>
      </c>
      <c r="AEG86">
        <v>5199082</v>
      </c>
      <c r="AEH86">
        <v>52471900</v>
      </c>
      <c r="AEK86">
        <v>18821073</v>
      </c>
      <c r="AEL86">
        <v>42038500</v>
      </c>
      <c r="AEM86">
        <v>9226275</v>
      </c>
      <c r="AEO86">
        <v>1503801</v>
      </c>
      <c r="AEP86">
        <v>47553200</v>
      </c>
      <c r="AEQ86">
        <v>19318524</v>
      </c>
      <c r="AER86">
        <v>730533195</v>
      </c>
      <c r="AES86">
        <v>12892091</v>
      </c>
      <c r="AET86">
        <v>4966697</v>
      </c>
      <c r="AEU86">
        <v>40408988</v>
      </c>
      <c r="AEV86">
        <v>6981618</v>
      </c>
      <c r="AEW86">
        <v>35350400</v>
      </c>
      <c r="AEX86">
        <v>466500</v>
      </c>
      <c r="AEY86">
        <v>64636400</v>
      </c>
      <c r="AEZ86">
        <v>20947904</v>
      </c>
      <c r="AFA86">
        <v>45632800</v>
      </c>
      <c r="AFB86">
        <v>1305100</v>
      </c>
      <c r="AFD86">
        <v>14836200</v>
      </c>
      <c r="AFE86">
        <v>52690219</v>
      </c>
      <c r="AFF86">
        <v>78366200</v>
      </c>
      <c r="AFG86">
        <v>34404030</v>
      </c>
      <c r="AFH86">
        <v>7993100</v>
      </c>
      <c r="AFI86">
        <v>4375200</v>
      </c>
      <c r="AFJ86">
        <v>13153144</v>
      </c>
      <c r="AFK86">
        <v>6490661</v>
      </c>
      <c r="AFL86">
        <v>3845331</v>
      </c>
      <c r="AFM86">
        <v>5744300</v>
      </c>
      <c r="AFN86">
        <v>51619864</v>
      </c>
      <c r="AFO86">
        <v>34051000</v>
      </c>
      <c r="AFP86">
        <v>64385870</v>
      </c>
      <c r="AFR86">
        <v>15858304</v>
      </c>
      <c r="AFS86">
        <v>191954000</v>
      </c>
      <c r="AFT86">
        <v>2309400</v>
      </c>
      <c r="AFU86">
        <v>6736300</v>
      </c>
      <c r="AFV86">
        <v>13995500</v>
      </c>
      <c r="AFW86">
        <v>50192134</v>
      </c>
      <c r="AFX86">
        <v>5665549</v>
      </c>
      <c r="AFY86">
        <v>15053250</v>
      </c>
      <c r="AGB86">
        <v>27321400</v>
      </c>
      <c r="AGE86">
        <v>54471839</v>
      </c>
      <c r="AGF86">
        <v>8273782</v>
      </c>
      <c r="AGG86">
        <v>121381910</v>
      </c>
      <c r="AGI86">
        <v>18860410</v>
      </c>
      <c r="AGJ86">
        <v>47009900</v>
      </c>
      <c r="AGK86">
        <v>43179900</v>
      </c>
      <c r="AGL86">
        <v>33145400</v>
      </c>
      <c r="AGM86">
        <v>45911700</v>
      </c>
      <c r="AGN86">
        <v>31791000</v>
      </c>
      <c r="AGO86">
        <v>1579500</v>
      </c>
      <c r="AGQ86">
        <v>15691839</v>
      </c>
      <c r="AGR86">
        <v>8850016</v>
      </c>
      <c r="AGS86">
        <v>2431062</v>
      </c>
      <c r="AGW86">
        <v>10766900</v>
      </c>
      <c r="AGX86">
        <v>16205200</v>
      </c>
      <c r="AGY86">
        <v>23524371</v>
      </c>
      <c r="AGZ86">
        <v>5370303</v>
      </c>
      <c r="AHA86">
        <v>59805340</v>
      </c>
      <c r="AHC86">
        <v>15921266</v>
      </c>
      <c r="AHD86">
        <v>181045800</v>
      </c>
      <c r="AHE86">
        <v>19331000</v>
      </c>
      <c r="AHF86">
        <v>6965559</v>
      </c>
      <c r="AHG86">
        <v>1597093</v>
      </c>
      <c r="AHH86">
        <v>21692327</v>
      </c>
      <c r="AHI86">
        <v>3413900</v>
      </c>
      <c r="AHJ86">
        <v>17336764</v>
      </c>
      <c r="AHK86">
        <v>4318294</v>
      </c>
      <c r="AHL86">
        <v>603600</v>
      </c>
      <c r="AHM86">
        <v>26367046</v>
      </c>
      <c r="AHO86">
        <v>82098205</v>
      </c>
      <c r="AHP86">
        <v>4484211</v>
      </c>
      <c r="AHQ86">
        <v>128787400</v>
      </c>
      <c r="AHS86">
        <v>8515900</v>
      </c>
      <c r="AHT86">
        <v>45423989</v>
      </c>
      <c r="AHV86">
        <v>5911200</v>
      </c>
      <c r="AHW86">
        <v>14729700</v>
      </c>
      <c r="AHX86">
        <v>107289114</v>
      </c>
      <c r="AHY86">
        <v>111436346</v>
      </c>
      <c r="AHZ86">
        <v>200</v>
      </c>
      <c r="AIA86">
        <v>4724784</v>
      </c>
      <c r="AIB86">
        <v>31769200</v>
      </c>
      <c r="AID86">
        <v>9692600</v>
      </c>
      <c r="AIE86">
        <v>49810</v>
      </c>
      <c r="AIF86">
        <v>23142162</v>
      </c>
      <c r="AIG86">
        <v>1524500</v>
      </c>
      <c r="AIH86">
        <v>144403600</v>
      </c>
      <c r="AII86">
        <v>10826733</v>
      </c>
      <c r="AIK86">
        <v>48732880</v>
      </c>
      <c r="AIL86">
        <v>14978000</v>
      </c>
      <c r="AIM86">
        <v>3490400</v>
      </c>
      <c r="AIN86">
        <v>1859800</v>
      </c>
      <c r="AIO86">
        <v>10976894</v>
      </c>
      <c r="AIQ86">
        <v>6363030</v>
      </c>
      <c r="AIR86">
        <v>5388567</v>
      </c>
      <c r="AIT86">
        <v>12485700</v>
      </c>
      <c r="AIU86">
        <v>5693739</v>
      </c>
      <c r="AIV86">
        <v>8131030</v>
      </c>
      <c r="AIW86">
        <v>31100600</v>
      </c>
      <c r="AIX86">
        <v>6859531</v>
      </c>
      <c r="AIY86">
        <v>105936100</v>
      </c>
      <c r="AIZ86">
        <v>67131900</v>
      </c>
      <c r="AJA86">
        <v>2605002</v>
      </c>
      <c r="AJB86">
        <v>656660400</v>
      </c>
      <c r="AJC86">
        <v>44973500</v>
      </c>
      <c r="AJD86">
        <v>121596400</v>
      </c>
      <c r="AJE86">
        <v>42777300</v>
      </c>
      <c r="AJF86">
        <v>15342700</v>
      </c>
      <c r="AJG86">
        <v>81056000</v>
      </c>
      <c r="AJH86">
        <v>15725860</v>
      </c>
      <c r="AJK86">
        <v>876800</v>
      </c>
      <c r="AJL86">
        <v>22033350</v>
      </c>
      <c r="AJM86">
        <v>18994426</v>
      </c>
      <c r="AJN86">
        <v>6781294</v>
      </c>
      <c r="AJO86">
        <v>11448212</v>
      </c>
      <c r="AJP86">
        <v>7389753</v>
      </c>
      <c r="AJR86">
        <v>15808510</v>
      </c>
      <c r="AJS86">
        <v>2369483</v>
      </c>
      <c r="AJU86">
        <v>52237000</v>
      </c>
      <c r="AJV86">
        <v>25305037</v>
      </c>
      <c r="AJW86">
        <v>22360594</v>
      </c>
      <c r="AJX86">
        <v>15607500</v>
      </c>
      <c r="AJY86">
        <v>5510161</v>
      </c>
      <c r="AJZ86">
        <v>2640906</v>
      </c>
      <c r="AKA86">
        <v>53727121</v>
      </c>
      <c r="AKB86">
        <v>40186839</v>
      </c>
      <c r="AKC86">
        <v>63856000</v>
      </c>
      <c r="AKD86">
        <v>13333446</v>
      </c>
      <c r="AKE86">
        <v>20547300</v>
      </c>
      <c r="AKF86">
        <v>4794500</v>
      </c>
      <c r="AKG86">
        <v>16487600</v>
      </c>
      <c r="AKH86">
        <v>11732256</v>
      </c>
      <c r="AKI86">
        <v>1178545</v>
      </c>
      <c r="AKJ86">
        <v>38137000</v>
      </c>
      <c r="AKL86">
        <v>4317400</v>
      </c>
      <c r="AKM86">
        <v>17448</v>
      </c>
      <c r="AKO86">
        <v>276445500</v>
      </c>
      <c r="AKQ86">
        <v>2354738</v>
      </c>
      <c r="AKS86">
        <v>79422600</v>
      </c>
      <c r="AKT86">
        <v>8029200</v>
      </c>
      <c r="AKU86">
        <v>705500031</v>
      </c>
      <c r="AKV86">
        <v>1611509</v>
      </c>
      <c r="AKW86">
        <v>2757347</v>
      </c>
      <c r="AKX86">
        <v>3798600</v>
      </c>
      <c r="AKY86">
        <v>550800</v>
      </c>
      <c r="AKZ86">
        <v>7575000</v>
      </c>
      <c r="ALA86">
        <v>4272479</v>
      </c>
      <c r="ALB86">
        <v>2687825</v>
      </c>
      <c r="ALD86">
        <v>8984041</v>
      </c>
      <c r="ALG86">
        <v>13306931</v>
      </c>
      <c r="ALH86">
        <v>45173228</v>
      </c>
      <c r="ALI86">
        <v>10319193</v>
      </c>
      <c r="ALJ86">
        <v>28861400</v>
      </c>
      <c r="ALK86">
        <v>254629900</v>
      </c>
      <c r="ALL86">
        <v>6716398</v>
      </c>
      <c r="ALM86">
        <v>14663400</v>
      </c>
      <c r="ALN86">
        <v>1878435</v>
      </c>
      <c r="ALO86">
        <v>16564100</v>
      </c>
    </row>
    <row r="87" spans="1:1003" x14ac:dyDescent="0.25">
      <c r="A87" s="13">
        <v>38776</v>
      </c>
      <c r="B87">
        <v>48034800</v>
      </c>
      <c r="D87">
        <v>55075269</v>
      </c>
      <c r="F87">
        <v>628427</v>
      </c>
      <c r="I87">
        <v>50045200</v>
      </c>
      <c r="J87">
        <v>3864269</v>
      </c>
      <c r="L87">
        <v>27036200</v>
      </c>
      <c r="N87">
        <v>25757153</v>
      </c>
      <c r="O87">
        <v>11763030</v>
      </c>
      <c r="Q87">
        <v>4335455</v>
      </c>
      <c r="R87">
        <v>16482500</v>
      </c>
      <c r="S87">
        <v>26341631</v>
      </c>
      <c r="V87">
        <v>10195029</v>
      </c>
      <c r="W87">
        <v>4335765</v>
      </c>
      <c r="X87">
        <v>4744975</v>
      </c>
      <c r="Z87">
        <v>111269264</v>
      </c>
      <c r="AA87">
        <v>5089500</v>
      </c>
      <c r="AD87">
        <v>61763288</v>
      </c>
      <c r="AE87">
        <v>603200</v>
      </c>
      <c r="AF87">
        <v>29312204</v>
      </c>
      <c r="AG87">
        <v>67526400</v>
      </c>
      <c r="AH87">
        <v>8501674</v>
      </c>
      <c r="AI87">
        <v>5504500</v>
      </c>
      <c r="AJ87">
        <v>30142768</v>
      </c>
      <c r="AK87">
        <v>7854823</v>
      </c>
      <c r="AL87">
        <v>6556000</v>
      </c>
      <c r="AM87">
        <v>4329870</v>
      </c>
      <c r="AN87">
        <v>5961439</v>
      </c>
      <c r="AO87">
        <v>6930476</v>
      </c>
      <c r="AP87">
        <v>60918700</v>
      </c>
      <c r="AQ87">
        <v>6029172</v>
      </c>
      <c r="AR87">
        <v>811198</v>
      </c>
      <c r="AS87">
        <v>4514600</v>
      </c>
      <c r="AT87">
        <v>13233198</v>
      </c>
      <c r="AU87">
        <v>1950400</v>
      </c>
      <c r="AV87">
        <v>6812626</v>
      </c>
      <c r="AW87">
        <v>10114180</v>
      </c>
      <c r="AX87">
        <v>48319600</v>
      </c>
      <c r="AY87">
        <v>5450150</v>
      </c>
      <c r="AZ87">
        <v>21413452</v>
      </c>
      <c r="BA87">
        <v>1078683</v>
      </c>
      <c r="BB87">
        <v>19498969</v>
      </c>
      <c r="BC87">
        <v>42149000</v>
      </c>
      <c r="BD87">
        <v>36039392</v>
      </c>
      <c r="BE87">
        <v>5845740</v>
      </c>
      <c r="BG87">
        <v>46947228</v>
      </c>
      <c r="BI87">
        <v>306140561</v>
      </c>
      <c r="BJ87">
        <v>18238838</v>
      </c>
      <c r="BK87">
        <v>5618264</v>
      </c>
      <c r="BL87">
        <v>29463200</v>
      </c>
      <c r="BM87">
        <v>3656361</v>
      </c>
      <c r="BO87">
        <v>1473605</v>
      </c>
      <c r="BQ87">
        <v>3291300</v>
      </c>
      <c r="BR87">
        <v>9217377</v>
      </c>
      <c r="BS87">
        <v>33819400</v>
      </c>
      <c r="BT87">
        <v>1843394</v>
      </c>
      <c r="BU87">
        <v>11209149</v>
      </c>
      <c r="BW87">
        <v>1058371714</v>
      </c>
      <c r="BX87">
        <v>5699123</v>
      </c>
      <c r="BZ87">
        <v>489695121</v>
      </c>
      <c r="CB87">
        <v>10405800</v>
      </c>
      <c r="CC87">
        <v>12601600</v>
      </c>
      <c r="CD87">
        <v>5148300</v>
      </c>
      <c r="CE87">
        <v>3035000</v>
      </c>
      <c r="CF87">
        <v>4748036</v>
      </c>
      <c r="CG87">
        <v>6629868</v>
      </c>
      <c r="CH87">
        <v>8041746</v>
      </c>
      <c r="CJ87">
        <v>11086200</v>
      </c>
      <c r="CK87">
        <v>37053355</v>
      </c>
      <c r="CL87">
        <v>298108115</v>
      </c>
      <c r="CM87">
        <v>9028000</v>
      </c>
      <c r="CN87">
        <v>87786400</v>
      </c>
      <c r="CO87">
        <v>94633200</v>
      </c>
      <c r="CQ87">
        <v>13203159</v>
      </c>
      <c r="CR87">
        <v>1574497</v>
      </c>
      <c r="CS87">
        <v>48379600</v>
      </c>
      <c r="CT87">
        <v>23240700</v>
      </c>
      <c r="CU87">
        <v>7378500</v>
      </c>
      <c r="CV87">
        <v>15633612</v>
      </c>
      <c r="CW87">
        <v>7098762</v>
      </c>
      <c r="CY87">
        <v>56757800</v>
      </c>
      <c r="CZ87">
        <v>195016600</v>
      </c>
      <c r="DA87">
        <v>3779327</v>
      </c>
      <c r="DB87">
        <v>7422000</v>
      </c>
      <c r="DC87">
        <v>238754960</v>
      </c>
      <c r="DD87">
        <v>13223971</v>
      </c>
      <c r="DE87">
        <v>24088765</v>
      </c>
      <c r="DF87">
        <v>8899800</v>
      </c>
      <c r="DG87">
        <v>14269300</v>
      </c>
      <c r="DH87">
        <v>18463690</v>
      </c>
      <c r="DI87">
        <v>273128</v>
      </c>
      <c r="DJ87">
        <v>558503</v>
      </c>
      <c r="DK87">
        <v>23510210</v>
      </c>
      <c r="DL87">
        <v>2356923960</v>
      </c>
      <c r="DM87">
        <v>14730000</v>
      </c>
      <c r="DN87">
        <v>8264084</v>
      </c>
      <c r="DO87">
        <v>8759584</v>
      </c>
      <c r="DP87">
        <v>33297700</v>
      </c>
      <c r="DQ87">
        <v>4651800</v>
      </c>
      <c r="DR87">
        <v>92006847</v>
      </c>
      <c r="DS87">
        <v>12055401</v>
      </c>
      <c r="DT87">
        <v>4485058</v>
      </c>
      <c r="DU87">
        <v>34415400</v>
      </c>
      <c r="DX87">
        <v>3347285</v>
      </c>
      <c r="DY87">
        <v>8421743</v>
      </c>
      <c r="DZ87">
        <v>108979500</v>
      </c>
      <c r="EA87">
        <v>544076</v>
      </c>
      <c r="EB87">
        <v>8303500</v>
      </c>
      <c r="EC87">
        <v>3870852</v>
      </c>
      <c r="ED87">
        <v>806541</v>
      </c>
      <c r="EE87">
        <v>8625856</v>
      </c>
      <c r="EF87">
        <v>1085134</v>
      </c>
      <c r="EG87">
        <v>54819700</v>
      </c>
      <c r="EH87">
        <v>139277800</v>
      </c>
      <c r="EI87">
        <v>3587600</v>
      </c>
      <c r="EJ87">
        <v>2951600</v>
      </c>
      <c r="EK87">
        <v>8373900</v>
      </c>
      <c r="EL87">
        <v>13793795680</v>
      </c>
      <c r="EO87">
        <v>50045148</v>
      </c>
      <c r="EQ87">
        <v>72370900</v>
      </c>
      <c r="ER87">
        <v>29273670</v>
      </c>
      <c r="ES87">
        <v>49151200</v>
      </c>
      <c r="ET87">
        <v>55579900</v>
      </c>
      <c r="EU87">
        <v>37126300</v>
      </c>
      <c r="EV87">
        <v>51254800</v>
      </c>
      <c r="EW87">
        <v>13410300</v>
      </c>
      <c r="EX87">
        <v>4929200</v>
      </c>
      <c r="EY87">
        <v>23216677</v>
      </c>
      <c r="FA87">
        <v>63318000</v>
      </c>
      <c r="FB87">
        <v>1952032</v>
      </c>
      <c r="FC87">
        <v>12905255</v>
      </c>
      <c r="FD87">
        <v>14000800</v>
      </c>
      <c r="FE87">
        <v>20554160</v>
      </c>
      <c r="FF87">
        <v>132970900</v>
      </c>
      <c r="FH87">
        <v>3469793</v>
      </c>
      <c r="FI87">
        <v>10166723</v>
      </c>
      <c r="FJ87">
        <v>11643800</v>
      </c>
      <c r="FK87">
        <v>51253793</v>
      </c>
      <c r="FL87">
        <v>3275685</v>
      </c>
      <c r="FM87">
        <v>9335600</v>
      </c>
      <c r="FO87">
        <v>11394841</v>
      </c>
      <c r="FP87">
        <v>30530400</v>
      </c>
      <c r="FQ87">
        <v>14550898</v>
      </c>
      <c r="FR87">
        <v>17808702</v>
      </c>
      <c r="FS87">
        <v>44807400</v>
      </c>
      <c r="FT87">
        <v>9359640</v>
      </c>
      <c r="FU87">
        <v>9915647</v>
      </c>
      <c r="FV87">
        <v>6194074</v>
      </c>
      <c r="FW87">
        <v>46542881</v>
      </c>
      <c r="FX87">
        <v>47954600</v>
      </c>
      <c r="FZ87">
        <v>44393200</v>
      </c>
      <c r="GA87">
        <v>2698005</v>
      </c>
      <c r="GC87">
        <v>12633900</v>
      </c>
      <c r="GD87">
        <v>447164454</v>
      </c>
      <c r="GE87">
        <v>12728100</v>
      </c>
      <c r="GF87">
        <v>47166300</v>
      </c>
      <c r="GH87">
        <v>11036500</v>
      </c>
      <c r="GJ87">
        <v>31652200</v>
      </c>
      <c r="GK87">
        <v>9662700</v>
      </c>
      <c r="GL87">
        <v>57055200</v>
      </c>
      <c r="GM87">
        <v>5980231</v>
      </c>
      <c r="GN87">
        <v>304688</v>
      </c>
      <c r="GO87">
        <v>16027969</v>
      </c>
      <c r="GP87">
        <v>1896200</v>
      </c>
      <c r="GQ87">
        <v>17111000</v>
      </c>
      <c r="GR87">
        <v>1356800</v>
      </c>
      <c r="GS87">
        <v>29214200</v>
      </c>
      <c r="GT87">
        <v>20830400</v>
      </c>
      <c r="GV87">
        <v>23414900</v>
      </c>
      <c r="GY87">
        <v>1205604</v>
      </c>
      <c r="HA87">
        <v>8053462</v>
      </c>
      <c r="HB87">
        <v>19860800</v>
      </c>
      <c r="HC87">
        <v>14299328</v>
      </c>
      <c r="HF87">
        <v>4325647</v>
      </c>
      <c r="HG87">
        <v>59200200</v>
      </c>
      <c r="HH87">
        <v>20371415</v>
      </c>
      <c r="HI87">
        <v>23933832</v>
      </c>
      <c r="HK87">
        <v>2910100</v>
      </c>
      <c r="HM87">
        <v>5707516</v>
      </c>
      <c r="HN87">
        <v>12428982</v>
      </c>
      <c r="HO87">
        <v>4431652</v>
      </c>
      <c r="HQ87">
        <v>9674641</v>
      </c>
      <c r="HR87">
        <v>17274000</v>
      </c>
      <c r="HS87">
        <v>67064790</v>
      </c>
      <c r="HT87">
        <v>48544000</v>
      </c>
      <c r="HU87">
        <v>3724183</v>
      </c>
      <c r="HV87">
        <v>10969168</v>
      </c>
      <c r="HW87">
        <v>24520800</v>
      </c>
      <c r="HX87">
        <v>1766862</v>
      </c>
      <c r="HY87">
        <v>16816100</v>
      </c>
      <c r="IB87">
        <v>12333400</v>
      </c>
      <c r="ID87">
        <v>76432345</v>
      </c>
      <c r="IF87">
        <v>10874288</v>
      </c>
      <c r="IJ87">
        <v>3091871</v>
      </c>
      <c r="IK87">
        <v>29111800</v>
      </c>
      <c r="IM87">
        <v>22645100</v>
      </c>
      <c r="IN87">
        <v>147949900</v>
      </c>
      <c r="IO87">
        <v>49883000</v>
      </c>
      <c r="IP87">
        <v>43026600</v>
      </c>
      <c r="IR87">
        <v>4931200</v>
      </c>
      <c r="IT87">
        <v>10008027</v>
      </c>
      <c r="IU87">
        <v>34663948</v>
      </c>
      <c r="IZ87">
        <v>15663700</v>
      </c>
      <c r="JA87">
        <v>31914097</v>
      </c>
      <c r="JB87">
        <v>11518730</v>
      </c>
      <c r="JC87">
        <v>6969552</v>
      </c>
      <c r="JD87">
        <v>7210380</v>
      </c>
      <c r="JF87">
        <v>17659302</v>
      </c>
      <c r="JH87">
        <v>46055432</v>
      </c>
      <c r="JI87">
        <v>18844400</v>
      </c>
      <c r="JK87">
        <v>12974129</v>
      </c>
      <c r="JL87">
        <v>7367000</v>
      </c>
      <c r="JN87">
        <v>7981220</v>
      </c>
      <c r="JO87">
        <v>88425800</v>
      </c>
      <c r="JR87">
        <v>7657100</v>
      </c>
      <c r="JU87">
        <v>8023300</v>
      </c>
      <c r="JW87">
        <v>15508930</v>
      </c>
      <c r="JX87">
        <v>40490037</v>
      </c>
      <c r="JY87">
        <v>2319556</v>
      </c>
      <c r="KA87">
        <v>77338800</v>
      </c>
      <c r="KE87">
        <v>3674900</v>
      </c>
      <c r="KF87">
        <v>3134026</v>
      </c>
      <c r="KG87">
        <v>6688700</v>
      </c>
      <c r="KI87">
        <v>5140737</v>
      </c>
      <c r="KJ87">
        <v>4667353</v>
      </c>
      <c r="KK87">
        <v>903511</v>
      </c>
      <c r="KM87">
        <v>8535147</v>
      </c>
      <c r="KN87">
        <v>10307748</v>
      </c>
      <c r="KO87">
        <v>24595845</v>
      </c>
      <c r="KP87">
        <v>4576380</v>
      </c>
      <c r="KQ87">
        <v>2860900</v>
      </c>
      <c r="KR87">
        <v>17023080</v>
      </c>
      <c r="KS87">
        <v>32060000</v>
      </c>
      <c r="KT87">
        <v>9406229</v>
      </c>
      <c r="KU87">
        <v>38709338</v>
      </c>
      <c r="KW87">
        <v>11553718</v>
      </c>
      <c r="KX87">
        <v>25326300</v>
      </c>
      <c r="KY87">
        <v>11386900</v>
      </c>
      <c r="KZ87">
        <v>11665900</v>
      </c>
      <c r="LA87">
        <v>11968983</v>
      </c>
      <c r="LB87">
        <v>4906800</v>
      </c>
      <c r="LC87">
        <v>108014</v>
      </c>
      <c r="LE87">
        <v>15627429</v>
      </c>
      <c r="LF87">
        <v>16490600</v>
      </c>
      <c r="LG87">
        <v>129274400</v>
      </c>
      <c r="LH87">
        <v>1345332</v>
      </c>
      <c r="LI87">
        <v>2946400</v>
      </c>
      <c r="LK87">
        <v>5288776</v>
      </c>
      <c r="LL87">
        <v>23919000</v>
      </c>
      <c r="LM87">
        <v>236075116</v>
      </c>
      <c r="LO87">
        <v>12438600</v>
      </c>
      <c r="LP87">
        <v>246365944</v>
      </c>
      <c r="LQ87">
        <v>45092400</v>
      </c>
      <c r="LR87">
        <v>236367000</v>
      </c>
      <c r="LS87">
        <v>11661991</v>
      </c>
      <c r="LU87">
        <v>19325194</v>
      </c>
      <c r="LV87">
        <v>8096206</v>
      </c>
      <c r="LY87">
        <v>57648866</v>
      </c>
      <c r="LZ87">
        <v>2077400</v>
      </c>
      <c r="MA87">
        <v>187755300</v>
      </c>
      <c r="MC87">
        <v>8811205</v>
      </c>
      <c r="MD87">
        <v>24444600</v>
      </c>
      <c r="ME87">
        <v>17472100</v>
      </c>
      <c r="MF87">
        <v>123824800</v>
      </c>
      <c r="MG87">
        <v>3393500</v>
      </c>
      <c r="MH87">
        <v>21742200</v>
      </c>
      <c r="MI87">
        <v>17305200</v>
      </c>
      <c r="MK87">
        <v>40851800</v>
      </c>
      <c r="ML87">
        <v>37386600</v>
      </c>
      <c r="MM87">
        <v>17410792</v>
      </c>
      <c r="MN87">
        <v>164541300</v>
      </c>
      <c r="MP87">
        <v>13086900</v>
      </c>
      <c r="MQ87">
        <v>19274500</v>
      </c>
      <c r="MS87">
        <v>4269803</v>
      </c>
      <c r="MT87">
        <v>14047650</v>
      </c>
      <c r="MU87">
        <v>23762400</v>
      </c>
      <c r="MV87">
        <v>2602265</v>
      </c>
      <c r="MW87">
        <v>29394800</v>
      </c>
      <c r="MX87">
        <v>21435586</v>
      </c>
      <c r="MY87">
        <v>19285850</v>
      </c>
      <c r="MZ87">
        <v>9192628</v>
      </c>
      <c r="NB87">
        <v>121362200</v>
      </c>
      <c r="NC87">
        <v>3217500</v>
      </c>
      <c r="ND87">
        <v>39893600</v>
      </c>
      <c r="NF87">
        <v>17892450</v>
      </c>
      <c r="NG87">
        <v>5022800</v>
      </c>
      <c r="NH87">
        <v>12073588</v>
      </c>
      <c r="NJ87">
        <v>28410800</v>
      </c>
      <c r="NK87">
        <v>8006827</v>
      </c>
      <c r="NL87">
        <v>169911300</v>
      </c>
      <c r="NM87">
        <v>4063366</v>
      </c>
      <c r="NN87">
        <v>17589765</v>
      </c>
      <c r="NO87">
        <v>51540628</v>
      </c>
      <c r="NP87">
        <v>1721771</v>
      </c>
      <c r="NQ87">
        <v>7617684</v>
      </c>
      <c r="NR87">
        <v>7058184</v>
      </c>
      <c r="NT87">
        <v>9689942</v>
      </c>
      <c r="NU87">
        <v>40043086</v>
      </c>
      <c r="NV87">
        <v>24195140</v>
      </c>
      <c r="NX87">
        <v>235806880</v>
      </c>
      <c r="NY87">
        <v>345425380</v>
      </c>
      <c r="NZ87">
        <v>7326100</v>
      </c>
      <c r="OA87">
        <v>10991900</v>
      </c>
      <c r="OB87">
        <v>14894900</v>
      </c>
      <c r="OC87">
        <v>24454700</v>
      </c>
      <c r="OD87">
        <v>7466600</v>
      </c>
      <c r="OE87">
        <v>25017200</v>
      </c>
      <c r="OF87">
        <v>65226000</v>
      </c>
      <c r="OG87">
        <v>1575835</v>
      </c>
      <c r="OH87">
        <v>16865620</v>
      </c>
      <c r="OJ87">
        <v>13326264</v>
      </c>
      <c r="OK87">
        <v>52393731</v>
      </c>
      <c r="OL87">
        <v>31637500</v>
      </c>
      <c r="OM87">
        <v>16915179</v>
      </c>
      <c r="ON87">
        <v>180635229</v>
      </c>
      <c r="OO87">
        <v>15916834</v>
      </c>
      <c r="OP87">
        <v>15819400</v>
      </c>
      <c r="OR87">
        <v>109288100</v>
      </c>
      <c r="OS87">
        <v>64036241</v>
      </c>
      <c r="OT87">
        <v>8212066</v>
      </c>
      <c r="OU87">
        <v>121509600</v>
      </c>
      <c r="OV87">
        <v>3145867</v>
      </c>
      <c r="OW87">
        <v>16160830</v>
      </c>
      <c r="OY87">
        <v>2643126</v>
      </c>
      <c r="OZ87">
        <v>6579800</v>
      </c>
      <c r="PA87">
        <v>20669400</v>
      </c>
      <c r="PB87">
        <v>26612232</v>
      </c>
      <c r="PC87">
        <v>2998994</v>
      </c>
      <c r="PD87">
        <v>10451000</v>
      </c>
      <c r="PE87">
        <v>90093800</v>
      </c>
      <c r="PF87">
        <v>7525884</v>
      </c>
      <c r="PG87">
        <v>4908096</v>
      </c>
      <c r="PH87">
        <v>2829684</v>
      </c>
      <c r="PI87">
        <v>83566500</v>
      </c>
      <c r="PJ87">
        <v>13593700</v>
      </c>
      <c r="PK87">
        <v>5787500</v>
      </c>
      <c r="PL87">
        <v>1622400</v>
      </c>
      <c r="PM87">
        <v>5625000</v>
      </c>
      <c r="PN87">
        <v>18427800</v>
      </c>
      <c r="PO87">
        <v>9262540</v>
      </c>
      <c r="PP87">
        <v>7060051</v>
      </c>
      <c r="PQ87">
        <v>5632401</v>
      </c>
      <c r="PR87">
        <v>40440600</v>
      </c>
      <c r="PS87">
        <v>25011500</v>
      </c>
      <c r="PT87">
        <v>24200900</v>
      </c>
      <c r="PU87">
        <v>73283400</v>
      </c>
      <c r="PV87">
        <v>985681</v>
      </c>
      <c r="PW87">
        <v>20932900</v>
      </c>
      <c r="PX87">
        <v>2322457</v>
      </c>
      <c r="PY87">
        <v>6350000</v>
      </c>
      <c r="PZ87">
        <v>2081012</v>
      </c>
      <c r="QA87">
        <v>19382400</v>
      </c>
      <c r="QB87">
        <v>2505415</v>
      </c>
      <c r="QC87">
        <v>8407492</v>
      </c>
      <c r="QE87">
        <v>3938066</v>
      </c>
      <c r="QF87">
        <v>26068217</v>
      </c>
      <c r="QG87">
        <v>142457805</v>
      </c>
      <c r="QH87">
        <v>13226882</v>
      </c>
      <c r="QJ87">
        <v>17388700</v>
      </c>
      <c r="QL87">
        <v>2984300</v>
      </c>
      <c r="QM87">
        <v>2496092</v>
      </c>
      <c r="QN87">
        <v>35006100</v>
      </c>
      <c r="QO87">
        <v>26408900</v>
      </c>
      <c r="QP87">
        <v>7445127</v>
      </c>
      <c r="QS87">
        <v>5241600</v>
      </c>
      <c r="QT87">
        <v>13512825</v>
      </c>
      <c r="QV87">
        <v>6323800</v>
      </c>
      <c r="QW87">
        <v>25129600</v>
      </c>
      <c r="QX87">
        <v>7493042</v>
      </c>
      <c r="QZ87">
        <v>1274357046</v>
      </c>
      <c r="RA87">
        <v>55849036</v>
      </c>
      <c r="RC87">
        <v>17289501</v>
      </c>
      <c r="RD87">
        <v>10423800</v>
      </c>
      <c r="RE87">
        <v>11455600</v>
      </c>
      <c r="RG87">
        <v>16800500</v>
      </c>
      <c r="RH87">
        <v>51284207</v>
      </c>
      <c r="RJ87">
        <v>8836035</v>
      </c>
      <c r="RK87">
        <v>14014700</v>
      </c>
      <c r="RL87">
        <v>15597830</v>
      </c>
      <c r="RN87">
        <v>38587500</v>
      </c>
      <c r="RO87">
        <v>2085300</v>
      </c>
      <c r="RP87">
        <v>7247689</v>
      </c>
      <c r="RQ87">
        <v>9218456</v>
      </c>
      <c r="RR87">
        <v>46650000</v>
      </c>
      <c r="RU87">
        <v>201326000</v>
      </c>
      <c r="RV87">
        <v>99855400</v>
      </c>
      <c r="RW87">
        <v>3203700</v>
      </c>
      <c r="RY87">
        <v>44513400</v>
      </c>
      <c r="RZ87">
        <v>65465503</v>
      </c>
      <c r="SB87">
        <v>23669200</v>
      </c>
      <c r="SC87">
        <v>93497809</v>
      </c>
      <c r="SD87">
        <v>2489400</v>
      </c>
      <c r="SE87">
        <v>49056874</v>
      </c>
      <c r="SF87">
        <v>13469891</v>
      </c>
      <c r="SG87">
        <v>22402425</v>
      </c>
      <c r="SH87">
        <v>2037552</v>
      </c>
      <c r="SI87">
        <v>10696509</v>
      </c>
      <c r="SJ87">
        <v>4844849</v>
      </c>
      <c r="SK87">
        <v>2484952</v>
      </c>
      <c r="SL87">
        <v>9670532</v>
      </c>
      <c r="SN87">
        <v>7782915</v>
      </c>
      <c r="SQ87">
        <v>12731412</v>
      </c>
      <c r="SR87">
        <v>48425300</v>
      </c>
      <c r="SS87">
        <v>26407374</v>
      </c>
      <c r="ST87">
        <v>2147624</v>
      </c>
      <c r="SU87">
        <v>4416900</v>
      </c>
      <c r="SV87">
        <v>7226068</v>
      </c>
      <c r="SW87">
        <v>4498950</v>
      </c>
      <c r="SX87">
        <v>8138100</v>
      </c>
      <c r="SY87">
        <v>26793082</v>
      </c>
      <c r="SZ87">
        <v>37152700</v>
      </c>
      <c r="TA87">
        <v>18995900</v>
      </c>
      <c r="TC87">
        <v>7936100</v>
      </c>
      <c r="TD87">
        <v>9679900</v>
      </c>
      <c r="TF87">
        <v>26770852</v>
      </c>
      <c r="TG87">
        <v>4637372</v>
      </c>
      <c r="TH87">
        <v>2212548</v>
      </c>
      <c r="TI87">
        <v>10606240</v>
      </c>
      <c r="TJ87">
        <v>23110487</v>
      </c>
      <c r="TK87">
        <v>38446500</v>
      </c>
      <c r="TL87">
        <v>22139800</v>
      </c>
      <c r="TO87">
        <v>38284917</v>
      </c>
      <c r="TQ87">
        <v>2083616</v>
      </c>
      <c r="TR87">
        <v>109991800</v>
      </c>
      <c r="TS87">
        <v>4042758</v>
      </c>
      <c r="TT87">
        <v>17474300</v>
      </c>
      <c r="TU87">
        <v>3942613</v>
      </c>
      <c r="TV87">
        <v>127357800</v>
      </c>
      <c r="TX87">
        <v>103781000</v>
      </c>
      <c r="TY87">
        <v>37051200</v>
      </c>
      <c r="TZ87">
        <v>8095700</v>
      </c>
      <c r="UA87">
        <v>14742800</v>
      </c>
      <c r="UB87">
        <v>5385066</v>
      </c>
      <c r="UC87">
        <v>21676855</v>
      </c>
      <c r="UD87">
        <v>21041900</v>
      </c>
      <c r="UE87">
        <v>8178577</v>
      </c>
      <c r="UF87">
        <v>908057760</v>
      </c>
      <c r="UG87">
        <v>95741</v>
      </c>
      <c r="UK87">
        <v>3491404</v>
      </c>
      <c r="UL87">
        <v>13192960</v>
      </c>
      <c r="UM87">
        <v>40743261</v>
      </c>
      <c r="UN87">
        <v>3589068</v>
      </c>
      <c r="UO87">
        <v>23346247</v>
      </c>
      <c r="UP87">
        <v>79976400</v>
      </c>
      <c r="UQ87">
        <v>45633462</v>
      </c>
      <c r="UR87">
        <v>22479400</v>
      </c>
      <c r="US87">
        <v>63187100</v>
      </c>
      <c r="UT87">
        <v>11115958</v>
      </c>
      <c r="UU87">
        <v>7960200</v>
      </c>
      <c r="UW87">
        <v>2437691</v>
      </c>
      <c r="UX87">
        <v>2361274</v>
      </c>
      <c r="UY87">
        <v>3268199</v>
      </c>
      <c r="UZ87">
        <v>5148106</v>
      </c>
      <c r="VA87">
        <v>32736700</v>
      </c>
      <c r="VB87">
        <v>3931774</v>
      </c>
      <c r="VD87">
        <v>157318913</v>
      </c>
      <c r="VE87">
        <v>51456300</v>
      </c>
      <c r="VF87">
        <v>9012200</v>
      </c>
      <c r="VH87">
        <v>65879800</v>
      </c>
      <c r="VI87">
        <v>1924603</v>
      </c>
      <c r="VK87">
        <v>9666270</v>
      </c>
      <c r="VN87">
        <v>101426100</v>
      </c>
      <c r="VP87">
        <v>1615200</v>
      </c>
      <c r="VQ87">
        <v>12172811</v>
      </c>
      <c r="VR87">
        <v>6389700</v>
      </c>
      <c r="VS87">
        <v>142411</v>
      </c>
      <c r="VT87">
        <v>34037640</v>
      </c>
      <c r="VU87">
        <v>2131600</v>
      </c>
      <c r="VV87">
        <v>10736300</v>
      </c>
      <c r="VW87">
        <v>28013700</v>
      </c>
      <c r="VX87">
        <v>8591400</v>
      </c>
      <c r="VY87">
        <v>396270</v>
      </c>
      <c r="VZ87">
        <v>2289190</v>
      </c>
      <c r="WA87">
        <v>12113000</v>
      </c>
      <c r="WB87">
        <v>1675670</v>
      </c>
      <c r="WC87">
        <v>3688769</v>
      </c>
      <c r="WD87">
        <v>851993455</v>
      </c>
      <c r="WE87">
        <v>1224336</v>
      </c>
      <c r="WF87">
        <v>29056557</v>
      </c>
      <c r="WG87">
        <v>129664200</v>
      </c>
      <c r="WH87">
        <v>26341024</v>
      </c>
      <c r="WI87">
        <v>144534900</v>
      </c>
      <c r="WJ87">
        <v>35350644</v>
      </c>
      <c r="WK87">
        <v>4478996</v>
      </c>
      <c r="WL87">
        <v>120050800</v>
      </c>
      <c r="WN87">
        <v>8435400</v>
      </c>
      <c r="WO87">
        <v>99730071</v>
      </c>
      <c r="WP87">
        <v>27214500</v>
      </c>
      <c r="WQ87">
        <v>202029600</v>
      </c>
      <c r="WR87">
        <v>104043400</v>
      </c>
      <c r="WS87">
        <v>2379100</v>
      </c>
      <c r="WT87">
        <v>120491807</v>
      </c>
      <c r="WU87">
        <v>20935300</v>
      </c>
      <c r="WV87">
        <v>3414500</v>
      </c>
      <c r="WW87">
        <v>4552000</v>
      </c>
      <c r="WY87">
        <v>10830400</v>
      </c>
      <c r="XD87">
        <v>2418073</v>
      </c>
      <c r="XE87">
        <v>34155200</v>
      </c>
      <c r="XF87">
        <v>5415500</v>
      </c>
      <c r="XG87">
        <v>10689700</v>
      </c>
      <c r="XH87">
        <v>6230900</v>
      </c>
      <c r="XI87">
        <v>5653100</v>
      </c>
      <c r="XJ87">
        <v>108966204</v>
      </c>
      <c r="XK87">
        <v>8772000</v>
      </c>
      <c r="XL87">
        <v>4549620</v>
      </c>
      <c r="XM87">
        <v>27226600</v>
      </c>
      <c r="XN87">
        <v>391200</v>
      </c>
      <c r="XO87">
        <v>5547015</v>
      </c>
      <c r="XP87">
        <v>1580777</v>
      </c>
      <c r="XQ87">
        <v>58143973</v>
      </c>
      <c r="XR87">
        <v>15345800</v>
      </c>
      <c r="XS87">
        <v>11181507</v>
      </c>
      <c r="XT87">
        <v>17139367</v>
      </c>
      <c r="XV87">
        <v>41552600</v>
      </c>
      <c r="XX87">
        <v>2687268</v>
      </c>
      <c r="XY87">
        <v>8571787</v>
      </c>
      <c r="XZ87">
        <v>79421400</v>
      </c>
      <c r="YA87">
        <v>3887489</v>
      </c>
      <c r="YB87">
        <v>7621300</v>
      </c>
      <c r="YD87">
        <v>10477700</v>
      </c>
      <c r="YE87">
        <v>7859300</v>
      </c>
      <c r="YF87">
        <v>6027139</v>
      </c>
      <c r="YI87">
        <v>548443</v>
      </c>
      <c r="YJ87">
        <v>9154800</v>
      </c>
      <c r="YK87">
        <v>47011200</v>
      </c>
      <c r="YL87">
        <v>36345703</v>
      </c>
      <c r="YM87">
        <v>26154700</v>
      </c>
      <c r="YN87">
        <v>41292400</v>
      </c>
      <c r="YO87">
        <v>4155955</v>
      </c>
      <c r="YP87">
        <v>42661000</v>
      </c>
      <c r="YQ87">
        <v>601596288</v>
      </c>
      <c r="YR87">
        <v>90642700</v>
      </c>
      <c r="YS87">
        <v>6690000</v>
      </c>
      <c r="YT87">
        <v>689632</v>
      </c>
      <c r="YU87">
        <v>31350147</v>
      </c>
      <c r="YV87">
        <v>82308234</v>
      </c>
      <c r="YW87">
        <v>57843433</v>
      </c>
      <c r="YX87">
        <v>11436900</v>
      </c>
      <c r="YY87">
        <v>4798515</v>
      </c>
      <c r="YZ87">
        <v>21164300</v>
      </c>
      <c r="ZC87">
        <v>3789675</v>
      </c>
      <c r="ZD87">
        <v>3712100</v>
      </c>
      <c r="ZE87">
        <v>22259300</v>
      </c>
      <c r="ZF87">
        <v>88569200</v>
      </c>
      <c r="ZG87">
        <v>7007666</v>
      </c>
      <c r="ZH87">
        <v>31309426</v>
      </c>
      <c r="ZI87">
        <v>2547505</v>
      </c>
      <c r="ZJ87">
        <v>13975666</v>
      </c>
      <c r="ZK87">
        <v>49604316</v>
      </c>
      <c r="ZL87">
        <v>7178677</v>
      </c>
      <c r="ZM87">
        <v>4403800</v>
      </c>
      <c r="ZO87">
        <v>1045834</v>
      </c>
      <c r="ZP87">
        <v>1397611</v>
      </c>
      <c r="ZQ87">
        <v>14390218</v>
      </c>
      <c r="ZR87">
        <v>29259900</v>
      </c>
      <c r="ZV87">
        <v>14209991</v>
      </c>
      <c r="ZX87">
        <v>10965400</v>
      </c>
      <c r="ZY87">
        <v>24450200</v>
      </c>
      <c r="AAA87">
        <v>1513208</v>
      </c>
      <c r="AAB87">
        <v>5960200</v>
      </c>
      <c r="AAC87">
        <v>25041800</v>
      </c>
      <c r="AAE87">
        <v>4276700</v>
      </c>
      <c r="AAF87">
        <v>15352000</v>
      </c>
      <c r="AAH87">
        <v>363593300</v>
      </c>
      <c r="AAJ87">
        <v>7995842</v>
      </c>
      <c r="AAK87">
        <v>112461700</v>
      </c>
      <c r="AAL87">
        <v>2642691</v>
      </c>
      <c r="AAM87">
        <v>2859900</v>
      </c>
      <c r="AAP87">
        <v>6665157</v>
      </c>
      <c r="AAQ87">
        <v>8048259</v>
      </c>
      <c r="AAS87">
        <v>202198900</v>
      </c>
      <c r="AAT87">
        <v>4036100</v>
      </c>
      <c r="AAU87">
        <v>32912700</v>
      </c>
      <c r="AAW87">
        <v>101971714</v>
      </c>
      <c r="AAX87">
        <v>173290652</v>
      </c>
      <c r="AAY87">
        <v>9472328</v>
      </c>
      <c r="AAZ87">
        <v>21498900</v>
      </c>
      <c r="ABA87">
        <v>13349700</v>
      </c>
      <c r="ABB87">
        <v>20407400</v>
      </c>
      <c r="ABC87">
        <v>4463010</v>
      </c>
      <c r="ABD87">
        <v>2370455</v>
      </c>
      <c r="ABE87">
        <v>3305400</v>
      </c>
      <c r="ABF87">
        <v>6746515</v>
      </c>
      <c r="ABG87">
        <v>10550736</v>
      </c>
      <c r="ABH87">
        <v>7204600</v>
      </c>
      <c r="ABJ87">
        <v>3931900</v>
      </c>
      <c r="ABK87">
        <v>52596400</v>
      </c>
      <c r="ABL87">
        <v>17966550</v>
      </c>
      <c r="ABN87">
        <v>5759627</v>
      </c>
      <c r="ABO87">
        <v>12902286</v>
      </c>
      <c r="ABP87">
        <v>8467968</v>
      </c>
      <c r="ABQ87">
        <v>41890300</v>
      </c>
      <c r="ABR87">
        <v>8192500</v>
      </c>
      <c r="ABS87">
        <v>21726840</v>
      </c>
      <c r="ABT87">
        <v>14993583</v>
      </c>
      <c r="ABU87">
        <v>14081358</v>
      </c>
      <c r="ABV87">
        <v>14403825</v>
      </c>
      <c r="ABX87">
        <v>76711864</v>
      </c>
      <c r="ABY87">
        <v>5551200</v>
      </c>
      <c r="ACA87">
        <v>24529400</v>
      </c>
      <c r="ACB87">
        <v>49526100</v>
      </c>
      <c r="ACC87">
        <v>11237000</v>
      </c>
      <c r="ACD87">
        <v>3953954</v>
      </c>
      <c r="ACF87">
        <v>23419904</v>
      </c>
      <c r="ACG87">
        <v>13115300</v>
      </c>
      <c r="ACH87">
        <v>37929519</v>
      </c>
      <c r="ACJ87">
        <v>14244525</v>
      </c>
      <c r="ACL87">
        <v>2416204</v>
      </c>
      <c r="ACM87">
        <v>14069600</v>
      </c>
      <c r="ACN87">
        <v>11440500</v>
      </c>
      <c r="ACO87">
        <v>4848400</v>
      </c>
      <c r="ACP87">
        <v>27561600</v>
      </c>
      <c r="ACQ87">
        <v>194972800</v>
      </c>
      <c r="ACS87">
        <v>4809340</v>
      </c>
      <c r="ACT87">
        <v>9453300</v>
      </c>
      <c r="ACU87">
        <v>27437400</v>
      </c>
      <c r="ACV87">
        <v>4363216</v>
      </c>
      <c r="ACW87">
        <v>8212600</v>
      </c>
      <c r="ACY87">
        <v>26551162</v>
      </c>
      <c r="ADA87">
        <v>4305900</v>
      </c>
      <c r="ADB87">
        <v>6846100</v>
      </c>
      <c r="ADD87">
        <v>15277000</v>
      </c>
      <c r="ADF87">
        <v>14860200</v>
      </c>
      <c r="ADG87">
        <v>17045974</v>
      </c>
      <c r="ADH87">
        <v>12859852</v>
      </c>
      <c r="ADJ87">
        <v>10443800</v>
      </c>
      <c r="ADK87">
        <v>4555661</v>
      </c>
      <c r="ADL87">
        <v>4089783</v>
      </c>
      <c r="ADM87">
        <v>3291675</v>
      </c>
      <c r="ADN87">
        <v>6486269</v>
      </c>
      <c r="ADO87">
        <v>33930800</v>
      </c>
      <c r="ADP87">
        <v>49100600</v>
      </c>
      <c r="ADQ87">
        <v>36156578</v>
      </c>
      <c r="ADR87">
        <v>8054893</v>
      </c>
      <c r="ADS87">
        <v>14266518</v>
      </c>
      <c r="ADT87">
        <v>20710648</v>
      </c>
      <c r="ADU87">
        <v>18851646</v>
      </c>
      <c r="ADV87">
        <v>8033921</v>
      </c>
      <c r="ADW87">
        <v>13361800</v>
      </c>
      <c r="ADY87">
        <v>5882250</v>
      </c>
      <c r="ADZ87">
        <v>23044700</v>
      </c>
      <c r="AEA87">
        <v>1795579</v>
      </c>
      <c r="AEB87">
        <v>2711900</v>
      </c>
      <c r="AEC87">
        <v>58575700</v>
      </c>
      <c r="AED87">
        <v>8975825</v>
      </c>
      <c r="AEE87">
        <v>14513736</v>
      </c>
      <c r="AEF87">
        <v>15498200</v>
      </c>
      <c r="AEG87">
        <v>5340267</v>
      </c>
      <c r="AEH87">
        <v>60380800</v>
      </c>
      <c r="AEK87">
        <v>15825343</v>
      </c>
      <c r="AEL87">
        <v>27710700</v>
      </c>
      <c r="AEM87">
        <v>14394613</v>
      </c>
      <c r="AEO87">
        <v>1643678</v>
      </c>
      <c r="AEP87">
        <v>46933600</v>
      </c>
      <c r="AEQ87">
        <v>35912576</v>
      </c>
      <c r="AER87">
        <v>738076425</v>
      </c>
      <c r="AES87">
        <v>7388821</v>
      </c>
      <c r="AET87">
        <v>5408333</v>
      </c>
      <c r="AEU87">
        <v>31171969</v>
      </c>
      <c r="AEV87">
        <v>6946130</v>
      </c>
      <c r="AEW87">
        <v>26193000</v>
      </c>
      <c r="AEX87">
        <v>424500</v>
      </c>
      <c r="AEY87">
        <v>57128200</v>
      </c>
      <c r="AEZ87">
        <v>23420252</v>
      </c>
      <c r="AFA87">
        <v>22298400</v>
      </c>
      <c r="AFB87">
        <v>1242700</v>
      </c>
      <c r="AFD87">
        <v>11158100</v>
      </c>
      <c r="AFE87">
        <v>41900609</v>
      </c>
      <c r="AFF87">
        <v>81673200</v>
      </c>
      <c r="AFG87">
        <v>29917302</v>
      </c>
      <c r="AFH87">
        <v>4326700</v>
      </c>
      <c r="AFI87">
        <v>4378100</v>
      </c>
      <c r="AFJ87">
        <v>13677894</v>
      </c>
      <c r="AFK87">
        <v>6030093</v>
      </c>
      <c r="AFL87">
        <v>4864229</v>
      </c>
      <c r="AFM87">
        <v>4611100</v>
      </c>
      <c r="AFN87">
        <v>62035196</v>
      </c>
      <c r="AFO87">
        <v>22859400</v>
      </c>
      <c r="AFP87">
        <v>72655224</v>
      </c>
      <c r="AFR87">
        <v>13389333</v>
      </c>
      <c r="AFS87">
        <v>154124400</v>
      </c>
      <c r="AFT87">
        <v>1887600</v>
      </c>
      <c r="AFU87">
        <v>18011700</v>
      </c>
      <c r="AFV87">
        <v>13416000</v>
      </c>
      <c r="AFW87">
        <v>43206004</v>
      </c>
      <c r="AFX87">
        <v>5744026</v>
      </c>
      <c r="AFY87">
        <v>13679250</v>
      </c>
      <c r="AGB87">
        <v>22820800</v>
      </c>
      <c r="AGE87">
        <v>34306574</v>
      </c>
      <c r="AGF87">
        <v>6106750</v>
      </c>
      <c r="AGG87">
        <v>61543940</v>
      </c>
      <c r="AGI87">
        <v>26199320</v>
      </c>
      <c r="AGJ87">
        <v>33361600</v>
      </c>
      <c r="AGK87">
        <v>25828200</v>
      </c>
      <c r="AGL87">
        <v>19072700</v>
      </c>
      <c r="AGM87">
        <v>41992600</v>
      </c>
      <c r="AGN87">
        <v>25644200</v>
      </c>
      <c r="AGO87">
        <v>2379300</v>
      </c>
      <c r="AGQ87">
        <v>5461795</v>
      </c>
      <c r="AGR87">
        <v>10690888</v>
      </c>
      <c r="AGS87">
        <v>3681950</v>
      </c>
      <c r="AGW87">
        <v>7249400</v>
      </c>
      <c r="AGX87">
        <v>18122400</v>
      </c>
      <c r="AGY87">
        <v>30420843</v>
      </c>
      <c r="AGZ87">
        <v>9905431</v>
      </c>
      <c r="AHA87">
        <v>28797190</v>
      </c>
      <c r="AHC87">
        <v>16127328</v>
      </c>
      <c r="AHD87">
        <v>194557500</v>
      </c>
      <c r="AHE87">
        <v>18888400</v>
      </c>
      <c r="AHF87">
        <v>9667646</v>
      </c>
      <c r="AHG87">
        <v>1236797</v>
      </c>
      <c r="AHH87">
        <v>20703224</v>
      </c>
      <c r="AHI87">
        <v>2475600</v>
      </c>
      <c r="AHJ87">
        <v>13605096</v>
      </c>
      <c r="AHK87">
        <v>2677685</v>
      </c>
      <c r="AHL87">
        <v>491900</v>
      </c>
      <c r="AHM87">
        <v>16182615</v>
      </c>
      <c r="AHO87">
        <v>44948937</v>
      </c>
      <c r="AHP87">
        <v>3468793</v>
      </c>
      <c r="AHQ87">
        <v>147715500</v>
      </c>
      <c r="AHS87">
        <v>12390400</v>
      </c>
      <c r="AHT87">
        <v>53500216</v>
      </c>
      <c r="AHV87">
        <v>5453800</v>
      </c>
      <c r="AHW87">
        <v>15866400</v>
      </c>
      <c r="AHX87">
        <v>198728304</v>
      </c>
      <c r="AHY87">
        <v>127783003</v>
      </c>
      <c r="AHZ87">
        <v>1800</v>
      </c>
      <c r="AIA87">
        <v>4757094</v>
      </c>
      <c r="AIB87">
        <v>40714000</v>
      </c>
      <c r="AID87">
        <v>7145100</v>
      </c>
      <c r="AIE87">
        <v>40584</v>
      </c>
      <c r="AIF87">
        <v>16470809</v>
      </c>
      <c r="AIG87">
        <v>3888606</v>
      </c>
      <c r="AIH87">
        <v>113137400</v>
      </c>
      <c r="AII87">
        <v>11063240</v>
      </c>
      <c r="AIK87">
        <v>49061798</v>
      </c>
      <c r="AIL87">
        <v>21885200</v>
      </c>
      <c r="AIM87">
        <v>3362100</v>
      </c>
      <c r="AIN87">
        <v>1712100</v>
      </c>
      <c r="AIO87">
        <v>8775219</v>
      </c>
      <c r="AIQ87">
        <v>9888406</v>
      </c>
      <c r="AIR87">
        <v>8742267</v>
      </c>
      <c r="AIT87">
        <v>17532800</v>
      </c>
      <c r="AIU87">
        <v>6872821</v>
      </c>
      <c r="AIV87">
        <v>4187836</v>
      </c>
      <c r="AIW87">
        <v>39420200</v>
      </c>
      <c r="AIX87">
        <v>4330594</v>
      </c>
      <c r="AIY87">
        <v>71136200</v>
      </c>
      <c r="AIZ87">
        <v>68380800</v>
      </c>
      <c r="AJA87">
        <v>2072558</v>
      </c>
      <c r="AJB87">
        <v>469967100</v>
      </c>
      <c r="AJC87">
        <v>38604500</v>
      </c>
      <c r="AJD87">
        <v>69262000</v>
      </c>
      <c r="AJE87">
        <v>32935700</v>
      </c>
      <c r="AJF87">
        <v>10577400</v>
      </c>
      <c r="AJG87">
        <v>64918400</v>
      </c>
      <c r="AJH87">
        <v>10253683</v>
      </c>
      <c r="AJK87">
        <v>379300</v>
      </c>
      <c r="AJL87">
        <v>22987800</v>
      </c>
      <c r="AJM87">
        <v>11072213</v>
      </c>
      <c r="AJN87">
        <v>4863763</v>
      </c>
      <c r="AJO87">
        <v>17817014</v>
      </c>
      <c r="AJP87">
        <v>5869866</v>
      </c>
      <c r="AJR87">
        <v>24737402</v>
      </c>
      <c r="AJS87">
        <v>1614370</v>
      </c>
      <c r="AJU87">
        <v>43776400</v>
      </c>
      <c r="AJV87">
        <v>31289452</v>
      </c>
      <c r="AJW87">
        <v>39544969</v>
      </c>
      <c r="AJX87">
        <v>8611000</v>
      </c>
      <c r="AJY87">
        <v>8282842</v>
      </c>
      <c r="AJZ87">
        <v>3540054</v>
      </c>
      <c r="AKA87">
        <v>58256955</v>
      </c>
      <c r="AKB87">
        <v>27371072</v>
      </c>
      <c r="AKC87">
        <v>62670100</v>
      </c>
      <c r="AKD87">
        <v>11734801</v>
      </c>
      <c r="AKE87">
        <v>12749800</v>
      </c>
      <c r="AKF87">
        <v>3599000</v>
      </c>
      <c r="AKG87">
        <v>9259200</v>
      </c>
      <c r="AKH87">
        <v>10477306</v>
      </c>
      <c r="AKI87">
        <v>959799</v>
      </c>
      <c r="AKJ87">
        <v>31750700</v>
      </c>
      <c r="AKL87">
        <v>8036700</v>
      </c>
      <c r="AKM87">
        <v>14981</v>
      </c>
      <c r="AKO87">
        <v>249184900</v>
      </c>
      <c r="AKQ87">
        <v>1340550</v>
      </c>
      <c r="AKS87">
        <v>160793100</v>
      </c>
      <c r="AKT87">
        <v>4317600</v>
      </c>
      <c r="AKU87">
        <v>827409180</v>
      </c>
      <c r="AKV87">
        <v>1722917</v>
      </c>
      <c r="AKW87">
        <v>1773000</v>
      </c>
      <c r="AKX87">
        <v>9223900</v>
      </c>
      <c r="AKY87">
        <v>233600</v>
      </c>
      <c r="AKZ87">
        <v>7246875</v>
      </c>
      <c r="ALA87">
        <v>4121364</v>
      </c>
      <c r="ALB87">
        <v>6598190</v>
      </c>
      <c r="ALD87">
        <v>8468894</v>
      </c>
      <c r="ALG87">
        <v>25840688</v>
      </c>
      <c r="ALH87">
        <v>42441271</v>
      </c>
      <c r="ALI87">
        <v>10970062</v>
      </c>
      <c r="ALJ87">
        <v>18343400</v>
      </c>
      <c r="ALK87">
        <v>161984900</v>
      </c>
      <c r="ALL87">
        <v>6784565</v>
      </c>
      <c r="ALM87">
        <v>12946600</v>
      </c>
      <c r="ALN87">
        <v>1648609</v>
      </c>
      <c r="ALO87">
        <v>10307300</v>
      </c>
    </row>
    <row r="88" spans="1:1003" x14ac:dyDescent="0.25">
      <c r="A88" s="13">
        <v>38807</v>
      </c>
      <c r="B88">
        <v>48316400</v>
      </c>
      <c r="D88">
        <v>74862895</v>
      </c>
      <c r="F88">
        <v>543783</v>
      </c>
      <c r="I88">
        <v>67547346</v>
      </c>
      <c r="J88">
        <v>12433970</v>
      </c>
      <c r="L88">
        <v>22738700</v>
      </c>
      <c r="N88">
        <v>21060772</v>
      </c>
      <c r="O88">
        <v>8013954</v>
      </c>
      <c r="Q88">
        <v>8079239</v>
      </c>
      <c r="R88">
        <v>27456400</v>
      </c>
      <c r="S88">
        <v>14529286</v>
      </c>
      <c r="V88">
        <v>11305423</v>
      </c>
      <c r="W88">
        <v>4299444</v>
      </c>
      <c r="X88">
        <v>6245350</v>
      </c>
      <c r="Z88">
        <v>108640496</v>
      </c>
      <c r="AA88">
        <v>8648400</v>
      </c>
      <c r="AD88">
        <v>90409345</v>
      </c>
      <c r="AE88">
        <v>539600</v>
      </c>
      <c r="AF88">
        <v>23832137</v>
      </c>
      <c r="AG88">
        <v>64074300</v>
      </c>
      <c r="AH88">
        <v>4146353</v>
      </c>
      <c r="AI88">
        <v>7746500</v>
      </c>
      <c r="AJ88">
        <v>66188372</v>
      </c>
      <c r="AK88">
        <v>11705493</v>
      </c>
      <c r="AL88">
        <v>8761800</v>
      </c>
      <c r="AM88">
        <v>2570146</v>
      </c>
      <c r="AN88">
        <v>7298823</v>
      </c>
      <c r="AO88">
        <v>5288858</v>
      </c>
      <c r="AP88">
        <v>66031800</v>
      </c>
      <c r="AQ88">
        <v>4371892</v>
      </c>
      <c r="AR88">
        <v>1545687</v>
      </c>
      <c r="AS88">
        <v>4977700</v>
      </c>
      <c r="AT88">
        <v>20480947</v>
      </c>
      <c r="AU88">
        <v>2866000</v>
      </c>
      <c r="AV88">
        <v>4284359</v>
      </c>
      <c r="AW88">
        <v>10999986</v>
      </c>
      <c r="AX88">
        <v>54175200</v>
      </c>
      <c r="AY88">
        <v>4712287</v>
      </c>
      <c r="AZ88">
        <v>25489618</v>
      </c>
      <c r="BA88">
        <v>1395261</v>
      </c>
      <c r="BB88">
        <v>41578308</v>
      </c>
      <c r="BC88">
        <v>49036200</v>
      </c>
      <c r="BD88">
        <v>50466727</v>
      </c>
      <c r="BE88">
        <v>6453175</v>
      </c>
      <c r="BG88">
        <v>32397400</v>
      </c>
      <c r="BI88">
        <v>303621004</v>
      </c>
      <c r="BJ88">
        <v>23413388</v>
      </c>
      <c r="BK88">
        <v>4669999</v>
      </c>
      <c r="BL88">
        <v>29800800</v>
      </c>
      <c r="BM88">
        <v>3252452</v>
      </c>
      <c r="BO88">
        <v>1593939</v>
      </c>
      <c r="BQ88">
        <v>1733200</v>
      </c>
      <c r="BR88">
        <v>7848603</v>
      </c>
      <c r="BS88">
        <v>49208000</v>
      </c>
      <c r="BT88">
        <v>1215159</v>
      </c>
      <c r="BU88">
        <v>12309253</v>
      </c>
      <c r="BW88">
        <v>1063750443</v>
      </c>
      <c r="BX88">
        <v>4851083</v>
      </c>
      <c r="BZ88">
        <v>493626726</v>
      </c>
      <c r="CB88">
        <v>17280900</v>
      </c>
      <c r="CC88">
        <v>10555800</v>
      </c>
      <c r="CD88">
        <v>4285800</v>
      </c>
      <c r="CE88">
        <v>2933000</v>
      </c>
      <c r="CF88">
        <v>7788615</v>
      </c>
      <c r="CG88">
        <v>3279226</v>
      </c>
      <c r="CH88">
        <v>7415500</v>
      </c>
      <c r="CJ88">
        <v>13646600</v>
      </c>
      <c r="CK88">
        <v>35658883</v>
      </c>
      <c r="CL88">
        <v>173424755</v>
      </c>
      <c r="CM88">
        <v>7633400</v>
      </c>
      <c r="CN88">
        <v>88107200</v>
      </c>
      <c r="CO88">
        <v>77213588</v>
      </c>
      <c r="CQ88">
        <v>15447388</v>
      </c>
      <c r="CR88">
        <v>1217687</v>
      </c>
      <c r="CS88">
        <v>53613200</v>
      </c>
      <c r="CT88">
        <v>31385700</v>
      </c>
      <c r="CU88">
        <v>10873800</v>
      </c>
      <c r="CV88">
        <v>8384708</v>
      </c>
      <c r="CW88">
        <v>11088316</v>
      </c>
      <c r="CY88">
        <v>49782500</v>
      </c>
      <c r="CZ88">
        <v>218775100</v>
      </c>
      <c r="DA88">
        <v>3844192</v>
      </c>
      <c r="DB88">
        <v>11599200</v>
      </c>
      <c r="DC88">
        <v>142246303</v>
      </c>
      <c r="DD88">
        <v>10532809</v>
      </c>
      <c r="DE88">
        <v>20142037</v>
      </c>
      <c r="DF88">
        <v>22584700</v>
      </c>
      <c r="DG88">
        <v>16166800</v>
      </c>
      <c r="DH88">
        <v>22154230</v>
      </c>
      <c r="DI88">
        <v>203620</v>
      </c>
      <c r="DJ88">
        <v>482623</v>
      </c>
      <c r="DK88">
        <v>20481070</v>
      </c>
      <c r="DL88">
        <v>1788309480</v>
      </c>
      <c r="DM88">
        <v>26600600</v>
      </c>
      <c r="DN88">
        <v>8415284</v>
      </c>
      <c r="DO88">
        <v>7214492</v>
      </c>
      <c r="DP88">
        <v>28519100</v>
      </c>
      <c r="DQ88">
        <v>4113200</v>
      </c>
      <c r="DR88">
        <v>86100795</v>
      </c>
      <c r="DS88">
        <v>14891944</v>
      </c>
      <c r="DT88">
        <v>10011111</v>
      </c>
      <c r="DU88">
        <v>27639000</v>
      </c>
      <c r="DX88">
        <v>4091998</v>
      </c>
      <c r="DY88">
        <v>8580967</v>
      </c>
      <c r="DZ88">
        <v>133809400</v>
      </c>
      <c r="EA88">
        <v>815407</v>
      </c>
      <c r="EB88">
        <v>17697500</v>
      </c>
      <c r="EC88">
        <v>4992167</v>
      </c>
      <c r="ED88">
        <v>834832</v>
      </c>
      <c r="EE88">
        <v>7717432</v>
      </c>
      <c r="EF88">
        <v>1061230</v>
      </c>
      <c r="EG88">
        <v>69988300</v>
      </c>
      <c r="EH88">
        <v>145847100</v>
      </c>
      <c r="EI88">
        <v>4518800</v>
      </c>
      <c r="EJ88">
        <v>3604800</v>
      </c>
      <c r="EK88">
        <v>4829200</v>
      </c>
      <c r="EL88">
        <v>17001960332</v>
      </c>
      <c r="EO88">
        <v>49865959</v>
      </c>
      <c r="EQ88">
        <v>82393600</v>
      </c>
      <c r="ER88">
        <v>28264068</v>
      </c>
      <c r="ES88">
        <v>36768400</v>
      </c>
      <c r="ET88">
        <v>43500000</v>
      </c>
      <c r="EU88">
        <v>29663400</v>
      </c>
      <c r="EV88">
        <v>53031200</v>
      </c>
      <c r="EW88">
        <v>14218500</v>
      </c>
      <c r="EX88">
        <v>11579400</v>
      </c>
      <c r="EY88">
        <v>25095942</v>
      </c>
      <c r="FA88">
        <v>72443400</v>
      </c>
      <c r="FB88">
        <v>1854628</v>
      </c>
      <c r="FC88">
        <v>8799776</v>
      </c>
      <c r="FD88">
        <v>16017200</v>
      </c>
      <c r="FE88">
        <v>16263440</v>
      </c>
      <c r="FF88">
        <v>149883700</v>
      </c>
      <c r="FH88">
        <v>3069019</v>
      </c>
      <c r="FI88">
        <v>5662384</v>
      </c>
      <c r="FJ88">
        <v>7718900</v>
      </c>
      <c r="FK88">
        <v>42259959</v>
      </c>
      <c r="FL88">
        <v>3650809</v>
      </c>
      <c r="FM88">
        <v>8414000</v>
      </c>
      <c r="FO88">
        <v>6712509</v>
      </c>
      <c r="FP88">
        <v>52309600</v>
      </c>
      <c r="FQ88">
        <v>16967124</v>
      </c>
      <c r="FR88">
        <v>14122192</v>
      </c>
      <c r="FS88">
        <v>46960200</v>
      </c>
      <c r="FT88">
        <v>7996808</v>
      </c>
      <c r="FU88">
        <v>12782254</v>
      </c>
      <c r="FV88">
        <v>7409124</v>
      </c>
      <c r="FW88">
        <v>55797897</v>
      </c>
      <c r="FX88">
        <v>79925600</v>
      </c>
      <c r="FZ88">
        <v>50041200</v>
      </c>
      <c r="GA88">
        <v>3350078</v>
      </c>
      <c r="GC88">
        <v>17024800</v>
      </c>
      <c r="GD88">
        <v>544030440</v>
      </c>
      <c r="GE88">
        <v>15660300</v>
      </c>
      <c r="GF88">
        <v>61365600</v>
      </c>
      <c r="GH88">
        <v>13935200</v>
      </c>
      <c r="GJ88">
        <v>27140000</v>
      </c>
      <c r="GK88">
        <v>7910850</v>
      </c>
      <c r="GL88">
        <v>55631600</v>
      </c>
      <c r="GM88">
        <v>6096430</v>
      </c>
      <c r="GN88">
        <v>607969</v>
      </c>
      <c r="GO88">
        <v>28705781</v>
      </c>
      <c r="GP88">
        <v>5126516</v>
      </c>
      <c r="GQ88">
        <v>24755800</v>
      </c>
      <c r="GR88">
        <v>1691100</v>
      </c>
      <c r="GS88">
        <v>71305900</v>
      </c>
      <c r="GT88">
        <v>32897300</v>
      </c>
      <c r="GV88">
        <v>59931200</v>
      </c>
      <c r="GY88">
        <v>1335307</v>
      </c>
      <c r="HA88">
        <v>7821032</v>
      </c>
      <c r="HB88">
        <v>25521400</v>
      </c>
      <c r="HC88">
        <v>24058227</v>
      </c>
      <c r="HF88">
        <v>7996317</v>
      </c>
      <c r="HG88">
        <v>81704800</v>
      </c>
      <c r="HH88">
        <v>21689695</v>
      </c>
      <c r="HI88">
        <v>25827990</v>
      </c>
      <c r="HK88">
        <v>2754500</v>
      </c>
      <c r="HM88">
        <v>6908863</v>
      </c>
      <c r="HN88">
        <v>9798167</v>
      </c>
      <c r="HO88">
        <v>3923702</v>
      </c>
      <c r="HQ88">
        <v>7037826</v>
      </c>
      <c r="HR88">
        <v>23769500</v>
      </c>
      <c r="HS88">
        <v>53117394</v>
      </c>
      <c r="HT88">
        <v>61376000</v>
      </c>
      <c r="HU88">
        <v>7853259</v>
      </c>
      <c r="HV88">
        <v>17949740</v>
      </c>
      <c r="HW88">
        <v>19526400</v>
      </c>
      <c r="HX88">
        <v>2605236</v>
      </c>
      <c r="HY88">
        <v>18859000</v>
      </c>
      <c r="IB88">
        <v>14235600</v>
      </c>
      <c r="ID88">
        <v>56318520</v>
      </c>
      <c r="IF88">
        <v>14543003</v>
      </c>
      <c r="IJ88">
        <v>3341124</v>
      </c>
      <c r="IK88">
        <v>34521900</v>
      </c>
      <c r="IM88">
        <v>20327600</v>
      </c>
      <c r="IN88">
        <v>128360300</v>
      </c>
      <c r="IO88">
        <v>73652300</v>
      </c>
      <c r="IP88">
        <v>42929200</v>
      </c>
      <c r="IR88">
        <v>7970401</v>
      </c>
      <c r="IT88">
        <v>9709678</v>
      </c>
      <c r="IU88">
        <v>55337272</v>
      </c>
      <c r="IZ88">
        <v>14303800</v>
      </c>
      <c r="JA88">
        <v>60751844</v>
      </c>
      <c r="JB88">
        <v>10237154</v>
      </c>
      <c r="JC88">
        <v>6758483</v>
      </c>
      <c r="JD88">
        <v>8733586</v>
      </c>
      <c r="JF88">
        <v>30112875</v>
      </c>
      <c r="JH88">
        <v>34463542</v>
      </c>
      <c r="JI88">
        <v>16359000</v>
      </c>
      <c r="JK88">
        <v>13300154</v>
      </c>
      <c r="JL88">
        <v>6418459</v>
      </c>
      <c r="JN88">
        <v>10555826</v>
      </c>
      <c r="JO88">
        <v>56950000</v>
      </c>
      <c r="JR88">
        <v>6327200</v>
      </c>
      <c r="JU88">
        <v>13111300</v>
      </c>
      <c r="JW88">
        <v>13453200</v>
      </c>
      <c r="JX88">
        <v>29033374</v>
      </c>
      <c r="JY88">
        <v>2829878</v>
      </c>
      <c r="KA88">
        <v>75864000</v>
      </c>
      <c r="KE88">
        <v>6372000</v>
      </c>
      <c r="KF88">
        <v>4629760</v>
      </c>
      <c r="KG88">
        <v>9646100</v>
      </c>
      <c r="KI88">
        <v>3532835</v>
      </c>
      <c r="KJ88">
        <v>7075930</v>
      </c>
      <c r="KK88">
        <v>3664434</v>
      </c>
      <c r="KM88">
        <v>11225895</v>
      </c>
      <c r="KN88">
        <v>20284963</v>
      </c>
      <c r="KO88">
        <v>9525859</v>
      </c>
      <c r="KP88">
        <v>4728518</v>
      </c>
      <c r="KQ88">
        <v>4028600</v>
      </c>
      <c r="KR88">
        <v>22202781</v>
      </c>
      <c r="KS88">
        <v>26892800</v>
      </c>
      <c r="KT88">
        <v>6496854</v>
      </c>
      <c r="KU88">
        <v>46802300</v>
      </c>
      <c r="KW88">
        <v>11814736</v>
      </c>
      <c r="KX88">
        <v>39444200</v>
      </c>
      <c r="KY88">
        <v>14059600</v>
      </c>
      <c r="KZ88">
        <v>12268500</v>
      </c>
      <c r="LA88">
        <v>11304004</v>
      </c>
      <c r="LB88">
        <v>8263700</v>
      </c>
      <c r="LC88">
        <v>150754</v>
      </c>
      <c r="LE88">
        <v>11900168</v>
      </c>
      <c r="LF88">
        <v>15725900</v>
      </c>
      <c r="LG88">
        <v>118117200</v>
      </c>
      <c r="LH88">
        <v>1538237</v>
      </c>
      <c r="LI88">
        <v>3815800</v>
      </c>
      <c r="LK88">
        <v>6770513</v>
      </c>
      <c r="LL88">
        <v>25874900</v>
      </c>
      <c r="LM88">
        <v>321423293</v>
      </c>
      <c r="LO88">
        <v>14561400</v>
      </c>
      <c r="LP88">
        <v>219609528</v>
      </c>
      <c r="LQ88">
        <v>53498200</v>
      </c>
      <c r="LR88">
        <v>189114800</v>
      </c>
      <c r="LS88">
        <v>13820613</v>
      </c>
      <c r="LU88">
        <v>20603790</v>
      </c>
      <c r="LV88">
        <v>14031819</v>
      </c>
      <c r="LY88">
        <v>70918980</v>
      </c>
      <c r="LZ88">
        <v>3046800</v>
      </c>
      <c r="MA88">
        <v>178054300</v>
      </c>
      <c r="MC88">
        <v>8111366</v>
      </c>
      <c r="MD88">
        <v>27043600</v>
      </c>
      <c r="ME88">
        <v>18409400</v>
      </c>
      <c r="MF88">
        <v>119753600</v>
      </c>
      <c r="MG88">
        <v>4898700</v>
      </c>
      <c r="MH88">
        <v>28285400</v>
      </c>
      <c r="MI88">
        <v>23123100</v>
      </c>
      <c r="MK88">
        <v>44885900</v>
      </c>
      <c r="ML88">
        <v>38448400</v>
      </c>
      <c r="MM88">
        <v>31449816</v>
      </c>
      <c r="MN88">
        <v>124339400</v>
      </c>
      <c r="MP88">
        <v>12073800</v>
      </c>
      <c r="MQ88">
        <v>16640500</v>
      </c>
      <c r="MS88">
        <v>6388086</v>
      </c>
      <c r="MT88">
        <v>17901225</v>
      </c>
      <c r="MU88">
        <v>36454200</v>
      </c>
      <c r="MV88">
        <v>3137342</v>
      </c>
      <c r="MW88">
        <v>14012800</v>
      </c>
      <c r="MX88">
        <v>14935930</v>
      </c>
      <c r="MY88">
        <v>33012274</v>
      </c>
      <c r="MZ88">
        <v>10284999</v>
      </c>
      <c r="NB88">
        <v>138238000</v>
      </c>
      <c r="NC88">
        <v>4322800</v>
      </c>
      <c r="ND88">
        <v>24017400</v>
      </c>
      <c r="NF88">
        <v>22286250</v>
      </c>
      <c r="NG88">
        <v>6899200</v>
      </c>
      <c r="NH88">
        <v>19257981</v>
      </c>
      <c r="NJ88">
        <v>19904000</v>
      </c>
      <c r="NK88">
        <v>7003783</v>
      </c>
      <c r="NL88">
        <v>253002900</v>
      </c>
      <c r="NM88">
        <v>3328389</v>
      </c>
      <c r="NN88">
        <v>14738926</v>
      </c>
      <c r="NO88">
        <v>55984416</v>
      </c>
      <c r="NP88">
        <v>1891029</v>
      </c>
      <c r="NQ88">
        <v>10275028</v>
      </c>
      <c r="NR88">
        <v>4321118</v>
      </c>
      <c r="NT88">
        <v>9153525</v>
      </c>
      <c r="NU88">
        <v>23169722</v>
      </c>
      <c r="NV88">
        <v>23611734</v>
      </c>
      <c r="NX88">
        <v>219709460</v>
      </c>
      <c r="NY88">
        <v>456674380</v>
      </c>
      <c r="NZ88">
        <v>7846800</v>
      </c>
      <c r="OA88">
        <v>15711800</v>
      </c>
      <c r="OB88">
        <v>16115000</v>
      </c>
      <c r="OC88">
        <v>29094700</v>
      </c>
      <c r="OD88">
        <v>14414500</v>
      </c>
      <c r="OE88">
        <v>30760000</v>
      </c>
      <c r="OF88">
        <v>42140200</v>
      </c>
      <c r="OG88">
        <v>2129995</v>
      </c>
      <c r="OH88">
        <v>16503352</v>
      </c>
      <c r="OJ88">
        <v>13812236</v>
      </c>
      <c r="OK88">
        <v>61523150</v>
      </c>
      <c r="OL88">
        <v>26533600</v>
      </c>
      <c r="OM88">
        <v>14463148</v>
      </c>
      <c r="ON88">
        <v>211373418</v>
      </c>
      <c r="OO88">
        <v>18128018</v>
      </c>
      <c r="OP88">
        <v>24834900</v>
      </c>
      <c r="OR88">
        <v>169046100</v>
      </c>
      <c r="OS88">
        <v>64337119</v>
      </c>
      <c r="OT88">
        <v>6089077</v>
      </c>
      <c r="OU88">
        <v>101784400</v>
      </c>
      <c r="OV88">
        <v>2646528</v>
      </c>
      <c r="OW88">
        <v>12057932</v>
      </c>
      <c r="OY88">
        <v>2248453</v>
      </c>
      <c r="OZ88">
        <v>17712500</v>
      </c>
      <c r="PA88">
        <v>11639200</v>
      </c>
      <c r="PB88">
        <v>41636195</v>
      </c>
      <c r="PC88">
        <v>2211697</v>
      </c>
      <c r="PD88">
        <v>11881800</v>
      </c>
      <c r="PE88">
        <v>78141300</v>
      </c>
      <c r="PF88">
        <v>10626982</v>
      </c>
      <c r="PG88">
        <v>6516186</v>
      </c>
      <c r="PH88">
        <v>2670033</v>
      </c>
      <c r="PI88">
        <v>82622200</v>
      </c>
      <c r="PJ88">
        <v>9910200</v>
      </c>
      <c r="PK88">
        <v>8371000</v>
      </c>
      <c r="PL88">
        <v>2184900</v>
      </c>
      <c r="PM88">
        <v>4720100</v>
      </c>
      <c r="PN88">
        <v>25204800</v>
      </c>
      <c r="PO88">
        <v>5371396</v>
      </c>
      <c r="PP88">
        <v>7384300</v>
      </c>
      <c r="PQ88">
        <v>4646301</v>
      </c>
      <c r="PR88">
        <v>48876900</v>
      </c>
      <c r="PS88">
        <v>46357000</v>
      </c>
      <c r="PT88">
        <v>44187200</v>
      </c>
      <c r="PU88">
        <v>65158800</v>
      </c>
      <c r="PV88">
        <v>1618185</v>
      </c>
      <c r="PW88">
        <v>25671300</v>
      </c>
      <c r="PX88">
        <v>3603765</v>
      </c>
      <c r="PY88">
        <v>7092100</v>
      </c>
      <c r="PZ88">
        <v>1870187</v>
      </c>
      <c r="QA88">
        <v>29260000</v>
      </c>
      <c r="QB88">
        <v>3193013</v>
      </c>
      <c r="QC88">
        <v>5829699</v>
      </c>
      <c r="QE88">
        <v>2893879</v>
      </c>
      <c r="QF88">
        <v>15255587</v>
      </c>
      <c r="QG88">
        <v>90304092</v>
      </c>
      <c r="QH88">
        <v>11987524</v>
      </c>
      <c r="QJ88">
        <v>20217900</v>
      </c>
      <c r="QL88">
        <v>4230800</v>
      </c>
      <c r="QM88">
        <v>2989214</v>
      </c>
      <c r="QN88">
        <v>45218700</v>
      </c>
      <c r="QO88">
        <v>22565000</v>
      </c>
      <c r="QP88">
        <v>9066169</v>
      </c>
      <c r="QS88">
        <v>10258600</v>
      </c>
      <c r="QT88">
        <v>11921525</v>
      </c>
      <c r="QV88">
        <v>7845600</v>
      </c>
      <c r="QW88">
        <v>28183600</v>
      </c>
      <c r="QX88">
        <v>8002705</v>
      </c>
      <c r="QZ88">
        <v>1527445237</v>
      </c>
      <c r="RA88">
        <v>69005154</v>
      </c>
      <c r="RC88">
        <v>13838449</v>
      </c>
      <c r="RD88">
        <v>16609100</v>
      </c>
      <c r="RE88">
        <v>6593100</v>
      </c>
      <c r="RG88">
        <v>9694500</v>
      </c>
      <c r="RH88">
        <v>84406937</v>
      </c>
      <c r="RJ88">
        <v>9876902</v>
      </c>
      <c r="RK88">
        <v>34899000</v>
      </c>
      <c r="RL88">
        <v>14855701</v>
      </c>
      <c r="RN88">
        <v>43819200</v>
      </c>
      <c r="RO88">
        <v>2664800</v>
      </c>
      <c r="RP88">
        <v>6672403</v>
      </c>
      <c r="RQ88">
        <v>7502296</v>
      </c>
      <c r="RR88">
        <v>66356000</v>
      </c>
      <c r="RU88">
        <v>205514600</v>
      </c>
      <c r="RV88">
        <v>111433800</v>
      </c>
      <c r="RW88">
        <v>4770000</v>
      </c>
      <c r="RY88">
        <v>49386000</v>
      </c>
      <c r="RZ88">
        <v>63853916</v>
      </c>
      <c r="SB88">
        <v>29353600</v>
      </c>
      <c r="SC88">
        <v>77895566</v>
      </c>
      <c r="SD88">
        <v>2672800</v>
      </c>
      <c r="SE88">
        <v>45955779</v>
      </c>
      <c r="SF88">
        <v>30283863</v>
      </c>
      <c r="SG88">
        <v>21041835</v>
      </c>
      <c r="SH88">
        <v>1577368</v>
      </c>
      <c r="SI88">
        <v>16137695</v>
      </c>
      <c r="SJ88">
        <v>3127348</v>
      </c>
      <c r="SK88">
        <v>2274520</v>
      </c>
      <c r="SL88">
        <v>7946980</v>
      </c>
      <c r="SN88">
        <v>9251526</v>
      </c>
      <c r="SQ88">
        <v>20386722</v>
      </c>
      <c r="SR88">
        <v>57733700</v>
      </c>
      <c r="SS88">
        <v>26197349</v>
      </c>
      <c r="ST88">
        <v>1276224</v>
      </c>
      <c r="SU88">
        <v>4593700</v>
      </c>
      <c r="SV88">
        <v>8644656</v>
      </c>
      <c r="SW88">
        <v>7543350</v>
      </c>
      <c r="SX88">
        <v>8932700</v>
      </c>
      <c r="SY88">
        <v>15930632</v>
      </c>
      <c r="SZ88">
        <v>36866600</v>
      </c>
      <c r="TA88">
        <v>33207500</v>
      </c>
      <c r="TC88">
        <v>8784300</v>
      </c>
      <c r="TD88">
        <v>10693350</v>
      </c>
      <c r="TF88">
        <v>18579469</v>
      </c>
      <c r="TG88">
        <v>5348414</v>
      </c>
      <c r="TH88">
        <v>1503690</v>
      </c>
      <c r="TI88">
        <v>10430060</v>
      </c>
      <c r="TJ88">
        <v>14932656</v>
      </c>
      <c r="TK88">
        <v>38723800</v>
      </c>
      <c r="TL88">
        <v>19624700</v>
      </c>
      <c r="TO88">
        <v>51224990</v>
      </c>
      <c r="TQ88">
        <v>2039516</v>
      </c>
      <c r="TR88">
        <v>122582000</v>
      </c>
      <c r="TS88">
        <v>5721015</v>
      </c>
      <c r="TT88">
        <v>21054000</v>
      </c>
      <c r="TU88">
        <v>3769146</v>
      </c>
      <c r="TV88">
        <v>108135800</v>
      </c>
      <c r="TX88">
        <v>110950600</v>
      </c>
      <c r="TY88">
        <v>57074000</v>
      </c>
      <c r="TZ88">
        <v>6326800</v>
      </c>
      <c r="UA88">
        <v>18694000</v>
      </c>
      <c r="UB88">
        <v>6354550</v>
      </c>
      <c r="UC88">
        <v>34795846</v>
      </c>
      <c r="UD88">
        <v>37520300</v>
      </c>
      <c r="UE88">
        <v>10246321</v>
      </c>
      <c r="UF88">
        <v>1166605512</v>
      </c>
      <c r="UG88">
        <v>121097</v>
      </c>
      <c r="UK88">
        <v>4270134</v>
      </c>
      <c r="UL88">
        <v>17402580</v>
      </c>
      <c r="UM88">
        <v>34764006</v>
      </c>
      <c r="UN88">
        <v>5519561</v>
      </c>
      <c r="UO88">
        <v>29173038</v>
      </c>
      <c r="UP88">
        <v>85826200</v>
      </c>
      <c r="UQ88">
        <v>59335274</v>
      </c>
      <c r="UR88">
        <v>20756000</v>
      </c>
      <c r="US88">
        <v>78668500</v>
      </c>
      <c r="UT88">
        <v>10185953</v>
      </c>
      <c r="UU88">
        <v>8555250</v>
      </c>
      <c r="UW88">
        <v>2653832</v>
      </c>
      <c r="UX88">
        <v>5344639</v>
      </c>
      <c r="UY88">
        <v>3387463</v>
      </c>
      <c r="UZ88">
        <v>8305686</v>
      </c>
      <c r="VA88">
        <v>39634000</v>
      </c>
      <c r="VB88">
        <v>3495351</v>
      </c>
      <c r="VD88">
        <v>183039730</v>
      </c>
      <c r="VE88">
        <v>82598400</v>
      </c>
      <c r="VF88">
        <v>12423400</v>
      </c>
      <c r="VH88">
        <v>67451600</v>
      </c>
      <c r="VI88">
        <v>1484339</v>
      </c>
      <c r="VK88">
        <v>11218433</v>
      </c>
      <c r="VN88">
        <v>128621500</v>
      </c>
      <c r="VP88">
        <v>5004400</v>
      </c>
      <c r="VQ88">
        <v>7749758</v>
      </c>
      <c r="VR88">
        <v>5028300</v>
      </c>
      <c r="VS88">
        <v>125261</v>
      </c>
      <c r="VT88">
        <v>34783100</v>
      </c>
      <c r="VU88">
        <v>2241500</v>
      </c>
      <c r="VV88">
        <v>10500200</v>
      </c>
      <c r="VW88">
        <v>38940400</v>
      </c>
      <c r="VX88">
        <v>12341200</v>
      </c>
      <c r="VY88">
        <v>233376</v>
      </c>
      <c r="VZ88">
        <v>4438167</v>
      </c>
      <c r="WA88">
        <v>11460400</v>
      </c>
      <c r="WB88">
        <v>1926237</v>
      </c>
      <c r="WC88">
        <v>3352733</v>
      </c>
      <c r="WD88">
        <v>1165000086</v>
      </c>
      <c r="WE88">
        <v>1142299</v>
      </c>
      <c r="WF88">
        <v>38358247</v>
      </c>
      <c r="WG88">
        <v>129513900</v>
      </c>
      <c r="WH88">
        <v>22186771</v>
      </c>
      <c r="WI88">
        <v>174963300</v>
      </c>
      <c r="WJ88">
        <v>47171310</v>
      </c>
      <c r="WK88">
        <v>6525276</v>
      </c>
      <c r="WL88">
        <v>181456400</v>
      </c>
      <c r="WN88">
        <v>7456100</v>
      </c>
      <c r="WO88">
        <v>94444427</v>
      </c>
      <c r="WP88">
        <v>23892900</v>
      </c>
      <c r="WQ88">
        <v>255423200</v>
      </c>
      <c r="WR88">
        <v>106290400</v>
      </c>
      <c r="WS88">
        <v>2701980</v>
      </c>
      <c r="WT88">
        <v>103113586</v>
      </c>
      <c r="WU88">
        <v>29988100</v>
      </c>
      <c r="WV88">
        <v>9003500</v>
      </c>
      <c r="WW88">
        <v>4692600</v>
      </c>
      <c r="WY88">
        <v>8021400</v>
      </c>
      <c r="XD88">
        <v>2187890</v>
      </c>
      <c r="XE88">
        <v>36312800</v>
      </c>
      <c r="XF88">
        <v>5373900</v>
      </c>
      <c r="XG88">
        <v>12730600</v>
      </c>
      <c r="XH88">
        <v>8357600</v>
      </c>
      <c r="XI88">
        <v>7338600</v>
      </c>
      <c r="XJ88">
        <v>118665657</v>
      </c>
      <c r="XK88">
        <v>9376300</v>
      </c>
      <c r="XL88">
        <v>14250912</v>
      </c>
      <c r="XM88">
        <v>20420600</v>
      </c>
      <c r="XN88">
        <v>384200</v>
      </c>
      <c r="XO88">
        <v>8490481</v>
      </c>
      <c r="XP88">
        <v>1053591</v>
      </c>
      <c r="XQ88">
        <v>62863679</v>
      </c>
      <c r="XR88">
        <v>13659635</v>
      </c>
      <c r="XS88">
        <v>10181872</v>
      </c>
      <c r="XT88">
        <v>15431784</v>
      </c>
      <c r="XV88">
        <v>25394800</v>
      </c>
      <c r="XX88">
        <v>2568432</v>
      </c>
      <c r="XY88">
        <v>10053276</v>
      </c>
      <c r="XZ88">
        <v>94669200</v>
      </c>
      <c r="YA88">
        <v>5640858</v>
      </c>
      <c r="YB88">
        <v>8083700</v>
      </c>
      <c r="YD88">
        <v>12895900</v>
      </c>
      <c r="YE88">
        <v>9120100</v>
      </c>
      <c r="YF88">
        <v>5231303</v>
      </c>
      <c r="YI88">
        <v>666313</v>
      </c>
      <c r="YJ88">
        <v>8563700</v>
      </c>
      <c r="YK88">
        <v>45919600</v>
      </c>
      <c r="YL88">
        <v>22804557</v>
      </c>
      <c r="YM88">
        <v>20351700</v>
      </c>
      <c r="YN88">
        <v>37980000</v>
      </c>
      <c r="YO88">
        <v>4677936</v>
      </c>
      <c r="YP88">
        <v>54150700</v>
      </c>
      <c r="YQ88">
        <v>1156785360</v>
      </c>
      <c r="YR88">
        <v>107520100</v>
      </c>
      <c r="YS88">
        <v>3177035</v>
      </c>
      <c r="YT88">
        <v>543446</v>
      </c>
      <c r="YU88">
        <v>27688245</v>
      </c>
      <c r="YV88">
        <v>61374453</v>
      </c>
      <c r="YW88">
        <v>106550572</v>
      </c>
      <c r="YX88">
        <v>12501200</v>
      </c>
      <c r="YY88">
        <v>9654198</v>
      </c>
      <c r="YZ88">
        <v>12642400</v>
      </c>
      <c r="ZC88">
        <v>3836600</v>
      </c>
      <c r="ZD88">
        <v>4358400</v>
      </c>
      <c r="ZE88">
        <v>29148600</v>
      </c>
      <c r="ZF88">
        <v>86100200</v>
      </c>
      <c r="ZG88">
        <v>7804325</v>
      </c>
      <c r="ZH88">
        <v>40040218</v>
      </c>
      <c r="ZI88">
        <v>2761864</v>
      </c>
      <c r="ZJ88">
        <v>16343170</v>
      </c>
      <c r="ZK88">
        <v>45187271</v>
      </c>
      <c r="ZL88">
        <v>13300531</v>
      </c>
      <c r="ZM88">
        <v>6640460</v>
      </c>
      <c r="ZO88">
        <v>2934526</v>
      </c>
      <c r="ZP88">
        <v>1914157</v>
      </c>
      <c r="ZQ88">
        <v>19068990</v>
      </c>
      <c r="ZR88">
        <v>30821600</v>
      </c>
      <c r="ZV88">
        <v>13735785</v>
      </c>
      <c r="ZX88">
        <v>9069300</v>
      </c>
      <c r="ZY88">
        <v>38310800</v>
      </c>
      <c r="AAA88">
        <v>1840638</v>
      </c>
      <c r="AAB88">
        <v>6780700</v>
      </c>
      <c r="AAC88">
        <v>25768400</v>
      </c>
      <c r="AAE88">
        <v>8650900</v>
      </c>
      <c r="AAF88">
        <v>19901500</v>
      </c>
      <c r="AAH88">
        <v>334249300</v>
      </c>
      <c r="AAJ88">
        <v>7407752</v>
      </c>
      <c r="AAK88">
        <v>159159300</v>
      </c>
      <c r="AAL88">
        <v>4132009</v>
      </c>
      <c r="AAM88">
        <v>3463800</v>
      </c>
      <c r="AAP88">
        <v>6946637</v>
      </c>
      <c r="AAQ88">
        <v>7553235</v>
      </c>
      <c r="AAS88">
        <v>144210500</v>
      </c>
      <c r="AAT88">
        <v>3324000</v>
      </c>
      <c r="AAU88">
        <v>38293000</v>
      </c>
      <c r="AAW88">
        <v>86590819</v>
      </c>
      <c r="AAX88">
        <v>260243500</v>
      </c>
      <c r="AAY88">
        <v>13162378</v>
      </c>
      <c r="AAZ88">
        <v>23611000</v>
      </c>
      <c r="ABA88">
        <v>18496200</v>
      </c>
      <c r="ABB88">
        <v>21517100</v>
      </c>
      <c r="ABC88">
        <v>5128742</v>
      </c>
      <c r="ABD88">
        <v>2043696</v>
      </c>
      <c r="ABE88">
        <v>8660300</v>
      </c>
      <c r="ABF88">
        <v>5145191</v>
      </c>
      <c r="ABG88">
        <v>18331704</v>
      </c>
      <c r="ABH88">
        <v>9693800</v>
      </c>
      <c r="ABJ88">
        <v>7030900</v>
      </c>
      <c r="ABK88">
        <v>59772800</v>
      </c>
      <c r="ABL88">
        <v>19371300</v>
      </c>
      <c r="ABN88">
        <v>4013731</v>
      </c>
      <c r="ABO88">
        <v>17022488</v>
      </c>
      <c r="ABP88">
        <v>4013371</v>
      </c>
      <c r="ABQ88">
        <v>50424100</v>
      </c>
      <c r="ABR88">
        <v>17727700</v>
      </c>
      <c r="ABS88">
        <v>20794715</v>
      </c>
      <c r="ABT88">
        <v>17235494</v>
      </c>
      <c r="ABU88">
        <v>17176091</v>
      </c>
      <c r="ABV88">
        <v>22445606</v>
      </c>
      <c r="ABX88">
        <v>82207516</v>
      </c>
      <c r="ABY88">
        <v>7173300</v>
      </c>
      <c r="ACA88">
        <v>22983400</v>
      </c>
      <c r="ACB88">
        <v>42471800</v>
      </c>
      <c r="ACC88">
        <v>10590200</v>
      </c>
      <c r="ACD88">
        <v>5542342</v>
      </c>
      <c r="ACG88">
        <v>14448100</v>
      </c>
      <c r="ACH88">
        <v>28577945</v>
      </c>
      <c r="ACJ88">
        <v>14417775</v>
      </c>
      <c r="ACL88">
        <v>2612793</v>
      </c>
      <c r="ACM88">
        <v>14111600</v>
      </c>
      <c r="ACN88">
        <v>10297900</v>
      </c>
      <c r="ACO88">
        <v>4341000</v>
      </c>
      <c r="ACP88">
        <v>21951000</v>
      </c>
      <c r="ACQ88">
        <v>192619200</v>
      </c>
      <c r="ACS88">
        <v>4103054</v>
      </c>
      <c r="ACT88">
        <v>11553400</v>
      </c>
      <c r="ACU88">
        <v>24951400</v>
      </c>
      <c r="ACV88">
        <v>4870269</v>
      </c>
      <c r="ACW88">
        <v>6082600</v>
      </c>
      <c r="ACY88">
        <v>16850290</v>
      </c>
      <c r="ADA88">
        <v>4942800</v>
      </c>
      <c r="ADB88">
        <v>5455700</v>
      </c>
      <c r="ADD88">
        <v>13205900</v>
      </c>
      <c r="ADF88">
        <v>17036850</v>
      </c>
      <c r="ADG88">
        <v>21054514</v>
      </c>
      <c r="ADH88">
        <v>8300360</v>
      </c>
      <c r="ADJ88">
        <v>13139100</v>
      </c>
      <c r="ADK88">
        <v>3218420</v>
      </c>
      <c r="ADL88">
        <v>4545686</v>
      </c>
      <c r="ADM88">
        <v>3272413</v>
      </c>
      <c r="ADN88">
        <v>7887402</v>
      </c>
      <c r="ADO88">
        <v>33237200</v>
      </c>
      <c r="ADP88">
        <v>55869800</v>
      </c>
      <c r="ADQ88">
        <v>48255206</v>
      </c>
      <c r="ADR88">
        <v>9804750</v>
      </c>
      <c r="ADS88">
        <v>18171839</v>
      </c>
      <c r="ADT88">
        <v>21699884</v>
      </c>
      <c r="ADU88">
        <v>17504770</v>
      </c>
      <c r="ADV88">
        <v>6705972</v>
      </c>
      <c r="ADW88">
        <v>12393300</v>
      </c>
      <c r="ADY88">
        <v>8077500</v>
      </c>
      <c r="ADZ88">
        <v>22543200</v>
      </c>
      <c r="AEA88">
        <v>1763293</v>
      </c>
      <c r="AEB88">
        <v>4972100</v>
      </c>
      <c r="AEC88">
        <v>65201900</v>
      </c>
      <c r="AED88">
        <v>11544325</v>
      </c>
      <c r="AEE88">
        <v>10509889</v>
      </c>
      <c r="AEF88">
        <v>11069200</v>
      </c>
      <c r="AEG88">
        <v>4162858</v>
      </c>
      <c r="AEH88">
        <v>51563900</v>
      </c>
      <c r="AEK88">
        <v>22150349</v>
      </c>
      <c r="AEL88">
        <v>29239200</v>
      </c>
      <c r="AEM88">
        <v>12210944</v>
      </c>
      <c r="AEO88">
        <v>1243464</v>
      </c>
      <c r="AEP88">
        <v>62086300</v>
      </c>
      <c r="AEQ88">
        <v>21317020</v>
      </c>
      <c r="AER88">
        <v>565337415</v>
      </c>
      <c r="AES88">
        <v>8026280</v>
      </c>
      <c r="AET88">
        <v>3911202</v>
      </c>
      <c r="AEU88">
        <v>35346294</v>
      </c>
      <c r="AEV88">
        <v>8716108</v>
      </c>
      <c r="AEW88">
        <v>37627400</v>
      </c>
      <c r="AEX88">
        <v>251500</v>
      </c>
      <c r="AEY88">
        <v>37257300</v>
      </c>
      <c r="AEZ88">
        <v>17897636</v>
      </c>
      <c r="AFA88">
        <v>25694400</v>
      </c>
      <c r="AFB88">
        <v>1543100</v>
      </c>
      <c r="AFD88">
        <v>9212000</v>
      </c>
      <c r="AFE88">
        <v>78575116</v>
      </c>
      <c r="AFF88">
        <v>88648400</v>
      </c>
      <c r="AFG88">
        <v>35638913</v>
      </c>
      <c r="AFH88">
        <v>7284300</v>
      </c>
      <c r="AFI88">
        <v>11074100</v>
      </c>
      <c r="AFJ88">
        <v>20235362</v>
      </c>
      <c r="AFK88">
        <v>6249932</v>
      </c>
      <c r="AFL88">
        <v>4115399</v>
      </c>
      <c r="AFM88">
        <v>5945100</v>
      </c>
      <c r="AFN88">
        <v>80804520</v>
      </c>
      <c r="AFO88">
        <v>23026300</v>
      </c>
      <c r="AFP88">
        <v>94704349</v>
      </c>
      <c r="AFR88">
        <v>13046613</v>
      </c>
      <c r="AFS88">
        <v>182731200</v>
      </c>
      <c r="AFT88">
        <v>1459900</v>
      </c>
      <c r="AFU88">
        <v>10819800</v>
      </c>
      <c r="AFV88">
        <v>12862000</v>
      </c>
      <c r="AFW88">
        <v>43674330</v>
      </c>
      <c r="AFX88">
        <v>4163974</v>
      </c>
      <c r="AFY88">
        <v>11632950</v>
      </c>
      <c r="AGB88">
        <v>21722600</v>
      </c>
      <c r="AGE88">
        <v>39166367</v>
      </c>
      <c r="AGF88">
        <v>5733776</v>
      </c>
      <c r="AGG88">
        <v>59427914</v>
      </c>
      <c r="AGI88">
        <v>32628423</v>
      </c>
      <c r="AGJ88">
        <v>43391900</v>
      </c>
      <c r="AGK88">
        <v>27627700</v>
      </c>
      <c r="AGL88">
        <v>27476000</v>
      </c>
      <c r="AGM88">
        <v>56075200</v>
      </c>
      <c r="AGN88">
        <v>27773000</v>
      </c>
      <c r="AGO88">
        <v>3260400</v>
      </c>
      <c r="AGQ88">
        <v>14267998</v>
      </c>
      <c r="AGR88">
        <v>10479418</v>
      </c>
      <c r="AGS88">
        <v>3002225</v>
      </c>
      <c r="AGW88">
        <v>9799100</v>
      </c>
      <c r="AGX88">
        <v>21476800</v>
      </c>
      <c r="AGY88">
        <v>43497830</v>
      </c>
      <c r="AGZ88">
        <v>7281789</v>
      </c>
      <c r="AHA88">
        <v>30544362</v>
      </c>
      <c r="AHC88">
        <v>16725641</v>
      </c>
      <c r="AHD88">
        <v>288679100</v>
      </c>
      <c r="AHE88">
        <v>19783600</v>
      </c>
      <c r="AHF88">
        <v>7686197</v>
      </c>
      <c r="AHG88">
        <v>1753880</v>
      </c>
      <c r="AHH88">
        <v>23897219</v>
      </c>
      <c r="AHI88">
        <v>3490400</v>
      </c>
      <c r="AHJ88">
        <v>12312646</v>
      </c>
      <c r="AHK88">
        <v>1949870</v>
      </c>
      <c r="AHL88">
        <v>1005100</v>
      </c>
      <c r="AHM88">
        <v>12868254</v>
      </c>
      <c r="AHO88">
        <v>35648210</v>
      </c>
      <c r="AHP88">
        <v>2743879</v>
      </c>
      <c r="AHQ88">
        <v>129881800</v>
      </c>
      <c r="AHS88">
        <v>10985100</v>
      </c>
      <c r="AHT88">
        <v>43966715</v>
      </c>
      <c r="AHV88">
        <v>4945900</v>
      </c>
      <c r="AHW88">
        <v>17643300</v>
      </c>
      <c r="AHX88">
        <v>186540182</v>
      </c>
      <c r="AHY88">
        <v>134104932</v>
      </c>
      <c r="AHZ88">
        <v>100</v>
      </c>
      <c r="AIA88">
        <v>6626990</v>
      </c>
      <c r="AIB88">
        <v>40011200</v>
      </c>
      <c r="AID88">
        <v>11990100</v>
      </c>
      <c r="AIE88">
        <v>47843</v>
      </c>
      <c r="AIF88">
        <v>19919763</v>
      </c>
      <c r="AIG88">
        <v>2062174</v>
      </c>
      <c r="AIH88">
        <v>128005800</v>
      </c>
      <c r="AII88">
        <v>14524135</v>
      </c>
      <c r="AIK88">
        <v>38589173</v>
      </c>
      <c r="AIL88">
        <v>15716200</v>
      </c>
      <c r="AIM88">
        <v>5140600</v>
      </c>
      <c r="AIN88">
        <v>2509900</v>
      </c>
      <c r="AIO88">
        <v>17958251</v>
      </c>
      <c r="AIQ88">
        <v>5707339</v>
      </c>
      <c r="AIR88">
        <v>6603640</v>
      </c>
      <c r="AIT88">
        <v>27055100</v>
      </c>
      <c r="AIU88">
        <v>5308949</v>
      </c>
      <c r="AIV88">
        <v>5177126</v>
      </c>
      <c r="AIW88">
        <v>60455100</v>
      </c>
      <c r="AIX88">
        <v>6423425</v>
      </c>
      <c r="AIY88">
        <v>115184800</v>
      </c>
      <c r="AIZ88">
        <v>97071100</v>
      </c>
      <c r="AJA88">
        <v>3429162</v>
      </c>
      <c r="AJB88">
        <v>552490200</v>
      </c>
      <c r="AJC88">
        <v>27939700</v>
      </c>
      <c r="AJD88">
        <v>110824000</v>
      </c>
      <c r="AJE88">
        <v>51535000</v>
      </c>
      <c r="AJF88">
        <v>19020800</v>
      </c>
      <c r="AJG88">
        <v>76102500</v>
      </c>
      <c r="AJH88">
        <v>8083780</v>
      </c>
      <c r="AJK88">
        <v>532700</v>
      </c>
      <c r="AJL88">
        <v>29042325</v>
      </c>
      <c r="AJM88">
        <v>12142468</v>
      </c>
      <c r="AJN88">
        <v>5374391</v>
      </c>
      <c r="AJO88">
        <v>15329066</v>
      </c>
      <c r="AJP88">
        <v>6751371</v>
      </c>
      <c r="AJR88">
        <v>21149111</v>
      </c>
      <c r="AJS88">
        <v>1857212</v>
      </c>
      <c r="AJU88">
        <v>55968600</v>
      </c>
      <c r="AJV88">
        <v>19611652</v>
      </c>
      <c r="AJW88">
        <v>36407085</v>
      </c>
      <c r="AJX88">
        <v>13816600</v>
      </c>
      <c r="AJY88">
        <v>6064138</v>
      </c>
      <c r="AJZ88">
        <v>3219320</v>
      </c>
      <c r="AKA88">
        <v>64528451</v>
      </c>
      <c r="AKB88">
        <v>16824341</v>
      </c>
      <c r="AKC88">
        <v>61806800</v>
      </c>
      <c r="AKD88">
        <v>9266580</v>
      </c>
      <c r="AKE88">
        <v>13384200</v>
      </c>
      <c r="AKF88">
        <v>3053400</v>
      </c>
      <c r="AKG88">
        <v>10004400</v>
      </c>
      <c r="AKH88">
        <v>10592992</v>
      </c>
      <c r="AKI88">
        <v>1766396</v>
      </c>
      <c r="AKJ88">
        <v>42337300</v>
      </c>
      <c r="AKL88">
        <v>6411400</v>
      </c>
      <c r="AKM88">
        <v>10820</v>
      </c>
      <c r="AKO88">
        <v>285583900</v>
      </c>
      <c r="AKQ88">
        <v>2928825</v>
      </c>
      <c r="AKS88">
        <v>93891300</v>
      </c>
      <c r="AKT88">
        <v>5467400</v>
      </c>
      <c r="AKU88">
        <v>921748794</v>
      </c>
      <c r="AKV88">
        <v>1075432</v>
      </c>
      <c r="AKW88">
        <v>2706114</v>
      </c>
      <c r="AKX88">
        <v>5542300</v>
      </c>
      <c r="AKY88">
        <v>207000</v>
      </c>
      <c r="AKZ88">
        <v>12379625</v>
      </c>
      <c r="ALA88">
        <v>6308948</v>
      </c>
      <c r="ALB88">
        <v>5007610</v>
      </c>
      <c r="ALD88">
        <v>9503470</v>
      </c>
      <c r="ALG88">
        <v>15987755</v>
      </c>
      <c r="ALH88">
        <v>48222351</v>
      </c>
      <c r="ALI88">
        <v>12553412</v>
      </c>
      <c r="ALJ88">
        <v>14709300</v>
      </c>
      <c r="ALK88">
        <v>165299500</v>
      </c>
      <c r="ALL88">
        <v>7218907</v>
      </c>
      <c r="ALM88">
        <v>15728000</v>
      </c>
      <c r="ALN88">
        <v>1697380</v>
      </c>
      <c r="ALO88">
        <v>11099600</v>
      </c>
    </row>
    <row r="89" spans="1:1003" x14ac:dyDescent="0.25">
      <c r="A89" s="13">
        <v>38835</v>
      </c>
      <c r="B89">
        <v>33936600</v>
      </c>
      <c r="D89">
        <v>49457274</v>
      </c>
      <c r="F89">
        <v>446974</v>
      </c>
      <c r="I89">
        <v>72804820</v>
      </c>
      <c r="J89">
        <v>10185353</v>
      </c>
      <c r="L89">
        <v>24041300</v>
      </c>
      <c r="N89">
        <v>20557354</v>
      </c>
      <c r="O89">
        <v>6221147</v>
      </c>
      <c r="Q89">
        <v>6848177</v>
      </c>
      <c r="R89">
        <v>36855300</v>
      </c>
      <c r="S89">
        <v>18210265</v>
      </c>
      <c r="V89">
        <v>8770466</v>
      </c>
      <c r="W89">
        <v>5804708</v>
      </c>
      <c r="X89">
        <v>4710220</v>
      </c>
      <c r="Z89">
        <v>76376656</v>
      </c>
      <c r="AA89">
        <v>5376500</v>
      </c>
      <c r="AD89">
        <v>59575264</v>
      </c>
      <c r="AE89">
        <v>479100</v>
      </c>
      <c r="AF89">
        <v>17795568</v>
      </c>
      <c r="AG89">
        <v>59222100</v>
      </c>
      <c r="AH89">
        <v>4518397</v>
      </c>
      <c r="AI89">
        <v>4828900</v>
      </c>
      <c r="AJ89">
        <v>52900376</v>
      </c>
      <c r="AK89">
        <v>7423138</v>
      </c>
      <c r="AL89">
        <v>8087100</v>
      </c>
      <c r="AM89">
        <v>3109850</v>
      </c>
      <c r="AN89">
        <v>5469947</v>
      </c>
      <c r="AO89">
        <v>8574692</v>
      </c>
      <c r="AP89">
        <v>62264100</v>
      </c>
      <c r="AQ89">
        <v>6574628</v>
      </c>
      <c r="AR89">
        <v>875210</v>
      </c>
      <c r="AS89">
        <v>4448800</v>
      </c>
      <c r="AT89">
        <v>18067428</v>
      </c>
      <c r="AU89">
        <v>2325500</v>
      </c>
      <c r="AV89">
        <v>4626487</v>
      </c>
      <c r="AW89">
        <v>20129147</v>
      </c>
      <c r="AX89">
        <v>51632600</v>
      </c>
      <c r="AY89">
        <v>4589366</v>
      </c>
      <c r="AZ89">
        <v>19195608</v>
      </c>
      <c r="BA89">
        <v>1625590</v>
      </c>
      <c r="BB89">
        <v>33726645</v>
      </c>
      <c r="BC89">
        <v>48211200</v>
      </c>
      <c r="BD89">
        <v>51575559</v>
      </c>
      <c r="BE89">
        <v>6814520</v>
      </c>
      <c r="BG89">
        <v>28953038</v>
      </c>
      <c r="BI89">
        <v>218319863</v>
      </c>
      <c r="BJ89">
        <v>23379300</v>
      </c>
      <c r="BK89">
        <v>3673280</v>
      </c>
      <c r="BL89">
        <v>18649200</v>
      </c>
      <c r="BM89">
        <v>3371046</v>
      </c>
      <c r="BO89">
        <v>2060022</v>
      </c>
      <c r="BQ89">
        <v>5072600</v>
      </c>
      <c r="BR89">
        <v>7162536</v>
      </c>
      <c r="BS89">
        <v>44885100</v>
      </c>
      <c r="BT89">
        <v>2034716</v>
      </c>
      <c r="BU89">
        <v>17447165</v>
      </c>
      <c r="BW89">
        <v>648667800</v>
      </c>
      <c r="BX89">
        <v>5695397</v>
      </c>
      <c r="BZ89">
        <v>339565024</v>
      </c>
      <c r="CB89">
        <v>12746100</v>
      </c>
      <c r="CC89">
        <v>13097900</v>
      </c>
      <c r="CD89">
        <v>3913700</v>
      </c>
      <c r="CE89">
        <v>3050600</v>
      </c>
      <c r="CF89">
        <v>6251574</v>
      </c>
      <c r="CG89">
        <v>3118242</v>
      </c>
      <c r="CH89">
        <v>14102899</v>
      </c>
      <c r="CJ89">
        <v>13692200</v>
      </c>
      <c r="CK89">
        <v>51861552</v>
      </c>
      <c r="CL89">
        <v>217342235</v>
      </c>
      <c r="CM89">
        <v>12713800</v>
      </c>
      <c r="CN89">
        <v>55545600</v>
      </c>
      <c r="CO89">
        <v>78521012</v>
      </c>
      <c r="CQ89">
        <v>12646220</v>
      </c>
      <c r="CR89">
        <v>1761379</v>
      </c>
      <c r="CS89">
        <v>55778000</v>
      </c>
      <c r="CT89">
        <v>26823000</v>
      </c>
      <c r="CU89">
        <v>5582800</v>
      </c>
      <c r="CV89">
        <v>12666124</v>
      </c>
      <c r="CW89">
        <v>12436085</v>
      </c>
      <c r="CY89">
        <v>52531500</v>
      </c>
      <c r="CZ89">
        <v>182538200</v>
      </c>
      <c r="DA89">
        <v>4697048</v>
      </c>
      <c r="DB89">
        <v>9635000</v>
      </c>
      <c r="DC89">
        <v>168999844</v>
      </c>
      <c r="DD89">
        <v>12284597</v>
      </c>
      <c r="DE89">
        <v>17282844</v>
      </c>
      <c r="DF89">
        <v>14565400</v>
      </c>
      <c r="DG89">
        <v>17462900</v>
      </c>
      <c r="DH89">
        <v>19910940</v>
      </c>
      <c r="DI89">
        <v>270588</v>
      </c>
      <c r="DJ89">
        <v>296736</v>
      </c>
      <c r="DK89">
        <v>17016230</v>
      </c>
      <c r="DL89">
        <v>1523225900</v>
      </c>
      <c r="DM89">
        <v>26405800</v>
      </c>
      <c r="DN89">
        <v>13601564</v>
      </c>
      <c r="DO89">
        <v>7013472</v>
      </c>
      <c r="DP89">
        <v>18318000</v>
      </c>
      <c r="DQ89">
        <v>4307200</v>
      </c>
      <c r="DR89">
        <v>112415411</v>
      </c>
      <c r="DS89">
        <v>11078691</v>
      </c>
      <c r="DT89">
        <v>4842043</v>
      </c>
      <c r="DU89">
        <v>39284400</v>
      </c>
      <c r="DX89">
        <v>3687137</v>
      </c>
      <c r="DY89">
        <v>9684913</v>
      </c>
      <c r="DZ89">
        <v>78812300</v>
      </c>
      <c r="EA89">
        <v>690951</v>
      </c>
      <c r="EB89">
        <v>18586500</v>
      </c>
      <c r="EC89">
        <v>4064621</v>
      </c>
      <c r="ED89">
        <v>990976</v>
      </c>
      <c r="EE89">
        <v>5070374</v>
      </c>
      <c r="EF89">
        <v>802625</v>
      </c>
      <c r="EG89">
        <v>55337000</v>
      </c>
      <c r="EH89">
        <v>106314900</v>
      </c>
      <c r="EI89">
        <v>3924700</v>
      </c>
      <c r="EJ89">
        <v>4903200</v>
      </c>
      <c r="EK89">
        <v>4731100</v>
      </c>
      <c r="EL89">
        <v>14654983784</v>
      </c>
      <c r="EO89">
        <v>95192010</v>
      </c>
      <c r="EQ89">
        <v>62730500</v>
      </c>
      <c r="ER89">
        <v>35903907</v>
      </c>
      <c r="ES89">
        <v>56236000</v>
      </c>
      <c r="ET89">
        <v>42350600</v>
      </c>
      <c r="EU89">
        <v>26701900</v>
      </c>
      <c r="EV89">
        <v>41766800</v>
      </c>
      <c r="EW89">
        <v>14727200</v>
      </c>
      <c r="EX89">
        <v>5804800</v>
      </c>
      <c r="EY89">
        <v>26142074</v>
      </c>
      <c r="FA89">
        <v>67276600</v>
      </c>
      <c r="FB89">
        <v>2124379</v>
      </c>
      <c r="FC89">
        <v>10849312</v>
      </c>
      <c r="FD89">
        <v>16199800</v>
      </c>
      <c r="FE89">
        <v>14432069</v>
      </c>
      <c r="FF89">
        <v>208822800</v>
      </c>
      <c r="FH89">
        <v>2252041</v>
      </c>
      <c r="FI89">
        <v>5341439</v>
      </c>
      <c r="FJ89">
        <v>11669200</v>
      </c>
      <c r="FK89">
        <v>35286307</v>
      </c>
      <c r="FL89">
        <v>3150223</v>
      </c>
      <c r="FM89">
        <v>7758000</v>
      </c>
      <c r="FO89">
        <v>10453037</v>
      </c>
      <c r="FP89">
        <v>46505200</v>
      </c>
      <c r="FQ89">
        <v>22773736</v>
      </c>
      <c r="FR89">
        <v>13839333</v>
      </c>
      <c r="FS89">
        <v>55532100</v>
      </c>
      <c r="FT89">
        <v>11363428</v>
      </c>
      <c r="FU89">
        <v>16730917</v>
      </c>
      <c r="FV89">
        <v>5893359</v>
      </c>
      <c r="FW89">
        <v>54503236</v>
      </c>
      <c r="FX89">
        <v>54942000</v>
      </c>
      <c r="FZ89">
        <v>46934400</v>
      </c>
      <c r="GA89">
        <v>2880637</v>
      </c>
      <c r="GC89">
        <v>17346900</v>
      </c>
      <c r="GD89">
        <v>646445388</v>
      </c>
      <c r="GE89">
        <v>16339000</v>
      </c>
      <c r="GF89">
        <v>44227500</v>
      </c>
      <c r="GH89">
        <v>8793600</v>
      </c>
      <c r="GJ89">
        <v>28339600</v>
      </c>
      <c r="GK89">
        <v>6872400</v>
      </c>
      <c r="GL89">
        <v>47263600</v>
      </c>
      <c r="GM89">
        <v>8063120</v>
      </c>
      <c r="GN89">
        <v>577969</v>
      </c>
      <c r="GO89">
        <v>17812031</v>
      </c>
      <c r="GP89">
        <v>3170154</v>
      </c>
      <c r="GQ89">
        <v>15986200</v>
      </c>
      <c r="GR89">
        <v>1280500</v>
      </c>
      <c r="GS89">
        <v>37297400</v>
      </c>
      <c r="GT89">
        <v>20227300</v>
      </c>
      <c r="GV89">
        <v>36450800</v>
      </c>
      <c r="GY89">
        <v>815148</v>
      </c>
      <c r="HA89">
        <v>10775262</v>
      </c>
      <c r="HB89">
        <v>26055000</v>
      </c>
      <c r="HC89">
        <v>20929218</v>
      </c>
      <c r="HF89">
        <v>5825001</v>
      </c>
      <c r="HG89">
        <v>73901900</v>
      </c>
      <c r="HH89">
        <v>23396425</v>
      </c>
      <c r="HI89">
        <v>27064396</v>
      </c>
      <c r="HK89">
        <v>4086300</v>
      </c>
      <c r="HM89">
        <v>8783709</v>
      </c>
      <c r="HN89">
        <v>11413547</v>
      </c>
      <c r="HO89">
        <v>7506608</v>
      </c>
      <c r="HQ89">
        <v>5753534</v>
      </c>
      <c r="HR89">
        <v>18187000</v>
      </c>
      <c r="HS89">
        <v>45286914</v>
      </c>
      <c r="HT89">
        <v>79818400</v>
      </c>
      <c r="HU89">
        <v>8599877</v>
      </c>
      <c r="HV89">
        <v>17310948</v>
      </c>
      <c r="HW89">
        <v>13450000</v>
      </c>
      <c r="HX89">
        <v>2688246</v>
      </c>
      <c r="HY89">
        <v>19815600</v>
      </c>
      <c r="IB89">
        <v>14179900</v>
      </c>
      <c r="ID89">
        <v>70900210</v>
      </c>
      <c r="IF89">
        <v>11669408</v>
      </c>
      <c r="IJ89">
        <v>2374799</v>
      </c>
      <c r="IK89">
        <v>23787700</v>
      </c>
      <c r="IM89">
        <v>35022300</v>
      </c>
      <c r="IN89">
        <v>128957600</v>
      </c>
      <c r="IO89">
        <v>48463700</v>
      </c>
      <c r="IP89">
        <v>57678200</v>
      </c>
      <c r="IR89">
        <v>2804722</v>
      </c>
      <c r="IT89">
        <v>7551601</v>
      </c>
      <c r="IU89">
        <v>35116327</v>
      </c>
      <c r="IZ89">
        <v>12759900</v>
      </c>
      <c r="JA89">
        <v>45674413</v>
      </c>
      <c r="JB89">
        <v>14202640</v>
      </c>
      <c r="JC89">
        <v>10303450</v>
      </c>
      <c r="JD89">
        <v>9677622</v>
      </c>
      <c r="JF89">
        <v>23654673</v>
      </c>
      <c r="JH89">
        <v>95447145</v>
      </c>
      <c r="JI89">
        <v>10873800</v>
      </c>
      <c r="JK89">
        <v>13614091</v>
      </c>
      <c r="JL89">
        <v>6979689</v>
      </c>
      <c r="JN89">
        <v>11776024</v>
      </c>
      <c r="JO89">
        <v>55331400</v>
      </c>
      <c r="JR89">
        <v>6057500</v>
      </c>
      <c r="JU89">
        <v>9037200</v>
      </c>
      <c r="JW89">
        <v>10245263</v>
      </c>
      <c r="JX89">
        <v>28215286</v>
      </c>
      <c r="JY89">
        <v>1307842</v>
      </c>
      <c r="KA89">
        <v>50121600</v>
      </c>
      <c r="KE89">
        <v>4819100</v>
      </c>
      <c r="KF89">
        <v>2537118</v>
      </c>
      <c r="KG89">
        <v>8404900</v>
      </c>
      <c r="KI89">
        <v>3532234</v>
      </c>
      <c r="KJ89">
        <v>4439744</v>
      </c>
      <c r="KK89">
        <v>618018</v>
      </c>
      <c r="KM89">
        <v>10433174</v>
      </c>
      <c r="KN89">
        <v>18808186</v>
      </c>
      <c r="KO89">
        <v>8893087</v>
      </c>
      <c r="KP89">
        <v>2944669</v>
      </c>
      <c r="KQ89">
        <v>3853900</v>
      </c>
      <c r="KR89">
        <v>24385853</v>
      </c>
      <c r="KS89">
        <v>29331600</v>
      </c>
      <c r="KT89">
        <v>4359635</v>
      </c>
      <c r="KU89">
        <v>37362313</v>
      </c>
      <c r="KW89">
        <v>14691468</v>
      </c>
      <c r="KX89">
        <v>29148000</v>
      </c>
      <c r="KY89">
        <v>9770700</v>
      </c>
      <c r="KZ89">
        <v>9131100</v>
      </c>
      <c r="LA89">
        <v>12088467</v>
      </c>
      <c r="LB89">
        <v>12588200</v>
      </c>
      <c r="LC89">
        <v>105901</v>
      </c>
      <c r="LE89">
        <v>11896744</v>
      </c>
      <c r="LF89">
        <v>18051800</v>
      </c>
      <c r="LG89">
        <v>74823400</v>
      </c>
      <c r="LH89">
        <v>4153025</v>
      </c>
      <c r="LI89">
        <v>2183600</v>
      </c>
      <c r="LK89">
        <v>7649446</v>
      </c>
      <c r="LL89">
        <v>23120700</v>
      </c>
      <c r="LM89">
        <v>181192820</v>
      </c>
      <c r="LO89">
        <v>19317300</v>
      </c>
      <c r="LP89">
        <v>375109704</v>
      </c>
      <c r="LQ89">
        <v>41606200</v>
      </c>
      <c r="LR89">
        <v>185760200</v>
      </c>
      <c r="LS89">
        <v>10764405</v>
      </c>
      <c r="LU89">
        <v>28194946</v>
      </c>
      <c r="LV89">
        <v>10336018</v>
      </c>
      <c r="LY89">
        <v>66941778</v>
      </c>
      <c r="LZ89">
        <v>2304100</v>
      </c>
      <c r="MA89">
        <v>113200500</v>
      </c>
      <c r="MC89">
        <v>7483893</v>
      </c>
      <c r="MD89">
        <v>30037600</v>
      </c>
      <c r="ME89">
        <v>14453600</v>
      </c>
      <c r="MF89">
        <v>129460000</v>
      </c>
      <c r="MG89">
        <v>3056900</v>
      </c>
      <c r="MH89">
        <v>19606900</v>
      </c>
      <c r="MI89">
        <v>16423700</v>
      </c>
      <c r="MK89">
        <v>39912900</v>
      </c>
      <c r="ML89">
        <v>43108600</v>
      </c>
      <c r="MM89">
        <v>15185732</v>
      </c>
      <c r="MN89">
        <v>85023200</v>
      </c>
      <c r="MP89">
        <v>8715600</v>
      </c>
      <c r="MQ89">
        <v>14838700</v>
      </c>
      <c r="MS89">
        <v>13036557</v>
      </c>
      <c r="MT89">
        <v>15363225</v>
      </c>
      <c r="MU89">
        <v>34157700</v>
      </c>
      <c r="MV89">
        <v>2731171</v>
      </c>
      <c r="MW89">
        <v>16135200</v>
      </c>
      <c r="MX89">
        <v>20890456</v>
      </c>
      <c r="MY89">
        <v>18807847</v>
      </c>
      <c r="MZ89">
        <v>9669116</v>
      </c>
      <c r="NB89">
        <v>96677600</v>
      </c>
      <c r="NC89">
        <v>2538600</v>
      </c>
      <c r="ND89">
        <v>18053200</v>
      </c>
      <c r="NF89">
        <v>17608725</v>
      </c>
      <c r="NG89">
        <v>7038800</v>
      </c>
      <c r="NH89">
        <v>16985616</v>
      </c>
      <c r="NJ89">
        <v>21088600</v>
      </c>
      <c r="NK89">
        <v>6711271</v>
      </c>
      <c r="NL89">
        <v>308886300</v>
      </c>
      <c r="NM89">
        <v>3172676</v>
      </c>
      <c r="NN89">
        <v>15417887</v>
      </c>
      <c r="NO89">
        <v>45986380</v>
      </c>
      <c r="NP89">
        <v>1968724</v>
      </c>
      <c r="NQ89">
        <v>8765183</v>
      </c>
      <c r="NR89">
        <v>7753345</v>
      </c>
      <c r="NT89">
        <v>10266694</v>
      </c>
      <c r="NU89">
        <v>18157486</v>
      </c>
      <c r="NV89">
        <v>56946408</v>
      </c>
      <c r="NX89">
        <v>235300820</v>
      </c>
      <c r="NY89">
        <v>320295400</v>
      </c>
      <c r="NZ89">
        <v>8705800</v>
      </c>
      <c r="OA89">
        <v>9123600</v>
      </c>
      <c r="OB89">
        <v>17699900</v>
      </c>
      <c r="OC89">
        <v>30409300</v>
      </c>
      <c r="OD89">
        <v>10069200</v>
      </c>
      <c r="OE89">
        <v>23768400</v>
      </c>
      <c r="OF89">
        <v>43492400</v>
      </c>
      <c r="OG89">
        <v>2310180</v>
      </c>
      <c r="OH89">
        <v>14608849</v>
      </c>
      <c r="OJ89">
        <v>12745516</v>
      </c>
      <c r="OK89">
        <v>39160697</v>
      </c>
      <c r="OL89">
        <v>27920100</v>
      </c>
      <c r="OM89">
        <v>25095646</v>
      </c>
      <c r="ON89">
        <v>270914357</v>
      </c>
      <c r="OP89">
        <v>16311000</v>
      </c>
      <c r="OR89">
        <v>128720400</v>
      </c>
      <c r="OS89">
        <v>63496411</v>
      </c>
      <c r="OT89">
        <v>5344105</v>
      </c>
      <c r="OU89">
        <v>114410800</v>
      </c>
      <c r="OV89">
        <v>3364097</v>
      </c>
      <c r="OW89">
        <v>15716929</v>
      </c>
      <c r="OY89">
        <v>1968405</v>
      </c>
      <c r="OZ89">
        <v>9491200</v>
      </c>
      <c r="PA89">
        <v>13565900</v>
      </c>
      <c r="PB89">
        <v>29696209</v>
      </c>
      <c r="PC89">
        <v>2378847</v>
      </c>
      <c r="PD89">
        <v>10782400</v>
      </c>
      <c r="PE89">
        <v>71010200</v>
      </c>
      <c r="PF89">
        <v>5859615</v>
      </c>
      <c r="PG89">
        <v>5984126</v>
      </c>
      <c r="PH89">
        <v>1671580</v>
      </c>
      <c r="PI89">
        <v>81745300</v>
      </c>
      <c r="PJ89">
        <v>11765800</v>
      </c>
      <c r="PK89">
        <v>9005200</v>
      </c>
      <c r="PL89">
        <v>1864700</v>
      </c>
      <c r="PM89">
        <v>5783400</v>
      </c>
      <c r="PN89">
        <v>19651600</v>
      </c>
      <c r="PO89">
        <v>4698316</v>
      </c>
      <c r="PP89">
        <v>4418850</v>
      </c>
      <c r="PQ89">
        <v>2071857</v>
      </c>
      <c r="PR89">
        <v>49341600</v>
      </c>
      <c r="PS89">
        <v>31032300</v>
      </c>
      <c r="PT89">
        <v>24882900</v>
      </c>
      <c r="PU89">
        <v>71350200</v>
      </c>
      <c r="PV89">
        <v>1399586</v>
      </c>
      <c r="PW89">
        <v>26653200</v>
      </c>
      <c r="PX89">
        <v>3057211</v>
      </c>
      <c r="PY89">
        <v>4460800</v>
      </c>
      <c r="PZ89">
        <v>1855821</v>
      </c>
      <c r="QA89">
        <v>25362400</v>
      </c>
      <c r="QB89">
        <v>1866704</v>
      </c>
      <c r="QC89">
        <v>4978263</v>
      </c>
      <c r="QE89">
        <v>5405555</v>
      </c>
      <c r="QF89">
        <v>13795443</v>
      </c>
      <c r="QG89">
        <v>71551629</v>
      </c>
      <c r="QH89">
        <v>10045308</v>
      </c>
      <c r="QJ89">
        <v>23990500</v>
      </c>
      <c r="QL89">
        <v>3219000</v>
      </c>
      <c r="QM89">
        <v>4223081</v>
      </c>
      <c r="QN89">
        <v>42546900</v>
      </c>
      <c r="QO89">
        <v>19755500</v>
      </c>
      <c r="QP89">
        <v>6538241</v>
      </c>
      <c r="QS89">
        <v>7170600</v>
      </c>
      <c r="QT89">
        <v>34993671</v>
      </c>
      <c r="QV89">
        <v>11832400</v>
      </c>
      <c r="QW89">
        <v>27098400</v>
      </c>
      <c r="QX89">
        <v>9412533</v>
      </c>
      <c r="QZ89">
        <v>1165136944</v>
      </c>
      <c r="RA89">
        <v>37019660</v>
      </c>
      <c r="RC89">
        <v>16993403</v>
      </c>
      <c r="RD89">
        <v>7673900</v>
      </c>
      <c r="RE89">
        <v>6970200</v>
      </c>
      <c r="RG89">
        <v>13281200</v>
      </c>
      <c r="RH89">
        <v>70545422</v>
      </c>
      <c r="RJ89">
        <v>10420383</v>
      </c>
      <c r="RK89">
        <v>23813500</v>
      </c>
      <c r="RL89">
        <v>11732042</v>
      </c>
      <c r="RN89">
        <v>26705700</v>
      </c>
      <c r="RO89">
        <v>2157900</v>
      </c>
      <c r="RP89">
        <v>5607157</v>
      </c>
      <c r="RQ89">
        <v>7084894</v>
      </c>
      <c r="RR89">
        <v>56495400</v>
      </c>
      <c r="RU89">
        <v>159180600</v>
      </c>
      <c r="RV89">
        <v>69684600</v>
      </c>
      <c r="RW89">
        <v>3456200</v>
      </c>
      <c r="RY89">
        <v>43703600</v>
      </c>
      <c r="RZ89">
        <v>64966365</v>
      </c>
      <c r="SB89">
        <v>24992300</v>
      </c>
      <c r="SC89">
        <v>81402155</v>
      </c>
      <c r="SD89">
        <v>4361700</v>
      </c>
      <c r="SE89">
        <v>49116709</v>
      </c>
      <c r="SF89">
        <v>23622643</v>
      </c>
      <c r="SG89">
        <v>19459505</v>
      </c>
      <c r="SH89">
        <v>3579624</v>
      </c>
      <c r="SI89">
        <v>7357520</v>
      </c>
      <c r="SJ89">
        <v>3203457</v>
      </c>
      <c r="SK89">
        <v>1348784</v>
      </c>
      <c r="SL89">
        <v>7243785</v>
      </c>
      <c r="SN89">
        <v>7505168</v>
      </c>
      <c r="SQ89">
        <v>12422452</v>
      </c>
      <c r="SR89">
        <v>62321200</v>
      </c>
      <c r="SS89">
        <v>26942437</v>
      </c>
      <c r="ST89">
        <v>1930719</v>
      </c>
      <c r="SU89">
        <v>4202000</v>
      </c>
      <c r="SV89">
        <v>7759796</v>
      </c>
      <c r="SW89">
        <v>5654400</v>
      </c>
      <c r="SX89">
        <v>10083300</v>
      </c>
      <c r="SY89">
        <v>30402174</v>
      </c>
      <c r="SZ89">
        <v>25434700</v>
      </c>
      <c r="TA89">
        <v>31113800</v>
      </c>
      <c r="TC89">
        <v>5924700</v>
      </c>
      <c r="TD89">
        <v>8211700</v>
      </c>
      <c r="TF89">
        <v>39573673</v>
      </c>
      <c r="TG89">
        <v>6782945</v>
      </c>
      <c r="TH89">
        <v>2160024</v>
      </c>
      <c r="TI89">
        <v>28931636</v>
      </c>
      <c r="TJ89">
        <v>16285431</v>
      </c>
      <c r="TK89">
        <v>27826500</v>
      </c>
      <c r="TL89">
        <v>26169700</v>
      </c>
      <c r="TO89">
        <v>44421984</v>
      </c>
      <c r="TQ89">
        <v>2559169</v>
      </c>
      <c r="TR89">
        <v>108480200</v>
      </c>
      <c r="TS89">
        <v>6880705</v>
      </c>
      <c r="TT89">
        <v>18401600</v>
      </c>
      <c r="TU89">
        <v>5061790</v>
      </c>
      <c r="TV89">
        <v>110197800</v>
      </c>
      <c r="TX89">
        <v>84942400</v>
      </c>
      <c r="TY89">
        <v>44587600</v>
      </c>
      <c r="TZ89">
        <v>4935100</v>
      </c>
      <c r="UA89">
        <v>18236600</v>
      </c>
      <c r="UB89">
        <v>7469600</v>
      </c>
      <c r="UC89">
        <v>25365899</v>
      </c>
      <c r="UD89">
        <v>29691200</v>
      </c>
      <c r="UF89">
        <v>970558170</v>
      </c>
      <c r="UG89">
        <v>147839</v>
      </c>
      <c r="UK89">
        <v>6698215</v>
      </c>
      <c r="UL89">
        <v>23933663</v>
      </c>
      <c r="UM89">
        <v>22670650</v>
      </c>
      <c r="UN89">
        <v>1963214</v>
      </c>
      <c r="UO89">
        <v>42053230</v>
      </c>
      <c r="UP89">
        <v>78023600</v>
      </c>
      <c r="UQ89">
        <v>49523470</v>
      </c>
      <c r="UR89">
        <v>17709000</v>
      </c>
      <c r="US89">
        <v>107402900</v>
      </c>
      <c r="UT89">
        <v>10049299</v>
      </c>
      <c r="UU89">
        <v>8887050</v>
      </c>
      <c r="UW89">
        <v>1775540</v>
      </c>
      <c r="UX89">
        <v>4122121</v>
      </c>
      <c r="UY89">
        <v>2702018</v>
      </c>
      <c r="UZ89">
        <v>6188536</v>
      </c>
      <c r="VA89">
        <v>43817500</v>
      </c>
      <c r="VB89">
        <v>7282342</v>
      </c>
      <c r="VD89">
        <v>90408053</v>
      </c>
      <c r="VE89">
        <v>56757300</v>
      </c>
      <c r="VF89">
        <v>8740000</v>
      </c>
      <c r="VH89">
        <v>72124000</v>
      </c>
      <c r="VI89">
        <v>1631373</v>
      </c>
      <c r="VK89">
        <v>10352369</v>
      </c>
      <c r="VN89">
        <v>103542600</v>
      </c>
      <c r="VP89">
        <v>7958200</v>
      </c>
      <c r="VQ89">
        <v>7251462</v>
      </c>
      <c r="VR89">
        <v>5155500</v>
      </c>
      <c r="VS89">
        <v>253220</v>
      </c>
      <c r="VT89">
        <v>27413960</v>
      </c>
      <c r="VU89">
        <v>3345700</v>
      </c>
      <c r="VV89">
        <v>9770400</v>
      </c>
      <c r="VW89">
        <v>35567200</v>
      </c>
      <c r="VX89">
        <v>15131400</v>
      </c>
      <c r="VY89">
        <v>206040</v>
      </c>
      <c r="VZ89">
        <v>1871191</v>
      </c>
      <c r="WA89">
        <v>10963800</v>
      </c>
      <c r="WB89">
        <v>1240668</v>
      </c>
      <c r="WC89">
        <v>3052814</v>
      </c>
      <c r="WD89">
        <v>1151172697</v>
      </c>
      <c r="WE89">
        <v>1028106</v>
      </c>
      <c r="WF89">
        <v>30495141</v>
      </c>
      <c r="WG89">
        <v>124900100</v>
      </c>
      <c r="WH89">
        <v>21285996</v>
      </c>
      <c r="WI89">
        <v>139746600</v>
      </c>
      <c r="WJ89">
        <v>81409521</v>
      </c>
      <c r="WK89">
        <v>5874416</v>
      </c>
      <c r="WL89">
        <v>153236400</v>
      </c>
      <c r="WN89">
        <v>6466400</v>
      </c>
      <c r="WO89">
        <v>56874573</v>
      </c>
      <c r="WP89">
        <v>19718700</v>
      </c>
      <c r="WQ89">
        <v>163616000</v>
      </c>
      <c r="WR89">
        <v>101362200</v>
      </c>
      <c r="WS89">
        <v>2507280</v>
      </c>
      <c r="WT89">
        <v>93393349</v>
      </c>
      <c r="WU89">
        <v>16189400</v>
      </c>
      <c r="WV89">
        <v>9060200</v>
      </c>
      <c r="WW89">
        <v>4551800</v>
      </c>
      <c r="WY89">
        <v>7777600</v>
      </c>
      <c r="XD89">
        <v>1720754</v>
      </c>
      <c r="XE89">
        <v>34464500</v>
      </c>
      <c r="XF89">
        <v>3728100</v>
      </c>
      <c r="XG89">
        <v>11525800</v>
      </c>
      <c r="XH89">
        <v>4977300</v>
      </c>
      <c r="XI89">
        <v>6044700</v>
      </c>
      <c r="XJ89">
        <v>170180654</v>
      </c>
      <c r="XK89">
        <v>8449800</v>
      </c>
      <c r="XL89">
        <v>6260124</v>
      </c>
      <c r="XM89">
        <v>16043400</v>
      </c>
      <c r="XN89">
        <v>228700</v>
      </c>
      <c r="XO89">
        <v>6055764</v>
      </c>
      <c r="XP89">
        <v>2570791</v>
      </c>
      <c r="XQ89">
        <v>50719838</v>
      </c>
      <c r="XR89">
        <v>14642799</v>
      </c>
      <c r="XS89">
        <v>8623540</v>
      </c>
      <c r="XT89">
        <v>21241464</v>
      </c>
      <c r="XV89">
        <v>16503000</v>
      </c>
      <c r="XX89">
        <v>3993438</v>
      </c>
      <c r="XY89">
        <v>9156849</v>
      </c>
      <c r="XZ89">
        <v>72095000</v>
      </c>
      <c r="YA89">
        <v>10011493</v>
      </c>
      <c r="YB89">
        <v>8400700</v>
      </c>
      <c r="YD89">
        <v>12108300</v>
      </c>
      <c r="YE89">
        <v>7613800</v>
      </c>
      <c r="YF89">
        <v>5776865</v>
      </c>
      <c r="YI89">
        <v>623053</v>
      </c>
      <c r="YJ89">
        <v>7871400</v>
      </c>
      <c r="YK89">
        <v>42393100</v>
      </c>
      <c r="YL89">
        <v>32666844</v>
      </c>
      <c r="YM89">
        <v>23327400</v>
      </c>
      <c r="YN89">
        <v>34383200</v>
      </c>
      <c r="YO89">
        <v>4002910</v>
      </c>
      <c r="YP89">
        <v>53477000</v>
      </c>
      <c r="YQ89">
        <v>625483104</v>
      </c>
      <c r="YR89">
        <v>98133600</v>
      </c>
      <c r="YS89">
        <v>2319963</v>
      </c>
      <c r="YT89">
        <v>647870</v>
      </c>
      <c r="YU89">
        <v>22723767</v>
      </c>
      <c r="YV89">
        <v>57199243</v>
      </c>
      <c r="YW89">
        <v>61162319</v>
      </c>
      <c r="YX89">
        <v>8282200</v>
      </c>
      <c r="YY89">
        <v>6636259</v>
      </c>
      <c r="YZ89">
        <v>9818700</v>
      </c>
      <c r="ZC89">
        <v>11705775</v>
      </c>
      <c r="ZD89">
        <v>3977300</v>
      </c>
      <c r="ZE89">
        <v>21714200</v>
      </c>
      <c r="ZF89">
        <v>71169400</v>
      </c>
      <c r="ZG89">
        <v>8512777</v>
      </c>
      <c r="ZH89">
        <v>28478225</v>
      </c>
      <c r="ZI89">
        <v>1907364</v>
      </c>
      <c r="ZJ89">
        <v>18151390</v>
      </c>
      <c r="ZK89">
        <v>38264758</v>
      </c>
      <c r="ZL89">
        <v>4803531</v>
      </c>
      <c r="ZM89">
        <v>3838520</v>
      </c>
      <c r="ZO89">
        <v>1217674</v>
      </c>
      <c r="ZP89">
        <v>1660488</v>
      </c>
      <c r="ZQ89">
        <v>11131448</v>
      </c>
      <c r="ZR89">
        <v>19202600</v>
      </c>
      <c r="ZV89">
        <v>11441352</v>
      </c>
      <c r="ZX89">
        <v>7610200</v>
      </c>
      <c r="ZY89">
        <v>28582200</v>
      </c>
      <c r="AAA89">
        <v>1689339</v>
      </c>
      <c r="AAB89">
        <v>5062400</v>
      </c>
      <c r="AAC89">
        <v>34095000</v>
      </c>
      <c r="AAE89">
        <v>4435200</v>
      </c>
      <c r="AAF89">
        <v>17116700</v>
      </c>
      <c r="AAH89">
        <v>255690400</v>
      </c>
      <c r="AAJ89">
        <v>7059488</v>
      </c>
      <c r="AAK89">
        <v>142888500</v>
      </c>
      <c r="AAL89">
        <v>2695664</v>
      </c>
      <c r="AAM89">
        <v>3297900</v>
      </c>
      <c r="AAP89">
        <v>5908263</v>
      </c>
      <c r="AAQ89">
        <v>4908670</v>
      </c>
      <c r="AAS89">
        <v>157679300</v>
      </c>
      <c r="AAT89">
        <v>2442600</v>
      </c>
      <c r="AAU89">
        <v>27906300</v>
      </c>
      <c r="AAW89">
        <v>79513212</v>
      </c>
      <c r="AAX89">
        <v>166024937</v>
      </c>
      <c r="AAY89">
        <v>9159640</v>
      </c>
      <c r="AAZ89">
        <v>22914400</v>
      </c>
      <c r="ABA89">
        <v>16985700</v>
      </c>
      <c r="ABB89">
        <v>18689000</v>
      </c>
      <c r="ABC89">
        <v>6192295</v>
      </c>
      <c r="ABD89">
        <v>1292058</v>
      </c>
      <c r="ABE89">
        <v>4950300</v>
      </c>
      <c r="ABF89">
        <v>5276938</v>
      </c>
      <c r="ABG89">
        <v>12845955</v>
      </c>
      <c r="ABH89">
        <v>7937400</v>
      </c>
      <c r="ABJ89">
        <v>3528300</v>
      </c>
      <c r="ABK89">
        <v>45014800</v>
      </c>
      <c r="ABL89">
        <v>20160000</v>
      </c>
      <c r="ABN89">
        <v>1911737</v>
      </c>
      <c r="ABO89">
        <v>9123364</v>
      </c>
      <c r="ABP89">
        <v>3494170</v>
      </c>
      <c r="ABQ89">
        <v>81696000</v>
      </c>
      <c r="ABR89">
        <v>10303400</v>
      </c>
      <c r="ABS89">
        <v>21057924</v>
      </c>
      <c r="ABT89">
        <v>13886252</v>
      </c>
      <c r="ABU89">
        <v>16786984</v>
      </c>
      <c r="ABV89">
        <v>17641041</v>
      </c>
      <c r="ABX89">
        <v>64670500</v>
      </c>
      <c r="ABY89">
        <v>7492100</v>
      </c>
      <c r="ACA89">
        <v>14057900</v>
      </c>
      <c r="ACB89">
        <v>39720400</v>
      </c>
      <c r="ACC89">
        <v>14023000</v>
      </c>
      <c r="ACD89">
        <v>8496547</v>
      </c>
      <c r="ACG89">
        <v>14878500</v>
      </c>
      <c r="ACH89">
        <v>21181867</v>
      </c>
      <c r="ACJ89">
        <v>10658100</v>
      </c>
      <c r="ACL89">
        <v>1980241</v>
      </c>
      <c r="ACM89">
        <v>17577200</v>
      </c>
      <c r="ACN89">
        <v>5937300</v>
      </c>
      <c r="ACO89">
        <v>5439600</v>
      </c>
      <c r="ACP89">
        <v>10567800</v>
      </c>
      <c r="ACQ89">
        <v>137864700</v>
      </c>
      <c r="ACS89">
        <v>2134704</v>
      </c>
      <c r="ACT89">
        <v>13052600</v>
      </c>
      <c r="ACU89">
        <v>10377800</v>
      </c>
      <c r="ACV89">
        <v>5229830</v>
      </c>
      <c r="ACW89">
        <v>8283900</v>
      </c>
      <c r="ACY89">
        <v>21681438</v>
      </c>
      <c r="ADA89">
        <v>5303200</v>
      </c>
      <c r="ADB89">
        <v>5082100</v>
      </c>
      <c r="ADD89">
        <v>17379000</v>
      </c>
      <c r="ADF89">
        <v>14291700</v>
      </c>
      <c r="ADG89">
        <v>15085004</v>
      </c>
      <c r="ADH89">
        <v>9694744</v>
      </c>
      <c r="ADJ89">
        <v>10898100</v>
      </c>
      <c r="ADK89">
        <v>2626223</v>
      </c>
      <c r="ADL89">
        <v>4386354</v>
      </c>
      <c r="ADM89">
        <v>2137310</v>
      </c>
      <c r="ADN89">
        <v>13896331</v>
      </c>
      <c r="ADO89">
        <v>31541800</v>
      </c>
      <c r="ADP89">
        <v>61810900</v>
      </c>
      <c r="ADQ89">
        <v>43382014</v>
      </c>
      <c r="ADR89">
        <v>9067562</v>
      </c>
      <c r="ADS89">
        <v>14603297</v>
      </c>
      <c r="ADT89">
        <v>20030952</v>
      </c>
      <c r="ADU89">
        <v>20816762</v>
      </c>
      <c r="ADV89">
        <v>10891475</v>
      </c>
      <c r="ADW89">
        <v>12981700</v>
      </c>
      <c r="ADY89">
        <v>13506300</v>
      </c>
      <c r="ADZ89">
        <v>22815600</v>
      </c>
      <c r="AEA89">
        <v>1730650</v>
      </c>
      <c r="AEB89">
        <v>3005800</v>
      </c>
      <c r="AEC89">
        <v>58359600</v>
      </c>
      <c r="AED89">
        <v>16711675</v>
      </c>
      <c r="AEE89">
        <v>10626605</v>
      </c>
      <c r="AEF89">
        <v>25157900</v>
      </c>
      <c r="AEG89">
        <v>6487332</v>
      </c>
      <c r="AEH89">
        <v>41532900</v>
      </c>
      <c r="AEK89">
        <v>15893309</v>
      </c>
      <c r="AEL89">
        <v>27751700</v>
      </c>
      <c r="AEM89">
        <v>10177777</v>
      </c>
      <c r="AEO89">
        <v>2105189</v>
      </c>
      <c r="AEP89">
        <v>32216600</v>
      </c>
      <c r="AEQ89">
        <v>14630820</v>
      </c>
      <c r="AER89">
        <v>448947030</v>
      </c>
      <c r="AES89">
        <v>4492827</v>
      </c>
      <c r="AET89">
        <v>9578915</v>
      </c>
      <c r="AEU89">
        <v>36592583</v>
      </c>
      <c r="AEV89">
        <v>6444668</v>
      </c>
      <c r="AEW89">
        <v>31538800</v>
      </c>
      <c r="AEX89">
        <v>324500</v>
      </c>
      <c r="AEY89">
        <v>65830000</v>
      </c>
      <c r="AEZ89">
        <v>26185664</v>
      </c>
      <c r="AFA89">
        <v>28704800</v>
      </c>
      <c r="AFB89">
        <v>1201000</v>
      </c>
      <c r="AFD89">
        <v>9428500</v>
      </c>
      <c r="AFE89">
        <v>73094604</v>
      </c>
      <c r="AFF89">
        <v>67100400</v>
      </c>
      <c r="AFG89">
        <v>26752335</v>
      </c>
      <c r="AFH89">
        <v>5245200</v>
      </c>
      <c r="AFI89">
        <v>8565200</v>
      </c>
      <c r="AFJ89">
        <v>15638752</v>
      </c>
      <c r="AFK89">
        <v>14581395</v>
      </c>
      <c r="AFL89">
        <v>3087493</v>
      </c>
      <c r="AFM89">
        <v>6152700</v>
      </c>
      <c r="AFN89">
        <v>73988044</v>
      </c>
      <c r="AFO89">
        <v>21932000</v>
      </c>
      <c r="AFP89">
        <v>64467597</v>
      </c>
      <c r="AFR89">
        <v>12785168</v>
      </c>
      <c r="AFS89">
        <v>132958400</v>
      </c>
      <c r="AFT89">
        <v>1782400</v>
      </c>
      <c r="AFU89">
        <v>9247600</v>
      </c>
      <c r="AFV89">
        <v>13934700</v>
      </c>
      <c r="AFW89">
        <v>44341142</v>
      </c>
      <c r="AFX89">
        <v>4321107</v>
      </c>
      <c r="AFY89">
        <v>9328050</v>
      </c>
      <c r="AGB89">
        <v>16228200</v>
      </c>
      <c r="AGE89">
        <v>36180257</v>
      </c>
      <c r="AGF89">
        <v>4470453</v>
      </c>
      <c r="AGG89">
        <v>56121397</v>
      </c>
      <c r="AGI89">
        <v>30948316</v>
      </c>
      <c r="AGJ89">
        <v>42550500</v>
      </c>
      <c r="AGK89">
        <v>31370700</v>
      </c>
      <c r="AGL89">
        <v>27228500</v>
      </c>
      <c r="AGM89">
        <v>32523500</v>
      </c>
      <c r="AGN89">
        <v>28222600</v>
      </c>
      <c r="AGO89">
        <v>2048100</v>
      </c>
      <c r="AGQ89">
        <v>12738775</v>
      </c>
      <c r="AGR89">
        <v>10027188</v>
      </c>
      <c r="AGS89">
        <v>2163560</v>
      </c>
      <c r="AGW89">
        <v>5247800</v>
      </c>
      <c r="AGX89">
        <v>20598800</v>
      </c>
      <c r="AGY89">
        <v>27946661</v>
      </c>
      <c r="AGZ89">
        <v>4111718</v>
      </c>
      <c r="AHA89">
        <v>19588528</v>
      </c>
      <c r="AHC89">
        <v>10883984</v>
      </c>
      <c r="AHD89">
        <v>176838900</v>
      </c>
      <c r="AHE89">
        <v>18110200</v>
      </c>
      <c r="AHF89">
        <v>9549880</v>
      </c>
      <c r="AHG89">
        <v>2893682</v>
      </c>
      <c r="AHH89">
        <v>23317890</v>
      </c>
      <c r="AHI89">
        <v>4015500</v>
      </c>
      <c r="AHJ89">
        <v>13231980</v>
      </c>
      <c r="AHK89">
        <v>3136708</v>
      </c>
      <c r="AHL89">
        <v>742100</v>
      </c>
      <c r="AHM89">
        <v>9755625</v>
      </c>
      <c r="AHO89">
        <v>35622713</v>
      </c>
      <c r="AHP89">
        <v>2402806</v>
      </c>
      <c r="AHQ89">
        <v>136341700</v>
      </c>
      <c r="AHS89">
        <v>11437900</v>
      </c>
      <c r="AHT89">
        <v>57944113</v>
      </c>
      <c r="AHV89">
        <v>6677000</v>
      </c>
      <c r="AHW89">
        <v>14962700</v>
      </c>
      <c r="AHX89">
        <v>157575202</v>
      </c>
      <c r="AHY89">
        <v>137728898</v>
      </c>
      <c r="AHZ89">
        <v>47336600</v>
      </c>
      <c r="AIA89">
        <v>4833216</v>
      </c>
      <c r="AIB89">
        <v>40192000</v>
      </c>
      <c r="AID89">
        <v>14686700</v>
      </c>
      <c r="AIE89">
        <v>37103</v>
      </c>
      <c r="AIF89">
        <v>27189353</v>
      </c>
      <c r="AIG89">
        <v>2436302</v>
      </c>
      <c r="AIH89">
        <v>110325600</v>
      </c>
      <c r="AII89">
        <v>8260861</v>
      </c>
      <c r="AIK89">
        <v>34434036</v>
      </c>
      <c r="AIL89">
        <v>12631400</v>
      </c>
      <c r="AIM89">
        <v>5694100</v>
      </c>
      <c r="AIN89">
        <v>1504900</v>
      </c>
      <c r="AIO89">
        <v>12110980</v>
      </c>
      <c r="AIQ89">
        <v>5548798</v>
      </c>
      <c r="AIR89">
        <v>4577832</v>
      </c>
      <c r="AIT89">
        <v>16017700</v>
      </c>
      <c r="AIU89">
        <v>5856005</v>
      </c>
      <c r="AIV89">
        <v>4677308</v>
      </c>
      <c r="AIW89">
        <v>36783800</v>
      </c>
      <c r="AIX89">
        <v>3969410</v>
      </c>
      <c r="AIY89">
        <v>191073500</v>
      </c>
      <c r="AIZ89">
        <v>58153500</v>
      </c>
      <c r="AJA89">
        <v>2856456</v>
      </c>
      <c r="AJB89">
        <v>391617300</v>
      </c>
      <c r="AJC89">
        <v>37166100</v>
      </c>
      <c r="AJD89">
        <v>84776000</v>
      </c>
      <c r="AJE89">
        <v>43238500</v>
      </c>
      <c r="AJF89">
        <v>15478800</v>
      </c>
      <c r="AJG89">
        <v>65525100</v>
      </c>
      <c r="AJH89">
        <v>13012504</v>
      </c>
      <c r="AJK89">
        <v>430100</v>
      </c>
      <c r="AJL89">
        <v>19735200</v>
      </c>
      <c r="AJM89">
        <v>16471046</v>
      </c>
      <c r="AJN89">
        <v>4541940</v>
      </c>
      <c r="AJO89">
        <v>16033242</v>
      </c>
      <c r="AJP89">
        <v>5697658</v>
      </c>
      <c r="AJR89">
        <v>10593480</v>
      </c>
      <c r="AJS89">
        <v>1749527</v>
      </c>
      <c r="AJU89">
        <v>47429800</v>
      </c>
      <c r="AJV89">
        <v>24655054</v>
      </c>
      <c r="AJW89">
        <v>30252236</v>
      </c>
      <c r="AJX89">
        <v>23698600</v>
      </c>
      <c r="AJY89">
        <v>12530529</v>
      </c>
      <c r="AJZ89">
        <v>4144228</v>
      </c>
      <c r="AKA89">
        <v>48952702</v>
      </c>
      <c r="AKB89">
        <v>18479001</v>
      </c>
      <c r="AKC89">
        <v>55595500</v>
      </c>
      <c r="AKD89">
        <v>11807335</v>
      </c>
      <c r="AKE89">
        <v>7534500</v>
      </c>
      <c r="AKF89">
        <v>6062900</v>
      </c>
      <c r="AKG89">
        <v>11248600</v>
      </c>
      <c r="AKH89">
        <v>12406420</v>
      </c>
      <c r="AKI89">
        <v>1446221</v>
      </c>
      <c r="AKJ89">
        <v>38823800</v>
      </c>
      <c r="AKL89">
        <v>6225900</v>
      </c>
      <c r="AKM89">
        <v>42684</v>
      </c>
      <c r="AKO89">
        <v>220175600</v>
      </c>
      <c r="AKQ89">
        <v>2897438</v>
      </c>
      <c r="AKS89">
        <v>38460900</v>
      </c>
      <c r="AKT89">
        <v>7298000</v>
      </c>
      <c r="AKU89">
        <v>607166954</v>
      </c>
      <c r="AKV89">
        <v>1320832</v>
      </c>
      <c r="AKW89">
        <v>4266115</v>
      </c>
      <c r="AKX89">
        <v>3599800</v>
      </c>
      <c r="AKY89">
        <v>243100</v>
      </c>
      <c r="AKZ89">
        <v>12204375</v>
      </c>
      <c r="ALA89">
        <v>4518354</v>
      </c>
      <c r="ALB89">
        <v>6790178</v>
      </c>
      <c r="ALD89">
        <v>7502753</v>
      </c>
      <c r="ALG89">
        <v>12173069</v>
      </c>
      <c r="ALH89">
        <v>37786973</v>
      </c>
      <c r="ALI89">
        <v>11577954</v>
      </c>
      <c r="ALJ89">
        <v>17759000</v>
      </c>
      <c r="ALK89">
        <v>117987900</v>
      </c>
      <c r="ALL89">
        <v>8708167</v>
      </c>
      <c r="ALM89">
        <v>15690600</v>
      </c>
      <c r="ALN89">
        <v>2335802</v>
      </c>
      <c r="ALO89">
        <v>8495300</v>
      </c>
    </row>
    <row r="90" spans="1:1003" x14ac:dyDescent="0.25">
      <c r="A90" s="13">
        <v>38868</v>
      </c>
      <c r="B90">
        <v>51019100</v>
      </c>
      <c r="D90">
        <v>56485612</v>
      </c>
      <c r="F90">
        <v>640676</v>
      </c>
      <c r="I90">
        <v>48477364</v>
      </c>
      <c r="J90">
        <v>6471005</v>
      </c>
      <c r="L90">
        <v>38285900</v>
      </c>
      <c r="N90">
        <v>18562432</v>
      </c>
      <c r="O90">
        <v>9621574</v>
      </c>
      <c r="Q90">
        <v>4379195</v>
      </c>
      <c r="R90">
        <v>27845600</v>
      </c>
      <c r="S90">
        <v>22225533</v>
      </c>
      <c r="V90">
        <v>20175760</v>
      </c>
      <c r="W90">
        <v>4566277</v>
      </c>
      <c r="X90">
        <v>7287100</v>
      </c>
      <c r="Z90">
        <v>92656416</v>
      </c>
      <c r="AA90">
        <v>6497300</v>
      </c>
      <c r="AD90">
        <v>130412855</v>
      </c>
      <c r="AE90">
        <v>1468100</v>
      </c>
      <c r="AF90">
        <v>22543971</v>
      </c>
      <c r="AG90">
        <v>137952600</v>
      </c>
      <c r="AH90">
        <v>3506086</v>
      </c>
      <c r="AI90">
        <v>4533800</v>
      </c>
      <c r="AJ90">
        <v>38420504</v>
      </c>
      <c r="AK90">
        <v>6628353</v>
      </c>
      <c r="AL90">
        <v>8655400</v>
      </c>
      <c r="AM90">
        <v>3300464</v>
      </c>
      <c r="AN90">
        <v>4850735</v>
      </c>
      <c r="AO90">
        <v>7059572</v>
      </c>
      <c r="AP90">
        <v>94134800</v>
      </c>
      <c r="AQ90">
        <v>4962844</v>
      </c>
      <c r="AR90">
        <v>949478</v>
      </c>
      <c r="AS90">
        <v>8470100</v>
      </c>
      <c r="AT90">
        <v>20571804</v>
      </c>
      <c r="AU90">
        <v>3151200</v>
      </c>
      <c r="AV90">
        <v>5756559</v>
      </c>
      <c r="AW90">
        <v>10690629</v>
      </c>
      <c r="AX90">
        <v>40497800</v>
      </c>
      <c r="AY90">
        <v>6971700</v>
      </c>
      <c r="AZ90">
        <v>16287721</v>
      </c>
      <c r="BA90">
        <v>1133342</v>
      </c>
      <c r="BB90">
        <v>27201411</v>
      </c>
      <c r="BC90">
        <v>51320800</v>
      </c>
      <c r="BD90">
        <v>36122353</v>
      </c>
      <c r="BE90">
        <v>6437845</v>
      </c>
      <c r="BG90">
        <v>8477612</v>
      </c>
      <c r="BI90">
        <v>362835815</v>
      </c>
      <c r="BJ90">
        <v>17918888</v>
      </c>
      <c r="BK90">
        <v>6004747</v>
      </c>
      <c r="BL90">
        <v>33072400</v>
      </c>
      <c r="BM90">
        <v>2795526</v>
      </c>
      <c r="BO90">
        <v>1598359</v>
      </c>
      <c r="BQ90">
        <v>4185300</v>
      </c>
      <c r="BR90">
        <v>6167335</v>
      </c>
      <c r="BS90">
        <v>88331700</v>
      </c>
      <c r="BT90">
        <v>2180486</v>
      </c>
      <c r="BU90">
        <v>17534329</v>
      </c>
      <c r="BW90">
        <v>984227265</v>
      </c>
      <c r="BX90">
        <v>4870205</v>
      </c>
      <c r="BZ90">
        <v>449942070</v>
      </c>
      <c r="CB90">
        <v>16712400</v>
      </c>
      <c r="CC90">
        <v>17062800</v>
      </c>
      <c r="CD90">
        <v>5338000</v>
      </c>
      <c r="CE90">
        <v>3246800</v>
      </c>
      <c r="CF90">
        <v>6853506</v>
      </c>
      <c r="CG90">
        <v>5256737</v>
      </c>
      <c r="CH90">
        <v>15484859</v>
      </c>
      <c r="CJ90">
        <v>8045800</v>
      </c>
      <c r="CK90">
        <v>55041690</v>
      </c>
      <c r="CL90">
        <v>134492078</v>
      </c>
      <c r="CM90">
        <v>12630500</v>
      </c>
      <c r="CN90">
        <v>94821600</v>
      </c>
      <c r="CO90">
        <v>121576596</v>
      </c>
      <c r="CQ90">
        <v>9513062</v>
      </c>
      <c r="CR90">
        <v>1242024</v>
      </c>
      <c r="CS90">
        <v>95844000</v>
      </c>
      <c r="CT90">
        <v>36398600</v>
      </c>
      <c r="CU90">
        <v>7371000</v>
      </c>
      <c r="CV90">
        <v>12645928</v>
      </c>
      <c r="CW90">
        <v>10027789</v>
      </c>
      <c r="CY90">
        <v>59243100</v>
      </c>
      <c r="CZ90">
        <v>220070500</v>
      </c>
      <c r="DA90">
        <v>4027597</v>
      </c>
      <c r="DB90">
        <v>11055500</v>
      </c>
      <c r="DC90">
        <v>147726286</v>
      </c>
      <c r="DD90">
        <v>11653528</v>
      </c>
      <c r="DE90">
        <v>26697772</v>
      </c>
      <c r="DF90">
        <v>13101500</v>
      </c>
      <c r="DG90">
        <v>15975500</v>
      </c>
      <c r="DH90">
        <v>23426230</v>
      </c>
      <c r="DI90">
        <v>349580</v>
      </c>
      <c r="DJ90">
        <v>171444</v>
      </c>
      <c r="DK90">
        <v>25410850</v>
      </c>
      <c r="DL90">
        <v>2114878580</v>
      </c>
      <c r="DM90">
        <v>21249100</v>
      </c>
      <c r="DN90">
        <v>10505140</v>
      </c>
      <c r="DO90">
        <v>10402642</v>
      </c>
      <c r="DP90">
        <v>43660900</v>
      </c>
      <c r="DQ90">
        <v>4676600</v>
      </c>
      <c r="DR90">
        <v>85016614</v>
      </c>
      <c r="DS90">
        <v>13055873</v>
      </c>
      <c r="DT90">
        <v>6280100</v>
      </c>
      <c r="DU90">
        <v>39360600</v>
      </c>
      <c r="DX90">
        <v>3014392</v>
      </c>
      <c r="DY90">
        <v>8011131</v>
      </c>
      <c r="DZ90">
        <v>82226600</v>
      </c>
      <c r="EA90">
        <v>783816</v>
      </c>
      <c r="EB90">
        <v>17880000</v>
      </c>
      <c r="EC90">
        <v>6275396</v>
      </c>
      <c r="ED90">
        <v>1133788</v>
      </c>
      <c r="EE90">
        <v>7311316</v>
      </c>
      <c r="EF90">
        <v>1127261</v>
      </c>
      <c r="EG90">
        <v>70570300</v>
      </c>
      <c r="EH90">
        <v>148106100</v>
      </c>
      <c r="EI90">
        <v>5615300</v>
      </c>
      <c r="EJ90">
        <v>4746800</v>
      </c>
      <c r="EK90">
        <v>5146100</v>
      </c>
      <c r="EL90">
        <v>11629998968</v>
      </c>
      <c r="EO90">
        <v>51837076</v>
      </c>
      <c r="EQ90">
        <v>70721400</v>
      </c>
      <c r="ER90">
        <v>67888512</v>
      </c>
      <c r="ES90">
        <v>77774000</v>
      </c>
      <c r="ET90">
        <v>48182000</v>
      </c>
      <c r="EU90">
        <v>49030300</v>
      </c>
      <c r="EV90">
        <v>57901100</v>
      </c>
      <c r="EW90">
        <v>16922900</v>
      </c>
      <c r="EX90">
        <v>8998000</v>
      </c>
      <c r="EY90">
        <v>25366608</v>
      </c>
      <c r="FA90">
        <v>86714800</v>
      </c>
      <c r="FB90">
        <v>1250569</v>
      </c>
      <c r="FC90">
        <v>15693763</v>
      </c>
      <c r="FD90">
        <v>19836200</v>
      </c>
      <c r="FE90">
        <v>13690702</v>
      </c>
      <c r="FF90">
        <v>200531300</v>
      </c>
      <c r="FH90">
        <v>1930974</v>
      </c>
      <c r="FI90">
        <v>7950855</v>
      </c>
      <c r="FJ90">
        <v>12902800</v>
      </c>
      <c r="FK90">
        <v>41131285</v>
      </c>
      <c r="FL90">
        <v>3355886</v>
      </c>
      <c r="FM90">
        <v>9829400</v>
      </c>
      <c r="FO90">
        <v>8577436</v>
      </c>
      <c r="FP90">
        <v>51824800</v>
      </c>
      <c r="FQ90">
        <v>19791202</v>
      </c>
      <c r="FR90">
        <v>11686162</v>
      </c>
      <c r="FS90">
        <v>140152200</v>
      </c>
      <c r="FT90">
        <v>7725230</v>
      </c>
      <c r="FU90">
        <v>17316215</v>
      </c>
      <c r="FV90">
        <v>7351366</v>
      </c>
      <c r="FW90">
        <v>61166731</v>
      </c>
      <c r="FX90">
        <v>89362800</v>
      </c>
      <c r="FZ90">
        <v>78726000</v>
      </c>
      <c r="GA90">
        <v>2575215</v>
      </c>
      <c r="GC90">
        <v>18740400</v>
      </c>
      <c r="GD90">
        <v>589927230</v>
      </c>
      <c r="GE90">
        <v>15138000</v>
      </c>
      <c r="GF90">
        <v>93478500</v>
      </c>
      <c r="GH90">
        <v>12681800</v>
      </c>
      <c r="GJ90">
        <v>43008900</v>
      </c>
      <c r="GK90">
        <v>7873500</v>
      </c>
      <c r="GL90">
        <v>57931400</v>
      </c>
      <c r="GM90">
        <v>7930263</v>
      </c>
      <c r="GN90">
        <v>967969</v>
      </c>
      <c r="GO90">
        <v>16509844</v>
      </c>
      <c r="GP90">
        <v>2658204</v>
      </c>
      <c r="GQ90">
        <v>13569300</v>
      </c>
      <c r="GR90">
        <v>1647200</v>
      </c>
      <c r="GS90">
        <v>33328500</v>
      </c>
      <c r="GT90">
        <v>28493700</v>
      </c>
      <c r="GV90">
        <v>30449800</v>
      </c>
      <c r="GY90">
        <v>843861</v>
      </c>
      <c r="HA90">
        <v>12038434</v>
      </c>
      <c r="HB90">
        <v>26776400</v>
      </c>
      <c r="HC90">
        <v>16759434</v>
      </c>
      <c r="HF90">
        <v>4885974</v>
      </c>
      <c r="HG90">
        <v>77036300</v>
      </c>
      <c r="HH90">
        <v>19173450</v>
      </c>
      <c r="HI90">
        <v>29904202</v>
      </c>
      <c r="HK90">
        <v>4179900</v>
      </c>
      <c r="HM90">
        <v>7068386</v>
      </c>
      <c r="HN90">
        <v>7433065</v>
      </c>
      <c r="HO90">
        <v>3956696</v>
      </c>
      <c r="HQ90">
        <v>7087287</v>
      </c>
      <c r="HR90">
        <v>22922100</v>
      </c>
      <c r="HS90">
        <v>51359571</v>
      </c>
      <c r="HT90">
        <v>88288800</v>
      </c>
      <c r="HU90">
        <v>7162254</v>
      </c>
      <c r="HV90">
        <v>22213292</v>
      </c>
      <c r="HW90">
        <v>25340000</v>
      </c>
      <c r="HX90">
        <v>2469996</v>
      </c>
      <c r="HY90">
        <v>28086500</v>
      </c>
      <c r="IB90">
        <v>12630300</v>
      </c>
      <c r="ID90">
        <v>60780030</v>
      </c>
      <c r="IF90">
        <v>14331294</v>
      </c>
      <c r="IJ90">
        <v>3437519</v>
      </c>
      <c r="IK90">
        <v>26626400</v>
      </c>
      <c r="IM90">
        <v>36124000</v>
      </c>
      <c r="IN90">
        <v>146053900</v>
      </c>
      <c r="IO90">
        <v>84098800</v>
      </c>
      <c r="IP90">
        <v>49378400</v>
      </c>
      <c r="IR90">
        <v>3629655</v>
      </c>
      <c r="IT90">
        <v>8033959</v>
      </c>
      <c r="IU90">
        <v>33666308</v>
      </c>
      <c r="IZ90">
        <v>17842100</v>
      </c>
      <c r="JA90">
        <v>51858471</v>
      </c>
      <c r="JB90">
        <v>12740855</v>
      </c>
      <c r="JC90">
        <v>6177936</v>
      </c>
      <c r="JD90">
        <v>10184468</v>
      </c>
      <c r="JF90">
        <v>21905787</v>
      </c>
      <c r="JH90">
        <v>35418653</v>
      </c>
      <c r="JI90">
        <v>25468700</v>
      </c>
      <c r="JK90">
        <v>12328335</v>
      </c>
      <c r="JL90">
        <v>8754790</v>
      </c>
      <c r="JN90">
        <v>14549016</v>
      </c>
      <c r="JO90">
        <v>67434700</v>
      </c>
      <c r="JR90">
        <v>7156100</v>
      </c>
      <c r="JU90">
        <v>13097500</v>
      </c>
      <c r="JW90">
        <v>18447681</v>
      </c>
      <c r="JX90">
        <v>21839635</v>
      </c>
      <c r="JY90">
        <v>1695648</v>
      </c>
      <c r="KA90">
        <v>71038800</v>
      </c>
      <c r="KE90">
        <v>6176200</v>
      </c>
      <c r="KF90">
        <v>1989901</v>
      </c>
      <c r="KG90">
        <v>9408500</v>
      </c>
      <c r="KI90">
        <v>4563999</v>
      </c>
      <c r="KJ90">
        <v>5708708</v>
      </c>
      <c r="KK90">
        <v>542500</v>
      </c>
      <c r="KM90">
        <v>12569153</v>
      </c>
      <c r="KN90">
        <v>22821968</v>
      </c>
      <c r="KO90">
        <v>11091073</v>
      </c>
      <c r="KP90">
        <v>4365288</v>
      </c>
      <c r="KQ90">
        <v>5175000</v>
      </c>
      <c r="KR90">
        <v>36883116</v>
      </c>
      <c r="KS90">
        <v>39874800</v>
      </c>
      <c r="KT90">
        <v>4625529</v>
      </c>
      <c r="KU90">
        <v>38664300</v>
      </c>
      <c r="KW90">
        <v>10606970</v>
      </c>
      <c r="KX90">
        <v>28826300</v>
      </c>
      <c r="KY90">
        <v>12248100</v>
      </c>
      <c r="KZ90">
        <v>10956900</v>
      </c>
      <c r="LA90">
        <v>7582389</v>
      </c>
      <c r="LB90">
        <v>11779600</v>
      </c>
      <c r="LC90">
        <v>206224</v>
      </c>
      <c r="LE90">
        <v>17023892</v>
      </c>
      <c r="LF90">
        <v>24185100</v>
      </c>
      <c r="LG90">
        <v>117660200</v>
      </c>
      <c r="LH90">
        <v>2239509</v>
      </c>
      <c r="LI90">
        <v>3103300</v>
      </c>
      <c r="LK90">
        <v>7489562</v>
      </c>
      <c r="LL90">
        <v>23385300</v>
      </c>
      <c r="LM90">
        <v>266854722</v>
      </c>
      <c r="LO90">
        <v>17727000</v>
      </c>
      <c r="LP90">
        <v>403064232</v>
      </c>
      <c r="LQ90">
        <v>59520400</v>
      </c>
      <c r="LR90">
        <v>221958600</v>
      </c>
      <c r="LS90">
        <v>13878408</v>
      </c>
      <c r="LU90">
        <v>31042046</v>
      </c>
      <c r="LV90">
        <v>10331924</v>
      </c>
      <c r="LY90">
        <v>52398058</v>
      </c>
      <c r="LZ90">
        <v>2990700</v>
      </c>
      <c r="MA90">
        <v>174679600</v>
      </c>
      <c r="MC90">
        <v>9845578</v>
      </c>
      <c r="MD90">
        <v>35281800</v>
      </c>
      <c r="ME90">
        <v>17292300</v>
      </c>
      <c r="MF90">
        <v>181143000</v>
      </c>
      <c r="MG90">
        <v>5694700</v>
      </c>
      <c r="MH90">
        <v>26673200</v>
      </c>
      <c r="MI90">
        <v>27006700</v>
      </c>
      <c r="MK90">
        <v>61748400</v>
      </c>
      <c r="ML90">
        <v>48735800</v>
      </c>
      <c r="MM90">
        <v>21494760</v>
      </c>
      <c r="MN90">
        <v>207308000</v>
      </c>
      <c r="MP90">
        <v>7777400</v>
      </c>
      <c r="MQ90">
        <v>28227300</v>
      </c>
      <c r="MS90">
        <v>12484957</v>
      </c>
      <c r="MT90">
        <v>14854275</v>
      </c>
      <c r="MU90">
        <v>27595500</v>
      </c>
      <c r="MV90">
        <v>2529756</v>
      </c>
      <c r="MW90">
        <v>22983200</v>
      </c>
      <c r="MX90">
        <v>13272794</v>
      </c>
      <c r="MY90">
        <v>14153344</v>
      </c>
      <c r="MZ90">
        <v>8444117</v>
      </c>
      <c r="NB90">
        <v>179101200</v>
      </c>
      <c r="NC90">
        <v>4425400</v>
      </c>
      <c r="ND90">
        <v>41270000</v>
      </c>
      <c r="NF90">
        <v>19179450</v>
      </c>
      <c r="NG90">
        <v>9355200</v>
      </c>
      <c r="NH90">
        <v>18845014</v>
      </c>
      <c r="NJ90">
        <v>36596400</v>
      </c>
      <c r="NK90">
        <v>6766683</v>
      </c>
      <c r="NL90">
        <v>262745600</v>
      </c>
      <c r="NM90">
        <v>3619789</v>
      </c>
      <c r="NN90">
        <v>18164366</v>
      </c>
      <c r="NO90">
        <v>51692776</v>
      </c>
      <c r="NP90">
        <v>6255789</v>
      </c>
      <c r="NQ90">
        <v>8524822</v>
      </c>
      <c r="NR90">
        <v>5103177</v>
      </c>
      <c r="NT90">
        <v>7443009</v>
      </c>
      <c r="NU90">
        <v>22217114</v>
      </c>
      <c r="NV90">
        <v>42560108</v>
      </c>
      <c r="NX90">
        <v>179891060</v>
      </c>
      <c r="NY90">
        <v>300623180</v>
      </c>
      <c r="NZ90">
        <v>9181500</v>
      </c>
      <c r="OA90">
        <v>11204300</v>
      </c>
      <c r="OB90">
        <v>26063700</v>
      </c>
      <c r="OC90">
        <v>33153200</v>
      </c>
      <c r="OD90">
        <v>9144000</v>
      </c>
      <c r="OE90">
        <v>28637000</v>
      </c>
      <c r="OF90">
        <v>67697600</v>
      </c>
      <c r="OG90">
        <v>2370109</v>
      </c>
      <c r="OH90">
        <v>17648055</v>
      </c>
      <c r="OJ90">
        <v>11479968</v>
      </c>
      <c r="OK90">
        <v>101374138</v>
      </c>
      <c r="OL90">
        <v>42727100</v>
      </c>
      <c r="OM90">
        <v>20855476</v>
      </c>
      <c r="ON90">
        <v>436747130</v>
      </c>
      <c r="OP90">
        <v>19062100</v>
      </c>
      <c r="OR90">
        <v>125731600</v>
      </c>
      <c r="OS90">
        <v>66015219</v>
      </c>
      <c r="OT90">
        <v>6717334</v>
      </c>
      <c r="OU90">
        <v>99487200</v>
      </c>
      <c r="OV90">
        <v>3280855</v>
      </c>
      <c r="OW90">
        <v>10261084</v>
      </c>
      <c r="OY90">
        <v>1863170</v>
      </c>
      <c r="OZ90">
        <v>14699100</v>
      </c>
      <c r="PA90">
        <v>16684600</v>
      </c>
      <c r="PB90">
        <v>31108158</v>
      </c>
      <c r="PC90">
        <v>2167496</v>
      </c>
      <c r="PD90">
        <v>8050800</v>
      </c>
      <c r="PE90">
        <v>78483400</v>
      </c>
      <c r="PF90">
        <v>5979360</v>
      </c>
      <c r="PG90">
        <v>8908158</v>
      </c>
      <c r="PH90">
        <v>3569822</v>
      </c>
      <c r="PI90">
        <v>82464800</v>
      </c>
      <c r="PJ90">
        <v>9946400</v>
      </c>
      <c r="PK90">
        <v>7796500</v>
      </c>
      <c r="PL90">
        <v>1897800</v>
      </c>
      <c r="PM90">
        <v>4591100</v>
      </c>
      <c r="PN90">
        <v>32392100</v>
      </c>
      <c r="PO90">
        <v>5252274</v>
      </c>
      <c r="PP90">
        <v>5311966</v>
      </c>
      <c r="PQ90">
        <v>3201485</v>
      </c>
      <c r="PR90">
        <v>46216900</v>
      </c>
      <c r="PS90">
        <v>38360700</v>
      </c>
      <c r="PT90">
        <v>39962900</v>
      </c>
      <c r="PU90">
        <v>80052600</v>
      </c>
      <c r="PV90">
        <v>1703412</v>
      </c>
      <c r="PW90">
        <v>27265600</v>
      </c>
      <c r="PX90">
        <v>1509214</v>
      </c>
      <c r="PY90">
        <v>6711900</v>
      </c>
      <c r="PZ90">
        <v>2406793</v>
      </c>
      <c r="QA90">
        <v>25500400</v>
      </c>
      <c r="QB90">
        <v>2640425</v>
      </c>
      <c r="QC90">
        <v>8361070</v>
      </c>
      <c r="QE90">
        <v>5292191</v>
      </c>
      <c r="QF90">
        <v>10271973</v>
      </c>
      <c r="QG90">
        <v>183873690</v>
      </c>
      <c r="QH90">
        <v>17238430</v>
      </c>
      <c r="QJ90">
        <v>18415000</v>
      </c>
      <c r="QL90">
        <v>4442700</v>
      </c>
      <c r="QM90">
        <v>3299524</v>
      </c>
      <c r="QN90">
        <v>32607000</v>
      </c>
      <c r="QO90">
        <v>27677300</v>
      </c>
      <c r="QP90">
        <v>11580190</v>
      </c>
      <c r="QS90">
        <v>10369000</v>
      </c>
      <c r="QT90">
        <v>14760177</v>
      </c>
      <c r="QV90">
        <v>11006900</v>
      </c>
      <c r="QW90">
        <v>27931100</v>
      </c>
      <c r="QX90">
        <v>7739706</v>
      </c>
      <c r="QZ90">
        <v>1312837543</v>
      </c>
      <c r="RA90">
        <v>56687486</v>
      </c>
      <c r="RC90">
        <v>11275733</v>
      </c>
      <c r="RD90">
        <v>17431900</v>
      </c>
      <c r="RE90">
        <v>6406400</v>
      </c>
      <c r="RG90">
        <v>9808700</v>
      </c>
      <c r="RH90">
        <v>50354273</v>
      </c>
      <c r="RJ90">
        <v>15830551</v>
      </c>
      <c r="RK90">
        <v>15884400</v>
      </c>
      <c r="RL90">
        <v>14827558</v>
      </c>
      <c r="RN90">
        <v>34716500</v>
      </c>
      <c r="RO90">
        <v>2137500</v>
      </c>
      <c r="RP90">
        <v>9860385</v>
      </c>
      <c r="RQ90">
        <v>8257902</v>
      </c>
      <c r="RR90">
        <v>67799900</v>
      </c>
      <c r="RU90">
        <v>252555200</v>
      </c>
      <c r="RV90">
        <v>80765400</v>
      </c>
      <c r="RW90">
        <v>4920800</v>
      </c>
      <c r="RY90">
        <v>68572700</v>
      </c>
      <c r="RZ90">
        <v>93717220</v>
      </c>
      <c r="SB90">
        <v>29506000</v>
      </c>
      <c r="SC90">
        <v>82479844</v>
      </c>
      <c r="SD90">
        <v>3968000</v>
      </c>
      <c r="SE90">
        <v>51566046</v>
      </c>
      <c r="SF90">
        <v>19102163</v>
      </c>
      <c r="SG90">
        <v>11596400</v>
      </c>
      <c r="SH90">
        <v>4776372</v>
      </c>
      <c r="SI90">
        <v>16867504</v>
      </c>
      <c r="SJ90">
        <v>2171134</v>
      </c>
      <c r="SK90">
        <v>2661002</v>
      </c>
      <c r="SL90">
        <v>8453246</v>
      </c>
      <c r="SN90">
        <v>10354821</v>
      </c>
      <c r="SQ90">
        <v>11099281</v>
      </c>
      <c r="SR90">
        <v>46076800</v>
      </c>
      <c r="SS90">
        <v>32551636</v>
      </c>
      <c r="ST90">
        <v>2336499</v>
      </c>
      <c r="SU90">
        <v>4535500</v>
      </c>
      <c r="SV90">
        <v>12641436</v>
      </c>
      <c r="SW90">
        <v>5044500</v>
      </c>
      <c r="SX90">
        <v>8458200</v>
      </c>
      <c r="SY90">
        <v>18579900</v>
      </c>
      <c r="SZ90">
        <v>29282300</v>
      </c>
      <c r="TA90">
        <v>34133300</v>
      </c>
      <c r="TC90">
        <v>18651100</v>
      </c>
      <c r="TD90">
        <v>8322550</v>
      </c>
      <c r="TF90">
        <v>40011947</v>
      </c>
      <c r="TG90">
        <v>7687310</v>
      </c>
      <c r="TH90">
        <v>1913193</v>
      </c>
      <c r="TI90">
        <v>13769132</v>
      </c>
      <c r="TJ90">
        <v>20625390</v>
      </c>
      <c r="TK90">
        <v>44279800</v>
      </c>
      <c r="TL90">
        <v>49019600</v>
      </c>
      <c r="TO90">
        <v>49875625</v>
      </c>
      <c r="TQ90">
        <v>2827509</v>
      </c>
      <c r="TR90">
        <v>132067200</v>
      </c>
      <c r="TS90">
        <v>5867363</v>
      </c>
      <c r="TT90">
        <v>20488000</v>
      </c>
      <c r="TU90">
        <v>3319470</v>
      </c>
      <c r="TV90">
        <v>143976800</v>
      </c>
      <c r="TX90">
        <v>115354600</v>
      </c>
      <c r="TY90">
        <v>41961800</v>
      </c>
      <c r="TZ90">
        <v>6544400</v>
      </c>
      <c r="UA90">
        <v>25356000</v>
      </c>
      <c r="UB90">
        <v>5215498</v>
      </c>
      <c r="UC90">
        <v>23836670</v>
      </c>
      <c r="UD90">
        <v>30220000</v>
      </c>
      <c r="UF90">
        <v>1052364906</v>
      </c>
      <c r="UG90">
        <v>111746</v>
      </c>
      <c r="UK90">
        <v>3892732</v>
      </c>
      <c r="UL90">
        <v>15076896</v>
      </c>
      <c r="UM90">
        <v>25936200</v>
      </c>
      <c r="UN90">
        <v>3440574</v>
      </c>
      <c r="UO90">
        <v>33069982</v>
      </c>
      <c r="UP90">
        <v>90047100</v>
      </c>
      <c r="UQ90">
        <v>57049180</v>
      </c>
      <c r="UR90">
        <v>22396400</v>
      </c>
      <c r="US90">
        <v>101929600</v>
      </c>
      <c r="UT90">
        <v>12161476</v>
      </c>
      <c r="UU90">
        <v>8096700</v>
      </c>
      <c r="UW90">
        <v>1581768</v>
      </c>
      <c r="UX90">
        <v>2522132</v>
      </c>
      <c r="UY90">
        <v>3469891</v>
      </c>
      <c r="UZ90">
        <v>7767028</v>
      </c>
      <c r="VA90">
        <v>63309000</v>
      </c>
      <c r="VB90">
        <v>5261124</v>
      </c>
      <c r="VD90">
        <v>127953427</v>
      </c>
      <c r="VE90">
        <v>63462200</v>
      </c>
      <c r="VF90">
        <v>19608400</v>
      </c>
      <c r="VH90">
        <v>83592000</v>
      </c>
      <c r="VI90">
        <v>1853993</v>
      </c>
      <c r="VK90">
        <v>80315055</v>
      </c>
      <c r="VN90">
        <v>141305500</v>
      </c>
      <c r="VP90">
        <v>7361700</v>
      </c>
      <c r="VQ90">
        <v>18564983</v>
      </c>
      <c r="VR90">
        <v>7741600</v>
      </c>
      <c r="VS90">
        <v>257661</v>
      </c>
      <c r="VT90">
        <v>28620290</v>
      </c>
      <c r="VU90">
        <v>2619100</v>
      </c>
      <c r="VV90">
        <v>10054200</v>
      </c>
      <c r="VW90">
        <v>45296300</v>
      </c>
      <c r="VX90">
        <v>18639900</v>
      </c>
      <c r="VY90">
        <v>178704</v>
      </c>
      <c r="VZ90">
        <v>3374869</v>
      </c>
      <c r="WA90">
        <v>12883200</v>
      </c>
      <c r="WB90">
        <v>918624</v>
      </c>
      <c r="WC90">
        <v>3751607</v>
      </c>
      <c r="WD90">
        <v>1811780534</v>
      </c>
      <c r="WE90">
        <v>1028531</v>
      </c>
      <c r="WF90">
        <v>36784563</v>
      </c>
      <c r="WG90">
        <v>141754500</v>
      </c>
      <c r="WH90">
        <v>20608350</v>
      </c>
      <c r="WI90">
        <v>181082000</v>
      </c>
      <c r="WJ90">
        <v>50542410</v>
      </c>
      <c r="WK90">
        <v>7694294</v>
      </c>
      <c r="WL90">
        <v>177017200</v>
      </c>
      <c r="WN90">
        <v>9491000</v>
      </c>
      <c r="WO90">
        <v>68980093</v>
      </c>
      <c r="WP90">
        <v>20120200</v>
      </c>
      <c r="WQ90">
        <v>213903200</v>
      </c>
      <c r="WR90">
        <v>139096600</v>
      </c>
      <c r="WS90">
        <v>4179672</v>
      </c>
      <c r="WT90">
        <v>82218416</v>
      </c>
      <c r="WU90">
        <v>24123000</v>
      </c>
      <c r="WV90">
        <v>7386000</v>
      </c>
      <c r="WW90">
        <v>4400200</v>
      </c>
      <c r="WY90">
        <v>10877400</v>
      </c>
      <c r="XD90">
        <v>2038027</v>
      </c>
      <c r="XE90">
        <v>36643100</v>
      </c>
      <c r="XF90">
        <v>5729400</v>
      </c>
      <c r="XG90">
        <v>14026100</v>
      </c>
      <c r="XH90">
        <v>4451600</v>
      </c>
      <c r="XI90">
        <v>7910200</v>
      </c>
      <c r="XJ90">
        <v>112733168</v>
      </c>
      <c r="XK90">
        <v>11138100</v>
      </c>
      <c r="XL90">
        <v>7730178</v>
      </c>
      <c r="XM90">
        <v>18774200</v>
      </c>
      <c r="XN90">
        <v>392800</v>
      </c>
      <c r="XO90">
        <v>6516723</v>
      </c>
      <c r="XP90">
        <v>1982572</v>
      </c>
      <c r="XQ90">
        <v>83371806</v>
      </c>
      <c r="XR90">
        <v>18255412</v>
      </c>
      <c r="XS90">
        <v>16261531</v>
      </c>
      <c r="XT90">
        <v>17379127</v>
      </c>
      <c r="XV90">
        <v>28828600</v>
      </c>
      <c r="XX90">
        <v>5204498</v>
      </c>
      <c r="XY90">
        <v>7626202</v>
      </c>
      <c r="XZ90">
        <v>111631400</v>
      </c>
      <c r="YA90">
        <v>4364009</v>
      </c>
      <c r="YB90">
        <v>13034400</v>
      </c>
      <c r="YD90">
        <v>13111100</v>
      </c>
      <c r="YE90">
        <v>10016600</v>
      </c>
      <c r="YF90">
        <v>3750198</v>
      </c>
      <c r="YI90">
        <v>741779</v>
      </c>
      <c r="YJ90">
        <v>14598700</v>
      </c>
      <c r="YK90">
        <v>49174200</v>
      </c>
      <c r="YL90">
        <v>24744723</v>
      </c>
      <c r="YM90">
        <v>20086700</v>
      </c>
      <c r="YN90">
        <v>40102000</v>
      </c>
      <c r="YO90">
        <v>10766734</v>
      </c>
      <c r="YP90">
        <v>49351100</v>
      </c>
      <c r="YQ90">
        <v>2123032752</v>
      </c>
      <c r="YR90">
        <v>107641500</v>
      </c>
      <c r="YS90">
        <v>1866153</v>
      </c>
      <c r="YT90">
        <v>514318</v>
      </c>
      <c r="YU90">
        <v>17010304</v>
      </c>
      <c r="YV90">
        <v>63999165</v>
      </c>
      <c r="YW90">
        <v>64724884</v>
      </c>
      <c r="YX90">
        <v>11581600</v>
      </c>
      <c r="YY90">
        <v>7627610</v>
      </c>
      <c r="YZ90">
        <v>10019500</v>
      </c>
      <c r="ZC90">
        <v>7127825</v>
      </c>
      <c r="ZD90">
        <v>4020900</v>
      </c>
      <c r="ZE90">
        <v>26129100</v>
      </c>
      <c r="ZF90">
        <v>100507600</v>
      </c>
      <c r="ZG90">
        <v>12502791</v>
      </c>
      <c r="ZH90">
        <v>32892531</v>
      </c>
      <c r="ZI90">
        <v>2637409</v>
      </c>
      <c r="ZJ90">
        <v>13722410</v>
      </c>
      <c r="ZK90">
        <v>69819985</v>
      </c>
      <c r="ZL90">
        <v>5432133</v>
      </c>
      <c r="ZM90">
        <v>3359060</v>
      </c>
      <c r="ZO90">
        <v>3165920</v>
      </c>
      <c r="ZP90">
        <v>1510721</v>
      </c>
      <c r="ZQ90">
        <v>16318875</v>
      </c>
      <c r="ZR90">
        <v>29929100</v>
      </c>
      <c r="ZV90">
        <v>16900029</v>
      </c>
      <c r="ZX90">
        <v>11490100</v>
      </c>
      <c r="ZY90">
        <v>38543900</v>
      </c>
      <c r="AAA90">
        <v>1206516</v>
      </c>
      <c r="AAB90">
        <v>8840800</v>
      </c>
      <c r="AAC90">
        <v>50794800</v>
      </c>
      <c r="AAE90">
        <v>18296600</v>
      </c>
      <c r="AAF90">
        <v>21792400</v>
      </c>
      <c r="AAH90">
        <v>338465100</v>
      </c>
      <c r="AAJ90">
        <v>7634675</v>
      </c>
      <c r="AAK90">
        <v>188460500</v>
      </c>
      <c r="AAL90">
        <v>3134358</v>
      </c>
      <c r="AAM90">
        <v>5115000</v>
      </c>
      <c r="AAP90">
        <v>7327322</v>
      </c>
      <c r="AAQ90">
        <v>3957365</v>
      </c>
      <c r="AAS90">
        <v>151351800</v>
      </c>
      <c r="AAT90">
        <v>3285000</v>
      </c>
      <c r="AAU90">
        <v>39204100</v>
      </c>
      <c r="AAW90">
        <v>103847794</v>
      </c>
      <c r="AAX90">
        <v>250699291</v>
      </c>
      <c r="AAY90">
        <v>5408494</v>
      </c>
      <c r="AAZ90">
        <v>22419500</v>
      </c>
      <c r="ABA90">
        <v>18242400</v>
      </c>
      <c r="ABB90">
        <v>33079300</v>
      </c>
      <c r="ABC90">
        <v>5315030</v>
      </c>
      <c r="ABD90">
        <v>1695285</v>
      </c>
      <c r="ABE90">
        <v>5153000</v>
      </c>
      <c r="ABF90">
        <v>6543423</v>
      </c>
      <c r="ABG90">
        <v>16435136</v>
      </c>
      <c r="ABH90">
        <v>14455000</v>
      </c>
      <c r="ABJ90">
        <v>4945800</v>
      </c>
      <c r="ABK90">
        <v>42130800</v>
      </c>
      <c r="ABL90">
        <v>20177700</v>
      </c>
      <c r="ABN90">
        <v>2154825</v>
      </c>
      <c r="ABO90">
        <v>12616873</v>
      </c>
      <c r="ABP90">
        <v>10584178</v>
      </c>
      <c r="ABQ90">
        <v>57529000</v>
      </c>
      <c r="ABR90">
        <v>11100300</v>
      </c>
      <c r="ABS90">
        <v>26558451</v>
      </c>
      <c r="ABT90">
        <v>13673892</v>
      </c>
      <c r="ABU90">
        <v>15346096</v>
      </c>
      <c r="ABV90">
        <v>24638681</v>
      </c>
      <c r="ABX90">
        <v>93067960</v>
      </c>
      <c r="ABY90">
        <v>7344500</v>
      </c>
      <c r="ACA90">
        <v>23574400</v>
      </c>
      <c r="ACB90">
        <v>55648300</v>
      </c>
      <c r="ACC90">
        <v>14875600</v>
      </c>
      <c r="ACD90">
        <v>4454646</v>
      </c>
      <c r="ACG90">
        <v>15437700</v>
      </c>
      <c r="ACH90">
        <v>24968004</v>
      </c>
      <c r="ACJ90">
        <v>11944200</v>
      </c>
      <c r="ACL90">
        <v>1921655</v>
      </c>
      <c r="ACM90">
        <v>20501000</v>
      </c>
      <c r="ACN90">
        <v>15290100</v>
      </c>
      <c r="ACO90">
        <v>7367200</v>
      </c>
      <c r="ACP90">
        <v>29542500</v>
      </c>
      <c r="ACQ90">
        <v>138993100</v>
      </c>
      <c r="ACS90">
        <v>2447587</v>
      </c>
      <c r="ACT90">
        <v>12358200</v>
      </c>
      <c r="ACU90">
        <v>12450600</v>
      </c>
      <c r="ACV90">
        <v>3602386</v>
      </c>
      <c r="ACW90">
        <v>12647600</v>
      </c>
      <c r="ACY90">
        <v>18320786</v>
      </c>
      <c r="ADA90">
        <v>7810800</v>
      </c>
      <c r="ADB90">
        <v>6903500</v>
      </c>
      <c r="ADD90">
        <v>23444200</v>
      </c>
      <c r="ADF90">
        <v>19446150</v>
      </c>
      <c r="ADG90">
        <v>10266127</v>
      </c>
      <c r="ADH90">
        <v>23029024</v>
      </c>
      <c r="ADJ90">
        <v>10578200</v>
      </c>
      <c r="ADK90">
        <v>3222863</v>
      </c>
      <c r="ADL90">
        <v>5568189</v>
      </c>
      <c r="ADM90">
        <v>2937194</v>
      </c>
      <c r="ADN90">
        <v>9899282</v>
      </c>
      <c r="ADO90">
        <v>29499600</v>
      </c>
      <c r="ADP90">
        <v>65576100</v>
      </c>
      <c r="ADQ90">
        <v>32912698</v>
      </c>
      <c r="ADR90">
        <v>10510137</v>
      </c>
      <c r="ADS90">
        <v>10102778</v>
      </c>
      <c r="ADT90">
        <v>22670608</v>
      </c>
      <c r="ADU90">
        <v>26067240</v>
      </c>
      <c r="ADV90">
        <v>8005181</v>
      </c>
      <c r="ADW90">
        <v>16060100</v>
      </c>
      <c r="ADY90">
        <v>15335550</v>
      </c>
      <c r="ADZ90">
        <v>22665800</v>
      </c>
      <c r="AEA90">
        <v>1759579</v>
      </c>
      <c r="AEB90">
        <v>5011700</v>
      </c>
      <c r="AEC90">
        <v>95761100</v>
      </c>
      <c r="AED90">
        <v>11881725</v>
      </c>
      <c r="AEE90">
        <v>17147196</v>
      </c>
      <c r="AEF90">
        <v>23091800</v>
      </c>
      <c r="AEG90">
        <v>5275354</v>
      </c>
      <c r="AEH90">
        <v>64935300</v>
      </c>
      <c r="AEK90">
        <v>19365533</v>
      </c>
      <c r="AEL90">
        <v>34833900</v>
      </c>
      <c r="AEM90">
        <v>19206627</v>
      </c>
      <c r="AEO90">
        <v>1520486</v>
      </c>
      <c r="AEP90">
        <v>44708600</v>
      </c>
      <c r="AEQ90">
        <v>21008572</v>
      </c>
      <c r="AER90">
        <v>486471435</v>
      </c>
      <c r="AES90">
        <v>7643130</v>
      </c>
      <c r="AET90">
        <v>6368782</v>
      </c>
      <c r="AEU90">
        <v>59220778</v>
      </c>
      <c r="AEV90">
        <v>10771706</v>
      </c>
      <c r="AEW90">
        <v>38329800</v>
      </c>
      <c r="AEX90">
        <v>201000</v>
      </c>
      <c r="AEY90">
        <v>46076400</v>
      </c>
      <c r="AEZ90">
        <v>29317320</v>
      </c>
      <c r="AFA90">
        <v>22399200</v>
      </c>
      <c r="AFB90">
        <v>1366500</v>
      </c>
      <c r="AFD90">
        <v>7875700</v>
      </c>
      <c r="AFE90">
        <v>50478471</v>
      </c>
      <c r="AFF90">
        <v>84602400</v>
      </c>
      <c r="AFG90">
        <v>23996737</v>
      </c>
      <c r="AFH90">
        <v>7226700</v>
      </c>
      <c r="AFI90">
        <v>12441100</v>
      </c>
      <c r="AFJ90">
        <v>25075066</v>
      </c>
      <c r="AFK90">
        <v>5986446</v>
      </c>
      <c r="AFL90">
        <v>3916360</v>
      </c>
      <c r="AFM90">
        <v>10411100</v>
      </c>
      <c r="AFN90">
        <v>95919596</v>
      </c>
      <c r="AFO90">
        <v>24820900</v>
      </c>
      <c r="AFP90">
        <v>52503755</v>
      </c>
      <c r="AFR90">
        <v>20295187</v>
      </c>
      <c r="AFS90">
        <v>174582800</v>
      </c>
      <c r="AFT90">
        <v>3194400</v>
      </c>
      <c r="AFU90">
        <v>8177500</v>
      </c>
      <c r="AFV90">
        <v>46408400</v>
      </c>
      <c r="AFW90">
        <v>42922861</v>
      </c>
      <c r="AFX90">
        <v>5965776</v>
      </c>
      <c r="AFY90">
        <v>17898750</v>
      </c>
      <c r="AGB90">
        <v>20585200</v>
      </c>
      <c r="AGE90">
        <v>41604031</v>
      </c>
      <c r="AGF90">
        <v>6180584</v>
      </c>
      <c r="AGG90">
        <v>58024454</v>
      </c>
      <c r="AGI90">
        <v>29059044</v>
      </c>
      <c r="AGJ90">
        <v>48550900</v>
      </c>
      <c r="AGK90">
        <v>43499200</v>
      </c>
      <c r="AGL90">
        <v>27576400</v>
      </c>
      <c r="AGM90">
        <v>43891600</v>
      </c>
      <c r="AGN90">
        <v>36091000</v>
      </c>
      <c r="AGO90">
        <v>2299900</v>
      </c>
      <c r="AGQ90">
        <v>9741258</v>
      </c>
      <c r="AGR90">
        <v>28353222</v>
      </c>
      <c r="AGS90">
        <v>3269499</v>
      </c>
      <c r="AGW90">
        <v>10198300</v>
      </c>
      <c r="AGX90">
        <v>17688000</v>
      </c>
      <c r="AGY90">
        <v>33773121</v>
      </c>
      <c r="AGZ90">
        <v>6549474</v>
      </c>
      <c r="AHA90">
        <v>22207884</v>
      </c>
      <c r="AHC90">
        <v>10453311</v>
      </c>
      <c r="AHD90">
        <v>190631400</v>
      </c>
      <c r="AHE90">
        <v>13366200</v>
      </c>
      <c r="AHF90">
        <v>8557053</v>
      </c>
      <c r="AHG90">
        <v>3244485</v>
      </c>
      <c r="AHH90">
        <v>24312939</v>
      </c>
      <c r="AHI90">
        <v>4047500</v>
      </c>
      <c r="AHJ90">
        <v>18866388</v>
      </c>
      <c r="AHK90">
        <v>2582817</v>
      </c>
      <c r="AHL90">
        <v>828600</v>
      </c>
      <c r="AHM90">
        <v>13892367</v>
      </c>
      <c r="AHO90">
        <v>44483822</v>
      </c>
      <c r="AHP90">
        <v>2940882</v>
      </c>
      <c r="AHQ90">
        <v>133528000</v>
      </c>
      <c r="AHS90">
        <v>14960300</v>
      </c>
      <c r="AHT90">
        <v>51936426</v>
      </c>
      <c r="AHV90">
        <v>4562400</v>
      </c>
      <c r="AHW90">
        <v>12575600</v>
      </c>
      <c r="AHX90">
        <v>261914786</v>
      </c>
      <c r="AHY90">
        <v>183086081</v>
      </c>
      <c r="AHZ90">
        <v>57103700</v>
      </c>
      <c r="AIA90">
        <v>4558483</v>
      </c>
      <c r="AIB90">
        <v>39828000</v>
      </c>
      <c r="AID90">
        <v>11061600</v>
      </c>
      <c r="AIE90">
        <v>53088</v>
      </c>
      <c r="AIF90">
        <v>16793838</v>
      </c>
      <c r="AIG90">
        <v>2752056</v>
      </c>
      <c r="AIH90">
        <v>153983400</v>
      </c>
      <c r="AII90">
        <v>7464971</v>
      </c>
      <c r="AIK90">
        <v>32523781</v>
      </c>
      <c r="AIL90">
        <v>15618600</v>
      </c>
      <c r="AIM90">
        <v>5534300</v>
      </c>
      <c r="AIN90">
        <v>1565100</v>
      </c>
      <c r="AIO90">
        <v>15212236</v>
      </c>
      <c r="AIQ90">
        <v>10620669</v>
      </c>
      <c r="AIR90">
        <v>5708782</v>
      </c>
      <c r="AIT90">
        <v>18172600</v>
      </c>
      <c r="AIU90">
        <v>7384278</v>
      </c>
      <c r="AIV90">
        <v>3045536</v>
      </c>
      <c r="AIW90">
        <v>38470300</v>
      </c>
      <c r="AIX90">
        <v>3027150</v>
      </c>
      <c r="AIY90">
        <v>215422800</v>
      </c>
      <c r="AIZ90">
        <v>80080500</v>
      </c>
      <c r="AJA90">
        <v>2383962</v>
      </c>
      <c r="AJB90">
        <v>582975600</v>
      </c>
      <c r="AJC90">
        <v>55329100</v>
      </c>
      <c r="AJD90">
        <v>124152800</v>
      </c>
      <c r="AJE90">
        <v>52596300</v>
      </c>
      <c r="AJF90">
        <v>18036500</v>
      </c>
      <c r="AJG90">
        <v>77546900</v>
      </c>
      <c r="AJH90">
        <v>12834945</v>
      </c>
      <c r="AJK90">
        <v>525300</v>
      </c>
      <c r="AJL90">
        <v>29717550</v>
      </c>
      <c r="AJM90">
        <v>14946233</v>
      </c>
      <c r="AJN90">
        <v>4419723</v>
      </c>
      <c r="AJO90">
        <v>19388404</v>
      </c>
      <c r="AJP90">
        <v>4292559</v>
      </c>
      <c r="AJR90">
        <v>16659869</v>
      </c>
      <c r="AJS90">
        <v>2006612</v>
      </c>
      <c r="AJU90">
        <v>47945600</v>
      </c>
      <c r="AJV90">
        <v>28437289</v>
      </c>
      <c r="AJW90">
        <v>30945034</v>
      </c>
      <c r="AJX90">
        <v>14711300</v>
      </c>
      <c r="AJY90">
        <v>8448879</v>
      </c>
      <c r="AJZ90">
        <v>4386832</v>
      </c>
      <c r="AKA90">
        <v>71557647</v>
      </c>
      <c r="AKB90">
        <v>17764923</v>
      </c>
      <c r="AKC90">
        <v>88462300</v>
      </c>
      <c r="AKD90">
        <v>17980674</v>
      </c>
      <c r="AKE90">
        <v>22063200</v>
      </c>
      <c r="AKF90">
        <v>5256000</v>
      </c>
      <c r="AKG90">
        <v>16472000</v>
      </c>
      <c r="AKH90">
        <v>16712608</v>
      </c>
      <c r="AKI90">
        <v>2530974</v>
      </c>
      <c r="AKJ90">
        <v>40146700</v>
      </c>
      <c r="AKL90">
        <v>7595700</v>
      </c>
      <c r="AKM90">
        <v>9804</v>
      </c>
      <c r="AKO90">
        <v>267228200</v>
      </c>
      <c r="AKQ90">
        <v>3381750</v>
      </c>
      <c r="AKS90">
        <v>43191000</v>
      </c>
      <c r="AKT90">
        <v>6468200</v>
      </c>
      <c r="AKU90">
        <v>894384372</v>
      </c>
      <c r="AKV90">
        <v>1432799</v>
      </c>
      <c r="AKW90">
        <v>2878900</v>
      </c>
      <c r="AKX90">
        <v>3795800</v>
      </c>
      <c r="AKY90">
        <v>272500</v>
      </c>
      <c r="AKZ90">
        <v>19335375</v>
      </c>
      <c r="ALA90">
        <v>4321256</v>
      </c>
      <c r="ALB90">
        <v>12157968</v>
      </c>
      <c r="ALD90">
        <v>8816193</v>
      </c>
      <c r="ALG90">
        <v>11657593</v>
      </c>
      <c r="ALH90">
        <v>35208674</v>
      </c>
      <c r="ALI90">
        <v>7548357</v>
      </c>
      <c r="ALJ90">
        <v>18030000</v>
      </c>
      <c r="ALK90">
        <v>146087200</v>
      </c>
      <c r="ALL90">
        <v>8460566</v>
      </c>
      <c r="ALM90">
        <v>16632200</v>
      </c>
      <c r="ALN90">
        <v>2612332</v>
      </c>
      <c r="ALO90">
        <v>12544500</v>
      </c>
    </row>
    <row r="91" spans="1:1003" x14ac:dyDescent="0.25">
      <c r="A91" s="13">
        <v>38898</v>
      </c>
      <c r="B91">
        <v>54003100</v>
      </c>
      <c r="D91">
        <v>54274006</v>
      </c>
      <c r="F91">
        <v>776070</v>
      </c>
      <c r="I91">
        <v>47519624</v>
      </c>
      <c r="J91">
        <v>11906533</v>
      </c>
      <c r="L91">
        <v>30537900</v>
      </c>
      <c r="N91">
        <v>19784651</v>
      </c>
      <c r="O91">
        <v>7675932</v>
      </c>
      <c r="Q91">
        <v>13402383</v>
      </c>
      <c r="R91">
        <v>31302200</v>
      </c>
      <c r="S91">
        <v>19966853</v>
      </c>
      <c r="V91">
        <v>12549403</v>
      </c>
      <c r="W91">
        <v>5092815</v>
      </c>
      <c r="X91">
        <v>5444105</v>
      </c>
      <c r="Z91">
        <v>110750176</v>
      </c>
      <c r="AA91">
        <v>7287500</v>
      </c>
      <c r="AD91">
        <v>148254810</v>
      </c>
      <c r="AE91">
        <v>1039600</v>
      </c>
      <c r="AF91">
        <v>15518242</v>
      </c>
      <c r="AG91">
        <v>74028300</v>
      </c>
      <c r="AH91">
        <v>5831357</v>
      </c>
      <c r="AI91">
        <v>6495200</v>
      </c>
      <c r="AJ91">
        <v>46743720</v>
      </c>
      <c r="AK91">
        <v>11988350</v>
      </c>
      <c r="AL91">
        <v>10776000</v>
      </c>
      <c r="AM91">
        <v>3826676</v>
      </c>
      <c r="AN91">
        <v>5145186</v>
      </c>
      <c r="AO91">
        <v>4455973</v>
      </c>
      <c r="AP91">
        <v>74125300</v>
      </c>
      <c r="AQ91">
        <v>5205112</v>
      </c>
      <c r="AR91">
        <v>1705668</v>
      </c>
      <c r="AS91">
        <v>11033700</v>
      </c>
      <c r="AT91">
        <v>18885546</v>
      </c>
      <c r="AU91">
        <v>5045700</v>
      </c>
      <c r="AV91">
        <v>4007881</v>
      </c>
      <c r="AW91">
        <v>14211350</v>
      </c>
      <c r="AX91">
        <v>38234400</v>
      </c>
      <c r="AY91">
        <v>4619860</v>
      </c>
      <c r="AZ91">
        <v>19663173</v>
      </c>
      <c r="BA91">
        <v>1154846</v>
      </c>
      <c r="BB91">
        <v>22763886</v>
      </c>
      <c r="BC91">
        <v>47301800</v>
      </c>
      <c r="BD91">
        <v>44482307</v>
      </c>
      <c r="BE91">
        <v>12859568</v>
      </c>
      <c r="BG91">
        <v>29756583</v>
      </c>
      <c r="BI91">
        <v>265576227</v>
      </c>
      <c r="BJ91">
        <v>23844713</v>
      </c>
      <c r="BK91">
        <v>4564849</v>
      </c>
      <c r="BL91">
        <v>31017600</v>
      </c>
      <c r="BM91">
        <v>3043656</v>
      </c>
      <c r="BO91">
        <v>2653572</v>
      </c>
      <c r="BQ91">
        <v>3530500</v>
      </c>
      <c r="BR91">
        <v>7670457</v>
      </c>
      <c r="BS91">
        <v>49335000</v>
      </c>
      <c r="BT91">
        <v>1710564</v>
      </c>
      <c r="BU91">
        <v>11740206</v>
      </c>
      <c r="BW91">
        <v>714618146</v>
      </c>
      <c r="BX91">
        <v>4498987</v>
      </c>
      <c r="BZ91">
        <v>378392837</v>
      </c>
      <c r="CB91">
        <v>15546500</v>
      </c>
      <c r="CC91">
        <v>15195800</v>
      </c>
      <c r="CD91">
        <v>5128500</v>
      </c>
      <c r="CE91">
        <v>7383000</v>
      </c>
      <c r="CF91">
        <v>6539148</v>
      </c>
      <c r="CG91">
        <v>5001812</v>
      </c>
      <c r="CH91">
        <v>8938583</v>
      </c>
      <c r="CJ91">
        <v>16275500</v>
      </c>
      <c r="CK91">
        <v>43028510</v>
      </c>
      <c r="CL91">
        <v>114834307</v>
      </c>
      <c r="CM91">
        <v>11163800</v>
      </c>
      <c r="CN91">
        <v>126940000</v>
      </c>
      <c r="CO91">
        <v>116266776</v>
      </c>
      <c r="CQ91">
        <v>13539371</v>
      </c>
      <c r="CR91">
        <v>1134188</v>
      </c>
      <c r="CS91">
        <v>84518800</v>
      </c>
      <c r="CT91">
        <v>23886400</v>
      </c>
      <c r="CU91">
        <v>6865100</v>
      </c>
      <c r="CV91">
        <v>11494988</v>
      </c>
      <c r="CW91">
        <v>11758625</v>
      </c>
      <c r="CY91">
        <v>71623100</v>
      </c>
      <c r="CZ91">
        <v>206253000</v>
      </c>
      <c r="DA91">
        <v>3117120</v>
      </c>
      <c r="DB91">
        <v>8956500</v>
      </c>
      <c r="DC91">
        <v>148358322</v>
      </c>
      <c r="DD91">
        <v>9245944</v>
      </c>
      <c r="DE91">
        <v>17080184</v>
      </c>
      <c r="DF91">
        <v>12109900</v>
      </c>
      <c r="DG91">
        <v>15740800</v>
      </c>
      <c r="DH91">
        <v>21752750</v>
      </c>
      <c r="DI91">
        <v>663952</v>
      </c>
      <c r="DJ91">
        <v>178567</v>
      </c>
      <c r="DK91">
        <v>28234140</v>
      </c>
      <c r="DL91">
        <v>1608020040</v>
      </c>
      <c r="DM91">
        <v>19188100</v>
      </c>
      <c r="DN91">
        <v>15649617</v>
      </c>
      <c r="DO91">
        <v>13266838</v>
      </c>
      <c r="DP91">
        <v>29926700</v>
      </c>
      <c r="DQ91">
        <v>5119800</v>
      </c>
      <c r="DR91">
        <v>74577515</v>
      </c>
      <c r="DS91">
        <v>12996624</v>
      </c>
      <c r="DT91">
        <v>7532179</v>
      </c>
      <c r="DU91">
        <v>35340000</v>
      </c>
      <c r="DX91">
        <v>3963117</v>
      </c>
      <c r="DY91">
        <v>7620546</v>
      </c>
      <c r="DZ91">
        <v>96744700</v>
      </c>
      <c r="EA91">
        <v>825309</v>
      </c>
      <c r="EB91">
        <v>14907000</v>
      </c>
      <c r="EC91">
        <v>5529699</v>
      </c>
      <c r="ED91">
        <v>835383</v>
      </c>
      <c r="EE91">
        <v>6665678</v>
      </c>
      <c r="EF91">
        <v>1335281</v>
      </c>
      <c r="EG91">
        <v>73203100</v>
      </c>
      <c r="EH91">
        <v>153901400</v>
      </c>
      <c r="EI91">
        <v>5986700</v>
      </c>
      <c r="EJ91">
        <v>3299800</v>
      </c>
      <c r="EK91">
        <v>5708500</v>
      </c>
      <c r="EL91">
        <v>13337290680</v>
      </c>
      <c r="EO91">
        <v>66678537</v>
      </c>
      <c r="EQ91">
        <v>70597500</v>
      </c>
      <c r="ER91">
        <v>42595281</v>
      </c>
      <c r="ES91">
        <v>59908000</v>
      </c>
      <c r="ET91">
        <v>36546800</v>
      </c>
      <c r="EU91">
        <v>42067700</v>
      </c>
      <c r="EV91">
        <v>67704500</v>
      </c>
      <c r="EW91">
        <v>15770400</v>
      </c>
      <c r="EX91">
        <v>12766600</v>
      </c>
      <c r="EY91">
        <v>24547542</v>
      </c>
      <c r="FA91">
        <v>84379800</v>
      </c>
      <c r="FB91">
        <v>1789774</v>
      </c>
      <c r="FC91">
        <v>11993962</v>
      </c>
      <c r="FD91">
        <v>16818000</v>
      </c>
      <c r="FE91">
        <v>20759706</v>
      </c>
      <c r="FF91">
        <v>170323700</v>
      </c>
      <c r="FH91">
        <v>4929693</v>
      </c>
      <c r="FI91">
        <v>6255070</v>
      </c>
      <c r="FJ91">
        <v>11496800</v>
      </c>
      <c r="FK91">
        <v>47714231</v>
      </c>
      <c r="FL91">
        <v>2967604</v>
      </c>
      <c r="FM91">
        <v>8774200</v>
      </c>
      <c r="FO91">
        <v>7483527</v>
      </c>
      <c r="FP91">
        <v>45082400</v>
      </c>
      <c r="FQ91">
        <v>19622828</v>
      </c>
      <c r="FR91">
        <v>10754404</v>
      </c>
      <c r="FS91">
        <v>76394400</v>
      </c>
      <c r="FT91">
        <v>5480602</v>
      </c>
      <c r="FU91">
        <v>14432589</v>
      </c>
      <c r="FV91">
        <v>11054348</v>
      </c>
      <c r="FW91">
        <v>35703227</v>
      </c>
      <c r="FX91">
        <v>84276400</v>
      </c>
      <c r="FZ91">
        <v>71479200</v>
      </c>
      <c r="GA91">
        <v>2290250</v>
      </c>
      <c r="GC91">
        <v>19782800</v>
      </c>
      <c r="GD91">
        <v>639741129</v>
      </c>
      <c r="GE91">
        <v>13484700</v>
      </c>
      <c r="GF91">
        <v>73212600</v>
      </c>
      <c r="GH91">
        <v>13125900</v>
      </c>
      <c r="GJ91">
        <v>44413700</v>
      </c>
      <c r="GK91">
        <v>9018900</v>
      </c>
      <c r="GL91">
        <v>50061600</v>
      </c>
      <c r="GM91">
        <v>12330569</v>
      </c>
      <c r="GN91">
        <v>761250</v>
      </c>
      <c r="GO91">
        <v>26644219</v>
      </c>
      <c r="GP91">
        <v>2802289</v>
      </c>
      <c r="GQ91">
        <v>12637600</v>
      </c>
      <c r="GR91">
        <v>1304300</v>
      </c>
      <c r="GS91">
        <v>31948200</v>
      </c>
      <c r="GT91">
        <v>22706400</v>
      </c>
      <c r="GV91">
        <v>27991300</v>
      </c>
      <c r="GY91">
        <v>1221243</v>
      </c>
      <c r="HA91">
        <v>10291796</v>
      </c>
      <c r="HB91">
        <v>27446300</v>
      </c>
      <c r="HC91">
        <v>20455366</v>
      </c>
      <c r="HF91">
        <v>8236085</v>
      </c>
      <c r="HG91">
        <v>89586900</v>
      </c>
      <c r="HH91">
        <v>20429845</v>
      </c>
      <c r="HI91">
        <v>20700684</v>
      </c>
      <c r="HK91">
        <v>4201900</v>
      </c>
      <c r="HM91">
        <v>4491615</v>
      </c>
      <c r="HN91">
        <v>4867089</v>
      </c>
      <c r="HO91">
        <v>4815510</v>
      </c>
      <c r="HQ91">
        <v>6242591</v>
      </c>
      <c r="HR91">
        <v>24209500</v>
      </c>
      <c r="HS91">
        <v>60460761</v>
      </c>
      <c r="HT91">
        <v>99519200</v>
      </c>
      <c r="HU91">
        <v>6509103</v>
      </c>
      <c r="HV91">
        <v>17819652</v>
      </c>
      <c r="HW91">
        <v>20743200</v>
      </c>
      <c r="HX91">
        <v>1856940</v>
      </c>
      <c r="HY91">
        <v>27135800</v>
      </c>
      <c r="IB91">
        <v>14253800</v>
      </c>
      <c r="ID91">
        <v>54536290</v>
      </c>
      <c r="IF91">
        <v>15452932</v>
      </c>
      <c r="IJ91">
        <v>3497489</v>
      </c>
      <c r="IK91">
        <v>24533800</v>
      </c>
      <c r="IM91">
        <v>26480400</v>
      </c>
      <c r="IN91">
        <v>149061300</v>
      </c>
      <c r="IO91">
        <v>75038000</v>
      </c>
      <c r="IP91">
        <v>51162600</v>
      </c>
      <c r="IR91">
        <v>2894578</v>
      </c>
      <c r="IT91">
        <v>5665946</v>
      </c>
      <c r="IU91">
        <v>40489707</v>
      </c>
      <c r="IZ91">
        <v>17763000</v>
      </c>
      <c r="JA91">
        <v>55519844</v>
      </c>
      <c r="JB91">
        <v>18424555</v>
      </c>
      <c r="JC91">
        <v>7909548</v>
      </c>
      <c r="JD91">
        <v>9612841</v>
      </c>
      <c r="JF91">
        <v>42922110</v>
      </c>
      <c r="JH91">
        <v>62360606</v>
      </c>
      <c r="JI91">
        <v>32701500</v>
      </c>
      <c r="JK91">
        <v>13699077</v>
      </c>
      <c r="JL91">
        <v>6758317</v>
      </c>
      <c r="JN91">
        <v>11931449</v>
      </c>
      <c r="JO91">
        <v>79643700</v>
      </c>
      <c r="JR91">
        <v>6953000</v>
      </c>
      <c r="JU91">
        <v>14850300</v>
      </c>
      <c r="JW91">
        <v>12970931</v>
      </c>
      <c r="JX91">
        <v>19773929</v>
      </c>
      <c r="JY91">
        <v>1744546</v>
      </c>
      <c r="KA91">
        <v>79934400</v>
      </c>
      <c r="KE91">
        <v>4638600</v>
      </c>
      <c r="KF91">
        <v>3687026</v>
      </c>
      <c r="KG91">
        <v>8843800</v>
      </c>
      <c r="KI91">
        <v>2633460</v>
      </c>
      <c r="KJ91">
        <v>4048806</v>
      </c>
      <c r="KK91">
        <v>347107</v>
      </c>
      <c r="KM91">
        <v>9597781</v>
      </c>
      <c r="KN91">
        <v>26484980</v>
      </c>
      <c r="KO91">
        <v>9864031</v>
      </c>
      <c r="KP91">
        <v>3806361</v>
      </c>
      <c r="KQ91">
        <v>3847600</v>
      </c>
      <c r="KR91">
        <v>23518871</v>
      </c>
      <c r="KS91">
        <v>24806000</v>
      </c>
      <c r="KT91">
        <v>6387455</v>
      </c>
      <c r="KU91">
        <v>43291775</v>
      </c>
      <c r="KW91">
        <v>9940535</v>
      </c>
      <c r="KX91">
        <v>36445900</v>
      </c>
      <c r="KY91">
        <v>13508900</v>
      </c>
      <c r="KZ91">
        <v>14421300</v>
      </c>
      <c r="LA91">
        <v>8372736</v>
      </c>
      <c r="LB91">
        <v>5628000</v>
      </c>
      <c r="LC91">
        <v>893819</v>
      </c>
      <c r="LE91">
        <v>10122312</v>
      </c>
      <c r="LF91">
        <v>21172600</v>
      </c>
      <c r="LG91">
        <v>131855400</v>
      </c>
      <c r="LH91">
        <v>2032074</v>
      </c>
      <c r="LI91">
        <v>2802400</v>
      </c>
      <c r="LK91">
        <v>9629078</v>
      </c>
      <c r="LL91">
        <v>20443200</v>
      </c>
      <c r="LM91">
        <v>230616193</v>
      </c>
      <c r="LO91">
        <v>17203800</v>
      </c>
      <c r="LP91">
        <v>288094140</v>
      </c>
      <c r="LQ91">
        <v>74963000</v>
      </c>
      <c r="LR91">
        <v>224513800</v>
      </c>
      <c r="LS91">
        <v>8139146</v>
      </c>
      <c r="LU91">
        <v>44683740</v>
      </c>
      <c r="LV91">
        <v>9427003</v>
      </c>
      <c r="LY91">
        <v>86479985</v>
      </c>
      <c r="LZ91">
        <v>2514500</v>
      </c>
      <c r="MA91">
        <v>227783500</v>
      </c>
      <c r="MC91">
        <v>7677608</v>
      </c>
      <c r="MD91">
        <v>31784600</v>
      </c>
      <c r="ME91">
        <v>17473700</v>
      </c>
      <c r="MF91">
        <v>188784000</v>
      </c>
      <c r="MG91">
        <v>8443800</v>
      </c>
      <c r="MH91">
        <v>27570100</v>
      </c>
      <c r="MI91">
        <v>27252400</v>
      </c>
      <c r="MK91">
        <v>72920900</v>
      </c>
      <c r="ML91">
        <v>50110000</v>
      </c>
      <c r="MM91">
        <v>22140629</v>
      </c>
      <c r="MN91">
        <v>187670500</v>
      </c>
      <c r="MP91">
        <v>10882100</v>
      </c>
      <c r="MQ91">
        <v>32095900</v>
      </c>
      <c r="MS91">
        <v>15988183</v>
      </c>
      <c r="MT91">
        <v>24589800</v>
      </c>
      <c r="MU91">
        <v>32448600</v>
      </c>
      <c r="MV91">
        <v>3536139</v>
      </c>
      <c r="MW91">
        <v>22470800</v>
      </c>
      <c r="MX91">
        <v>13880860</v>
      </c>
      <c r="MY91">
        <v>19869927</v>
      </c>
      <c r="MZ91">
        <v>7804020</v>
      </c>
      <c r="NB91">
        <v>194903500</v>
      </c>
      <c r="NC91">
        <v>4605300</v>
      </c>
      <c r="ND91">
        <v>35816800</v>
      </c>
      <c r="NF91">
        <v>20828925</v>
      </c>
      <c r="NG91">
        <v>10386400</v>
      </c>
      <c r="NH91">
        <v>20116613</v>
      </c>
      <c r="NJ91">
        <v>31130800</v>
      </c>
      <c r="NK91">
        <v>5533575</v>
      </c>
      <c r="NL91">
        <v>272038700</v>
      </c>
      <c r="NM91">
        <v>3630223</v>
      </c>
      <c r="NN91">
        <v>50846868</v>
      </c>
      <c r="NO91">
        <v>92090660</v>
      </c>
      <c r="NP91">
        <v>2733049</v>
      </c>
      <c r="NQ91">
        <v>12612858</v>
      </c>
      <c r="NR91">
        <v>13404572</v>
      </c>
      <c r="NT91">
        <v>8423132</v>
      </c>
      <c r="NU91">
        <v>20593020</v>
      </c>
      <c r="NV91">
        <v>41190500</v>
      </c>
      <c r="NX91">
        <v>137419080</v>
      </c>
      <c r="NY91">
        <v>400545880</v>
      </c>
      <c r="NZ91">
        <v>10992700</v>
      </c>
      <c r="OA91">
        <v>17435000</v>
      </c>
      <c r="OB91">
        <v>19286800</v>
      </c>
      <c r="OC91">
        <v>43596400</v>
      </c>
      <c r="OD91">
        <v>8091200</v>
      </c>
      <c r="OE91">
        <v>26521000</v>
      </c>
      <c r="OF91">
        <v>57417800</v>
      </c>
      <c r="OG91">
        <v>4889881</v>
      </c>
      <c r="OH91">
        <v>14790214</v>
      </c>
      <c r="OJ91">
        <v>11603224</v>
      </c>
      <c r="OK91">
        <v>64990500</v>
      </c>
      <c r="OL91">
        <v>21139400</v>
      </c>
      <c r="OM91">
        <v>17137945</v>
      </c>
      <c r="ON91">
        <v>257400059</v>
      </c>
      <c r="OP91">
        <v>24810700</v>
      </c>
      <c r="OR91">
        <v>180135600</v>
      </c>
      <c r="OS91">
        <v>57026208</v>
      </c>
      <c r="OT91">
        <v>6740795</v>
      </c>
      <c r="OU91">
        <v>109627600</v>
      </c>
      <c r="OV91">
        <v>3874227</v>
      </c>
      <c r="OW91">
        <v>9617801</v>
      </c>
      <c r="OY91">
        <v>1396054</v>
      </c>
      <c r="OZ91">
        <v>11901700</v>
      </c>
      <c r="PA91">
        <v>12025900</v>
      </c>
      <c r="PB91">
        <v>39015527</v>
      </c>
      <c r="PC91">
        <v>2728949</v>
      </c>
      <c r="PD91">
        <v>9655600</v>
      </c>
      <c r="PE91">
        <v>65035900</v>
      </c>
      <c r="PF91">
        <v>7463341</v>
      </c>
      <c r="PG91">
        <v>4990684</v>
      </c>
      <c r="PH91">
        <v>3760310</v>
      </c>
      <c r="PI91">
        <v>103858800</v>
      </c>
      <c r="PJ91">
        <v>12872600</v>
      </c>
      <c r="PK91">
        <v>5746100</v>
      </c>
      <c r="PL91">
        <v>2114400</v>
      </c>
      <c r="PM91">
        <v>5368400</v>
      </c>
      <c r="PN91">
        <v>31646500</v>
      </c>
      <c r="PO91">
        <v>8273011</v>
      </c>
      <c r="PP91">
        <v>13524532</v>
      </c>
      <c r="PQ91">
        <v>3267765</v>
      </c>
      <c r="PR91">
        <v>41277000</v>
      </c>
      <c r="PS91">
        <v>61076400</v>
      </c>
      <c r="PT91">
        <v>36979300</v>
      </c>
      <c r="PU91">
        <v>45792700</v>
      </c>
      <c r="PV91">
        <v>1099546</v>
      </c>
      <c r="PW91">
        <v>27398300</v>
      </c>
      <c r="PX91">
        <v>2158186</v>
      </c>
      <c r="PY91">
        <v>10024000</v>
      </c>
      <c r="PZ91">
        <v>1777164</v>
      </c>
      <c r="QA91">
        <v>28319600</v>
      </c>
      <c r="QB91">
        <v>2420325</v>
      </c>
      <c r="QC91">
        <v>5988787</v>
      </c>
      <c r="QE91">
        <v>5451969</v>
      </c>
      <c r="QF91">
        <v>7557124</v>
      </c>
      <c r="QG91">
        <v>125009856</v>
      </c>
      <c r="QH91">
        <v>13540590</v>
      </c>
      <c r="QJ91">
        <v>13938800</v>
      </c>
      <c r="QL91">
        <v>4166300</v>
      </c>
      <c r="QM91">
        <v>3410537</v>
      </c>
      <c r="QN91">
        <v>42043000</v>
      </c>
      <c r="QO91">
        <v>25050900</v>
      </c>
      <c r="QP91">
        <v>9444687</v>
      </c>
      <c r="QS91">
        <v>11597700</v>
      </c>
      <c r="QT91">
        <v>13655671</v>
      </c>
      <c r="QV91">
        <v>14742800</v>
      </c>
      <c r="QW91">
        <v>22910700</v>
      </c>
      <c r="QX91">
        <v>8951218</v>
      </c>
      <c r="QZ91">
        <v>1234360343</v>
      </c>
      <c r="RA91">
        <v>66826354</v>
      </c>
      <c r="RC91">
        <v>8948947</v>
      </c>
      <c r="RD91">
        <v>15785600</v>
      </c>
      <c r="RE91">
        <v>4998700</v>
      </c>
      <c r="RG91">
        <v>9056400</v>
      </c>
      <c r="RH91">
        <v>50979770</v>
      </c>
      <c r="RJ91">
        <v>13611832</v>
      </c>
      <c r="RK91">
        <v>12533500</v>
      </c>
      <c r="RL91">
        <v>13357223</v>
      </c>
      <c r="RN91">
        <v>36510300</v>
      </c>
      <c r="RO91">
        <v>2172200</v>
      </c>
      <c r="RP91">
        <v>7653670</v>
      </c>
      <c r="RQ91">
        <v>11683654</v>
      </c>
      <c r="RR91">
        <v>58370300</v>
      </c>
      <c r="RU91">
        <v>206719400</v>
      </c>
      <c r="RV91">
        <v>131028800</v>
      </c>
      <c r="RW91">
        <v>7263100</v>
      </c>
      <c r="RY91">
        <v>67161500</v>
      </c>
      <c r="RZ91">
        <v>63842525</v>
      </c>
      <c r="SB91">
        <v>31080400</v>
      </c>
      <c r="SC91">
        <v>63467345</v>
      </c>
      <c r="SD91">
        <v>2696600</v>
      </c>
      <c r="SE91">
        <v>43557902</v>
      </c>
      <c r="SF91">
        <v>20514946</v>
      </c>
      <c r="SG91">
        <v>12468755</v>
      </c>
      <c r="SH91">
        <v>3046444</v>
      </c>
      <c r="SI91">
        <v>13910715</v>
      </c>
      <c r="SJ91">
        <v>2302486</v>
      </c>
      <c r="SK91">
        <v>2086580</v>
      </c>
      <c r="SL91">
        <v>7350165</v>
      </c>
      <c r="SN91">
        <v>7891928</v>
      </c>
      <c r="SQ91">
        <v>22072528</v>
      </c>
      <c r="SR91">
        <v>48088800</v>
      </c>
      <c r="SS91">
        <v>36614743</v>
      </c>
      <c r="ST91">
        <v>1513885</v>
      </c>
      <c r="SU91">
        <v>4890600</v>
      </c>
      <c r="SV91">
        <v>9563416</v>
      </c>
      <c r="SW91">
        <v>8482800</v>
      </c>
      <c r="SX91">
        <v>7286400</v>
      </c>
      <c r="SY91">
        <v>14784704</v>
      </c>
      <c r="SZ91">
        <v>26250300</v>
      </c>
      <c r="TA91">
        <v>28690500</v>
      </c>
      <c r="TC91">
        <v>9777000</v>
      </c>
      <c r="TD91">
        <v>9417050</v>
      </c>
      <c r="TF91">
        <v>30634702</v>
      </c>
      <c r="TG91">
        <v>6341618</v>
      </c>
      <c r="TH91">
        <v>1493609</v>
      </c>
      <c r="TI91">
        <v>16870228</v>
      </c>
      <c r="TJ91">
        <v>25465870</v>
      </c>
      <c r="TK91">
        <v>59526700</v>
      </c>
      <c r="TL91">
        <v>30596300</v>
      </c>
      <c r="TO91">
        <v>36889366</v>
      </c>
      <c r="TQ91">
        <v>1948141</v>
      </c>
      <c r="TR91">
        <v>128116400</v>
      </c>
      <c r="TS91">
        <v>7760635</v>
      </c>
      <c r="TT91">
        <v>25803700</v>
      </c>
      <c r="TU91">
        <v>3777606</v>
      </c>
      <c r="TV91">
        <v>126327600</v>
      </c>
      <c r="TX91">
        <v>105008600</v>
      </c>
      <c r="TY91">
        <v>43347800</v>
      </c>
      <c r="TZ91">
        <v>7092600</v>
      </c>
      <c r="UA91">
        <v>18049400</v>
      </c>
      <c r="UB91">
        <v>5756207</v>
      </c>
      <c r="UC91">
        <v>22529537</v>
      </c>
      <c r="UD91">
        <v>64249000</v>
      </c>
      <c r="UF91">
        <v>932443314</v>
      </c>
      <c r="UG91">
        <v>105956</v>
      </c>
      <c r="UK91">
        <v>5196934</v>
      </c>
      <c r="UL91">
        <v>20510350</v>
      </c>
      <c r="UM91">
        <v>23906420</v>
      </c>
      <c r="UN91">
        <v>2264935</v>
      </c>
      <c r="UO91">
        <v>30833273</v>
      </c>
      <c r="UP91">
        <v>89723500</v>
      </c>
      <c r="UQ91">
        <v>65679252</v>
      </c>
      <c r="UR91">
        <v>29490400</v>
      </c>
      <c r="US91">
        <v>72137500</v>
      </c>
      <c r="UT91">
        <v>13703329</v>
      </c>
      <c r="UU91">
        <v>9444900</v>
      </c>
      <c r="UW91">
        <v>1263350</v>
      </c>
      <c r="UX91">
        <v>4222757</v>
      </c>
      <c r="UY91">
        <v>3743822</v>
      </c>
      <c r="UZ91">
        <v>27479414</v>
      </c>
      <c r="VA91">
        <v>32878700</v>
      </c>
      <c r="VB91">
        <v>7834385</v>
      </c>
      <c r="VD91">
        <v>120563242</v>
      </c>
      <c r="VE91">
        <v>82958300</v>
      </c>
      <c r="VF91">
        <v>19291100</v>
      </c>
      <c r="VH91">
        <v>68976600</v>
      </c>
      <c r="VI91">
        <v>1814187</v>
      </c>
      <c r="VK91">
        <v>70096886</v>
      </c>
      <c r="VN91">
        <v>110509600</v>
      </c>
      <c r="VP91">
        <v>4721400</v>
      </c>
      <c r="VQ91">
        <v>14479649</v>
      </c>
      <c r="VR91">
        <v>8566800</v>
      </c>
      <c r="VS91">
        <v>190811</v>
      </c>
      <c r="VT91">
        <v>32034270</v>
      </c>
      <c r="VU91">
        <v>3353600</v>
      </c>
      <c r="VV91">
        <v>14465900</v>
      </c>
      <c r="VW91">
        <v>46435600</v>
      </c>
      <c r="VX91">
        <v>18001700</v>
      </c>
      <c r="VY91">
        <v>130863</v>
      </c>
      <c r="VZ91">
        <v>4304490</v>
      </c>
      <c r="WA91">
        <v>15577500</v>
      </c>
      <c r="WB91">
        <v>899678</v>
      </c>
      <c r="WC91">
        <v>3513693</v>
      </c>
      <c r="WD91">
        <v>1571663727</v>
      </c>
      <c r="WE91">
        <v>882677</v>
      </c>
      <c r="WF91">
        <v>34410551</v>
      </c>
      <c r="WG91">
        <v>140456300</v>
      </c>
      <c r="WH91">
        <v>23637827</v>
      </c>
      <c r="WI91">
        <v>185567700</v>
      </c>
      <c r="WJ91">
        <v>33206655</v>
      </c>
      <c r="WK91">
        <v>7971402</v>
      </c>
      <c r="WL91">
        <v>171772800</v>
      </c>
      <c r="WN91">
        <v>10871400</v>
      </c>
      <c r="WO91">
        <v>86320829</v>
      </c>
      <c r="WP91">
        <v>16834800</v>
      </c>
      <c r="WQ91">
        <v>251340000</v>
      </c>
      <c r="WR91">
        <v>133833800</v>
      </c>
      <c r="WS91">
        <v>5013812</v>
      </c>
      <c r="WT91">
        <v>91560324</v>
      </c>
      <c r="WU91">
        <v>24111800</v>
      </c>
      <c r="WV91">
        <v>9005900</v>
      </c>
      <c r="WW91">
        <v>5706900</v>
      </c>
      <c r="WY91">
        <v>10740600</v>
      </c>
      <c r="XD91">
        <v>2467933</v>
      </c>
      <c r="XE91">
        <v>41817800</v>
      </c>
      <c r="XF91">
        <v>4528600</v>
      </c>
      <c r="XG91">
        <v>14951500</v>
      </c>
      <c r="XH91">
        <v>7019500</v>
      </c>
      <c r="XI91">
        <v>5749300</v>
      </c>
      <c r="XJ91">
        <v>123134494</v>
      </c>
      <c r="XK91">
        <v>9464100</v>
      </c>
      <c r="XL91">
        <v>7798428</v>
      </c>
      <c r="XM91">
        <v>16624800</v>
      </c>
      <c r="XN91">
        <v>301600</v>
      </c>
      <c r="XO91">
        <v>4166591</v>
      </c>
      <c r="XP91">
        <v>1741556</v>
      </c>
      <c r="XQ91">
        <v>66274905</v>
      </c>
      <c r="XS91">
        <v>11713564</v>
      </c>
      <c r="XT91">
        <v>16656169</v>
      </c>
      <c r="XV91">
        <v>23344000</v>
      </c>
      <c r="XX91">
        <v>3116190</v>
      </c>
      <c r="XY91">
        <v>12100142</v>
      </c>
      <c r="XZ91">
        <v>90329200</v>
      </c>
      <c r="YA91">
        <v>6429662</v>
      </c>
      <c r="YB91">
        <v>8769800</v>
      </c>
      <c r="YD91">
        <v>10804900</v>
      </c>
      <c r="YE91">
        <v>7235300</v>
      </c>
      <c r="YF91">
        <v>4587035</v>
      </c>
      <c r="YI91">
        <v>1100974</v>
      </c>
      <c r="YJ91">
        <v>15939100</v>
      </c>
      <c r="YK91">
        <v>39985500</v>
      </c>
      <c r="YL91">
        <v>30215404</v>
      </c>
      <c r="YM91">
        <v>22660800</v>
      </c>
      <c r="YN91">
        <v>63263200</v>
      </c>
      <c r="YO91">
        <v>8266943</v>
      </c>
      <c r="YP91">
        <v>45579700</v>
      </c>
      <c r="YQ91">
        <v>1869501264</v>
      </c>
      <c r="YR91">
        <v>112534000</v>
      </c>
      <c r="YS91">
        <v>1796667</v>
      </c>
      <c r="YT91">
        <v>471323</v>
      </c>
      <c r="YU91">
        <v>20713920</v>
      </c>
      <c r="YV91">
        <v>50784638</v>
      </c>
      <c r="YW91">
        <v>133334275</v>
      </c>
      <c r="YX91">
        <v>10744800</v>
      </c>
      <c r="YY91">
        <v>12448483</v>
      </c>
      <c r="YZ91">
        <v>11680800</v>
      </c>
      <c r="ZC91">
        <v>5433425</v>
      </c>
      <c r="ZD91">
        <v>4120600</v>
      </c>
      <c r="ZE91">
        <v>25350000</v>
      </c>
      <c r="ZF91">
        <v>84198800</v>
      </c>
      <c r="ZG91">
        <v>29141315</v>
      </c>
      <c r="ZH91">
        <v>40666541</v>
      </c>
      <c r="ZI91">
        <v>2324525</v>
      </c>
      <c r="ZJ91">
        <v>27499488</v>
      </c>
      <c r="ZK91">
        <v>61310868</v>
      </c>
      <c r="ZL91">
        <v>6379878</v>
      </c>
      <c r="ZM91">
        <v>3484980</v>
      </c>
      <c r="ZO91">
        <v>2683384</v>
      </c>
      <c r="ZP91">
        <v>1743747</v>
      </c>
      <c r="ZQ91">
        <v>13188048</v>
      </c>
      <c r="ZR91">
        <v>32285600</v>
      </c>
      <c r="ZV91">
        <v>14441478</v>
      </c>
      <c r="ZX91">
        <v>14329200</v>
      </c>
      <c r="ZY91">
        <v>30696700</v>
      </c>
      <c r="AAA91">
        <v>1864370</v>
      </c>
      <c r="AAB91">
        <v>6198200</v>
      </c>
      <c r="AAC91">
        <v>56302800</v>
      </c>
      <c r="AAE91">
        <v>15455000</v>
      </c>
      <c r="AAF91">
        <v>23794900</v>
      </c>
      <c r="AAH91">
        <v>337318400</v>
      </c>
      <c r="AAJ91">
        <v>8728635</v>
      </c>
      <c r="AAK91">
        <v>151763700</v>
      </c>
      <c r="AAL91">
        <v>8213961</v>
      </c>
      <c r="AAM91">
        <v>4836900</v>
      </c>
      <c r="AAP91">
        <v>7315826</v>
      </c>
      <c r="AAQ91">
        <v>7611859</v>
      </c>
      <c r="AAS91">
        <v>149888300</v>
      </c>
      <c r="AAT91">
        <v>3295700</v>
      </c>
      <c r="AAU91">
        <v>43237800</v>
      </c>
      <c r="AAW91">
        <v>96669618</v>
      </c>
      <c r="AAX91">
        <v>340849003</v>
      </c>
      <c r="AAY91">
        <v>8945231</v>
      </c>
      <c r="AAZ91">
        <v>30261500</v>
      </c>
      <c r="ABA91">
        <v>18350600</v>
      </c>
      <c r="ABB91">
        <v>32671600</v>
      </c>
      <c r="ABC91">
        <v>7266941</v>
      </c>
      <c r="ABD91">
        <v>1600550</v>
      </c>
      <c r="ABE91">
        <v>8220100</v>
      </c>
      <c r="ABF91">
        <v>5282671</v>
      </c>
      <c r="ABG91">
        <v>24512048</v>
      </c>
      <c r="ABH91">
        <v>16116600</v>
      </c>
      <c r="ABJ91">
        <v>6039800</v>
      </c>
      <c r="ABK91">
        <v>39658300</v>
      </c>
      <c r="ABL91">
        <v>23530350</v>
      </c>
      <c r="ABN91">
        <v>2622913</v>
      </c>
      <c r="ABO91">
        <v>8969199</v>
      </c>
      <c r="ABP91">
        <v>6134566</v>
      </c>
      <c r="ABQ91">
        <v>59036800</v>
      </c>
      <c r="ABR91">
        <v>11384600</v>
      </c>
      <c r="ABS91">
        <v>37800995</v>
      </c>
      <c r="ABT91">
        <v>17912936</v>
      </c>
      <c r="ABU91">
        <v>23498252</v>
      </c>
      <c r="ABV91">
        <v>21229088</v>
      </c>
      <c r="ABX91">
        <v>71331696</v>
      </c>
      <c r="ABY91">
        <v>6148700</v>
      </c>
      <c r="ACA91">
        <v>19781800</v>
      </c>
      <c r="ACB91">
        <v>60949400</v>
      </c>
      <c r="ACC91">
        <v>15753000</v>
      </c>
      <c r="ACD91">
        <v>3717700</v>
      </c>
      <c r="ACG91">
        <v>18206500</v>
      </c>
      <c r="ACH91">
        <v>26426750</v>
      </c>
      <c r="ACJ91">
        <v>16796550</v>
      </c>
      <c r="ACL91">
        <v>1606651</v>
      </c>
      <c r="ACM91">
        <v>29747400</v>
      </c>
      <c r="ACN91">
        <v>13470900</v>
      </c>
      <c r="ACO91">
        <v>4956000</v>
      </c>
      <c r="ACP91">
        <v>17504400</v>
      </c>
      <c r="ACQ91">
        <v>147370500</v>
      </c>
      <c r="ACS91">
        <v>3463356</v>
      </c>
      <c r="ACT91">
        <v>11445800</v>
      </c>
      <c r="ACU91">
        <v>21286600</v>
      </c>
      <c r="ACV91">
        <v>3445892</v>
      </c>
      <c r="ACW91">
        <v>10680400</v>
      </c>
      <c r="ACY91">
        <v>14982252</v>
      </c>
      <c r="ADA91">
        <v>6716300</v>
      </c>
      <c r="ADB91">
        <v>5787600</v>
      </c>
      <c r="ADD91">
        <v>20834900</v>
      </c>
      <c r="ADF91">
        <v>18502350</v>
      </c>
      <c r="ADG91">
        <v>20320685</v>
      </c>
      <c r="ADH91">
        <v>11995268</v>
      </c>
      <c r="ADJ91">
        <v>6694500</v>
      </c>
      <c r="ADK91">
        <v>4159062</v>
      </c>
      <c r="ADL91">
        <v>7405077</v>
      </c>
      <c r="ADM91">
        <v>3146227</v>
      </c>
      <c r="ADN91">
        <v>6730095</v>
      </c>
      <c r="ADO91">
        <v>31073800</v>
      </c>
      <c r="ADP91">
        <v>64965300</v>
      </c>
      <c r="ADQ91">
        <v>38582428</v>
      </c>
      <c r="ADR91">
        <v>10431012</v>
      </c>
      <c r="ADS91">
        <v>18552298</v>
      </c>
      <c r="ADT91">
        <v>17633552</v>
      </c>
      <c r="ADU91">
        <v>28236647</v>
      </c>
      <c r="ADV91">
        <v>7099955</v>
      </c>
      <c r="ADW91">
        <v>12204800</v>
      </c>
      <c r="ADY91">
        <v>15056100</v>
      </c>
      <c r="ADZ91">
        <v>27843100</v>
      </c>
      <c r="AEA91">
        <v>2065985</v>
      </c>
      <c r="AEB91">
        <v>7814500</v>
      </c>
      <c r="AEC91">
        <v>73249600</v>
      </c>
      <c r="AED91">
        <v>15373175</v>
      </c>
      <c r="AEE91">
        <v>10253062</v>
      </c>
      <c r="AEF91">
        <v>43289000</v>
      </c>
      <c r="AEG91">
        <v>5540250</v>
      </c>
      <c r="AEH91">
        <v>61351600</v>
      </c>
      <c r="AEK91">
        <v>18935327</v>
      </c>
      <c r="AEL91">
        <v>31746700</v>
      </c>
      <c r="AEM91">
        <v>13290531</v>
      </c>
      <c r="AEO91">
        <v>1073765</v>
      </c>
      <c r="AEP91">
        <v>42908400</v>
      </c>
      <c r="AEQ91">
        <v>57686856</v>
      </c>
      <c r="AER91">
        <v>588765615</v>
      </c>
      <c r="AES91">
        <v>3083983</v>
      </c>
      <c r="AET91">
        <v>6881315</v>
      </c>
      <c r="AEU91">
        <v>36092546</v>
      </c>
      <c r="AEV91">
        <v>8593810</v>
      </c>
      <c r="AEW91">
        <v>33873600</v>
      </c>
      <c r="AEX91">
        <v>283500</v>
      </c>
      <c r="AEY91">
        <v>52988300</v>
      </c>
      <c r="AEZ91">
        <v>20449856</v>
      </c>
      <c r="AFA91">
        <v>21949600</v>
      </c>
      <c r="AFB91">
        <v>1881100</v>
      </c>
      <c r="AFD91">
        <v>10392200</v>
      </c>
      <c r="AFE91">
        <v>65368851</v>
      </c>
      <c r="AFF91">
        <v>104034400</v>
      </c>
      <c r="AFG91">
        <v>30955859</v>
      </c>
      <c r="AFH91">
        <v>5403800</v>
      </c>
      <c r="AFI91">
        <v>16370000</v>
      </c>
      <c r="AFJ91">
        <v>16322699</v>
      </c>
      <c r="AFK91">
        <v>4641385</v>
      </c>
      <c r="AFL91">
        <v>4634295</v>
      </c>
      <c r="AFM91">
        <v>8978900</v>
      </c>
      <c r="AFN91">
        <v>113637708</v>
      </c>
      <c r="AFO91">
        <v>29202600</v>
      </c>
      <c r="AFP91">
        <v>53266729</v>
      </c>
      <c r="AFR91">
        <v>12604459</v>
      </c>
      <c r="AFS91">
        <v>137044000</v>
      </c>
      <c r="AFT91">
        <v>3560700</v>
      </c>
      <c r="AFU91">
        <v>8380900</v>
      </c>
      <c r="AFV91">
        <v>32949700</v>
      </c>
      <c r="AFW91">
        <v>56717126</v>
      </c>
      <c r="AFX91">
        <v>3487238</v>
      </c>
      <c r="AFY91">
        <v>11104350</v>
      </c>
      <c r="AGB91">
        <v>18971000</v>
      </c>
      <c r="AGE91">
        <v>34405313</v>
      </c>
      <c r="AGF91">
        <v>6408023</v>
      </c>
      <c r="AGG91">
        <v>39663630</v>
      </c>
      <c r="AGI91">
        <v>37053113</v>
      </c>
      <c r="AGJ91">
        <v>32083300</v>
      </c>
      <c r="AGK91">
        <v>40330600</v>
      </c>
      <c r="AGL91">
        <v>25289300</v>
      </c>
      <c r="AGM91">
        <v>34572100</v>
      </c>
      <c r="AGN91">
        <v>39174600</v>
      </c>
      <c r="AGO91">
        <v>3503900</v>
      </c>
      <c r="AGQ91">
        <v>15559461</v>
      </c>
      <c r="AGR91">
        <v>12392586</v>
      </c>
      <c r="AGS91">
        <v>3012830</v>
      </c>
      <c r="AGW91">
        <v>6010900</v>
      </c>
      <c r="AGX91">
        <v>28443600</v>
      </c>
      <c r="AGZ91">
        <v>6367915</v>
      </c>
      <c r="AHA91">
        <v>60971968</v>
      </c>
      <c r="AHC91">
        <v>16317027</v>
      </c>
      <c r="AHD91">
        <v>227736900</v>
      </c>
      <c r="AHE91">
        <v>17652200</v>
      </c>
      <c r="AHF91">
        <v>9859823</v>
      </c>
      <c r="AHG91">
        <v>1596329</v>
      </c>
      <c r="AHH91">
        <v>19164659</v>
      </c>
      <c r="AHI91">
        <v>3682400</v>
      </c>
      <c r="AHJ91">
        <v>11400910</v>
      </c>
      <c r="AHK91">
        <v>2354219</v>
      </c>
      <c r="AHL91">
        <v>1274100</v>
      </c>
      <c r="AHM91">
        <v>12021397</v>
      </c>
      <c r="AHO91">
        <v>52934028</v>
      </c>
      <c r="AHP91">
        <v>1998221</v>
      </c>
      <c r="AHQ91">
        <v>132038400</v>
      </c>
      <c r="AHS91">
        <v>16996500</v>
      </c>
      <c r="AHT91">
        <v>54344784</v>
      </c>
      <c r="AHV91">
        <v>3851200</v>
      </c>
      <c r="AHW91">
        <v>16876700</v>
      </c>
      <c r="AHX91">
        <v>188923062</v>
      </c>
      <c r="AHY91">
        <v>184111538</v>
      </c>
      <c r="AHZ91">
        <v>80687300</v>
      </c>
      <c r="AIA91">
        <v>7266076</v>
      </c>
      <c r="AIB91">
        <v>44204400</v>
      </c>
      <c r="AID91">
        <v>9185900</v>
      </c>
      <c r="AIE91">
        <v>36816</v>
      </c>
      <c r="AIF91">
        <v>19277092</v>
      </c>
      <c r="AIG91">
        <v>1914350</v>
      </c>
      <c r="AIH91">
        <v>173370200</v>
      </c>
      <c r="AII91">
        <v>9683711</v>
      </c>
      <c r="AIK91">
        <v>33294955</v>
      </c>
      <c r="AIL91">
        <v>14805200</v>
      </c>
      <c r="AIM91">
        <v>3951700</v>
      </c>
      <c r="AIN91">
        <v>1897600</v>
      </c>
      <c r="AIO91">
        <v>13951493</v>
      </c>
      <c r="AIQ91">
        <v>6791752</v>
      </c>
      <c r="AIR91">
        <v>8753229</v>
      </c>
      <c r="AIT91">
        <v>20950700</v>
      </c>
      <c r="AIU91">
        <v>3509067</v>
      </c>
      <c r="AIV91">
        <v>5533140</v>
      </c>
      <c r="AIW91">
        <v>41928000</v>
      </c>
      <c r="AIX91">
        <v>6541987</v>
      </c>
      <c r="AIY91">
        <v>99265200</v>
      </c>
      <c r="AIZ91">
        <v>81325300</v>
      </c>
      <c r="AJA91">
        <v>2821871</v>
      </c>
      <c r="AJB91">
        <v>481866300</v>
      </c>
      <c r="AJC91">
        <v>25498500</v>
      </c>
      <c r="AJD91">
        <v>126077600</v>
      </c>
      <c r="AJE91">
        <v>46162300</v>
      </c>
      <c r="AJF91">
        <v>22702300</v>
      </c>
      <c r="AJG91">
        <v>81639600</v>
      </c>
      <c r="AJH91">
        <v>10884232</v>
      </c>
      <c r="AJK91">
        <v>523200</v>
      </c>
      <c r="AJL91">
        <v>34521975</v>
      </c>
      <c r="AJM91">
        <v>15485319</v>
      </c>
      <c r="AJN91">
        <v>3838123</v>
      </c>
      <c r="AJO91">
        <v>15978490</v>
      </c>
      <c r="AJP91">
        <v>5059398</v>
      </c>
      <c r="AJR91">
        <v>18338207</v>
      </c>
      <c r="AJS91">
        <v>2602926</v>
      </c>
      <c r="AJU91">
        <v>45467400</v>
      </c>
      <c r="AJV91">
        <v>23209037</v>
      </c>
      <c r="AJW91">
        <v>32163642</v>
      </c>
      <c r="AJX91">
        <v>12810100</v>
      </c>
      <c r="AJY91">
        <v>9436068</v>
      </c>
      <c r="AJZ91">
        <v>5158066</v>
      </c>
      <c r="AKA91">
        <v>84328363</v>
      </c>
      <c r="AKB91">
        <v>21336149</v>
      </c>
      <c r="AKC91">
        <v>88827400</v>
      </c>
      <c r="AKD91">
        <v>19370803</v>
      </c>
      <c r="AKE91">
        <v>19253900</v>
      </c>
      <c r="AKF91">
        <v>7360700</v>
      </c>
      <c r="AKG91">
        <v>11514000</v>
      </c>
      <c r="AKH91">
        <v>19401786</v>
      </c>
      <c r="AKI91">
        <v>1380373</v>
      </c>
      <c r="AKJ91">
        <v>43843300</v>
      </c>
      <c r="AKL91">
        <v>5243400</v>
      </c>
      <c r="AKM91">
        <v>27317</v>
      </c>
      <c r="AKO91">
        <v>303417400</v>
      </c>
      <c r="AKQ91">
        <v>2995988</v>
      </c>
      <c r="AKS91">
        <v>44670900</v>
      </c>
      <c r="AKT91">
        <v>8041800</v>
      </c>
      <c r="AKU91">
        <v>657361966</v>
      </c>
      <c r="AKV91">
        <v>1865410</v>
      </c>
      <c r="AKW91">
        <v>3369049</v>
      </c>
      <c r="AKX91">
        <v>7096300</v>
      </c>
      <c r="AKY91">
        <v>394200</v>
      </c>
      <c r="AKZ91">
        <v>17516375</v>
      </c>
      <c r="ALA91">
        <v>5605427</v>
      </c>
      <c r="ALB91">
        <v>6420500</v>
      </c>
      <c r="ALD91">
        <v>13576989</v>
      </c>
      <c r="ALG91">
        <v>9279762</v>
      </c>
      <c r="ALH91">
        <v>37452085</v>
      </c>
      <c r="ALJ91">
        <v>21274900</v>
      </c>
      <c r="ALK91">
        <v>147882400</v>
      </c>
      <c r="ALL91">
        <v>9819173</v>
      </c>
      <c r="ALM91">
        <v>18658000</v>
      </c>
      <c r="ALN91">
        <v>2436381</v>
      </c>
      <c r="ALO91">
        <v>10105000</v>
      </c>
    </row>
    <row r="92" spans="1:1003" x14ac:dyDescent="0.25">
      <c r="A92" s="13">
        <v>38929</v>
      </c>
      <c r="B92">
        <v>41928800</v>
      </c>
      <c r="D92">
        <v>49220688</v>
      </c>
      <c r="F92">
        <v>660473</v>
      </c>
      <c r="I92">
        <v>41507053</v>
      </c>
      <c r="J92">
        <v>14142027</v>
      </c>
      <c r="L92">
        <v>27824200</v>
      </c>
      <c r="N92">
        <v>15387590</v>
      </c>
      <c r="O92">
        <v>6169138</v>
      </c>
      <c r="Q92">
        <v>7476716</v>
      </c>
      <c r="R92">
        <v>31163400</v>
      </c>
      <c r="S92">
        <v>15984802</v>
      </c>
      <c r="V92">
        <v>10712498</v>
      </c>
      <c r="W92">
        <v>5538971</v>
      </c>
      <c r="X92">
        <v>4481210</v>
      </c>
      <c r="Z92">
        <v>99978048</v>
      </c>
      <c r="AA92">
        <v>4021700</v>
      </c>
      <c r="AD92">
        <v>70481246</v>
      </c>
      <c r="AE92">
        <v>519900</v>
      </c>
      <c r="AF92">
        <v>20380818</v>
      </c>
      <c r="AG92">
        <v>50876600</v>
      </c>
      <c r="AH92">
        <v>3311776</v>
      </c>
      <c r="AI92">
        <v>5226700</v>
      </c>
      <c r="AJ92">
        <v>43387528</v>
      </c>
      <c r="AK92">
        <v>8746380</v>
      </c>
      <c r="AL92">
        <v>7427600</v>
      </c>
      <c r="AM92">
        <v>4091237</v>
      </c>
      <c r="AN92">
        <v>5054027</v>
      </c>
      <c r="AO92">
        <v>5290714</v>
      </c>
      <c r="AP92">
        <v>67308700</v>
      </c>
      <c r="AQ92">
        <v>3641572</v>
      </c>
      <c r="AR92">
        <v>2480491</v>
      </c>
      <c r="AS92">
        <v>5008500</v>
      </c>
      <c r="AT92">
        <v>20409319</v>
      </c>
      <c r="AU92">
        <v>2817700</v>
      </c>
      <c r="AV92">
        <v>3704913</v>
      </c>
      <c r="AW92">
        <v>11077802</v>
      </c>
      <c r="AX92">
        <v>34023000</v>
      </c>
      <c r="AY92">
        <v>4691395</v>
      </c>
      <c r="AZ92">
        <v>18404913</v>
      </c>
      <c r="BA92">
        <v>1017314</v>
      </c>
      <c r="BB92">
        <v>23325298</v>
      </c>
      <c r="BC92">
        <v>43249000</v>
      </c>
      <c r="BD92">
        <v>84386199</v>
      </c>
      <c r="BE92">
        <v>9687793</v>
      </c>
      <c r="BG92">
        <v>48755190</v>
      </c>
      <c r="BI92">
        <v>213273394</v>
      </c>
      <c r="BJ92">
        <v>24052950</v>
      </c>
      <c r="BK92">
        <v>15309261</v>
      </c>
      <c r="BL92">
        <v>29601200</v>
      </c>
      <c r="BM92">
        <v>2045405</v>
      </c>
      <c r="BO92">
        <v>1809758</v>
      </c>
      <c r="BQ92">
        <v>3889400</v>
      </c>
      <c r="BR92">
        <v>6745603</v>
      </c>
      <c r="BS92">
        <v>35946000</v>
      </c>
      <c r="BT92">
        <v>1983296</v>
      </c>
      <c r="BU92">
        <v>9553366</v>
      </c>
      <c r="BW92">
        <v>671748992</v>
      </c>
      <c r="BX92">
        <v>8241248</v>
      </c>
      <c r="BZ92">
        <v>365647619</v>
      </c>
      <c r="CB92">
        <v>18619000</v>
      </c>
      <c r="CC92">
        <v>13372200</v>
      </c>
      <c r="CD92">
        <v>3417300</v>
      </c>
      <c r="CE92">
        <v>6268600</v>
      </c>
      <c r="CF92">
        <v>5452134</v>
      </c>
      <c r="CG92">
        <v>4682422</v>
      </c>
      <c r="CH92">
        <v>9786917</v>
      </c>
      <c r="CJ92">
        <v>23229600</v>
      </c>
      <c r="CK92">
        <v>39842211</v>
      </c>
      <c r="CL92">
        <v>114358270</v>
      </c>
      <c r="CM92">
        <v>13140000</v>
      </c>
      <c r="CN92">
        <v>71613600</v>
      </c>
      <c r="CO92">
        <v>87302084</v>
      </c>
      <c r="CQ92">
        <v>14945313</v>
      </c>
      <c r="CR92">
        <v>1560953</v>
      </c>
      <c r="CS92">
        <v>66554400</v>
      </c>
      <c r="CT92">
        <v>18383400</v>
      </c>
      <c r="CU92">
        <v>5022600</v>
      </c>
      <c r="CV92">
        <v>9534400</v>
      </c>
      <c r="CW92">
        <v>16657631</v>
      </c>
      <c r="CY92">
        <v>55889800</v>
      </c>
      <c r="CZ92">
        <v>153456400</v>
      </c>
      <c r="DA92">
        <v>3733506</v>
      </c>
      <c r="DB92">
        <v>8771700</v>
      </c>
      <c r="DC92">
        <v>129950638</v>
      </c>
      <c r="DD92">
        <v>8554105</v>
      </c>
      <c r="DE92">
        <v>21381407</v>
      </c>
      <c r="DF92">
        <v>9731100</v>
      </c>
      <c r="DG92">
        <v>19413900</v>
      </c>
      <c r="DH92">
        <v>17192620</v>
      </c>
      <c r="DI92">
        <v>381399</v>
      </c>
      <c r="DJ92">
        <v>187664</v>
      </c>
      <c r="DK92">
        <v>30065130</v>
      </c>
      <c r="DL92">
        <v>3113178640</v>
      </c>
      <c r="DM92">
        <v>15532100</v>
      </c>
      <c r="DN92">
        <v>14565274</v>
      </c>
      <c r="DO92">
        <v>7285244</v>
      </c>
      <c r="DP92">
        <v>17471500</v>
      </c>
      <c r="DQ92">
        <v>6766800</v>
      </c>
      <c r="DR92">
        <v>89946057</v>
      </c>
      <c r="DS92">
        <v>17911037</v>
      </c>
      <c r="DT92">
        <v>7373043</v>
      </c>
      <c r="DU92">
        <v>21044400</v>
      </c>
      <c r="DX92">
        <v>3783257</v>
      </c>
      <c r="DY92">
        <v>9310859</v>
      </c>
      <c r="DZ92">
        <v>97915700</v>
      </c>
      <c r="EA92">
        <v>385134</v>
      </c>
      <c r="EB92">
        <v>12447000</v>
      </c>
      <c r="EC92">
        <v>4971519</v>
      </c>
      <c r="ED92">
        <v>811011</v>
      </c>
      <c r="EE92">
        <v>6312207</v>
      </c>
      <c r="EF92">
        <v>765354</v>
      </c>
      <c r="EG92">
        <v>70047100</v>
      </c>
      <c r="EH92">
        <v>131932600</v>
      </c>
      <c r="EI92">
        <v>4876700</v>
      </c>
      <c r="EJ92">
        <v>9964600</v>
      </c>
      <c r="EK92">
        <v>10617000</v>
      </c>
      <c r="EL92">
        <v>12657054480</v>
      </c>
      <c r="EO92">
        <v>50477830</v>
      </c>
      <c r="EQ92">
        <v>83833800</v>
      </c>
      <c r="ER92">
        <v>32674311</v>
      </c>
      <c r="ES92">
        <v>44512800</v>
      </c>
      <c r="ET92">
        <v>51960300</v>
      </c>
      <c r="EU92">
        <v>27303700</v>
      </c>
      <c r="EV92">
        <v>80028300</v>
      </c>
      <c r="EW92">
        <v>21940300</v>
      </c>
      <c r="EX92">
        <v>6529000</v>
      </c>
      <c r="EY92">
        <v>24922442</v>
      </c>
      <c r="FA92">
        <v>80012000</v>
      </c>
      <c r="FB92">
        <v>4410849</v>
      </c>
      <c r="FC92">
        <v>16627425</v>
      </c>
      <c r="FD92">
        <v>17758800</v>
      </c>
      <c r="FE92">
        <v>16212484</v>
      </c>
      <c r="FF92">
        <v>112052400</v>
      </c>
      <c r="FH92">
        <v>2649999</v>
      </c>
      <c r="FI92">
        <v>12214091</v>
      </c>
      <c r="FJ92">
        <v>11187900</v>
      </c>
      <c r="FK92">
        <v>47691899</v>
      </c>
      <c r="FL92">
        <v>3490999</v>
      </c>
      <c r="FM92">
        <v>8712400</v>
      </c>
      <c r="FO92">
        <v>10134290</v>
      </c>
      <c r="FP92">
        <v>42220400</v>
      </c>
      <c r="FQ92">
        <v>18608998</v>
      </c>
      <c r="FR92">
        <v>12127155</v>
      </c>
      <c r="FS92">
        <v>60283800</v>
      </c>
      <c r="FT92">
        <v>9001613</v>
      </c>
      <c r="FU92">
        <v>14217329</v>
      </c>
      <c r="FV92">
        <v>8115649</v>
      </c>
      <c r="FW92">
        <v>49068217</v>
      </c>
      <c r="FX92">
        <v>55854000</v>
      </c>
      <c r="FZ92">
        <v>31191800</v>
      </c>
      <c r="GA92">
        <v>2741352</v>
      </c>
      <c r="GC92">
        <v>21126300</v>
      </c>
      <c r="GD92">
        <v>419375700</v>
      </c>
      <c r="GE92">
        <v>12410600</v>
      </c>
      <c r="GF92">
        <v>54777900</v>
      </c>
      <c r="GH92">
        <v>9386200</v>
      </c>
      <c r="GJ92">
        <v>38263400</v>
      </c>
      <c r="GK92">
        <v>6188550</v>
      </c>
      <c r="GL92">
        <v>59018800</v>
      </c>
      <c r="GM92">
        <v>8163644</v>
      </c>
      <c r="GN92">
        <v>422813</v>
      </c>
      <c r="GO92">
        <v>17055469</v>
      </c>
      <c r="GP92">
        <v>2481706</v>
      </c>
      <c r="GQ92">
        <v>10523000</v>
      </c>
      <c r="GR92">
        <v>1351700</v>
      </c>
      <c r="GS92">
        <v>23712200</v>
      </c>
      <c r="GT92">
        <v>20175800</v>
      </c>
      <c r="GV92">
        <v>39604200</v>
      </c>
      <c r="GY92">
        <v>1563798</v>
      </c>
      <c r="HA92">
        <v>6282646</v>
      </c>
      <c r="HB92">
        <v>21139900</v>
      </c>
      <c r="HC92">
        <v>14372493</v>
      </c>
      <c r="HF92">
        <v>4322009</v>
      </c>
      <c r="HG92">
        <v>71370100</v>
      </c>
      <c r="HH92">
        <v>22174155</v>
      </c>
      <c r="HI92">
        <v>33119202</v>
      </c>
      <c r="HK92">
        <v>5273400</v>
      </c>
      <c r="HM92">
        <v>6420199</v>
      </c>
      <c r="HN92">
        <v>4152766</v>
      </c>
      <c r="HO92">
        <v>5148968</v>
      </c>
      <c r="HQ92">
        <v>4914679</v>
      </c>
      <c r="HR92">
        <v>17755300</v>
      </c>
      <c r="HS92">
        <v>42943875</v>
      </c>
      <c r="HT92">
        <v>80526400</v>
      </c>
      <c r="HU92">
        <v>4851203</v>
      </c>
      <c r="HV92">
        <v>18138600</v>
      </c>
      <c r="HW92">
        <v>18451600</v>
      </c>
      <c r="HX92">
        <v>1689942</v>
      </c>
      <c r="HY92">
        <v>27178600</v>
      </c>
      <c r="IB92">
        <v>12172300</v>
      </c>
      <c r="ID92">
        <v>52120920</v>
      </c>
      <c r="IF92">
        <v>13412822</v>
      </c>
      <c r="IJ92">
        <v>2630308</v>
      </c>
      <c r="IK92">
        <v>26695200</v>
      </c>
      <c r="IM92">
        <v>19098300</v>
      </c>
      <c r="IN92">
        <v>111429800</v>
      </c>
      <c r="IO92">
        <v>49328400</v>
      </c>
      <c r="IP92">
        <v>35542400</v>
      </c>
      <c r="IR92">
        <v>2552508</v>
      </c>
      <c r="IT92">
        <v>8784583</v>
      </c>
      <c r="IU92">
        <v>31251284</v>
      </c>
      <c r="IZ92">
        <v>15719000</v>
      </c>
      <c r="JA92">
        <v>60963328</v>
      </c>
      <c r="JB92">
        <v>16244477</v>
      </c>
      <c r="JC92">
        <v>7580477</v>
      </c>
      <c r="JD92">
        <v>11354525</v>
      </c>
      <c r="JF92">
        <v>23684983</v>
      </c>
      <c r="JH92">
        <v>40924735</v>
      </c>
      <c r="JI92">
        <v>27238600</v>
      </c>
      <c r="JK92">
        <v>14918070</v>
      </c>
      <c r="JL92">
        <v>7095216</v>
      </c>
      <c r="JN92">
        <v>12671749</v>
      </c>
      <c r="JO92">
        <v>57160900</v>
      </c>
      <c r="JR92">
        <v>3077900</v>
      </c>
      <c r="JU92">
        <v>10057800</v>
      </c>
      <c r="JW92">
        <v>8862010</v>
      </c>
      <c r="JX92">
        <v>22639968</v>
      </c>
      <c r="JY92">
        <v>1670356</v>
      </c>
      <c r="KA92">
        <v>37372800</v>
      </c>
      <c r="KE92">
        <v>4018600</v>
      </c>
      <c r="KF92">
        <v>2588169</v>
      </c>
      <c r="KG92">
        <v>17817100</v>
      </c>
      <c r="KI92">
        <v>5136813</v>
      </c>
      <c r="KJ92">
        <v>1925804</v>
      </c>
      <c r="KK92">
        <v>1214585</v>
      </c>
      <c r="KM92">
        <v>8645252</v>
      </c>
      <c r="KN92">
        <v>33813561</v>
      </c>
      <c r="KO92">
        <v>11375676</v>
      </c>
      <c r="KP92">
        <v>9629219</v>
      </c>
      <c r="KQ92">
        <v>3182800</v>
      </c>
      <c r="KR92">
        <v>18862557</v>
      </c>
      <c r="KS92">
        <v>20834000</v>
      </c>
      <c r="KT92">
        <v>5142555</v>
      </c>
      <c r="KU92">
        <v>31332350</v>
      </c>
      <c r="KW92">
        <v>13699040</v>
      </c>
      <c r="KX92">
        <v>32806100</v>
      </c>
      <c r="KY92">
        <v>13570700</v>
      </c>
      <c r="KZ92">
        <v>11444300</v>
      </c>
      <c r="LA92">
        <v>7587422</v>
      </c>
      <c r="LB92">
        <v>6831500</v>
      </c>
      <c r="LC92">
        <v>188294</v>
      </c>
      <c r="LE92">
        <v>10610117</v>
      </c>
      <c r="LF92">
        <v>15864000</v>
      </c>
      <c r="LG92">
        <v>91152200</v>
      </c>
      <c r="LH92">
        <v>2127620</v>
      </c>
      <c r="LI92">
        <v>1784300</v>
      </c>
      <c r="LK92">
        <v>10084101</v>
      </c>
      <c r="LL92">
        <v>19956700</v>
      </c>
      <c r="LM92">
        <v>269721245</v>
      </c>
      <c r="LO92">
        <v>25759500</v>
      </c>
      <c r="LP92">
        <v>271467136</v>
      </c>
      <c r="LQ92">
        <v>63806600</v>
      </c>
      <c r="LR92">
        <v>191104700</v>
      </c>
      <c r="LS92">
        <v>8462643</v>
      </c>
      <c r="LU92">
        <v>34728626</v>
      </c>
      <c r="LV92">
        <v>10363693</v>
      </c>
      <c r="LY92">
        <v>47917882</v>
      </c>
      <c r="LZ92">
        <v>3244600</v>
      </c>
      <c r="MA92">
        <v>175910100</v>
      </c>
      <c r="MC92">
        <v>11048193</v>
      </c>
      <c r="MD92">
        <v>36559200</v>
      </c>
      <c r="ME92">
        <v>19398500</v>
      </c>
      <c r="MF92">
        <v>127514800</v>
      </c>
      <c r="MG92">
        <v>5375200</v>
      </c>
      <c r="MH92">
        <v>32939300</v>
      </c>
      <c r="MI92">
        <v>20899600</v>
      </c>
      <c r="MK92">
        <v>70620600</v>
      </c>
      <c r="ML92">
        <v>48164400</v>
      </c>
      <c r="MM92">
        <v>17576475</v>
      </c>
      <c r="MN92">
        <v>136726900</v>
      </c>
      <c r="MP92">
        <v>8136100</v>
      </c>
      <c r="MQ92">
        <v>24029100</v>
      </c>
      <c r="MS92">
        <v>16025225</v>
      </c>
      <c r="MT92">
        <v>21883725</v>
      </c>
      <c r="MU92">
        <v>21621900</v>
      </c>
      <c r="MV92">
        <v>14853670</v>
      </c>
      <c r="MW92">
        <v>14591600</v>
      </c>
      <c r="MX92">
        <v>10638835</v>
      </c>
      <c r="MY92">
        <v>16702942</v>
      </c>
      <c r="MZ92">
        <v>10625921</v>
      </c>
      <c r="NB92">
        <v>175017000</v>
      </c>
      <c r="NC92">
        <v>2564600</v>
      </c>
      <c r="ND92">
        <v>22056600</v>
      </c>
      <c r="NF92">
        <v>21566475</v>
      </c>
      <c r="NG92">
        <v>12588400</v>
      </c>
      <c r="NH92">
        <v>13170353</v>
      </c>
      <c r="NJ92">
        <v>17088800</v>
      </c>
      <c r="NK92">
        <v>5298610</v>
      </c>
      <c r="NL92">
        <v>220833900</v>
      </c>
      <c r="NM92">
        <v>3215761</v>
      </c>
      <c r="NN92">
        <v>37500055</v>
      </c>
      <c r="NO92">
        <v>96214424</v>
      </c>
      <c r="NP92">
        <v>2438752</v>
      </c>
      <c r="NQ92">
        <v>8655304</v>
      </c>
      <c r="NR92">
        <v>11308669</v>
      </c>
      <c r="NT92">
        <v>11480541</v>
      </c>
      <c r="NU92">
        <v>14296862</v>
      </c>
      <c r="NV92">
        <v>28509030</v>
      </c>
      <c r="NX92">
        <v>194972740</v>
      </c>
      <c r="NY92">
        <v>267599840</v>
      </c>
      <c r="NZ92">
        <v>9727500</v>
      </c>
      <c r="OA92">
        <v>14902700</v>
      </c>
      <c r="OB92">
        <v>14691900</v>
      </c>
      <c r="OC92">
        <v>33005700</v>
      </c>
      <c r="OD92">
        <v>5631700</v>
      </c>
      <c r="OE92">
        <v>20123400</v>
      </c>
      <c r="OF92">
        <v>51819200</v>
      </c>
      <c r="OG92">
        <v>2329572</v>
      </c>
      <c r="OH92">
        <v>16663402</v>
      </c>
      <c r="OJ92">
        <v>8324280</v>
      </c>
      <c r="OK92">
        <v>51027504</v>
      </c>
      <c r="OL92">
        <v>22441600</v>
      </c>
      <c r="OM92">
        <v>11919808</v>
      </c>
      <c r="ON92">
        <v>345830509</v>
      </c>
      <c r="OP92">
        <v>21134800</v>
      </c>
      <c r="OR92">
        <v>172951100</v>
      </c>
      <c r="OS92">
        <v>61986854</v>
      </c>
      <c r="OU92">
        <v>130525200</v>
      </c>
      <c r="OV92">
        <v>3817233</v>
      </c>
      <c r="OW92">
        <v>19674821</v>
      </c>
      <c r="OY92">
        <v>2655943</v>
      </c>
      <c r="OZ92">
        <v>10767900</v>
      </c>
      <c r="PA92">
        <v>14211900</v>
      </c>
      <c r="PB92">
        <v>25745165</v>
      </c>
      <c r="PC92">
        <v>2721856</v>
      </c>
      <c r="PD92">
        <v>11646000</v>
      </c>
      <c r="PE92">
        <v>67392400</v>
      </c>
      <c r="PF92">
        <v>13304827</v>
      </c>
      <c r="PG92">
        <v>2971212</v>
      </c>
      <c r="PH92">
        <v>2809510</v>
      </c>
      <c r="PI92">
        <v>97393700</v>
      </c>
      <c r="PJ92">
        <v>13448100</v>
      </c>
      <c r="PK92">
        <v>7160600</v>
      </c>
      <c r="PL92">
        <v>1258500</v>
      </c>
      <c r="PM92">
        <v>4226000</v>
      </c>
      <c r="PN92">
        <v>29125400</v>
      </c>
      <c r="PO92">
        <v>11565051</v>
      </c>
      <c r="PP92">
        <v>9206772</v>
      </c>
      <c r="PQ92">
        <v>2919674</v>
      </c>
      <c r="PR92">
        <v>29293500</v>
      </c>
      <c r="PS92">
        <v>41638100</v>
      </c>
      <c r="PT92">
        <v>18801500</v>
      </c>
      <c r="PU92">
        <v>41411700</v>
      </c>
      <c r="PV92">
        <v>1738363</v>
      </c>
      <c r="PW92">
        <v>21364200</v>
      </c>
      <c r="PX92">
        <v>1915015</v>
      </c>
      <c r="PY92">
        <v>6530500</v>
      </c>
      <c r="PZ92">
        <v>2397459</v>
      </c>
      <c r="QA92">
        <v>18804800</v>
      </c>
      <c r="QB92">
        <v>1915284</v>
      </c>
      <c r="QC92">
        <v>5396636</v>
      </c>
      <c r="QE92">
        <v>6604861</v>
      </c>
      <c r="QF92">
        <v>10990923</v>
      </c>
      <c r="QG92">
        <v>97407774</v>
      </c>
      <c r="QH92">
        <v>10401166</v>
      </c>
      <c r="QJ92">
        <v>12262600</v>
      </c>
      <c r="QL92">
        <v>4149100</v>
      </c>
      <c r="QM92">
        <v>2467194</v>
      </c>
      <c r="QN92">
        <v>29615400</v>
      </c>
      <c r="QO92">
        <v>24834800</v>
      </c>
      <c r="QP92">
        <v>9923480</v>
      </c>
      <c r="QS92">
        <v>9909500</v>
      </c>
      <c r="QT92">
        <v>6826623</v>
      </c>
      <c r="QV92">
        <v>10470800</v>
      </c>
      <c r="QW92">
        <v>18629300</v>
      </c>
      <c r="QX92">
        <v>6308376</v>
      </c>
      <c r="QZ92">
        <v>975942227</v>
      </c>
      <c r="RA92">
        <v>42011292</v>
      </c>
      <c r="RC92">
        <v>6172707</v>
      </c>
      <c r="RD92">
        <v>13499000</v>
      </c>
      <c r="RE92">
        <v>2892900</v>
      </c>
      <c r="RG92">
        <v>11486900</v>
      </c>
      <c r="RH92">
        <v>56738664</v>
      </c>
      <c r="RJ92">
        <v>24017911</v>
      </c>
      <c r="RK92">
        <v>11581200</v>
      </c>
      <c r="RL92">
        <v>16908981</v>
      </c>
      <c r="RN92">
        <v>21025900</v>
      </c>
      <c r="RO92">
        <v>1200000</v>
      </c>
      <c r="RP92">
        <v>4807393</v>
      </c>
      <c r="RQ92">
        <v>9567486</v>
      </c>
      <c r="RR92">
        <v>49715700</v>
      </c>
      <c r="RU92">
        <v>171752200</v>
      </c>
      <c r="RV92">
        <v>117392400</v>
      </c>
      <c r="RW92">
        <v>4305200</v>
      </c>
      <c r="RY92">
        <v>46305100</v>
      </c>
      <c r="RZ92">
        <v>73194044</v>
      </c>
      <c r="SB92">
        <v>22347900</v>
      </c>
      <c r="SC92">
        <v>58708162</v>
      </c>
      <c r="SD92">
        <v>2636900</v>
      </c>
      <c r="SE92">
        <v>56282225</v>
      </c>
      <c r="SF92">
        <v>14770700</v>
      </c>
      <c r="SG92">
        <v>16318480</v>
      </c>
      <c r="SH92">
        <v>9638348</v>
      </c>
      <c r="SI92">
        <v>9460557</v>
      </c>
      <c r="SJ92">
        <v>2306434</v>
      </c>
      <c r="SK92">
        <v>4294041</v>
      </c>
      <c r="SL92">
        <v>10532052</v>
      </c>
      <c r="SN92">
        <v>12440930</v>
      </c>
      <c r="SQ92">
        <v>18597925</v>
      </c>
      <c r="SR92">
        <v>61947600</v>
      </c>
      <c r="SS92">
        <v>32230234</v>
      </c>
      <c r="ST92">
        <v>2327984</v>
      </c>
      <c r="SU92">
        <v>4860000</v>
      </c>
      <c r="SV92">
        <v>9426708</v>
      </c>
      <c r="SW92">
        <v>7502100</v>
      </c>
      <c r="SX92">
        <v>5426900</v>
      </c>
      <c r="SY92">
        <v>36515592</v>
      </c>
      <c r="SZ92">
        <v>29334300</v>
      </c>
      <c r="TA92">
        <v>16520300</v>
      </c>
      <c r="TC92">
        <v>7257000</v>
      </c>
      <c r="TD92">
        <v>9163900</v>
      </c>
      <c r="TF92">
        <v>40279511</v>
      </c>
      <c r="TG92">
        <v>7878030</v>
      </c>
      <c r="TH92">
        <v>2809284</v>
      </c>
      <c r="TI92">
        <v>17012904</v>
      </c>
      <c r="TJ92">
        <v>14249752</v>
      </c>
      <c r="TK92">
        <v>56183000</v>
      </c>
      <c r="TL92">
        <v>21809000</v>
      </c>
      <c r="TO92">
        <v>47433491</v>
      </c>
      <c r="TQ92">
        <v>2480619</v>
      </c>
      <c r="TR92">
        <v>116993400</v>
      </c>
      <c r="TS92">
        <v>7503830</v>
      </c>
      <c r="TT92">
        <v>27391400</v>
      </c>
      <c r="TU92">
        <v>2392602</v>
      </c>
      <c r="TV92">
        <v>143372400</v>
      </c>
      <c r="TX92">
        <v>96087200</v>
      </c>
      <c r="TY92">
        <v>38160600</v>
      </c>
      <c r="TZ92">
        <v>4934200</v>
      </c>
      <c r="UA92">
        <v>15419600</v>
      </c>
      <c r="UB92">
        <v>4603375</v>
      </c>
      <c r="UC92">
        <v>31898677</v>
      </c>
      <c r="UD92">
        <v>39097200</v>
      </c>
      <c r="UF92">
        <v>913052118</v>
      </c>
      <c r="UG92">
        <v>174813</v>
      </c>
      <c r="UK92">
        <v>5137466</v>
      </c>
      <c r="UL92">
        <v>22391309</v>
      </c>
      <c r="UM92">
        <v>19066885</v>
      </c>
      <c r="UN92">
        <v>2347900</v>
      </c>
      <c r="UO92">
        <v>32326790</v>
      </c>
      <c r="UP92">
        <v>75414800</v>
      </c>
      <c r="UQ92">
        <v>63969094</v>
      </c>
      <c r="UR92">
        <v>23627300</v>
      </c>
      <c r="US92">
        <v>62270800</v>
      </c>
      <c r="UT92">
        <v>11416997</v>
      </c>
      <c r="UU92">
        <v>8270850</v>
      </c>
      <c r="UX92">
        <v>5865100</v>
      </c>
      <c r="UY92">
        <v>3547533</v>
      </c>
      <c r="UZ92">
        <v>9322992</v>
      </c>
      <c r="VA92">
        <v>31892300</v>
      </c>
      <c r="VB92">
        <v>10804154</v>
      </c>
      <c r="VD92">
        <v>77805209</v>
      </c>
      <c r="VE92">
        <v>61215200</v>
      </c>
      <c r="VF92">
        <v>7945800</v>
      </c>
      <c r="VH92">
        <v>67213300</v>
      </c>
      <c r="VI92">
        <v>1608454</v>
      </c>
      <c r="VK92">
        <v>20256877</v>
      </c>
      <c r="VN92">
        <v>80992900</v>
      </c>
      <c r="VP92">
        <v>3268500</v>
      </c>
      <c r="VQ92">
        <v>7493943</v>
      </c>
      <c r="VR92">
        <v>7029200</v>
      </c>
      <c r="VS92">
        <v>323813</v>
      </c>
      <c r="VT92">
        <v>20676260</v>
      </c>
      <c r="VU92">
        <v>2474100</v>
      </c>
      <c r="VV92">
        <v>13141200</v>
      </c>
      <c r="VW92">
        <v>38671200</v>
      </c>
      <c r="VX92">
        <v>15715100</v>
      </c>
      <c r="VY92">
        <v>152121</v>
      </c>
      <c r="VZ92">
        <v>2575735</v>
      </c>
      <c r="WA92">
        <v>11662600</v>
      </c>
      <c r="WB92">
        <v>976039</v>
      </c>
      <c r="WC92">
        <v>2086798</v>
      </c>
      <c r="WD92">
        <v>1025983389</v>
      </c>
      <c r="WE92">
        <v>931278</v>
      </c>
      <c r="WF92">
        <v>34406937</v>
      </c>
      <c r="WG92">
        <v>93933100</v>
      </c>
      <c r="WH92">
        <v>27933087</v>
      </c>
      <c r="WI92">
        <v>147076000</v>
      </c>
      <c r="WJ92">
        <v>30607185</v>
      </c>
      <c r="WK92">
        <v>4426114</v>
      </c>
      <c r="WL92">
        <v>105999200</v>
      </c>
      <c r="WN92">
        <v>8011900</v>
      </c>
      <c r="WO92">
        <v>66917179</v>
      </c>
      <c r="WP92">
        <v>17169600</v>
      </c>
      <c r="WQ92">
        <v>257425600</v>
      </c>
      <c r="WR92">
        <v>88876000</v>
      </c>
      <c r="WS92">
        <v>5641204</v>
      </c>
      <c r="WT92">
        <v>76393846</v>
      </c>
      <c r="WU92">
        <v>18707500</v>
      </c>
      <c r="WV92">
        <v>10175400</v>
      </c>
      <c r="WW92">
        <v>6771200</v>
      </c>
      <c r="WY92">
        <v>5187100</v>
      </c>
      <c r="XD92">
        <v>1827602</v>
      </c>
      <c r="XE92">
        <v>51016100</v>
      </c>
      <c r="XF92">
        <v>3526600</v>
      </c>
      <c r="XG92">
        <v>21191800</v>
      </c>
      <c r="XH92">
        <v>3952400</v>
      </c>
      <c r="XI92">
        <v>4809600</v>
      </c>
      <c r="XJ92">
        <v>193276720</v>
      </c>
      <c r="XK92">
        <v>12360500</v>
      </c>
      <c r="XL92">
        <v>5410782</v>
      </c>
      <c r="XM92">
        <v>13520200</v>
      </c>
      <c r="XN92">
        <v>146000</v>
      </c>
      <c r="XO92">
        <v>3639208</v>
      </c>
      <c r="XP92">
        <v>1899055</v>
      </c>
      <c r="XQ92">
        <v>97578557</v>
      </c>
      <c r="XS92">
        <v>10729021</v>
      </c>
      <c r="XT92">
        <v>14792152</v>
      </c>
      <c r="XV92">
        <v>23741400</v>
      </c>
      <c r="XX92">
        <v>5415008</v>
      </c>
      <c r="XY92">
        <v>6260509</v>
      </c>
      <c r="XZ92">
        <v>65433800</v>
      </c>
      <c r="YA92">
        <v>4329242</v>
      </c>
      <c r="YB92">
        <v>7444400</v>
      </c>
      <c r="YD92">
        <v>17894400</v>
      </c>
      <c r="YE92">
        <v>7292800</v>
      </c>
      <c r="YF92">
        <v>4854457</v>
      </c>
      <c r="YI92">
        <v>570829</v>
      </c>
      <c r="YJ92">
        <v>13364200</v>
      </c>
      <c r="YK92">
        <v>33399400</v>
      </c>
      <c r="YL92">
        <v>35395327</v>
      </c>
      <c r="YM92">
        <v>22911200</v>
      </c>
      <c r="YN92">
        <v>36451800</v>
      </c>
      <c r="YO92">
        <v>7122037</v>
      </c>
      <c r="YP92">
        <v>83683500</v>
      </c>
      <c r="YQ92">
        <v>1459400952</v>
      </c>
      <c r="YR92">
        <v>134857600</v>
      </c>
      <c r="YS92">
        <v>2427579</v>
      </c>
      <c r="YT92">
        <v>516807</v>
      </c>
      <c r="YU92">
        <v>20152514</v>
      </c>
      <c r="YV92">
        <v>82704711</v>
      </c>
      <c r="YW92">
        <v>61818464</v>
      </c>
      <c r="YX92">
        <v>7775800</v>
      </c>
      <c r="YY92">
        <v>14602251</v>
      </c>
      <c r="YZ92">
        <v>5843200</v>
      </c>
      <c r="ZC92">
        <v>3479400</v>
      </c>
      <c r="ZD92">
        <v>3580500</v>
      </c>
      <c r="ZE92">
        <v>15709600</v>
      </c>
      <c r="ZF92">
        <v>75246200</v>
      </c>
      <c r="ZG92">
        <v>9148657</v>
      </c>
      <c r="ZH92">
        <v>30994091</v>
      </c>
      <c r="ZI92">
        <v>2126411</v>
      </c>
      <c r="ZJ92">
        <v>17086357</v>
      </c>
      <c r="ZK92">
        <v>44028964</v>
      </c>
      <c r="ZL92">
        <v>5324777</v>
      </c>
      <c r="ZM92">
        <v>3649380</v>
      </c>
      <c r="ZO92">
        <v>1167848</v>
      </c>
      <c r="ZP92">
        <v>2139882</v>
      </c>
      <c r="ZQ92">
        <v>15801075</v>
      </c>
      <c r="ZR92">
        <v>23005300</v>
      </c>
      <c r="ZV92">
        <v>11539445</v>
      </c>
      <c r="ZX92">
        <v>14686300</v>
      </c>
      <c r="ZY92">
        <v>19225200</v>
      </c>
      <c r="AAA92">
        <v>2217652</v>
      </c>
      <c r="AAB92">
        <v>4578900</v>
      </c>
      <c r="AAC92">
        <v>37510400</v>
      </c>
      <c r="AAE92">
        <v>8241800</v>
      </c>
      <c r="AAF92">
        <v>13708400</v>
      </c>
      <c r="AAH92">
        <v>314759000</v>
      </c>
      <c r="AAJ92">
        <v>4887076</v>
      </c>
      <c r="AAK92">
        <v>97031700</v>
      </c>
      <c r="AAL92">
        <v>3714086</v>
      </c>
      <c r="AAM92">
        <v>3475200</v>
      </c>
      <c r="AAP92">
        <v>5180467</v>
      </c>
      <c r="AAQ92">
        <v>4973768</v>
      </c>
      <c r="AAS92">
        <v>118938300</v>
      </c>
      <c r="AAT92">
        <v>4309100</v>
      </c>
      <c r="AAU92">
        <v>18049600</v>
      </c>
      <c r="AAW92">
        <v>77086695</v>
      </c>
      <c r="AAX92">
        <v>275491924</v>
      </c>
      <c r="AAY92">
        <v>4555860</v>
      </c>
      <c r="AAZ92">
        <v>20552000</v>
      </c>
      <c r="ABA92">
        <v>18890200</v>
      </c>
      <c r="ABB92">
        <v>21232800</v>
      </c>
      <c r="ABC92">
        <v>6517620</v>
      </c>
      <c r="ABD92">
        <v>1703318</v>
      </c>
      <c r="ABE92">
        <v>6845300</v>
      </c>
      <c r="ABF92">
        <v>7633800</v>
      </c>
      <c r="ABG92">
        <v>30460685</v>
      </c>
      <c r="ABH92">
        <v>13622200</v>
      </c>
      <c r="ABJ92">
        <v>3392800</v>
      </c>
      <c r="ABK92">
        <v>29735800</v>
      </c>
      <c r="ABL92">
        <v>21111300</v>
      </c>
      <c r="ABN92">
        <v>1714835</v>
      </c>
      <c r="ABO92">
        <v>6326879</v>
      </c>
      <c r="ABP92">
        <v>4176642</v>
      </c>
      <c r="ABQ92">
        <v>47760900</v>
      </c>
      <c r="ABR92">
        <v>9063800</v>
      </c>
      <c r="ABS92">
        <v>20613197</v>
      </c>
      <c r="ABT92">
        <v>17662320</v>
      </c>
      <c r="ABU92">
        <v>20567080</v>
      </c>
      <c r="ABV92">
        <v>18448256</v>
      </c>
      <c r="ABX92">
        <v>66325080</v>
      </c>
      <c r="ABY92">
        <v>7636500</v>
      </c>
      <c r="ACA92">
        <v>15248900</v>
      </c>
      <c r="ACB92">
        <v>48639200</v>
      </c>
      <c r="ACC92">
        <v>20941800</v>
      </c>
      <c r="ACD92">
        <v>5377846</v>
      </c>
      <c r="ACG92">
        <v>28439500</v>
      </c>
      <c r="ACH92">
        <v>24096158</v>
      </c>
      <c r="ACJ92">
        <v>15662100</v>
      </c>
      <c r="ACL92">
        <v>1526066</v>
      </c>
      <c r="ACM92">
        <v>21121600</v>
      </c>
      <c r="ACN92">
        <v>14877400</v>
      </c>
      <c r="ACO92">
        <v>3655800</v>
      </c>
      <c r="ACP92">
        <v>21031800</v>
      </c>
      <c r="ACQ92">
        <v>109655200</v>
      </c>
      <c r="ACS92">
        <v>2485967</v>
      </c>
      <c r="ACT92">
        <v>10958200</v>
      </c>
      <c r="ACU92">
        <v>14944800</v>
      </c>
      <c r="ACV92">
        <v>4793472</v>
      </c>
      <c r="ACW92">
        <v>8711400</v>
      </c>
      <c r="ACY92">
        <v>17845986</v>
      </c>
      <c r="ADA92">
        <v>7499500</v>
      </c>
      <c r="ADB92">
        <v>7061600</v>
      </c>
      <c r="ADD92">
        <v>22544700</v>
      </c>
      <c r="ADF92">
        <v>14946600</v>
      </c>
      <c r="ADG92">
        <v>14819084</v>
      </c>
      <c r="ADH92">
        <v>11861492</v>
      </c>
      <c r="ADJ92">
        <v>10165700</v>
      </c>
      <c r="ADK92">
        <v>3238314</v>
      </c>
      <c r="ADL92">
        <v>9258408</v>
      </c>
      <c r="ADM92">
        <v>2972721</v>
      </c>
      <c r="ADN92">
        <v>13977899</v>
      </c>
      <c r="ADO92">
        <v>26142400</v>
      </c>
      <c r="ADP92">
        <v>66892200</v>
      </c>
      <c r="ADQ92">
        <v>41597155</v>
      </c>
      <c r="ADR92">
        <v>12491133</v>
      </c>
      <c r="ADS92">
        <v>10907053</v>
      </c>
      <c r="ADT92">
        <v>30387360</v>
      </c>
      <c r="ADU92">
        <v>18024194</v>
      </c>
      <c r="ADV92">
        <v>8003696</v>
      </c>
      <c r="ADW92">
        <v>11447900</v>
      </c>
      <c r="ADY92">
        <v>10063200</v>
      </c>
      <c r="ADZ92">
        <v>20455700</v>
      </c>
      <c r="AEA92">
        <v>2191681</v>
      </c>
      <c r="AEB92">
        <v>7154000</v>
      </c>
      <c r="AEC92">
        <v>75472700</v>
      </c>
      <c r="AED92">
        <v>15612375</v>
      </c>
      <c r="AEE92">
        <v>9224189</v>
      </c>
      <c r="AEF92">
        <v>28041300</v>
      </c>
      <c r="AEG92">
        <v>5370003</v>
      </c>
      <c r="AEH92">
        <v>48727100</v>
      </c>
      <c r="AEK92">
        <v>13841559</v>
      </c>
      <c r="AEL92">
        <v>25229400</v>
      </c>
      <c r="AEM92">
        <v>11346893</v>
      </c>
      <c r="AEO92">
        <v>1332375</v>
      </c>
      <c r="AEP92">
        <v>31563400</v>
      </c>
      <c r="AEQ92">
        <v>38626172</v>
      </c>
      <c r="AER92">
        <v>441231165</v>
      </c>
      <c r="AES92">
        <v>1666423</v>
      </c>
      <c r="AET92">
        <v>5896904</v>
      </c>
      <c r="AEU92">
        <v>45779464</v>
      </c>
      <c r="AEV92">
        <v>10755250</v>
      </c>
      <c r="AEW92">
        <v>29034000</v>
      </c>
      <c r="AEX92">
        <v>134000</v>
      </c>
      <c r="AEY92">
        <v>46370300</v>
      </c>
      <c r="AEZ92">
        <v>37027148</v>
      </c>
      <c r="AFA92">
        <v>20636000</v>
      </c>
      <c r="AFB92">
        <v>1722200</v>
      </c>
      <c r="AFD92">
        <v>9800700</v>
      </c>
      <c r="AFE92">
        <v>72411327</v>
      </c>
      <c r="AFF92">
        <v>62973200</v>
      </c>
      <c r="AFG92">
        <v>32044786</v>
      </c>
      <c r="AFH92">
        <v>2954800</v>
      </c>
      <c r="AFI92">
        <v>11880800</v>
      </c>
      <c r="AFJ92">
        <v>8199390</v>
      </c>
      <c r="AFK92">
        <v>3737586</v>
      </c>
      <c r="AFL92">
        <v>4942701</v>
      </c>
      <c r="AFM92">
        <v>5381000</v>
      </c>
      <c r="AFN92">
        <v>91240384</v>
      </c>
      <c r="AFO92">
        <v>28324900</v>
      </c>
      <c r="AFP92">
        <v>55091317</v>
      </c>
      <c r="AFR92">
        <v>7828638</v>
      </c>
      <c r="AFS92">
        <v>156836000</v>
      </c>
      <c r="AFT92">
        <v>3167300</v>
      </c>
      <c r="AFU92">
        <v>7873600</v>
      </c>
      <c r="AFV92">
        <v>19416800</v>
      </c>
      <c r="AFW92">
        <v>39462042</v>
      </c>
      <c r="AFX92">
        <v>5489959</v>
      </c>
      <c r="AFY92">
        <v>8810700</v>
      </c>
      <c r="AGB92">
        <v>20719800</v>
      </c>
      <c r="AGE92">
        <v>40287280</v>
      </c>
      <c r="AGF92">
        <v>5041464</v>
      </c>
      <c r="AGG92">
        <v>50892165</v>
      </c>
      <c r="AGI92">
        <v>16532628</v>
      </c>
      <c r="AGJ92">
        <v>22385700</v>
      </c>
      <c r="AGK92">
        <v>47181700</v>
      </c>
      <c r="AGL92">
        <v>20965300</v>
      </c>
      <c r="AGM92">
        <v>31024000</v>
      </c>
      <c r="AGN92">
        <v>24574000</v>
      </c>
      <c r="AGO92">
        <v>2885800</v>
      </c>
      <c r="AGQ92">
        <v>20384407</v>
      </c>
      <c r="AGR92">
        <v>13095954</v>
      </c>
      <c r="AGS92">
        <v>1769501</v>
      </c>
      <c r="AGW92">
        <v>4867800</v>
      </c>
      <c r="AGX92">
        <v>23152400</v>
      </c>
      <c r="AGZ92">
        <v>4531275</v>
      </c>
      <c r="AHA92">
        <v>25171942</v>
      </c>
      <c r="AHC92">
        <v>11088553</v>
      </c>
      <c r="AHD92">
        <v>232780800</v>
      </c>
      <c r="AHE92">
        <v>17452200</v>
      </c>
      <c r="AHF92">
        <v>10071955</v>
      </c>
      <c r="AHG92">
        <v>1792476</v>
      </c>
      <c r="AHH92">
        <v>19039197</v>
      </c>
      <c r="AHI92">
        <v>3803800</v>
      </c>
      <c r="AHJ92">
        <v>6828428</v>
      </c>
      <c r="AHK92">
        <v>3842621</v>
      </c>
      <c r="AHL92">
        <v>870500</v>
      </c>
      <c r="AHM92">
        <v>7782631</v>
      </c>
      <c r="AHO92">
        <v>65543897</v>
      </c>
      <c r="AHP92">
        <v>2178474</v>
      </c>
      <c r="AHQ92">
        <v>95844600</v>
      </c>
      <c r="AHS92">
        <v>13060000</v>
      </c>
      <c r="AHT92">
        <v>54604374</v>
      </c>
      <c r="AHV92">
        <v>5192200</v>
      </c>
      <c r="AHW92">
        <v>10225200</v>
      </c>
      <c r="AHX92">
        <v>230689160</v>
      </c>
      <c r="AHY92">
        <v>118652744</v>
      </c>
      <c r="AHZ92">
        <v>72703500</v>
      </c>
      <c r="AIA92">
        <v>4231625</v>
      </c>
      <c r="AIB92">
        <v>42644400</v>
      </c>
      <c r="AID92">
        <v>6686600</v>
      </c>
      <c r="AIE92">
        <v>38967</v>
      </c>
      <c r="AIF92">
        <v>13721566</v>
      </c>
      <c r="AIG92">
        <v>2460291</v>
      </c>
      <c r="AIH92">
        <v>144645000</v>
      </c>
      <c r="AII92">
        <v>5919476</v>
      </c>
      <c r="AIK92">
        <v>34405714</v>
      </c>
      <c r="AIL92">
        <v>10624000</v>
      </c>
      <c r="AIM92">
        <v>4647000</v>
      </c>
      <c r="AIN92">
        <v>1979400</v>
      </c>
      <c r="AIO92">
        <v>9942761</v>
      </c>
      <c r="AIQ92">
        <v>7439855</v>
      </c>
      <c r="AIR92">
        <v>5768218</v>
      </c>
      <c r="AIT92">
        <v>18805800</v>
      </c>
      <c r="AIU92">
        <v>3961278</v>
      </c>
      <c r="AIV92">
        <v>4206196</v>
      </c>
      <c r="AIW92">
        <v>40268000</v>
      </c>
      <c r="AIX92">
        <v>3619814</v>
      </c>
      <c r="AIY92">
        <v>103121300</v>
      </c>
      <c r="AIZ92">
        <v>49349100</v>
      </c>
      <c r="AJA92">
        <v>2100058</v>
      </c>
      <c r="AJB92">
        <v>524639100</v>
      </c>
      <c r="AJC92">
        <v>23490900</v>
      </c>
      <c r="AJD92">
        <v>118994400</v>
      </c>
      <c r="AJE92">
        <v>45763400</v>
      </c>
      <c r="AJF92">
        <v>12855400</v>
      </c>
      <c r="AJG92">
        <v>65066500</v>
      </c>
      <c r="AJH92">
        <v>11828801</v>
      </c>
      <c r="AJK92">
        <v>334200</v>
      </c>
      <c r="AJL92">
        <v>30535425</v>
      </c>
      <c r="AJM92">
        <v>13723288</v>
      </c>
      <c r="AJN92">
        <v>3777977</v>
      </c>
      <c r="AJO92">
        <v>11902516</v>
      </c>
      <c r="AJP92">
        <v>4343383</v>
      </c>
      <c r="AJR92">
        <v>16603102</v>
      </c>
      <c r="AJS92">
        <v>1984327</v>
      </c>
      <c r="AJU92">
        <v>58759800</v>
      </c>
      <c r="AJV92">
        <v>24026115</v>
      </c>
      <c r="AJW92">
        <v>28246254</v>
      </c>
      <c r="AJX92">
        <v>15770600</v>
      </c>
      <c r="AJY92">
        <v>10208481</v>
      </c>
      <c r="AJZ92">
        <v>3149626</v>
      </c>
      <c r="AKA92">
        <v>67121639</v>
      </c>
      <c r="AKB92">
        <v>22130968</v>
      </c>
      <c r="AKC92">
        <v>73890400</v>
      </c>
      <c r="AKD92">
        <v>13522556</v>
      </c>
      <c r="AKE92">
        <v>17565200</v>
      </c>
      <c r="AKF92">
        <v>7992900</v>
      </c>
      <c r="AKG92">
        <v>11447400</v>
      </c>
      <c r="AKH92">
        <v>22098020</v>
      </c>
      <c r="AKI92">
        <v>1332200</v>
      </c>
      <c r="AKJ92">
        <v>33681300</v>
      </c>
      <c r="AKL92">
        <v>6185100</v>
      </c>
      <c r="AKM92">
        <v>18335</v>
      </c>
      <c r="AKO92">
        <v>250158600</v>
      </c>
      <c r="AKQ92">
        <v>2764463</v>
      </c>
      <c r="AKS92">
        <v>49986300</v>
      </c>
      <c r="AKT92">
        <v>8633200</v>
      </c>
      <c r="AKU92">
        <v>488269614</v>
      </c>
      <c r="AKV92">
        <v>2392950</v>
      </c>
      <c r="AKW92">
        <v>3557253</v>
      </c>
      <c r="AKX92">
        <v>4625500</v>
      </c>
      <c r="AKY92">
        <v>224100</v>
      </c>
      <c r="AKZ92">
        <v>10348250</v>
      </c>
      <c r="ALA92">
        <v>5628153</v>
      </c>
      <c r="ALB92">
        <v>6014394</v>
      </c>
      <c r="ALD92">
        <v>9803057</v>
      </c>
      <c r="ALG92">
        <v>8430848</v>
      </c>
      <c r="ALH92">
        <v>37538964</v>
      </c>
      <c r="ALJ92">
        <v>19457300</v>
      </c>
      <c r="ALK92">
        <v>110710000</v>
      </c>
      <c r="ALL92">
        <v>9721552</v>
      </c>
      <c r="ALM92">
        <v>28535200</v>
      </c>
      <c r="ALN92">
        <v>2365494</v>
      </c>
      <c r="ALO92">
        <v>10733000</v>
      </c>
    </row>
    <row r="93" spans="1:1003" x14ac:dyDescent="0.25">
      <c r="A93" s="13">
        <v>38960</v>
      </c>
      <c r="B93">
        <v>37564000</v>
      </c>
      <c r="D93">
        <v>33714609</v>
      </c>
      <c r="F93">
        <v>549111</v>
      </c>
      <c r="I93">
        <v>35897219</v>
      </c>
      <c r="J93">
        <v>9046714</v>
      </c>
      <c r="L93">
        <v>22358500</v>
      </c>
      <c r="N93">
        <v>14976564</v>
      </c>
      <c r="O93">
        <v>4836420</v>
      </c>
      <c r="Q93">
        <v>8191645</v>
      </c>
      <c r="R93">
        <v>24233700</v>
      </c>
      <c r="S93">
        <v>22657217</v>
      </c>
      <c r="V93">
        <v>12584164</v>
      </c>
      <c r="W93">
        <v>5415194</v>
      </c>
      <c r="X93">
        <v>5462625</v>
      </c>
      <c r="Z93">
        <v>48043296</v>
      </c>
      <c r="AA93">
        <v>4743900</v>
      </c>
      <c r="AD93">
        <v>54980903</v>
      </c>
      <c r="AE93">
        <v>410200</v>
      </c>
      <c r="AF93">
        <v>16913988</v>
      </c>
      <c r="AG93">
        <v>53840400</v>
      </c>
      <c r="AH93">
        <v>5778954</v>
      </c>
      <c r="AI93">
        <v>6487200</v>
      </c>
      <c r="AJ93">
        <v>38439300</v>
      </c>
      <c r="AK93">
        <v>7373428</v>
      </c>
      <c r="AL93">
        <v>6203000</v>
      </c>
      <c r="AM93">
        <v>3735305</v>
      </c>
      <c r="AN93">
        <v>3790629</v>
      </c>
      <c r="AO93">
        <v>7065733</v>
      </c>
      <c r="AP93">
        <v>60923100</v>
      </c>
      <c r="AQ93">
        <v>4444603</v>
      </c>
      <c r="AR93">
        <v>1763463</v>
      </c>
      <c r="AS93">
        <v>3302500</v>
      </c>
      <c r="AT93">
        <v>17268717</v>
      </c>
      <c r="AU93">
        <v>2578000</v>
      </c>
      <c r="AV93">
        <v>6555566</v>
      </c>
      <c r="AW93">
        <v>11806057</v>
      </c>
      <c r="AX93">
        <v>38047600</v>
      </c>
      <c r="AY93">
        <v>5495935</v>
      </c>
      <c r="AZ93">
        <v>20485148</v>
      </c>
      <c r="BA93">
        <v>795043</v>
      </c>
      <c r="BB93">
        <v>20766474</v>
      </c>
      <c r="BC93">
        <v>38485800</v>
      </c>
      <c r="BD93">
        <v>44947571</v>
      </c>
      <c r="BE93">
        <v>10097301</v>
      </c>
      <c r="BG93">
        <v>14931644</v>
      </c>
      <c r="BI93">
        <v>248479833</v>
      </c>
      <c r="BJ93">
        <v>15449400</v>
      </c>
      <c r="BK93">
        <v>7579307</v>
      </c>
      <c r="BL93">
        <v>28930000</v>
      </c>
      <c r="BM93">
        <v>1694632</v>
      </c>
      <c r="BO93">
        <v>1493725</v>
      </c>
      <c r="BQ93">
        <v>5737000</v>
      </c>
      <c r="BR93">
        <v>6422742</v>
      </c>
      <c r="BS93">
        <v>35478400</v>
      </c>
      <c r="BT93">
        <v>1693312</v>
      </c>
      <c r="BU93">
        <v>12453349</v>
      </c>
      <c r="BW93">
        <v>705928544</v>
      </c>
      <c r="BX93">
        <v>5588347</v>
      </c>
      <c r="BZ93">
        <v>270442516</v>
      </c>
      <c r="CB93">
        <v>15064600</v>
      </c>
      <c r="CC93">
        <v>18834800</v>
      </c>
      <c r="CD93">
        <v>4773800</v>
      </c>
      <c r="CE93">
        <v>4256000</v>
      </c>
      <c r="CF93">
        <v>5436726</v>
      </c>
      <c r="CG93">
        <v>2542945</v>
      </c>
      <c r="CH93">
        <v>5327757</v>
      </c>
      <c r="CJ93">
        <v>24568700</v>
      </c>
      <c r="CK93">
        <v>34233021</v>
      </c>
      <c r="CL93">
        <v>129596391</v>
      </c>
      <c r="CM93">
        <v>11655000</v>
      </c>
      <c r="CN93">
        <v>75057600</v>
      </c>
      <c r="CO93">
        <v>63489980</v>
      </c>
      <c r="CQ93">
        <v>15201275</v>
      </c>
      <c r="CR93">
        <v>817837</v>
      </c>
      <c r="CS93">
        <v>73468000</v>
      </c>
      <c r="CT93">
        <v>21146000</v>
      </c>
      <c r="CU93">
        <v>9932800</v>
      </c>
      <c r="CV93">
        <v>16873020</v>
      </c>
      <c r="CW93">
        <v>10047360</v>
      </c>
      <c r="CY93">
        <v>59413900</v>
      </c>
      <c r="CZ93">
        <v>154469500</v>
      </c>
      <c r="DA93">
        <v>6780638</v>
      </c>
      <c r="DB93">
        <v>5555200</v>
      </c>
      <c r="DC93">
        <v>82126118</v>
      </c>
      <c r="DD93">
        <v>12815513</v>
      </c>
      <c r="DE93">
        <v>17525657</v>
      </c>
      <c r="DF93">
        <v>10420200</v>
      </c>
      <c r="DG93">
        <v>21752700</v>
      </c>
      <c r="DH93">
        <v>14855590</v>
      </c>
      <c r="DI93">
        <v>249948</v>
      </c>
      <c r="DJ93">
        <v>139515</v>
      </c>
      <c r="DK93">
        <v>15203460</v>
      </c>
      <c r="DL93">
        <v>1559227200</v>
      </c>
      <c r="DM93">
        <v>20814600</v>
      </c>
      <c r="DN93">
        <v>11159503</v>
      </c>
      <c r="DO93">
        <v>7542200</v>
      </c>
      <c r="DP93">
        <v>27095300</v>
      </c>
      <c r="DQ93">
        <v>5491800</v>
      </c>
      <c r="DR93">
        <v>99478764</v>
      </c>
      <c r="DS93">
        <v>8548669</v>
      </c>
      <c r="DT93">
        <v>7251231</v>
      </c>
      <c r="DU93">
        <v>19392600</v>
      </c>
      <c r="DX93">
        <v>3373293</v>
      </c>
      <c r="DY93">
        <v>17122306</v>
      </c>
      <c r="DZ93">
        <v>216492300</v>
      </c>
      <c r="EA93">
        <v>287012</v>
      </c>
      <c r="EB93">
        <v>14541000</v>
      </c>
      <c r="EC93">
        <v>9950473</v>
      </c>
      <c r="ED93">
        <v>470137</v>
      </c>
      <c r="EE93">
        <v>6070641</v>
      </c>
      <c r="EF93">
        <v>907022</v>
      </c>
      <c r="EG93">
        <v>68886100</v>
      </c>
      <c r="EH93">
        <v>122052000</v>
      </c>
      <c r="EI93">
        <v>3318000</v>
      </c>
      <c r="EJ93">
        <v>4287800</v>
      </c>
      <c r="EK93">
        <v>9304700</v>
      </c>
      <c r="EL93">
        <v>8662394720</v>
      </c>
      <c r="EO93">
        <v>34185308</v>
      </c>
      <c r="EQ93">
        <v>72019400</v>
      </c>
      <c r="ER93">
        <v>23531823</v>
      </c>
      <c r="ES93">
        <v>29120000</v>
      </c>
      <c r="ET93">
        <v>42895100</v>
      </c>
      <c r="EU93">
        <v>34044700</v>
      </c>
      <c r="EV93">
        <v>66699800</v>
      </c>
      <c r="EW93">
        <v>13225500</v>
      </c>
      <c r="EX93">
        <v>4765200</v>
      </c>
      <c r="EY93">
        <v>20608146</v>
      </c>
      <c r="FA93">
        <v>100148600</v>
      </c>
      <c r="FB93">
        <v>1709291</v>
      </c>
      <c r="FC93">
        <v>21574904</v>
      </c>
      <c r="FD93">
        <v>12995000</v>
      </c>
      <c r="FE93">
        <v>14278569</v>
      </c>
      <c r="FF93">
        <v>99462000</v>
      </c>
      <c r="FH93">
        <v>2703116</v>
      </c>
      <c r="FI93">
        <v>8714012</v>
      </c>
      <c r="FJ93">
        <v>8129500</v>
      </c>
      <c r="FK93">
        <v>53168404</v>
      </c>
      <c r="FL93">
        <v>3702125</v>
      </c>
      <c r="FM93">
        <v>12873000</v>
      </c>
      <c r="FO93">
        <v>6711633</v>
      </c>
      <c r="FP93">
        <v>33734400</v>
      </c>
      <c r="FQ93">
        <v>13685741</v>
      </c>
      <c r="FR93">
        <v>15615480</v>
      </c>
      <c r="FS93">
        <v>75433500</v>
      </c>
      <c r="FT93">
        <v>6506216</v>
      </c>
      <c r="FU93">
        <v>17938643</v>
      </c>
      <c r="FV93">
        <v>5759475</v>
      </c>
      <c r="FW93">
        <v>35748068</v>
      </c>
      <c r="FX93">
        <v>56782000</v>
      </c>
      <c r="FZ93">
        <v>30519200</v>
      </c>
      <c r="GA93">
        <v>1550951</v>
      </c>
      <c r="GC93">
        <v>15755200</v>
      </c>
      <c r="GD93">
        <v>345891003</v>
      </c>
      <c r="GE93">
        <v>16263200</v>
      </c>
      <c r="GF93">
        <v>47336100</v>
      </c>
      <c r="GH93">
        <v>13954600</v>
      </c>
      <c r="GJ93">
        <v>38514100</v>
      </c>
      <c r="GK93">
        <v>11827950</v>
      </c>
      <c r="GL93">
        <v>58806800</v>
      </c>
      <c r="GM93">
        <v>6363157</v>
      </c>
      <c r="GN93">
        <v>403125</v>
      </c>
      <c r="GO93">
        <v>14906719</v>
      </c>
      <c r="GP93">
        <v>2956673</v>
      </c>
      <c r="GQ93">
        <v>10483600</v>
      </c>
      <c r="GR93">
        <v>1477900</v>
      </c>
      <c r="GS93">
        <v>27453200</v>
      </c>
      <c r="GT93">
        <v>25580500</v>
      </c>
      <c r="GV93">
        <v>44671100</v>
      </c>
      <c r="GY93">
        <v>1015465</v>
      </c>
      <c r="HA93">
        <v>5628164</v>
      </c>
      <c r="HB93">
        <v>19205200</v>
      </c>
      <c r="HC93">
        <v>13056701</v>
      </c>
      <c r="HF93">
        <v>2585209</v>
      </c>
      <c r="HG93">
        <v>78616700</v>
      </c>
      <c r="HH93">
        <v>24253390</v>
      </c>
      <c r="HI93">
        <v>53681062</v>
      </c>
      <c r="HK93">
        <v>3315800</v>
      </c>
      <c r="HM93">
        <v>4062897</v>
      </c>
      <c r="HN93">
        <v>5227221</v>
      </c>
      <c r="HO93">
        <v>3416712</v>
      </c>
      <c r="HQ93">
        <v>7496700</v>
      </c>
      <c r="HR93">
        <v>15416100</v>
      </c>
      <c r="HS93">
        <v>45270969</v>
      </c>
      <c r="HT93">
        <v>54540000</v>
      </c>
      <c r="HU93">
        <v>5690639</v>
      </c>
      <c r="HV93">
        <v>13084808</v>
      </c>
      <c r="HW93">
        <v>16749200</v>
      </c>
      <c r="HX93">
        <v>2065722</v>
      </c>
      <c r="HY93">
        <v>22050600</v>
      </c>
      <c r="IB93">
        <v>10776600</v>
      </c>
      <c r="ID93">
        <v>61863335</v>
      </c>
      <c r="IF93">
        <v>11481142</v>
      </c>
      <c r="IJ93">
        <v>4333582</v>
      </c>
      <c r="IK93">
        <v>18591200</v>
      </c>
      <c r="IM93">
        <v>17684000</v>
      </c>
      <c r="IN93">
        <v>102392700</v>
      </c>
      <c r="IO93">
        <v>50875500</v>
      </c>
      <c r="IP93">
        <v>42866400</v>
      </c>
      <c r="IR93">
        <v>7284384</v>
      </c>
      <c r="IT93">
        <v>9174040</v>
      </c>
      <c r="IU93">
        <v>28145715</v>
      </c>
      <c r="IZ93">
        <v>12212000</v>
      </c>
      <c r="JA93">
        <v>62605517</v>
      </c>
      <c r="JB93">
        <v>13932477</v>
      </c>
      <c r="JC93">
        <v>6680162</v>
      </c>
      <c r="JD93">
        <v>7953786</v>
      </c>
      <c r="JF93">
        <v>28286681</v>
      </c>
      <c r="JH93">
        <v>34756517</v>
      </c>
      <c r="JI93">
        <v>22638600</v>
      </c>
      <c r="JK93">
        <v>12671470</v>
      </c>
      <c r="JL93">
        <v>5269913</v>
      </c>
      <c r="JN93">
        <v>15652444</v>
      </c>
      <c r="JO93">
        <v>52933300</v>
      </c>
      <c r="JR93">
        <v>2821700</v>
      </c>
      <c r="JU93">
        <v>8482200</v>
      </c>
      <c r="JW93">
        <v>8820492</v>
      </c>
      <c r="JX93">
        <v>24332352</v>
      </c>
      <c r="JY93">
        <v>1893007</v>
      </c>
      <c r="KA93">
        <v>59085600</v>
      </c>
      <c r="KE93">
        <v>4272100</v>
      </c>
      <c r="KF93">
        <v>2851687</v>
      </c>
      <c r="KG93">
        <v>10979300</v>
      </c>
      <c r="KI93">
        <v>5817334</v>
      </c>
      <c r="KJ93">
        <v>1993994</v>
      </c>
      <c r="KK93">
        <v>346058</v>
      </c>
      <c r="KM93">
        <v>11655996</v>
      </c>
      <c r="KN93">
        <v>32305307</v>
      </c>
      <c r="KO93">
        <v>9445914</v>
      </c>
      <c r="KP93">
        <v>5696342</v>
      </c>
      <c r="KQ93">
        <v>2933900</v>
      </c>
      <c r="KR93">
        <v>18647219</v>
      </c>
      <c r="KS93">
        <v>21587000</v>
      </c>
      <c r="KT93">
        <v>6021596</v>
      </c>
      <c r="KU93">
        <v>26158400</v>
      </c>
      <c r="KW93">
        <v>11959226</v>
      </c>
      <c r="KX93">
        <v>27312300</v>
      </c>
      <c r="KY93">
        <v>11849800</v>
      </c>
      <c r="KZ93">
        <v>12444000</v>
      </c>
      <c r="LA93">
        <v>8461167</v>
      </c>
      <c r="LB93">
        <v>8457400</v>
      </c>
      <c r="LC93">
        <v>41945</v>
      </c>
      <c r="LE93">
        <v>19553526</v>
      </c>
      <c r="LF93">
        <v>13531400</v>
      </c>
      <c r="LG93">
        <v>94203800</v>
      </c>
      <c r="LH93">
        <v>1737347</v>
      </c>
      <c r="LI93">
        <v>2287000</v>
      </c>
      <c r="LK93">
        <v>8278501</v>
      </c>
      <c r="LL93">
        <v>23955200</v>
      </c>
      <c r="LM93">
        <v>150876771</v>
      </c>
      <c r="LO93">
        <v>18435300</v>
      </c>
      <c r="LP93">
        <v>144130552</v>
      </c>
      <c r="LQ93">
        <v>48147800</v>
      </c>
      <c r="LR93">
        <v>133876100</v>
      </c>
      <c r="LS93">
        <v>11822204</v>
      </c>
      <c r="LU93">
        <v>24899956</v>
      </c>
      <c r="LV93">
        <v>7144031</v>
      </c>
      <c r="LY93">
        <v>74238407</v>
      </c>
      <c r="LZ93">
        <v>2768500</v>
      </c>
      <c r="MA93">
        <v>182992700</v>
      </c>
      <c r="MC93">
        <v>9363572</v>
      </c>
      <c r="MD93">
        <v>30468000</v>
      </c>
      <c r="ME93">
        <v>15621000</v>
      </c>
      <c r="MF93">
        <v>92779200</v>
      </c>
      <c r="MG93">
        <v>3076100</v>
      </c>
      <c r="MH93">
        <v>37687900</v>
      </c>
      <c r="MI93">
        <v>20842200</v>
      </c>
      <c r="MK93">
        <v>59555500</v>
      </c>
      <c r="ML93">
        <v>50606000</v>
      </c>
      <c r="MM93">
        <v>23300499</v>
      </c>
      <c r="MN93">
        <v>133564800</v>
      </c>
      <c r="MP93">
        <v>15782700</v>
      </c>
      <c r="MQ93">
        <v>19226900</v>
      </c>
      <c r="MS93">
        <v>11581914</v>
      </c>
      <c r="MT93">
        <v>23251050</v>
      </c>
      <c r="MU93">
        <v>13900200</v>
      </c>
      <c r="MV93">
        <v>3346210</v>
      </c>
      <c r="MW93">
        <v>26400800</v>
      </c>
      <c r="MX93">
        <v>16716204</v>
      </c>
      <c r="MY93">
        <v>13182377</v>
      </c>
      <c r="MZ93">
        <v>11825023</v>
      </c>
      <c r="NB93">
        <v>162131700</v>
      </c>
      <c r="NC93">
        <v>4797600</v>
      </c>
      <c r="ND93">
        <v>51973000</v>
      </c>
      <c r="NF93">
        <v>15014250</v>
      </c>
      <c r="NG93">
        <v>9169600</v>
      </c>
      <c r="NH93">
        <v>15058085</v>
      </c>
      <c r="NJ93">
        <v>23987000</v>
      </c>
      <c r="NK93">
        <v>5149959</v>
      </c>
      <c r="NL93">
        <v>355172700</v>
      </c>
      <c r="NM93">
        <v>3648396</v>
      </c>
      <c r="NN93">
        <v>19132666</v>
      </c>
      <c r="NO93">
        <v>39554628</v>
      </c>
      <c r="NP93">
        <v>1412029</v>
      </c>
      <c r="NQ93">
        <v>7277030</v>
      </c>
      <c r="NR93">
        <v>6051326</v>
      </c>
      <c r="NT93">
        <v>15949439</v>
      </c>
      <c r="NU93">
        <v>25450488</v>
      </c>
      <c r="NV93">
        <v>19336146</v>
      </c>
      <c r="NX93">
        <v>169567640</v>
      </c>
      <c r="NY93">
        <v>290239620</v>
      </c>
      <c r="NZ93">
        <v>7512700</v>
      </c>
      <c r="OA93">
        <v>12466700</v>
      </c>
      <c r="OB93">
        <v>18941200</v>
      </c>
      <c r="OC93">
        <v>24508300</v>
      </c>
      <c r="OD93">
        <v>7475000</v>
      </c>
      <c r="OE93">
        <v>18885200</v>
      </c>
      <c r="OF93">
        <v>50357200</v>
      </c>
      <c r="OG93">
        <v>2809474</v>
      </c>
      <c r="OH93">
        <v>21424223</v>
      </c>
      <c r="OJ93">
        <v>13992348</v>
      </c>
      <c r="OK93">
        <v>42505305</v>
      </c>
      <c r="OL93">
        <v>23155300</v>
      </c>
      <c r="OM93">
        <v>10402545</v>
      </c>
      <c r="ON93">
        <v>244323550</v>
      </c>
      <c r="OP93">
        <v>15305900</v>
      </c>
      <c r="OR93">
        <v>165815000</v>
      </c>
      <c r="OS93">
        <v>72696198</v>
      </c>
      <c r="OU93">
        <v>104166800</v>
      </c>
      <c r="OV93">
        <v>8787159</v>
      </c>
      <c r="OW93">
        <v>16167072</v>
      </c>
      <c r="OY93">
        <v>4120887</v>
      </c>
      <c r="OZ93">
        <v>10542300</v>
      </c>
      <c r="PA93">
        <v>11479900</v>
      </c>
      <c r="PB93">
        <v>19442782</v>
      </c>
      <c r="PC93">
        <v>4572967</v>
      </c>
      <c r="PD93">
        <v>8965000</v>
      </c>
      <c r="PE93">
        <v>91884000</v>
      </c>
      <c r="PF93">
        <v>8313141</v>
      </c>
      <c r="PG93">
        <v>4888646</v>
      </c>
      <c r="PH93">
        <v>3513899</v>
      </c>
      <c r="PI93">
        <v>67316300</v>
      </c>
      <c r="PJ93">
        <v>9034100</v>
      </c>
      <c r="PK93">
        <v>7841000</v>
      </c>
      <c r="PL93">
        <v>1648600</v>
      </c>
      <c r="PM93">
        <v>5284800</v>
      </c>
      <c r="PN93">
        <v>25157100</v>
      </c>
      <c r="PO93">
        <v>7172091</v>
      </c>
      <c r="PP93">
        <v>10133266</v>
      </c>
      <c r="PQ93">
        <v>4415989</v>
      </c>
      <c r="PR93">
        <v>33339500</v>
      </c>
      <c r="PS93">
        <v>34436100</v>
      </c>
      <c r="PT93">
        <v>22759900</v>
      </c>
      <c r="PU93">
        <v>42416400</v>
      </c>
      <c r="PV93">
        <v>2105366</v>
      </c>
      <c r="PW93">
        <v>20917500</v>
      </c>
      <c r="PX93">
        <v>2562527</v>
      </c>
      <c r="PY93">
        <v>6021900</v>
      </c>
      <c r="PZ93">
        <v>4204842</v>
      </c>
      <c r="QA93">
        <v>23391200</v>
      </c>
      <c r="QB93">
        <v>2736137</v>
      </c>
      <c r="QC93">
        <v>7037008</v>
      </c>
      <c r="QE93">
        <v>4575722</v>
      </c>
      <c r="QF93">
        <v>8555248</v>
      </c>
      <c r="QG93">
        <v>125760951</v>
      </c>
      <c r="QH93">
        <v>7039092</v>
      </c>
      <c r="QJ93">
        <v>14431300</v>
      </c>
      <c r="QL93">
        <v>2664300</v>
      </c>
      <c r="QM93">
        <v>3718224</v>
      </c>
      <c r="QN93">
        <v>31151500</v>
      </c>
      <c r="QO93">
        <v>16321100</v>
      </c>
      <c r="QP93">
        <v>10642367</v>
      </c>
      <c r="QS93">
        <v>7929600</v>
      </c>
      <c r="QT93">
        <v>3917498</v>
      </c>
      <c r="QV93">
        <v>10782500</v>
      </c>
      <c r="QW93">
        <v>21561500</v>
      </c>
      <c r="QX93">
        <v>7974398</v>
      </c>
      <c r="QZ93">
        <v>685314677</v>
      </c>
      <c r="RA93">
        <v>30675420</v>
      </c>
      <c r="RC93">
        <v>4613795</v>
      </c>
      <c r="RD93">
        <v>10560800</v>
      </c>
      <c r="RE93">
        <v>5707900</v>
      </c>
      <c r="RG93">
        <v>12761400</v>
      </c>
      <c r="RH93">
        <v>50173333</v>
      </c>
      <c r="RJ93">
        <v>16019581</v>
      </c>
      <c r="RK93">
        <v>10206100</v>
      </c>
      <c r="RL93">
        <v>15094877</v>
      </c>
      <c r="RN93">
        <v>21588600</v>
      </c>
      <c r="RO93">
        <v>3629800</v>
      </c>
      <c r="RP93">
        <v>7537516</v>
      </c>
      <c r="RQ93">
        <v>9358062</v>
      </c>
      <c r="RR93">
        <v>48377500</v>
      </c>
      <c r="RU93">
        <v>135337200</v>
      </c>
      <c r="RV93">
        <v>99068800</v>
      </c>
      <c r="RW93">
        <v>2982600</v>
      </c>
      <c r="RY93">
        <v>52503300</v>
      </c>
      <c r="RZ93">
        <v>50617740</v>
      </c>
      <c r="SB93">
        <v>20284200</v>
      </c>
      <c r="SC93">
        <v>62671274</v>
      </c>
      <c r="SD93">
        <v>4290300</v>
      </c>
      <c r="SE93">
        <v>31542143</v>
      </c>
      <c r="SF93">
        <v>13410822</v>
      </c>
      <c r="SG93">
        <v>16818460</v>
      </c>
      <c r="SH93">
        <v>4479184</v>
      </c>
      <c r="SI93">
        <v>9867937</v>
      </c>
      <c r="SJ93">
        <v>2216489</v>
      </c>
      <c r="SK93">
        <v>3401722</v>
      </c>
      <c r="SL93">
        <v>10157308</v>
      </c>
      <c r="SN93">
        <v>6607271</v>
      </c>
      <c r="SQ93">
        <v>8091175</v>
      </c>
      <c r="SR93">
        <v>57259600</v>
      </c>
      <c r="SS93">
        <v>33299479</v>
      </c>
      <c r="ST93">
        <v>1080857</v>
      </c>
      <c r="SU93">
        <v>6786700</v>
      </c>
      <c r="SV93">
        <v>9285220</v>
      </c>
      <c r="SW93">
        <v>4464900</v>
      </c>
      <c r="SX93">
        <v>8654500</v>
      </c>
      <c r="SY93">
        <v>34328698</v>
      </c>
      <c r="SZ93">
        <v>35758000</v>
      </c>
      <c r="TA93">
        <v>24313300</v>
      </c>
      <c r="TC93">
        <v>7212900</v>
      </c>
      <c r="TD93">
        <v>6612000</v>
      </c>
      <c r="TF93">
        <v>28814587</v>
      </c>
      <c r="TG93">
        <v>8790597</v>
      </c>
      <c r="TH93">
        <v>2014601</v>
      </c>
      <c r="TI93">
        <v>10459960</v>
      </c>
      <c r="TJ93">
        <v>14146814</v>
      </c>
      <c r="TK93">
        <v>50235700</v>
      </c>
      <c r="TL93">
        <v>22120800</v>
      </c>
      <c r="TO93">
        <v>52965681</v>
      </c>
      <c r="TQ93">
        <v>2263894</v>
      </c>
      <c r="TR93">
        <v>131857000</v>
      </c>
      <c r="TS93">
        <v>5850655</v>
      </c>
      <c r="TT93">
        <v>23757500</v>
      </c>
      <c r="TU93">
        <v>1273822</v>
      </c>
      <c r="TV93">
        <v>149021000</v>
      </c>
      <c r="TX93">
        <v>125987800</v>
      </c>
      <c r="TY93">
        <v>26479500</v>
      </c>
      <c r="TZ93">
        <v>3661500</v>
      </c>
      <c r="UA93">
        <v>12967000</v>
      </c>
      <c r="UB93">
        <v>3821178</v>
      </c>
      <c r="UC93">
        <v>21128414</v>
      </c>
      <c r="UD93">
        <v>32629100</v>
      </c>
      <c r="UF93">
        <v>801424440</v>
      </c>
      <c r="UG93">
        <v>157312</v>
      </c>
      <c r="UK93">
        <v>6653585</v>
      </c>
      <c r="UL93">
        <v>18326096</v>
      </c>
      <c r="UM93">
        <v>22013395</v>
      </c>
      <c r="UN93">
        <v>2590802</v>
      </c>
      <c r="UO93">
        <v>36065679</v>
      </c>
      <c r="UP93">
        <v>60245700</v>
      </c>
      <c r="UQ93">
        <v>44063832</v>
      </c>
      <c r="UR93">
        <v>23161700</v>
      </c>
      <c r="US93">
        <v>117386900</v>
      </c>
      <c r="UT93">
        <v>12429109</v>
      </c>
      <c r="UU93">
        <v>8021400</v>
      </c>
      <c r="UX93">
        <v>5423826</v>
      </c>
      <c r="UY93">
        <v>3913564</v>
      </c>
      <c r="UZ93">
        <v>4678862</v>
      </c>
      <c r="VA93">
        <v>53563000</v>
      </c>
      <c r="VB93">
        <v>4630995</v>
      </c>
      <c r="VD93">
        <v>154410729</v>
      </c>
      <c r="VE93">
        <v>68741800</v>
      </c>
      <c r="VF93">
        <v>8099700</v>
      </c>
      <c r="VH93">
        <v>69036600</v>
      </c>
      <c r="VI93">
        <v>3078910</v>
      </c>
      <c r="VK93">
        <v>12646686</v>
      </c>
      <c r="VN93">
        <v>76821100</v>
      </c>
      <c r="VP93">
        <v>5898500</v>
      </c>
      <c r="VQ93">
        <v>5970463</v>
      </c>
      <c r="VR93">
        <v>8817400</v>
      </c>
      <c r="VS93">
        <v>585431</v>
      </c>
      <c r="VT93">
        <v>29733310</v>
      </c>
      <c r="VU93">
        <v>4850700</v>
      </c>
      <c r="VV93">
        <v>11293200</v>
      </c>
      <c r="VW93">
        <v>38005900</v>
      </c>
      <c r="VX93">
        <v>14855900</v>
      </c>
      <c r="VY93">
        <v>130352</v>
      </c>
      <c r="VZ93">
        <v>2885639</v>
      </c>
      <c r="WA93">
        <v>16610400</v>
      </c>
      <c r="WB93">
        <v>956112</v>
      </c>
      <c r="WC93">
        <v>3423852</v>
      </c>
      <c r="WD93">
        <v>621268066</v>
      </c>
      <c r="WE93">
        <v>561369</v>
      </c>
      <c r="WF93">
        <v>30220670</v>
      </c>
      <c r="WG93">
        <v>96926400</v>
      </c>
      <c r="WH93">
        <v>34875713</v>
      </c>
      <c r="WI93">
        <v>122265300</v>
      </c>
      <c r="WJ93">
        <v>24492552</v>
      </c>
      <c r="WK93">
        <v>5040810</v>
      </c>
      <c r="WL93">
        <v>106052400</v>
      </c>
      <c r="WN93">
        <v>7213700</v>
      </c>
      <c r="WO93">
        <v>61984965</v>
      </c>
      <c r="WP93">
        <v>17103300</v>
      </c>
      <c r="WQ93">
        <v>307870400</v>
      </c>
      <c r="WR93">
        <v>66184900</v>
      </c>
      <c r="WS93">
        <v>1664088</v>
      </c>
      <c r="WT93">
        <v>83562621</v>
      </c>
      <c r="WU93">
        <v>32203600</v>
      </c>
      <c r="WV93">
        <v>5073000</v>
      </c>
      <c r="WW93">
        <v>4208800</v>
      </c>
      <c r="WY93">
        <v>5549600</v>
      </c>
      <c r="XD93">
        <v>2145590</v>
      </c>
      <c r="XE93">
        <v>50274900</v>
      </c>
      <c r="XF93">
        <v>2503000</v>
      </c>
      <c r="XG93">
        <v>15770700</v>
      </c>
      <c r="XH93">
        <v>4197000</v>
      </c>
      <c r="XI93">
        <v>7559900</v>
      </c>
      <c r="XJ93">
        <v>130437775</v>
      </c>
      <c r="XK93">
        <v>10177800</v>
      </c>
      <c r="XL93">
        <v>4469052</v>
      </c>
      <c r="XM93">
        <v>11311000</v>
      </c>
      <c r="XN93">
        <v>321500</v>
      </c>
      <c r="XO93">
        <v>4404193</v>
      </c>
      <c r="XP93">
        <v>2333165</v>
      </c>
      <c r="XQ93">
        <v>40208486</v>
      </c>
      <c r="XS93">
        <v>9386122</v>
      </c>
      <c r="XT93">
        <v>8767450</v>
      </c>
      <c r="XV93">
        <v>25203000</v>
      </c>
      <c r="XX93">
        <v>1722471</v>
      </c>
      <c r="XY93">
        <v>5399482</v>
      </c>
      <c r="XZ93">
        <v>58174800</v>
      </c>
      <c r="YA93">
        <v>6533765</v>
      </c>
      <c r="YB93">
        <v>12666500</v>
      </c>
      <c r="YD93">
        <v>19520500</v>
      </c>
      <c r="YE93">
        <v>5756600</v>
      </c>
      <c r="YF93">
        <v>4720927</v>
      </c>
      <c r="YI93">
        <v>567006</v>
      </c>
      <c r="YJ93">
        <v>14666200</v>
      </c>
      <c r="YK93">
        <v>44108300</v>
      </c>
      <c r="YL93">
        <v>33056769</v>
      </c>
      <c r="YM93">
        <v>16692400</v>
      </c>
      <c r="YN93">
        <v>30390400</v>
      </c>
      <c r="YO93">
        <v>7706003</v>
      </c>
      <c r="YP93">
        <v>53095200</v>
      </c>
      <c r="YQ93">
        <v>1240374636</v>
      </c>
      <c r="YR93">
        <v>95522400</v>
      </c>
      <c r="YS93">
        <v>2582130</v>
      </c>
      <c r="YT93">
        <v>650416</v>
      </c>
      <c r="YU93">
        <v>19277404</v>
      </c>
      <c r="YV93">
        <v>80145979</v>
      </c>
      <c r="YW93">
        <v>73561223</v>
      </c>
      <c r="YX93">
        <v>7479700</v>
      </c>
      <c r="YY93">
        <v>5098661</v>
      </c>
      <c r="YZ93">
        <v>9290700</v>
      </c>
      <c r="ZC93">
        <v>9624900</v>
      </c>
      <c r="ZD93">
        <v>3289800</v>
      </c>
      <c r="ZE93">
        <v>18028600</v>
      </c>
      <c r="ZF93">
        <v>63485200</v>
      </c>
      <c r="ZG93">
        <v>9613111</v>
      </c>
      <c r="ZH93">
        <v>26275701</v>
      </c>
      <c r="ZI93">
        <v>2059653</v>
      </c>
      <c r="ZJ93">
        <v>15303578</v>
      </c>
      <c r="ZK93">
        <v>35109709</v>
      </c>
      <c r="ZL93">
        <v>4552091</v>
      </c>
      <c r="ZM93">
        <v>3805300</v>
      </c>
      <c r="ZO93">
        <v>1697400</v>
      </c>
      <c r="ZP93">
        <v>1682910</v>
      </c>
      <c r="ZQ93">
        <v>6557062</v>
      </c>
      <c r="ZR93">
        <v>28402300</v>
      </c>
      <c r="ZV93">
        <v>13786817</v>
      </c>
      <c r="ZX93">
        <v>10678200</v>
      </c>
      <c r="ZY93">
        <v>19892100</v>
      </c>
      <c r="AAA93">
        <v>1934837</v>
      </c>
      <c r="AAB93">
        <v>8082200</v>
      </c>
      <c r="AAC93">
        <v>75724200</v>
      </c>
      <c r="AAE93">
        <v>12299100</v>
      </c>
      <c r="AAF93">
        <v>16771400</v>
      </c>
      <c r="AAH93">
        <v>316646700</v>
      </c>
      <c r="AAJ93">
        <v>7041643</v>
      </c>
      <c r="AAK93">
        <v>117304400</v>
      </c>
      <c r="AAL93">
        <v>3860662</v>
      </c>
      <c r="AAM93">
        <v>4224600</v>
      </c>
      <c r="AAP93">
        <v>3094522</v>
      </c>
      <c r="AAQ93">
        <v>5223043</v>
      </c>
      <c r="AAS93">
        <v>73922300</v>
      </c>
      <c r="AAT93">
        <v>3616200</v>
      </c>
      <c r="AAU93">
        <v>19669200</v>
      </c>
      <c r="AAW93">
        <v>83172023</v>
      </c>
      <c r="AAX93">
        <v>170348859</v>
      </c>
      <c r="AAY93">
        <v>4098213</v>
      </c>
      <c r="AAZ93">
        <v>20208400</v>
      </c>
      <c r="ABA93">
        <v>20563000</v>
      </c>
      <c r="ABB93">
        <v>17667500</v>
      </c>
      <c r="ABC93">
        <v>7375154</v>
      </c>
      <c r="ABD93">
        <v>1545194</v>
      </c>
      <c r="ABE93">
        <v>6895600</v>
      </c>
      <c r="ABF93">
        <v>8619475</v>
      </c>
      <c r="ABG93">
        <v>14907088</v>
      </c>
      <c r="ABH93">
        <v>17758600</v>
      </c>
      <c r="ABJ93">
        <v>3759600</v>
      </c>
      <c r="ABK93">
        <v>45222900</v>
      </c>
      <c r="ABL93">
        <v>20407950</v>
      </c>
      <c r="ABN93">
        <v>1336309</v>
      </c>
      <c r="ABO93">
        <v>3311245</v>
      </c>
      <c r="ABP93">
        <v>4934744</v>
      </c>
      <c r="ABQ93">
        <v>31941700</v>
      </c>
      <c r="ABR93">
        <v>15951200</v>
      </c>
      <c r="ABS93">
        <v>21528702</v>
      </c>
      <c r="ABT93">
        <v>14800811</v>
      </c>
      <c r="ABU93">
        <v>12856801</v>
      </c>
      <c r="ABV93">
        <v>17598516</v>
      </c>
      <c r="ABX93">
        <v>87556960</v>
      </c>
      <c r="ABY93">
        <v>6660300</v>
      </c>
      <c r="ACA93">
        <v>16005300</v>
      </c>
      <c r="ACB93">
        <v>51741100</v>
      </c>
      <c r="ACC93">
        <v>13980200</v>
      </c>
      <c r="ACD93">
        <v>3041164</v>
      </c>
      <c r="ACG93">
        <v>23541500</v>
      </c>
      <c r="ACH93">
        <v>23616605</v>
      </c>
      <c r="ACJ93">
        <v>10927050</v>
      </c>
      <c r="ACL93">
        <v>1245035</v>
      </c>
      <c r="ACM93">
        <v>16638600</v>
      </c>
      <c r="ACN93">
        <v>12117600</v>
      </c>
      <c r="ACO93">
        <v>3013200</v>
      </c>
      <c r="ACP93">
        <v>18839100</v>
      </c>
      <c r="ACQ93">
        <v>88172600</v>
      </c>
      <c r="ACS93">
        <v>1759478</v>
      </c>
      <c r="ACT93">
        <v>10788400</v>
      </c>
      <c r="ACU93">
        <v>22284800</v>
      </c>
      <c r="ACV93">
        <v>3282391</v>
      </c>
      <c r="ACW93">
        <v>9034700</v>
      </c>
      <c r="ACY93">
        <v>22440310</v>
      </c>
      <c r="ADA93">
        <v>8081500</v>
      </c>
      <c r="ADB93">
        <v>5756200</v>
      </c>
      <c r="ADD93">
        <v>25826200</v>
      </c>
      <c r="ADF93">
        <v>11775750</v>
      </c>
      <c r="ADG93">
        <v>12517635</v>
      </c>
      <c r="ADH93">
        <v>10508980</v>
      </c>
      <c r="ADJ93">
        <v>10553100</v>
      </c>
      <c r="ADK93">
        <v>3346802</v>
      </c>
      <c r="ADL93">
        <v>5636621</v>
      </c>
      <c r="ADM93">
        <v>4306295</v>
      </c>
      <c r="ADN93">
        <v>10002708</v>
      </c>
      <c r="ADO93">
        <v>19156400</v>
      </c>
      <c r="ADP93">
        <v>45773300</v>
      </c>
      <c r="ADQ93">
        <v>67911993</v>
      </c>
      <c r="ADR93">
        <v>9831637</v>
      </c>
      <c r="ADS93">
        <v>11831478</v>
      </c>
      <c r="ADT93">
        <v>27686328</v>
      </c>
      <c r="ADU93">
        <v>13896748</v>
      </c>
      <c r="ADV93">
        <v>8098426</v>
      </c>
      <c r="ADW93">
        <v>17640400</v>
      </c>
      <c r="ADY93">
        <v>10248750</v>
      </c>
      <c r="ADZ93">
        <v>23313300</v>
      </c>
      <c r="AEA93">
        <v>1423652</v>
      </c>
      <c r="AEB93">
        <v>6190200</v>
      </c>
      <c r="AEC93">
        <v>74717900</v>
      </c>
      <c r="AED93">
        <v>15202800</v>
      </c>
      <c r="AEE93">
        <v>12854092</v>
      </c>
      <c r="AEF93">
        <v>26760700</v>
      </c>
      <c r="AEG93">
        <v>6731755</v>
      </c>
      <c r="AEH93">
        <v>54791800</v>
      </c>
      <c r="AEK93">
        <v>15745858</v>
      </c>
      <c r="AEL93">
        <v>23764400</v>
      </c>
      <c r="AEM93">
        <v>16890430</v>
      </c>
      <c r="AEO93">
        <v>1236563</v>
      </c>
      <c r="AEP93">
        <v>40255900</v>
      </c>
      <c r="AEQ93">
        <v>18703980</v>
      </c>
      <c r="AER93">
        <v>536745060</v>
      </c>
      <c r="AES93">
        <v>1427645</v>
      </c>
      <c r="AET93">
        <v>7620156</v>
      </c>
      <c r="AEU93">
        <v>39995827</v>
      </c>
      <c r="AEV93">
        <v>4949924</v>
      </c>
      <c r="AEW93">
        <v>30493800</v>
      </c>
      <c r="AEX93">
        <v>404500</v>
      </c>
      <c r="AEY93">
        <v>36547400</v>
      </c>
      <c r="AEZ93">
        <v>29538516</v>
      </c>
      <c r="AFA93">
        <v>37312000</v>
      </c>
      <c r="AFB93">
        <v>1155200</v>
      </c>
      <c r="AFD93">
        <v>7430100</v>
      </c>
      <c r="AFE93">
        <v>34313844</v>
      </c>
      <c r="AFF93">
        <v>75207400</v>
      </c>
      <c r="AFG93">
        <v>28640888</v>
      </c>
      <c r="AFH93">
        <v>4770400</v>
      </c>
      <c r="AFI93">
        <v>10369900</v>
      </c>
      <c r="AFJ93">
        <v>7585963</v>
      </c>
      <c r="AFK93">
        <v>3922273</v>
      </c>
      <c r="AFL93">
        <v>4432615</v>
      </c>
      <c r="AFM93">
        <v>6578300</v>
      </c>
      <c r="AFN93">
        <v>67074492</v>
      </c>
      <c r="AFO93">
        <v>22812200</v>
      </c>
      <c r="AFP93">
        <v>47426314</v>
      </c>
      <c r="AFR93">
        <v>13922058</v>
      </c>
      <c r="AFS93">
        <v>210262400</v>
      </c>
      <c r="AFT93">
        <v>4717100</v>
      </c>
      <c r="AFU93">
        <v>7903200</v>
      </c>
      <c r="AFV93">
        <v>14010200</v>
      </c>
      <c r="AFW93">
        <v>45678051</v>
      </c>
      <c r="AFX93">
        <v>3955775</v>
      </c>
      <c r="AFY93">
        <v>6989850</v>
      </c>
      <c r="AGB93">
        <v>17206600</v>
      </c>
      <c r="AGE93">
        <v>41072337</v>
      </c>
      <c r="AGF93">
        <v>6988078</v>
      </c>
      <c r="AGG93">
        <v>48312330</v>
      </c>
      <c r="AGI93">
        <v>12078555</v>
      </c>
      <c r="AGJ93">
        <v>26953400</v>
      </c>
      <c r="AGK93">
        <v>45641400</v>
      </c>
      <c r="AGL93">
        <v>18252400</v>
      </c>
      <c r="AGM93">
        <v>42093200</v>
      </c>
      <c r="AGN93">
        <v>25348000</v>
      </c>
      <c r="AGO93">
        <v>3803600</v>
      </c>
      <c r="AGQ93">
        <v>15417267</v>
      </c>
      <c r="AGR93">
        <v>10145556</v>
      </c>
      <c r="AGS93">
        <v>1746431</v>
      </c>
      <c r="AGW93">
        <v>5651900</v>
      </c>
      <c r="AGX93">
        <v>31345600</v>
      </c>
      <c r="AGZ93">
        <v>3841130</v>
      </c>
      <c r="AHA93">
        <v>13526370</v>
      </c>
      <c r="AHC93">
        <v>11805783</v>
      </c>
      <c r="AHD93">
        <v>168815800</v>
      </c>
      <c r="AHE93">
        <v>20366800</v>
      </c>
      <c r="AHF93">
        <v>6122315</v>
      </c>
      <c r="AHG93">
        <v>2849859</v>
      </c>
      <c r="AHH93">
        <v>18890600</v>
      </c>
      <c r="AHI93">
        <v>2912300</v>
      </c>
      <c r="AHJ93">
        <v>9838378</v>
      </c>
      <c r="AHK93">
        <v>2901294</v>
      </c>
      <c r="AHL93">
        <v>2014000</v>
      </c>
      <c r="AHM93">
        <v>9031763</v>
      </c>
      <c r="AHO93">
        <v>51755803</v>
      </c>
      <c r="AHP93">
        <v>2719088</v>
      </c>
      <c r="AHQ93">
        <v>123328500</v>
      </c>
      <c r="AHS93">
        <v>15680100</v>
      </c>
      <c r="AHT93">
        <v>46226996</v>
      </c>
      <c r="AHV93">
        <v>6950100</v>
      </c>
      <c r="AHW93">
        <v>9955900</v>
      </c>
      <c r="AHX93">
        <v>258339388</v>
      </c>
      <c r="AHY93">
        <v>88391173</v>
      </c>
      <c r="AHZ93">
        <v>61541600</v>
      </c>
      <c r="AIA93">
        <v>4649045</v>
      </c>
      <c r="AIB93">
        <v>28048800</v>
      </c>
      <c r="AID93">
        <v>6451300</v>
      </c>
      <c r="AIE93">
        <v>35369</v>
      </c>
      <c r="AIF93">
        <v>12139452</v>
      </c>
      <c r="AIG93">
        <v>2437136</v>
      </c>
      <c r="AIH93">
        <v>130409600</v>
      </c>
      <c r="AII93">
        <v>7582611</v>
      </c>
      <c r="AIK93">
        <v>37239443</v>
      </c>
      <c r="AIL93">
        <v>11342200</v>
      </c>
      <c r="AIM93">
        <v>3283100</v>
      </c>
      <c r="AIN93">
        <v>1769600</v>
      </c>
      <c r="AIO93">
        <v>11001934</v>
      </c>
      <c r="AIQ93">
        <v>6468941</v>
      </c>
      <c r="AIR93">
        <v>9923429</v>
      </c>
      <c r="AIT93">
        <v>18082000</v>
      </c>
      <c r="AIU93">
        <v>3646101</v>
      </c>
      <c r="AIV93">
        <v>4312702</v>
      </c>
      <c r="AIW93">
        <v>35036000</v>
      </c>
      <c r="AIX93">
        <v>5331605</v>
      </c>
      <c r="AIY93">
        <v>68847300</v>
      </c>
      <c r="AIZ93">
        <v>50430700</v>
      </c>
      <c r="AJA93">
        <v>2884496</v>
      </c>
      <c r="AJB93">
        <v>417374700</v>
      </c>
      <c r="AJC93">
        <v>32614000</v>
      </c>
      <c r="AJD93">
        <v>113222400</v>
      </c>
      <c r="AJE93">
        <v>49499500</v>
      </c>
      <c r="AJF93">
        <v>22915800</v>
      </c>
      <c r="AJG93">
        <v>67462300</v>
      </c>
      <c r="AJH93">
        <v>12787726</v>
      </c>
      <c r="AJK93">
        <v>332500</v>
      </c>
      <c r="AJL93">
        <v>25563600</v>
      </c>
      <c r="AJM93">
        <v>11234929</v>
      </c>
      <c r="AJN93">
        <v>5662537</v>
      </c>
      <c r="AJO93">
        <v>8220242</v>
      </c>
      <c r="AJP93">
        <v>5274429</v>
      </c>
      <c r="AJR93">
        <v>9883980</v>
      </c>
      <c r="AJS93">
        <v>1832412</v>
      </c>
      <c r="AJU93">
        <v>46693200</v>
      </c>
      <c r="AJV93">
        <v>17914141</v>
      </c>
      <c r="AJW93">
        <v>34684701</v>
      </c>
      <c r="AJX93">
        <v>15697700</v>
      </c>
      <c r="AJY93">
        <v>4293889</v>
      </c>
      <c r="AJZ93">
        <v>1871736</v>
      </c>
      <c r="AKA93">
        <v>67651615</v>
      </c>
      <c r="AKB93">
        <v>23026427</v>
      </c>
      <c r="AKC93">
        <v>66146200</v>
      </c>
      <c r="AKD93">
        <v>13948431</v>
      </c>
      <c r="AKE93">
        <v>26429900</v>
      </c>
      <c r="AKF93">
        <v>6330600</v>
      </c>
      <c r="AKG93">
        <v>11346600</v>
      </c>
      <c r="AKH93">
        <v>11641286</v>
      </c>
      <c r="AKI93">
        <v>1481338</v>
      </c>
      <c r="AKJ93">
        <v>30676600</v>
      </c>
      <c r="AKL93">
        <v>4610700</v>
      </c>
      <c r="AKM93">
        <v>14465</v>
      </c>
      <c r="AKO93">
        <v>286764100</v>
      </c>
      <c r="AKQ93">
        <v>3054375</v>
      </c>
      <c r="AKS93">
        <v>51404700</v>
      </c>
      <c r="AKT93">
        <v>7384400</v>
      </c>
      <c r="AKU93">
        <v>323559663</v>
      </c>
      <c r="AKV93">
        <v>1856113</v>
      </c>
      <c r="AKW93">
        <v>1564121</v>
      </c>
      <c r="AKX93">
        <v>5231300</v>
      </c>
      <c r="AKY93">
        <v>381400</v>
      </c>
      <c r="AKZ93">
        <v>15361875</v>
      </c>
      <c r="ALA93">
        <v>6679440</v>
      </c>
      <c r="ALB93">
        <v>7902190</v>
      </c>
      <c r="ALD93">
        <v>5404950</v>
      </c>
      <c r="ALG93">
        <v>10308426</v>
      </c>
      <c r="ALH93">
        <v>21810730</v>
      </c>
      <c r="ALJ93">
        <v>14172400</v>
      </c>
      <c r="ALK93">
        <v>112701900</v>
      </c>
      <c r="ALL93">
        <v>18582712</v>
      </c>
      <c r="ALM93">
        <v>17456200</v>
      </c>
      <c r="ALN93">
        <v>2423829</v>
      </c>
      <c r="ALO93">
        <v>10115700</v>
      </c>
    </row>
    <row r="94" spans="1:1003" x14ac:dyDescent="0.25">
      <c r="A94" s="13">
        <v>38989</v>
      </c>
      <c r="B94">
        <v>37951200</v>
      </c>
      <c r="D94">
        <v>31828390</v>
      </c>
      <c r="F94">
        <v>724823</v>
      </c>
      <c r="I94">
        <v>33791362</v>
      </c>
      <c r="J94">
        <v>11665166</v>
      </c>
      <c r="L94">
        <v>13246800</v>
      </c>
      <c r="N94">
        <v>19656347</v>
      </c>
      <c r="O94">
        <v>6722709</v>
      </c>
      <c r="Q94">
        <v>7890866</v>
      </c>
      <c r="R94">
        <v>37978000</v>
      </c>
      <c r="S94">
        <v>12201205</v>
      </c>
      <c r="V94">
        <v>15586609</v>
      </c>
      <c r="W94">
        <v>5497566</v>
      </c>
      <c r="X94">
        <v>4376015</v>
      </c>
      <c r="Z94">
        <v>60827776</v>
      </c>
      <c r="AA94">
        <v>3850000</v>
      </c>
      <c r="AD94">
        <v>66328022</v>
      </c>
      <c r="AE94">
        <v>320500</v>
      </c>
      <c r="AF94">
        <v>16228422</v>
      </c>
      <c r="AG94">
        <v>55800600</v>
      </c>
      <c r="AH94">
        <v>5835340</v>
      </c>
      <c r="AI94">
        <v>6933800</v>
      </c>
      <c r="AJ94">
        <v>38647308</v>
      </c>
      <c r="AK94">
        <v>9077434</v>
      </c>
      <c r="AL94">
        <v>7583100</v>
      </c>
      <c r="AM94">
        <v>3945031</v>
      </c>
      <c r="AN94">
        <v>5535782</v>
      </c>
      <c r="AO94">
        <v>4907031</v>
      </c>
      <c r="AP94">
        <v>59670600</v>
      </c>
      <c r="AQ94">
        <v>3736016</v>
      </c>
      <c r="AR94">
        <v>2478819</v>
      </c>
      <c r="AS94">
        <v>3607900</v>
      </c>
      <c r="AT94">
        <v>29703418</v>
      </c>
      <c r="AU94">
        <v>2686700</v>
      </c>
      <c r="AV94">
        <v>4606013</v>
      </c>
      <c r="AW94">
        <v>12592653</v>
      </c>
      <c r="AX94">
        <v>30946700</v>
      </c>
      <c r="AY94">
        <v>4899417</v>
      </c>
      <c r="AZ94">
        <v>19084172</v>
      </c>
      <c r="BA94">
        <v>2499890</v>
      </c>
      <c r="BB94">
        <v>16244388</v>
      </c>
      <c r="BC94">
        <v>38460400</v>
      </c>
      <c r="BD94">
        <v>53695661</v>
      </c>
      <c r="BE94">
        <v>10212437</v>
      </c>
      <c r="BG94">
        <v>15309142</v>
      </c>
      <c r="BI94">
        <v>259017321</v>
      </c>
      <c r="BJ94">
        <v>14486175</v>
      </c>
      <c r="BK94">
        <v>5225320</v>
      </c>
      <c r="BL94">
        <v>35803200</v>
      </c>
      <c r="BM94">
        <v>4027464</v>
      </c>
      <c r="BO94">
        <v>1454290</v>
      </c>
      <c r="BQ94">
        <v>7133100</v>
      </c>
      <c r="BR94">
        <v>7424817</v>
      </c>
      <c r="BS94">
        <v>25680900</v>
      </c>
      <c r="BT94">
        <v>1944308</v>
      </c>
      <c r="BU94">
        <v>7134037</v>
      </c>
      <c r="BW94">
        <v>543766150</v>
      </c>
      <c r="BX94">
        <v>6763872</v>
      </c>
      <c r="BZ94">
        <v>268589997</v>
      </c>
      <c r="CB94">
        <v>11412900</v>
      </c>
      <c r="CC94">
        <v>22719200</v>
      </c>
      <c r="CD94">
        <v>3670700</v>
      </c>
      <c r="CE94">
        <v>4995400</v>
      </c>
      <c r="CF94">
        <v>5313982</v>
      </c>
      <c r="CG94">
        <v>2234731</v>
      </c>
      <c r="CH94">
        <v>6786465</v>
      </c>
      <c r="CJ94">
        <v>17492000</v>
      </c>
      <c r="CK94">
        <v>34692978</v>
      </c>
      <c r="CL94">
        <v>114601059</v>
      </c>
      <c r="CM94">
        <v>8179300</v>
      </c>
      <c r="CN94">
        <v>81096800</v>
      </c>
      <c r="CO94">
        <v>59735540</v>
      </c>
      <c r="CQ94">
        <v>14219344</v>
      </c>
      <c r="CR94">
        <v>1059021</v>
      </c>
      <c r="CS94">
        <v>61809200</v>
      </c>
      <c r="CT94">
        <v>12198400</v>
      </c>
      <c r="CU94">
        <v>3841800</v>
      </c>
      <c r="CV94">
        <v>17138276</v>
      </c>
      <c r="CW94">
        <v>17835059</v>
      </c>
      <c r="CY94">
        <v>49826300</v>
      </c>
      <c r="CZ94">
        <v>139847900</v>
      </c>
      <c r="DA94">
        <v>6600365</v>
      </c>
      <c r="DB94">
        <v>4920000</v>
      </c>
      <c r="DC94">
        <v>80654380</v>
      </c>
      <c r="DD94">
        <v>10254533</v>
      </c>
      <c r="DE94">
        <v>17566985</v>
      </c>
      <c r="DF94">
        <v>13255000</v>
      </c>
      <c r="DG94">
        <v>18350800</v>
      </c>
      <c r="DH94">
        <v>14593820</v>
      </c>
      <c r="DI94">
        <v>246888</v>
      </c>
      <c r="DJ94">
        <v>227588</v>
      </c>
      <c r="DK94">
        <v>10326900</v>
      </c>
      <c r="DL94">
        <v>1398909400</v>
      </c>
      <c r="DM94">
        <v>16939200</v>
      </c>
      <c r="DN94">
        <v>11148452</v>
      </c>
      <c r="DO94">
        <v>5146088</v>
      </c>
      <c r="DP94">
        <v>19904500</v>
      </c>
      <c r="DQ94">
        <v>3309000</v>
      </c>
      <c r="DR94">
        <v>88126980</v>
      </c>
      <c r="DS94">
        <v>10113867</v>
      </c>
      <c r="DT94">
        <v>9715134</v>
      </c>
      <c r="DU94">
        <v>14020200</v>
      </c>
      <c r="DX94">
        <v>2404246</v>
      </c>
      <c r="DY94">
        <v>13926358</v>
      </c>
      <c r="DZ94">
        <v>130656900</v>
      </c>
      <c r="EA94">
        <v>254599</v>
      </c>
      <c r="EB94">
        <v>10854500</v>
      </c>
      <c r="EC94">
        <v>8332880</v>
      </c>
      <c r="ED94">
        <v>497625</v>
      </c>
      <c r="EE94">
        <v>7143246</v>
      </c>
      <c r="EF94">
        <v>888000</v>
      </c>
      <c r="EG94">
        <v>111821600</v>
      </c>
      <c r="EH94">
        <v>131976000</v>
      </c>
      <c r="EI94">
        <v>2471600</v>
      </c>
      <c r="EJ94">
        <v>6202600</v>
      </c>
      <c r="EK94">
        <v>6781200</v>
      </c>
      <c r="EL94">
        <v>8760654868</v>
      </c>
      <c r="EO94">
        <v>31294647</v>
      </c>
      <c r="EQ94">
        <v>62137100</v>
      </c>
      <c r="ER94">
        <v>26582976</v>
      </c>
      <c r="ES94">
        <v>27218000</v>
      </c>
      <c r="ET94">
        <v>30217500</v>
      </c>
      <c r="EU94">
        <v>28488500</v>
      </c>
      <c r="EV94">
        <v>90416300</v>
      </c>
      <c r="EW94">
        <v>11776200</v>
      </c>
      <c r="EX94">
        <v>13770600</v>
      </c>
      <c r="EY94">
        <v>18539581</v>
      </c>
      <c r="FA94">
        <v>86973600</v>
      </c>
      <c r="FB94">
        <v>1825855</v>
      </c>
      <c r="FC94">
        <v>17871616</v>
      </c>
      <c r="FD94">
        <v>9011000</v>
      </c>
      <c r="FE94">
        <v>16098134</v>
      </c>
      <c r="FF94">
        <v>164348100</v>
      </c>
      <c r="FH94">
        <v>3277340</v>
      </c>
      <c r="FI94">
        <v>6832874</v>
      </c>
      <c r="FJ94">
        <v>5957300</v>
      </c>
      <c r="FK94">
        <v>47006247</v>
      </c>
      <c r="FL94">
        <v>5968817</v>
      </c>
      <c r="FM94">
        <v>10281800</v>
      </c>
      <c r="FO94">
        <v>6494651</v>
      </c>
      <c r="FP94">
        <v>28858000</v>
      </c>
      <c r="FQ94">
        <v>15539176</v>
      </c>
      <c r="FR94">
        <v>11798851</v>
      </c>
      <c r="FS94">
        <v>44257200</v>
      </c>
      <c r="FT94">
        <v>6635765</v>
      </c>
      <c r="FU94">
        <v>16211094</v>
      </c>
      <c r="FV94">
        <v>5642279</v>
      </c>
      <c r="FW94">
        <v>30170049</v>
      </c>
      <c r="FX94">
        <v>50865800</v>
      </c>
      <c r="FZ94">
        <v>24619200</v>
      </c>
      <c r="GA94">
        <v>1838892</v>
      </c>
      <c r="GC94">
        <v>11653300</v>
      </c>
      <c r="GD94">
        <v>316178196</v>
      </c>
      <c r="GE94">
        <v>12712800</v>
      </c>
      <c r="GF94">
        <v>44644200</v>
      </c>
      <c r="GH94">
        <v>13487400</v>
      </c>
      <c r="GJ94">
        <v>25888400</v>
      </c>
      <c r="GK94">
        <v>6471000</v>
      </c>
      <c r="GL94">
        <v>55111200</v>
      </c>
      <c r="GM94">
        <v>5854935</v>
      </c>
      <c r="GN94">
        <v>330000</v>
      </c>
      <c r="GO94">
        <v>18317813</v>
      </c>
      <c r="GP94">
        <v>3615000</v>
      </c>
      <c r="GQ94">
        <v>13339200</v>
      </c>
      <c r="GR94">
        <v>2051000</v>
      </c>
      <c r="GS94">
        <v>33732000</v>
      </c>
      <c r="GT94">
        <v>22467800</v>
      </c>
      <c r="GV94">
        <v>30933900</v>
      </c>
      <c r="GY94">
        <v>647947</v>
      </c>
      <c r="HA94">
        <v>5641180</v>
      </c>
      <c r="HB94">
        <v>21317800</v>
      </c>
      <c r="HC94">
        <v>19470124</v>
      </c>
      <c r="HF94">
        <v>5075033</v>
      </c>
      <c r="HG94">
        <v>83622900</v>
      </c>
      <c r="HH94">
        <v>25339180</v>
      </c>
      <c r="HI94">
        <v>34700162</v>
      </c>
      <c r="HK94">
        <v>4146000</v>
      </c>
      <c r="HM94">
        <v>4354525</v>
      </c>
      <c r="HN94">
        <v>5960783</v>
      </c>
      <c r="HO94">
        <v>3435799</v>
      </c>
      <c r="HQ94">
        <v>10774109</v>
      </c>
      <c r="HR94">
        <v>15470100</v>
      </c>
      <c r="HS94">
        <v>33850113</v>
      </c>
      <c r="HT94">
        <v>64495200</v>
      </c>
      <c r="HU94">
        <v>13431443</v>
      </c>
      <c r="HV94">
        <v>11714924</v>
      </c>
      <c r="HW94">
        <v>11435600</v>
      </c>
      <c r="HX94">
        <v>2984706</v>
      </c>
      <c r="HY94">
        <v>29245400</v>
      </c>
      <c r="IB94">
        <v>13003600</v>
      </c>
      <c r="ID94">
        <v>63875415</v>
      </c>
      <c r="IJ94">
        <v>3035084</v>
      </c>
      <c r="IK94">
        <v>15660300</v>
      </c>
      <c r="IM94">
        <v>13643700</v>
      </c>
      <c r="IN94">
        <v>149349700</v>
      </c>
      <c r="IO94">
        <v>55055400</v>
      </c>
      <c r="IP94">
        <v>32115600</v>
      </c>
      <c r="IR94">
        <v>5267957</v>
      </c>
      <c r="IT94">
        <v>6865773</v>
      </c>
      <c r="IU94">
        <v>34485954</v>
      </c>
      <c r="IZ94">
        <v>12015500</v>
      </c>
      <c r="JA94">
        <v>55485178</v>
      </c>
      <c r="JB94">
        <v>13741380</v>
      </c>
      <c r="JC94">
        <v>6458367</v>
      </c>
      <c r="JD94">
        <v>7564031</v>
      </c>
      <c r="JH94">
        <v>61133304</v>
      </c>
      <c r="JI94">
        <v>35903100</v>
      </c>
      <c r="JK94">
        <v>19163237</v>
      </c>
      <c r="JL94">
        <v>8224944</v>
      </c>
      <c r="JN94">
        <v>14108098</v>
      </c>
      <c r="JO94">
        <v>82849400</v>
      </c>
      <c r="JR94">
        <v>3438100</v>
      </c>
      <c r="JU94">
        <v>16052700</v>
      </c>
      <c r="JW94">
        <v>5953181</v>
      </c>
      <c r="JX94">
        <v>18167924</v>
      </c>
      <c r="JY94">
        <v>2121844</v>
      </c>
      <c r="KA94">
        <v>40041600</v>
      </c>
      <c r="KE94">
        <v>4131900</v>
      </c>
      <c r="KF94">
        <v>4670761</v>
      </c>
      <c r="KG94">
        <v>11054700</v>
      </c>
      <c r="KI94">
        <v>4594564</v>
      </c>
      <c r="KJ94">
        <v>5309639</v>
      </c>
      <c r="KK94">
        <v>318989</v>
      </c>
      <c r="KM94">
        <v>13666451</v>
      </c>
      <c r="KN94">
        <v>25575509</v>
      </c>
      <c r="KO94">
        <v>11472465</v>
      </c>
      <c r="KP94">
        <v>5504080</v>
      </c>
      <c r="KQ94">
        <v>3804500</v>
      </c>
      <c r="KR94">
        <v>15367392</v>
      </c>
      <c r="KS94">
        <v>37365000</v>
      </c>
      <c r="KT94">
        <v>5925927</v>
      </c>
      <c r="KU94">
        <v>28869063</v>
      </c>
      <c r="KW94">
        <v>12782823</v>
      </c>
      <c r="KX94">
        <v>27272200</v>
      </c>
      <c r="KY94">
        <v>11804800</v>
      </c>
      <c r="KZ94">
        <v>10205600</v>
      </c>
      <c r="LA94">
        <v>7799308</v>
      </c>
      <c r="LB94">
        <v>4799600</v>
      </c>
      <c r="LC94">
        <v>26774</v>
      </c>
      <c r="LE94">
        <v>10609302</v>
      </c>
      <c r="LF94">
        <v>13378300</v>
      </c>
      <c r="LG94">
        <v>107481800</v>
      </c>
      <c r="LH94">
        <v>1696551</v>
      </c>
      <c r="LI94">
        <v>2352000</v>
      </c>
      <c r="LK94">
        <v>5584802</v>
      </c>
      <c r="LL94">
        <v>15105000</v>
      </c>
      <c r="LM94">
        <v>147975831</v>
      </c>
      <c r="LO94">
        <v>13780200</v>
      </c>
      <c r="LP94">
        <v>152582288</v>
      </c>
      <c r="LQ94">
        <v>58171800</v>
      </c>
      <c r="LR94">
        <v>161636800</v>
      </c>
      <c r="LS94">
        <v>5535355</v>
      </c>
      <c r="LU94">
        <v>22936674</v>
      </c>
      <c r="LV94">
        <v>7304394</v>
      </c>
      <c r="LY94">
        <v>79528924</v>
      </c>
      <c r="LZ94">
        <v>1821300</v>
      </c>
      <c r="MA94">
        <v>173654800</v>
      </c>
      <c r="MC94">
        <v>8275216</v>
      </c>
      <c r="MD94">
        <v>30673600</v>
      </c>
      <c r="ME94">
        <v>14611100</v>
      </c>
      <c r="MF94">
        <v>106001000</v>
      </c>
      <c r="MG94">
        <v>5821400</v>
      </c>
      <c r="MH94">
        <v>33063400</v>
      </c>
      <c r="MI94">
        <v>18993800</v>
      </c>
      <c r="MK94">
        <v>54433100</v>
      </c>
      <c r="ML94">
        <v>36388400</v>
      </c>
      <c r="MM94">
        <v>14899623</v>
      </c>
      <c r="MN94">
        <v>107257000</v>
      </c>
      <c r="MP94">
        <v>11183000</v>
      </c>
      <c r="MQ94">
        <v>23400200</v>
      </c>
      <c r="MS94">
        <v>8597121</v>
      </c>
      <c r="MT94">
        <v>30489525</v>
      </c>
      <c r="MU94">
        <v>14299500</v>
      </c>
      <c r="MV94">
        <v>3083230</v>
      </c>
      <c r="MW94">
        <v>13978000</v>
      </c>
      <c r="MX94">
        <v>12148572</v>
      </c>
      <c r="MY94">
        <v>13022899</v>
      </c>
      <c r="MZ94">
        <v>10711514</v>
      </c>
      <c r="NB94">
        <v>142344800</v>
      </c>
      <c r="NC94">
        <v>2452800</v>
      </c>
      <c r="ND94">
        <v>35084000</v>
      </c>
      <c r="NF94">
        <v>11915325</v>
      </c>
      <c r="NG94">
        <v>8529200</v>
      </c>
      <c r="NH94">
        <v>16311484</v>
      </c>
      <c r="NJ94">
        <v>15910600</v>
      </c>
      <c r="NK94">
        <v>9164335</v>
      </c>
      <c r="NL94">
        <v>338783600</v>
      </c>
      <c r="NM94">
        <v>4007544</v>
      </c>
      <c r="NN94">
        <v>25484159</v>
      </c>
      <c r="NO94">
        <v>41786316</v>
      </c>
      <c r="NP94">
        <v>2027951</v>
      </c>
      <c r="NQ94">
        <v>8449401</v>
      </c>
      <c r="NR94">
        <v>11114882</v>
      </c>
      <c r="NT94">
        <v>11460808</v>
      </c>
      <c r="NU94">
        <v>16015398</v>
      </c>
      <c r="NV94">
        <v>22359472</v>
      </c>
      <c r="NX94">
        <v>159625320</v>
      </c>
      <c r="NY94">
        <v>342022220</v>
      </c>
      <c r="NZ94">
        <v>6915600</v>
      </c>
      <c r="OA94">
        <v>14753600</v>
      </c>
      <c r="OB94">
        <v>15047600</v>
      </c>
      <c r="OC94">
        <v>31263900</v>
      </c>
      <c r="OD94">
        <v>9198600</v>
      </c>
      <c r="OE94">
        <v>16045200</v>
      </c>
      <c r="OF94">
        <v>44564800</v>
      </c>
      <c r="OG94">
        <v>2157938</v>
      </c>
      <c r="OH94">
        <v>20948275</v>
      </c>
      <c r="OJ94">
        <v>12542928</v>
      </c>
      <c r="OK94">
        <v>35392716</v>
      </c>
      <c r="OL94">
        <v>19736700</v>
      </c>
      <c r="OM94">
        <v>10772543</v>
      </c>
      <c r="ON94">
        <v>188306121</v>
      </c>
      <c r="OP94">
        <v>14742800</v>
      </c>
      <c r="OR94">
        <v>128670700</v>
      </c>
      <c r="OS94">
        <v>53406775</v>
      </c>
      <c r="OU94">
        <v>129033600</v>
      </c>
      <c r="OV94">
        <v>4436936</v>
      </c>
      <c r="OW94">
        <v>21110114</v>
      </c>
      <c r="OY94">
        <v>2786859</v>
      </c>
      <c r="OZ94">
        <v>8515900</v>
      </c>
      <c r="PA94">
        <v>11814900</v>
      </c>
      <c r="PB94">
        <v>18969750</v>
      </c>
      <c r="PC94">
        <v>13139858</v>
      </c>
      <c r="PD94">
        <v>10538000</v>
      </c>
      <c r="PE94">
        <v>94444800</v>
      </c>
      <c r="PF94">
        <v>4369459</v>
      </c>
      <c r="PG94">
        <v>2036030</v>
      </c>
      <c r="PH94">
        <v>5712365</v>
      </c>
      <c r="PI94">
        <v>70972300</v>
      </c>
      <c r="PJ94">
        <v>13757600</v>
      </c>
      <c r="PK94">
        <v>5514100</v>
      </c>
      <c r="PL94">
        <v>2483500</v>
      </c>
      <c r="PM94">
        <v>6483600</v>
      </c>
      <c r="PN94">
        <v>20474700</v>
      </c>
      <c r="PO94">
        <v>13596688</v>
      </c>
      <c r="PP94">
        <v>10918140</v>
      </c>
      <c r="PQ94">
        <v>2631664</v>
      </c>
      <c r="PR94">
        <v>37218000</v>
      </c>
      <c r="PS94">
        <v>38701900</v>
      </c>
      <c r="PT94">
        <v>21710400</v>
      </c>
      <c r="PU94">
        <v>61899500</v>
      </c>
      <c r="PV94">
        <v>1630103</v>
      </c>
      <c r="PW94">
        <v>18323200</v>
      </c>
      <c r="PX94">
        <v>2385529</v>
      </c>
      <c r="PY94">
        <v>4960900</v>
      </c>
      <c r="PZ94">
        <v>2379369</v>
      </c>
      <c r="QA94">
        <v>17513200</v>
      </c>
      <c r="QB94">
        <v>1670211</v>
      </c>
      <c r="QC94">
        <v>5378267</v>
      </c>
      <c r="QE94">
        <v>3663798</v>
      </c>
      <c r="QF94">
        <v>9759688</v>
      </c>
      <c r="QG94">
        <v>83672712</v>
      </c>
      <c r="QH94">
        <v>8012414</v>
      </c>
      <c r="QJ94">
        <v>14355300</v>
      </c>
      <c r="QL94">
        <v>2698600</v>
      </c>
      <c r="QM94">
        <v>2702760</v>
      </c>
      <c r="QN94">
        <v>29054600</v>
      </c>
      <c r="QO94">
        <v>16598100</v>
      </c>
      <c r="QP94">
        <v>6866710</v>
      </c>
      <c r="QS94">
        <v>7027700</v>
      </c>
      <c r="QT94">
        <v>4512244</v>
      </c>
      <c r="QV94">
        <v>7217100</v>
      </c>
      <c r="QW94">
        <v>15678800</v>
      </c>
      <c r="QX94">
        <v>6798402</v>
      </c>
      <c r="QZ94">
        <v>748135807</v>
      </c>
      <c r="RA94">
        <v>30080488</v>
      </c>
      <c r="RC94">
        <v>3635462</v>
      </c>
      <c r="RD94">
        <v>10324100</v>
      </c>
      <c r="RE94">
        <v>8037100</v>
      </c>
      <c r="RG94">
        <v>15889000</v>
      </c>
      <c r="RH94">
        <v>54847163</v>
      </c>
      <c r="RJ94">
        <v>12071353</v>
      </c>
      <c r="RK94">
        <v>13540600</v>
      </c>
      <c r="RL94">
        <v>10246078</v>
      </c>
      <c r="RN94">
        <v>28959000</v>
      </c>
      <c r="RO94">
        <v>2548400</v>
      </c>
      <c r="RP94">
        <v>8506961</v>
      </c>
      <c r="RQ94">
        <v>8788630</v>
      </c>
      <c r="RR94">
        <v>68907100</v>
      </c>
      <c r="RU94">
        <v>119913400</v>
      </c>
      <c r="RV94">
        <v>103730000</v>
      </c>
      <c r="RW94">
        <v>3458400</v>
      </c>
      <c r="RY94">
        <v>53482900</v>
      </c>
      <c r="RZ94">
        <v>45754252</v>
      </c>
      <c r="SB94">
        <v>24409500</v>
      </c>
      <c r="SC94">
        <v>94673401</v>
      </c>
      <c r="SD94">
        <v>3092000</v>
      </c>
      <c r="SE94">
        <v>38486612</v>
      </c>
      <c r="SF94">
        <v>13192173</v>
      </c>
      <c r="SG94">
        <v>13074895</v>
      </c>
      <c r="SH94">
        <v>2739584</v>
      </c>
      <c r="SI94">
        <v>6832591</v>
      </c>
      <c r="SJ94">
        <v>3399613</v>
      </c>
      <c r="SK94">
        <v>2337501</v>
      </c>
      <c r="SL94">
        <v>7441974</v>
      </c>
      <c r="SN94">
        <v>6412395</v>
      </c>
      <c r="SQ94">
        <v>15233018</v>
      </c>
      <c r="SR94">
        <v>63638300</v>
      </c>
      <c r="SS94">
        <v>27469028</v>
      </c>
      <c r="ST94">
        <v>893632</v>
      </c>
      <c r="SU94">
        <v>4406400</v>
      </c>
      <c r="SV94">
        <v>6751136</v>
      </c>
      <c r="SW94">
        <v>4630500</v>
      </c>
      <c r="SX94">
        <v>6522300</v>
      </c>
      <c r="SY94">
        <v>23217688</v>
      </c>
      <c r="SZ94">
        <v>28149100</v>
      </c>
      <c r="TA94">
        <v>17133100</v>
      </c>
      <c r="TC94">
        <v>9722000</v>
      </c>
      <c r="TD94">
        <v>6970900</v>
      </c>
      <c r="TF94">
        <v>24488422</v>
      </c>
      <c r="TG94">
        <v>13421536</v>
      </c>
      <c r="TH94">
        <v>2344567</v>
      </c>
      <c r="TI94">
        <v>9669392</v>
      </c>
      <c r="TJ94">
        <v>17932731</v>
      </c>
      <c r="TK94">
        <v>51913200</v>
      </c>
      <c r="TL94">
        <v>15516900</v>
      </c>
      <c r="TO94">
        <v>52087786</v>
      </c>
      <c r="TQ94">
        <v>1747451</v>
      </c>
      <c r="TR94">
        <v>112705300</v>
      </c>
      <c r="TS94">
        <v>5401675</v>
      </c>
      <c r="TT94">
        <v>15538200</v>
      </c>
      <c r="TU94">
        <v>1360287</v>
      </c>
      <c r="TV94">
        <v>99499400</v>
      </c>
      <c r="TX94">
        <v>147264800</v>
      </c>
      <c r="TY94">
        <v>40783000</v>
      </c>
      <c r="TZ94">
        <v>2836500</v>
      </c>
      <c r="UA94">
        <v>21137800</v>
      </c>
      <c r="UB94">
        <v>3698567</v>
      </c>
      <c r="UC94">
        <v>24881619</v>
      </c>
      <c r="UD94">
        <v>29868800</v>
      </c>
      <c r="UF94">
        <v>585804834</v>
      </c>
      <c r="UG94">
        <v>139353</v>
      </c>
      <c r="UK94">
        <v>5141589</v>
      </c>
      <c r="UL94">
        <v>26740387</v>
      </c>
      <c r="UM94">
        <v>17569063</v>
      </c>
      <c r="UN94">
        <v>3038718</v>
      </c>
      <c r="UO94">
        <v>48181414</v>
      </c>
      <c r="UP94">
        <v>94562100</v>
      </c>
      <c r="UQ94">
        <v>59086496</v>
      </c>
      <c r="UR94">
        <v>23994200</v>
      </c>
      <c r="US94">
        <v>73078700</v>
      </c>
      <c r="UT94">
        <v>11059577</v>
      </c>
      <c r="UU94">
        <v>9129300</v>
      </c>
      <c r="UX94">
        <v>4228225</v>
      </c>
      <c r="UY94">
        <v>3205054</v>
      </c>
      <c r="UZ94">
        <v>2950706</v>
      </c>
      <c r="VA94">
        <v>36003700</v>
      </c>
      <c r="VB94">
        <v>7516961</v>
      </c>
      <c r="VD94">
        <v>125149981</v>
      </c>
      <c r="VE94">
        <v>65436700</v>
      </c>
      <c r="VF94">
        <v>9285300</v>
      </c>
      <c r="VH94">
        <v>70322700</v>
      </c>
      <c r="VI94">
        <v>1823890</v>
      </c>
      <c r="VK94">
        <v>8151035</v>
      </c>
      <c r="VN94">
        <v>108360700</v>
      </c>
      <c r="VP94">
        <v>5321100</v>
      </c>
      <c r="VQ94">
        <v>6407433</v>
      </c>
      <c r="VR94">
        <v>4334100</v>
      </c>
      <c r="VS94">
        <v>731409</v>
      </c>
      <c r="VT94">
        <v>34895307</v>
      </c>
      <c r="VU94">
        <v>3399400</v>
      </c>
      <c r="VV94">
        <v>12163800</v>
      </c>
      <c r="VW94">
        <v>39671300</v>
      </c>
      <c r="VX94">
        <v>6619800</v>
      </c>
      <c r="VY94">
        <v>389081</v>
      </c>
      <c r="VZ94">
        <v>1753260</v>
      </c>
      <c r="WA94">
        <v>10905800</v>
      </c>
      <c r="WB94">
        <v>864437</v>
      </c>
      <c r="WC94">
        <v>2707087</v>
      </c>
      <c r="WD94">
        <v>572063061</v>
      </c>
      <c r="WE94">
        <v>939537</v>
      </c>
      <c r="WF94">
        <v>27645401</v>
      </c>
      <c r="WG94">
        <v>76535000</v>
      </c>
      <c r="WH94">
        <v>34087322</v>
      </c>
      <c r="WI94">
        <v>104380300</v>
      </c>
      <c r="WJ94">
        <v>25946763</v>
      </c>
      <c r="WK94">
        <v>5180046</v>
      </c>
      <c r="WL94">
        <v>97627600</v>
      </c>
      <c r="WN94">
        <v>6809000</v>
      </c>
      <c r="WO94">
        <v>121303084</v>
      </c>
      <c r="WP94">
        <v>11272300</v>
      </c>
      <c r="WQ94">
        <v>319320800</v>
      </c>
      <c r="WR94">
        <v>91228200</v>
      </c>
      <c r="WS94">
        <v>2163320</v>
      </c>
      <c r="WT94">
        <v>102669277</v>
      </c>
      <c r="WU94">
        <v>22776600</v>
      </c>
      <c r="WV94">
        <v>7557500</v>
      </c>
      <c r="WW94">
        <v>5478300</v>
      </c>
      <c r="WY94">
        <v>7266700</v>
      </c>
      <c r="XD94">
        <v>2379632</v>
      </c>
      <c r="XE94">
        <v>47157100</v>
      </c>
      <c r="XF94">
        <v>2857000</v>
      </c>
      <c r="XG94">
        <v>14009100</v>
      </c>
      <c r="XH94">
        <v>3551100</v>
      </c>
      <c r="XI94">
        <v>7580100</v>
      </c>
      <c r="XJ94">
        <v>122558106</v>
      </c>
      <c r="XK94">
        <v>10157700</v>
      </c>
      <c r="XL94">
        <v>2736804</v>
      </c>
      <c r="XM94">
        <v>13941200</v>
      </c>
      <c r="XN94">
        <v>324800</v>
      </c>
      <c r="XO94">
        <v>4510555</v>
      </c>
      <c r="XP94">
        <v>1508359</v>
      </c>
      <c r="XQ94">
        <v>38491753</v>
      </c>
      <c r="XS94">
        <v>12905183</v>
      </c>
      <c r="XT94">
        <v>10151747</v>
      </c>
      <c r="XV94">
        <v>18887400</v>
      </c>
      <c r="XX94">
        <v>2027299</v>
      </c>
      <c r="XY94">
        <v>10739276</v>
      </c>
      <c r="XZ94">
        <v>64301900</v>
      </c>
      <c r="YA94">
        <v>15211696</v>
      </c>
      <c r="YB94">
        <v>10060900</v>
      </c>
      <c r="YD94">
        <v>9456700</v>
      </c>
      <c r="YE94">
        <v>6097900</v>
      </c>
      <c r="YF94">
        <v>4104321</v>
      </c>
      <c r="YI94">
        <v>918006</v>
      </c>
      <c r="YJ94">
        <v>17422400</v>
      </c>
      <c r="YK94">
        <v>27196300</v>
      </c>
      <c r="YL94">
        <v>24119246</v>
      </c>
      <c r="YM94">
        <v>14514900</v>
      </c>
      <c r="YN94">
        <v>37024200</v>
      </c>
      <c r="YO94">
        <v>7457852</v>
      </c>
      <c r="YP94">
        <v>45519500</v>
      </c>
      <c r="YQ94">
        <v>715819812</v>
      </c>
      <c r="YR94">
        <v>132096200</v>
      </c>
      <c r="YS94">
        <v>3268500</v>
      </c>
      <c r="YT94">
        <v>438839</v>
      </c>
      <c r="YU94">
        <v>22232413</v>
      </c>
      <c r="YV94">
        <v>72282985</v>
      </c>
      <c r="YW94">
        <v>108060882</v>
      </c>
      <c r="YX94">
        <v>9345000</v>
      </c>
      <c r="YY94">
        <v>5684516</v>
      </c>
      <c r="YZ94">
        <v>7337700</v>
      </c>
      <c r="ZC94">
        <v>5493600</v>
      </c>
      <c r="ZD94">
        <v>6268600</v>
      </c>
      <c r="ZE94">
        <v>14073500</v>
      </c>
      <c r="ZF94">
        <v>80752600</v>
      </c>
      <c r="ZG94">
        <v>9241357</v>
      </c>
      <c r="ZH94">
        <v>22124051</v>
      </c>
      <c r="ZI94">
        <v>1640095</v>
      </c>
      <c r="ZJ94">
        <v>14797543</v>
      </c>
      <c r="ZK94">
        <v>41200992</v>
      </c>
      <c r="ZL94">
        <v>4689018</v>
      </c>
      <c r="ZM94">
        <v>2921920</v>
      </c>
      <c r="ZO94">
        <v>1357512</v>
      </c>
      <c r="ZP94">
        <v>2260151</v>
      </c>
      <c r="ZQ94">
        <v>9026599</v>
      </c>
      <c r="ZR94">
        <v>25422500</v>
      </c>
      <c r="ZV94">
        <v>15022085</v>
      </c>
      <c r="ZX94">
        <v>8958200</v>
      </c>
      <c r="ZY94">
        <v>16049300</v>
      </c>
      <c r="AAA94">
        <v>3134618</v>
      </c>
      <c r="AAB94">
        <v>7265900</v>
      </c>
      <c r="AAC94">
        <v>55497800</v>
      </c>
      <c r="AAE94">
        <v>13644900</v>
      </c>
      <c r="AAF94">
        <v>9350200</v>
      </c>
      <c r="AAH94">
        <v>227355900</v>
      </c>
      <c r="AAJ94">
        <v>7229766</v>
      </c>
      <c r="AAK94">
        <v>111191600</v>
      </c>
      <c r="AAL94">
        <v>3172369</v>
      </c>
      <c r="AAM94">
        <v>2669400</v>
      </c>
      <c r="AAP94">
        <v>4234575</v>
      </c>
      <c r="AAQ94">
        <v>8127245</v>
      </c>
      <c r="AAS94">
        <v>115128200</v>
      </c>
      <c r="AAT94">
        <v>2531900</v>
      </c>
      <c r="AAU94">
        <v>23134000</v>
      </c>
      <c r="AAW94">
        <v>95493977</v>
      </c>
      <c r="AAX94">
        <v>181993251</v>
      </c>
      <c r="AAY94">
        <v>4711492</v>
      </c>
      <c r="AAZ94">
        <v>17878700</v>
      </c>
      <c r="ABA94">
        <v>18794100</v>
      </c>
      <c r="ABB94">
        <v>16070300</v>
      </c>
      <c r="ABC94">
        <v>13388743</v>
      </c>
      <c r="ABD94">
        <v>1647983</v>
      </c>
      <c r="ABE94">
        <v>9148000</v>
      </c>
      <c r="ABF94">
        <v>7975850</v>
      </c>
      <c r="ABG94">
        <v>13847531</v>
      </c>
      <c r="ABH94">
        <v>14215200</v>
      </c>
      <c r="ABJ94">
        <v>3982600</v>
      </c>
      <c r="ABK94">
        <v>30472000</v>
      </c>
      <c r="ABL94">
        <v>20222850</v>
      </c>
      <c r="ABN94">
        <v>530876</v>
      </c>
      <c r="ABO94">
        <v>4008989</v>
      </c>
      <c r="ABP94">
        <v>2913660</v>
      </c>
      <c r="ABQ94">
        <v>27864800</v>
      </c>
      <c r="ABR94">
        <v>12753200</v>
      </c>
      <c r="ABS94">
        <v>27039646</v>
      </c>
      <c r="ABT94">
        <v>15217382</v>
      </c>
      <c r="ABU94">
        <v>13493599</v>
      </c>
      <c r="ABV94">
        <v>14321813</v>
      </c>
      <c r="ABX94">
        <v>55394776</v>
      </c>
      <c r="ABY94">
        <v>7770800</v>
      </c>
      <c r="ACA94">
        <v>15998500</v>
      </c>
      <c r="ACB94">
        <v>51158000</v>
      </c>
      <c r="ACC94">
        <v>13625200</v>
      </c>
      <c r="ACD94">
        <v>4399883</v>
      </c>
      <c r="ACG94">
        <v>21094300</v>
      </c>
      <c r="ACH94">
        <v>17479705</v>
      </c>
      <c r="ACJ94">
        <v>10249350</v>
      </c>
      <c r="ACL94">
        <v>1824342</v>
      </c>
      <c r="ACM94">
        <v>13308600</v>
      </c>
      <c r="ACN94">
        <v>9932700</v>
      </c>
      <c r="ACO94">
        <v>2749400</v>
      </c>
      <c r="ACP94">
        <v>18091500</v>
      </c>
      <c r="ACQ94">
        <v>141890300</v>
      </c>
      <c r="ACS94">
        <v>2826726</v>
      </c>
      <c r="ACT94">
        <v>17988800</v>
      </c>
      <c r="ACU94">
        <v>18827600</v>
      </c>
      <c r="ACV94">
        <v>6105004</v>
      </c>
      <c r="ACW94">
        <v>6887000</v>
      </c>
      <c r="ACY94">
        <v>22238965</v>
      </c>
      <c r="ADA94">
        <v>9150200</v>
      </c>
      <c r="ADB94">
        <v>5161000</v>
      </c>
      <c r="ADD94">
        <v>27355100</v>
      </c>
      <c r="ADF94">
        <v>12657300</v>
      </c>
      <c r="ADG94">
        <v>12832523</v>
      </c>
      <c r="ADH94">
        <v>8404592</v>
      </c>
      <c r="ADJ94">
        <v>6857700</v>
      </c>
      <c r="ADK94">
        <v>6790897</v>
      </c>
      <c r="ADL94">
        <v>5999690</v>
      </c>
      <c r="ADM94">
        <v>4052737</v>
      </c>
      <c r="ADN94">
        <v>6355844</v>
      </c>
      <c r="ADO94">
        <v>25631000</v>
      </c>
      <c r="ADP94">
        <v>49447700</v>
      </c>
      <c r="ADQ94">
        <v>43362651</v>
      </c>
      <c r="ADR94">
        <v>7747376</v>
      </c>
      <c r="ADS94">
        <v>15559478</v>
      </c>
      <c r="ADT94">
        <v>11869004</v>
      </c>
      <c r="ADU94">
        <v>11769700</v>
      </c>
      <c r="ADV94">
        <v>8347550</v>
      </c>
      <c r="ADW94">
        <v>13045500</v>
      </c>
      <c r="ADY94">
        <v>8611500</v>
      </c>
      <c r="ADZ94">
        <v>19393700</v>
      </c>
      <c r="AEA94">
        <v>2445890</v>
      </c>
      <c r="AEB94">
        <v>3026300</v>
      </c>
      <c r="AEC94">
        <v>81396900</v>
      </c>
      <c r="AED94">
        <v>10074475</v>
      </c>
      <c r="AEE94">
        <v>9021347</v>
      </c>
      <c r="AEF94">
        <v>24036100</v>
      </c>
      <c r="AEG94">
        <v>6076138</v>
      </c>
      <c r="AEH94">
        <v>48111000</v>
      </c>
      <c r="AEK94">
        <v>21139345</v>
      </c>
      <c r="AEL94">
        <v>16701400</v>
      </c>
      <c r="AEM94">
        <v>14818919</v>
      </c>
      <c r="AEO94">
        <v>1079267</v>
      </c>
      <c r="AEP94">
        <v>29554100</v>
      </c>
      <c r="AEQ94">
        <v>21449528</v>
      </c>
      <c r="AER94">
        <v>463716645</v>
      </c>
      <c r="AES94">
        <v>762967</v>
      </c>
      <c r="AET94">
        <v>4702063</v>
      </c>
      <c r="AEU94">
        <v>29813608</v>
      </c>
      <c r="AEV94">
        <v>3640816</v>
      </c>
      <c r="AEW94">
        <v>31499600</v>
      </c>
      <c r="AEX94">
        <v>267000</v>
      </c>
      <c r="AEY94">
        <v>39915300</v>
      </c>
      <c r="AEZ94">
        <v>50498520</v>
      </c>
      <c r="AFA94">
        <v>19027200</v>
      </c>
      <c r="AFB94">
        <v>924600</v>
      </c>
      <c r="AFD94">
        <v>8823900</v>
      </c>
      <c r="AFE94">
        <v>45181829</v>
      </c>
      <c r="AFF94">
        <v>72694600</v>
      </c>
      <c r="AFG94">
        <v>49913409</v>
      </c>
      <c r="AFH94">
        <v>3034000</v>
      </c>
      <c r="AFI94">
        <v>10709200</v>
      </c>
      <c r="AFJ94">
        <v>8373029</v>
      </c>
      <c r="AFK94">
        <v>4668808</v>
      </c>
      <c r="AFL94">
        <v>6816564</v>
      </c>
      <c r="AFM94">
        <v>5428900</v>
      </c>
      <c r="AFN94">
        <v>62840748</v>
      </c>
      <c r="AFO94">
        <v>13609600</v>
      </c>
      <c r="AFP94">
        <v>57618811</v>
      </c>
      <c r="AFR94">
        <v>9294629</v>
      </c>
      <c r="AFS94">
        <v>208261600</v>
      </c>
      <c r="AFT94">
        <v>3264700</v>
      </c>
      <c r="AFU94">
        <v>14347700</v>
      </c>
      <c r="AFV94">
        <v>16073400</v>
      </c>
      <c r="AFW94">
        <v>65256545</v>
      </c>
      <c r="AFX94">
        <v>3552672</v>
      </c>
      <c r="AFY94">
        <v>4637400</v>
      </c>
      <c r="AGB94">
        <v>16260000</v>
      </c>
      <c r="AGE94">
        <v>32881826</v>
      </c>
      <c r="AGF94">
        <v>5734955</v>
      </c>
      <c r="AGG94">
        <v>35178518</v>
      </c>
      <c r="AGI94">
        <v>18751094</v>
      </c>
      <c r="AGJ94">
        <v>27642200</v>
      </c>
      <c r="AGK94">
        <v>38469700</v>
      </c>
      <c r="AGL94">
        <v>16340700</v>
      </c>
      <c r="AGM94">
        <v>30647700</v>
      </c>
      <c r="AGN94">
        <v>32465400</v>
      </c>
      <c r="AGO94">
        <v>3456600</v>
      </c>
      <c r="AGQ94">
        <v>14009580</v>
      </c>
      <c r="AGR94">
        <v>5800255</v>
      </c>
      <c r="AGS94">
        <v>1333987</v>
      </c>
      <c r="AGW94">
        <v>6841600</v>
      </c>
      <c r="AGX94">
        <v>18050000</v>
      </c>
      <c r="AGZ94">
        <v>2731200</v>
      </c>
      <c r="AHA94">
        <v>16567554</v>
      </c>
      <c r="AHD94">
        <v>199333300</v>
      </c>
      <c r="AHE94">
        <v>18736600</v>
      </c>
      <c r="AHF94">
        <v>8552994</v>
      </c>
      <c r="AHG94">
        <v>1697609</v>
      </c>
      <c r="AHH94">
        <v>18656485</v>
      </c>
      <c r="AHI94">
        <v>2947800</v>
      </c>
      <c r="AHJ94">
        <v>27140898</v>
      </c>
      <c r="AHK94">
        <v>2791077</v>
      </c>
      <c r="AHL94">
        <v>1039500</v>
      </c>
      <c r="AHM94">
        <v>9614786</v>
      </c>
      <c r="AHO94">
        <v>42286253</v>
      </c>
      <c r="AHP94">
        <v>1679946</v>
      </c>
      <c r="AHQ94">
        <v>178817500</v>
      </c>
      <c r="AHS94">
        <v>12112900</v>
      </c>
      <c r="AHT94">
        <v>48589334</v>
      </c>
      <c r="AHV94">
        <v>6521800</v>
      </c>
      <c r="AHW94">
        <v>10261800</v>
      </c>
      <c r="AHX94">
        <v>156497790</v>
      </c>
      <c r="AHY94">
        <v>106672917</v>
      </c>
      <c r="AHZ94">
        <v>53290300</v>
      </c>
      <c r="AIA94">
        <v>4334191</v>
      </c>
      <c r="AIB94">
        <v>36895200</v>
      </c>
      <c r="AID94">
        <v>8879600</v>
      </c>
      <c r="AIE94">
        <v>27283</v>
      </c>
      <c r="AIF94">
        <v>20851130</v>
      </c>
      <c r="AIG94">
        <v>1470242</v>
      </c>
      <c r="AIH94">
        <v>83167100</v>
      </c>
      <c r="AII94">
        <v>9037040</v>
      </c>
      <c r="AIK94">
        <v>29459733</v>
      </c>
      <c r="AIL94">
        <v>9100400</v>
      </c>
      <c r="AIM94">
        <v>6301800</v>
      </c>
      <c r="AIN94">
        <v>1566900</v>
      </c>
      <c r="AIO94">
        <v>9872835</v>
      </c>
      <c r="AIQ94">
        <v>7300975</v>
      </c>
      <c r="AIR94">
        <v>8652853</v>
      </c>
      <c r="AIT94">
        <v>17952800</v>
      </c>
      <c r="AIU94">
        <v>4933365</v>
      </c>
      <c r="AIV94">
        <v>4434506</v>
      </c>
      <c r="AIW94">
        <v>27273000</v>
      </c>
      <c r="AIX94">
        <v>4947121</v>
      </c>
      <c r="AIY94">
        <v>61603000</v>
      </c>
      <c r="AIZ94">
        <v>61029100</v>
      </c>
      <c r="AJA94">
        <v>3646749</v>
      </c>
      <c r="AJB94">
        <v>471481500</v>
      </c>
      <c r="AJC94">
        <v>16186200</v>
      </c>
      <c r="AJD94">
        <v>109553200</v>
      </c>
      <c r="AJE94">
        <v>52654300</v>
      </c>
      <c r="AJF94">
        <v>14176900</v>
      </c>
      <c r="AJG94">
        <v>58783300</v>
      </c>
      <c r="AJH94">
        <v>9802460</v>
      </c>
      <c r="AJK94">
        <v>301100</v>
      </c>
      <c r="AJL94">
        <v>26199450</v>
      </c>
      <c r="AJM94">
        <v>16925768</v>
      </c>
      <c r="AJN94">
        <v>6268882</v>
      </c>
      <c r="AJO94">
        <v>11321163</v>
      </c>
      <c r="AJP94">
        <v>5821054</v>
      </c>
      <c r="AJR94">
        <v>5721042</v>
      </c>
      <c r="AJS94">
        <v>1578056</v>
      </c>
      <c r="AJU94">
        <v>36289400</v>
      </c>
      <c r="AJV94">
        <v>13811219</v>
      </c>
      <c r="AJW94">
        <v>28293137</v>
      </c>
      <c r="AJX94">
        <v>19270400</v>
      </c>
      <c r="AJY94">
        <v>4153713</v>
      </c>
      <c r="AJZ94">
        <v>1946788</v>
      </c>
      <c r="AKA94">
        <v>62696139</v>
      </c>
      <c r="AKB94">
        <v>20997215</v>
      </c>
      <c r="AKC94">
        <v>63938700</v>
      </c>
      <c r="AKD94">
        <v>9829765</v>
      </c>
      <c r="AKE94">
        <v>24001700</v>
      </c>
      <c r="AKF94">
        <v>5530300</v>
      </c>
      <c r="AKG94">
        <v>8457600</v>
      </c>
      <c r="AKH94">
        <v>13181034</v>
      </c>
      <c r="AKI94">
        <v>1738589</v>
      </c>
      <c r="AKJ94">
        <v>32565700</v>
      </c>
      <c r="AKL94">
        <v>4383100</v>
      </c>
      <c r="AKM94">
        <v>8337</v>
      </c>
      <c r="AKO94">
        <v>273369500</v>
      </c>
      <c r="AKQ94">
        <v>1601775</v>
      </c>
      <c r="AKS94">
        <v>61968900</v>
      </c>
      <c r="AKT94">
        <v>10271600</v>
      </c>
      <c r="AKU94">
        <v>323826114</v>
      </c>
      <c r="AKV94">
        <v>1428239</v>
      </c>
      <c r="AKW94">
        <v>1668389</v>
      </c>
      <c r="AKX94">
        <v>3728200</v>
      </c>
      <c r="AKY94">
        <v>216800</v>
      </c>
      <c r="AKZ94">
        <v>11421625</v>
      </c>
      <c r="ALA94">
        <v>5276277</v>
      </c>
      <c r="ALB94">
        <v>8543703</v>
      </c>
      <c r="ALD94">
        <v>6220979</v>
      </c>
      <c r="ALG94">
        <v>9621026</v>
      </c>
      <c r="ALH94">
        <v>49627615</v>
      </c>
      <c r="ALJ94">
        <v>15220900</v>
      </c>
      <c r="ALK94">
        <v>118963900</v>
      </c>
      <c r="ALL94">
        <v>15062312</v>
      </c>
      <c r="ALM94">
        <v>14872000</v>
      </c>
      <c r="ALN94">
        <v>2198500</v>
      </c>
      <c r="ALO94">
        <v>7289000</v>
      </c>
    </row>
    <row r="95" spans="1:1003" x14ac:dyDescent="0.25">
      <c r="A95" s="13">
        <v>39021</v>
      </c>
      <c r="B95">
        <v>33649000</v>
      </c>
      <c r="D95">
        <v>36536243</v>
      </c>
      <c r="F95">
        <v>424194</v>
      </c>
      <c r="I95">
        <v>40573276</v>
      </c>
      <c r="J95">
        <v>10523426</v>
      </c>
      <c r="L95">
        <v>30347100</v>
      </c>
      <c r="N95">
        <v>22025066</v>
      </c>
      <c r="O95">
        <v>4935276</v>
      </c>
      <c r="Q95">
        <v>7650809</v>
      </c>
      <c r="R95">
        <v>41021300</v>
      </c>
      <c r="S95">
        <v>17942395</v>
      </c>
      <c r="V95">
        <v>9473524</v>
      </c>
      <c r="W95">
        <v>6443995</v>
      </c>
      <c r="X95">
        <v>4095340</v>
      </c>
      <c r="Z95">
        <v>138920624</v>
      </c>
      <c r="AA95">
        <v>3841200</v>
      </c>
      <c r="AD95">
        <v>53056587</v>
      </c>
      <c r="AE95">
        <v>427000</v>
      </c>
      <c r="AF95">
        <v>16055593</v>
      </c>
      <c r="AG95">
        <v>59542200</v>
      </c>
      <c r="AH95">
        <v>3869055</v>
      </c>
      <c r="AI95">
        <v>6674700</v>
      </c>
      <c r="AJ95">
        <v>26587900</v>
      </c>
      <c r="AK95">
        <v>10882808</v>
      </c>
      <c r="AL95">
        <v>6148500</v>
      </c>
      <c r="AM95">
        <v>5150349</v>
      </c>
      <c r="AN95">
        <v>5542909</v>
      </c>
      <c r="AO95">
        <v>5653431</v>
      </c>
      <c r="AP95">
        <v>87992800</v>
      </c>
      <c r="AQ95">
        <v>4525514</v>
      </c>
      <c r="AR95">
        <v>2147218</v>
      </c>
      <c r="AS95">
        <v>5369900</v>
      </c>
      <c r="AT95">
        <v>28366784</v>
      </c>
      <c r="AU95">
        <v>3221800</v>
      </c>
      <c r="AV95">
        <v>5412422</v>
      </c>
      <c r="AW95">
        <v>16014729</v>
      </c>
      <c r="AX95">
        <v>42591000</v>
      </c>
      <c r="AY95">
        <v>4583202</v>
      </c>
      <c r="AZ95">
        <v>22734907</v>
      </c>
      <c r="BA95">
        <v>1568525</v>
      </c>
      <c r="BB95">
        <v>18570295</v>
      </c>
      <c r="BC95">
        <v>36504400</v>
      </c>
      <c r="BD95">
        <v>42706302</v>
      </c>
      <c r="BE95">
        <v>9701518</v>
      </c>
      <c r="BG95">
        <v>12206449</v>
      </c>
      <c r="BI95">
        <v>284467998</v>
      </c>
      <c r="BJ95">
        <v>23985450</v>
      </c>
      <c r="BK95">
        <v>7612321</v>
      </c>
      <c r="BL95">
        <v>29656000</v>
      </c>
      <c r="BM95">
        <v>2836175</v>
      </c>
      <c r="BO95">
        <v>1703027</v>
      </c>
      <c r="BQ95">
        <v>6749700</v>
      </c>
      <c r="BR95">
        <v>8128054</v>
      </c>
      <c r="BS95">
        <v>31830800</v>
      </c>
      <c r="BT95">
        <v>4668413</v>
      </c>
      <c r="BU95">
        <v>8133649</v>
      </c>
      <c r="BW95">
        <v>474495589</v>
      </c>
      <c r="BX95">
        <v>4909299</v>
      </c>
      <c r="BZ95">
        <v>311066552</v>
      </c>
      <c r="CB95">
        <v>14462600</v>
      </c>
      <c r="CC95">
        <v>17980900</v>
      </c>
      <c r="CD95">
        <v>3507000</v>
      </c>
      <c r="CE95">
        <v>5719400</v>
      </c>
      <c r="CF95">
        <v>4873882</v>
      </c>
      <c r="CG95">
        <v>3651739</v>
      </c>
      <c r="CH95">
        <v>11447478</v>
      </c>
      <c r="CJ95">
        <v>13717500</v>
      </c>
      <c r="CK95">
        <v>52586651</v>
      </c>
      <c r="CL95">
        <v>121193735</v>
      </c>
      <c r="CM95">
        <v>10705700</v>
      </c>
      <c r="CN95">
        <v>64091200</v>
      </c>
      <c r="CO95">
        <v>54967448</v>
      </c>
      <c r="CQ95">
        <v>16542559</v>
      </c>
      <c r="CR95">
        <v>2279563</v>
      </c>
      <c r="CS95">
        <v>89753600</v>
      </c>
      <c r="CT95">
        <v>17197200</v>
      </c>
      <c r="CU95">
        <v>4504600</v>
      </c>
      <c r="CV95">
        <v>18478916</v>
      </c>
      <c r="CW95">
        <v>15294670</v>
      </c>
      <c r="CY95">
        <v>63851600</v>
      </c>
      <c r="CZ95">
        <v>149236100</v>
      </c>
      <c r="DA95">
        <v>5251120</v>
      </c>
      <c r="DB95">
        <v>8434700</v>
      </c>
      <c r="DC95">
        <v>94117766</v>
      </c>
      <c r="DD95">
        <v>13288303</v>
      </c>
      <c r="DE95">
        <v>15021844</v>
      </c>
      <c r="DF95">
        <v>10970700</v>
      </c>
      <c r="DG95">
        <v>19553400</v>
      </c>
      <c r="DH95">
        <v>20638850</v>
      </c>
      <c r="DI95">
        <v>344986</v>
      </c>
      <c r="DJ95">
        <v>313586</v>
      </c>
      <c r="DK95">
        <v>16584030</v>
      </c>
      <c r="DL95">
        <v>2060458420</v>
      </c>
      <c r="DM95">
        <v>17885000</v>
      </c>
      <c r="DN95">
        <v>11897928</v>
      </c>
      <c r="DO95">
        <v>4576366</v>
      </c>
      <c r="DP95">
        <v>23319900</v>
      </c>
      <c r="DQ95">
        <v>5644600</v>
      </c>
      <c r="DR95">
        <v>98936478</v>
      </c>
      <c r="DS95">
        <v>8754374</v>
      </c>
      <c r="DT95">
        <v>8196953</v>
      </c>
      <c r="DU95">
        <v>33316200</v>
      </c>
      <c r="DX95">
        <v>3038990</v>
      </c>
      <c r="DY95">
        <v>16060904</v>
      </c>
      <c r="DZ95">
        <v>89250600</v>
      </c>
      <c r="EA95">
        <v>570291</v>
      </c>
      <c r="EB95">
        <v>15008000</v>
      </c>
      <c r="EC95">
        <v>6770607</v>
      </c>
      <c r="ED95">
        <v>810753</v>
      </c>
      <c r="EE95">
        <v>4422544</v>
      </c>
      <c r="EF95">
        <v>760045</v>
      </c>
      <c r="EG95">
        <v>158272300</v>
      </c>
      <c r="EH95">
        <v>129606300</v>
      </c>
      <c r="EI95">
        <v>3425900</v>
      </c>
      <c r="EJ95">
        <v>7978600</v>
      </c>
      <c r="EK95">
        <v>6978200</v>
      </c>
      <c r="EL95">
        <v>7298164468</v>
      </c>
      <c r="EO95">
        <v>39996631</v>
      </c>
      <c r="EQ95">
        <v>79262700</v>
      </c>
      <c r="ER95">
        <v>28084257</v>
      </c>
      <c r="ES95">
        <v>29506000</v>
      </c>
      <c r="ET95">
        <v>37412300</v>
      </c>
      <c r="EU95">
        <v>28635000</v>
      </c>
      <c r="EV95">
        <v>55801600</v>
      </c>
      <c r="EW95">
        <v>11816700</v>
      </c>
      <c r="EX95">
        <v>7775800</v>
      </c>
      <c r="EY95">
        <v>20281580</v>
      </c>
      <c r="FA95">
        <v>84728800</v>
      </c>
      <c r="FB95">
        <v>2932113</v>
      </c>
      <c r="FC95">
        <v>18059257</v>
      </c>
      <c r="FD95">
        <v>14880000</v>
      </c>
      <c r="FE95">
        <v>16222724</v>
      </c>
      <c r="FF95">
        <v>137836600</v>
      </c>
      <c r="FH95">
        <v>1886417</v>
      </c>
      <c r="FI95">
        <v>5832135</v>
      </c>
      <c r="FJ95">
        <v>7716600</v>
      </c>
      <c r="FK95">
        <v>75278594</v>
      </c>
      <c r="FL95">
        <v>5234841</v>
      </c>
      <c r="FM95">
        <v>15276400</v>
      </c>
      <c r="FO95">
        <v>11231315</v>
      </c>
      <c r="FP95">
        <v>50731600</v>
      </c>
      <c r="FQ95">
        <v>21537525</v>
      </c>
      <c r="FR95">
        <v>13352706</v>
      </c>
      <c r="FS95">
        <v>41866500</v>
      </c>
      <c r="FT95">
        <v>10179283</v>
      </c>
      <c r="FU95">
        <v>14618990</v>
      </c>
      <c r="FV95">
        <v>5643046</v>
      </c>
      <c r="FW95">
        <v>29556376</v>
      </c>
      <c r="FX95">
        <v>73071200</v>
      </c>
      <c r="FZ95">
        <v>28689400</v>
      </c>
      <c r="GA95">
        <v>1690072</v>
      </c>
      <c r="GC95">
        <v>18334500</v>
      </c>
      <c r="GD95">
        <v>393238887</v>
      </c>
      <c r="GE95">
        <v>13484700</v>
      </c>
      <c r="GF95">
        <v>47902500</v>
      </c>
      <c r="GH95">
        <v>14966900</v>
      </c>
      <c r="GJ95">
        <v>29164200</v>
      </c>
      <c r="GK95">
        <v>5070150</v>
      </c>
      <c r="GL95">
        <v>55712200</v>
      </c>
      <c r="GM95">
        <v>5298716</v>
      </c>
      <c r="GN95">
        <v>577500</v>
      </c>
      <c r="GO95">
        <v>17137969</v>
      </c>
      <c r="GP95">
        <v>2150739</v>
      </c>
      <c r="GQ95">
        <v>12212100</v>
      </c>
      <c r="GR95">
        <v>2062600</v>
      </c>
      <c r="GS95">
        <v>45340100</v>
      </c>
      <c r="GT95">
        <v>28292100</v>
      </c>
      <c r="GV95">
        <v>34526100</v>
      </c>
      <c r="GY95">
        <v>738963</v>
      </c>
      <c r="HA95">
        <v>6150680</v>
      </c>
      <c r="HB95">
        <v>21120400</v>
      </c>
      <c r="HC95">
        <v>12636393</v>
      </c>
      <c r="HF95">
        <v>4136435</v>
      </c>
      <c r="HG95">
        <v>121484300</v>
      </c>
      <c r="HH95">
        <v>23592030</v>
      </c>
      <c r="HI95">
        <v>35592591</v>
      </c>
      <c r="HK95">
        <v>5576800</v>
      </c>
      <c r="HM95">
        <v>4981641</v>
      </c>
      <c r="HN95">
        <v>4992057</v>
      </c>
      <c r="HO95">
        <v>5128162</v>
      </c>
      <c r="HQ95">
        <v>10198132</v>
      </c>
      <c r="HR95">
        <v>13264400</v>
      </c>
      <c r="HS95">
        <v>32927961</v>
      </c>
      <c r="HT95">
        <v>85083200</v>
      </c>
      <c r="HU95">
        <v>14183999</v>
      </c>
      <c r="HV95">
        <v>18330812</v>
      </c>
      <c r="HW95">
        <v>15000400</v>
      </c>
      <c r="HX95">
        <v>2700384</v>
      </c>
      <c r="HY95">
        <v>20549000</v>
      </c>
      <c r="IB95">
        <v>15567600</v>
      </c>
      <c r="ID95">
        <v>41449990</v>
      </c>
      <c r="IJ95">
        <v>2563144</v>
      </c>
      <c r="IK95">
        <v>28481500</v>
      </c>
      <c r="IM95">
        <v>23143200</v>
      </c>
      <c r="IN95">
        <v>150201300</v>
      </c>
      <c r="IO95">
        <v>38383400</v>
      </c>
      <c r="IP95">
        <v>33771200</v>
      </c>
      <c r="IR95">
        <v>5480807</v>
      </c>
      <c r="IT95">
        <v>6916992</v>
      </c>
      <c r="IU95">
        <v>25258199</v>
      </c>
      <c r="IZ95">
        <v>22187300</v>
      </c>
      <c r="JA95">
        <v>58831598</v>
      </c>
      <c r="JB95">
        <v>13818359</v>
      </c>
      <c r="JC95">
        <v>8269401</v>
      </c>
      <c r="JD95">
        <v>8427663</v>
      </c>
      <c r="JH95">
        <v>40972602</v>
      </c>
      <c r="JI95">
        <v>19872000</v>
      </c>
      <c r="JK95">
        <v>15570330</v>
      </c>
      <c r="JL95">
        <v>6055255</v>
      </c>
      <c r="JN95">
        <v>12872353</v>
      </c>
      <c r="JO95">
        <v>62583200</v>
      </c>
      <c r="JR95">
        <v>2113000</v>
      </c>
      <c r="JU95">
        <v>11659900</v>
      </c>
      <c r="JW95">
        <v>8693019</v>
      </c>
      <c r="JX95">
        <v>16357671</v>
      </c>
      <c r="JY95">
        <v>2433051</v>
      </c>
      <c r="KA95">
        <v>53830800</v>
      </c>
      <c r="KE95">
        <v>5174200</v>
      </c>
      <c r="KF95">
        <v>3159311</v>
      </c>
      <c r="KG95">
        <v>12659900</v>
      </c>
      <c r="KI95">
        <v>9195997</v>
      </c>
      <c r="KJ95">
        <v>2686818</v>
      </c>
      <c r="KK95">
        <v>794269</v>
      </c>
      <c r="KM95">
        <v>9674491</v>
      </c>
      <c r="KN95">
        <v>24254133</v>
      </c>
      <c r="KO95">
        <v>9357159</v>
      </c>
      <c r="KP95">
        <v>7786567</v>
      </c>
      <c r="KQ95">
        <v>3673900</v>
      </c>
      <c r="KR95">
        <v>15143847</v>
      </c>
      <c r="KS95">
        <v>36010800</v>
      </c>
      <c r="KT95">
        <v>5917204</v>
      </c>
      <c r="KU95">
        <v>35436188</v>
      </c>
      <c r="KW95">
        <v>11333595</v>
      </c>
      <c r="KX95">
        <v>38398700</v>
      </c>
      <c r="KY95">
        <v>13982200</v>
      </c>
      <c r="KZ95">
        <v>13417700</v>
      </c>
      <c r="LA95">
        <v>6043784</v>
      </c>
      <c r="LB95">
        <v>3983300</v>
      </c>
      <c r="LC95">
        <v>38731</v>
      </c>
      <c r="LE95">
        <v>15106944</v>
      </c>
      <c r="LF95">
        <v>57836800</v>
      </c>
      <c r="LG95">
        <v>108788000</v>
      </c>
      <c r="LH95">
        <v>1940351</v>
      </c>
      <c r="LI95">
        <v>2661200</v>
      </c>
      <c r="LK95">
        <v>4229535</v>
      </c>
      <c r="LL95">
        <v>16669100</v>
      </c>
      <c r="LM95">
        <v>160079966</v>
      </c>
      <c r="LO95">
        <v>22831200</v>
      </c>
      <c r="LP95">
        <v>210197972</v>
      </c>
      <c r="LQ95">
        <v>48821000</v>
      </c>
      <c r="LR95">
        <v>202450300</v>
      </c>
      <c r="LS95">
        <v>7570089</v>
      </c>
      <c r="LU95">
        <v>19719684</v>
      </c>
      <c r="LV95">
        <v>7966132</v>
      </c>
      <c r="LY95">
        <v>49381623</v>
      </c>
      <c r="LZ95">
        <v>2128700</v>
      </c>
      <c r="MA95">
        <v>168841600</v>
      </c>
      <c r="MC95">
        <v>14611477</v>
      </c>
      <c r="MD95">
        <v>41013200</v>
      </c>
      <c r="ME95">
        <v>21465000</v>
      </c>
      <c r="MF95">
        <v>117466800</v>
      </c>
      <c r="MG95">
        <v>4074600</v>
      </c>
      <c r="MH95">
        <v>29870600</v>
      </c>
      <c r="MI95">
        <v>18535000</v>
      </c>
      <c r="MK95">
        <v>47238700</v>
      </c>
      <c r="ML95">
        <v>40308400</v>
      </c>
      <c r="MM95">
        <v>14378103</v>
      </c>
      <c r="MN95">
        <v>84132800</v>
      </c>
      <c r="MP95">
        <v>10784300</v>
      </c>
      <c r="MQ95">
        <v>25707100</v>
      </c>
      <c r="MS95">
        <v>8589917</v>
      </c>
      <c r="MT95">
        <v>20664675</v>
      </c>
      <c r="MU95">
        <v>25965000</v>
      </c>
      <c r="MV95">
        <v>3088157</v>
      </c>
      <c r="MW95">
        <v>15347200</v>
      </c>
      <c r="MX95">
        <v>17635998</v>
      </c>
      <c r="MY95">
        <v>15322747</v>
      </c>
      <c r="MZ95">
        <v>11443752</v>
      </c>
      <c r="NB95">
        <v>160244000</v>
      </c>
      <c r="NC95">
        <v>2250100</v>
      </c>
      <c r="ND95">
        <v>41565600</v>
      </c>
      <c r="NF95">
        <v>12277800</v>
      </c>
      <c r="NG95">
        <v>10544400</v>
      </c>
      <c r="NH95">
        <v>18125415</v>
      </c>
      <c r="NJ95">
        <v>15593200</v>
      </c>
      <c r="NK95">
        <v>7444135</v>
      </c>
      <c r="NL95">
        <v>225492100</v>
      </c>
      <c r="NM95">
        <v>3745563</v>
      </c>
      <c r="NN95">
        <v>21008445</v>
      </c>
      <c r="NO95">
        <v>49314888</v>
      </c>
      <c r="NP95">
        <v>1307475</v>
      </c>
      <c r="NQ95">
        <v>6952744</v>
      </c>
      <c r="NR95">
        <v>8333500</v>
      </c>
      <c r="NT95">
        <v>15863995</v>
      </c>
      <c r="NU95">
        <v>22970072</v>
      </c>
      <c r="NV95">
        <v>25096670</v>
      </c>
      <c r="NX95">
        <v>182129300</v>
      </c>
      <c r="NY95">
        <v>282791180</v>
      </c>
      <c r="NZ95">
        <v>7143800</v>
      </c>
      <c r="OA95">
        <v>12085900</v>
      </c>
      <c r="OB95">
        <v>15087100</v>
      </c>
      <c r="OC95">
        <v>28736000</v>
      </c>
      <c r="OD95">
        <v>6252100</v>
      </c>
      <c r="OE95">
        <v>17733000</v>
      </c>
      <c r="OF95">
        <v>38607200</v>
      </c>
      <c r="OG95">
        <v>2057905</v>
      </c>
      <c r="OH95">
        <v>15913480</v>
      </c>
      <c r="OJ95">
        <v>10100784</v>
      </c>
      <c r="OK95">
        <v>32670976</v>
      </c>
      <c r="OL95">
        <v>31198600</v>
      </c>
      <c r="OM95">
        <v>13562364</v>
      </c>
      <c r="ON95">
        <v>187894254</v>
      </c>
      <c r="OP95">
        <v>18801200</v>
      </c>
      <c r="OR95">
        <v>163767800</v>
      </c>
      <c r="OS95">
        <v>46331939</v>
      </c>
      <c r="OU95">
        <v>106093600</v>
      </c>
      <c r="OV95">
        <v>7087960</v>
      </c>
      <c r="OW95">
        <v>31835746</v>
      </c>
      <c r="OY95">
        <v>2847306</v>
      </c>
      <c r="OZ95">
        <v>8229500</v>
      </c>
      <c r="PA95">
        <v>16373700</v>
      </c>
      <c r="PB95">
        <v>17679991</v>
      </c>
      <c r="PC95">
        <v>7932240</v>
      </c>
      <c r="PD95">
        <v>16438200</v>
      </c>
      <c r="PE95">
        <v>96611000</v>
      </c>
      <c r="PF95">
        <v>5449526</v>
      </c>
      <c r="PG95">
        <v>3181140</v>
      </c>
      <c r="PH95">
        <v>2545288</v>
      </c>
      <c r="PI95">
        <v>108465800</v>
      </c>
      <c r="PJ95">
        <v>12335700</v>
      </c>
      <c r="PK95">
        <v>6855400</v>
      </c>
      <c r="PL95">
        <v>1246600</v>
      </c>
      <c r="PM95">
        <v>5971400</v>
      </c>
      <c r="PN95">
        <v>21063500</v>
      </c>
      <c r="PO95">
        <v>8079072</v>
      </c>
      <c r="PP95">
        <v>10528088</v>
      </c>
      <c r="PQ95">
        <v>2460480</v>
      </c>
      <c r="PR95">
        <v>30031900</v>
      </c>
      <c r="PS95">
        <v>46686700</v>
      </c>
      <c r="PT95">
        <v>20580100</v>
      </c>
      <c r="PU95">
        <v>61496100</v>
      </c>
      <c r="PV95">
        <v>1300053</v>
      </c>
      <c r="PW95">
        <v>26551000</v>
      </c>
      <c r="PX95">
        <v>2659142</v>
      </c>
      <c r="PY95">
        <v>4366400</v>
      </c>
      <c r="PZ95">
        <v>2531456</v>
      </c>
      <c r="QA95">
        <v>14392800</v>
      </c>
      <c r="QB95">
        <v>1391275</v>
      </c>
      <c r="QC95">
        <v>5575804</v>
      </c>
      <c r="QE95">
        <v>4567024</v>
      </c>
      <c r="QF95">
        <v>8945694</v>
      </c>
      <c r="QG95">
        <v>77096385</v>
      </c>
      <c r="QH95">
        <v>6798472</v>
      </c>
      <c r="QJ95">
        <v>22798300</v>
      </c>
      <c r="QL95">
        <v>4123100</v>
      </c>
      <c r="QM95">
        <v>2901050</v>
      </c>
      <c r="QN95">
        <v>41855400</v>
      </c>
      <c r="QO95">
        <v>21047400</v>
      </c>
      <c r="QP95">
        <v>5590956</v>
      </c>
      <c r="QS95">
        <v>8546500</v>
      </c>
      <c r="QT95">
        <v>5075034</v>
      </c>
      <c r="QV95">
        <v>10171400</v>
      </c>
      <c r="QW95">
        <v>28930600</v>
      </c>
      <c r="QX95">
        <v>5329948</v>
      </c>
      <c r="QZ95">
        <v>822642236</v>
      </c>
      <c r="RA95">
        <v>32155673</v>
      </c>
      <c r="RC95">
        <v>6968983</v>
      </c>
      <c r="RD95">
        <v>13082600</v>
      </c>
      <c r="RE95">
        <v>7598900</v>
      </c>
      <c r="RG95">
        <v>38664000</v>
      </c>
      <c r="RH95">
        <v>39778736</v>
      </c>
      <c r="RJ95">
        <v>11145317</v>
      </c>
      <c r="RK95">
        <v>15574800</v>
      </c>
      <c r="RL95">
        <v>10962271</v>
      </c>
      <c r="RN95">
        <v>20715300</v>
      </c>
      <c r="RO95">
        <v>4107000</v>
      </c>
      <c r="RP95">
        <v>7464587</v>
      </c>
      <c r="RQ95">
        <v>7454220</v>
      </c>
      <c r="RR95">
        <v>56902800</v>
      </c>
      <c r="RU95">
        <v>238413000</v>
      </c>
      <c r="RV95">
        <v>114690800</v>
      </c>
      <c r="RW95">
        <v>5720300</v>
      </c>
      <c r="RY95">
        <v>59693300</v>
      </c>
      <c r="RZ95">
        <v>51845031</v>
      </c>
      <c r="SB95">
        <v>24407500</v>
      </c>
      <c r="SC95">
        <v>73000911</v>
      </c>
      <c r="SD95">
        <v>3591500</v>
      </c>
      <c r="SE95">
        <v>54563052</v>
      </c>
      <c r="SF95">
        <v>15138111</v>
      </c>
      <c r="SG95">
        <v>12827750</v>
      </c>
      <c r="SH95">
        <v>4194830</v>
      </c>
      <c r="SI95">
        <v>7983532</v>
      </c>
      <c r="SJ95">
        <v>2380546</v>
      </c>
      <c r="SK95">
        <v>2456246</v>
      </c>
      <c r="SL95">
        <v>9324515</v>
      </c>
      <c r="SN95">
        <v>9849345</v>
      </c>
      <c r="SQ95">
        <v>9120116</v>
      </c>
      <c r="SR95">
        <v>72892400</v>
      </c>
      <c r="SS95">
        <v>21441521</v>
      </c>
      <c r="ST95">
        <v>1653825</v>
      </c>
      <c r="SU95">
        <v>4148000</v>
      </c>
      <c r="SV95">
        <v>9112764</v>
      </c>
      <c r="SW95">
        <v>4807200</v>
      </c>
      <c r="SX95">
        <v>6105500</v>
      </c>
      <c r="SY95">
        <v>22932704</v>
      </c>
      <c r="SZ95">
        <v>30782700</v>
      </c>
      <c r="TA95">
        <v>16761100</v>
      </c>
      <c r="TC95">
        <v>9163900</v>
      </c>
      <c r="TD95">
        <v>7702050</v>
      </c>
      <c r="TF95">
        <v>33977825</v>
      </c>
      <c r="TG95">
        <v>12850635</v>
      </c>
      <c r="TH95">
        <v>2699780</v>
      </c>
      <c r="TI95">
        <v>17223284</v>
      </c>
      <c r="TJ95">
        <v>16151011</v>
      </c>
      <c r="TK95">
        <v>44671100</v>
      </c>
      <c r="TL95">
        <v>19698300</v>
      </c>
      <c r="TO95">
        <v>113555884</v>
      </c>
      <c r="TQ95">
        <v>2434044</v>
      </c>
      <c r="TR95">
        <v>118710700</v>
      </c>
      <c r="TS95">
        <v>5010045</v>
      </c>
      <c r="TT95">
        <v>18961300</v>
      </c>
      <c r="TU95">
        <v>2357423</v>
      </c>
      <c r="TV95">
        <v>136671200</v>
      </c>
      <c r="TX95">
        <v>149293400</v>
      </c>
      <c r="TY95">
        <v>46969700</v>
      </c>
      <c r="TZ95">
        <v>10474700</v>
      </c>
      <c r="UA95">
        <v>14898600</v>
      </c>
      <c r="UB95">
        <v>4712222</v>
      </c>
      <c r="UC95">
        <v>27620001</v>
      </c>
      <c r="UD95">
        <v>21154900</v>
      </c>
      <c r="UF95">
        <v>679512270</v>
      </c>
      <c r="UG95">
        <v>170790</v>
      </c>
      <c r="UK95">
        <v>7099988</v>
      </c>
      <c r="UL95">
        <v>36825733</v>
      </c>
      <c r="UM95">
        <v>19829525</v>
      </c>
      <c r="UN95">
        <v>2589350</v>
      </c>
      <c r="UO95">
        <v>35859965</v>
      </c>
      <c r="UP95">
        <v>164645100</v>
      </c>
      <c r="UQ95">
        <v>65398314</v>
      </c>
      <c r="UR95">
        <v>24372000</v>
      </c>
      <c r="US95">
        <v>73064800</v>
      </c>
      <c r="UT95">
        <v>7941126</v>
      </c>
      <c r="UU95">
        <v>8118400</v>
      </c>
      <c r="UX95">
        <v>3083956</v>
      </c>
      <c r="UY95">
        <v>3055627</v>
      </c>
      <c r="UZ95">
        <v>3397414</v>
      </c>
      <c r="VA95">
        <v>65076300</v>
      </c>
      <c r="VB95">
        <v>4639828</v>
      </c>
      <c r="VD95">
        <v>130750773</v>
      </c>
      <c r="VE95">
        <v>56428300</v>
      </c>
      <c r="VF95">
        <v>7079000</v>
      </c>
      <c r="VH95">
        <v>76125100</v>
      </c>
      <c r="VI95">
        <v>1821599</v>
      </c>
      <c r="VK95">
        <v>10991160</v>
      </c>
      <c r="VN95">
        <v>97708700</v>
      </c>
      <c r="VP95">
        <v>3995100</v>
      </c>
      <c r="VQ95">
        <v>6710866</v>
      </c>
      <c r="VR95">
        <v>4967600</v>
      </c>
      <c r="VS95">
        <v>799633</v>
      </c>
      <c r="VT95">
        <v>26375016</v>
      </c>
      <c r="VU95">
        <v>2391900</v>
      </c>
      <c r="VV95">
        <v>16826500</v>
      </c>
      <c r="VW95">
        <v>36242200</v>
      </c>
      <c r="VX95">
        <v>12061500</v>
      </c>
      <c r="VY95">
        <v>240959</v>
      </c>
      <c r="VZ95">
        <v>2001263</v>
      </c>
      <c r="WA95">
        <v>23849600</v>
      </c>
      <c r="WB95">
        <v>917686</v>
      </c>
      <c r="WC95">
        <v>3580043</v>
      </c>
      <c r="WD95">
        <v>683481434</v>
      </c>
      <c r="WE95">
        <v>803054</v>
      </c>
      <c r="WF95">
        <v>31930082</v>
      </c>
      <c r="WG95">
        <v>116848500</v>
      </c>
      <c r="WH95">
        <v>23755183</v>
      </c>
      <c r="WI95">
        <v>138505100</v>
      </c>
      <c r="WJ95">
        <v>24387696</v>
      </c>
      <c r="WK95">
        <v>3599230</v>
      </c>
      <c r="WL95">
        <v>155274000</v>
      </c>
      <c r="WN95">
        <v>12108500</v>
      </c>
      <c r="WO95">
        <v>88726960</v>
      </c>
      <c r="WP95">
        <v>15165400</v>
      </c>
      <c r="WQ95">
        <v>196457600</v>
      </c>
      <c r="WR95">
        <v>85641700</v>
      </c>
      <c r="WS95">
        <v>2496084</v>
      </c>
      <c r="WT95">
        <v>104615385</v>
      </c>
      <c r="WU95">
        <v>19856200</v>
      </c>
      <c r="WV95">
        <v>6405900</v>
      </c>
      <c r="WW95">
        <v>6262700</v>
      </c>
      <c r="WY95">
        <v>6775600</v>
      </c>
      <c r="XD95">
        <v>3364069</v>
      </c>
      <c r="XE95">
        <v>56366400</v>
      </c>
      <c r="XF95">
        <v>2633600</v>
      </c>
      <c r="XG95">
        <v>14368600</v>
      </c>
      <c r="XH95">
        <v>5978500</v>
      </c>
      <c r="XI95">
        <v>5107300</v>
      </c>
      <c r="XJ95">
        <v>160693821</v>
      </c>
      <c r="XK95">
        <v>12574800</v>
      </c>
      <c r="XL95">
        <v>4045794</v>
      </c>
      <c r="XM95">
        <v>8353400</v>
      </c>
      <c r="XN95">
        <v>355300</v>
      </c>
      <c r="XO95">
        <v>7049219</v>
      </c>
      <c r="XP95">
        <v>1339486</v>
      </c>
      <c r="XQ95">
        <v>36847819</v>
      </c>
      <c r="XS95">
        <v>8566970</v>
      </c>
      <c r="XT95">
        <v>12672949</v>
      </c>
      <c r="XV95">
        <v>13920800</v>
      </c>
      <c r="XX95">
        <v>2389357</v>
      </c>
      <c r="XY95">
        <v>7233742</v>
      </c>
      <c r="XZ95">
        <v>71300500</v>
      </c>
      <c r="YA95">
        <v>9572206</v>
      </c>
      <c r="YB95">
        <v>10660900</v>
      </c>
      <c r="YD95">
        <v>13679700</v>
      </c>
      <c r="YE95">
        <v>7253300</v>
      </c>
      <c r="YF95">
        <v>6374725</v>
      </c>
      <c r="YI95">
        <v>442479</v>
      </c>
      <c r="YJ95">
        <v>16401800</v>
      </c>
      <c r="YK95">
        <v>36941900</v>
      </c>
      <c r="YL95">
        <v>30397666</v>
      </c>
      <c r="YM95">
        <v>31513200</v>
      </c>
      <c r="YN95">
        <v>37728800</v>
      </c>
      <c r="YO95">
        <v>6983189</v>
      </c>
      <c r="YP95">
        <v>42853000</v>
      </c>
      <c r="YQ95">
        <v>366861804</v>
      </c>
      <c r="YR95">
        <v>146259900</v>
      </c>
      <c r="YS95">
        <v>3320562</v>
      </c>
      <c r="YT95">
        <v>315694</v>
      </c>
      <c r="YU95">
        <v>22243434</v>
      </c>
      <c r="YV95">
        <v>84122132</v>
      </c>
      <c r="YW95">
        <v>64921213</v>
      </c>
      <c r="YX95">
        <v>10659400</v>
      </c>
      <c r="YY95">
        <v>7816447</v>
      </c>
      <c r="YZ95">
        <v>9083400</v>
      </c>
      <c r="ZC95">
        <v>4809250</v>
      </c>
      <c r="ZD95">
        <v>5263500</v>
      </c>
      <c r="ZE95">
        <v>22648100</v>
      </c>
      <c r="ZF95">
        <v>101814400</v>
      </c>
      <c r="ZG95">
        <v>18162940</v>
      </c>
      <c r="ZH95">
        <v>24418015</v>
      </c>
      <c r="ZI95">
        <v>1427010</v>
      </c>
      <c r="ZJ95">
        <v>15176882</v>
      </c>
      <c r="ZK95">
        <v>44778143</v>
      </c>
      <c r="ZL95">
        <v>4646142</v>
      </c>
      <c r="ZM95">
        <v>2941220</v>
      </c>
      <c r="ZO95">
        <v>1272192</v>
      </c>
      <c r="ZP95">
        <v>2039195</v>
      </c>
      <c r="ZQ95">
        <v>7980483</v>
      </c>
      <c r="ZR95">
        <v>21844700</v>
      </c>
      <c r="ZV95">
        <v>13019164</v>
      </c>
      <c r="ZX95">
        <v>11549100</v>
      </c>
      <c r="ZY95">
        <v>16884000</v>
      </c>
      <c r="AAA95">
        <v>2659181</v>
      </c>
      <c r="AAB95">
        <v>14472500</v>
      </c>
      <c r="AAC95">
        <v>42912400</v>
      </c>
      <c r="AAE95">
        <v>9492800</v>
      </c>
      <c r="AAF95">
        <v>13716900</v>
      </c>
      <c r="AAH95">
        <v>336295000</v>
      </c>
      <c r="AAJ95">
        <v>5045029</v>
      </c>
      <c r="AAK95">
        <v>103198900</v>
      </c>
      <c r="AAL95">
        <v>2997508</v>
      </c>
      <c r="AAM95">
        <v>1923000</v>
      </c>
      <c r="AAP95">
        <v>4399556</v>
      </c>
      <c r="AAQ95">
        <v>5108671</v>
      </c>
      <c r="AAS95">
        <v>86060700</v>
      </c>
      <c r="AAT95">
        <v>3636100</v>
      </c>
      <c r="AAU95">
        <v>19419800</v>
      </c>
      <c r="AAW95">
        <v>59642864</v>
      </c>
      <c r="AAX95">
        <v>207956748</v>
      </c>
      <c r="AAY95">
        <v>4419709</v>
      </c>
      <c r="AAZ95">
        <v>16315403</v>
      </c>
      <c r="ABA95">
        <v>21818900</v>
      </c>
      <c r="ABB95">
        <v>18580100</v>
      </c>
      <c r="ABC95">
        <v>10349079</v>
      </c>
      <c r="ABD95">
        <v>1276147</v>
      </c>
      <c r="ABE95">
        <v>12276700</v>
      </c>
      <c r="ABF95">
        <v>8019283</v>
      </c>
      <c r="ABG95">
        <v>22814143</v>
      </c>
      <c r="ABH95">
        <v>11820400</v>
      </c>
      <c r="ABJ95">
        <v>3411500</v>
      </c>
      <c r="ABK95">
        <v>37516000</v>
      </c>
      <c r="ABL95">
        <v>25595100</v>
      </c>
      <c r="ABN95">
        <v>1280664</v>
      </c>
      <c r="ABO95">
        <v>3615955</v>
      </c>
      <c r="ABP95">
        <v>1688811</v>
      </c>
      <c r="ABQ95">
        <v>32275300</v>
      </c>
      <c r="ABR95">
        <v>9261400</v>
      </c>
      <c r="ABS95">
        <v>16344288</v>
      </c>
      <c r="ABT95">
        <v>16728672</v>
      </c>
      <c r="ABU95">
        <v>20257030</v>
      </c>
      <c r="ABV95">
        <v>12463622</v>
      </c>
      <c r="ABX95">
        <v>74102376</v>
      </c>
      <c r="ABY95">
        <v>9399300</v>
      </c>
      <c r="ACA95">
        <v>16545400</v>
      </c>
      <c r="ACB95">
        <v>46934100</v>
      </c>
      <c r="ACC95">
        <v>23597400</v>
      </c>
      <c r="ACD95">
        <v>7131038</v>
      </c>
      <c r="ACG95">
        <v>18115000</v>
      </c>
      <c r="ACH95">
        <v>24554562</v>
      </c>
      <c r="ACJ95">
        <v>9092700</v>
      </c>
      <c r="ACL95">
        <v>1347145</v>
      </c>
      <c r="ACM95">
        <v>15071600</v>
      </c>
      <c r="ACN95">
        <v>9133600</v>
      </c>
      <c r="ACO95">
        <v>3296400</v>
      </c>
      <c r="ACP95">
        <v>17398200</v>
      </c>
      <c r="ACQ95">
        <v>145646600</v>
      </c>
      <c r="ACS95">
        <v>1928091</v>
      </c>
      <c r="ACT95">
        <v>19483700</v>
      </c>
      <c r="ACU95">
        <v>19112000</v>
      </c>
      <c r="ACV95">
        <v>5649938</v>
      </c>
      <c r="ACW95">
        <v>7211900</v>
      </c>
      <c r="ACY95">
        <v>24934027</v>
      </c>
      <c r="ADA95">
        <v>7162700</v>
      </c>
      <c r="ADB95">
        <v>8282700</v>
      </c>
      <c r="ADD95">
        <v>25579000</v>
      </c>
      <c r="ADF95">
        <v>11159850</v>
      </c>
      <c r="ADG95">
        <v>8162250</v>
      </c>
      <c r="ADH95">
        <v>6878616</v>
      </c>
      <c r="ADJ95">
        <v>7685900</v>
      </c>
      <c r="ADK95">
        <v>3657011</v>
      </c>
      <c r="ADL95">
        <v>6712891</v>
      </c>
      <c r="ADM95">
        <v>3406980</v>
      </c>
      <c r="ADN95">
        <v>9025646</v>
      </c>
      <c r="ADO95">
        <v>22549000</v>
      </c>
      <c r="ADP95">
        <v>51350600</v>
      </c>
      <c r="ADQ95">
        <v>59388023</v>
      </c>
      <c r="ADR95">
        <v>14836878</v>
      </c>
      <c r="ADS95">
        <v>12696359</v>
      </c>
      <c r="ADT95">
        <v>22012540</v>
      </c>
      <c r="ADU95">
        <v>18736139</v>
      </c>
      <c r="ADV95">
        <v>10122580</v>
      </c>
      <c r="ADW95">
        <v>15093500</v>
      </c>
      <c r="ADY95">
        <v>9269250</v>
      </c>
      <c r="ADZ95">
        <v>19495500</v>
      </c>
      <c r="AEA95">
        <v>2351426</v>
      </c>
      <c r="AEB95">
        <v>4935600</v>
      </c>
      <c r="AEC95">
        <v>79092800</v>
      </c>
      <c r="AED95">
        <v>10482050</v>
      </c>
      <c r="AEE95">
        <v>11885576</v>
      </c>
      <c r="AEF95">
        <v>27049100</v>
      </c>
      <c r="AEG95">
        <v>6019578</v>
      </c>
      <c r="AEH95">
        <v>41892900</v>
      </c>
      <c r="AEK95">
        <v>16202035</v>
      </c>
      <c r="AEL95">
        <v>18281500</v>
      </c>
      <c r="AEM95">
        <v>10201180</v>
      </c>
      <c r="AEO95">
        <v>1276443</v>
      </c>
      <c r="AEP95">
        <v>35281600</v>
      </c>
      <c r="AEQ95">
        <v>26392992</v>
      </c>
      <c r="AER95">
        <v>622791705</v>
      </c>
      <c r="AES95">
        <v>1639948</v>
      </c>
      <c r="AET95">
        <v>7587705</v>
      </c>
      <c r="AEU95">
        <v>41789910</v>
      </c>
      <c r="AEV95">
        <v>5594072</v>
      </c>
      <c r="AEW95">
        <v>35377600</v>
      </c>
      <c r="AEX95">
        <v>426000</v>
      </c>
      <c r="AEY95">
        <v>47639800</v>
      </c>
      <c r="AEZ95">
        <v>35051412</v>
      </c>
      <c r="AFA95">
        <v>16769600</v>
      </c>
      <c r="AFB95">
        <v>1484300</v>
      </c>
      <c r="AFD95">
        <v>9955400</v>
      </c>
      <c r="AFE95">
        <v>68846196</v>
      </c>
      <c r="AFF95">
        <v>83968400</v>
      </c>
      <c r="AFG95">
        <v>31585455</v>
      </c>
      <c r="AFH95">
        <v>5253000</v>
      </c>
      <c r="AFI95">
        <v>12131100</v>
      </c>
      <c r="AFJ95">
        <v>7694976</v>
      </c>
      <c r="AFK95">
        <v>5084146</v>
      </c>
      <c r="AFL95">
        <v>5250194</v>
      </c>
      <c r="AFM95">
        <v>5444500</v>
      </c>
      <c r="AFN95">
        <v>66396764</v>
      </c>
      <c r="AFO95">
        <v>24013100</v>
      </c>
      <c r="AFP95">
        <v>50651591</v>
      </c>
      <c r="AFR95">
        <v>12474115</v>
      </c>
      <c r="AFS95">
        <v>199982400</v>
      </c>
      <c r="AFT95">
        <v>2740100</v>
      </c>
      <c r="AFU95">
        <v>14268300</v>
      </c>
      <c r="AFV95">
        <v>27704900</v>
      </c>
      <c r="AFW95">
        <v>45362787</v>
      </c>
      <c r="AFX95">
        <v>3943773</v>
      </c>
      <c r="AFY95">
        <v>5986800</v>
      </c>
      <c r="AGB95">
        <v>22806600</v>
      </c>
      <c r="AGE95">
        <v>40935928</v>
      </c>
      <c r="AGF95">
        <v>5375365</v>
      </c>
      <c r="AGG95">
        <v>33706785</v>
      </c>
      <c r="AGI95">
        <v>28066288</v>
      </c>
      <c r="AGJ95">
        <v>26696000</v>
      </c>
      <c r="AGK95">
        <v>51107900</v>
      </c>
      <c r="AGL95">
        <v>23940700</v>
      </c>
      <c r="AGM95">
        <v>35046800</v>
      </c>
      <c r="AGN95">
        <v>36216200</v>
      </c>
      <c r="AGO95">
        <v>2965600</v>
      </c>
      <c r="AGQ95">
        <v>18499511</v>
      </c>
      <c r="AGR95">
        <v>10509062</v>
      </c>
      <c r="AGS95">
        <v>1566454</v>
      </c>
      <c r="AGW95">
        <v>10438200</v>
      </c>
      <c r="AGX95">
        <v>15468800</v>
      </c>
      <c r="AGZ95">
        <v>2278000</v>
      </c>
      <c r="AHA95">
        <v>17947526</v>
      </c>
      <c r="AHD95">
        <v>275531900</v>
      </c>
      <c r="AHE95">
        <v>12850200</v>
      </c>
      <c r="AHF95">
        <v>9611749</v>
      </c>
      <c r="AHG95">
        <v>1333243</v>
      </c>
      <c r="AHH95">
        <v>16066780</v>
      </c>
      <c r="AHI95">
        <v>3846500</v>
      </c>
      <c r="AHJ95">
        <v>14708794</v>
      </c>
      <c r="AHK95">
        <v>3142306</v>
      </c>
      <c r="AHL95">
        <v>1322100</v>
      </c>
      <c r="AHM95">
        <v>16239554</v>
      </c>
      <c r="AHO95">
        <v>73493825</v>
      </c>
      <c r="AHP95">
        <v>2925782</v>
      </c>
      <c r="AHQ95">
        <v>160926100</v>
      </c>
      <c r="AHS95">
        <v>12304800</v>
      </c>
      <c r="AHT95">
        <v>53767238</v>
      </c>
      <c r="AHV95">
        <v>4750600</v>
      </c>
      <c r="AHW95">
        <v>12816200</v>
      </c>
      <c r="AHX95">
        <v>185980838</v>
      </c>
      <c r="AHY95">
        <v>86541895</v>
      </c>
      <c r="AHZ95">
        <v>52720226</v>
      </c>
      <c r="AIA95">
        <v>2807008</v>
      </c>
      <c r="AIB95">
        <v>47583600</v>
      </c>
      <c r="AID95">
        <v>5850900</v>
      </c>
      <c r="AIE95">
        <v>32469</v>
      </c>
      <c r="AIF95">
        <v>23380661</v>
      </c>
      <c r="AIG95">
        <v>1253105</v>
      </c>
      <c r="AIH95">
        <v>88643300</v>
      </c>
      <c r="AII95">
        <v>10419630</v>
      </c>
      <c r="AIK95">
        <v>59564616</v>
      </c>
      <c r="AIL95">
        <v>13122600</v>
      </c>
      <c r="AIM95">
        <v>6106300</v>
      </c>
      <c r="AIN95">
        <v>2256300</v>
      </c>
      <c r="AIO95">
        <v>11572146</v>
      </c>
      <c r="AIQ95">
        <v>7871588</v>
      </c>
      <c r="AIR95">
        <v>5440288</v>
      </c>
      <c r="AIT95">
        <v>15647500</v>
      </c>
      <c r="AIU95">
        <v>4761150</v>
      </c>
      <c r="AIV95">
        <v>9124010</v>
      </c>
      <c r="AIW95">
        <v>33390800</v>
      </c>
      <c r="AIX95">
        <v>4241224</v>
      </c>
      <c r="AIY95">
        <v>116840500</v>
      </c>
      <c r="AIZ95">
        <v>55354200</v>
      </c>
      <c r="AJA95">
        <v>2166564</v>
      </c>
      <c r="AJB95">
        <v>622874700</v>
      </c>
      <c r="AJC95">
        <v>26543100</v>
      </c>
      <c r="AJD95">
        <v>100504000</v>
      </c>
      <c r="AJE95">
        <v>63260500</v>
      </c>
      <c r="AJF95">
        <v>15757500</v>
      </c>
      <c r="AJG95">
        <v>77515300</v>
      </c>
      <c r="AJK95">
        <v>419400</v>
      </c>
      <c r="AJL95">
        <v>36929025</v>
      </c>
      <c r="AJM95">
        <v>24219428</v>
      </c>
      <c r="AJN95">
        <v>10950670</v>
      </c>
      <c r="AJO95">
        <v>9072246</v>
      </c>
      <c r="AJP95">
        <v>4495538</v>
      </c>
      <c r="AJR95">
        <v>8736395</v>
      </c>
      <c r="AJS95">
        <v>1906812</v>
      </c>
      <c r="AJU95">
        <v>64636400</v>
      </c>
      <c r="AJV95">
        <v>23858608</v>
      </c>
      <c r="AJW95">
        <v>29264049</v>
      </c>
      <c r="AJX95">
        <v>14809600</v>
      </c>
      <c r="AJY95">
        <v>3444538</v>
      </c>
      <c r="AJZ95">
        <v>2046992</v>
      </c>
      <c r="AKA95">
        <v>58394030</v>
      </c>
      <c r="AKB95">
        <v>19425686</v>
      </c>
      <c r="AKC95">
        <v>67484100</v>
      </c>
      <c r="AKD95">
        <v>15628932</v>
      </c>
      <c r="AKE95">
        <v>24087200</v>
      </c>
      <c r="AKF95">
        <v>6071600</v>
      </c>
      <c r="AKG95">
        <v>11795200</v>
      </c>
      <c r="AKH95">
        <v>17346554</v>
      </c>
      <c r="AKI95">
        <v>2257917</v>
      </c>
      <c r="AKJ95">
        <v>35512100</v>
      </c>
      <c r="AKL95">
        <v>6081600</v>
      </c>
      <c r="AKM95">
        <v>11336</v>
      </c>
      <c r="AKO95">
        <v>270149100</v>
      </c>
      <c r="AKQ95">
        <v>1520100</v>
      </c>
      <c r="AKS95">
        <v>56457600</v>
      </c>
      <c r="AKT95">
        <v>7738000</v>
      </c>
      <c r="AKU95">
        <v>338098926</v>
      </c>
      <c r="AKW95">
        <v>3119147</v>
      </c>
      <c r="AKX95">
        <v>2748900</v>
      </c>
      <c r="AKY95">
        <v>287000</v>
      </c>
      <c r="AKZ95">
        <v>14928875</v>
      </c>
      <c r="ALA95">
        <v>5357355</v>
      </c>
      <c r="ALB95">
        <v>5937304</v>
      </c>
      <c r="ALD95">
        <v>6513400</v>
      </c>
      <c r="ALG95">
        <v>11627261</v>
      </c>
      <c r="ALH95">
        <v>46442089</v>
      </c>
      <c r="ALJ95">
        <v>17569200</v>
      </c>
      <c r="ALK95">
        <v>174436700</v>
      </c>
      <c r="ALL95">
        <v>10343175</v>
      </c>
      <c r="ALM95">
        <v>16549200</v>
      </c>
      <c r="ALN95">
        <v>2451266</v>
      </c>
      <c r="ALO95">
        <v>9279400</v>
      </c>
    </row>
    <row r="96" spans="1:1003" x14ac:dyDescent="0.25">
      <c r="A96" s="13">
        <v>39051</v>
      </c>
      <c r="B96">
        <v>44563000</v>
      </c>
      <c r="D96">
        <v>30957382</v>
      </c>
      <c r="F96">
        <v>461656</v>
      </c>
      <c r="I96">
        <v>42839794</v>
      </c>
      <c r="J96">
        <v>6219368</v>
      </c>
      <c r="L96">
        <v>31294300</v>
      </c>
      <c r="N96">
        <v>18654619</v>
      </c>
      <c r="O96">
        <v>7338549</v>
      </c>
      <c r="Q96">
        <v>8407533</v>
      </c>
      <c r="R96">
        <v>23281900</v>
      </c>
      <c r="S96">
        <v>27668391</v>
      </c>
      <c r="V96">
        <v>10157137</v>
      </c>
      <c r="W96">
        <v>10749700</v>
      </c>
      <c r="X96">
        <v>5208225</v>
      </c>
      <c r="Z96">
        <v>46432736</v>
      </c>
      <c r="AA96">
        <v>7487800</v>
      </c>
      <c r="AD96">
        <v>42927469</v>
      </c>
      <c r="AE96">
        <v>395100</v>
      </c>
      <c r="AF96">
        <v>21668186</v>
      </c>
      <c r="AG96">
        <v>89389400</v>
      </c>
      <c r="AH96">
        <v>7888829</v>
      </c>
      <c r="AI96">
        <v>5619500</v>
      </c>
      <c r="AJ96">
        <v>26383844</v>
      </c>
      <c r="AK96">
        <v>12198628</v>
      </c>
      <c r="AL96">
        <v>5373800</v>
      </c>
      <c r="AM96">
        <v>4052029</v>
      </c>
      <c r="AN96">
        <v>7534578</v>
      </c>
      <c r="AO96">
        <v>4911748</v>
      </c>
      <c r="AP96">
        <v>69044500</v>
      </c>
      <c r="AQ96">
        <v>8450258</v>
      </c>
      <c r="AR96">
        <v>1249979</v>
      </c>
      <c r="AS96">
        <v>4881300</v>
      </c>
      <c r="AT96">
        <v>23223131</v>
      </c>
      <c r="AU96">
        <v>2880400</v>
      </c>
      <c r="AV96">
        <v>9302078</v>
      </c>
      <c r="AW96">
        <v>13934948</v>
      </c>
      <c r="AX96">
        <v>31781200</v>
      </c>
      <c r="AY96">
        <v>5550564</v>
      </c>
      <c r="AZ96">
        <v>21797384</v>
      </c>
      <c r="BA96">
        <v>1281259</v>
      </c>
      <c r="BB96">
        <v>13433318</v>
      </c>
      <c r="BC96">
        <v>51260200</v>
      </c>
      <c r="BD96">
        <v>44006341</v>
      </c>
      <c r="BE96">
        <v>10988705</v>
      </c>
      <c r="BG96">
        <v>4946412</v>
      </c>
      <c r="BI96">
        <v>254581201</v>
      </c>
      <c r="BJ96">
        <v>16362788</v>
      </c>
      <c r="BK96">
        <v>5002418</v>
      </c>
      <c r="BL96">
        <v>21377600</v>
      </c>
      <c r="BM96">
        <v>3127947</v>
      </c>
      <c r="BO96">
        <v>1183785</v>
      </c>
      <c r="BQ96">
        <v>8324900</v>
      </c>
      <c r="BR96">
        <v>7018892</v>
      </c>
      <c r="BS96">
        <v>37776500</v>
      </c>
      <c r="BT96">
        <v>2498345</v>
      </c>
      <c r="BU96">
        <v>7485462</v>
      </c>
      <c r="BW96">
        <v>644134812</v>
      </c>
      <c r="BX96">
        <v>5371485</v>
      </c>
      <c r="BZ96">
        <v>233026431</v>
      </c>
      <c r="CB96">
        <v>11666700</v>
      </c>
      <c r="CC96">
        <v>20386200</v>
      </c>
      <c r="CD96">
        <v>4376700</v>
      </c>
      <c r="CE96">
        <v>6136600</v>
      </c>
      <c r="CF96">
        <v>6635214</v>
      </c>
      <c r="CG96">
        <v>2610356</v>
      </c>
      <c r="CH96">
        <v>6049284</v>
      </c>
      <c r="CJ96">
        <v>14049600</v>
      </c>
      <c r="CK96">
        <v>39182661</v>
      </c>
      <c r="CL96">
        <v>109149951</v>
      </c>
      <c r="CM96">
        <v>17691300</v>
      </c>
      <c r="CN96">
        <v>65524000</v>
      </c>
      <c r="CO96">
        <v>103760452</v>
      </c>
      <c r="CQ96">
        <v>11483959</v>
      </c>
      <c r="CR96">
        <v>1281913</v>
      </c>
      <c r="CS96">
        <v>69660400</v>
      </c>
      <c r="CT96">
        <v>20434800</v>
      </c>
      <c r="CU96">
        <v>3170300</v>
      </c>
      <c r="CV96">
        <v>25426204</v>
      </c>
      <c r="CW96">
        <v>14818480</v>
      </c>
      <c r="CY96">
        <v>66079300</v>
      </c>
      <c r="CZ96">
        <v>131300200</v>
      </c>
      <c r="DA96">
        <v>4938278</v>
      </c>
      <c r="DB96">
        <v>4719000</v>
      </c>
      <c r="DC96">
        <v>66743632</v>
      </c>
      <c r="DD96">
        <v>12786243</v>
      </c>
      <c r="DE96">
        <v>20776072</v>
      </c>
      <c r="DF96">
        <v>12392900</v>
      </c>
      <c r="DG96">
        <v>18666600</v>
      </c>
      <c r="DH96">
        <v>15714710</v>
      </c>
      <c r="DI96">
        <v>220766</v>
      </c>
      <c r="DJ96">
        <v>214752</v>
      </c>
      <c r="DK96">
        <v>7589960</v>
      </c>
      <c r="DL96">
        <v>1283747860</v>
      </c>
      <c r="DM96">
        <v>18650700</v>
      </c>
      <c r="DN96">
        <v>9059150</v>
      </c>
      <c r="DO96">
        <v>7487084</v>
      </c>
      <c r="DP96">
        <v>22725100</v>
      </c>
      <c r="DQ96">
        <v>4831000</v>
      </c>
      <c r="DR96">
        <v>105306147</v>
      </c>
      <c r="DS96">
        <v>7090070</v>
      </c>
      <c r="DT96">
        <v>8255662</v>
      </c>
      <c r="DU96">
        <v>23689200</v>
      </c>
      <c r="DX96">
        <v>4116513</v>
      </c>
      <c r="DY96">
        <v>18711327</v>
      </c>
      <c r="DZ96">
        <v>79250600</v>
      </c>
      <c r="EA96">
        <v>303154</v>
      </c>
      <c r="EB96">
        <v>14889000</v>
      </c>
      <c r="EC96">
        <v>5693743</v>
      </c>
      <c r="ED96">
        <v>527167</v>
      </c>
      <c r="EE96">
        <v>6360417</v>
      </c>
      <c r="EF96">
        <v>1259245</v>
      </c>
      <c r="EG96">
        <v>220863000</v>
      </c>
      <c r="EH96">
        <v>125130600</v>
      </c>
      <c r="EI96">
        <v>2852900</v>
      </c>
      <c r="EJ96">
        <v>2708500</v>
      </c>
      <c r="EK96">
        <v>5149200</v>
      </c>
      <c r="EL96">
        <v>6716038420</v>
      </c>
      <c r="EO96">
        <v>37625708</v>
      </c>
      <c r="EQ96">
        <v>66420300</v>
      </c>
      <c r="ER96">
        <v>21845178</v>
      </c>
      <c r="ES96">
        <v>23845600</v>
      </c>
      <c r="ET96">
        <v>33330200</v>
      </c>
      <c r="EU96">
        <v>39064200</v>
      </c>
      <c r="EV96">
        <v>61480400</v>
      </c>
      <c r="EW96">
        <v>11481600</v>
      </c>
      <c r="EX96">
        <v>9312200</v>
      </c>
      <c r="EY96">
        <v>20121280</v>
      </c>
      <c r="FA96">
        <v>92456800</v>
      </c>
      <c r="FB96">
        <v>3129653</v>
      </c>
      <c r="FC96">
        <v>17569263</v>
      </c>
      <c r="FD96">
        <v>10371600</v>
      </c>
      <c r="FE96">
        <v>14590533</v>
      </c>
      <c r="FF96">
        <v>124370100</v>
      </c>
      <c r="FH96">
        <v>3162116</v>
      </c>
      <c r="FI96">
        <v>4724214</v>
      </c>
      <c r="FJ96">
        <v>6588200</v>
      </c>
      <c r="FK96">
        <v>68666370</v>
      </c>
      <c r="FL96">
        <v>2832389</v>
      </c>
      <c r="FM96">
        <v>9965800</v>
      </c>
      <c r="FO96">
        <v>4936855</v>
      </c>
      <c r="FP96">
        <v>38542400</v>
      </c>
      <c r="FQ96">
        <v>16162765</v>
      </c>
      <c r="FR96">
        <v>9768412</v>
      </c>
      <c r="FS96">
        <v>47431800</v>
      </c>
      <c r="FT96">
        <v>5710669</v>
      </c>
      <c r="FU96">
        <v>13527560</v>
      </c>
      <c r="FV96">
        <v>4865238</v>
      </c>
      <c r="FW96">
        <v>37929959</v>
      </c>
      <c r="FX96">
        <v>52716600</v>
      </c>
      <c r="FZ96">
        <v>21026000</v>
      </c>
      <c r="GA96">
        <v>1527911</v>
      </c>
      <c r="GC96">
        <v>10594400</v>
      </c>
      <c r="GD96">
        <v>294228402</v>
      </c>
      <c r="GE96">
        <v>15549100</v>
      </c>
      <c r="GF96">
        <v>43690500</v>
      </c>
      <c r="GH96">
        <v>14848000</v>
      </c>
      <c r="GJ96">
        <v>35387200</v>
      </c>
      <c r="GK96">
        <v>6357450</v>
      </c>
      <c r="GL96">
        <v>50830000</v>
      </c>
      <c r="GM96">
        <v>6009846</v>
      </c>
      <c r="GN96">
        <v>348281</v>
      </c>
      <c r="GO96">
        <v>17178281</v>
      </c>
      <c r="GP96">
        <v>1876197</v>
      </c>
      <c r="GQ96">
        <v>11480600</v>
      </c>
      <c r="GR96">
        <v>2336900</v>
      </c>
      <c r="GS96">
        <v>43901400</v>
      </c>
      <c r="GT96">
        <v>26635100</v>
      </c>
      <c r="GV96">
        <v>38664200</v>
      </c>
      <c r="GY96">
        <v>538119</v>
      </c>
      <c r="HA96">
        <v>5129890</v>
      </c>
      <c r="HB96">
        <v>25589600</v>
      </c>
      <c r="HC96">
        <v>15400542</v>
      </c>
      <c r="HF96">
        <v>1945890</v>
      </c>
      <c r="HG96">
        <v>83649000</v>
      </c>
      <c r="HH96">
        <v>24765105</v>
      </c>
      <c r="HI96">
        <v>24651563</v>
      </c>
      <c r="HK96">
        <v>5201700</v>
      </c>
      <c r="HM96">
        <v>4360731</v>
      </c>
      <c r="HN96">
        <v>8938404</v>
      </c>
      <c r="HO96">
        <v>3984239</v>
      </c>
      <c r="HQ96">
        <v>5218769</v>
      </c>
      <c r="HR96">
        <v>12349200</v>
      </c>
      <c r="HS96">
        <v>27010743</v>
      </c>
      <c r="HT96">
        <v>64688000</v>
      </c>
      <c r="HU96">
        <v>22382937</v>
      </c>
      <c r="HV96">
        <v>8133680</v>
      </c>
      <c r="HW96">
        <v>13658000</v>
      </c>
      <c r="HX96">
        <v>3247062</v>
      </c>
      <c r="HY96">
        <v>19663000</v>
      </c>
      <c r="IB96">
        <v>13508900</v>
      </c>
      <c r="ID96">
        <v>46187335</v>
      </c>
      <c r="IJ96">
        <v>3726453</v>
      </c>
      <c r="IK96">
        <v>23046900</v>
      </c>
      <c r="IM96">
        <v>15782000</v>
      </c>
      <c r="IN96">
        <v>130032600</v>
      </c>
      <c r="IO96">
        <v>29704100</v>
      </c>
      <c r="IP96">
        <v>49720800</v>
      </c>
      <c r="IR96">
        <v>5024870</v>
      </c>
      <c r="IT96">
        <v>6096688</v>
      </c>
      <c r="IU96">
        <v>24142143</v>
      </c>
      <c r="IZ96">
        <v>14219500</v>
      </c>
      <c r="JA96">
        <v>30408231</v>
      </c>
      <c r="JB96">
        <v>16826473</v>
      </c>
      <c r="JC96">
        <v>6612350</v>
      </c>
      <c r="JD96">
        <v>5639913</v>
      </c>
      <c r="JH96">
        <v>29884905</v>
      </c>
      <c r="JI96">
        <v>18672000</v>
      </c>
      <c r="JK96">
        <v>13089465</v>
      </c>
      <c r="JL96">
        <v>6901437</v>
      </c>
      <c r="JN96">
        <v>13154838</v>
      </c>
      <c r="JO96">
        <v>108546500</v>
      </c>
      <c r="JR96">
        <v>2175200</v>
      </c>
      <c r="JU96">
        <v>8691000</v>
      </c>
      <c r="JW96">
        <v>6942788</v>
      </c>
      <c r="JX96">
        <v>19636615</v>
      </c>
      <c r="JY96">
        <v>1502200</v>
      </c>
      <c r="KA96">
        <v>48860400</v>
      </c>
      <c r="KE96">
        <v>4845100</v>
      </c>
      <c r="KF96">
        <v>6298964</v>
      </c>
      <c r="KG96">
        <v>10766700</v>
      </c>
      <c r="KI96">
        <v>3522542</v>
      </c>
      <c r="KJ96">
        <v>3062676</v>
      </c>
      <c r="KK96">
        <v>412470</v>
      </c>
      <c r="KM96">
        <v>12676873</v>
      </c>
      <c r="KN96">
        <v>23475576</v>
      </c>
      <c r="KO96">
        <v>10091085</v>
      </c>
      <c r="KP96">
        <v>10654509</v>
      </c>
      <c r="KQ96">
        <v>5145100</v>
      </c>
      <c r="KR96">
        <v>12284769</v>
      </c>
      <c r="KS96">
        <v>16529000</v>
      </c>
      <c r="KT96">
        <v>5397011</v>
      </c>
      <c r="KU96">
        <v>28518800</v>
      </c>
      <c r="KW96">
        <v>9529123</v>
      </c>
      <c r="KX96">
        <v>35184200</v>
      </c>
      <c r="KY96">
        <v>8948200</v>
      </c>
      <c r="KZ96">
        <v>11037700</v>
      </c>
      <c r="LA96">
        <v>6608636</v>
      </c>
      <c r="LB96">
        <v>2712700</v>
      </c>
      <c r="LC96">
        <v>29779</v>
      </c>
      <c r="LE96">
        <v>13949505</v>
      </c>
      <c r="LF96">
        <v>25207100</v>
      </c>
      <c r="LG96">
        <v>85279000</v>
      </c>
      <c r="LH96">
        <v>1442663</v>
      </c>
      <c r="LI96">
        <v>2126100</v>
      </c>
      <c r="LK96">
        <v>22759522</v>
      </c>
      <c r="LL96">
        <v>26130500</v>
      </c>
      <c r="LM96">
        <v>98292066</v>
      </c>
      <c r="LO96">
        <v>20166300</v>
      </c>
      <c r="LP96">
        <v>128753724</v>
      </c>
      <c r="LQ96">
        <v>44374000</v>
      </c>
      <c r="LR96">
        <v>155601800</v>
      </c>
      <c r="LS96">
        <v>13168575</v>
      </c>
      <c r="LU96">
        <v>27695982</v>
      </c>
      <c r="LV96">
        <v>8546097</v>
      </c>
      <c r="LY96">
        <v>56041164</v>
      </c>
      <c r="LZ96">
        <v>2335500</v>
      </c>
      <c r="MA96">
        <v>152465900</v>
      </c>
      <c r="MC96">
        <v>10579014</v>
      </c>
      <c r="MD96">
        <v>27607800</v>
      </c>
      <c r="ME96">
        <v>17275700</v>
      </c>
      <c r="MF96">
        <v>176533800</v>
      </c>
      <c r="MG96">
        <v>2850700</v>
      </c>
      <c r="MH96">
        <v>21066900</v>
      </c>
      <c r="MI96">
        <v>17633700</v>
      </c>
      <c r="MK96">
        <v>55248400</v>
      </c>
      <c r="ML96">
        <v>30739200</v>
      </c>
      <c r="MM96">
        <v>17294729</v>
      </c>
      <c r="MN96">
        <v>121462300</v>
      </c>
      <c r="MP96">
        <v>13480600</v>
      </c>
      <c r="MQ96">
        <v>14291300</v>
      </c>
      <c r="MS96">
        <v>8856838</v>
      </c>
      <c r="MT96">
        <v>13960125</v>
      </c>
      <c r="MU96">
        <v>22999800</v>
      </c>
      <c r="MV96">
        <v>4233163</v>
      </c>
      <c r="MW96">
        <v>14628000</v>
      </c>
      <c r="MX96">
        <v>18790162</v>
      </c>
      <c r="MY96">
        <v>10084577</v>
      </c>
      <c r="MZ96">
        <v>10824941</v>
      </c>
      <c r="NB96">
        <v>191734600</v>
      </c>
      <c r="NC96">
        <v>3057200</v>
      </c>
      <c r="ND96">
        <v>36024800</v>
      </c>
      <c r="NF96">
        <v>7394175</v>
      </c>
      <c r="NG96">
        <v>8034000</v>
      </c>
      <c r="NH96">
        <v>17112483</v>
      </c>
      <c r="NJ96">
        <v>32676800</v>
      </c>
      <c r="NK96">
        <v>12028340</v>
      </c>
      <c r="NL96">
        <v>174932900</v>
      </c>
      <c r="NM96">
        <v>3889638</v>
      </c>
      <c r="NN96">
        <v>16890897</v>
      </c>
      <c r="NO96">
        <v>47927868</v>
      </c>
      <c r="NP96">
        <v>2318059</v>
      </c>
      <c r="NQ96">
        <v>7433870</v>
      </c>
      <c r="NR96">
        <v>7478011</v>
      </c>
      <c r="NT96">
        <v>18436285</v>
      </c>
      <c r="NU96">
        <v>40594586</v>
      </c>
      <c r="NV96">
        <v>13703438</v>
      </c>
      <c r="NX96">
        <v>215216780</v>
      </c>
      <c r="NY96">
        <v>268196520</v>
      </c>
      <c r="NZ96">
        <v>6994300</v>
      </c>
      <c r="OA96">
        <v>8836600</v>
      </c>
      <c r="OB96">
        <v>15970500</v>
      </c>
      <c r="OC96">
        <v>23819200</v>
      </c>
      <c r="OD96">
        <v>10175300</v>
      </c>
      <c r="OE96">
        <v>17381800</v>
      </c>
      <c r="OF96">
        <v>50968000</v>
      </c>
      <c r="OG96">
        <v>2519463</v>
      </c>
      <c r="OH96">
        <v>17638034</v>
      </c>
      <c r="OJ96">
        <v>9179668</v>
      </c>
      <c r="OK96">
        <v>38146944</v>
      </c>
      <c r="OL96">
        <v>39847000</v>
      </c>
      <c r="OM96">
        <v>9210728</v>
      </c>
      <c r="ON96">
        <v>130164682</v>
      </c>
      <c r="OP96">
        <v>12190400</v>
      </c>
      <c r="OR96">
        <v>150225800</v>
      </c>
      <c r="OS96">
        <v>72623288</v>
      </c>
      <c r="OU96">
        <v>121569600</v>
      </c>
      <c r="OV96">
        <v>12026092</v>
      </c>
      <c r="OW96">
        <v>19241844</v>
      </c>
      <c r="OY96">
        <v>1975559</v>
      </c>
      <c r="OZ96">
        <v>13776400</v>
      </c>
      <c r="PA96">
        <v>30781100</v>
      </c>
      <c r="PB96">
        <v>17557466</v>
      </c>
      <c r="PC96">
        <v>8850747</v>
      </c>
      <c r="PD96">
        <v>12727800</v>
      </c>
      <c r="PE96">
        <v>93673000</v>
      </c>
      <c r="PF96">
        <v>3563829</v>
      </c>
      <c r="PG96">
        <v>3429022</v>
      </c>
      <c r="PH96">
        <v>2954795</v>
      </c>
      <c r="PI96">
        <v>68033000</v>
      </c>
      <c r="PJ96">
        <v>7511600</v>
      </c>
      <c r="PK96">
        <v>5754400</v>
      </c>
      <c r="PL96">
        <v>1464600</v>
      </c>
      <c r="PM96">
        <v>7931800</v>
      </c>
      <c r="PN96">
        <v>21806500</v>
      </c>
      <c r="PO96">
        <v>6631223</v>
      </c>
      <c r="PP96">
        <v>5605221</v>
      </c>
      <c r="PQ96">
        <v>2401829</v>
      </c>
      <c r="PR96">
        <v>29512700</v>
      </c>
      <c r="PS96">
        <v>40712900</v>
      </c>
      <c r="PT96">
        <v>25611600</v>
      </c>
      <c r="PU96">
        <v>47228600</v>
      </c>
      <c r="PV96">
        <v>1078642</v>
      </c>
      <c r="PW96">
        <v>22723300</v>
      </c>
      <c r="PX96">
        <v>1870026</v>
      </c>
      <c r="PY96">
        <v>5024500</v>
      </c>
      <c r="PZ96">
        <v>6061361</v>
      </c>
      <c r="QA96">
        <v>25252000</v>
      </c>
      <c r="QB96">
        <v>3240061</v>
      </c>
      <c r="QC96">
        <v>6141909</v>
      </c>
      <c r="QE96">
        <v>3308073</v>
      </c>
      <c r="QF96">
        <v>5936435</v>
      </c>
      <c r="QG96">
        <v>120162141</v>
      </c>
      <c r="QH96">
        <v>7035350</v>
      </c>
      <c r="QJ96">
        <v>13409000</v>
      </c>
      <c r="QL96">
        <v>3080400</v>
      </c>
      <c r="QM96">
        <v>2455762</v>
      </c>
      <c r="QN96">
        <v>20723400</v>
      </c>
      <c r="QO96">
        <v>17545900</v>
      </c>
      <c r="QP96">
        <v>7766319</v>
      </c>
      <c r="QS96">
        <v>4059900</v>
      </c>
      <c r="QT96">
        <v>4832803</v>
      </c>
      <c r="QV96">
        <v>8215900</v>
      </c>
      <c r="QW96">
        <v>19463400</v>
      </c>
      <c r="QX96">
        <v>6433052</v>
      </c>
      <c r="QZ96">
        <v>552055021</v>
      </c>
      <c r="RA96">
        <v>29561648</v>
      </c>
      <c r="RC96">
        <v>28647033</v>
      </c>
      <c r="RD96">
        <v>17543100</v>
      </c>
      <c r="RE96">
        <v>6490800</v>
      </c>
      <c r="RG96">
        <v>22493700</v>
      </c>
      <c r="RH96">
        <v>68275977</v>
      </c>
      <c r="RJ96">
        <v>15011012</v>
      </c>
      <c r="RK96">
        <v>16474300</v>
      </c>
      <c r="RL96">
        <v>26698256</v>
      </c>
      <c r="RN96">
        <v>21633700</v>
      </c>
      <c r="RO96">
        <v>2231200</v>
      </c>
      <c r="RP96">
        <v>12126068</v>
      </c>
      <c r="RQ96">
        <v>14449308</v>
      </c>
      <c r="RR96">
        <v>68381400</v>
      </c>
      <c r="RU96">
        <v>178397400</v>
      </c>
      <c r="RV96">
        <v>95728000</v>
      </c>
      <c r="RW96">
        <v>5062100</v>
      </c>
      <c r="RY96">
        <v>49554400</v>
      </c>
      <c r="RZ96">
        <v>39454786</v>
      </c>
      <c r="SB96">
        <v>19843000</v>
      </c>
      <c r="SC96">
        <v>94367629</v>
      </c>
      <c r="SD96">
        <v>6927500</v>
      </c>
      <c r="SE96">
        <v>40079708</v>
      </c>
      <c r="SF96">
        <v>10339096</v>
      </c>
      <c r="SG96">
        <v>10933935</v>
      </c>
      <c r="SH96">
        <v>2669844</v>
      </c>
      <c r="SI96">
        <v>8500018</v>
      </c>
      <c r="SJ96">
        <v>2996730</v>
      </c>
      <c r="SK96">
        <v>3600809</v>
      </c>
      <c r="SL96">
        <v>10923960</v>
      </c>
      <c r="SN96">
        <v>4900152</v>
      </c>
      <c r="SQ96">
        <v>9329594</v>
      </c>
      <c r="SR96">
        <v>91439000</v>
      </c>
      <c r="SS96">
        <v>15072999</v>
      </c>
      <c r="ST96">
        <v>1061436</v>
      </c>
      <c r="SU96">
        <v>4530000</v>
      </c>
      <c r="SV96">
        <v>8415072</v>
      </c>
      <c r="SW96">
        <v>4989600</v>
      </c>
      <c r="SX96">
        <v>11524800</v>
      </c>
      <c r="SY96">
        <v>13993244</v>
      </c>
      <c r="SZ96">
        <v>27062800</v>
      </c>
      <c r="TA96">
        <v>18180600</v>
      </c>
      <c r="TC96">
        <v>8960600</v>
      </c>
      <c r="TD96">
        <v>6588950</v>
      </c>
      <c r="TF96">
        <v>28182117</v>
      </c>
      <c r="TG96">
        <v>9309298</v>
      </c>
      <c r="TH96">
        <v>1583439</v>
      </c>
      <c r="TI96">
        <v>11164044</v>
      </c>
      <c r="TJ96">
        <v>15811114</v>
      </c>
      <c r="TK96">
        <v>37237600</v>
      </c>
      <c r="TL96">
        <v>15651800</v>
      </c>
      <c r="TO96">
        <v>69364587</v>
      </c>
      <c r="TQ96">
        <v>1532303</v>
      </c>
      <c r="TR96">
        <v>110911700</v>
      </c>
      <c r="TS96">
        <v>3928725</v>
      </c>
      <c r="TT96">
        <v>30649000</v>
      </c>
      <c r="TU96">
        <v>1092547</v>
      </c>
      <c r="TV96">
        <v>149759800</v>
      </c>
      <c r="TX96">
        <v>107099200</v>
      </c>
      <c r="TY96">
        <v>29566100</v>
      </c>
      <c r="TZ96">
        <v>7218700</v>
      </c>
      <c r="UA96">
        <v>14329800</v>
      </c>
      <c r="UB96">
        <v>3486472</v>
      </c>
      <c r="UC96">
        <v>17063325</v>
      </c>
      <c r="UD96">
        <v>21462100</v>
      </c>
      <c r="UF96">
        <v>647599626</v>
      </c>
      <c r="UG96">
        <v>98044</v>
      </c>
      <c r="UK96">
        <v>4219173</v>
      </c>
      <c r="UL96">
        <v>25055301</v>
      </c>
      <c r="UM96">
        <v>19119745</v>
      </c>
      <c r="UN96">
        <v>2687829</v>
      </c>
      <c r="UO96">
        <v>35197799</v>
      </c>
      <c r="UP96">
        <v>95790400</v>
      </c>
      <c r="UQ96">
        <v>41475994</v>
      </c>
      <c r="UR96">
        <v>30302600</v>
      </c>
      <c r="US96">
        <v>70206200</v>
      </c>
      <c r="UT96">
        <v>8532142</v>
      </c>
      <c r="UU96">
        <v>5437900</v>
      </c>
      <c r="UX96">
        <v>1823976</v>
      </c>
      <c r="UY96">
        <v>3313901</v>
      </c>
      <c r="UZ96">
        <v>2099400</v>
      </c>
      <c r="VA96">
        <v>47923400</v>
      </c>
      <c r="VB96">
        <v>7348567</v>
      </c>
      <c r="VD96">
        <v>132775804</v>
      </c>
      <c r="VE96">
        <v>58870200</v>
      </c>
      <c r="VF96">
        <v>8246000</v>
      </c>
      <c r="VH96">
        <v>104403700</v>
      </c>
      <c r="VI96">
        <v>2163007</v>
      </c>
      <c r="VK96">
        <v>18767777</v>
      </c>
      <c r="VN96">
        <v>82660700</v>
      </c>
      <c r="VP96">
        <v>2245100</v>
      </c>
      <c r="VQ96">
        <v>4269161</v>
      </c>
      <c r="VR96">
        <v>6115600</v>
      </c>
      <c r="VS96">
        <v>559158</v>
      </c>
      <c r="VT96">
        <v>30106432</v>
      </c>
      <c r="VU96">
        <v>2117300</v>
      </c>
      <c r="VV96">
        <v>11918700</v>
      </c>
      <c r="VW96">
        <v>32148900</v>
      </c>
      <c r="VX96">
        <v>9068300</v>
      </c>
      <c r="VY96">
        <v>292454</v>
      </c>
      <c r="VZ96">
        <v>2958269</v>
      </c>
      <c r="WA96">
        <v>11821800</v>
      </c>
      <c r="WB96">
        <v>1303813</v>
      </c>
      <c r="WC96">
        <v>4709492</v>
      </c>
      <c r="WD96">
        <v>512966814</v>
      </c>
      <c r="WE96">
        <v>3419737</v>
      </c>
      <c r="WF96">
        <v>36967563</v>
      </c>
      <c r="WG96">
        <v>118258600</v>
      </c>
      <c r="WH96">
        <v>21062681</v>
      </c>
      <c r="WI96">
        <v>113602100</v>
      </c>
      <c r="WJ96">
        <v>31542201</v>
      </c>
      <c r="WK96">
        <v>2968768</v>
      </c>
      <c r="WL96">
        <v>149452800</v>
      </c>
      <c r="WN96">
        <v>11770300</v>
      </c>
      <c r="WO96">
        <v>76640536</v>
      </c>
      <c r="WP96">
        <v>15937100</v>
      </c>
      <c r="WQ96">
        <v>146987200</v>
      </c>
      <c r="WR96">
        <v>63801200</v>
      </c>
      <c r="WS96">
        <v>1286888</v>
      </c>
      <c r="WT96">
        <v>230738486</v>
      </c>
      <c r="WU96">
        <v>29252800</v>
      </c>
      <c r="WV96">
        <v>9760700</v>
      </c>
      <c r="WW96">
        <v>3587200</v>
      </c>
      <c r="WY96">
        <v>5173900</v>
      </c>
      <c r="XD96">
        <v>2879141</v>
      </c>
      <c r="XE96">
        <v>41658000</v>
      </c>
      <c r="XF96">
        <v>4838600</v>
      </c>
      <c r="XG96">
        <v>11651200</v>
      </c>
      <c r="XH96">
        <v>4885300</v>
      </c>
      <c r="XI96">
        <v>6390700</v>
      </c>
      <c r="XJ96">
        <v>170893956</v>
      </c>
      <c r="XK96">
        <v>9585000</v>
      </c>
      <c r="XL96">
        <v>6187566</v>
      </c>
      <c r="XM96">
        <v>18252200</v>
      </c>
      <c r="XN96">
        <v>426100</v>
      </c>
      <c r="XO96">
        <v>4903205</v>
      </c>
      <c r="XP96">
        <v>3879952</v>
      </c>
      <c r="XQ96">
        <v>35577170</v>
      </c>
      <c r="XS96">
        <v>9281832</v>
      </c>
      <c r="XT96">
        <v>9487826</v>
      </c>
      <c r="XV96">
        <v>20899600</v>
      </c>
      <c r="XX96">
        <v>1821715</v>
      </c>
      <c r="XY96">
        <v>7650987</v>
      </c>
      <c r="XZ96">
        <v>51365600</v>
      </c>
      <c r="YA96">
        <v>20873113</v>
      </c>
      <c r="YB96">
        <v>8926300</v>
      </c>
      <c r="YD96">
        <v>14335500</v>
      </c>
      <c r="YE96">
        <v>7397300</v>
      </c>
      <c r="YF96">
        <v>17075473</v>
      </c>
      <c r="YI96">
        <v>678446</v>
      </c>
      <c r="YJ96">
        <v>13417300</v>
      </c>
      <c r="YK96">
        <v>30872900</v>
      </c>
      <c r="YL96">
        <v>33353178</v>
      </c>
      <c r="YM96">
        <v>20316000</v>
      </c>
      <c r="YN96">
        <v>20835600</v>
      </c>
      <c r="YO96">
        <v>12371094</v>
      </c>
      <c r="YP96">
        <v>34578900</v>
      </c>
      <c r="YQ96">
        <v>555598872</v>
      </c>
      <c r="YR96">
        <v>90971800</v>
      </c>
      <c r="YS96">
        <v>3648307</v>
      </c>
      <c r="YT96">
        <v>306382</v>
      </c>
      <c r="YU96">
        <v>15045858</v>
      </c>
      <c r="YV96">
        <v>70020654</v>
      </c>
      <c r="YW96">
        <v>58407844</v>
      </c>
      <c r="YX96">
        <v>7653900</v>
      </c>
      <c r="YY96">
        <v>3804997</v>
      </c>
      <c r="YZ96">
        <v>10781000</v>
      </c>
      <c r="ZC96">
        <v>5609025</v>
      </c>
      <c r="ZD96">
        <v>5095000</v>
      </c>
      <c r="ZE96">
        <v>24353900</v>
      </c>
      <c r="ZF96">
        <v>68484400</v>
      </c>
      <c r="ZG96">
        <v>11065502</v>
      </c>
      <c r="ZH96">
        <v>17258731</v>
      </c>
      <c r="ZI96">
        <v>4552693</v>
      </c>
      <c r="ZJ96">
        <v>16148741</v>
      </c>
      <c r="ZK96">
        <v>35149149</v>
      </c>
      <c r="ZL96">
        <v>5144294</v>
      </c>
      <c r="ZM96">
        <v>2716900</v>
      </c>
      <c r="ZO96">
        <v>1212122</v>
      </c>
      <c r="ZP96">
        <v>1977727</v>
      </c>
      <c r="ZQ96">
        <v>7057551</v>
      </c>
      <c r="ZR96">
        <v>18811800</v>
      </c>
      <c r="ZV96">
        <v>14301283</v>
      </c>
      <c r="ZX96">
        <v>9080500</v>
      </c>
      <c r="ZY96">
        <v>16643500</v>
      </c>
      <c r="AAA96">
        <v>2474643</v>
      </c>
      <c r="AAB96">
        <v>34272700</v>
      </c>
      <c r="AAC96">
        <v>41407200</v>
      </c>
      <c r="AAE96">
        <v>10401000</v>
      </c>
      <c r="AAF96">
        <v>13801900</v>
      </c>
      <c r="AAH96">
        <v>373742700</v>
      </c>
      <c r="AAJ96">
        <v>6068309</v>
      </c>
      <c r="AAK96">
        <v>94122400</v>
      </c>
      <c r="AAL96">
        <v>3018524</v>
      </c>
      <c r="AAM96">
        <v>2303400</v>
      </c>
      <c r="AAP96">
        <v>7487418</v>
      </c>
      <c r="AAQ96">
        <v>6726863</v>
      </c>
      <c r="AAS96">
        <v>90068400</v>
      </c>
      <c r="AAT96">
        <v>2754100</v>
      </c>
      <c r="AAU96">
        <v>16804300</v>
      </c>
      <c r="AAW96">
        <v>124038604</v>
      </c>
      <c r="AAX96">
        <v>192500025</v>
      </c>
      <c r="AAY96">
        <v>4122793</v>
      </c>
      <c r="AAZ96">
        <v>15785047</v>
      </c>
      <c r="ABA96">
        <v>27724100</v>
      </c>
      <c r="ABB96">
        <v>29743100</v>
      </c>
      <c r="ABC96">
        <v>5944656</v>
      </c>
      <c r="ABD96">
        <v>1329542</v>
      </c>
      <c r="ABE96">
        <v>10241700</v>
      </c>
      <c r="ABF96">
        <v>4436734</v>
      </c>
      <c r="ABG96">
        <v>13226659</v>
      </c>
      <c r="ABH96">
        <v>11492800</v>
      </c>
      <c r="ABJ96">
        <v>3227300</v>
      </c>
      <c r="ABK96">
        <v>36323900</v>
      </c>
      <c r="ABL96">
        <v>27046800</v>
      </c>
      <c r="ABN96">
        <v>584602</v>
      </c>
      <c r="ABO96">
        <v>3765070</v>
      </c>
      <c r="ABP96">
        <v>3706196</v>
      </c>
      <c r="ABQ96">
        <v>32634200</v>
      </c>
      <c r="ABR96">
        <v>9967400</v>
      </c>
      <c r="ABS96">
        <v>18555121</v>
      </c>
      <c r="ABT96">
        <v>19435016</v>
      </c>
      <c r="ABU96">
        <v>17133968</v>
      </c>
      <c r="ABV96">
        <v>11357972</v>
      </c>
      <c r="ABX96">
        <v>70424144</v>
      </c>
      <c r="ABY96">
        <v>5779700</v>
      </c>
      <c r="ACA96">
        <v>14067600</v>
      </c>
      <c r="ACB96">
        <v>46613800</v>
      </c>
      <c r="ACC96">
        <v>13421800</v>
      </c>
      <c r="ACD96">
        <v>3044853</v>
      </c>
      <c r="ACG96">
        <v>14157900</v>
      </c>
      <c r="ACH96">
        <v>22680912</v>
      </c>
      <c r="ACJ96">
        <v>7323300</v>
      </c>
      <c r="ACL96">
        <v>1583826</v>
      </c>
      <c r="ACM96">
        <v>14114700</v>
      </c>
      <c r="ACN96">
        <v>13038300</v>
      </c>
      <c r="ACO96">
        <v>2990200</v>
      </c>
      <c r="ACP96">
        <v>21043800</v>
      </c>
      <c r="ACQ96">
        <v>105185600</v>
      </c>
      <c r="ACS96">
        <v>2049382</v>
      </c>
      <c r="ACT96">
        <v>10951800</v>
      </c>
      <c r="ACU96">
        <v>13570000</v>
      </c>
      <c r="ACV96">
        <v>5036142</v>
      </c>
      <c r="ACW96">
        <v>6951900</v>
      </c>
      <c r="ACY96">
        <v>19978293</v>
      </c>
      <c r="ADA96">
        <v>3858900</v>
      </c>
      <c r="ADB96">
        <v>5263300</v>
      </c>
      <c r="ADD96">
        <v>19826300</v>
      </c>
      <c r="ADF96">
        <v>11686050</v>
      </c>
      <c r="ADG96">
        <v>10207155</v>
      </c>
      <c r="ADH96">
        <v>4396936</v>
      </c>
      <c r="ADJ96">
        <v>7260700</v>
      </c>
      <c r="ADK96">
        <v>4179755</v>
      </c>
      <c r="ADL96">
        <v>2745181</v>
      </c>
      <c r="ADM96">
        <v>3014855</v>
      </c>
      <c r="ADN96">
        <v>7840233</v>
      </c>
      <c r="ADO96">
        <v>29504200</v>
      </c>
      <c r="ADP96">
        <v>44025500</v>
      </c>
      <c r="ADQ96">
        <v>45357728</v>
      </c>
      <c r="ADR96">
        <v>11572985</v>
      </c>
      <c r="ADS96">
        <v>11426574</v>
      </c>
      <c r="ADT96">
        <v>17011144</v>
      </c>
      <c r="ADU96">
        <v>11663742</v>
      </c>
      <c r="ADV96">
        <v>8041495</v>
      </c>
      <c r="ADW96">
        <v>9128700</v>
      </c>
      <c r="ADY96">
        <v>6823800</v>
      </c>
      <c r="ADZ96">
        <v>13733600</v>
      </c>
      <c r="AEA96">
        <v>1885590</v>
      </c>
      <c r="AEB96">
        <v>3253400</v>
      </c>
      <c r="AEC96">
        <v>60233500</v>
      </c>
      <c r="AED96">
        <v>10022800</v>
      </c>
      <c r="AEE96">
        <v>11818993</v>
      </c>
      <c r="AEF96">
        <v>25211100</v>
      </c>
      <c r="AEG96">
        <v>5693679</v>
      </c>
      <c r="AEH96">
        <v>51205300</v>
      </c>
      <c r="AEK96">
        <v>17152089</v>
      </c>
      <c r="AEL96">
        <v>19486300</v>
      </c>
      <c r="AEM96">
        <v>11723078</v>
      </c>
      <c r="AEO96">
        <v>1134966</v>
      </c>
      <c r="AEP96">
        <v>42909100</v>
      </c>
      <c r="AEQ96">
        <v>16490760</v>
      </c>
      <c r="AER96">
        <v>796321605</v>
      </c>
      <c r="AES96">
        <v>890023</v>
      </c>
      <c r="AET96">
        <v>4557078</v>
      </c>
      <c r="AEU96">
        <v>36365241</v>
      </c>
      <c r="AEV96">
        <v>4348892</v>
      </c>
      <c r="AEW96">
        <v>34930000</v>
      </c>
      <c r="AEX96">
        <v>638000</v>
      </c>
      <c r="AEY96">
        <v>40637200</v>
      </c>
      <c r="AEZ96">
        <v>35209328</v>
      </c>
      <c r="AFA96">
        <v>12965600</v>
      </c>
      <c r="AFB96">
        <v>1278400</v>
      </c>
      <c r="AFD96">
        <v>8195500</v>
      </c>
      <c r="AFE96">
        <v>33588828</v>
      </c>
      <c r="AFF96">
        <v>58616400</v>
      </c>
      <c r="AFG96">
        <v>34250983</v>
      </c>
      <c r="AFH96">
        <v>3880600</v>
      </c>
      <c r="AFI96">
        <v>8928200</v>
      </c>
      <c r="AFJ96">
        <v>8233097</v>
      </c>
      <c r="AFK96">
        <v>5042861</v>
      </c>
      <c r="AFL96">
        <v>4768333</v>
      </c>
      <c r="AFM96">
        <v>6907400</v>
      </c>
      <c r="AFN96">
        <v>44567408</v>
      </c>
      <c r="AFO96">
        <v>17965700</v>
      </c>
      <c r="AFP96">
        <v>56399103</v>
      </c>
      <c r="AFR96">
        <v>16220046</v>
      </c>
      <c r="AFS96">
        <v>193764400</v>
      </c>
      <c r="AFT96">
        <v>2552900</v>
      </c>
      <c r="AFU96">
        <v>8260800</v>
      </c>
      <c r="AFV96">
        <v>39434000</v>
      </c>
      <c r="AFW96">
        <v>39484707</v>
      </c>
      <c r="AFX96">
        <v>11252238</v>
      </c>
      <c r="AFY96">
        <v>7724550</v>
      </c>
      <c r="AGB96">
        <v>20448600</v>
      </c>
      <c r="AGE96">
        <v>32986984</v>
      </c>
      <c r="AGF96">
        <v>4716506</v>
      </c>
      <c r="AGG96">
        <v>35536503</v>
      </c>
      <c r="AGI96">
        <v>15135149</v>
      </c>
      <c r="AGJ96">
        <v>37725500</v>
      </c>
      <c r="AGK96">
        <v>33117200</v>
      </c>
      <c r="AGL96">
        <v>16228000</v>
      </c>
      <c r="AGM96">
        <v>30529300</v>
      </c>
      <c r="AGN96">
        <v>22932200</v>
      </c>
      <c r="AGO96">
        <v>3892200</v>
      </c>
      <c r="AGQ96">
        <v>11165409</v>
      </c>
      <c r="AGR96">
        <v>11755574</v>
      </c>
      <c r="AGS96">
        <v>883525</v>
      </c>
      <c r="AGW96">
        <v>14602300</v>
      </c>
      <c r="AGX96">
        <v>12069200</v>
      </c>
      <c r="AGZ96">
        <v>3732872</v>
      </c>
      <c r="AHA96">
        <v>17083134</v>
      </c>
      <c r="AHD96">
        <v>258267500</v>
      </c>
      <c r="AHE96">
        <v>18289800</v>
      </c>
      <c r="AHF96">
        <v>6261172</v>
      </c>
      <c r="AHG96">
        <v>1688753</v>
      </c>
      <c r="AHH96">
        <v>14978066</v>
      </c>
      <c r="AHI96">
        <v>2271500</v>
      </c>
      <c r="AHJ96">
        <v>10746500</v>
      </c>
      <c r="AHK96">
        <v>2160403</v>
      </c>
      <c r="AHL96">
        <v>1169800</v>
      </c>
      <c r="AHM96">
        <v>9479918</v>
      </c>
      <c r="AHO96">
        <v>66378978</v>
      </c>
      <c r="AHP96">
        <v>2895295</v>
      </c>
      <c r="AHQ96">
        <v>118636600</v>
      </c>
      <c r="AHS96">
        <v>12188500</v>
      </c>
      <c r="AHT96">
        <v>64979501</v>
      </c>
      <c r="AHV96">
        <v>4654500</v>
      </c>
      <c r="AHW96">
        <v>11146000</v>
      </c>
      <c r="AHX96">
        <v>161993322</v>
      </c>
      <c r="AHY96">
        <v>99367072</v>
      </c>
      <c r="AHZ96">
        <v>54038346</v>
      </c>
      <c r="AIA96">
        <v>4446356</v>
      </c>
      <c r="AIB96">
        <v>32261600</v>
      </c>
      <c r="AID96">
        <v>9336200</v>
      </c>
      <c r="AIE96">
        <v>23650</v>
      </c>
      <c r="AIF96">
        <v>23280754</v>
      </c>
      <c r="AIG96">
        <v>1294932</v>
      </c>
      <c r="AIH96">
        <v>95207500</v>
      </c>
      <c r="AII96">
        <v>9780888</v>
      </c>
      <c r="AIK96">
        <v>41007015</v>
      </c>
      <c r="AIL96">
        <v>10222600</v>
      </c>
      <c r="AIM96">
        <v>7448000</v>
      </c>
      <c r="AIN96">
        <v>1470600</v>
      </c>
      <c r="AIO96">
        <v>16403571</v>
      </c>
      <c r="AIQ96">
        <v>8314461</v>
      </c>
      <c r="AIR96">
        <v>7658358</v>
      </c>
      <c r="AIT96">
        <v>16976500</v>
      </c>
      <c r="AIU96">
        <v>3781440</v>
      </c>
      <c r="AIV96">
        <v>6016184</v>
      </c>
      <c r="AIW96">
        <v>30041400</v>
      </c>
      <c r="AIX96">
        <v>6254840</v>
      </c>
      <c r="AIY96">
        <v>95513000</v>
      </c>
      <c r="AIZ96">
        <v>55525400</v>
      </c>
      <c r="AJA96">
        <v>2538709</v>
      </c>
      <c r="AJB96">
        <v>573250500</v>
      </c>
      <c r="AJC96">
        <v>18949800</v>
      </c>
      <c r="AJD96">
        <v>97915600</v>
      </c>
      <c r="AJE96">
        <v>34766800</v>
      </c>
      <c r="AJF96">
        <v>14445400</v>
      </c>
      <c r="AJG96">
        <v>52638700</v>
      </c>
      <c r="AJK96">
        <v>476100</v>
      </c>
      <c r="AJL96">
        <v>44707500</v>
      </c>
      <c r="AJM96">
        <v>12297615</v>
      </c>
      <c r="AJN96">
        <v>7861651</v>
      </c>
      <c r="AJO96">
        <v>9353490</v>
      </c>
      <c r="AJP96">
        <v>4884077</v>
      </c>
      <c r="AJR96">
        <v>12643238</v>
      </c>
      <c r="AJS96">
        <v>1597913</v>
      </c>
      <c r="AJU96">
        <v>41434800</v>
      </c>
      <c r="AJV96">
        <v>26336265</v>
      </c>
      <c r="AJW96">
        <v>23817725</v>
      </c>
      <c r="AJX96">
        <v>15990600</v>
      </c>
      <c r="AJY96">
        <v>4864878</v>
      </c>
      <c r="AJZ96">
        <v>2433410</v>
      </c>
      <c r="AKA96">
        <v>40585740</v>
      </c>
      <c r="AKB96">
        <v>17707519</v>
      </c>
      <c r="AKC96">
        <v>52657700</v>
      </c>
      <c r="AKD96">
        <v>13068364</v>
      </c>
      <c r="AKE96">
        <v>37283200</v>
      </c>
      <c r="AKF96">
        <v>3875300</v>
      </c>
      <c r="AKG96">
        <v>6703200</v>
      </c>
      <c r="AKH96">
        <v>8187046</v>
      </c>
      <c r="AKI96">
        <v>2621271</v>
      </c>
      <c r="AKJ96">
        <v>26514500</v>
      </c>
      <c r="AKL96">
        <v>4726000</v>
      </c>
      <c r="AKM96">
        <v>13594</v>
      </c>
      <c r="AKO96">
        <v>260099600</v>
      </c>
      <c r="AKQ96">
        <v>1177200</v>
      </c>
      <c r="AKS96">
        <v>37659000</v>
      </c>
      <c r="AKT96">
        <v>9272600</v>
      </c>
      <c r="AKU96">
        <v>390107676</v>
      </c>
      <c r="AKW96">
        <v>1121269</v>
      </c>
      <c r="AKX96">
        <v>4846200</v>
      </c>
      <c r="AKY96">
        <v>201900</v>
      </c>
      <c r="AKZ96">
        <v>12010625</v>
      </c>
      <c r="ALA96">
        <v>5759680</v>
      </c>
      <c r="ALB96">
        <v>11194075</v>
      </c>
      <c r="ALD96">
        <v>3725104</v>
      </c>
      <c r="ALG96">
        <v>12391686</v>
      </c>
      <c r="ALH96">
        <v>44649767</v>
      </c>
      <c r="ALJ96">
        <v>14669100</v>
      </c>
      <c r="ALK96">
        <v>138492900</v>
      </c>
      <c r="ALL96">
        <v>12428825</v>
      </c>
      <c r="ALM96">
        <v>12199000</v>
      </c>
      <c r="ALN96">
        <v>2849328</v>
      </c>
      <c r="ALO96">
        <v>9914900</v>
      </c>
    </row>
    <row r="97" spans="1:1003" x14ac:dyDescent="0.25">
      <c r="A97" s="13">
        <v>39080</v>
      </c>
      <c r="B97">
        <v>28497400</v>
      </c>
      <c r="D97">
        <v>30523486</v>
      </c>
      <c r="F97">
        <v>656434</v>
      </c>
      <c r="I97">
        <v>53525214</v>
      </c>
      <c r="J97">
        <v>12946763</v>
      </c>
      <c r="L97">
        <v>16507100</v>
      </c>
      <c r="N97">
        <v>15447022</v>
      </c>
      <c r="O97">
        <v>5199231</v>
      </c>
      <c r="Q97">
        <v>6598885</v>
      </c>
      <c r="R97">
        <v>29490000</v>
      </c>
      <c r="S97">
        <v>15023652</v>
      </c>
      <c r="V97">
        <v>10634602</v>
      </c>
      <c r="W97">
        <v>10795694</v>
      </c>
      <c r="X97">
        <v>3670185</v>
      </c>
      <c r="Z97">
        <v>53564352</v>
      </c>
      <c r="AA97">
        <v>5642700</v>
      </c>
      <c r="AD97">
        <v>58001809</v>
      </c>
      <c r="AE97">
        <v>391900</v>
      </c>
      <c r="AF97">
        <v>42058192</v>
      </c>
      <c r="AG97">
        <v>69715700</v>
      </c>
      <c r="AH97">
        <v>5803195</v>
      </c>
      <c r="AI97">
        <v>5425300</v>
      </c>
      <c r="AJ97">
        <v>42404996</v>
      </c>
      <c r="AK97">
        <v>9706876</v>
      </c>
      <c r="AL97">
        <v>5656900</v>
      </c>
      <c r="AM97">
        <v>2298454</v>
      </c>
      <c r="AN97">
        <v>31537176</v>
      </c>
      <c r="AO97">
        <v>3169970</v>
      </c>
      <c r="AP97">
        <v>58561900</v>
      </c>
      <c r="AQ97">
        <v>5274466</v>
      </c>
      <c r="AR97">
        <v>2372365</v>
      </c>
      <c r="AS97">
        <v>6420400</v>
      </c>
      <c r="AT97">
        <v>23785355</v>
      </c>
      <c r="AU97">
        <v>2367400</v>
      </c>
      <c r="AV97">
        <v>5719881</v>
      </c>
      <c r="AW97">
        <v>14185809</v>
      </c>
      <c r="AX97">
        <v>22473400</v>
      </c>
      <c r="AY97">
        <v>4848338</v>
      </c>
      <c r="AZ97">
        <v>35767617</v>
      </c>
      <c r="BA97">
        <v>1390489</v>
      </c>
      <c r="BB97">
        <v>15190377</v>
      </c>
      <c r="BC97">
        <v>37740000</v>
      </c>
      <c r="BD97">
        <v>55644502</v>
      </c>
      <c r="BE97">
        <v>8438154</v>
      </c>
      <c r="BG97">
        <v>5645920</v>
      </c>
      <c r="BI97">
        <v>183449200</v>
      </c>
      <c r="BJ97">
        <v>9470700</v>
      </c>
      <c r="BK97">
        <v>3866789</v>
      </c>
      <c r="BL97">
        <v>13844400</v>
      </c>
      <c r="BM97">
        <v>3450313</v>
      </c>
      <c r="BO97">
        <v>1258352</v>
      </c>
      <c r="BQ97">
        <v>2986900</v>
      </c>
      <c r="BR97">
        <v>5354218</v>
      </c>
      <c r="BS97">
        <v>30001400</v>
      </c>
      <c r="BT97">
        <v>2025213</v>
      </c>
      <c r="BU97">
        <v>6320144</v>
      </c>
      <c r="BW97">
        <v>397431330</v>
      </c>
      <c r="BX97">
        <v>6830435</v>
      </c>
      <c r="BZ97">
        <v>195755578</v>
      </c>
      <c r="CB97">
        <v>9252400</v>
      </c>
      <c r="CC97">
        <v>15063300</v>
      </c>
      <c r="CD97">
        <v>6964800</v>
      </c>
      <c r="CE97">
        <v>4851200</v>
      </c>
      <c r="CF97">
        <v>4849375</v>
      </c>
      <c r="CG97">
        <v>2197819</v>
      </c>
      <c r="CH97">
        <v>7681416</v>
      </c>
      <c r="CJ97">
        <v>18189700</v>
      </c>
      <c r="CK97">
        <v>27854527</v>
      </c>
      <c r="CL97">
        <v>137412368</v>
      </c>
      <c r="CM97">
        <v>14126400</v>
      </c>
      <c r="CN97">
        <v>60794400</v>
      </c>
      <c r="CO97">
        <v>50033032</v>
      </c>
      <c r="CQ97">
        <v>15220871</v>
      </c>
      <c r="CR97">
        <v>1101761</v>
      </c>
      <c r="CS97">
        <v>34958400</v>
      </c>
      <c r="CT97">
        <v>14493200</v>
      </c>
      <c r="CU97">
        <v>3176700</v>
      </c>
      <c r="CV97">
        <v>18800552</v>
      </c>
      <c r="CW97">
        <v>12873625</v>
      </c>
      <c r="CY97">
        <v>39566900</v>
      </c>
      <c r="CZ97">
        <v>157901900</v>
      </c>
      <c r="DA97">
        <v>6025122</v>
      </c>
      <c r="DB97">
        <v>3120600</v>
      </c>
      <c r="DC97">
        <v>74190943</v>
      </c>
      <c r="DD97">
        <v>9770846</v>
      </c>
      <c r="DE97">
        <v>15129330</v>
      </c>
      <c r="DF97">
        <v>11576600</v>
      </c>
      <c r="DG97">
        <v>13960300</v>
      </c>
      <c r="DH97">
        <v>24428990</v>
      </c>
      <c r="DI97">
        <v>318132</v>
      </c>
      <c r="DJ97">
        <v>211433</v>
      </c>
      <c r="DK97">
        <v>8819670</v>
      </c>
      <c r="DL97">
        <v>1200129660</v>
      </c>
      <c r="DM97">
        <v>15043700</v>
      </c>
      <c r="DN97">
        <v>14508073</v>
      </c>
      <c r="DO97">
        <v>3697138</v>
      </c>
      <c r="DP97">
        <v>22445500</v>
      </c>
      <c r="DQ97">
        <v>3453200</v>
      </c>
      <c r="DR97">
        <v>84656878</v>
      </c>
      <c r="DS97">
        <v>9543805</v>
      </c>
      <c r="DT97">
        <v>8759370</v>
      </c>
      <c r="DU97">
        <v>23506800</v>
      </c>
      <c r="DX97">
        <v>4247821</v>
      </c>
      <c r="DY97">
        <v>13095825</v>
      </c>
      <c r="DZ97">
        <v>67437900</v>
      </c>
      <c r="EA97">
        <v>340440</v>
      </c>
      <c r="EB97">
        <v>15369000</v>
      </c>
      <c r="EC97">
        <v>4269986</v>
      </c>
      <c r="ED97">
        <v>655906</v>
      </c>
      <c r="EE97">
        <v>7201890</v>
      </c>
      <c r="EF97">
        <v>1121872</v>
      </c>
      <c r="EG97">
        <v>120477100</v>
      </c>
      <c r="EH97">
        <v>100849500</v>
      </c>
      <c r="EI97">
        <v>2876800</v>
      </c>
      <c r="EJ97">
        <v>2846400</v>
      </c>
      <c r="EK97">
        <v>3392100</v>
      </c>
      <c r="EL97">
        <v>8466462060</v>
      </c>
      <c r="EO97">
        <v>53137217</v>
      </c>
      <c r="EQ97">
        <v>55450800</v>
      </c>
      <c r="ER97">
        <v>16302825</v>
      </c>
      <c r="ES97">
        <v>21173200</v>
      </c>
      <c r="ET97">
        <v>26640800</v>
      </c>
      <c r="EU97">
        <v>36021700</v>
      </c>
      <c r="EV97">
        <v>88397700</v>
      </c>
      <c r="EW97">
        <v>8922500</v>
      </c>
      <c r="EX97">
        <v>8437200</v>
      </c>
      <c r="EY97">
        <v>18375348</v>
      </c>
      <c r="FA97">
        <v>49042200</v>
      </c>
      <c r="FB97">
        <v>2156494</v>
      </c>
      <c r="FC97">
        <v>12215714</v>
      </c>
      <c r="FD97">
        <v>9375000</v>
      </c>
      <c r="FE97">
        <v>15287928</v>
      </c>
      <c r="FF97">
        <v>116172700</v>
      </c>
      <c r="FH97">
        <v>3412012</v>
      </c>
      <c r="FI97">
        <v>5926121</v>
      </c>
      <c r="FJ97">
        <v>4799200</v>
      </c>
      <c r="FK97">
        <v>45045742</v>
      </c>
      <c r="FL97">
        <v>5660637</v>
      </c>
      <c r="FM97">
        <v>8820800</v>
      </c>
      <c r="FO97">
        <v>4731241</v>
      </c>
      <c r="FP97">
        <v>37554000</v>
      </c>
      <c r="FQ97">
        <v>14388255</v>
      </c>
      <c r="FR97">
        <v>12640468</v>
      </c>
      <c r="FS97">
        <v>25012500</v>
      </c>
      <c r="FT97">
        <v>5987927</v>
      </c>
      <c r="FU97">
        <v>15490126</v>
      </c>
      <c r="FV97">
        <v>5433757</v>
      </c>
      <c r="FW97">
        <v>20346394</v>
      </c>
      <c r="FX97">
        <v>39207800</v>
      </c>
      <c r="FZ97">
        <v>19142000</v>
      </c>
      <c r="GA97">
        <v>2492101</v>
      </c>
      <c r="GC97">
        <v>10089500</v>
      </c>
      <c r="GD97">
        <v>267758166</v>
      </c>
      <c r="GE97">
        <v>12697600</v>
      </c>
      <c r="GF97">
        <v>38193300</v>
      </c>
      <c r="GH97">
        <v>10120600</v>
      </c>
      <c r="GJ97">
        <v>36606300</v>
      </c>
      <c r="GK97">
        <v>5746200</v>
      </c>
      <c r="GL97">
        <v>48038200</v>
      </c>
      <c r="GM97">
        <v>4995322</v>
      </c>
      <c r="GN97">
        <v>1059844</v>
      </c>
      <c r="GO97">
        <v>26485781</v>
      </c>
      <c r="GP97">
        <v>1776014</v>
      </c>
      <c r="GQ97">
        <v>9984300</v>
      </c>
      <c r="GR97">
        <v>2671500</v>
      </c>
      <c r="GS97">
        <v>41912200</v>
      </c>
      <c r="GT97">
        <v>16349900</v>
      </c>
      <c r="GV97">
        <v>31563400</v>
      </c>
      <c r="GY97">
        <v>677348</v>
      </c>
      <c r="HA97">
        <v>5670910</v>
      </c>
      <c r="HB97">
        <v>19920200</v>
      </c>
      <c r="HC97">
        <v>14815419</v>
      </c>
      <c r="HF97">
        <v>4145782</v>
      </c>
      <c r="HG97">
        <v>54156700</v>
      </c>
      <c r="HH97">
        <v>27121725</v>
      </c>
      <c r="HI97">
        <v>22419808</v>
      </c>
      <c r="HK97">
        <v>3615500</v>
      </c>
      <c r="HM97">
        <v>6898321</v>
      </c>
      <c r="HN97">
        <v>4787842</v>
      </c>
      <c r="HO97">
        <v>2689071</v>
      </c>
      <c r="HQ97">
        <v>6441746</v>
      </c>
      <c r="HR97">
        <v>11310500</v>
      </c>
      <c r="HS97">
        <v>25127484</v>
      </c>
      <c r="HT97">
        <v>74041600</v>
      </c>
      <c r="HU97">
        <v>10762362</v>
      </c>
      <c r="HV97">
        <v>9042044</v>
      </c>
      <c r="HW97">
        <v>14376000</v>
      </c>
      <c r="HX97">
        <v>3671604</v>
      </c>
      <c r="HY97">
        <v>18607500</v>
      </c>
      <c r="IB97">
        <v>10826400</v>
      </c>
      <c r="ID97">
        <v>55981165</v>
      </c>
      <c r="IJ97">
        <v>2930991</v>
      </c>
      <c r="IK97">
        <v>16390100</v>
      </c>
      <c r="IM97">
        <v>9490200</v>
      </c>
      <c r="IN97">
        <v>125652600</v>
      </c>
      <c r="IO97">
        <v>28709100</v>
      </c>
      <c r="IP97">
        <v>46162400</v>
      </c>
      <c r="IR97">
        <v>3259817</v>
      </c>
      <c r="IT97">
        <v>5831918</v>
      </c>
      <c r="IU97">
        <v>29478349</v>
      </c>
      <c r="IZ97">
        <v>9560800</v>
      </c>
      <c r="JA97">
        <v>31265215</v>
      </c>
      <c r="JB97">
        <v>18003939</v>
      </c>
      <c r="JC97">
        <v>7597458</v>
      </c>
      <c r="JD97">
        <v>6151321</v>
      </c>
      <c r="JH97">
        <v>27963731</v>
      </c>
      <c r="JI97">
        <v>22231800</v>
      </c>
      <c r="JK97">
        <v>17534204</v>
      </c>
      <c r="JL97">
        <v>6919717</v>
      </c>
      <c r="JN97">
        <v>15188171</v>
      </c>
      <c r="JO97">
        <v>55375400</v>
      </c>
      <c r="JR97">
        <v>4628700</v>
      </c>
      <c r="JU97">
        <v>9300400</v>
      </c>
      <c r="JW97">
        <v>5071273</v>
      </c>
      <c r="JX97">
        <v>25192019</v>
      </c>
      <c r="JY97">
        <v>1371961</v>
      </c>
      <c r="KA97">
        <v>53114400</v>
      </c>
      <c r="KE97">
        <v>4019400</v>
      </c>
      <c r="KF97">
        <v>5657097</v>
      </c>
      <c r="KG97">
        <v>7197400</v>
      </c>
      <c r="KI97">
        <v>3542817</v>
      </c>
      <c r="KJ97">
        <v>4546197</v>
      </c>
      <c r="KK97">
        <v>390453</v>
      </c>
      <c r="KM97">
        <v>17831981</v>
      </c>
      <c r="KN97">
        <v>40776402</v>
      </c>
      <c r="KO97">
        <v>11858081</v>
      </c>
      <c r="KP97">
        <v>6840667</v>
      </c>
      <c r="KQ97">
        <v>3470900</v>
      </c>
      <c r="KR97">
        <v>20844618</v>
      </c>
      <c r="KS97">
        <v>17033200</v>
      </c>
      <c r="KT97">
        <v>9135217</v>
      </c>
      <c r="KU97">
        <v>40499675</v>
      </c>
      <c r="KW97">
        <v>9536248</v>
      </c>
      <c r="KX97">
        <v>27667000</v>
      </c>
      <c r="KY97">
        <v>9260000</v>
      </c>
      <c r="KZ97">
        <v>9214100</v>
      </c>
      <c r="LA97">
        <v>7128418</v>
      </c>
      <c r="LB97">
        <v>3105700</v>
      </c>
      <c r="LC97">
        <v>54207</v>
      </c>
      <c r="LE97">
        <v>10198043</v>
      </c>
      <c r="LF97">
        <v>13083200</v>
      </c>
      <c r="LG97">
        <v>59601400</v>
      </c>
      <c r="LH97">
        <v>1556654</v>
      </c>
      <c r="LI97">
        <v>2635300</v>
      </c>
      <c r="LK97">
        <v>7597280</v>
      </c>
      <c r="LL97">
        <v>17556400</v>
      </c>
      <c r="LM97">
        <v>110613371</v>
      </c>
      <c r="LO97">
        <v>13499100</v>
      </c>
      <c r="LP97">
        <v>141253256</v>
      </c>
      <c r="LQ97">
        <v>38015600</v>
      </c>
      <c r="LR97">
        <v>114235000</v>
      </c>
      <c r="LS97">
        <v>8840270</v>
      </c>
      <c r="LU97">
        <v>11362992</v>
      </c>
      <c r="LV97">
        <v>8622330</v>
      </c>
      <c r="LY97">
        <v>55823815</v>
      </c>
      <c r="LZ97">
        <v>1774900</v>
      </c>
      <c r="MA97">
        <v>133518500</v>
      </c>
      <c r="MC97">
        <v>10572304</v>
      </c>
      <c r="MD97">
        <v>25955600</v>
      </c>
      <c r="ME97">
        <v>12263900</v>
      </c>
      <c r="MF97">
        <v>119788200</v>
      </c>
      <c r="MG97">
        <v>3828000</v>
      </c>
      <c r="MH97">
        <v>24806100</v>
      </c>
      <c r="MI97">
        <v>13596700</v>
      </c>
      <c r="MK97">
        <v>37424300</v>
      </c>
      <c r="ML97">
        <v>30012600</v>
      </c>
      <c r="MM97">
        <v>16779821</v>
      </c>
      <c r="MN97">
        <v>89400100</v>
      </c>
      <c r="MP97">
        <v>6473906</v>
      </c>
      <c r="MQ97">
        <v>7115900</v>
      </c>
      <c r="MS97">
        <v>9286093</v>
      </c>
      <c r="MT97">
        <v>14392350</v>
      </c>
      <c r="MU97">
        <v>13904400</v>
      </c>
      <c r="MV97">
        <v>4013325</v>
      </c>
      <c r="MW97">
        <v>13023600</v>
      </c>
      <c r="MX97">
        <v>12885699</v>
      </c>
      <c r="MY97">
        <v>19829476</v>
      </c>
      <c r="MZ97">
        <v>7227851</v>
      </c>
      <c r="NB97">
        <v>155891400</v>
      </c>
      <c r="NC97">
        <v>2752900</v>
      </c>
      <c r="ND97">
        <v>23470400</v>
      </c>
      <c r="NF97">
        <v>8878950</v>
      </c>
      <c r="NG97">
        <v>8206000</v>
      </c>
      <c r="NH97">
        <v>16585350</v>
      </c>
      <c r="NJ97">
        <v>17675200</v>
      </c>
      <c r="NK97">
        <v>5830628</v>
      </c>
      <c r="NL97">
        <v>656488000</v>
      </c>
      <c r="NM97">
        <v>4561002</v>
      </c>
      <c r="NN97">
        <v>25880044</v>
      </c>
      <c r="NO97">
        <v>44653688</v>
      </c>
      <c r="NP97">
        <v>1928833</v>
      </c>
      <c r="NQ97">
        <v>10585560</v>
      </c>
      <c r="NR97">
        <v>6842973</v>
      </c>
      <c r="NT97">
        <v>12692944</v>
      </c>
      <c r="NU97">
        <v>22353038</v>
      </c>
      <c r="NV97">
        <v>14393998</v>
      </c>
      <c r="NX97">
        <v>232947840</v>
      </c>
      <c r="NY97">
        <v>281901540</v>
      </c>
      <c r="NZ97">
        <v>4461800</v>
      </c>
      <c r="OA97">
        <v>9391100</v>
      </c>
      <c r="OB97">
        <v>13811900</v>
      </c>
      <c r="OC97">
        <v>30544700</v>
      </c>
      <c r="OD97">
        <v>12110500</v>
      </c>
      <c r="OE97">
        <v>14141200</v>
      </c>
      <c r="OF97">
        <v>41715500</v>
      </c>
      <c r="OG97">
        <v>1565817</v>
      </c>
      <c r="OH97">
        <v>14740007</v>
      </c>
      <c r="OJ97">
        <v>9671364</v>
      </c>
      <c r="OK97">
        <v>37756640</v>
      </c>
      <c r="OL97">
        <v>19858300</v>
      </c>
      <c r="OM97">
        <v>14225814</v>
      </c>
      <c r="ON97">
        <v>142658976</v>
      </c>
      <c r="OP97">
        <v>11806900</v>
      </c>
      <c r="OR97">
        <v>150713600</v>
      </c>
      <c r="OS97">
        <v>99182704</v>
      </c>
      <c r="OU97">
        <v>141405600</v>
      </c>
      <c r="OV97">
        <v>4057868</v>
      </c>
      <c r="OW97">
        <v>22169329</v>
      </c>
      <c r="OY97">
        <v>2241151</v>
      </c>
      <c r="OZ97">
        <v>6096200</v>
      </c>
      <c r="PA97">
        <v>17037600</v>
      </c>
      <c r="PB97">
        <v>13628082</v>
      </c>
      <c r="PC97">
        <v>5107915</v>
      </c>
      <c r="PD97">
        <v>11085800</v>
      </c>
      <c r="PE97">
        <v>55884900</v>
      </c>
      <c r="PF97">
        <v>2578197</v>
      </c>
      <c r="PG97">
        <v>2341726</v>
      </c>
      <c r="PH97">
        <v>3332297</v>
      </c>
      <c r="PI97">
        <v>67517800</v>
      </c>
      <c r="PJ97">
        <v>9807800</v>
      </c>
      <c r="PK97">
        <v>4603200</v>
      </c>
      <c r="PL97">
        <v>1295000</v>
      </c>
      <c r="PM97">
        <v>5760400</v>
      </c>
      <c r="PN97">
        <v>16777500</v>
      </c>
      <c r="PO97">
        <v>10450132</v>
      </c>
      <c r="PP97">
        <v>7156372</v>
      </c>
      <c r="PQ97">
        <v>2830505</v>
      </c>
      <c r="PR97">
        <v>27837500</v>
      </c>
      <c r="PS97">
        <v>39452300</v>
      </c>
      <c r="PT97">
        <v>21692800</v>
      </c>
      <c r="PU97">
        <v>40240700</v>
      </c>
      <c r="PV97">
        <v>1105974</v>
      </c>
      <c r="PW97">
        <v>21842800</v>
      </c>
      <c r="PX97">
        <v>1562817</v>
      </c>
      <c r="PY97">
        <v>5757200</v>
      </c>
      <c r="PZ97">
        <v>2052692</v>
      </c>
      <c r="QA97">
        <v>12795600</v>
      </c>
      <c r="QB97">
        <v>1953187</v>
      </c>
      <c r="QC97">
        <v>5839082</v>
      </c>
      <c r="QE97">
        <v>3451162</v>
      </c>
      <c r="QF97">
        <v>8000288</v>
      </c>
      <c r="QG97">
        <v>80946144</v>
      </c>
      <c r="QH97">
        <v>11855938</v>
      </c>
      <c r="QJ97">
        <v>20192500</v>
      </c>
      <c r="QL97">
        <v>7418100</v>
      </c>
      <c r="QM97">
        <v>3021112</v>
      </c>
      <c r="QN97">
        <v>37252500</v>
      </c>
      <c r="QO97">
        <v>15422300</v>
      </c>
      <c r="QP97">
        <v>10009074</v>
      </c>
      <c r="QS97">
        <v>3386500</v>
      </c>
      <c r="QT97">
        <v>6401629</v>
      </c>
      <c r="QV97">
        <v>5058100</v>
      </c>
      <c r="QW97">
        <v>22030300</v>
      </c>
      <c r="QX97">
        <v>7134848</v>
      </c>
      <c r="QZ97">
        <v>438680138</v>
      </c>
      <c r="RA97">
        <v>29109408</v>
      </c>
      <c r="RC97">
        <v>16325607</v>
      </c>
      <c r="RD97">
        <v>12258800</v>
      </c>
      <c r="RE97">
        <v>7896200</v>
      </c>
      <c r="RG97">
        <v>12947000</v>
      </c>
      <c r="RH97">
        <v>63561678</v>
      </c>
      <c r="RJ97">
        <v>10349288</v>
      </c>
      <c r="RK97">
        <v>12567800</v>
      </c>
      <c r="RL97">
        <v>14892101</v>
      </c>
      <c r="RN97">
        <v>16573700</v>
      </c>
      <c r="RO97">
        <v>1852000</v>
      </c>
      <c r="RP97">
        <v>16049857</v>
      </c>
      <c r="RQ97">
        <v>11242218</v>
      </c>
      <c r="RR97">
        <v>71838700</v>
      </c>
      <c r="RU97">
        <v>183938400</v>
      </c>
      <c r="RV97">
        <v>139678000</v>
      </c>
      <c r="RW97">
        <v>3571500</v>
      </c>
      <c r="RY97">
        <v>35309800</v>
      </c>
      <c r="RZ97">
        <v>34955076</v>
      </c>
      <c r="SB97">
        <v>16345000</v>
      </c>
      <c r="SC97">
        <v>88197905</v>
      </c>
      <c r="SD97">
        <v>4988500</v>
      </c>
      <c r="SE97">
        <v>29421674</v>
      </c>
      <c r="SF97">
        <v>11325465</v>
      </c>
      <c r="SG97">
        <v>15389595</v>
      </c>
      <c r="SH97">
        <v>2221732</v>
      </c>
      <c r="SI97">
        <v>7387597</v>
      </c>
      <c r="SJ97">
        <v>3036704</v>
      </c>
      <c r="SK97">
        <v>2435469</v>
      </c>
      <c r="SL97">
        <v>10239587</v>
      </c>
      <c r="SN97">
        <v>6918263</v>
      </c>
      <c r="SQ97">
        <v>20597473</v>
      </c>
      <c r="SR97">
        <v>60778300</v>
      </c>
      <c r="SS97">
        <v>20755145</v>
      </c>
      <c r="ST97">
        <v>661214</v>
      </c>
      <c r="SU97">
        <v>3476600</v>
      </c>
      <c r="SV97">
        <v>7837740</v>
      </c>
      <c r="SW97">
        <v>3553500</v>
      </c>
      <c r="SX97">
        <v>7652000</v>
      </c>
      <c r="SY97">
        <v>21325864</v>
      </c>
      <c r="SZ97">
        <v>18107200</v>
      </c>
      <c r="TA97">
        <v>13150900</v>
      </c>
      <c r="TC97">
        <v>5865000</v>
      </c>
      <c r="TD97">
        <v>8589200</v>
      </c>
      <c r="TF97">
        <v>42384357</v>
      </c>
      <c r="TG97">
        <v>10370008</v>
      </c>
      <c r="TH97">
        <v>1706346</v>
      </c>
      <c r="TI97">
        <v>9152408</v>
      </c>
      <c r="TJ97">
        <v>16123520</v>
      </c>
      <c r="TK97">
        <v>36393500</v>
      </c>
      <c r="TL97">
        <v>12336100</v>
      </c>
      <c r="TO97">
        <v>46434959</v>
      </c>
      <c r="TQ97">
        <v>1548109</v>
      </c>
      <c r="TR97">
        <v>84409600</v>
      </c>
      <c r="TS97">
        <v>7022931</v>
      </c>
      <c r="TT97">
        <v>16235100</v>
      </c>
      <c r="TU97">
        <v>1089199</v>
      </c>
      <c r="TV97">
        <v>112692500</v>
      </c>
      <c r="TX97">
        <v>83466800</v>
      </c>
      <c r="TY97">
        <v>30280100</v>
      </c>
      <c r="TZ97">
        <v>3624200</v>
      </c>
      <c r="UA97">
        <v>8561800</v>
      </c>
      <c r="UB97">
        <v>2906317</v>
      </c>
      <c r="UC97">
        <v>18879882</v>
      </c>
      <c r="UD97">
        <v>30660500</v>
      </c>
      <c r="UF97">
        <v>515006550</v>
      </c>
      <c r="UG97">
        <v>142515</v>
      </c>
      <c r="UK97">
        <v>4544522</v>
      </c>
      <c r="UL97">
        <v>36112641</v>
      </c>
      <c r="UM97">
        <v>17746049</v>
      </c>
      <c r="UN97">
        <v>2616622</v>
      </c>
      <c r="UO97">
        <v>39494701</v>
      </c>
      <c r="UP97">
        <v>64261600</v>
      </c>
      <c r="UQ97">
        <v>32521076</v>
      </c>
      <c r="UR97">
        <v>20546300</v>
      </c>
      <c r="US97">
        <v>39448900</v>
      </c>
      <c r="UT97">
        <v>12796294</v>
      </c>
      <c r="UU97">
        <v>5855000</v>
      </c>
      <c r="UX97">
        <v>3979084</v>
      </c>
      <c r="UY97">
        <v>3401653</v>
      </c>
      <c r="UZ97">
        <v>1976528</v>
      </c>
      <c r="VA97">
        <v>45727400</v>
      </c>
      <c r="VB97">
        <v>6855439</v>
      </c>
      <c r="VD97">
        <v>144001985</v>
      </c>
      <c r="VE97">
        <v>52730600</v>
      </c>
      <c r="VF97">
        <v>9327700</v>
      </c>
      <c r="VH97">
        <v>81680900</v>
      </c>
      <c r="VI97">
        <v>1406867</v>
      </c>
      <c r="VK97">
        <v>9151066</v>
      </c>
      <c r="VN97">
        <v>65580200</v>
      </c>
      <c r="VP97">
        <v>2418000</v>
      </c>
      <c r="VQ97">
        <v>3320008</v>
      </c>
      <c r="VR97">
        <v>2806100</v>
      </c>
      <c r="VS97">
        <v>603892</v>
      </c>
      <c r="VT97">
        <v>29684062</v>
      </c>
      <c r="VU97">
        <v>2084400</v>
      </c>
      <c r="VV97">
        <v>9321300</v>
      </c>
      <c r="VW97">
        <v>21577000</v>
      </c>
      <c r="VX97">
        <v>9329700</v>
      </c>
      <c r="VY97">
        <v>161767</v>
      </c>
      <c r="VZ97">
        <v>1522065</v>
      </c>
      <c r="WA97">
        <v>8988200</v>
      </c>
      <c r="WB97">
        <v>1085002</v>
      </c>
      <c r="WC97">
        <v>2960233</v>
      </c>
      <c r="WD97">
        <v>539470005</v>
      </c>
      <c r="WE97">
        <v>1631118</v>
      </c>
      <c r="WF97">
        <v>28722986</v>
      </c>
      <c r="WG97">
        <v>89999500</v>
      </c>
      <c r="WH97">
        <v>18682194</v>
      </c>
      <c r="WI97">
        <v>120713300</v>
      </c>
      <c r="WJ97">
        <v>23198034</v>
      </c>
      <c r="WK97">
        <v>3922304</v>
      </c>
      <c r="WL97">
        <v>82099200</v>
      </c>
      <c r="WN97">
        <v>8264100</v>
      </c>
      <c r="WO97">
        <v>150867507</v>
      </c>
      <c r="WP97">
        <v>14103900</v>
      </c>
      <c r="WQ97">
        <v>166059200</v>
      </c>
      <c r="WR97">
        <v>53065600</v>
      </c>
      <c r="WS97">
        <v>988644</v>
      </c>
      <c r="WT97">
        <v>170450407</v>
      </c>
      <c r="WU97">
        <v>17314800</v>
      </c>
      <c r="WV97">
        <v>6255700</v>
      </c>
      <c r="WW97">
        <v>3962600</v>
      </c>
      <c r="WY97">
        <v>4263300</v>
      </c>
      <c r="XD97">
        <v>2812937</v>
      </c>
      <c r="XE97">
        <v>33827000</v>
      </c>
      <c r="XF97">
        <v>2557000</v>
      </c>
      <c r="XG97">
        <v>14434400</v>
      </c>
      <c r="XH97">
        <v>4982600</v>
      </c>
      <c r="XI97">
        <v>3355500</v>
      </c>
      <c r="XJ97">
        <v>149558143</v>
      </c>
      <c r="XK97">
        <v>6632500</v>
      </c>
      <c r="XL97">
        <v>3191448</v>
      </c>
      <c r="XM97">
        <v>18051400</v>
      </c>
      <c r="XN97">
        <v>318000</v>
      </c>
      <c r="XO97">
        <v>7193017</v>
      </c>
      <c r="XP97">
        <v>1238167</v>
      </c>
      <c r="XQ97">
        <v>32268754</v>
      </c>
      <c r="XS97">
        <v>9543384</v>
      </c>
      <c r="XT97">
        <v>11305415</v>
      </c>
      <c r="XV97">
        <v>13936600</v>
      </c>
      <c r="XX97">
        <v>1956388</v>
      </c>
      <c r="XY97">
        <v>10848820</v>
      </c>
      <c r="XZ97">
        <v>54050200</v>
      </c>
      <c r="YA97">
        <v>13061624</v>
      </c>
      <c r="YB97">
        <v>6147200</v>
      </c>
      <c r="YD97">
        <v>9350600</v>
      </c>
      <c r="YE97">
        <v>4889700</v>
      </c>
      <c r="YF97">
        <v>6533232</v>
      </c>
      <c r="YI97">
        <v>366928</v>
      </c>
      <c r="YJ97">
        <v>9233800</v>
      </c>
      <c r="YK97">
        <v>28810800</v>
      </c>
      <c r="YL97">
        <v>30723456</v>
      </c>
      <c r="YM97">
        <v>17838400</v>
      </c>
      <c r="YN97">
        <v>23015800</v>
      </c>
      <c r="YO97">
        <v>6582570</v>
      </c>
      <c r="YP97">
        <v>39942600</v>
      </c>
      <c r="YQ97">
        <v>355872576</v>
      </c>
      <c r="YR97">
        <v>80260500</v>
      </c>
      <c r="YS97">
        <v>3837892</v>
      </c>
      <c r="YT97">
        <v>229523</v>
      </c>
      <c r="YU97">
        <v>18290836</v>
      </c>
      <c r="YV97">
        <v>92242232</v>
      </c>
      <c r="YW97">
        <v>70200578</v>
      </c>
      <c r="YX97">
        <v>8675100</v>
      </c>
      <c r="YY97">
        <v>4593978</v>
      </c>
      <c r="YZ97">
        <v>7960100</v>
      </c>
      <c r="ZC97">
        <v>3657625</v>
      </c>
      <c r="ZD97">
        <v>3849300</v>
      </c>
      <c r="ZE97">
        <v>14849400</v>
      </c>
      <c r="ZF97">
        <v>53947800</v>
      </c>
      <c r="ZG97">
        <v>8861777</v>
      </c>
      <c r="ZH97">
        <v>21450508</v>
      </c>
      <c r="ZI97">
        <v>3018324</v>
      </c>
      <c r="ZJ97">
        <v>13113892</v>
      </c>
      <c r="ZK97">
        <v>37912766</v>
      </c>
      <c r="ZL97">
        <v>5497610</v>
      </c>
      <c r="ZM97">
        <v>2253960</v>
      </c>
      <c r="ZO97">
        <v>1379000</v>
      </c>
      <c r="ZP97">
        <v>2253419</v>
      </c>
      <c r="ZQ97">
        <v>9565079</v>
      </c>
      <c r="ZR97">
        <v>14886300</v>
      </c>
      <c r="ZV97">
        <v>12687893</v>
      </c>
      <c r="ZX97">
        <v>8082000</v>
      </c>
      <c r="ZY97">
        <v>16081700</v>
      </c>
      <c r="AAA97">
        <v>2474905</v>
      </c>
      <c r="AAB97">
        <v>15848300</v>
      </c>
      <c r="AAC97">
        <v>20408400</v>
      </c>
      <c r="AAE97">
        <v>6794500</v>
      </c>
      <c r="AAF97">
        <v>10222600</v>
      </c>
      <c r="AAH97">
        <v>415953500</v>
      </c>
      <c r="AAJ97">
        <v>6856232</v>
      </c>
      <c r="AAK97">
        <v>77084600</v>
      </c>
      <c r="AAL97">
        <v>3688258</v>
      </c>
      <c r="AAM97">
        <v>2364000</v>
      </c>
      <c r="AAP97">
        <v>5221552</v>
      </c>
      <c r="AAQ97">
        <v>11090879</v>
      </c>
      <c r="AAS97">
        <v>123856900</v>
      </c>
      <c r="AAT97">
        <v>2369700</v>
      </c>
      <c r="AAU97">
        <v>12359700</v>
      </c>
      <c r="AAW97">
        <v>106365853</v>
      </c>
      <c r="AAX97">
        <v>172757578</v>
      </c>
      <c r="AAY97">
        <v>2405313</v>
      </c>
      <c r="AAZ97">
        <v>14839351</v>
      </c>
      <c r="ABA97">
        <v>22090600</v>
      </c>
      <c r="ABB97">
        <v>19515100</v>
      </c>
      <c r="ABC97">
        <v>7794474</v>
      </c>
      <c r="ABD97">
        <v>1587393</v>
      </c>
      <c r="ABE97">
        <v>6613800</v>
      </c>
      <c r="ABF97">
        <v>6163762</v>
      </c>
      <c r="ABG97">
        <v>11292224</v>
      </c>
      <c r="ABH97">
        <v>7383600</v>
      </c>
      <c r="ABJ97">
        <v>3833800</v>
      </c>
      <c r="ABK97">
        <v>45887300</v>
      </c>
      <c r="ABL97">
        <v>19326150</v>
      </c>
      <c r="ABN97">
        <v>735670</v>
      </c>
      <c r="ABO97">
        <v>4220416</v>
      </c>
      <c r="ABP97">
        <v>2565438</v>
      </c>
      <c r="ABQ97">
        <v>29933900</v>
      </c>
      <c r="ABR97">
        <v>7960800</v>
      </c>
      <c r="ABS97">
        <v>18341261</v>
      </c>
      <c r="ABT97">
        <v>39173394</v>
      </c>
      <c r="ABU97">
        <v>16090819</v>
      </c>
      <c r="ABV97">
        <v>9404100</v>
      </c>
      <c r="ABX97">
        <v>41938004</v>
      </c>
      <c r="ABY97">
        <v>4750400</v>
      </c>
      <c r="ACA97">
        <v>13959300</v>
      </c>
      <c r="ACB97">
        <v>30314400</v>
      </c>
      <c r="ACC97">
        <v>12812800</v>
      </c>
      <c r="ACD97">
        <v>5500286</v>
      </c>
      <c r="ACG97">
        <v>10241400</v>
      </c>
      <c r="ACH97">
        <v>40159895</v>
      </c>
      <c r="ACJ97">
        <v>8119050</v>
      </c>
      <c r="ACL97">
        <v>1857147</v>
      </c>
      <c r="ACM97">
        <v>16924000</v>
      </c>
      <c r="ACN97">
        <v>9426600</v>
      </c>
      <c r="ACO97">
        <v>3293400</v>
      </c>
      <c r="ACP97">
        <v>26068500</v>
      </c>
      <c r="ACQ97">
        <v>86132600</v>
      </c>
      <c r="ACS97">
        <v>2845648</v>
      </c>
      <c r="ACT97">
        <v>8226600</v>
      </c>
      <c r="ACU97">
        <v>25115400</v>
      </c>
      <c r="ACV97">
        <v>5823495</v>
      </c>
      <c r="ACW97">
        <v>4478900</v>
      </c>
      <c r="ACY97">
        <v>16793084</v>
      </c>
      <c r="ADA97">
        <v>6507300</v>
      </c>
      <c r="ADB97">
        <v>4783100</v>
      </c>
      <c r="ADD97">
        <v>16655000</v>
      </c>
      <c r="ADF97">
        <v>12501300</v>
      </c>
      <c r="ADG97">
        <v>12437214</v>
      </c>
      <c r="ADH97">
        <v>5221892</v>
      </c>
      <c r="ADJ97">
        <v>5515700</v>
      </c>
      <c r="ADK97">
        <v>4920204</v>
      </c>
      <c r="ADL97">
        <v>3790860</v>
      </c>
      <c r="ADM97">
        <v>3597098</v>
      </c>
      <c r="ADN97">
        <v>5163028</v>
      </c>
      <c r="ADO97">
        <v>20551000</v>
      </c>
      <c r="ADP97">
        <v>59112600</v>
      </c>
      <c r="ADQ97">
        <v>48364487</v>
      </c>
      <c r="ADR97">
        <v>11537405</v>
      </c>
      <c r="ADS97">
        <v>25631448</v>
      </c>
      <c r="ADT97">
        <v>12312592</v>
      </c>
      <c r="ADU97">
        <v>9764199</v>
      </c>
      <c r="ADV97">
        <v>9024372</v>
      </c>
      <c r="ADW97">
        <v>6783700</v>
      </c>
      <c r="ADY97">
        <v>4716750</v>
      </c>
      <c r="ADZ97">
        <v>16410000</v>
      </c>
      <c r="AEA97">
        <v>2195329</v>
      </c>
      <c r="AEB97">
        <v>2885500</v>
      </c>
      <c r="AEC97">
        <v>39664700</v>
      </c>
      <c r="AED97">
        <v>6724550</v>
      </c>
      <c r="AEE97">
        <v>8439583</v>
      </c>
      <c r="AEF97">
        <v>10512600</v>
      </c>
      <c r="AEG97">
        <v>6852651</v>
      </c>
      <c r="AEH97">
        <v>39716900</v>
      </c>
      <c r="AEK97">
        <v>14067553</v>
      </c>
      <c r="AEL97">
        <v>15012000</v>
      </c>
      <c r="AEM97">
        <v>25392798</v>
      </c>
      <c r="AEO97">
        <v>1470488</v>
      </c>
      <c r="AEP97">
        <v>26546700</v>
      </c>
      <c r="AEQ97">
        <v>17730536</v>
      </c>
      <c r="AER97">
        <v>678100260</v>
      </c>
      <c r="AES97">
        <v>830589</v>
      </c>
      <c r="AET97">
        <v>6449912</v>
      </c>
      <c r="AEU97">
        <v>42849757</v>
      </c>
      <c r="AEV97">
        <v>3905280</v>
      </c>
      <c r="AEW97">
        <v>26816600</v>
      </c>
      <c r="AEX97">
        <v>391000</v>
      </c>
      <c r="AEY97">
        <v>40786700</v>
      </c>
      <c r="AEZ97">
        <v>43718804</v>
      </c>
      <c r="AFA97">
        <v>20556000</v>
      </c>
      <c r="AFB97">
        <v>954800</v>
      </c>
      <c r="AFD97">
        <v>6540000</v>
      </c>
      <c r="AFE97">
        <v>38735171</v>
      </c>
      <c r="AFF97">
        <v>58748600</v>
      </c>
      <c r="AFG97">
        <v>42710956</v>
      </c>
      <c r="AFH97">
        <v>2898200</v>
      </c>
      <c r="AFI97">
        <v>7036000</v>
      </c>
      <c r="AFJ97">
        <v>7255145</v>
      </c>
      <c r="AFK97">
        <v>4462134</v>
      </c>
      <c r="AFL97">
        <v>5282854</v>
      </c>
      <c r="AFM97">
        <v>4638200</v>
      </c>
      <c r="AFN97">
        <v>33120142</v>
      </c>
      <c r="AFO97">
        <v>17761300</v>
      </c>
      <c r="AFP97">
        <v>77317532</v>
      </c>
      <c r="AFR97">
        <v>12351769</v>
      </c>
      <c r="AFS97">
        <v>146064800</v>
      </c>
      <c r="AFT97">
        <v>2430800</v>
      </c>
      <c r="AFU97">
        <v>6677500</v>
      </c>
      <c r="AFV97">
        <v>36349500</v>
      </c>
      <c r="AFW97">
        <v>49116859</v>
      </c>
      <c r="AFX97">
        <v>4294608</v>
      </c>
      <c r="AFY97">
        <v>8289900</v>
      </c>
      <c r="AGB97">
        <v>11477400</v>
      </c>
      <c r="AGE97">
        <v>33504924</v>
      </c>
      <c r="AGF97">
        <v>4310337</v>
      </c>
      <c r="AGG97">
        <v>29717384</v>
      </c>
      <c r="AGI97">
        <v>23634630</v>
      </c>
      <c r="AGJ97">
        <v>30550100</v>
      </c>
      <c r="AGK97">
        <v>33308100</v>
      </c>
      <c r="AGL97">
        <v>15320000</v>
      </c>
      <c r="AGM97">
        <v>21267800</v>
      </c>
      <c r="AGN97">
        <v>22670800</v>
      </c>
      <c r="AGO97">
        <v>1990500</v>
      </c>
      <c r="AGR97">
        <v>6383755</v>
      </c>
      <c r="AGS97">
        <v>1229366</v>
      </c>
      <c r="AGW97">
        <v>9477500</v>
      </c>
      <c r="AGX97">
        <v>17340400</v>
      </c>
      <c r="AGZ97">
        <v>2879995</v>
      </c>
      <c r="AHA97">
        <v>20724528</v>
      </c>
      <c r="AHD97">
        <v>210500500</v>
      </c>
      <c r="AHE97">
        <v>23737600</v>
      </c>
      <c r="AHF97">
        <v>13027016</v>
      </c>
      <c r="AHG97">
        <v>1558755</v>
      </c>
      <c r="AHH97">
        <v>18261510</v>
      </c>
      <c r="AHI97">
        <v>2894100</v>
      </c>
      <c r="AHJ97">
        <v>17862630</v>
      </c>
      <c r="AHK97">
        <v>2434152</v>
      </c>
      <c r="AHL97">
        <v>594900</v>
      </c>
      <c r="AHM97">
        <v>13907072</v>
      </c>
      <c r="AHO97">
        <v>56526972</v>
      </c>
      <c r="AHP97">
        <v>2185597</v>
      </c>
      <c r="AHQ97">
        <v>96948200</v>
      </c>
      <c r="AHS97">
        <v>8018500</v>
      </c>
      <c r="AHT97">
        <v>47449006</v>
      </c>
      <c r="AHV97">
        <v>4015519</v>
      </c>
      <c r="AHW97">
        <v>14917100</v>
      </c>
      <c r="AHX97">
        <v>102901246</v>
      </c>
      <c r="AHY97">
        <v>63813880</v>
      </c>
      <c r="AHZ97">
        <v>49992750</v>
      </c>
      <c r="AIA97">
        <v>5068812</v>
      </c>
      <c r="AIB97">
        <v>27620000</v>
      </c>
      <c r="AID97">
        <v>6837700</v>
      </c>
      <c r="AIE97">
        <v>21686</v>
      </c>
      <c r="AIF97">
        <v>18161043</v>
      </c>
      <c r="AIG97">
        <v>1493221</v>
      </c>
      <c r="AIH97">
        <v>92193500</v>
      </c>
      <c r="AII97">
        <v>13129535</v>
      </c>
      <c r="AIK97">
        <v>37276370</v>
      </c>
      <c r="AIL97">
        <v>9794400</v>
      </c>
      <c r="AIM97">
        <v>5654400</v>
      </c>
      <c r="AIN97">
        <v>2068200</v>
      </c>
      <c r="AIO97">
        <v>12703635</v>
      </c>
      <c r="AIQ97">
        <v>5270274</v>
      </c>
      <c r="AIR97">
        <v>6146181</v>
      </c>
      <c r="AIT97">
        <v>12704800</v>
      </c>
      <c r="AIU97">
        <v>4690448</v>
      </c>
      <c r="AIV97">
        <v>3624706</v>
      </c>
      <c r="AIW97">
        <v>28213900</v>
      </c>
      <c r="AIX97">
        <v>6018420</v>
      </c>
      <c r="AIY97">
        <v>70038500</v>
      </c>
      <c r="AIZ97">
        <v>36737100</v>
      </c>
      <c r="AJA97">
        <v>4703803</v>
      </c>
      <c r="AJB97">
        <v>404125200</v>
      </c>
      <c r="AJC97">
        <v>13597400</v>
      </c>
      <c r="AJD97">
        <v>82813600</v>
      </c>
      <c r="AJE97">
        <v>35785900</v>
      </c>
      <c r="AJF97">
        <v>11685900</v>
      </c>
      <c r="AJG97">
        <v>86078100</v>
      </c>
      <c r="AJK97">
        <v>578800</v>
      </c>
      <c r="AJL97">
        <v>32572350</v>
      </c>
      <c r="AJM97">
        <v>18495582</v>
      </c>
      <c r="AJN97">
        <v>5350932</v>
      </c>
      <c r="AJO97">
        <v>8179274</v>
      </c>
      <c r="AJP97">
        <v>4927699</v>
      </c>
      <c r="AJR97">
        <v>12757167</v>
      </c>
      <c r="AJS97">
        <v>1475141</v>
      </c>
      <c r="AJU97">
        <v>52439800</v>
      </c>
      <c r="AJV97">
        <v>17111204</v>
      </c>
      <c r="AJW97">
        <v>24393303</v>
      </c>
      <c r="AJX97">
        <v>16271100</v>
      </c>
      <c r="AJY97">
        <v>4434381</v>
      </c>
      <c r="AJZ97">
        <v>2138968</v>
      </c>
      <c r="AKA97">
        <v>70851502</v>
      </c>
      <c r="AKB97">
        <v>19226976</v>
      </c>
      <c r="AKC97">
        <v>44632500</v>
      </c>
      <c r="AKD97">
        <v>9907424</v>
      </c>
      <c r="AKE97">
        <v>23721500</v>
      </c>
      <c r="AKF97">
        <v>4327700</v>
      </c>
      <c r="AKG97">
        <v>9689800</v>
      </c>
      <c r="AKH97">
        <v>7224326</v>
      </c>
      <c r="AKI97">
        <v>2355696</v>
      </c>
      <c r="AKJ97">
        <v>22621100</v>
      </c>
      <c r="AKL97">
        <v>3110600</v>
      </c>
      <c r="AKM97">
        <v>30880</v>
      </c>
      <c r="AKO97">
        <v>248107500</v>
      </c>
      <c r="AKQ97">
        <v>1365525</v>
      </c>
      <c r="AKS97">
        <v>29769300</v>
      </c>
      <c r="AKT97">
        <v>6725400</v>
      </c>
      <c r="AKU97">
        <v>423595081</v>
      </c>
      <c r="AKW97">
        <v>1280498</v>
      </c>
      <c r="AKX97">
        <v>2550300</v>
      </c>
      <c r="AKY97">
        <v>167600</v>
      </c>
      <c r="AKZ97">
        <v>11038000</v>
      </c>
      <c r="ALA97">
        <v>4591705</v>
      </c>
      <c r="ALB97">
        <v>7364016</v>
      </c>
      <c r="ALD97">
        <v>4311743</v>
      </c>
      <c r="ALG97">
        <v>11170061</v>
      </c>
      <c r="ALH97">
        <v>43724638</v>
      </c>
      <c r="ALJ97">
        <v>11152200</v>
      </c>
      <c r="ALK97">
        <v>112391300</v>
      </c>
      <c r="ALL97">
        <v>14720886</v>
      </c>
      <c r="ALM97">
        <v>10348800</v>
      </c>
      <c r="ALN97">
        <v>2171186</v>
      </c>
      <c r="ALO97">
        <v>7006100</v>
      </c>
    </row>
    <row r="98" spans="1:1003" x14ac:dyDescent="0.25">
      <c r="A98" s="13">
        <v>39113</v>
      </c>
      <c r="B98">
        <v>28891000</v>
      </c>
      <c r="D98">
        <v>30088043</v>
      </c>
      <c r="F98">
        <v>535520</v>
      </c>
      <c r="I98">
        <v>42221112</v>
      </c>
      <c r="J98">
        <v>7690017</v>
      </c>
      <c r="L98">
        <v>19311900</v>
      </c>
      <c r="N98">
        <v>17545088</v>
      </c>
      <c r="O98">
        <v>5778981</v>
      </c>
      <c r="Q98">
        <v>7475355</v>
      </c>
      <c r="R98">
        <v>23986600</v>
      </c>
      <c r="S98">
        <v>19668473</v>
      </c>
      <c r="V98">
        <v>8378159</v>
      </c>
      <c r="W98">
        <v>6338825</v>
      </c>
      <c r="X98">
        <v>4278475</v>
      </c>
      <c r="Z98">
        <v>48707328</v>
      </c>
      <c r="AA98">
        <v>5718400</v>
      </c>
      <c r="AD98">
        <v>51573562</v>
      </c>
      <c r="AE98">
        <v>396600</v>
      </c>
      <c r="AF98">
        <v>21864636</v>
      </c>
      <c r="AG98">
        <v>76964600</v>
      </c>
      <c r="AH98">
        <v>5836522</v>
      </c>
      <c r="AI98">
        <v>4475200</v>
      </c>
      <c r="AJ98">
        <v>34061448</v>
      </c>
      <c r="AK98">
        <v>8924844</v>
      </c>
      <c r="AL98">
        <v>7765800</v>
      </c>
      <c r="AM98">
        <v>3739881</v>
      </c>
      <c r="AN98">
        <v>8543283</v>
      </c>
      <c r="AO98">
        <v>3411120</v>
      </c>
      <c r="AP98">
        <v>74043500</v>
      </c>
      <c r="AQ98">
        <v>5407495</v>
      </c>
      <c r="AR98">
        <v>2445815</v>
      </c>
      <c r="AS98">
        <v>5589300</v>
      </c>
      <c r="AT98">
        <v>29255406</v>
      </c>
      <c r="AU98">
        <v>5054200</v>
      </c>
      <c r="AV98">
        <v>5875652</v>
      </c>
      <c r="AW98">
        <v>14236447</v>
      </c>
      <c r="AX98">
        <v>41616400</v>
      </c>
      <c r="AY98">
        <v>3765317</v>
      </c>
      <c r="AZ98">
        <v>23013962</v>
      </c>
      <c r="BA98">
        <v>1237880</v>
      </c>
      <c r="BB98">
        <v>14613537</v>
      </c>
      <c r="BC98">
        <v>49199400</v>
      </c>
      <c r="BD98">
        <v>49924681</v>
      </c>
      <c r="BE98">
        <v>6760725</v>
      </c>
      <c r="BG98">
        <v>9031775</v>
      </c>
      <c r="BI98">
        <v>186838476</v>
      </c>
      <c r="BJ98">
        <v>13651425</v>
      </c>
      <c r="BK98">
        <v>4580088</v>
      </c>
      <c r="BL98">
        <v>31008000</v>
      </c>
      <c r="BM98">
        <v>2439841</v>
      </c>
      <c r="BO98">
        <v>1686965</v>
      </c>
      <c r="BQ98">
        <v>6995200</v>
      </c>
      <c r="BR98">
        <v>5948446</v>
      </c>
      <c r="BS98">
        <v>31974900</v>
      </c>
      <c r="BT98">
        <v>2517942</v>
      </c>
      <c r="BU98">
        <v>13510941</v>
      </c>
      <c r="BW98">
        <v>585541387</v>
      </c>
      <c r="BX98">
        <v>12113966</v>
      </c>
      <c r="BZ98">
        <v>292521223</v>
      </c>
      <c r="CB98">
        <v>11443200</v>
      </c>
      <c r="CC98">
        <v>10915000</v>
      </c>
      <c r="CD98">
        <v>4480800</v>
      </c>
      <c r="CE98">
        <v>4517000</v>
      </c>
      <c r="CF98">
        <v>17249425</v>
      </c>
      <c r="CG98">
        <v>3573832</v>
      </c>
      <c r="CH98">
        <v>15406853</v>
      </c>
      <c r="CJ98">
        <v>18320900</v>
      </c>
      <c r="CK98">
        <v>43084146</v>
      </c>
      <c r="CL98">
        <v>167975399</v>
      </c>
      <c r="CM98">
        <v>16300300</v>
      </c>
      <c r="CN98">
        <v>70092000</v>
      </c>
      <c r="CO98">
        <v>57070548</v>
      </c>
      <c r="CQ98">
        <v>10597880</v>
      </c>
      <c r="CR98">
        <v>1722188</v>
      </c>
      <c r="CS98">
        <v>60096400</v>
      </c>
      <c r="CT98">
        <v>17256900</v>
      </c>
      <c r="CU98">
        <v>3800800</v>
      </c>
      <c r="CV98">
        <v>21650060</v>
      </c>
      <c r="CW98">
        <v>16213643</v>
      </c>
      <c r="CY98">
        <v>54687400</v>
      </c>
      <c r="CZ98">
        <v>171100000</v>
      </c>
      <c r="DA98">
        <v>6114332</v>
      </c>
      <c r="DB98">
        <v>4462400</v>
      </c>
      <c r="DC98">
        <v>99712909</v>
      </c>
      <c r="DD98">
        <v>11736578</v>
      </c>
      <c r="DE98">
        <v>18797685</v>
      </c>
      <c r="DF98">
        <v>11881400</v>
      </c>
      <c r="DG98">
        <v>10764700</v>
      </c>
      <c r="DH98">
        <v>18970750</v>
      </c>
      <c r="DI98">
        <v>467261</v>
      </c>
      <c r="DJ98">
        <v>230480</v>
      </c>
      <c r="DK98">
        <v>10814900</v>
      </c>
      <c r="DL98">
        <v>1239718560</v>
      </c>
      <c r="DM98">
        <v>12113500</v>
      </c>
      <c r="DN98">
        <v>12751600</v>
      </c>
      <c r="DO98">
        <v>7564160</v>
      </c>
      <c r="DP98">
        <v>21742800</v>
      </c>
      <c r="DQ98">
        <v>4239200</v>
      </c>
      <c r="DR98">
        <v>85863325</v>
      </c>
      <c r="DS98">
        <v>9485377</v>
      </c>
      <c r="DT98">
        <v>5655589</v>
      </c>
      <c r="DU98">
        <v>24232800</v>
      </c>
      <c r="DX98">
        <v>3824606</v>
      </c>
      <c r="DY98">
        <v>14076254</v>
      </c>
      <c r="DZ98">
        <v>110869300</v>
      </c>
      <c r="EA98">
        <v>333849</v>
      </c>
      <c r="EB98">
        <v>13687000</v>
      </c>
      <c r="EC98">
        <v>4233943</v>
      </c>
      <c r="ED98">
        <v>850420</v>
      </c>
      <c r="EE98">
        <v>5586191</v>
      </c>
      <c r="EF98">
        <v>1106558</v>
      </c>
      <c r="EG98">
        <v>120739700</v>
      </c>
      <c r="EH98">
        <v>122381200</v>
      </c>
      <c r="EI98">
        <v>2414400</v>
      </c>
      <c r="EJ98">
        <v>2885500</v>
      </c>
      <c r="EK98">
        <v>4012300</v>
      </c>
      <c r="EL98">
        <v>13275031728</v>
      </c>
      <c r="EO98">
        <v>41849886</v>
      </c>
      <c r="EQ98">
        <v>87913100</v>
      </c>
      <c r="ER98">
        <v>20288880</v>
      </c>
      <c r="ES98">
        <v>30308800</v>
      </c>
      <c r="ET98">
        <v>40913700</v>
      </c>
      <c r="EU98">
        <v>56872600</v>
      </c>
      <c r="EV98">
        <v>65279200</v>
      </c>
      <c r="EW98">
        <v>16031600</v>
      </c>
      <c r="EX98">
        <v>6272800</v>
      </c>
      <c r="EY98">
        <v>24884775</v>
      </c>
      <c r="FA98">
        <v>60748400</v>
      </c>
      <c r="FB98">
        <v>2271338</v>
      </c>
      <c r="FC98">
        <v>14153927</v>
      </c>
      <c r="FD98">
        <v>11375400</v>
      </c>
      <c r="FE98">
        <v>14514512</v>
      </c>
      <c r="FF98">
        <v>126087700</v>
      </c>
      <c r="FH98">
        <v>3420772</v>
      </c>
      <c r="FI98">
        <v>5698918</v>
      </c>
      <c r="FJ98">
        <v>6634800</v>
      </c>
      <c r="FK98">
        <v>88498583</v>
      </c>
      <c r="FL98">
        <v>4514952</v>
      </c>
      <c r="FM98">
        <v>11094200</v>
      </c>
      <c r="FO98">
        <v>4948515</v>
      </c>
      <c r="FP98">
        <v>32429200</v>
      </c>
      <c r="FQ98">
        <v>20610958</v>
      </c>
      <c r="FR98">
        <v>12266225</v>
      </c>
      <c r="FS98">
        <v>30684000</v>
      </c>
      <c r="FT98">
        <v>8943751</v>
      </c>
      <c r="FU98">
        <v>13304107</v>
      </c>
      <c r="FV98">
        <v>4357443</v>
      </c>
      <c r="FW98">
        <v>24282997</v>
      </c>
      <c r="FX98">
        <v>49815800</v>
      </c>
      <c r="FZ98">
        <v>18605200</v>
      </c>
      <c r="GA98">
        <v>2623236</v>
      </c>
      <c r="GC98">
        <v>11994800</v>
      </c>
      <c r="GD98">
        <v>329201247</v>
      </c>
      <c r="GE98">
        <v>17621700</v>
      </c>
      <c r="GF98">
        <v>40626900</v>
      </c>
      <c r="GH98">
        <v>9188000</v>
      </c>
      <c r="GJ98">
        <v>50201300</v>
      </c>
      <c r="GK98">
        <v>6164800</v>
      </c>
      <c r="GL98">
        <v>49668000</v>
      </c>
      <c r="GM98">
        <v>4892315</v>
      </c>
      <c r="GN98">
        <v>647813</v>
      </c>
      <c r="GO98">
        <v>20894531</v>
      </c>
      <c r="GP98">
        <v>1796867</v>
      </c>
      <c r="GQ98">
        <v>11493900</v>
      </c>
      <c r="GR98">
        <v>2789700</v>
      </c>
      <c r="GS98">
        <v>46884500</v>
      </c>
      <c r="GT98">
        <v>39830700</v>
      </c>
      <c r="GV98">
        <v>39800300</v>
      </c>
      <c r="GY98">
        <v>697232</v>
      </c>
      <c r="HA98">
        <v>9544886</v>
      </c>
      <c r="HB98">
        <v>31389000</v>
      </c>
      <c r="HC98">
        <v>14486040</v>
      </c>
      <c r="HF98">
        <v>2469327</v>
      </c>
      <c r="HG98">
        <v>83627900</v>
      </c>
      <c r="HH98">
        <v>22769300</v>
      </c>
      <c r="HI98">
        <v>29903431</v>
      </c>
      <c r="HK98">
        <v>4192100</v>
      </c>
      <c r="HM98">
        <v>5586812</v>
      </c>
      <c r="HN98">
        <v>3758900</v>
      </c>
      <c r="HO98">
        <v>2578731</v>
      </c>
      <c r="HQ98">
        <v>7486158</v>
      </c>
      <c r="HR98">
        <v>16619100</v>
      </c>
      <c r="HS98">
        <v>33904257</v>
      </c>
      <c r="HT98">
        <v>111846400</v>
      </c>
      <c r="HU98">
        <v>17228554</v>
      </c>
      <c r="HV98">
        <v>14086728</v>
      </c>
      <c r="HW98">
        <v>13336000</v>
      </c>
      <c r="HX98">
        <v>3968316</v>
      </c>
      <c r="HY98">
        <v>19491800</v>
      </c>
      <c r="IB98">
        <v>12965100</v>
      </c>
      <c r="ID98">
        <v>57350815</v>
      </c>
      <c r="IJ98">
        <v>3439585</v>
      </c>
      <c r="IK98">
        <v>25922500</v>
      </c>
      <c r="IM98">
        <v>9714600</v>
      </c>
      <c r="IN98">
        <v>190788900</v>
      </c>
      <c r="IO98">
        <v>35717000</v>
      </c>
      <c r="IP98">
        <v>50181600</v>
      </c>
      <c r="IR98">
        <v>2594039</v>
      </c>
      <c r="IT98">
        <v>6449928</v>
      </c>
      <c r="IU98">
        <v>29506040</v>
      </c>
      <c r="IZ98">
        <v>13620600</v>
      </c>
      <c r="JA98">
        <v>30453493</v>
      </c>
      <c r="JB98">
        <v>24889968</v>
      </c>
      <c r="JC98">
        <v>7083656</v>
      </c>
      <c r="JD98">
        <v>5685546</v>
      </c>
      <c r="JH98">
        <v>30313480</v>
      </c>
      <c r="JI98">
        <v>18478300</v>
      </c>
      <c r="JK98">
        <v>13942112</v>
      </c>
      <c r="JL98">
        <v>5292644</v>
      </c>
      <c r="JN98">
        <v>10712878</v>
      </c>
      <c r="JO98">
        <v>50742200</v>
      </c>
      <c r="JR98">
        <v>2540100</v>
      </c>
      <c r="JU98">
        <v>8343700</v>
      </c>
      <c r="JW98">
        <v>6998927</v>
      </c>
      <c r="JX98">
        <v>15797817</v>
      </c>
      <c r="JY98">
        <v>2612461</v>
      </c>
      <c r="KA98">
        <v>55945200</v>
      </c>
      <c r="KE98">
        <v>3764200</v>
      </c>
      <c r="KF98">
        <v>3886137</v>
      </c>
      <c r="KG98">
        <v>7750600</v>
      </c>
      <c r="KI98">
        <v>6100025</v>
      </c>
      <c r="KJ98">
        <v>2369338</v>
      </c>
      <c r="KK98">
        <v>1302248</v>
      </c>
      <c r="KM98">
        <v>10228618</v>
      </c>
      <c r="KN98">
        <v>42291229</v>
      </c>
      <c r="KO98">
        <v>11963567</v>
      </c>
      <c r="KP98">
        <v>4469826</v>
      </c>
      <c r="KQ98">
        <v>3785400</v>
      </c>
      <c r="KR98">
        <v>17968843</v>
      </c>
      <c r="KS98">
        <v>52188000</v>
      </c>
      <c r="KT98">
        <v>4691122</v>
      </c>
      <c r="KU98">
        <v>39783438</v>
      </c>
      <c r="KW98">
        <v>10855618</v>
      </c>
      <c r="KX98">
        <v>31361700</v>
      </c>
      <c r="KY98">
        <v>10310200</v>
      </c>
      <c r="KZ98">
        <v>8063900</v>
      </c>
      <c r="LA98">
        <v>4968973</v>
      </c>
      <c r="LB98">
        <v>6858100</v>
      </c>
      <c r="LC98">
        <v>54947</v>
      </c>
      <c r="LE98">
        <v>12924141</v>
      </c>
      <c r="LF98">
        <v>34406200</v>
      </c>
      <c r="LG98">
        <v>101770800</v>
      </c>
      <c r="LH98">
        <v>1899726</v>
      </c>
      <c r="LI98">
        <v>2479400</v>
      </c>
      <c r="LK98">
        <v>6978690</v>
      </c>
      <c r="LL98">
        <v>20818200</v>
      </c>
      <c r="LM98">
        <v>196473920</v>
      </c>
      <c r="LO98">
        <v>15024300</v>
      </c>
      <c r="LP98">
        <v>168088328</v>
      </c>
      <c r="LQ98">
        <v>38861600</v>
      </c>
      <c r="LR98">
        <v>205894100</v>
      </c>
      <c r="LS98">
        <v>10495931</v>
      </c>
      <c r="LU98">
        <v>26682958</v>
      </c>
      <c r="LV98">
        <v>6349270</v>
      </c>
      <c r="LY98">
        <v>48690419</v>
      </c>
      <c r="LZ98">
        <v>2252600</v>
      </c>
      <c r="MA98">
        <v>146145000</v>
      </c>
      <c r="MC98">
        <v>18620569</v>
      </c>
      <c r="MD98">
        <v>40394000</v>
      </c>
      <c r="ME98">
        <v>16100400</v>
      </c>
      <c r="MF98">
        <v>181367000</v>
      </c>
      <c r="MG98">
        <v>3549800</v>
      </c>
      <c r="MH98">
        <v>24446400</v>
      </c>
      <c r="MI98">
        <v>17155200</v>
      </c>
      <c r="MK98">
        <v>49853800</v>
      </c>
      <c r="ML98">
        <v>39303600</v>
      </c>
      <c r="MM98">
        <v>13808092</v>
      </c>
      <c r="MN98">
        <v>110142900</v>
      </c>
      <c r="MP98">
        <v>6664577</v>
      </c>
      <c r="MQ98">
        <v>9048200</v>
      </c>
      <c r="MS98">
        <v>8066278</v>
      </c>
      <c r="MT98">
        <v>16912350</v>
      </c>
      <c r="MU98">
        <v>16455000</v>
      </c>
      <c r="MV98">
        <v>3950365</v>
      </c>
      <c r="MW98">
        <v>13827200</v>
      </c>
      <c r="MX98">
        <v>24718590</v>
      </c>
      <c r="MY98">
        <v>25202809</v>
      </c>
      <c r="MZ98">
        <v>10326930</v>
      </c>
      <c r="NB98">
        <v>148943300</v>
      </c>
      <c r="NC98">
        <v>2598700</v>
      </c>
      <c r="ND98">
        <v>29508400</v>
      </c>
      <c r="NF98">
        <v>11047950</v>
      </c>
      <c r="NG98">
        <v>7282800</v>
      </c>
      <c r="NH98">
        <v>30119137</v>
      </c>
      <c r="NJ98">
        <v>23823400</v>
      </c>
      <c r="NK98">
        <v>3952622</v>
      </c>
      <c r="NL98">
        <v>398117700</v>
      </c>
      <c r="NM98">
        <v>3999073</v>
      </c>
      <c r="NN98">
        <v>23869890</v>
      </c>
      <c r="NO98">
        <v>64226336</v>
      </c>
      <c r="NP98">
        <v>1248626</v>
      </c>
      <c r="NQ98">
        <v>6828941</v>
      </c>
      <c r="NR98">
        <v>7375186</v>
      </c>
      <c r="NT98">
        <v>13922849</v>
      </c>
      <c r="NU98">
        <v>20078048</v>
      </c>
      <c r="NV98">
        <v>22181072</v>
      </c>
      <c r="NX98">
        <v>221037300</v>
      </c>
      <c r="NY98">
        <v>243532520</v>
      </c>
      <c r="NZ98">
        <v>6555200</v>
      </c>
      <c r="OA98">
        <v>12017000</v>
      </c>
      <c r="OB98">
        <v>16150800</v>
      </c>
      <c r="OC98">
        <v>33808800</v>
      </c>
      <c r="OD98">
        <v>7210900</v>
      </c>
      <c r="OE98">
        <v>23017400</v>
      </c>
      <c r="OF98">
        <v>32423500</v>
      </c>
      <c r="OG98">
        <v>2821493</v>
      </c>
      <c r="OH98">
        <v>11610769</v>
      </c>
      <c r="OJ98">
        <v>10976232</v>
      </c>
      <c r="OK98">
        <v>44397148</v>
      </c>
      <c r="OL98">
        <v>28836700</v>
      </c>
      <c r="OM98">
        <v>17257463</v>
      </c>
      <c r="ON98">
        <v>249821525</v>
      </c>
      <c r="OP98">
        <v>11696900</v>
      </c>
      <c r="OR98">
        <v>208616200</v>
      </c>
      <c r="OS98">
        <v>67492219</v>
      </c>
      <c r="OU98">
        <v>98633200</v>
      </c>
      <c r="OV98">
        <v>3788464</v>
      </c>
      <c r="OW98">
        <v>34768633</v>
      </c>
      <c r="OY98">
        <v>2756368</v>
      </c>
      <c r="OZ98">
        <v>6711800</v>
      </c>
      <c r="PA98">
        <v>14215500</v>
      </c>
      <c r="PB98">
        <v>20653197</v>
      </c>
      <c r="PC98">
        <v>9799901</v>
      </c>
      <c r="PD98">
        <v>15047400</v>
      </c>
      <c r="PE98">
        <v>95688700</v>
      </c>
      <c r="PF98">
        <v>3347071</v>
      </c>
      <c r="PG98">
        <v>3345632</v>
      </c>
      <c r="PH98">
        <v>2050506</v>
      </c>
      <c r="PI98">
        <v>115529500</v>
      </c>
      <c r="PJ98">
        <v>7512700</v>
      </c>
      <c r="PK98">
        <v>7107000</v>
      </c>
      <c r="PL98">
        <v>1865100</v>
      </c>
      <c r="PM98">
        <v>6121300</v>
      </c>
      <c r="PN98">
        <v>26881800</v>
      </c>
      <c r="PO98">
        <v>6896007</v>
      </c>
      <c r="PP98">
        <v>5024910</v>
      </c>
      <c r="PQ98">
        <v>1986504</v>
      </c>
      <c r="PR98">
        <v>31052200</v>
      </c>
      <c r="PS98">
        <v>45818000</v>
      </c>
      <c r="PT98">
        <v>19333500</v>
      </c>
      <c r="PU98">
        <v>51042500</v>
      </c>
      <c r="PV98">
        <v>948052</v>
      </c>
      <c r="PW98">
        <v>22072400</v>
      </c>
      <c r="PX98">
        <v>2520149</v>
      </c>
      <c r="PY98">
        <v>5326700</v>
      </c>
      <c r="PZ98">
        <v>1746323</v>
      </c>
      <c r="QA98">
        <v>11435600</v>
      </c>
      <c r="QB98">
        <v>6643690</v>
      </c>
      <c r="QC98">
        <v>6345261</v>
      </c>
      <c r="QE98">
        <v>3076493</v>
      </c>
      <c r="QF98">
        <v>6430915</v>
      </c>
      <c r="QG98">
        <v>76392999</v>
      </c>
      <c r="QH98">
        <v>13103690</v>
      </c>
      <c r="QJ98">
        <v>17080900</v>
      </c>
      <c r="QL98">
        <v>6144800</v>
      </c>
      <c r="QM98">
        <v>2672661</v>
      </c>
      <c r="QN98">
        <v>37330200</v>
      </c>
      <c r="QO98">
        <v>16656200</v>
      </c>
      <c r="QP98">
        <v>9388872</v>
      </c>
      <c r="QS98">
        <v>4177600</v>
      </c>
      <c r="QT98">
        <v>8187927</v>
      </c>
      <c r="QV98">
        <v>7957500</v>
      </c>
      <c r="QW98">
        <v>20489700</v>
      </c>
      <c r="QX98">
        <v>6456158</v>
      </c>
      <c r="QZ98">
        <v>702654794</v>
      </c>
      <c r="RA98">
        <v>42188565</v>
      </c>
      <c r="RC98">
        <v>14175100</v>
      </c>
      <c r="RD98">
        <v>16127800</v>
      </c>
      <c r="RE98">
        <v>8140000</v>
      </c>
      <c r="RG98">
        <v>16436306</v>
      </c>
      <c r="RH98">
        <v>55092052</v>
      </c>
      <c r="RJ98">
        <v>14482831</v>
      </c>
      <c r="RK98">
        <v>13914300</v>
      </c>
      <c r="RL98">
        <v>39561495</v>
      </c>
      <c r="RN98">
        <v>22453600</v>
      </c>
      <c r="RO98">
        <v>2026800</v>
      </c>
      <c r="RP98">
        <v>10385956</v>
      </c>
      <c r="RQ98">
        <v>13130698</v>
      </c>
      <c r="RR98">
        <v>57598200</v>
      </c>
      <c r="RU98">
        <v>141203400</v>
      </c>
      <c r="RV98">
        <v>114122800</v>
      </c>
      <c r="RW98">
        <v>3107500</v>
      </c>
      <c r="RY98">
        <v>37189200</v>
      </c>
      <c r="RZ98">
        <v>51608573</v>
      </c>
      <c r="SB98">
        <v>22486800</v>
      </c>
      <c r="SC98">
        <v>62186815</v>
      </c>
      <c r="SD98">
        <v>4438300</v>
      </c>
      <c r="SE98">
        <v>52767277</v>
      </c>
      <c r="SF98">
        <v>9980764</v>
      </c>
      <c r="SG98">
        <v>22193985</v>
      </c>
      <c r="SH98">
        <v>2186112</v>
      </c>
      <c r="SI98">
        <v>10928067</v>
      </c>
      <c r="SJ98">
        <v>2907105</v>
      </c>
      <c r="SK98">
        <v>2036784</v>
      </c>
      <c r="SL98">
        <v>12861147</v>
      </c>
      <c r="SN98">
        <v>6864334</v>
      </c>
      <c r="SQ98">
        <v>9577995</v>
      </c>
      <c r="SR98">
        <v>88325800</v>
      </c>
      <c r="SS98">
        <v>17219125</v>
      </c>
      <c r="ST98">
        <v>1885846</v>
      </c>
      <c r="SU98">
        <v>4352200</v>
      </c>
      <c r="SV98">
        <v>8994224</v>
      </c>
      <c r="SW98">
        <v>4628700</v>
      </c>
      <c r="SX98">
        <v>9129500</v>
      </c>
      <c r="SY98">
        <v>21721868</v>
      </c>
      <c r="SZ98">
        <v>24640800</v>
      </c>
      <c r="TA98">
        <v>13465600</v>
      </c>
      <c r="TC98">
        <v>4598600</v>
      </c>
      <c r="TD98">
        <v>8962700</v>
      </c>
      <c r="TF98">
        <v>42679145</v>
      </c>
      <c r="TG98">
        <v>6925856</v>
      </c>
      <c r="TH98">
        <v>1625050</v>
      </c>
      <c r="TI98">
        <v>10238788</v>
      </c>
      <c r="TJ98">
        <v>15418871</v>
      </c>
      <c r="TK98">
        <v>39970800</v>
      </c>
      <c r="TL98">
        <v>13363200</v>
      </c>
      <c r="TO98">
        <v>59352673</v>
      </c>
      <c r="TQ98">
        <v>3904876</v>
      </c>
      <c r="TR98">
        <v>81357800</v>
      </c>
      <c r="TS98">
        <v>5920100</v>
      </c>
      <c r="TT98">
        <v>14329600</v>
      </c>
      <c r="TU98">
        <v>1322194</v>
      </c>
      <c r="TV98">
        <v>105708400</v>
      </c>
      <c r="TX98">
        <v>104663400</v>
      </c>
      <c r="TY98">
        <v>31626400</v>
      </c>
      <c r="TZ98">
        <v>7573900</v>
      </c>
      <c r="UA98">
        <v>15786000</v>
      </c>
      <c r="UB98">
        <v>2838590</v>
      </c>
      <c r="UC98">
        <v>23057554</v>
      </c>
      <c r="UD98">
        <v>26671200</v>
      </c>
      <c r="UF98">
        <v>811679388</v>
      </c>
      <c r="UG98">
        <v>142255</v>
      </c>
      <c r="UK98">
        <v>5113919</v>
      </c>
      <c r="UL98">
        <v>20337674</v>
      </c>
      <c r="UM98">
        <v>22629632</v>
      </c>
      <c r="UN98">
        <v>3215015</v>
      </c>
      <c r="UO98">
        <v>64202297</v>
      </c>
      <c r="UP98">
        <v>80311200</v>
      </c>
      <c r="UQ98">
        <v>48663526</v>
      </c>
      <c r="UR98">
        <v>29270900</v>
      </c>
      <c r="US98">
        <v>50087200</v>
      </c>
      <c r="UT98">
        <v>14419447</v>
      </c>
      <c r="UU98">
        <v>6767400</v>
      </c>
      <c r="UX98">
        <v>3554648</v>
      </c>
      <c r="UY98">
        <v>2750237</v>
      </c>
      <c r="UZ98">
        <v>2226262</v>
      </c>
      <c r="VA98">
        <v>35693100</v>
      </c>
      <c r="VB98">
        <v>6546081</v>
      </c>
      <c r="VD98">
        <v>131817609</v>
      </c>
      <c r="VE98">
        <v>60291000</v>
      </c>
      <c r="VF98">
        <v>8332200</v>
      </c>
      <c r="VH98">
        <v>72549700</v>
      </c>
      <c r="VI98">
        <v>1123410</v>
      </c>
      <c r="VK98">
        <v>15148608</v>
      </c>
      <c r="VN98">
        <v>73734000</v>
      </c>
      <c r="VP98">
        <v>1886900</v>
      </c>
      <c r="VQ98">
        <v>3947162</v>
      </c>
      <c r="VR98">
        <v>3570800</v>
      </c>
      <c r="VS98">
        <v>348853</v>
      </c>
      <c r="VT98">
        <v>18847361</v>
      </c>
      <c r="VU98">
        <v>2520200</v>
      </c>
      <c r="VV98">
        <v>12759200</v>
      </c>
      <c r="VW98">
        <v>36336600</v>
      </c>
      <c r="VX98">
        <v>10667200</v>
      </c>
      <c r="VY98">
        <v>176189</v>
      </c>
      <c r="VZ98">
        <v>1035400</v>
      </c>
      <c r="WA98">
        <v>14642900</v>
      </c>
      <c r="WB98">
        <v>1020196</v>
      </c>
      <c r="WC98">
        <v>5826686</v>
      </c>
      <c r="WD98">
        <v>631558196</v>
      </c>
      <c r="WE98">
        <v>1534837</v>
      </c>
      <c r="WF98">
        <v>55943901</v>
      </c>
      <c r="WG98">
        <v>101591200</v>
      </c>
      <c r="WH98">
        <v>33030621</v>
      </c>
      <c r="WI98">
        <v>154265900</v>
      </c>
      <c r="WJ98">
        <v>32087946</v>
      </c>
      <c r="WK98">
        <v>3519448</v>
      </c>
      <c r="WL98">
        <v>101338400</v>
      </c>
      <c r="WN98">
        <v>8179400</v>
      </c>
      <c r="WO98">
        <v>150718904</v>
      </c>
      <c r="WP98">
        <v>18826100</v>
      </c>
      <c r="WQ98">
        <v>195971200</v>
      </c>
      <c r="WR98">
        <v>97987200</v>
      </c>
      <c r="WS98">
        <v>2183144</v>
      </c>
      <c r="WT98">
        <v>136673451</v>
      </c>
      <c r="WU98">
        <v>28859000</v>
      </c>
      <c r="WV98">
        <v>8008300</v>
      </c>
      <c r="WW98">
        <v>5451400</v>
      </c>
      <c r="WY98">
        <v>6159900</v>
      </c>
      <c r="XD98">
        <v>2385416</v>
      </c>
      <c r="XE98">
        <v>50798500</v>
      </c>
      <c r="XF98">
        <v>2721500</v>
      </c>
      <c r="XG98">
        <v>14389200</v>
      </c>
      <c r="XH98">
        <v>3677300</v>
      </c>
      <c r="XI98">
        <v>4225300</v>
      </c>
      <c r="XJ98">
        <v>200772311</v>
      </c>
      <c r="XK98">
        <v>8374500</v>
      </c>
      <c r="XL98">
        <v>5083410</v>
      </c>
      <c r="XM98">
        <v>15894200</v>
      </c>
      <c r="XN98">
        <v>587700</v>
      </c>
      <c r="XO98">
        <v>5925513</v>
      </c>
      <c r="XP98">
        <v>1134255</v>
      </c>
      <c r="XQ98">
        <v>46702632</v>
      </c>
      <c r="XS98">
        <v>6405857</v>
      </c>
      <c r="XT98">
        <v>13907703</v>
      </c>
      <c r="XV98">
        <v>15461400</v>
      </c>
      <c r="XX98">
        <v>3068030</v>
      </c>
      <c r="XY98">
        <v>7052086</v>
      </c>
      <c r="XZ98">
        <v>45210500</v>
      </c>
      <c r="YA98">
        <v>13419231</v>
      </c>
      <c r="YB98">
        <v>6877100</v>
      </c>
      <c r="YD98">
        <v>18340400</v>
      </c>
      <c r="YE98">
        <v>7160800</v>
      </c>
      <c r="YF98">
        <v>8226243</v>
      </c>
      <c r="YI98">
        <v>1230090</v>
      </c>
      <c r="YJ98">
        <v>8678400</v>
      </c>
      <c r="YK98">
        <v>25121100</v>
      </c>
      <c r="YL98">
        <v>34825700</v>
      </c>
      <c r="YM98">
        <v>18548200</v>
      </c>
      <c r="YN98">
        <v>30573400</v>
      </c>
      <c r="YO98">
        <v>10645522</v>
      </c>
      <c r="YP98">
        <v>42351200</v>
      </c>
      <c r="YQ98">
        <v>269880636</v>
      </c>
      <c r="YR98">
        <v>117432300</v>
      </c>
      <c r="YS98">
        <v>3183161</v>
      </c>
      <c r="YT98">
        <v>376014</v>
      </c>
      <c r="YU98">
        <v>16913692</v>
      </c>
      <c r="YV98">
        <v>82748168</v>
      </c>
      <c r="YW98">
        <v>61453519</v>
      </c>
      <c r="YX98">
        <v>9399200</v>
      </c>
      <c r="YY98">
        <v>5760827</v>
      </c>
      <c r="YZ98">
        <v>6383800</v>
      </c>
      <c r="ZC98">
        <v>4496150</v>
      </c>
      <c r="ZD98">
        <v>3891400</v>
      </c>
      <c r="ZE98">
        <v>17221500</v>
      </c>
      <c r="ZF98">
        <v>84407800</v>
      </c>
      <c r="ZG98">
        <v>9642833</v>
      </c>
      <c r="ZH98">
        <v>22428089</v>
      </c>
      <c r="ZI98">
        <v>3736812</v>
      </c>
      <c r="ZJ98">
        <v>17200390</v>
      </c>
      <c r="ZK98">
        <v>42843069</v>
      </c>
      <c r="ZL98">
        <v>3611769</v>
      </c>
      <c r="ZM98">
        <v>1595940</v>
      </c>
      <c r="ZO98">
        <v>1697652</v>
      </c>
      <c r="ZP98">
        <v>2158298</v>
      </c>
      <c r="ZQ98">
        <v>6603005</v>
      </c>
      <c r="ZR98">
        <v>18887900</v>
      </c>
      <c r="ZV98">
        <v>10642267</v>
      </c>
      <c r="ZX98">
        <v>8404400</v>
      </c>
      <c r="ZY98">
        <v>17895500</v>
      </c>
      <c r="AAA98">
        <v>2222570</v>
      </c>
      <c r="AAB98">
        <v>16710100</v>
      </c>
      <c r="AAC98">
        <v>22577600</v>
      </c>
      <c r="AAE98">
        <v>7406700</v>
      </c>
      <c r="AAF98">
        <v>19742800</v>
      </c>
      <c r="AAH98">
        <v>315977500</v>
      </c>
      <c r="AAJ98">
        <v>6217351</v>
      </c>
      <c r="AAK98">
        <v>111202200</v>
      </c>
      <c r="AAL98">
        <v>3737319</v>
      </c>
      <c r="AAM98">
        <v>3013800</v>
      </c>
      <c r="AAP98">
        <v>5121023</v>
      </c>
      <c r="AAQ98">
        <v>6455290</v>
      </c>
      <c r="AAS98">
        <v>128145800</v>
      </c>
      <c r="AAT98">
        <v>2186700</v>
      </c>
      <c r="AAU98">
        <v>17921200</v>
      </c>
      <c r="AAW98">
        <v>80796811</v>
      </c>
      <c r="AAX98">
        <v>178589311</v>
      </c>
      <c r="AAY98">
        <v>2882832</v>
      </c>
      <c r="AAZ98">
        <v>21722666</v>
      </c>
      <c r="ABA98">
        <v>16978100</v>
      </c>
      <c r="ABB98">
        <v>14276000</v>
      </c>
      <c r="ABC98">
        <v>8781741</v>
      </c>
      <c r="ABD98">
        <v>1361316</v>
      </c>
      <c r="ABE98">
        <v>5728300</v>
      </c>
      <c r="ABF98">
        <v>9160623</v>
      </c>
      <c r="ABG98">
        <v>14236479</v>
      </c>
      <c r="ABH98">
        <v>11150400</v>
      </c>
      <c r="ABJ98">
        <v>3440900</v>
      </c>
      <c r="ABK98">
        <v>36319300</v>
      </c>
      <c r="ABL98">
        <v>26381550</v>
      </c>
      <c r="ABN98">
        <v>494640</v>
      </c>
      <c r="ABO98">
        <v>4618341</v>
      </c>
      <c r="ABP98">
        <v>2214244</v>
      </c>
      <c r="ABQ98">
        <v>26429800</v>
      </c>
      <c r="ABR98">
        <v>10161800</v>
      </c>
      <c r="ABS98">
        <v>12027211</v>
      </c>
      <c r="ABT98">
        <v>22784196</v>
      </c>
      <c r="ABU98">
        <v>19095728</v>
      </c>
      <c r="ABV98">
        <v>11978381</v>
      </c>
      <c r="ABX98">
        <v>56881272</v>
      </c>
      <c r="ABY98">
        <v>10022700</v>
      </c>
      <c r="ACA98">
        <v>24327400</v>
      </c>
      <c r="ACB98">
        <v>32575100</v>
      </c>
      <c r="ACC98">
        <v>17201000</v>
      </c>
      <c r="ACD98">
        <v>7653627</v>
      </c>
      <c r="ACG98">
        <v>14206500</v>
      </c>
      <c r="ACH98">
        <v>28593166</v>
      </c>
      <c r="ACJ98">
        <v>9904950</v>
      </c>
      <c r="ACL98">
        <v>1390902</v>
      </c>
      <c r="ACM98">
        <v>11496400</v>
      </c>
      <c r="ACN98">
        <v>7974800</v>
      </c>
      <c r="ACO98">
        <v>5258000</v>
      </c>
      <c r="ACP98">
        <v>24406200</v>
      </c>
      <c r="ACQ98">
        <v>136407500</v>
      </c>
      <c r="ACS98">
        <v>1911408</v>
      </c>
      <c r="ACT98">
        <v>11866300</v>
      </c>
      <c r="ACU98">
        <v>11046200</v>
      </c>
      <c r="ACV98">
        <v>7176183</v>
      </c>
      <c r="ACW98">
        <v>11886300</v>
      </c>
      <c r="ACY98">
        <v>20843899</v>
      </c>
      <c r="ADA98">
        <v>6752500</v>
      </c>
      <c r="ADB98">
        <v>3552200</v>
      </c>
      <c r="ADD98">
        <v>21728900</v>
      </c>
      <c r="ADF98">
        <v>11340600</v>
      </c>
      <c r="ADG98">
        <v>12458198</v>
      </c>
      <c r="ADH98">
        <v>7612596</v>
      </c>
      <c r="ADJ98">
        <v>8687600</v>
      </c>
      <c r="ADK98">
        <v>5238373</v>
      </c>
      <c r="ADL98">
        <v>7755569</v>
      </c>
      <c r="ADM98">
        <v>2868170</v>
      </c>
      <c r="ADN98">
        <v>5816975</v>
      </c>
      <c r="ADO98">
        <v>23158000</v>
      </c>
      <c r="ADP98">
        <v>63815200</v>
      </c>
      <c r="ADQ98">
        <v>59500531</v>
      </c>
      <c r="ADR98">
        <v>15391640</v>
      </c>
      <c r="ADS98">
        <v>30447852</v>
      </c>
      <c r="ADT98">
        <v>16738748</v>
      </c>
      <c r="ADU98">
        <v>12093148</v>
      </c>
      <c r="ADV98">
        <v>10503060</v>
      </c>
      <c r="ADW98">
        <v>13337800</v>
      </c>
      <c r="ADY98">
        <v>6141750</v>
      </c>
      <c r="ADZ98">
        <v>18202600</v>
      </c>
      <c r="AEA98">
        <v>1318012</v>
      </c>
      <c r="AEB98">
        <v>2295500</v>
      </c>
      <c r="AEC98">
        <v>51312200</v>
      </c>
      <c r="AED98">
        <v>9719700</v>
      </c>
      <c r="AEE98">
        <v>9195080</v>
      </c>
      <c r="AEF98">
        <v>15120200</v>
      </c>
      <c r="AEG98">
        <v>5005609</v>
      </c>
      <c r="AEH98">
        <v>37187600</v>
      </c>
      <c r="AEK98">
        <v>16477249</v>
      </c>
      <c r="AEL98">
        <v>22351300</v>
      </c>
      <c r="AEM98">
        <v>14760335</v>
      </c>
      <c r="AEO98">
        <v>1222611</v>
      </c>
      <c r="AEP98">
        <v>33104900</v>
      </c>
      <c r="AEQ98">
        <v>25610472</v>
      </c>
      <c r="AER98">
        <v>863093820</v>
      </c>
      <c r="AES98">
        <v>1053887</v>
      </c>
      <c r="AET98">
        <v>4051461</v>
      </c>
      <c r="AEU98">
        <v>45861252</v>
      </c>
      <c r="AEV98">
        <v>4744552</v>
      </c>
      <c r="AEW98">
        <v>26449200</v>
      </c>
      <c r="AEX98">
        <v>305000</v>
      </c>
      <c r="AEY98">
        <v>48601200</v>
      </c>
      <c r="AEZ98">
        <v>33641660</v>
      </c>
      <c r="AFA98">
        <v>17255200</v>
      </c>
      <c r="AFB98">
        <v>1229400</v>
      </c>
      <c r="AFD98">
        <v>12532700</v>
      </c>
      <c r="AFE98">
        <v>46572534</v>
      </c>
      <c r="AFF98">
        <v>74397600</v>
      </c>
      <c r="AFG98">
        <v>39753595</v>
      </c>
      <c r="AFH98">
        <v>3407400</v>
      </c>
      <c r="AFI98">
        <v>7588400</v>
      </c>
      <c r="AFJ98">
        <v>7154143</v>
      </c>
      <c r="AFK98">
        <v>3951924</v>
      </c>
      <c r="AFL98">
        <v>6946487</v>
      </c>
      <c r="AFM98">
        <v>3692700</v>
      </c>
      <c r="AFN98">
        <v>30888314</v>
      </c>
      <c r="AFO98">
        <v>23340800</v>
      </c>
      <c r="AFP98">
        <v>58682060</v>
      </c>
      <c r="AFR98">
        <v>15609937</v>
      </c>
      <c r="AFS98">
        <v>166064400</v>
      </c>
      <c r="AFT98">
        <v>2765400</v>
      </c>
      <c r="AFU98">
        <v>7712400</v>
      </c>
      <c r="AFV98">
        <v>38352400</v>
      </c>
      <c r="AFW98">
        <v>39014833</v>
      </c>
      <c r="AFX98">
        <v>3677645</v>
      </c>
      <c r="AFY98">
        <v>8325450</v>
      </c>
      <c r="AGB98">
        <v>11442200</v>
      </c>
      <c r="AGE98">
        <v>41395719</v>
      </c>
      <c r="AGF98">
        <v>4131114</v>
      </c>
      <c r="AGG98">
        <v>31534328</v>
      </c>
      <c r="AGI98">
        <v>22142411</v>
      </c>
      <c r="AGJ98">
        <v>31778000</v>
      </c>
      <c r="AGK98">
        <v>25978700</v>
      </c>
      <c r="AGL98">
        <v>21921400</v>
      </c>
      <c r="AGM98">
        <v>33019100</v>
      </c>
      <c r="AGN98">
        <v>43537400</v>
      </c>
      <c r="AGO98">
        <v>1985500</v>
      </c>
      <c r="AGR98">
        <v>8550528</v>
      </c>
      <c r="AGS98">
        <v>1848995</v>
      </c>
      <c r="AGW98">
        <v>10151000</v>
      </c>
      <c r="AGX98">
        <v>15857600</v>
      </c>
      <c r="AGZ98">
        <v>2839493</v>
      </c>
      <c r="AHA98">
        <v>21548824</v>
      </c>
      <c r="AHD98">
        <v>267359200</v>
      </c>
      <c r="AHE98">
        <v>23347000</v>
      </c>
      <c r="AHF98">
        <v>12555326</v>
      </c>
      <c r="AHG98">
        <v>2651171</v>
      </c>
      <c r="AHH98">
        <v>25458611</v>
      </c>
      <c r="AHI98">
        <v>2932800</v>
      </c>
      <c r="AHJ98">
        <v>9993132</v>
      </c>
      <c r="AHK98">
        <v>3099716</v>
      </c>
      <c r="AHL98">
        <v>620300</v>
      </c>
      <c r="AHM98">
        <v>10735401</v>
      </c>
      <c r="AHO98">
        <v>64900370</v>
      </c>
      <c r="AHP98">
        <v>1770465</v>
      </c>
      <c r="AHQ98">
        <v>128642600</v>
      </c>
      <c r="AHS98">
        <v>9389000</v>
      </c>
      <c r="AHT98">
        <v>43623224</v>
      </c>
      <c r="AHV98">
        <v>3441017</v>
      </c>
      <c r="AHW98">
        <v>12839200</v>
      </c>
      <c r="AHX98">
        <v>146661714</v>
      </c>
      <c r="AHY98">
        <v>101029875</v>
      </c>
      <c r="AHZ98">
        <v>42913937</v>
      </c>
      <c r="AIA98">
        <v>4051412</v>
      </c>
      <c r="AIB98">
        <v>51520800</v>
      </c>
      <c r="AID98">
        <v>7883100</v>
      </c>
      <c r="AIE98">
        <v>32234</v>
      </c>
      <c r="AIF98">
        <v>14842373</v>
      </c>
      <c r="AIG98">
        <v>1998340</v>
      </c>
      <c r="AIH98">
        <v>110834600</v>
      </c>
      <c r="AII98">
        <v>6997759</v>
      </c>
      <c r="AIK98">
        <v>50660186</v>
      </c>
      <c r="AIL98">
        <v>11563400</v>
      </c>
      <c r="AIM98">
        <v>6000400</v>
      </c>
      <c r="AIN98">
        <v>2002800</v>
      </c>
      <c r="AIO98">
        <v>18573245</v>
      </c>
      <c r="AIQ98">
        <v>7237998</v>
      </c>
      <c r="AIR98">
        <v>5446668</v>
      </c>
      <c r="AIT98">
        <v>12552700</v>
      </c>
      <c r="AIU98">
        <v>5958006</v>
      </c>
      <c r="AIV98">
        <v>5771942</v>
      </c>
      <c r="AIW98">
        <v>29729500</v>
      </c>
      <c r="AIX98">
        <v>4581345</v>
      </c>
      <c r="AIY98">
        <v>74744500</v>
      </c>
      <c r="AIZ98">
        <v>54815500</v>
      </c>
      <c r="AJA98">
        <v>2984873</v>
      </c>
      <c r="AJB98">
        <v>463998300</v>
      </c>
      <c r="AJC98">
        <v>23576500</v>
      </c>
      <c r="AJD98">
        <v>130218800</v>
      </c>
      <c r="AJE98">
        <v>48291300</v>
      </c>
      <c r="AJF98">
        <v>11036500</v>
      </c>
      <c r="AJG98">
        <v>69192300</v>
      </c>
      <c r="AJK98">
        <v>453800</v>
      </c>
      <c r="AJL98">
        <v>32571675</v>
      </c>
      <c r="AJM98">
        <v>22145609</v>
      </c>
      <c r="AJN98">
        <v>6913079</v>
      </c>
      <c r="AJO98">
        <v>11018532</v>
      </c>
      <c r="AJP98">
        <v>6011379</v>
      </c>
      <c r="AJR98">
        <v>10495183</v>
      </c>
      <c r="AJS98">
        <v>2124241</v>
      </c>
      <c r="AJU98">
        <v>32012800</v>
      </c>
      <c r="AJV98">
        <v>22820269</v>
      </c>
      <c r="AJW98">
        <v>24392747</v>
      </c>
      <c r="AJX98">
        <v>18293100</v>
      </c>
      <c r="AJY98">
        <v>4311041</v>
      </c>
      <c r="AJZ98">
        <v>2447248</v>
      </c>
      <c r="AKA98">
        <v>57291076</v>
      </c>
      <c r="AKB98">
        <v>20524266</v>
      </c>
      <c r="AKC98">
        <v>44940600</v>
      </c>
      <c r="AKD98">
        <v>15878125</v>
      </c>
      <c r="AKE98">
        <v>23862600</v>
      </c>
      <c r="AKF98">
        <v>4800500</v>
      </c>
      <c r="AKG98">
        <v>9699000</v>
      </c>
      <c r="AKH98">
        <v>9193760</v>
      </c>
      <c r="AKI98">
        <v>1949487</v>
      </c>
      <c r="AKJ98">
        <v>34473300</v>
      </c>
      <c r="AKL98">
        <v>5339500</v>
      </c>
      <c r="AKM98">
        <v>18738</v>
      </c>
      <c r="AKO98">
        <v>295176300</v>
      </c>
      <c r="AKQ98">
        <v>3701025</v>
      </c>
      <c r="AKS98">
        <v>35929500</v>
      </c>
      <c r="AKT98">
        <v>7496400</v>
      </c>
      <c r="AKU98">
        <v>516470410</v>
      </c>
      <c r="AKW98">
        <v>1807093</v>
      </c>
      <c r="AKX98">
        <v>2968100</v>
      </c>
      <c r="AKY98">
        <v>209800</v>
      </c>
      <c r="AKZ98">
        <v>13829125</v>
      </c>
      <c r="ALA98">
        <v>3444140</v>
      </c>
      <c r="ALB98">
        <v>6630065</v>
      </c>
      <c r="ALD98">
        <v>5434101</v>
      </c>
      <c r="ALG98">
        <v>13036791</v>
      </c>
      <c r="ALH98">
        <v>34990803</v>
      </c>
      <c r="ALJ98">
        <v>18112300</v>
      </c>
      <c r="ALK98">
        <v>145090000</v>
      </c>
      <c r="ALL98">
        <v>15185785</v>
      </c>
      <c r="ALM98">
        <v>10072600</v>
      </c>
      <c r="ALN98">
        <v>3073196</v>
      </c>
      <c r="ALO98">
        <v>13737200</v>
      </c>
    </row>
    <row r="99" spans="1:1003" x14ac:dyDescent="0.25">
      <c r="A99" s="13">
        <v>39141</v>
      </c>
      <c r="B99">
        <v>34705000</v>
      </c>
      <c r="D99">
        <v>31718008</v>
      </c>
      <c r="F99">
        <v>911947</v>
      </c>
      <c r="I99">
        <v>36101560</v>
      </c>
      <c r="J99">
        <v>6649269</v>
      </c>
      <c r="L99">
        <v>21111000</v>
      </c>
      <c r="N99">
        <v>18196204</v>
      </c>
      <c r="O99">
        <v>4933542</v>
      </c>
      <c r="Q99">
        <v>7058572</v>
      </c>
      <c r="R99">
        <v>58810500</v>
      </c>
      <c r="S99">
        <v>18121733</v>
      </c>
      <c r="V99">
        <v>9873864</v>
      </c>
      <c r="W99">
        <v>5924003</v>
      </c>
      <c r="X99">
        <v>3985225</v>
      </c>
      <c r="Z99">
        <v>37252336</v>
      </c>
      <c r="AA99">
        <v>7909200</v>
      </c>
      <c r="AD99">
        <v>50578002</v>
      </c>
      <c r="AE99">
        <v>362300</v>
      </c>
      <c r="AF99">
        <v>18912607</v>
      </c>
      <c r="AG99">
        <v>90028100</v>
      </c>
      <c r="AH99">
        <v>4404162</v>
      </c>
      <c r="AI99">
        <v>3992200</v>
      </c>
      <c r="AJ99">
        <v>37680964</v>
      </c>
      <c r="AK99">
        <v>7090660</v>
      </c>
      <c r="AL99">
        <v>8111600</v>
      </c>
      <c r="AM99">
        <v>1993758</v>
      </c>
      <c r="AN99">
        <v>8861070</v>
      </c>
      <c r="AO99">
        <v>3167409</v>
      </c>
      <c r="AP99">
        <v>65068900</v>
      </c>
      <c r="AQ99">
        <v>12798593</v>
      </c>
      <c r="AR99">
        <v>1035473</v>
      </c>
      <c r="AS99">
        <v>3455000</v>
      </c>
      <c r="AT99">
        <v>30568581</v>
      </c>
      <c r="AU99">
        <v>5940700</v>
      </c>
      <c r="AV99">
        <v>10017300</v>
      </c>
      <c r="AW99">
        <v>11935707</v>
      </c>
      <c r="AX99">
        <v>35348900</v>
      </c>
      <c r="AY99">
        <v>4119082</v>
      </c>
      <c r="AZ99">
        <v>20849217</v>
      </c>
      <c r="BA99">
        <v>873396</v>
      </c>
      <c r="BB99">
        <v>12640354</v>
      </c>
      <c r="BC99">
        <v>58632400</v>
      </c>
      <c r="BD99">
        <v>51458209</v>
      </c>
      <c r="BE99">
        <v>7985853</v>
      </c>
      <c r="BG99">
        <v>8450045</v>
      </c>
      <c r="BI99">
        <v>202660222</v>
      </c>
      <c r="BJ99">
        <v>10233225</v>
      </c>
      <c r="BK99">
        <v>3537510</v>
      </c>
      <c r="BL99">
        <v>34189200</v>
      </c>
      <c r="BM99">
        <v>3435223</v>
      </c>
      <c r="BO99">
        <v>1128274</v>
      </c>
      <c r="BQ99">
        <v>4026700</v>
      </c>
      <c r="BR99">
        <v>7376428</v>
      </c>
      <c r="BS99">
        <v>25376700</v>
      </c>
      <c r="BT99">
        <v>2094861</v>
      </c>
      <c r="BU99">
        <v>11861946</v>
      </c>
      <c r="BW99">
        <v>495612975</v>
      </c>
      <c r="BX99">
        <v>6628436</v>
      </c>
      <c r="BZ99">
        <v>240663522</v>
      </c>
      <c r="CB99">
        <v>10642900</v>
      </c>
      <c r="CC99">
        <v>6960700</v>
      </c>
      <c r="CD99">
        <v>4183900</v>
      </c>
      <c r="CE99">
        <v>7990600</v>
      </c>
      <c r="CF99">
        <v>12551645</v>
      </c>
      <c r="CG99">
        <v>3273165</v>
      </c>
      <c r="CH99">
        <v>8010856</v>
      </c>
      <c r="CJ99">
        <v>15886200</v>
      </c>
      <c r="CK99">
        <v>47824280</v>
      </c>
      <c r="CL99">
        <v>164169671</v>
      </c>
      <c r="CM99">
        <v>9359600</v>
      </c>
      <c r="CN99">
        <v>65310400</v>
      </c>
      <c r="CO99">
        <v>69811092</v>
      </c>
      <c r="CQ99">
        <v>9807794</v>
      </c>
      <c r="CR99">
        <v>1168582</v>
      </c>
      <c r="CS99">
        <v>54862000</v>
      </c>
      <c r="CT99">
        <v>25334000</v>
      </c>
      <c r="CU99">
        <v>5487200</v>
      </c>
      <c r="CV99">
        <v>19200608</v>
      </c>
      <c r="CW99">
        <v>12206507</v>
      </c>
      <c r="CY99">
        <v>47281100</v>
      </c>
      <c r="CZ99">
        <v>143372000</v>
      </c>
      <c r="DA99">
        <v>5877738</v>
      </c>
      <c r="DB99">
        <v>5455500</v>
      </c>
      <c r="DC99">
        <v>115203436</v>
      </c>
      <c r="DD99">
        <v>12711404</v>
      </c>
      <c r="DE99">
        <v>19150628</v>
      </c>
      <c r="DF99">
        <v>23013600</v>
      </c>
      <c r="DG99">
        <v>13494400</v>
      </c>
      <c r="DH99">
        <v>18590860</v>
      </c>
      <c r="DI99">
        <v>315058</v>
      </c>
      <c r="DJ99">
        <v>307861</v>
      </c>
      <c r="DK99">
        <v>20454280</v>
      </c>
      <c r="DL99">
        <v>1517427400</v>
      </c>
      <c r="DM99">
        <v>13505100</v>
      </c>
      <c r="DN99">
        <v>10423789</v>
      </c>
      <c r="DO99">
        <v>6913866</v>
      </c>
      <c r="DP99">
        <v>21839100</v>
      </c>
      <c r="DQ99">
        <v>5870600</v>
      </c>
      <c r="DR99">
        <v>94015858</v>
      </c>
      <c r="DS99">
        <v>8084075</v>
      </c>
      <c r="DT99">
        <v>6832779</v>
      </c>
      <c r="DU99">
        <v>18457800</v>
      </c>
      <c r="DX99">
        <v>3332504</v>
      </c>
      <c r="DY99">
        <v>22342623</v>
      </c>
      <c r="DZ99">
        <v>89025200</v>
      </c>
      <c r="EA99">
        <v>232584</v>
      </c>
      <c r="EB99">
        <v>14327000</v>
      </c>
      <c r="EC99">
        <v>7732044</v>
      </c>
      <c r="ED99">
        <v>1036544</v>
      </c>
      <c r="EE99">
        <v>6436305</v>
      </c>
      <c r="EF99">
        <v>1537298</v>
      </c>
      <c r="EG99">
        <v>100322800</v>
      </c>
      <c r="EH99">
        <v>104908700</v>
      </c>
      <c r="EI99">
        <v>3514500</v>
      </c>
      <c r="EJ99">
        <v>5691900</v>
      </c>
      <c r="EK99">
        <v>7259200</v>
      </c>
      <c r="EL99">
        <v>6703387012</v>
      </c>
      <c r="EO99">
        <v>37081316</v>
      </c>
      <c r="EQ99">
        <v>60978700</v>
      </c>
      <c r="ER99">
        <v>19876986</v>
      </c>
      <c r="ES99">
        <v>22703200</v>
      </c>
      <c r="ET99">
        <v>31072500</v>
      </c>
      <c r="EU99">
        <v>32849200</v>
      </c>
      <c r="EV99">
        <v>37841400</v>
      </c>
      <c r="EW99">
        <v>15062500</v>
      </c>
      <c r="EX99">
        <v>5634200</v>
      </c>
      <c r="EY99">
        <v>26733773</v>
      </c>
      <c r="FA99">
        <v>66534000</v>
      </c>
      <c r="FB99">
        <v>1959879</v>
      </c>
      <c r="FC99">
        <v>13627587</v>
      </c>
      <c r="FD99">
        <v>10617800</v>
      </c>
      <c r="FE99">
        <v>14596888</v>
      </c>
      <c r="FF99">
        <v>88267400</v>
      </c>
      <c r="FH99">
        <v>3964434</v>
      </c>
      <c r="FI99">
        <v>9061314</v>
      </c>
      <c r="FJ99">
        <v>7963200</v>
      </c>
      <c r="FK99">
        <v>37762426</v>
      </c>
      <c r="FL99">
        <v>5197742</v>
      </c>
      <c r="FM99">
        <v>11053600</v>
      </c>
      <c r="FO99">
        <v>4277255</v>
      </c>
      <c r="FP99">
        <v>21400400</v>
      </c>
      <c r="FQ99">
        <v>15564768</v>
      </c>
      <c r="FR99">
        <v>14912339</v>
      </c>
      <c r="FS99">
        <v>38994000</v>
      </c>
      <c r="FT99">
        <v>4642576</v>
      </c>
      <c r="FU99">
        <v>19916892</v>
      </c>
      <c r="FV99">
        <v>5593820</v>
      </c>
      <c r="FW99">
        <v>30794991</v>
      </c>
      <c r="FX99">
        <v>45204000</v>
      </c>
      <c r="FZ99">
        <v>18224800</v>
      </c>
      <c r="GA99">
        <v>2205862</v>
      </c>
      <c r="GC99">
        <v>11674600</v>
      </c>
      <c r="GD99">
        <v>388958582</v>
      </c>
      <c r="GE99">
        <v>14888100</v>
      </c>
      <c r="GF99">
        <v>33658500</v>
      </c>
      <c r="GH99">
        <v>9759200</v>
      </c>
      <c r="GJ99">
        <v>36805200</v>
      </c>
      <c r="GK99">
        <v>5625600</v>
      </c>
      <c r="GL99">
        <v>49468800</v>
      </c>
      <c r="GM99">
        <v>4927182</v>
      </c>
      <c r="GN99">
        <v>453281</v>
      </c>
      <c r="GO99">
        <v>19485469</v>
      </c>
      <c r="GP99">
        <v>1773969</v>
      </c>
      <c r="GQ99">
        <v>9986900</v>
      </c>
      <c r="GR99">
        <v>1612542</v>
      </c>
      <c r="GS99">
        <v>34591900</v>
      </c>
      <c r="GT99">
        <v>25017100</v>
      </c>
      <c r="GV99">
        <v>37468900</v>
      </c>
      <c r="GY99">
        <v>514781</v>
      </c>
      <c r="HA99">
        <v>5087690</v>
      </c>
      <c r="HB99">
        <v>18126000</v>
      </c>
      <c r="HC99">
        <v>12256225</v>
      </c>
      <c r="HF99">
        <v>2206576</v>
      </c>
      <c r="HG99">
        <v>69030900</v>
      </c>
      <c r="HH99">
        <v>21076420</v>
      </c>
      <c r="HI99">
        <v>28202889</v>
      </c>
      <c r="HK99">
        <v>4196000</v>
      </c>
      <c r="HM99">
        <v>4693921</v>
      </c>
      <c r="HN99">
        <v>3035491</v>
      </c>
      <c r="HO99">
        <v>1938409</v>
      </c>
      <c r="HQ99">
        <v>7294371</v>
      </c>
      <c r="HR99">
        <v>12661900</v>
      </c>
      <c r="HS99">
        <v>33795090</v>
      </c>
      <c r="HT99">
        <v>48947200</v>
      </c>
      <c r="HU99">
        <v>43762005</v>
      </c>
      <c r="HV99">
        <v>8771180</v>
      </c>
      <c r="HW99">
        <v>19012800</v>
      </c>
      <c r="HX99">
        <v>3546750</v>
      </c>
      <c r="HY99">
        <v>18841900</v>
      </c>
      <c r="IB99">
        <v>15416800</v>
      </c>
      <c r="ID99">
        <v>53668420</v>
      </c>
      <c r="IJ99">
        <v>3185966</v>
      </c>
      <c r="IK99">
        <v>17662100</v>
      </c>
      <c r="IM99">
        <v>15783000</v>
      </c>
      <c r="IN99">
        <v>105431800</v>
      </c>
      <c r="IO99">
        <v>31279100</v>
      </c>
      <c r="IP99">
        <v>26057400</v>
      </c>
      <c r="IR99">
        <v>3173872</v>
      </c>
      <c r="IT99">
        <v>6031064</v>
      </c>
      <c r="IU99">
        <v>25219854</v>
      </c>
      <c r="IZ99">
        <v>14851100</v>
      </c>
      <c r="JA99">
        <v>26079801</v>
      </c>
      <c r="JB99">
        <v>19172426</v>
      </c>
      <c r="JC99">
        <v>5260773</v>
      </c>
      <c r="JD99">
        <v>4842906</v>
      </c>
      <c r="JH99">
        <v>21487033</v>
      </c>
      <c r="JI99">
        <v>20637300</v>
      </c>
      <c r="JK99">
        <v>12770606</v>
      </c>
      <c r="JL99">
        <v>10772456</v>
      </c>
      <c r="JN99">
        <v>9293331</v>
      </c>
      <c r="JO99">
        <v>64741700</v>
      </c>
      <c r="JR99">
        <v>2564700</v>
      </c>
      <c r="JU99">
        <v>6459600</v>
      </c>
      <c r="JW99">
        <v>8953125</v>
      </c>
      <c r="JX99">
        <v>28842111</v>
      </c>
      <c r="JY99">
        <v>1786234</v>
      </c>
      <c r="KA99">
        <v>58506000</v>
      </c>
      <c r="KE99">
        <v>5162400</v>
      </c>
      <c r="KF99">
        <v>2777463</v>
      </c>
      <c r="KG99">
        <v>7251200</v>
      </c>
      <c r="KI99">
        <v>3776618</v>
      </c>
      <c r="KJ99">
        <v>2871764</v>
      </c>
      <c r="KK99">
        <v>219505</v>
      </c>
      <c r="KM99">
        <v>9877716</v>
      </c>
      <c r="KN99">
        <v>39748869</v>
      </c>
      <c r="KO99">
        <v>10202209</v>
      </c>
      <c r="KP99">
        <v>4084941</v>
      </c>
      <c r="KQ99">
        <v>5787000</v>
      </c>
      <c r="KR99">
        <v>17029622</v>
      </c>
      <c r="KS99">
        <v>18685400</v>
      </c>
      <c r="KT99">
        <v>13683762</v>
      </c>
      <c r="KU99">
        <v>36144800</v>
      </c>
      <c r="KW99">
        <v>12615411</v>
      </c>
      <c r="KX99">
        <v>25300700</v>
      </c>
      <c r="KY99">
        <v>8537800</v>
      </c>
      <c r="KZ99">
        <v>8487900</v>
      </c>
      <c r="LA99">
        <v>8746240</v>
      </c>
      <c r="LB99">
        <v>3655900</v>
      </c>
      <c r="LC99">
        <v>39189</v>
      </c>
      <c r="LE99">
        <v>13773999</v>
      </c>
      <c r="LF99">
        <v>17939300</v>
      </c>
      <c r="LG99">
        <v>64947600</v>
      </c>
      <c r="LH99">
        <v>2850197</v>
      </c>
      <c r="LI99">
        <v>3014400</v>
      </c>
      <c r="LK99">
        <v>5804193</v>
      </c>
      <c r="LL99">
        <v>35957000</v>
      </c>
      <c r="LM99">
        <v>99582737</v>
      </c>
      <c r="LO99">
        <v>12823500</v>
      </c>
      <c r="LP99">
        <v>196521312</v>
      </c>
      <c r="LQ99">
        <v>35233600</v>
      </c>
      <c r="LR99">
        <v>144304300</v>
      </c>
      <c r="LS99">
        <v>8702688</v>
      </c>
      <c r="LU99">
        <v>22584268</v>
      </c>
      <c r="LV99">
        <v>7066791</v>
      </c>
      <c r="LY99">
        <v>53889150</v>
      </c>
      <c r="LZ99">
        <v>3275300</v>
      </c>
      <c r="MA99">
        <v>149920600</v>
      </c>
      <c r="MC99">
        <v>8459387</v>
      </c>
      <c r="MD99">
        <v>28494400</v>
      </c>
      <c r="ME99">
        <v>17128100</v>
      </c>
      <c r="MF99">
        <v>146610600</v>
      </c>
      <c r="MG99">
        <v>3472400</v>
      </c>
      <c r="MH99">
        <v>22185600</v>
      </c>
      <c r="MI99">
        <v>18236000</v>
      </c>
      <c r="MK99">
        <v>45959700</v>
      </c>
      <c r="ML99">
        <v>25395800</v>
      </c>
      <c r="MM99">
        <v>17927669</v>
      </c>
      <c r="MN99">
        <v>107496500</v>
      </c>
      <c r="MP99">
        <v>12973682</v>
      </c>
      <c r="MQ99">
        <v>11991200</v>
      </c>
      <c r="MS99">
        <v>9303467</v>
      </c>
      <c r="MT99">
        <v>11676600</v>
      </c>
      <c r="MU99">
        <v>14236800</v>
      </c>
      <c r="MV99">
        <v>3067171</v>
      </c>
      <c r="MW99">
        <v>23056000</v>
      </c>
      <c r="MX99">
        <v>22263672</v>
      </c>
      <c r="MY99">
        <v>15560912</v>
      </c>
      <c r="MZ99">
        <v>10892351</v>
      </c>
      <c r="NB99">
        <v>121577100</v>
      </c>
      <c r="NC99">
        <v>2766400</v>
      </c>
      <c r="ND99">
        <v>37158200</v>
      </c>
      <c r="NF99">
        <v>13226625</v>
      </c>
      <c r="NG99">
        <v>9288000</v>
      </c>
      <c r="NH99">
        <v>27301873</v>
      </c>
      <c r="NJ99">
        <v>23126600</v>
      </c>
      <c r="NK99">
        <v>3745402</v>
      </c>
      <c r="NL99">
        <v>266853800</v>
      </c>
      <c r="NM99">
        <v>4580225</v>
      </c>
      <c r="NN99">
        <v>37219431</v>
      </c>
      <c r="NO99">
        <v>44501220</v>
      </c>
      <c r="NP99">
        <v>1715983</v>
      </c>
      <c r="NQ99">
        <v>6818419</v>
      </c>
      <c r="NR99">
        <v>8151076</v>
      </c>
      <c r="NT99">
        <v>9077400</v>
      </c>
      <c r="NU99">
        <v>25374986</v>
      </c>
      <c r="NV99">
        <v>16859270</v>
      </c>
      <c r="NX99">
        <v>186385420</v>
      </c>
      <c r="NY99">
        <v>334280260</v>
      </c>
      <c r="NZ99">
        <v>7512900</v>
      </c>
      <c r="OA99">
        <v>10107900</v>
      </c>
      <c r="OB99">
        <v>15558100</v>
      </c>
      <c r="OC99">
        <v>20446900</v>
      </c>
      <c r="OD99">
        <v>9315500</v>
      </c>
      <c r="OE99">
        <v>13876400</v>
      </c>
      <c r="OF99">
        <v>29742300</v>
      </c>
      <c r="OG99">
        <v>2412956</v>
      </c>
      <c r="OH99">
        <v>17044590</v>
      </c>
      <c r="OJ99">
        <v>17416460</v>
      </c>
      <c r="OK99">
        <v>40628673</v>
      </c>
      <c r="OL99">
        <v>27593800</v>
      </c>
      <c r="OM99">
        <v>16356557</v>
      </c>
      <c r="ON99">
        <v>134036946</v>
      </c>
      <c r="OP99">
        <v>8145400</v>
      </c>
      <c r="OR99">
        <v>145095100</v>
      </c>
      <c r="OS99">
        <v>69953636</v>
      </c>
      <c r="OU99">
        <v>125807600</v>
      </c>
      <c r="OV99">
        <v>3956946</v>
      </c>
      <c r="OW99">
        <v>51438424</v>
      </c>
      <c r="OY99">
        <v>2657957</v>
      </c>
      <c r="OZ99">
        <v>4700700</v>
      </c>
      <c r="PA99">
        <v>16838800</v>
      </c>
      <c r="PB99">
        <v>21040181</v>
      </c>
      <c r="PC99">
        <v>7293612</v>
      </c>
      <c r="PD99">
        <v>11084400</v>
      </c>
      <c r="PE99">
        <v>55136800</v>
      </c>
      <c r="PF99">
        <v>4004470</v>
      </c>
      <c r="PG99">
        <v>3006772</v>
      </c>
      <c r="PH99">
        <v>3492750</v>
      </c>
      <c r="PI99">
        <v>76858700</v>
      </c>
      <c r="PJ99">
        <v>11163300</v>
      </c>
      <c r="PK99">
        <v>5739300</v>
      </c>
      <c r="PL99">
        <v>1834100</v>
      </c>
      <c r="PM99">
        <v>5194600</v>
      </c>
      <c r="PN99">
        <v>19981500</v>
      </c>
      <c r="PO99">
        <v>6758433</v>
      </c>
      <c r="PP99">
        <v>4940510</v>
      </c>
      <c r="PQ99">
        <v>3566265</v>
      </c>
      <c r="PR99">
        <v>42306300</v>
      </c>
      <c r="PS99">
        <v>38092000</v>
      </c>
      <c r="PT99">
        <v>34966400</v>
      </c>
      <c r="PU99">
        <v>32068700</v>
      </c>
      <c r="PV99">
        <v>1245126</v>
      </c>
      <c r="PW99">
        <v>19739800</v>
      </c>
      <c r="PX99">
        <v>1441384</v>
      </c>
      <c r="PY99">
        <v>7457600</v>
      </c>
      <c r="PZ99">
        <v>2402030</v>
      </c>
      <c r="QA99">
        <v>13910400</v>
      </c>
      <c r="QB99">
        <v>2281827</v>
      </c>
      <c r="QC99">
        <v>8662678</v>
      </c>
      <c r="QE99">
        <v>4011090</v>
      </c>
      <c r="QF99">
        <v>8143202</v>
      </c>
      <c r="QG99">
        <v>81383571</v>
      </c>
      <c r="QH99">
        <v>7739272</v>
      </c>
      <c r="QJ99">
        <v>14464000</v>
      </c>
      <c r="QL99">
        <v>2791800</v>
      </c>
      <c r="QM99">
        <v>3697990</v>
      </c>
      <c r="QN99">
        <v>44197200</v>
      </c>
      <c r="QO99">
        <v>23501800</v>
      </c>
      <c r="QP99">
        <v>11494143</v>
      </c>
      <c r="QS99">
        <v>3897900</v>
      </c>
      <c r="QT99">
        <v>8726967</v>
      </c>
      <c r="QV99">
        <v>6439800</v>
      </c>
      <c r="QW99">
        <v>23314100</v>
      </c>
      <c r="QX99">
        <v>7352063</v>
      </c>
      <c r="QZ99">
        <v>522992729</v>
      </c>
      <c r="RA99">
        <v>31206831</v>
      </c>
      <c r="RC99">
        <v>11735571</v>
      </c>
      <c r="RD99">
        <v>12107400</v>
      </c>
      <c r="RE99">
        <v>13168800</v>
      </c>
      <c r="RG99">
        <v>13728446</v>
      </c>
      <c r="RH99">
        <v>61892535</v>
      </c>
      <c r="RJ99">
        <v>14137313</v>
      </c>
      <c r="RK99">
        <v>20994600</v>
      </c>
      <c r="RL99">
        <v>14358368</v>
      </c>
      <c r="RN99">
        <v>23003400</v>
      </c>
      <c r="RO99">
        <v>3360000</v>
      </c>
      <c r="RP99">
        <v>14348361</v>
      </c>
      <c r="RQ99">
        <v>9420820</v>
      </c>
      <c r="RR99">
        <v>48369900</v>
      </c>
      <c r="RU99">
        <v>173888400</v>
      </c>
      <c r="RV99">
        <v>94894600</v>
      </c>
      <c r="RW99">
        <v>4241100</v>
      </c>
      <c r="RY99">
        <v>24079100</v>
      </c>
      <c r="RZ99">
        <v>51248858</v>
      </c>
      <c r="SB99">
        <v>17558100</v>
      </c>
      <c r="SC99">
        <v>97533588</v>
      </c>
      <c r="SD99">
        <v>4501500</v>
      </c>
      <c r="SE99">
        <v>37147619</v>
      </c>
      <c r="SF99">
        <v>8493866</v>
      </c>
      <c r="SG99">
        <v>26895750</v>
      </c>
      <c r="SH99">
        <v>2487662</v>
      </c>
      <c r="SI99">
        <v>10616308</v>
      </c>
      <c r="SJ99">
        <v>3792728</v>
      </c>
      <c r="SK99">
        <v>2687395</v>
      </c>
      <c r="SL99">
        <v>13911546</v>
      </c>
      <c r="SN99">
        <v>5999617</v>
      </c>
      <c r="SQ99">
        <v>10304997</v>
      </c>
      <c r="SR99">
        <v>69206400</v>
      </c>
      <c r="SS99">
        <v>22035934</v>
      </c>
      <c r="ST99">
        <v>1130492</v>
      </c>
      <c r="SU99">
        <v>5338800</v>
      </c>
      <c r="SV99">
        <v>6517900</v>
      </c>
      <c r="SW99">
        <v>5507850</v>
      </c>
      <c r="SX99">
        <v>6993100</v>
      </c>
      <c r="SY99">
        <v>19121630</v>
      </c>
      <c r="SZ99">
        <v>21124900</v>
      </c>
      <c r="TA99">
        <v>14447900</v>
      </c>
      <c r="TC99">
        <v>6650000</v>
      </c>
      <c r="TD99">
        <v>5762000</v>
      </c>
      <c r="TF99">
        <v>23960101</v>
      </c>
      <c r="TG99">
        <v>12987792</v>
      </c>
      <c r="TH99">
        <v>1551375</v>
      </c>
      <c r="TI99">
        <v>13133596</v>
      </c>
      <c r="TJ99">
        <v>17313651</v>
      </c>
      <c r="TK99">
        <v>49619700</v>
      </c>
      <c r="TL99">
        <v>26431900</v>
      </c>
      <c r="TO99">
        <v>51508514</v>
      </c>
      <c r="TQ99">
        <v>2451574</v>
      </c>
      <c r="TR99">
        <v>74436300</v>
      </c>
      <c r="TS99">
        <v>5663139</v>
      </c>
      <c r="TT99">
        <v>18029800</v>
      </c>
      <c r="TU99">
        <v>1234965</v>
      </c>
      <c r="TV99">
        <v>105141500</v>
      </c>
      <c r="TX99">
        <v>70311200</v>
      </c>
      <c r="TY99">
        <v>23317700</v>
      </c>
      <c r="TZ99">
        <v>7398100</v>
      </c>
      <c r="UA99">
        <v>11919400</v>
      </c>
      <c r="UB99">
        <v>2536247</v>
      </c>
      <c r="UC99">
        <v>21657038</v>
      </c>
      <c r="UD99">
        <v>22842100</v>
      </c>
      <c r="UF99">
        <v>636954690</v>
      </c>
      <c r="UG99">
        <v>122214</v>
      </c>
      <c r="UK99">
        <v>3884742</v>
      </c>
      <c r="UL99">
        <v>16372969</v>
      </c>
      <c r="UM99">
        <v>21156569</v>
      </c>
      <c r="UN99">
        <v>3450448</v>
      </c>
      <c r="UO99">
        <v>66481420</v>
      </c>
      <c r="UP99">
        <v>63438300</v>
      </c>
      <c r="UQ99">
        <v>46736788</v>
      </c>
      <c r="UR99">
        <v>17663600</v>
      </c>
      <c r="US99">
        <v>58049500</v>
      </c>
      <c r="UT99">
        <v>12291705</v>
      </c>
      <c r="UU99">
        <v>5341600</v>
      </c>
      <c r="UX99">
        <v>2464682</v>
      </c>
      <c r="UY99">
        <v>3026844</v>
      </c>
      <c r="UZ99">
        <v>3075992</v>
      </c>
      <c r="VA99">
        <v>28226800</v>
      </c>
      <c r="VB99">
        <v>7323869</v>
      </c>
      <c r="VD99">
        <v>141744145</v>
      </c>
      <c r="VE99">
        <v>61897000</v>
      </c>
      <c r="VF99">
        <v>6940700</v>
      </c>
      <c r="VH99">
        <v>67292600</v>
      </c>
      <c r="VI99">
        <v>1998555</v>
      </c>
      <c r="VK99">
        <v>7942961</v>
      </c>
      <c r="VN99">
        <v>70183100</v>
      </c>
      <c r="VP99">
        <v>3265100</v>
      </c>
      <c r="VQ99">
        <v>6325432</v>
      </c>
      <c r="VR99">
        <v>4795400</v>
      </c>
      <c r="VS99">
        <v>302125</v>
      </c>
      <c r="VT99">
        <v>27399224</v>
      </c>
      <c r="VU99">
        <v>2944100</v>
      </c>
      <c r="VV99">
        <v>12836800</v>
      </c>
      <c r="VW99">
        <v>26072200</v>
      </c>
      <c r="VX99">
        <v>7882600</v>
      </c>
      <c r="VY99">
        <v>130642</v>
      </c>
      <c r="VZ99">
        <v>1903751</v>
      </c>
      <c r="WA99">
        <v>13243900</v>
      </c>
      <c r="WB99">
        <v>894647</v>
      </c>
      <c r="WC99">
        <v>4579260</v>
      </c>
      <c r="WD99">
        <v>578656352</v>
      </c>
      <c r="WE99">
        <v>904436</v>
      </c>
      <c r="WF99">
        <v>30014027</v>
      </c>
      <c r="WG99">
        <v>101973300</v>
      </c>
      <c r="WH99">
        <v>42506949</v>
      </c>
      <c r="WI99">
        <v>140165500</v>
      </c>
      <c r="WJ99">
        <v>25040790</v>
      </c>
      <c r="WK99">
        <v>3709230</v>
      </c>
      <c r="WL99">
        <v>93351600</v>
      </c>
      <c r="WN99">
        <v>9829900</v>
      </c>
      <c r="WO99">
        <v>145475652</v>
      </c>
      <c r="WP99">
        <v>14823600</v>
      </c>
      <c r="WQ99">
        <v>182735200</v>
      </c>
      <c r="WR99">
        <v>64930800</v>
      </c>
      <c r="WS99">
        <v>1466376</v>
      </c>
      <c r="WT99">
        <v>158564315</v>
      </c>
      <c r="WU99">
        <v>25751100</v>
      </c>
      <c r="WV99">
        <v>5425600</v>
      </c>
      <c r="WW99">
        <v>3810400</v>
      </c>
      <c r="WY99">
        <v>6554200</v>
      </c>
      <c r="XD99">
        <v>3168503</v>
      </c>
      <c r="XE99">
        <v>48504300</v>
      </c>
      <c r="XF99">
        <v>4420300</v>
      </c>
      <c r="XG99">
        <v>25891200</v>
      </c>
      <c r="XH99">
        <v>4260000</v>
      </c>
      <c r="XI99">
        <v>2673800</v>
      </c>
      <c r="XJ99">
        <v>184351952</v>
      </c>
      <c r="XK99">
        <v>15311000</v>
      </c>
      <c r="XL99">
        <v>3634278</v>
      </c>
      <c r="XM99">
        <v>24148000</v>
      </c>
      <c r="XN99">
        <v>324500</v>
      </c>
      <c r="XO99">
        <v>4330404</v>
      </c>
      <c r="XP99">
        <v>1424278</v>
      </c>
      <c r="XQ99">
        <v>41053702</v>
      </c>
      <c r="XS99">
        <v>10393436</v>
      </c>
      <c r="XT99">
        <v>7644352</v>
      </c>
      <c r="XV99">
        <v>15379200</v>
      </c>
      <c r="XX99">
        <v>3187649</v>
      </c>
      <c r="XY99">
        <v>7992238</v>
      </c>
      <c r="XZ99">
        <v>38570500</v>
      </c>
      <c r="YA99">
        <v>12253915</v>
      </c>
      <c r="YB99">
        <v>10197200</v>
      </c>
      <c r="YD99">
        <v>12001800</v>
      </c>
      <c r="YE99">
        <v>8777700</v>
      </c>
      <c r="YF99">
        <v>12800157</v>
      </c>
      <c r="YI99">
        <v>572653</v>
      </c>
      <c r="YJ99">
        <v>10495200</v>
      </c>
      <c r="YK99">
        <v>33659800</v>
      </c>
      <c r="YL99">
        <v>29121174</v>
      </c>
      <c r="YM99">
        <v>17091700</v>
      </c>
      <c r="YN99">
        <v>31224000</v>
      </c>
      <c r="YO99">
        <v>8560182</v>
      </c>
      <c r="YP99">
        <v>50185500</v>
      </c>
      <c r="YQ99">
        <v>354279756</v>
      </c>
      <c r="YR99">
        <v>98529700</v>
      </c>
      <c r="YS99">
        <v>4816391</v>
      </c>
      <c r="YT99">
        <v>626018</v>
      </c>
      <c r="YU99">
        <v>14725774</v>
      </c>
      <c r="YV99">
        <v>103120924</v>
      </c>
      <c r="YW99">
        <v>43626590</v>
      </c>
      <c r="YX99">
        <v>7626900</v>
      </c>
      <c r="YY99">
        <v>5252809</v>
      </c>
      <c r="YZ99">
        <v>8401400</v>
      </c>
      <c r="ZC99">
        <v>4462950</v>
      </c>
      <c r="ZD99">
        <v>7779300</v>
      </c>
      <c r="ZE99">
        <v>19346200</v>
      </c>
      <c r="ZF99">
        <v>76602400</v>
      </c>
      <c r="ZG99">
        <v>7921807</v>
      </c>
      <c r="ZH99">
        <v>24568126</v>
      </c>
      <c r="ZI99">
        <v>3377208</v>
      </c>
      <c r="ZJ99">
        <v>16500111</v>
      </c>
      <c r="ZK99">
        <v>38219409</v>
      </c>
      <c r="ZL99">
        <v>3836861</v>
      </c>
      <c r="ZM99">
        <v>2765500</v>
      </c>
      <c r="ZO99">
        <v>916708</v>
      </c>
      <c r="ZP99">
        <v>2369501</v>
      </c>
      <c r="ZQ99">
        <v>13827766</v>
      </c>
      <c r="ZR99">
        <v>19839200</v>
      </c>
      <c r="ZV99">
        <v>12974944</v>
      </c>
      <c r="ZX99">
        <v>9557500</v>
      </c>
      <c r="ZY99">
        <v>17334400</v>
      </c>
      <c r="AAA99">
        <v>1785297</v>
      </c>
      <c r="AAB99">
        <v>18459300</v>
      </c>
      <c r="AAC99">
        <v>27428600</v>
      </c>
      <c r="AAE99">
        <v>5745100</v>
      </c>
      <c r="AAF99">
        <v>14267100</v>
      </c>
      <c r="AAH99">
        <v>261987100</v>
      </c>
      <c r="AAJ99">
        <v>6678752</v>
      </c>
      <c r="AAK99">
        <v>87226000</v>
      </c>
      <c r="AAL99">
        <v>3495954</v>
      </c>
      <c r="AAM99">
        <v>4535700</v>
      </c>
      <c r="AAP99">
        <v>5945361</v>
      </c>
      <c r="AAQ99">
        <v>4799628</v>
      </c>
      <c r="AAS99">
        <v>94321300</v>
      </c>
      <c r="AAT99">
        <v>1956600</v>
      </c>
      <c r="AAU99">
        <v>13421600</v>
      </c>
      <c r="AAW99">
        <v>111917612</v>
      </c>
      <c r="AAX99">
        <v>221865265</v>
      </c>
      <c r="AAY99">
        <v>6133487</v>
      </c>
      <c r="AAZ99">
        <v>18707170</v>
      </c>
      <c r="ABA99">
        <v>16883100</v>
      </c>
      <c r="ABB99">
        <v>18341800</v>
      </c>
      <c r="ABC99">
        <v>6607911</v>
      </c>
      <c r="ABD99">
        <v>1447690</v>
      </c>
      <c r="ABE99">
        <v>7436600</v>
      </c>
      <c r="ABF99">
        <v>4785942</v>
      </c>
      <c r="ABG99">
        <v>11612926</v>
      </c>
      <c r="ABH99">
        <v>9372400</v>
      </c>
      <c r="ABJ99">
        <v>4259400</v>
      </c>
      <c r="ABK99">
        <v>37830900</v>
      </c>
      <c r="ABL99">
        <v>17816250</v>
      </c>
      <c r="ABN99">
        <v>409433</v>
      </c>
      <c r="ABO99">
        <v>3495405</v>
      </c>
      <c r="ABP99">
        <v>2651961</v>
      </c>
      <c r="ABQ99">
        <v>20051100</v>
      </c>
      <c r="ABR99">
        <v>17430600</v>
      </c>
      <c r="ABS99">
        <v>17438072</v>
      </c>
      <c r="ABT99">
        <v>19999886</v>
      </c>
      <c r="ABU99">
        <v>12115030</v>
      </c>
      <c r="ABV99">
        <v>16031925</v>
      </c>
      <c r="ABX99">
        <v>49988248</v>
      </c>
      <c r="ABY99">
        <v>5927300</v>
      </c>
      <c r="ACA99">
        <v>15725200</v>
      </c>
      <c r="ACB99">
        <v>31802600</v>
      </c>
      <c r="ACC99">
        <v>10548400</v>
      </c>
      <c r="ACD99">
        <v>4965476</v>
      </c>
      <c r="ACG99">
        <v>8720800</v>
      </c>
      <c r="ACH99">
        <v>31702276</v>
      </c>
      <c r="ACJ99">
        <v>6628950</v>
      </c>
      <c r="ACL99">
        <v>1564632</v>
      </c>
      <c r="ACM99">
        <v>12998400</v>
      </c>
      <c r="ACN99">
        <v>15998600</v>
      </c>
      <c r="ACO99">
        <v>4044600</v>
      </c>
      <c r="ACP99">
        <v>36752100</v>
      </c>
      <c r="ACQ99">
        <v>89743600</v>
      </c>
      <c r="ACS99">
        <v>1778881</v>
      </c>
      <c r="ACT99">
        <v>9581000</v>
      </c>
      <c r="ACU99">
        <v>15751400</v>
      </c>
      <c r="ACV99">
        <v>5826007</v>
      </c>
      <c r="ACW99">
        <v>7435500</v>
      </c>
      <c r="ACY99">
        <v>29689419</v>
      </c>
      <c r="ADA99">
        <v>11377000</v>
      </c>
      <c r="ADB99">
        <v>8584300</v>
      </c>
      <c r="ADD99">
        <v>16931900</v>
      </c>
      <c r="ADF99">
        <v>14210850</v>
      </c>
      <c r="ADG99">
        <v>9924568</v>
      </c>
      <c r="ADH99">
        <v>5410128</v>
      </c>
      <c r="ADJ99">
        <v>8641500</v>
      </c>
      <c r="ADK99">
        <v>4156777</v>
      </c>
      <c r="ADL99">
        <v>6505588</v>
      </c>
      <c r="ADM99">
        <v>4563323</v>
      </c>
      <c r="ADN99">
        <v>5879250</v>
      </c>
      <c r="ADO99">
        <v>21091200</v>
      </c>
      <c r="ADP99">
        <v>46820500</v>
      </c>
      <c r="ADQ99">
        <v>43784025</v>
      </c>
      <c r="ADR99">
        <v>12482322</v>
      </c>
      <c r="ADS99">
        <v>18405886</v>
      </c>
      <c r="ADT99">
        <v>15756532</v>
      </c>
      <c r="ADU99">
        <v>10067190</v>
      </c>
      <c r="ADV99">
        <v>6647004</v>
      </c>
      <c r="ADW99">
        <v>8362000</v>
      </c>
      <c r="ADY99">
        <v>8782650</v>
      </c>
      <c r="ADZ99">
        <v>18456200</v>
      </c>
      <c r="AEA99">
        <v>1365670</v>
      </c>
      <c r="AEB99">
        <v>1674100</v>
      </c>
      <c r="AEC99">
        <v>41038900</v>
      </c>
      <c r="AED99">
        <v>9318175</v>
      </c>
      <c r="AEE99">
        <v>9237126</v>
      </c>
      <c r="AEF99">
        <v>13647500</v>
      </c>
      <c r="AEG99">
        <v>4084830</v>
      </c>
      <c r="AEH99">
        <v>37575400</v>
      </c>
      <c r="AEK99">
        <v>26296052</v>
      </c>
      <c r="AEL99">
        <v>22255900</v>
      </c>
      <c r="AEM99">
        <v>15605421</v>
      </c>
      <c r="AEO99">
        <v>1167716</v>
      </c>
      <c r="AEP99">
        <v>30059700</v>
      </c>
      <c r="AEQ99">
        <v>27322772</v>
      </c>
      <c r="AER99">
        <v>678355020</v>
      </c>
      <c r="AES99">
        <v>610743</v>
      </c>
      <c r="AET99">
        <v>5950146</v>
      </c>
      <c r="AEU99">
        <v>37327008</v>
      </c>
      <c r="AEV99">
        <v>3665706</v>
      </c>
      <c r="AEW99">
        <v>28666400</v>
      </c>
      <c r="AEX99">
        <v>135000</v>
      </c>
      <c r="AEY99">
        <v>34617500</v>
      </c>
      <c r="AEZ99">
        <v>37862144</v>
      </c>
      <c r="AFA99">
        <v>26301600</v>
      </c>
      <c r="AFB99">
        <v>1577100</v>
      </c>
      <c r="AFD99">
        <v>7916000</v>
      </c>
      <c r="AFE99">
        <v>27511625</v>
      </c>
      <c r="AFF99">
        <v>40071200</v>
      </c>
      <c r="AFG99">
        <v>31419624</v>
      </c>
      <c r="AFH99">
        <v>2468900</v>
      </c>
      <c r="AFI99">
        <v>5405400</v>
      </c>
      <c r="AFJ99">
        <v>6802635</v>
      </c>
      <c r="AFK99">
        <v>3385947</v>
      </c>
      <c r="AFL99">
        <v>5866266</v>
      </c>
      <c r="AFM99">
        <v>3926100</v>
      </c>
      <c r="AFN99">
        <v>29271200</v>
      </c>
      <c r="AFO99">
        <v>37835500</v>
      </c>
      <c r="AFP99">
        <v>54936295</v>
      </c>
      <c r="AFR99">
        <v>17785687</v>
      </c>
      <c r="AFS99">
        <v>168891200</v>
      </c>
      <c r="AFT99">
        <v>2153800</v>
      </c>
      <c r="AFU99">
        <v>7984100</v>
      </c>
      <c r="AFV99">
        <v>31770000</v>
      </c>
      <c r="AFW99">
        <v>33624754</v>
      </c>
      <c r="AFX99">
        <v>5439593</v>
      </c>
      <c r="AFY99">
        <v>6761700</v>
      </c>
      <c r="AGB99">
        <v>16206000</v>
      </c>
      <c r="AGE99">
        <v>37600117</v>
      </c>
      <c r="AGF99">
        <v>5431406</v>
      </c>
      <c r="AGG99">
        <v>28525095</v>
      </c>
      <c r="AGI99">
        <v>16529347</v>
      </c>
      <c r="AGJ99">
        <v>26218700</v>
      </c>
      <c r="AGK99">
        <v>24406000</v>
      </c>
      <c r="AGL99">
        <v>19304000</v>
      </c>
      <c r="AGM99">
        <v>26526500</v>
      </c>
      <c r="AGN99">
        <v>26336800</v>
      </c>
      <c r="AGO99">
        <v>1882200</v>
      </c>
      <c r="AGR99">
        <v>9485498</v>
      </c>
      <c r="AGS99">
        <v>2572268</v>
      </c>
      <c r="AGW99">
        <v>11766300</v>
      </c>
      <c r="AGX99">
        <v>20086800</v>
      </c>
      <c r="AGZ99">
        <v>2757363</v>
      </c>
      <c r="AHA99">
        <v>21412161</v>
      </c>
      <c r="AHD99">
        <v>209759400</v>
      </c>
      <c r="AHE99">
        <v>22558400</v>
      </c>
      <c r="AHF99">
        <v>13744086</v>
      </c>
      <c r="AHG99">
        <v>1573478</v>
      </c>
      <c r="AHH99">
        <v>18423132</v>
      </c>
      <c r="AHI99">
        <v>2096700</v>
      </c>
      <c r="AHJ99">
        <v>13186286</v>
      </c>
      <c r="AHK99">
        <v>2145306</v>
      </c>
      <c r="AHL99">
        <v>680700</v>
      </c>
      <c r="AHM99">
        <v>11934946</v>
      </c>
      <c r="AHO99">
        <v>52193103</v>
      </c>
      <c r="AHP99">
        <v>2465048</v>
      </c>
      <c r="AHQ99">
        <v>101496700</v>
      </c>
      <c r="AHS99">
        <v>18604000</v>
      </c>
      <c r="AHT99">
        <v>48708252</v>
      </c>
      <c r="AHV99">
        <v>3428231</v>
      </c>
      <c r="AHW99">
        <v>14190000</v>
      </c>
      <c r="AHX99">
        <v>185389224</v>
      </c>
      <c r="AHY99">
        <v>84468848</v>
      </c>
      <c r="AHZ99">
        <v>54296356</v>
      </c>
      <c r="AIA99">
        <v>3196714</v>
      </c>
      <c r="AIB99">
        <v>44762400</v>
      </c>
      <c r="AID99">
        <v>10469500</v>
      </c>
      <c r="AIE99">
        <v>33035</v>
      </c>
      <c r="AIF99">
        <v>13981526</v>
      </c>
      <c r="AIG99">
        <v>1745823</v>
      </c>
      <c r="AIH99">
        <v>117091700</v>
      </c>
      <c r="AII99">
        <v>9262222</v>
      </c>
      <c r="AIK99">
        <v>37860630</v>
      </c>
      <c r="AIL99">
        <v>11119600</v>
      </c>
      <c r="AIM99">
        <v>5807900</v>
      </c>
      <c r="AIN99">
        <v>1405435</v>
      </c>
      <c r="AIO99">
        <v>23809886</v>
      </c>
      <c r="AIQ99">
        <v>10662397</v>
      </c>
      <c r="AIR99">
        <v>8104390</v>
      </c>
      <c r="AIT99">
        <v>17526400</v>
      </c>
      <c r="AIU99">
        <v>3757407</v>
      </c>
      <c r="AIV99">
        <v>3893034</v>
      </c>
      <c r="AIW99">
        <v>54334100</v>
      </c>
      <c r="AIX99">
        <v>4533249</v>
      </c>
      <c r="AIY99">
        <v>56989000</v>
      </c>
      <c r="AIZ99">
        <v>48586400</v>
      </c>
      <c r="AJA99">
        <v>4060751</v>
      </c>
      <c r="AJB99">
        <v>448779900</v>
      </c>
      <c r="AJC99">
        <v>20226900</v>
      </c>
      <c r="AJD99">
        <v>115206000</v>
      </c>
      <c r="AJE99">
        <v>37813400</v>
      </c>
      <c r="AJF99">
        <v>14091400</v>
      </c>
      <c r="AJG99">
        <v>67052700</v>
      </c>
      <c r="AJK99">
        <v>454300</v>
      </c>
      <c r="AJL99">
        <v>27480600</v>
      </c>
      <c r="AJM99">
        <v>18088370</v>
      </c>
      <c r="AJN99">
        <v>5580051</v>
      </c>
      <c r="AJO99">
        <v>8562426</v>
      </c>
      <c r="AJP99">
        <v>6292379</v>
      </c>
      <c r="AJR99">
        <v>11189911</v>
      </c>
      <c r="AJS99">
        <v>1648070</v>
      </c>
      <c r="AJU99">
        <v>38443600</v>
      </c>
      <c r="AJV99">
        <v>17831806</v>
      </c>
      <c r="AJW99">
        <v>34400026</v>
      </c>
      <c r="AJX99">
        <v>13636000</v>
      </c>
      <c r="AJY99">
        <v>7369958</v>
      </c>
      <c r="AJZ99">
        <v>2237820</v>
      </c>
      <c r="AKA99">
        <v>112159757</v>
      </c>
      <c r="AKB99">
        <v>21461447</v>
      </c>
      <c r="AKC99">
        <v>44286900</v>
      </c>
      <c r="AKD99">
        <v>11757263</v>
      </c>
      <c r="AKE99">
        <v>11342500</v>
      </c>
      <c r="AKF99">
        <v>5454400</v>
      </c>
      <c r="AKG99">
        <v>8118200</v>
      </c>
      <c r="AKH99">
        <v>8171384</v>
      </c>
      <c r="AKI99">
        <v>1278912</v>
      </c>
      <c r="AKJ99">
        <v>30984200</v>
      </c>
      <c r="AKL99">
        <v>5706700</v>
      </c>
      <c r="AKM99">
        <v>18947</v>
      </c>
      <c r="AKO99">
        <v>228245600</v>
      </c>
      <c r="AKQ99">
        <v>3408413</v>
      </c>
      <c r="AKS99">
        <v>42674700</v>
      </c>
      <c r="AKT99">
        <v>5216000</v>
      </c>
      <c r="AKU99">
        <v>428301761</v>
      </c>
      <c r="AKW99">
        <v>1354551</v>
      </c>
      <c r="AKX99">
        <v>3388900</v>
      </c>
      <c r="AKY99">
        <v>184100</v>
      </c>
      <c r="AKZ99">
        <v>13391250</v>
      </c>
      <c r="ALB99">
        <v>9184121</v>
      </c>
      <c r="ALD99">
        <v>4672009</v>
      </c>
      <c r="ALG99">
        <v>18288140</v>
      </c>
      <c r="ALH99">
        <v>33481858</v>
      </c>
      <c r="ALJ99">
        <v>9623400</v>
      </c>
      <c r="ALK99">
        <v>105852700</v>
      </c>
      <c r="ALL99">
        <v>18389715</v>
      </c>
      <c r="ALM99">
        <v>8211200</v>
      </c>
      <c r="ALN99">
        <v>2836033</v>
      </c>
      <c r="ALO99">
        <v>9998900</v>
      </c>
    </row>
    <row r="100" spans="1:1003" x14ac:dyDescent="0.25">
      <c r="A100" s="13">
        <v>39171</v>
      </c>
      <c r="B100">
        <v>38183500</v>
      </c>
      <c r="D100">
        <v>38385157</v>
      </c>
      <c r="F100">
        <v>1047271</v>
      </c>
      <c r="I100">
        <v>45557918</v>
      </c>
      <c r="J100">
        <v>15619060</v>
      </c>
      <c r="L100">
        <v>16380200</v>
      </c>
      <c r="N100">
        <v>15837747</v>
      </c>
      <c r="O100">
        <v>4169277</v>
      </c>
      <c r="Q100">
        <v>6649786</v>
      </c>
      <c r="R100">
        <v>44425100</v>
      </c>
      <c r="S100">
        <v>17433614</v>
      </c>
      <c r="V100">
        <v>12367156</v>
      </c>
      <c r="X100">
        <v>6535495</v>
      </c>
      <c r="Z100">
        <v>101816832</v>
      </c>
      <c r="AA100">
        <v>8483800</v>
      </c>
      <c r="AD100">
        <v>76223532</v>
      </c>
      <c r="AE100">
        <v>427700</v>
      </c>
      <c r="AF100">
        <v>23282002</v>
      </c>
      <c r="AG100">
        <v>77576600</v>
      </c>
      <c r="AH100">
        <v>3489320</v>
      </c>
      <c r="AI100">
        <v>4204500</v>
      </c>
      <c r="AJ100">
        <v>42569428</v>
      </c>
      <c r="AK100">
        <v>7628041</v>
      </c>
      <c r="AL100">
        <v>9694500</v>
      </c>
      <c r="AM100">
        <v>2690339</v>
      </c>
      <c r="AN100">
        <v>9530751</v>
      </c>
      <c r="AO100">
        <v>2381658</v>
      </c>
      <c r="AP100">
        <v>77619600</v>
      </c>
      <c r="AQ100">
        <v>6457830</v>
      </c>
      <c r="AR100">
        <v>1189809</v>
      </c>
      <c r="AS100">
        <v>5059500</v>
      </c>
      <c r="AT100">
        <v>29254319</v>
      </c>
      <c r="AU100">
        <v>5632200</v>
      </c>
      <c r="AV100">
        <v>5077382</v>
      </c>
      <c r="AW100">
        <v>13341698</v>
      </c>
      <c r="AX100">
        <v>39675200</v>
      </c>
      <c r="AY100">
        <v>4445637</v>
      </c>
      <c r="AZ100">
        <v>24868557</v>
      </c>
      <c r="BA100">
        <v>1340102</v>
      </c>
      <c r="BB100">
        <v>11260392</v>
      </c>
      <c r="BC100">
        <v>50958600</v>
      </c>
      <c r="BD100">
        <v>55632695</v>
      </c>
      <c r="BE100">
        <v>9097772</v>
      </c>
      <c r="BG100">
        <v>8541575</v>
      </c>
      <c r="BI100">
        <v>245449829</v>
      </c>
      <c r="BJ100">
        <v>11322000</v>
      </c>
      <c r="BK100">
        <v>4585282</v>
      </c>
      <c r="BL100">
        <v>19315200</v>
      </c>
      <c r="BM100">
        <v>2571091</v>
      </c>
      <c r="BO100">
        <v>1466742</v>
      </c>
      <c r="BQ100">
        <v>3706700</v>
      </c>
      <c r="BR100">
        <v>5032090</v>
      </c>
      <c r="BS100">
        <v>29586200</v>
      </c>
      <c r="BT100">
        <v>5394112</v>
      </c>
      <c r="BU100">
        <v>9179808</v>
      </c>
      <c r="BW100">
        <v>567265491</v>
      </c>
      <c r="BX100">
        <v>4261478</v>
      </c>
      <c r="BZ100">
        <v>259586586</v>
      </c>
      <c r="CB100">
        <v>11872100</v>
      </c>
      <c r="CC100">
        <v>9518000</v>
      </c>
      <c r="CD100">
        <v>6548800</v>
      </c>
      <c r="CE100">
        <v>5986800</v>
      </c>
      <c r="CF100">
        <v>15725309</v>
      </c>
      <c r="CG100">
        <v>3175837</v>
      </c>
      <c r="CH100">
        <v>7951528</v>
      </c>
      <c r="CJ100">
        <v>12035600</v>
      </c>
      <c r="CK100">
        <v>46180473</v>
      </c>
      <c r="CL100">
        <v>143047852</v>
      </c>
      <c r="CM100">
        <v>8661800</v>
      </c>
      <c r="CN100">
        <v>66438400</v>
      </c>
      <c r="CO100">
        <v>80059708</v>
      </c>
      <c r="CQ100">
        <v>12900612</v>
      </c>
      <c r="CR100">
        <v>1824908</v>
      </c>
      <c r="CS100">
        <v>58182400</v>
      </c>
      <c r="CT100">
        <v>21610600</v>
      </c>
      <c r="CU100">
        <v>5457500</v>
      </c>
      <c r="CV100">
        <v>12819404</v>
      </c>
      <c r="CW100">
        <v>19814597</v>
      </c>
      <c r="CY100">
        <v>51900000</v>
      </c>
      <c r="CZ100">
        <v>206582900</v>
      </c>
      <c r="DA100">
        <v>5412661</v>
      </c>
      <c r="DB100">
        <v>6299600</v>
      </c>
      <c r="DC100">
        <v>190845152</v>
      </c>
      <c r="DD100">
        <v>7863268</v>
      </c>
      <c r="DE100">
        <v>23377857</v>
      </c>
      <c r="DF100">
        <v>15663200</v>
      </c>
      <c r="DG100">
        <v>12291500</v>
      </c>
      <c r="DH100">
        <v>25123790</v>
      </c>
      <c r="DI100">
        <v>309989</v>
      </c>
      <c r="DJ100">
        <v>384712</v>
      </c>
      <c r="DK100">
        <v>15843180</v>
      </c>
      <c r="DL100">
        <v>1351628720</v>
      </c>
      <c r="DM100">
        <v>17946300</v>
      </c>
      <c r="DN100">
        <v>11887090</v>
      </c>
      <c r="DO100">
        <v>6577428</v>
      </c>
      <c r="DP100">
        <v>23565800</v>
      </c>
      <c r="DQ100">
        <v>4285400</v>
      </c>
      <c r="DS100">
        <v>18817341</v>
      </c>
      <c r="DT100">
        <v>10106577</v>
      </c>
      <c r="DU100">
        <v>19702200</v>
      </c>
      <c r="DX100">
        <v>5717060</v>
      </c>
      <c r="DY100">
        <v>12025726</v>
      </c>
      <c r="DZ100">
        <v>105096100</v>
      </c>
      <c r="EA100">
        <v>536189</v>
      </c>
      <c r="EB100">
        <v>12133000</v>
      </c>
      <c r="EC100">
        <v>10435181</v>
      </c>
      <c r="ED100">
        <v>1516334</v>
      </c>
      <c r="EE100">
        <v>5215187</v>
      </c>
      <c r="EF100">
        <v>1552025</v>
      </c>
      <c r="EG100">
        <v>291077900</v>
      </c>
      <c r="EH100">
        <v>137904200</v>
      </c>
      <c r="EI100">
        <v>3286700</v>
      </c>
      <c r="EJ100">
        <v>4192600</v>
      </c>
      <c r="EK100">
        <v>5772200</v>
      </c>
      <c r="EL100">
        <v>7956627420</v>
      </c>
      <c r="EO100">
        <v>32341254</v>
      </c>
      <c r="EQ100">
        <v>110428100</v>
      </c>
      <c r="ER100">
        <v>27722358</v>
      </c>
      <c r="ES100">
        <v>33299600</v>
      </c>
      <c r="ET100">
        <v>43447500</v>
      </c>
      <c r="EU100">
        <v>59166000</v>
      </c>
      <c r="EV100">
        <v>61520900</v>
      </c>
      <c r="EW100">
        <v>13758300</v>
      </c>
      <c r="EX100">
        <v>6102000</v>
      </c>
      <c r="EY100">
        <v>38231628</v>
      </c>
      <c r="FA100">
        <v>75960800</v>
      </c>
      <c r="FB100">
        <v>2651239</v>
      </c>
      <c r="FC100">
        <v>16618044</v>
      </c>
      <c r="FD100">
        <v>14715600</v>
      </c>
      <c r="FE100">
        <v>18524283</v>
      </c>
      <c r="FF100">
        <v>128672700</v>
      </c>
      <c r="FH100">
        <v>3432198</v>
      </c>
      <c r="FI100">
        <v>6152297</v>
      </c>
      <c r="FJ100">
        <v>8475700</v>
      </c>
      <c r="FK100">
        <v>33644762</v>
      </c>
      <c r="FL100">
        <v>4988110</v>
      </c>
      <c r="FM100">
        <v>12955700</v>
      </c>
      <c r="FO100">
        <v>4532747</v>
      </c>
      <c r="FP100">
        <v>27062800</v>
      </c>
      <c r="FQ100">
        <v>31963808</v>
      </c>
      <c r="FR100">
        <v>10025179</v>
      </c>
      <c r="FS100">
        <v>41902500</v>
      </c>
      <c r="FT100">
        <v>6069328</v>
      </c>
      <c r="FU100">
        <v>17380305</v>
      </c>
      <c r="FV100">
        <v>7545648</v>
      </c>
      <c r="FW100">
        <v>30382794</v>
      </c>
      <c r="FX100">
        <v>55436200</v>
      </c>
      <c r="FZ100">
        <v>24060400</v>
      </c>
      <c r="GA100">
        <v>1963177</v>
      </c>
      <c r="GC100">
        <v>17072000</v>
      </c>
      <c r="GD100">
        <v>379667784</v>
      </c>
      <c r="GE100">
        <v>13155900</v>
      </c>
      <c r="GF100">
        <v>50626500</v>
      </c>
      <c r="GH100">
        <v>27134900</v>
      </c>
      <c r="GJ100">
        <v>49764500</v>
      </c>
      <c r="GK100">
        <v>6103700</v>
      </c>
      <c r="GL100">
        <v>47476000</v>
      </c>
      <c r="GM100">
        <v>5520926</v>
      </c>
      <c r="GN100">
        <v>436875</v>
      </c>
      <c r="GO100">
        <v>29993438</v>
      </c>
      <c r="GP100">
        <v>2119887</v>
      </c>
      <c r="GQ100">
        <v>13261000</v>
      </c>
      <c r="GR100">
        <v>1711912</v>
      </c>
      <c r="GS100">
        <v>49980200</v>
      </c>
      <c r="GT100">
        <v>34887700</v>
      </c>
      <c r="GV100">
        <v>38072200</v>
      </c>
      <c r="GY100">
        <v>741589</v>
      </c>
      <c r="HA100">
        <v>5433296</v>
      </c>
      <c r="HB100">
        <v>24446800</v>
      </c>
      <c r="HC100">
        <v>16744785</v>
      </c>
      <c r="HF100">
        <v>3104668</v>
      </c>
      <c r="HG100">
        <v>68847800</v>
      </c>
      <c r="HH100">
        <v>18302320</v>
      </c>
      <c r="HI100">
        <v>23444749</v>
      </c>
      <c r="HK100">
        <v>4820100</v>
      </c>
      <c r="HM100">
        <v>5425653</v>
      </c>
      <c r="HN100">
        <v>3209701</v>
      </c>
      <c r="HO100">
        <v>3113765</v>
      </c>
      <c r="HQ100">
        <v>5352718</v>
      </c>
      <c r="HR100">
        <v>15169000</v>
      </c>
      <c r="HS100">
        <v>58809213</v>
      </c>
      <c r="HT100">
        <v>60416800</v>
      </c>
      <c r="HU100">
        <v>9277127</v>
      </c>
      <c r="HV100">
        <v>9944004</v>
      </c>
      <c r="HW100">
        <v>18366800</v>
      </c>
      <c r="HX100">
        <v>4449720</v>
      </c>
      <c r="HY100">
        <v>19445200</v>
      </c>
      <c r="IB100">
        <v>19038700</v>
      </c>
      <c r="ID100">
        <v>53183305</v>
      </c>
      <c r="IJ100">
        <v>3522981</v>
      </c>
      <c r="IK100">
        <v>19475600</v>
      </c>
      <c r="IM100">
        <v>14102800</v>
      </c>
      <c r="IN100">
        <v>140622200</v>
      </c>
      <c r="IO100">
        <v>43580400</v>
      </c>
      <c r="IP100">
        <v>32368800</v>
      </c>
      <c r="IR100">
        <v>4718079</v>
      </c>
      <c r="IT100">
        <v>8648015</v>
      </c>
      <c r="IU100">
        <v>26924349</v>
      </c>
      <c r="IZ100">
        <v>18021100</v>
      </c>
      <c r="JA100">
        <v>50611288</v>
      </c>
      <c r="JB100">
        <v>18309543</v>
      </c>
      <c r="JC100">
        <v>5991556</v>
      </c>
      <c r="JD100">
        <v>5536358</v>
      </c>
      <c r="JH100">
        <v>30659327</v>
      </c>
      <c r="JI100">
        <v>20974000</v>
      </c>
      <c r="JK100">
        <v>17913841</v>
      </c>
      <c r="JL100">
        <v>5376683</v>
      </c>
      <c r="JN100">
        <v>13995774</v>
      </c>
      <c r="JO100">
        <v>84748200</v>
      </c>
      <c r="JR100">
        <v>2328800</v>
      </c>
      <c r="JU100">
        <v>8548100</v>
      </c>
      <c r="JW100">
        <v>11230519</v>
      </c>
      <c r="JX100">
        <v>24843813</v>
      </c>
      <c r="JY100">
        <v>3305634</v>
      </c>
      <c r="KA100">
        <v>44289600</v>
      </c>
      <c r="KE100">
        <v>6072900</v>
      </c>
      <c r="KF100">
        <v>7524959</v>
      </c>
      <c r="KG100">
        <v>6785200</v>
      </c>
      <c r="KI100">
        <v>4274285</v>
      </c>
      <c r="KJ100">
        <v>6128062</v>
      </c>
      <c r="KK100">
        <v>150655</v>
      </c>
      <c r="KM100">
        <v>11491517</v>
      </c>
      <c r="KN100">
        <v>28600746</v>
      </c>
      <c r="KO100">
        <v>15260526</v>
      </c>
      <c r="KP100">
        <v>4130353</v>
      </c>
      <c r="KQ100">
        <v>5414500</v>
      </c>
      <c r="KR100">
        <v>15828298</v>
      </c>
      <c r="KS100">
        <v>11997400</v>
      </c>
      <c r="KT100">
        <v>11276139</v>
      </c>
      <c r="KU100">
        <v>47747388</v>
      </c>
      <c r="KW100">
        <v>11509958</v>
      </c>
      <c r="KX100">
        <v>34366000</v>
      </c>
      <c r="KY100">
        <v>13920300</v>
      </c>
      <c r="KZ100">
        <v>16084800</v>
      </c>
      <c r="LA100">
        <v>5204852</v>
      </c>
      <c r="LB100">
        <v>4440500</v>
      </c>
      <c r="LC100">
        <v>50652</v>
      </c>
      <c r="LE100">
        <v>10725664</v>
      </c>
      <c r="LF100">
        <v>20813600</v>
      </c>
      <c r="LG100">
        <v>62017400</v>
      </c>
      <c r="LH100">
        <v>1808181</v>
      </c>
      <c r="LI100">
        <v>4230400</v>
      </c>
      <c r="LK100">
        <v>6914115</v>
      </c>
      <c r="LL100">
        <v>34313600</v>
      </c>
      <c r="LM100">
        <v>144436898</v>
      </c>
      <c r="LO100">
        <v>17965800</v>
      </c>
      <c r="LP100">
        <v>182271416</v>
      </c>
      <c r="LQ100">
        <v>48506400</v>
      </c>
      <c r="LR100">
        <v>232289100</v>
      </c>
      <c r="LS100">
        <v>11324399</v>
      </c>
      <c r="LU100">
        <v>17220210</v>
      </c>
      <c r="LV100">
        <v>10948571</v>
      </c>
      <c r="LY100">
        <v>67104093</v>
      </c>
      <c r="LZ100">
        <v>4293700</v>
      </c>
      <c r="MA100">
        <v>177607700</v>
      </c>
      <c r="MC100">
        <v>9057962</v>
      </c>
      <c r="MD100">
        <v>29605400</v>
      </c>
      <c r="ME100">
        <v>20826400</v>
      </c>
      <c r="MF100">
        <v>288716600</v>
      </c>
      <c r="MG100">
        <v>7490300</v>
      </c>
      <c r="MH100">
        <v>28292200</v>
      </c>
      <c r="MI100">
        <v>22055700</v>
      </c>
      <c r="MK100">
        <v>85635700</v>
      </c>
      <c r="ML100">
        <v>40673000</v>
      </c>
      <c r="MM100">
        <v>18931719</v>
      </c>
      <c r="MN100">
        <v>117168800</v>
      </c>
      <c r="MP100">
        <v>6730770</v>
      </c>
      <c r="MQ100">
        <v>10214900</v>
      </c>
      <c r="MS100">
        <v>7045505</v>
      </c>
      <c r="MT100">
        <v>15962400</v>
      </c>
      <c r="MU100">
        <v>25497300</v>
      </c>
      <c r="MV100">
        <v>3221135</v>
      </c>
      <c r="MW100">
        <v>14892000</v>
      </c>
      <c r="MX100">
        <v>18923538</v>
      </c>
      <c r="MY100">
        <v>23264985</v>
      </c>
      <c r="MZ100">
        <v>9651269</v>
      </c>
      <c r="NB100">
        <v>159723400</v>
      </c>
      <c r="NC100">
        <v>4177000</v>
      </c>
      <c r="ND100">
        <v>46458800</v>
      </c>
      <c r="NF100">
        <v>16003350</v>
      </c>
      <c r="NG100">
        <v>9178800</v>
      </c>
      <c r="NH100">
        <v>29610770</v>
      </c>
      <c r="NJ100">
        <v>26788400</v>
      </c>
      <c r="NK100">
        <v>3569131</v>
      </c>
      <c r="NL100">
        <v>349586300</v>
      </c>
      <c r="NM100">
        <v>2914618</v>
      </c>
      <c r="NN100">
        <v>28811437</v>
      </c>
      <c r="NO100">
        <v>63212984</v>
      </c>
      <c r="NP100">
        <v>1369344</v>
      </c>
      <c r="NQ100">
        <v>13282997</v>
      </c>
      <c r="NR100">
        <v>4907080</v>
      </c>
      <c r="NT100">
        <v>10612397</v>
      </c>
      <c r="NU100">
        <v>41835247</v>
      </c>
      <c r="NV100">
        <v>17144146</v>
      </c>
      <c r="NX100">
        <v>242431840</v>
      </c>
      <c r="NY100">
        <v>372643900</v>
      </c>
      <c r="NZ100">
        <v>7088900</v>
      </c>
      <c r="OA100">
        <v>16788100</v>
      </c>
      <c r="OB100">
        <v>19142100</v>
      </c>
      <c r="OC100">
        <v>30245700</v>
      </c>
      <c r="OD100">
        <v>7520000</v>
      </c>
      <c r="OE100">
        <v>22866400</v>
      </c>
      <c r="OF100">
        <v>32652400</v>
      </c>
      <c r="OG100">
        <v>1757657</v>
      </c>
      <c r="OH100">
        <v>14539832</v>
      </c>
      <c r="OJ100">
        <v>13909308</v>
      </c>
      <c r="OK100">
        <v>34696182</v>
      </c>
      <c r="OL100">
        <v>24781600</v>
      </c>
      <c r="OM100">
        <v>17419884</v>
      </c>
      <c r="ON100">
        <v>165864981</v>
      </c>
      <c r="OP100">
        <v>10389000</v>
      </c>
      <c r="OR100">
        <v>142605900</v>
      </c>
      <c r="OS100">
        <v>62201000</v>
      </c>
      <c r="OU100">
        <v>122456800</v>
      </c>
      <c r="OV100">
        <v>3720768</v>
      </c>
      <c r="OW100">
        <v>21766842</v>
      </c>
      <c r="OY100">
        <v>2586275</v>
      </c>
      <c r="OZ100">
        <v>6274000</v>
      </c>
      <c r="PA100">
        <v>14561000</v>
      </c>
      <c r="PB100">
        <v>30060504</v>
      </c>
      <c r="PC100">
        <v>5454495</v>
      </c>
      <c r="PD100">
        <v>16999000</v>
      </c>
      <c r="PE100">
        <v>78152700</v>
      </c>
      <c r="PF100">
        <v>4841152</v>
      </c>
      <c r="PG100">
        <v>4883770</v>
      </c>
      <c r="PH100">
        <v>6431093</v>
      </c>
      <c r="PI100">
        <v>95912600</v>
      </c>
      <c r="PJ100">
        <v>11644100</v>
      </c>
      <c r="PK100">
        <v>5409200</v>
      </c>
      <c r="PL100">
        <v>2091800</v>
      </c>
      <c r="PM100">
        <v>5283258</v>
      </c>
      <c r="PN100">
        <v>31728700</v>
      </c>
      <c r="PO100">
        <v>8724685</v>
      </c>
      <c r="PP100">
        <v>6675720</v>
      </c>
      <c r="PQ100">
        <v>2535343</v>
      </c>
      <c r="PR100">
        <v>40126900</v>
      </c>
      <c r="PS100">
        <v>50862400</v>
      </c>
      <c r="PT100">
        <v>44346400</v>
      </c>
      <c r="PU100">
        <v>41443600</v>
      </c>
      <c r="PV100">
        <v>885798</v>
      </c>
      <c r="PW100">
        <v>25170600</v>
      </c>
      <c r="PX100">
        <v>1536088</v>
      </c>
      <c r="PY100">
        <v>7547700</v>
      </c>
      <c r="PZ100">
        <v>2108117</v>
      </c>
      <c r="QA100">
        <v>13365600</v>
      </c>
      <c r="QB100">
        <v>3282503</v>
      </c>
      <c r="QC100">
        <v>5545235</v>
      </c>
      <c r="QE100">
        <v>4609347</v>
      </c>
      <c r="QF100">
        <v>9291071</v>
      </c>
      <c r="QG100">
        <v>47322279</v>
      </c>
      <c r="QH100">
        <v>8002736</v>
      </c>
      <c r="QJ100">
        <v>17464200</v>
      </c>
      <c r="QL100">
        <v>2725900</v>
      </c>
      <c r="QM100">
        <v>2335802</v>
      </c>
      <c r="QN100">
        <v>51312300</v>
      </c>
      <c r="QO100">
        <v>23206300</v>
      </c>
      <c r="QP100">
        <v>8099733</v>
      </c>
      <c r="QS100">
        <v>3541600</v>
      </c>
      <c r="QT100">
        <v>7379754</v>
      </c>
      <c r="QV100">
        <v>8016300</v>
      </c>
      <c r="QW100">
        <v>28335200</v>
      </c>
      <c r="QX100">
        <v>6391566</v>
      </c>
      <c r="QZ100">
        <v>715124378</v>
      </c>
      <c r="RA100">
        <v>58612518</v>
      </c>
      <c r="RC100">
        <v>23203648</v>
      </c>
      <c r="RD100">
        <v>9669300</v>
      </c>
      <c r="RE100">
        <v>6164300</v>
      </c>
      <c r="RG100">
        <v>10422181</v>
      </c>
      <c r="RH100">
        <v>58356832</v>
      </c>
      <c r="RJ100">
        <v>7119390</v>
      </c>
      <c r="RK100">
        <v>22590500</v>
      </c>
      <c r="RL100">
        <v>62977148</v>
      </c>
      <c r="RN100">
        <v>23782300</v>
      </c>
      <c r="RO100">
        <v>2387500</v>
      </c>
      <c r="RP100">
        <v>9381131</v>
      </c>
      <c r="RQ100">
        <v>9233184</v>
      </c>
      <c r="RR100">
        <v>61389600</v>
      </c>
      <c r="RU100">
        <v>263143400</v>
      </c>
      <c r="RV100">
        <v>164910800</v>
      </c>
      <c r="RW100">
        <v>7154400</v>
      </c>
      <c r="RY100">
        <v>42649200</v>
      </c>
      <c r="RZ100">
        <v>60598554</v>
      </c>
      <c r="SB100">
        <v>25847100</v>
      </c>
      <c r="SC100">
        <v>69611070</v>
      </c>
      <c r="SD100">
        <v>2478500</v>
      </c>
      <c r="SE100">
        <v>35382229</v>
      </c>
      <c r="SF100">
        <v>15238404</v>
      </c>
      <c r="SG100">
        <v>22283350</v>
      </c>
      <c r="SH100">
        <v>2781608</v>
      </c>
      <c r="SI100">
        <v>14391454</v>
      </c>
      <c r="SJ100">
        <v>3234279</v>
      </c>
      <c r="SK100">
        <v>1750616</v>
      </c>
      <c r="SL100">
        <v>6718094</v>
      </c>
      <c r="SN100">
        <v>6846023</v>
      </c>
      <c r="SQ100">
        <v>27350944</v>
      </c>
      <c r="SR100">
        <v>72898700</v>
      </c>
      <c r="SS100">
        <v>21812045</v>
      </c>
      <c r="ST100">
        <v>1271534</v>
      </c>
      <c r="SU100">
        <v>6056300</v>
      </c>
      <c r="SV100">
        <v>6369852</v>
      </c>
      <c r="SW100">
        <v>5335500</v>
      </c>
      <c r="SX100">
        <v>8010600</v>
      </c>
      <c r="SY100">
        <v>17955268</v>
      </c>
      <c r="SZ100">
        <v>22828900</v>
      </c>
      <c r="TA100">
        <v>21835100</v>
      </c>
      <c r="TC100">
        <v>9414000</v>
      </c>
      <c r="TD100">
        <v>7174500</v>
      </c>
      <c r="TF100">
        <v>30047258</v>
      </c>
      <c r="TG100">
        <v>8470536</v>
      </c>
      <c r="TH100">
        <v>1951860</v>
      </c>
      <c r="TI100">
        <v>10657248</v>
      </c>
      <c r="TJ100">
        <v>17715530</v>
      </c>
      <c r="TK100">
        <v>62816600</v>
      </c>
      <c r="TL100">
        <v>51168700</v>
      </c>
      <c r="TO100">
        <v>44642509</v>
      </c>
      <c r="TQ100">
        <v>1835729</v>
      </c>
      <c r="TR100">
        <v>113598400</v>
      </c>
      <c r="TS100">
        <v>5768907</v>
      </c>
      <c r="TT100">
        <v>15830300</v>
      </c>
      <c r="TU100">
        <v>1431201</v>
      </c>
      <c r="TV100">
        <v>118972600</v>
      </c>
      <c r="TX100">
        <v>108186400</v>
      </c>
      <c r="TY100">
        <v>27781400</v>
      </c>
      <c r="TZ100">
        <v>6961300</v>
      </c>
      <c r="UA100">
        <v>12513500</v>
      </c>
      <c r="UB100">
        <v>2926148</v>
      </c>
      <c r="UC100">
        <v>19375586</v>
      </c>
      <c r="UD100">
        <v>38703300</v>
      </c>
      <c r="UF100">
        <v>751687782</v>
      </c>
      <c r="UG100">
        <v>160745</v>
      </c>
      <c r="UK100">
        <v>5282112</v>
      </c>
      <c r="UL100">
        <v>19175192</v>
      </c>
      <c r="UM100">
        <v>19196216</v>
      </c>
      <c r="UN100">
        <v>2442124</v>
      </c>
      <c r="UO100">
        <v>39458253</v>
      </c>
      <c r="UP100">
        <v>81358000</v>
      </c>
      <c r="UQ100">
        <v>50141666</v>
      </c>
      <c r="UR100">
        <v>23011100</v>
      </c>
      <c r="US100">
        <v>66201800</v>
      </c>
      <c r="UT100">
        <v>12830911</v>
      </c>
      <c r="UU100">
        <v>7557200</v>
      </c>
      <c r="UX100">
        <v>3715840</v>
      </c>
      <c r="UY100">
        <v>3911177</v>
      </c>
      <c r="UZ100">
        <v>3548456</v>
      </c>
      <c r="VA100">
        <v>35841900</v>
      </c>
      <c r="VB100">
        <v>6261552</v>
      </c>
      <c r="VD100">
        <v>135060434</v>
      </c>
      <c r="VE100">
        <v>106104300</v>
      </c>
      <c r="VF100">
        <v>13224600</v>
      </c>
      <c r="VH100">
        <v>80878200</v>
      </c>
      <c r="VI100">
        <v>1477558</v>
      </c>
      <c r="VK100">
        <v>8655905</v>
      </c>
      <c r="VN100">
        <v>92112600</v>
      </c>
      <c r="VP100">
        <v>2413900</v>
      </c>
      <c r="VQ100">
        <v>5754463</v>
      </c>
      <c r="VR100">
        <v>4213700</v>
      </c>
      <c r="VS100">
        <v>217952</v>
      </c>
      <c r="VT100">
        <v>22445574</v>
      </c>
      <c r="VU100">
        <v>3205600</v>
      </c>
      <c r="VV100">
        <v>19219400</v>
      </c>
      <c r="VW100">
        <v>49270300</v>
      </c>
      <c r="VX100">
        <v>7899600</v>
      </c>
      <c r="VY100">
        <v>213233</v>
      </c>
      <c r="VZ100">
        <v>1802248</v>
      </c>
      <c r="WA100">
        <v>29986600</v>
      </c>
      <c r="WB100">
        <v>834685</v>
      </c>
      <c r="WC100">
        <v>4095336</v>
      </c>
      <c r="WD100">
        <v>661296951</v>
      </c>
      <c r="WE100">
        <v>820081</v>
      </c>
      <c r="WF100">
        <v>48301995</v>
      </c>
      <c r="WG100">
        <v>153153000</v>
      </c>
      <c r="WH100">
        <v>27619466</v>
      </c>
      <c r="WI100">
        <v>207836400</v>
      </c>
      <c r="WJ100">
        <v>47385126</v>
      </c>
      <c r="WK100">
        <v>6159914</v>
      </c>
      <c r="WL100">
        <v>128266800</v>
      </c>
      <c r="WN100">
        <v>7830100</v>
      </c>
      <c r="WO100">
        <v>160159734</v>
      </c>
      <c r="WP100">
        <v>17410000</v>
      </c>
      <c r="WQ100">
        <v>193784000</v>
      </c>
      <c r="WR100">
        <v>78301500</v>
      </c>
      <c r="WS100">
        <v>1770292</v>
      </c>
      <c r="WT100">
        <v>140295348</v>
      </c>
      <c r="WU100">
        <v>23243000</v>
      </c>
      <c r="WV100">
        <v>5803200</v>
      </c>
      <c r="WW100">
        <v>7946000</v>
      </c>
      <c r="WY100">
        <v>11402600</v>
      </c>
      <c r="XD100">
        <v>2244506</v>
      </c>
      <c r="XE100">
        <v>60666500</v>
      </c>
      <c r="XF100">
        <v>3145800</v>
      </c>
      <c r="XG100">
        <v>43807600</v>
      </c>
      <c r="XH100">
        <v>6881200</v>
      </c>
      <c r="XI100">
        <v>3944800</v>
      </c>
      <c r="XJ100">
        <v>200789588</v>
      </c>
      <c r="XK100">
        <v>10577400</v>
      </c>
      <c r="XL100">
        <v>7269078</v>
      </c>
      <c r="XM100">
        <v>26769600</v>
      </c>
      <c r="XN100">
        <v>290400</v>
      </c>
      <c r="XO100">
        <v>6588443</v>
      </c>
      <c r="XP100">
        <v>1852838</v>
      </c>
      <c r="XQ100">
        <v>54026971</v>
      </c>
      <c r="XS100">
        <v>10070812</v>
      </c>
      <c r="XT100">
        <v>12313304</v>
      </c>
      <c r="XV100">
        <v>24342200</v>
      </c>
      <c r="XX100">
        <v>2405235</v>
      </c>
      <c r="XY100">
        <v>7374020</v>
      </c>
      <c r="XZ100">
        <v>55575100</v>
      </c>
      <c r="YA100">
        <v>10737341</v>
      </c>
      <c r="YB100">
        <v>9788500</v>
      </c>
      <c r="YD100">
        <v>10754000</v>
      </c>
      <c r="YE100">
        <v>16304100</v>
      </c>
      <c r="YF100">
        <v>10246413</v>
      </c>
      <c r="YI100">
        <v>812459</v>
      </c>
      <c r="YJ100">
        <v>9429300</v>
      </c>
      <c r="YK100">
        <v>27356700</v>
      </c>
      <c r="YL100">
        <v>24677623</v>
      </c>
      <c r="YM100">
        <v>31602800</v>
      </c>
      <c r="YN100">
        <v>33523400</v>
      </c>
      <c r="YO100">
        <v>8678959</v>
      </c>
      <c r="YP100">
        <v>52032300</v>
      </c>
      <c r="YQ100">
        <v>221742048</v>
      </c>
      <c r="YR100">
        <v>183897400</v>
      </c>
      <c r="YS100">
        <v>4069941</v>
      </c>
      <c r="YT100">
        <v>414107</v>
      </c>
      <c r="YU100">
        <v>12482911</v>
      </c>
      <c r="YV100">
        <v>97325859</v>
      </c>
      <c r="YW100">
        <v>102770464</v>
      </c>
      <c r="YX100">
        <v>8914700</v>
      </c>
      <c r="YY100">
        <v>6634629</v>
      </c>
      <c r="YZ100">
        <v>7663623</v>
      </c>
      <c r="ZC100">
        <v>15100275</v>
      </c>
      <c r="ZD100">
        <v>12524500</v>
      </c>
      <c r="ZE100">
        <v>24650000</v>
      </c>
      <c r="ZF100">
        <v>84239600</v>
      </c>
      <c r="ZG100">
        <v>8272828</v>
      </c>
      <c r="ZH100">
        <v>39272978</v>
      </c>
      <c r="ZI100">
        <v>6136380</v>
      </c>
      <c r="ZJ100">
        <v>17644754</v>
      </c>
      <c r="ZK100">
        <v>54308399</v>
      </c>
      <c r="ZL100">
        <v>6478665</v>
      </c>
      <c r="ZM100">
        <v>2895680</v>
      </c>
      <c r="ZO100">
        <v>1043238</v>
      </c>
      <c r="ZP100">
        <v>2758576</v>
      </c>
      <c r="ZQ100">
        <v>9324843</v>
      </c>
      <c r="ZR100">
        <v>21804500</v>
      </c>
      <c r="ZV100">
        <v>13920388</v>
      </c>
      <c r="ZX100">
        <v>10006300</v>
      </c>
      <c r="ZY100">
        <v>25877000</v>
      </c>
      <c r="AAA100">
        <v>3149875</v>
      </c>
      <c r="AAB100">
        <v>15476500</v>
      </c>
      <c r="AAC100">
        <v>40043000</v>
      </c>
      <c r="AAE100">
        <v>12147800</v>
      </c>
      <c r="AAF100">
        <v>22860500</v>
      </c>
      <c r="AAH100">
        <v>364478200</v>
      </c>
      <c r="AAJ100">
        <v>6891534</v>
      </c>
      <c r="AAK100">
        <v>123221400</v>
      </c>
      <c r="AAL100">
        <v>3553709</v>
      </c>
      <c r="AAM100">
        <v>3177000</v>
      </c>
      <c r="AAP100">
        <v>7332614</v>
      </c>
      <c r="AAQ100">
        <v>7910561</v>
      </c>
      <c r="AAS100">
        <v>89653400</v>
      </c>
      <c r="AAT100">
        <v>2113900</v>
      </c>
      <c r="AAU100">
        <v>18882600</v>
      </c>
      <c r="AAW100">
        <v>81880814</v>
      </c>
      <c r="AAX100">
        <v>245030178</v>
      </c>
      <c r="AAY100">
        <v>3676018</v>
      </c>
      <c r="AAZ100">
        <v>12107969</v>
      </c>
      <c r="ABA100">
        <v>18356300</v>
      </c>
      <c r="ABB100">
        <v>22437900</v>
      </c>
      <c r="ABC100">
        <v>8636542</v>
      </c>
      <c r="ABD100">
        <v>1642722</v>
      </c>
      <c r="ABE100">
        <v>9486000</v>
      </c>
      <c r="ABF100">
        <v>4753629</v>
      </c>
      <c r="ABG100">
        <v>10268016</v>
      </c>
      <c r="ABH100">
        <v>13581200</v>
      </c>
      <c r="ABJ100">
        <v>5918800</v>
      </c>
      <c r="ABK100">
        <v>53109400</v>
      </c>
      <c r="ABL100">
        <v>19870650</v>
      </c>
      <c r="ABN100">
        <v>467887</v>
      </c>
      <c r="ABO100">
        <v>3638995</v>
      </c>
      <c r="ABP100">
        <v>1986656</v>
      </c>
      <c r="ABQ100">
        <v>23372700</v>
      </c>
      <c r="ABR100">
        <v>16660900</v>
      </c>
      <c r="ABS100">
        <v>18827428</v>
      </c>
      <c r="ABT100">
        <v>23906956</v>
      </c>
      <c r="ABU100">
        <v>13604017</v>
      </c>
      <c r="ABV100">
        <v>24643997</v>
      </c>
      <c r="ABX100">
        <v>65269452</v>
      </c>
      <c r="ABY100">
        <v>8116800</v>
      </c>
      <c r="ACA100">
        <v>20022500</v>
      </c>
      <c r="ACB100">
        <v>47351700</v>
      </c>
      <c r="ACC100">
        <v>11826400</v>
      </c>
      <c r="ACD100">
        <v>5843358</v>
      </c>
      <c r="ACG100">
        <v>15480200</v>
      </c>
      <c r="ACH100">
        <v>38822491</v>
      </c>
      <c r="ACJ100">
        <v>12840600</v>
      </c>
      <c r="ACL100">
        <v>1417033</v>
      </c>
      <c r="ACM100">
        <v>15156100</v>
      </c>
      <c r="ACN100">
        <v>9860400</v>
      </c>
      <c r="ACO100">
        <v>3558800</v>
      </c>
      <c r="ACP100">
        <v>37812900</v>
      </c>
      <c r="ACQ100">
        <v>113410000</v>
      </c>
      <c r="ACS100">
        <v>2606965</v>
      </c>
      <c r="ACT100">
        <v>11023700</v>
      </c>
      <c r="ACU100">
        <v>15419600</v>
      </c>
      <c r="ACV100">
        <v>6671548</v>
      </c>
      <c r="ACW100">
        <v>5414700</v>
      </c>
      <c r="ACY100">
        <v>24673404</v>
      </c>
      <c r="ADA100">
        <v>8507000</v>
      </c>
      <c r="ADB100">
        <v>6218100</v>
      </c>
      <c r="ADD100">
        <v>16032100</v>
      </c>
      <c r="ADF100">
        <v>16600300</v>
      </c>
      <c r="ADH100">
        <v>5127140</v>
      </c>
      <c r="ADJ100">
        <v>10866000</v>
      </c>
      <c r="ADK100">
        <v>3779863</v>
      </c>
      <c r="ADL100">
        <v>6444457</v>
      </c>
      <c r="ADM100">
        <v>5352564</v>
      </c>
      <c r="ADN100">
        <v>4865882</v>
      </c>
      <c r="ADO100">
        <v>31585400</v>
      </c>
      <c r="ADP100">
        <v>54555400</v>
      </c>
      <c r="ADQ100">
        <v>75760970</v>
      </c>
      <c r="ADR100">
        <v>8778168</v>
      </c>
      <c r="ADS100">
        <v>21380288</v>
      </c>
      <c r="ADT100">
        <v>11521270</v>
      </c>
      <c r="ADU100">
        <v>17126921</v>
      </c>
      <c r="ADV100">
        <v>6605554</v>
      </c>
      <c r="ADW100">
        <v>9226700</v>
      </c>
      <c r="ADY100">
        <v>10241250</v>
      </c>
      <c r="ADZ100">
        <v>23600800</v>
      </c>
      <c r="AEA100">
        <v>2277452</v>
      </c>
      <c r="AEB100">
        <v>2849600</v>
      </c>
      <c r="AEC100">
        <v>60753600</v>
      </c>
      <c r="AED100">
        <v>12773050</v>
      </c>
      <c r="AEE100">
        <v>9106014</v>
      </c>
      <c r="AEF100">
        <v>11647800</v>
      </c>
      <c r="AEG100">
        <v>3964496</v>
      </c>
      <c r="AEH100">
        <v>55352300</v>
      </c>
      <c r="AEK100">
        <v>23470916</v>
      </c>
      <c r="AEL100">
        <v>35673800</v>
      </c>
      <c r="AEM100">
        <v>16899666</v>
      </c>
      <c r="AEO100">
        <v>580869</v>
      </c>
      <c r="AEP100">
        <v>30668900</v>
      </c>
      <c r="AEQ100">
        <v>29086576</v>
      </c>
      <c r="AER100">
        <v>1072803195</v>
      </c>
      <c r="AES100">
        <v>780581</v>
      </c>
      <c r="AET100">
        <v>4818547</v>
      </c>
      <c r="AEU100">
        <v>36340075</v>
      </c>
      <c r="AEV100">
        <v>4894556</v>
      </c>
      <c r="AEW100">
        <v>33437800</v>
      </c>
      <c r="AEX100">
        <v>156000</v>
      </c>
      <c r="AEY100">
        <v>30836300</v>
      </c>
      <c r="AEZ100">
        <v>26042884</v>
      </c>
      <c r="AFA100">
        <v>24925600</v>
      </c>
      <c r="AFB100">
        <v>2357100</v>
      </c>
      <c r="AFD100">
        <v>13177800</v>
      </c>
      <c r="AFE100">
        <v>37531382</v>
      </c>
      <c r="AFF100">
        <v>49139600</v>
      </c>
      <c r="AFG100">
        <v>36075637</v>
      </c>
      <c r="AFH100">
        <v>2629400</v>
      </c>
      <c r="AFI100">
        <v>6600600</v>
      </c>
      <c r="AFJ100">
        <v>9140933</v>
      </c>
      <c r="AFK100">
        <v>2926104</v>
      </c>
      <c r="AFL100">
        <v>9315455</v>
      </c>
      <c r="AFM100">
        <v>4947300</v>
      </c>
      <c r="AFN100">
        <v>46138992</v>
      </c>
      <c r="AFO100">
        <v>36735100</v>
      </c>
      <c r="AFP100">
        <v>97059550</v>
      </c>
      <c r="AFR100">
        <v>21559286</v>
      </c>
      <c r="AFS100">
        <v>198325600</v>
      </c>
      <c r="AFT100">
        <v>1759500</v>
      </c>
      <c r="AFU100">
        <v>9442700</v>
      </c>
      <c r="AFV100">
        <v>34511400</v>
      </c>
      <c r="AFW100">
        <v>37863684</v>
      </c>
      <c r="AFX100">
        <v>5101834</v>
      </c>
      <c r="AFY100">
        <v>8914950</v>
      </c>
      <c r="AGB100">
        <v>15976600</v>
      </c>
      <c r="AGE100">
        <v>86076988</v>
      </c>
      <c r="AGF100">
        <v>4651545</v>
      </c>
      <c r="AGG100">
        <v>24970149</v>
      </c>
      <c r="AGI100">
        <v>20607014</v>
      </c>
      <c r="AGJ100">
        <v>26892500</v>
      </c>
      <c r="AGK100">
        <v>30230800</v>
      </c>
      <c r="AGL100">
        <v>20167000</v>
      </c>
      <c r="AGM100">
        <v>36636600</v>
      </c>
      <c r="AGN100">
        <v>26953600</v>
      </c>
      <c r="AGO100">
        <v>2837600</v>
      </c>
      <c r="AGR100">
        <v>9920013</v>
      </c>
      <c r="AGS100">
        <v>1853680</v>
      </c>
      <c r="AGW100">
        <v>10592300</v>
      </c>
      <c r="AGX100">
        <v>17691200</v>
      </c>
      <c r="AGZ100">
        <v>4154420</v>
      </c>
      <c r="AHA100">
        <v>35025061</v>
      </c>
      <c r="AHD100">
        <v>267782700</v>
      </c>
      <c r="AHE100">
        <v>25457200</v>
      </c>
      <c r="AHF100">
        <v>16817907</v>
      </c>
      <c r="AHG100">
        <v>2169010</v>
      </c>
      <c r="AHH100">
        <v>17078226</v>
      </c>
      <c r="AHI100">
        <v>3329400</v>
      </c>
      <c r="AHJ100">
        <v>14352024</v>
      </c>
      <c r="AHK100">
        <v>1807125</v>
      </c>
      <c r="AHL100">
        <v>1023400</v>
      </c>
      <c r="AHM100">
        <v>20602508</v>
      </c>
      <c r="AHO100">
        <v>46031061</v>
      </c>
      <c r="AHP100">
        <v>1762798</v>
      </c>
      <c r="AHQ100">
        <v>137747500</v>
      </c>
      <c r="AHS100">
        <v>13978400</v>
      </c>
      <c r="AHT100">
        <v>38808457</v>
      </c>
      <c r="AHV100">
        <v>5753195</v>
      </c>
      <c r="AHW100">
        <v>13788300</v>
      </c>
      <c r="AHX100">
        <v>291366314</v>
      </c>
      <c r="AHY100">
        <v>98248530</v>
      </c>
      <c r="AHZ100">
        <v>45064177</v>
      </c>
      <c r="AIA100">
        <v>5999319</v>
      </c>
      <c r="AIB100">
        <v>42890800</v>
      </c>
      <c r="AID100">
        <v>14916000</v>
      </c>
      <c r="AIE100">
        <v>42551</v>
      </c>
      <c r="AIF100">
        <v>17360406</v>
      </c>
      <c r="AIG100">
        <v>1412148</v>
      </c>
      <c r="AIH100">
        <v>185350100</v>
      </c>
      <c r="AII100">
        <v>8174433</v>
      </c>
      <c r="AIK100">
        <v>44668329</v>
      </c>
      <c r="AIL100">
        <v>13562400</v>
      </c>
      <c r="AIM100">
        <v>8297300</v>
      </c>
      <c r="AIN100">
        <v>1831261</v>
      </c>
      <c r="AIO100">
        <v>21671487</v>
      </c>
      <c r="AIQ100">
        <v>9608174</v>
      </c>
      <c r="AIR100">
        <v>6891649</v>
      </c>
      <c r="AIT100">
        <v>15538200</v>
      </c>
      <c r="AIU100">
        <v>5060041</v>
      </c>
      <c r="AIV100">
        <v>4708346</v>
      </c>
      <c r="AIW100">
        <v>45570100</v>
      </c>
      <c r="AIX100">
        <v>7637724</v>
      </c>
      <c r="AIY100">
        <v>120418200</v>
      </c>
      <c r="AIZ100">
        <v>55967700</v>
      </c>
      <c r="AJA100">
        <v>3946252</v>
      </c>
      <c r="AJB100">
        <v>510810300</v>
      </c>
      <c r="AJC100">
        <v>20981200</v>
      </c>
      <c r="AJD100">
        <v>140345600</v>
      </c>
      <c r="AJE100">
        <v>70705300</v>
      </c>
      <c r="AJF100">
        <v>11998900</v>
      </c>
      <c r="AJG100">
        <v>104806500</v>
      </c>
      <c r="AJK100">
        <v>676500</v>
      </c>
      <c r="AJL100">
        <v>27428625</v>
      </c>
      <c r="AJM100">
        <v>17958427</v>
      </c>
      <c r="AJN100">
        <v>5451177</v>
      </c>
      <c r="AJO100">
        <v>8818606</v>
      </c>
      <c r="AJP100">
        <v>6608771</v>
      </c>
      <c r="AJR100">
        <v>13041864</v>
      </c>
      <c r="AJS100">
        <v>2335812</v>
      </c>
      <c r="AJU100">
        <v>39096800</v>
      </c>
      <c r="AJV100">
        <v>21435276</v>
      </c>
      <c r="AJW100">
        <v>27371544</v>
      </c>
      <c r="AJX100">
        <v>17686600</v>
      </c>
      <c r="AJY100">
        <v>5365399</v>
      </c>
      <c r="AJZ100">
        <v>2141514</v>
      </c>
      <c r="AKA100">
        <v>160635995</v>
      </c>
      <c r="AKB100">
        <v>14951403</v>
      </c>
      <c r="AKC100">
        <v>51263800</v>
      </c>
      <c r="AKD100">
        <v>10656854</v>
      </c>
      <c r="AKE100">
        <v>25502100</v>
      </c>
      <c r="AKF100">
        <v>4772400</v>
      </c>
      <c r="AKG100">
        <v>11879300</v>
      </c>
      <c r="AKH100">
        <v>9696180</v>
      </c>
      <c r="AKI100">
        <v>1930771</v>
      </c>
      <c r="AKJ100">
        <v>39438400</v>
      </c>
      <c r="AKL100">
        <v>6737000</v>
      </c>
      <c r="AKM100">
        <v>15803</v>
      </c>
      <c r="AKO100">
        <v>308373000</v>
      </c>
      <c r="AKQ100">
        <v>4684163</v>
      </c>
      <c r="AKS100">
        <v>41762100</v>
      </c>
      <c r="AKT100">
        <v>11264800</v>
      </c>
      <c r="AKU100">
        <v>414959555</v>
      </c>
      <c r="AKW100">
        <v>2073457</v>
      </c>
      <c r="AKX100">
        <v>3435300</v>
      </c>
      <c r="AKY100">
        <v>150100</v>
      </c>
      <c r="AKZ100">
        <v>18582750</v>
      </c>
      <c r="ALB100">
        <v>7161522</v>
      </c>
      <c r="ALD100">
        <v>7146646</v>
      </c>
      <c r="ALG100">
        <v>11834523</v>
      </c>
      <c r="ALH100">
        <v>35813096</v>
      </c>
      <c r="ALJ100">
        <v>14282200</v>
      </c>
      <c r="ALK100">
        <v>145371000</v>
      </c>
      <c r="ALL100">
        <v>13348152</v>
      </c>
      <c r="ALM100">
        <v>11649200</v>
      </c>
      <c r="ALN100">
        <v>1873448</v>
      </c>
      <c r="ALO100">
        <v>12945700</v>
      </c>
    </row>
    <row r="101" spans="1:1003" x14ac:dyDescent="0.25">
      <c r="A101" s="13">
        <v>39202</v>
      </c>
      <c r="B101">
        <v>30501600</v>
      </c>
      <c r="D101">
        <v>35157244</v>
      </c>
      <c r="F101">
        <v>588243</v>
      </c>
      <c r="I101">
        <v>35320613</v>
      </c>
      <c r="J101">
        <v>9396947</v>
      </c>
      <c r="L101">
        <v>18619200</v>
      </c>
      <c r="N101">
        <v>13766671</v>
      </c>
      <c r="O101">
        <v>5550707</v>
      </c>
      <c r="Q101">
        <v>10744768</v>
      </c>
      <c r="R101">
        <v>38521100</v>
      </c>
      <c r="S101">
        <v>24016373</v>
      </c>
      <c r="V101">
        <v>9358877</v>
      </c>
      <c r="X101">
        <v>5488245</v>
      </c>
      <c r="Z101">
        <v>69059600</v>
      </c>
      <c r="AA101">
        <v>6460600</v>
      </c>
      <c r="AD101">
        <v>58747655</v>
      </c>
      <c r="AE101">
        <v>601300</v>
      </c>
      <c r="AF101">
        <v>34454041</v>
      </c>
      <c r="AG101">
        <v>56658100</v>
      </c>
      <c r="AH101">
        <v>5674895</v>
      </c>
      <c r="AI101">
        <v>5538700</v>
      </c>
      <c r="AJ101">
        <v>23852348</v>
      </c>
      <c r="AK101">
        <v>8437668</v>
      </c>
      <c r="AL101">
        <v>7848700</v>
      </c>
      <c r="AM101">
        <v>2561137</v>
      </c>
      <c r="AN101">
        <v>7578891</v>
      </c>
      <c r="AO101">
        <v>2954466</v>
      </c>
      <c r="AP101">
        <v>78297000</v>
      </c>
      <c r="AQ101">
        <v>7202232</v>
      </c>
      <c r="AR101">
        <v>1411877</v>
      </c>
      <c r="AS101">
        <v>4087200</v>
      </c>
      <c r="AT101">
        <v>26397408</v>
      </c>
      <c r="AU101">
        <v>3074400</v>
      </c>
      <c r="AV101">
        <v>5158521</v>
      </c>
      <c r="AW101">
        <v>12813475</v>
      </c>
      <c r="AX101">
        <v>38666900</v>
      </c>
      <c r="AY101">
        <v>5474592</v>
      </c>
      <c r="AZ101">
        <v>19880934</v>
      </c>
      <c r="BA101">
        <v>3409528</v>
      </c>
      <c r="BB101">
        <v>17135240</v>
      </c>
      <c r="BC101">
        <v>41470600</v>
      </c>
      <c r="BD101">
        <v>47263977</v>
      </c>
      <c r="BE101">
        <v>11022298</v>
      </c>
      <c r="BG101">
        <v>12101938</v>
      </c>
      <c r="BI101">
        <v>146393084</v>
      </c>
      <c r="BJ101">
        <v>8933850</v>
      </c>
      <c r="BK101">
        <v>2503955</v>
      </c>
      <c r="BL101">
        <v>23164800</v>
      </c>
      <c r="BM101">
        <v>2924104</v>
      </c>
      <c r="BO101">
        <v>1420485</v>
      </c>
      <c r="BQ101">
        <v>5719500</v>
      </c>
      <c r="BR101">
        <v>6134234</v>
      </c>
      <c r="BS101">
        <v>23143800</v>
      </c>
      <c r="BT101">
        <v>2807036</v>
      </c>
      <c r="BU101">
        <v>8585068</v>
      </c>
      <c r="BW101">
        <v>437307499</v>
      </c>
      <c r="BX101">
        <v>6226708</v>
      </c>
      <c r="BZ101">
        <v>268829366</v>
      </c>
      <c r="CB101">
        <v>13123200</v>
      </c>
      <c r="CC101">
        <v>9126600</v>
      </c>
      <c r="CD101">
        <v>5633500</v>
      </c>
      <c r="CE101">
        <v>4755600</v>
      </c>
      <c r="CF101">
        <v>9821493</v>
      </c>
      <c r="CG101">
        <v>3586970</v>
      </c>
      <c r="CH101">
        <v>7422804</v>
      </c>
      <c r="CJ101">
        <v>10552000</v>
      </c>
      <c r="CK101">
        <v>41124875</v>
      </c>
      <c r="CL101">
        <v>228474642</v>
      </c>
      <c r="CM101">
        <v>10206000</v>
      </c>
      <c r="CN101">
        <v>54458400</v>
      </c>
      <c r="CO101">
        <v>82389760</v>
      </c>
      <c r="CQ101">
        <v>9987877</v>
      </c>
      <c r="CR101">
        <v>2121923</v>
      </c>
      <c r="CS101">
        <v>66581200</v>
      </c>
      <c r="CT101">
        <v>19544900</v>
      </c>
      <c r="CU101">
        <v>5289700</v>
      </c>
      <c r="CV101">
        <v>12568596</v>
      </c>
      <c r="CW101">
        <v>18566656</v>
      </c>
      <c r="CY101">
        <v>49554300</v>
      </c>
      <c r="CZ101">
        <v>166422600</v>
      </c>
      <c r="DA101">
        <v>5311096</v>
      </c>
      <c r="DB101">
        <v>4893900</v>
      </c>
      <c r="DC101">
        <v>166766110</v>
      </c>
      <c r="DD101">
        <v>9721000</v>
      </c>
      <c r="DE101">
        <v>26069865</v>
      </c>
      <c r="DF101">
        <v>10481600</v>
      </c>
      <c r="DG101">
        <v>8414400</v>
      </c>
      <c r="DH101">
        <v>20450870</v>
      </c>
      <c r="DI101">
        <v>307237</v>
      </c>
      <c r="DJ101">
        <v>416327</v>
      </c>
      <c r="DK101">
        <v>10311310</v>
      </c>
      <c r="DL101">
        <v>3502043700</v>
      </c>
      <c r="DM101">
        <v>16680800</v>
      </c>
      <c r="DN101">
        <v>14116331</v>
      </c>
      <c r="DO101">
        <v>4278574</v>
      </c>
      <c r="DP101">
        <v>19757200</v>
      </c>
      <c r="DQ101">
        <v>4601300</v>
      </c>
      <c r="DS101">
        <v>12817339</v>
      </c>
      <c r="DT101">
        <v>10456734</v>
      </c>
      <c r="DU101">
        <v>25295400</v>
      </c>
      <c r="DX101">
        <v>5078956</v>
      </c>
      <c r="DY101">
        <v>14353479</v>
      </c>
      <c r="DZ101">
        <v>98807200</v>
      </c>
      <c r="EA101">
        <v>672837</v>
      </c>
      <c r="EB101">
        <v>10195000</v>
      </c>
      <c r="EC101">
        <v>8255114</v>
      </c>
      <c r="ED101">
        <v>1156399</v>
      </c>
      <c r="EE101">
        <v>6775347</v>
      </c>
      <c r="EF101">
        <v>2046289</v>
      </c>
      <c r="EG101">
        <v>165965000</v>
      </c>
      <c r="EH101">
        <v>110495300</v>
      </c>
      <c r="EI101">
        <v>3418600</v>
      </c>
      <c r="EJ101">
        <v>3538700</v>
      </c>
      <c r="EK101">
        <v>5515600</v>
      </c>
      <c r="EL101">
        <v>6696126416</v>
      </c>
      <c r="EO101">
        <v>42109969</v>
      </c>
      <c r="EQ101">
        <v>65812600</v>
      </c>
      <c r="ER101">
        <v>21115116</v>
      </c>
      <c r="ES101">
        <v>40706000</v>
      </c>
      <c r="ET101">
        <v>44885500</v>
      </c>
      <c r="EU101">
        <v>65632900</v>
      </c>
      <c r="EV101">
        <v>61472200</v>
      </c>
      <c r="EW101">
        <v>17291400</v>
      </c>
      <c r="EX101">
        <v>4572800</v>
      </c>
      <c r="EY101">
        <v>27430239</v>
      </c>
      <c r="FA101">
        <v>57702200</v>
      </c>
      <c r="FB101">
        <v>3091693</v>
      </c>
      <c r="FC101">
        <v>15802046</v>
      </c>
      <c r="FD101">
        <v>18262200</v>
      </c>
      <c r="FE101">
        <v>18740279</v>
      </c>
      <c r="FF101">
        <v>114389600</v>
      </c>
      <c r="FH101">
        <v>4320939</v>
      </c>
      <c r="FI101">
        <v>9165141</v>
      </c>
      <c r="FJ101">
        <v>6813800</v>
      </c>
      <c r="FK101">
        <v>65485090</v>
      </c>
      <c r="FL101">
        <v>4638588</v>
      </c>
      <c r="FM101">
        <v>9708800</v>
      </c>
      <c r="FO101">
        <v>5430060</v>
      </c>
      <c r="FP101">
        <v>34205200</v>
      </c>
      <c r="FQ101">
        <v>16105908</v>
      </c>
      <c r="FR101">
        <v>11148839</v>
      </c>
      <c r="FS101">
        <v>30602400</v>
      </c>
      <c r="FT101">
        <v>9398724</v>
      </c>
      <c r="FU101">
        <v>13997832</v>
      </c>
      <c r="FV101">
        <v>5910078</v>
      </c>
      <c r="FW101">
        <v>22417238</v>
      </c>
      <c r="FX101">
        <v>48396800</v>
      </c>
      <c r="FZ101">
        <v>16342000</v>
      </c>
      <c r="GA101">
        <v>2439457</v>
      </c>
      <c r="GC101">
        <v>14025200</v>
      </c>
      <c r="GD101">
        <v>343542150</v>
      </c>
      <c r="GE101">
        <v>13040700</v>
      </c>
      <c r="GF101">
        <v>46768800</v>
      </c>
      <c r="GH101">
        <v>19688400</v>
      </c>
      <c r="GJ101">
        <v>36902300</v>
      </c>
      <c r="GK101">
        <v>3959500</v>
      </c>
      <c r="GL101">
        <v>44968600</v>
      </c>
      <c r="GM101">
        <v>4942851</v>
      </c>
      <c r="GN101">
        <v>352969</v>
      </c>
      <c r="GO101">
        <v>22491094</v>
      </c>
      <c r="GP101">
        <v>2645412</v>
      </c>
      <c r="GQ101">
        <v>10912600</v>
      </c>
      <c r="GR101">
        <v>2067648</v>
      </c>
      <c r="GS101">
        <v>46724100</v>
      </c>
      <c r="GT101">
        <v>23500400</v>
      </c>
      <c r="GV101">
        <v>52585200</v>
      </c>
      <c r="GY101">
        <v>687074</v>
      </c>
      <c r="HA101">
        <v>5735598</v>
      </c>
      <c r="HB101">
        <v>28304800</v>
      </c>
      <c r="HC101">
        <v>9886932</v>
      </c>
      <c r="HF101">
        <v>1944252</v>
      </c>
      <c r="HG101">
        <v>68514900</v>
      </c>
      <c r="HH101">
        <v>17296600</v>
      </c>
      <c r="HI101">
        <v>24669757</v>
      </c>
      <c r="HK101">
        <v>5019600</v>
      </c>
      <c r="HM101">
        <v>6177266</v>
      </c>
      <c r="HN101">
        <v>3865959</v>
      </c>
      <c r="HO101">
        <v>4753037</v>
      </c>
      <c r="HQ101">
        <v>6093265</v>
      </c>
      <c r="HR101">
        <v>13577100</v>
      </c>
      <c r="HS101">
        <v>32959503</v>
      </c>
      <c r="HT101">
        <v>66635600</v>
      </c>
      <c r="HU101">
        <v>8285738</v>
      </c>
      <c r="HV101">
        <v>11774864</v>
      </c>
      <c r="HW101">
        <v>14819600</v>
      </c>
      <c r="HX101">
        <v>3086292</v>
      </c>
      <c r="HY101">
        <v>15256100</v>
      </c>
      <c r="IB101">
        <v>13178600</v>
      </c>
      <c r="ID101">
        <v>72784740</v>
      </c>
      <c r="IJ101">
        <v>2873178</v>
      </c>
      <c r="IK101">
        <v>15941600</v>
      </c>
      <c r="IM101">
        <v>19080300</v>
      </c>
      <c r="IN101">
        <v>109117500</v>
      </c>
      <c r="IO101">
        <v>31860200</v>
      </c>
      <c r="IP101">
        <v>33515200</v>
      </c>
      <c r="IR101">
        <v>5147600</v>
      </c>
      <c r="IT101">
        <v>8081450</v>
      </c>
      <c r="IU101">
        <v>29690272</v>
      </c>
      <c r="IZ101">
        <v>14998900</v>
      </c>
      <c r="JA101">
        <v>37829624</v>
      </c>
      <c r="JB101">
        <v>16808496</v>
      </c>
      <c r="JC101">
        <v>6644314</v>
      </c>
      <c r="JD101">
        <v>8500499</v>
      </c>
      <c r="JH101">
        <v>53390313</v>
      </c>
      <c r="JI101">
        <v>16842700</v>
      </c>
      <c r="JK101">
        <v>32198679</v>
      </c>
      <c r="JL101">
        <v>7104281</v>
      </c>
      <c r="JN101">
        <v>9458199</v>
      </c>
      <c r="JO101">
        <v>131919500</v>
      </c>
      <c r="JR101">
        <v>1696400</v>
      </c>
      <c r="JU101">
        <v>7484200</v>
      </c>
      <c r="JW101">
        <v>9306807</v>
      </c>
      <c r="JX101">
        <v>19707295</v>
      </c>
      <c r="JY101">
        <v>1463059</v>
      </c>
      <c r="KA101">
        <v>66253200</v>
      </c>
      <c r="KE101">
        <v>4794100</v>
      </c>
      <c r="KF101">
        <v>3169221</v>
      </c>
      <c r="KG101">
        <v>8035400</v>
      </c>
      <c r="KI101">
        <v>3979744</v>
      </c>
      <c r="KJ101">
        <v>4997623</v>
      </c>
      <c r="KK101">
        <v>302286</v>
      </c>
      <c r="KM101">
        <v>11296386</v>
      </c>
      <c r="KN101">
        <v>57795237</v>
      </c>
      <c r="KO101">
        <v>15234365</v>
      </c>
      <c r="KP101">
        <v>5047952</v>
      </c>
      <c r="KQ101">
        <v>2859000</v>
      </c>
      <c r="KR101">
        <v>28998390</v>
      </c>
      <c r="KS101">
        <v>19540600</v>
      </c>
      <c r="KT101">
        <v>7316947</v>
      </c>
      <c r="KU101">
        <v>48478725</v>
      </c>
      <c r="KW101">
        <v>13865010</v>
      </c>
      <c r="KX101">
        <v>26791800</v>
      </c>
      <c r="KY101">
        <v>10774000</v>
      </c>
      <c r="KZ101">
        <v>11639000</v>
      </c>
      <c r="LA101">
        <v>6832608</v>
      </c>
      <c r="LB101">
        <v>7447400</v>
      </c>
      <c r="LC101">
        <v>43225</v>
      </c>
      <c r="LE101">
        <v>10851785</v>
      </c>
      <c r="LF101">
        <v>25701900</v>
      </c>
      <c r="LG101">
        <v>51992400</v>
      </c>
      <c r="LH101">
        <v>1557461</v>
      </c>
      <c r="LI101">
        <v>1860400</v>
      </c>
      <c r="LK101">
        <v>5002593</v>
      </c>
      <c r="LL101">
        <v>21644500</v>
      </c>
      <c r="LM101">
        <v>101988247</v>
      </c>
      <c r="LO101">
        <v>19905900</v>
      </c>
      <c r="LP101">
        <v>167396768</v>
      </c>
      <c r="LQ101">
        <v>58340400</v>
      </c>
      <c r="LR101">
        <v>213862000</v>
      </c>
      <c r="LS101">
        <v>7891974</v>
      </c>
      <c r="LU101">
        <v>16476824</v>
      </c>
      <c r="LV101">
        <v>8167565</v>
      </c>
      <c r="LY101">
        <v>67578674</v>
      </c>
      <c r="LZ101">
        <v>2934500</v>
      </c>
      <c r="MA101">
        <v>129504200</v>
      </c>
      <c r="MC101">
        <v>12799595</v>
      </c>
      <c r="MD101">
        <v>27195800</v>
      </c>
      <c r="ME101">
        <v>15238800</v>
      </c>
      <c r="MF101">
        <v>202567800</v>
      </c>
      <c r="MG101">
        <v>3992200</v>
      </c>
      <c r="MH101">
        <v>22308400</v>
      </c>
      <c r="MI101">
        <v>20044400</v>
      </c>
      <c r="MK101">
        <v>67730400</v>
      </c>
      <c r="ML101">
        <v>39483000</v>
      </c>
      <c r="MM101">
        <v>11619946</v>
      </c>
      <c r="MN101">
        <v>95832900</v>
      </c>
      <c r="MP101">
        <v>6612602</v>
      </c>
      <c r="MQ101">
        <v>11029900</v>
      </c>
      <c r="MS101">
        <v>6565981</v>
      </c>
      <c r="MT101">
        <v>30086775</v>
      </c>
      <c r="MU101">
        <v>10181100</v>
      </c>
      <c r="MV101">
        <v>3581197</v>
      </c>
      <c r="MW101">
        <v>11790000</v>
      </c>
      <c r="MX101">
        <v>28111894</v>
      </c>
      <c r="MY101">
        <v>17435883</v>
      </c>
      <c r="MZ101">
        <v>8911813</v>
      </c>
      <c r="NB101">
        <v>121916200</v>
      </c>
      <c r="NC101">
        <v>2909200</v>
      </c>
      <c r="ND101">
        <v>22574600</v>
      </c>
      <c r="NF101">
        <v>14199300</v>
      </c>
      <c r="NG101">
        <v>6752000</v>
      </c>
      <c r="NH101">
        <v>21767345</v>
      </c>
      <c r="NJ101">
        <v>23942000</v>
      </c>
      <c r="NK101">
        <v>6536008</v>
      </c>
      <c r="NL101">
        <v>241363000</v>
      </c>
      <c r="NM101">
        <v>2961582</v>
      </c>
      <c r="NN101">
        <v>21937841</v>
      </c>
      <c r="NO101">
        <v>61555248</v>
      </c>
      <c r="NP101">
        <v>1331602</v>
      </c>
      <c r="NQ101">
        <v>10968131</v>
      </c>
      <c r="NR101">
        <v>6094360</v>
      </c>
      <c r="NT101">
        <v>13433506</v>
      </c>
      <c r="NU101">
        <v>15005230</v>
      </c>
      <c r="NV101">
        <v>18648674</v>
      </c>
      <c r="NX101">
        <v>215787040</v>
      </c>
      <c r="NY101">
        <v>261514920</v>
      </c>
      <c r="NZ101">
        <v>5384800</v>
      </c>
      <c r="OA101">
        <v>10214700</v>
      </c>
      <c r="OB101">
        <v>17749200</v>
      </c>
      <c r="OC101">
        <v>31325500</v>
      </c>
      <c r="OD101">
        <v>6517000</v>
      </c>
      <c r="OE101">
        <v>17245800</v>
      </c>
      <c r="OF101">
        <v>37647100</v>
      </c>
      <c r="OG101">
        <v>1534810</v>
      </c>
      <c r="OH101">
        <v>13824202</v>
      </c>
      <c r="OJ101">
        <v>12829768</v>
      </c>
      <c r="OK101">
        <v>30452888</v>
      </c>
      <c r="OL101">
        <v>18480000</v>
      </c>
      <c r="OM101">
        <v>16464684</v>
      </c>
      <c r="ON101">
        <v>167257753</v>
      </c>
      <c r="OP101">
        <v>11411000</v>
      </c>
      <c r="OR101">
        <v>126286100</v>
      </c>
      <c r="OS101">
        <v>56627048</v>
      </c>
      <c r="OU101">
        <v>131306000</v>
      </c>
      <c r="OV101">
        <v>3323212</v>
      </c>
      <c r="OW101">
        <v>30520970</v>
      </c>
      <c r="OY101">
        <v>2313765</v>
      </c>
      <c r="OZ101">
        <v>10988900</v>
      </c>
      <c r="PA101">
        <v>19847300</v>
      </c>
      <c r="PB101">
        <v>33343162</v>
      </c>
      <c r="PC101">
        <v>4160848</v>
      </c>
      <c r="PD101">
        <v>19170200</v>
      </c>
      <c r="PE101">
        <v>71870200</v>
      </c>
      <c r="PF101">
        <v>5368467</v>
      </c>
      <c r="PG101">
        <v>2737580</v>
      </c>
      <c r="PH101">
        <v>5138579</v>
      </c>
      <c r="PI101">
        <v>92671300</v>
      </c>
      <c r="PJ101">
        <v>10767500</v>
      </c>
      <c r="PK101">
        <v>4532100</v>
      </c>
      <c r="PL101">
        <v>2010900</v>
      </c>
      <c r="PM101">
        <v>5215847</v>
      </c>
      <c r="PN101">
        <v>19250700</v>
      </c>
      <c r="PO101">
        <v>4427017</v>
      </c>
      <c r="PP101">
        <v>3424644</v>
      </c>
      <c r="PQ101">
        <v>1485825</v>
      </c>
      <c r="PR101">
        <v>35997400</v>
      </c>
      <c r="PS101">
        <v>39796500</v>
      </c>
      <c r="PT101">
        <v>34872500</v>
      </c>
      <c r="PU101">
        <v>29668200</v>
      </c>
      <c r="PV101">
        <v>634011</v>
      </c>
      <c r="PW101">
        <v>14960100</v>
      </c>
      <c r="PX101">
        <v>1997224</v>
      </c>
      <c r="PY101">
        <v>5253100</v>
      </c>
      <c r="PZ101">
        <v>1740233</v>
      </c>
      <c r="QA101">
        <v>12410000</v>
      </c>
      <c r="QB101">
        <v>2853325</v>
      </c>
      <c r="QC101">
        <v>4093890</v>
      </c>
      <c r="QE101">
        <v>4104251</v>
      </c>
      <c r="QF101">
        <v>7742948</v>
      </c>
      <c r="QG101">
        <v>67986945</v>
      </c>
      <c r="QH101">
        <v>9195450</v>
      </c>
      <c r="QJ101">
        <v>14870000</v>
      </c>
      <c r="QL101">
        <v>2495200</v>
      </c>
      <c r="QM101">
        <v>2629877</v>
      </c>
      <c r="QN101">
        <v>36924300</v>
      </c>
      <c r="QO101">
        <v>15588800</v>
      </c>
      <c r="QP101">
        <v>7602707</v>
      </c>
      <c r="QS101">
        <v>2902500</v>
      </c>
      <c r="QT101">
        <v>9554941</v>
      </c>
      <c r="QV101">
        <v>8147400</v>
      </c>
      <c r="QW101">
        <v>35743600</v>
      </c>
      <c r="QX101">
        <v>6188841</v>
      </c>
      <c r="QZ101">
        <v>711579061</v>
      </c>
      <c r="RA101">
        <v>46141845</v>
      </c>
      <c r="RC101">
        <v>12089784</v>
      </c>
      <c r="RD101">
        <v>6803500</v>
      </c>
      <c r="RE101">
        <v>5965800</v>
      </c>
      <c r="RG101">
        <v>14422983</v>
      </c>
      <c r="RH101">
        <v>53673071</v>
      </c>
      <c r="RJ101">
        <v>9384873</v>
      </c>
      <c r="RK101">
        <v>13978100</v>
      </c>
      <c r="RL101">
        <v>28414468</v>
      </c>
      <c r="RN101">
        <v>18398700</v>
      </c>
      <c r="RO101">
        <v>4234700</v>
      </c>
      <c r="RP101">
        <v>10090759</v>
      </c>
      <c r="RQ101">
        <v>7132910</v>
      </c>
      <c r="RR101">
        <v>64258700</v>
      </c>
      <c r="RU101">
        <v>225526200</v>
      </c>
      <c r="RV101">
        <v>132050000</v>
      </c>
      <c r="RW101">
        <v>3991400</v>
      </c>
      <c r="RY101">
        <v>28542400</v>
      </c>
      <c r="RZ101">
        <v>58751726</v>
      </c>
      <c r="SB101">
        <v>20393700</v>
      </c>
      <c r="SC101">
        <v>70877572</v>
      </c>
      <c r="SD101">
        <v>2127100</v>
      </c>
      <c r="SE101">
        <v>36549144</v>
      </c>
      <c r="SF101">
        <v>13518953</v>
      </c>
      <c r="SG101">
        <v>17351200</v>
      </c>
      <c r="SH101">
        <v>2186390</v>
      </c>
      <c r="SI101">
        <v>10084138</v>
      </c>
      <c r="SJ101">
        <v>2180037</v>
      </c>
      <c r="SK101">
        <v>1415093</v>
      </c>
      <c r="SL101">
        <v>5741941</v>
      </c>
      <c r="SN101">
        <v>5743057</v>
      </c>
      <c r="SQ101">
        <v>17692155</v>
      </c>
      <c r="SR101">
        <v>105358400</v>
      </c>
      <c r="SS101">
        <v>14671313</v>
      </c>
      <c r="ST101">
        <v>1286290</v>
      </c>
      <c r="SU101">
        <v>4562300</v>
      </c>
      <c r="SV101">
        <v>6598240</v>
      </c>
      <c r="SW101">
        <v>4947600</v>
      </c>
      <c r="SX101">
        <v>4619200</v>
      </c>
      <c r="SY101">
        <v>22809243</v>
      </c>
      <c r="SZ101">
        <v>26062700</v>
      </c>
      <c r="TA101">
        <v>14913600</v>
      </c>
      <c r="TC101">
        <v>5223200</v>
      </c>
      <c r="TD101">
        <v>5616650</v>
      </c>
      <c r="TF101">
        <v>32827585</v>
      </c>
      <c r="TG101">
        <v>6603587</v>
      </c>
      <c r="TH101">
        <v>1917960</v>
      </c>
      <c r="TI101">
        <v>8424700</v>
      </c>
      <c r="TJ101">
        <v>15928315</v>
      </c>
      <c r="TK101">
        <v>47952400</v>
      </c>
      <c r="TL101">
        <v>41998700</v>
      </c>
      <c r="TO101">
        <v>61115770</v>
      </c>
      <c r="TQ101">
        <v>1884226</v>
      </c>
      <c r="TR101">
        <v>67416100</v>
      </c>
      <c r="TS101">
        <v>6760631</v>
      </c>
      <c r="TT101">
        <v>18124400</v>
      </c>
      <c r="TU101">
        <v>1230204</v>
      </c>
      <c r="TV101">
        <v>131587900</v>
      </c>
      <c r="TX101">
        <v>87419200</v>
      </c>
      <c r="TY101">
        <v>23833900</v>
      </c>
      <c r="TZ101">
        <v>6351200</v>
      </c>
      <c r="UA101">
        <v>9845400</v>
      </c>
      <c r="UB101">
        <v>4964920</v>
      </c>
      <c r="UC101">
        <v>21655502</v>
      </c>
      <c r="UD101">
        <v>21213800</v>
      </c>
      <c r="UF101">
        <v>681901296</v>
      </c>
      <c r="UG101">
        <v>144435</v>
      </c>
      <c r="UK101">
        <v>6525049</v>
      </c>
      <c r="UL101">
        <v>22817911</v>
      </c>
      <c r="UM101">
        <v>17752041</v>
      </c>
      <c r="UN101">
        <v>1877373</v>
      </c>
      <c r="UO101">
        <v>30972663</v>
      </c>
      <c r="UP101">
        <v>78463900</v>
      </c>
      <c r="UQ101">
        <v>41996666</v>
      </c>
      <c r="UR101">
        <v>21110600</v>
      </c>
      <c r="US101">
        <v>67356000</v>
      </c>
      <c r="UT101">
        <v>11887933</v>
      </c>
      <c r="UU101">
        <v>9172500</v>
      </c>
      <c r="UX101">
        <v>2458165</v>
      </c>
      <c r="UY101">
        <v>4044845</v>
      </c>
      <c r="UZ101">
        <v>3774352</v>
      </c>
      <c r="VA101">
        <v>47030300</v>
      </c>
      <c r="VB101">
        <v>5877887</v>
      </c>
      <c r="VD101">
        <v>155094401</v>
      </c>
      <c r="VE101">
        <v>60723500</v>
      </c>
      <c r="VF101">
        <v>5334600</v>
      </c>
      <c r="VH101">
        <v>70462900</v>
      </c>
      <c r="VI101">
        <v>1604986</v>
      </c>
      <c r="VK101">
        <v>6762610</v>
      </c>
      <c r="VN101">
        <v>67226700</v>
      </c>
      <c r="VP101">
        <v>3845400</v>
      </c>
      <c r="VQ101">
        <v>4350240</v>
      </c>
      <c r="VR101">
        <v>2563900</v>
      </c>
      <c r="VS101">
        <v>185783</v>
      </c>
      <c r="VT101">
        <v>16669521</v>
      </c>
      <c r="VU101">
        <v>1975400</v>
      </c>
      <c r="VV101">
        <v>17589000</v>
      </c>
      <c r="VW101">
        <v>36844600</v>
      </c>
      <c r="VX101">
        <v>10008300</v>
      </c>
      <c r="VY101">
        <v>167698</v>
      </c>
      <c r="VZ101">
        <v>1340430</v>
      </c>
      <c r="WA101">
        <v>13344900</v>
      </c>
      <c r="WB101">
        <v>712064</v>
      </c>
      <c r="WC101">
        <v>7122500</v>
      </c>
      <c r="WD101">
        <v>487064239</v>
      </c>
      <c r="WE101">
        <v>878666</v>
      </c>
      <c r="WF101">
        <v>33343581</v>
      </c>
      <c r="WG101">
        <v>132419000</v>
      </c>
      <c r="WH101">
        <v>24815243</v>
      </c>
      <c r="WI101">
        <v>155780400</v>
      </c>
      <c r="WJ101">
        <v>27386775</v>
      </c>
      <c r="WK101">
        <v>3750892</v>
      </c>
      <c r="WL101">
        <v>113311600</v>
      </c>
      <c r="WN101">
        <v>7025400</v>
      </c>
      <c r="WO101">
        <v>237138958</v>
      </c>
      <c r="WP101">
        <v>18159900</v>
      </c>
      <c r="WQ101">
        <v>126792800</v>
      </c>
      <c r="WR101">
        <v>55809700</v>
      </c>
      <c r="WS101">
        <v>2862292</v>
      </c>
      <c r="WT101">
        <v>138786800</v>
      </c>
      <c r="WU101">
        <v>11553800</v>
      </c>
      <c r="WV101">
        <v>5984400</v>
      </c>
      <c r="WW101">
        <v>11270800</v>
      </c>
      <c r="WY101">
        <v>8563500</v>
      </c>
      <c r="XD101">
        <v>1804872</v>
      </c>
      <c r="XE101">
        <v>54839000</v>
      </c>
      <c r="XF101">
        <v>2780500</v>
      </c>
      <c r="XG101">
        <v>37880400</v>
      </c>
      <c r="XH101">
        <v>3600800</v>
      </c>
      <c r="XI101">
        <v>3488900</v>
      </c>
      <c r="XJ101">
        <v>319675929</v>
      </c>
      <c r="XK101">
        <v>10730600</v>
      </c>
      <c r="XL101">
        <v>4466814</v>
      </c>
      <c r="XM101">
        <v>29704200</v>
      </c>
      <c r="XN101">
        <v>303400</v>
      </c>
      <c r="XO101">
        <v>7166525</v>
      </c>
      <c r="XP101">
        <v>2437212</v>
      </c>
      <c r="XQ101">
        <v>46713118</v>
      </c>
      <c r="XS101">
        <v>10616755</v>
      </c>
      <c r="XT101">
        <v>10895024</v>
      </c>
      <c r="XV101">
        <v>18095200</v>
      </c>
      <c r="XX101">
        <v>2669731</v>
      </c>
      <c r="XY101">
        <v>7150864</v>
      </c>
      <c r="XZ101">
        <v>34353800</v>
      </c>
      <c r="YA101">
        <v>10456078</v>
      </c>
      <c r="YB101">
        <v>11055700</v>
      </c>
      <c r="YD101">
        <v>13592400</v>
      </c>
      <c r="YE101">
        <v>7855600</v>
      </c>
      <c r="YF101">
        <v>8372351</v>
      </c>
      <c r="YI101">
        <v>748509</v>
      </c>
      <c r="YJ101">
        <v>9256400</v>
      </c>
      <c r="YK101">
        <v>36208200</v>
      </c>
      <c r="YL101">
        <v>37974469</v>
      </c>
      <c r="YM101">
        <v>25577800</v>
      </c>
      <c r="YN101">
        <v>26249600</v>
      </c>
      <c r="YO101">
        <v>8369878</v>
      </c>
      <c r="YP101">
        <v>49442500</v>
      </c>
      <c r="YQ101">
        <v>147593052</v>
      </c>
      <c r="YR101">
        <v>136556700</v>
      </c>
      <c r="YS101">
        <v>3179846</v>
      </c>
      <c r="YT101">
        <v>189269</v>
      </c>
      <c r="YU101">
        <v>13979509</v>
      </c>
      <c r="YV101">
        <v>96466919</v>
      </c>
      <c r="YW101">
        <v>47626111</v>
      </c>
      <c r="YX101">
        <v>7296900</v>
      </c>
      <c r="YY101">
        <v>7919626</v>
      </c>
      <c r="YZ101">
        <v>8481005</v>
      </c>
      <c r="ZC101">
        <v>8448550</v>
      </c>
      <c r="ZD101">
        <v>5374300</v>
      </c>
      <c r="ZE101">
        <v>17622300</v>
      </c>
      <c r="ZF101">
        <v>72145600</v>
      </c>
      <c r="ZG101">
        <v>7334287</v>
      </c>
      <c r="ZH101">
        <v>38167799</v>
      </c>
      <c r="ZI101">
        <v>4244352</v>
      </c>
      <c r="ZJ101">
        <v>17265223</v>
      </c>
      <c r="ZK101">
        <v>46812805</v>
      </c>
      <c r="ZL101">
        <v>3684466</v>
      </c>
      <c r="ZM101">
        <v>2591440</v>
      </c>
      <c r="ZO101">
        <v>880118</v>
      </c>
      <c r="ZP101">
        <v>1762779</v>
      </c>
      <c r="ZQ101">
        <v>10830430</v>
      </c>
      <c r="ZR101">
        <v>17593800</v>
      </c>
      <c r="ZV101">
        <v>8923154</v>
      </c>
      <c r="ZX101">
        <v>8677600</v>
      </c>
      <c r="ZY101">
        <v>18431800</v>
      </c>
      <c r="AAA101">
        <v>2544684</v>
      </c>
      <c r="AAB101">
        <v>10839400</v>
      </c>
      <c r="AAC101">
        <v>35077800</v>
      </c>
      <c r="AAE101">
        <v>9167200</v>
      </c>
      <c r="AAF101">
        <v>15421900</v>
      </c>
      <c r="AAH101">
        <v>351050300</v>
      </c>
      <c r="AAJ101">
        <v>5362658</v>
      </c>
      <c r="AAK101">
        <v>104328000</v>
      </c>
      <c r="AAL101">
        <v>3677522</v>
      </c>
      <c r="AAM101">
        <v>2535000</v>
      </c>
      <c r="AAP101">
        <v>8060215</v>
      </c>
      <c r="AAQ101">
        <v>9367009</v>
      </c>
      <c r="AAS101">
        <v>69409100</v>
      </c>
      <c r="AAT101">
        <v>2241500</v>
      </c>
      <c r="AAU101">
        <v>25616700</v>
      </c>
      <c r="AAW101">
        <v>85143592</v>
      </c>
      <c r="AAX101">
        <v>165955520</v>
      </c>
      <c r="AAY101">
        <v>2541944</v>
      </c>
      <c r="AAZ101">
        <v>19269500</v>
      </c>
      <c r="ABA101">
        <v>12555800</v>
      </c>
      <c r="ABB101">
        <v>20811100</v>
      </c>
      <c r="ABC101">
        <v>25375104</v>
      </c>
      <c r="ABD101">
        <v>1256844</v>
      </c>
      <c r="ABE101">
        <v>5358100</v>
      </c>
      <c r="ABF101">
        <v>7057796</v>
      </c>
      <c r="ABG101">
        <v>12715907</v>
      </c>
      <c r="ABH101">
        <v>9704000</v>
      </c>
      <c r="ABJ101">
        <v>4405600</v>
      </c>
      <c r="ABK101">
        <v>49273600</v>
      </c>
      <c r="ABL101">
        <v>17174850</v>
      </c>
      <c r="ABN101">
        <v>1240243</v>
      </c>
      <c r="ABO101">
        <v>6392663</v>
      </c>
      <c r="ABP101">
        <v>1337003</v>
      </c>
      <c r="ABQ101">
        <v>23364800</v>
      </c>
      <c r="ABR101">
        <v>10754400</v>
      </c>
      <c r="ABS101">
        <v>51400284</v>
      </c>
      <c r="ABT101">
        <v>17114999</v>
      </c>
      <c r="ABU101">
        <v>16801040</v>
      </c>
      <c r="ABV101">
        <v>12523613</v>
      </c>
      <c r="ABX101">
        <v>45349400</v>
      </c>
      <c r="ABY101">
        <v>7642700</v>
      </c>
      <c r="ACA101">
        <v>20833500</v>
      </c>
      <c r="ACB101">
        <v>43234100</v>
      </c>
      <c r="ACC101">
        <v>10869600</v>
      </c>
      <c r="ACD101">
        <v>6811615</v>
      </c>
      <c r="ACG101">
        <v>23916100</v>
      </c>
      <c r="ACH101">
        <v>26813844</v>
      </c>
      <c r="ACJ101">
        <v>10438500</v>
      </c>
      <c r="ACL101">
        <v>1924576</v>
      </c>
      <c r="ACM101">
        <v>21167500</v>
      </c>
      <c r="ACN101">
        <v>9166400</v>
      </c>
      <c r="ACO101">
        <v>4046400</v>
      </c>
      <c r="ACP101">
        <v>22542300</v>
      </c>
      <c r="ACQ101">
        <v>110133400</v>
      </c>
      <c r="ACS101">
        <v>2178787</v>
      </c>
      <c r="ACT101">
        <v>10443000</v>
      </c>
      <c r="ACU101">
        <v>14318800</v>
      </c>
      <c r="ACV101">
        <v>7502182</v>
      </c>
      <c r="ACW101">
        <v>4830600</v>
      </c>
      <c r="ACY101">
        <v>48004563</v>
      </c>
      <c r="ADA101">
        <v>4272000</v>
      </c>
      <c r="ADB101">
        <v>7245900</v>
      </c>
      <c r="ADD101">
        <v>25368500</v>
      </c>
      <c r="ADF101">
        <v>12444500</v>
      </c>
      <c r="ADH101">
        <v>4965492</v>
      </c>
      <c r="ADJ101">
        <v>8120500</v>
      </c>
      <c r="ADK101">
        <v>4291808</v>
      </c>
      <c r="ADL101">
        <v>5748582</v>
      </c>
      <c r="ADM101">
        <v>2553843</v>
      </c>
      <c r="ADN101">
        <v>4278191</v>
      </c>
      <c r="ADO101">
        <v>26184800</v>
      </c>
      <c r="ADP101">
        <v>56236700</v>
      </c>
      <c r="ADQ101">
        <v>71903884</v>
      </c>
      <c r="ADR101">
        <v>10102956</v>
      </c>
      <c r="ADS101">
        <v>34526048</v>
      </c>
      <c r="ADT101">
        <v>10386032</v>
      </c>
      <c r="ADU101">
        <v>11043733</v>
      </c>
      <c r="ADV101">
        <v>7607076</v>
      </c>
      <c r="ADW101">
        <v>10585000</v>
      </c>
      <c r="ADY101">
        <v>7266300</v>
      </c>
      <c r="ADZ101">
        <v>25296400</v>
      </c>
      <c r="AEA101">
        <v>2316040</v>
      </c>
      <c r="AEB101">
        <v>2190600</v>
      </c>
      <c r="AEC101">
        <v>51123000</v>
      </c>
      <c r="AED101">
        <v>10874050</v>
      </c>
      <c r="AEE101">
        <v>9024982</v>
      </c>
      <c r="AEF101">
        <v>19778400</v>
      </c>
      <c r="AEG101">
        <v>6854435</v>
      </c>
      <c r="AEH101">
        <v>36894200</v>
      </c>
      <c r="AEK101">
        <v>16205281</v>
      </c>
      <c r="AEL101">
        <v>21972400</v>
      </c>
      <c r="AEM101">
        <v>12969880</v>
      </c>
      <c r="AEO101">
        <v>730655</v>
      </c>
      <c r="AEP101">
        <v>22713400</v>
      </c>
      <c r="AEQ101">
        <v>29894844</v>
      </c>
      <c r="AER101">
        <v>784551030</v>
      </c>
      <c r="AES101">
        <v>770657</v>
      </c>
      <c r="AET101">
        <v>5441094</v>
      </c>
      <c r="AEV101">
        <v>4042264</v>
      </c>
      <c r="AEW101">
        <v>35893000</v>
      </c>
      <c r="AEX101">
        <v>190500</v>
      </c>
      <c r="AEY101">
        <v>44059300</v>
      </c>
      <c r="AEZ101">
        <v>27842244</v>
      </c>
      <c r="AFA101">
        <v>16483200</v>
      </c>
      <c r="AFB101">
        <v>1790100</v>
      </c>
      <c r="AFD101">
        <v>10309300</v>
      </c>
      <c r="AFE101">
        <v>40555598</v>
      </c>
      <c r="AFF101">
        <v>48783800</v>
      </c>
      <c r="AFG101">
        <v>51122641</v>
      </c>
      <c r="AFH101">
        <v>4204700</v>
      </c>
      <c r="AFI101">
        <v>4945200</v>
      </c>
      <c r="AFJ101">
        <v>6451095</v>
      </c>
      <c r="AFK101">
        <v>4561531</v>
      </c>
      <c r="AFL101">
        <v>5143769</v>
      </c>
      <c r="AFM101">
        <v>3525700</v>
      </c>
      <c r="AFN101">
        <v>37174952</v>
      </c>
      <c r="AFO101">
        <v>22046500</v>
      </c>
      <c r="AFP101">
        <v>68704748</v>
      </c>
      <c r="AFR101">
        <v>11456438</v>
      </c>
      <c r="AFS101">
        <v>145440400</v>
      </c>
      <c r="AFT101">
        <v>1118300</v>
      </c>
      <c r="AFU101">
        <v>6602400</v>
      </c>
      <c r="AFV101">
        <v>33137400</v>
      </c>
      <c r="AFW101">
        <v>45250943</v>
      </c>
      <c r="AFX101">
        <v>4209444</v>
      </c>
      <c r="AFY101">
        <v>6565350</v>
      </c>
      <c r="AGB101">
        <v>13047200</v>
      </c>
      <c r="AGE101">
        <v>57029195</v>
      </c>
      <c r="AGF101">
        <v>5199447</v>
      </c>
      <c r="AGG101">
        <v>21952182</v>
      </c>
      <c r="AGI101">
        <v>27402247</v>
      </c>
      <c r="AGJ101">
        <v>36979600</v>
      </c>
      <c r="AGK101">
        <v>27831600</v>
      </c>
      <c r="AGL101">
        <v>20266000</v>
      </c>
      <c r="AGM101">
        <v>28510700</v>
      </c>
      <c r="AGN101">
        <v>25778200</v>
      </c>
      <c r="AGO101">
        <v>2838100</v>
      </c>
      <c r="AGR101">
        <v>9866953</v>
      </c>
      <c r="AGS101">
        <v>1727120</v>
      </c>
      <c r="AGW101">
        <v>8772500</v>
      </c>
      <c r="AGX101">
        <v>18242000</v>
      </c>
      <c r="AGZ101">
        <v>5830308</v>
      </c>
      <c r="AHA101">
        <v>13850403</v>
      </c>
      <c r="AHD101">
        <v>203741100</v>
      </c>
      <c r="AHE101">
        <v>24063800</v>
      </c>
      <c r="AHF101">
        <v>9532158</v>
      </c>
      <c r="AHG101">
        <v>2938126</v>
      </c>
      <c r="AHH101">
        <v>26162747</v>
      </c>
      <c r="AHI101">
        <v>2829000</v>
      </c>
      <c r="AHJ101">
        <v>7355506</v>
      </c>
      <c r="AHK101">
        <v>3789421</v>
      </c>
      <c r="AHL101">
        <v>632900</v>
      </c>
      <c r="AHM101">
        <v>8072571</v>
      </c>
      <c r="AHO101">
        <v>66809284</v>
      </c>
      <c r="AHP101">
        <v>2188290</v>
      </c>
      <c r="AHQ101">
        <v>133217500</v>
      </c>
      <c r="AHS101">
        <v>12121800</v>
      </c>
      <c r="AHT101">
        <v>66968129</v>
      </c>
      <c r="AHV101">
        <v>7346755</v>
      </c>
      <c r="AHW101">
        <v>14677000</v>
      </c>
      <c r="AHX101">
        <v>178842796</v>
      </c>
      <c r="AHY101">
        <v>63549177</v>
      </c>
      <c r="AHZ101">
        <v>50880781</v>
      </c>
      <c r="AIA101">
        <v>5706375</v>
      </c>
      <c r="AIB101">
        <v>31621200</v>
      </c>
      <c r="AID101">
        <v>8035600</v>
      </c>
      <c r="AIE101">
        <v>36683</v>
      </c>
      <c r="AIF101">
        <v>46189063</v>
      </c>
      <c r="AIG101">
        <v>1358924</v>
      </c>
      <c r="AIH101">
        <v>146348400</v>
      </c>
      <c r="AII101">
        <v>8110635</v>
      </c>
      <c r="AIK101">
        <v>50314195</v>
      </c>
      <c r="AIL101">
        <v>11466800</v>
      </c>
      <c r="AIM101">
        <v>9146200</v>
      </c>
      <c r="AIN101">
        <v>1034876</v>
      </c>
      <c r="AIO101">
        <v>11064067</v>
      </c>
      <c r="AIQ101">
        <v>11145299</v>
      </c>
      <c r="AIR101">
        <v>6555823</v>
      </c>
      <c r="AIT101">
        <v>22415800</v>
      </c>
      <c r="AIU101">
        <v>5363555</v>
      </c>
      <c r="AIV101">
        <v>6250116</v>
      </c>
      <c r="AIW101">
        <v>43762800</v>
      </c>
      <c r="AIX101">
        <v>5897836</v>
      </c>
      <c r="AIY101">
        <v>93963300</v>
      </c>
      <c r="AIZ101">
        <v>46727800</v>
      </c>
      <c r="AJA101">
        <v>3709388</v>
      </c>
      <c r="AJB101">
        <v>384106500</v>
      </c>
      <c r="AJC101">
        <v>22334100</v>
      </c>
      <c r="AJD101">
        <v>128284000</v>
      </c>
      <c r="AJE101">
        <v>40743900</v>
      </c>
      <c r="AJF101">
        <v>22706400</v>
      </c>
      <c r="AJG101">
        <v>91696800</v>
      </c>
      <c r="AJK101">
        <v>657500</v>
      </c>
      <c r="AJL101">
        <v>19881225</v>
      </c>
      <c r="AJM101">
        <v>25756877</v>
      </c>
      <c r="AJN101">
        <v>5615745</v>
      </c>
      <c r="AJO101">
        <v>6437762</v>
      </c>
      <c r="AJP101">
        <v>7061564</v>
      </c>
      <c r="AJR101">
        <v>7886068</v>
      </c>
      <c r="AJS101">
        <v>2346283</v>
      </c>
      <c r="AJU101">
        <v>29665400</v>
      </c>
      <c r="AJV101">
        <v>27549709</v>
      </c>
      <c r="AJW101">
        <v>26973716</v>
      </c>
      <c r="AJX101">
        <v>18363100</v>
      </c>
      <c r="AJY101">
        <v>3425828</v>
      </c>
      <c r="AJZ101">
        <v>3148822</v>
      </c>
      <c r="AKA101">
        <v>70265573</v>
      </c>
      <c r="AKB101">
        <v>13815154</v>
      </c>
      <c r="AKC101">
        <v>32166000</v>
      </c>
      <c r="AKE101">
        <v>15015800</v>
      </c>
      <c r="AKF101">
        <v>5298900</v>
      </c>
      <c r="AKG101">
        <v>7144400</v>
      </c>
      <c r="AKH101">
        <v>8082662</v>
      </c>
      <c r="AKI101">
        <v>2019519</v>
      </c>
      <c r="AKJ101">
        <v>34442000</v>
      </c>
      <c r="AKL101">
        <v>6869300</v>
      </c>
      <c r="AKM101">
        <v>18641</v>
      </c>
      <c r="AKO101">
        <v>234835600</v>
      </c>
      <c r="AKQ101">
        <v>4474575</v>
      </c>
      <c r="AKS101">
        <v>43781700</v>
      </c>
      <c r="AKT101">
        <v>5408200</v>
      </c>
      <c r="AKU101">
        <v>397385811</v>
      </c>
      <c r="AKW101">
        <v>1912441</v>
      </c>
      <c r="AKX101">
        <v>3084500</v>
      </c>
      <c r="AKY101">
        <v>118000</v>
      </c>
      <c r="AKZ101">
        <v>13285500</v>
      </c>
      <c r="ALB101">
        <v>5648406</v>
      </c>
      <c r="ALD101">
        <v>7842480</v>
      </c>
      <c r="ALG101">
        <v>12541187</v>
      </c>
      <c r="ALH101">
        <v>49311283</v>
      </c>
      <c r="ALJ101">
        <v>12635100</v>
      </c>
      <c r="ALK101">
        <v>111942300</v>
      </c>
      <c r="ALL101">
        <v>21127695</v>
      </c>
      <c r="ALM101">
        <v>11179800</v>
      </c>
      <c r="ALN101">
        <v>2644862</v>
      </c>
      <c r="ALO101">
        <v>7693400</v>
      </c>
    </row>
    <row r="102" spans="1:1003" x14ac:dyDescent="0.25">
      <c r="A102" s="13">
        <v>39233</v>
      </c>
      <c r="B102">
        <v>38252400</v>
      </c>
      <c r="D102">
        <v>51220921</v>
      </c>
      <c r="F102">
        <v>626652</v>
      </c>
      <c r="I102">
        <v>45923580</v>
      </c>
      <c r="J102">
        <v>7825519</v>
      </c>
      <c r="L102">
        <v>21849200</v>
      </c>
      <c r="N102">
        <v>16270432</v>
      </c>
      <c r="O102">
        <v>12724265</v>
      </c>
      <c r="Q102">
        <v>10245873</v>
      </c>
      <c r="R102">
        <v>24004900</v>
      </c>
      <c r="S102">
        <v>22386898</v>
      </c>
      <c r="V102">
        <v>8884458</v>
      </c>
      <c r="X102">
        <v>6021535</v>
      </c>
      <c r="Z102">
        <v>47017232</v>
      </c>
      <c r="AA102">
        <v>11169900</v>
      </c>
      <c r="AD102">
        <v>67337902</v>
      </c>
      <c r="AE102">
        <v>526000</v>
      </c>
      <c r="AF102">
        <v>27734520</v>
      </c>
      <c r="AG102">
        <v>78575800</v>
      </c>
      <c r="AH102">
        <v>3460082</v>
      </c>
      <c r="AI102">
        <v>9412000</v>
      </c>
      <c r="AJ102">
        <v>23711800</v>
      </c>
      <c r="AK102">
        <v>6345394</v>
      </c>
      <c r="AL102">
        <v>11175500</v>
      </c>
      <c r="AM102">
        <v>2325110</v>
      </c>
      <c r="AN102">
        <v>9061064</v>
      </c>
      <c r="AO102">
        <v>3698406</v>
      </c>
      <c r="AP102">
        <v>61004000</v>
      </c>
      <c r="AQ102">
        <v>8400994</v>
      </c>
      <c r="AR102">
        <v>1311497</v>
      </c>
      <c r="AS102">
        <v>3896500</v>
      </c>
      <c r="AT102">
        <v>19645922</v>
      </c>
      <c r="AU102">
        <v>5141100</v>
      </c>
      <c r="AV102">
        <v>8280725</v>
      </c>
      <c r="AW102">
        <v>9887283</v>
      </c>
      <c r="AX102">
        <v>36391000</v>
      </c>
      <c r="AY102">
        <v>5378517</v>
      </c>
      <c r="AZ102">
        <v>23982616</v>
      </c>
      <c r="BA102">
        <v>6403415</v>
      </c>
      <c r="BB102">
        <v>14628159</v>
      </c>
      <c r="BC102">
        <v>44667400</v>
      </c>
      <c r="BD102">
        <v>47527489</v>
      </c>
      <c r="BE102">
        <v>8559762</v>
      </c>
      <c r="BG102">
        <v>5845563</v>
      </c>
      <c r="BI102">
        <v>271342596</v>
      </c>
      <c r="BJ102">
        <v>11247750</v>
      </c>
      <c r="BK102">
        <v>11307561</v>
      </c>
      <c r="BL102">
        <v>18435600</v>
      </c>
      <c r="BM102">
        <v>6572426</v>
      </c>
      <c r="BO102">
        <v>1602299</v>
      </c>
      <c r="BQ102">
        <v>4295100</v>
      </c>
      <c r="BR102">
        <v>7919924</v>
      </c>
      <c r="BS102">
        <v>37870400</v>
      </c>
      <c r="BT102">
        <v>2672443</v>
      </c>
      <c r="BU102">
        <v>19154538</v>
      </c>
      <c r="BW102">
        <v>577622334</v>
      </c>
      <c r="BX102">
        <v>4894377</v>
      </c>
      <c r="BZ102">
        <v>332019325</v>
      </c>
      <c r="CB102">
        <v>9346600</v>
      </c>
      <c r="CC102">
        <v>8580900</v>
      </c>
      <c r="CD102">
        <v>6184400</v>
      </c>
      <c r="CE102">
        <v>5500400</v>
      </c>
      <c r="CF102">
        <v>17397504</v>
      </c>
      <c r="CG102">
        <v>3466300</v>
      </c>
      <c r="CH102">
        <v>9669477</v>
      </c>
      <c r="CJ102">
        <v>9155900</v>
      </c>
      <c r="CK102">
        <v>65746486</v>
      </c>
      <c r="CL102">
        <v>156820691</v>
      </c>
      <c r="CM102">
        <v>9449400</v>
      </c>
      <c r="CN102">
        <v>50590800</v>
      </c>
      <c r="CO102">
        <v>127382356</v>
      </c>
      <c r="CQ102">
        <v>18025157</v>
      </c>
      <c r="CR102">
        <v>1485551</v>
      </c>
      <c r="CS102">
        <v>46456400</v>
      </c>
      <c r="CT102">
        <v>27456500</v>
      </c>
      <c r="CU102">
        <v>5117700</v>
      </c>
      <c r="CV102">
        <v>12517648</v>
      </c>
      <c r="CW102">
        <v>23765370</v>
      </c>
      <c r="CY102">
        <v>49391000</v>
      </c>
      <c r="CZ102">
        <v>151226400</v>
      </c>
      <c r="DA102">
        <v>6792066</v>
      </c>
      <c r="DB102">
        <v>5342400</v>
      </c>
      <c r="DC102">
        <v>211272094</v>
      </c>
      <c r="DD102">
        <v>10235172</v>
      </c>
      <c r="DE102">
        <v>22889526</v>
      </c>
      <c r="DF102">
        <v>15120700</v>
      </c>
      <c r="DG102">
        <v>11865000</v>
      </c>
      <c r="DH102">
        <v>20981060</v>
      </c>
      <c r="DI102">
        <v>268980</v>
      </c>
      <c r="DJ102">
        <v>313816</v>
      </c>
      <c r="DK102">
        <v>13421410</v>
      </c>
      <c r="DL102">
        <v>3283716140</v>
      </c>
      <c r="DM102">
        <v>21708800</v>
      </c>
      <c r="DN102">
        <v>12798937</v>
      </c>
      <c r="DO102">
        <v>8688650</v>
      </c>
      <c r="DP102">
        <v>32816600</v>
      </c>
      <c r="DQ102">
        <v>4737700</v>
      </c>
      <c r="DS102">
        <v>11305840</v>
      </c>
      <c r="DT102">
        <v>21073242</v>
      </c>
      <c r="DU102">
        <v>18534000</v>
      </c>
      <c r="DX102">
        <v>4069384</v>
      </c>
      <c r="DY102">
        <v>13613786</v>
      </c>
      <c r="DZ102">
        <v>101358500</v>
      </c>
      <c r="EA102">
        <v>559958</v>
      </c>
      <c r="EB102">
        <v>13691000</v>
      </c>
      <c r="EC102">
        <v>6029693</v>
      </c>
      <c r="ED102">
        <v>1158349</v>
      </c>
      <c r="EE102">
        <v>7908645</v>
      </c>
      <c r="EF102">
        <v>1407503</v>
      </c>
      <c r="EG102">
        <v>156888000</v>
      </c>
      <c r="EH102">
        <v>116954700</v>
      </c>
      <c r="EI102">
        <v>3867600</v>
      </c>
      <c r="EJ102">
        <v>6564100</v>
      </c>
      <c r="EK102">
        <v>4331500</v>
      </c>
      <c r="EL102">
        <v>8351297416</v>
      </c>
      <c r="EO102">
        <v>34148093</v>
      </c>
      <c r="EQ102">
        <v>61832100</v>
      </c>
      <c r="ER102">
        <v>48550185</v>
      </c>
      <c r="ES102">
        <v>44008800</v>
      </c>
      <c r="ET102">
        <v>34407700</v>
      </c>
      <c r="EU102">
        <v>83528400</v>
      </c>
      <c r="EV102">
        <v>65276600</v>
      </c>
      <c r="EW102">
        <v>11253800</v>
      </c>
      <c r="EX102">
        <v>8853600</v>
      </c>
      <c r="EY102">
        <v>21796078</v>
      </c>
      <c r="FA102">
        <v>89317800</v>
      </c>
      <c r="FB102">
        <v>2137336</v>
      </c>
      <c r="FC102">
        <v>16758104</v>
      </c>
      <c r="FD102">
        <v>16847200</v>
      </c>
      <c r="FE102">
        <v>18144903</v>
      </c>
      <c r="FF102">
        <v>99024900</v>
      </c>
      <c r="FH102">
        <v>2698422</v>
      </c>
      <c r="FI102">
        <v>7250761</v>
      </c>
      <c r="FJ102">
        <v>8138600</v>
      </c>
      <c r="FK102">
        <v>46573927</v>
      </c>
      <c r="FL102">
        <v>4429363</v>
      </c>
      <c r="FM102">
        <v>10748100</v>
      </c>
      <c r="FO102">
        <v>4146854</v>
      </c>
      <c r="FP102">
        <v>55219200</v>
      </c>
      <c r="FQ102">
        <v>12707533</v>
      </c>
      <c r="FR102">
        <v>11667725</v>
      </c>
      <c r="FS102">
        <v>38220000</v>
      </c>
      <c r="FT102">
        <v>8276934</v>
      </c>
      <c r="FU102">
        <v>16268841</v>
      </c>
      <c r="FV102">
        <v>7166750</v>
      </c>
      <c r="FW102">
        <v>25986912</v>
      </c>
      <c r="FX102">
        <v>59240200</v>
      </c>
      <c r="FZ102">
        <v>28476400</v>
      </c>
      <c r="GA102">
        <v>1690974</v>
      </c>
      <c r="GC102">
        <v>12816900</v>
      </c>
      <c r="GD102">
        <v>384398516</v>
      </c>
      <c r="GE102">
        <v>13468200</v>
      </c>
      <c r="GF102">
        <v>37120800</v>
      </c>
      <c r="GH102">
        <v>20042700</v>
      </c>
      <c r="GJ102">
        <v>57088300</v>
      </c>
      <c r="GK102">
        <v>5689700</v>
      </c>
      <c r="GL102">
        <v>51158200</v>
      </c>
      <c r="GM102">
        <v>5476340</v>
      </c>
      <c r="GN102">
        <v>562969</v>
      </c>
      <c r="GO102">
        <v>26757188</v>
      </c>
      <c r="GP102">
        <v>3380138</v>
      </c>
      <c r="GQ102">
        <v>8944100</v>
      </c>
      <c r="GR102">
        <v>1477583</v>
      </c>
      <c r="GS102">
        <v>36090300</v>
      </c>
      <c r="GT102">
        <v>27126900</v>
      </c>
      <c r="GV102">
        <v>35941500</v>
      </c>
      <c r="GY102">
        <v>778304</v>
      </c>
      <c r="HA102">
        <v>4707530</v>
      </c>
      <c r="HB102">
        <v>22661200</v>
      </c>
      <c r="HC102">
        <v>7032710</v>
      </c>
      <c r="HF102">
        <v>2487174</v>
      </c>
      <c r="HG102">
        <v>62426800</v>
      </c>
      <c r="HH102">
        <v>16434995</v>
      </c>
      <c r="HI102">
        <v>25018334</v>
      </c>
      <c r="HK102">
        <v>6638800</v>
      </c>
      <c r="HM102">
        <v>4972514</v>
      </c>
      <c r="HN102">
        <v>3351540</v>
      </c>
      <c r="HO102">
        <v>1882471</v>
      </c>
      <c r="HQ102">
        <v>7254787</v>
      </c>
      <c r="HR102">
        <v>15167000</v>
      </c>
      <c r="HS102">
        <v>41994144</v>
      </c>
      <c r="HT102">
        <v>50154000</v>
      </c>
      <c r="HU102">
        <v>10079453</v>
      </c>
      <c r="HV102">
        <v>17343440</v>
      </c>
      <c r="HW102">
        <v>23286400</v>
      </c>
      <c r="HX102">
        <v>2523186</v>
      </c>
      <c r="HY102">
        <v>17072600</v>
      </c>
      <c r="IB102">
        <v>16900200</v>
      </c>
      <c r="ID102">
        <v>57397090</v>
      </c>
      <c r="IJ102">
        <v>4504376</v>
      </c>
      <c r="IK102">
        <v>18649800</v>
      </c>
      <c r="IM102">
        <v>11758500</v>
      </c>
      <c r="IN102">
        <v>126244600</v>
      </c>
      <c r="IO102">
        <v>33295100</v>
      </c>
      <c r="IP102">
        <v>44588800</v>
      </c>
      <c r="IR102">
        <v>7698583</v>
      </c>
      <c r="IT102">
        <v>17101533</v>
      </c>
      <c r="IU102">
        <v>28679376</v>
      </c>
      <c r="IZ102">
        <v>20388200</v>
      </c>
      <c r="JA102">
        <v>42466865</v>
      </c>
      <c r="JB102">
        <v>16397492</v>
      </c>
      <c r="JC102">
        <v>6510986</v>
      </c>
      <c r="JD102">
        <v>4665488</v>
      </c>
      <c r="JH102">
        <v>36414623</v>
      </c>
      <c r="JI102">
        <v>27541600</v>
      </c>
      <c r="JK102">
        <v>25057554</v>
      </c>
      <c r="JL102">
        <v>6754336</v>
      </c>
      <c r="JN102">
        <v>39118504</v>
      </c>
      <c r="JO102">
        <v>79279000</v>
      </c>
      <c r="JR102">
        <v>1938300</v>
      </c>
      <c r="JU102">
        <v>11985700</v>
      </c>
      <c r="JW102">
        <v>14863891</v>
      </c>
      <c r="JX102">
        <v>24779304</v>
      </c>
      <c r="JY102">
        <v>2024363</v>
      </c>
      <c r="KA102">
        <v>68701200</v>
      </c>
      <c r="KE102">
        <v>6329300</v>
      </c>
      <c r="KF102">
        <v>2351174</v>
      </c>
      <c r="KG102">
        <v>7064200</v>
      </c>
      <c r="KI102">
        <v>3741227</v>
      </c>
      <c r="KJ102">
        <v>4760990</v>
      </c>
      <c r="KK102">
        <v>461988</v>
      </c>
      <c r="KM102">
        <v>9268073</v>
      </c>
      <c r="KN102">
        <v>23860067</v>
      </c>
      <c r="KO102">
        <v>7249731</v>
      </c>
      <c r="KP102">
        <v>7625286</v>
      </c>
      <c r="KQ102">
        <v>5122000</v>
      </c>
      <c r="KR102">
        <v>14687572</v>
      </c>
      <c r="KS102">
        <v>19717800</v>
      </c>
      <c r="KT102">
        <v>11417675</v>
      </c>
      <c r="KU102">
        <v>40261125</v>
      </c>
      <c r="KW102">
        <v>10260600</v>
      </c>
      <c r="KX102">
        <v>22898000</v>
      </c>
      <c r="KY102">
        <v>9654200</v>
      </c>
      <c r="KZ102">
        <v>15007100</v>
      </c>
      <c r="LA102">
        <v>7921418</v>
      </c>
      <c r="LB102">
        <v>3691600</v>
      </c>
      <c r="LC102">
        <v>79461</v>
      </c>
      <c r="LE102">
        <v>15535933</v>
      </c>
      <c r="LF102">
        <v>17148300</v>
      </c>
      <c r="LG102">
        <v>59776400</v>
      </c>
      <c r="LH102">
        <v>2174959</v>
      </c>
      <c r="LI102">
        <v>2914500</v>
      </c>
      <c r="LK102">
        <v>4653972</v>
      </c>
      <c r="LL102">
        <v>45975400</v>
      </c>
      <c r="LM102">
        <v>137310824</v>
      </c>
      <c r="LO102">
        <v>25610400</v>
      </c>
      <c r="LP102">
        <v>150346356</v>
      </c>
      <c r="LQ102">
        <v>50487600</v>
      </c>
      <c r="LR102">
        <v>179491600</v>
      </c>
      <c r="LS102">
        <v>10172424</v>
      </c>
      <c r="LU102">
        <v>56222708</v>
      </c>
      <c r="LV102">
        <v>7314144</v>
      </c>
      <c r="LZ102">
        <v>5158000</v>
      </c>
      <c r="MA102">
        <v>167646900</v>
      </c>
      <c r="MC102">
        <v>12033992</v>
      </c>
      <c r="MD102">
        <v>26896400</v>
      </c>
      <c r="ME102">
        <v>14843500</v>
      </c>
      <c r="MF102">
        <v>179932000</v>
      </c>
      <c r="MG102">
        <v>3397100</v>
      </c>
      <c r="MH102">
        <v>26596400</v>
      </c>
      <c r="MI102">
        <v>20071100</v>
      </c>
      <c r="MK102">
        <v>48519000</v>
      </c>
      <c r="ML102">
        <v>61070200</v>
      </c>
      <c r="MM102">
        <v>13601191</v>
      </c>
      <c r="MN102">
        <v>102775300</v>
      </c>
      <c r="MP102">
        <v>5556355</v>
      </c>
      <c r="MQ102">
        <v>16529300</v>
      </c>
      <c r="MS102">
        <v>6327290</v>
      </c>
      <c r="MT102">
        <v>9449100</v>
      </c>
      <c r="MU102">
        <v>19585800</v>
      </c>
      <c r="MV102">
        <v>2198264</v>
      </c>
      <c r="MW102">
        <v>21248800</v>
      </c>
      <c r="MX102">
        <v>14152030</v>
      </c>
      <c r="MY102">
        <v>18823662</v>
      </c>
      <c r="MZ102">
        <v>8079860</v>
      </c>
      <c r="NB102">
        <v>128705700</v>
      </c>
      <c r="NC102">
        <v>5027700</v>
      </c>
      <c r="ND102">
        <v>45011400</v>
      </c>
      <c r="NF102">
        <v>13828500</v>
      </c>
      <c r="NG102">
        <v>7352000</v>
      </c>
      <c r="NH102">
        <v>22477411</v>
      </c>
      <c r="NJ102">
        <v>24430200</v>
      </c>
      <c r="NK102">
        <v>3697918</v>
      </c>
      <c r="NL102">
        <v>243581900</v>
      </c>
      <c r="NM102">
        <v>3302468</v>
      </c>
      <c r="NN102">
        <v>17153228</v>
      </c>
      <c r="NO102">
        <v>38648300</v>
      </c>
      <c r="NP102">
        <v>1352622</v>
      </c>
      <c r="NQ102">
        <v>8808217</v>
      </c>
      <c r="NR102">
        <v>5456560</v>
      </c>
      <c r="NT102">
        <v>10136329</v>
      </c>
      <c r="NU102">
        <v>27135582</v>
      </c>
      <c r="NV102">
        <v>25646784</v>
      </c>
      <c r="NX102">
        <v>192056916</v>
      </c>
      <c r="NY102">
        <v>243334840</v>
      </c>
      <c r="NZ102">
        <v>7641400</v>
      </c>
      <c r="OA102">
        <v>17173500</v>
      </c>
      <c r="OB102">
        <v>23922800</v>
      </c>
      <c r="OC102">
        <v>34044600</v>
      </c>
      <c r="OD102">
        <v>7131500</v>
      </c>
      <c r="OE102">
        <v>18501600</v>
      </c>
      <c r="OF102">
        <v>38367700</v>
      </c>
      <c r="OG102">
        <v>1290210</v>
      </c>
      <c r="OH102">
        <v>15862727</v>
      </c>
      <c r="OJ102">
        <v>14513796</v>
      </c>
      <c r="OK102">
        <v>49127313</v>
      </c>
      <c r="OL102">
        <v>18009200</v>
      </c>
      <c r="OM102">
        <v>13714077</v>
      </c>
      <c r="ON102">
        <v>142522495</v>
      </c>
      <c r="OP102">
        <v>8530900</v>
      </c>
      <c r="OR102">
        <v>111364600</v>
      </c>
      <c r="OS102">
        <v>53578641</v>
      </c>
      <c r="OU102">
        <v>144776000</v>
      </c>
      <c r="OV102">
        <v>3715803</v>
      </c>
      <c r="OW102">
        <v>30876642</v>
      </c>
      <c r="OY102">
        <v>2394797</v>
      </c>
      <c r="OZ102">
        <v>11408000</v>
      </c>
      <c r="PA102">
        <v>44574900</v>
      </c>
      <c r="PB102">
        <v>34739078</v>
      </c>
      <c r="PC102">
        <v>3742091</v>
      </c>
      <c r="PD102">
        <v>17672000</v>
      </c>
      <c r="PE102">
        <v>64821400</v>
      </c>
      <c r="PF102">
        <v>4490156</v>
      </c>
      <c r="PG102">
        <v>4482152</v>
      </c>
      <c r="PH102">
        <v>4809246</v>
      </c>
      <c r="PI102">
        <v>79316700</v>
      </c>
      <c r="PJ102">
        <v>16934500</v>
      </c>
      <c r="PK102">
        <v>4762800</v>
      </c>
      <c r="PL102">
        <v>2095400</v>
      </c>
      <c r="PM102">
        <v>5842240</v>
      </c>
      <c r="PN102">
        <v>24790000</v>
      </c>
      <c r="PO102">
        <v>4202359</v>
      </c>
      <c r="PP102">
        <v>7200718</v>
      </c>
      <c r="PQ102">
        <v>2047062</v>
      </c>
      <c r="PR102">
        <v>38494400</v>
      </c>
      <c r="PS102">
        <v>66306700</v>
      </c>
      <c r="PT102">
        <v>21409600</v>
      </c>
      <c r="PU102">
        <v>36236100</v>
      </c>
      <c r="PV102">
        <v>964224</v>
      </c>
      <c r="PW102">
        <v>17303200</v>
      </c>
      <c r="PX102">
        <v>1307995</v>
      </c>
      <c r="PY102">
        <v>6158700</v>
      </c>
      <c r="PZ102">
        <v>7450004</v>
      </c>
      <c r="QA102">
        <v>20056400</v>
      </c>
      <c r="QB102">
        <v>3226634</v>
      </c>
      <c r="QC102">
        <v>5188771</v>
      </c>
      <c r="QE102">
        <v>2565542</v>
      </c>
      <c r="QF102">
        <v>11432685</v>
      </c>
      <c r="QG102">
        <v>138223710</v>
      </c>
      <c r="QH102">
        <v>10338270</v>
      </c>
      <c r="QJ102">
        <v>14376400</v>
      </c>
      <c r="QL102">
        <v>4616500</v>
      </c>
      <c r="QM102">
        <v>2834432</v>
      </c>
      <c r="QN102">
        <v>51454400</v>
      </c>
      <c r="QO102">
        <v>18337200</v>
      </c>
      <c r="QP102">
        <v>8033310</v>
      </c>
      <c r="QS102">
        <v>2952500</v>
      </c>
      <c r="QT102">
        <v>7983922</v>
      </c>
      <c r="QV102">
        <v>9059000</v>
      </c>
      <c r="QW102">
        <v>29779000</v>
      </c>
      <c r="QX102">
        <v>7466223</v>
      </c>
      <c r="QZ102">
        <v>592781176</v>
      </c>
      <c r="RA102">
        <v>42970221</v>
      </c>
      <c r="RC102">
        <v>13965781</v>
      </c>
      <c r="RD102">
        <v>16979100</v>
      </c>
      <c r="RE102">
        <v>4765800</v>
      </c>
      <c r="RG102">
        <v>11500315</v>
      </c>
      <c r="RH102">
        <v>68626494</v>
      </c>
      <c r="RJ102">
        <v>8394458</v>
      </c>
      <c r="RK102">
        <v>20469400</v>
      </c>
      <c r="RL102">
        <v>23686518</v>
      </c>
      <c r="RN102">
        <v>18598500</v>
      </c>
      <c r="RO102">
        <v>2688500</v>
      </c>
      <c r="RP102">
        <v>10073829</v>
      </c>
      <c r="RQ102">
        <v>9257780</v>
      </c>
      <c r="RR102">
        <v>54491200</v>
      </c>
      <c r="RU102">
        <v>208508600</v>
      </c>
      <c r="RV102">
        <v>116255400</v>
      </c>
      <c r="RW102">
        <v>5842700</v>
      </c>
      <c r="RY102">
        <v>43591300</v>
      </c>
      <c r="RZ102">
        <v>56525312</v>
      </c>
      <c r="SB102">
        <v>19847300</v>
      </c>
      <c r="SC102">
        <v>71583392</v>
      </c>
      <c r="SD102">
        <v>1520300</v>
      </c>
      <c r="SE102">
        <v>42066619</v>
      </c>
      <c r="SF102">
        <v>23366288</v>
      </c>
      <c r="SG102">
        <v>22459635</v>
      </c>
      <c r="SH102">
        <v>2177744</v>
      </c>
      <c r="SI102">
        <v>10873160</v>
      </c>
      <c r="SJ102">
        <v>2659405</v>
      </c>
      <c r="SK102">
        <v>1665567</v>
      </c>
      <c r="SL102">
        <v>7252987</v>
      </c>
      <c r="SN102">
        <v>5750285</v>
      </c>
      <c r="SQ102">
        <v>17069303</v>
      </c>
      <c r="SR102">
        <v>87559700</v>
      </c>
      <c r="SS102">
        <v>16893859</v>
      </c>
      <c r="ST102">
        <v>722683</v>
      </c>
      <c r="SU102">
        <v>6901100</v>
      </c>
      <c r="SV102">
        <v>6632420</v>
      </c>
      <c r="SW102">
        <v>5844900</v>
      </c>
      <c r="SX102">
        <v>9446600</v>
      </c>
      <c r="SY102">
        <v>15575526</v>
      </c>
      <c r="SZ102">
        <v>25741800</v>
      </c>
      <c r="TA102">
        <v>16243000</v>
      </c>
      <c r="TC102">
        <v>7784600</v>
      </c>
      <c r="TD102">
        <v>6228250</v>
      </c>
      <c r="TF102">
        <v>35080146</v>
      </c>
      <c r="TG102">
        <v>5708895</v>
      </c>
      <c r="TH102">
        <v>1532202</v>
      </c>
      <c r="TI102">
        <v>9186184</v>
      </c>
      <c r="TJ102">
        <v>20093456</v>
      </c>
      <c r="TK102">
        <v>61038200</v>
      </c>
      <c r="TL102">
        <v>32691500</v>
      </c>
      <c r="TO102">
        <v>47431062</v>
      </c>
      <c r="TQ102">
        <v>2894266</v>
      </c>
      <c r="TR102">
        <v>102327000</v>
      </c>
      <c r="TS102">
        <v>5816345</v>
      </c>
      <c r="TT102">
        <v>14342200</v>
      </c>
      <c r="TU102">
        <v>2527884</v>
      </c>
      <c r="TV102">
        <v>119526100</v>
      </c>
      <c r="TX102">
        <v>98315800</v>
      </c>
      <c r="TY102">
        <v>28764700</v>
      </c>
      <c r="TZ102">
        <v>6721500</v>
      </c>
      <c r="UA102">
        <v>11331600</v>
      </c>
      <c r="UB102">
        <v>6327688</v>
      </c>
      <c r="UC102">
        <v>21882151</v>
      </c>
      <c r="UD102">
        <v>23866500</v>
      </c>
      <c r="UF102">
        <v>635428206</v>
      </c>
      <c r="UG102">
        <v>114885</v>
      </c>
      <c r="UK102">
        <v>5258687</v>
      </c>
      <c r="UL102">
        <v>17761918</v>
      </c>
      <c r="UM102">
        <v>25939065</v>
      </c>
      <c r="UN102">
        <v>3265624</v>
      </c>
      <c r="UO102">
        <v>37824724</v>
      </c>
      <c r="UP102">
        <v>93543400</v>
      </c>
      <c r="UQ102">
        <v>43313132</v>
      </c>
      <c r="UR102">
        <v>23979000</v>
      </c>
      <c r="US102">
        <v>70584700</v>
      </c>
      <c r="UT102">
        <v>10685917</v>
      </c>
      <c r="UU102">
        <v>9097600</v>
      </c>
      <c r="UX102">
        <v>1671850</v>
      </c>
      <c r="UY102">
        <v>4132125</v>
      </c>
      <c r="UZ102">
        <v>4119892</v>
      </c>
      <c r="VA102">
        <v>34182900</v>
      </c>
      <c r="VB102">
        <v>6369657</v>
      </c>
      <c r="VD102">
        <v>140165613</v>
      </c>
      <c r="VE102">
        <v>50056400</v>
      </c>
      <c r="VF102">
        <v>9763800</v>
      </c>
      <c r="VH102">
        <v>93722000</v>
      </c>
      <c r="VI102">
        <v>1420300</v>
      </c>
      <c r="VK102">
        <v>7241318</v>
      </c>
      <c r="VN102">
        <v>93769100</v>
      </c>
      <c r="VP102">
        <v>2412300</v>
      </c>
      <c r="VQ102">
        <v>6818058</v>
      </c>
      <c r="VR102">
        <v>5211900</v>
      </c>
      <c r="VS102">
        <v>206256</v>
      </c>
      <c r="VT102">
        <v>21687886</v>
      </c>
      <c r="VU102">
        <v>3558600</v>
      </c>
      <c r="VV102">
        <v>18963900</v>
      </c>
      <c r="VW102">
        <v>30718900</v>
      </c>
      <c r="VX102">
        <v>10130000</v>
      </c>
      <c r="VY102">
        <v>501469</v>
      </c>
      <c r="VZ102">
        <v>1909037</v>
      </c>
      <c r="WA102">
        <v>8699100</v>
      </c>
      <c r="WB102">
        <v>727413</v>
      </c>
      <c r="WC102">
        <v>5145911</v>
      </c>
      <c r="WD102">
        <v>639754147</v>
      </c>
      <c r="WE102">
        <v>817866</v>
      </c>
      <c r="WF102">
        <v>41745030</v>
      </c>
      <c r="WG102">
        <v>134216500</v>
      </c>
      <c r="WH102">
        <v>26681353</v>
      </c>
      <c r="WI102">
        <v>128979900</v>
      </c>
      <c r="WJ102">
        <v>29612085</v>
      </c>
      <c r="WK102">
        <v>6661480</v>
      </c>
      <c r="WL102">
        <v>104675600</v>
      </c>
      <c r="WN102">
        <v>6594600</v>
      </c>
      <c r="WO102">
        <v>258489000</v>
      </c>
      <c r="WP102">
        <v>25616500</v>
      </c>
      <c r="WQ102">
        <v>155752000</v>
      </c>
      <c r="WR102">
        <v>63751100</v>
      </c>
      <c r="WS102">
        <v>2344404</v>
      </c>
      <c r="WT102">
        <v>145998522</v>
      </c>
      <c r="WU102">
        <v>34696000</v>
      </c>
      <c r="WV102">
        <v>4188900</v>
      </c>
      <c r="WW102">
        <v>6994200</v>
      </c>
      <c r="WY102">
        <v>9041800</v>
      </c>
      <c r="XD102">
        <v>2161358</v>
      </c>
      <c r="XE102">
        <v>50035800</v>
      </c>
      <c r="XF102">
        <v>2288100</v>
      </c>
      <c r="XG102">
        <v>16826200</v>
      </c>
      <c r="XH102">
        <v>4268200</v>
      </c>
      <c r="XI102">
        <v>4768900</v>
      </c>
      <c r="XJ102">
        <v>240500685</v>
      </c>
      <c r="XK102">
        <v>12508400</v>
      </c>
      <c r="XL102">
        <v>7193166</v>
      </c>
      <c r="XM102">
        <v>16132600</v>
      </c>
      <c r="XN102">
        <v>460700</v>
      </c>
      <c r="XO102">
        <v>9785087</v>
      </c>
      <c r="XP102">
        <v>1958107</v>
      </c>
      <c r="XQ102">
        <v>76436178</v>
      </c>
      <c r="XS102">
        <v>10019702</v>
      </c>
      <c r="XT102">
        <v>12156573</v>
      </c>
      <c r="XV102">
        <v>22844200</v>
      </c>
      <c r="XX102">
        <v>1738703</v>
      </c>
      <c r="XY102">
        <v>6484919</v>
      </c>
      <c r="XZ102">
        <v>36127900</v>
      </c>
      <c r="YB102">
        <v>18592500</v>
      </c>
      <c r="YD102">
        <v>11085000</v>
      </c>
      <c r="YE102">
        <v>9148000</v>
      </c>
      <c r="YF102">
        <v>5612886</v>
      </c>
      <c r="YI102">
        <v>422976</v>
      </c>
      <c r="YJ102">
        <v>11013800</v>
      </c>
      <c r="YK102">
        <v>41269800</v>
      </c>
      <c r="YL102">
        <v>33352591</v>
      </c>
      <c r="YM102">
        <v>17173900</v>
      </c>
      <c r="YN102">
        <v>28023800</v>
      </c>
      <c r="YO102">
        <v>7965512</v>
      </c>
      <c r="YP102">
        <v>53902200</v>
      </c>
      <c r="YQ102">
        <v>249725436</v>
      </c>
      <c r="YR102">
        <v>97053900</v>
      </c>
      <c r="YS102">
        <v>1987905</v>
      </c>
      <c r="YT102">
        <v>200655</v>
      </c>
      <c r="YU102">
        <v>11861519</v>
      </c>
      <c r="YV102">
        <v>80726376</v>
      </c>
      <c r="YW102">
        <v>51492618</v>
      </c>
      <c r="YX102">
        <v>9749300</v>
      </c>
      <c r="YY102">
        <v>8705414</v>
      </c>
      <c r="YZ102">
        <v>5744150</v>
      </c>
      <c r="ZC102">
        <v>7975425</v>
      </c>
      <c r="ZD102">
        <v>8267800</v>
      </c>
      <c r="ZE102">
        <v>22248100</v>
      </c>
      <c r="ZF102">
        <v>77623800</v>
      </c>
      <c r="ZG102">
        <v>6115129</v>
      </c>
      <c r="ZH102">
        <v>41640771</v>
      </c>
      <c r="ZI102">
        <v>3876365</v>
      </c>
      <c r="ZJ102">
        <v>19260129</v>
      </c>
      <c r="ZK102">
        <v>33134852</v>
      </c>
      <c r="ZL102">
        <v>6697060</v>
      </c>
      <c r="ZM102">
        <v>2928540</v>
      </c>
      <c r="ZO102">
        <v>1870910</v>
      </c>
      <c r="ZP102">
        <v>1540834</v>
      </c>
      <c r="ZQ102">
        <v>9094454</v>
      </c>
      <c r="ZR102">
        <v>19990100</v>
      </c>
      <c r="ZV102">
        <v>14315642</v>
      </c>
      <c r="ZX102">
        <v>8486800</v>
      </c>
      <c r="ZY102">
        <v>17884600</v>
      </c>
      <c r="AAA102">
        <v>2113893</v>
      </c>
      <c r="AAB102">
        <v>19471300</v>
      </c>
      <c r="AAC102">
        <v>38639000</v>
      </c>
      <c r="AAE102">
        <v>12597000</v>
      </c>
      <c r="AAF102">
        <v>19608000</v>
      </c>
      <c r="AAH102">
        <v>320919000</v>
      </c>
      <c r="AAK102">
        <v>136165100</v>
      </c>
      <c r="AAL102">
        <v>5473296</v>
      </c>
      <c r="AAM102">
        <v>3117900</v>
      </c>
      <c r="AAP102">
        <v>10520820</v>
      </c>
      <c r="AAQ102">
        <v>9491096</v>
      </c>
      <c r="AAS102">
        <v>69381554</v>
      </c>
      <c r="AAT102">
        <v>2991800</v>
      </c>
      <c r="AAU102">
        <v>20478600</v>
      </c>
      <c r="AAW102">
        <v>91935974</v>
      </c>
      <c r="AAX102">
        <v>211248675</v>
      </c>
      <c r="AAY102">
        <v>2437006</v>
      </c>
      <c r="AAZ102">
        <v>16766236</v>
      </c>
      <c r="ABA102">
        <v>26111600</v>
      </c>
      <c r="ABB102">
        <v>26942300</v>
      </c>
      <c r="ABC102">
        <v>8792752</v>
      </c>
      <c r="ABD102">
        <v>1246104</v>
      </c>
      <c r="ABE102">
        <v>8284100</v>
      </c>
      <c r="ABF102">
        <v>8061108</v>
      </c>
      <c r="ABG102">
        <v>10752865</v>
      </c>
      <c r="ABH102">
        <v>10727400</v>
      </c>
      <c r="ABJ102">
        <v>5189700</v>
      </c>
      <c r="ABK102">
        <v>39696700</v>
      </c>
      <c r="ABL102">
        <v>18046950</v>
      </c>
      <c r="ABN102">
        <v>411578</v>
      </c>
      <c r="ABO102">
        <v>4975647</v>
      </c>
      <c r="ABP102">
        <v>2857381</v>
      </c>
      <c r="ABQ102">
        <v>21488200</v>
      </c>
      <c r="ABR102">
        <v>15963700</v>
      </c>
      <c r="ABT102">
        <v>16368791</v>
      </c>
      <c r="ABU102">
        <v>14002720</v>
      </c>
      <c r="ABV102">
        <v>15192816</v>
      </c>
      <c r="ABX102">
        <v>72893860</v>
      </c>
      <c r="ABY102">
        <v>7106200</v>
      </c>
      <c r="ACA102">
        <v>20270100</v>
      </c>
      <c r="ACB102">
        <v>35887000</v>
      </c>
      <c r="ACC102">
        <v>9758800</v>
      </c>
      <c r="ACD102">
        <v>5109546</v>
      </c>
      <c r="ACG102">
        <v>15289600</v>
      </c>
      <c r="ACH102">
        <v>30119279</v>
      </c>
      <c r="ACJ102">
        <v>12427350</v>
      </c>
      <c r="ACL102">
        <v>3226591</v>
      </c>
      <c r="ACM102">
        <v>12562200</v>
      </c>
      <c r="ACN102">
        <v>14105000</v>
      </c>
      <c r="ACO102">
        <v>4216400</v>
      </c>
      <c r="ACP102">
        <v>32916900</v>
      </c>
      <c r="ACQ102">
        <v>98339400</v>
      </c>
      <c r="ACS102">
        <v>2358106</v>
      </c>
      <c r="ACT102">
        <v>11976100</v>
      </c>
      <c r="ACU102">
        <v>12428000</v>
      </c>
      <c r="ACV102">
        <v>5070299</v>
      </c>
      <c r="ACW102">
        <v>6587200</v>
      </c>
      <c r="ACY102">
        <v>31935207</v>
      </c>
      <c r="ADA102">
        <v>5340100</v>
      </c>
      <c r="ADB102">
        <v>6782700</v>
      </c>
      <c r="ADD102">
        <v>19876300</v>
      </c>
      <c r="ADF102">
        <v>13786600</v>
      </c>
      <c r="ADH102">
        <v>6109240</v>
      </c>
      <c r="ADJ102">
        <v>9251000</v>
      </c>
      <c r="ADK102">
        <v>3104903</v>
      </c>
      <c r="ADL102">
        <v>4746967</v>
      </c>
      <c r="ADM102">
        <v>2609431</v>
      </c>
      <c r="ADN102">
        <v>3837249</v>
      </c>
      <c r="ADO102">
        <v>26340000</v>
      </c>
      <c r="ADP102">
        <v>52671000</v>
      </c>
      <c r="ADQ102">
        <v>76684725</v>
      </c>
      <c r="ADR102">
        <v>10300587</v>
      </c>
      <c r="ADS102">
        <v>22377778</v>
      </c>
      <c r="ADT102">
        <v>13736300</v>
      </c>
      <c r="ADU102">
        <v>12205813</v>
      </c>
      <c r="ADV102">
        <v>11938337</v>
      </c>
      <c r="ADW102">
        <v>10092700</v>
      </c>
      <c r="ADY102">
        <v>11136000</v>
      </c>
      <c r="ADZ102">
        <v>22208100</v>
      </c>
      <c r="AEA102">
        <v>2219677</v>
      </c>
      <c r="AEB102">
        <v>3411100</v>
      </c>
      <c r="AEC102">
        <v>80523900</v>
      </c>
      <c r="AED102">
        <v>16184525</v>
      </c>
      <c r="AEE102">
        <v>9007213</v>
      </c>
      <c r="AEF102">
        <v>13899000</v>
      </c>
      <c r="AEG102">
        <v>4114334</v>
      </c>
      <c r="AEH102">
        <v>35996300</v>
      </c>
      <c r="AEK102">
        <v>23116636</v>
      </c>
      <c r="AEL102">
        <v>24740900</v>
      </c>
      <c r="AEM102">
        <v>15325726</v>
      </c>
      <c r="AEO102">
        <v>884108</v>
      </c>
      <c r="AEP102">
        <v>34144700</v>
      </c>
      <c r="AEQ102">
        <v>17981240</v>
      </c>
      <c r="AER102">
        <v>1180070730</v>
      </c>
      <c r="AES102">
        <v>1005900</v>
      </c>
      <c r="AET102">
        <v>4739204</v>
      </c>
      <c r="AEV102">
        <v>6796136</v>
      </c>
      <c r="AEW102">
        <v>40444800</v>
      </c>
      <c r="AEX102">
        <v>248500</v>
      </c>
      <c r="AEY102">
        <v>33559600</v>
      </c>
      <c r="AEZ102">
        <v>50329500</v>
      </c>
      <c r="AFA102">
        <v>19601600</v>
      </c>
      <c r="AFB102">
        <v>2712900</v>
      </c>
      <c r="AFD102">
        <v>9042900</v>
      </c>
      <c r="AFE102">
        <v>35966820</v>
      </c>
      <c r="AFF102">
        <v>54818200</v>
      </c>
      <c r="AFG102">
        <v>28292979</v>
      </c>
      <c r="AFH102">
        <v>4249500</v>
      </c>
      <c r="AFI102">
        <v>5501200</v>
      </c>
      <c r="AFJ102">
        <v>6503236</v>
      </c>
      <c r="AFK102">
        <v>4184542</v>
      </c>
      <c r="AFL102">
        <v>6117211</v>
      </c>
      <c r="AFM102">
        <v>6844700</v>
      </c>
      <c r="AFN102">
        <v>45383340</v>
      </c>
      <c r="AFO102">
        <v>22142900</v>
      </c>
      <c r="AFP102">
        <v>66096216</v>
      </c>
      <c r="AFR102">
        <v>20944205</v>
      </c>
      <c r="AFS102">
        <v>170361200</v>
      </c>
      <c r="AFT102">
        <v>1596300</v>
      </c>
      <c r="AFU102">
        <v>7064100</v>
      </c>
      <c r="AFV102">
        <v>25731700</v>
      </c>
      <c r="AFX102">
        <v>4030220</v>
      </c>
      <c r="AFY102">
        <v>8137200</v>
      </c>
      <c r="AGB102">
        <v>12369000</v>
      </c>
      <c r="AGE102">
        <v>39861709</v>
      </c>
      <c r="AGF102">
        <v>5982668</v>
      </c>
      <c r="AGG102">
        <v>38046499</v>
      </c>
      <c r="AGI102">
        <v>17803550</v>
      </c>
      <c r="AGJ102">
        <v>33823700</v>
      </c>
      <c r="AGK102">
        <v>33176500</v>
      </c>
      <c r="AGL102">
        <v>15315200</v>
      </c>
      <c r="AGM102">
        <v>39870400</v>
      </c>
      <c r="AGN102">
        <v>20651400</v>
      </c>
      <c r="AGO102">
        <v>3331500</v>
      </c>
      <c r="AGR102">
        <v>12112396</v>
      </c>
      <c r="AGS102">
        <v>2070458</v>
      </c>
      <c r="AGW102">
        <v>24959100</v>
      </c>
      <c r="AGX102">
        <v>25213600</v>
      </c>
      <c r="AGZ102">
        <v>7169541</v>
      </c>
      <c r="AHA102">
        <v>14143216</v>
      </c>
      <c r="AHD102">
        <v>237954600</v>
      </c>
      <c r="AHE102">
        <v>17497400</v>
      </c>
      <c r="AHF102">
        <v>9557174</v>
      </c>
      <c r="AHG102">
        <v>2107093</v>
      </c>
      <c r="AHH102">
        <v>22462345</v>
      </c>
      <c r="AHI102">
        <v>3615500</v>
      </c>
      <c r="AHJ102">
        <v>11973114</v>
      </c>
      <c r="AHK102">
        <v>3145372</v>
      </c>
      <c r="AHL102">
        <v>1495500</v>
      </c>
      <c r="AHM102">
        <v>12358229</v>
      </c>
      <c r="AHO102">
        <v>52956865</v>
      </c>
      <c r="AHP102">
        <v>6124902</v>
      </c>
      <c r="AHQ102">
        <v>134349000</v>
      </c>
      <c r="AHS102">
        <v>15046000</v>
      </c>
      <c r="AHT102">
        <v>38925186</v>
      </c>
      <c r="AHV102">
        <v>4604858</v>
      </c>
      <c r="AHW102">
        <v>12245400</v>
      </c>
      <c r="AHX102">
        <v>295789224</v>
      </c>
      <c r="AHY102">
        <v>64658926</v>
      </c>
      <c r="AHZ102">
        <v>35557097</v>
      </c>
      <c r="AIA102">
        <v>4206694</v>
      </c>
      <c r="AIB102">
        <v>39308800</v>
      </c>
      <c r="AID102">
        <v>14549500</v>
      </c>
      <c r="AIE102">
        <v>34057</v>
      </c>
      <c r="AIF102">
        <v>31856693</v>
      </c>
      <c r="AIG102">
        <v>1425187</v>
      </c>
      <c r="AIH102">
        <v>121034600</v>
      </c>
      <c r="AII102">
        <v>6414782</v>
      </c>
      <c r="AIK102">
        <v>45322546</v>
      </c>
      <c r="AIL102">
        <v>20747600</v>
      </c>
      <c r="AIM102">
        <v>11932900</v>
      </c>
      <c r="AIN102">
        <v>1080041</v>
      </c>
      <c r="AIO102">
        <v>16541241</v>
      </c>
      <c r="AIQ102">
        <v>10097588</v>
      </c>
      <c r="AIR102">
        <v>9645135</v>
      </c>
      <c r="AIT102">
        <v>19393100</v>
      </c>
      <c r="AIU102">
        <v>4280309</v>
      </c>
      <c r="AIV102">
        <v>3730098</v>
      </c>
      <c r="AIW102">
        <v>31676000</v>
      </c>
      <c r="AIX102">
        <v>9661043</v>
      </c>
      <c r="AIY102">
        <v>74512500</v>
      </c>
      <c r="AIZ102">
        <v>69800100</v>
      </c>
      <c r="AJA102">
        <v>5186494</v>
      </c>
      <c r="AJB102">
        <v>435615900</v>
      </c>
      <c r="AJC102">
        <v>29373600</v>
      </c>
      <c r="AJD102">
        <v>117622400</v>
      </c>
      <c r="AJE102">
        <v>54612600</v>
      </c>
      <c r="AJF102">
        <v>15087200</v>
      </c>
      <c r="AJG102">
        <v>82571900</v>
      </c>
      <c r="AJK102">
        <v>645200</v>
      </c>
      <c r="AJL102">
        <v>19253250</v>
      </c>
      <c r="AJM102">
        <v>16640869</v>
      </c>
      <c r="AJN102">
        <v>5403164</v>
      </c>
      <c r="AJO102">
        <v>11097490</v>
      </c>
      <c r="AJP102">
        <v>8795683</v>
      </c>
      <c r="AJR102">
        <v>13194549</v>
      </c>
      <c r="AJS102">
        <v>2687854</v>
      </c>
      <c r="AJU102">
        <v>40320800</v>
      </c>
      <c r="AJV102">
        <v>32739073</v>
      </c>
      <c r="AJW102">
        <v>26136942</v>
      </c>
      <c r="AJX102">
        <v>11020600</v>
      </c>
      <c r="AJY102">
        <v>4744804</v>
      </c>
      <c r="AJZ102">
        <v>3357698</v>
      </c>
      <c r="AKA102">
        <v>61232049</v>
      </c>
      <c r="AKB102">
        <v>12531785</v>
      </c>
      <c r="AKC102">
        <v>37204200</v>
      </c>
      <c r="AKE102">
        <v>14746800</v>
      </c>
      <c r="AKF102">
        <v>4712500</v>
      </c>
      <c r="AKG102">
        <v>9614700</v>
      </c>
      <c r="AKH102">
        <v>12533800</v>
      </c>
      <c r="AKI102">
        <v>2729580</v>
      </c>
      <c r="AKJ102">
        <v>40397400</v>
      </c>
      <c r="AKL102">
        <v>6029300</v>
      </c>
      <c r="AKM102">
        <v>9079</v>
      </c>
      <c r="AKO102">
        <v>220541500</v>
      </c>
      <c r="AKQ102">
        <v>5249475</v>
      </c>
      <c r="AKS102">
        <v>49194900</v>
      </c>
      <c r="AKT102">
        <v>5452200</v>
      </c>
      <c r="AKU102">
        <v>278705500</v>
      </c>
      <c r="AKW102">
        <v>2535499</v>
      </c>
      <c r="AKX102">
        <v>4257700</v>
      </c>
      <c r="AKY102">
        <v>207800</v>
      </c>
      <c r="AKZ102">
        <v>18721625</v>
      </c>
      <c r="ALB102">
        <v>5934138</v>
      </c>
      <c r="ALD102">
        <v>7519530</v>
      </c>
      <c r="ALG102">
        <v>12753728</v>
      </c>
      <c r="ALH102">
        <v>30524350</v>
      </c>
      <c r="ALJ102">
        <v>10563000</v>
      </c>
      <c r="ALK102">
        <v>169214000</v>
      </c>
      <c r="ALL102">
        <v>20628346</v>
      </c>
      <c r="ALM102">
        <v>11701400</v>
      </c>
      <c r="ALN102">
        <v>3209606</v>
      </c>
      <c r="ALO102">
        <v>9823400</v>
      </c>
    </row>
    <row r="103" spans="1:1003" x14ac:dyDescent="0.25">
      <c r="A103" s="13">
        <v>39262</v>
      </c>
      <c r="B103">
        <v>25092100</v>
      </c>
      <c r="D103">
        <v>56683566</v>
      </c>
      <c r="F103">
        <v>1111188</v>
      </c>
      <c r="I103">
        <v>50083314</v>
      </c>
      <c r="J103">
        <v>17486466</v>
      </c>
      <c r="L103">
        <v>12798700</v>
      </c>
      <c r="N103">
        <v>14261691</v>
      </c>
      <c r="O103">
        <v>10822309</v>
      </c>
      <c r="Q103">
        <v>7430078</v>
      </c>
      <c r="R103">
        <v>28329900</v>
      </c>
      <c r="S103">
        <v>23618315</v>
      </c>
      <c r="V103">
        <v>7376781</v>
      </c>
      <c r="X103">
        <v>5833260</v>
      </c>
      <c r="Z103">
        <v>103151968</v>
      </c>
      <c r="AA103">
        <v>8187400</v>
      </c>
      <c r="AD103">
        <v>79478450</v>
      </c>
      <c r="AE103">
        <v>546600</v>
      </c>
      <c r="AF103">
        <v>33898664</v>
      </c>
      <c r="AG103">
        <v>72869500</v>
      </c>
      <c r="AH103">
        <v>4424838</v>
      </c>
      <c r="AI103">
        <v>11359200</v>
      </c>
      <c r="AJ103">
        <v>31083416</v>
      </c>
      <c r="AK103">
        <v>7902445</v>
      </c>
      <c r="AL103">
        <v>9933200</v>
      </c>
      <c r="AM103">
        <v>2584783</v>
      </c>
      <c r="AN103">
        <v>7987110</v>
      </c>
      <c r="AO103">
        <v>3202679</v>
      </c>
      <c r="AP103">
        <v>59098700</v>
      </c>
      <c r="AQ103">
        <v>11792596</v>
      </c>
      <c r="AR103">
        <v>1695138</v>
      </c>
      <c r="AS103">
        <v>4281900</v>
      </c>
      <c r="AT103">
        <v>21112221</v>
      </c>
      <c r="AU103">
        <v>4637200</v>
      </c>
      <c r="AV103">
        <v>8167844</v>
      </c>
      <c r="AW103">
        <v>9126793</v>
      </c>
      <c r="AX103">
        <v>41426700</v>
      </c>
      <c r="AY103">
        <v>5268903</v>
      </c>
      <c r="AZ103">
        <v>29147137</v>
      </c>
      <c r="BA103">
        <v>4780712</v>
      </c>
      <c r="BB103">
        <v>14046365</v>
      </c>
      <c r="BC103">
        <v>73016600</v>
      </c>
      <c r="BD103">
        <v>50706529</v>
      </c>
      <c r="BE103">
        <v>11785290</v>
      </c>
      <c r="BG103">
        <v>9737512</v>
      </c>
      <c r="BI103">
        <v>255060670</v>
      </c>
      <c r="BJ103">
        <v>15290775</v>
      </c>
      <c r="BK103">
        <v>5550262</v>
      </c>
      <c r="BL103">
        <v>15441200</v>
      </c>
      <c r="BM103">
        <v>6480944</v>
      </c>
      <c r="BO103">
        <v>1541217</v>
      </c>
      <c r="BQ103">
        <v>7297200</v>
      </c>
      <c r="BR103">
        <v>6045420</v>
      </c>
      <c r="BS103">
        <v>26213500</v>
      </c>
      <c r="BT103">
        <v>1358720</v>
      </c>
      <c r="BU103">
        <v>12829079</v>
      </c>
      <c r="BW103">
        <v>494290078</v>
      </c>
      <c r="BX103">
        <v>5248286</v>
      </c>
      <c r="BZ103">
        <v>250580180</v>
      </c>
      <c r="CB103">
        <v>11028000</v>
      </c>
      <c r="CC103">
        <v>8167200</v>
      </c>
      <c r="CD103">
        <v>5913800</v>
      </c>
      <c r="CE103">
        <v>4358600</v>
      </c>
      <c r="CF103">
        <v>15559755</v>
      </c>
      <c r="CG103">
        <v>3581059</v>
      </c>
      <c r="CH103">
        <v>8521121</v>
      </c>
      <c r="CJ103">
        <v>9957700</v>
      </c>
      <c r="CK103">
        <v>42458844</v>
      </c>
      <c r="CL103">
        <v>139225781</v>
      </c>
      <c r="CM103">
        <v>9075300</v>
      </c>
      <c r="CN103">
        <v>58036000</v>
      </c>
      <c r="CO103">
        <v>85106632</v>
      </c>
      <c r="CQ103">
        <v>13174263</v>
      </c>
      <c r="CR103">
        <v>1232054</v>
      </c>
      <c r="CS103">
        <v>48606600</v>
      </c>
      <c r="CT103">
        <v>27497000</v>
      </c>
      <c r="CU103">
        <v>6170800</v>
      </c>
      <c r="CV103">
        <v>18842188</v>
      </c>
      <c r="CW103">
        <v>25998889</v>
      </c>
      <c r="CY103">
        <v>53308700</v>
      </c>
      <c r="CZ103">
        <v>184654600</v>
      </c>
      <c r="DA103">
        <v>4230045</v>
      </c>
      <c r="DB103">
        <v>4853700</v>
      </c>
      <c r="DC103">
        <v>134845283</v>
      </c>
      <c r="DD103">
        <v>15265758</v>
      </c>
      <c r="DE103">
        <v>17489062</v>
      </c>
      <c r="DF103">
        <v>17733500</v>
      </c>
      <c r="DG103">
        <v>13100000</v>
      </c>
      <c r="DH103">
        <v>21045330</v>
      </c>
      <c r="DI103">
        <v>272524</v>
      </c>
      <c r="DJ103">
        <v>342627</v>
      </c>
      <c r="DK103">
        <v>15429140</v>
      </c>
      <c r="DL103">
        <v>2371912820</v>
      </c>
      <c r="DM103">
        <v>14722600</v>
      </c>
      <c r="DN103">
        <v>11933721</v>
      </c>
      <c r="DO103">
        <v>6251007</v>
      </c>
      <c r="DP103">
        <v>18413600</v>
      </c>
      <c r="DQ103">
        <v>4049400</v>
      </c>
      <c r="DS103">
        <v>14106829</v>
      </c>
      <c r="DT103">
        <v>17257427</v>
      </c>
      <c r="DU103">
        <v>18306000</v>
      </c>
      <c r="DX103">
        <v>3935170</v>
      </c>
      <c r="DY103">
        <v>25783359</v>
      </c>
      <c r="DZ103">
        <v>134586000</v>
      </c>
      <c r="EA103">
        <v>410046</v>
      </c>
      <c r="EB103">
        <v>10842000</v>
      </c>
      <c r="EC103">
        <v>6047576</v>
      </c>
      <c r="ED103">
        <v>1238670</v>
      </c>
      <c r="EE103">
        <v>6834802</v>
      </c>
      <c r="EF103">
        <v>1461208</v>
      </c>
      <c r="EG103">
        <v>109933000</v>
      </c>
      <c r="EH103">
        <v>107632700</v>
      </c>
      <c r="EI103">
        <v>3097600</v>
      </c>
      <c r="EJ103">
        <v>3696000</v>
      </c>
      <c r="EK103">
        <v>3478600</v>
      </c>
      <c r="EL103">
        <v>11533726260</v>
      </c>
      <c r="EO103">
        <v>45036645</v>
      </c>
      <c r="EQ103">
        <v>71394500</v>
      </c>
      <c r="ER103">
        <v>68376843</v>
      </c>
      <c r="ES103">
        <v>32581200</v>
      </c>
      <c r="ET103">
        <v>37686800</v>
      </c>
      <c r="EU103">
        <v>59712600</v>
      </c>
      <c r="EV103">
        <v>81989300</v>
      </c>
      <c r="EW103">
        <v>11004800</v>
      </c>
      <c r="EX103">
        <v>13724600</v>
      </c>
      <c r="EY103">
        <v>18825348</v>
      </c>
      <c r="FA103">
        <v>63067800</v>
      </c>
      <c r="FB103">
        <v>3030757</v>
      </c>
      <c r="FC103">
        <v>13343579</v>
      </c>
      <c r="FD103">
        <v>14703400</v>
      </c>
      <c r="FE103">
        <v>21208272</v>
      </c>
      <c r="FF103">
        <v>86145800</v>
      </c>
      <c r="FH103">
        <v>5643920</v>
      </c>
      <c r="FI103">
        <v>5015440</v>
      </c>
      <c r="FJ103">
        <v>5898900</v>
      </c>
      <c r="FK103">
        <v>46861810</v>
      </c>
      <c r="FL103">
        <v>4599024</v>
      </c>
      <c r="FM103">
        <v>13198300</v>
      </c>
      <c r="FO103">
        <v>9069701</v>
      </c>
      <c r="FP103">
        <v>39714400</v>
      </c>
      <c r="FQ103">
        <v>13975503</v>
      </c>
      <c r="FR103">
        <v>7229098</v>
      </c>
      <c r="FS103">
        <v>27420100</v>
      </c>
      <c r="FT103">
        <v>8319855</v>
      </c>
      <c r="FU103">
        <v>16322937</v>
      </c>
      <c r="FV103">
        <v>7710044</v>
      </c>
      <c r="FW103">
        <v>35324630</v>
      </c>
      <c r="FX103">
        <v>64679800</v>
      </c>
      <c r="FZ103">
        <v>50916000</v>
      </c>
      <c r="GA103">
        <v>1751989</v>
      </c>
      <c r="GC103">
        <v>14433100</v>
      </c>
      <c r="GD103">
        <v>407419414</v>
      </c>
      <c r="GE103">
        <v>16332600</v>
      </c>
      <c r="GF103">
        <v>52161300</v>
      </c>
      <c r="GH103">
        <v>21316800</v>
      </c>
      <c r="GJ103">
        <v>61254300</v>
      </c>
      <c r="GK103">
        <v>5442000</v>
      </c>
      <c r="GL103">
        <v>53285600</v>
      </c>
      <c r="GM103">
        <v>7822612</v>
      </c>
      <c r="GN103">
        <v>467344</v>
      </c>
      <c r="GO103">
        <v>29879531</v>
      </c>
      <c r="GP103">
        <v>3434800</v>
      </c>
      <c r="GQ103">
        <v>10056000</v>
      </c>
      <c r="GR103">
        <v>1643344</v>
      </c>
      <c r="GS103">
        <v>44258000</v>
      </c>
      <c r="GT103">
        <v>34764400</v>
      </c>
      <c r="GV103">
        <v>39779300</v>
      </c>
      <c r="GY103">
        <v>1006140</v>
      </c>
      <c r="HA103">
        <v>4159356</v>
      </c>
      <c r="HB103">
        <v>25171000</v>
      </c>
      <c r="HC103">
        <v>9957358</v>
      </c>
      <c r="HF103">
        <v>5012534</v>
      </c>
      <c r="HG103">
        <v>60060600</v>
      </c>
      <c r="HH103">
        <v>18050220</v>
      </c>
      <c r="HI103">
        <v>21839855</v>
      </c>
      <c r="HK103">
        <v>4738500</v>
      </c>
      <c r="HM103">
        <v>6815663</v>
      </c>
      <c r="HN103">
        <v>2936914</v>
      </c>
      <c r="HO103">
        <v>2062341</v>
      </c>
      <c r="HQ103">
        <v>5263217</v>
      </c>
      <c r="HR103">
        <v>16413600</v>
      </c>
      <c r="HS103">
        <v>49514472</v>
      </c>
      <c r="HT103">
        <v>35544000</v>
      </c>
      <c r="HU103">
        <v>7254153</v>
      </c>
      <c r="HV103">
        <v>16230668</v>
      </c>
      <c r="HW103">
        <v>17040400</v>
      </c>
      <c r="HX103">
        <v>2903790</v>
      </c>
      <c r="HY103">
        <v>22030700</v>
      </c>
      <c r="IB103">
        <v>21611300</v>
      </c>
      <c r="ID103">
        <v>51895940</v>
      </c>
      <c r="IJ103">
        <v>3998409</v>
      </c>
      <c r="IK103">
        <v>22937900</v>
      </c>
      <c r="IM103">
        <v>11474600</v>
      </c>
      <c r="IN103">
        <v>99581100</v>
      </c>
      <c r="IO103">
        <v>61945000</v>
      </c>
      <c r="IP103">
        <v>30762800</v>
      </c>
      <c r="IR103">
        <v>10117228</v>
      </c>
      <c r="IT103">
        <v>9680112</v>
      </c>
      <c r="IU103">
        <v>36756997</v>
      </c>
      <c r="IZ103">
        <v>22656800</v>
      </c>
      <c r="JA103">
        <v>41174719</v>
      </c>
      <c r="JB103">
        <v>20361252</v>
      </c>
      <c r="JC103">
        <v>6454530</v>
      </c>
      <c r="JD103">
        <v>4848294</v>
      </c>
      <c r="JH103">
        <v>40074794</v>
      </c>
      <c r="JI103">
        <v>21778400</v>
      </c>
      <c r="JK103">
        <v>43200692</v>
      </c>
      <c r="JL103">
        <v>5175826</v>
      </c>
      <c r="JN103">
        <v>15659095</v>
      </c>
      <c r="JO103">
        <v>90145600</v>
      </c>
      <c r="JR103">
        <v>2711700</v>
      </c>
      <c r="JU103">
        <v>12779000</v>
      </c>
      <c r="JW103">
        <v>12599896</v>
      </c>
      <c r="JX103">
        <v>24843656</v>
      </c>
      <c r="JY103">
        <v>1466601</v>
      </c>
      <c r="KA103">
        <v>71408400</v>
      </c>
      <c r="KE103">
        <v>8359400</v>
      </c>
      <c r="KF103">
        <v>3577692</v>
      </c>
      <c r="KG103">
        <v>9632900</v>
      </c>
      <c r="KI103">
        <v>3609871</v>
      </c>
      <c r="KJ103">
        <v>6381436</v>
      </c>
      <c r="KK103">
        <v>688764</v>
      </c>
      <c r="KM103">
        <v>12298708</v>
      </c>
      <c r="KN103">
        <v>20185978</v>
      </c>
      <c r="KO103">
        <v>5855180</v>
      </c>
      <c r="KP103">
        <v>4864565</v>
      </c>
      <c r="KQ103">
        <v>6506200</v>
      </c>
      <c r="KR103">
        <v>9631986</v>
      </c>
      <c r="KS103">
        <v>14543200</v>
      </c>
      <c r="KT103">
        <v>27683909</v>
      </c>
      <c r="KU103">
        <v>52359988</v>
      </c>
      <c r="KW103">
        <v>15700650</v>
      </c>
      <c r="KX103">
        <v>21365100</v>
      </c>
      <c r="KY103">
        <v>9150200</v>
      </c>
      <c r="KZ103">
        <v>16316300</v>
      </c>
      <c r="LA103">
        <v>6723617</v>
      </c>
      <c r="LB103">
        <v>4591600</v>
      </c>
      <c r="LC103">
        <v>101416</v>
      </c>
      <c r="LE103">
        <v>10813510</v>
      </c>
      <c r="LF103">
        <v>18934800</v>
      </c>
      <c r="LG103">
        <v>65243800</v>
      </c>
      <c r="LH103">
        <v>1476704</v>
      </c>
      <c r="LI103">
        <v>3305400</v>
      </c>
      <c r="LK103">
        <v>4045361</v>
      </c>
      <c r="LL103">
        <v>36234200</v>
      </c>
      <c r="LM103">
        <v>134777636</v>
      </c>
      <c r="LO103">
        <v>29908800</v>
      </c>
      <c r="LP103">
        <v>163810654</v>
      </c>
      <c r="LQ103">
        <v>55299000</v>
      </c>
      <c r="LR103">
        <v>137661500</v>
      </c>
      <c r="LS103">
        <v>9602766</v>
      </c>
      <c r="LU103">
        <v>42692222</v>
      </c>
      <c r="LV103">
        <v>10033801</v>
      </c>
      <c r="LZ103">
        <v>4179700</v>
      </c>
      <c r="MA103">
        <v>145996600</v>
      </c>
      <c r="MC103">
        <v>11199340</v>
      </c>
      <c r="MD103">
        <v>27461400</v>
      </c>
      <c r="ME103">
        <v>23279000</v>
      </c>
      <c r="MF103">
        <v>171180200</v>
      </c>
      <c r="MG103">
        <v>5005500</v>
      </c>
      <c r="MH103">
        <v>28280700</v>
      </c>
      <c r="MI103">
        <v>30341600</v>
      </c>
      <c r="MK103">
        <v>49479200</v>
      </c>
      <c r="ML103">
        <v>38948600</v>
      </c>
      <c r="MM103">
        <v>12349486</v>
      </c>
      <c r="MN103">
        <v>121993500</v>
      </c>
      <c r="MP103">
        <v>11697648</v>
      </c>
      <c r="MQ103">
        <v>9779000</v>
      </c>
      <c r="MS103">
        <v>6865299</v>
      </c>
      <c r="MT103">
        <v>8901450</v>
      </c>
      <c r="MU103">
        <v>17663100</v>
      </c>
      <c r="MV103">
        <v>3195809</v>
      </c>
      <c r="MW103">
        <v>17491600</v>
      </c>
      <c r="MX103">
        <v>12085614</v>
      </c>
      <c r="MY103">
        <v>33367452</v>
      </c>
      <c r="MZ103">
        <v>8512400</v>
      </c>
      <c r="NB103">
        <v>156399400</v>
      </c>
      <c r="NC103">
        <v>6369400</v>
      </c>
      <c r="ND103">
        <v>31174000</v>
      </c>
      <c r="NF103">
        <v>14641650</v>
      </c>
      <c r="NG103">
        <v>9093200</v>
      </c>
      <c r="NH103">
        <v>30538569</v>
      </c>
      <c r="NJ103">
        <v>16383000</v>
      </c>
      <c r="NK103">
        <v>8599810</v>
      </c>
      <c r="NL103">
        <v>287398500</v>
      </c>
      <c r="NM103">
        <v>5564239</v>
      </c>
      <c r="NN103">
        <v>29901086</v>
      </c>
      <c r="NO103">
        <v>45431632</v>
      </c>
      <c r="NP103">
        <v>1173383</v>
      </c>
      <c r="NQ103">
        <v>13856725</v>
      </c>
      <c r="NR103">
        <v>6728321</v>
      </c>
      <c r="NT103">
        <v>8470437</v>
      </c>
      <c r="NU103">
        <v>22527835</v>
      </c>
      <c r="NV103">
        <v>34938630</v>
      </c>
      <c r="NX103">
        <v>137249335</v>
      </c>
      <c r="NY103">
        <v>282519600</v>
      </c>
      <c r="NZ103">
        <v>7196000</v>
      </c>
      <c r="OA103">
        <v>16970500</v>
      </c>
      <c r="OB103">
        <v>35860000</v>
      </c>
      <c r="OC103">
        <v>30724300</v>
      </c>
      <c r="OD103">
        <v>6532500</v>
      </c>
      <c r="OE103">
        <v>18567400</v>
      </c>
      <c r="OF103">
        <v>33596500</v>
      </c>
      <c r="OG103">
        <v>1168022</v>
      </c>
      <c r="OH103">
        <v>13784231</v>
      </c>
      <c r="OJ103">
        <v>15728920</v>
      </c>
      <c r="OK103">
        <v>39123626</v>
      </c>
      <c r="OL103">
        <v>20573500</v>
      </c>
      <c r="OM103">
        <v>12309444</v>
      </c>
      <c r="ON103">
        <v>140539019</v>
      </c>
      <c r="OP103">
        <v>11029300</v>
      </c>
      <c r="OR103">
        <v>121064700</v>
      </c>
      <c r="OS103">
        <v>42884383</v>
      </c>
      <c r="OU103">
        <v>88619200</v>
      </c>
      <c r="OV103">
        <v>2705568</v>
      </c>
      <c r="OW103">
        <v>24252108</v>
      </c>
      <c r="OY103">
        <v>2286701</v>
      </c>
      <c r="OZ103">
        <v>9071100</v>
      </c>
      <c r="PA103">
        <v>21248400</v>
      </c>
      <c r="PB103">
        <v>39261907</v>
      </c>
      <c r="PC103">
        <v>2812181</v>
      </c>
      <c r="PD103">
        <v>13278600</v>
      </c>
      <c r="PE103">
        <v>79571300</v>
      </c>
      <c r="PF103">
        <v>6962144</v>
      </c>
      <c r="PG103">
        <v>8304926</v>
      </c>
      <c r="PH103">
        <v>4941168</v>
      </c>
      <c r="PI103">
        <v>101272900</v>
      </c>
      <c r="PJ103">
        <v>16610700</v>
      </c>
      <c r="PK103">
        <v>9436300</v>
      </c>
      <c r="PL103">
        <v>2377400</v>
      </c>
      <c r="PM103">
        <v>8450747</v>
      </c>
      <c r="PN103">
        <v>27596800</v>
      </c>
      <c r="PO103">
        <v>6546988</v>
      </c>
      <c r="PP103">
        <v>8675098</v>
      </c>
      <c r="PQ103">
        <v>2309322</v>
      </c>
      <c r="PR103">
        <v>35209500</v>
      </c>
      <c r="PS103">
        <v>35644600</v>
      </c>
      <c r="PT103">
        <v>36151700</v>
      </c>
      <c r="PU103">
        <v>37120500</v>
      </c>
      <c r="PV103">
        <v>692127</v>
      </c>
      <c r="PW103">
        <v>18766300</v>
      </c>
      <c r="PX103">
        <v>2133276</v>
      </c>
      <c r="PY103">
        <v>7719700</v>
      </c>
      <c r="PZ103">
        <v>2550704</v>
      </c>
      <c r="QA103">
        <v>21191600</v>
      </c>
      <c r="QB103">
        <v>1868176</v>
      </c>
      <c r="QC103">
        <v>4634481</v>
      </c>
      <c r="QE103">
        <v>3083945</v>
      </c>
      <c r="QF103">
        <v>6007776</v>
      </c>
      <c r="QG103">
        <v>118230138</v>
      </c>
      <c r="QH103">
        <v>8956882</v>
      </c>
      <c r="QJ103">
        <v>14581500</v>
      </c>
      <c r="QL103">
        <v>3122600</v>
      </c>
      <c r="QM103">
        <v>2308365</v>
      </c>
      <c r="QN103">
        <v>57105200</v>
      </c>
      <c r="QO103">
        <v>27778300</v>
      </c>
      <c r="QP103">
        <v>9786696</v>
      </c>
      <c r="QS103">
        <v>3638300</v>
      </c>
      <c r="QT103">
        <v>8241953</v>
      </c>
      <c r="QV103">
        <v>8715700</v>
      </c>
      <c r="QW103">
        <v>28130300</v>
      </c>
      <c r="QX103">
        <v>8002792</v>
      </c>
      <c r="QZ103">
        <v>629177261</v>
      </c>
      <c r="RA103">
        <v>35858178</v>
      </c>
      <c r="RC103">
        <v>16183574</v>
      </c>
      <c r="RD103">
        <v>16531000</v>
      </c>
      <c r="RE103">
        <v>5045500</v>
      </c>
      <c r="RG103">
        <v>8127770</v>
      </c>
      <c r="RH103">
        <v>59578360</v>
      </c>
      <c r="RJ103">
        <v>9801920</v>
      </c>
      <c r="RK103">
        <v>26242100</v>
      </c>
      <c r="RL103">
        <v>20552912</v>
      </c>
      <c r="RN103">
        <v>25330300</v>
      </c>
      <c r="RO103">
        <v>2450700</v>
      </c>
      <c r="RP103">
        <v>8741438</v>
      </c>
      <c r="RQ103">
        <v>9520734</v>
      </c>
      <c r="RR103">
        <v>57581700</v>
      </c>
      <c r="RU103">
        <v>203418200</v>
      </c>
      <c r="RV103">
        <v>146347200</v>
      </c>
      <c r="RW103">
        <v>5684200</v>
      </c>
      <c r="RY103">
        <v>44943600</v>
      </c>
      <c r="RZ103">
        <v>48789912</v>
      </c>
      <c r="SB103">
        <v>25771200</v>
      </c>
      <c r="SC103">
        <v>59533699</v>
      </c>
      <c r="SD103">
        <v>1505300</v>
      </c>
      <c r="SE103">
        <v>30885792</v>
      </c>
      <c r="SF103">
        <v>20026906</v>
      </c>
      <c r="SG103">
        <v>18824045</v>
      </c>
      <c r="SH103">
        <v>3353386</v>
      </c>
      <c r="SI103">
        <v>7898638</v>
      </c>
      <c r="SJ103">
        <v>2827870</v>
      </c>
      <c r="SK103">
        <v>1424628</v>
      </c>
      <c r="SL103">
        <v>6440958</v>
      </c>
      <c r="SN103">
        <v>7246641</v>
      </c>
      <c r="SQ103">
        <v>22268253</v>
      </c>
      <c r="SR103">
        <v>88349700</v>
      </c>
      <c r="SS103">
        <v>15619931</v>
      </c>
      <c r="ST103">
        <v>1271846</v>
      </c>
      <c r="SU103">
        <v>8322400</v>
      </c>
      <c r="SV103">
        <v>8998372</v>
      </c>
      <c r="SW103">
        <v>5377300</v>
      </c>
      <c r="SX103">
        <v>8223200</v>
      </c>
      <c r="SY103">
        <v>13065350</v>
      </c>
      <c r="SZ103">
        <v>24151100</v>
      </c>
      <c r="TA103">
        <v>16389100</v>
      </c>
      <c r="TC103">
        <v>9128700</v>
      </c>
      <c r="TD103">
        <v>6739500</v>
      </c>
      <c r="TF103">
        <v>30346054</v>
      </c>
      <c r="TG103">
        <v>7296156</v>
      </c>
      <c r="TH103">
        <v>1965003</v>
      </c>
      <c r="TI103">
        <v>10360236</v>
      </c>
      <c r="TJ103">
        <v>21840338</v>
      </c>
      <c r="TK103">
        <v>42072500</v>
      </c>
      <c r="TL103">
        <v>42404000</v>
      </c>
      <c r="TO103">
        <v>45326688</v>
      </c>
      <c r="TQ103">
        <v>2224309</v>
      </c>
      <c r="TR103">
        <v>87822200</v>
      </c>
      <c r="TS103">
        <v>4301735</v>
      </c>
      <c r="TT103">
        <v>12627300</v>
      </c>
      <c r="TU103">
        <v>1666872</v>
      </c>
      <c r="TV103">
        <v>135306800</v>
      </c>
      <c r="TX103">
        <v>73763100</v>
      </c>
      <c r="TY103">
        <v>31056800</v>
      </c>
      <c r="TZ103">
        <v>8540000</v>
      </c>
      <c r="UA103">
        <v>12493300</v>
      </c>
      <c r="UB103">
        <v>4156721</v>
      </c>
      <c r="UC103">
        <v>14491005</v>
      </c>
      <c r="UD103">
        <v>36196800</v>
      </c>
      <c r="UF103">
        <v>713626824</v>
      </c>
      <c r="UG103">
        <v>124345</v>
      </c>
      <c r="UK103">
        <v>6259341</v>
      </c>
      <c r="UL103">
        <v>38569067</v>
      </c>
      <c r="UM103">
        <v>50486027</v>
      </c>
      <c r="UN103">
        <v>3260180</v>
      </c>
      <c r="UO103">
        <v>37191561</v>
      </c>
      <c r="UP103">
        <v>76661900</v>
      </c>
      <c r="UQ103">
        <v>65747194</v>
      </c>
      <c r="UR103">
        <v>21586500</v>
      </c>
      <c r="US103">
        <v>60185000</v>
      </c>
      <c r="UT103">
        <v>15010145</v>
      </c>
      <c r="UU103">
        <v>9460100</v>
      </c>
      <c r="UX103">
        <v>2649379</v>
      </c>
      <c r="UY103">
        <v>3495142</v>
      </c>
      <c r="UZ103">
        <v>3500438</v>
      </c>
      <c r="VA103">
        <v>121466600</v>
      </c>
      <c r="VB103">
        <v>7594566</v>
      </c>
      <c r="VD103">
        <v>89106990</v>
      </c>
      <c r="VE103">
        <v>98077600</v>
      </c>
      <c r="VF103">
        <v>8680800</v>
      </c>
      <c r="VH103">
        <v>71528800</v>
      </c>
      <c r="VI103">
        <v>1422598</v>
      </c>
      <c r="VK103">
        <v>6799943</v>
      </c>
      <c r="VN103">
        <v>69072200</v>
      </c>
      <c r="VP103">
        <v>2186000</v>
      </c>
      <c r="VQ103">
        <v>6634497</v>
      </c>
      <c r="VR103">
        <v>4075400</v>
      </c>
      <c r="VS103">
        <v>151050</v>
      </c>
      <c r="VT103">
        <v>31468962</v>
      </c>
      <c r="VU103">
        <v>3607300</v>
      </c>
      <c r="VV103">
        <v>19783600</v>
      </c>
      <c r="VW103">
        <v>36166600</v>
      </c>
      <c r="VX103">
        <v>6958200</v>
      </c>
      <c r="VY103">
        <v>346704</v>
      </c>
      <c r="VZ103">
        <v>2604971</v>
      </c>
      <c r="WA103">
        <v>9057100</v>
      </c>
      <c r="WB103">
        <v>671523</v>
      </c>
      <c r="WC103">
        <v>2741457</v>
      </c>
      <c r="WD103">
        <v>566604474</v>
      </c>
      <c r="WF103">
        <v>31251483</v>
      </c>
      <c r="WG103">
        <v>133353600</v>
      </c>
      <c r="WH103">
        <v>31675110</v>
      </c>
      <c r="WI103">
        <v>166169200</v>
      </c>
      <c r="WJ103">
        <v>22748742</v>
      </c>
      <c r="WK103">
        <v>5568198</v>
      </c>
      <c r="WL103">
        <v>165501200</v>
      </c>
      <c r="WN103">
        <v>8489400</v>
      </c>
      <c r="WO103">
        <v>229893104</v>
      </c>
      <c r="WP103">
        <v>29440600</v>
      </c>
      <c r="WQ103">
        <v>205733200</v>
      </c>
      <c r="WR103">
        <v>68136700</v>
      </c>
      <c r="WS103">
        <v>2617588</v>
      </c>
      <c r="WT103">
        <v>113527861</v>
      </c>
      <c r="WU103">
        <v>31936400</v>
      </c>
      <c r="WV103">
        <v>4965400</v>
      </c>
      <c r="WW103">
        <v>7821800</v>
      </c>
      <c r="WY103">
        <v>8079200</v>
      </c>
      <c r="XD103">
        <v>1757118</v>
      </c>
      <c r="XE103">
        <v>39772600</v>
      </c>
      <c r="XF103">
        <v>3173000</v>
      </c>
      <c r="XG103">
        <v>26878300</v>
      </c>
      <c r="XH103">
        <v>4942200</v>
      </c>
      <c r="XI103">
        <v>7191000</v>
      </c>
      <c r="XJ103">
        <v>246119652</v>
      </c>
      <c r="XK103">
        <v>7156600</v>
      </c>
      <c r="XL103">
        <v>7113456</v>
      </c>
      <c r="XM103">
        <v>15383600</v>
      </c>
      <c r="XN103">
        <v>363600</v>
      </c>
      <c r="XO103">
        <v>10339931</v>
      </c>
      <c r="XP103">
        <v>2585213</v>
      </c>
      <c r="XQ103">
        <v>93649666</v>
      </c>
      <c r="XS103">
        <v>10520860</v>
      </c>
      <c r="XT103">
        <v>12241544</v>
      </c>
      <c r="XV103">
        <v>21040400</v>
      </c>
      <c r="XX103">
        <v>1797712</v>
      </c>
      <c r="XY103">
        <v>8530247</v>
      </c>
      <c r="XZ103">
        <v>51483700</v>
      </c>
      <c r="YB103">
        <v>11044600</v>
      </c>
      <c r="YD103">
        <v>8973400</v>
      </c>
      <c r="YE103">
        <v>9737200</v>
      </c>
      <c r="YF103">
        <v>7564740</v>
      </c>
      <c r="YI103">
        <v>420606</v>
      </c>
      <c r="YJ103">
        <v>10338800</v>
      </c>
      <c r="YK103">
        <v>38707000</v>
      </c>
      <c r="YL103">
        <v>26926147</v>
      </c>
      <c r="YM103">
        <v>26736000</v>
      </c>
      <c r="YN103">
        <v>26543000</v>
      </c>
      <c r="YO103">
        <v>11548429</v>
      </c>
      <c r="YP103">
        <v>42126500</v>
      </c>
      <c r="YQ103">
        <v>247511412</v>
      </c>
      <c r="YR103">
        <v>122552900</v>
      </c>
      <c r="YS103">
        <v>2069565</v>
      </c>
      <c r="YT103">
        <v>563754</v>
      </c>
      <c r="YU103">
        <v>12524716</v>
      </c>
      <c r="YV103">
        <v>107061053</v>
      </c>
      <c r="YW103">
        <v>68267109</v>
      </c>
      <c r="YX103">
        <v>10297200</v>
      </c>
      <c r="YY103">
        <v>6735052</v>
      </c>
      <c r="YZ103">
        <v>6541917</v>
      </c>
      <c r="ZC103">
        <v>10415675</v>
      </c>
      <c r="ZD103">
        <v>8260100</v>
      </c>
      <c r="ZE103">
        <v>18731900</v>
      </c>
      <c r="ZF103">
        <v>75424400</v>
      </c>
      <c r="ZG103">
        <v>7407603</v>
      </c>
      <c r="ZH103">
        <v>33015972</v>
      </c>
      <c r="ZI103">
        <v>7530700</v>
      </c>
      <c r="ZJ103">
        <v>17405216</v>
      </c>
      <c r="ZK103">
        <v>45028251</v>
      </c>
      <c r="ZL103">
        <v>5796727</v>
      </c>
      <c r="ZM103">
        <v>3686040</v>
      </c>
      <c r="ZO103">
        <v>2006676</v>
      </c>
      <c r="ZQ103">
        <v>16384260</v>
      </c>
      <c r="ZR103">
        <v>27205800</v>
      </c>
      <c r="ZV103">
        <v>12784525</v>
      </c>
      <c r="ZX103">
        <v>11018200</v>
      </c>
      <c r="ZY103">
        <v>30117700</v>
      </c>
      <c r="AAA103">
        <v>3263442</v>
      </c>
      <c r="AAB103">
        <v>16816100</v>
      </c>
      <c r="AAC103">
        <v>43994400</v>
      </c>
      <c r="AAE103">
        <v>12585500</v>
      </c>
      <c r="AAF103">
        <v>19259600</v>
      </c>
      <c r="AAH103">
        <v>386382100</v>
      </c>
      <c r="AAK103">
        <v>141228000</v>
      </c>
      <c r="AAL103">
        <v>5051730</v>
      </c>
      <c r="AAM103">
        <v>2452200</v>
      </c>
      <c r="AAP103">
        <v>13650519</v>
      </c>
      <c r="AAQ103">
        <v>13954579</v>
      </c>
      <c r="AAS103">
        <v>65281443</v>
      </c>
      <c r="AAT103">
        <v>3146100</v>
      </c>
      <c r="AAU103">
        <v>15096500</v>
      </c>
      <c r="AAW103">
        <v>93912983</v>
      </c>
      <c r="AAX103">
        <v>200475692</v>
      </c>
      <c r="AAY103">
        <v>4027199</v>
      </c>
      <c r="AAZ103">
        <v>15927978</v>
      </c>
      <c r="ABA103">
        <v>16180500</v>
      </c>
      <c r="ABB103">
        <v>30900900</v>
      </c>
      <c r="ABC103">
        <v>8668034</v>
      </c>
      <c r="ABD103">
        <v>1693427</v>
      </c>
      <c r="ABE103">
        <v>10614000</v>
      </c>
      <c r="ABF103">
        <v>7194740</v>
      </c>
      <c r="ABG103">
        <v>9608831</v>
      </c>
      <c r="ABH103">
        <v>18980800</v>
      </c>
      <c r="ABJ103">
        <v>6391000</v>
      </c>
      <c r="ABK103">
        <v>90030300</v>
      </c>
      <c r="ABL103">
        <v>17154450</v>
      </c>
      <c r="ABN103">
        <v>803185</v>
      </c>
      <c r="ABO103">
        <v>5092673</v>
      </c>
      <c r="ABP103">
        <v>1582932</v>
      </c>
      <c r="ABQ103">
        <v>36563700</v>
      </c>
      <c r="ABR103">
        <v>15993200</v>
      </c>
      <c r="ABT103">
        <v>24554939</v>
      </c>
      <c r="ABU103">
        <v>17487170</v>
      </c>
      <c r="ABV103">
        <v>18906919</v>
      </c>
      <c r="ABX103">
        <v>75938080</v>
      </c>
      <c r="ABY103">
        <v>5533700</v>
      </c>
      <c r="ACA103">
        <v>16875700</v>
      </c>
      <c r="ACB103">
        <v>41212300</v>
      </c>
      <c r="ACC103">
        <v>9715400</v>
      </c>
      <c r="ACD103">
        <v>4494218</v>
      </c>
      <c r="ACG103">
        <v>12183400</v>
      </c>
      <c r="ACH103">
        <v>22281266</v>
      </c>
      <c r="ACJ103">
        <v>11832000</v>
      </c>
      <c r="ACL103">
        <v>2780253</v>
      </c>
      <c r="ACM103">
        <v>13891200</v>
      </c>
      <c r="ACN103">
        <v>13611200</v>
      </c>
      <c r="ACO103">
        <v>3699200</v>
      </c>
      <c r="ACP103">
        <v>20697900</v>
      </c>
      <c r="ACQ103">
        <v>141649200</v>
      </c>
      <c r="ACS103">
        <v>1972366</v>
      </c>
      <c r="ACT103">
        <v>9391200</v>
      </c>
      <c r="ACU103">
        <v>13576600</v>
      </c>
      <c r="ACV103">
        <v>5685415</v>
      </c>
      <c r="ACW103">
        <v>10138700</v>
      </c>
      <c r="ACY103">
        <v>26162315</v>
      </c>
      <c r="ADA103">
        <v>6010700</v>
      </c>
      <c r="ADB103">
        <v>6252100</v>
      </c>
      <c r="ADD103">
        <v>15556900</v>
      </c>
      <c r="ADF103">
        <v>11360100</v>
      </c>
      <c r="ADH103">
        <v>5383884</v>
      </c>
      <c r="ADJ103">
        <v>17484500</v>
      </c>
      <c r="ADK103">
        <v>3125852</v>
      </c>
      <c r="ADL103">
        <v>6442035</v>
      </c>
      <c r="ADM103">
        <v>4283422</v>
      </c>
      <c r="ADN103">
        <v>3849463</v>
      </c>
      <c r="ADO103">
        <v>21583600</v>
      </c>
      <c r="ADP103">
        <v>54487300</v>
      </c>
      <c r="ADQ103">
        <v>70323710</v>
      </c>
      <c r="ADR103">
        <v>11520409</v>
      </c>
      <c r="ADS103">
        <v>32323461</v>
      </c>
      <c r="ADT103">
        <v>18922984</v>
      </c>
      <c r="ADU103">
        <v>16909313</v>
      </c>
      <c r="ADV103">
        <v>14269950</v>
      </c>
      <c r="ADW103">
        <v>9786300</v>
      </c>
      <c r="ADY103">
        <v>11055150</v>
      </c>
      <c r="ADZ103">
        <v>25234000</v>
      </c>
      <c r="AEA103">
        <v>3916888</v>
      </c>
      <c r="AEB103">
        <v>2900200</v>
      </c>
      <c r="AEC103">
        <v>94919500</v>
      </c>
      <c r="AED103">
        <v>15787475</v>
      </c>
      <c r="AEE103">
        <v>12450533</v>
      </c>
      <c r="AEF103">
        <v>18988500</v>
      </c>
      <c r="AEG103">
        <v>4942916</v>
      </c>
      <c r="AEH103">
        <v>34055400</v>
      </c>
      <c r="AEK103">
        <v>26428946</v>
      </c>
      <c r="AEL103">
        <v>29999400</v>
      </c>
      <c r="AEM103">
        <v>15266792</v>
      </c>
      <c r="AEO103">
        <v>575283</v>
      </c>
      <c r="AEP103">
        <v>34532600</v>
      </c>
      <c r="AEQ103">
        <v>20474708</v>
      </c>
      <c r="AER103">
        <v>599625660</v>
      </c>
      <c r="AES103">
        <v>973534</v>
      </c>
      <c r="AET103">
        <v>3993870</v>
      </c>
      <c r="AEV103">
        <v>5044790</v>
      </c>
      <c r="AEW103">
        <v>44434800</v>
      </c>
      <c r="AEX103">
        <v>260000</v>
      </c>
      <c r="AEY103">
        <v>42378800</v>
      </c>
      <c r="AEZ103">
        <v>91402016</v>
      </c>
      <c r="AFA103">
        <v>15446400</v>
      </c>
      <c r="AFB103">
        <v>2696200</v>
      </c>
      <c r="AFD103">
        <v>8306200</v>
      </c>
      <c r="AFE103">
        <v>28777131</v>
      </c>
      <c r="AFF103">
        <v>47786000</v>
      </c>
      <c r="AFG103">
        <v>35843074</v>
      </c>
      <c r="AFH103">
        <v>3575000</v>
      </c>
      <c r="AFI103">
        <v>6464300</v>
      </c>
      <c r="AFJ103">
        <v>6548277</v>
      </c>
      <c r="AFK103">
        <v>3636290</v>
      </c>
      <c r="AFL103">
        <v>7268129</v>
      </c>
      <c r="AFM103">
        <v>7252800</v>
      </c>
      <c r="AFN103">
        <v>47235240</v>
      </c>
      <c r="AFO103">
        <v>28876700</v>
      </c>
      <c r="AFP103">
        <v>59914852</v>
      </c>
      <c r="AFR103">
        <v>22852999</v>
      </c>
      <c r="AFS103">
        <v>157740000</v>
      </c>
      <c r="AFT103">
        <v>1580100</v>
      </c>
      <c r="AFU103">
        <v>7484100</v>
      </c>
      <c r="AFV103">
        <v>27188400</v>
      </c>
      <c r="AFX103">
        <v>3841776</v>
      </c>
      <c r="AFY103">
        <v>9503100</v>
      </c>
      <c r="AGB103">
        <v>11262200</v>
      </c>
      <c r="AGE103">
        <v>52874891</v>
      </c>
      <c r="AGF103">
        <v>5076366</v>
      </c>
      <c r="AGG103">
        <v>45105315</v>
      </c>
      <c r="AGI103">
        <v>21776631</v>
      </c>
      <c r="AGJ103">
        <v>29783700</v>
      </c>
      <c r="AGK103">
        <v>46985300</v>
      </c>
      <c r="AGL103">
        <v>15912800</v>
      </c>
      <c r="AGM103">
        <v>37499500</v>
      </c>
      <c r="AGN103">
        <v>23919000</v>
      </c>
      <c r="AGO103">
        <v>3373000</v>
      </c>
      <c r="AGR103">
        <v>8666437</v>
      </c>
      <c r="AGS103">
        <v>1845939</v>
      </c>
      <c r="AGW103">
        <v>14175200</v>
      </c>
      <c r="AGX103">
        <v>14025200</v>
      </c>
      <c r="AGZ103">
        <v>7667216</v>
      </c>
      <c r="AHA103">
        <v>18915719</v>
      </c>
      <c r="AHD103">
        <v>258480900</v>
      </c>
      <c r="AHE103">
        <v>22400800</v>
      </c>
      <c r="AHF103">
        <v>10181556</v>
      </c>
      <c r="AHG103">
        <v>1344224</v>
      </c>
      <c r="AHH103">
        <v>21051100</v>
      </c>
      <c r="AHI103">
        <v>3109700</v>
      </c>
      <c r="AHJ103">
        <v>30071592</v>
      </c>
      <c r="AHK103">
        <v>2992477</v>
      </c>
      <c r="AHL103">
        <v>1382700</v>
      </c>
      <c r="AHM103">
        <v>18586796</v>
      </c>
      <c r="AHO103">
        <v>51117821</v>
      </c>
      <c r="AHP103">
        <v>3677298</v>
      </c>
      <c r="AHQ103">
        <v>86048700</v>
      </c>
      <c r="AHS103">
        <v>11191100</v>
      </c>
      <c r="AHT103">
        <v>56122656</v>
      </c>
      <c r="AHV103">
        <v>5488024</v>
      </c>
      <c r="AHW103">
        <v>12582800</v>
      </c>
      <c r="AHX103">
        <v>345591292</v>
      </c>
      <c r="AHY103">
        <v>74220350</v>
      </c>
      <c r="AHZ103">
        <v>38022388</v>
      </c>
      <c r="AIA103">
        <v>7347496</v>
      </c>
      <c r="AIB103">
        <v>31305600</v>
      </c>
      <c r="AID103">
        <v>8911400</v>
      </c>
      <c r="AIE103">
        <v>29219</v>
      </c>
      <c r="AIF103">
        <v>24786409</v>
      </c>
      <c r="AIG103">
        <v>690365</v>
      </c>
      <c r="AIH103">
        <v>129611200</v>
      </c>
      <c r="AII103">
        <v>8346088</v>
      </c>
      <c r="AIK103">
        <v>27373767</v>
      </c>
      <c r="AIL103">
        <v>21327600</v>
      </c>
      <c r="AIM103">
        <v>8412700</v>
      </c>
      <c r="AIN103">
        <v>1056160</v>
      </c>
      <c r="AIO103">
        <v>18686706</v>
      </c>
      <c r="AIQ103">
        <v>8498826</v>
      </c>
      <c r="AIR103">
        <v>7787270</v>
      </c>
      <c r="AIT103">
        <v>11913500</v>
      </c>
      <c r="AIU103">
        <v>3925078</v>
      </c>
      <c r="AIV103">
        <v>3608082</v>
      </c>
      <c r="AIW103">
        <v>31844100</v>
      </c>
      <c r="AIX103">
        <v>9244916</v>
      </c>
      <c r="AIY103">
        <v>65455000</v>
      </c>
      <c r="AIZ103">
        <v>56487200</v>
      </c>
      <c r="AJA103">
        <v>4490059</v>
      </c>
      <c r="AJB103">
        <v>631784700</v>
      </c>
      <c r="AJC103">
        <v>19875400</v>
      </c>
      <c r="AJD103">
        <v>117001200</v>
      </c>
      <c r="AJE103">
        <v>46065900</v>
      </c>
      <c r="AJF103">
        <v>10901600</v>
      </c>
      <c r="AJG103">
        <v>111145400</v>
      </c>
      <c r="AJK103">
        <v>785600</v>
      </c>
      <c r="AJL103">
        <v>20856825</v>
      </c>
      <c r="AJM103">
        <v>16709615</v>
      </c>
      <c r="AJN103">
        <v>5227412</v>
      </c>
      <c r="AJO103">
        <v>11602754</v>
      </c>
      <c r="AJP103">
        <v>12151636</v>
      </c>
      <c r="AJR103">
        <v>14348662</v>
      </c>
      <c r="AJS103">
        <v>2820611</v>
      </c>
      <c r="AJU103">
        <v>36300200</v>
      </c>
      <c r="AJV103">
        <v>22775633</v>
      </c>
      <c r="AJW103">
        <v>28290055</v>
      </c>
      <c r="AJX103">
        <v>9401800</v>
      </c>
      <c r="AJY103">
        <v>4413600</v>
      </c>
      <c r="AJZ103">
        <v>4896160</v>
      </c>
      <c r="AKA103">
        <v>49953522</v>
      </c>
      <c r="AKB103">
        <v>15190044</v>
      </c>
      <c r="AKC103">
        <v>44187400</v>
      </c>
      <c r="AKE103">
        <v>18957200</v>
      </c>
      <c r="AKF103">
        <v>6745900</v>
      </c>
      <c r="AKG103">
        <v>10723200</v>
      </c>
      <c r="AKH103">
        <v>12136818</v>
      </c>
      <c r="AKI103">
        <v>1500881</v>
      </c>
      <c r="AKJ103">
        <v>57191000</v>
      </c>
      <c r="AKL103">
        <v>5583200</v>
      </c>
      <c r="AKM103">
        <v>10288</v>
      </c>
      <c r="AKO103">
        <v>254630000</v>
      </c>
      <c r="AKQ103">
        <v>6323400</v>
      </c>
      <c r="AKS103">
        <v>41144700</v>
      </c>
      <c r="AKT103">
        <v>6018000</v>
      </c>
      <c r="AKU103">
        <v>248833856</v>
      </c>
      <c r="AKW103">
        <v>1985192</v>
      </c>
      <c r="AKX103">
        <v>5431100</v>
      </c>
      <c r="AKY103">
        <v>558500</v>
      </c>
      <c r="AKZ103">
        <v>22439500</v>
      </c>
      <c r="ALB103">
        <v>3536405</v>
      </c>
      <c r="ALD103">
        <v>8373917</v>
      </c>
      <c r="ALG103">
        <v>12010760</v>
      </c>
      <c r="ALH103">
        <v>35824344</v>
      </c>
      <c r="ALJ103">
        <v>12566600</v>
      </c>
      <c r="ALK103">
        <v>135730800</v>
      </c>
      <c r="ALL103">
        <v>20093261</v>
      </c>
      <c r="ALM103">
        <v>10751200</v>
      </c>
      <c r="ALN103">
        <v>1642977</v>
      </c>
      <c r="ALO103">
        <v>9358300</v>
      </c>
    </row>
    <row r="104" spans="1:1003" x14ac:dyDescent="0.25">
      <c r="A104" s="13">
        <v>39294</v>
      </c>
      <c r="B104">
        <v>27403000</v>
      </c>
      <c r="D104">
        <v>53953935</v>
      </c>
      <c r="F104">
        <v>618908</v>
      </c>
      <c r="I104">
        <v>81953200</v>
      </c>
      <c r="J104">
        <v>9498715</v>
      </c>
      <c r="L104">
        <v>15042300</v>
      </c>
      <c r="N104">
        <v>20241541</v>
      </c>
      <c r="O104">
        <v>6970073</v>
      </c>
      <c r="Q104">
        <v>6121533</v>
      </c>
      <c r="R104">
        <v>24400200</v>
      </c>
      <c r="S104">
        <v>25107923</v>
      </c>
      <c r="V104">
        <v>6699350</v>
      </c>
      <c r="X104">
        <v>7728515</v>
      </c>
      <c r="Z104">
        <v>65582752</v>
      </c>
      <c r="AA104">
        <v>8001100</v>
      </c>
      <c r="AD104">
        <v>66110565</v>
      </c>
      <c r="AE104">
        <v>496600</v>
      </c>
      <c r="AF104">
        <v>24652374</v>
      </c>
      <c r="AG104">
        <v>68574200</v>
      </c>
      <c r="AH104">
        <v>4522877</v>
      </c>
      <c r="AI104">
        <v>7876800</v>
      </c>
      <c r="AJ104">
        <v>26025676</v>
      </c>
      <c r="AK104">
        <v>5130266</v>
      </c>
      <c r="AL104">
        <v>11931400</v>
      </c>
      <c r="AM104">
        <v>1978097</v>
      </c>
      <c r="AN104">
        <v>5749324</v>
      </c>
      <c r="AO104">
        <v>2759206</v>
      </c>
      <c r="AP104">
        <v>79557100</v>
      </c>
      <c r="AQ104">
        <v>17477257</v>
      </c>
      <c r="AR104">
        <v>1307559</v>
      </c>
      <c r="AS104">
        <v>5338300</v>
      </c>
      <c r="AT104">
        <v>27394112</v>
      </c>
      <c r="AU104">
        <v>4015300</v>
      </c>
      <c r="AV104">
        <v>10967833</v>
      </c>
      <c r="AW104">
        <v>10097292</v>
      </c>
      <c r="AX104">
        <v>52449400</v>
      </c>
      <c r="AY104">
        <v>5189356</v>
      </c>
      <c r="AZ104">
        <v>32527805</v>
      </c>
      <c r="BA104">
        <v>5096592</v>
      </c>
      <c r="BB104">
        <v>10322003</v>
      </c>
      <c r="BC104">
        <v>62936400</v>
      </c>
      <c r="BD104">
        <v>54943510</v>
      </c>
      <c r="BE104">
        <v>8518486</v>
      </c>
      <c r="BG104">
        <v>9405150</v>
      </c>
      <c r="BI104">
        <v>193176801</v>
      </c>
      <c r="BJ104">
        <v>16599375</v>
      </c>
      <c r="BK104">
        <v>5390961</v>
      </c>
      <c r="BL104">
        <v>21404800</v>
      </c>
      <c r="BM104">
        <v>3534786</v>
      </c>
      <c r="BO104">
        <v>1741670</v>
      </c>
      <c r="BQ104">
        <v>4178400</v>
      </c>
      <c r="BR104">
        <v>7181425</v>
      </c>
      <c r="BS104">
        <v>30932100</v>
      </c>
      <c r="BT104">
        <v>2326074</v>
      </c>
      <c r="BU104">
        <v>10926344</v>
      </c>
      <c r="BW104">
        <v>486647223</v>
      </c>
      <c r="BX104">
        <v>7094024</v>
      </c>
      <c r="BZ104">
        <v>282820200</v>
      </c>
      <c r="CB104">
        <v>14105900</v>
      </c>
      <c r="CC104">
        <v>8206700</v>
      </c>
      <c r="CD104">
        <v>6269900</v>
      </c>
      <c r="CE104">
        <v>5636800</v>
      </c>
      <c r="CF104">
        <v>11873709</v>
      </c>
      <c r="CG104">
        <v>4972089</v>
      </c>
      <c r="CH104">
        <v>8023972</v>
      </c>
      <c r="CJ104">
        <v>10141300</v>
      </c>
      <c r="CK104">
        <v>86679510</v>
      </c>
      <c r="CL104">
        <v>170541408</v>
      </c>
      <c r="CM104">
        <v>11943100</v>
      </c>
      <c r="CN104">
        <v>41812000</v>
      </c>
      <c r="CO104">
        <v>112952572</v>
      </c>
      <c r="CQ104">
        <v>11064555</v>
      </c>
      <c r="CR104">
        <v>1288055</v>
      </c>
      <c r="CS104">
        <v>52039400</v>
      </c>
      <c r="CT104">
        <v>24422600</v>
      </c>
      <c r="CU104">
        <v>8963100</v>
      </c>
      <c r="CV104">
        <v>25634920</v>
      </c>
      <c r="CW104">
        <v>29115845</v>
      </c>
      <c r="CY104">
        <v>54120200</v>
      </c>
      <c r="CZ104">
        <v>234916000</v>
      </c>
      <c r="DA104">
        <v>5016865</v>
      </c>
      <c r="DB104">
        <v>7392300</v>
      </c>
      <c r="DC104">
        <v>116583956</v>
      </c>
      <c r="DD104">
        <v>11545156</v>
      </c>
      <c r="DE104">
        <v>27195703</v>
      </c>
      <c r="DF104">
        <v>15339300</v>
      </c>
      <c r="DG104">
        <v>11908000</v>
      </c>
      <c r="DH104">
        <v>28259430</v>
      </c>
      <c r="DI104">
        <v>293478</v>
      </c>
      <c r="DJ104">
        <v>508436</v>
      </c>
      <c r="DK104">
        <v>12528680</v>
      </c>
      <c r="DL104">
        <v>2544188160</v>
      </c>
      <c r="DM104">
        <v>23030200</v>
      </c>
      <c r="DN104">
        <v>10692689</v>
      </c>
      <c r="DO104">
        <v>7154715</v>
      </c>
      <c r="DP104">
        <v>23319800</v>
      </c>
      <c r="DQ104">
        <v>3809100</v>
      </c>
      <c r="DS104">
        <v>13470685</v>
      </c>
      <c r="DT104">
        <v>13368826</v>
      </c>
      <c r="DU104">
        <v>33531600</v>
      </c>
      <c r="DX104">
        <v>4745435</v>
      </c>
      <c r="DY104">
        <v>23502437</v>
      </c>
      <c r="DZ104">
        <v>99263700</v>
      </c>
      <c r="EA104">
        <v>598198</v>
      </c>
      <c r="EB104">
        <v>11295500</v>
      </c>
      <c r="EC104">
        <v>4098552</v>
      </c>
      <c r="ED104">
        <v>1671866</v>
      </c>
      <c r="EE104">
        <v>5552594</v>
      </c>
      <c r="EF104">
        <v>1617097</v>
      </c>
      <c r="EG104">
        <v>86413000</v>
      </c>
      <c r="EH104">
        <v>113084900</v>
      </c>
      <c r="EI104">
        <v>2427600</v>
      </c>
      <c r="EJ104">
        <v>2983100</v>
      </c>
      <c r="EK104">
        <v>6155200</v>
      </c>
      <c r="EL104">
        <v>11621490776</v>
      </c>
      <c r="EO104">
        <v>34770149</v>
      </c>
      <c r="EQ104">
        <v>72449500</v>
      </c>
      <c r="ER104">
        <v>43108218</v>
      </c>
      <c r="ES104">
        <v>46787600</v>
      </c>
      <c r="ET104">
        <v>46641200</v>
      </c>
      <c r="EU104">
        <v>53790200</v>
      </c>
      <c r="EV104">
        <v>65809600</v>
      </c>
      <c r="EW104">
        <v>16802200</v>
      </c>
      <c r="EX104">
        <v>8976800</v>
      </c>
      <c r="EY104">
        <v>22595544</v>
      </c>
      <c r="FA104">
        <v>53208600</v>
      </c>
      <c r="FB104">
        <v>2386080</v>
      </c>
      <c r="FC104">
        <v>18298655</v>
      </c>
      <c r="FD104">
        <v>18157800</v>
      </c>
      <c r="FE104">
        <v>13817647</v>
      </c>
      <c r="FF104">
        <v>98377900</v>
      </c>
      <c r="FH104">
        <v>3771134</v>
      </c>
      <c r="FI104">
        <v>6256033</v>
      </c>
      <c r="FJ104">
        <v>8435800</v>
      </c>
      <c r="FK104">
        <v>42949171</v>
      </c>
      <c r="FL104">
        <v>3123799</v>
      </c>
      <c r="FM104">
        <v>12031400</v>
      </c>
      <c r="FO104">
        <v>6194351</v>
      </c>
      <c r="FP104">
        <v>37233600</v>
      </c>
      <c r="FQ104">
        <v>18606661</v>
      </c>
      <c r="FR104">
        <v>11078657</v>
      </c>
      <c r="FS104">
        <v>22493100</v>
      </c>
      <c r="FT104">
        <v>10819353</v>
      </c>
      <c r="FU104">
        <v>11028955</v>
      </c>
      <c r="FV104">
        <v>8047007</v>
      </c>
      <c r="FW104">
        <v>40382849</v>
      </c>
      <c r="FX104">
        <v>70787800</v>
      </c>
      <c r="FZ104">
        <v>26712000</v>
      </c>
      <c r="GA104">
        <v>2414227</v>
      </c>
      <c r="GC104">
        <v>19068900</v>
      </c>
      <c r="GD104">
        <v>429180462</v>
      </c>
      <c r="GE104">
        <v>13947400</v>
      </c>
      <c r="GF104">
        <v>46892100</v>
      </c>
      <c r="GH104">
        <v>20731000</v>
      </c>
      <c r="GJ104">
        <v>62717600</v>
      </c>
      <c r="GK104">
        <v>8216100</v>
      </c>
      <c r="GL104">
        <v>63766000</v>
      </c>
      <c r="GM104">
        <v>5443824</v>
      </c>
      <c r="GN104">
        <v>352031</v>
      </c>
      <c r="GO104">
        <v>17545781</v>
      </c>
      <c r="GP104">
        <v>1838045</v>
      </c>
      <c r="GQ104">
        <v>8048200</v>
      </c>
      <c r="GR104">
        <v>1837943</v>
      </c>
      <c r="GS104">
        <v>42084000</v>
      </c>
      <c r="GT104">
        <v>34469900</v>
      </c>
      <c r="GV104">
        <v>48924900</v>
      </c>
      <c r="GY104">
        <v>1105451</v>
      </c>
      <c r="HA104">
        <v>4567226</v>
      </c>
      <c r="HB104">
        <v>21877000</v>
      </c>
      <c r="HC104">
        <v>8604847</v>
      </c>
      <c r="HF104">
        <v>4635129</v>
      </c>
      <c r="HG104">
        <v>84943000</v>
      </c>
      <c r="HH104">
        <v>20201360</v>
      </c>
      <c r="HI104">
        <v>84187382</v>
      </c>
      <c r="HK104">
        <v>5562900</v>
      </c>
      <c r="HM104">
        <v>6501147</v>
      </c>
      <c r="HN104">
        <v>2948665</v>
      </c>
      <c r="HO104">
        <v>1834480</v>
      </c>
      <c r="HQ104">
        <v>6402302</v>
      </c>
      <c r="HR104">
        <v>19738700</v>
      </c>
      <c r="HS104">
        <v>37758906</v>
      </c>
      <c r="HT104">
        <v>45016800</v>
      </c>
      <c r="HU104">
        <v>8641353</v>
      </c>
      <c r="HV104">
        <v>16261748</v>
      </c>
      <c r="HW104">
        <v>22106400</v>
      </c>
      <c r="HX104">
        <v>2643900</v>
      </c>
      <c r="HY104">
        <v>16652000</v>
      </c>
      <c r="IB104">
        <v>21647800</v>
      </c>
      <c r="ID104">
        <v>63695400</v>
      </c>
      <c r="IJ104">
        <v>5064147</v>
      </c>
      <c r="IK104">
        <v>26375900</v>
      </c>
      <c r="IM104">
        <v>15974600</v>
      </c>
      <c r="IN104">
        <v>133991000</v>
      </c>
      <c r="IO104">
        <v>42258300</v>
      </c>
      <c r="IP104">
        <v>30540600</v>
      </c>
      <c r="IR104">
        <v>25425183</v>
      </c>
      <c r="IT104">
        <v>8099171</v>
      </c>
      <c r="IU104">
        <v>27785965</v>
      </c>
      <c r="IZ104">
        <v>21415900</v>
      </c>
      <c r="JA104">
        <v>46352626</v>
      </c>
      <c r="JB104">
        <v>20381877</v>
      </c>
      <c r="JC104">
        <v>10143612</v>
      </c>
      <c r="JD104">
        <v>5123936</v>
      </c>
      <c r="JH104">
        <v>26480878</v>
      </c>
      <c r="JI104">
        <v>27878800</v>
      </c>
      <c r="JK104">
        <v>22542124</v>
      </c>
      <c r="JL104">
        <v>4756505</v>
      </c>
      <c r="JN104">
        <v>14497355</v>
      </c>
      <c r="JO104">
        <v>104862700</v>
      </c>
      <c r="JR104">
        <v>3188500</v>
      </c>
      <c r="JU104">
        <v>8033500</v>
      </c>
      <c r="JW104">
        <v>14823361</v>
      </c>
      <c r="JX104">
        <v>24653469</v>
      </c>
      <c r="JY104">
        <v>2072624</v>
      </c>
      <c r="KA104">
        <v>56565600</v>
      </c>
      <c r="KE104">
        <v>9147500</v>
      </c>
      <c r="KF104">
        <v>2033041</v>
      </c>
      <c r="KG104">
        <v>9078800</v>
      </c>
      <c r="KI104">
        <v>4161483</v>
      </c>
      <c r="KJ104">
        <v>8252410</v>
      </c>
      <c r="KK104">
        <v>543011</v>
      </c>
      <c r="KM104">
        <v>16183747</v>
      </c>
      <c r="KN104">
        <v>29070262</v>
      </c>
      <c r="KO104">
        <v>4460981</v>
      </c>
      <c r="KP104">
        <v>6027403</v>
      </c>
      <c r="KQ104">
        <v>6229300</v>
      </c>
      <c r="KR104">
        <v>11752093</v>
      </c>
      <c r="KS104">
        <v>19718000</v>
      </c>
      <c r="KT104">
        <v>9470382</v>
      </c>
      <c r="KU104">
        <v>50811975</v>
      </c>
      <c r="KW104">
        <v>13854666</v>
      </c>
      <c r="KX104">
        <v>27173000</v>
      </c>
      <c r="KY104">
        <v>10253400</v>
      </c>
      <c r="KZ104">
        <v>10871200</v>
      </c>
      <c r="LA104">
        <v>10900356</v>
      </c>
      <c r="LB104">
        <v>3573400</v>
      </c>
      <c r="LC104">
        <v>54865</v>
      </c>
      <c r="LE104">
        <v>11674108</v>
      </c>
      <c r="LF104">
        <v>26792300</v>
      </c>
      <c r="LG104">
        <v>70667600</v>
      </c>
      <c r="LH104">
        <v>1320754</v>
      </c>
      <c r="LI104">
        <v>3268000</v>
      </c>
      <c r="LK104">
        <v>3994025</v>
      </c>
      <c r="LL104">
        <v>29321400</v>
      </c>
      <c r="LM104">
        <v>125388068</v>
      </c>
      <c r="LO104">
        <v>32956800</v>
      </c>
      <c r="LP104">
        <v>169109560</v>
      </c>
      <c r="LQ104">
        <v>73983600</v>
      </c>
      <c r="LR104">
        <v>125062000</v>
      </c>
      <c r="LS104">
        <v>7320277</v>
      </c>
      <c r="LU104">
        <v>34214790</v>
      </c>
      <c r="LV104">
        <v>10295525</v>
      </c>
      <c r="LZ104">
        <v>3629800</v>
      </c>
      <c r="MA104">
        <v>127669000</v>
      </c>
      <c r="MC104">
        <v>13087488</v>
      </c>
      <c r="MD104">
        <v>33341800</v>
      </c>
      <c r="ME104">
        <v>19720100</v>
      </c>
      <c r="MF104">
        <v>163918200</v>
      </c>
      <c r="MG104">
        <v>4139700</v>
      </c>
      <c r="MH104">
        <v>28362600</v>
      </c>
      <c r="MI104">
        <v>24563000</v>
      </c>
      <c r="MK104">
        <v>75397400</v>
      </c>
      <c r="ML104">
        <v>44619400</v>
      </c>
      <c r="MM104">
        <v>11941908</v>
      </c>
      <c r="MN104">
        <v>108846000</v>
      </c>
      <c r="MP104">
        <v>6503139</v>
      </c>
      <c r="MQ104">
        <v>13371100</v>
      </c>
      <c r="MS104">
        <v>10621807</v>
      </c>
      <c r="MT104">
        <v>11506950</v>
      </c>
      <c r="MU104">
        <v>16491900</v>
      </c>
      <c r="MV104">
        <v>3768184</v>
      </c>
      <c r="MW104">
        <v>15560400</v>
      </c>
      <c r="MX104">
        <v>16401345</v>
      </c>
      <c r="MY104">
        <v>43416872</v>
      </c>
      <c r="MZ104">
        <v>9290759</v>
      </c>
      <c r="NB104">
        <v>164222400</v>
      </c>
      <c r="NC104">
        <v>3904600</v>
      </c>
      <c r="ND104">
        <v>27219800</v>
      </c>
      <c r="NF104">
        <v>20582775</v>
      </c>
      <c r="NG104">
        <v>10708000</v>
      </c>
      <c r="NH104">
        <v>33262800</v>
      </c>
      <c r="NJ104">
        <v>17052200</v>
      </c>
      <c r="NK104">
        <v>5426747</v>
      </c>
      <c r="NL104">
        <v>412379800</v>
      </c>
      <c r="NM104">
        <v>3941391</v>
      </c>
      <c r="NN104">
        <v>15892372</v>
      </c>
      <c r="NO104">
        <v>67564660</v>
      </c>
      <c r="NP104">
        <v>1631583</v>
      </c>
      <c r="NQ104">
        <v>10385532</v>
      </c>
      <c r="NR104">
        <v>6138401</v>
      </c>
      <c r="NT104">
        <v>11576352</v>
      </c>
      <c r="NU104">
        <v>15371062</v>
      </c>
      <c r="NV104">
        <v>28822774</v>
      </c>
      <c r="NX104">
        <v>173582326</v>
      </c>
      <c r="NY104">
        <v>248057620</v>
      </c>
      <c r="NZ104">
        <v>10819100</v>
      </c>
      <c r="OA104">
        <v>16024900</v>
      </c>
      <c r="OB104">
        <v>34798800</v>
      </c>
      <c r="OC104">
        <v>31044400</v>
      </c>
      <c r="OD104">
        <v>5354600</v>
      </c>
      <c r="OE104">
        <v>25871400</v>
      </c>
      <c r="OF104">
        <v>37006000</v>
      </c>
      <c r="OG104">
        <v>1261844</v>
      </c>
      <c r="OH104">
        <v>15064369</v>
      </c>
      <c r="OJ104">
        <v>14457264</v>
      </c>
      <c r="OK104">
        <v>44461457</v>
      </c>
      <c r="OL104">
        <v>21039800</v>
      </c>
      <c r="OM104">
        <v>10181073</v>
      </c>
      <c r="ON104">
        <v>171239596</v>
      </c>
      <c r="OP104">
        <v>11216100</v>
      </c>
      <c r="OR104">
        <v>117756100</v>
      </c>
      <c r="OS104">
        <v>51334096</v>
      </c>
      <c r="OU104">
        <v>83737200</v>
      </c>
      <c r="OV104">
        <v>2967608</v>
      </c>
      <c r="OW104">
        <v>35337253</v>
      </c>
      <c r="OY104">
        <v>2602602</v>
      </c>
      <c r="OZ104">
        <v>7449000</v>
      </c>
      <c r="PA104">
        <v>18073000</v>
      </c>
      <c r="PB104">
        <v>44624058</v>
      </c>
      <c r="PC104">
        <v>3184026</v>
      </c>
      <c r="PD104">
        <v>10847400</v>
      </c>
      <c r="PE104">
        <v>72757400</v>
      </c>
      <c r="PF104">
        <v>6076426</v>
      </c>
      <c r="PG104">
        <v>6242838</v>
      </c>
      <c r="PH104">
        <v>2606272</v>
      </c>
      <c r="PI104">
        <v>107623400</v>
      </c>
      <c r="PJ104">
        <v>15664300</v>
      </c>
      <c r="PK104">
        <v>8318100</v>
      </c>
      <c r="PL104">
        <v>2212000</v>
      </c>
      <c r="PM104">
        <v>7149845</v>
      </c>
      <c r="PN104">
        <v>25625800</v>
      </c>
      <c r="PO104">
        <v>5190345</v>
      </c>
      <c r="PP104">
        <v>6402493</v>
      </c>
      <c r="PQ104">
        <v>1787663</v>
      </c>
      <c r="PR104">
        <v>42342900</v>
      </c>
      <c r="PS104">
        <v>40584600</v>
      </c>
      <c r="PT104">
        <v>29544000</v>
      </c>
      <c r="PU104">
        <v>37527400</v>
      </c>
      <c r="PV104">
        <v>933210</v>
      </c>
      <c r="PW104">
        <v>25244700</v>
      </c>
      <c r="PX104">
        <v>1915706</v>
      </c>
      <c r="PY104">
        <v>5850000</v>
      </c>
      <c r="QA104">
        <v>23548400</v>
      </c>
      <c r="QB104">
        <v>3239347</v>
      </c>
      <c r="QC104">
        <v>6373369</v>
      </c>
      <c r="QE104">
        <v>5741067</v>
      </c>
      <c r="QF104">
        <v>7951131</v>
      </c>
      <c r="QG104">
        <v>82501812</v>
      </c>
      <c r="QH104">
        <v>7359794</v>
      </c>
      <c r="QJ104">
        <v>22928900</v>
      </c>
      <c r="QL104">
        <v>3891700</v>
      </c>
      <c r="QM104">
        <v>1844398</v>
      </c>
      <c r="QN104">
        <v>39786100</v>
      </c>
      <c r="QO104">
        <v>23364900</v>
      </c>
      <c r="QP104">
        <v>8111529</v>
      </c>
      <c r="QS104">
        <v>3379100</v>
      </c>
      <c r="QT104">
        <v>8387490</v>
      </c>
      <c r="QV104">
        <v>9597500</v>
      </c>
      <c r="QW104">
        <v>45364800</v>
      </c>
      <c r="QX104">
        <v>6480353</v>
      </c>
      <c r="QZ104">
        <v>652315811</v>
      </c>
      <c r="RA104">
        <v>37952518</v>
      </c>
      <c r="RC104">
        <v>17178450</v>
      </c>
      <c r="RD104">
        <v>8239700</v>
      </c>
      <c r="RE104">
        <v>5310200</v>
      </c>
      <c r="RG104">
        <v>14626596</v>
      </c>
      <c r="RH104">
        <v>59994536</v>
      </c>
      <c r="RJ104">
        <v>8595617</v>
      </c>
      <c r="RK104">
        <v>25234300</v>
      </c>
      <c r="RL104">
        <v>17766265</v>
      </c>
      <c r="RN104">
        <v>26064900</v>
      </c>
      <c r="RO104">
        <v>3827800</v>
      </c>
      <c r="RP104">
        <v>7677227</v>
      </c>
      <c r="RQ104">
        <v>12100842</v>
      </c>
      <c r="RR104">
        <v>58034300</v>
      </c>
      <c r="RU104">
        <v>226327200</v>
      </c>
      <c r="RV104">
        <v>148661200</v>
      </c>
      <c r="RW104">
        <v>5460100</v>
      </c>
      <c r="RY104">
        <v>49801100</v>
      </c>
      <c r="RZ104">
        <v>58072992</v>
      </c>
      <c r="SB104">
        <v>30472100</v>
      </c>
      <c r="SC104">
        <v>78056752</v>
      </c>
      <c r="SD104">
        <v>1522300</v>
      </c>
      <c r="SE104">
        <v>32047331</v>
      </c>
      <c r="SF104">
        <v>13159715</v>
      </c>
      <c r="SG104">
        <v>14951155</v>
      </c>
      <c r="SH104">
        <v>1959170</v>
      </c>
      <c r="SI104">
        <v>8501266</v>
      </c>
      <c r="SJ104">
        <v>2712650</v>
      </c>
      <c r="SK104">
        <v>1655333</v>
      </c>
      <c r="SL104">
        <v>6734355</v>
      </c>
      <c r="SN104">
        <v>6774224</v>
      </c>
      <c r="SQ104">
        <v>20685461</v>
      </c>
      <c r="SR104">
        <v>93095600</v>
      </c>
      <c r="SS104">
        <v>23214352</v>
      </c>
      <c r="ST104">
        <v>2026587</v>
      </c>
      <c r="SU104">
        <v>6613600</v>
      </c>
      <c r="SV104">
        <v>6175700</v>
      </c>
      <c r="SW104">
        <v>5688000</v>
      </c>
      <c r="SX104">
        <v>8713700</v>
      </c>
      <c r="SY104">
        <v>19920677</v>
      </c>
      <c r="SZ104">
        <v>25501000</v>
      </c>
      <c r="TA104">
        <v>27023400</v>
      </c>
      <c r="TC104">
        <v>7944000</v>
      </c>
      <c r="TD104">
        <v>7226350</v>
      </c>
      <c r="TF104">
        <v>27879516</v>
      </c>
      <c r="TG104">
        <v>7928583</v>
      </c>
      <c r="TH104">
        <v>1433496</v>
      </c>
      <c r="TI104">
        <v>14460136</v>
      </c>
      <c r="TJ104">
        <v>17553503</v>
      </c>
      <c r="TK104">
        <v>37144400</v>
      </c>
      <c r="TL104">
        <v>46589200</v>
      </c>
      <c r="TO104">
        <v>55762448</v>
      </c>
      <c r="TQ104">
        <v>2663530</v>
      </c>
      <c r="TR104">
        <v>94239100</v>
      </c>
      <c r="TS104">
        <v>6515767</v>
      </c>
      <c r="TT104">
        <v>14568200</v>
      </c>
      <c r="TU104">
        <v>1179370</v>
      </c>
      <c r="TV104">
        <v>141013900</v>
      </c>
      <c r="TX104">
        <v>65038700</v>
      </c>
      <c r="TY104">
        <v>26945700</v>
      </c>
      <c r="TZ104">
        <v>6330100</v>
      </c>
      <c r="UA104">
        <v>15368800</v>
      </c>
      <c r="UB104">
        <v>3963630</v>
      </c>
      <c r="UC104">
        <v>19725533</v>
      </c>
      <c r="UD104">
        <v>27074800</v>
      </c>
      <c r="UF104">
        <v>509252502</v>
      </c>
      <c r="UG104">
        <v>94538</v>
      </c>
      <c r="UK104">
        <v>7122689</v>
      </c>
      <c r="UL104">
        <v>25389743</v>
      </c>
      <c r="UM104">
        <v>55638396</v>
      </c>
      <c r="UN104">
        <v>3057184</v>
      </c>
      <c r="UO104">
        <v>34489366</v>
      </c>
      <c r="UP104">
        <v>76257700</v>
      </c>
      <c r="UQ104">
        <v>54193654</v>
      </c>
      <c r="UR104">
        <v>19736600</v>
      </c>
      <c r="US104">
        <v>60337400</v>
      </c>
      <c r="UT104">
        <v>13254450</v>
      </c>
      <c r="UU104">
        <v>9027200</v>
      </c>
      <c r="UX104">
        <v>2006965</v>
      </c>
      <c r="UY104">
        <v>3297673</v>
      </c>
      <c r="UZ104">
        <v>3798048</v>
      </c>
      <c r="VA104">
        <v>127051900</v>
      </c>
      <c r="VB104">
        <v>20181439</v>
      </c>
      <c r="VD104">
        <v>119767480</v>
      </c>
      <c r="VE104">
        <v>113209500</v>
      </c>
      <c r="VF104">
        <v>8353500</v>
      </c>
      <c r="VH104">
        <v>91179200</v>
      </c>
      <c r="VI104">
        <v>1755297</v>
      </c>
      <c r="VK104">
        <v>5216731</v>
      </c>
      <c r="VN104">
        <v>98216100</v>
      </c>
      <c r="VP104">
        <v>1964800</v>
      </c>
      <c r="VQ104">
        <v>6409287</v>
      </c>
      <c r="VR104">
        <v>6038400</v>
      </c>
      <c r="VS104">
        <v>299792</v>
      </c>
      <c r="VT104">
        <v>17410858</v>
      </c>
      <c r="VU104">
        <v>3493000</v>
      </c>
      <c r="VV104">
        <v>21577800</v>
      </c>
      <c r="VW104">
        <v>48233200</v>
      </c>
      <c r="VX104">
        <v>9619200</v>
      </c>
      <c r="VY104">
        <v>301978</v>
      </c>
      <c r="VZ104">
        <v>1773441</v>
      </c>
      <c r="WA104">
        <v>11937300</v>
      </c>
      <c r="WB104">
        <v>701714</v>
      </c>
      <c r="WC104">
        <v>3294487</v>
      </c>
      <c r="WD104">
        <v>621999192</v>
      </c>
      <c r="WF104">
        <v>34154294</v>
      </c>
      <c r="WG104">
        <v>135098800</v>
      </c>
      <c r="WH104">
        <v>24614350</v>
      </c>
      <c r="WI104">
        <v>244286200</v>
      </c>
      <c r="WJ104">
        <v>29851029</v>
      </c>
      <c r="WK104">
        <v>5141664</v>
      </c>
      <c r="WL104">
        <v>135927600</v>
      </c>
      <c r="WN104">
        <v>8944900</v>
      </c>
      <c r="WO104">
        <v>220377220</v>
      </c>
      <c r="WP104">
        <v>30645500</v>
      </c>
      <c r="WQ104">
        <v>166192000</v>
      </c>
      <c r="WR104">
        <v>68524400</v>
      </c>
      <c r="WS104">
        <v>3850300</v>
      </c>
      <c r="WT104">
        <v>94523566</v>
      </c>
      <c r="WU104">
        <v>21188600</v>
      </c>
      <c r="WV104">
        <v>5728800</v>
      </c>
      <c r="WW104">
        <v>11336600</v>
      </c>
      <c r="WY104">
        <v>6236200</v>
      </c>
      <c r="XD104">
        <v>2008543</v>
      </c>
      <c r="XE104">
        <v>44207700</v>
      </c>
      <c r="XF104">
        <v>2717600</v>
      </c>
      <c r="XG104">
        <v>44525600</v>
      </c>
      <c r="XH104">
        <v>4113500</v>
      </c>
      <c r="XI104">
        <v>4325100</v>
      </c>
      <c r="XJ104">
        <v>231031197</v>
      </c>
      <c r="XK104">
        <v>8973700</v>
      </c>
      <c r="XL104">
        <v>3612885</v>
      </c>
      <c r="XM104">
        <v>19062000</v>
      </c>
      <c r="XN104">
        <v>257900</v>
      </c>
      <c r="XO104">
        <v>6716778</v>
      </c>
      <c r="XP104">
        <v>1312622</v>
      </c>
      <c r="XQ104">
        <v>88547818</v>
      </c>
      <c r="XS104">
        <v>10597537</v>
      </c>
      <c r="XT104">
        <v>16074488</v>
      </c>
      <c r="XV104">
        <v>20289800</v>
      </c>
      <c r="XX104">
        <v>2488781</v>
      </c>
      <c r="XY104">
        <v>5892723</v>
      </c>
      <c r="XZ104">
        <v>50923300</v>
      </c>
      <c r="YB104">
        <v>13667800</v>
      </c>
      <c r="YD104">
        <v>14339000</v>
      </c>
      <c r="YE104">
        <v>11389800</v>
      </c>
      <c r="YI104">
        <v>359105</v>
      </c>
      <c r="YJ104">
        <v>9926300</v>
      </c>
      <c r="YK104">
        <v>36301300</v>
      </c>
      <c r="YL104">
        <v>33667571</v>
      </c>
      <c r="YM104">
        <v>34932900</v>
      </c>
      <c r="YN104">
        <v>26066500</v>
      </c>
      <c r="YO104">
        <v>7975325</v>
      </c>
      <c r="YP104">
        <v>43988500</v>
      </c>
      <c r="YQ104">
        <v>156698460</v>
      </c>
      <c r="YR104">
        <v>111672500</v>
      </c>
      <c r="YS104">
        <v>3312771</v>
      </c>
      <c r="YT104">
        <v>325399</v>
      </c>
      <c r="YU104">
        <v>12431079</v>
      </c>
      <c r="YV104">
        <v>112187836</v>
      </c>
      <c r="YW104">
        <v>50354134</v>
      </c>
      <c r="YX104">
        <v>13950300</v>
      </c>
      <c r="YY104">
        <v>12651402</v>
      </c>
      <c r="YZ104">
        <v>7621534</v>
      </c>
      <c r="ZC104">
        <v>12392700</v>
      </c>
      <c r="ZD104">
        <v>9557100</v>
      </c>
      <c r="ZE104">
        <v>21121900</v>
      </c>
      <c r="ZF104">
        <v>74066800</v>
      </c>
      <c r="ZG104">
        <v>7293645</v>
      </c>
      <c r="ZH104">
        <v>42419009</v>
      </c>
      <c r="ZI104">
        <v>3883883</v>
      </c>
      <c r="ZJ104">
        <v>16080903</v>
      </c>
      <c r="ZK104">
        <v>57844033</v>
      </c>
      <c r="ZL104">
        <v>5176315</v>
      </c>
      <c r="ZM104">
        <v>3236960</v>
      </c>
      <c r="ZO104">
        <v>1137022</v>
      </c>
      <c r="ZQ104">
        <v>7291015</v>
      </c>
      <c r="ZR104">
        <v>18211200</v>
      </c>
      <c r="ZV104">
        <v>10941621</v>
      </c>
      <c r="ZX104">
        <v>10550800</v>
      </c>
      <c r="ZY104">
        <v>31495700</v>
      </c>
      <c r="AAA104">
        <v>3367491</v>
      </c>
      <c r="AAB104">
        <v>14954400</v>
      </c>
      <c r="AAC104">
        <v>41870800</v>
      </c>
      <c r="AAE104">
        <v>8881400</v>
      </c>
      <c r="AAF104">
        <v>15787400</v>
      </c>
      <c r="AAH104">
        <v>375599600</v>
      </c>
      <c r="AAK104">
        <v>142709900</v>
      </c>
      <c r="AAL104">
        <v>6008375</v>
      </c>
      <c r="AAM104">
        <v>2449800</v>
      </c>
      <c r="AAP104">
        <v>6514371</v>
      </c>
      <c r="AAQ104">
        <v>7329197</v>
      </c>
      <c r="AAS104">
        <v>119832874</v>
      </c>
      <c r="AAT104">
        <v>2093300</v>
      </c>
      <c r="AAU104">
        <v>13623900</v>
      </c>
      <c r="AAW104">
        <v>112532295</v>
      </c>
      <c r="AAX104">
        <v>190937166</v>
      </c>
      <c r="AAY104">
        <v>5375279</v>
      </c>
      <c r="AAZ104">
        <v>22293891</v>
      </c>
      <c r="ABA104">
        <v>14413900</v>
      </c>
      <c r="ABB104">
        <v>28728600</v>
      </c>
      <c r="ABC104">
        <v>9286351</v>
      </c>
      <c r="ABD104">
        <v>1585286</v>
      </c>
      <c r="ABE104">
        <v>11763200</v>
      </c>
      <c r="ABF104">
        <v>7717812</v>
      </c>
      <c r="ABG104">
        <v>19155909</v>
      </c>
      <c r="ABH104">
        <v>14835400</v>
      </c>
      <c r="ABJ104">
        <v>5010900</v>
      </c>
      <c r="ABK104">
        <v>67230100</v>
      </c>
      <c r="ABL104">
        <v>17882850</v>
      </c>
      <c r="ABN104">
        <v>558147</v>
      </c>
      <c r="ABO104">
        <v>5212245</v>
      </c>
      <c r="ABP104">
        <v>1653620</v>
      </c>
      <c r="ABQ104">
        <v>36272400</v>
      </c>
      <c r="ABR104">
        <v>14119500</v>
      </c>
      <c r="ABT104">
        <v>17638245</v>
      </c>
      <c r="ABU104">
        <v>41619744</v>
      </c>
      <c r="ABV104">
        <v>15810947</v>
      </c>
      <c r="ABX104">
        <v>78673288</v>
      </c>
      <c r="ABY104">
        <v>9639600</v>
      </c>
      <c r="ACA104">
        <v>20352300</v>
      </c>
      <c r="ACB104">
        <v>54736100</v>
      </c>
      <c r="ACC104">
        <v>14392600</v>
      </c>
      <c r="ACD104">
        <v>6110541</v>
      </c>
      <c r="ACG104">
        <v>12252300</v>
      </c>
      <c r="ACH104">
        <v>22412814</v>
      </c>
      <c r="ACJ104">
        <v>19845600</v>
      </c>
      <c r="ACL104">
        <v>2743213</v>
      </c>
      <c r="ACM104">
        <v>15452200</v>
      </c>
      <c r="ACN104">
        <v>9096100</v>
      </c>
      <c r="ACO104">
        <v>5373800</v>
      </c>
      <c r="ACP104">
        <v>14813100</v>
      </c>
      <c r="ACQ104">
        <v>95346500</v>
      </c>
      <c r="ACS104">
        <v>1533245</v>
      </c>
      <c r="ACT104">
        <v>10616500</v>
      </c>
      <c r="ACU104">
        <v>11123600</v>
      </c>
      <c r="ACV104">
        <v>7326045</v>
      </c>
      <c r="ACW104">
        <v>8184200</v>
      </c>
      <c r="ACY104">
        <v>46734379</v>
      </c>
      <c r="ADA104">
        <v>7069400</v>
      </c>
      <c r="ADB104">
        <v>8113000</v>
      </c>
      <c r="ADD104">
        <v>20259100</v>
      </c>
      <c r="ADF104">
        <v>16085300</v>
      </c>
      <c r="ADH104">
        <v>4840872</v>
      </c>
      <c r="ADJ104">
        <v>16310800</v>
      </c>
      <c r="ADK104">
        <v>4676028</v>
      </c>
      <c r="ADL104">
        <v>10202087</v>
      </c>
      <c r="ADM104">
        <v>2229310</v>
      </c>
      <c r="ADN104">
        <v>4780310</v>
      </c>
      <c r="ADO104">
        <v>29509800</v>
      </c>
      <c r="ADP104">
        <v>61057000</v>
      </c>
      <c r="ADR104">
        <v>10358530</v>
      </c>
      <c r="ADS104">
        <v>38795980</v>
      </c>
      <c r="ADT104">
        <v>12232372</v>
      </c>
      <c r="ADU104">
        <v>19361934</v>
      </c>
      <c r="ADV104">
        <v>10531691</v>
      </c>
      <c r="ADW104">
        <v>10216500</v>
      </c>
      <c r="ADY104">
        <v>14354700</v>
      </c>
      <c r="ADZ104">
        <v>36569800</v>
      </c>
      <c r="AEA104">
        <v>2048042</v>
      </c>
      <c r="AEB104">
        <v>3355800</v>
      </c>
      <c r="AEC104">
        <v>105552900</v>
      </c>
      <c r="AED104">
        <v>20396675</v>
      </c>
      <c r="AEE104">
        <v>14243100</v>
      </c>
      <c r="AEF104">
        <v>17303200</v>
      </c>
      <c r="AEG104">
        <v>3838058</v>
      </c>
      <c r="AEH104">
        <v>40671100</v>
      </c>
      <c r="AEK104">
        <v>24830022</v>
      </c>
      <c r="AEL104">
        <v>40914300</v>
      </c>
      <c r="AEM104">
        <v>13515861</v>
      </c>
      <c r="AEO104">
        <v>781680</v>
      </c>
      <c r="AEP104">
        <v>32232100</v>
      </c>
      <c r="AEQ104">
        <v>26889820</v>
      </c>
      <c r="AER104">
        <v>649070535</v>
      </c>
      <c r="AES104">
        <v>893784</v>
      </c>
      <c r="AET104">
        <v>6098615</v>
      </c>
      <c r="AEV104">
        <v>6566768</v>
      </c>
      <c r="AEW104">
        <v>57615800</v>
      </c>
      <c r="AEX104">
        <v>290500</v>
      </c>
      <c r="AEY104">
        <v>42781200</v>
      </c>
      <c r="AEZ104">
        <v>105053124</v>
      </c>
      <c r="AFA104">
        <v>11630400</v>
      </c>
      <c r="AFB104">
        <v>2629100</v>
      </c>
      <c r="AFD104">
        <v>8777600</v>
      </c>
      <c r="AFE104">
        <v>47133351</v>
      </c>
      <c r="AFF104">
        <v>57535000</v>
      </c>
      <c r="AFG104">
        <v>32573653</v>
      </c>
      <c r="AFH104">
        <v>4032200</v>
      </c>
      <c r="AFI104">
        <v>6490800</v>
      </c>
      <c r="AFJ104">
        <v>6274148</v>
      </c>
      <c r="AFK104">
        <v>4369681</v>
      </c>
      <c r="AFL104">
        <v>9163430</v>
      </c>
      <c r="AFM104">
        <v>7210800</v>
      </c>
      <c r="AFN104">
        <v>53335890</v>
      </c>
      <c r="AFO104">
        <v>44197900</v>
      </c>
      <c r="AFP104">
        <v>52369894</v>
      </c>
      <c r="AFR104">
        <v>20719616</v>
      </c>
      <c r="AFS104">
        <v>201163200</v>
      </c>
      <c r="AFT104">
        <v>1363100</v>
      </c>
      <c r="AFU104">
        <v>6362900</v>
      </c>
      <c r="AFV104">
        <v>24278200</v>
      </c>
      <c r="AFX104">
        <v>9181167</v>
      </c>
      <c r="AFY104">
        <v>7153050</v>
      </c>
      <c r="AGB104">
        <v>13668800</v>
      </c>
      <c r="AGE104">
        <v>46280843</v>
      </c>
      <c r="AGF104">
        <v>5348024</v>
      </c>
      <c r="AGG104">
        <v>41663976</v>
      </c>
      <c r="AGI104">
        <v>20780620</v>
      </c>
      <c r="AGJ104">
        <v>25567300</v>
      </c>
      <c r="AGK104">
        <v>32847500</v>
      </c>
      <c r="AGL104">
        <v>17674500</v>
      </c>
      <c r="AGM104">
        <v>35900000</v>
      </c>
      <c r="AGN104">
        <v>29589800</v>
      </c>
      <c r="AGO104">
        <v>2099900</v>
      </c>
      <c r="AGR104">
        <v>8869327</v>
      </c>
      <c r="AGS104">
        <v>1457855</v>
      </c>
      <c r="AGW104">
        <v>13360300</v>
      </c>
      <c r="AGX104">
        <v>16401600</v>
      </c>
      <c r="AGZ104">
        <v>5465780</v>
      </c>
      <c r="AHA104">
        <v>13355419</v>
      </c>
      <c r="AHD104">
        <v>232953200</v>
      </c>
      <c r="AHE104">
        <v>21644400</v>
      </c>
      <c r="AHF104">
        <v>9134228</v>
      </c>
      <c r="AHG104">
        <v>1278010</v>
      </c>
      <c r="AHH104">
        <v>20794639</v>
      </c>
      <c r="AHI104">
        <v>2169100</v>
      </c>
      <c r="AHJ104">
        <v>15150604</v>
      </c>
      <c r="AHK104">
        <v>4382669</v>
      </c>
      <c r="AHL104">
        <v>1645500</v>
      </c>
      <c r="AHM104">
        <v>10186870</v>
      </c>
      <c r="AHO104">
        <v>65118091</v>
      </c>
      <c r="AHP104">
        <v>2751429</v>
      </c>
      <c r="AHQ104">
        <v>100062000</v>
      </c>
      <c r="AHS104">
        <v>16694700</v>
      </c>
      <c r="AHT104">
        <v>83172245</v>
      </c>
      <c r="AHV104">
        <v>3866210</v>
      </c>
      <c r="AHW104">
        <v>7344200</v>
      </c>
      <c r="AHX104">
        <v>335942468</v>
      </c>
      <c r="AHY104">
        <v>59770878</v>
      </c>
      <c r="AHZ104">
        <v>54102302</v>
      </c>
      <c r="AIA104">
        <v>4557963</v>
      </c>
      <c r="AIB104">
        <v>31788400</v>
      </c>
      <c r="AID104">
        <v>8778900</v>
      </c>
      <c r="AIE104">
        <v>22689</v>
      </c>
      <c r="AIF104">
        <v>24827170</v>
      </c>
      <c r="AIG104">
        <v>880033</v>
      </c>
      <c r="AIH104">
        <v>176184900</v>
      </c>
      <c r="AII104">
        <v>7077886</v>
      </c>
      <c r="AIK104">
        <v>31793747</v>
      </c>
      <c r="AIL104">
        <v>20173600</v>
      </c>
      <c r="AIM104">
        <v>11939900</v>
      </c>
      <c r="AIN104">
        <v>1868750</v>
      </c>
      <c r="AIO104">
        <v>17769566</v>
      </c>
      <c r="AIQ104">
        <v>16389616</v>
      </c>
      <c r="AIR104">
        <v>7070598</v>
      </c>
      <c r="AIT104">
        <v>14344200</v>
      </c>
      <c r="AIU104">
        <v>2651948</v>
      </c>
      <c r="AIV104">
        <v>3998060</v>
      </c>
      <c r="AIW104">
        <v>33898400</v>
      </c>
      <c r="AIX104">
        <v>14569763</v>
      </c>
      <c r="AIY104">
        <v>76166100</v>
      </c>
      <c r="AIZ104">
        <v>66787900</v>
      </c>
      <c r="AJA104">
        <v>3691975</v>
      </c>
      <c r="AJB104">
        <v>466673700</v>
      </c>
      <c r="AJC104">
        <v>22745800</v>
      </c>
      <c r="AJD104">
        <v>129026000</v>
      </c>
      <c r="AJE104">
        <v>36343000</v>
      </c>
      <c r="AJF104">
        <v>21315900</v>
      </c>
      <c r="AJG104">
        <v>132353500</v>
      </c>
      <c r="AJK104">
        <v>766200</v>
      </c>
      <c r="AJL104">
        <v>17364150</v>
      </c>
      <c r="AJM104">
        <v>18122038</v>
      </c>
      <c r="AJN104">
        <v>5602548</v>
      </c>
      <c r="AJO104">
        <v>10843172</v>
      </c>
      <c r="AJP104">
        <v>8015926</v>
      </c>
      <c r="AJR104">
        <v>10895299</v>
      </c>
      <c r="AJS104">
        <v>3341811</v>
      </c>
      <c r="AJU104">
        <v>41801300</v>
      </c>
      <c r="AJW104">
        <v>37635119</v>
      </c>
      <c r="AJX104">
        <v>10975800</v>
      </c>
      <c r="AJY104">
        <v>7244767</v>
      </c>
      <c r="AJZ104">
        <v>5763156</v>
      </c>
      <c r="AKA104">
        <v>64868573</v>
      </c>
      <c r="AKB104">
        <v>14566030</v>
      </c>
      <c r="AKC104">
        <v>29510400</v>
      </c>
      <c r="AKE104">
        <v>19665600</v>
      </c>
      <c r="AKF104">
        <v>6818200</v>
      </c>
      <c r="AKG104">
        <v>12647300</v>
      </c>
      <c r="AKH104">
        <v>11308031</v>
      </c>
      <c r="AKI104">
        <v>1337110</v>
      </c>
      <c r="AKJ104">
        <v>52180100</v>
      </c>
      <c r="AKL104">
        <v>7341900</v>
      </c>
      <c r="AKM104">
        <v>42475</v>
      </c>
      <c r="AKO104">
        <v>257624600</v>
      </c>
      <c r="AKQ104">
        <v>4727025</v>
      </c>
      <c r="AKS104">
        <v>47718000</v>
      </c>
      <c r="AKT104">
        <v>5102400</v>
      </c>
      <c r="AKU104">
        <v>333348967</v>
      </c>
      <c r="AKW104">
        <v>2723974</v>
      </c>
      <c r="AKX104">
        <v>6345600</v>
      </c>
      <c r="AKY104">
        <v>206700</v>
      </c>
      <c r="AKZ104">
        <v>17675250</v>
      </c>
      <c r="ALB104">
        <v>3819124</v>
      </c>
      <c r="ALD104">
        <v>8075825</v>
      </c>
      <c r="ALG104">
        <v>8562631</v>
      </c>
      <c r="ALH104">
        <v>49910930</v>
      </c>
      <c r="ALJ104">
        <v>13144600</v>
      </c>
      <c r="ALK104">
        <v>136437800</v>
      </c>
      <c r="ALL104">
        <v>11118259</v>
      </c>
      <c r="ALM104">
        <v>13941000</v>
      </c>
      <c r="ALN104">
        <v>1884655</v>
      </c>
      <c r="ALO104">
        <v>9961200</v>
      </c>
    </row>
    <row r="105" spans="1:1003" x14ac:dyDescent="0.25">
      <c r="A105" s="13">
        <v>39325</v>
      </c>
      <c r="B105">
        <v>42504600</v>
      </c>
      <c r="D105">
        <v>55188457</v>
      </c>
      <c r="F105">
        <v>714539</v>
      </c>
      <c r="I105">
        <v>99931800</v>
      </c>
      <c r="J105">
        <v>10016611</v>
      </c>
      <c r="L105">
        <v>17664600</v>
      </c>
      <c r="N105">
        <v>22783577</v>
      </c>
      <c r="O105">
        <v>7459589</v>
      </c>
      <c r="Q105">
        <v>4549149</v>
      </c>
      <c r="R105">
        <v>25544200</v>
      </c>
      <c r="S105">
        <v>34617436</v>
      </c>
      <c r="V105">
        <v>10860017</v>
      </c>
      <c r="X105">
        <v>8412220</v>
      </c>
      <c r="Z105">
        <v>72555056</v>
      </c>
      <c r="AA105">
        <v>9094900</v>
      </c>
      <c r="AD105">
        <v>77812967</v>
      </c>
      <c r="AE105">
        <v>729300</v>
      </c>
      <c r="AF105">
        <v>23840816</v>
      </c>
      <c r="AG105">
        <v>59840100</v>
      </c>
      <c r="AH105">
        <v>4854865</v>
      </c>
      <c r="AI105">
        <v>8019400</v>
      </c>
      <c r="AJ105">
        <v>22452716</v>
      </c>
      <c r="AK105">
        <v>7122989</v>
      </c>
      <c r="AL105">
        <v>14548900</v>
      </c>
      <c r="AM105">
        <v>1424132</v>
      </c>
      <c r="AN105">
        <v>6731546</v>
      </c>
      <c r="AO105">
        <v>9785240</v>
      </c>
      <c r="AP105">
        <v>111331300</v>
      </c>
      <c r="AQ105">
        <v>7843980</v>
      </c>
      <c r="AR105">
        <v>871668</v>
      </c>
      <c r="AS105">
        <v>5538000</v>
      </c>
      <c r="AT105">
        <v>16413939</v>
      </c>
      <c r="AU105">
        <v>4780200</v>
      </c>
      <c r="AV105">
        <v>8329928</v>
      </c>
      <c r="AW105">
        <v>9858619</v>
      </c>
      <c r="AX105">
        <v>57985000</v>
      </c>
      <c r="AY105">
        <v>5632428</v>
      </c>
      <c r="AZ105">
        <v>26334691</v>
      </c>
      <c r="BA105">
        <v>4614949</v>
      </c>
      <c r="BB105">
        <v>10969503</v>
      </c>
      <c r="BC105">
        <v>109078800</v>
      </c>
      <c r="BD105">
        <v>42054487</v>
      </c>
      <c r="BE105">
        <v>11357344</v>
      </c>
      <c r="BG105">
        <v>5883574</v>
      </c>
      <c r="BI105">
        <v>249419836</v>
      </c>
      <c r="BJ105">
        <v>16619625</v>
      </c>
      <c r="BK105">
        <v>3619096</v>
      </c>
      <c r="BL105">
        <v>28429600</v>
      </c>
      <c r="BM105">
        <v>3013676</v>
      </c>
      <c r="BO105">
        <v>1442613</v>
      </c>
      <c r="BQ105">
        <v>3010200</v>
      </c>
      <c r="BR105">
        <v>7069832</v>
      </c>
      <c r="BS105">
        <v>43459000</v>
      </c>
      <c r="BT105">
        <v>1647413</v>
      </c>
      <c r="BU105">
        <v>11106822</v>
      </c>
      <c r="BW105">
        <v>801821386</v>
      </c>
      <c r="BX105">
        <v>7099783</v>
      </c>
      <c r="BZ105">
        <v>330747171</v>
      </c>
      <c r="CB105">
        <v>17935000</v>
      </c>
      <c r="CC105">
        <v>13433300</v>
      </c>
      <c r="CD105">
        <v>10209500</v>
      </c>
      <c r="CE105">
        <v>6563700</v>
      </c>
      <c r="CF105">
        <v>16710054</v>
      </c>
      <c r="CG105">
        <v>6357555</v>
      </c>
      <c r="CH105">
        <v>7484694</v>
      </c>
      <c r="CJ105">
        <v>10951400</v>
      </c>
      <c r="CK105">
        <v>72522737</v>
      </c>
      <c r="CL105">
        <v>145654639</v>
      </c>
      <c r="CM105">
        <v>9284700</v>
      </c>
      <c r="CN105">
        <v>52363600</v>
      </c>
      <c r="CO105">
        <v>112639652</v>
      </c>
      <c r="CQ105">
        <v>12293363</v>
      </c>
      <c r="CR105">
        <v>919434</v>
      </c>
      <c r="CS105">
        <v>55601200</v>
      </c>
      <c r="CT105">
        <v>31528200</v>
      </c>
      <c r="CU105">
        <v>11426500</v>
      </c>
      <c r="CV105">
        <v>20610400</v>
      </c>
      <c r="CW105">
        <v>14060491</v>
      </c>
      <c r="CY105">
        <v>62331400</v>
      </c>
      <c r="CZ105">
        <v>317229000</v>
      </c>
      <c r="DA105">
        <v>4820063</v>
      </c>
      <c r="DB105">
        <v>9737300</v>
      </c>
      <c r="DC105">
        <v>141008662</v>
      </c>
      <c r="DD105">
        <v>20489321</v>
      </c>
      <c r="DE105">
        <v>33515996</v>
      </c>
      <c r="DF105">
        <v>17033400</v>
      </c>
      <c r="DG105">
        <v>13453800</v>
      </c>
      <c r="DH105">
        <v>39365890</v>
      </c>
      <c r="DI105">
        <v>246049</v>
      </c>
      <c r="DJ105">
        <v>323661</v>
      </c>
      <c r="DK105">
        <v>27803750</v>
      </c>
      <c r="DL105">
        <v>1718234480</v>
      </c>
      <c r="DM105">
        <v>39357100</v>
      </c>
      <c r="DN105">
        <v>10819092</v>
      </c>
      <c r="DO105">
        <v>11280415</v>
      </c>
      <c r="DP105">
        <v>31974000</v>
      </c>
      <c r="DQ105">
        <v>6245100</v>
      </c>
      <c r="DS105">
        <v>14174749</v>
      </c>
      <c r="DT105">
        <v>12348079</v>
      </c>
      <c r="DU105">
        <v>27907800</v>
      </c>
      <c r="DX105">
        <v>2988695</v>
      </c>
      <c r="DY105">
        <v>18375680</v>
      </c>
      <c r="DZ105">
        <v>111320400</v>
      </c>
      <c r="EA105">
        <v>1078599</v>
      </c>
      <c r="EB105">
        <v>20023000</v>
      </c>
      <c r="EC105">
        <v>7390052</v>
      </c>
      <c r="ED105">
        <v>2335679</v>
      </c>
      <c r="EE105">
        <v>6705026</v>
      </c>
      <c r="EF105">
        <v>2286485</v>
      </c>
      <c r="EG105">
        <v>119579100</v>
      </c>
      <c r="EH105">
        <v>123523100</v>
      </c>
      <c r="EI105">
        <v>3708200</v>
      </c>
      <c r="EJ105">
        <v>5160700</v>
      </c>
      <c r="EK105">
        <v>6742800</v>
      </c>
      <c r="EL105">
        <v>11659909912</v>
      </c>
      <c r="EO105">
        <v>30439624</v>
      </c>
      <c r="EQ105">
        <v>80463100</v>
      </c>
      <c r="ER105">
        <v>60530229</v>
      </c>
      <c r="ES105">
        <v>54208400</v>
      </c>
      <c r="ET105">
        <v>48074100</v>
      </c>
      <c r="EU105">
        <v>71250200</v>
      </c>
      <c r="EV105">
        <v>69306700</v>
      </c>
      <c r="EW105">
        <v>20986200</v>
      </c>
      <c r="EX105">
        <v>13356800</v>
      </c>
      <c r="EY105">
        <v>23318843</v>
      </c>
      <c r="FA105">
        <v>76555000</v>
      </c>
      <c r="FB105">
        <v>2427845</v>
      </c>
      <c r="FC105">
        <v>23019228</v>
      </c>
      <c r="FD105">
        <v>22208600</v>
      </c>
      <c r="FE105">
        <v>14787104</v>
      </c>
      <c r="FF105">
        <v>136546400</v>
      </c>
      <c r="FH105">
        <v>6163134</v>
      </c>
      <c r="FI105">
        <v>4898033</v>
      </c>
      <c r="FJ105">
        <v>15775800</v>
      </c>
      <c r="FK105">
        <v>46289731</v>
      </c>
      <c r="FL105">
        <v>3804661</v>
      </c>
      <c r="FM105">
        <v>13459300</v>
      </c>
      <c r="FO105">
        <v>7285542</v>
      </c>
      <c r="FP105">
        <v>42596400</v>
      </c>
      <c r="FQ105">
        <v>16874305</v>
      </c>
      <c r="FR105">
        <v>6931111</v>
      </c>
      <c r="FS105">
        <v>30339600</v>
      </c>
      <c r="FT105">
        <v>5562470</v>
      </c>
      <c r="FU105">
        <v>21297875</v>
      </c>
      <c r="FV105">
        <v>11845403</v>
      </c>
      <c r="FW105">
        <v>44881686</v>
      </c>
      <c r="FX105">
        <v>69031400</v>
      </c>
      <c r="FZ105">
        <v>33133800</v>
      </c>
      <c r="GA105">
        <v>1424459</v>
      </c>
      <c r="GC105">
        <v>27423300</v>
      </c>
      <c r="GD105">
        <v>574900262</v>
      </c>
      <c r="GE105">
        <v>20656100</v>
      </c>
      <c r="GF105">
        <v>71860200</v>
      </c>
      <c r="GH105">
        <v>26957700</v>
      </c>
      <c r="GJ105">
        <v>70301800</v>
      </c>
      <c r="GK105">
        <v>17896000</v>
      </c>
      <c r="GL105">
        <v>77049000</v>
      </c>
      <c r="GM105">
        <v>6152896</v>
      </c>
      <c r="GN105">
        <v>363750</v>
      </c>
      <c r="GO105">
        <v>25609219</v>
      </c>
      <c r="GP105">
        <v>1530769</v>
      </c>
      <c r="GQ105">
        <v>6828800</v>
      </c>
      <c r="GR105">
        <v>1539501</v>
      </c>
      <c r="GS105">
        <v>34952700</v>
      </c>
      <c r="GT105">
        <v>36735700</v>
      </c>
      <c r="GV105">
        <v>64086400</v>
      </c>
      <c r="GY105">
        <v>2044241</v>
      </c>
      <c r="HA105">
        <v>7283156</v>
      </c>
      <c r="HB105">
        <v>25368500</v>
      </c>
      <c r="HC105">
        <v>6801925</v>
      </c>
      <c r="HF105">
        <v>6138088</v>
      </c>
      <c r="HG105">
        <v>66603500</v>
      </c>
      <c r="HH105">
        <v>17621060</v>
      </c>
      <c r="HI105">
        <v>50526435</v>
      </c>
      <c r="HK105">
        <v>9112000</v>
      </c>
      <c r="HM105">
        <v>4722851</v>
      </c>
      <c r="HN105">
        <v>3301355</v>
      </c>
      <c r="HO105">
        <v>2115978</v>
      </c>
      <c r="HQ105">
        <v>8564809</v>
      </c>
      <c r="HR105">
        <v>22304800</v>
      </c>
      <c r="HS105">
        <v>56006679</v>
      </c>
      <c r="HT105">
        <v>53310000</v>
      </c>
      <c r="HU105">
        <v>10538427</v>
      </c>
      <c r="HV105">
        <v>29161976</v>
      </c>
      <c r="HW105">
        <v>30640000</v>
      </c>
      <c r="HX105">
        <v>3292146</v>
      </c>
      <c r="HY105">
        <v>25762700</v>
      </c>
      <c r="IB105">
        <v>20144500</v>
      </c>
      <c r="ID105">
        <v>64773925</v>
      </c>
      <c r="IJ105">
        <v>4679986</v>
      </c>
      <c r="IK105">
        <v>30923500</v>
      </c>
      <c r="IM105">
        <v>21643000</v>
      </c>
      <c r="IN105">
        <v>135102300</v>
      </c>
      <c r="IO105">
        <v>44660100</v>
      </c>
      <c r="IP105">
        <v>53494400</v>
      </c>
      <c r="IR105">
        <v>14259977</v>
      </c>
      <c r="IT105">
        <v>22512447</v>
      </c>
      <c r="IU105">
        <v>35221697</v>
      </c>
      <c r="IZ105">
        <v>22665300</v>
      </c>
      <c r="JA105">
        <v>60830429</v>
      </c>
      <c r="JB105">
        <v>15896206</v>
      </c>
      <c r="JC105">
        <v>6393057</v>
      </c>
      <c r="JD105">
        <v>4615924</v>
      </c>
      <c r="JH105">
        <v>30739885</v>
      </c>
      <c r="JI105">
        <v>25961900</v>
      </c>
      <c r="JK105">
        <v>16933867</v>
      </c>
      <c r="JL105">
        <v>5074675</v>
      </c>
      <c r="JN105">
        <v>14466902</v>
      </c>
      <c r="JO105">
        <v>66941500</v>
      </c>
      <c r="JR105">
        <v>6312000</v>
      </c>
      <c r="JU105">
        <v>11396700</v>
      </c>
      <c r="JW105">
        <v>17078126</v>
      </c>
      <c r="JX105">
        <v>28872592</v>
      </c>
      <c r="JY105">
        <v>1547411</v>
      </c>
      <c r="KA105">
        <v>75751200</v>
      </c>
      <c r="KE105">
        <v>10222200</v>
      </c>
      <c r="KF105">
        <v>2410908</v>
      </c>
      <c r="KG105">
        <v>8701300</v>
      </c>
      <c r="KI105">
        <v>3801165</v>
      </c>
      <c r="KJ105">
        <v>3465699</v>
      </c>
      <c r="KK105">
        <v>464252</v>
      </c>
      <c r="KM105">
        <v>9386900</v>
      </c>
      <c r="KN105">
        <v>24606262</v>
      </c>
      <c r="KO105">
        <v>9510342</v>
      </c>
      <c r="KP105">
        <v>4563193</v>
      </c>
      <c r="KQ105">
        <v>6665300</v>
      </c>
      <c r="KR105">
        <v>14745198</v>
      </c>
      <c r="KS105">
        <v>16543800</v>
      </c>
      <c r="KT105">
        <v>10967603</v>
      </c>
      <c r="KU105">
        <v>59545538</v>
      </c>
      <c r="KW105">
        <v>12531702</v>
      </c>
      <c r="KX105">
        <v>29488400</v>
      </c>
      <c r="KY105">
        <v>16062800</v>
      </c>
      <c r="KZ105">
        <v>13530300</v>
      </c>
      <c r="LA105">
        <v>9168306</v>
      </c>
      <c r="LB105">
        <v>5626300</v>
      </c>
      <c r="LC105">
        <v>129997</v>
      </c>
      <c r="LE105">
        <v>15479646</v>
      </c>
      <c r="LF105">
        <v>15764100</v>
      </c>
      <c r="LG105">
        <v>76973800</v>
      </c>
      <c r="LH105">
        <v>2937833</v>
      </c>
      <c r="LI105">
        <v>3812200</v>
      </c>
      <c r="LK105">
        <v>4576416</v>
      </c>
      <c r="LL105">
        <v>42781600</v>
      </c>
      <c r="LM105">
        <v>180871767</v>
      </c>
      <c r="LO105">
        <v>35145600</v>
      </c>
      <c r="LP105">
        <v>161870672</v>
      </c>
      <c r="LQ105">
        <v>66531600</v>
      </c>
      <c r="LR105">
        <v>157142400</v>
      </c>
      <c r="LS105">
        <v>9463869</v>
      </c>
      <c r="LU105">
        <v>36136662</v>
      </c>
      <c r="LV105">
        <v>6745057</v>
      </c>
      <c r="LZ105">
        <v>4088500</v>
      </c>
      <c r="MA105">
        <v>164811100</v>
      </c>
      <c r="MC105">
        <v>11482363</v>
      </c>
      <c r="MD105">
        <v>39464000</v>
      </c>
      <c r="ME105">
        <v>23842000</v>
      </c>
      <c r="MF105">
        <v>194649600</v>
      </c>
      <c r="MG105">
        <v>6590600</v>
      </c>
      <c r="MH105">
        <v>27232800</v>
      </c>
      <c r="MI105">
        <v>28953700</v>
      </c>
      <c r="MK105">
        <v>93209700</v>
      </c>
      <c r="ML105">
        <v>50182000</v>
      </c>
      <c r="MM105">
        <v>11374183</v>
      </c>
      <c r="MN105">
        <v>125355700</v>
      </c>
      <c r="MP105">
        <v>11607840</v>
      </c>
      <c r="MQ105">
        <v>13963000</v>
      </c>
      <c r="MS105">
        <v>14288238</v>
      </c>
      <c r="MT105">
        <v>14784075</v>
      </c>
      <c r="MU105">
        <v>23926200</v>
      </c>
      <c r="MV105">
        <v>2538993</v>
      </c>
      <c r="MW105">
        <v>17542000</v>
      </c>
      <c r="MX105">
        <v>17064777</v>
      </c>
      <c r="MY105">
        <v>50912800</v>
      </c>
      <c r="MZ105">
        <v>8206066</v>
      </c>
      <c r="NB105">
        <v>237468200</v>
      </c>
      <c r="NC105">
        <v>8356500</v>
      </c>
      <c r="ND105">
        <v>44028000</v>
      </c>
      <c r="NF105">
        <v>23211450</v>
      </c>
      <c r="NG105">
        <v>14089600</v>
      </c>
      <c r="NH105">
        <v>34553599</v>
      </c>
      <c r="NJ105">
        <v>19403400</v>
      </c>
      <c r="NK105">
        <v>4917729</v>
      </c>
      <c r="NL105">
        <v>324533900</v>
      </c>
      <c r="NM105">
        <v>5078272</v>
      </c>
      <c r="NN105">
        <v>17264475</v>
      </c>
      <c r="NO105">
        <v>91411288</v>
      </c>
      <c r="NP105">
        <v>2076206</v>
      </c>
      <c r="NQ105">
        <v>11990865</v>
      </c>
      <c r="NR105">
        <v>3958808</v>
      </c>
      <c r="NT105">
        <v>8464132</v>
      </c>
      <c r="NU105">
        <v>38713961</v>
      </c>
      <c r="NV105">
        <v>31203290</v>
      </c>
      <c r="NX105">
        <v>160929098</v>
      </c>
      <c r="NY105">
        <v>226782100</v>
      </c>
      <c r="NZ105">
        <v>15466600</v>
      </c>
      <c r="OA105">
        <v>18179000</v>
      </c>
      <c r="OB105">
        <v>38127000</v>
      </c>
      <c r="OC105">
        <v>33948200</v>
      </c>
      <c r="OD105">
        <v>4609800</v>
      </c>
      <c r="OE105">
        <v>26925400</v>
      </c>
      <c r="OF105">
        <v>47508100</v>
      </c>
      <c r="OG105">
        <v>1115261</v>
      </c>
      <c r="OH105">
        <v>14058893</v>
      </c>
      <c r="OJ105">
        <v>17535048</v>
      </c>
      <c r="OK105">
        <v>47841762</v>
      </c>
      <c r="OL105">
        <v>23918300</v>
      </c>
      <c r="OM105">
        <v>20258270</v>
      </c>
      <c r="ON105">
        <v>197023868</v>
      </c>
      <c r="OP105">
        <v>17272700</v>
      </c>
      <c r="OR105">
        <v>127391200</v>
      </c>
      <c r="OS105">
        <v>46530009</v>
      </c>
      <c r="OU105">
        <v>69796092</v>
      </c>
      <c r="OV105">
        <v>3218958</v>
      </c>
      <c r="OW105">
        <v>24781595</v>
      </c>
      <c r="OY105">
        <v>2901860</v>
      </c>
      <c r="OZ105">
        <v>9956900</v>
      </c>
      <c r="PA105">
        <v>17578900</v>
      </c>
      <c r="PB105">
        <v>55350184</v>
      </c>
      <c r="PC105">
        <v>3933837</v>
      </c>
      <c r="PD105">
        <v>5959200</v>
      </c>
      <c r="PE105">
        <v>105442600</v>
      </c>
      <c r="PF105">
        <v>8752959</v>
      </c>
      <c r="PG105">
        <v>8862566</v>
      </c>
      <c r="PH105">
        <v>3396733</v>
      </c>
      <c r="PI105">
        <v>107399400</v>
      </c>
      <c r="PJ105">
        <v>19825000</v>
      </c>
      <c r="PK105">
        <v>7192400</v>
      </c>
      <c r="PL105">
        <v>2904800</v>
      </c>
      <c r="PM105">
        <v>7207940</v>
      </c>
      <c r="PN105">
        <v>32081300</v>
      </c>
      <c r="PO105">
        <v>4264365</v>
      </c>
      <c r="PP105">
        <v>9057045</v>
      </c>
      <c r="PQ105">
        <v>3051758</v>
      </c>
      <c r="PR105">
        <v>59014100</v>
      </c>
      <c r="PS105">
        <v>56708500</v>
      </c>
      <c r="PT105">
        <v>42499700</v>
      </c>
      <c r="PU105">
        <v>36296200</v>
      </c>
      <c r="PV105">
        <v>2157890</v>
      </c>
      <c r="PW105">
        <v>31498000</v>
      </c>
      <c r="PX105">
        <v>1611831</v>
      </c>
      <c r="PY105">
        <v>7982800</v>
      </c>
      <c r="QA105">
        <v>35517600</v>
      </c>
      <c r="QB105">
        <v>3958840</v>
      </c>
      <c r="QC105">
        <v>5875478</v>
      </c>
      <c r="QE105">
        <v>3014930</v>
      </c>
      <c r="QF105">
        <v>10246636</v>
      </c>
      <c r="QG105">
        <v>164561598</v>
      </c>
      <c r="QH105">
        <v>14469172</v>
      </c>
      <c r="QJ105">
        <v>17914400</v>
      </c>
      <c r="QL105">
        <v>5943700</v>
      </c>
      <c r="QM105">
        <v>3073328</v>
      </c>
      <c r="QN105">
        <v>57051600</v>
      </c>
      <c r="QO105">
        <v>29340100</v>
      </c>
      <c r="QP105">
        <v>10289750</v>
      </c>
      <c r="QS105">
        <v>4501200</v>
      </c>
      <c r="QT105">
        <v>12344551</v>
      </c>
      <c r="QV105">
        <v>10138700</v>
      </c>
      <c r="QW105">
        <v>52572900</v>
      </c>
      <c r="QX105">
        <v>8758909</v>
      </c>
      <c r="QZ105">
        <v>756384826</v>
      </c>
      <c r="RA105">
        <v>49736247</v>
      </c>
      <c r="RC105">
        <v>17254090</v>
      </c>
      <c r="RD105">
        <v>11857000</v>
      </c>
      <c r="RE105">
        <v>5746900</v>
      </c>
      <c r="RG105">
        <v>12587148</v>
      </c>
      <c r="RJ105">
        <v>10203901</v>
      </c>
      <c r="RK105">
        <v>31553900</v>
      </c>
      <c r="RL105">
        <v>29380761</v>
      </c>
      <c r="RN105">
        <v>37640600</v>
      </c>
      <c r="RO105">
        <v>4697700</v>
      </c>
      <c r="RQ105">
        <v>12751006</v>
      </c>
      <c r="RR105">
        <v>64621700</v>
      </c>
      <c r="RU105">
        <v>234015400</v>
      </c>
      <c r="RV105">
        <v>163557000</v>
      </c>
      <c r="RW105">
        <v>6221200</v>
      </c>
      <c r="RY105">
        <v>67651700</v>
      </c>
      <c r="RZ105">
        <v>52438186</v>
      </c>
      <c r="SB105">
        <v>38933900</v>
      </c>
      <c r="SC105">
        <v>62639678</v>
      </c>
      <c r="SD105">
        <v>1225100</v>
      </c>
      <c r="SE105">
        <v>30092853</v>
      </c>
      <c r="SF105">
        <v>16328975</v>
      </c>
      <c r="SG105">
        <v>17150655</v>
      </c>
      <c r="SH105">
        <v>3861786</v>
      </c>
      <c r="SI105">
        <v>18372435</v>
      </c>
      <c r="SJ105">
        <v>1674526</v>
      </c>
      <c r="SK105">
        <v>1601033</v>
      </c>
      <c r="SL105">
        <v>10264786</v>
      </c>
      <c r="SN105">
        <v>9832718</v>
      </c>
      <c r="SQ105">
        <v>14611495</v>
      </c>
      <c r="SR105">
        <v>75790500</v>
      </c>
      <c r="SS105">
        <v>15744522</v>
      </c>
      <c r="ST105">
        <v>2040304</v>
      </c>
      <c r="SU105">
        <v>12187000</v>
      </c>
      <c r="SV105">
        <v>13380752</v>
      </c>
      <c r="SW105">
        <v>13252100</v>
      </c>
      <c r="SX105">
        <v>12536900</v>
      </c>
      <c r="SY105">
        <v>19437362</v>
      </c>
      <c r="SZ105">
        <v>31946300</v>
      </c>
      <c r="TA105">
        <v>37643000</v>
      </c>
      <c r="TC105">
        <v>12713400</v>
      </c>
      <c r="TD105">
        <v>9266750</v>
      </c>
      <c r="TF105">
        <v>33655135</v>
      </c>
      <c r="TG105">
        <v>5480440</v>
      </c>
      <c r="TH105">
        <v>2115186</v>
      </c>
      <c r="TI105">
        <v>18513404</v>
      </c>
      <c r="TJ105">
        <v>22968915</v>
      </c>
      <c r="TK105">
        <v>49512400</v>
      </c>
      <c r="TL105">
        <v>73606700</v>
      </c>
      <c r="TO105">
        <v>51242135</v>
      </c>
      <c r="TQ105">
        <v>2312745</v>
      </c>
      <c r="TR105">
        <v>114296500</v>
      </c>
      <c r="TS105">
        <v>5032372</v>
      </c>
      <c r="TT105">
        <v>24374700</v>
      </c>
      <c r="TU105">
        <v>3465955</v>
      </c>
      <c r="TV105">
        <v>115693700</v>
      </c>
      <c r="TX105">
        <v>89144400</v>
      </c>
      <c r="TY105">
        <v>32387200</v>
      </c>
      <c r="TZ105">
        <v>12644200</v>
      </c>
      <c r="UA105">
        <v>15076600</v>
      </c>
      <c r="UB105">
        <v>3920709</v>
      </c>
      <c r="UC105">
        <v>22765334</v>
      </c>
      <c r="UD105">
        <v>24492200</v>
      </c>
      <c r="UF105">
        <v>800873976</v>
      </c>
      <c r="UG105">
        <v>103384</v>
      </c>
      <c r="UK105">
        <v>4969755</v>
      </c>
      <c r="UL105">
        <v>24469979</v>
      </c>
      <c r="UM105">
        <v>52082453</v>
      </c>
      <c r="UN105">
        <v>2612205</v>
      </c>
      <c r="UO105">
        <v>22472842</v>
      </c>
      <c r="UP105">
        <v>84440900</v>
      </c>
      <c r="UQ105">
        <v>67934768</v>
      </c>
      <c r="UR105">
        <v>25061500</v>
      </c>
      <c r="US105">
        <v>64439600</v>
      </c>
      <c r="UT105">
        <v>11275007</v>
      </c>
      <c r="UU105">
        <v>10367000</v>
      </c>
      <c r="UX105">
        <v>1925829</v>
      </c>
      <c r="UY105">
        <v>4597985</v>
      </c>
      <c r="UZ105">
        <v>6480670</v>
      </c>
      <c r="VA105">
        <v>74139100</v>
      </c>
      <c r="VB105">
        <v>7741953</v>
      </c>
      <c r="VD105">
        <v>115395150</v>
      </c>
      <c r="VE105">
        <v>144820300</v>
      </c>
      <c r="VF105">
        <v>30940400</v>
      </c>
      <c r="VH105">
        <v>82067900</v>
      </c>
      <c r="VI105">
        <v>2309996</v>
      </c>
      <c r="VK105">
        <v>8103684</v>
      </c>
      <c r="VN105">
        <v>98530000</v>
      </c>
      <c r="VP105">
        <v>3284300</v>
      </c>
      <c r="VQ105">
        <v>9239696</v>
      </c>
      <c r="VR105">
        <v>10668100</v>
      </c>
      <c r="VS105">
        <v>348279</v>
      </c>
      <c r="VT105">
        <v>22633084</v>
      </c>
      <c r="VU105">
        <v>4920600</v>
      </c>
      <c r="VV105">
        <v>24163900</v>
      </c>
      <c r="VW105">
        <v>70094500</v>
      </c>
      <c r="VX105">
        <v>15264100</v>
      </c>
      <c r="VY105">
        <v>306018</v>
      </c>
      <c r="VZ105">
        <v>3541210</v>
      </c>
      <c r="WA105">
        <v>15282000</v>
      </c>
      <c r="WB105">
        <v>1271087</v>
      </c>
      <c r="WC105">
        <v>4726211</v>
      </c>
      <c r="WD105">
        <v>649260570</v>
      </c>
      <c r="WF105">
        <v>34570851</v>
      </c>
      <c r="WG105">
        <v>153384800</v>
      </c>
      <c r="WH105">
        <v>42289661</v>
      </c>
      <c r="WI105">
        <v>295251800</v>
      </c>
      <c r="WJ105">
        <v>30793089</v>
      </c>
      <c r="WK105">
        <v>7560344</v>
      </c>
      <c r="WL105">
        <v>132785200</v>
      </c>
      <c r="WN105">
        <v>10303500</v>
      </c>
      <c r="WO105">
        <v>278692785</v>
      </c>
      <c r="WP105">
        <v>38922900</v>
      </c>
      <c r="WQ105">
        <v>173692000</v>
      </c>
      <c r="WR105">
        <v>71716500</v>
      </c>
      <c r="WS105">
        <v>4318720</v>
      </c>
      <c r="WT105">
        <v>103468766</v>
      </c>
      <c r="WU105">
        <v>28095000</v>
      </c>
      <c r="WV105">
        <v>4940900</v>
      </c>
      <c r="WW105">
        <v>13543800</v>
      </c>
      <c r="WY105">
        <v>11139000</v>
      </c>
      <c r="XD105">
        <v>2475952</v>
      </c>
      <c r="XE105">
        <v>62911600</v>
      </c>
      <c r="XF105">
        <v>4473200</v>
      </c>
      <c r="XG105">
        <v>77109500</v>
      </c>
      <c r="XH105">
        <v>5842300</v>
      </c>
      <c r="XI105">
        <v>5372900</v>
      </c>
      <c r="XJ105">
        <v>156329298</v>
      </c>
      <c r="XK105">
        <v>10004600</v>
      </c>
      <c r="XL105">
        <v>8957199</v>
      </c>
      <c r="XM105">
        <v>11559400</v>
      </c>
      <c r="XN105">
        <v>419900</v>
      </c>
      <c r="XO105">
        <v>6350492</v>
      </c>
      <c r="XP105">
        <v>1341984</v>
      </c>
      <c r="XQ105">
        <v>127684434</v>
      </c>
      <c r="XT105">
        <v>20066457</v>
      </c>
      <c r="XV105">
        <v>35502400</v>
      </c>
      <c r="XX105">
        <v>2114115</v>
      </c>
      <c r="XZ105">
        <v>72981800</v>
      </c>
      <c r="YB105">
        <v>14971700</v>
      </c>
      <c r="YD105">
        <v>7313700</v>
      </c>
      <c r="YE105">
        <v>15528600</v>
      </c>
      <c r="YI105">
        <v>426188</v>
      </c>
      <c r="YJ105">
        <v>14591400</v>
      </c>
      <c r="YK105">
        <v>53005700</v>
      </c>
      <c r="YL105">
        <v>29503193</v>
      </c>
      <c r="YM105">
        <v>40520200</v>
      </c>
      <c r="YN105">
        <v>27817600</v>
      </c>
      <c r="YO105">
        <v>11189985</v>
      </c>
      <c r="YP105">
        <v>53947400</v>
      </c>
      <c r="YQ105">
        <v>256012632</v>
      </c>
      <c r="YR105">
        <v>125821700</v>
      </c>
      <c r="YS105">
        <v>4227645</v>
      </c>
      <c r="YT105">
        <v>724725</v>
      </c>
      <c r="YU105">
        <v>15359401</v>
      </c>
      <c r="YV105">
        <v>74324300</v>
      </c>
      <c r="YW105">
        <v>41649527</v>
      </c>
      <c r="YX105">
        <v>27929800</v>
      </c>
      <c r="YY105">
        <v>11220491</v>
      </c>
      <c r="YZ105">
        <v>5396317</v>
      </c>
      <c r="ZC105">
        <v>16915625</v>
      </c>
      <c r="ZD105">
        <v>14406400</v>
      </c>
      <c r="ZE105">
        <v>27819400</v>
      </c>
      <c r="ZF105">
        <v>77943800</v>
      </c>
      <c r="ZG105">
        <v>7855172</v>
      </c>
      <c r="ZH105">
        <v>53292337</v>
      </c>
      <c r="ZI105">
        <v>6907326</v>
      </c>
      <c r="ZJ105">
        <v>16712915</v>
      </c>
      <c r="ZK105">
        <v>53121218</v>
      </c>
      <c r="ZL105">
        <v>5457544</v>
      </c>
      <c r="ZM105">
        <v>4281500</v>
      </c>
      <c r="ZO105">
        <v>3394692</v>
      </c>
      <c r="ZQ105">
        <v>9216753</v>
      </c>
      <c r="ZR105">
        <v>21848700</v>
      </c>
      <c r="ZV105">
        <v>14301012</v>
      </c>
      <c r="ZX105">
        <v>15100900</v>
      </c>
      <c r="ZY105">
        <v>34058900</v>
      </c>
      <c r="AAA105">
        <v>4045038</v>
      </c>
      <c r="AAB105">
        <v>20122500</v>
      </c>
      <c r="AAC105">
        <v>47137000</v>
      </c>
      <c r="AAE105">
        <v>15710000</v>
      </c>
      <c r="AAF105">
        <v>31023500</v>
      </c>
      <c r="AAH105">
        <v>421003600</v>
      </c>
      <c r="AAK105">
        <v>158084300</v>
      </c>
      <c r="AAL105">
        <v>6032813</v>
      </c>
      <c r="AAM105">
        <v>3684900</v>
      </c>
      <c r="AAP105">
        <v>12331211</v>
      </c>
      <c r="AAQ105">
        <v>8322696</v>
      </c>
      <c r="AAS105">
        <v>98681549</v>
      </c>
      <c r="AAT105">
        <v>3789300</v>
      </c>
      <c r="AAU105">
        <v>18975500</v>
      </c>
      <c r="AAX105">
        <v>284963398</v>
      </c>
      <c r="AAY105">
        <v>4973038</v>
      </c>
      <c r="AAZ105">
        <v>16879928</v>
      </c>
      <c r="ABA105">
        <v>14316700</v>
      </c>
      <c r="ABB105">
        <v>35421700</v>
      </c>
      <c r="ABC105">
        <v>8654236</v>
      </c>
      <c r="ABD105">
        <v>1493373</v>
      </c>
      <c r="ABE105">
        <v>15656500</v>
      </c>
      <c r="ABF105">
        <v>7585186</v>
      </c>
      <c r="ABG105">
        <v>17608634</v>
      </c>
      <c r="ABH105">
        <v>17370600</v>
      </c>
      <c r="ABJ105">
        <v>7699500</v>
      </c>
      <c r="ABK105">
        <v>79428500</v>
      </c>
      <c r="ABL105">
        <v>29899350</v>
      </c>
      <c r="ABN105">
        <v>749979</v>
      </c>
      <c r="ABO105">
        <v>7718207</v>
      </c>
      <c r="ABP105">
        <v>3421256</v>
      </c>
      <c r="ABQ105">
        <v>38033400</v>
      </c>
      <c r="ABR105">
        <v>17632500</v>
      </c>
      <c r="ABT105">
        <v>20926200</v>
      </c>
      <c r="ABU105">
        <v>25774929</v>
      </c>
      <c r="ABV105">
        <v>27199294</v>
      </c>
      <c r="ABX105">
        <v>128963328</v>
      </c>
      <c r="ABY105">
        <v>9745000</v>
      </c>
      <c r="ACA105">
        <v>19957500</v>
      </c>
      <c r="ACB105">
        <v>78986900</v>
      </c>
      <c r="ACC105">
        <v>15128600</v>
      </c>
      <c r="ACD105">
        <v>4191139</v>
      </c>
      <c r="ACG105">
        <v>16678400</v>
      </c>
      <c r="ACH105">
        <v>29636151</v>
      </c>
      <c r="ACJ105">
        <v>24758550</v>
      </c>
      <c r="ACL105">
        <v>1526465</v>
      </c>
      <c r="ACM105">
        <v>14754200</v>
      </c>
      <c r="ACN105">
        <v>24220500</v>
      </c>
      <c r="ACO105">
        <v>7249400</v>
      </c>
      <c r="ACP105">
        <v>19808700</v>
      </c>
      <c r="ACQ105">
        <v>98065000</v>
      </c>
      <c r="ACS105">
        <v>1708923</v>
      </c>
      <c r="ACT105">
        <v>10741600</v>
      </c>
      <c r="ACU105">
        <v>9494400</v>
      </c>
      <c r="ACV105">
        <v>5840228</v>
      </c>
      <c r="ACW105">
        <v>10262000</v>
      </c>
      <c r="ACY105">
        <v>31675384</v>
      </c>
      <c r="ADA105">
        <v>8713400</v>
      </c>
      <c r="ADB105">
        <v>11257300</v>
      </c>
      <c r="ADD105">
        <v>21170200</v>
      </c>
      <c r="ADF105">
        <v>21246100</v>
      </c>
      <c r="ADH105">
        <v>8439624</v>
      </c>
      <c r="ADJ105">
        <v>15419100</v>
      </c>
      <c r="ADK105">
        <v>2759132</v>
      </c>
      <c r="ADL105">
        <v>6107587</v>
      </c>
      <c r="ADM105">
        <v>2716782</v>
      </c>
      <c r="ADN105">
        <v>4537467</v>
      </c>
      <c r="ADO105">
        <v>30696400</v>
      </c>
      <c r="ADP105">
        <v>60770600</v>
      </c>
      <c r="ADR105">
        <v>9096103</v>
      </c>
      <c r="ADS105">
        <v>21980674</v>
      </c>
      <c r="ADT105">
        <v>28160302</v>
      </c>
      <c r="ADU105">
        <v>30289488</v>
      </c>
      <c r="ADV105">
        <v>8375514</v>
      </c>
      <c r="ADW105">
        <v>14398300</v>
      </c>
      <c r="ADY105">
        <v>14552700</v>
      </c>
      <c r="ADZ105">
        <v>46411800</v>
      </c>
      <c r="AEA105">
        <v>1944302</v>
      </c>
      <c r="AEB105">
        <v>6535300</v>
      </c>
      <c r="AEC105">
        <v>90556000</v>
      </c>
      <c r="AED105">
        <v>33540575</v>
      </c>
      <c r="AEE105">
        <v>13486988</v>
      </c>
      <c r="AEF105">
        <v>17696900</v>
      </c>
      <c r="AEG105">
        <v>4854017</v>
      </c>
      <c r="AEH105">
        <v>60146400</v>
      </c>
      <c r="AEK105">
        <v>30280479</v>
      </c>
      <c r="AEL105">
        <v>56617400</v>
      </c>
      <c r="AEM105">
        <v>9902157</v>
      </c>
      <c r="AEO105">
        <v>507543</v>
      </c>
      <c r="AEP105">
        <v>45707900</v>
      </c>
      <c r="AEQ105">
        <v>30068012</v>
      </c>
      <c r="AER105">
        <v>787785390</v>
      </c>
      <c r="AES105">
        <v>508298</v>
      </c>
      <c r="AET105">
        <v>7559025</v>
      </c>
      <c r="AEV105">
        <v>9447358</v>
      </c>
      <c r="AEW105">
        <v>59315400</v>
      </c>
      <c r="AEX105">
        <v>171100</v>
      </c>
      <c r="AEY105">
        <v>31519900</v>
      </c>
      <c r="AEZ105">
        <v>45133176</v>
      </c>
      <c r="AFA105">
        <v>19737600</v>
      </c>
      <c r="AFB105">
        <v>2995100</v>
      </c>
      <c r="AFD105">
        <v>8610600</v>
      </c>
      <c r="AFE105">
        <v>54478409</v>
      </c>
      <c r="AFF105">
        <v>55547600</v>
      </c>
      <c r="AFG105">
        <v>28153925</v>
      </c>
      <c r="AFH105">
        <v>4529300</v>
      </c>
      <c r="AFI105">
        <v>7166600</v>
      </c>
      <c r="AFJ105">
        <v>10457238</v>
      </c>
      <c r="AFK105">
        <v>6660222</v>
      </c>
      <c r="AFL105">
        <v>6732750</v>
      </c>
      <c r="AFM105">
        <v>8637200</v>
      </c>
      <c r="AFN105">
        <v>56117170</v>
      </c>
      <c r="AFO105">
        <v>72280600</v>
      </c>
      <c r="AFP105">
        <v>41371004</v>
      </c>
      <c r="AFR105">
        <v>27716149</v>
      </c>
      <c r="AFS105">
        <v>215393600</v>
      </c>
      <c r="AFT105">
        <v>1029800</v>
      </c>
      <c r="AFU105">
        <v>9758900</v>
      </c>
      <c r="AFV105">
        <v>36744200</v>
      </c>
      <c r="AFX105">
        <v>7882386</v>
      </c>
      <c r="AFY105">
        <v>13304400</v>
      </c>
      <c r="AGB105">
        <v>15682000</v>
      </c>
      <c r="AGE105">
        <v>34428245</v>
      </c>
      <c r="AGF105">
        <v>4330431</v>
      </c>
      <c r="AGG105">
        <v>56040888</v>
      </c>
      <c r="AGI105">
        <v>27162180</v>
      </c>
      <c r="AGJ105">
        <v>30562900</v>
      </c>
      <c r="AGK105">
        <v>36762800</v>
      </c>
      <c r="AGL105">
        <v>16489000</v>
      </c>
      <c r="AGM105">
        <v>38395100</v>
      </c>
      <c r="AGN105">
        <v>36844500</v>
      </c>
      <c r="AGO105">
        <v>5614200</v>
      </c>
      <c r="AGR105">
        <v>11329611</v>
      </c>
      <c r="AGS105">
        <v>2650783</v>
      </c>
      <c r="AGW105">
        <v>19622300</v>
      </c>
      <c r="AGX105">
        <v>20112800</v>
      </c>
      <c r="AGZ105">
        <v>9996548</v>
      </c>
      <c r="AHA105">
        <v>33849130</v>
      </c>
      <c r="AHD105">
        <v>234570800</v>
      </c>
      <c r="AHE105">
        <v>16565700</v>
      </c>
      <c r="AHF105">
        <v>9101101</v>
      </c>
      <c r="AHG105">
        <v>1768174</v>
      </c>
      <c r="AHI105">
        <v>2685700</v>
      </c>
      <c r="AHJ105">
        <v>21502842</v>
      </c>
      <c r="AHK105">
        <v>2920342</v>
      </c>
      <c r="AHL105">
        <v>3128400</v>
      </c>
      <c r="AHM105">
        <v>22314054</v>
      </c>
      <c r="AHO105">
        <v>65254592</v>
      </c>
      <c r="AHP105">
        <v>3214063</v>
      </c>
      <c r="AHQ105">
        <v>101254400</v>
      </c>
      <c r="AHS105">
        <v>18411800</v>
      </c>
      <c r="AHT105">
        <v>56528682</v>
      </c>
      <c r="AHV105">
        <v>3791661</v>
      </c>
      <c r="AHW105">
        <v>6900700</v>
      </c>
      <c r="AHX105">
        <v>287003430</v>
      </c>
      <c r="AHY105">
        <v>101663281</v>
      </c>
      <c r="AHZ105">
        <v>62393955</v>
      </c>
      <c r="AIA105">
        <v>6514488</v>
      </c>
      <c r="AIB105">
        <v>41444000</v>
      </c>
      <c r="AID105">
        <v>15200700</v>
      </c>
      <c r="AIE105">
        <v>42638</v>
      </c>
      <c r="AIF105">
        <v>18611984</v>
      </c>
      <c r="AIG105">
        <v>974835</v>
      </c>
      <c r="AIH105">
        <v>250159400</v>
      </c>
      <c r="AII105">
        <v>7106663</v>
      </c>
      <c r="AIK105">
        <v>32043428</v>
      </c>
      <c r="AIL105">
        <v>28037800</v>
      </c>
      <c r="AIM105">
        <v>12105900</v>
      </c>
      <c r="AIN105">
        <v>1352696</v>
      </c>
      <c r="AIO105">
        <v>24273391</v>
      </c>
      <c r="AIQ105">
        <v>23191004</v>
      </c>
      <c r="AIR105">
        <v>8965948</v>
      </c>
      <c r="AIT105">
        <v>15327500</v>
      </c>
      <c r="AIU105">
        <v>2978207</v>
      </c>
      <c r="AIV105">
        <v>3104374</v>
      </c>
      <c r="AIW105">
        <v>49341500</v>
      </c>
      <c r="AIX105">
        <v>8492513</v>
      </c>
      <c r="AIY105">
        <v>90280200</v>
      </c>
      <c r="AIZ105">
        <v>72776200</v>
      </c>
      <c r="AJA105">
        <v>4398516</v>
      </c>
      <c r="AJB105">
        <v>704776800</v>
      </c>
      <c r="AJC105">
        <v>34920700</v>
      </c>
      <c r="AJD105">
        <v>171119600</v>
      </c>
      <c r="AJE105">
        <v>46958300</v>
      </c>
      <c r="AJF105">
        <v>16475500</v>
      </c>
      <c r="AJG105">
        <v>138994800</v>
      </c>
      <c r="AJK105">
        <v>713400</v>
      </c>
      <c r="AJL105">
        <v>15931800</v>
      </c>
      <c r="AJM105">
        <v>17147434</v>
      </c>
      <c r="AJN105">
        <v>5111150</v>
      </c>
      <c r="AJO105">
        <v>12466092</v>
      </c>
      <c r="AJP105">
        <v>7011902</v>
      </c>
      <c r="AJR105">
        <v>21600628</v>
      </c>
      <c r="AJS105">
        <v>4069139</v>
      </c>
      <c r="AJU105">
        <v>38414600</v>
      </c>
      <c r="AJW105">
        <v>29928150</v>
      </c>
      <c r="AJX105">
        <v>9102200</v>
      </c>
      <c r="AJY105">
        <v>8298126</v>
      </c>
      <c r="AJZ105">
        <v>4821758</v>
      </c>
      <c r="AKA105">
        <v>96991325</v>
      </c>
      <c r="AKB105">
        <v>13727594</v>
      </c>
      <c r="AKC105">
        <v>47670200</v>
      </c>
      <c r="AKE105">
        <v>24938100</v>
      </c>
      <c r="AKF105">
        <v>4744600</v>
      </c>
      <c r="AKG105">
        <v>22258000</v>
      </c>
      <c r="AKH105">
        <v>16390168</v>
      </c>
      <c r="AKI105">
        <v>1521784</v>
      </c>
      <c r="AKJ105">
        <v>67619500</v>
      </c>
      <c r="AKL105">
        <v>10690300</v>
      </c>
      <c r="AKM105">
        <v>8450</v>
      </c>
      <c r="AKO105">
        <v>268439800</v>
      </c>
      <c r="AKQ105">
        <v>7803675</v>
      </c>
      <c r="AKS105">
        <v>56330700</v>
      </c>
      <c r="AKT105">
        <v>12402600</v>
      </c>
      <c r="AKU105">
        <v>298033844</v>
      </c>
      <c r="AKW105">
        <v>3672579</v>
      </c>
      <c r="AKX105">
        <v>5540900</v>
      </c>
      <c r="AKY105">
        <v>374300</v>
      </c>
      <c r="AKZ105">
        <v>31253625</v>
      </c>
      <c r="ALB105">
        <v>7822005</v>
      </c>
      <c r="ALD105">
        <v>14339341</v>
      </c>
      <c r="ALG105">
        <v>11197468</v>
      </c>
      <c r="ALH105">
        <v>24105368</v>
      </c>
      <c r="ALJ105">
        <v>16533000</v>
      </c>
      <c r="ALK105">
        <v>133177100</v>
      </c>
      <c r="ALL105">
        <v>21588146</v>
      </c>
      <c r="ALM105">
        <v>16913000</v>
      </c>
      <c r="ALN105">
        <v>2605487</v>
      </c>
      <c r="ALO105">
        <v>8813400</v>
      </c>
    </row>
    <row r="106" spans="1:1003" x14ac:dyDescent="0.25">
      <c r="A106" s="13">
        <v>39353</v>
      </c>
      <c r="B106">
        <v>20728400</v>
      </c>
      <c r="D106">
        <v>39669824</v>
      </c>
      <c r="F106">
        <v>843694</v>
      </c>
      <c r="I106">
        <v>49166600</v>
      </c>
      <c r="J106">
        <v>18326672</v>
      </c>
      <c r="L106">
        <v>12202000</v>
      </c>
      <c r="N106">
        <v>16520811</v>
      </c>
      <c r="O106">
        <v>5023474</v>
      </c>
      <c r="Q106">
        <v>5478565</v>
      </c>
      <c r="R106">
        <v>28254900</v>
      </c>
      <c r="S106">
        <v>25785833</v>
      </c>
      <c r="V106">
        <v>4452882</v>
      </c>
      <c r="X106">
        <v>4543790</v>
      </c>
      <c r="Z106">
        <v>58437680</v>
      </c>
      <c r="AA106">
        <v>5558000</v>
      </c>
      <c r="AD106">
        <v>81097913</v>
      </c>
      <c r="AE106">
        <v>447500</v>
      </c>
      <c r="AF106">
        <v>21299754</v>
      </c>
      <c r="AG106">
        <v>45201700</v>
      </c>
      <c r="AH106">
        <v>5555194</v>
      </c>
      <c r="AI106">
        <v>7276000</v>
      </c>
      <c r="AJ106">
        <v>22852588</v>
      </c>
      <c r="AK106">
        <v>8146253</v>
      </c>
      <c r="AL106">
        <v>11604200</v>
      </c>
      <c r="AM106">
        <v>2444621</v>
      </c>
      <c r="AN106">
        <v>6176222</v>
      </c>
      <c r="AO106">
        <v>7205911</v>
      </c>
      <c r="AP106">
        <v>59245000</v>
      </c>
      <c r="AQ106">
        <v>7737658</v>
      </c>
      <c r="AR106">
        <v>1668054</v>
      </c>
      <c r="AS106">
        <v>2330600</v>
      </c>
      <c r="AT106">
        <v>24029384</v>
      </c>
      <c r="AU106">
        <v>3666200</v>
      </c>
      <c r="AV106">
        <v>4907752</v>
      </c>
      <c r="AW106">
        <v>13595309</v>
      </c>
      <c r="AX106">
        <v>34893400</v>
      </c>
      <c r="AY106">
        <v>3735068</v>
      </c>
      <c r="AZ106">
        <v>31848490</v>
      </c>
      <c r="BA106">
        <v>4677554</v>
      </c>
      <c r="BB106">
        <v>12691323</v>
      </c>
      <c r="BC106">
        <v>42603800</v>
      </c>
      <c r="BD106">
        <v>46963973</v>
      </c>
      <c r="BE106">
        <v>11797638</v>
      </c>
      <c r="BG106">
        <v>11592873</v>
      </c>
      <c r="BI106">
        <v>171924822</v>
      </c>
      <c r="BJ106">
        <v>10306350</v>
      </c>
      <c r="BK106">
        <v>2277692</v>
      </c>
      <c r="BL106">
        <v>16433600</v>
      </c>
      <c r="BM106">
        <v>4841990</v>
      </c>
      <c r="BQ106">
        <v>5720600</v>
      </c>
      <c r="BR106">
        <v>5227115</v>
      </c>
      <c r="BS106">
        <v>19562100</v>
      </c>
      <c r="BT106">
        <v>4658931</v>
      </c>
      <c r="BU106">
        <v>7637588</v>
      </c>
      <c r="BW106">
        <v>429635822</v>
      </c>
      <c r="BX106">
        <v>5321438</v>
      </c>
      <c r="BZ106">
        <v>166322505</v>
      </c>
      <c r="CB106">
        <v>8575600</v>
      </c>
      <c r="CC106">
        <v>8103700</v>
      </c>
      <c r="CD106">
        <v>5320900</v>
      </c>
      <c r="CE106">
        <v>3905400</v>
      </c>
      <c r="CF106">
        <v>7786340</v>
      </c>
      <c r="CG106">
        <v>2881133</v>
      </c>
      <c r="CJ106">
        <v>11192300</v>
      </c>
      <c r="CK106">
        <v>41509147</v>
      </c>
      <c r="CL106">
        <v>111076840</v>
      </c>
      <c r="CM106">
        <v>8107900</v>
      </c>
      <c r="CN106">
        <v>30309600</v>
      </c>
      <c r="CO106">
        <v>86763332</v>
      </c>
      <c r="CQ106">
        <v>14360220</v>
      </c>
      <c r="CR106">
        <v>1094297</v>
      </c>
      <c r="CS106">
        <v>28831200</v>
      </c>
      <c r="CT106">
        <v>16690500</v>
      </c>
      <c r="CU106">
        <v>8096900</v>
      </c>
      <c r="CV106">
        <v>45190952</v>
      </c>
      <c r="CW106">
        <v>19719853</v>
      </c>
      <c r="CY106">
        <v>47742800</v>
      </c>
      <c r="CZ106">
        <v>171536700</v>
      </c>
      <c r="DA106">
        <v>4485933</v>
      </c>
      <c r="DB106">
        <v>4286500</v>
      </c>
      <c r="DC106">
        <v>116575032</v>
      </c>
      <c r="DD106">
        <v>16651633</v>
      </c>
      <c r="DE106">
        <v>34146284</v>
      </c>
      <c r="DF106">
        <v>9818900</v>
      </c>
      <c r="DG106">
        <v>7274200</v>
      </c>
      <c r="DH106">
        <v>22556360</v>
      </c>
      <c r="DJ106">
        <v>510921</v>
      </c>
      <c r="DK106">
        <v>15199050</v>
      </c>
      <c r="DL106">
        <v>1212285580</v>
      </c>
      <c r="DM106">
        <v>32368800</v>
      </c>
      <c r="DN106">
        <v>10928584</v>
      </c>
      <c r="DO106">
        <v>6614619</v>
      </c>
      <c r="DP106">
        <v>15040200</v>
      </c>
      <c r="DQ106">
        <v>2819400</v>
      </c>
      <c r="DS106">
        <v>8414212</v>
      </c>
      <c r="DT106">
        <v>12040193</v>
      </c>
      <c r="DU106">
        <v>14823000</v>
      </c>
      <c r="DX106">
        <v>3150891</v>
      </c>
      <c r="DY106">
        <v>18250225</v>
      </c>
      <c r="DZ106">
        <v>76853200</v>
      </c>
      <c r="EA106">
        <v>630630</v>
      </c>
      <c r="EB106">
        <v>12737000</v>
      </c>
      <c r="EC106">
        <v>3908942</v>
      </c>
      <c r="ED106">
        <v>953377</v>
      </c>
      <c r="EE106">
        <v>8564984</v>
      </c>
      <c r="EF106">
        <v>1554266</v>
      </c>
      <c r="EG106">
        <v>73807300</v>
      </c>
      <c r="EH106">
        <v>83679500</v>
      </c>
      <c r="EI106">
        <v>2606600</v>
      </c>
      <c r="EJ106">
        <v>2422900</v>
      </c>
      <c r="EK106">
        <v>2535200</v>
      </c>
      <c r="EL106">
        <v>9760392712</v>
      </c>
      <c r="EO106">
        <v>28157912</v>
      </c>
      <c r="EQ106">
        <v>52570900</v>
      </c>
      <c r="ER106">
        <v>31064283</v>
      </c>
      <c r="ES106">
        <v>39381600</v>
      </c>
      <c r="ET106">
        <v>22960500</v>
      </c>
      <c r="EU106">
        <v>34742700</v>
      </c>
      <c r="EV106">
        <v>54729500</v>
      </c>
      <c r="EW106">
        <v>12917700</v>
      </c>
      <c r="EX106">
        <v>10095000</v>
      </c>
      <c r="EY106">
        <v>15417418</v>
      </c>
      <c r="FA106">
        <v>48468200</v>
      </c>
      <c r="FB106">
        <v>1722708</v>
      </c>
      <c r="FC106">
        <v>19225423</v>
      </c>
      <c r="FD106">
        <v>10355000</v>
      </c>
      <c r="FE106">
        <v>16910955</v>
      </c>
      <c r="FF106">
        <v>90478600</v>
      </c>
      <c r="FH106">
        <v>4774252</v>
      </c>
      <c r="FI106">
        <v>5248320</v>
      </c>
      <c r="FJ106">
        <v>7213900</v>
      </c>
      <c r="FK106">
        <v>41031417</v>
      </c>
      <c r="FL106">
        <v>3259792</v>
      </c>
      <c r="FM106">
        <v>11229400</v>
      </c>
      <c r="FO106">
        <v>3318435</v>
      </c>
      <c r="FP106">
        <v>24429200</v>
      </c>
      <c r="FQ106">
        <v>11819653</v>
      </c>
      <c r="FR106">
        <v>9287404</v>
      </c>
      <c r="FS106">
        <v>15680700</v>
      </c>
      <c r="FT106">
        <v>7948384</v>
      </c>
      <c r="FU106">
        <v>21468994</v>
      </c>
      <c r="FV106">
        <v>6156755</v>
      </c>
      <c r="FW106">
        <v>21844710</v>
      </c>
      <c r="FX106">
        <v>47448600</v>
      </c>
      <c r="FZ106">
        <v>21942400</v>
      </c>
      <c r="GA106">
        <v>2073901</v>
      </c>
      <c r="GC106">
        <v>16020900</v>
      </c>
      <c r="GD106">
        <v>472488578</v>
      </c>
      <c r="GE106">
        <v>11584800</v>
      </c>
      <c r="GF106">
        <v>41124900</v>
      </c>
      <c r="GH106">
        <v>12404900</v>
      </c>
      <c r="GJ106">
        <v>42493800</v>
      </c>
      <c r="GK106">
        <v>8777200</v>
      </c>
      <c r="GL106">
        <v>39073400</v>
      </c>
      <c r="GM106">
        <v>6754083</v>
      </c>
      <c r="GN106">
        <v>157031</v>
      </c>
      <c r="GO106">
        <v>22207969</v>
      </c>
      <c r="GP106">
        <v>2060370</v>
      </c>
      <c r="GQ106">
        <v>10825000</v>
      </c>
      <c r="GR106">
        <v>1588115</v>
      </c>
      <c r="GS106">
        <v>26458700</v>
      </c>
      <c r="GT106">
        <v>21853500</v>
      </c>
      <c r="GV106">
        <v>31742400</v>
      </c>
      <c r="GY106">
        <v>874693</v>
      </c>
      <c r="HA106">
        <v>4366784</v>
      </c>
      <c r="HB106">
        <v>25199600</v>
      </c>
      <c r="HC106">
        <v>13064939</v>
      </c>
      <c r="HF106">
        <v>4823520</v>
      </c>
      <c r="HG106">
        <v>47084200</v>
      </c>
      <c r="HH106">
        <v>14648395</v>
      </c>
      <c r="HI106">
        <v>60385520</v>
      </c>
      <c r="HK106">
        <v>4926500</v>
      </c>
      <c r="HM106">
        <v>4716282</v>
      </c>
      <c r="HN106">
        <v>2696608</v>
      </c>
      <c r="HO106">
        <v>2116323</v>
      </c>
      <c r="HQ106">
        <v>8953544</v>
      </c>
      <c r="HR106">
        <v>12926100</v>
      </c>
      <c r="HS106">
        <v>47395275</v>
      </c>
      <c r="HT106">
        <v>34902000</v>
      </c>
      <c r="HU106">
        <v>13332242</v>
      </c>
      <c r="HV106">
        <v>13175768</v>
      </c>
      <c r="HW106">
        <v>19557200</v>
      </c>
      <c r="HX106">
        <v>2712300</v>
      </c>
      <c r="HY106">
        <v>12109800</v>
      </c>
      <c r="IB106">
        <v>12091000</v>
      </c>
      <c r="ID106">
        <v>46996825</v>
      </c>
      <c r="IJ106">
        <v>3823388</v>
      </c>
      <c r="IK106">
        <v>14225200</v>
      </c>
      <c r="IM106">
        <v>11326600</v>
      </c>
      <c r="IN106">
        <v>77745300</v>
      </c>
      <c r="IO106">
        <v>31844000</v>
      </c>
      <c r="IP106">
        <v>31059600</v>
      </c>
      <c r="IR106">
        <v>8452398</v>
      </c>
      <c r="IT106">
        <v>8057857</v>
      </c>
      <c r="IU106">
        <v>60288260</v>
      </c>
      <c r="IZ106">
        <v>13049500</v>
      </c>
      <c r="JA106">
        <v>43411019</v>
      </c>
      <c r="JB106">
        <v>17177486</v>
      </c>
      <c r="JC106">
        <v>8388257</v>
      </c>
      <c r="JD106">
        <v>5088350</v>
      </c>
      <c r="JH106">
        <v>29504608</v>
      </c>
      <c r="JI106">
        <v>24236400</v>
      </c>
      <c r="JK106">
        <v>12977960</v>
      </c>
      <c r="JL106">
        <v>5634104</v>
      </c>
      <c r="JN106">
        <v>13433799</v>
      </c>
      <c r="JO106">
        <v>92786800</v>
      </c>
      <c r="JR106">
        <v>5904100</v>
      </c>
      <c r="JU106">
        <v>10403500</v>
      </c>
      <c r="JW106">
        <v>6552646</v>
      </c>
      <c r="JX106">
        <v>32789503</v>
      </c>
      <c r="JY106">
        <v>2005922</v>
      </c>
      <c r="KA106">
        <v>55731600</v>
      </c>
      <c r="KE106">
        <v>4957800</v>
      </c>
      <c r="KF106">
        <v>3524913</v>
      </c>
      <c r="KG106">
        <v>6304200</v>
      </c>
      <c r="KI106">
        <v>3091182</v>
      </c>
      <c r="KJ106">
        <v>6339198</v>
      </c>
      <c r="KK106">
        <v>429931</v>
      </c>
      <c r="KM106">
        <v>11707039</v>
      </c>
      <c r="KN106">
        <v>22056239</v>
      </c>
      <c r="KO106">
        <v>7692307</v>
      </c>
      <c r="KP106">
        <v>3474963</v>
      </c>
      <c r="KQ106">
        <v>3781300</v>
      </c>
      <c r="KR106">
        <v>13498087</v>
      </c>
      <c r="KS106">
        <v>22700600</v>
      </c>
      <c r="KT106">
        <v>10485991</v>
      </c>
      <c r="KU106">
        <v>36145088</v>
      </c>
      <c r="KW106">
        <v>10463251</v>
      </c>
      <c r="KX106">
        <v>28928700</v>
      </c>
      <c r="KY106">
        <v>7169000</v>
      </c>
      <c r="KZ106">
        <v>7279100</v>
      </c>
      <c r="LA106">
        <v>6197539</v>
      </c>
      <c r="LB106">
        <v>3688100</v>
      </c>
      <c r="LC106">
        <v>60574</v>
      </c>
      <c r="LE106">
        <v>7878551</v>
      </c>
      <c r="LF106">
        <v>8470100</v>
      </c>
      <c r="LG106">
        <v>47067600</v>
      </c>
      <c r="LH106">
        <v>1414404</v>
      </c>
      <c r="LI106">
        <v>2495000</v>
      </c>
      <c r="LK106">
        <v>7504897</v>
      </c>
      <c r="LL106">
        <v>21362800</v>
      </c>
      <c r="LM106">
        <v>100432245</v>
      </c>
      <c r="LO106">
        <v>17570700</v>
      </c>
      <c r="LP106">
        <v>136841542</v>
      </c>
      <c r="LQ106">
        <v>48321000</v>
      </c>
      <c r="LR106">
        <v>83345100</v>
      </c>
      <c r="LS106">
        <v>8936226</v>
      </c>
      <c r="LU106">
        <v>23939384</v>
      </c>
      <c r="LV106">
        <v>9377177</v>
      </c>
      <c r="LZ106">
        <v>1983800</v>
      </c>
      <c r="MA106">
        <v>111325300</v>
      </c>
      <c r="MC106">
        <v>9289871</v>
      </c>
      <c r="MD106">
        <v>23529200</v>
      </c>
      <c r="ME106">
        <v>11428200</v>
      </c>
      <c r="MF106">
        <v>140173600</v>
      </c>
      <c r="MG106">
        <v>4346300</v>
      </c>
      <c r="MH106">
        <v>19531600</v>
      </c>
      <c r="MI106">
        <v>15961000</v>
      </c>
      <c r="MK106">
        <v>53015000</v>
      </c>
      <c r="ML106">
        <v>27976000</v>
      </c>
      <c r="MM106">
        <v>10693905</v>
      </c>
      <c r="MN106">
        <v>84320600</v>
      </c>
      <c r="MP106">
        <v>10376461</v>
      </c>
      <c r="MQ106">
        <v>9381300</v>
      </c>
      <c r="MS106">
        <v>10207679</v>
      </c>
      <c r="MT106">
        <v>12790575</v>
      </c>
      <c r="MU106">
        <v>11603700</v>
      </c>
      <c r="MV106">
        <v>3026165</v>
      </c>
      <c r="MW106">
        <v>13670200</v>
      </c>
      <c r="MX106">
        <v>16798197</v>
      </c>
      <c r="MY106">
        <v>27138265</v>
      </c>
      <c r="MZ106">
        <v>8210371</v>
      </c>
      <c r="NB106">
        <v>216988000</v>
      </c>
      <c r="NC106">
        <v>4384800</v>
      </c>
      <c r="ND106">
        <v>31350800</v>
      </c>
      <c r="NF106">
        <v>13482000</v>
      </c>
      <c r="NG106">
        <v>6701600</v>
      </c>
      <c r="NH106">
        <v>18525315</v>
      </c>
      <c r="NJ106">
        <v>13391000</v>
      </c>
      <c r="NK106">
        <v>4470528</v>
      </c>
      <c r="NL106">
        <v>262900800</v>
      </c>
      <c r="NM106">
        <v>3361046</v>
      </c>
      <c r="NN106">
        <v>19133949</v>
      </c>
      <c r="NO106">
        <v>34609448</v>
      </c>
      <c r="NP106">
        <v>2204859</v>
      </c>
      <c r="NQ106">
        <v>12661394</v>
      </c>
      <c r="NR106">
        <v>3646005</v>
      </c>
      <c r="NT106">
        <v>7438178</v>
      </c>
      <c r="NU106">
        <v>24095931</v>
      </c>
      <c r="NV106">
        <v>15914872</v>
      </c>
      <c r="NX106">
        <v>166810200</v>
      </c>
      <c r="NY106">
        <v>294901920</v>
      </c>
      <c r="NZ106">
        <v>8482900</v>
      </c>
      <c r="OA106">
        <v>12204000</v>
      </c>
      <c r="OB106">
        <v>15887200</v>
      </c>
      <c r="OC106">
        <v>33094200</v>
      </c>
      <c r="OD106">
        <v>3647000</v>
      </c>
      <c r="OE106">
        <v>11012800</v>
      </c>
      <c r="OF106">
        <v>29130900</v>
      </c>
      <c r="OG106">
        <v>988725</v>
      </c>
      <c r="OH106">
        <v>15475886</v>
      </c>
      <c r="OJ106">
        <v>16787380</v>
      </c>
      <c r="OK106">
        <v>25474227</v>
      </c>
      <c r="OL106">
        <v>15662800</v>
      </c>
      <c r="OM106">
        <v>18387768</v>
      </c>
      <c r="ON106">
        <v>128469630</v>
      </c>
      <c r="OP106">
        <v>8405000</v>
      </c>
      <c r="OR106">
        <v>102946200</v>
      </c>
      <c r="OS106">
        <v>34140454</v>
      </c>
      <c r="OU106">
        <v>85390572</v>
      </c>
      <c r="OV106">
        <v>3182851</v>
      </c>
      <c r="OW106">
        <v>26857292</v>
      </c>
      <c r="OY106">
        <v>3975590</v>
      </c>
      <c r="OZ106">
        <v>5046700</v>
      </c>
      <c r="PA106">
        <v>21862700</v>
      </c>
      <c r="PB106">
        <v>31744091</v>
      </c>
      <c r="PC106">
        <v>3792621</v>
      </c>
      <c r="PD106">
        <v>6758600</v>
      </c>
      <c r="PE106">
        <v>76637900</v>
      </c>
      <c r="PF106">
        <v>4612240</v>
      </c>
      <c r="PG106">
        <v>4849160</v>
      </c>
      <c r="PH106">
        <v>6899884</v>
      </c>
      <c r="PI106">
        <v>71025900</v>
      </c>
      <c r="PJ106">
        <v>8770100</v>
      </c>
      <c r="PK106">
        <v>4285800</v>
      </c>
      <c r="PL106">
        <v>1309700</v>
      </c>
      <c r="PM106">
        <v>6592471</v>
      </c>
      <c r="PN106">
        <v>15387900</v>
      </c>
      <c r="PO106">
        <v>8034143</v>
      </c>
      <c r="PP106">
        <v>5510807</v>
      </c>
      <c r="PQ106">
        <v>2262592</v>
      </c>
      <c r="PR106">
        <v>27997300</v>
      </c>
      <c r="PS106">
        <v>29078800</v>
      </c>
      <c r="PT106">
        <v>19303000</v>
      </c>
      <c r="PU106">
        <v>23160300</v>
      </c>
      <c r="PV106">
        <v>1293203</v>
      </c>
      <c r="PW106">
        <v>18904400</v>
      </c>
      <c r="PX106">
        <v>2010507</v>
      </c>
      <c r="PY106">
        <v>4581800</v>
      </c>
      <c r="QA106">
        <v>15462800</v>
      </c>
      <c r="QB106">
        <v>2709453</v>
      </c>
      <c r="QC106">
        <v>6506901</v>
      </c>
      <c r="QE106">
        <v>4157057</v>
      </c>
      <c r="QF106">
        <v>6248068</v>
      </c>
      <c r="QG106">
        <v>110085633</v>
      </c>
      <c r="QH106">
        <v>8353112</v>
      </c>
      <c r="QJ106">
        <v>6823000</v>
      </c>
      <c r="QL106">
        <v>3591000</v>
      </c>
      <c r="QM106">
        <v>2433589</v>
      </c>
      <c r="QN106">
        <v>39149300</v>
      </c>
      <c r="QO106">
        <v>21511800</v>
      </c>
      <c r="QP106">
        <v>6182296</v>
      </c>
      <c r="QS106">
        <v>2534700</v>
      </c>
      <c r="QT106">
        <v>7827002</v>
      </c>
      <c r="QV106">
        <v>6681000</v>
      </c>
      <c r="QW106">
        <v>25136500</v>
      </c>
      <c r="QX106">
        <v>7786678</v>
      </c>
      <c r="QZ106">
        <v>568337177</v>
      </c>
      <c r="RA106">
        <v>33518961</v>
      </c>
      <c r="RC106">
        <v>17426325</v>
      </c>
      <c r="RD106">
        <v>7119100</v>
      </c>
      <c r="RE106">
        <v>6304800</v>
      </c>
      <c r="RG106">
        <v>14857956</v>
      </c>
      <c r="RJ106">
        <v>11599348</v>
      </c>
      <c r="RK106">
        <v>20225300</v>
      </c>
      <c r="RL106">
        <v>16885133</v>
      </c>
      <c r="RN106">
        <v>20291700</v>
      </c>
      <c r="RO106">
        <v>2399100</v>
      </c>
      <c r="RQ106">
        <v>12465888</v>
      </c>
      <c r="RR106">
        <v>40626900</v>
      </c>
      <c r="RU106">
        <v>161776000</v>
      </c>
      <c r="RV106">
        <v>84399400</v>
      </c>
      <c r="RW106">
        <v>2885000</v>
      </c>
      <c r="RY106">
        <v>52068700</v>
      </c>
      <c r="RZ106">
        <v>34011842</v>
      </c>
      <c r="SB106">
        <v>20666100</v>
      </c>
      <c r="SC106">
        <v>65310191</v>
      </c>
      <c r="SD106">
        <v>1339700</v>
      </c>
      <c r="SE106">
        <v>19528874</v>
      </c>
      <c r="SF106">
        <v>17723984</v>
      </c>
      <c r="SG106">
        <v>19840265</v>
      </c>
      <c r="SH106">
        <v>1691188</v>
      </c>
      <c r="SI106">
        <v>10379216</v>
      </c>
      <c r="SJ106">
        <v>2531120</v>
      </c>
      <c r="SK106">
        <v>1345494</v>
      </c>
      <c r="SL106">
        <v>6801877</v>
      </c>
      <c r="SN106">
        <v>4698896</v>
      </c>
      <c r="SQ106">
        <v>14240288</v>
      </c>
      <c r="SR106">
        <v>49556400</v>
      </c>
      <c r="SS106">
        <v>10802682</v>
      </c>
      <c r="ST106">
        <v>1080425</v>
      </c>
      <c r="SU106">
        <v>4170300</v>
      </c>
      <c r="SV106">
        <v>7320776</v>
      </c>
      <c r="SW106">
        <v>7137200</v>
      </c>
      <c r="SX106">
        <v>10260200</v>
      </c>
      <c r="SY106">
        <v>14833997</v>
      </c>
      <c r="SZ106">
        <v>20482900</v>
      </c>
      <c r="TA106">
        <v>17030600</v>
      </c>
      <c r="TC106">
        <v>7968700</v>
      </c>
      <c r="TD106">
        <v>4382900</v>
      </c>
      <c r="TF106">
        <v>39093747</v>
      </c>
      <c r="TG106">
        <v>10758868</v>
      </c>
      <c r="TH106">
        <v>1715193</v>
      </c>
      <c r="TI106">
        <v>8286000</v>
      </c>
      <c r="TJ106">
        <v>21651184</v>
      </c>
      <c r="TK106">
        <v>37149600</v>
      </c>
      <c r="TL106">
        <v>36081100</v>
      </c>
      <c r="TO106">
        <v>53450989</v>
      </c>
      <c r="TQ106">
        <v>1761151</v>
      </c>
      <c r="TR106">
        <v>86743400</v>
      </c>
      <c r="TS106">
        <v>5458059</v>
      </c>
      <c r="TT106">
        <v>9894400</v>
      </c>
      <c r="TU106">
        <v>1381729</v>
      </c>
      <c r="TV106">
        <v>81476500</v>
      </c>
      <c r="TX106">
        <v>53634200</v>
      </c>
      <c r="TY106">
        <v>21194200</v>
      </c>
      <c r="TZ106">
        <v>6493000</v>
      </c>
      <c r="UA106">
        <v>9026400</v>
      </c>
      <c r="UB106">
        <v>4088977</v>
      </c>
      <c r="UC106">
        <v>14598943</v>
      </c>
      <c r="UD106">
        <v>24086500</v>
      </c>
      <c r="UF106">
        <v>472466858</v>
      </c>
      <c r="UG106">
        <v>91143</v>
      </c>
      <c r="UK106">
        <v>4825023</v>
      </c>
      <c r="UL106">
        <v>22819706</v>
      </c>
      <c r="UM106">
        <v>26112088</v>
      </c>
      <c r="UN106">
        <v>2022284</v>
      </c>
      <c r="UO106">
        <v>26729589</v>
      </c>
      <c r="UP106">
        <v>70247200</v>
      </c>
      <c r="UQ106">
        <v>67919738</v>
      </c>
      <c r="UR106">
        <v>14882000</v>
      </c>
      <c r="US106">
        <v>45387500</v>
      </c>
      <c r="UT106">
        <v>18288731</v>
      </c>
      <c r="UU106">
        <v>6373200</v>
      </c>
      <c r="UX106">
        <v>2593643</v>
      </c>
      <c r="UY106">
        <v>4201824</v>
      </c>
      <c r="UZ106">
        <v>3608462</v>
      </c>
      <c r="VA106">
        <v>67747400</v>
      </c>
      <c r="VB106">
        <v>7107860</v>
      </c>
      <c r="VD106">
        <v>114820819</v>
      </c>
      <c r="VE106">
        <v>83329100</v>
      </c>
      <c r="VF106">
        <v>11156200</v>
      </c>
      <c r="VH106">
        <v>53533800</v>
      </c>
      <c r="VI106">
        <v>1668517</v>
      </c>
      <c r="VK106">
        <v>4894635</v>
      </c>
      <c r="VN106">
        <v>83226800</v>
      </c>
      <c r="VP106">
        <v>1568800</v>
      </c>
      <c r="VQ106">
        <v>8512611</v>
      </c>
      <c r="VR106">
        <v>11573400</v>
      </c>
      <c r="VS106">
        <v>304196</v>
      </c>
      <c r="VT106">
        <v>24249468</v>
      </c>
      <c r="VU106">
        <v>2053400</v>
      </c>
      <c r="VV106">
        <v>13283800</v>
      </c>
      <c r="VW106">
        <v>42586500</v>
      </c>
      <c r="VX106">
        <v>9779200</v>
      </c>
      <c r="VY106">
        <v>376580</v>
      </c>
      <c r="VZ106">
        <v>1546466</v>
      </c>
      <c r="WA106">
        <v>7509600</v>
      </c>
      <c r="WB106">
        <v>874200</v>
      </c>
      <c r="WC106">
        <v>2200404</v>
      </c>
      <c r="WD106">
        <v>535677940</v>
      </c>
      <c r="WF106">
        <v>22011321</v>
      </c>
      <c r="WG106">
        <v>114362100</v>
      </c>
      <c r="WH106">
        <v>39936470</v>
      </c>
      <c r="WI106">
        <v>150412200</v>
      </c>
      <c r="WJ106">
        <v>27532026</v>
      </c>
      <c r="WK106">
        <v>4002242</v>
      </c>
      <c r="WL106">
        <v>68861200</v>
      </c>
      <c r="WN106">
        <v>5626400</v>
      </c>
      <c r="WO106">
        <v>197325226</v>
      </c>
      <c r="WP106">
        <v>14972900</v>
      </c>
      <c r="WQ106">
        <v>146048400</v>
      </c>
      <c r="WR106">
        <v>54291000</v>
      </c>
      <c r="WS106">
        <v>2314832</v>
      </c>
      <c r="WT106">
        <v>125891185</v>
      </c>
      <c r="WU106">
        <v>11681200</v>
      </c>
      <c r="WV106">
        <v>3798600</v>
      </c>
      <c r="WW106">
        <v>5862900</v>
      </c>
      <c r="WY106">
        <v>6481000</v>
      </c>
      <c r="XD106">
        <v>1985838</v>
      </c>
      <c r="XE106">
        <v>28470900</v>
      </c>
      <c r="XF106">
        <v>2093900</v>
      </c>
      <c r="XG106">
        <v>30580800</v>
      </c>
      <c r="XH106">
        <v>2895100</v>
      </c>
      <c r="XI106">
        <v>5257300</v>
      </c>
      <c r="XJ106">
        <v>153692422</v>
      </c>
      <c r="XK106">
        <v>6254600</v>
      </c>
      <c r="XL106">
        <v>4826835</v>
      </c>
      <c r="XM106">
        <v>19083800</v>
      </c>
      <c r="XN106">
        <v>245900</v>
      </c>
      <c r="XO106">
        <v>5512585</v>
      </c>
      <c r="XP106">
        <v>1261741</v>
      </c>
      <c r="XQ106">
        <v>60430833</v>
      </c>
      <c r="XT106">
        <v>9568724</v>
      </c>
      <c r="XV106">
        <v>12884800</v>
      </c>
      <c r="XX106">
        <v>1668127</v>
      </c>
      <c r="XZ106">
        <v>47386600</v>
      </c>
      <c r="YB106">
        <v>7371000</v>
      </c>
      <c r="YD106">
        <v>10749500</v>
      </c>
      <c r="YE106">
        <v>7649400</v>
      </c>
      <c r="YI106">
        <v>977217</v>
      </c>
      <c r="YJ106">
        <v>10985900</v>
      </c>
      <c r="YK106">
        <v>33542500</v>
      </c>
      <c r="YL106">
        <v>41516935</v>
      </c>
      <c r="YM106">
        <v>18417800</v>
      </c>
      <c r="YN106">
        <v>21548200</v>
      </c>
      <c r="YO106">
        <v>9527510</v>
      </c>
      <c r="YP106">
        <v>35954100</v>
      </c>
      <c r="YQ106">
        <v>157144632</v>
      </c>
      <c r="YR106">
        <v>84986400</v>
      </c>
      <c r="YS106">
        <v>3653061</v>
      </c>
      <c r="YT106">
        <v>856909</v>
      </c>
      <c r="YU106">
        <v>13697760</v>
      </c>
      <c r="YV106">
        <v>57327019</v>
      </c>
      <c r="YW106">
        <v>79450032</v>
      </c>
      <c r="YX106">
        <v>11230100</v>
      </c>
      <c r="YY106">
        <v>4380272</v>
      </c>
      <c r="YZ106">
        <v>6143099</v>
      </c>
      <c r="ZC106">
        <v>7183750</v>
      </c>
      <c r="ZD106">
        <v>5569600</v>
      </c>
      <c r="ZE106">
        <v>15984200</v>
      </c>
      <c r="ZF106">
        <v>48101400</v>
      </c>
      <c r="ZG106">
        <v>6341640</v>
      </c>
      <c r="ZH106">
        <v>30983243</v>
      </c>
      <c r="ZI106">
        <v>4220873</v>
      </c>
      <c r="ZJ106">
        <v>19427259</v>
      </c>
      <c r="ZK106">
        <v>32572746</v>
      </c>
      <c r="ZL106">
        <v>6691651</v>
      </c>
      <c r="ZM106">
        <v>4019740</v>
      </c>
      <c r="ZO106">
        <v>1879102</v>
      </c>
      <c r="ZQ106">
        <v>4020886</v>
      </c>
      <c r="ZR106">
        <v>15422200</v>
      </c>
      <c r="ZV106">
        <v>12225661</v>
      </c>
      <c r="ZX106">
        <v>7813200</v>
      </c>
      <c r="ZY106">
        <v>25679600</v>
      </c>
      <c r="AAA106">
        <v>5226181</v>
      </c>
      <c r="AAB106">
        <v>17131600</v>
      </c>
      <c r="AAC106">
        <v>24981600</v>
      </c>
      <c r="AAE106">
        <v>8325600</v>
      </c>
      <c r="AAF106">
        <v>15310100</v>
      </c>
      <c r="AAH106">
        <v>284633100</v>
      </c>
      <c r="AAK106">
        <v>95170300</v>
      </c>
      <c r="AAL106">
        <v>5347733</v>
      </c>
      <c r="AAM106">
        <v>1634400</v>
      </c>
      <c r="AAP106">
        <v>6683478</v>
      </c>
      <c r="AAQ106">
        <v>12855547</v>
      </c>
      <c r="AAS106">
        <v>76253746</v>
      </c>
      <c r="AAT106">
        <v>1837300</v>
      </c>
      <c r="AAU106">
        <v>13425100</v>
      </c>
      <c r="AAX106">
        <v>183134706</v>
      </c>
      <c r="AAY106">
        <v>2514337</v>
      </c>
      <c r="AAZ106">
        <v>36804445</v>
      </c>
      <c r="ABA106">
        <v>15326700</v>
      </c>
      <c r="ABB106">
        <v>19571000</v>
      </c>
      <c r="ABC106">
        <v>9317002</v>
      </c>
      <c r="ABD106">
        <v>1803945</v>
      </c>
      <c r="ABE106">
        <v>6315700</v>
      </c>
      <c r="ABF106">
        <v>6929474</v>
      </c>
      <c r="ABG106">
        <v>13246578</v>
      </c>
      <c r="ABH106">
        <v>10219200</v>
      </c>
      <c r="ABJ106">
        <v>4533100</v>
      </c>
      <c r="ABK106">
        <v>48479000</v>
      </c>
      <c r="ABL106">
        <v>21522300</v>
      </c>
      <c r="ABN106">
        <v>1210677</v>
      </c>
      <c r="ABO106">
        <v>4574954</v>
      </c>
      <c r="ABP106">
        <v>1574972</v>
      </c>
      <c r="ABQ106">
        <v>33169300</v>
      </c>
      <c r="ABR106">
        <v>10587600</v>
      </c>
      <c r="ABT106">
        <v>21981174</v>
      </c>
      <c r="ABU106">
        <v>15355200</v>
      </c>
      <c r="ABV106">
        <v>12835716</v>
      </c>
      <c r="ABX106">
        <v>63856792</v>
      </c>
      <c r="ABY106">
        <v>5460400</v>
      </c>
      <c r="ACA106">
        <v>10699900</v>
      </c>
      <c r="ACB106">
        <v>41575200</v>
      </c>
      <c r="ACC106">
        <v>12553800</v>
      </c>
      <c r="ACD106">
        <v>4793127</v>
      </c>
      <c r="ACG106">
        <v>13776700</v>
      </c>
      <c r="ACH106">
        <v>26152911</v>
      </c>
      <c r="ACJ106">
        <v>15339300</v>
      </c>
      <c r="ACL106">
        <v>1450208</v>
      </c>
      <c r="ACM106">
        <v>7923700</v>
      </c>
      <c r="ACN106">
        <v>13119200</v>
      </c>
      <c r="ACO106">
        <v>3132200</v>
      </c>
      <c r="ACP106">
        <v>19383300</v>
      </c>
      <c r="ACQ106">
        <v>67466800</v>
      </c>
      <c r="ACS106">
        <v>2239380</v>
      </c>
      <c r="ACT106">
        <v>9809900</v>
      </c>
      <c r="ACU106">
        <v>10735800</v>
      </c>
      <c r="ACV106">
        <v>10503119</v>
      </c>
      <c r="ACW106">
        <v>6670000</v>
      </c>
      <c r="ACY106">
        <v>27416371</v>
      </c>
      <c r="ADA106">
        <v>5510400</v>
      </c>
      <c r="ADB106">
        <v>5594900</v>
      </c>
      <c r="ADD106">
        <v>13754600</v>
      </c>
      <c r="ADF106">
        <v>8356300</v>
      </c>
      <c r="ADH106">
        <v>8122700</v>
      </c>
      <c r="ADJ106">
        <v>8999400</v>
      </c>
      <c r="ADK106">
        <v>2720216</v>
      </c>
      <c r="ADL106">
        <v>10690216</v>
      </c>
      <c r="ADM106">
        <v>3264478</v>
      </c>
      <c r="ADN106">
        <v>8029311</v>
      </c>
      <c r="ADO106">
        <v>20166200</v>
      </c>
      <c r="ADP106">
        <v>40925400</v>
      </c>
      <c r="ADR106">
        <v>13142284</v>
      </c>
      <c r="ADS106">
        <v>20535352</v>
      </c>
      <c r="ADT106">
        <v>13529202</v>
      </c>
      <c r="ADU106">
        <v>14186850</v>
      </c>
      <c r="ADW106">
        <v>7906800</v>
      </c>
      <c r="ADY106">
        <v>8256150</v>
      </c>
      <c r="ADZ106">
        <v>24522400</v>
      </c>
      <c r="AEA106">
        <v>2228150</v>
      </c>
      <c r="AEB106">
        <v>2354200</v>
      </c>
      <c r="AEC106">
        <v>61913900</v>
      </c>
      <c r="AED106">
        <v>17470575</v>
      </c>
      <c r="AEE106">
        <v>9948460</v>
      </c>
      <c r="AEF106">
        <v>15575400</v>
      </c>
      <c r="AEG106">
        <v>4832460</v>
      </c>
      <c r="AEH106">
        <v>29642600</v>
      </c>
      <c r="AEK106">
        <v>16086210</v>
      </c>
      <c r="AEL106">
        <v>38092100</v>
      </c>
      <c r="AEM106">
        <v>28917364</v>
      </c>
      <c r="AEO106">
        <v>921893</v>
      </c>
      <c r="AEP106">
        <v>27332600</v>
      </c>
      <c r="AEQ106">
        <v>12027668</v>
      </c>
      <c r="AER106">
        <v>536799495</v>
      </c>
      <c r="AES106">
        <v>277368</v>
      </c>
      <c r="AET106">
        <v>4945012</v>
      </c>
      <c r="AEV106">
        <v>4298703</v>
      </c>
      <c r="AEW106">
        <v>34667200</v>
      </c>
      <c r="AEX106">
        <v>115900</v>
      </c>
      <c r="AEY106">
        <v>33053700</v>
      </c>
      <c r="AEZ106">
        <v>23858792</v>
      </c>
      <c r="AFA106">
        <v>17792800</v>
      </c>
      <c r="AFB106">
        <v>1489500</v>
      </c>
      <c r="AFD106">
        <v>5292400</v>
      </c>
      <c r="AFE106">
        <v>37439934</v>
      </c>
      <c r="AFF106">
        <v>32304000</v>
      </c>
      <c r="AFG106">
        <v>45555704</v>
      </c>
      <c r="AFH106">
        <v>3057200</v>
      </c>
      <c r="AFI106">
        <v>4959500</v>
      </c>
      <c r="AFJ106">
        <v>8028930</v>
      </c>
      <c r="AFK106">
        <v>4110872</v>
      </c>
      <c r="AFL106">
        <v>15679940</v>
      </c>
      <c r="AFM106">
        <v>4879800</v>
      </c>
      <c r="AFN106">
        <v>25976622</v>
      </c>
      <c r="AFO106">
        <v>34323500</v>
      </c>
      <c r="AFP106">
        <v>51278109</v>
      </c>
      <c r="AFR106">
        <v>12642395</v>
      </c>
      <c r="AFS106">
        <v>151666000</v>
      </c>
      <c r="AFT106">
        <v>1467200</v>
      </c>
      <c r="AFU106">
        <v>6048200</v>
      </c>
      <c r="AFV106">
        <v>26254900</v>
      </c>
      <c r="AFX106">
        <v>5672689</v>
      </c>
      <c r="AFY106">
        <v>6743400</v>
      </c>
      <c r="AGB106">
        <v>9068600</v>
      </c>
      <c r="AGE106">
        <v>47629412</v>
      </c>
      <c r="AGF106">
        <v>3925625</v>
      </c>
      <c r="AGG106">
        <v>33959892</v>
      </c>
      <c r="AGI106">
        <v>13705443</v>
      </c>
      <c r="AGJ106">
        <v>31139400</v>
      </c>
      <c r="AGK106">
        <v>24291800</v>
      </c>
      <c r="AGL106">
        <v>17771900</v>
      </c>
      <c r="AGM106">
        <v>24939100</v>
      </c>
      <c r="AGN106">
        <v>14127300</v>
      </c>
      <c r="AGO106">
        <v>2947500</v>
      </c>
      <c r="AGR106">
        <v>14823900</v>
      </c>
      <c r="AGS106">
        <v>1745119</v>
      </c>
      <c r="AGW106">
        <v>16955200</v>
      </c>
      <c r="AGX106">
        <v>16415200</v>
      </c>
      <c r="AGZ106">
        <v>6433458</v>
      </c>
      <c r="AHA106">
        <v>13247350</v>
      </c>
      <c r="AHD106">
        <v>187769100</v>
      </c>
      <c r="AHE106">
        <v>12690200</v>
      </c>
      <c r="AHF106">
        <v>19636288</v>
      </c>
      <c r="AHG106">
        <v>1378056</v>
      </c>
      <c r="AHI106">
        <v>3475200</v>
      </c>
      <c r="AHJ106">
        <v>14269836</v>
      </c>
      <c r="AHK106">
        <v>2626674</v>
      </c>
      <c r="AHL106">
        <v>1539400</v>
      </c>
      <c r="AHM106">
        <v>15080039</v>
      </c>
      <c r="AHO106">
        <v>70555419</v>
      </c>
      <c r="AHP106">
        <v>2200541</v>
      </c>
      <c r="AHQ106">
        <v>56248800</v>
      </c>
      <c r="AHS106">
        <v>13290400</v>
      </c>
      <c r="AHT106">
        <v>55297160</v>
      </c>
      <c r="AHV106">
        <v>5346535</v>
      </c>
      <c r="AHW106">
        <v>9646800</v>
      </c>
      <c r="AHX106">
        <v>204407330</v>
      </c>
      <c r="AHY106">
        <v>48499349</v>
      </c>
      <c r="AHZ106">
        <v>124653282</v>
      </c>
      <c r="AIA106">
        <v>7474825</v>
      </c>
      <c r="AIB106">
        <v>28550000</v>
      </c>
      <c r="AID106">
        <v>5748000</v>
      </c>
      <c r="AIE106">
        <v>31752</v>
      </c>
      <c r="AIF106">
        <v>24617345</v>
      </c>
      <c r="AIG106">
        <v>1533602</v>
      </c>
      <c r="AIH106">
        <v>132394900</v>
      </c>
      <c r="AII106">
        <v>7290730</v>
      </c>
      <c r="AIK106">
        <v>27531209</v>
      </c>
      <c r="AIL106">
        <v>16783800</v>
      </c>
      <c r="AIM106">
        <v>8628100</v>
      </c>
      <c r="AIN106">
        <v>1701820</v>
      </c>
      <c r="AIO106">
        <v>11344394</v>
      </c>
      <c r="AIQ106">
        <v>10619018</v>
      </c>
      <c r="AIR106">
        <v>7081817</v>
      </c>
      <c r="AIT106">
        <v>12266500</v>
      </c>
      <c r="AIV106">
        <v>6009612</v>
      </c>
      <c r="AIW106">
        <v>20989100</v>
      </c>
      <c r="AIX106">
        <v>6031128</v>
      </c>
      <c r="AIY106">
        <v>55808700</v>
      </c>
      <c r="AIZ106">
        <v>32200200</v>
      </c>
      <c r="AJA106">
        <v>12800082</v>
      </c>
      <c r="AJB106">
        <v>480327300</v>
      </c>
      <c r="AJC106">
        <v>17235200</v>
      </c>
      <c r="AJD106">
        <v>77463600</v>
      </c>
      <c r="AJE106">
        <v>46146400</v>
      </c>
      <c r="AJF106">
        <v>11121600</v>
      </c>
      <c r="AJG106">
        <v>70513500</v>
      </c>
      <c r="AJK106">
        <v>474200</v>
      </c>
      <c r="AJL106">
        <v>14326875</v>
      </c>
      <c r="AJN106">
        <v>5663682</v>
      </c>
      <c r="AJO106">
        <v>7521439</v>
      </c>
      <c r="AJP106">
        <v>9484937</v>
      </c>
      <c r="AJR106">
        <v>9345564</v>
      </c>
      <c r="AJS106">
        <v>2253341</v>
      </c>
      <c r="AJU106">
        <v>27153700</v>
      </c>
      <c r="AJW106">
        <v>33657684</v>
      </c>
      <c r="AJX106">
        <v>13839700</v>
      </c>
      <c r="AJY106">
        <v>3246477</v>
      </c>
      <c r="AJZ106">
        <v>3703270</v>
      </c>
      <c r="AKA106">
        <v>51367766</v>
      </c>
      <c r="AKB106">
        <v>14462618</v>
      </c>
      <c r="AKC106">
        <v>32083300</v>
      </c>
      <c r="AKE106">
        <v>16893600</v>
      </c>
      <c r="AKF106">
        <v>2552400</v>
      </c>
      <c r="AKG106">
        <v>9175700</v>
      </c>
      <c r="AKH106">
        <v>8226600</v>
      </c>
      <c r="AKI106">
        <v>1084778</v>
      </c>
      <c r="AKJ106">
        <v>26086800</v>
      </c>
      <c r="AKL106">
        <v>9657100</v>
      </c>
      <c r="AKM106">
        <v>4741</v>
      </c>
      <c r="AKO106">
        <v>183068600</v>
      </c>
      <c r="AKQ106">
        <v>4174538</v>
      </c>
      <c r="AKS106">
        <v>35285400</v>
      </c>
      <c r="AKT106">
        <v>6643800</v>
      </c>
      <c r="AKU106">
        <v>350988026</v>
      </c>
      <c r="AKW106">
        <v>2264800</v>
      </c>
      <c r="AKX106">
        <v>2658800</v>
      </c>
      <c r="AKY106">
        <v>268100</v>
      </c>
      <c r="AKZ106">
        <v>15503000</v>
      </c>
      <c r="ALB106">
        <v>12673296</v>
      </c>
      <c r="ALD106">
        <v>11346595</v>
      </c>
      <c r="ALG106">
        <v>10451349</v>
      </c>
      <c r="ALH106">
        <v>67831640</v>
      </c>
      <c r="ALJ106">
        <v>15645900</v>
      </c>
      <c r="ALK106">
        <v>88620200</v>
      </c>
      <c r="ALL106">
        <v>21530880</v>
      </c>
      <c r="ALM106">
        <v>9394800</v>
      </c>
      <c r="ALN106">
        <v>2783074</v>
      </c>
      <c r="ALO106">
        <v>6066200</v>
      </c>
    </row>
    <row r="107" spans="1:1003" x14ac:dyDescent="0.25">
      <c r="A107" s="13">
        <v>39386</v>
      </c>
      <c r="B107">
        <v>20145100</v>
      </c>
      <c r="D107">
        <v>63215520</v>
      </c>
      <c r="F107">
        <v>498521</v>
      </c>
      <c r="I107">
        <v>58444900</v>
      </c>
      <c r="J107">
        <v>12003274</v>
      </c>
      <c r="L107">
        <v>15869400</v>
      </c>
      <c r="N107">
        <v>16066912</v>
      </c>
      <c r="O107">
        <v>4224740</v>
      </c>
      <c r="Q107">
        <v>6407710</v>
      </c>
      <c r="R107">
        <v>28972300</v>
      </c>
      <c r="S107">
        <v>26682765</v>
      </c>
      <c r="V107">
        <v>8087449</v>
      </c>
      <c r="X107">
        <v>6368120</v>
      </c>
      <c r="Z107">
        <v>102822112</v>
      </c>
      <c r="AA107">
        <v>5875900</v>
      </c>
      <c r="AD107">
        <v>74784991</v>
      </c>
      <c r="AE107">
        <v>634700</v>
      </c>
      <c r="AF107">
        <v>23260719</v>
      </c>
      <c r="AG107">
        <v>49869700</v>
      </c>
      <c r="AH107">
        <v>3639733</v>
      </c>
      <c r="AI107">
        <v>7841100</v>
      </c>
      <c r="AJ107">
        <v>29074932</v>
      </c>
      <c r="AK107">
        <v>4656713</v>
      </c>
      <c r="AL107">
        <v>9073900</v>
      </c>
      <c r="AM107">
        <v>2698730</v>
      </c>
      <c r="AN107">
        <v>4983052</v>
      </c>
      <c r="AO107">
        <v>7111763</v>
      </c>
      <c r="AP107">
        <v>80276300</v>
      </c>
      <c r="AR107">
        <v>1258851</v>
      </c>
      <c r="AS107">
        <v>3640400</v>
      </c>
      <c r="AT107">
        <v>23747122</v>
      </c>
      <c r="AU107">
        <v>3454000</v>
      </c>
      <c r="AV107">
        <v>5594152</v>
      </c>
      <c r="AW107">
        <v>14170273</v>
      </c>
      <c r="AX107">
        <v>39331200</v>
      </c>
      <c r="AY107">
        <v>4050257</v>
      </c>
      <c r="AZ107">
        <v>36048388</v>
      </c>
      <c r="BA107">
        <v>5183069</v>
      </c>
      <c r="BB107">
        <v>11384634</v>
      </c>
      <c r="BC107">
        <v>29738400</v>
      </c>
      <c r="BD107">
        <v>56217133</v>
      </c>
      <c r="BE107">
        <v>6743085</v>
      </c>
      <c r="BG107">
        <v>5358372</v>
      </c>
      <c r="BI107">
        <v>188900737</v>
      </c>
      <c r="BJ107">
        <v>14302575</v>
      </c>
      <c r="BK107">
        <v>3238067</v>
      </c>
      <c r="BL107">
        <v>21625200</v>
      </c>
      <c r="BM107">
        <v>1990686</v>
      </c>
      <c r="BQ107">
        <v>7108900</v>
      </c>
      <c r="BR107">
        <v>4423587</v>
      </c>
      <c r="BS107">
        <v>22406900</v>
      </c>
      <c r="BT107">
        <v>3620412</v>
      </c>
      <c r="BU107">
        <v>9491912</v>
      </c>
      <c r="BW107">
        <v>443341494</v>
      </c>
      <c r="BX107">
        <v>5715486</v>
      </c>
      <c r="BZ107">
        <v>239865569</v>
      </c>
      <c r="CB107">
        <v>11266900</v>
      </c>
      <c r="CC107">
        <v>9130800</v>
      </c>
      <c r="CD107">
        <v>5136200</v>
      </c>
      <c r="CE107">
        <v>5403000</v>
      </c>
      <c r="CF107">
        <v>10582983</v>
      </c>
      <c r="CG107">
        <v>4704902</v>
      </c>
      <c r="CJ107">
        <v>9435600</v>
      </c>
      <c r="CK107">
        <v>39215569</v>
      </c>
      <c r="CL107">
        <v>136197663</v>
      </c>
      <c r="CM107">
        <v>9205400</v>
      </c>
      <c r="CN107">
        <v>41166000</v>
      </c>
      <c r="CO107">
        <v>71532698</v>
      </c>
      <c r="CQ107">
        <v>10928157</v>
      </c>
      <c r="CR107">
        <v>1846489</v>
      </c>
      <c r="CS107">
        <v>37491200</v>
      </c>
      <c r="CT107">
        <v>19812700</v>
      </c>
      <c r="CU107">
        <v>7374000</v>
      </c>
      <c r="CV107">
        <v>28283788</v>
      </c>
      <c r="CW107">
        <v>18185598</v>
      </c>
      <c r="CY107">
        <v>69710200</v>
      </c>
      <c r="CZ107">
        <v>192117100</v>
      </c>
      <c r="DA107">
        <v>4521572</v>
      </c>
      <c r="DB107">
        <v>4212700</v>
      </c>
      <c r="DC107">
        <v>102788987</v>
      </c>
      <c r="DD107">
        <v>26655471</v>
      </c>
      <c r="DE107">
        <v>27481647</v>
      </c>
      <c r="DF107">
        <v>11967600</v>
      </c>
      <c r="DG107">
        <v>8917400</v>
      </c>
      <c r="DH107">
        <v>37785050</v>
      </c>
      <c r="DJ107">
        <v>392374</v>
      </c>
      <c r="DK107">
        <v>23166290</v>
      </c>
      <c r="DL107">
        <v>2285451200</v>
      </c>
      <c r="DM107">
        <v>26533200</v>
      </c>
      <c r="DN107">
        <v>16316573</v>
      </c>
      <c r="DO107">
        <v>7733663</v>
      </c>
      <c r="DP107">
        <v>17125100</v>
      </c>
      <c r="DQ107">
        <v>4172300</v>
      </c>
      <c r="DS107">
        <v>15876492</v>
      </c>
      <c r="DT107">
        <v>17593694</v>
      </c>
      <c r="DU107">
        <v>24646800</v>
      </c>
      <c r="DX107">
        <v>3652921</v>
      </c>
      <c r="DY107">
        <v>15743209</v>
      </c>
      <c r="DZ107">
        <v>91471000</v>
      </c>
      <c r="EA107">
        <v>696303</v>
      </c>
      <c r="EB107">
        <v>18962000</v>
      </c>
      <c r="EC107">
        <v>3838849</v>
      </c>
      <c r="ED107">
        <v>1779352</v>
      </c>
      <c r="EE107">
        <v>4476858</v>
      </c>
      <c r="EF107">
        <v>1552025</v>
      </c>
      <c r="EG107">
        <v>81579700</v>
      </c>
      <c r="EH107">
        <v>92146800</v>
      </c>
      <c r="EI107">
        <v>4233600</v>
      </c>
      <c r="EJ107">
        <v>3237300</v>
      </c>
      <c r="EK107">
        <v>4300800</v>
      </c>
      <c r="EL107">
        <v>10800174896</v>
      </c>
      <c r="EO107">
        <v>48737958</v>
      </c>
      <c r="EQ107">
        <v>68821400</v>
      </c>
      <c r="ER107">
        <v>35923365</v>
      </c>
      <c r="ES107">
        <v>52556000</v>
      </c>
      <c r="ET107">
        <v>29022400</v>
      </c>
      <c r="EU107">
        <v>41863300</v>
      </c>
      <c r="EV107">
        <v>54841900</v>
      </c>
      <c r="EW107">
        <v>15217500</v>
      </c>
      <c r="EX107">
        <v>6507400</v>
      </c>
      <c r="EY107">
        <v>18075382</v>
      </c>
      <c r="FA107">
        <v>47972600</v>
      </c>
      <c r="FB107">
        <v>2059033</v>
      </c>
      <c r="FC107">
        <v>15984226</v>
      </c>
      <c r="FD107">
        <v>18055000</v>
      </c>
      <c r="FE107">
        <v>11210558</v>
      </c>
      <c r="FF107">
        <v>93667800</v>
      </c>
      <c r="FH107">
        <v>4262589</v>
      </c>
      <c r="FI107">
        <v>5907009</v>
      </c>
      <c r="FJ107">
        <v>9492400</v>
      </c>
      <c r="FK107">
        <v>67560622</v>
      </c>
      <c r="FL107">
        <v>3739458</v>
      </c>
      <c r="FM107">
        <v>11364500</v>
      </c>
      <c r="FO107">
        <v>7762625</v>
      </c>
      <c r="FP107">
        <v>38330000</v>
      </c>
      <c r="FQ107">
        <v>16045233</v>
      </c>
      <c r="FR107">
        <v>8456586</v>
      </c>
      <c r="FS107">
        <v>15860100</v>
      </c>
      <c r="FT107">
        <v>11528794</v>
      </c>
      <c r="FU107">
        <v>27342407</v>
      </c>
      <c r="FV107">
        <v>8806080</v>
      </c>
      <c r="FW107">
        <v>23026633</v>
      </c>
      <c r="FX107">
        <v>54708200</v>
      </c>
      <c r="FZ107">
        <v>24733200</v>
      </c>
      <c r="GA107">
        <v>1741347</v>
      </c>
      <c r="GC107">
        <v>20895200</v>
      </c>
      <c r="GD107">
        <v>568851398</v>
      </c>
      <c r="GE107">
        <v>10403100</v>
      </c>
      <c r="GF107">
        <v>49783500</v>
      </c>
      <c r="GH107">
        <v>11106300</v>
      </c>
      <c r="GJ107">
        <v>29605000</v>
      </c>
      <c r="GK107">
        <v>9286200</v>
      </c>
      <c r="GL107">
        <v>45861800</v>
      </c>
      <c r="GM107">
        <v>5310277</v>
      </c>
      <c r="GN107">
        <v>285469</v>
      </c>
      <c r="GO107">
        <v>14616094</v>
      </c>
      <c r="GP107">
        <v>1424754</v>
      </c>
      <c r="GQ107">
        <v>12033800</v>
      </c>
      <c r="GR107">
        <v>1567710</v>
      </c>
      <c r="GS107">
        <v>31154800</v>
      </c>
      <c r="GT107">
        <v>27460400</v>
      </c>
      <c r="GV107">
        <v>41282700</v>
      </c>
      <c r="GY107">
        <v>1073824</v>
      </c>
      <c r="HA107">
        <v>11602594</v>
      </c>
      <c r="HB107">
        <v>23995600</v>
      </c>
      <c r="HC107">
        <v>8706498</v>
      </c>
      <c r="HF107">
        <v>3974015</v>
      </c>
      <c r="HG107">
        <v>56147100</v>
      </c>
      <c r="HH107">
        <v>14988465</v>
      </c>
      <c r="HI107">
        <v>48477278</v>
      </c>
      <c r="HK107">
        <v>5223800</v>
      </c>
      <c r="HM107">
        <v>6258804</v>
      </c>
      <c r="HN107">
        <v>2882727</v>
      </c>
      <c r="HO107">
        <v>1235128</v>
      </c>
      <c r="HQ107">
        <v>6922819</v>
      </c>
      <c r="HR107">
        <v>12738700</v>
      </c>
      <c r="HS107">
        <v>55131369</v>
      </c>
      <c r="HT107">
        <v>42892000</v>
      </c>
      <c r="HU107">
        <v>14547477</v>
      </c>
      <c r="HV107">
        <v>13816296</v>
      </c>
      <c r="HW107">
        <v>13093200</v>
      </c>
      <c r="HX107">
        <v>8588652</v>
      </c>
      <c r="HY107">
        <v>15647000</v>
      </c>
      <c r="IB107">
        <v>11340400</v>
      </c>
      <c r="ID107">
        <v>60291960</v>
      </c>
      <c r="IJ107">
        <v>4325964</v>
      </c>
      <c r="IK107">
        <v>19012000</v>
      </c>
      <c r="IM107">
        <v>16098900</v>
      </c>
      <c r="IN107">
        <v>98670500</v>
      </c>
      <c r="IO107">
        <v>31963000</v>
      </c>
      <c r="IP107">
        <v>26229200</v>
      </c>
      <c r="IR107">
        <v>22101725</v>
      </c>
      <c r="IT107">
        <v>7024342</v>
      </c>
      <c r="IU107">
        <v>30597585</v>
      </c>
      <c r="IZ107">
        <v>17204300</v>
      </c>
      <c r="JA107">
        <v>57795667</v>
      </c>
      <c r="JB107">
        <v>16430870</v>
      </c>
      <c r="JC107">
        <v>6980240</v>
      </c>
      <c r="JD107">
        <v>6621495</v>
      </c>
      <c r="JH107">
        <v>41926885</v>
      </c>
      <c r="JI107">
        <v>22781300</v>
      </c>
      <c r="JK107">
        <v>16613750</v>
      </c>
      <c r="JL107">
        <v>5987001</v>
      </c>
      <c r="JN107">
        <v>18756702</v>
      </c>
      <c r="JO107">
        <v>69762900</v>
      </c>
      <c r="JR107">
        <v>4479000</v>
      </c>
      <c r="JU107">
        <v>9593300</v>
      </c>
      <c r="JW107">
        <v>8022822</v>
      </c>
      <c r="JX107">
        <v>29639529</v>
      </c>
      <c r="JY107">
        <v>1504306</v>
      </c>
      <c r="KA107">
        <v>55022400</v>
      </c>
      <c r="KE107">
        <v>5702500</v>
      </c>
      <c r="KF107">
        <v>3804723</v>
      </c>
      <c r="KG107">
        <v>9075400</v>
      </c>
      <c r="KI107">
        <v>2480328</v>
      </c>
      <c r="KJ107">
        <v>11251082</v>
      </c>
      <c r="KK107">
        <v>250548</v>
      </c>
      <c r="KM107">
        <v>5735493</v>
      </c>
      <c r="KN107">
        <v>18395897</v>
      </c>
      <c r="KO107">
        <v>6622164</v>
      </c>
      <c r="KP107">
        <v>5317868</v>
      </c>
      <c r="KQ107">
        <v>4695300</v>
      </c>
      <c r="KR107">
        <v>19375695</v>
      </c>
      <c r="KS107">
        <v>19706800</v>
      </c>
      <c r="KT107">
        <v>10729053</v>
      </c>
      <c r="KU107">
        <v>36846713</v>
      </c>
      <c r="KW107">
        <v>13416183</v>
      </c>
      <c r="KX107">
        <v>24115900</v>
      </c>
      <c r="KY107">
        <v>10459900</v>
      </c>
      <c r="KZ107">
        <v>7833200</v>
      </c>
      <c r="LA107">
        <v>7440127</v>
      </c>
      <c r="LB107">
        <v>5343900</v>
      </c>
      <c r="LC107">
        <v>70234</v>
      </c>
      <c r="LE107">
        <v>8581845</v>
      </c>
      <c r="LF107">
        <v>11910200</v>
      </c>
      <c r="LG107">
        <v>55881800</v>
      </c>
      <c r="LH107">
        <v>1554784</v>
      </c>
      <c r="LI107">
        <v>3537600</v>
      </c>
      <c r="LK107">
        <v>5498309</v>
      </c>
      <c r="LL107">
        <v>21216000</v>
      </c>
      <c r="LM107">
        <v>148201459</v>
      </c>
      <c r="LO107">
        <v>15809400</v>
      </c>
      <c r="LP107">
        <v>169856578</v>
      </c>
      <c r="LQ107">
        <v>47635600</v>
      </c>
      <c r="LR107">
        <v>93462900</v>
      </c>
      <c r="LS107">
        <v>6276985</v>
      </c>
      <c r="LU107">
        <v>63512236</v>
      </c>
      <c r="LV107">
        <v>10410031</v>
      </c>
      <c r="LZ107">
        <v>3163800</v>
      </c>
      <c r="MA107">
        <v>99379000</v>
      </c>
      <c r="MC107">
        <v>13585970</v>
      </c>
      <c r="MD107">
        <v>26867000</v>
      </c>
      <c r="ME107">
        <v>13008700</v>
      </c>
      <c r="MF107">
        <v>149484000</v>
      </c>
      <c r="MG107">
        <v>4867200</v>
      </c>
      <c r="MH107">
        <v>19279200</v>
      </c>
      <c r="MI107">
        <v>15087100</v>
      </c>
      <c r="MK107">
        <v>65359000</v>
      </c>
      <c r="ML107">
        <v>31455800</v>
      </c>
      <c r="MM107">
        <v>12002128</v>
      </c>
      <c r="MN107">
        <v>75940500</v>
      </c>
      <c r="MP107">
        <v>9376907</v>
      </c>
      <c r="MQ107">
        <v>9078200</v>
      </c>
      <c r="MS107">
        <v>9100848</v>
      </c>
      <c r="MT107">
        <v>10147500</v>
      </c>
      <c r="MU107">
        <v>18732000</v>
      </c>
      <c r="MV107">
        <v>3239041</v>
      </c>
      <c r="MW107">
        <v>14698800</v>
      </c>
      <c r="MX107">
        <v>19587837</v>
      </c>
      <c r="MY107">
        <v>34828665</v>
      </c>
      <c r="MZ107">
        <v>8776282</v>
      </c>
      <c r="NB107">
        <v>135850700</v>
      </c>
      <c r="NC107">
        <v>3953000</v>
      </c>
      <c r="ND107">
        <v>29305000</v>
      </c>
      <c r="NF107">
        <v>15903000</v>
      </c>
      <c r="NG107">
        <v>10164400</v>
      </c>
      <c r="NH107">
        <v>18807848</v>
      </c>
      <c r="NJ107">
        <v>10230400</v>
      </c>
      <c r="NK107">
        <v>4052362</v>
      </c>
      <c r="NL107">
        <v>304091100</v>
      </c>
      <c r="NM107">
        <v>3051912</v>
      </c>
      <c r="NN107">
        <v>17092859</v>
      </c>
      <c r="NO107">
        <v>58510932</v>
      </c>
      <c r="NP107">
        <v>1964572</v>
      </c>
      <c r="NQ107">
        <v>10766252</v>
      </c>
      <c r="NR107">
        <v>5312440</v>
      </c>
      <c r="NT107">
        <v>20626838</v>
      </c>
      <c r="NU107">
        <v>22635922</v>
      </c>
      <c r="NV107">
        <v>24161344</v>
      </c>
      <c r="NX107">
        <v>164970996</v>
      </c>
      <c r="NY107">
        <v>240190580</v>
      </c>
      <c r="NZ107">
        <v>9003800</v>
      </c>
      <c r="OA107">
        <v>11525100</v>
      </c>
      <c r="OB107">
        <v>16741700</v>
      </c>
      <c r="OC107">
        <v>21545200</v>
      </c>
      <c r="OD107">
        <v>2908900</v>
      </c>
      <c r="OE107">
        <v>14288600</v>
      </c>
      <c r="OF107">
        <v>29038600</v>
      </c>
      <c r="OG107">
        <v>954155</v>
      </c>
      <c r="OH107">
        <v>12483892</v>
      </c>
      <c r="OJ107">
        <v>18918696</v>
      </c>
      <c r="OK107">
        <v>38095160</v>
      </c>
      <c r="OL107">
        <v>19358900</v>
      </c>
      <c r="OM107">
        <v>12036466</v>
      </c>
      <c r="ON107">
        <v>184599012</v>
      </c>
      <c r="OP107">
        <v>9888900</v>
      </c>
      <c r="OR107">
        <v>112656600</v>
      </c>
      <c r="OS107">
        <v>37125280</v>
      </c>
      <c r="OU107">
        <v>83174316</v>
      </c>
      <c r="OV107">
        <v>3195378</v>
      </c>
      <c r="OW107">
        <v>47835965</v>
      </c>
      <c r="OY107">
        <v>2522097</v>
      </c>
      <c r="OZ107">
        <v>5866100</v>
      </c>
      <c r="PA107">
        <v>14622000</v>
      </c>
      <c r="PB107">
        <v>55042832</v>
      </c>
      <c r="PC107">
        <v>4502184</v>
      </c>
      <c r="PD107">
        <v>12484200</v>
      </c>
      <c r="PE107">
        <v>59634600</v>
      </c>
      <c r="PF107">
        <v>5464846</v>
      </c>
      <c r="PG107">
        <v>5029054</v>
      </c>
      <c r="PH107">
        <v>5304150</v>
      </c>
      <c r="PI107">
        <v>83954700</v>
      </c>
      <c r="PJ107">
        <v>12626100</v>
      </c>
      <c r="PK107">
        <v>5713200</v>
      </c>
      <c r="PL107">
        <v>2027800</v>
      </c>
      <c r="PM107">
        <v>4756443</v>
      </c>
      <c r="PN107">
        <v>16553500</v>
      </c>
      <c r="PO107">
        <v>4341006</v>
      </c>
      <c r="PP107">
        <v>5923748</v>
      </c>
      <c r="PQ107">
        <v>2176762</v>
      </c>
      <c r="PR107">
        <v>28556500</v>
      </c>
      <c r="PS107">
        <v>33212400</v>
      </c>
      <c r="PT107">
        <v>17710000</v>
      </c>
      <c r="PU107">
        <v>34418100</v>
      </c>
      <c r="PV107">
        <v>1193297</v>
      </c>
      <c r="PW107">
        <v>18981100</v>
      </c>
      <c r="PX107">
        <v>2054173</v>
      </c>
      <c r="PY107">
        <v>5468000</v>
      </c>
      <c r="QA107">
        <v>16128400</v>
      </c>
      <c r="QB107">
        <v>2927376</v>
      </c>
      <c r="QC107">
        <v>8418418</v>
      </c>
      <c r="QE107">
        <v>8679907</v>
      </c>
      <c r="QF107">
        <v>8003323</v>
      </c>
      <c r="QG107">
        <v>109888218</v>
      </c>
      <c r="QH107">
        <v>16780196</v>
      </c>
      <c r="QJ107">
        <v>19510300</v>
      </c>
      <c r="QL107">
        <v>3546700</v>
      </c>
      <c r="QM107">
        <v>1707026</v>
      </c>
      <c r="QN107">
        <v>42724000</v>
      </c>
      <c r="QO107">
        <v>20062900</v>
      </c>
      <c r="QP107">
        <v>8215395</v>
      </c>
      <c r="QS107">
        <v>3740300</v>
      </c>
      <c r="QT107">
        <v>9581513</v>
      </c>
      <c r="QV107">
        <v>13498400</v>
      </c>
      <c r="QW107">
        <v>32380000</v>
      </c>
      <c r="QX107">
        <v>5892630</v>
      </c>
      <c r="QZ107">
        <v>736731232</v>
      </c>
      <c r="RA107">
        <v>32882264</v>
      </c>
      <c r="RC107">
        <v>20638453</v>
      </c>
      <c r="RD107">
        <v>7099300</v>
      </c>
      <c r="RE107">
        <v>5029700</v>
      </c>
      <c r="RG107">
        <v>18586378</v>
      </c>
      <c r="RJ107">
        <v>14443378</v>
      </c>
      <c r="RK107">
        <v>17621900</v>
      </c>
      <c r="RL107">
        <v>11075360</v>
      </c>
      <c r="RN107">
        <v>22544500</v>
      </c>
      <c r="RO107">
        <v>3485000</v>
      </c>
      <c r="RQ107">
        <v>8713450</v>
      </c>
      <c r="RR107">
        <v>61270600</v>
      </c>
      <c r="RU107">
        <v>174035600</v>
      </c>
      <c r="RV107">
        <v>78865600</v>
      </c>
      <c r="RW107">
        <v>4374800</v>
      </c>
      <c r="RY107">
        <v>48930600</v>
      </c>
      <c r="RZ107">
        <v>49192607</v>
      </c>
      <c r="SB107">
        <v>24616100</v>
      </c>
      <c r="SC107">
        <v>74469681</v>
      </c>
      <c r="SD107">
        <v>1324600</v>
      </c>
      <c r="SE107">
        <v>32345557</v>
      </c>
      <c r="SF107">
        <v>15466301</v>
      </c>
      <c r="SG107">
        <v>15445870</v>
      </c>
      <c r="SH107">
        <v>2317848</v>
      </c>
      <c r="SI107">
        <v>20959149</v>
      </c>
      <c r="SJ107">
        <v>3210413</v>
      </c>
      <c r="SK107">
        <v>1202018</v>
      </c>
      <c r="SL107">
        <v>6056995</v>
      </c>
      <c r="SN107">
        <v>8182314</v>
      </c>
      <c r="SQ107">
        <v>12263783</v>
      </c>
      <c r="SR107">
        <v>45403400</v>
      </c>
      <c r="SS107">
        <v>17444320</v>
      </c>
      <c r="ST107">
        <v>1648129</v>
      </c>
      <c r="SU107">
        <v>4901000</v>
      </c>
      <c r="SV107">
        <v>8945212</v>
      </c>
      <c r="SW107">
        <v>7853300</v>
      </c>
      <c r="SX107">
        <v>9015600</v>
      </c>
      <c r="SY107">
        <v>14078010</v>
      </c>
      <c r="SZ107">
        <v>21462300</v>
      </c>
      <c r="TA107">
        <v>18176400</v>
      </c>
      <c r="TC107">
        <v>8751300</v>
      </c>
      <c r="TD107">
        <v>6088800</v>
      </c>
      <c r="TF107">
        <v>83885652</v>
      </c>
      <c r="TG107">
        <v>7888694</v>
      </c>
      <c r="TH107">
        <v>2461423</v>
      </c>
      <c r="TI107">
        <v>11346816</v>
      </c>
      <c r="TJ107">
        <v>17183511</v>
      </c>
      <c r="TK107">
        <v>36840600</v>
      </c>
      <c r="TL107">
        <v>42469900</v>
      </c>
      <c r="TO107">
        <v>80218859</v>
      </c>
      <c r="TQ107">
        <v>2511293</v>
      </c>
      <c r="TR107">
        <v>73243900</v>
      </c>
      <c r="TS107">
        <v>5975121</v>
      </c>
      <c r="TT107">
        <v>14918800</v>
      </c>
      <c r="TU107">
        <v>1959560</v>
      </c>
      <c r="TV107">
        <v>92313800</v>
      </c>
      <c r="TX107">
        <v>61489300</v>
      </c>
      <c r="TY107">
        <v>23891700</v>
      </c>
      <c r="TZ107">
        <v>6701100</v>
      </c>
      <c r="UA107">
        <v>21274800</v>
      </c>
      <c r="UB107">
        <v>4685982</v>
      </c>
      <c r="UC107">
        <v>22507467</v>
      </c>
      <c r="UD107">
        <v>20036800</v>
      </c>
      <c r="UF107">
        <v>500096160</v>
      </c>
      <c r="UG107">
        <v>130248</v>
      </c>
      <c r="UK107">
        <v>5965598</v>
      </c>
      <c r="UL107">
        <v>25881085</v>
      </c>
      <c r="UM107">
        <v>25778793</v>
      </c>
      <c r="UN107">
        <v>3073847</v>
      </c>
      <c r="UO107">
        <v>20341204</v>
      </c>
      <c r="UP107">
        <v>63430700</v>
      </c>
      <c r="UQ107">
        <v>77160964</v>
      </c>
      <c r="UR107">
        <v>17492900</v>
      </c>
      <c r="US107">
        <v>80590400</v>
      </c>
      <c r="UT107">
        <v>21674815</v>
      </c>
      <c r="UU107">
        <v>9834000</v>
      </c>
      <c r="UX107">
        <v>2494038</v>
      </c>
      <c r="UY107">
        <v>3430179</v>
      </c>
      <c r="UZ107">
        <v>5153782</v>
      </c>
      <c r="VA107">
        <v>56879300</v>
      </c>
      <c r="VB107">
        <v>8123371</v>
      </c>
      <c r="VD107">
        <v>140484605</v>
      </c>
      <c r="VE107">
        <v>89929200</v>
      </c>
      <c r="VF107">
        <v>9296900</v>
      </c>
      <c r="VH107">
        <v>51663700</v>
      </c>
      <c r="VI107">
        <v>2181249</v>
      </c>
      <c r="VK107">
        <v>7452179</v>
      </c>
      <c r="VN107">
        <v>81862700</v>
      </c>
      <c r="VP107">
        <v>1722300</v>
      </c>
      <c r="VQ107">
        <v>8418082</v>
      </c>
      <c r="VR107">
        <v>6243100</v>
      </c>
      <c r="VS107">
        <v>329961</v>
      </c>
      <c r="VT107">
        <v>21484063</v>
      </c>
      <c r="VU107">
        <v>3341200</v>
      </c>
      <c r="VV107">
        <v>17555900</v>
      </c>
      <c r="VW107">
        <v>54297400</v>
      </c>
      <c r="VX107">
        <v>9226300</v>
      </c>
      <c r="VY107">
        <v>454298</v>
      </c>
      <c r="VZ107">
        <v>1441421</v>
      </c>
      <c r="WA107">
        <v>12524700</v>
      </c>
      <c r="WB107">
        <v>1141129</v>
      </c>
      <c r="WC107">
        <v>2229323</v>
      </c>
      <c r="WD107">
        <v>811433207</v>
      </c>
      <c r="WF107">
        <v>20572165</v>
      </c>
      <c r="WG107">
        <v>109371400</v>
      </c>
      <c r="WH107">
        <v>27288916</v>
      </c>
      <c r="WI107">
        <v>167410200</v>
      </c>
      <c r="WJ107">
        <v>22077282</v>
      </c>
      <c r="WK107">
        <v>4184602</v>
      </c>
      <c r="WL107">
        <v>73232800</v>
      </c>
      <c r="WN107">
        <v>6622800</v>
      </c>
      <c r="WO107">
        <v>220040597</v>
      </c>
      <c r="WP107">
        <v>18918100</v>
      </c>
      <c r="WQ107">
        <v>166699600</v>
      </c>
      <c r="WR107">
        <v>60423500</v>
      </c>
      <c r="WS107">
        <v>3559616</v>
      </c>
      <c r="WT107">
        <v>101171863</v>
      </c>
      <c r="WU107">
        <v>14137200</v>
      </c>
      <c r="WV107">
        <v>5454600</v>
      </c>
      <c r="WW107">
        <v>7566700</v>
      </c>
      <c r="WY107">
        <v>6980300</v>
      </c>
      <c r="XD107">
        <v>1959242</v>
      </c>
      <c r="XE107">
        <v>34500900</v>
      </c>
      <c r="XF107">
        <v>2380100</v>
      </c>
      <c r="XG107">
        <v>46967300</v>
      </c>
      <c r="XH107">
        <v>3981900</v>
      </c>
      <c r="XI107">
        <v>3618500</v>
      </c>
      <c r="XJ107">
        <v>192104285</v>
      </c>
      <c r="XK107">
        <v>7482000</v>
      </c>
      <c r="XL107">
        <v>3732474</v>
      </c>
      <c r="XM107">
        <v>12979000</v>
      </c>
      <c r="XN107">
        <v>225200</v>
      </c>
      <c r="XO107">
        <v>3999791</v>
      </c>
      <c r="XP107">
        <v>845480</v>
      </c>
      <c r="XQ107">
        <v>97392698</v>
      </c>
      <c r="XT107">
        <v>21630719</v>
      </c>
      <c r="XV107">
        <v>15341400</v>
      </c>
      <c r="XX107">
        <v>1738719</v>
      </c>
      <c r="XZ107">
        <v>43128100</v>
      </c>
      <c r="YB107">
        <v>10303400</v>
      </c>
      <c r="YD107">
        <v>14516400</v>
      </c>
      <c r="YE107">
        <v>9691800</v>
      </c>
      <c r="YI107">
        <v>418995</v>
      </c>
      <c r="YJ107">
        <v>9363200</v>
      </c>
      <c r="YK107">
        <v>33191600</v>
      </c>
      <c r="YL107">
        <v>33558240</v>
      </c>
      <c r="YM107">
        <v>25906000</v>
      </c>
      <c r="YN107">
        <v>26306900</v>
      </c>
      <c r="YO107">
        <v>8063085</v>
      </c>
      <c r="YP107">
        <v>46516100</v>
      </c>
      <c r="YQ107">
        <v>281075424</v>
      </c>
      <c r="YR107">
        <v>86782300</v>
      </c>
      <c r="YS107">
        <v>5979778</v>
      </c>
      <c r="YT107">
        <v>709560</v>
      </c>
      <c r="YU107">
        <v>30026875</v>
      </c>
      <c r="YV107">
        <v>68545821</v>
      </c>
      <c r="YW107">
        <v>41108131</v>
      </c>
      <c r="YX107">
        <v>16268100</v>
      </c>
      <c r="YY107">
        <v>7969862</v>
      </c>
      <c r="YZ107">
        <v>5852091</v>
      </c>
      <c r="ZC107">
        <v>14682050</v>
      </c>
      <c r="ZD107">
        <v>12006900</v>
      </c>
      <c r="ZE107">
        <v>15607800</v>
      </c>
      <c r="ZF107">
        <v>45468400</v>
      </c>
      <c r="ZG107">
        <v>10363679</v>
      </c>
      <c r="ZH107">
        <v>29913409</v>
      </c>
      <c r="ZI107">
        <v>2940438</v>
      </c>
      <c r="ZJ107">
        <v>37939383</v>
      </c>
      <c r="ZK107">
        <v>50801703</v>
      </c>
      <c r="ZL107">
        <v>4892046</v>
      </c>
      <c r="ZM107">
        <v>4311220</v>
      </c>
      <c r="ZO107">
        <v>1273136</v>
      </c>
      <c r="ZQ107">
        <v>5199907</v>
      </c>
      <c r="ZR107">
        <v>21507900</v>
      </c>
      <c r="ZV107">
        <v>11454771</v>
      </c>
      <c r="ZX107">
        <v>13077900</v>
      </c>
      <c r="ZY107">
        <v>20680600</v>
      </c>
      <c r="AAA107">
        <v>2887840</v>
      </c>
      <c r="AAB107">
        <v>13251400</v>
      </c>
      <c r="AAC107">
        <v>22426000</v>
      </c>
      <c r="AAE107">
        <v>10598700</v>
      </c>
      <c r="AAF107">
        <v>17970500</v>
      </c>
      <c r="AAH107">
        <v>301175300</v>
      </c>
      <c r="AAK107">
        <v>104195100</v>
      </c>
      <c r="AAL107">
        <v>6881732</v>
      </c>
      <c r="AAM107">
        <v>4114800</v>
      </c>
      <c r="AAP107">
        <v>8638883</v>
      </c>
      <c r="AAQ107">
        <v>8037254</v>
      </c>
      <c r="AAS107">
        <v>60660176</v>
      </c>
      <c r="AAT107">
        <v>1675600</v>
      </c>
      <c r="AAU107">
        <v>16732600</v>
      </c>
      <c r="AAX107">
        <v>177922146</v>
      </c>
      <c r="AAY107">
        <v>3026077</v>
      </c>
      <c r="AAZ107">
        <v>27780305</v>
      </c>
      <c r="ABA107">
        <v>23964400</v>
      </c>
      <c r="ABB107">
        <v>21173400</v>
      </c>
      <c r="ABC107">
        <v>8205091</v>
      </c>
      <c r="ABD107">
        <v>1593380</v>
      </c>
      <c r="ABE107">
        <v>8346800</v>
      </c>
      <c r="ABF107">
        <v>7090600</v>
      </c>
      <c r="ABG107">
        <v>17774930</v>
      </c>
      <c r="ABH107">
        <v>10302000</v>
      </c>
      <c r="ABJ107">
        <v>4838600</v>
      </c>
      <c r="ABK107">
        <v>49501900</v>
      </c>
      <c r="ABL107">
        <v>20007300</v>
      </c>
      <c r="ABN107">
        <v>670897</v>
      </c>
      <c r="ABO107">
        <v>5705588</v>
      </c>
      <c r="ABP107">
        <v>1464745</v>
      </c>
      <c r="ABQ107">
        <v>32487424</v>
      </c>
      <c r="ABR107">
        <v>11119800</v>
      </c>
      <c r="ABT107">
        <v>17646181</v>
      </c>
      <c r="ABU107">
        <v>19004478</v>
      </c>
      <c r="ABV107">
        <v>14633156</v>
      </c>
      <c r="ABX107">
        <v>81725680</v>
      </c>
      <c r="ABY107">
        <v>8177900</v>
      </c>
      <c r="ACA107">
        <v>15398700</v>
      </c>
      <c r="ACB107">
        <v>57366800</v>
      </c>
      <c r="ACC107">
        <v>16876000</v>
      </c>
      <c r="ACD107">
        <v>6098273</v>
      </c>
      <c r="ACG107">
        <v>11422500</v>
      </c>
      <c r="ACH107">
        <v>26427361</v>
      </c>
      <c r="ACJ107">
        <v>15096000</v>
      </c>
      <c r="ACL107">
        <v>2335165</v>
      </c>
      <c r="ACM107">
        <v>11337000</v>
      </c>
      <c r="ACN107">
        <v>19022600</v>
      </c>
      <c r="ACO107">
        <v>4171800</v>
      </c>
      <c r="ACP107">
        <v>17800500</v>
      </c>
      <c r="ACQ107">
        <v>88874000</v>
      </c>
      <c r="ACS107">
        <v>1530003</v>
      </c>
      <c r="ACT107">
        <v>9968200</v>
      </c>
      <c r="ACU107">
        <v>17132600</v>
      </c>
      <c r="ACV107">
        <v>12057473</v>
      </c>
      <c r="ACW107">
        <v>6366000</v>
      </c>
      <c r="ACY107">
        <v>31527996</v>
      </c>
      <c r="ADA107">
        <v>5532200</v>
      </c>
      <c r="ADB107">
        <v>7340500</v>
      </c>
      <c r="ADD107">
        <v>13610000</v>
      </c>
      <c r="ADF107">
        <v>9953800</v>
      </c>
      <c r="ADH107">
        <v>7060512</v>
      </c>
      <c r="ADJ107">
        <v>10179400</v>
      </c>
      <c r="ADK107">
        <v>4096638</v>
      </c>
      <c r="ADL107">
        <v>6092301</v>
      </c>
      <c r="ADM107">
        <v>2252426</v>
      </c>
      <c r="ADN107">
        <v>6252391</v>
      </c>
      <c r="ADO107">
        <v>22433000</v>
      </c>
      <c r="ADP107">
        <v>50411900</v>
      </c>
      <c r="ADR107">
        <v>13459624</v>
      </c>
      <c r="ADS107">
        <v>19269161</v>
      </c>
      <c r="ADT107">
        <v>26601490</v>
      </c>
      <c r="ADU107">
        <v>17356984</v>
      </c>
      <c r="ADW107">
        <v>11263300</v>
      </c>
      <c r="ADY107">
        <v>13566450</v>
      </c>
      <c r="ADZ107">
        <v>34429500</v>
      </c>
      <c r="AEA107">
        <v>2930765</v>
      </c>
      <c r="AEB107">
        <v>3100300</v>
      </c>
      <c r="AEC107">
        <v>62407000</v>
      </c>
      <c r="AED107">
        <v>18601675</v>
      </c>
      <c r="AEE107">
        <v>9380954</v>
      </c>
      <c r="AEF107">
        <v>17263500</v>
      </c>
      <c r="AEG107">
        <v>4391265</v>
      </c>
      <c r="AEH107">
        <v>39428500</v>
      </c>
      <c r="AEK107">
        <v>19172003</v>
      </c>
      <c r="AEL107">
        <v>30142700</v>
      </c>
      <c r="AEM107">
        <v>12678834</v>
      </c>
      <c r="AEO107">
        <v>1255541</v>
      </c>
      <c r="AEP107">
        <v>30057000</v>
      </c>
      <c r="AEQ107">
        <v>22459148</v>
      </c>
      <c r="AER107">
        <v>859760040</v>
      </c>
      <c r="AES107">
        <v>484630</v>
      </c>
      <c r="AET107">
        <v>5129965</v>
      </c>
      <c r="AEV107">
        <v>7139999</v>
      </c>
      <c r="AEW107">
        <v>30045800</v>
      </c>
      <c r="AEX107">
        <v>92600</v>
      </c>
      <c r="AEY107">
        <v>34649500</v>
      </c>
      <c r="AEZ107">
        <v>31539944</v>
      </c>
      <c r="AFA107">
        <v>10731200</v>
      </c>
      <c r="AFB107">
        <v>2285200</v>
      </c>
      <c r="AFD107">
        <v>7601700</v>
      </c>
      <c r="AFE107">
        <v>35202613</v>
      </c>
      <c r="AFF107">
        <v>35088800</v>
      </c>
      <c r="AFG107">
        <v>31603185</v>
      </c>
      <c r="AFH107">
        <v>3848400</v>
      </c>
      <c r="AFI107">
        <v>7787700</v>
      </c>
      <c r="AFJ107">
        <v>7070755</v>
      </c>
      <c r="AFK107">
        <v>4842310</v>
      </c>
      <c r="AFL107">
        <v>7846010</v>
      </c>
      <c r="AFM107">
        <v>4534300</v>
      </c>
      <c r="AFN107">
        <v>52264718</v>
      </c>
      <c r="AFO107">
        <v>45324400</v>
      </c>
      <c r="AFP107">
        <v>55337806</v>
      </c>
      <c r="AFR107">
        <v>12960798</v>
      </c>
      <c r="AFS107">
        <v>181355600</v>
      </c>
      <c r="AFT107">
        <v>842500</v>
      </c>
      <c r="AFU107">
        <v>7294100</v>
      </c>
      <c r="AFV107">
        <v>25383900</v>
      </c>
      <c r="AFX107">
        <v>7781260</v>
      </c>
      <c r="AFY107">
        <v>7435200</v>
      </c>
      <c r="AGB107">
        <v>10665800</v>
      </c>
      <c r="AGE107">
        <v>37628078</v>
      </c>
      <c r="AGF107">
        <v>5235580</v>
      </c>
      <c r="AGG107">
        <v>33193382</v>
      </c>
      <c r="AGI107">
        <v>25570940</v>
      </c>
      <c r="AGJ107">
        <v>29792900</v>
      </c>
      <c r="AGK107">
        <v>22667900</v>
      </c>
      <c r="AGL107">
        <v>13668200</v>
      </c>
      <c r="AGM107">
        <v>26417800</v>
      </c>
      <c r="AGN107">
        <v>19768300</v>
      </c>
      <c r="AGO107">
        <v>2698200</v>
      </c>
      <c r="AGR107">
        <v>17155732</v>
      </c>
      <c r="AGS107">
        <v>2141778</v>
      </c>
      <c r="AGW107">
        <v>12586200</v>
      </c>
      <c r="AGX107">
        <v>15273600</v>
      </c>
      <c r="AGZ107">
        <v>6922763</v>
      </c>
      <c r="AHA107">
        <v>11015366</v>
      </c>
      <c r="AHD107">
        <v>170703800</v>
      </c>
      <c r="AHE107">
        <v>9532500</v>
      </c>
      <c r="AHF107">
        <v>10682900</v>
      </c>
      <c r="AHG107">
        <v>1337119</v>
      </c>
      <c r="AHI107">
        <v>2271100</v>
      </c>
      <c r="AHJ107">
        <v>13363908</v>
      </c>
      <c r="AHK107">
        <v>3570855</v>
      </c>
      <c r="AHL107">
        <v>1309500</v>
      </c>
      <c r="AHM107">
        <v>14952445</v>
      </c>
      <c r="AHO107">
        <v>71763504</v>
      </c>
      <c r="AHP107">
        <v>1723262</v>
      </c>
      <c r="AHQ107">
        <v>75452700</v>
      </c>
      <c r="AHS107">
        <v>16394700</v>
      </c>
      <c r="AHT107">
        <v>100473741</v>
      </c>
      <c r="AHV107">
        <v>3676349</v>
      </c>
      <c r="AHW107">
        <v>6824500</v>
      </c>
      <c r="AHX107">
        <v>208535072</v>
      </c>
      <c r="AHY107">
        <v>60123208</v>
      </c>
      <c r="AHZ107">
        <v>74039176</v>
      </c>
      <c r="AIA107">
        <v>4756060</v>
      </c>
      <c r="AIB107">
        <v>45138400</v>
      </c>
      <c r="AID107">
        <v>11036100</v>
      </c>
      <c r="AIE107">
        <v>32962</v>
      </c>
      <c r="AIF107">
        <v>26277479</v>
      </c>
      <c r="AIG107">
        <v>1023264</v>
      </c>
      <c r="AIH107">
        <v>172095900</v>
      </c>
      <c r="AII107">
        <v>9696622</v>
      </c>
      <c r="AIK107">
        <v>36396822</v>
      </c>
      <c r="AIL107">
        <v>17000600</v>
      </c>
      <c r="AIM107">
        <v>8666200</v>
      </c>
      <c r="AIN107">
        <v>1139913</v>
      </c>
      <c r="AIO107">
        <v>14986146</v>
      </c>
      <c r="AIQ107">
        <v>9844670</v>
      </c>
      <c r="AIR107">
        <v>5716389</v>
      </c>
      <c r="AIT107">
        <v>12887000</v>
      </c>
      <c r="AIV107">
        <v>4732318</v>
      </c>
      <c r="AIW107">
        <v>31417900</v>
      </c>
      <c r="AIX107">
        <v>3700377</v>
      </c>
      <c r="AIY107">
        <v>64423500</v>
      </c>
      <c r="AIZ107">
        <v>36850200</v>
      </c>
      <c r="AJA107">
        <v>3473508</v>
      </c>
      <c r="AJB107">
        <v>559428300</v>
      </c>
      <c r="AJC107">
        <v>18686700</v>
      </c>
      <c r="AJD107">
        <v>96946400</v>
      </c>
      <c r="AJE107">
        <v>27334500</v>
      </c>
      <c r="AJF107">
        <v>12027700</v>
      </c>
      <c r="AJG107">
        <v>74966000</v>
      </c>
      <c r="AJK107">
        <v>492400</v>
      </c>
      <c r="AJL107">
        <v>12906225</v>
      </c>
      <c r="AJN107">
        <v>7821501</v>
      </c>
      <c r="AJO107">
        <v>9897671</v>
      </c>
      <c r="AJP107">
        <v>6705623</v>
      </c>
      <c r="AJR107">
        <v>9957220</v>
      </c>
      <c r="AJS107">
        <v>3859610</v>
      </c>
      <c r="AJU107">
        <v>41446600</v>
      </c>
      <c r="AJW107">
        <v>31207757</v>
      </c>
      <c r="AJX107">
        <v>13453900</v>
      </c>
      <c r="AJY107">
        <v>7068581</v>
      </c>
      <c r="AJZ107">
        <v>3883510</v>
      </c>
      <c r="AKA107">
        <v>52044102</v>
      </c>
      <c r="AKB107">
        <v>11835916</v>
      </c>
      <c r="AKC107">
        <v>35434900</v>
      </c>
      <c r="AKE107">
        <v>13266900</v>
      </c>
      <c r="AKF107">
        <v>3920300</v>
      </c>
      <c r="AKG107">
        <v>11691400</v>
      </c>
      <c r="AKH107">
        <v>8883920</v>
      </c>
      <c r="AKI107">
        <v>1154623</v>
      </c>
      <c r="AKJ107">
        <v>30193200</v>
      </c>
      <c r="AKL107">
        <v>8302700</v>
      </c>
      <c r="AKM107">
        <v>14755</v>
      </c>
      <c r="AKO107">
        <v>194969100</v>
      </c>
      <c r="AKQ107">
        <v>4054050</v>
      </c>
      <c r="AKS107">
        <v>44186700</v>
      </c>
      <c r="AKT107">
        <v>7948200</v>
      </c>
      <c r="AKU107">
        <v>307429403</v>
      </c>
      <c r="AKW107">
        <v>3519425</v>
      </c>
      <c r="AKX107">
        <v>2675600</v>
      </c>
      <c r="AKY107">
        <v>428600</v>
      </c>
      <c r="AKZ107">
        <v>18257125</v>
      </c>
      <c r="ALB107">
        <v>6504013</v>
      </c>
      <c r="ALD107">
        <v>15798427</v>
      </c>
      <c r="ALG107">
        <v>11643523</v>
      </c>
      <c r="ALH107">
        <v>45822046</v>
      </c>
      <c r="ALJ107">
        <v>26317800</v>
      </c>
      <c r="ALK107">
        <v>103905800</v>
      </c>
      <c r="ALL107">
        <v>17952648</v>
      </c>
      <c r="ALM107">
        <v>12101200</v>
      </c>
      <c r="ALN107">
        <v>2414554</v>
      </c>
      <c r="ALO107">
        <v>8045400</v>
      </c>
    </row>
    <row r="108" spans="1:1003" x14ac:dyDescent="0.25">
      <c r="A108" s="13">
        <v>39416</v>
      </c>
      <c r="B108">
        <v>25069500</v>
      </c>
      <c r="D108">
        <v>43458311</v>
      </c>
      <c r="F108">
        <v>809179</v>
      </c>
      <c r="I108">
        <v>73487300</v>
      </c>
      <c r="J108">
        <v>20412492</v>
      </c>
      <c r="L108">
        <v>19897500</v>
      </c>
      <c r="N108">
        <v>17302827</v>
      </c>
      <c r="O108">
        <v>5220350</v>
      </c>
      <c r="Q108">
        <v>6927975</v>
      </c>
      <c r="R108">
        <v>43406600</v>
      </c>
      <c r="S108">
        <v>29428283</v>
      </c>
      <c r="V108">
        <v>11027771</v>
      </c>
      <c r="X108">
        <v>9478340</v>
      </c>
      <c r="Z108">
        <v>71177184</v>
      </c>
      <c r="AA108">
        <v>15178200</v>
      </c>
      <c r="AD108">
        <v>95253788</v>
      </c>
      <c r="AE108">
        <v>689900</v>
      </c>
      <c r="AF108">
        <v>22515770</v>
      </c>
      <c r="AG108">
        <v>52270900</v>
      </c>
      <c r="AH108">
        <v>2780200</v>
      </c>
      <c r="AI108">
        <v>7574000</v>
      </c>
      <c r="AJ108">
        <v>20257892</v>
      </c>
      <c r="AK108">
        <v>6387419</v>
      </c>
      <c r="AL108">
        <v>13427900</v>
      </c>
      <c r="AM108">
        <v>1906815</v>
      </c>
      <c r="AN108">
        <v>5771011</v>
      </c>
      <c r="AO108">
        <v>6969930</v>
      </c>
      <c r="AP108">
        <v>97225500</v>
      </c>
      <c r="AR108">
        <v>1507013</v>
      </c>
      <c r="AS108">
        <v>4004200</v>
      </c>
      <c r="AT108">
        <v>19126756</v>
      </c>
      <c r="AU108">
        <v>4469100</v>
      </c>
      <c r="AV108">
        <v>7515228</v>
      </c>
      <c r="AW108">
        <v>14707459</v>
      </c>
      <c r="AX108">
        <v>44860100</v>
      </c>
      <c r="AY108">
        <v>6581595</v>
      </c>
      <c r="AZ108">
        <v>28426481</v>
      </c>
      <c r="BA108">
        <v>3573410</v>
      </c>
      <c r="BB108">
        <v>11633708</v>
      </c>
      <c r="BC108">
        <v>31221300</v>
      </c>
      <c r="BD108">
        <v>53552210</v>
      </c>
      <c r="BE108">
        <v>10383715</v>
      </c>
      <c r="BG108">
        <v>4499908</v>
      </c>
      <c r="BI108">
        <v>189343734</v>
      </c>
      <c r="BJ108">
        <v>15594075</v>
      </c>
      <c r="BK108">
        <v>2950461</v>
      </c>
      <c r="BL108">
        <v>20972400</v>
      </c>
      <c r="BM108">
        <v>2429282</v>
      </c>
      <c r="BQ108">
        <v>2793800</v>
      </c>
      <c r="BR108">
        <v>3530822</v>
      </c>
      <c r="BS108">
        <v>68937200</v>
      </c>
      <c r="BT108">
        <v>2725420</v>
      </c>
      <c r="BU108">
        <v>9347201</v>
      </c>
      <c r="BW108">
        <v>740070913</v>
      </c>
      <c r="BX108">
        <v>5774755</v>
      </c>
      <c r="BZ108">
        <v>240209369</v>
      </c>
      <c r="CB108">
        <v>9905300</v>
      </c>
      <c r="CC108">
        <v>10119200</v>
      </c>
      <c r="CD108">
        <v>6989100</v>
      </c>
      <c r="CE108">
        <v>5140600</v>
      </c>
      <c r="CF108">
        <v>14174825</v>
      </c>
      <c r="CG108">
        <v>6209418</v>
      </c>
      <c r="CJ108">
        <v>9876400</v>
      </c>
      <c r="CK108">
        <v>39470262</v>
      </c>
      <c r="CL108">
        <v>151352513</v>
      </c>
      <c r="CM108">
        <v>6757364</v>
      </c>
      <c r="CN108">
        <v>34489200</v>
      </c>
      <c r="CO108">
        <v>116746994</v>
      </c>
      <c r="CQ108">
        <v>11450570</v>
      </c>
      <c r="CR108">
        <v>1085492</v>
      </c>
      <c r="CS108">
        <v>28434600</v>
      </c>
      <c r="CT108">
        <v>20194600</v>
      </c>
      <c r="CU108">
        <v>7692200</v>
      </c>
      <c r="CV108">
        <v>15378048</v>
      </c>
      <c r="CW108">
        <v>15113420</v>
      </c>
      <c r="CY108">
        <v>56208800</v>
      </c>
      <c r="CZ108">
        <v>284995000</v>
      </c>
      <c r="DA108">
        <v>5993547</v>
      </c>
      <c r="DB108">
        <v>3992800</v>
      </c>
      <c r="DC108">
        <v>96229854</v>
      </c>
      <c r="DD108">
        <v>19181051</v>
      </c>
      <c r="DE108">
        <v>17111497</v>
      </c>
      <c r="DF108">
        <v>14543700</v>
      </c>
      <c r="DG108">
        <v>9515900</v>
      </c>
      <c r="DH108">
        <v>78416050</v>
      </c>
      <c r="DJ108">
        <v>365828</v>
      </c>
      <c r="DK108">
        <v>20600370</v>
      </c>
      <c r="DL108">
        <v>1857248020</v>
      </c>
      <c r="DM108">
        <v>28436100</v>
      </c>
      <c r="DN108">
        <v>10236186</v>
      </c>
      <c r="DO108">
        <v>8148287</v>
      </c>
      <c r="DP108">
        <v>21437400</v>
      </c>
      <c r="DQ108">
        <v>3649000</v>
      </c>
      <c r="DS108">
        <v>13499253</v>
      </c>
      <c r="DT108">
        <v>28127823</v>
      </c>
      <c r="DU108">
        <v>18661200</v>
      </c>
      <c r="DX108">
        <v>3649993</v>
      </c>
      <c r="DY108">
        <v>12275932</v>
      </c>
      <c r="DZ108">
        <v>105506700</v>
      </c>
      <c r="EA108">
        <v>845152</v>
      </c>
      <c r="EB108">
        <v>25261000</v>
      </c>
      <c r="EC108">
        <v>6200879</v>
      </c>
      <c r="ED108">
        <v>3563750</v>
      </c>
      <c r="EE108">
        <v>6265750</v>
      </c>
      <c r="EF108">
        <v>2299531</v>
      </c>
      <c r="EG108">
        <v>90259600</v>
      </c>
      <c r="EH108">
        <v>101139800</v>
      </c>
      <c r="EI108">
        <v>3263500</v>
      </c>
      <c r="EJ108">
        <v>3840600</v>
      </c>
      <c r="EK108">
        <v>3831900</v>
      </c>
      <c r="EL108">
        <v>11858372568</v>
      </c>
      <c r="EO108">
        <v>31841785</v>
      </c>
      <c r="EQ108">
        <v>56722200</v>
      </c>
      <c r="ER108">
        <v>41100831</v>
      </c>
      <c r="ES108">
        <v>48399600</v>
      </c>
      <c r="ET108">
        <v>30346100</v>
      </c>
      <c r="EU108">
        <v>50784300</v>
      </c>
      <c r="EV108">
        <v>58957600</v>
      </c>
      <c r="EW108">
        <v>16660600</v>
      </c>
      <c r="EX108">
        <v>7075000</v>
      </c>
      <c r="EY108">
        <v>18427582</v>
      </c>
      <c r="FA108">
        <v>56538400</v>
      </c>
      <c r="FB108">
        <v>2227045</v>
      </c>
      <c r="FC108">
        <v>18838002</v>
      </c>
      <c r="FD108">
        <v>13255400</v>
      </c>
      <c r="FE108">
        <v>10011128</v>
      </c>
      <c r="FF108">
        <v>82009200</v>
      </c>
      <c r="FH108">
        <v>4912320</v>
      </c>
      <c r="FI108">
        <v>4784983</v>
      </c>
      <c r="FJ108">
        <v>10223900</v>
      </c>
      <c r="FK108">
        <v>48344800</v>
      </c>
      <c r="FL108">
        <v>5079166</v>
      </c>
      <c r="FM108">
        <v>11183700</v>
      </c>
      <c r="FO108">
        <v>4011858</v>
      </c>
      <c r="FP108">
        <v>40802000</v>
      </c>
      <c r="FQ108">
        <v>21911615</v>
      </c>
      <c r="FR108">
        <v>8737519</v>
      </c>
      <c r="FS108">
        <v>20420000</v>
      </c>
      <c r="FT108">
        <v>6132482</v>
      </c>
      <c r="FU108">
        <v>39125887</v>
      </c>
      <c r="FV108">
        <v>12420668</v>
      </c>
      <c r="FW108">
        <v>29657428</v>
      </c>
      <c r="FX108">
        <v>68537200</v>
      </c>
      <c r="FZ108">
        <v>30206200</v>
      </c>
      <c r="GA108">
        <v>1562364</v>
      </c>
      <c r="GC108">
        <v>27833400</v>
      </c>
      <c r="GD108">
        <v>563504002</v>
      </c>
      <c r="GE108">
        <v>17702500</v>
      </c>
      <c r="GF108">
        <v>57340200</v>
      </c>
      <c r="GH108">
        <v>11870600</v>
      </c>
      <c r="GJ108">
        <v>38798700</v>
      </c>
      <c r="GK108">
        <v>9724800</v>
      </c>
      <c r="GL108">
        <v>58591200</v>
      </c>
      <c r="GM108">
        <v>4976877</v>
      </c>
      <c r="GN108">
        <v>292500</v>
      </c>
      <c r="GO108">
        <v>24973125</v>
      </c>
      <c r="GP108">
        <v>2264665</v>
      </c>
      <c r="GQ108">
        <v>8136500</v>
      </c>
      <c r="GR108">
        <v>2062229</v>
      </c>
      <c r="GS108">
        <v>27236300</v>
      </c>
      <c r="GT108">
        <v>30169900</v>
      </c>
      <c r="GV108">
        <v>68297200</v>
      </c>
      <c r="GY108">
        <v>2307484</v>
      </c>
      <c r="HA108">
        <v>10922918</v>
      </c>
      <c r="HB108">
        <v>28346600</v>
      </c>
      <c r="HC108">
        <v>9523596</v>
      </c>
      <c r="HF108">
        <v>4516024</v>
      </c>
      <c r="HG108">
        <v>61271000</v>
      </c>
      <c r="HH108">
        <v>12484050</v>
      </c>
      <c r="HI108">
        <v>42408555</v>
      </c>
      <c r="HK108">
        <v>6833700</v>
      </c>
      <c r="HM108">
        <v>4689604</v>
      </c>
      <c r="HN108">
        <v>8467617</v>
      </c>
      <c r="HO108">
        <v>1424302</v>
      </c>
      <c r="HQ108">
        <v>7587483</v>
      </c>
      <c r="HR108">
        <v>16556400</v>
      </c>
      <c r="HS108">
        <v>78619185</v>
      </c>
      <c r="HT108">
        <v>39027200</v>
      </c>
      <c r="HU108">
        <v>18031819</v>
      </c>
      <c r="HV108">
        <v>19515280</v>
      </c>
      <c r="HW108">
        <v>23643600</v>
      </c>
      <c r="HX108">
        <v>5273790</v>
      </c>
      <c r="HY108">
        <v>12694800</v>
      </c>
      <c r="IB108">
        <v>14766700</v>
      </c>
      <c r="ID108">
        <v>79224025</v>
      </c>
      <c r="IJ108">
        <v>5319417</v>
      </c>
      <c r="IK108">
        <v>19665600</v>
      </c>
      <c r="IM108">
        <v>13658900</v>
      </c>
      <c r="IN108">
        <v>114416900</v>
      </c>
      <c r="IO108">
        <v>39494800</v>
      </c>
      <c r="IP108">
        <v>36923800</v>
      </c>
      <c r="IR108">
        <v>12489737</v>
      </c>
      <c r="IT108">
        <v>10298473</v>
      </c>
      <c r="IU108">
        <v>28157153</v>
      </c>
      <c r="IZ108">
        <v>16787000</v>
      </c>
      <c r="JA108">
        <v>48713004</v>
      </c>
      <c r="JB108">
        <v>14048725</v>
      </c>
      <c r="JC108">
        <v>6717645</v>
      </c>
      <c r="JD108">
        <v>3842423</v>
      </c>
      <c r="JH108">
        <v>26407995</v>
      </c>
      <c r="JI108">
        <v>21924400</v>
      </c>
      <c r="JK108">
        <v>15438236</v>
      </c>
      <c r="JL108">
        <v>6051375</v>
      </c>
      <c r="JN108">
        <v>13642348</v>
      </c>
      <c r="JO108">
        <v>94064400</v>
      </c>
      <c r="JR108">
        <v>3301152</v>
      </c>
      <c r="JU108">
        <v>7804900</v>
      </c>
      <c r="JW108">
        <v>10993695</v>
      </c>
      <c r="JY108">
        <v>1952574</v>
      </c>
      <c r="KA108">
        <v>45194400</v>
      </c>
      <c r="KE108">
        <v>6864100</v>
      </c>
      <c r="KF108">
        <v>2668399</v>
      </c>
      <c r="KG108">
        <v>9510000</v>
      </c>
      <c r="KI108">
        <v>2121086</v>
      </c>
      <c r="KJ108">
        <v>10759363</v>
      </c>
      <c r="KK108">
        <v>222587</v>
      </c>
      <c r="KM108">
        <v>6142112</v>
      </c>
      <c r="KN108">
        <v>31943277</v>
      </c>
      <c r="KO108">
        <v>9592548</v>
      </c>
      <c r="KP108">
        <v>3569402</v>
      </c>
      <c r="KQ108">
        <v>5752200</v>
      </c>
      <c r="KR108">
        <v>13725636</v>
      </c>
      <c r="KS108">
        <v>19210000</v>
      </c>
      <c r="KU108">
        <v>48264750</v>
      </c>
      <c r="KW108">
        <v>11922831</v>
      </c>
      <c r="KX108">
        <v>19425600</v>
      </c>
      <c r="KY108">
        <v>10617800</v>
      </c>
      <c r="KZ108">
        <v>11235000</v>
      </c>
      <c r="LA108">
        <v>5235633</v>
      </c>
      <c r="LB108">
        <v>4949600</v>
      </c>
      <c r="LC108">
        <v>81138</v>
      </c>
      <c r="LE108">
        <v>12454617</v>
      </c>
      <c r="LF108">
        <v>11150400</v>
      </c>
      <c r="LG108">
        <v>46727400</v>
      </c>
      <c r="LH108">
        <v>2639265</v>
      </c>
      <c r="LI108">
        <v>3623100</v>
      </c>
      <c r="LK108">
        <v>5070246</v>
      </c>
      <c r="LL108">
        <v>30310400</v>
      </c>
      <c r="LM108">
        <v>138836251</v>
      </c>
      <c r="LO108">
        <v>12573000</v>
      </c>
      <c r="LP108">
        <v>166613584</v>
      </c>
      <c r="LQ108">
        <v>56669600</v>
      </c>
      <c r="LR108">
        <v>83825200</v>
      </c>
      <c r="LS108">
        <v>10958755</v>
      </c>
      <c r="LU108">
        <v>62979276</v>
      </c>
      <c r="LV108">
        <v>9226486</v>
      </c>
      <c r="LZ108">
        <v>4245000</v>
      </c>
      <c r="MA108">
        <v>130334800</v>
      </c>
      <c r="MC108">
        <v>8381615</v>
      </c>
      <c r="MD108">
        <v>30944200</v>
      </c>
      <c r="ME108">
        <v>18107800</v>
      </c>
      <c r="MF108">
        <v>191562400</v>
      </c>
      <c r="MG108">
        <v>4139300</v>
      </c>
      <c r="MH108">
        <v>23525200</v>
      </c>
      <c r="MI108">
        <v>16091900</v>
      </c>
      <c r="MK108">
        <v>62741400</v>
      </c>
      <c r="ML108">
        <v>45580600</v>
      </c>
      <c r="MM108">
        <v>11094991</v>
      </c>
      <c r="MN108">
        <v>101021800</v>
      </c>
      <c r="MP108">
        <v>14319836</v>
      </c>
      <c r="MQ108">
        <v>8245600</v>
      </c>
      <c r="MS108">
        <v>11506703</v>
      </c>
      <c r="MT108">
        <v>7852275</v>
      </c>
      <c r="MU108">
        <v>25113300</v>
      </c>
      <c r="MV108">
        <v>3177058</v>
      </c>
      <c r="MW108">
        <v>16601400</v>
      </c>
      <c r="MX108">
        <v>18762127</v>
      </c>
      <c r="MY108">
        <v>60873087</v>
      </c>
      <c r="MZ108">
        <v>9491625</v>
      </c>
      <c r="NB108">
        <v>150977000</v>
      </c>
      <c r="NC108">
        <v>5998300</v>
      </c>
      <c r="ND108">
        <v>30554400</v>
      </c>
      <c r="NF108">
        <v>19887075</v>
      </c>
      <c r="NG108">
        <v>10317600</v>
      </c>
      <c r="NH108">
        <v>19687814</v>
      </c>
      <c r="NJ108">
        <v>19838200</v>
      </c>
      <c r="NK108">
        <v>5953874</v>
      </c>
      <c r="NL108">
        <v>305555200</v>
      </c>
      <c r="NM108">
        <v>2999303</v>
      </c>
      <c r="NN108">
        <v>16187053</v>
      </c>
      <c r="NO108">
        <v>54981080</v>
      </c>
      <c r="NP108">
        <v>3618349</v>
      </c>
      <c r="NQ108">
        <v>21586618</v>
      </c>
      <c r="NR108">
        <v>4507134</v>
      </c>
      <c r="NT108">
        <v>7049802</v>
      </c>
      <c r="NU108">
        <v>34930774</v>
      </c>
      <c r="NV108">
        <v>27069618</v>
      </c>
      <c r="NX108">
        <v>148873369</v>
      </c>
      <c r="NY108">
        <v>242759380</v>
      </c>
      <c r="NZ108">
        <v>9726700</v>
      </c>
      <c r="OA108">
        <v>11280000</v>
      </c>
      <c r="OB108">
        <v>20355300</v>
      </c>
      <c r="OC108">
        <v>24724800</v>
      </c>
      <c r="OD108">
        <v>2949800</v>
      </c>
      <c r="OE108">
        <v>22455400</v>
      </c>
      <c r="OF108">
        <v>37557400</v>
      </c>
      <c r="OG108">
        <v>944129</v>
      </c>
      <c r="OH108">
        <v>13219093</v>
      </c>
      <c r="OJ108">
        <v>25809096</v>
      </c>
      <c r="OK108">
        <v>40823555</v>
      </c>
      <c r="OL108">
        <v>14493800</v>
      </c>
      <c r="OM108">
        <v>9053109</v>
      </c>
      <c r="ON108">
        <v>182468187</v>
      </c>
      <c r="OP108">
        <v>8607100</v>
      </c>
      <c r="OR108">
        <v>110831500</v>
      </c>
      <c r="OS108">
        <v>44338556</v>
      </c>
      <c r="OU108">
        <v>69099892</v>
      </c>
      <c r="OV108">
        <v>2967318</v>
      </c>
      <c r="OW108">
        <v>36695962</v>
      </c>
      <c r="OY108">
        <v>2075897</v>
      </c>
      <c r="OZ108">
        <v>8596600</v>
      </c>
      <c r="PA108">
        <v>16859400</v>
      </c>
      <c r="PB108">
        <v>60391105</v>
      </c>
      <c r="PC108">
        <v>4883891</v>
      </c>
      <c r="PD108">
        <v>9777200</v>
      </c>
      <c r="PE108">
        <v>71306500</v>
      </c>
      <c r="PF108">
        <v>4419822</v>
      </c>
      <c r="PG108">
        <v>8029406</v>
      </c>
      <c r="PH108">
        <v>4703363</v>
      </c>
      <c r="PI108">
        <v>98169300</v>
      </c>
      <c r="PJ108">
        <v>12051000</v>
      </c>
      <c r="PK108">
        <v>4665500</v>
      </c>
      <c r="PL108">
        <v>2226900</v>
      </c>
      <c r="PM108">
        <v>5404599</v>
      </c>
      <c r="PN108">
        <v>18911600</v>
      </c>
      <c r="PO108">
        <v>4087876</v>
      </c>
      <c r="PP108">
        <v>7475376</v>
      </c>
      <c r="PQ108">
        <v>2535820</v>
      </c>
      <c r="PR108">
        <v>31584400</v>
      </c>
      <c r="PS108">
        <v>44740000</v>
      </c>
      <c r="PT108">
        <v>23913900</v>
      </c>
      <c r="PU108">
        <v>33891700</v>
      </c>
      <c r="PV108">
        <v>1283738</v>
      </c>
      <c r="PW108">
        <v>23684100</v>
      </c>
      <c r="PX108">
        <v>2349598</v>
      </c>
      <c r="PY108">
        <v>7742900</v>
      </c>
      <c r="QA108">
        <v>19802400</v>
      </c>
      <c r="QB108">
        <v>3443300</v>
      </c>
      <c r="QC108">
        <v>7928820</v>
      </c>
      <c r="QE108">
        <v>3928231</v>
      </c>
      <c r="QF108">
        <v>10227254</v>
      </c>
      <c r="QG108">
        <v>127735803</v>
      </c>
      <c r="QH108">
        <v>15766180</v>
      </c>
      <c r="QJ108">
        <v>15029000</v>
      </c>
      <c r="QL108">
        <v>3293000</v>
      </c>
      <c r="QM108">
        <v>2749415</v>
      </c>
      <c r="QN108">
        <v>31769500</v>
      </c>
      <c r="QO108">
        <v>19387800</v>
      </c>
      <c r="QP108">
        <v>5957617</v>
      </c>
      <c r="QS108">
        <v>4320600</v>
      </c>
      <c r="QT108">
        <v>10490469</v>
      </c>
      <c r="QV108">
        <v>13537100</v>
      </c>
      <c r="QW108">
        <v>42439100</v>
      </c>
      <c r="QX108">
        <v>9965293</v>
      </c>
      <c r="QZ108">
        <v>656415218</v>
      </c>
      <c r="RA108">
        <v>36507662</v>
      </c>
      <c r="RC108">
        <v>17773272</v>
      </c>
      <c r="RD108">
        <v>11887400</v>
      </c>
      <c r="RE108">
        <v>4551300</v>
      </c>
      <c r="RG108">
        <v>11612689</v>
      </c>
      <c r="RJ108">
        <v>8737801</v>
      </c>
      <c r="RK108">
        <v>22421600</v>
      </c>
      <c r="RL108">
        <v>13604177</v>
      </c>
      <c r="RN108">
        <v>31287000</v>
      </c>
      <c r="RO108">
        <v>3228200</v>
      </c>
      <c r="RQ108">
        <v>9640836</v>
      </c>
      <c r="RR108">
        <v>60976600</v>
      </c>
      <c r="RU108">
        <v>176663400</v>
      </c>
      <c r="RV108">
        <v>83161600</v>
      </c>
      <c r="RW108">
        <v>4763100</v>
      </c>
      <c r="RY108">
        <v>49585200</v>
      </c>
      <c r="RZ108">
        <v>41143677</v>
      </c>
      <c r="SB108">
        <v>26465400</v>
      </c>
      <c r="SC108">
        <v>69281100</v>
      </c>
      <c r="SD108">
        <v>1166000</v>
      </c>
      <c r="SE108">
        <v>25671902</v>
      </c>
      <c r="SF108">
        <v>22121720</v>
      </c>
      <c r="SG108">
        <v>15633170</v>
      </c>
      <c r="SH108">
        <v>2880782</v>
      </c>
      <c r="SI108">
        <v>15098583</v>
      </c>
      <c r="SJ108">
        <v>3104521</v>
      </c>
      <c r="SK108">
        <v>888082</v>
      </c>
      <c r="SL108">
        <v>6140586</v>
      </c>
      <c r="SN108">
        <v>6921929</v>
      </c>
      <c r="SQ108">
        <v>10952054</v>
      </c>
      <c r="SR108">
        <v>54587800</v>
      </c>
      <c r="SS108">
        <v>17187020</v>
      </c>
      <c r="ST108">
        <v>908210</v>
      </c>
      <c r="SU108">
        <v>5937600</v>
      </c>
      <c r="SV108">
        <v>7400352</v>
      </c>
      <c r="SW108">
        <v>5987200</v>
      </c>
      <c r="SX108">
        <v>10922900</v>
      </c>
      <c r="SY108">
        <v>9406348</v>
      </c>
      <c r="SZ108">
        <v>22160800</v>
      </c>
      <c r="TA108">
        <v>24275100</v>
      </c>
      <c r="TC108">
        <v>14337200</v>
      </c>
      <c r="TD108">
        <v>6711950</v>
      </c>
      <c r="TF108">
        <v>53722689</v>
      </c>
      <c r="TG108">
        <v>6772756</v>
      </c>
      <c r="TH108">
        <v>1935593</v>
      </c>
      <c r="TI108">
        <v>10086624</v>
      </c>
      <c r="TJ108">
        <v>15178617</v>
      </c>
      <c r="TK108">
        <v>38620900</v>
      </c>
      <c r="TL108">
        <v>49822600</v>
      </c>
      <c r="TO108">
        <v>53755547</v>
      </c>
      <c r="TQ108">
        <v>2083466</v>
      </c>
      <c r="TR108">
        <v>112631800</v>
      </c>
      <c r="TS108">
        <v>4163949</v>
      </c>
      <c r="TT108">
        <v>16021800</v>
      </c>
      <c r="TU108">
        <v>2233549</v>
      </c>
      <c r="TV108">
        <v>117969800</v>
      </c>
      <c r="TX108">
        <v>48720500</v>
      </c>
      <c r="TY108">
        <v>26285200</v>
      </c>
      <c r="TZ108">
        <v>12758900</v>
      </c>
      <c r="UA108">
        <v>17155400</v>
      </c>
      <c r="UB108">
        <v>5475957</v>
      </c>
      <c r="UC108">
        <v>20117136</v>
      </c>
      <c r="UD108">
        <v>18162400</v>
      </c>
      <c r="UF108">
        <v>581398632</v>
      </c>
      <c r="UG108">
        <v>116862</v>
      </c>
      <c r="UK108">
        <v>4144655</v>
      </c>
      <c r="UL108">
        <v>18282040</v>
      </c>
      <c r="UM108">
        <v>31572969</v>
      </c>
      <c r="UN108">
        <v>3492475</v>
      </c>
      <c r="UO108">
        <v>17081292</v>
      </c>
      <c r="UP108">
        <v>74965200</v>
      </c>
      <c r="UQ108">
        <v>52100472</v>
      </c>
      <c r="UR108">
        <v>16774900</v>
      </c>
      <c r="US108">
        <v>56572000</v>
      </c>
      <c r="UT108">
        <v>15079802</v>
      </c>
      <c r="UU108">
        <v>8303400</v>
      </c>
      <c r="UX108">
        <v>3010352</v>
      </c>
      <c r="UY108">
        <v>4712934</v>
      </c>
      <c r="UZ108">
        <v>4692440</v>
      </c>
      <c r="VA108">
        <v>66164700</v>
      </c>
      <c r="VB108">
        <v>8564333</v>
      </c>
      <c r="VD108">
        <v>108900602</v>
      </c>
      <c r="VE108">
        <v>146930500</v>
      </c>
      <c r="VF108">
        <v>11829500</v>
      </c>
      <c r="VH108">
        <v>58316200</v>
      </c>
      <c r="VI108">
        <v>2466468</v>
      </c>
      <c r="VK108">
        <v>9322453</v>
      </c>
      <c r="VN108">
        <v>90888000</v>
      </c>
      <c r="VP108">
        <v>2379200</v>
      </c>
      <c r="VQ108">
        <v>8260416</v>
      </c>
      <c r="VR108">
        <v>10446500</v>
      </c>
      <c r="VS108">
        <v>356602</v>
      </c>
      <c r="VT108">
        <v>26076160</v>
      </c>
      <c r="VU108">
        <v>3719700</v>
      </c>
      <c r="VV108">
        <v>22808100</v>
      </c>
      <c r="VW108">
        <v>47062500</v>
      </c>
      <c r="VX108">
        <v>8214400</v>
      </c>
      <c r="VY108">
        <v>464544</v>
      </c>
      <c r="VZ108">
        <v>1846309</v>
      </c>
      <c r="WA108">
        <v>17956300</v>
      </c>
      <c r="WB108">
        <v>790138</v>
      </c>
      <c r="WC108">
        <v>4469720</v>
      </c>
      <c r="WD108">
        <v>903307240</v>
      </c>
      <c r="WF108">
        <v>23607591</v>
      </c>
      <c r="WG108">
        <v>132420400</v>
      </c>
      <c r="WH108">
        <v>23703926</v>
      </c>
      <c r="WI108">
        <v>252252800</v>
      </c>
      <c r="WJ108">
        <v>25668198</v>
      </c>
      <c r="WK108">
        <v>4742138</v>
      </c>
      <c r="WL108">
        <v>80738000</v>
      </c>
      <c r="WN108">
        <v>5925200</v>
      </c>
      <c r="WO108">
        <v>286407394</v>
      </c>
      <c r="WP108">
        <v>25634100</v>
      </c>
      <c r="WQ108">
        <v>112278000</v>
      </c>
      <c r="WR108">
        <v>66319200</v>
      </c>
      <c r="WS108">
        <v>3848536</v>
      </c>
      <c r="WT108">
        <v>154290016</v>
      </c>
      <c r="WU108">
        <v>17284300</v>
      </c>
      <c r="WV108">
        <v>8149600</v>
      </c>
      <c r="WW108">
        <v>10242800</v>
      </c>
      <c r="WY108">
        <v>5252900</v>
      </c>
      <c r="XD108">
        <v>2389179</v>
      </c>
      <c r="XE108">
        <v>31944700</v>
      </c>
      <c r="XF108">
        <v>3693000</v>
      </c>
      <c r="XG108">
        <v>46214700</v>
      </c>
      <c r="XH108">
        <v>5458400</v>
      </c>
      <c r="XI108">
        <v>6356800</v>
      </c>
      <c r="XJ108">
        <v>205657042</v>
      </c>
      <c r="XK108">
        <v>9657700</v>
      </c>
      <c r="XL108">
        <v>9258783</v>
      </c>
      <c r="XM108">
        <v>14557200</v>
      </c>
      <c r="XN108">
        <v>320600</v>
      </c>
      <c r="XO108">
        <v>5270316</v>
      </c>
      <c r="XP108">
        <v>859614</v>
      </c>
      <c r="XQ108">
        <v>96874916</v>
      </c>
      <c r="XT108">
        <v>23306698</v>
      </c>
      <c r="XV108">
        <v>15374600</v>
      </c>
      <c r="XX108">
        <v>1088303</v>
      </c>
      <c r="XZ108">
        <v>45114400</v>
      </c>
      <c r="YB108">
        <v>11360200</v>
      </c>
      <c r="YD108">
        <v>10130500</v>
      </c>
      <c r="YE108">
        <v>12189000</v>
      </c>
      <c r="YI108">
        <v>325618</v>
      </c>
      <c r="YJ108">
        <v>8684100</v>
      </c>
      <c r="YK108">
        <v>43772200</v>
      </c>
      <c r="YL108">
        <v>28880780</v>
      </c>
      <c r="YM108">
        <v>32752900</v>
      </c>
      <c r="YN108">
        <v>25027600</v>
      </c>
      <c r="YO108">
        <v>8088479</v>
      </c>
      <c r="YP108">
        <v>48215700</v>
      </c>
      <c r="YQ108">
        <v>389398512</v>
      </c>
      <c r="YR108">
        <v>91612800</v>
      </c>
      <c r="YS108">
        <v>4377090</v>
      </c>
      <c r="YT108">
        <v>450404</v>
      </c>
      <c r="YU108">
        <v>33026982</v>
      </c>
      <c r="YV108">
        <v>70528081</v>
      </c>
      <c r="YW108">
        <v>54416232</v>
      </c>
      <c r="YX108">
        <v>25057600</v>
      </c>
      <c r="YY108">
        <v>6989525</v>
      </c>
      <c r="YZ108">
        <v>9562065</v>
      </c>
      <c r="ZC108">
        <v>12187700</v>
      </c>
      <c r="ZD108">
        <v>11658100</v>
      </c>
      <c r="ZE108">
        <v>21605400</v>
      </c>
      <c r="ZF108">
        <v>47168500</v>
      </c>
      <c r="ZG108">
        <v>6989666</v>
      </c>
      <c r="ZH108">
        <v>34558761</v>
      </c>
      <c r="ZI108">
        <v>4826259</v>
      </c>
      <c r="ZJ108">
        <v>17077407</v>
      </c>
      <c r="ZK108">
        <v>44846873</v>
      </c>
      <c r="ZM108">
        <v>3838840</v>
      </c>
      <c r="ZO108">
        <v>1722548</v>
      </c>
      <c r="ZQ108">
        <v>5450630</v>
      </c>
      <c r="ZR108">
        <v>14279900</v>
      </c>
      <c r="ZV108">
        <v>13994137</v>
      </c>
      <c r="ZX108">
        <v>12421300</v>
      </c>
      <c r="ZY108">
        <v>26626600</v>
      </c>
      <c r="AAA108">
        <v>2968176</v>
      </c>
      <c r="AAB108">
        <v>14373300</v>
      </c>
      <c r="AAC108">
        <v>32458200</v>
      </c>
      <c r="AAE108">
        <v>10007200</v>
      </c>
      <c r="AAF108">
        <v>25704700</v>
      </c>
      <c r="AAH108">
        <v>335962900</v>
      </c>
      <c r="AAK108">
        <v>110511200</v>
      </c>
      <c r="AAL108">
        <v>7129000</v>
      </c>
      <c r="AAM108">
        <v>3886200</v>
      </c>
      <c r="AAP108">
        <v>9106431</v>
      </c>
      <c r="AAQ108">
        <v>12734417</v>
      </c>
      <c r="AAS108">
        <v>64872682</v>
      </c>
      <c r="AAT108">
        <v>2635500</v>
      </c>
      <c r="AAU108">
        <v>15176500</v>
      </c>
      <c r="AAX108">
        <v>220099117</v>
      </c>
      <c r="AAY108">
        <v>2154357</v>
      </c>
      <c r="AAZ108">
        <v>27046889</v>
      </c>
      <c r="ABA108">
        <v>20660400</v>
      </c>
      <c r="ABB108">
        <v>18105600</v>
      </c>
      <c r="ABC108">
        <v>7772921</v>
      </c>
      <c r="ABD108">
        <v>1299630</v>
      </c>
      <c r="ABE108">
        <v>20311400</v>
      </c>
      <c r="ABF108">
        <v>7113080</v>
      </c>
      <c r="ABG108">
        <v>20944373</v>
      </c>
      <c r="ABH108">
        <v>8731000</v>
      </c>
      <c r="ABJ108">
        <v>4659200</v>
      </c>
      <c r="ABK108">
        <v>47285000</v>
      </c>
      <c r="ABL108">
        <v>19571900</v>
      </c>
      <c r="ABN108">
        <v>870833</v>
      </c>
      <c r="ABO108">
        <v>7611415</v>
      </c>
      <c r="ABP108">
        <v>2713744</v>
      </c>
      <c r="ABQ108">
        <v>31069717</v>
      </c>
      <c r="ABR108">
        <v>16166300</v>
      </c>
      <c r="ABT108">
        <v>13074001</v>
      </c>
      <c r="ABU108">
        <v>16261093</v>
      </c>
      <c r="ABV108">
        <v>16529316</v>
      </c>
      <c r="ABX108">
        <v>83656296</v>
      </c>
      <c r="ABY108">
        <v>8556900</v>
      </c>
      <c r="ACA108">
        <v>15348700</v>
      </c>
      <c r="ACB108">
        <v>55366400</v>
      </c>
      <c r="ACC108">
        <v>14030600</v>
      </c>
      <c r="ACD108">
        <v>4533519</v>
      </c>
      <c r="ACG108">
        <v>14264100</v>
      </c>
      <c r="ACH108">
        <v>33059267</v>
      </c>
      <c r="ACJ108">
        <v>20099250</v>
      </c>
      <c r="ACL108">
        <v>1029155</v>
      </c>
      <c r="ACM108">
        <v>11481900</v>
      </c>
      <c r="ACN108">
        <v>17944900</v>
      </c>
      <c r="ACO108">
        <v>5071600</v>
      </c>
      <c r="ACP108">
        <v>26985600</v>
      </c>
      <c r="ACQ108">
        <v>66831300</v>
      </c>
      <c r="ACS108">
        <v>1457575</v>
      </c>
      <c r="ACT108">
        <v>8064200</v>
      </c>
      <c r="ACU108">
        <v>13898200</v>
      </c>
      <c r="ACV108">
        <v>8416733</v>
      </c>
      <c r="ACW108">
        <v>5792800</v>
      </c>
      <c r="ACY108">
        <v>26387368</v>
      </c>
      <c r="ADA108">
        <v>8422300</v>
      </c>
      <c r="ADB108">
        <v>5512900</v>
      </c>
      <c r="ADD108">
        <v>16194000</v>
      </c>
      <c r="ADF108">
        <v>11509300</v>
      </c>
      <c r="ADH108">
        <v>8265240</v>
      </c>
      <c r="ADJ108">
        <v>11147900</v>
      </c>
      <c r="ADK108">
        <v>2651094</v>
      </c>
      <c r="ADL108">
        <v>5340774</v>
      </c>
      <c r="ADM108">
        <v>2756705</v>
      </c>
      <c r="ADN108">
        <v>3164152</v>
      </c>
      <c r="ADO108">
        <v>26925600</v>
      </c>
      <c r="ADP108">
        <v>47105000</v>
      </c>
      <c r="ADR108">
        <v>7997938</v>
      </c>
      <c r="ADS108">
        <v>14087163</v>
      </c>
      <c r="ADT108">
        <v>19776308</v>
      </c>
      <c r="ADU108">
        <v>26801466</v>
      </c>
      <c r="ADW108">
        <v>11116600</v>
      </c>
      <c r="ADY108">
        <v>12822150</v>
      </c>
      <c r="ADZ108">
        <v>47687800</v>
      </c>
      <c r="AEA108">
        <v>3805642</v>
      </c>
      <c r="AEB108">
        <v>3551500</v>
      </c>
      <c r="AEC108">
        <v>93977100</v>
      </c>
      <c r="AED108">
        <v>22375025</v>
      </c>
      <c r="AEE108">
        <v>8984837</v>
      </c>
      <c r="AEF108">
        <v>10949600</v>
      </c>
      <c r="AEG108">
        <v>3916107</v>
      </c>
      <c r="AEH108">
        <v>31952700</v>
      </c>
      <c r="AEK108">
        <v>27216260</v>
      </c>
      <c r="AEL108">
        <v>31423300</v>
      </c>
      <c r="AEM108">
        <v>16195755</v>
      </c>
      <c r="AEO108">
        <v>1108976</v>
      </c>
      <c r="AEP108">
        <v>40298100</v>
      </c>
      <c r="AEQ108">
        <v>19111056</v>
      </c>
      <c r="AER108">
        <v>943795695</v>
      </c>
      <c r="AES108">
        <v>351832</v>
      </c>
      <c r="AET108">
        <v>4332612</v>
      </c>
      <c r="AEV108">
        <v>5922605</v>
      </c>
      <c r="AEW108">
        <v>28360800</v>
      </c>
      <c r="AEX108">
        <v>127900</v>
      </c>
      <c r="AEY108">
        <v>25680900</v>
      </c>
      <c r="AEZ108">
        <v>33599900</v>
      </c>
      <c r="AFA108">
        <v>8680000</v>
      </c>
      <c r="AFB108">
        <v>2612400</v>
      </c>
      <c r="AFD108">
        <v>11635900</v>
      </c>
      <c r="AFE108">
        <v>43421341</v>
      </c>
      <c r="AFF108">
        <v>46509000</v>
      </c>
      <c r="AFG108">
        <v>52711275</v>
      </c>
      <c r="AFH108">
        <v>4198000</v>
      </c>
      <c r="AFI108">
        <v>13262100</v>
      </c>
      <c r="AFJ108">
        <v>9850922</v>
      </c>
      <c r="AFK108">
        <v>3758005</v>
      </c>
      <c r="AFL108">
        <v>7955546</v>
      </c>
      <c r="AFM108">
        <v>5533100</v>
      </c>
      <c r="AFN108">
        <v>46264116</v>
      </c>
      <c r="AFO108">
        <v>46394400</v>
      </c>
      <c r="AFP108">
        <v>33421255</v>
      </c>
      <c r="AFR108">
        <v>20619966</v>
      </c>
      <c r="AFS108">
        <v>193500800</v>
      </c>
      <c r="AFT108">
        <v>1064100</v>
      </c>
      <c r="AFU108">
        <v>5967900</v>
      </c>
      <c r="AFV108">
        <v>27556500</v>
      </c>
      <c r="AFX108">
        <v>10592891</v>
      </c>
      <c r="AFY108">
        <v>6663600</v>
      </c>
      <c r="AGB108">
        <v>8362400</v>
      </c>
      <c r="AGE108">
        <v>31988195</v>
      </c>
      <c r="AGF108">
        <v>3260713</v>
      </c>
      <c r="AGG108">
        <v>68443040</v>
      </c>
      <c r="AGI108">
        <v>32626084</v>
      </c>
      <c r="AGJ108">
        <v>39470100</v>
      </c>
      <c r="AGK108">
        <v>20757600</v>
      </c>
      <c r="AGL108">
        <v>11860300</v>
      </c>
      <c r="AGM108">
        <v>36794000</v>
      </c>
      <c r="AGN108">
        <v>19029200</v>
      </c>
      <c r="AGO108">
        <v>2356600</v>
      </c>
      <c r="AGR108">
        <v>16754262</v>
      </c>
      <c r="AGS108">
        <v>2274315</v>
      </c>
      <c r="AGW108">
        <v>14872600</v>
      </c>
      <c r="AGX108">
        <v>12722400</v>
      </c>
      <c r="AGZ108">
        <v>8262262</v>
      </c>
      <c r="AHA108">
        <v>11241816</v>
      </c>
      <c r="AHD108">
        <v>219625900</v>
      </c>
      <c r="AHE108">
        <v>15663500</v>
      </c>
      <c r="AHF108">
        <v>6998859</v>
      </c>
      <c r="AHG108">
        <v>1384448</v>
      </c>
      <c r="AHI108">
        <v>2639700</v>
      </c>
      <c r="AHJ108">
        <v>10690378</v>
      </c>
      <c r="AHK108">
        <v>2086981</v>
      </c>
      <c r="AHL108">
        <v>3583300</v>
      </c>
      <c r="AHM108">
        <v>13583361</v>
      </c>
      <c r="AHO108">
        <v>53232216</v>
      </c>
      <c r="AHP108">
        <v>3261480</v>
      </c>
      <c r="AHQ108">
        <v>69613000</v>
      </c>
      <c r="AHS108">
        <v>18813800</v>
      </c>
      <c r="AHT108">
        <v>88482155</v>
      </c>
      <c r="AHV108">
        <v>6673738</v>
      </c>
      <c r="AHW108">
        <v>7378200</v>
      </c>
      <c r="AHX108">
        <v>405653176</v>
      </c>
      <c r="AHY108">
        <v>68503326</v>
      </c>
      <c r="AHZ108">
        <v>69109720</v>
      </c>
      <c r="AIA108">
        <v>4525419</v>
      </c>
      <c r="AIB108">
        <v>36907600</v>
      </c>
      <c r="AID108">
        <v>37197700</v>
      </c>
      <c r="AIE108">
        <v>52421</v>
      </c>
      <c r="AIF108">
        <v>16616577</v>
      </c>
      <c r="AIG108">
        <v>828835</v>
      </c>
      <c r="AIH108">
        <v>294942800</v>
      </c>
      <c r="AIK108">
        <v>27548505</v>
      </c>
      <c r="AIL108">
        <v>22025800</v>
      </c>
      <c r="AIM108">
        <v>15662800</v>
      </c>
      <c r="AIN108">
        <v>1633872</v>
      </c>
      <c r="AIO108">
        <v>18366273</v>
      </c>
      <c r="AIQ108">
        <v>8879815</v>
      </c>
      <c r="AIR108">
        <v>5684314</v>
      </c>
      <c r="AIT108">
        <v>15366300</v>
      </c>
      <c r="AIV108">
        <v>4944934</v>
      </c>
      <c r="AIW108">
        <v>36681500</v>
      </c>
      <c r="AIX108">
        <v>7574568</v>
      </c>
      <c r="AIY108">
        <v>58920300</v>
      </c>
      <c r="AIZ108">
        <v>46162400</v>
      </c>
      <c r="AJA108">
        <v>3555048</v>
      </c>
      <c r="AJB108">
        <v>532390800</v>
      </c>
      <c r="AJC108">
        <v>28922600</v>
      </c>
      <c r="AJD108">
        <v>85202400</v>
      </c>
      <c r="AJE108">
        <v>43703800</v>
      </c>
      <c r="AJF108">
        <v>38628100</v>
      </c>
      <c r="AJG108">
        <v>112682300</v>
      </c>
      <c r="AJK108">
        <v>374700</v>
      </c>
      <c r="AJL108">
        <v>12503475</v>
      </c>
      <c r="AJN108">
        <v>4482689</v>
      </c>
      <c r="AJO108">
        <v>12111321</v>
      </c>
      <c r="AJP108">
        <v>4308674</v>
      </c>
      <c r="AJR108">
        <v>11982687</v>
      </c>
      <c r="AJS108">
        <v>5455780</v>
      </c>
      <c r="AJU108">
        <v>31747900</v>
      </c>
      <c r="AJW108">
        <v>32074469</v>
      </c>
      <c r="AJX108">
        <v>15583600</v>
      </c>
      <c r="AJY108">
        <v>5599883</v>
      </c>
      <c r="AJZ108">
        <v>4938268</v>
      </c>
      <c r="AKA108">
        <v>65604772</v>
      </c>
      <c r="AKB108">
        <v>18433395</v>
      </c>
      <c r="AKC108">
        <v>39213500</v>
      </c>
      <c r="AKE108">
        <v>23993200</v>
      </c>
      <c r="AKF108">
        <v>3505700</v>
      </c>
      <c r="AKG108">
        <v>13662600</v>
      </c>
      <c r="AKH108">
        <v>12950170</v>
      </c>
      <c r="AKI108">
        <v>1094799</v>
      </c>
      <c r="AKJ108">
        <v>39914900</v>
      </c>
      <c r="AKL108">
        <v>5874000</v>
      </c>
      <c r="AKM108">
        <v>26172</v>
      </c>
      <c r="AKO108">
        <v>217874500</v>
      </c>
      <c r="AKQ108">
        <v>6252863</v>
      </c>
      <c r="AKS108">
        <v>49130400</v>
      </c>
      <c r="AKT108">
        <v>7848000</v>
      </c>
      <c r="AKU108">
        <v>364655218</v>
      </c>
      <c r="AKW108">
        <v>3810636</v>
      </c>
      <c r="AKX108">
        <v>3259300</v>
      </c>
      <c r="AKY108">
        <v>292600</v>
      </c>
      <c r="AKZ108">
        <v>16402125</v>
      </c>
      <c r="ALB108">
        <v>7553688</v>
      </c>
      <c r="ALD108">
        <v>21165140</v>
      </c>
      <c r="ALG108">
        <v>11272227</v>
      </c>
      <c r="ALH108">
        <v>43491259</v>
      </c>
      <c r="ALJ108">
        <v>20460000</v>
      </c>
      <c r="ALK108">
        <v>112678000</v>
      </c>
      <c r="ALL108">
        <v>16975166</v>
      </c>
      <c r="ALM108">
        <v>18173000</v>
      </c>
      <c r="ALN108">
        <v>2404586</v>
      </c>
      <c r="ALO108">
        <v>8156100</v>
      </c>
    </row>
    <row r="109" spans="1:1003" x14ac:dyDescent="0.25">
      <c r="A109" s="13">
        <v>39447</v>
      </c>
      <c r="B109">
        <v>19008300</v>
      </c>
      <c r="D109">
        <v>52023871</v>
      </c>
      <c r="F109">
        <v>923591</v>
      </c>
      <c r="I109">
        <v>49996400</v>
      </c>
      <c r="J109">
        <v>21271778</v>
      </c>
      <c r="L109">
        <v>14084300</v>
      </c>
      <c r="N109">
        <v>16510007</v>
      </c>
      <c r="O109">
        <v>4263592</v>
      </c>
      <c r="Q109">
        <v>6045011</v>
      </c>
      <c r="R109">
        <v>59177300</v>
      </c>
      <c r="S109">
        <v>45957623</v>
      </c>
      <c r="V109">
        <v>7995807</v>
      </c>
      <c r="X109">
        <v>6458490</v>
      </c>
      <c r="Z109">
        <v>90852928</v>
      </c>
      <c r="AA109">
        <v>9579900</v>
      </c>
      <c r="AD109">
        <v>67479783</v>
      </c>
      <c r="AE109">
        <v>514900</v>
      </c>
      <c r="AF109">
        <v>34568880</v>
      </c>
      <c r="AG109">
        <v>52108300</v>
      </c>
      <c r="AH109">
        <v>2075986</v>
      </c>
      <c r="AI109">
        <v>7291400</v>
      </c>
      <c r="AJ109">
        <v>22498465</v>
      </c>
      <c r="AK109">
        <v>6255075</v>
      </c>
      <c r="AL109">
        <v>7402900</v>
      </c>
      <c r="AM109">
        <v>2734653</v>
      </c>
      <c r="AN109">
        <v>6366940</v>
      </c>
      <c r="AO109">
        <v>5812420</v>
      </c>
      <c r="AP109">
        <v>79843600</v>
      </c>
      <c r="AR109">
        <v>1621353</v>
      </c>
      <c r="AS109">
        <v>3344700</v>
      </c>
      <c r="AT109">
        <v>19443166</v>
      </c>
      <c r="AU109">
        <v>6711200</v>
      </c>
      <c r="AV109">
        <v>4931989</v>
      </c>
      <c r="AW109">
        <v>14304509</v>
      </c>
      <c r="AX109">
        <v>34794800</v>
      </c>
      <c r="AY109">
        <v>4917682</v>
      </c>
      <c r="AZ109">
        <v>49300684</v>
      </c>
      <c r="BA109">
        <v>4750793</v>
      </c>
      <c r="BB109">
        <v>13910296</v>
      </c>
      <c r="BC109">
        <v>21987000</v>
      </c>
      <c r="BD109">
        <v>49887442</v>
      </c>
      <c r="BE109">
        <v>8555943</v>
      </c>
      <c r="BG109">
        <v>5911687</v>
      </c>
      <c r="BI109">
        <v>194758784</v>
      </c>
      <c r="BJ109">
        <v>12647925</v>
      </c>
      <c r="BK109">
        <v>2931239</v>
      </c>
      <c r="BL109">
        <v>18106000</v>
      </c>
      <c r="BM109">
        <v>3052287</v>
      </c>
      <c r="BQ109">
        <v>5620200</v>
      </c>
      <c r="BR109">
        <v>4060945</v>
      </c>
      <c r="BS109">
        <v>31235800</v>
      </c>
      <c r="BT109">
        <v>2436351</v>
      </c>
      <c r="BU109">
        <v>9581308</v>
      </c>
      <c r="BW109">
        <v>499876643</v>
      </c>
      <c r="BX109">
        <v>5953338</v>
      </c>
      <c r="BZ109">
        <v>150088335</v>
      </c>
      <c r="CB109">
        <v>7900000</v>
      </c>
      <c r="CC109">
        <v>7096800</v>
      </c>
      <c r="CD109">
        <v>5168200</v>
      </c>
      <c r="CE109">
        <v>4129000</v>
      </c>
      <c r="CF109">
        <v>9640014</v>
      </c>
      <c r="CG109">
        <v>5232331</v>
      </c>
      <c r="CJ109">
        <v>13063800</v>
      </c>
      <c r="CK109">
        <v>28180038</v>
      </c>
      <c r="CL109">
        <v>99765002</v>
      </c>
      <c r="CM109">
        <v>6174543</v>
      </c>
      <c r="CN109">
        <v>36037600</v>
      </c>
      <c r="CO109">
        <v>64127048</v>
      </c>
      <c r="CQ109">
        <v>12016557</v>
      </c>
      <c r="CR109">
        <v>1355899</v>
      </c>
      <c r="CS109">
        <v>21773000</v>
      </c>
      <c r="CT109">
        <v>13663500</v>
      </c>
      <c r="CU109">
        <v>5198300</v>
      </c>
      <c r="CV109">
        <v>12835488</v>
      </c>
      <c r="CW109">
        <v>13050346</v>
      </c>
      <c r="CY109">
        <v>46699100</v>
      </c>
      <c r="CZ109">
        <v>220977600</v>
      </c>
      <c r="DA109">
        <v>6035947</v>
      </c>
      <c r="DB109">
        <v>3573000</v>
      </c>
      <c r="DC109">
        <v>98719900</v>
      </c>
      <c r="DD109">
        <v>10765098</v>
      </c>
      <c r="DE109">
        <v>15571244</v>
      </c>
      <c r="DF109">
        <v>12555900</v>
      </c>
      <c r="DG109">
        <v>6730800</v>
      </c>
      <c r="DH109">
        <v>47688390</v>
      </c>
      <c r="DJ109">
        <v>683117</v>
      </c>
      <c r="DK109">
        <v>16909730</v>
      </c>
      <c r="DL109">
        <v>1205988120</v>
      </c>
      <c r="DM109">
        <v>24344900</v>
      </c>
      <c r="DN109">
        <v>20396087</v>
      </c>
      <c r="DO109">
        <v>7098232</v>
      </c>
      <c r="DP109">
        <v>18100800</v>
      </c>
      <c r="DQ109">
        <v>2994300</v>
      </c>
      <c r="DS109">
        <v>14890010</v>
      </c>
      <c r="DT109">
        <v>28281118</v>
      </c>
      <c r="DU109">
        <v>12201000</v>
      </c>
      <c r="DX109">
        <v>5306893</v>
      </c>
      <c r="DY109">
        <v>24989959</v>
      </c>
      <c r="DZ109">
        <v>89730800</v>
      </c>
      <c r="EA109">
        <v>919638</v>
      </c>
      <c r="EB109">
        <v>24167500</v>
      </c>
      <c r="EC109">
        <v>3540330</v>
      </c>
      <c r="ED109">
        <v>2238406</v>
      </c>
      <c r="EE109">
        <v>7187480</v>
      </c>
      <c r="EF109">
        <v>1809482</v>
      </c>
      <c r="EG109">
        <v>67287800</v>
      </c>
      <c r="EH109">
        <v>71698600</v>
      </c>
      <c r="EI109">
        <v>2433500</v>
      </c>
      <c r="EJ109">
        <v>1943700</v>
      </c>
      <c r="EK109">
        <v>3572500</v>
      </c>
      <c r="EL109">
        <v>7351442476</v>
      </c>
      <c r="EO109">
        <v>30389255</v>
      </c>
      <c r="EQ109">
        <v>48643400</v>
      </c>
      <c r="ER109">
        <v>61388784</v>
      </c>
      <c r="ES109">
        <v>35554800</v>
      </c>
      <c r="ET109">
        <v>25570100</v>
      </c>
      <c r="EU109">
        <v>38262400</v>
      </c>
      <c r="EV109">
        <v>54340000</v>
      </c>
      <c r="EW109">
        <v>12744200</v>
      </c>
      <c r="EX109">
        <v>7911000</v>
      </c>
      <c r="EY109">
        <v>15628751</v>
      </c>
      <c r="FA109">
        <v>34979400</v>
      </c>
      <c r="FB109">
        <v>2387649</v>
      </c>
      <c r="FC109">
        <v>14520339</v>
      </c>
      <c r="FD109">
        <v>10757400</v>
      </c>
      <c r="FE109">
        <v>14833562</v>
      </c>
      <c r="FF109">
        <v>77162800</v>
      </c>
      <c r="FH109">
        <v>4939916</v>
      </c>
      <c r="FI109">
        <v>5022258</v>
      </c>
      <c r="FJ109">
        <v>5976400</v>
      </c>
      <c r="FK109">
        <v>55519096</v>
      </c>
      <c r="FL109">
        <v>13624468</v>
      </c>
      <c r="FM109">
        <v>7003700</v>
      </c>
      <c r="FO109">
        <v>3715977</v>
      </c>
      <c r="FP109">
        <v>20920400</v>
      </c>
      <c r="FQ109">
        <v>13666998</v>
      </c>
      <c r="FR109">
        <v>12153905</v>
      </c>
      <c r="FS109">
        <v>15580000</v>
      </c>
      <c r="FT109">
        <v>7520736</v>
      </c>
      <c r="FU109">
        <v>26817676</v>
      </c>
      <c r="FV109">
        <v>9338283</v>
      </c>
      <c r="FW109">
        <v>20489326</v>
      </c>
      <c r="FX109">
        <v>46703200</v>
      </c>
      <c r="FZ109">
        <v>14987200</v>
      </c>
      <c r="GA109">
        <v>2270547</v>
      </c>
      <c r="GC109">
        <v>21319600</v>
      </c>
      <c r="GD109">
        <v>566666930</v>
      </c>
      <c r="GE109">
        <v>10497900</v>
      </c>
      <c r="GF109">
        <v>39925500</v>
      </c>
      <c r="GH109">
        <v>10646400</v>
      </c>
      <c r="GJ109">
        <v>29672100</v>
      </c>
      <c r="GK109">
        <v>7016500</v>
      </c>
      <c r="GL109">
        <v>37938000</v>
      </c>
      <c r="GM109">
        <v>5553695</v>
      </c>
      <c r="GN109">
        <v>631406</v>
      </c>
      <c r="GO109">
        <v>26175000</v>
      </c>
      <c r="GP109">
        <v>3092631</v>
      </c>
      <c r="GQ109">
        <v>10251500</v>
      </c>
      <c r="GR109">
        <v>2074620</v>
      </c>
      <c r="GS109">
        <v>29181400</v>
      </c>
      <c r="GT109">
        <v>25898600</v>
      </c>
      <c r="GV109">
        <v>45528100</v>
      </c>
      <c r="GY109">
        <v>972647</v>
      </c>
      <c r="HA109">
        <v>5258292</v>
      </c>
      <c r="HB109">
        <v>16838500</v>
      </c>
      <c r="HC109">
        <v>8620387</v>
      </c>
      <c r="HF109">
        <v>5104337</v>
      </c>
      <c r="HG109">
        <v>44305700</v>
      </c>
      <c r="HH109">
        <v>10837175</v>
      </c>
      <c r="HI109">
        <v>36453261</v>
      </c>
      <c r="HK109">
        <v>5526500</v>
      </c>
      <c r="HM109">
        <v>4793599</v>
      </c>
      <c r="HN109">
        <v>6682697</v>
      </c>
      <c r="HO109">
        <v>2548337</v>
      </c>
      <c r="HQ109">
        <v>6767311</v>
      </c>
      <c r="HR109">
        <v>15097400</v>
      </c>
      <c r="HS109">
        <v>51389511</v>
      </c>
      <c r="HT109">
        <v>32096800</v>
      </c>
      <c r="HU109">
        <v>9493986</v>
      </c>
      <c r="HV109">
        <v>10519908</v>
      </c>
      <c r="HW109">
        <v>15522800</v>
      </c>
      <c r="HX109">
        <v>4656036</v>
      </c>
      <c r="HY109">
        <v>23098500</v>
      </c>
      <c r="IB109">
        <v>14416700</v>
      </c>
      <c r="ID109">
        <v>196186565</v>
      </c>
      <c r="IJ109">
        <v>4640577</v>
      </c>
      <c r="IK109">
        <v>15957300</v>
      </c>
      <c r="IM109">
        <v>7082700</v>
      </c>
      <c r="IN109">
        <v>73627600</v>
      </c>
      <c r="IO109">
        <v>30406200</v>
      </c>
      <c r="IP109">
        <v>25810200</v>
      </c>
      <c r="IR109">
        <v>9685007</v>
      </c>
      <c r="IT109">
        <v>9446297</v>
      </c>
      <c r="IU109">
        <v>32836579</v>
      </c>
      <c r="IZ109">
        <v>9737600</v>
      </c>
      <c r="JA109">
        <v>48643590</v>
      </c>
      <c r="JB109">
        <v>14036587</v>
      </c>
      <c r="JC109">
        <v>7702319</v>
      </c>
      <c r="JD109">
        <v>3953722</v>
      </c>
      <c r="JH109">
        <v>44978611</v>
      </c>
      <c r="JI109">
        <v>14821400</v>
      </c>
      <c r="JK109">
        <v>17212038</v>
      </c>
      <c r="JL109">
        <v>6244769</v>
      </c>
      <c r="JN109">
        <v>17147616</v>
      </c>
      <c r="JO109">
        <v>59740800</v>
      </c>
      <c r="JR109">
        <v>4642046</v>
      </c>
      <c r="JU109">
        <v>9638600</v>
      </c>
      <c r="JW109">
        <v>7141397</v>
      </c>
      <c r="JY109">
        <v>3071983</v>
      </c>
      <c r="KA109">
        <v>52273200</v>
      </c>
      <c r="KE109">
        <v>5009700</v>
      </c>
      <c r="KF109">
        <v>3765773</v>
      </c>
      <c r="KG109">
        <v>6585100</v>
      </c>
      <c r="KI109">
        <v>3570282</v>
      </c>
      <c r="KJ109">
        <v>17923615</v>
      </c>
      <c r="KK109">
        <v>534433</v>
      </c>
      <c r="KM109">
        <v>8628181</v>
      </c>
      <c r="KN109">
        <v>19091240</v>
      </c>
      <c r="KO109">
        <v>7563708</v>
      </c>
      <c r="KP109">
        <v>4332212</v>
      </c>
      <c r="KQ109">
        <v>8756700</v>
      </c>
      <c r="KR109">
        <v>13972026</v>
      </c>
      <c r="KS109">
        <v>36368000</v>
      </c>
      <c r="KU109">
        <v>44299663</v>
      </c>
      <c r="KW109">
        <v>11080981</v>
      </c>
      <c r="KX109">
        <v>16448900</v>
      </c>
      <c r="KY109">
        <v>6983400</v>
      </c>
      <c r="KZ109">
        <v>9024900</v>
      </c>
      <c r="LA109">
        <v>5228632</v>
      </c>
      <c r="LB109">
        <v>7351000</v>
      </c>
      <c r="LC109">
        <v>75830</v>
      </c>
      <c r="LE109">
        <v>13146413</v>
      </c>
      <c r="LF109">
        <v>7657800</v>
      </c>
      <c r="LG109">
        <v>35216600</v>
      </c>
      <c r="LH109">
        <v>1599778</v>
      </c>
      <c r="LI109">
        <v>2753600</v>
      </c>
      <c r="LK109">
        <v>4731190</v>
      </c>
      <c r="LL109">
        <v>25890200</v>
      </c>
      <c r="LM109">
        <v>104030808</v>
      </c>
      <c r="LO109">
        <v>11460900</v>
      </c>
      <c r="LP109">
        <v>122538136</v>
      </c>
      <c r="LQ109">
        <v>38402200</v>
      </c>
      <c r="LR109">
        <v>63204200</v>
      </c>
      <c r="LS109">
        <v>14723117</v>
      </c>
      <c r="LU109">
        <v>59281200</v>
      </c>
      <c r="LV109">
        <v>6612194</v>
      </c>
      <c r="LZ109">
        <v>3063900</v>
      </c>
      <c r="MA109">
        <v>93457900</v>
      </c>
      <c r="MC109">
        <v>9737791</v>
      </c>
      <c r="MD109">
        <v>23765000</v>
      </c>
      <c r="ME109">
        <v>11347800</v>
      </c>
      <c r="MF109">
        <v>119431000</v>
      </c>
      <c r="MG109">
        <v>5402700</v>
      </c>
      <c r="MH109">
        <v>19813000</v>
      </c>
      <c r="MI109">
        <v>13494300</v>
      </c>
      <c r="MK109">
        <v>52758100</v>
      </c>
      <c r="ML109">
        <v>28455800</v>
      </c>
      <c r="MM109">
        <v>11053888</v>
      </c>
      <c r="MN109">
        <v>86200900</v>
      </c>
      <c r="MP109">
        <v>10443292</v>
      </c>
      <c r="MQ109">
        <v>5701500</v>
      </c>
      <c r="MS109">
        <v>12162929</v>
      </c>
      <c r="MT109">
        <v>9949275</v>
      </c>
      <c r="MU109">
        <v>20663400</v>
      </c>
      <c r="MV109">
        <v>2753813</v>
      </c>
      <c r="MW109">
        <v>11908000</v>
      </c>
      <c r="MX109">
        <v>14427277</v>
      </c>
      <c r="MY109">
        <v>43194880</v>
      </c>
      <c r="MZ109">
        <v>11862284</v>
      </c>
      <c r="NB109">
        <v>117770400</v>
      </c>
      <c r="NC109">
        <v>3162500</v>
      </c>
      <c r="ND109">
        <v>23374800</v>
      </c>
      <c r="NF109">
        <v>14609025</v>
      </c>
      <c r="NG109">
        <v>6813600</v>
      </c>
      <c r="NH109">
        <v>16527250</v>
      </c>
      <c r="NJ109">
        <v>15416200</v>
      </c>
      <c r="NK109">
        <v>4087415</v>
      </c>
      <c r="NL109">
        <v>255818300</v>
      </c>
      <c r="NM109">
        <v>2978227</v>
      </c>
      <c r="NN109">
        <v>20127221</v>
      </c>
      <c r="NO109">
        <v>39319448</v>
      </c>
      <c r="NP109">
        <v>2401134</v>
      </c>
      <c r="NQ109">
        <v>16647636</v>
      </c>
      <c r="NR109">
        <v>4575429</v>
      </c>
      <c r="NT109">
        <v>10581623</v>
      </c>
      <c r="NU109">
        <v>32069961</v>
      </c>
      <c r="NV109">
        <v>19450618</v>
      </c>
      <c r="NX109">
        <v>204765595</v>
      </c>
      <c r="NY109">
        <v>269282560</v>
      </c>
      <c r="NZ109">
        <v>7600500</v>
      </c>
      <c r="OA109">
        <v>11580900</v>
      </c>
      <c r="OB109">
        <v>17889700</v>
      </c>
      <c r="OC109">
        <v>20615511</v>
      </c>
      <c r="OD109">
        <v>3995300</v>
      </c>
      <c r="OE109">
        <v>17575800</v>
      </c>
      <c r="OF109">
        <v>29476100</v>
      </c>
      <c r="OG109">
        <v>1075733</v>
      </c>
      <c r="OH109">
        <v>11356156</v>
      </c>
      <c r="OJ109">
        <v>28213468</v>
      </c>
      <c r="OK109">
        <v>30065006</v>
      </c>
      <c r="OL109">
        <v>12886600</v>
      </c>
      <c r="OM109">
        <v>15250348</v>
      </c>
      <c r="ON109">
        <v>110938672</v>
      </c>
      <c r="OP109">
        <v>8312900</v>
      </c>
      <c r="OR109">
        <v>67316900</v>
      </c>
      <c r="OS109">
        <v>47516082</v>
      </c>
      <c r="OU109">
        <v>80414492</v>
      </c>
      <c r="OV109">
        <v>3050450</v>
      </c>
      <c r="OW109">
        <v>51081671</v>
      </c>
      <c r="OY109">
        <v>1768594</v>
      </c>
      <c r="OZ109">
        <v>6239600</v>
      </c>
      <c r="PA109">
        <v>46893500</v>
      </c>
      <c r="PB109">
        <v>53268196</v>
      </c>
      <c r="PC109">
        <v>3274767</v>
      </c>
      <c r="PD109">
        <v>7748200</v>
      </c>
      <c r="PE109">
        <v>69057500</v>
      </c>
      <c r="PF109">
        <v>7053569</v>
      </c>
      <c r="PG109">
        <v>4599338</v>
      </c>
      <c r="PH109">
        <v>4112512</v>
      </c>
      <c r="PI109">
        <v>65406700</v>
      </c>
      <c r="PJ109">
        <v>7913200</v>
      </c>
      <c r="PK109">
        <v>3955300</v>
      </c>
      <c r="PL109">
        <v>1840100</v>
      </c>
      <c r="PM109">
        <v>6214067</v>
      </c>
      <c r="PN109">
        <v>16362300</v>
      </c>
      <c r="PO109">
        <v>5041942</v>
      </c>
      <c r="PP109">
        <v>8172512</v>
      </c>
      <c r="PQ109">
        <v>4329205</v>
      </c>
      <c r="PR109">
        <v>29854500</v>
      </c>
      <c r="PS109">
        <v>37906500</v>
      </c>
      <c r="PT109">
        <v>23945700</v>
      </c>
      <c r="PU109">
        <v>39711600</v>
      </c>
      <c r="PV109">
        <v>1631307</v>
      </c>
      <c r="PW109">
        <v>17359300</v>
      </c>
      <c r="PX109">
        <v>2553778</v>
      </c>
      <c r="PY109">
        <v>5313900</v>
      </c>
      <c r="QA109">
        <v>15672400</v>
      </c>
      <c r="QB109">
        <v>2360607</v>
      </c>
      <c r="QC109">
        <v>7431239</v>
      </c>
      <c r="QE109">
        <v>4885593</v>
      </c>
      <c r="QF109">
        <v>14615333</v>
      </c>
      <c r="QG109">
        <v>73874772</v>
      </c>
      <c r="QH109">
        <v>10190700</v>
      </c>
      <c r="QJ109">
        <v>12943900</v>
      </c>
      <c r="QL109">
        <v>2321700</v>
      </c>
      <c r="QM109">
        <v>2012884</v>
      </c>
      <c r="QN109">
        <v>36899300</v>
      </c>
      <c r="QO109">
        <v>12674200</v>
      </c>
      <c r="QP109">
        <v>6531827</v>
      </c>
      <c r="QS109">
        <v>3633800</v>
      </c>
      <c r="QT109">
        <v>11560950</v>
      </c>
      <c r="QV109">
        <v>5978800</v>
      </c>
      <c r="QW109">
        <v>43141500</v>
      </c>
      <c r="QX109">
        <v>10227293</v>
      </c>
      <c r="QZ109">
        <v>448420567</v>
      </c>
      <c r="RA109">
        <v>26850458</v>
      </c>
      <c r="RC109">
        <v>13240695</v>
      </c>
      <c r="RD109">
        <v>7080600</v>
      </c>
      <c r="RE109">
        <v>6559400</v>
      </c>
      <c r="RG109">
        <v>18316230</v>
      </c>
      <c r="RJ109">
        <v>5968018</v>
      </c>
      <c r="RK109">
        <v>15504100</v>
      </c>
      <c r="RL109">
        <v>12714650</v>
      </c>
      <c r="RN109">
        <v>20037400</v>
      </c>
      <c r="RO109">
        <v>1964500</v>
      </c>
      <c r="RQ109">
        <v>9684291</v>
      </c>
      <c r="RR109">
        <v>44329900</v>
      </c>
      <c r="RU109">
        <v>129390200</v>
      </c>
      <c r="RV109">
        <v>102768200</v>
      </c>
      <c r="RW109">
        <v>4439500</v>
      </c>
      <c r="RY109">
        <v>37089500</v>
      </c>
      <c r="RZ109">
        <v>28462664</v>
      </c>
      <c r="SB109">
        <v>22940000</v>
      </c>
      <c r="SC109">
        <v>79357696</v>
      </c>
      <c r="SD109">
        <v>1142700</v>
      </c>
      <c r="SE109">
        <v>18236974</v>
      </c>
      <c r="SF109">
        <v>14401370</v>
      </c>
      <c r="SG109">
        <v>18228415</v>
      </c>
      <c r="SH109">
        <v>2492200</v>
      </c>
      <c r="SI109">
        <v>9450051</v>
      </c>
      <c r="SJ109">
        <v>3471943</v>
      </c>
      <c r="SK109">
        <v>1254718</v>
      </c>
      <c r="SL109">
        <v>5948077</v>
      </c>
      <c r="SN109">
        <v>6962978</v>
      </c>
      <c r="SQ109">
        <v>17287741</v>
      </c>
      <c r="SR109">
        <v>41987100</v>
      </c>
      <c r="SS109">
        <v>12096841</v>
      </c>
      <c r="ST109">
        <v>904246</v>
      </c>
      <c r="SU109">
        <v>4246500</v>
      </c>
      <c r="SV109">
        <v>4974960</v>
      </c>
      <c r="SW109">
        <v>4078800</v>
      </c>
      <c r="SX109">
        <v>7415200</v>
      </c>
      <c r="SY109">
        <v>10531306</v>
      </c>
      <c r="SZ109">
        <v>15905200</v>
      </c>
      <c r="TA109">
        <v>15500800</v>
      </c>
      <c r="TC109">
        <v>6544900</v>
      </c>
      <c r="TD109">
        <v>5477500</v>
      </c>
      <c r="TF109">
        <v>46315397</v>
      </c>
      <c r="TG109">
        <v>7451496</v>
      </c>
      <c r="TH109">
        <v>3841418</v>
      </c>
      <c r="TI109">
        <v>9136884</v>
      </c>
      <c r="TJ109">
        <v>18452992</v>
      </c>
      <c r="TK109">
        <v>35178900</v>
      </c>
      <c r="TL109">
        <v>32457000</v>
      </c>
      <c r="TO109">
        <v>48405483</v>
      </c>
      <c r="TQ109">
        <v>1796739</v>
      </c>
      <c r="TR109">
        <v>67883700</v>
      </c>
      <c r="TS109">
        <v>6108630</v>
      </c>
      <c r="TT109">
        <v>13239300</v>
      </c>
      <c r="TU109">
        <v>1540333</v>
      </c>
      <c r="TV109">
        <v>85665000</v>
      </c>
      <c r="TX109">
        <v>35273700</v>
      </c>
      <c r="TY109">
        <v>23316600</v>
      </c>
      <c r="TZ109">
        <v>52736500</v>
      </c>
      <c r="UA109">
        <v>13569300</v>
      </c>
      <c r="UB109">
        <v>5227924</v>
      </c>
      <c r="UC109">
        <v>14786994</v>
      </c>
      <c r="UD109">
        <v>22584800</v>
      </c>
      <c r="UF109">
        <v>378185228</v>
      </c>
      <c r="UG109">
        <v>97742</v>
      </c>
      <c r="UK109">
        <v>7773935</v>
      </c>
      <c r="UL109">
        <v>30731448</v>
      </c>
      <c r="UM109">
        <v>27773597</v>
      </c>
      <c r="UN109">
        <v>2618384</v>
      </c>
      <c r="UO109">
        <v>17485321</v>
      </c>
      <c r="UP109">
        <v>60504300</v>
      </c>
      <c r="UQ109">
        <v>62944630</v>
      </c>
      <c r="UR109">
        <v>13823600</v>
      </c>
      <c r="US109">
        <v>40922700</v>
      </c>
      <c r="UT109">
        <v>16371282</v>
      </c>
      <c r="UU109">
        <v>7413700</v>
      </c>
      <c r="UX109">
        <v>3463821</v>
      </c>
      <c r="UY109">
        <v>6783591</v>
      </c>
      <c r="UZ109">
        <v>3697574</v>
      </c>
      <c r="VA109">
        <v>127616900</v>
      </c>
      <c r="VB109">
        <v>3444620</v>
      </c>
      <c r="VD109">
        <v>115911321</v>
      </c>
      <c r="VE109">
        <v>108683600</v>
      </c>
      <c r="VF109">
        <v>8429500</v>
      </c>
      <c r="VH109">
        <v>46770900</v>
      </c>
      <c r="VI109">
        <v>1943299</v>
      </c>
      <c r="VK109">
        <v>18773187</v>
      </c>
      <c r="VN109">
        <v>47363400</v>
      </c>
      <c r="VP109">
        <v>1790400</v>
      </c>
      <c r="VQ109">
        <v>6992988</v>
      </c>
      <c r="VR109">
        <v>6180000</v>
      </c>
      <c r="VS109">
        <v>292068</v>
      </c>
      <c r="VT109">
        <v>22292239</v>
      </c>
      <c r="VU109">
        <v>3039600</v>
      </c>
      <c r="VV109">
        <v>20864400</v>
      </c>
      <c r="VW109">
        <v>46701800</v>
      </c>
      <c r="VX109">
        <v>9064400</v>
      </c>
      <c r="VY109">
        <v>329758</v>
      </c>
      <c r="VZ109">
        <v>1006217</v>
      </c>
      <c r="WA109">
        <v>7990100</v>
      </c>
      <c r="WB109">
        <v>944042</v>
      </c>
      <c r="WC109">
        <v>3286700</v>
      </c>
      <c r="WD109">
        <v>537830245</v>
      </c>
      <c r="WF109">
        <v>19064724</v>
      </c>
      <c r="WG109">
        <v>94813200</v>
      </c>
      <c r="WH109">
        <v>29926701</v>
      </c>
      <c r="WI109">
        <v>190184600</v>
      </c>
      <c r="WJ109">
        <v>26770581</v>
      </c>
      <c r="WK109">
        <v>4662434</v>
      </c>
      <c r="WL109">
        <v>83564800</v>
      </c>
      <c r="WN109">
        <v>5628200</v>
      </c>
      <c r="WO109">
        <v>236751186</v>
      </c>
      <c r="WP109">
        <v>18843000</v>
      </c>
      <c r="WQ109">
        <v>98384000</v>
      </c>
      <c r="WR109">
        <v>37599700</v>
      </c>
      <c r="WS109">
        <v>2648864</v>
      </c>
      <c r="WT109">
        <v>113946321</v>
      </c>
      <c r="WU109">
        <v>12208700</v>
      </c>
      <c r="WV109">
        <v>3916000</v>
      </c>
      <c r="WW109">
        <v>9828700</v>
      </c>
      <c r="WY109">
        <v>4083800</v>
      </c>
      <c r="XD109">
        <v>2843960</v>
      </c>
      <c r="XE109">
        <v>24703500</v>
      </c>
      <c r="XF109">
        <v>2117500</v>
      </c>
      <c r="XG109">
        <v>22785400</v>
      </c>
      <c r="XH109">
        <v>5438600</v>
      </c>
      <c r="XI109">
        <v>3717600</v>
      </c>
      <c r="XJ109">
        <v>155302591</v>
      </c>
      <c r="XK109">
        <v>6335100</v>
      </c>
      <c r="XL109">
        <v>4919205</v>
      </c>
      <c r="XM109">
        <v>12936000</v>
      </c>
      <c r="XN109">
        <v>162200</v>
      </c>
      <c r="XO109">
        <v>5488877</v>
      </c>
      <c r="XP109">
        <v>1304735</v>
      </c>
      <c r="XQ109">
        <v>46379768</v>
      </c>
      <c r="XT109">
        <v>18218290</v>
      </c>
      <c r="XV109">
        <v>12061800</v>
      </c>
      <c r="XX109">
        <v>1527105</v>
      </c>
      <c r="XZ109">
        <v>29141700</v>
      </c>
      <c r="YB109">
        <v>7286600</v>
      </c>
      <c r="YD109">
        <v>12974700</v>
      </c>
      <c r="YE109">
        <v>8448600</v>
      </c>
      <c r="YI109">
        <v>976504</v>
      </c>
      <c r="YJ109">
        <v>4331400</v>
      </c>
      <c r="YK109">
        <v>34723200</v>
      </c>
      <c r="YL109">
        <v>28708529</v>
      </c>
      <c r="YM109">
        <v>29970400</v>
      </c>
      <c r="YN109">
        <v>18297800</v>
      </c>
      <c r="YO109">
        <v>11399808</v>
      </c>
      <c r="YP109">
        <v>33268100</v>
      </c>
      <c r="YQ109">
        <v>218493552</v>
      </c>
      <c r="YR109">
        <v>69009200</v>
      </c>
      <c r="YS109">
        <v>6397275</v>
      </c>
      <c r="YT109">
        <v>478554</v>
      </c>
      <c r="YU109">
        <v>32672403</v>
      </c>
      <c r="YV109">
        <v>82584491</v>
      </c>
      <c r="YW109">
        <v>64177507</v>
      </c>
      <c r="YX109">
        <v>18617900</v>
      </c>
      <c r="YY109">
        <v>6739289</v>
      </c>
      <c r="YZ109">
        <v>9429523</v>
      </c>
      <c r="ZC109">
        <v>7750900</v>
      </c>
      <c r="ZD109">
        <v>7426600</v>
      </c>
      <c r="ZE109">
        <v>16149700</v>
      </c>
      <c r="ZF109">
        <v>35047600</v>
      </c>
      <c r="ZG109">
        <v>7355628</v>
      </c>
      <c r="ZH109">
        <v>29588806</v>
      </c>
      <c r="ZI109">
        <v>3843966</v>
      </c>
      <c r="ZJ109">
        <v>13840065</v>
      </c>
      <c r="ZK109">
        <v>37691469</v>
      </c>
      <c r="ZM109">
        <v>2946260</v>
      </c>
      <c r="ZO109">
        <v>1923922</v>
      </c>
      <c r="ZQ109">
        <v>3400348</v>
      </c>
      <c r="ZR109">
        <v>12197200</v>
      </c>
      <c r="ZV109">
        <v>12539279</v>
      </c>
      <c r="ZX109">
        <v>9751200</v>
      </c>
      <c r="ZY109">
        <v>18988000</v>
      </c>
      <c r="AAA109">
        <v>3759585</v>
      </c>
      <c r="AAB109">
        <v>14462700</v>
      </c>
      <c r="AAC109">
        <v>22691000</v>
      </c>
      <c r="AAE109">
        <v>15031600</v>
      </c>
      <c r="AAF109">
        <v>17956700</v>
      </c>
      <c r="AAH109">
        <v>280697600</v>
      </c>
      <c r="AAK109">
        <v>90824800</v>
      </c>
      <c r="AAL109">
        <v>7210356</v>
      </c>
      <c r="AAM109">
        <v>2772000</v>
      </c>
      <c r="AAP109">
        <v>7028085</v>
      </c>
      <c r="AAQ109">
        <v>14173674</v>
      </c>
      <c r="AAS109">
        <v>44817589</v>
      </c>
      <c r="AAT109">
        <v>3017500</v>
      </c>
      <c r="AAU109">
        <v>8601300</v>
      </c>
      <c r="AAX109">
        <v>142861127</v>
      </c>
      <c r="AAY109">
        <v>2007697</v>
      </c>
      <c r="AAZ109">
        <v>20707075</v>
      </c>
      <c r="ABA109">
        <v>16638700</v>
      </c>
      <c r="ABB109">
        <v>17012200</v>
      </c>
      <c r="ABC109">
        <v>9640112</v>
      </c>
      <c r="ABD109">
        <v>1532736</v>
      </c>
      <c r="ABE109">
        <v>10838900</v>
      </c>
      <c r="ABF109">
        <v>7126999</v>
      </c>
      <c r="ABG109">
        <v>14121260</v>
      </c>
      <c r="ABH109">
        <v>6649800</v>
      </c>
      <c r="ABJ109">
        <v>4091700</v>
      </c>
      <c r="ABK109">
        <v>36649700</v>
      </c>
      <c r="ABL109">
        <v>13712300</v>
      </c>
      <c r="ABN109">
        <v>1945383</v>
      </c>
      <c r="ABO109">
        <v>3890376</v>
      </c>
      <c r="ABP109">
        <v>1796157</v>
      </c>
      <c r="ABQ109">
        <v>42863096</v>
      </c>
      <c r="ABR109">
        <v>11942200</v>
      </c>
      <c r="ABT109">
        <v>21188879</v>
      </c>
      <c r="ABU109">
        <v>12074219</v>
      </c>
      <c r="ABV109">
        <v>13362216</v>
      </c>
      <c r="ABX109">
        <v>73785564</v>
      </c>
      <c r="ABY109">
        <v>7264100</v>
      </c>
      <c r="ACA109">
        <v>31015400</v>
      </c>
      <c r="ACB109">
        <v>55805000</v>
      </c>
      <c r="ACC109">
        <v>12656400</v>
      </c>
      <c r="ACD109">
        <v>4562201</v>
      </c>
      <c r="ACG109">
        <v>12962400</v>
      </c>
      <c r="ACH109">
        <v>23210121</v>
      </c>
      <c r="ACJ109">
        <v>13706100</v>
      </c>
      <c r="ACL109">
        <v>1282142</v>
      </c>
      <c r="ACM109">
        <v>6954900</v>
      </c>
      <c r="ACN109">
        <v>11088600</v>
      </c>
      <c r="ACO109">
        <v>3357400</v>
      </c>
      <c r="ACP109">
        <v>12776100</v>
      </c>
      <c r="ACQ109">
        <v>56524800</v>
      </c>
      <c r="ACS109">
        <v>1100108</v>
      </c>
      <c r="ACT109">
        <v>4485800</v>
      </c>
      <c r="ACU109">
        <v>11001200</v>
      </c>
      <c r="ACV109">
        <v>13913693</v>
      </c>
      <c r="ACW109">
        <v>5388200</v>
      </c>
      <c r="ACY109">
        <v>21918925</v>
      </c>
      <c r="ADA109">
        <v>4552400</v>
      </c>
      <c r="ADB109">
        <v>3929800</v>
      </c>
      <c r="ADD109">
        <v>11092300</v>
      </c>
      <c r="ADF109">
        <v>12438000</v>
      </c>
      <c r="ADH109">
        <v>6717844</v>
      </c>
      <c r="ADJ109">
        <v>5206500</v>
      </c>
      <c r="ADK109">
        <v>3086087</v>
      </c>
      <c r="ADL109">
        <v>4806441</v>
      </c>
      <c r="ADM109">
        <v>2958015</v>
      </c>
      <c r="ADN109">
        <v>3278245</v>
      </c>
      <c r="ADO109">
        <v>19074400</v>
      </c>
      <c r="ADP109">
        <v>36862100</v>
      </c>
      <c r="ADR109">
        <v>9690053</v>
      </c>
      <c r="ADS109">
        <v>20168199</v>
      </c>
      <c r="ADT109">
        <v>19568088</v>
      </c>
      <c r="ADU109">
        <v>16438486</v>
      </c>
      <c r="ADW109">
        <v>11167600</v>
      </c>
      <c r="ADY109">
        <v>8591550</v>
      </c>
      <c r="ADZ109">
        <v>41761600</v>
      </c>
      <c r="AEA109">
        <v>2551662</v>
      </c>
      <c r="AEB109">
        <v>3109400</v>
      </c>
      <c r="AEC109">
        <v>77337100</v>
      </c>
      <c r="AED109">
        <v>14999250</v>
      </c>
      <c r="AEE109">
        <v>12834634</v>
      </c>
      <c r="AEF109">
        <v>14628500</v>
      </c>
      <c r="AEG109">
        <v>5584860</v>
      </c>
      <c r="AEH109">
        <v>29176500</v>
      </c>
      <c r="AEK109">
        <v>20581900</v>
      </c>
      <c r="AEL109">
        <v>25263800</v>
      </c>
      <c r="AEM109">
        <v>24236515</v>
      </c>
      <c r="AEO109">
        <v>1323947</v>
      </c>
      <c r="AEP109">
        <v>27662400</v>
      </c>
      <c r="AEQ109">
        <v>17575068</v>
      </c>
      <c r="AER109">
        <v>1136787795</v>
      </c>
      <c r="AES109">
        <v>985022</v>
      </c>
      <c r="AET109">
        <v>5809364</v>
      </c>
      <c r="AEV109">
        <v>6706399</v>
      </c>
      <c r="AEW109">
        <v>19758000</v>
      </c>
      <c r="AEX109">
        <v>89700</v>
      </c>
      <c r="AEY109">
        <v>27024400</v>
      </c>
      <c r="AEZ109">
        <v>26255680</v>
      </c>
      <c r="AFA109">
        <v>9164800</v>
      </c>
      <c r="AFB109">
        <v>2168900</v>
      </c>
      <c r="AFD109">
        <v>9510600</v>
      </c>
      <c r="AFE109">
        <v>25743300</v>
      </c>
      <c r="AFF109">
        <v>28273800</v>
      </c>
      <c r="AFG109">
        <v>37056114</v>
      </c>
      <c r="AFH109">
        <v>3621000</v>
      </c>
      <c r="AFI109">
        <v>7229200</v>
      </c>
      <c r="AFJ109">
        <v>6918388</v>
      </c>
      <c r="AFK109">
        <v>4695540</v>
      </c>
      <c r="AFL109">
        <v>17506733</v>
      </c>
      <c r="AFM109">
        <v>4332000</v>
      </c>
      <c r="AFN109">
        <v>40963656</v>
      </c>
      <c r="AFO109">
        <v>21277400</v>
      </c>
      <c r="AFP109">
        <v>43431185</v>
      </c>
      <c r="AFR109">
        <v>13790741</v>
      </c>
      <c r="AFS109">
        <v>121080800</v>
      </c>
      <c r="AFT109">
        <v>961700</v>
      </c>
      <c r="AFU109">
        <v>4712600</v>
      </c>
      <c r="AFV109">
        <v>18338900</v>
      </c>
      <c r="AFX109">
        <v>6178171</v>
      </c>
      <c r="AFY109">
        <v>5428050</v>
      </c>
      <c r="AGB109">
        <v>7364400</v>
      </c>
      <c r="AGE109">
        <v>36641636</v>
      </c>
      <c r="AGF109">
        <v>4029067</v>
      </c>
      <c r="AGG109">
        <v>32574046</v>
      </c>
      <c r="AGI109">
        <v>15346223</v>
      </c>
      <c r="AGJ109">
        <v>22778100</v>
      </c>
      <c r="AGK109">
        <v>28401700</v>
      </c>
      <c r="AGL109">
        <v>9042500</v>
      </c>
      <c r="AGM109">
        <v>26485800</v>
      </c>
      <c r="AGN109">
        <v>14545300</v>
      </c>
      <c r="AGO109">
        <v>3200100</v>
      </c>
      <c r="AGR109">
        <v>13275429</v>
      </c>
      <c r="AGS109">
        <v>1814804</v>
      </c>
      <c r="AGW109">
        <v>10641100</v>
      </c>
      <c r="AGX109">
        <v>12411600</v>
      </c>
      <c r="AGZ109">
        <v>5243499</v>
      </c>
      <c r="AHA109">
        <v>16558741</v>
      </c>
      <c r="AHD109">
        <v>195057500</v>
      </c>
      <c r="AHE109">
        <v>10886300</v>
      </c>
      <c r="AHF109">
        <v>9853187</v>
      </c>
      <c r="AHG109">
        <v>1288376</v>
      </c>
      <c r="AHI109">
        <v>3003900</v>
      </c>
      <c r="AHJ109">
        <v>13156078</v>
      </c>
      <c r="AHK109">
        <v>2307658</v>
      </c>
      <c r="AHL109">
        <v>1744800</v>
      </c>
      <c r="AHM109">
        <v>14360098</v>
      </c>
      <c r="AHO109">
        <v>51140942</v>
      </c>
      <c r="AHP109">
        <v>1885760</v>
      </c>
      <c r="AHQ109">
        <v>48787800</v>
      </c>
      <c r="AHS109">
        <v>11660700</v>
      </c>
      <c r="AHT109">
        <v>59072828</v>
      </c>
      <c r="AHV109">
        <v>5277812</v>
      </c>
      <c r="AHW109">
        <v>6874000</v>
      </c>
      <c r="AHX109">
        <v>219569560</v>
      </c>
      <c r="AHY109">
        <v>38739626</v>
      </c>
      <c r="AHZ109">
        <v>54521928</v>
      </c>
      <c r="AIA109">
        <v>5849061</v>
      </c>
      <c r="AIB109">
        <v>37581600</v>
      </c>
      <c r="AID109">
        <v>10247200</v>
      </c>
      <c r="AIE109">
        <v>33339</v>
      </c>
      <c r="AIF109">
        <v>19497089</v>
      </c>
      <c r="AIG109">
        <v>1077306</v>
      </c>
      <c r="AIH109">
        <v>166478100</v>
      </c>
      <c r="AIK109">
        <v>29791651</v>
      </c>
      <c r="AIL109">
        <v>15377000</v>
      </c>
      <c r="AIM109">
        <v>7875200</v>
      </c>
      <c r="AIN109">
        <v>1850947</v>
      </c>
      <c r="AIO109">
        <v>12744260</v>
      </c>
      <c r="AIQ109">
        <v>6930714</v>
      </c>
      <c r="AIR109">
        <v>7084318</v>
      </c>
      <c r="AIT109">
        <v>10824000</v>
      </c>
      <c r="AIV109">
        <v>4210750</v>
      </c>
      <c r="AIW109">
        <v>27622300</v>
      </c>
      <c r="AIX109">
        <v>6667785</v>
      </c>
      <c r="AIY109">
        <v>62274200</v>
      </c>
      <c r="AIZ109">
        <v>29528400</v>
      </c>
      <c r="AJA109">
        <v>4547456</v>
      </c>
      <c r="AJB109">
        <v>396736800</v>
      </c>
      <c r="AJC109">
        <v>19863400</v>
      </c>
      <c r="AJD109">
        <v>81471200</v>
      </c>
      <c r="AJE109">
        <v>60121200</v>
      </c>
      <c r="AJF109">
        <v>23851100</v>
      </c>
      <c r="AJG109">
        <v>87854200</v>
      </c>
      <c r="AJK109">
        <v>332300</v>
      </c>
      <c r="AJL109">
        <v>16618950</v>
      </c>
      <c r="AJN109">
        <v>3848969</v>
      </c>
      <c r="AJO109">
        <v>10410764</v>
      </c>
      <c r="AJP109">
        <v>5913750</v>
      </c>
      <c r="AJR109">
        <v>15095553</v>
      </c>
      <c r="AJS109">
        <v>5978594</v>
      </c>
      <c r="AJU109">
        <v>29847800</v>
      </c>
      <c r="AJW109">
        <v>29980535</v>
      </c>
      <c r="AJX109">
        <v>17544800</v>
      </c>
      <c r="AJY109">
        <v>6244386</v>
      </c>
      <c r="AJZ109">
        <v>3949434</v>
      </c>
      <c r="AKA109">
        <v>37941239</v>
      </c>
      <c r="AKB109">
        <v>19254470</v>
      </c>
      <c r="AKC109">
        <v>25845500</v>
      </c>
      <c r="AKE109">
        <v>11531100</v>
      </c>
      <c r="AKF109">
        <v>3772100</v>
      </c>
      <c r="AKG109">
        <v>12666000</v>
      </c>
      <c r="AKH109">
        <v>8877766</v>
      </c>
      <c r="AKI109">
        <v>1105962</v>
      </c>
      <c r="AKJ109">
        <v>30172700</v>
      </c>
      <c r="AKL109">
        <v>6070500</v>
      </c>
      <c r="AKM109">
        <v>6063</v>
      </c>
      <c r="AKO109">
        <v>164771400</v>
      </c>
      <c r="AKQ109">
        <v>4585613</v>
      </c>
      <c r="AKS109">
        <v>35866800</v>
      </c>
      <c r="AKT109">
        <v>4894200</v>
      </c>
      <c r="AKU109">
        <v>239924777</v>
      </c>
      <c r="AKW109">
        <v>2862714</v>
      </c>
      <c r="AKX109">
        <v>3061700</v>
      </c>
      <c r="AKY109">
        <v>184700</v>
      </c>
      <c r="AKZ109">
        <v>11763125</v>
      </c>
      <c r="ALB109">
        <v>7125776</v>
      </c>
      <c r="ALD109">
        <v>19134923</v>
      </c>
      <c r="ALG109">
        <v>19004984</v>
      </c>
      <c r="ALH109">
        <v>34707253</v>
      </c>
      <c r="ALJ109">
        <v>14684500</v>
      </c>
      <c r="ALK109">
        <v>97518200</v>
      </c>
      <c r="ALL109">
        <v>11336320</v>
      </c>
      <c r="ALM109">
        <v>7864600</v>
      </c>
      <c r="ALN109">
        <v>2667646</v>
      </c>
      <c r="ALO109">
        <v>6925400</v>
      </c>
    </row>
    <row r="110" spans="1:1003" x14ac:dyDescent="0.25">
      <c r="A110" s="13">
        <v>39478</v>
      </c>
      <c r="B110">
        <v>33172300</v>
      </c>
      <c r="D110">
        <v>43821395</v>
      </c>
      <c r="F110">
        <v>577949</v>
      </c>
      <c r="I110">
        <v>91118200</v>
      </c>
      <c r="J110">
        <v>16961936</v>
      </c>
      <c r="L110">
        <v>20896600</v>
      </c>
      <c r="N110">
        <v>28864600</v>
      </c>
      <c r="O110">
        <v>3696304</v>
      </c>
      <c r="Q110">
        <v>6498731</v>
      </c>
      <c r="R110">
        <v>25677300</v>
      </c>
      <c r="S110">
        <v>25470342</v>
      </c>
      <c r="V110">
        <v>7114995</v>
      </c>
      <c r="X110">
        <v>8467985</v>
      </c>
      <c r="Z110">
        <v>121309328</v>
      </c>
      <c r="AA110">
        <v>12402500</v>
      </c>
      <c r="AD110">
        <v>111990876</v>
      </c>
      <c r="AE110">
        <v>486300</v>
      </c>
      <c r="AF110">
        <v>23053453</v>
      </c>
      <c r="AG110">
        <v>70612800</v>
      </c>
      <c r="AH110">
        <v>3475457</v>
      </c>
      <c r="AI110">
        <v>3881400</v>
      </c>
      <c r="AJ110">
        <v>27495243</v>
      </c>
      <c r="AK110">
        <v>5573118</v>
      </c>
      <c r="AL110">
        <v>11404800</v>
      </c>
      <c r="AM110">
        <v>3067260</v>
      </c>
      <c r="AN110">
        <v>4634177</v>
      </c>
      <c r="AO110">
        <v>5813397</v>
      </c>
      <c r="AP110">
        <v>131655000</v>
      </c>
      <c r="AR110">
        <v>931532</v>
      </c>
      <c r="AS110">
        <v>5994200</v>
      </c>
      <c r="AT110">
        <v>16899235</v>
      </c>
      <c r="AU110">
        <v>6791200</v>
      </c>
      <c r="AV110">
        <v>6667081</v>
      </c>
      <c r="AW110">
        <v>17514664</v>
      </c>
      <c r="AX110">
        <v>47551600</v>
      </c>
      <c r="AY110">
        <v>4363485</v>
      </c>
      <c r="AZ110">
        <v>30279986</v>
      </c>
      <c r="BA110">
        <v>4698168</v>
      </c>
      <c r="BB110">
        <v>18463052</v>
      </c>
      <c r="BC110">
        <v>32198500</v>
      </c>
      <c r="BD110">
        <v>58389177</v>
      </c>
      <c r="BE110">
        <v>5746222</v>
      </c>
      <c r="BG110">
        <v>5848139</v>
      </c>
      <c r="BI110">
        <v>279438007</v>
      </c>
      <c r="BJ110">
        <v>23338800</v>
      </c>
      <c r="BK110">
        <v>2503668</v>
      </c>
      <c r="BL110">
        <v>31270000</v>
      </c>
      <c r="BM110">
        <v>2454091</v>
      </c>
      <c r="BQ110">
        <v>5803200</v>
      </c>
      <c r="BR110">
        <v>5617110</v>
      </c>
      <c r="BS110">
        <v>46257600</v>
      </c>
      <c r="BT110">
        <v>3466585</v>
      </c>
      <c r="BU110">
        <v>10703018</v>
      </c>
      <c r="BW110">
        <v>764386280</v>
      </c>
      <c r="BX110">
        <v>6640722</v>
      </c>
      <c r="BZ110">
        <v>294269757</v>
      </c>
      <c r="CB110">
        <v>12339400</v>
      </c>
      <c r="CC110">
        <v>10372600</v>
      </c>
      <c r="CD110">
        <v>9764000</v>
      </c>
      <c r="CE110">
        <v>7117000</v>
      </c>
      <c r="CF110">
        <v>18590407</v>
      </c>
      <c r="CG110">
        <v>10093828</v>
      </c>
      <c r="CJ110">
        <v>12055400</v>
      </c>
      <c r="CK110">
        <v>52747710</v>
      </c>
      <c r="CL110">
        <v>105027399</v>
      </c>
      <c r="CM110">
        <v>6983063</v>
      </c>
      <c r="CN110">
        <v>51819600</v>
      </c>
      <c r="CO110">
        <v>117578100</v>
      </c>
      <c r="CQ110">
        <v>10446324</v>
      </c>
      <c r="CR110">
        <v>1363348</v>
      </c>
      <c r="CS110">
        <v>32767100</v>
      </c>
      <c r="CT110">
        <v>28560700</v>
      </c>
      <c r="CU110">
        <v>8783100</v>
      </c>
      <c r="CV110">
        <v>16546780</v>
      </c>
      <c r="CW110">
        <v>13154008</v>
      </c>
      <c r="CY110">
        <v>73706000</v>
      </c>
      <c r="CZ110">
        <v>425336700</v>
      </c>
      <c r="DA110">
        <v>13334775</v>
      </c>
      <c r="DB110">
        <v>10460700</v>
      </c>
      <c r="DC110">
        <v>135204256</v>
      </c>
      <c r="DD110">
        <v>9999400</v>
      </c>
      <c r="DE110">
        <v>17278739</v>
      </c>
      <c r="DF110">
        <v>22639800</v>
      </c>
      <c r="DG110">
        <v>14728600</v>
      </c>
      <c r="DH110">
        <v>79443360</v>
      </c>
      <c r="DJ110">
        <v>415948</v>
      </c>
      <c r="DK110">
        <v>29719620</v>
      </c>
      <c r="DL110">
        <v>2817721040</v>
      </c>
      <c r="DM110">
        <v>33396800</v>
      </c>
      <c r="DN110">
        <v>20010731</v>
      </c>
      <c r="DO110">
        <v>8898279</v>
      </c>
      <c r="DP110">
        <v>24661500</v>
      </c>
      <c r="DQ110">
        <v>6180700</v>
      </c>
      <c r="DS110">
        <v>19472048</v>
      </c>
      <c r="DT110">
        <v>12708523</v>
      </c>
      <c r="DU110">
        <v>22065600</v>
      </c>
      <c r="DX110">
        <v>3613288</v>
      </c>
      <c r="DY110">
        <v>21150493</v>
      </c>
      <c r="DZ110">
        <v>165232000</v>
      </c>
      <c r="EA110">
        <v>1405878</v>
      </c>
      <c r="EB110">
        <v>25702500</v>
      </c>
      <c r="EC110">
        <v>3132702</v>
      </c>
      <c r="ED110">
        <v>3663602</v>
      </c>
      <c r="EE110">
        <v>8387617</v>
      </c>
      <c r="EF110">
        <v>1800358</v>
      </c>
      <c r="EG110">
        <v>129949200</v>
      </c>
      <c r="EH110">
        <v>119251400</v>
      </c>
      <c r="EI110">
        <v>3599400</v>
      </c>
      <c r="EJ110">
        <v>2541000</v>
      </c>
      <c r="EK110">
        <v>4572500</v>
      </c>
      <c r="EL110">
        <v>14666510040</v>
      </c>
      <c r="EO110">
        <v>39907680</v>
      </c>
      <c r="EQ110">
        <v>78843700</v>
      </c>
      <c r="ER110">
        <v>61364646</v>
      </c>
      <c r="ES110">
        <v>51872000</v>
      </c>
      <c r="ET110">
        <v>48926100</v>
      </c>
      <c r="EU110">
        <v>54305600</v>
      </c>
      <c r="EV110">
        <v>89745400</v>
      </c>
      <c r="EW110">
        <v>20718600</v>
      </c>
      <c r="EX110">
        <v>11515600</v>
      </c>
      <c r="EY110">
        <v>24058776</v>
      </c>
      <c r="FA110">
        <v>56576200</v>
      </c>
      <c r="FB110">
        <v>1896482</v>
      </c>
      <c r="FC110">
        <v>20640588</v>
      </c>
      <c r="FD110">
        <v>16106400</v>
      </c>
      <c r="FE110">
        <v>16605579</v>
      </c>
      <c r="FF110">
        <v>99586300</v>
      </c>
      <c r="FH110">
        <v>5614839</v>
      </c>
      <c r="FI110">
        <v>5231300</v>
      </c>
      <c r="FJ110">
        <v>11130000</v>
      </c>
      <c r="FK110">
        <v>57564386</v>
      </c>
      <c r="FL110">
        <v>6789086</v>
      </c>
      <c r="FM110">
        <v>15153200</v>
      </c>
      <c r="FO110">
        <v>4615726</v>
      </c>
      <c r="FP110">
        <v>35137200</v>
      </c>
      <c r="FQ110">
        <v>25301888</v>
      </c>
      <c r="FR110">
        <v>11396425</v>
      </c>
      <c r="FS110">
        <v>21125400</v>
      </c>
      <c r="FT110">
        <v>15964818</v>
      </c>
      <c r="FU110">
        <v>14046567</v>
      </c>
      <c r="FV110">
        <v>12674290</v>
      </c>
      <c r="FW110">
        <v>38414794</v>
      </c>
      <c r="FX110">
        <v>73840600</v>
      </c>
      <c r="FZ110">
        <v>25889600</v>
      </c>
      <c r="GA110">
        <v>1919435</v>
      </c>
      <c r="GC110">
        <v>39702800</v>
      </c>
      <c r="GD110">
        <v>571468092</v>
      </c>
      <c r="GE110">
        <v>20155700</v>
      </c>
      <c r="GF110">
        <v>77611800</v>
      </c>
      <c r="GH110">
        <v>20535000</v>
      </c>
      <c r="GJ110">
        <v>47925800</v>
      </c>
      <c r="GK110">
        <v>8242600</v>
      </c>
      <c r="GL110">
        <v>76042600</v>
      </c>
      <c r="GM110">
        <v>5419115</v>
      </c>
      <c r="GN110">
        <v>468750</v>
      </c>
      <c r="GO110">
        <v>37064531</v>
      </c>
      <c r="GP110">
        <v>2490009</v>
      </c>
      <c r="GQ110">
        <v>10164900</v>
      </c>
      <c r="GR110">
        <v>5015988</v>
      </c>
      <c r="GS110">
        <v>34984300</v>
      </c>
      <c r="GT110">
        <v>28017600</v>
      </c>
      <c r="GV110">
        <v>82306200</v>
      </c>
      <c r="GY110">
        <v>1826258</v>
      </c>
      <c r="HA110">
        <v>13550184</v>
      </c>
      <c r="HB110">
        <v>31733100</v>
      </c>
      <c r="HC110">
        <v>7519755</v>
      </c>
      <c r="HF110">
        <v>7176903</v>
      </c>
      <c r="HG110">
        <v>82402200</v>
      </c>
      <c r="HH110">
        <v>11199325</v>
      </c>
      <c r="HI110">
        <v>37353760</v>
      </c>
      <c r="HK110">
        <v>9853100</v>
      </c>
      <c r="HM110">
        <v>5077088</v>
      </c>
      <c r="HN110">
        <v>3922513</v>
      </c>
      <c r="HO110">
        <v>1786356</v>
      </c>
      <c r="HQ110">
        <v>7082791</v>
      </c>
      <c r="HR110">
        <v>25078700</v>
      </c>
      <c r="HS110">
        <v>69786963</v>
      </c>
      <c r="HT110">
        <v>79368400</v>
      </c>
      <c r="HU110">
        <v>13132609</v>
      </c>
      <c r="HV110">
        <v>17214368</v>
      </c>
      <c r="HW110">
        <v>23294800</v>
      </c>
      <c r="HX110">
        <v>4716282</v>
      </c>
      <c r="HY110">
        <v>37191200</v>
      </c>
      <c r="IB110">
        <v>19366700</v>
      </c>
      <c r="ID110">
        <v>95310900</v>
      </c>
      <c r="IJ110">
        <v>7558809</v>
      </c>
      <c r="IK110">
        <v>25706100</v>
      </c>
      <c r="IM110">
        <v>16028900</v>
      </c>
      <c r="IN110">
        <v>135018400</v>
      </c>
      <c r="IO110">
        <v>51487500</v>
      </c>
      <c r="IP110">
        <v>33002200</v>
      </c>
      <c r="IR110">
        <v>20826585</v>
      </c>
      <c r="IT110">
        <v>9328977</v>
      </c>
      <c r="IU110">
        <v>57383883</v>
      </c>
      <c r="IZ110">
        <v>23838400</v>
      </c>
      <c r="JA110">
        <v>73627669</v>
      </c>
      <c r="JB110">
        <v>23406504</v>
      </c>
      <c r="JC110">
        <v>7264175</v>
      </c>
      <c r="JD110">
        <v>4879922</v>
      </c>
      <c r="JH110">
        <v>40165717</v>
      </c>
      <c r="JI110">
        <v>22074900</v>
      </c>
      <c r="JK110">
        <v>11151705</v>
      </c>
      <c r="JL110">
        <v>3896784</v>
      </c>
      <c r="JN110">
        <v>16674663</v>
      </c>
      <c r="JO110">
        <v>37419000</v>
      </c>
      <c r="JR110">
        <v>2997853</v>
      </c>
      <c r="JU110">
        <v>10611600</v>
      </c>
      <c r="JW110">
        <v>9788320</v>
      </c>
      <c r="JY110">
        <v>2043085</v>
      </c>
      <c r="KA110">
        <v>64522800</v>
      </c>
      <c r="KE110">
        <v>9555200</v>
      </c>
      <c r="KF110">
        <v>3007821</v>
      </c>
      <c r="KG110">
        <v>13953800</v>
      </c>
      <c r="KI110">
        <v>4012072</v>
      </c>
      <c r="KJ110">
        <v>9762297</v>
      </c>
      <c r="KK110">
        <v>728420</v>
      </c>
      <c r="KM110">
        <v>6133699</v>
      </c>
      <c r="KN110">
        <v>29927989</v>
      </c>
      <c r="KO110">
        <v>9062652</v>
      </c>
      <c r="KP110">
        <v>4547719</v>
      </c>
      <c r="KQ110">
        <v>15251200</v>
      </c>
      <c r="KR110">
        <v>12164416</v>
      </c>
      <c r="KS110">
        <v>39689800</v>
      </c>
      <c r="KU110">
        <v>52539300</v>
      </c>
      <c r="KW110">
        <v>10051851</v>
      </c>
      <c r="KX110">
        <v>32342000</v>
      </c>
      <c r="KY110">
        <v>12511600</v>
      </c>
      <c r="KZ110">
        <v>12062800</v>
      </c>
      <c r="LA110">
        <v>6519625</v>
      </c>
      <c r="LB110">
        <v>3735700</v>
      </c>
      <c r="LC110">
        <v>84499</v>
      </c>
      <c r="LE110">
        <v>12356549</v>
      </c>
      <c r="LF110">
        <v>13023200</v>
      </c>
      <c r="LG110">
        <v>53749800</v>
      </c>
      <c r="LH110">
        <v>1542354</v>
      </c>
      <c r="LI110">
        <v>4757000</v>
      </c>
      <c r="LK110">
        <v>3894539</v>
      </c>
      <c r="LL110">
        <v>38018400</v>
      </c>
      <c r="LM110">
        <v>161780886</v>
      </c>
      <c r="LO110">
        <v>18082500</v>
      </c>
      <c r="LP110">
        <v>247685762</v>
      </c>
      <c r="LQ110">
        <v>64637400</v>
      </c>
      <c r="LR110">
        <v>125154400</v>
      </c>
      <c r="LS110">
        <v>8668903</v>
      </c>
      <c r="LU110">
        <v>64411066</v>
      </c>
      <c r="LV110">
        <v>5664271</v>
      </c>
      <c r="LZ110">
        <v>5333900</v>
      </c>
      <c r="MA110">
        <v>225904700</v>
      </c>
      <c r="MC110">
        <v>12916163</v>
      </c>
      <c r="MD110">
        <v>39827600</v>
      </c>
      <c r="ME110">
        <v>20442600</v>
      </c>
      <c r="MF110">
        <v>201768800</v>
      </c>
      <c r="MG110">
        <v>6730200</v>
      </c>
      <c r="MH110">
        <v>35069200</v>
      </c>
      <c r="MI110">
        <v>24036000</v>
      </c>
      <c r="MK110">
        <v>91025000</v>
      </c>
      <c r="ML110">
        <v>51768400</v>
      </c>
      <c r="MM110">
        <v>13901530</v>
      </c>
      <c r="MN110">
        <v>136473600</v>
      </c>
      <c r="MP110">
        <v>9411329</v>
      </c>
      <c r="MQ110">
        <v>9397200</v>
      </c>
      <c r="MS110">
        <v>7279556</v>
      </c>
      <c r="MT110">
        <v>8939925</v>
      </c>
      <c r="MU110">
        <v>28288800</v>
      </c>
      <c r="MV110">
        <v>4598708</v>
      </c>
      <c r="MW110">
        <v>18913000</v>
      </c>
      <c r="MX110">
        <v>12180571</v>
      </c>
      <c r="MY110">
        <v>86581042</v>
      </c>
      <c r="MZ110">
        <v>26371991</v>
      </c>
      <c r="NB110">
        <v>177229000</v>
      </c>
      <c r="NC110">
        <v>6118000</v>
      </c>
      <c r="ND110">
        <v>46418000</v>
      </c>
      <c r="NF110">
        <v>26139600</v>
      </c>
      <c r="NG110">
        <v>13202000</v>
      </c>
      <c r="NH110">
        <v>25264841</v>
      </c>
      <c r="NJ110">
        <v>16582400</v>
      </c>
      <c r="NK110">
        <v>3655413</v>
      </c>
      <c r="NL110">
        <v>334580800</v>
      </c>
      <c r="NM110">
        <v>3373867</v>
      </c>
      <c r="NN110">
        <v>17352627</v>
      </c>
      <c r="NO110">
        <v>125953216</v>
      </c>
      <c r="NP110">
        <v>1705954</v>
      </c>
      <c r="NQ110">
        <v>13300198</v>
      </c>
      <c r="NR110">
        <v>4804277</v>
      </c>
      <c r="NT110">
        <v>10078202</v>
      </c>
      <c r="NU110">
        <v>23019420</v>
      </c>
      <c r="NV110">
        <v>35054862</v>
      </c>
      <c r="NX110">
        <v>220999179</v>
      </c>
      <c r="NY110">
        <v>192659420</v>
      </c>
      <c r="NZ110">
        <v>15588700</v>
      </c>
      <c r="OA110">
        <v>16057900</v>
      </c>
      <c r="OB110">
        <v>24656700</v>
      </c>
      <c r="OC110">
        <v>17991627</v>
      </c>
      <c r="OD110">
        <v>3075600</v>
      </c>
      <c r="OE110">
        <v>33498800</v>
      </c>
      <c r="OF110">
        <v>49353000</v>
      </c>
      <c r="OG110">
        <v>1352141</v>
      </c>
      <c r="OH110">
        <v>12471024</v>
      </c>
      <c r="OJ110">
        <v>29054972</v>
      </c>
      <c r="OK110">
        <v>57508739</v>
      </c>
      <c r="OL110">
        <v>19529700</v>
      </c>
      <c r="OM110">
        <v>14993004</v>
      </c>
      <c r="ON110">
        <v>231163575</v>
      </c>
      <c r="OP110">
        <v>11353600</v>
      </c>
      <c r="OR110">
        <v>120986200</v>
      </c>
      <c r="OS110">
        <v>42877403</v>
      </c>
      <c r="OU110">
        <v>87183740</v>
      </c>
      <c r="OV110">
        <v>2518078</v>
      </c>
      <c r="OW110">
        <v>71962993</v>
      </c>
      <c r="OY110">
        <v>2309247</v>
      </c>
      <c r="OZ110">
        <v>12736600</v>
      </c>
      <c r="PA110">
        <v>21573100</v>
      </c>
      <c r="PB110">
        <v>85846135</v>
      </c>
      <c r="PC110">
        <v>2407457</v>
      </c>
      <c r="PD110">
        <v>13428400</v>
      </c>
      <c r="PE110">
        <v>91508900</v>
      </c>
      <c r="PF110">
        <v>6853006</v>
      </c>
      <c r="PG110">
        <v>7106012</v>
      </c>
      <c r="PH110">
        <v>3917784</v>
      </c>
      <c r="PI110">
        <v>104105100</v>
      </c>
      <c r="PJ110">
        <v>13773800</v>
      </c>
      <c r="PK110">
        <v>6390700</v>
      </c>
      <c r="PL110">
        <v>3213700</v>
      </c>
      <c r="PM110">
        <v>6382093</v>
      </c>
      <c r="PN110">
        <v>23809000</v>
      </c>
      <c r="PO110">
        <v>3205638</v>
      </c>
      <c r="PP110">
        <v>10223866</v>
      </c>
      <c r="PQ110">
        <v>4568100</v>
      </c>
      <c r="PR110">
        <v>44353500</v>
      </c>
      <c r="PS110">
        <v>55425100</v>
      </c>
      <c r="PT110">
        <v>27945100</v>
      </c>
      <c r="PU110">
        <v>44927400</v>
      </c>
      <c r="PV110">
        <v>1540166</v>
      </c>
      <c r="PW110">
        <v>30446900</v>
      </c>
      <c r="PX110">
        <v>3509547</v>
      </c>
      <c r="PY110">
        <v>8596100</v>
      </c>
      <c r="QA110">
        <v>22959200</v>
      </c>
      <c r="QB110">
        <v>2611991</v>
      </c>
      <c r="QC110">
        <v>7510989</v>
      </c>
      <c r="QE110">
        <v>6016262</v>
      </c>
      <c r="QF110">
        <v>8615613</v>
      </c>
      <c r="QG110">
        <v>74853666</v>
      </c>
      <c r="QH110">
        <v>22585152</v>
      </c>
      <c r="QJ110">
        <v>21350400</v>
      </c>
      <c r="QL110">
        <v>3628400</v>
      </c>
      <c r="QM110">
        <v>2967167</v>
      </c>
      <c r="QN110">
        <v>30011600</v>
      </c>
      <c r="QO110">
        <v>26860900</v>
      </c>
      <c r="QP110">
        <v>6786935</v>
      </c>
      <c r="QS110">
        <v>7336500</v>
      </c>
      <c r="QT110">
        <v>21498575</v>
      </c>
      <c r="QV110">
        <v>7735100</v>
      </c>
      <c r="QW110">
        <v>60712200</v>
      </c>
      <c r="QX110">
        <v>7632999</v>
      </c>
      <c r="QZ110">
        <v>1191600924</v>
      </c>
      <c r="RA110">
        <v>49284255</v>
      </c>
      <c r="RC110">
        <v>35828071</v>
      </c>
      <c r="RD110">
        <v>14193300</v>
      </c>
      <c r="RE110">
        <v>8588000</v>
      </c>
      <c r="RG110">
        <v>18472124</v>
      </c>
      <c r="RJ110">
        <v>10248899</v>
      </c>
      <c r="RK110">
        <v>30821100</v>
      </c>
      <c r="RL110">
        <v>15613811</v>
      </c>
      <c r="RN110">
        <v>31328000</v>
      </c>
      <c r="RO110">
        <v>3234500</v>
      </c>
      <c r="RQ110">
        <v>9695711</v>
      </c>
      <c r="RR110">
        <v>73255700</v>
      </c>
      <c r="RU110">
        <v>230759600</v>
      </c>
      <c r="RV110">
        <v>123270800</v>
      </c>
      <c r="RW110">
        <v>7521800</v>
      </c>
      <c r="RY110">
        <v>67674300</v>
      </c>
      <c r="RZ110">
        <v>57773742</v>
      </c>
      <c r="SB110">
        <v>34506900</v>
      </c>
      <c r="SC110">
        <v>76228580</v>
      </c>
      <c r="SD110">
        <v>2108100</v>
      </c>
      <c r="SE110">
        <v>37061030</v>
      </c>
      <c r="SF110">
        <v>11209914</v>
      </c>
      <c r="SG110">
        <v>12775505</v>
      </c>
      <c r="SH110">
        <v>2919196</v>
      </c>
      <c r="SI110">
        <v>19452515</v>
      </c>
      <c r="SJ110">
        <v>3580335</v>
      </c>
      <c r="SK110">
        <v>1154325</v>
      </c>
      <c r="SL110">
        <v>8229932</v>
      </c>
      <c r="SN110">
        <v>10176739</v>
      </c>
      <c r="SQ110">
        <v>8605862</v>
      </c>
      <c r="SR110">
        <v>82035400</v>
      </c>
      <c r="SS110">
        <v>12698685</v>
      </c>
      <c r="ST110">
        <v>1775018</v>
      </c>
      <c r="SU110">
        <v>6092000</v>
      </c>
      <c r="SV110">
        <v>9689720</v>
      </c>
      <c r="SW110">
        <v>6739000</v>
      </c>
      <c r="SX110">
        <v>14227800</v>
      </c>
      <c r="SY110">
        <v>20246224</v>
      </c>
      <c r="SZ110">
        <v>26144300</v>
      </c>
      <c r="TA110">
        <v>23880800</v>
      </c>
      <c r="TC110">
        <v>9298500</v>
      </c>
      <c r="TD110">
        <v>9946950</v>
      </c>
      <c r="TF110">
        <v>55542991</v>
      </c>
      <c r="TG110">
        <v>7458952</v>
      </c>
      <c r="TH110">
        <v>2352058</v>
      </c>
      <c r="TI110">
        <v>14749760</v>
      </c>
      <c r="TJ110">
        <v>15638966</v>
      </c>
      <c r="TK110">
        <v>59548400</v>
      </c>
      <c r="TL110">
        <v>48961300</v>
      </c>
      <c r="TO110">
        <v>50619576</v>
      </c>
      <c r="TQ110">
        <v>2156120</v>
      </c>
      <c r="TR110">
        <v>121642700</v>
      </c>
      <c r="TS110">
        <v>4754968</v>
      </c>
      <c r="TT110">
        <v>20946400</v>
      </c>
      <c r="TU110">
        <v>2953626</v>
      </c>
      <c r="TV110">
        <v>164510700</v>
      </c>
      <c r="TX110">
        <v>65884100</v>
      </c>
      <c r="TY110">
        <v>41979400</v>
      </c>
      <c r="TZ110">
        <v>29474100</v>
      </c>
      <c r="UA110">
        <v>24781800</v>
      </c>
      <c r="UB110">
        <v>7272182</v>
      </c>
      <c r="UC110">
        <v>36855306</v>
      </c>
      <c r="UD110">
        <v>25642100</v>
      </c>
      <c r="UF110">
        <v>770173192</v>
      </c>
      <c r="UG110">
        <v>129966</v>
      </c>
      <c r="UK110">
        <v>7773758</v>
      </c>
      <c r="UL110">
        <v>28347028</v>
      </c>
      <c r="UM110">
        <v>50477862</v>
      </c>
      <c r="UN110">
        <v>3579409</v>
      </c>
      <c r="UO110">
        <v>29480670</v>
      </c>
      <c r="UP110">
        <v>110116300</v>
      </c>
      <c r="UQ110">
        <v>95545702</v>
      </c>
      <c r="UR110">
        <v>20530400</v>
      </c>
      <c r="US110">
        <v>56970900</v>
      </c>
      <c r="UT110">
        <v>11653427</v>
      </c>
      <c r="UU110">
        <v>10780800</v>
      </c>
      <c r="UX110">
        <v>3226738</v>
      </c>
      <c r="UY110">
        <v>3909995</v>
      </c>
      <c r="UZ110">
        <v>6169634</v>
      </c>
      <c r="VA110">
        <v>83686900</v>
      </c>
      <c r="VB110">
        <v>4383829</v>
      </c>
      <c r="VD110">
        <v>138021846</v>
      </c>
      <c r="VE110">
        <v>147703400</v>
      </c>
      <c r="VF110">
        <v>11930800</v>
      </c>
      <c r="VH110">
        <v>89406900</v>
      </c>
      <c r="VI110">
        <v>1700475</v>
      </c>
      <c r="VK110">
        <v>8878408</v>
      </c>
      <c r="VN110">
        <v>104368700</v>
      </c>
      <c r="VP110">
        <v>2392500</v>
      </c>
      <c r="VQ110">
        <v>12891671</v>
      </c>
      <c r="VR110">
        <v>10331900</v>
      </c>
      <c r="VS110">
        <v>1903155</v>
      </c>
      <c r="VT110">
        <v>17483357</v>
      </c>
      <c r="VU110">
        <v>4086300</v>
      </c>
      <c r="VV110">
        <v>22906600</v>
      </c>
      <c r="VW110">
        <v>84315500</v>
      </c>
      <c r="VX110">
        <v>10282900</v>
      </c>
      <c r="VY110">
        <v>223513</v>
      </c>
      <c r="VZ110">
        <v>1442676</v>
      </c>
      <c r="WA110">
        <v>11765000</v>
      </c>
      <c r="WB110">
        <v>727006</v>
      </c>
      <c r="WC110">
        <v>3254983</v>
      </c>
      <c r="WD110">
        <v>1022988683</v>
      </c>
      <c r="WF110">
        <v>41754473</v>
      </c>
      <c r="WG110">
        <v>147915500</v>
      </c>
      <c r="WH110">
        <v>29217897</v>
      </c>
      <c r="WI110">
        <v>342514900</v>
      </c>
      <c r="WJ110">
        <v>26707734</v>
      </c>
      <c r="WK110">
        <v>7714828</v>
      </c>
      <c r="WL110">
        <v>122484800</v>
      </c>
      <c r="WN110">
        <v>9927100</v>
      </c>
      <c r="WO110">
        <v>224554134</v>
      </c>
      <c r="WP110">
        <v>28807000</v>
      </c>
      <c r="WQ110">
        <v>185480800</v>
      </c>
      <c r="WR110">
        <v>75511400</v>
      </c>
      <c r="WS110">
        <v>7410280</v>
      </c>
      <c r="WT110">
        <v>102566466</v>
      </c>
      <c r="WU110">
        <v>23842000</v>
      </c>
      <c r="WV110">
        <v>9525900</v>
      </c>
      <c r="WW110">
        <v>17388300</v>
      </c>
      <c r="WY110">
        <v>8665700</v>
      </c>
      <c r="XD110">
        <v>2331517</v>
      </c>
      <c r="XE110">
        <v>55287200</v>
      </c>
      <c r="XF110">
        <v>3801100</v>
      </c>
      <c r="XG110">
        <v>31754900</v>
      </c>
      <c r="XH110">
        <v>9012300</v>
      </c>
      <c r="XI110">
        <v>3924600</v>
      </c>
      <c r="XJ110">
        <v>192582132</v>
      </c>
      <c r="XK110">
        <v>10868500</v>
      </c>
      <c r="XL110">
        <v>12306204</v>
      </c>
      <c r="XM110">
        <v>9884200</v>
      </c>
      <c r="XN110">
        <v>254500</v>
      </c>
      <c r="XO110">
        <v>5377006</v>
      </c>
      <c r="XP110">
        <v>1252074</v>
      </c>
      <c r="XQ110">
        <v>83149968</v>
      </c>
      <c r="XT110">
        <v>30188233</v>
      </c>
      <c r="XV110">
        <v>18594400</v>
      </c>
      <c r="XX110">
        <v>1456353</v>
      </c>
      <c r="XZ110">
        <v>55404700</v>
      </c>
      <c r="YB110">
        <v>10974800</v>
      </c>
      <c r="YD110">
        <v>10670200</v>
      </c>
      <c r="YE110">
        <v>17496800</v>
      </c>
      <c r="YI110">
        <v>535175</v>
      </c>
      <c r="YJ110">
        <v>11933700</v>
      </c>
      <c r="YK110">
        <v>51265900</v>
      </c>
      <c r="YL110">
        <v>34347943</v>
      </c>
      <c r="YM110">
        <v>41399000</v>
      </c>
      <c r="YN110">
        <v>30219500</v>
      </c>
      <c r="YO110">
        <v>10127797</v>
      </c>
      <c r="YP110">
        <v>52077000</v>
      </c>
      <c r="YQ110">
        <v>269710572</v>
      </c>
      <c r="YR110">
        <v>125802300</v>
      </c>
      <c r="YS110">
        <v>4575782</v>
      </c>
      <c r="YT110">
        <v>480670</v>
      </c>
      <c r="YU110">
        <v>21285688</v>
      </c>
      <c r="YV110">
        <v>63274150</v>
      </c>
      <c r="YW110">
        <v>37243344</v>
      </c>
      <c r="YX110">
        <v>21767900</v>
      </c>
      <c r="YY110">
        <v>19740143</v>
      </c>
      <c r="YZ110">
        <v>10243986</v>
      </c>
      <c r="ZC110">
        <v>18928650</v>
      </c>
      <c r="ZD110">
        <v>12508900</v>
      </c>
      <c r="ZE110">
        <v>22623600</v>
      </c>
      <c r="ZF110">
        <v>46872300</v>
      </c>
      <c r="ZG110">
        <v>8082302</v>
      </c>
      <c r="ZH110">
        <v>49500376</v>
      </c>
      <c r="ZI110">
        <v>2301776</v>
      </c>
      <c r="ZJ110">
        <v>16940601</v>
      </c>
      <c r="ZK110">
        <v>65681768</v>
      </c>
      <c r="ZM110">
        <v>3522980</v>
      </c>
      <c r="ZO110">
        <v>1334484</v>
      </c>
      <c r="ZQ110">
        <v>10366992</v>
      </c>
      <c r="ZR110">
        <v>30353100</v>
      </c>
      <c r="ZV110">
        <v>13685712</v>
      </c>
      <c r="ZX110">
        <v>12060600</v>
      </c>
      <c r="ZY110">
        <v>30026500</v>
      </c>
      <c r="AAA110">
        <v>4550907</v>
      </c>
      <c r="AAB110">
        <v>20598300</v>
      </c>
      <c r="AAC110">
        <v>34889000</v>
      </c>
      <c r="AAE110">
        <v>14986500</v>
      </c>
      <c r="AAF110">
        <v>30216100</v>
      </c>
      <c r="AAH110">
        <v>369912700</v>
      </c>
      <c r="AAK110">
        <v>128289200</v>
      </c>
      <c r="AAL110">
        <v>6242052</v>
      </c>
      <c r="AAM110">
        <v>5224800</v>
      </c>
      <c r="AAP110">
        <v>8067636</v>
      </c>
      <c r="AAQ110">
        <v>10171227</v>
      </c>
      <c r="AAS110">
        <v>49434117</v>
      </c>
      <c r="AAT110">
        <v>4039500</v>
      </c>
      <c r="AAU110">
        <v>17890200</v>
      </c>
      <c r="AAX110">
        <v>284504265</v>
      </c>
      <c r="AAY110">
        <v>3625878</v>
      </c>
      <c r="AAZ110">
        <v>21717353</v>
      </c>
      <c r="ABA110">
        <v>31546700</v>
      </c>
      <c r="ABB110">
        <v>23649700</v>
      </c>
      <c r="ABC110">
        <v>8690487</v>
      </c>
      <c r="ABD110">
        <v>1206940</v>
      </c>
      <c r="ABE110">
        <v>21913100</v>
      </c>
      <c r="ABF110">
        <v>10110293</v>
      </c>
      <c r="ABG110">
        <v>30922300</v>
      </c>
      <c r="ABH110">
        <v>11668000</v>
      </c>
      <c r="ABJ110">
        <v>6017000</v>
      </c>
      <c r="ABK110">
        <v>53274700</v>
      </c>
      <c r="ABL110">
        <v>27455100</v>
      </c>
      <c r="ABN110">
        <v>3385858</v>
      </c>
      <c r="ABO110">
        <v>6814029</v>
      </c>
      <c r="ABP110">
        <v>1700384</v>
      </c>
      <c r="ABQ110">
        <v>29848025</v>
      </c>
      <c r="ABR110">
        <v>21005900</v>
      </c>
      <c r="ABT110">
        <v>15998382</v>
      </c>
      <c r="ABU110">
        <v>20288608</v>
      </c>
      <c r="ABV110">
        <v>20935969</v>
      </c>
      <c r="ABX110">
        <v>129685656</v>
      </c>
      <c r="ABY110">
        <v>11554400</v>
      </c>
      <c r="ACA110">
        <v>25395200</v>
      </c>
      <c r="ACB110">
        <v>88685100</v>
      </c>
      <c r="ACC110">
        <v>16738000</v>
      </c>
      <c r="ACD110">
        <v>5082237</v>
      </c>
      <c r="ACG110">
        <v>20528500</v>
      </c>
      <c r="ACH110">
        <v>33384968</v>
      </c>
      <c r="ACJ110">
        <v>27952350</v>
      </c>
      <c r="ACL110">
        <v>1472179</v>
      </c>
      <c r="ACM110">
        <v>14985400</v>
      </c>
      <c r="ACN110">
        <v>23878000</v>
      </c>
      <c r="ACO110">
        <v>4702000</v>
      </c>
      <c r="ACP110">
        <v>19851000</v>
      </c>
      <c r="ACQ110">
        <v>106939200</v>
      </c>
      <c r="ACS110">
        <v>1331867</v>
      </c>
      <c r="ACT110">
        <v>12807100</v>
      </c>
      <c r="ACU110">
        <v>10358000</v>
      </c>
      <c r="ACV110">
        <v>11567112</v>
      </c>
      <c r="ACW110">
        <v>6818900</v>
      </c>
      <c r="ACY110">
        <v>25829542</v>
      </c>
      <c r="ADA110">
        <v>7807100</v>
      </c>
      <c r="ADB110">
        <v>6425600</v>
      </c>
      <c r="ADD110">
        <v>20377000</v>
      </c>
      <c r="ADF110">
        <v>16872600</v>
      </c>
      <c r="ADH110">
        <v>12526500</v>
      </c>
      <c r="ADJ110">
        <v>9942900</v>
      </c>
      <c r="ADK110">
        <v>5188274</v>
      </c>
      <c r="ADL110">
        <v>7483229</v>
      </c>
      <c r="ADM110">
        <v>2511281</v>
      </c>
      <c r="ADN110">
        <v>3467045</v>
      </c>
      <c r="ADO110">
        <v>39133000</v>
      </c>
      <c r="ADP110">
        <v>64804300</v>
      </c>
      <c r="ADR110">
        <v>12808268</v>
      </c>
      <c r="ADS110">
        <v>18972365</v>
      </c>
      <c r="ADT110">
        <v>36134846</v>
      </c>
      <c r="ADU110">
        <v>43105406</v>
      </c>
      <c r="ADW110">
        <v>15712900</v>
      </c>
      <c r="ADY110">
        <v>16992450</v>
      </c>
      <c r="ADZ110">
        <v>79820000</v>
      </c>
      <c r="AEA110">
        <v>1698526</v>
      </c>
      <c r="AEB110">
        <v>4929800</v>
      </c>
      <c r="AEC110">
        <v>111327000</v>
      </c>
      <c r="AED110">
        <v>18395850</v>
      </c>
      <c r="AEE110">
        <v>12909027</v>
      </c>
      <c r="AEF110">
        <v>18822300</v>
      </c>
      <c r="AEG110">
        <v>7229214</v>
      </c>
      <c r="AEH110">
        <v>48101000</v>
      </c>
      <c r="AEK110">
        <v>36421590</v>
      </c>
      <c r="AEL110">
        <v>32461100</v>
      </c>
      <c r="AEM110">
        <v>16820632</v>
      </c>
      <c r="AEO110">
        <v>1157349</v>
      </c>
      <c r="AEP110">
        <v>51053600</v>
      </c>
      <c r="AEQ110">
        <v>33047452</v>
      </c>
      <c r="AER110">
        <v>865675935</v>
      </c>
      <c r="AES110">
        <v>620270</v>
      </c>
      <c r="AET110">
        <v>3584833</v>
      </c>
      <c r="AEV110">
        <v>9665653</v>
      </c>
      <c r="AEW110">
        <v>33189600</v>
      </c>
      <c r="AEX110">
        <v>219900</v>
      </c>
      <c r="AEY110">
        <v>31828000</v>
      </c>
      <c r="AEZ110">
        <v>24075196</v>
      </c>
      <c r="AFA110">
        <v>7411200</v>
      </c>
      <c r="AFB110">
        <v>2234700</v>
      </c>
      <c r="AFD110">
        <v>16540300</v>
      </c>
      <c r="AFE110">
        <v>49859661</v>
      </c>
      <c r="AFF110">
        <v>55886600</v>
      </c>
      <c r="AFG110">
        <v>31060328</v>
      </c>
      <c r="AFH110">
        <v>5428300</v>
      </c>
      <c r="AFI110">
        <v>7925700</v>
      </c>
      <c r="AFJ110">
        <v>11354301</v>
      </c>
      <c r="AFK110">
        <v>4858928</v>
      </c>
      <c r="AFL110">
        <v>7971241</v>
      </c>
      <c r="AFM110">
        <v>8023000</v>
      </c>
      <c r="AFN110">
        <v>52783948</v>
      </c>
      <c r="AFO110">
        <v>48538700</v>
      </c>
      <c r="AFP110">
        <v>57827359</v>
      </c>
      <c r="AFR110">
        <v>26765913</v>
      </c>
      <c r="AFS110">
        <v>233829600</v>
      </c>
      <c r="AFT110">
        <v>1074900</v>
      </c>
      <c r="AFU110">
        <v>7467000</v>
      </c>
      <c r="AFV110">
        <v>34205500</v>
      </c>
      <c r="AFX110">
        <v>10175391</v>
      </c>
      <c r="AFY110">
        <v>8335050</v>
      </c>
      <c r="AGB110">
        <v>10072600</v>
      </c>
      <c r="AGE110">
        <v>36966698</v>
      </c>
      <c r="AGF110">
        <v>5201503</v>
      </c>
      <c r="AGG110">
        <v>45293253</v>
      </c>
      <c r="AGI110">
        <v>33142268</v>
      </c>
      <c r="AGJ110">
        <v>37164800</v>
      </c>
      <c r="AGK110">
        <v>46516300</v>
      </c>
      <c r="AGL110">
        <v>24299500</v>
      </c>
      <c r="AGM110">
        <v>46495800</v>
      </c>
      <c r="AGN110">
        <v>33461100</v>
      </c>
      <c r="AGO110">
        <v>3658900</v>
      </c>
      <c r="AGR110">
        <v>14014548</v>
      </c>
      <c r="AGS110">
        <v>4874615</v>
      </c>
      <c r="AGW110">
        <v>14898200</v>
      </c>
      <c r="AGX110">
        <v>19274800</v>
      </c>
      <c r="AGZ110">
        <v>8975259</v>
      </c>
      <c r="AHA110">
        <v>17407564</v>
      </c>
      <c r="AHD110">
        <v>280428800</v>
      </c>
      <c r="AHE110">
        <v>10650700</v>
      </c>
      <c r="AHF110">
        <v>9038366</v>
      </c>
      <c r="AHG110">
        <v>1479104</v>
      </c>
      <c r="AHI110">
        <v>2194700</v>
      </c>
      <c r="AHJ110">
        <v>7720984</v>
      </c>
      <c r="AHK110">
        <v>4285079</v>
      </c>
      <c r="AHL110">
        <v>1541900</v>
      </c>
      <c r="AHM110">
        <v>18972182</v>
      </c>
      <c r="AHO110">
        <v>62581902</v>
      </c>
      <c r="AHP110">
        <v>2001202</v>
      </c>
      <c r="AHQ110">
        <v>91499600</v>
      </c>
      <c r="AHS110">
        <v>20894700</v>
      </c>
      <c r="AHT110">
        <v>87865129</v>
      </c>
      <c r="AHV110">
        <v>6452390</v>
      </c>
      <c r="AHW110">
        <v>5826300</v>
      </c>
      <c r="AHX110">
        <v>476481660</v>
      </c>
      <c r="AHY110">
        <v>63582834</v>
      </c>
      <c r="AHZ110">
        <v>48288262</v>
      </c>
      <c r="AIA110">
        <v>4838589</v>
      </c>
      <c r="AIB110">
        <v>54399600</v>
      </c>
      <c r="AID110">
        <v>12848100</v>
      </c>
      <c r="AIE110">
        <v>37996</v>
      </c>
      <c r="AIF110">
        <v>13822000</v>
      </c>
      <c r="AIG110">
        <v>1272510</v>
      </c>
      <c r="AIH110">
        <v>296874800</v>
      </c>
      <c r="AIK110">
        <v>22473993</v>
      </c>
      <c r="AIL110">
        <v>21572800</v>
      </c>
      <c r="AIM110">
        <v>11247900</v>
      </c>
      <c r="AIN110">
        <v>1461982</v>
      </c>
      <c r="AIO110">
        <v>24321706</v>
      </c>
      <c r="AIQ110">
        <v>8484059</v>
      </c>
      <c r="AIR110">
        <v>8291150</v>
      </c>
      <c r="AIT110">
        <v>19499000</v>
      </c>
      <c r="AIV110">
        <v>2917546</v>
      </c>
      <c r="AIW110">
        <v>45843500</v>
      </c>
      <c r="AIX110">
        <v>6238412</v>
      </c>
      <c r="AIY110">
        <v>76246200</v>
      </c>
      <c r="AIZ110">
        <v>54632100</v>
      </c>
      <c r="AJA110">
        <v>3485352</v>
      </c>
      <c r="AJB110">
        <v>684756900</v>
      </c>
      <c r="AJC110">
        <v>32645900</v>
      </c>
      <c r="AJD110">
        <v>113611600</v>
      </c>
      <c r="AJE110">
        <v>41034700</v>
      </c>
      <c r="AJF110">
        <v>17839500</v>
      </c>
      <c r="AJG110">
        <v>145429000</v>
      </c>
      <c r="AJK110">
        <v>575000</v>
      </c>
      <c r="AJL110">
        <v>25946550</v>
      </c>
      <c r="AJN110">
        <v>9799987</v>
      </c>
      <c r="AJO110">
        <v>15979808</v>
      </c>
      <c r="AJP110">
        <v>5438937</v>
      </c>
      <c r="AJR110">
        <v>17015213</v>
      </c>
      <c r="AJS110">
        <v>10540589</v>
      </c>
      <c r="AJU110">
        <v>65687300</v>
      </c>
      <c r="AJW110">
        <v>35530402</v>
      </c>
      <c r="AJX110">
        <v>17322300</v>
      </c>
      <c r="AJY110">
        <v>6863920</v>
      </c>
      <c r="AJZ110">
        <v>8470218</v>
      </c>
      <c r="AKA110">
        <v>67066907</v>
      </c>
      <c r="AKB110">
        <v>25857689</v>
      </c>
      <c r="AKC110">
        <v>48916300</v>
      </c>
      <c r="AKE110">
        <v>28265000</v>
      </c>
      <c r="AKF110">
        <v>5440200</v>
      </c>
      <c r="AKG110">
        <v>22300300</v>
      </c>
      <c r="AKH110">
        <v>15458988</v>
      </c>
      <c r="AKI110">
        <v>864085</v>
      </c>
      <c r="AKJ110">
        <v>49007200</v>
      </c>
      <c r="AKL110">
        <v>6556100</v>
      </c>
      <c r="AKM110">
        <v>8869</v>
      </c>
      <c r="AKO110">
        <v>255861600</v>
      </c>
      <c r="AKQ110">
        <v>10521225</v>
      </c>
      <c r="AKS110">
        <v>65026800</v>
      </c>
      <c r="AKT110">
        <v>6558200</v>
      </c>
      <c r="AKU110">
        <v>328372906</v>
      </c>
      <c r="AKW110">
        <v>4766057</v>
      </c>
      <c r="AKX110">
        <v>3165100</v>
      </c>
      <c r="AKY110">
        <v>197600</v>
      </c>
      <c r="AKZ110">
        <v>18363000</v>
      </c>
      <c r="ALB110">
        <v>5038578</v>
      </c>
      <c r="ALD110">
        <v>31455404</v>
      </c>
      <c r="ALG110">
        <v>14789263</v>
      </c>
      <c r="ALH110">
        <v>40025725</v>
      </c>
      <c r="ALJ110">
        <v>25772800</v>
      </c>
      <c r="ALK110">
        <v>163348000</v>
      </c>
      <c r="ALL110">
        <v>16302052</v>
      </c>
      <c r="ALM110">
        <v>13767400</v>
      </c>
      <c r="ALN110">
        <v>2349929</v>
      </c>
      <c r="ALO110">
        <v>17294900</v>
      </c>
    </row>
    <row r="111" spans="1:1003" x14ac:dyDescent="0.25">
      <c r="A111" s="13">
        <v>39507</v>
      </c>
      <c r="B111">
        <v>31439400</v>
      </c>
      <c r="D111">
        <v>29774794</v>
      </c>
      <c r="F111">
        <v>925354</v>
      </c>
      <c r="I111">
        <v>55021800</v>
      </c>
      <c r="J111">
        <v>11405240</v>
      </c>
      <c r="L111">
        <v>16227800</v>
      </c>
      <c r="N111">
        <v>20130007</v>
      </c>
      <c r="O111">
        <v>4670681</v>
      </c>
      <c r="Q111">
        <v>8708097</v>
      </c>
      <c r="R111">
        <v>25398700</v>
      </c>
      <c r="S111">
        <v>37819764</v>
      </c>
      <c r="V111">
        <v>10176248</v>
      </c>
      <c r="X111">
        <v>8996075</v>
      </c>
      <c r="Z111">
        <v>88385376</v>
      </c>
      <c r="AA111">
        <v>11902300</v>
      </c>
      <c r="AD111">
        <v>89992599</v>
      </c>
      <c r="AE111">
        <v>468200</v>
      </c>
      <c r="AF111">
        <v>32422443</v>
      </c>
      <c r="AG111">
        <v>44715600</v>
      </c>
      <c r="AH111">
        <v>3038711</v>
      </c>
      <c r="AI111">
        <v>3146200</v>
      </c>
      <c r="AJ111">
        <v>17771594</v>
      </c>
      <c r="AK111">
        <v>9386391</v>
      </c>
      <c r="AL111">
        <v>8081600</v>
      </c>
      <c r="AM111">
        <v>2503410</v>
      </c>
      <c r="AN111">
        <v>6444423</v>
      </c>
      <c r="AO111">
        <v>5988408</v>
      </c>
      <c r="AP111">
        <v>82499000</v>
      </c>
      <c r="AR111">
        <v>1041088</v>
      </c>
      <c r="AS111">
        <v>4205400</v>
      </c>
      <c r="AT111">
        <v>23077440</v>
      </c>
      <c r="AU111">
        <v>4029900</v>
      </c>
      <c r="AV111">
        <v>7758486</v>
      </c>
      <c r="AW111">
        <v>23675644</v>
      </c>
      <c r="AX111">
        <v>36888800</v>
      </c>
      <c r="AY111">
        <v>3961687</v>
      </c>
      <c r="AZ111">
        <v>26616616</v>
      </c>
      <c r="BA111">
        <v>4228664</v>
      </c>
      <c r="BB111">
        <v>10870050</v>
      </c>
      <c r="BC111">
        <v>23534700</v>
      </c>
      <c r="BD111">
        <v>55189284</v>
      </c>
      <c r="BE111">
        <v>9783771</v>
      </c>
      <c r="BG111">
        <v>5177946</v>
      </c>
      <c r="BJ111">
        <v>14519700</v>
      </c>
      <c r="BK111">
        <v>3045759</v>
      </c>
      <c r="BL111">
        <v>21171600</v>
      </c>
      <c r="BM111">
        <v>2631852</v>
      </c>
      <c r="BQ111">
        <v>4837500</v>
      </c>
      <c r="BR111">
        <v>6455745</v>
      </c>
      <c r="BS111">
        <v>29642500</v>
      </c>
      <c r="BT111">
        <v>3101972</v>
      </c>
      <c r="BU111">
        <v>12808204</v>
      </c>
      <c r="BW111">
        <v>732369420</v>
      </c>
      <c r="BX111">
        <v>5644229</v>
      </c>
      <c r="BZ111">
        <v>251569969</v>
      </c>
      <c r="CB111">
        <v>7952500</v>
      </c>
      <c r="CC111">
        <v>6081600</v>
      </c>
      <c r="CD111">
        <v>6700300</v>
      </c>
      <c r="CE111">
        <v>9240800</v>
      </c>
      <c r="CF111">
        <v>11891702</v>
      </c>
      <c r="CG111">
        <v>5584485</v>
      </c>
      <c r="CJ111">
        <v>12647600</v>
      </c>
      <c r="CK111">
        <v>41010165</v>
      </c>
      <c r="CL111">
        <v>136379870</v>
      </c>
      <c r="CM111">
        <v>4463895</v>
      </c>
      <c r="CN111">
        <v>58322000</v>
      </c>
      <c r="CO111">
        <v>97031678</v>
      </c>
      <c r="CQ111">
        <v>9043695</v>
      </c>
      <c r="CR111">
        <v>1577408</v>
      </c>
      <c r="CS111">
        <v>23699100</v>
      </c>
      <c r="CT111">
        <v>20653000</v>
      </c>
      <c r="CU111">
        <v>9029700</v>
      </c>
      <c r="CV111">
        <v>13545868</v>
      </c>
      <c r="CW111">
        <v>15352814</v>
      </c>
      <c r="CY111">
        <v>48384300</v>
      </c>
      <c r="CZ111">
        <v>282239800</v>
      </c>
      <c r="DA111">
        <v>8047051</v>
      </c>
      <c r="DB111">
        <v>6232700</v>
      </c>
      <c r="DC111">
        <v>90027866</v>
      </c>
      <c r="DD111">
        <v>14459605</v>
      </c>
      <c r="DE111">
        <v>17163437</v>
      </c>
      <c r="DF111">
        <v>14821000</v>
      </c>
      <c r="DG111">
        <v>15046400</v>
      </c>
      <c r="DH111">
        <v>53141710</v>
      </c>
      <c r="DJ111">
        <v>338302</v>
      </c>
      <c r="DK111">
        <v>40998900</v>
      </c>
      <c r="DL111">
        <v>1999325380</v>
      </c>
      <c r="DM111">
        <v>32521200</v>
      </c>
      <c r="DN111">
        <v>11297988</v>
      </c>
      <c r="DO111">
        <v>7621474</v>
      </c>
      <c r="DP111">
        <v>26846900</v>
      </c>
      <c r="DQ111">
        <v>5558100</v>
      </c>
      <c r="DS111">
        <v>15778737</v>
      </c>
      <c r="DT111">
        <v>13375786</v>
      </c>
      <c r="DU111">
        <v>17059200</v>
      </c>
      <c r="DX111">
        <v>3413738</v>
      </c>
      <c r="DY111">
        <v>27281502</v>
      </c>
      <c r="DZ111">
        <v>96445500</v>
      </c>
      <c r="EA111">
        <v>1124873</v>
      </c>
      <c r="EB111">
        <v>16752000</v>
      </c>
      <c r="EC111">
        <v>9200854</v>
      </c>
      <c r="ED111">
        <v>2401419</v>
      </c>
      <c r="EE111">
        <v>7596392</v>
      </c>
      <c r="EF111">
        <v>1805053</v>
      </c>
      <c r="EG111">
        <v>80718300</v>
      </c>
      <c r="EH111">
        <v>112259500</v>
      </c>
      <c r="EI111">
        <v>3652900</v>
      </c>
      <c r="EJ111">
        <v>2767400</v>
      </c>
      <c r="EK111">
        <v>3031600</v>
      </c>
      <c r="EL111">
        <v>10595200616</v>
      </c>
      <c r="EO111">
        <v>44557807</v>
      </c>
      <c r="EQ111">
        <v>55760000</v>
      </c>
      <c r="ER111">
        <v>36256401</v>
      </c>
      <c r="ES111">
        <v>37304000</v>
      </c>
      <c r="ET111">
        <v>33826000</v>
      </c>
      <c r="EU111">
        <v>45981600</v>
      </c>
      <c r="EV111">
        <v>55989400</v>
      </c>
      <c r="EW111">
        <v>16167900</v>
      </c>
      <c r="EX111">
        <v>6921400</v>
      </c>
      <c r="EY111">
        <v>19453014</v>
      </c>
      <c r="FA111">
        <v>36354800</v>
      </c>
      <c r="FB111">
        <v>1791210</v>
      </c>
      <c r="FC111">
        <v>16166781</v>
      </c>
      <c r="FD111">
        <v>20863200</v>
      </c>
      <c r="FE111">
        <v>12805116</v>
      </c>
      <c r="FF111">
        <v>73134600</v>
      </c>
      <c r="FH111">
        <v>6308648</v>
      </c>
      <c r="FI111">
        <v>5184556</v>
      </c>
      <c r="FJ111">
        <v>6458500</v>
      </c>
      <c r="FK111">
        <v>33411358</v>
      </c>
      <c r="FL111">
        <v>5059710</v>
      </c>
      <c r="FM111">
        <v>10024000</v>
      </c>
      <c r="FO111">
        <v>3796344</v>
      </c>
      <c r="FP111">
        <v>30466800</v>
      </c>
      <c r="FQ111">
        <v>17918028</v>
      </c>
      <c r="FR111">
        <v>9469550</v>
      </c>
      <c r="FS111">
        <v>17566300</v>
      </c>
      <c r="FT111">
        <v>10800296</v>
      </c>
      <c r="FU111">
        <v>21121907</v>
      </c>
      <c r="FV111">
        <v>9165631</v>
      </c>
      <c r="FW111">
        <v>60702009</v>
      </c>
      <c r="FX111">
        <v>49223200</v>
      </c>
      <c r="FZ111">
        <v>25448000</v>
      </c>
      <c r="GA111">
        <v>1511247</v>
      </c>
      <c r="GC111">
        <v>25241300</v>
      </c>
      <c r="GD111">
        <v>465265434</v>
      </c>
      <c r="GE111">
        <v>15781300</v>
      </c>
      <c r="GF111">
        <v>46792800</v>
      </c>
      <c r="GH111">
        <v>12025000</v>
      </c>
      <c r="GJ111">
        <v>35009400</v>
      </c>
      <c r="GK111">
        <v>7420100</v>
      </c>
      <c r="GL111">
        <v>51518800</v>
      </c>
      <c r="GM111">
        <v>5509364</v>
      </c>
      <c r="GN111">
        <v>284063</v>
      </c>
      <c r="GO111">
        <v>31595625</v>
      </c>
      <c r="GP111">
        <v>2030735</v>
      </c>
      <c r="GQ111">
        <v>8740546</v>
      </c>
      <c r="GR111">
        <v>3920222</v>
      </c>
      <c r="GS111">
        <v>24319300</v>
      </c>
      <c r="GT111">
        <v>20274300</v>
      </c>
      <c r="GV111">
        <v>53803200</v>
      </c>
      <c r="GY111">
        <v>1334457</v>
      </c>
      <c r="HA111">
        <v>8214810</v>
      </c>
      <c r="HB111">
        <v>19089500</v>
      </c>
      <c r="HC111">
        <v>7905157</v>
      </c>
      <c r="HF111">
        <v>5621612</v>
      </c>
      <c r="HG111">
        <v>55369000</v>
      </c>
      <c r="HH111">
        <v>13559395</v>
      </c>
      <c r="HI111">
        <v>43195874</v>
      </c>
      <c r="HK111">
        <v>7363400</v>
      </c>
      <c r="HM111">
        <v>4780261</v>
      </c>
      <c r="HN111">
        <v>2696090</v>
      </c>
      <c r="HO111">
        <v>1824313</v>
      </c>
      <c r="HQ111">
        <v>5718676</v>
      </c>
      <c r="HR111">
        <v>13863000</v>
      </c>
      <c r="HS111">
        <v>60025149</v>
      </c>
      <c r="HT111">
        <v>47643600</v>
      </c>
      <c r="HU111">
        <v>14618188</v>
      </c>
      <c r="HV111">
        <v>17082484</v>
      </c>
      <c r="HW111">
        <v>17898000</v>
      </c>
      <c r="HX111">
        <v>2945532</v>
      </c>
      <c r="HY111">
        <v>19694600</v>
      </c>
      <c r="IB111">
        <v>11574000</v>
      </c>
      <c r="ID111">
        <v>97062915</v>
      </c>
      <c r="IJ111">
        <v>8578760</v>
      </c>
      <c r="IK111">
        <v>18690900</v>
      </c>
      <c r="IM111">
        <v>11643000</v>
      </c>
      <c r="IN111">
        <v>89669300</v>
      </c>
      <c r="IO111">
        <v>36445400</v>
      </c>
      <c r="IP111">
        <v>24968600</v>
      </c>
      <c r="IR111">
        <v>11043272</v>
      </c>
      <c r="IT111">
        <v>10449112</v>
      </c>
      <c r="IU111">
        <v>27244449</v>
      </c>
      <c r="IZ111">
        <v>13627100</v>
      </c>
      <c r="JA111">
        <v>57042760</v>
      </c>
      <c r="JB111">
        <v>11859003</v>
      </c>
      <c r="JC111">
        <v>4462123</v>
      </c>
      <c r="JD111">
        <v>4624423</v>
      </c>
      <c r="JH111">
        <v>29369421</v>
      </c>
      <c r="JI111">
        <v>19932400</v>
      </c>
      <c r="JK111">
        <v>26595621</v>
      </c>
      <c r="JL111">
        <v>4133122</v>
      </c>
      <c r="JN111">
        <v>15606202</v>
      </c>
      <c r="JO111">
        <v>62438200</v>
      </c>
      <c r="JR111">
        <v>2864559</v>
      </c>
      <c r="JU111">
        <v>8019500</v>
      </c>
      <c r="JW111">
        <v>12153916</v>
      </c>
      <c r="JY111">
        <v>1932022</v>
      </c>
      <c r="KA111">
        <v>59487600</v>
      </c>
      <c r="KE111">
        <v>7687400</v>
      </c>
      <c r="KF111">
        <v>2856808</v>
      </c>
      <c r="KG111">
        <v>9959300</v>
      </c>
      <c r="KI111">
        <v>3263333</v>
      </c>
      <c r="KJ111">
        <v>12528984</v>
      </c>
      <c r="KK111">
        <v>453265</v>
      </c>
      <c r="KM111">
        <v>15638558</v>
      </c>
      <c r="KN111">
        <v>20483819</v>
      </c>
      <c r="KO111">
        <v>5576873</v>
      </c>
      <c r="KP111">
        <v>3937174</v>
      </c>
      <c r="KQ111">
        <v>8027400</v>
      </c>
      <c r="KR111">
        <v>18342810</v>
      </c>
      <c r="KS111">
        <v>24720000</v>
      </c>
      <c r="KU111">
        <v>41219963</v>
      </c>
      <c r="KW111">
        <v>9323644</v>
      </c>
      <c r="KX111">
        <v>21242200</v>
      </c>
      <c r="KY111">
        <v>9748100</v>
      </c>
      <c r="KZ111">
        <v>12597200</v>
      </c>
      <c r="LA111">
        <v>5489737</v>
      </c>
      <c r="LB111">
        <v>2622196</v>
      </c>
      <c r="LC111">
        <v>77226</v>
      </c>
      <c r="LE111">
        <v>13274883</v>
      </c>
      <c r="LF111">
        <v>15537700</v>
      </c>
      <c r="LG111">
        <v>65211200</v>
      </c>
      <c r="LH111">
        <v>2147027</v>
      </c>
      <c r="LI111">
        <v>3465000</v>
      </c>
      <c r="LK111">
        <v>5533211</v>
      </c>
      <c r="LL111">
        <v>30188900</v>
      </c>
      <c r="LM111">
        <v>115714465</v>
      </c>
      <c r="LO111">
        <v>15430200</v>
      </c>
      <c r="LP111">
        <v>182346566</v>
      </c>
      <c r="LQ111">
        <v>44905000</v>
      </c>
      <c r="LR111">
        <v>101442600</v>
      </c>
      <c r="LS111">
        <v>8380957</v>
      </c>
      <c r="LU111">
        <v>45235124</v>
      </c>
      <c r="LV111">
        <v>9578611</v>
      </c>
      <c r="LZ111">
        <v>4066400</v>
      </c>
      <c r="MA111">
        <v>188621000</v>
      </c>
      <c r="MC111">
        <v>12678447</v>
      </c>
      <c r="MD111">
        <v>28754000</v>
      </c>
      <c r="ME111">
        <v>15173800</v>
      </c>
      <c r="MF111">
        <v>143223200</v>
      </c>
      <c r="MG111">
        <v>4763000</v>
      </c>
      <c r="MH111">
        <v>18667000</v>
      </c>
      <c r="MI111">
        <v>13960200</v>
      </c>
      <c r="MK111">
        <v>71625100</v>
      </c>
      <c r="ML111">
        <v>38988600</v>
      </c>
      <c r="MM111">
        <v>12308923</v>
      </c>
      <c r="MN111">
        <v>110048500</v>
      </c>
      <c r="MP111">
        <v>9460721</v>
      </c>
      <c r="MQ111">
        <v>4907400</v>
      </c>
      <c r="MS111">
        <v>16160751</v>
      </c>
      <c r="MT111">
        <v>6783300</v>
      </c>
      <c r="MU111">
        <v>29489400</v>
      </c>
      <c r="MV111">
        <v>5574160</v>
      </c>
      <c r="MW111">
        <v>17948000</v>
      </c>
      <c r="MX111">
        <v>14304961</v>
      </c>
      <c r="MY111">
        <v>60208710</v>
      </c>
      <c r="MZ111">
        <v>13657258</v>
      </c>
      <c r="NB111">
        <v>124306800</v>
      </c>
      <c r="NC111">
        <v>4788700</v>
      </c>
      <c r="ND111">
        <v>35129200</v>
      </c>
      <c r="NF111">
        <v>17089200</v>
      </c>
      <c r="NG111">
        <v>9191200</v>
      </c>
      <c r="NH111">
        <v>20642379</v>
      </c>
      <c r="NJ111">
        <v>17314200</v>
      </c>
      <c r="NK111">
        <v>5617171</v>
      </c>
      <c r="NL111">
        <v>239799200</v>
      </c>
      <c r="NM111">
        <v>4813902</v>
      </c>
      <c r="NN111">
        <v>26746491</v>
      </c>
      <c r="NO111">
        <v>68267820</v>
      </c>
      <c r="NP111">
        <v>2397218</v>
      </c>
      <c r="NQ111">
        <v>11875034</v>
      </c>
      <c r="NR111">
        <v>5568163</v>
      </c>
      <c r="NT111">
        <v>6712738</v>
      </c>
      <c r="NU111">
        <v>32535309</v>
      </c>
      <c r="NV111">
        <v>19203602</v>
      </c>
      <c r="NX111">
        <v>130863995</v>
      </c>
      <c r="NY111">
        <v>213053860</v>
      </c>
      <c r="NZ111">
        <v>12935000</v>
      </c>
      <c r="OA111">
        <v>12266700</v>
      </c>
      <c r="OB111">
        <v>17195300</v>
      </c>
      <c r="OC111">
        <v>30420169</v>
      </c>
      <c r="OD111">
        <v>3319800</v>
      </c>
      <c r="OE111">
        <v>18802400</v>
      </c>
      <c r="OF111">
        <v>37571100</v>
      </c>
      <c r="OG111">
        <v>1593648</v>
      </c>
      <c r="OH111">
        <v>15219908</v>
      </c>
      <c r="OJ111">
        <v>30248864</v>
      </c>
      <c r="OK111">
        <v>55237466</v>
      </c>
      <c r="OL111">
        <v>18583900</v>
      </c>
      <c r="OM111">
        <v>16256382</v>
      </c>
      <c r="ON111">
        <v>147749199</v>
      </c>
      <c r="OP111">
        <v>5740200</v>
      </c>
      <c r="OR111">
        <v>99039500</v>
      </c>
      <c r="OS111">
        <v>46811012</v>
      </c>
      <c r="OU111">
        <v>105264832</v>
      </c>
      <c r="OV111">
        <v>3169798</v>
      </c>
      <c r="OW111">
        <v>31614276</v>
      </c>
      <c r="OY111">
        <v>2006848</v>
      </c>
      <c r="OZ111">
        <v>4843300</v>
      </c>
      <c r="PA111">
        <v>27134600</v>
      </c>
      <c r="PB111">
        <v>56288778</v>
      </c>
      <c r="PC111">
        <v>3039919</v>
      </c>
      <c r="PD111">
        <v>11371000</v>
      </c>
      <c r="PE111">
        <v>72888400</v>
      </c>
      <c r="PF111">
        <v>6192436</v>
      </c>
      <c r="PG111">
        <v>5561812</v>
      </c>
      <c r="PH111">
        <v>6569173</v>
      </c>
      <c r="PI111">
        <v>72808000</v>
      </c>
      <c r="PJ111">
        <v>8708100</v>
      </c>
      <c r="PK111">
        <v>5213400</v>
      </c>
      <c r="PL111">
        <v>2632100</v>
      </c>
      <c r="PM111">
        <v>11095757</v>
      </c>
      <c r="PN111">
        <v>16724300</v>
      </c>
      <c r="PO111">
        <v>3853102</v>
      </c>
      <c r="PP111">
        <v>6259918</v>
      </c>
      <c r="PQ111">
        <v>2761364</v>
      </c>
      <c r="PR111">
        <v>32485000</v>
      </c>
      <c r="PS111">
        <v>43788000</v>
      </c>
      <c r="PT111">
        <v>15263200</v>
      </c>
      <c r="PU111">
        <v>26077500</v>
      </c>
      <c r="PV111">
        <v>1566966</v>
      </c>
      <c r="PW111">
        <v>23333400</v>
      </c>
      <c r="PX111">
        <v>1981371</v>
      </c>
      <c r="PY111">
        <v>6754700</v>
      </c>
      <c r="QA111">
        <v>24084400</v>
      </c>
      <c r="QB111">
        <v>2947490</v>
      </c>
      <c r="QC111">
        <v>8979488</v>
      </c>
      <c r="QE111">
        <v>8736786</v>
      </c>
      <c r="QF111">
        <v>8170641</v>
      </c>
      <c r="QG111">
        <v>102047049</v>
      </c>
      <c r="QH111">
        <v>18310302</v>
      </c>
      <c r="QJ111">
        <v>17979100</v>
      </c>
      <c r="QL111">
        <v>3402900</v>
      </c>
      <c r="QM111">
        <v>3048596</v>
      </c>
      <c r="QN111">
        <v>32763700</v>
      </c>
      <c r="QO111">
        <v>22457000</v>
      </c>
      <c r="QP111">
        <v>6473333</v>
      </c>
      <c r="QS111">
        <v>5507200</v>
      </c>
      <c r="QT111">
        <v>16179468</v>
      </c>
      <c r="QV111">
        <v>6854200</v>
      </c>
      <c r="QW111">
        <v>39449000</v>
      </c>
      <c r="QX111">
        <v>9700152</v>
      </c>
      <c r="QZ111">
        <v>668320109</v>
      </c>
      <c r="RA111">
        <v>47615412</v>
      </c>
      <c r="RC111">
        <v>13526096</v>
      </c>
      <c r="RD111">
        <v>11095200</v>
      </c>
      <c r="RE111">
        <v>5601400</v>
      </c>
      <c r="RG111">
        <v>14536690</v>
      </c>
      <c r="RJ111">
        <v>10960760</v>
      </c>
      <c r="RK111">
        <v>20088500</v>
      </c>
      <c r="RL111">
        <v>13696799</v>
      </c>
      <c r="RN111">
        <v>29391600</v>
      </c>
      <c r="RO111">
        <v>4047400</v>
      </c>
      <c r="RQ111">
        <v>18683622</v>
      </c>
      <c r="RR111">
        <v>48327100</v>
      </c>
      <c r="RU111">
        <v>148927000</v>
      </c>
      <c r="RV111">
        <v>102753600</v>
      </c>
      <c r="RW111">
        <v>5224800</v>
      </c>
      <c r="RY111">
        <v>48265600</v>
      </c>
      <c r="RZ111">
        <v>44627071</v>
      </c>
      <c r="SB111">
        <v>27334600</v>
      </c>
      <c r="SC111">
        <v>164443863</v>
      </c>
      <c r="SD111">
        <v>2359700</v>
      </c>
      <c r="SE111">
        <v>29721131</v>
      </c>
      <c r="SF111">
        <v>7461540</v>
      </c>
      <c r="SG111">
        <v>19344225</v>
      </c>
      <c r="SH111">
        <v>3645866</v>
      </c>
      <c r="SI111">
        <v>18730583</v>
      </c>
      <c r="SJ111">
        <v>4741805</v>
      </c>
      <c r="SK111">
        <v>1102717</v>
      </c>
      <c r="SL111">
        <v>7623156</v>
      </c>
      <c r="SN111">
        <v>8232742</v>
      </c>
      <c r="SQ111">
        <v>10987940</v>
      </c>
      <c r="SR111">
        <v>59834800</v>
      </c>
      <c r="SS111">
        <v>15732675</v>
      </c>
      <c r="ST111">
        <v>1140742</v>
      </c>
      <c r="SU111">
        <v>4576900</v>
      </c>
      <c r="SV111">
        <v>5627718</v>
      </c>
      <c r="SW111">
        <v>6148500</v>
      </c>
      <c r="SX111">
        <v>9415400</v>
      </c>
      <c r="SY111">
        <v>8004192</v>
      </c>
      <c r="SZ111">
        <v>16156000</v>
      </c>
      <c r="TA111">
        <v>24489000</v>
      </c>
      <c r="TC111">
        <v>8512400</v>
      </c>
      <c r="TD111">
        <v>6881850</v>
      </c>
      <c r="TF111">
        <v>35995839</v>
      </c>
      <c r="TG111">
        <v>6408560</v>
      </c>
      <c r="TH111">
        <v>2331167</v>
      </c>
      <c r="TI111">
        <v>13306648</v>
      </c>
      <c r="TJ111">
        <v>15957262</v>
      </c>
      <c r="TK111">
        <v>54252700</v>
      </c>
      <c r="TL111">
        <v>35649300</v>
      </c>
      <c r="TO111">
        <v>44082579</v>
      </c>
      <c r="TQ111">
        <v>1560465</v>
      </c>
      <c r="TR111">
        <v>93084600</v>
      </c>
      <c r="TS111">
        <v>3797207</v>
      </c>
      <c r="TT111">
        <v>19483800</v>
      </c>
      <c r="TU111">
        <v>1655280</v>
      </c>
      <c r="TV111">
        <v>106692700</v>
      </c>
      <c r="TX111">
        <v>58559000</v>
      </c>
      <c r="TY111">
        <v>26463700</v>
      </c>
      <c r="TZ111">
        <v>17373800</v>
      </c>
      <c r="UA111">
        <v>15261900</v>
      </c>
      <c r="UB111">
        <v>5177196</v>
      </c>
      <c r="UC111">
        <v>25531015</v>
      </c>
      <c r="UD111">
        <v>13691700</v>
      </c>
      <c r="UF111">
        <v>642214800</v>
      </c>
      <c r="UG111">
        <v>103257</v>
      </c>
      <c r="UK111">
        <v>4236136</v>
      </c>
      <c r="UL111">
        <v>15587352</v>
      </c>
      <c r="UM111">
        <v>31098525</v>
      </c>
      <c r="UN111">
        <v>2474663</v>
      </c>
      <c r="UO111">
        <v>19081017</v>
      </c>
      <c r="UP111">
        <v>65980600</v>
      </c>
      <c r="UQ111">
        <v>69221446</v>
      </c>
      <c r="UR111">
        <v>23664100</v>
      </c>
      <c r="US111">
        <v>47533400</v>
      </c>
      <c r="UT111">
        <v>9034408</v>
      </c>
      <c r="UU111">
        <v>6880200</v>
      </c>
      <c r="UX111">
        <v>2160993</v>
      </c>
      <c r="UY111">
        <v>3312000</v>
      </c>
      <c r="UZ111">
        <v>4303772</v>
      </c>
      <c r="VA111">
        <v>71854900</v>
      </c>
      <c r="VB111">
        <v>3138157</v>
      </c>
      <c r="VD111">
        <v>90128918</v>
      </c>
      <c r="VE111">
        <v>125641900</v>
      </c>
      <c r="VF111">
        <v>8298200</v>
      </c>
      <c r="VH111">
        <v>68703200</v>
      </c>
      <c r="VI111">
        <v>1995868</v>
      </c>
      <c r="VK111">
        <v>4869958</v>
      </c>
      <c r="VN111">
        <v>61937700</v>
      </c>
      <c r="VP111">
        <v>4729500</v>
      </c>
      <c r="VQ111">
        <v>9249739</v>
      </c>
      <c r="VR111">
        <v>8097000</v>
      </c>
      <c r="VS111">
        <v>1536546</v>
      </c>
      <c r="VT111">
        <v>23834819</v>
      </c>
      <c r="VU111">
        <v>4470700</v>
      </c>
      <c r="VV111">
        <v>17831200</v>
      </c>
      <c r="VW111">
        <v>48850800</v>
      </c>
      <c r="VX111">
        <v>9713800</v>
      </c>
      <c r="VY111">
        <v>234637</v>
      </c>
      <c r="VZ111">
        <v>1049366</v>
      </c>
      <c r="WA111">
        <v>10655500</v>
      </c>
      <c r="WB111">
        <v>548921</v>
      </c>
      <c r="WC111">
        <v>3668507</v>
      </c>
      <c r="WD111">
        <v>1054592958</v>
      </c>
      <c r="WF111">
        <v>27554001</v>
      </c>
      <c r="WG111">
        <v>100459900</v>
      </c>
      <c r="WH111">
        <v>24760373</v>
      </c>
      <c r="WI111">
        <v>241319600</v>
      </c>
      <c r="WJ111">
        <v>34426863</v>
      </c>
      <c r="WK111">
        <v>8418770</v>
      </c>
      <c r="WL111">
        <v>65406400</v>
      </c>
      <c r="WN111">
        <v>6647700</v>
      </c>
      <c r="WO111">
        <v>195309611</v>
      </c>
      <c r="WP111">
        <v>20277200</v>
      </c>
      <c r="WQ111">
        <v>113459600</v>
      </c>
      <c r="WR111">
        <v>51826700</v>
      </c>
      <c r="WS111">
        <v>17805460</v>
      </c>
      <c r="WT111">
        <v>93351765</v>
      </c>
      <c r="WU111">
        <v>24062700</v>
      </c>
      <c r="WV111">
        <v>4617400</v>
      </c>
      <c r="WW111">
        <v>9735700</v>
      </c>
      <c r="WY111">
        <v>7659600</v>
      </c>
      <c r="XD111">
        <v>3693526</v>
      </c>
      <c r="XE111">
        <v>34047400</v>
      </c>
      <c r="XF111">
        <v>3527200</v>
      </c>
      <c r="XG111">
        <v>21217800</v>
      </c>
      <c r="XH111">
        <v>5200800</v>
      </c>
      <c r="XI111">
        <v>3510700</v>
      </c>
      <c r="XJ111">
        <v>179869763</v>
      </c>
      <c r="XK111">
        <v>8829600</v>
      </c>
      <c r="XL111">
        <v>8727222</v>
      </c>
      <c r="XM111">
        <v>16464400</v>
      </c>
      <c r="XN111">
        <v>177600</v>
      </c>
      <c r="XO111">
        <v>5770173</v>
      </c>
      <c r="XP111">
        <v>1523645</v>
      </c>
      <c r="XQ111">
        <v>75421917</v>
      </c>
      <c r="XT111">
        <v>18874444</v>
      </c>
      <c r="XV111">
        <v>12120400</v>
      </c>
      <c r="XX111">
        <v>2471528</v>
      </c>
      <c r="XZ111">
        <v>37783900</v>
      </c>
      <c r="YB111">
        <v>12603600</v>
      </c>
      <c r="YD111">
        <v>10201600</v>
      </c>
      <c r="YE111">
        <v>12480200</v>
      </c>
      <c r="YI111">
        <v>221247</v>
      </c>
      <c r="YJ111">
        <v>7655500</v>
      </c>
      <c r="YK111">
        <v>35035500</v>
      </c>
      <c r="YL111">
        <v>23423631</v>
      </c>
      <c r="YM111">
        <v>27220300</v>
      </c>
      <c r="YN111">
        <v>24543000</v>
      </c>
      <c r="YO111">
        <v>7001405</v>
      </c>
      <c r="YP111">
        <v>32779300</v>
      </c>
      <c r="YQ111">
        <v>227240184</v>
      </c>
      <c r="YR111">
        <v>87723400</v>
      </c>
      <c r="YS111">
        <v>2934549</v>
      </c>
      <c r="YT111">
        <v>494817</v>
      </c>
      <c r="YU111">
        <v>15168457</v>
      </c>
      <c r="YV111">
        <v>79030009</v>
      </c>
      <c r="YW111">
        <v>36943560</v>
      </c>
      <c r="YX111">
        <v>18826800</v>
      </c>
      <c r="YY111">
        <v>11358604</v>
      </c>
      <c r="YZ111">
        <v>16672826</v>
      </c>
      <c r="ZC111">
        <v>16289400</v>
      </c>
      <c r="ZD111">
        <v>13157800</v>
      </c>
      <c r="ZE111">
        <v>18887100</v>
      </c>
      <c r="ZF111">
        <v>36561500</v>
      </c>
      <c r="ZG111">
        <v>5754619</v>
      </c>
      <c r="ZH111">
        <v>36295407</v>
      </c>
      <c r="ZI111">
        <v>3970859</v>
      </c>
      <c r="ZJ111">
        <v>13837135</v>
      </c>
      <c r="ZK111">
        <v>51770157</v>
      </c>
      <c r="ZM111">
        <v>3330151</v>
      </c>
      <c r="ZO111">
        <v>824422</v>
      </c>
      <c r="ZQ111">
        <v>6043474</v>
      </c>
      <c r="ZR111">
        <v>18748500</v>
      </c>
      <c r="ZX111">
        <v>14203400</v>
      </c>
      <c r="ZY111">
        <v>17895300</v>
      </c>
      <c r="AAA111">
        <v>2397933</v>
      </c>
      <c r="AAB111">
        <v>16890100</v>
      </c>
      <c r="AAC111">
        <v>24827300</v>
      </c>
      <c r="AAE111">
        <v>8557800</v>
      </c>
      <c r="AAF111">
        <v>21952500</v>
      </c>
      <c r="AAH111">
        <v>246542300</v>
      </c>
      <c r="AAK111">
        <v>97576100</v>
      </c>
      <c r="AAL111">
        <v>4334140</v>
      </c>
      <c r="AAM111">
        <v>5343900</v>
      </c>
      <c r="AAP111">
        <v>6634931</v>
      </c>
      <c r="AAQ111">
        <v>7236849</v>
      </c>
      <c r="AAS111">
        <v>75320937</v>
      </c>
      <c r="AAT111">
        <v>2913000</v>
      </c>
      <c r="AAU111">
        <v>12186600</v>
      </c>
      <c r="AAX111">
        <v>197599237</v>
      </c>
      <c r="AAY111">
        <v>4340433</v>
      </c>
      <c r="AAZ111">
        <v>21308831</v>
      </c>
      <c r="ABA111">
        <v>20256800</v>
      </c>
      <c r="ABB111">
        <v>15697800</v>
      </c>
      <c r="ABC111">
        <v>6456074</v>
      </c>
      <c r="ABD111">
        <v>1179119</v>
      </c>
      <c r="ABE111">
        <v>12696500</v>
      </c>
      <c r="ABF111">
        <v>5069040</v>
      </c>
      <c r="ABG111">
        <v>19372463</v>
      </c>
      <c r="ABH111">
        <v>7560400</v>
      </c>
      <c r="ABJ111">
        <v>6008300</v>
      </c>
      <c r="ABK111">
        <v>41082500</v>
      </c>
      <c r="ABL111">
        <v>15082500</v>
      </c>
      <c r="ABN111">
        <v>1740352</v>
      </c>
      <c r="ABO111">
        <v>5775289</v>
      </c>
      <c r="ABP111">
        <v>2290724</v>
      </c>
      <c r="ABQ111">
        <v>20683710</v>
      </c>
      <c r="ABR111">
        <v>15475600</v>
      </c>
      <c r="ABT111">
        <v>14999322</v>
      </c>
      <c r="ABU111">
        <v>14861855</v>
      </c>
      <c r="ABV111">
        <v>15616294</v>
      </c>
      <c r="ABX111">
        <v>91052948</v>
      </c>
      <c r="ABY111">
        <v>7065700</v>
      </c>
      <c r="ACA111">
        <v>22116000</v>
      </c>
      <c r="ACB111">
        <v>68451700</v>
      </c>
      <c r="ACC111">
        <v>8681400</v>
      </c>
      <c r="ACD111">
        <v>4270305</v>
      </c>
      <c r="ACG111">
        <v>13527300</v>
      </c>
      <c r="ACH111">
        <v>42570044</v>
      </c>
      <c r="ACJ111">
        <v>29988300</v>
      </c>
      <c r="ACL111">
        <v>1557955</v>
      </c>
      <c r="ACM111">
        <v>8908400</v>
      </c>
      <c r="ACN111">
        <v>19915100</v>
      </c>
      <c r="ACO111">
        <v>4367800</v>
      </c>
      <c r="ACP111">
        <v>24763200</v>
      </c>
      <c r="ACQ111">
        <v>71682400</v>
      </c>
      <c r="ACS111">
        <v>1442047</v>
      </c>
      <c r="ACT111">
        <v>8348300</v>
      </c>
      <c r="ACU111">
        <v>13303800</v>
      </c>
      <c r="ACV111">
        <v>10713329</v>
      </c>
      <c r="ACW111">
        <v>7286100</v>
      </c>
      <c r="ACY111">
        <v>39429493</v>
      </c>
      <c r="ADA111">
        <v>5179200</v>
      </c>
      <c r="ADB111">
        <v>6457600</v>
      </c>
      <c r="ADD111">
        <v>12433900</v>
      </c>
      <c r="ADF111">
        <v>11804300</v>
      </c>
      <c r="ADH111">
        <v>8026576</v>
      </c>
      <c r="ADJ111">
        <v>9250800</v>
      </c>
      <c r="ADK111">
        <v>4086111</v>
      </c>
      <c r="ADL111">
        <v>6317456</v>
      </c>
      <c r="ADM111">
        <v>2117393</v>
      </c>
      <c r="ADN111">
        <v>3753336</v>
      </c>
      <c r="ADO111">
        <v>25484400</v>
      </c>
      <c r="ADP111">
        <v>40469800</v>
      </c>
      <c r="ADR111">
        <v>10893455</v>
      </c>
      <c r="ADS111">
        <v>18462223</v>
      </c>
      <c r="ADT111">
        <v>19055990</v>
      </c>
      <c r="ADU111">
        <v>24289941</v>
      </c>
      <c r="ADW111">
        <v>9897800</v>
      </c>
      <c r="ADY111">
        <v>9416400</v>
      </c>
      <c r="ADZ111">
        <v>39434200</v>
      </c>
      <c r="AEA111">
        <v>1736437</v>
      </c>
      <c r="AEB111">
        <v>2377400</v>
      </c>
      <c r="AEC111">
        <v>80187200</v>
      </c>
      <c r="AED111">
        <v>14672575</v>
      </c>
      <c r="AEE111">
        <v>11152965</v>
      </c>
      <c r="AEF111">
        <v>16951500</v>
      </c>
      <c r="AEG111">
        <v>7277734</v>
      </c>
      <c r="AEH111">
        <v>33409600</v>
      </c>
      <c r="AEK111">
        <v>22485256</v>
      </c>
      <c r="AEL111">
        <v>22299600</v>
      </c>
      <c r="AEM111">
        <v>15901087</v>
      </c>
      <c r="AEO111">
        <v>981744</v>
      </c>
      <c r="AEP111">
        <v>37303700</v>
      </c>
      <c r="AEQ111">
        <v>20829748</v>
      </c>
      <c r="AER111">
        <v>844329465</v>
      </c>
      <c r="AES111">
        <v>540243</v>
      </c>
      <c r="AET111">
        <v>4140325</v>
      </c>
      <c r="AEV111">
        <v>7663921</v>
      </c>
      <c r="AEW111">
        <v>35910200</v>
      </c>
      <c r="AEX111">
        <v>213600</v>
      </c>
      <c r="AEY111">
        <v>30805500</v>
      </c>
      <c r="AEZ111">
        <v>34839084</v>
      </c>
      <c r="AFA111">
        <v>14221600</v>
      </c>
      <c r="AFB111">
        <v>1100700</v>
      </c>
      <c r="AFD111">
        <v>8189600</v>
      </c>
      <c r="AFE111">
        <v>37515149</v>
      </c>
      <c r="AFF111">
        <v>50241200</v>
      </c>
      <c r="AFG111">
        <v>24826843</v>
      </c>
      <c r="AFH111">
        <v>4759900</v>
      </c>
      <c r="AFI111">
        <v>5800400</v>
      </c>
      <c r="AFJ111">
        <v>11453319</v>
      </c>
      <c r="AFK111">
        <v>3842257</v>
      </c>
      <c r="AFL111">
        <v>6612786</v>
      </c>
      <c r="AFM111">
        <v>7188900</v>
      </c>
      <c r="AFN111">
        <v>40027284</v>
      </c>
      <c r="AFO111">
        <v>29647300</v>
      </c>
      <c r="AFP111">
        <v>33314805</v>
      </c>
      <c r="AFR111">
        <v>21185547</v>
      </c>
      <c r="AFS111">
        <v>199393200</v>
      </c>
      <c r="AFT111">
        <v>1417300</v>
      </c>
      <c r="AFU111">
        <v>6550500</v>
      </c>
      <c r="AFV111">
        <v>24737900</v>
      </c>
      <c r="AFX111">
        <v>7130081</v>
      </c>
      <c r="AFY111">
        <v>8557950</v>
      </c>
      <c r="AGB111">
        <v>10160800</v>
      </c>
      <c r="AGE111">
        <v>37419899</v>
      </c>
      <c r="AGF111">
        <v>3278266</v>
      </c>
      <c r="AGG111">
        <v>40703060</v>
      </c>
      <c r="AGI111">
        <v>38731143</v>
      </c>
      <c r="AGJ111">
        <v>27555500</v>
      </c>
      <c r="AGK111">
        <v>36365800</v>
      </c>
      <c r="AGL111">
        <v>12444800</v>
      </c>
      <c r="AGM111">
        <v>31793600</v>
      </c>
      <c r="AGN111">
        <v>16947200</v>
      </c>
      <c r="AGO111">
        <v>1857400</v>
      </c>
      <c r="AGR111">
        <v>21773975</v>
      </c>
      <c r="AGS111">
        <v>2800984</v>
      </c>
      <c r="AGW111">
        <v>11787100</v>
      </c>
      <c r="AGX111">
        <v>15352800</v>
      </c>
      <c r="AGZ111">
        <v>6961509</v>
      </c>
      <c r="AHA111">
        <v>38479681</v>
      </c>
      <c r="AHD111">
        <v>241913300</v>
      </c>
      <c r="AHE111">
        <v>7632400</v>
      </c>
      <c r="AHF111">
        <v>9670630</v>
      </c>
      <c r="AHG111">
        <v>1156750</v>
      </c>
      <c r="AHI111">
        <v>2335400</v>
      </c>
      <c r="AHJ111">
        <v>11653080</v>
      </c>
      <c r="AHK111">
        <v>2234580</v>
      </c>
      <c r="AHL111">
        <v>1074100</v>
      </c>
      <c r="AHM111">
        <v>16394320</v>
      </c>
      <c r="AHO111">
        <v>44933753</v>
      </c>
      <c r="AHP111">
        <v>2112807</v>
      </c>
      <c r="AHQ111">
        <v>50271400</v>
      </c>
      <c r="AHS111">
        <v>20851100</v>
      </c>
      <c r="AHT111">
        <v>127206688</v>
      </c>
      <c r="AHV111">
        <v>4023680</v>
      </c>
      <c r="AHW111">
        <v>5377800</v>
      </c>
      <c r="AHX111">
        <v>243401982</v>
      </c>
      <c r="AHY111">
        <v>51048436</v>
      </c>
      <c r="AHZ111">
        <v>56152490</v>
      </c>
      <c r="AIA111">
        <v>4748118</v>
      </c>
      <c r="AIB111">
        <v>39744400</v>
      </c>
      <c r="AID111">
        <v>12804200</v>
      </c>
      <c r="AIE111">
        <v>24452</v>
      </c>
      <c r="AIF111">
        <v>18556508</v>
      </c>
      <c r="AIG111">
        <v>1214093</v>
      </c>
      <c r="AIH111">
        <v>208948100</v>
      </c>
      <c r="AIK111">
        <v>21816621</v>
      </c>
      <c r="AIL111">
        <v>14069800</v>
      </c>
      <c r="AIM111">
        <v>9287300</v>
      </c>
      <c r="AIN111">
        <v>1113887</v>
      </c>
      <c r="AIO111">
        <v>15169844</v>
      </c>
      <c r="AIQ111">
        <v>8703216</v>
      </c>
      <c r="AIR111">
        <v>7826370</v>
      </c>
      <c r="AIT111">
        <v>19365000</v>
      </c>
      <c r="AIV111">
        <v>2821898</v>
      </c>
      <c r="AIW111">
        <v>33776500</v>
      </c>
      <c r="AIX111">
        <v>6235005</v>
      </c>
      <c r="AIY111">
        <v>60576100</v>
      </c>
      <c r="AIZ111">
        <v>44159700</v>
      </c>
      <c r="AJA111">
        <v>3696897</v>
      </c>
      <c r="AJB111">
        <v>536459100</v>
      </c>
      <c r="AJC111">
        <v>28327900</v>
      </c>
      <c r="AJD111">
        <v>103045600</v>
      </c>
      <c r="AJE111">
        <v>37794300</v>
      </c>
      <c r="AJF111">
        <v>8820300</v>
      </c>
      <c r="AJG111">
        <v>90726000</v>
      </c>
      <c r="AJK111">
        <v>325200</v>
      </c>
      <c r="AJL111">
        <v>21440700</v>
      </c>
      <c r="AJN111">
        <v>7730740</v>
      </c>
      <c r="AJO111">
        <v>14264727</v>
      </c>
      <c r="AJP111">
        <v>5554416</v>
      </c>
      <c r="AJR111">
        <v>17295539</v>
      </c>
      <c r="AJS111">
        <v>5944851</v>
      </c>
      <c r="AJU111">
        <v>42312400</v>
      </c>
      <c r="AJW111">
        <v>32534899</v>
      </c>
      <c r="AJX111">
        <v>15349500</v>
      </c>
      <c r="AJY111">
        <v>5761715</v>
      </c>
      <c r="AJZ111">
        <v>5076934</v>
      </c>
      <c r="AKA111">
        <v>52543046</v>
      </c>
      <c r="AKB111">
        <v>15684204</v>
      </c>
      <c r="AKC111">
        <v>33634200</v>
      </c>
      <c r="AKE111">
        <v>17035300</v>
      </c>
      <c r="AKF111">
        <v>4923200</v>
      </c>
      <c r="AKG111">
        <v>12942500</v>
      </c>
      <c r="AKH111">
        <v>13071404</v>
      </c>
      <c r="AKI111">
        <v>742447</v>
      </c>
      <c r="AKJ111">
        <v>34539700</v>
      </c>
      <c r="AKL111">
        <v>4992900</v>
      </c>
      <c r="AKM111">
        <v>5112</v>
      </c>
      <c r="AKO111">
        <v>197570600</v>
      </c>
      <c r="AKQ111">
        <v>5895113</v>
      </c>
      <c r="AKS111">
        <v>51501900</v>
      </c>
      <c r="AKT111">
        <v>10491000</v>
      </c>
      <c r="AKU111">
        <v>297179690</v>
      </c>
      <c r="AKW111">
        <v>2468417</v>
      </c>
      <c r="AKX111">
        <v>3536200</v>
      </c>
      <c r="AKY111">
        <v>144200</v>
      </c>
      <c r="AKZ111">
        <v>13422250</v>
      </c>
      <c r="ALB111">
        <v>5974082</v>
      </c>
      <c r="ALD111">
        <v>23093374</v>
      </c>
      <c r="ALG111">
        <v>17672543</v>
      </c>
      <c r="ALH111">
        <v>42361236</v>
      </c>
      <c r="ALJ111">
        <v>16197400</v>
      </c>
      <c r="ALK111">
        <v>153250900</v>
      </c>
      <c r="ALL111">
        <v>20059127</v>
      </c>
      <c r="ALM111">
        <v>10091800</v>
      </c>
      <c r="ALN111">
        <v>2337380</v>
      </c>
      <c r="ALO111">
        <v>10266700</v>
      </c>
    </row>
    <row r="112" spans="1:1003" x14ac:dyDescent="0.25">
      <c r="A112" s="13">
        <v>39538</v>
      </c>
      <c r="B112">
        <v>25634500</v>
      </c>
      <c r="D112">
        <v>31486412</v>
      </c>
      <c r="F112">
        <v>915286</v>
      </c>
      <c r="I112">
        <v>78297200</v>
      </c>
      <c r="J112">
        <v>15594208</v>
      </c>
      <c r="L112">
        <v>13063200</v>
      </c>
      <c r="N112">
        <v>21831521</v>
      </c>
      <c r="O112">
        <v>3480833</v>
      </c>
      <c r="Q112">
        <v>6159155</v>
      </c>
      <c r="R112">
        <v>28955957</v>
      </c>
      <c r="S112">
        <v>31239580</v>
      </c>
      <c r="V112">
        <v>10561872</v>
      </c>
      <c r="X112">
        <v>8626220</v>
      </c>
      <c r="Z112">
        <v>186697824</v>
      </c>
      <c r="AA112">
        <v>12450800</v>
      </c>
      <c r="AD112">
        <v>103719825</v>
      </c>
      <c r="AE112">
        <v>667500</v>
      </c>
      <c r="AF112">
        <v>25359763</v>
      </c>
      <c r="AG112">
        <v>46114200</v>
      </c>
      <c r="AH112">
        <v>3507064</v>
      </c>
      <c r="AI112">
        <v>4392700</v>
      </c>
      <c r="AJ112">
        <v>18711663</v>
      </c>
      <c r="AK112">
        <v>5893836</v>
      </c>
      <c r="AL112">
        <v>12070000</v>
      </c>
      <c r="AM112">
        <v>2514278</v>
      </c>
      <c r="AN112">
        <v>5449506</v>
      </c>
      <c r="AO112">
        <v>2722987</v>
      </c>
      <c r="AP112">
        <v>89452900</v>
      </c>
      <c r="AR112">
        <v>1367006</v>
      </c>
      <c r="AS112">
        <v>3834500</v>
      </c>
      <c r="AT112">
        <v>20350660</v>
      </c>
      <c r="AU112">
        <v>7870400</v>
      </c>
      <c r="AV112">
        <v>4441629</v>
      </c>
      <c r="AW112">
        <v>19933674</v>
      </c>
      <c r="AX112">
        <v>40186600</v>
      </c>
      <c r="AY112">
        <v>3726746</v>
      </c>
      <c r="AZ112">
        <v>32997376</v>
      </c>
      <c r="BA112">
        <v>6244681</v>
      </c>
      <c r="BB112">
        <v>12842425</v>
      </c>
      <c r="BC112">
        <v>30422800</v>
      </c>
      <c r="BD112">
        <v>72891067</v>
      </c>
      <c r="BE112">
        <v>7522282</v>
      </c>
      <c r="BG112">
        <v>8624614</v>
      </c>
      <c r="BJ112">
        <v>12992175</v>
      </c>
      <c r="BK112">
        <v>2039504</v>
      </c>
      <c r="BL112">
        <v>16514000</v>
      </c>
      <c r="BM112">
        <v>2971526</v>
      </c>
      <c r="BQ112">
        <v>4395600</v>
      </c>
      <c r="BR112">
        <v>3453632</v>
      </c>
      <c r="BS112">
        <v>32622300</v>
      </c>
      <c r="BT112">
        <v>5890280</v>
      </c>
      <c r="BU112">
        <v>16714443</v>
      </c>
      <c r="BW112">
        <v>634169754</v>
      </c>
      <c r="BX112">
        <v>4073735</v>
      </c>
      <c r="BZ112">
        <v>289875883</v>
      </c>
      <c r="CB112">
        <v>9367000</v>
      </c>
      <c r="CC112">
        <v>8339400</v>
      </c>
      <c r="CD112">
        <v>6581700</v>
      </c>
      <c r="CE112">
        <v>6581300</v>
      </c>
      <c r="CF112">
        <v>13394102</v>
      </c>
      <c r="CG112">
        <v>8873569</v>
      </c>
      <c r="CJ112">
        <v>16611400</v>
      </c>
      <c r="CK112">
        <v>50239803</v>
      </c>
      <c r="CL112">
        <v>79617648</v>
      </c>
      <c r="CM112">
        <v>6353247</v>
      </c>
      <c r="CN112">
        <v>50499200</v>
      </c>
      <c r="CO112">
        <v>81434848</v>
      </c>
      <c r="CQ112">
        <v>9705904</v>
      </c>
      <c r="CR112">
        <v>1241021</v>
      </c>
      <c r="CS112">
        <v>21236400</v>
      </c>
      <c r="CT112">
        <v>28146400</v>
      </c>
      <c r="CU112">
        <v>9026100</v>
      </c>
      <c r="CV112">
        <v>14157524</v>
      </c>
      <c r="CW112">
        <v>14122943</v>
      </c>
      <c r="CY112">
        <v>64348400</v>
      </c>
      <c r="CZ112">
        <v>346736600</v>
      </c>
      <c r="DA112">
        <v>7201372</v>
      </c>
      <c r="DB112">
        <v>6361700</v>
      </c>
      <c r="DC112">
        <v>127784823</v>
      </c>
      <c r="DD112">
        <v>11725882</v>
      </c>
      <c r="DE112">
        <v>19168895</v>
      </c>
      <c r="DF112">
        <v>17577700</v>
      </c>
      <c r="DG112">
        <v>14814500</v>
      </c>
      <c r="DH112">
        <v>72882430</v>
      </c>
      <c r="DJ112">
        <v>708150</v>
      </c>
      <c r="DK112">
        <v>30146870</v>
      </c>
      <c r="DL112">
        <v>1824664860</v>
      </c>
      <c r="DM112">
        <v>30572900</v>
      </c>
      <c r="DN112">
        <v>13583351</v>
      </c>
      <c r="DO112">
        <v>9296384</v>
      </c>
      <c r="DP112">
        <v>24219200</v>
      </c>
      <c r="DQ112">
        <v>5874200</v>
      </c>
      <c r="DS112">
        <v>16692680</v>
      </c>
      <c r="DT112">
        <v>10343972</v>
      </c>
      <c r="DU112">
        <v>20250600</v>
      </c>
      <c r="DX112">
        <v>11167628</v>
      </c>
      <c r="DY112">
        <v>16374748</v>
      </c>
      <c r="DZ112">
        <v>103832900</v>
      </c>
      <c r="EA112">
        <v>1257282</v>
      </c>
      <c r="EB112">
        <v>18574500</v>
      </c>
      <c r="EC112">
        <v>5064220</v>
      </c>
      <c r="ED112">
        <v>2083456</v>
      </c>
      <c r="EE112">
        <v>7067053</v>
      </c>
      <c r="EF112">
        <v>1734006</v>
      </c>
      <c r="EG112">
        <v>76545800</v>
      </c>
      <c r="EH112">
        <v>103273700</v>
      </c>
      <c r="EI112">
        <v>4006300</v>
      </c>
      <c r="EJ112">
        <v>3375600</v>
      </c>
      <c r="EK112">
        <v>3309200</v>
      </c>
      <c r="EL112">
        <v>9585621388</v>
      </c>
      <c r="EO112">
        <v>43500545</v>
      </c>
      <c r="EQ112">
        <v>60162400</v>
      </c>
      <c r="ER112">
        <v>44029980</v>
      </c>
      <c r="ES112">
        <v>40380000</v>
      </c>
      <c r="ET112">
        <v>34904700</v>
      </c>
      <c r="EU112">
        <v>47863700</v>
      </c>
      <c r="EV112">
        <v>52474600</v>
      </c>
      <c r="EW112">
        <v>13138400</v>
      </c>
      <c r="EX112">
        <v>6841800</v>
      </c>
      <c r="EY112">
        <v>21695845</v>
      </c>
      <c r="FA112">
        <v>34518400</v>
      </c>
      <c r="FB112">
        <v>2336808</v>
      </c>
      <c r="FC112">
        <v>14354164</v>
      </c>
      <c r="FD112">
        <v>13818400</v>
      </c>
      <c r="FE112">
        <v>14423411</v>
      </c>
      <c r="FF112">
        <v>85328800</v>
      </c>
      <c r="FH112">
        <v>4392517</v>
      </c>
      <c r="FI112">
        <v>4673805</v>
      </c>
      <c r="FJ112">
        <v>7444600</v>
      </c>
      <c r="FK112">
        <v>30326062</v>
      </c>
      <c r="FL112">
        <v>6313384</v>
      </c>
      <c r="FM112">
        <v>8205700</v>
      </c>
      <c r="FO112">
        <v>3987515</v>
      </c>
      <c r="FP112">
        <v>34895600</v>
      </c>
      <c r="FQ112">
        <v>20661594</v>
      </c>
      <c r="FR112">
        <v>7470952</v>
      </c>
      <c r="FS112">
        <v>24176700</v>
      </c>
      <c r="FT112">
        <v>10908641</v>
      </c>
      <c r="FU112">
        <v>15652589</v>
      </c>
      <c r="FV112">
        <v>13212060</v>
      </c>
      <c r="FW112">
        <v>60494856</v>
      </c>
      <c r="FX112">
        <v>46583400</v>
      </c>
      <c r="FZ112">
        <v>23001400</v>
      </c>
      <c r="GA112">
        <v>1582201</v>
      </c>
      <c r="GC112">
        <v>32375100</v>
      </c>
      <c r="GD112">
        <v>471667608</v>
      </c>
      <c r="GE112">
        <v>15277500</v>
      </c>
      <c r="GF112">
        <v>62139000</v>
      </c>
      <c r="GH112">
        <v>14786100</v>
      </c>
      <c r="GJ112">
        <v>48015100</v>
      </c>
      <c r="GK112">
        <v>7792400</v>
      </c>
      <c r="GL112">
        <v>68678000</v>
      </c>
      <c r="GM112">
        <v>4946713</v>
      </c>
      <c r="GN112">
        <v>207656</v>
      </c>
      <c r="GO112">
        <v>19178438</v>
      </c>
      <c r="GP112">
        <v>2109006</v>
      </c>
      <c r="GQ112">
        <v>8849437</v>
      </c>
      <c r="GR112">
        <v>3186649</v>
      </c>
      <c r="GS112">
        <v>32287900</v>
      </c>
      <c r="GT112">
        <v>36026000</v>
      </c>
      <c r="GV112">
        <v>69057600</v>
      </c>
      <c r="GY112">
        <v>1539520</v>
      </c>
      <c r="HA112">
        <v>8213840</v>
      </c>
      <c r="HB112">
        <v>25680300</v>
      </c>
      <c r="HC112">
        <v>13456022</v>
      </c>
      <c r="HF112">
        <v>9297967</v>
      </c>
      <c r="HG112">
        <v>56334600</v>
      </c>
      <c r="HH112">
        <v>16665895</v>
      </c>
      <c r="HI112">
        <v>34759359</v>
      </c>
      <c r="HK112">
        <v>7728600</v>
      </c>
      <c r="HM112">
        <v>5669565</v>
      </c>
      <c r="HN112">
        <v>2315507</v>
      </c>
      <c r="HO112">
        <v>1891155</v>
      </c>
      <c r="HQ112">
        <v>6351971</v>
      </c>
      <c r="HR112">
        <v>15894100</v>
      </c>
      <c r="HS112">
        <v>54680388</v>
      </c>
      <c r="HT112">
        <v>43692400</v>
      </c>
      <c r="HU112">
        <v>15385028</v>
      </c>
      <c r="HV112">
        <v>17340248</v>
      </c>
      <c r="HW112">
        <v>16179200</v>
      </c>
      <c r="HX112">
        <v>3721806</v>
      </c>
      <c r="HY112">
        <v>24282500</v>
      </c>
      <c r="IB112">
        <v>10218000</v>
      </c>
      <c r="ID112">
        <v>80660895</v>
      </c>
      <c r="IJ112">
        <v>5142319</v>
      </c>
      <c r="IK112">
        <v>19522900</v>
      </c>
      <c r="IM112">
        <v>9521700</v>
      </c>
      <c r="IN112">
        <v>103207500</v>
      </c>
      <c r="IO112">
        <v>40360200</v>
      </c>
      <c r="IP112">
        <v>29551600</v>
      </c>
      <c r="IR112">
        <v>13400128</v>
      </c>
      <c r="IT112">
        <v>12074533</v>
      </c>
      <c r="IU112">
        <v>30991280</v>
      </c>
      <c r="IZ112">
        <v>14928900</v>
      </c>
      <c r="JA112">
        <v>60802235</v>
      </c>
      <c r="JB112">
        <v>16358386</v>
      </c>
      <c r="JC112">
        <v>7682404</v>
      </c>
      <c r="JD112">
        <v>4030131</v>
      </c>
      <c r="JH112">
        <v>29563985</v>
      </c>
      <c r="JI112">
        <v>19553200</v>
      </c>
      <c r="JK112">
        <v>11060333</v>
      </c>
      <c r="JL112">
        <v>3113403</v>
      </c>
      <c r="JN112">
        <v>12962742</v>
      </c>
      <c r="JO112">
        <v>72981100</v>
      </c>
      <c r="JR112">
        <v>3820272</v>
      </c>
      <c r="JU112">
        <v>6761500</v>
      </c>
      <c r="JW112">
        <v>10300983</v>
      </c>
      <c r="JY112">
        <v>1563049</v>
      </c>
      <c r="KA112">
        <v>51069600</v>
      </c>
      <c r="KE112">
        <v>8086500</v>
      </c>
      <c r="KF112">
        <v>5422844</v>
      </c>
      <c r="KG112">
        <v>9479300</v>
      </c>
      <c r="KI112">
        <v>2957889</v>
      </c>
      <c r="KJ112">
        <v>18064271</v>
      </c>
      <c r="KK112">
        <v>1393993</v>
      </c>
      <c r="KM112">
        <v>8775263</v>
      </c>
      <c r="KN112">
        <v>23192933</v>
      </c>
      <c r="KO112">
        <v>13830883</v>
      </c>
      <c r="KP112">
        <v>4150804</v>
      </c>
      <c r="KQ112">
        <v>8836700</v>
      </c>
      <c r="KR112">
        <v>15897817</v>
      </c>
      <c r="KS112">
        <v>15001200</v>
      </c>
      <c r="KU112">
        <v>54989313</v>
      </c>
      <c r="KW112">
        <v>9276492</v>
      </c>
      <c r="KX112">
        <v>19456600</v>
      </c>
      <c r="KY112">
        <v>12174000</v>
      </c>
      <c r="KZ112">
        <v>11714900</v>
      </c>
      <c r="LA112">
        <v>6447835</v>
      </c>
      <c r="LB112">
        <v>2554733</v>
      </c>
      <c r="LC112">
        <v>95504</v>
      </c>
      <c r="LE112">
        <v>10461599</v>
      </c>
      <c r="LF112">
        <v>12306700</v>
      </c>
      <c r="LG112">
        <v>53344400</v>
      </c>
      <c r="LH112">
        <v>1566528</v>
      </c>
      <c r="LI112">
        <v>6261700</v>
      </c>
      <c r="LK112">
        <v>7213851</v>
      </c>
      <c r="LL112">
        <v>35378600</v>
      </c>
      <c r="LM112">
        <v>104903715</v>
      </c>
      <c r="LO112">
        <v>12334500</v>
      </c>
      <c r="LP112">
        <v>191364240</v>
      </c>
      <c r="LQ112">
        <v>48753600</v>
      </c>
      <c r="LR112">
        <v>108354300</v>
      </c>
      <c r="LS112">
        <v>12095092</v>
      </c>
      <c r="LU112">
        <v>44759316</v>
      </c>
      <c r="LV112">
        <v>7669288</v>
      </c>
      <c r="LZ112">
        <v>4300200</v>
      </c>
      <c r="MA112">
        <v>133459600</v>
      </c>
      <c r="MC112">
        <v>16283794</v>
      </c>
      <c r="MD112">
        <v>27604200</v>
      </c>
      <c r="ME112">
        <v>15145600</v>
      </c>
      <c r="MF112">
        <v>165646000</v>
      </c>
      <c r="MG112">
        <v>7602000</v>
      </c>
      <c r="MH112">
        <v>24477500</v>
      </c>
      <c r="MI112">
        <v>17844600</v>
      </c>
      <c r="MK112">
        <v>75534500</v>
      </c>
      <c r="ML112">
        <v>43396400</v>
      </c>
      <c r="MM112">
        <v>13043416</v>
      </c>
      <c r="MN112">
        <v>100522200</v>
      </c>
      <c r="MP112">
        <v>9641357</v>
      </c>
      <c r="MQ112">
        <v>6516600</v>
      </c>
      <c r="MS112">
        <v>10212261</v>
      </c>
      <c r="MT112">
        <v>12406050</v>
      </c>
      <c r="MU112">
        <v>23833200</v>
      </c>
      <c r="MV112">
        <v>5454479</v>
      </c>
      <c r="MW112">
        <v>14934600</v>
      </c>
      <c r="MX112">
        <v>12492359</v>
      </c>
      <c r="MY112">
        <v>101899947</v>
      </c>
      <c r="MZ112">
        <v>10546602</v>
      </c>
      <c r="NB112">
        <v>145701000</v>
      </c>
      <c r="NC112">
        <v>5402200</v>
      </c>
      <c r="ND112">
        <v>31820200</v>
      </c>
      <c r="NF112">
        <v>24891075</v>
      </c>
      <c r="NG112">
        <v>13595600</v>
      </c>
      <c r="NH112">
        <v>23845243</v>
      </c>
      <c r="NJ112">
        <v>22044200</v>
      </c>
      <c r="NK112">
        <v>5715122</v>
      </c>
      <c r="NL112">
        <v>353051100</v>
      </c>
      <c r="NM112">
        <v>3711689</v>
      </c>
      <c r="NN112">
        <v>19722763</v>
      </c>
      <c r="NO112">
        <v>79588884</v>
      </c>
      <c r="NP112">
        <v>1634536</v>
      </c>
      <c r="NQ112">
        <v>12007018</v>
      </c>
      <c r="NR112">
        <v>5006160</v>
      </c>
      <c r="NT112">
        <v>7191966</v>
      </c>
      <c r="NU112">
        <v>18221561</v>
      </c>
      <c r="NV112">
        <v>17760678</v>
      </c>
      <c r="NX112">
        <v>186676532</v>
      </c>
      <c r="NY112">
        <v>327285300</v>
      </c>
      <c r="NZ112">
        <v>12715000</v>
      </c>
      <c r="OA112">
        <v>14894400</v>
      </c>
      <c r="OB112">
        <v>24124100</v>
      </c>
      <c r="OC112">
        <v>20080456</v>
      </c>
      <c r="OD112">
        <v>3320200</v>
      </c>
      <c r="OE112">
        <v>23850600</v>
      </c>
      <c r="OF112">
        <v>38366700</v>
      </c>
      <c r="OG112">
        <v>1381373</v>
      </c>
      <c r="OH112">
        <v>11804696</v>
      </c>
      <c r="OJ112">
        <v>20929588</v>
      </c>
      <c r="OK112">
        <v>37694957</v>
      </c>
      <c r="OL112">
        <v>47324400</v>
      </c>
      <c r="OM112">
        <v>15554036</v>
      </c>
      <c r="ON112">
        <v>153075047</v>
      </c>
      <c r="OP112">
        <v>7012200</v>
      </c>
      <c r="OR112">
        <v>96612200</v>
      </c>
      <c r="OS112">
        <v>55453210</v>
      </c>
      <c r="OU112">
        <v>115347548</v>
      </c>
      <c r="OV112">
        <v>2329632</v>
      </c>
      <c r="OW112">
        <v>48957443</v>
      </c>
      <c r="OY112">
        <v>1587728</v>
      </c>
      <c r="OZ112">
        <v>4042200</v>
      </c>
      <c r="PA112">
        <v>46411200</v>
      </c>
      <c r="PB112">
        <v>82795277</v>
      </c>
      <c r="PC112">
        <v>2949832</v>
      </c>
      <c r="PD112">
        <v>10753000</v>
      </c>
      <c r="PE112">
        <v>83917400</v>
      </c>
      <c r="PF112">
        <v>6705675</v>
      </c>
      <c r="PG112">
        <v>7807892</v>
      </c>
      <c r="PH112">
        <v>4194886</v>
      </c>
      <c r="PI112">
        <v>74134500</v>
      </c>
      <c r="PJ112">
        <v>8812100</v>
      </c>
      <c r="PK112">
        <v>7587000</v>
      </c>
      <c r="PL112">
        <v>2799900</v>
      </c>
      <c r="PM112">
        <v>11321890</v>
      </c>
      <c r="PN112">
        <v>17996100</v>
      </c>
      <c r="PO112">
        <v>7276295</v>
      </c>
      <c r="PP112">
        <v>8180141</v>
      </c>
      <c r="PQ112">
        <v>3158569</v>
      </c>
      <c r="PR112">
        <v>61236000</v>
      </c>
      <c r="PS112">
        <v>43750200</v>
      </c>
      <c r="PT112">
        <v>33351800</v>
      </c>
      <c r="PU112">
        <v>29712800</v>
      </c>
      <c r="PV112">
        <v>1557344</v>
      </c>
      <c r="PW112">
        <v>23447200</v>
      </c>
      <c r="PX112">
        <v>2116139</v>
      </c>
      <c r="PY112">
        <v>8371200</v>
      </c>
      <c r="QA112">
        <v>20043600</v>
      </c>
      <c r="QB112">
        <v>2914034</v>
      </c>
      <c r="QC112">
        <v>5831234</v>
      </c>
      <c r="QE112">
        <v>6230307</v>
      </c>
      <c r="QF112">
        <v>8082954</v>
      </c>
      <c r="QG112">
        <v>44426934</v>
      </c>
      <c r="QH112">
        <v>15327290</v>
      </c>
      <c r="QJ112">
        <v>14262800</v>
      </c>
      <c r="QL112">
        <v>4000200</v>
      </c>
      <c r="QM112">
        <v>1880272</v>
      </c>
      <c r="QN112">
        <v>21604100</v>
      </c>
      <c r="QO112">
        <v>19750300</v>
      </c>
      <c r="QP112">
        <v>7534421</v>
      </c>
      <c r="QS112">
        <v>6956500</v>
      </c>
      <c r="QT112">
        <v>16277320</v>
      </c>
      <c r="QV112">
        <v>7759600</v>
      </c>
      <c r="QW112">
        <v>46911300</v>
      </c>
      <c r="QX112">
        <v>11254875</v>
      </c>
      <c r="QZ112">
        <v>669330951</v>
      </c>
      <c r="RA112">
        <v>49287279</v>
      </c>
      <c r="RC112">
        <v>18043032</v>
      </c>
      <c r="RD112">
        <v>9851300</v>
      </c>
      <c r="RE112">
        <v>5729600</v>
      </c>
      <c r="RG112">
        <v>12073877</v>
      </c>
      <c r="RJ112">
        <v>7585072</v>
      </c>
      <c r="RK112">
        <v>24855500</v>
      </c>
      <c r="RL112">
        <v>13361268</v>
      </c>
      <c r="RN112">
        <v>31113800</v>
      </c>
      <c r="RO112">
        <v>3363500</v>
      </c>
      <c r="RQ112">
        <v>10623023</v>
      </c>
      <c r="RR112">
        <v>52186900</v>
      </c>
      <c r="RU112">
        <v>184012400</v>
      </c>
      <c r="RV112">
        <v>116354200</v>
      </c>
      <c r="RW112">
        <v>5273400</v>
      </c>
      <c r="RY112">
        <v>44274000</v>
      </c>
      <c r="RZ112">
        <v>55996143</v>
      </c>
      <c r="SB112">
        <v>23794300</v>
      </c>
      <c r="SC112">
        <v>86355717</v>
      </c>
      <c r="SD112">
        <v>1747600</v>
      </c>
      <c r="SE112">
        <v>25355733</v>
      </c>
      <c r="SF112">
        <v>11762614</v>
      </c>
      <c r="SG112">
        <v>19847080</v>
      </c>
      <c r="SH112">
        <v>2636486</v>
      </c>
      <c r="SI112">
        <v>25059518</v>
      </c>
      <c r="SJ112">
        <v>3885695</v>
      </c>
      <c r="SK112">
        <v>853771</v>
      </c>
      <c r="SL112">
        <v>6512011</v>
      </c>
      <c r="SN112">
        <v>8114819</v>
      </c>
      <c r="SQ112">
        <v>19568837</v>
      </c>
      <c r="SR112">
        <v>66131800</v>
      </c>
      <c r="SS112">
        <v>14316305</v>
      </c>
      <c r="ST112">
        <v>1043562</v>
      </c>
      <c r="SU112">
        <v>5804200</v>
      </c>
      <c r="SV112">
        <v>7565202</v>
      </c>
      <c r="SW112">
        <v>4815200</v>
      </c>
      <c r="SX112">
        <v>7855900</v>
      </c>
      <c r="SY112">
        <v>11842730</v>
      </c>
      <c r="SZ112">
        <v>17402800</v>
      </c>
      <c r="TA112">
        <v>21145700</v>
      </c>
      <c r="TC112">
        <v>9100600</v>
      </c>
      <c r="TD112">
        <v>6685050</v>
      </c>
      <c r="TF112">
        <v>39340668</v>
      </c>
      <c r="TG112">
        <v>11900488</v>
      </c>
      <c r="TH112">
        <v>1987831</v>
      </c>
      <c r="TI112">
        <v>12534388</v>
      </c>
      <c r="TJ112">
        <v>16981404</v>
      </c>
      <c r="TK112">
        <v>48697700</v>
      </c>
      <c r="TL112">
        <v>31030100</v>
      </c>
      <c r="TO112">
        <v>41148303</v>
      </c>
      <c r="TQ112">
        <v>1491084</v>
      </c>
      <c r="TR112">
        <v>106647200</v>
      </c>
      <c r="TS112">
        <v>4727216</v>
      </c>
      <c r="TT112">
        <v>19681900</v>
      </c>
      <c r="TU112">
        <v>2136238</v>
      </c>
      <c r="TV112">
        <v>137587800</v>
      </c>
      <c r="TX112">
        <v>61525600</v>
      </c>
      <c r="TY112">
        <v>28401800</v>
      </c>
      <c r="TZ112">
        <v>22100100</v>
      </c>
      <c r="UA112">
        <v>16195300</v>
      </c>
      <c r="UB112">
        <v>5021677</v>
      </c>
      <c r="UC112">
        <v>26273686</v>
      </c>
      <c r="UD112">
        <v>29542400</v>
      </c>
      <c r="UF112">
        <v>741760704</v>
      </c>
      <c r="UG112">
        <v>128723</v>
      </c>
      <c r="UK112">
        <v>4356474</v>
      </c>
      <c r="UL112">
        <v>20785682</v>
      </c>
      <c r="UM112">
        <v>33163521</v>
      </c>
      <c r="UN112">
        <v>2489231</v>
      </c>
      <c r="UO112">
        <v>30516189</v>
      </c>
      <c r="UP112">
        <v>71760300</v>
      </c>
      <c r="UQ112">
        <v>65418368</v>
      </c>
      <c r="UR112">
        <v>23882700</v>
      </c>
      <c r="US112">
        <v>42609800</v>
      </c>
      <c r="UT112">
        <v>10135007</v>
      </c>
      <c r="UU112">
        <v>9659100</v>
      </c>
      <c r="UX112">
        <v>2077790</v>
      </c>
      <c r="UY112">
        <v>4376907</v>
      </c>
      <c r="UZ112">
        <v>6554214</v>
      </c>
      <c r="VA112">
        <v>51530600</v>
      </c>
      <c r="VB112">
        <v>3658867</v>
      </c>
      <c r="VD112">
        <v>77022966</v>
      </c>
      <c r="VE112">
        <v>180205300</v>
      </c>
      <c r="VF112">
        <v>11516300</v>
      </c>
      <c r="VH112">
        <v>54858900</v>
      </c>
      <c r="VI112">
        <v>1855322</v>
      </c>
      <c r="VK112">
        <v>4291158</v>
      </c>
      <c r="VN112">
        <v>66123700</v>
      </c>
      <c r="VP112">
        <v>3282600</v>
      </c>
      <c r="VQ112">
        <v>9072643</v>
      </c>
      <c r="VR112">
        <v>8115300</v>
      </c>
      <c r="VS112">
        <v>1343106</v>
      </c>
      <c r="VT112">
        <v>27442411</v>
      </c>
      <c r="VU112">
        <v>4621400</v>
      </c>
      <c r="VV112">
        <v>25209000</v>
      </c>
      <c r="VW112">
        <v>59629100</v>
      </c>
      <c r="VX112">
        <v>7923800</v>
      </c>
      <c r="VY112">
        <v>204233</v>
      </c>
      <c r="VZ112">
        <v>1189670</v>
      </c>
      <c r="WA112">
        <v>10472100</v>
      </c>
      <c r="WB112">
        <v>794499</v>
      </c>
      <c r="WC112">
        <v>3025398</v>
      </c>
      <c r="WD112">
        <v>725503210</v>
      </c>
      <c r="WF112">
        <v>28295100</v>
      </c>
      <c r="WG112">
        <v>129148300</v>
      </c>
      <c r="WH112">
        <v>24726508</v>
      </c>
      <c r="WI112">
        <v>348236000</v>
      </c>
      <c r="WJ112">
        <v>58538538</v>
      </c>
      <c r="WK112">
        <v>8400990</v>
      </c>
      <c r="WL112">
        <v>82970000</v>
      </c>
      <c r="WN112">
        <v>5676900</v>
      </c>
      <c r="WO112">
        <v>172551029</v>
      </c>
      <c r="WP112">
        <v>20833900</v>
      </c>
      <c r="WQ112">
        <v>158108400</v>
      </c>
      <c r="WR112">
        <v>49694200</v>
      </c>
      <c r="WS112">
        <v>4784728</v>
      </c>
      <c r="WT112">
        <v>86839684</v>
      </c>
      <c r="WU112">
        <v>20607800</v>
      </c>
      <c r="WV112">
        <v>5125400</v>
      </c>
      <c r="WW112">
        <v>13200800</v>
      </c>
      <c r="WY112">
        <v>6569200</v>
      </c>
      <c r="XD112">
        <v>2992477</v>
      </c>
      <c r="XE112">
        <v>30857000</v>
      </c>
      <c r="XF112">
        <v>3056500</v>
      </c>
      <c r="XG112">
        <v>29892400</v>
      </c>
      <c r="XH112">
        <v>8249200</v>
      </c>
      <c r="XI112">
        <v>3096500</v>
      </c>
      <c r="XJ112">
        <v>140459650</v>
      </c>
      <c r="XK112">
        <v>7131000</v>
      </c>
      <c r="XL112">
        <v>7247067</v>
      </c>
      <c r="XM112">
        <v>16530600</v>
      </c>
      <c r="XN112">
        <v>164700</v>
      </c>
      <c r="XO112">
        <v>3982190</v>
      </c>
      <c r="XP112">
        <v>1634772</v>
      </c>
      <c r="XQ112">
        <v>86903374</v>
      </c>
      <c r="XT112">
        <v>25613090</v>
      </c>
      <c r="XV112">
        <v>15014800</v>
      </c>
      <c r="XX112">
        <v>1443859</v>
      </c>
      <c r="XZ112">
        <v>47766100</v>
      </c>
      <c r="YB112">
        <v>9807500</v>
      </c>
      <c r="YD112">
        <v>9465400</v>
      </c>
      <c r="YE112">
        <v>13947300</v>
      </c>
      <c r="YI112">
        <v>343136</v>
      </c>
      <c r="YJ112">
        <v>7609300</v>
      </c>
      <c r="YK112">
        <v>38849500</v>
      </c>
      <c r="YL112">
        <v>21329209</v>
      </c>
      <c r="YM112">
        <v>36630900</v>
      </c>
      <c r="YN112">
        <v>25814300</v>
      </c>
      <c r="YO112">
        <v>7199612</v>
      </c>
      <c r="YP112">
        <v>38591600</v>
      </c>
      <c r="YQ112">
        <v>240889584</v>
      </c>
      <c r="YR112">
        <v>124366400</v>
      </c>
      <c r="YS112">
        <v>2597165</v>
      </c>
      <c r="YT112">
        <v>493471</v>
      </c>
      <c r="YU112">
        <v>15217853</v>
      </c>
      <c r="YV112">
        <v>69303055</v>
      </c>
      <c r="YW112">
        <v>69072241</v>
      </c>
      <c r="YX112">
        <v>16075700</v>
      </c>
      <c r="YY112">
        <v>8793459</v>
      </c>
      <c r="YZ112">
        <v>8453692</v>
      </c>
      <c r="ZC112">
        <v>37894275</v>
      </c>
      <c r="ZD112">
        <v>14374000</v>
      </c>
      <c r="ZE112">
        <v>19943300</v>
      </c>
      <c r="ZF112">
        <v>36447000</v>
      </c>
      <c r="ZG112">
        <v>4903491</v>
      </c>
      <c r="ZH112">
        <v>42489429</v>
      </c>
      <c r="ZI112">
        <v>3606024</v>
      </c>
      <c r="ZJ112">
        <v>19083184</v>
      </c>
      <c r="ZK112">
        <v>56925380</v>
      </c>
      <c r="ZM112">
        <v>3502370</v>
      </c>
      <c r="ZO112">
        <v>2490988</v>
      </c>
      <c r="ZQ112">
        <v>7818036</v>
      </c>
      <c r="ZR112">
        <v>19739900</v>
      </c>
      <c r="ZX112">
        <v>12963400</v>
      </c>
      <c r="ZY112">
        <v>22231400</v>
      </c>
      <c r="AAA112">
        <v>5131704</v>
      </c>
      <c r="AAB112">
        <v>33854300</v>
      </c>
      <c r="AAC112">
        <v>29815700</v>
      </c>
      <c r="AAE112">
        <v>10191800</v>
      </c>
      <c r="AAF112">
        <v>18518200</v>
      </c>
      <c r="AAH112">
        <v>305518900</v>
      </c>
      <c r="AAK112">
        <v>117674400</v>
      </c>
      <c r="AAL112">
        <v>5723312</v>
      </c>
      <c r="AAM112">
        <v>4332300</v>
      </c>
      <c r="AAP112">
        <v>9277135</v>
      </c>
      <c r="AAQ112">
        <v>11242479</v>
      </c>
      <c r="AAS112">
        <v>52326809</v>
      </c>
      <c r="AAT112">
        <v>3661100</v>
      </c>
      <c r="AAU112">
        <v>15916600</v>
      </c>
      <c r="AAX112">
        <v>212680436</v>
      </c>
      <c r="AAY112">
        <v>3312097</v>
      </c>
      <c r="AAZ112">
        <v>20436826</v>
      </c>
      <c r="ABA112">
        <v>11460700</v>
      </c>
      <c r="ABB112">
        <v>19921500</v>
      </c>
      <c r="ABC112">
        <v>9560077</v>
      </c>
      <c r="ABD112">
        <v>3650966</v>
      </c>
      <c r="ABE112">
        <v>15990100</v>
      </c>
      <c r="ABF112">
        <v>5498334</v>
      </c>
      <c r="ABG112">
        <v>23508853</v>
      </c>
      <c r="ABH112">
        <v>9075400</v>
      </c>
      <c r="ABJ112">
        <v>6757900</v>
      </c>
      <c r="ABK112">
        <v>51694100</v>
      </c>
      <c r="ABL112">
        <v>14411300</v>
      </c>
      <c r="ABN112">
        <v>1093220</v>
      </c>
      <c r="ABO112">
        <v>6503117</v>
      </c>
      <c r="ABP112">
        <v>3109137</v>
      </c>
      <c r="ABQ112">
        <v>20637066</v>
      </c>
      <c r="ABR112">
        <v>19754300</v>
      </c>
      <c r="ABT112">
        <v>22962282</v>
      </c>
      <c r="ABU112">
        <v>19524724</v>
      </c>
      <c r="ABV112">
        <v>15009806</v>
      </c>
      <c r="ABX112">
        <v>108051624</v>
      </c>
      <c r="ABY112">
        <v>7431300</v>
      </c>
      <c r="ACA112">
        <v>18394400</v>
      </c>
      <c r="ACB112">
        <v>68614600</v>
      </c>
      <c r="ACC112">
        <v>8297200</v>
      </c>
      <c r="ACD112">
        <v>4811702</v>
      </c>
      <c r="ACG112">
        <v>11369300</v>
      </c>
      <c r="ACH112">
        <v>20452858</v>
      </c>
      <c r="ACJ112">
        <v>39709200</v>
      </c>
      <c r="ACL112">
        <v>1381963</v>
      </c>
      <c r="ACM112">
        <v>7667100</v>
      </c>
      <c r="ACN112">
        <v>13874500</v>
      </c>
      <c r="ACO112">
        <v>5195000</v>
      </c>
      <c r="ACP112">
        <v>14250300</v>
      </c>
      <c r="ACQ112">
        <v>76660000</v>
      </c>
      <c r="ACS112">
        <v>1037961</v>
      </c>
      <c r="ACT112">
        <v>7513400</v>
      </c>
      <c r="ACU112">
        <v>10145600</v>
      </c>
      <c r="ACV112">
        <v>14230820</v>
      </c>
      <c r="ACW112">
        <v>5829300</v>
      </c>
      <c r="ACY112">
        <v>43200722</v>
      </c>
      <c r="ADA112">
        <v>5474200</v>
      </c>
      <c r="ADB112">
        <v>5887700</v>
      </c>
      <c r="ADD112">
        <v>14355000</v>
      </c>
      <c r="ADF112">
        <v>10680000</v>
      </c>
      <c r="ADH112">
        <v>11885436</v>
      </c>
      <c r="ADJ112">
        <v>7700200</v>
      </c>
      <c r="ADK112">
        <v>3334108</v>
      </c>
      <c r="ADL112">
        <v>4126089</v>
      </c>
      <c r="ADM112">
        <v>3110289</v>
      </c>
      <c r="ADN112">
        <v>7949262</v>
      </c>
      <c r="ADO112">
        <v>31622600</v>
      </c>
      <c r="ADP112">
        <v>47050400</v>
      </c>
      <c r="ADR112">
        <v>13427096</v>
      </c>
      <c r="ADS112">
        <v>24588899</v>
      </c>
      <c r="ADT112">
        <v>17937976</v>
      </c>
      <c r="ADU112">
        <v>33532880</v>
      </c>
      <c r="ADW112">
        <v>10211200</v>
      </c>
      <c r="ADY112">
        <v>14314350</v>
      </c>
      <c r="ADZ112">
        <v>59132000</v>
      </c>
      <c r="AEA112">
        <v>2835067</v>
      </c>
      <c r="AEB112">
        <v>3213700</v>
      </c>
      <c r="AEC112">
        <v>84633200</v>
      </c>
      <c r="AED112">
        <v>13505425</v>
      </c>
      <c r="AEE112">
        <v>12492875</v>
      </c>
      <c r="AEF112">
        <v>12557800</v>
      </c>
      <c r="AEG112">
        <v>6363906</v>
      </c>
      <c r="AEH112">
        <v>34856500</v>
      </c>
      <c r="AEK112">
        <v>25397626</v>
      </c>
      <c r="AEL112">
        <v>26060800</v>
      </c>
      <c r="AEM112">
        <v>24768979</v>
      </c>
      <c r="AEO112">
        <v>939293</v>
      </c>
      <c r="AEP112">
        <v>40492200</v>
      </c>
      <c r="AEQ112">
        <v>17632212</v>
      </c>
      <c r="AER112">
        <v>525207150</v>
      </c>
      <c r="AES112">
        <v>492928</v>
      </c>
      <c r="AET112">
        <v>6807000</v>
      </c>
      <c r="AEV112">
        <v>8737913</v>
      </c>
      <c r="AEW112">
        <v>47290600</v>
      </c>
      <c r="AEX112">
        <v>176400</v>
      </c>
      <c r="AEY112">
        <v>20197500</v>
      </c>
      <c r="AEZ112">
        <v>24446372</v>
      </c>
      <c r="AFA112">
        <v>12626400</v>
      </c>
      <c r="AFB112">
        <v>1581200</v>
      </c>
      <c r="AFD112">
        <v>7797200</v>
      </c>
      <c r="AFE112">
        <v>43670710</v>
      </c>
      <c r="AFF112">
        <v>42691600</v>
      </c>
      <c r="AFG112">
        <v>25796152</v>
      </c>
      <c r="AFH112">
        <v>5304400</v>
      </c>
      <c r="AFI112">
        <v>6481100</v>
      </c>
      <c r="AFJ112">
        <v>10974514</v>
      </c>
      <c r="AFK112">
        <v>3185148</v>
      </c>
      <c r="AFL112">
        <v>10919374</v>
      </c>
      <c r="AFM112">
        <v>7321200</v>
      </c>
      <c r="AFN112">
        <v>49499086</v>
      </c>
      <c r="AFO112">
        <v>37506300</v>
      </c>
      <c r="AFP112">
        <v>54308350</v>
      </c>
      <c r="AFR112">
        <v>25119644</v>
      </c>
      <c r="AFS112">
        <v>222902400</v>
      </c>
      <c r="AFT112">
        <v>1514500</v>
      </c>
      <c r="AFU112">
        <v>7042500</v>
      </c>
      <c r="AFV112">
        <v>24981900</v>
      </c>
      <c r="AFX112">
        <v>6335233</v>
      </c>
      <c r="AFY112">
        <v>7565700</v>
      </c>
      <c r="AGB112">
        <v>10572400</v>
      </c>
      <c r="AGE112">
        <v>53337584</v>
      </c>
      <c r="AGF112">
        <v>3710554</v>
      </c>
      <c r="AGG112">
        <v>42492214</v>
      </c>
      <c r="AGI112">
        <v>36948516</v>
      </c>
      <c r="AGJ112">
        <v>34190100</v>
      </c>
      <c r="AGK112">
        <v>34161200</v>
      </c>
      <c r="AGL112">
        <v>17085500</v>
      </c>
      <c r="AGM112">
        <v>26870700</v>
      </c>
      <c r="AGN112">
        <v>17937800</v>
      </c>
      <c r="AGO112">
        <v>2965100</v>
      </c>
      <c r="AGR112">
        <v>15319727</v>
      </c>
      <c r="AGS112">
        <v>2315462</v>
      </c>
      <c r="AGW112">
        <v>17044900</v>
      </c>
      <c r="AGX112">
        <v>20758400</v>
      </c>
      <c r="AGZ112">
        <v>6377367</v>
      </c>
      <c r="AHA112">
        <v>27220544</v>
      </c>
      <c r="AHD112">
        <v>206450600</v>
      </c>
      <c r="AHE112">
        <v>8541400</v>
      </c>
      <c r="AHF112">
        <v>10583852</v>
      </c>
      <c r="AHG112">
        <v>1238598</v>
      </c>
      <c r="AHI112">
        <v>4018800</v>
      </c>
      <c r="AHJ112">
        <v>9323868</v>
      </c>
      <c r="AHK112">
        <v>2075233</v>
      </c>
      <c r="AHL112">
        <v>2224000</v>
      </c>
      <c r="AHM112">
        <v>11317787</v>
      </c>
      <c r="AHO112">
        <v>49643687</v>
      </c>
      <c r="AHP112">
        <v>1848025</v>
      </c>
      <c r="AHQ112">
        <v>76955900</v>
      </c>
      <c r="AHS112">
        <v>15836400</v>
      </c>
      <c r="AHV112">
        <v>3548470</v>
      </c>
      <c r="AHW112">
        <v>7610800</v>
      </c>
      <c r="AHX112">
        <v>283160020</v>
      </c>
      <c r="AHY112">
        <v>41760204</v>
      </c>
      <c r="AHZ112">
        <v>62684838</v>
      </c>
      <c r="AIA112">
        <v>5795287</v>
      </c>
      <c r="AIB112">
        <v>36053200</v>
      </c>
      <c r="AID112">
        <v>22055300</v>
      </c>
      <c r="AIE112">
        <v>26545</v>
      </c>
      <c r="AIF112">
        <v>14287585</v>
      </c>
      <c r="AIG112">
        <v>1234324</v>
      </c>
      <c r="AIH112">
        <v>259755200</v>
      </c>
      <c r="AIK112">
        <v>31700549</v>
      </c>
      <c r="AIL112">
        <v>16499800</v>
      </c>
      <c r="AIM112">
        <v>12380900</v>
      </c>
      <c r="AIN112">
        <v>1282488</v>
      </c>
      <c r="AIO112">
        <v>20378743</v>
      </c>
      <c r="AIQ112">
        <v>5579705</v>
      </c>
      <c r="AIR112">
        <v>8125851</v>
      </c>
      <c r="AIT112">
        <v>12417500</v>
      </c>
      <c r="AIV112">
        <v>2670724</v>
      </c>
      <c r="AIW112">
        <v>38764500</v>
      </c>
      <c r="AIX112">
        <v>6674951</v>
      </c>
      <c r="AIY112">
        <v>86945100</v>
      </c>
      <c r="AIZ112">
        <v>66904200</v>
      </c>
      <c r="AJA112">
        <v>4043156</v>
      </c>
      <c r="AJB112">
        <v>570717000</v>
      </c>
      <c r="AJC112">
        <v>35891800</v>
      </c>
      <c r="AJD112">
        <v>94717200</v>
      </c>
      <c r="AJE112">
        <v>31078600</v>
      </c>
      <c r="AJF112">
        <v>8562800</v>
      </c>
      <c r="AJG112">
        <v>121725300</v>
      </c>
      <c r="AJK112">
        <v>603500</v>
      </c>
      <c r="AJL112">
        <v>17795250</v>
      </c>
      <c r="AJN112">
        <v>11304408</v>
      </c>
      <c r="AJO112">
        <v>14359567</v>
      </c>
      <c r="AJP112">
        <v>6741032</v>
      </c>
      <c r="AJR112">
        <v>13218073</v>
      </c>
      <c r="AJS112">
        <v>7889764</v>
      </c>
      <c r="AJU112">
        <v>35966000</v>
      </c>
      <c r="AJW112">
        <v>22388413</v>
      </c>
      <c r="AJX112">
        <v>12898179</v>
      </c>
      <c r="AJY112">
        <v>5069978</v>
      </c>
      <c r="AJZ112">
        <v>5996055</v>
      </c>
      <c r="AKA112">
        <v>62701026</v>
      </c>
      <c r="AKB112">
        <v>11337008</v>
      </c>
      <c r="AKC112">
        <v>32980400</v>
      </c>
      <c r="AKE112">
        <v>16360100</v>
      </c>
      <c r="AKF112">
        <v>3479000</v>
      </c>
      <c r="AKG112">
        <v>13198200</v>
      </c>
      <c r="AKH112">
        <v>11258729</v>
      </c>
      <c r="AKI112">
        <v>1091337</v>
      </c>
      <c r="AKJ112">
        <v>36487600</v>
      </c>
      <c r="AKL112">
        <v>5813500</v>
      </c>
      <c r="AKM112">
        <v>8224</v>
      </c>
      <c r="AKO112">
        <v>248099400</v>
      </c>
      <c r="AKQ112">
        <v>9235013</v>
      </c>
      <c r="AKS112">
        <v>51070500</v>
      </c>
      <c r="AKT112">
        <v>7079800</v>
      </c>
      <c r="AKU112">
        <v>314492284</v>
      </c>
      <c r="AKW112">
        <v>3610231</v>
      </c>
      <c r="AKX112">
        <v>4853600</v>
      </c>
      <c r="AKY112">
        <v>206800</v>
      </c>
      <c r="AKZ112">
        <v>15524750</v>
      </c>
      <c r="ALB112">
        <v>8415051</v>
      </c>
      <c r="ALD112">
        <v>24930419</v>
      </c>
      <c r="ALG112">
        <v>13444143</v>
      </c>
      <c r="ALH112">
        <v>34456963</v>
      </c>
      <c r="ALJ112">
        <v>15777700</v>
      </c>
      <c r="ALK112">
        <v>123493200</v>
      </c>
      <c r="ALL112">
        <v>16264387</v>
      </c>
      <c r="ALM112">
        <v>12652000</v>
      </c>
      <c r="ALN112">
        <v>1545553</v>
      </c>
      <c r="ALO112">
        <v>10979300</v>
      </c>
    </row>
    <row r="113" spans="1:1003" x14ac:dyDescent="0.25">
      <c r="A113" s="13">
        <v>39568</v>
      </c>
      <c r="B113">
        <v>20463300</v>
      </c>
      <c r="D113">
        <v>28325069</v>
      </c>
      <c r="F113">
        <v>615177</v>
      </c>
      <c r="I113">
        <v>80837100</v>
      </c>
      <c r="J113">
        <v>14994326</v>
      </c>
      <c r="L113">
        <v>12011900</v>
      </c>
      <c r="N113">
        <v>17230525</v>
      </c>
      <c r="O113">
        <v>3647039</v>
      </c>
      <c r="Q113">
        <v>9575631</v>
      </c>
      <c r="R113">
        <v>32350556</v>
      </c>
      <c r="S113">
        <v>25350020</v>
      </c>
      <c r="V113">
        <v>7376458</v>
      </c>
      <c r="X113">
        <v>5465780</v>
      </c>
      <c r="Z113">
        <v>70337744</v>
      </c>
      <c r="AA113">
        <v>7633000</v>
      </c>
      <c r="AD113">
        <v>72273436</v>
      </c>
      <c r="AE113">
        <v>453400</v>
      </c>
      <c r="AF113">
        <v>23004432</v>
      </c>
      <c r="AG113">
        <v>39616900</v>
      </c>
      <c r="AH113">
        <v>3486745</v>
      </c>
      <c r="AI113">
        <v>3219500</v>
      </c>
      <c r="AJ113">
        <v>18183885</v>
      </c>
      <c r="AK113">
        <v>8876042</v>
      </c>
      <c r="AL113">
        <v>10147700</v>
      </c>
      <c r="AM113">
        <v>3087134</v>
      </c>
      <c r="AN113">
        <v>3886239</v>
      </c>
      <c r="AO113">
        <v>2191706</v>
      </c>
      <c r="AP113">
        <v>66239600</v>
      </c>
      <c r="AR113">
        <v>995687</v>
      </c>
      <c r="AS113">
        <v>3941700</v>
      </c>
      <c r="AT113">
        <v>23257066</v>
      </c>
      <c r="AU113">
        <v>3732300</v>
      </c>
      <c r="AV113">
        <v>6075221</v>
      </c>
      <c r="AW113">
        <v>61216470</v>
      </c>
      <c r="AX113">
        <v>28736500</v>
      </c>
      <c r="AY113">
        <v>4541101</v>
      </c>
      <c r="AZ113">
        <v>22634985</v>
      </c>
      <c r="BA113">
        <v>5366912</v>
      </c>
      <c r="BB113">
        <v>12793284</v>
      </c>
      <c r="BC113">
        <v>19362400</v>
      </c>
      <c r="BD113">
        <v>58401193</v>
      </c>
      <c r="BE113">
        <v>8853115</v>
      </c>
      <c r="BG113">
        <v>6730466</v>
      </c>
      <c r="BJ113">
        <v>11782125</v>
      </c>
      <c r="BK113">
        <v>3187359</v>
      </c>
      <c r="BL113">
        <v>15924000</v>
      </c>
      <c r="BM113">
        <v>2481981</v>
      </c>
      <c r="BQ113">
        <v>6621400</v>
      </c>
      <c r="BR113">
        <v>5484287</v>
      </c>
      <c r="BS113">
        <v>25274400</v>
      </c>
      <c r="BT113">
        <v>3578730</v>
      </c>
      <c r="BU113">
        <v>21717658</v>
      </c>
      <c r="BW113">
        <v>481271353</v>
      </c>
      <c r="BX113">
        <v>6031372</v>
      </c>
      <c r="BZ113">
        <v>223772871</v>
      </c>
      <c r="CB113">
        <v>12633300</v>
      </c>
      <c r="CC113">
        <v>7275400</v>
      </c>
      <c r="CD113">
        <v>4636700</v>
      </c>
      <c r="CE113">
        <v>4961300</v>
      </c>
      <c r="CF113">
        <v>9801536</v>
      </c>
      <c r="CG113">
        <v>5499340</v>
      </c>
      <c r="CJ113">
        <v>12454600</v>
      </c>
      <c r="CK113">
        <v>37166056</v>
      </c>
      <c r="CL113">
        <v>108876181</v>
      </c>
      <c r="CM113">
        <v>7517075</v>
      </c>
      <c r="CN113">
        <v>42080000</v>
      </c>
      <c r="CO113">
        <v>75959278</v>
      </c>
      <c r="CQ113">
        <v>11132733</v>
      </c>
      <c r="CR113">
        <v>1939032</v>
      </c>
      <c r="CS113">
        <v>18750400</v>
      </c>
      <c r="CT113">
        <v>19015700</v>
      </c>
      <c r="CU113">
        <v>6508400</v>
      </c>
      <c r="CV113">
        <v>10457828</v>
      </c>
      <c r="CW113">
        <v>13723576</v>
      </c>
      <c r="CY113">
        <v>51460700</v>
      </c>
      <c r="CZ113">
        <v>241652800</v>
      </c>
      <c r="DA113">
        <v>9114931</v>
      </c>
      <c r="DB113">
        <v>8329900</v>
      </c>
      <c r="DC113">
        <v>76872421</v>
      </c>
      <c r="DD113">
        <v>13258276</v>
      </c>
      <c r="DE113">
        <v>16143402</v>
      </c>
      <c r="DF113">
        <v>10177100</v>
      </c>
      <c r="DG113">
        <v>11325200</v>
      </c>
      <c r="DH113">
        <v>49564870</v>
      </c>
      <c r="DJ113">
        <v>1203607</v>
      </c>
      <c r="DK113">
        <v>25599110</v>
      </c>
      <c r="DL113">
        <v>1818099380</v>
      </c>
      <c r="DM113">
        <v>21759700</v>
      </c>
      <c r="DN113">
        <v>9202200</v>
      </c>
      <c r="DO113">
        <v>8805487</v>
      </c>
      <c r="DP113">
        <v>25748200</v>
      </c>
      <c r="DQ113">
        <v>6029200</v>
      </c>
      <c r="DS113">
        <v>12634487</v>
      </c>
      <c r="DT113">
        <v>13690057</v>
      </c>
      <c r="DU113">
        <v>22615200</v>
      </c>
      <c r="DX113">
        <v>6798065</v>
      </c>
      <c r="DY113">
        <v>18757575</v>
      </c>
      <c r="DZ113">
        <v>89661200</v>
      </c>
      <c r="EA113">
        <v>1628574</v>
      </c>
      <c r="EB113">
        <v>17981500</v>
      </c>
      <c r="EC113">
        <v>2920797</v>
      </c>
      <c r="ED113">
        <v>1765337</v>
      </c>
      <c r="EE113">
        <v>7360897</v>
      </c>
      <c r="EF113">
        <v>1177792</v>
      </c>
      <c r="EG113">
        <v>56520600</v>
      </c>
      <c r="EH113">
        <v>82322600</v>
      </c>
      <c r="EI113">
        <v>3165700</v>
      </c>
      <c r="EJ113">
        <v>4092100</v>
      </c>
      <c r="EK113">
        <v>2653100</v>
      </c>
      <c r="EL113">
        <v>9065090076</v>
      </c>
      <c r="EO113">
        <v>44737837</v>
      </c>
      <c r="EQ113">
        <v>63177500</v>
      </c>
      <c r="ER113">
        <v>43841367</v>
      </c>
      <c r="ES113">
        <v>43311200</v>
      </c>
      <c r="ET113">
        <v>30060000</v>
      </c>
      <c r="EU113">
        <v>35170800</v>
      </c>
      <c r="EV113">
        <v>41228300</v>
      </c>
      <c r="EW113">
        <v>14812200</v>
      </c>
      <c r="EX113">
        <v>7117200</v>
      </c>
      <c r="EY113">
        <v>16499017</v>
      </c>
      <c r="FA113">
        <v>35464000</v>
      </c>
      <c r="FB113">
        <v>2402121</v>
      </c>
      <c r="FC113">
        <v>18772053</v>
      </c>
      <c r="FD113">
        <v>15531600</v>
      </c>
      <c r="FE113">
        <v>14297505</v>
      </c>
      <c r="FF113">
        <v>72242300</v>
      </c>
      <c r="FH113">
        <v>3511816</v>
      </c>
      <c r="FI113">
        <v>4141828</v>
      </c>
      <c r="FJ113">
        <v>6498500</v>
      </c>
      <c r="FK113">
        <v>34008861</v>
      </c>
      <c r="FL113">
        <v>4946260</v>
      </c>
      <c r="FM113">
        <v>8273700</v>
      </c>
      <c r="FO113">
        <v>10545560</v>
      </c>
      <c r="FP113">
        <v>25435600</v>
      </c>
      <c r="FQ113">
        <v>20800701</v>
      </c>
      <c r="FR113">
        <v>9534479</v>
      </c>
      <c r="FS113">
        <v>15895400</v>
      </c>
      <c r="FT113">
        <v>12866509</v>
      </c>
      <c r="FU113">
        <v>15707084</v>
      </c>
      <c r="FV113">
        <v>11019422</v>
      </c>
      <c r="FW113">
        <v>37484763</v>
      </c>
      <c r="FX113">
        <v>51916800</v>
      </c>
      <c r="FZ113">
        <v>24449600</v>
      </c>
      <c r="GA113">
        <v>2357479</v>
      </c>
      <c r="GC113">
        <v>29603300</v>
      </c>
      <c r="GD113">
        <v>330958504</v>
      </c>
      <c r="GE113">
        <v>13225300</v>
      </c>
      <c r="GF113">
        <v>61051500</v>
      </c>
      <c r="GH113">
        <v>8319200</v>
      </c>
      <c r="GJ113">
        <v>37394600</v>
      </c>
      <c r="GK113">
        <v>7286600</v>
      </c>
      <c r="GL113">
        <v>54600600</v>
      </c>
      <c r="GM113">
        <v>3770805</v>
      </c>
      <c r="GN113">
        <v>135938</v>
      </c>
      <c r="GO113">
        <v>16913438</v>
      </c>
      <c r="GP113">
        <v>1735922</v>
      </c>
      <c r="GQ113">
        <v>6319626</v>
      </c>
      <c r="GR113">
        <v>3035605</v>
      </c>
      <c r="GS113">
        <v>33813900</v>
      </c>
      <c r="GT113">
        <v>23089700</v>
      </c>
      <c r="GV113">
        <v>55749100</v>
      </c>
      <c r="GY113">
        <v>2487032</v>
      </c>
      <c r="HA113">
        <v>8969948</v>
      </c>
      <c r="HB113">
        <v>15677200</v>
      </c>
      <c r="HC113">
        <v>40086014</v>
      </c>
      <c r="HF113">
        <v>4923150</v>
      </c>
      <c r="HG113">
        <v>51696000</v>
      </c>
      <c r="HH113">
        <v>10820500</v>
      </c>
      <c r="HI113">
        <v>39513493</v>
      </c>
      <c r="HK113">
        <v>5989900</v>
      </c>
      <c r="HM113">
        <v>7246513</v>
      </c>
      <c r="HN113">
        <v>4493321</v>
      </c>
      <c r="HO113">
        <v>2860657</v>
      </c>
      <c r="HQ113">
        <v>6032003</v>
      </c>
      <c r="HR113">
        <v>11551100</v>
      </c>
      <c r="HS113">
        <v>44749563</v>
      </c>
      <c r="HT113">
        <v>47316000</v>
      </c>
      <c r="HU113">
        <v>18732280</v>
      </c>
      <c r="HV113">
        <v>12195360</v>
      </c>
      <c r="HW113">
        <v>16044400</v>
      </c>
      <c r="HX113">
        <v>4252380</v>
      </c>
      <c r="HY113">
        <v>16255000</v>
      </c>
      <c r="IB113">
        <v>8221700</v>
      </c>
      <c r="ID113">
        <v>64254245</v>
      </c>
      <c r="IJ113">
        <v>5478210</v>
      </c>
      <c r="IK113">
        <v>15682900</v>
      </c>
      <c r="IM113">
        <v>14732400</v>
      </c>
      <c r="IN113">
        <v>83551800</v>
      </c>
      <c r="IO113">
        <v>31667000</v>
      </c>
      <c r="IP113">
        <v>27288000</v>
      </c>
      <c r="IR113">
        <v>17230443</v>
      </c>
      <c r="IT113">
        <v>11225081</v>
      </c>
      <c r="IU113">
        <v>24461705</v>
      </c>
      <c r="IZ113">
        <v>15095300</v>
      </c>
      <c r="JA113">
        <v>38854831</v>
      </c>
      <c r="JB113">
        <v>15483249</v>
      </c>
      <c r="JC113">
        <v>6020638</v>
      </c>
      <c r="JD113">
        <v>4662499</v>
      </c>
      <c r="JH113">
        <v>40470293</v>
      </c>
      <c r="JI113">
        <v>15909100</v>
      </c>
      <c r="JK113">
        <v>13640168</v>
      </c>
      <c r="JL113">
        <v>3360125</v>
      </c>
      <c r="JO113">
        <v>41873500</v>
      </c>
      <c r="JR113">
        <v>1978787</v>
      </c>
      <c r="JU113">
        <v>5840800</v>
      </c>
      <c r="JW113">
        <v>6475730</v>
      </c>
      <c r="JY113">
        <v>2432490</v>
      </c>
      <c r="KA113">
        <v>32470800</v>
      </c>
      <c r="KE113">
        <v>4621500</v>
      </c>
      <c r="KF113">
        <v>2690551</v>
      </c>
      <c r="KG113">
        <v>8327600</v>
      </c>
      <c r="KI113">
        <v>2869303</v>
      </c>
      <c r="KJ113">
        <v>16672518</v>
      </c>
      <c r="KK113">
        <v>1501235</v>
      </c>
      <c r="KM113">
        <v>7393845</v>
      </c>
      <c r="KN113">
        <v>19591565</v>
      </c>
      <c r="KO113">
        <v>9832348</v>
      </c>
      <c r="KQ113">
        <v>6052700</v>
      </c>
      <c r="KR113">
        <v>15593470</v>
      </c>
      <c r="KS113">
        <v>18663296</v>
      </c>
      <c r="KU113">
        <v>51587900</v>
      </c>
      <c r="KW113">
        <v>12058159</v>
      </c>
      <c r="KX113">
        <v>18171500</v>
      </c>
      <c r="KY113">
        <v>8419100</v>
      </c>
      <c r="KZ113">
        <v>8420500</v>
      </c>
      <c r="LA113">
        <v>6628517</v>
      </c>
      <c r="LB113">
        <v>3167518</v>
      </c>
      <c r="LC113">
        <v>103110</v>
      </c>
      <c r="LE113">
        <v>6938602</v>
      </c>
      <c r="LF113">
        <v>10875300</v>
      </c>
      <c r="LG113">
        <v>38620600</v>
      </c>
      <c r="LH113">
        <v>2294102</v>
      </c>
      <c r="LI113">
        <v>3143900</v>
      </c>
      <c r="LK113">
        <v>7586204</v>
      </c>
      <c r="LL113">
        <v>20896100</v>
      </c>
      <c r="LM113">
        <v>85592300</v>
      </c>
      <c r="LO113">
        <v>11016900</v>
      </c>
      <c r="LP113">
        <v>149198634</v>
      </c>
      <c r="LQ113">
        <v>38081200</v>
      </c>
      <c r="LR113">
        <v>95516400</v>
      </c>
      <c r="LS113">
        <v>20475072</v>
      </c>
      <c r="LU113">
        <v>37212054</v>
      </c>
      <c r="LV113">
        <v>6336444</v>
      </c>
      <c r="LZ113">
        <v>3460900</v>
      </c>
      <c r="MA113">
        <v>98469300</v>
      </c>
      <c r="MC113">
        <v>15383565</v>
      </c>
      <c r="MD113">
        <v>50476000</v>
      </c>
      <c r="ME113">
        <v>11175600</v>
      </c>
      <c r="MF113">
        <v>139564600</v>
      </c>
      <c r="MG113">
        <v>5646200</v>
      </c>
      <c r="MH113">
        <v>17349200</v>
      </c>
      <c r="MI113">
        <v>14225500</v>
      </c>
      <c r="MK113">
        <v>54915400</v>
      </c>
      <c r="ML113">
        <v>36613600</v>
      </c>
      <c r="MM113">
        <v>11004738</v>
      </c>
      <c r="MN113">
        <v>98227600</v>
      </c>
      <c r="MP113">
        <v>10822516</v>
      </c>
      <c r="MQ113">
        <v>5134700</v>
      </c>
      <c r="MS113">
        <v>6988601</v>
      </c>
      <c r="MT113">
        <v>12357675</v>
      </c>
      <c r="MU113">
        <v>22273800</v>
      </c>
      <c r="MV113">
        <v>10240918</v>
      </c>
      <c r="MW113">
        <v>14778600</v>
      </c>
      <c r="MX113">
        <v>25776902</v>
      </c>
      <c r="MY113">
        <v>99446098</v>
      </c>
      <c r="MZ113">
        <v>14124385</v>
      </c>
      <c r="NB113">
        <v>98688900</v>
      </c>
      <c r="NC113">
        <v>3612300</v>
      </c>
      <c r="ND113">
        <v>28153600</v>
      </c>
      <c r="NF113">
        <v>20313225</v>
      </c>
      <c r="NG113">
        <v>12680400</v>
      </c>
      <c r="NH113">
        <v>19583814</v>
      </c>
      <c r="NJ113">
        <v>14755200</v>
      </c>
      <c r="NK113">
        <v>6324463</v>
      </c>
      <c r="NL113">
        <v>438408600</v>
      </c>
      <c r="NM113">
        <v>4329163</v>
      </c>
      <c r="NN113">
        <v>18850954</v>
      </c>
      <c r="NO113">
        <v>82938076</v>
      </c>
      <c r="NP113">
        <v>1616359</v>
      </c>
      <c r="NQ113">
        <v>9370652</v>
      </c>
      <c r="NR113">
        <v>5320281</v>
      </c>
      <c r="NT113">
        <v>37067436</v>
      </c>
      <c r="NU113">
        <v>31833244</v>
      </c>
      <c r="NV113">
        <v>27609660</v>
      </c>
      <c r="NX113">
        <v>178702098</v>
      </c>
      <c r="NY113">
        <v>157842140</v>
      </c>
      <c r="NZ113">
        <v>8767100</v>
      </c>
      <c r="OA113">
        <v>11540400</v>
      </c>
      <c r="OB113">
        <v>15550400</v>
      </c>
      <c r="OC113">
        <v>17019291</v>
      </c>
      <c r="OD113">
        <v>4651300</v>
      </c>
      <c r="OE113">
        <v>19434400</v>
      </c>
      <c r="OF113">
        <v>30506300</v>
      </c>
      <c r="OG113">
        <v>1135218</v>
      </c>
      <c r="OH113">
        <v>11592054</v>
      </c>
      <c r="OJ113">
        <v>20177412</v>
      </c>
      <c r="OK113">
        <v>30209918</v>
      </c>
      <c r="OL113">
        <v>27745800</v>
      </c>
      <c r="OM113">
        <v>13428691</v>
      </c>
      <c r="ON113">
        <v>139432973</v>
      </c>
      <c r="OP113">
        <v>7873600</v>
      </c>
      <c r="OR113">
        <v>92044500</v>
      </c>
      <c r="OS113">
        <v>62536885</v>
      </c>
      <c r="OU113">
        <v>98961268</v>
      </c>
      <c r="OV113">
        <v>3522785</v>
      </c>
      <c r="OW113">
        <v>42272056</v>
      </c>
      <c r="OY113">
        <v>2172487</v>
      </c>
      <c r="OZ113">
        <v>4859600</v>
      </c>
      <c r="PA113">
        <v>12777912</v>
      </c>
      <c r="PB113">
        <v>91418241</v>
      </c>
      <c r="PC113">
        <v>4075188</v>
      </c>
      <c r="PD113">
        <v>15954000</v>
      </c>
      <c r="PE113">
        <v>74267400</v>
      </c>
      <c r="PF113">
        <v>5599998</v>
      </c>
      <c r="PG113">
        <v>3914280</v>
      </c>
      <c r="PH113">
        <v>2929201</v>
      </c>
      <c r="PI113">
        <v>65056600</v>
      </c>
      <c r="PJ113">
        <v>7843000</v>
      </c>
      <c r="PK113">
        <v>6179800</v>
      </c>
      <c r="PL113">
        <v>2906600</v>
      </c>
      <c r="PM113">
        <v>7527891</v>
      </c>
      <c r="PN113">
        <v>13686000</v>
      </c>
      <c r="PO113">
        <v>4909532</v>
      </c>
      <c r="PP113">
        <v>6928444</v>
      </c>
      <c r="PQ113">
        <v>3354549</v>
      </c>
      <c r="PR113">
        <v>40881200</v>
      </c>
      <c r="PS113">
        <v>36835400</v>
      </c>
      <c r="PT113">
        <v>17491900</v>
      </c>
      <c r="PU113">
        <v>29669700</v>
      </c>
      <c r="PV113">
        <v>1141583</v>
      </c>
      <c r="PW113">
        <v>17802700</v>
      </c>
      <c r="PX113">
        <v>2758147</v>
      </c>
      <c r="PY113">
        <v>6100600</v>
      </c>
      <c r="QA113">
        <v>18482400</v>
      </c>
      <c r="QB113">
        <v>2680616</v>
      </c>
      <c r="QC113">
        <v>6393504</v>
      </c>
      <c r="QE113">
        <v>7309107</v>
      </c>
      <c r="QF113">
        <v>11364614</v>
      </c>
      <c r="QG113">
        <v>53083449</v>
      </c>
      <c r="QH113">
        <v>14619218</v>
      </c>
      <c r="QJ113">
        <v>16577500</v>
      </c>
      <c r="QL113">
        <v>3552300</v>
      </c>
      <c r="QM113">
        <v>1652912</v>
      </c>
      <c r="QN113">
        <v>31862400</v>
      </c>
      <c r="QO113">
        <v>18470200</v>
      </c>
      <c r="QP113">
        <v>7878802</v>
      </c>
      <c r="QS113">
        <v>6526500</v>
      </c>
      <c r="QT113">
        <v>9237481</v>
      </c>
      <c r="QV113">
        <v>7946100</v>
      </c>
      <c r="QW113">
        <v>37626700</v>
      </c>
      <c r="QX113">
        <v>6492112</v>
      </c>
      <c r="QZ113">
        <v>569443139</v>
      </c>
      <c r="RA113">
        <v>30012363</v>
      </c>
      <c r="RC113">
        <v>21320487</v>
      </c>
      <c r="RD113">
        <v>6795500</v>
      </c>
      <c r="RE113">
        <v>8387000</v>
      </c>
      <c r="RG113">
        <v>12822271</v>
      </c>
      <c r="RJ113">
        <v>14307604</v>
      </c>
      <c r="RK113">
        <v>16613600</v>
      </c>
      <c r="RL113">
        <v>15026527</v>
      </c>
      <c r="RN113">
        <v>22458000</v>
      </c>
      <c r="RO113">
        <v>3832700</v>
      </c>
      <c r="RQ113">
        <v>9181210</v>
      </c>
      <c r="RR113">
        <v>52301200</v>
      </c>
      <c r="RU113">
        <v>158480800</v>
      </c>
      <c r="RV113">
        <v>109030800</v>
      </c>
      <c r="RW113">
        <v>4451300</v>
      </c>
      <c r="RY113">
        <v>41986300</v>
      </c>
      <c r="RZ113">
        <v>53857534</v>
      </c>
      <c r="SB113">
        <v>19552500</v>
      </c>
      <c r="SC113">
        <v>62849797</v>
      </c>
      <c r="SD113">
        <v>2138400</v>
      </c>
      <c r="SE113">
        <v>34045076</v>
      </c>
      <c r="SF113">
        <v>22180609</v>
      </c>
      <c r="SG113">
        <v>11070885</v>
      </c>
      <c r="SH113">
        <v>4687672</v>
      </c>
      <c r="SI113">
        <v>13364065</v>
      </c>
      <c r="SJ113">
        <v>3100611</v>
      </c>
      <c r="SN113">
        <v>7710323</v>
      </c>
      <c r="SQ113">
        <v>16363206</v>
      </c>
      <c r="SR113">
        <v>59458800</v>
      </c>
      <c r="SS113">
        <v>14703951</v>
      </c>
      <c r="ST113">
        <v>1396466</v>
      </c>
      <c r="SU113">
        <v>3571600</v>
      </c>
      <c r="SV113">
        <v>9425522</v>
      </c>
      <c r="SW113">
        <v>4951600</v>
      </c>
      <c r="SX113">
        <v>6718700</v>
      </c>
      <c r="SY113">
        <v>19306335</v>
      </c>
      <c r="SZ113">
        <v>15821000</v>
      </c>
      <c r="TA113">
        <v>14766300</v>
      </c>
      <c r="TC113">
        <v>6180000</v>
      </c>
      <c r="TD113">
        <v>9286450</v>
      </c>
      <c r="TF113">
        <v>51755888</v>
      </c>
      <c r="TG113">
        <v>10629178</v>
      </c>
      <c r="TH113">
        <v>2534765</v>
      </c>
      <c r="TI113">
        <v>12923072</v>
      </c>
      <c r="TJ113">
        <v>15605531</v>
      </c>
      <c r="TK113">
        <v>40160200</v>
      </c>
      <c r="TL113">
        <v>23657100</v>
      </c>
      <c r="TO113">
        <v>53174217</v>
      </c>
      <c r="TQ113">
        <v>1946284</v>
      </c>
      <c r="TR113">
        <v>65911900</v>
      </c>
      <c r="TS113">
        <v>4612053</v>
      </c>
      <c r="TT113">
        <v>18208100</v>
      </c>
      <c r="TU113">
        <v>2630899</v>
      </c>
      <c r="TV113">
        <v>150384100</v>
      </c>
      <c r="TX113">
        <v>55001900</v>
      </c>
      <c r="TY113">
        <v>25108900</v>
      </c>
      <c r="TZ113">
        <v>16810100</v>
      </c>
      <c r="UA113">
        <v>10288800</v>
      </c>
      <c r="UB113">
        <v>4507486</v>
      </c>
      <c r="UC113">
        <v>21857525</v>
      </c>
      <c r="UD113">
        <v>23073200</v>
      </c>
      <c r="UF113">
        <v>697939372</v>
      </c>
      <c r="UG113">
        <v>109627</v>
      </c>
      <c r="UK113">
        <v>5791466</v>
      </c>
      <c r="UL113">
        <v>19325168</v>
      </c>
      <c r="UM113">
        <v>21889460</v>
      </c>
      <c r="UN113">
        <v>3723454</v>
      </c>
      <c r="UO113">
        <v>26077883</v>
      </c>
      <c r="UP113">
        <v>60856200</v>
      </c>
      <c r="UQ113">
        <v>58909120</v>
      </c>
      <c r="UR113">
        <v>18033100</v>
      </c>
      <c r="US113">
        <v>41681600</v>
      </c>
      <c r="UT113">
        <v>15012698</v>
      </c>
      <c r="UU113">
        <v>8995100</v>
      </c>
      <c r="UX113">
        <v>4366099</v>
      </c>
      <c r="UY113">
        <v>3656776</v>
      </c>
      <c r="UZ113">
        <v>4639796</v>
      </c>
      <c r="VA113">
        <v>37735600</v>
      </c>
      <c r="VB113">
        <v>4891129</v>
      </c>
      <c r="VD113">
        <v>73828369</v>
      </c>
      <c r="VE113">
        <v>108296900</v>
      </c>
      <c r="VF113">
        <v>10200400</v>
      </c>
      <c r="VH113">
        <v>38895600</v>
      </c>
      <c r="VI113">
        <v>1431839</v>
      </c>
      <c r="VK113">
        <v>3204831</v>
      </c>
      <c r="VN113">
        <v>48101100</v>
      </c>
      <c r="VP113">
        <v>3631700</v>
      </c>
      <c r="VQ113">
        <v>5717693</v>
      </c>
      <c r="VR113">
        <v>6894200</v>
      </c>
      <c r="VS113">
        <v>2353977</v>
      </c>
      <c r="VT113">
        <v>26583945</v>
      </c>
      <c r="VU113">
        <v>2681700</v>
      </c>
      <c r="VV113">
        <v>22085900</v>
      </c>
      <c r="VW113">
        <v>49274400</v>
      </c>
      <c r="VX113">
        <v>8539000</v>
      </c>
      <c r="VY113">
        <v>295127</v>
      </c>
      <c r="VZ113">
        <v>1092670</v>
      </c>
      <c r="WA113">
        <v>8785900</v>
      </c>
      <c r="WB113">
        <v>1129557</v>
      </c>
      <c r="WC113">
        <v>5022110</v>
      </c>
      <c r="WD113">
        <v>656912715</v>
      </c>
      <c r="WF113">
        <v>24301161</v>
      </c>
      <c r="WG113">
        <v>90921100</v>
      </c>
      <c r="WH113">
        <v>19055993</v>
      </c>
      <c r="WI113">
        <v>228069500</v>
      </c>
      <c r="WJ113">
        <v>28207395</v>
      </c>
      <c r="WK113">
        <v>4521888</v>
      </c>
      <c r="WL113">
        <v>48573200</v>
      </c>
      <c r="WN113">
        <v>4948500</v>
      </c>
      <c r="WO113">
        <v>151262384</v>
      </c>
      <c r="WP113">
        <v>23637200</v>
      </c>
      <c r="WQ113">
        <v>134393200</v>
      </c>
      <c r="WR113">
        <v>45983000</v>
      </c>
      <c r="WS113">
        <v>5518560</v>
      </c>
      <c r="WT113">
        <v>61752025</v>
      </c>
      <c r="WU113">
        <v>18690100</v>
      </c>
      <c r="WV113">
        <v>6123300</v>
      </c>
      <c r="WW113">
        <v>11419000</v>
      </c>
      <c r="WY113">
        <v>7282900</v>
      </c>
      <c r="XD113">
        <v>2087542</v>
      </c>
      <c r="XE113">
        <v>28134900</v>
      </c>
      <c r="XF113">
        <v>2976400</v>
      </c>
      <c r="XG113">
        <v>23114600</v>
      </c>
      <c r="XH113">
        <v>4468800</v>
      </c>
      <c r="XI113">
        <v>2924900</v>
      </c>
      <c r="XJ113">
        <v>178142400</v>
      </c>
      <c r="XK113">
        <v>6118800</v>
      </c>
      <c r="XL113">
        <v>5256405</v>
      </c>
      <c r="XM113">
        <v>14197200</v>
      </c>
      <c r="XN113">
        <v>172900</v>
      </c>
      <c r="XO113">
        <v>4482529</v>
      </c>
      <c r="XP113">
        <v>1541755</v>
      </c>
      <c r="XQ113">
        <v>70048167</v>
      </c>
      <c r="XT113">
        <v>23197544</v>
      </c>
      <c r="XV113">
        <v>11012600</v>
      </c>
      <c r="XX113">
        <v>2084502</v>
      </c>
      <c r="XZ113">
        <v>37181900</v>
      </c>
      <c r="YB113">
        <v>10339900</v>
      </c>
      <c r="YD113">
        <v>10054900</v>
      </c>
      <c r="YE113">
        <v>10575400</v>
      </c>
      <c r="YI113">
        <v>151722</v>
      </c>
      <c r="YJ113">
        <v>4857700</v>
      </c>
      <c r="YK113">
        <v>29885400</v>
      </c>
      <c r="YL113">
        <v>27734911</v>
      </c>
      <c r="YM113">
        <v>26072800</v>
      </c>
      <c r="YN113">
        <v>21233300</v>
      </c>
      <c r="YO113">
        <v>8606522</v>
      </c>
      <c r="YP113">
        <v>34955300</v>
      </c>
      <c r="YQ113">
        <v>307236180</v>
      </c>
      <c r="YR113">
        <v>197270100</v>
      </c>
      <c r="YS113">
        <v>2071919</v>
      </c>
      <c r="YT113">
        <v>413311</v>
      </c>
      <c r="YU113">
        <v>17251916</v>
      </c>
      <c r="YV113">
        <v>68172884</v>
      </c>
      <c r="YW113">
        <v>57363967</v>
      </c>
      <c r="YX113">
        <v>14669400</v>
      </c>
      <c r="YY113">
        <v>19309904</v>
      </c>
      <c r="YZ113">
        <v>6651848</v>
      </c>
      <c r="ZC113">
        <v>9787400</v>
      </c>
      <c r="ZD113">
        <v>7173100</v>
      </c>
      <c r="ZE113">
        <v>18299700</v>
      </c>
      <c r="ZF113">
        <v>44590000</v>
      </c>
      <c r="ZG113">
        <v>5873937</v>
      </c>
      <c r="ZH113">
        <v>30611651</v>
      </c>
      <c r="ZI113">
        <v>3086827</v>
      </c>
      <c r="ZJ113">
        <v>18508419</v>
      </c>
      <c r="ZK113">
        <v>51980747</v>
      </c>
      <c r="ZM113">
        <v>2823225</v>
      </c>
      <c r="ZO113">
        <v>1319852</v>
      </c>
      <c r="ZQ113">
        <v>3948676</v>
      </c>
      <c r="ZR113">
        <v>17289900</v>
      </c>
      <c r="ZX113">
        <v>10913800</v>
      </c>
      <c r="ZY113">
        <v>15906100</v>
      </c>
      <c r="AAA113">
        <v>3634465</v>
      </c>
      <c r="AAB113">
        <v>24889800</v>
      </c>
      <c r="AAC113">
        <v>18983500</v>
      </c>
      <c r="AAE113">
        <v>8864500</v>
      </c>
      <c r="AAF113">
        <v>11835900</v>
      </c>
      <c r="AAH113">
        <v>308840900</v>
      </c>
      <c r="AAK113">
        <v>110328100</v>
      </c>
      <c r="AAL113">
        <v>5411619</v>
      </c>
      <c r="AAM113">
        <v>4314400</v>
      </c>
      <c r="AAP113">
        <v>4900176</v>
      </c>
      <c r="AAQ113">
        <v>8929778</v>
      </c>
      <c r="AAS113">
        <v>108770441</v>
      </c>
      <c r="AAT113">
        <v>4613200</v>
      </c>
      <c r="AAU113">
        <v>14815800</v>
      </c>
      <c r="AAX113">
        <v>158592742</v>
      </c>
      <c r="AAY113">
        <v>2259098</v>
      </c>
      <c r="AAZ113">
        <v>19901647</v>
      </c>
      <c r="ABA113">
        <v>10531700</v>
      </c>
      <c r="ABB113">
        <v>15390100</v>
      </c>
      <c r="ABC113">
        <v>7780930</v>
      </c>
      <c r="ABD113">
        <v>1594118</v>
      </c>
      <c r="ABE113">
        <v>7367500</v>
      </c>
      <c r="ABF113">
        <v>7895636</v>
      </c>
      <c r="ABG113">
        <v>22031170</v>
      </c>
      <c r="ABH113">
        <v>5912800</v>
      </c>
      <c r="ABJ113">
        <v>5710500</v>
      </c>
      <c r="ABK113">
        <v>47392200</v>
      </c>
      <c r="ABL113">
        <v>15511600</v>
      </c>
      <c r="ABN113">
        <v>2174570</v>
      </c>
      <c r="ABO113">
        <v>4143253</v>
      </c>
      <c r="ABP113">
        <v>1830258</v>
      </c>
      <c r="ABQ113">
        <v>28824734</v>
      </c>
      <c r="ABR113">
        <v>13243500</v>
      </c>
      <c r="ABT113">
        <v>19628545</v>
      </c>
      <c r="ABU113">
        <v>17888630</v>
      </c>
      <c r="ABV113">
        <v>19271925</v>
      </c>
      <c r="ABX113">
        <v>102315880</v>
      </c>
      <c r="ABY113">
        <v>9016700</v>
      </c>
      <c r="ACA113">
        <v>17834500</v>
      </c>
      <c r="ACB113">
        <v>52536600</v>
      </c>
      <c r="ACC113">
        <v>10669800</v>
      </c>
      <c r="ACD113">
        <v>5207113</v>
      </c>
      <c r="ACG113">
        <v>13351300</v>
      </c>
      <c r="ACH113">
        <v>17363925</v>
      </c>
      <c r="ACJ113">
        <v>24296400</v>
      </c>
      <c r="ACL113">
        <v>1561106</v>
      </c>
      <c r="ACM113">
        <v>7171000</v>
      </c>
      <c r="ACN113">
        <v>10627800</v>
      </c>
      <c r="ACO113">
        <v>3835200</v>
      </c>
      <c r="ACP113">
        <v>17234400</v>
      </c>
      <c r="ACQ113">
        <v>73569500</v>
      </c>
      <c r="ACS113">
        <v>2413154</v>
      </c>
      <c r="ACT113">
        <v>7397500</v>
      </c>
      <c r="ACU113">
        <v>10364600</v>
      </c>
      <c r="ACV113">
        <v>10082625</v>
      </c>
      <c r="ACW113">
        <v>5064100</v>
      </c>
      <c r="ACY113">
        <v>55214801</v>
      </c>
      <c r="ADA113">
        <v>4995200</v>
      </c>
      <c r="ADB113">
        <v>7272500</v>
      </c>
      <c r="ADD113">
        <v>11440900</v>
      </c>
      <c r="ADF113">
        <v>7452600</v>
      </c>
      <c r="ADH113">
        <v>7441652</v>
      </c>
      <c r="ADJ113">
        <v>7312900</v>
      </c>
      <c r="ADK113">
        <v>5027562</v>
      </c>
      <c r="ADL113">
        <v>6042341</v>
      </c>
      <c r="ADM113">
        <v>2469401</v>
      </c>
      <c r="ADN113">
        <v>12068465</v>
      </c>
      <c r="ADO113">
        <v>25477400</v>
      </c>
      <c r="ADP113">
        <v>38453300</v>
      </c>
      <c r="ADR113">
        <v>35670685</v>
      </c>
      <c r="ADS113">
        <v>40870825</v>
      </c>
      <c r="ADT113">
        <v>29393966</v>
      </c>
      <c r="ADU113">
        <v>23580226</v>
      </c>
      <c r="ADW113">
        <v>12658900</v>
      </c>
      <c r="ADY113">
        <v>10435200</v>
      </c>
      <c r="ADZ113">
        <v>45107900</v>
      </c>
      <c r="AEA113">
        <v>1425232</v>
      </c>
      <c r="AEB113">
        <v>3072900</v>
      </c>
      <c r="AEC113">
        <v>69649500</v>
      </c>
      <c r="AED113">
        <v>12825300</v>
      </c>
      <c r="AEE113">
        <v>8927833</v>
      </c>
      <c r="AEF113">
        <v>13262800</v>
      </c>
      <c r="AEG113">
        <v>7826468</v>
      </c>
      <c r="AEH113">
        <v>26021700</v>
      </c>
      <c r="AEK113">
        <v>16250731</v>
      </c>
      <c r="AEL113">
        <v>19365100</v>
      </c>
      <c r="AEM113">
        <v>14675444</v>
      </c>
      <c r="AEO113">
        <v>809736</v>
      </c>
      <c r="AEP113">
        <v>25408700</v>
      </c>
      <c r="AEQ113">
        <v>26424396</v>
      </c>
      <c r="AER113">
        <v>539088075</v>
      </c>
      <c r="AES113">
        <v>320554</v>
      </c>
      <c r="AET113">
        <v>9366827</v>
      </c>
      <c r="AEV113">
        <v>7552873</v>
      </c>
      <c r="AEW113">
        <v>23768000</v>
      </c>
      <c r="AEX113">
        <v>126100</v>
      </c>
      <c r="AEY113">
        <v>30146400</v>
      </c>
      <c r="AEZ113">
        <v>29034616</v>
      </c>
      <c r="AFA113">
        <v>12895200</v>
      </c>
      <c r="AFB113">
        <v>1587500</v>
      </c>
      <c r="AFD113">
        <v>6528100</v>
      </c>
      <c r="AFE113">
        <v>37476026</v>
      </c>
      <c r="AFF113">
        <v>35513000</v>
      </c>
      <c r="AFG113">
        <v>32724251</v>
      </c>
      <c r="AFH113">
        <v>3710800</v>
      </c>
      <c r="AFI113">
        <v>6139200</v>
      </c>
      <c r="AFJ113">
        <v>7158944</v>
      </c>
      <c r="AFK113">
        <v>3453520</v>
      </c>
      <c r="AFL113">
        <v>6659784</v>
      </c>
      <c r="AFM113">
        <v>5006000</v>
      </c>
      <c r="AFN113">
        <v>41000389</v>
      </c>
      <c r="AFO113">
        <v>41649600</v>
      </c>
      <c r="AFP113">
        <v>43674226</v>
      </c>
      <c r="AFR113">
        <v>16161359</v>
      </c>
      <c r="AFS113">
        <v>174647200</v>
      </c>
      <c r="AFT113">
        <v>898600</v>
      </c>
      <c r="AFU113">
        <v>6285000</v>
      </c>
      <c r="AFV113">
        <v>25051000</v>
      </c>
      <c r="AFX113">
        <v>7058778</v>
      </c>
      <c r="AFY113">
        <v>5565750</v>
      </c>
      <c r="AGB113">
        <v>11493000</v>
      </c>
      <c r="AGE113">
        <v>39075568</v>
      </c>
      <c r="AGF113">
        <v>4324098</v>
      </c>
      <c r="AGG113">
        <v>26514413</v>
      </c>
      <c r="AGI113">
        <v>29449544</v>
      </c>
      <c r="AGJ113">
        <v>36676600</v>
      </c>
      <c r="AGK113">
        <v>28816600</v>
      </c>
      <c r="AGL113">
        <v>13418300</v>
      </c>
      <c r="AGM113">
        <v>26542900</v>
      </c>
      <c r="AGN113">
        <v>17826000</v>
      </c>
      <c r="AGO113">
        <v>1992100</v>
      </c>
      <c r="AGR113">
        <v>10680140</v>
      </c>
      <c r="AGS113">
        <v>1251784</v>
      </c>
      <c r="AGW113">
        <v>11643700</v>
      </c>
      <c r="AGX113">
        <v>19620000</v>
      </c>
      <c r="AGZ113">
        <v>3605409</v>
      </c>
      <c r="AHA113">
        <v>12918761</v>
      </c>
      <c r="AHD113">
        <v>163704000</v>
      </c>
      <c r="AHE113">
        <v>9205600</v>
      </c>
      <c r="AHF113">
        <v>8300761</v>
      </c>
      <c r="AHG113">
        <v>1215879</v>
      </c>
      <c r="AHI113">
        <v>3221400</v>
      </c>
      <c r="AHJ113">
        <v>14808464</v>
      </c>
      <c r="AHK113">
        <v>3576585</v>
      </c>
      <c r="AHL113">
        <v>1326000</v>
      </c>
      <c r="AHM113">
        <v>24398494</v>
      </c>
      <c r="AHO113">
        <v>62233839</v>
      </c>
      <c r="AHP113">
        <v>2463710</v>
      </c>
      <c r="AHQ113">
        <v>63007900</v>
      </c>
      <c r="AHS113">
        <v>12593200</v>
      </c>
      <c r="AHV113">
        <v>3692044</v>
      </c>
      <c r="AHW113">
        <v>4303000</v>
      </c>
      <c r="AHX113">
        <v>284025266</v>
      </c>
      <c r="AHY113">
        <v>38295423</v>
      </c>
      <c r="AHZ113">
        <v>67425785</v>
      </c>
      <c r="AIA113">
        <v>3764300</v>
      </c>
      <c r="AIB113">
        <v>34635600</v>
      </c>
      <c r="AID113">
        <v>12330700</v>
      </c>
      <c r="AIE113">
        <v>17483</v>
      </c>
      <c r="AIF113">
        <v>35664532</v>
      </c>
      <c r="AIG113">
        <v>1263944</v>
      </c>
      <c r="AIH113">
        <v>194940100</v>
      </c>
      <c r="AIK113">
        <v>21040038</v>
      </c>
      <c r="AIL113">
        <v>12009400</v>
      </c>
      <c r="AIM113">
        <v>7201400</v>
      </c>
      <c r="AIN113">
        <v>813697</v>
      </c>
      <c r="AIO113">
        <v>14185376</v>
      </c>
      <c r="AIQ113">
        <v>5854904</v>
      </c>
      <c r="AIR113">
        <v>6121089</v>
      </c>
      <c r="AIT113">
        <v>14536400</v>
      </c>
      <c r="AIV113">
        <v>2908198</v>
      </c>
      <c r="AIW113">
        <v>23088100</v>
      </c>
      <c r="AIX113">
        <v>4154253</v>
      </c>
      <c r="AIY113">
        <v>64726700</v>
      </c>
      <c r="AIZ113">
        <v>47837400</v>
      </c>
      <c r="AJA113">
        <v>3797502</v>
      </c>
      <c r="AJB113">
        <v>455035200</v>
      </c>
      <c r="AJC113">
        <v>25199400</v>
      </c>
      <c r="AJD113">
        <v>80273600</v>
      </c>
      <c r="AJE113">
        <v>34399600</v>
      </c>
      <c r="AJF113">
        <v>9684700</v>
      </c>
      <c r="AJG113">
        <v>90088400</v>
      </c>
      <c r="AJK113">
        <v>358100</v>
      </c>
      <c r="AJL113">
        <v>18039600</v>
      </c>
      <c r="AJN113">
        <v>7499155</v>
      </c>
      <c r="AJO113">
        <v>14808217</v>
      </c>
      <c r="AJP113">
        <v>6595693</v>
      </c>
      <c r="AJR113">
        <v>8842662</v>
      </c>
      <c r="AJS113">
        <v>6138322</v>
      </c>
      <c r="AJU113">
        <v>25721100</v>
      </c>
      <c r="AJW113">
        <v>23569998</v>
      </c>
      <c r="AJX113">
        <v>16976275</v>
      </c>
      <c r="AJY113">
        <v>4354689</v>
      </c>
      <c r="AJZ113">
        <v>5928694</v>
      </c>
      <c r="AKA113">
        <v>42241882</v>
      </c>
      <c r="AKB113">
        <v>13455091</v>
      </c>
      <c r="AKC113">
        <v>34268500</v>
      </c>
      <c r="AKE113">
        <v>10919000</v>
      </c>
      <c r="AKF113">
        <v>3513000</v>
      </c>
      <c r="AKG113">
        <v>10141200</v>
      </c>
      <c r="AKH113">
        <v>10776390</v>
      </c>
      <c r="AKI113">
        <v>956375</v>
      </c>
      <c r="AKJ113">
        <v>31487500</v>
      </c>
      <c r="AKL113">
        <v>5345100</v>
      </c>
      <c r="AKM113">
        <v>9385</v>
      </c>
      <c r="AKO113">
        <v>168943800</v>
      </c>
      <c r="AKQ113">
        <v>4971375</v>
      </c>
      <c r="AKS113">
        <v>39278700</v>
      </c>
      <c r="AKT113">
        <v>5050400</v>
      </c>
      <c r="AKU113">
        <v>164357921</v>
      </c>
      <c r="AKW113">
        <v>3434524</v>
      </c>
      <c r="AKX113">
        <v>1988400</v>
      </c>
      <c r="AKY113">
        <v>176200</v>
      </c>
      <c r="AKZ113">
        <v>15431125</v>
      </c>
      <c r="ALB113">
        <v>6172664</v>
      </c>
      <c r="ALD113">
        <v>27863551</v>
      </c>
      <c r="ALG113">
        <v>18137545</v>
      </c>
      <c r="ALH113">
        <v>36023418</v>
      </c>
      <c r="ALJ113">
        <v>10352700</v>
      </c>
      <c r="ALK113">
        <v>106199500</v>
      </c>
      <c r="ALL113">
        <v>19420199</v>
      </c>
      <c r="ALM113">
        <v>11783600</v>
      </c>
      <c r="ALN113">
        <v>2347582</v>
      </c>
      <c r="ALO113">
        <v>10709300</v>
      </c>
    </row>
    <row r="114" spans="1:1003" x14ac:dyDescent="0.25">
      <c r="A114" s="13">
        <v>39598</v>
      </c>
      <c r="B114">
        <v>23988100</v>
      </c>
      <c r="D114">
        <v>19375293</v>
      </c>
      <c r="F114">
        <v>654570</v>
      </c>
      <c r="I114">
        <v>45484200</v>
      </c>
      <c r="J114">
        <v>18192230</v>
      </c>
      <c r="L114">
        <v>15981200</v>
      </c>
      <c r="N114">
        <v>29551385</v>
      </c>
      <c r="O114">
        <v>6360058</v>
      </c>
      <c r="Q114">
        <v>7138903</v>
      </c>
      <c r="R114">
        <v>19271115</v>
      </c>
      <c r="S114">
        <v>43624763</v>
      </c>
      <c r="V114">
        <v>9188608</v>
      </c>
      <c r="X114">
        <v>10211850</v>
      </c>
      <c r="Z114">
        <v>81510192</v>
      </c>
      <c r="AA114">
        <v>6960400</v>
      </c>
      <c r="AD114">
        <v>55790528</v>
      </c>
      <c r="AE114">
        <v>303400</v>
      </c>
      <c r="AF114">
        <v>46374196</v>
      </c>
      <c r="AG114">
        <v>45915300</v>
      </c>
      <c r="AH114">
        <v>2518195</v>
      </c>
      <c r="AI114">
        <v>4522700</v>
      </c>
      <c r="AJ114">
        <v>14151644</v>
      </c>
      <c r="AK114">
        <v>7737143</v>
      </c>
      <c r="AL114">
        <v>6410900</v>
      </c>
      <c r="AM114">
        <v>3869887</v>
      </c>
      <c r="AN114">
        <v>4836721</v>
      </c>
      <c r="AO114">
        <v>3319143</v>
      </c>
      <c r="AP114">
        <v>61519100</v>
      </c>
      <c r="AR114">
        <v>905031</v>
      </c>
      <c r="AS114">
        <v>3389900</v>
      </c>
      <c r="AT114">
        <v>21502091</v>
      </c>
      <c r="AU114">
        <v>2696800</v>
      </c>
      <c r="AV114">
        <v>6825151</v>
      </c>
      <c r="AW114">
        <v>16424730</v>
      </c>
      <c r="AX114">
        <v>27254800</v>
      </c>
      <c r="AY114">
        <v>6968366</v>
      </c>
      <c r="AZ114">
        <v>19035701</v>
      </c>
      <c r="BA114">
        <v>4471363</v>
      </c>
      <c r="BB114">
        <v>16894033</v>
      </c>
      <c r="BC114">
        <v>15910700</v>
      </c>
      <c r="BD114">
        <v>51243705</v>
      </c>
      <c r="BE114">
        <v>7405340</v>
      </c>
      <c r="BG114">
        <v>5530743</v>
      </c>
      <c r="BJ114">
        <v>11878200</v>
      </c>
      <c r="BK114">
        <v>2018647</v>
      </c>
      <c r="BL114">
        <v>22361200</v>
      </c>
      <c r="BM114">
        <v>2515512</v>
      </c>
      <c r="BQ114">
        <v>5126600</v>
      </c>
      <c r="BR114">
        <v>5695858</v>
      </c>
      <c r="BS114">
        <v>23110300</v>
      </c>
      <c r="BT114">
        <v>3825361</v>
      </c>
      <c r="BU114">
        <v>12700012</v>
      </c>
      <c r="BW114">
        <v>501686379</v>
      </c>
      <c r="BX114">
        <v>5851391</v>
      </c>
      <c r="BZ114">
        <v>191660207</v>
      </c>
      <c r="CB114">
        <v>10370100</v>
      </c>
      <c r="CC114">
        <v>5852700</v>
      </c>
      <c r="CD114">
        <v>4590200</v>
      </c>
      <c r="CE114">
        <v>4044200</v>
      </c>
      <c r="CF114">
        <v>6873567</v>
      </c>
      <c r="CG114">
        <v>5863692</v>
      </c>
      <c r="CJ114">
        <v>12155200</v>
      </c>
      <c r="CK114">
        <v>37115734</v>
      </c>
      <c r="CL114">
        <v>124328037</v>
      </c>
      <c r="CM114">
        <v>7215541</v>
      </c>
      <c r="CN114">
        <v>53678000</v>
      </c>
      <c r="CO114">
        <v>99227724</v>
      </c>
      <c r="CQ114">
        <v>9624175</v>
      </c>
      <c r="CR114">
        <v>1496967</v>
      </c>
      <c r="CS114">
        <v>20129500</v>
      </c>
      <c r="CT114">
        <v>21773100</v>
      </c>
      <c r="CU114">
        <v>8479000</v>
      </c>
      <c r="CV114">
        <v>12199440</v>
      </c>
      <c r="CW114">
        <v>11580617</v>
      </c>
      <c r="CY114">
        <v>35627900</v>
      </c>
      <c r="CZ114">
        <v>214162400</v>
      </c>
      <c r="DA114">
        <v>13641325</v>
      </c>
      <c r="DB114">
        <v>3575100</v>
      </c>
      <c r="DC114">
        <v>64318343</v>
      </c>
      <c r="DD114">
        <v>11684506</v>
      </c>
      <c r="DE114">
        <v>17017364</v>
      </c>
      <c r="DF114">
        <v>8899900</v>
      </c>
      <c r="DG114">
        <v>13292100</v>
      </c>
      <c r="DH114">
        <v>39457650</v>
      </c>
      <c r="DJ114">
        <v>988669</v>
      </c>
      <c r="DK114">
        <v>20390350</v>
      </c>
      <c r="DL114">
        <v>1298802200</v>
      </c>
      <c r="DM114">
        <v>19511000</v>
      </c>
      <c r="DN114">
        <v>11101518</v>
      </c>
      <c r="DO114">
        <v>7254015</v>
      </c>
      <c r="DP114">
        <v>18062600</v>
      </c>
      <c r="DQ114">
        <v>5461600</v>
      </c>
      <c r="DS114">
        <v>10929900</v>
      </c>
      <c r="DT114">
        <v>13218805</v>
      </c>
      <c r="DU114">
        <v>15628800</v>
      </c>
      <c r="DX114">
        <v>3763909</v>
      </c>
      <c r="DY114">
        <v>10297564</v>
      </c>
      <c r="DZ114">
        <v>85963800</v>
      </c>
      <c r="EA114">
        <v>1103877</v>
      </c>
      <c r="EB114">
        <v>33956000</v>
      </c>
      <c r="EC114">
        <v>3890484</v>
      </c>
      <c r="ED114">
        <v>1422554</v>
      </c>
      <c r="EE114">
        <v>5774275</v>
      </c>
      <c r="EF114">
        <v>1046022</v>
      </c>
      <c r="EG114">
        <v>60516700</v>
      </c>
      <c r="EH114">
        <v>89345800</v>
      </c>
      <c r="EI114">
        <v>3645300</v>
      </c>
      <c r="EJ114">
        <v>3630500</v>
      </c>
      <c r="EK114">
        <v>2656900</v>
      </c>
      <c r="EL114">
        <v>7336005404</v>
      </c>
      <c r="EO114">
        <v>49546551</v>
      </c>
      <c r="EQ114">
        <v>50336200</v>
      </c>
      <c r="ER114">
        <v>41397084</v>
      </c>
      <c r="ES114">
        <v>32670000</v>
      </c>
      <c r="ET114">
        <v>20715500</v>
      </c>
      <c r="EU114">
        <v>38648000</v>
      </c>
      <c r="EV114">
        <v>34851200</v>
      </c>
      <c r="EW114">
        <v>14586500</v>
      </c>
      <c r="EX114">
        <v>7532600</v>
      </c>
      <c r="EY114">
        <v>16948616</v>
      </c>
      <c r="FA114">
        <v>35870500</v>
      </c>
      <c r="FB114">
        <v>1509188</v>
      </c>
      <c r="FC114">
        <v>16179814</v>
      </c>
      <c r="FD114">
        <v>14231400</v>
      </c>
      <c r="FE114">
        <v>15807621</v>
      </c>
      <c r="FF114">
        <v>47901600</v>
      </c>
      <c r="FH114">
        <v>3659427</v>
      </c>
      <c r="FI114">
        <v>3862537</v>
      </c>
      <c r="FJ114">
        <v>5317800</v>
      </c>
      <c r="FK114">
        <v>53898658</v>
      </c>
      <c r="FL114">
        <v>3466776</v>
      </c>
      <c r="FM114">
        <v>7719400</v>
      </c>
      <c r="FO114">
        <v>8514287</v>
      </c>
      <c r="FP114">
        <v>20754800</v>
      </c>
      <c r="FQ114">
        <v>18115901</v>
      </c>
      <c r="FR114">
        <v>9563622</v>
      </c>
      <c r="FS114">
        <v>20141700</v>
      </c>
      <c r="FT114">
        <v>6830432</v>
      </c>
      <c r="FU114">
        <v>15208534</v>
      </c>
      <c r="FV114">
        <v>8784599</v>
      </c>
      <c r="FW114">
        <v>27297655</v>
      </c>
      <c r="FX114">
        <v>60927400</v>
      </c>
      <c r="FZ114">
        <v>23587300</v>
      </c>
      <c r="GA114">
        <v>2984645</v>
      </c>
      <c r="GC114">
        <v>21870500</v>
      </c>
      <c r="GD114">
        <v>362997598</v>
      </c>
      <c r="GE114">
        <v>10755700</v>
      </c>
      <c r="GF114">
        <v>47161500</v>
      </c>
      <c r="GH114">
        <v>8167000</v>
      </c>
      <c r="GJ114">
        <v>32899000</v>
      </c>
      <c r="GK114">
        <v>8308500</v>
      </c>
      <c r="GL114">
        <v>33033200</v>
      </c>
      <c r="GM114">
        <v>6930628</v>
      </c>
      <c r="GN114">
        <v>204844</v>
      </c>
      <c r="GO114">
        <v>13998281</v>
      </c>
      <c r="GP114">
        <v>3521751</v>
      </c>
      <c r="GQ114">
        <v>8050374</v>
      </c>
      <c r="GR114">
        <v>2261551</v>
      </c>
      <c r="GS114">
        <v>26277800</v>
      </c>
      <c r="GT114">
        <v>32481400</v>
      </c>
      <c r="GV114">
        <v>41587400</v>
      </c>
      <c r="GY114">
        <v>1154594</v>
      </c>
      <c r="HA114">
        <v>4464858</v>
      </c>
      <c r="HB114">
        <v>13005400</v>
      </c>
      <c r="HC114">
        <v>37142111</v>
      </c>
      <c r="HF114">
        <v>5472706</v>
      </c>
      <c r="HG114">
        <v>33740500</v>
      </c>
      <c r="HH114">
        <v>10992150</v>
      </c>
      <c r="HI114">
        <v>40865826</v>
      </c>
      <c r="HK114">
        <v>3833200</v>
      </c>
      <c r="HM114">
        <v>4049973</v>
      </c>
      <c r="HN114">
        <v>1849684</v>
      </c>
      <c r="HO114">
        <v>1811646</v>
      </c>
      <c r="HQ114">
        <v>5178849</v>
      </c>
      <c r="HR114">
        <v>9464300</v>
      </c>
      <c r="HS114">
        <v>57249954</v>
      </c>
      <c r="HT114">
        <v>29064800</v>
      </c>
      <c r="HU114">
        <v>16989159</v>
      </c>
      <c r="HV114">
        <v>13488876</v>
      </c>
      <c r="HW114">
        <v>20934400</v>
      </c>
      <c r="HX114">
        <v>3753768</v>
      </c>
      <c r="HY114">
        <v>16873400</v>
      </c>
      <c r="IB114">
        <v>7962000</v>
      </c>
      <c r="ID114">
        <v>66601700</v>
      </c>
      <c r="IJ114">
        <v>4210632</v>
      </c>
      <c r="IK114">
        <v>12326500</v>
      </c>
      <c r="IM114">
        <v>9514000</v>
      </c>
      <c r="IN114">
        <v>94140300</v>
      </c>
      <c r="IO114">
        <v>32066800</v>
      </c>
      <c r="IP114">
        <v>20642400</v>
      </c>
      <c r="IR114">
        <v>6290874</v>
      </c>
      <c r="IT114">
        <v>14339058</v>
      </c>
      <c r="IU114">
        <v>29597855</v>
      </c>
      <c r="IZ114">
        <v>15164300</v>
      </c>
      <c r="JA114">
        <v>45155050</v>
      </c>
      <c r="JB114">
        <v>18718026</v>
      </c>
      <c r="JC114">
        <v>5979673</v>
      </c>
      <c r="JD114">
        <v>4458793</v>
      </c>
      <c r="JH114">
        <v>29910846</v>
      </c>
      <c r="JI114">
        <v>19426300</v>
      </c>
      <c r="JK114">
        <v>8438736</v>
      </c>
      <c r="JL114">
        <v>4643683</v>
      </c>
      <c r="JO114">
        <v>127041300</v>
      </c>
      <c r="JR114">
        <v>4017226</v>
      </c>
      <c r="JU114">
        <v>5815800</v>
      </c>
      <c r="JW114">
        <v>8275162</v>
      </c>
      <c r="JY114">
        <v>1504547</v>
      </c>
      <c r="KA114">
        <v>29037600</v>
      </c>
      <c r="KE114">
        <v>5205100</v>
      </c>
      <c r="KF114">
        <v>3836409</v>
      </c>
      <c r="KG114">
        <v>4777600</v>
      </c>
      <c r="KI114">
        <v>4681167</v>
      </c>
      <c r="KJ114">
        <v>28946648</v>
      </c>
      <c r="KK114">
        <v>798316</v>
      </c>
      <c r="KM114">
        <v>4661787</v>
      </c>
      <c r="KN114">
        <v>14059668</v>
      </c>
      <c r="KO114">
        <v>4775053</v>
      </c>
      <c r="KQ114">
        <v>5153500</v>
      </c>
      <c r="KR114">
        <v>11470387</v>
      </c>
      <c r="KS114">
        <v>18372750</v>
      </c>
      <c r="KU114">
        <v>37421888</v>
      </c>
      <c r="KW114">
        <v>8694560</v>
      </c>
      <c r="KX114">
        <v>14038400</v>
      </c>
      <c r="KY114">
        <v>13524500</v>
      </c>
      <c r="KZ114">
        <v>8154100</v>
      </c>
      <c r="LA114">
        <v>5173354</v>
      </c>
      <c r="LB114">
        <v>2392699</v>
      </c>
      <c r="LC114">
        <v>86001</v>
      </c>
      <c r="LE114">
        <v>11306931</v>
      </c>
      <c r="LF114">
        <v>6211000</v>
      </c>
      <c r="LG114">
        <v>40897200</v>
      </c>
      <c r="LH114">
        <v>2118965</v>
      </c>
      <c r="LI114">
        <v>3027800</v>
      </c>
      <c r="LK114">
        <v>7544296</v>
      </c>
      <c r="LL114">
        <v>16748100</v>
      </c>
      <c r="LM114">
        <v>120953746</v>
      </c>
      <c r="LO114">
        <v>11412600</v>
      </c>
      <c r="LP114">
        <v>104645466</v>
      </c>
      <c r="LQ114">
        <v>36022800</v>
      </c>
      <c r="LR114">
        <v>65420300</v>
      </c>
      <c r="LS114">
        <v>11796728</v>
      </c>
      <c r="LU114">
        <v>97515703</v>
      </c>
      <c r="LV114">
        <v>8236819</v>
      </c>
      <c r="LZ114">
        <v>2644700</v>
      </c>
      <c r="MA114">
        <v>148002000</v>
      </c>
      <c r="MC114">
        <v>12202960</v>
      </c>
      <c r="MD114">
        <v>27656000</v>
      </c>
      <c r="ME114">
        <v>9858300</v>
      </c>
      <c r="MF114">
        <v>107202200</v>
      </c>
      <c r="MG114">
        <v>3408600</v>
      </c>
      <c r="MH114">
        <v>16807100</v>
      </c>
      <c r="MI114">
        <v>10156300</v>
      </c>
      <c r="MK114">
        <v>47100900</v>
      </c>
      <c r="ML114">
        <v>27933400</v>
      </c>
      <c r="MM114">
        <v>9491031</v>
      </c>
      <c r="MN114">
        <v>89973700</v>
      </c>
      <c r="MP114">
        <v>7568555</v>
      </c>
      <c r="MQ114">
        <v>4817000</v>
      </c>
      <c r="MS114">
        <v>9336167</v>
      </c>
      <c r="MT114">
        <v>7777575</v>
      </c>
      <c r="MU114">
        <v>16514700</v>
      </c>
      <c r="MV114">
        <v>4847095</v>
      </c>
      <c r="MW114">
        <v>16791000</v>
      </c>
      <c r="MX114">
        <v>11782223</v>
      </c>
      <c r="MY114">
        <v>64079865</v>
      </c>
      <c r="MZ114">
        <v>11434107</v>
      </c>
      <c r="NB114">
        <v>95656400</v>
      </c>
      <c r="NC114">
        <v>4161200</v>
      </c>
      <c r="ND114">
        <v>27144600</v>
      </c>
      <c r="NF114">
        <v>16799400</v>
      </c>
      <c r="NG114">
        <v>7900000</v>
      </c>
      <c r="NH114">
        <v>15334718</v>
      </c>
      <c r="NJ114">
        <v>8550400</v>
      </c>
      <c r="NK114">
        <v>6029462</v>
      </c>
      <c r="NL114">
        <v>257358700</v>
      </c>
      <c r="NM114">
        <v>4679537</v>
      </c>
      <c r="NN114">
        <v>18147645</v>
      </c>
      <c r="NO114">
        <v>60961188</v>
      </c>
      <c r="NP114">
        <v>2206275</v>
      </c>
      <c r="NQ114">
        <v>9997422</v>
      </c>
      <c r="NR114">
        <v>4488543</v>
      </c>
      <c r="NT114">
        <v>11939454</v>
      </c>
      <c r="NU114">
        <v>35433012</v>
      </c>
      <c r="NV114">
        <v>16973116</v>
      </c>
      <c r="NX114">
        <v>168767018</v>
      </c>
      <c r="NY114">
        <v>214116740</v>
      </c>
      <c r="NZ114">
        <v>7939900</v>
      </c>
      <c r="OA114">
        <v>7944100</v>
      </c>
      <c r="OB114">
        <v>14531000</v>
      </c>
      <c r="OC114">
        <v>15635704</v>
      </c>
      <c r="OD114">
        <v>6184100</v>
      </c>
      <c r="OE114">
        <v>12883800</v>
      </c>
      <c r="OF114">
        <v>28091500</v>
      </c>
      <c r="OG114">
        <v>824713</v>
      </c>
      <c r="OH114">
        <v>11594796</v>
      </c>
      <c r="OJ114">
        <v>20378712</v>
      </c>
      <c r="OK114">
        <v>39467474</v>
      </c>
      <c r="OL114">
        <v>22079600</v>
      </c>
      <c r="OM114">
        <v>15037306</v>
      </c>
      <c r="ON114">
        <v>111121842</v>
      </c>
      <c r="OP114">
        <v>9007100</v>
      </c>
      <c r="OR114">
        <v>75877400</v>
      </c>
      <c r="OS114">
        <v>115256549</v>
      </c>
      <c r="OU114">
        <v>80429448</v>
      </c>
      <c r="OV114">
        <v>3929165</v>
      </c>
      <c r="OW114">
        <v>25555622</v>
      </c>
      <c r="OY114">
        <v>2784228</v>
      </c>
      <c r="OZ114">
        <v>3985900</v>
      </c>
      <c r="PA114">
        <v>13585103</v>
      </c>
      <c r="PB114">
        <v>64263853</v>
      </c>
      <c r="PC114">
        <v>6075398</v>
      </c>
      <c r="PD114">
        <v>25051000</v>
      </c>
      <c r="PE114">
        <v>58317300</v>
      </c>
      <c r="PF114">
        <v>5311511</v>
      </c>
      <c r="PG114">
        <v>4243890</v>
      </c>
      <c r="PH114">
        <v>3345656</v>
      </c>
      <c r="PI114">
        <v>52698000</v>
      </c>
      <c r="PJ114">
        <v>5988400</v>
      </c>
      <c r="PK114">
        <v>3845100</v>
      </c>
      <c r="PL114">
        <v>2137700</v>
      </c>
      <c r="PM114">
        <v>7071132</v>
      </c>
      <c r="PN114">
        <v>11479500</v>
      </c>
      <c r="PO114">
        <v>3767398</v>
      </c>
      <c r="PP114">
        <v>6525517</v>
      </c>
      <c r="PQ114">
        <v>2040863</v>
      </c>
      <c r="PR114">
        <v>33111000</v>
      </c>
      <c r="PS114">
        <v>38543200</v>
      </c>
      <c r="PT114">
        <v>15124400</v>
      </c>
      <c r="PU114">
        <v>33599100</v>
      </c>
      <c r="PV114">
        <v>3675895</v>
      </c>
      <c r="PW114">
        <v>17559700</v>
      </c>
      <c r="PX114">
        <v>1626031</v>
      </c>
      <c r="PY114">
        <v>5616200</v>
      </c>
      <c r="QA114">
        <v>27400400</v>
      </c>
      <c r="QB114">
        <v>3186288</v>
      </c>
      <c r="QC114">
        <v>6445420</v>
      </c>
      <c r="QE114">
        <v>5164451</v>
      </c>
      <c r="QF114">
        <v>5900240</v>
      </c>
      <c r="QG114">
        <v>68149116</v>
      </c>
      <c r="QH114">
        <v>13749186</v>
      </c>
      <c r="QJ114">
        <v>15262400</v>
      </c>
      <c r="QL114">
        <v>3059500</v>
      </c>
      <c r="QN114">
        <v>34868200</v>
      </c>
      <c r="QO114">
        <v>14440800</v>
      </c>
      <c r="QP114">
        <v>8815982</v>
      </c>
      <c r="QS114">
        <v>4513700</v>
      </c>
      <c r="QT114">
        <v>8088947</v>
      </c>
      <c r="QV114">
        <v>5083800</v>
      </c>
      <c r="QW114">
        <v>27576200</v>
      </c>
      <c r="QZ114">
        <v>519028431</v>
      </c>
      <c r="RA114">
        <v>38493894</v>
      </c>
      <c r="RC114">
        <v>16306207</v>
      </c>
      <c r="RD114">
        <v>14206600</v>
      </c>
      <c r="RE114">
        <v>5019400</v>
      </c>
      <c r="RG114">
        <v>10943987</v>
      </c>
      <c r="RJ114">
        <v>9844169</v>
      </c>
      <c r="RK114">
        <v>11704900</v>
      </c>
      <c r="RL114">
        <v>11186925</v>
      </c>
      <c r="RN114">
        <v>33257400</v>
      </c>
      <c r="RO114">
        <v>3033800</v>
      </c>
      <c r="RQ114">
        <v>10185124</v>
      </c>
      <c r="RR114">
        <v>37498700</v>
      </c>
      <c r="RU114">
        <v>158131800</v>
      </c>
      <c r="RV114">
        <v>71262600</v>
      </c>
      <c r="RW114">
        <v>3000800</v>
      </c>
      <c r="RY114">
        <v>39125900</v>
      </c>
      <c r="RZ114">
        <v>32978898</v>
      </c>
      <c r="SB114">
        <v>19650000</v>
      </c>
      <c r="SC114">
        <v>81223711</v>
      </c>
      <c r="SD114">
        <v>1677232</v>
      </c>
      <c r="SE114">
        <v>28539851</v>
      </c>
      <c r="SF114">
        <v>11555695</v>
      </c>
      <c r="SG114">
        <v>16207380</v>
      </c>
      <c r="SH114">
        <v>2760314</v>
      </c>
      <c r="SI114">
        <v>15990899</v>
      </c>
      <c r="SJ114">
        <v>3513094</v>
      </c>
      <c r="SN114">
        <v>6885843</v>
      </c>
      <c r="SQ114">
        <v>12238852</v>
      </c>
      <c r="SR114">
        <v>50312800</v>
      </c>
      <c r="SS114">
        <v>19614140</v>
      </c>
      <c r="ST114">
        <v>846101</v>
      </c>
      <c r="SU114">
        <v>3463300</v>
      </c>
      <c r="SV114">
        <v>7519646</v>
      </c>
      <c r="SW114">
        <v>3751900</v>
      </c>
      <c r="SX114">
        <v>8267400</v>
      </c>
      <c r="SY114">
        <v>22081130</v>
      </c>
      <c r="SZ114">
        <v>12046400</v>
      </c>
      <c r="TA114">
        <v>14482200</v>
      </c>
      <c r="TC114">
        <v>6328700</v>
      </c>
      <c r="TD114">
        <v>5298850</v>
      </c>
      <c r="TF114">
        <v>34945393</v>
      </c>
      <c r="TG114">
        <v>5431103</v>
      </c>
      <c r="TH114">
        <v>2309366</v>
      </c>
      <c r="TI114">
        <v>9588956</v>
      </c>
      <c r="TJ114">
        <v>14120836</v>
      </c>
      <c r="TK114">
        <v>37707900</v>
      </c>
      <c r="TL114">
        <v>39169700</v>
      </c>
      <c r="TO114">
        <v>51766138</v>
      </c>
      <c r="TQ114">
        <v>3096010</v>
      </c>
      <c r="TR114">
        <v>71313500</v>
      </c>
      <c r="TS114">
        <v>12059935</v>
      </c>
      <c r="TT114">
        <v>12582000</v>
      </c>
      <c r="TU114">
        <v>1524175</v>
      </c>
      <c r="TV114">
        <v>81970600</v>
      </c>
      <c r="TX114">
        <v>53142300</v>
      </c>
      <c r="TY114">
        <v>23007700</v>
      </c>
      <c r="TZ114">
        <v>13899600</v>
      </c>
      <c r="UA114">
        <v>7928300</v>
      </c>
      <c r="UB114">
        <v>3214091</v>
      </c>
      <c r="UC114">
        <v>22077619</v>
      </c>
      <c r="UD114">
        <v>19460900</v>
      </c>
      <c r="UF114">
        <v>814166848</v>
      </c>
      <c r="UG114">
        <v>224034</v>
      </c>
      <c r="UK114">
        <v>8959500</v>
      </c>
      <c r="UL114">
        <v>23701311</v>
      </c>
      <c r="UM114">
        <v>20138754</v>
      </c>
      <c r="UN114">
        <v>2958765</v>
      </c>
      <c r="UO114">
        <v>54645221</v>
      </c>
      <c r="UP114">
        <v>46839600</v>
      </c>
      <c r="UQ114">
        <v>47104742</v>
      </c>
      <c r="UR114">
        <v>15720700</v>
      </c>
      <c r="US114">
        <v>43000400</v>
      </c>
      <c r="UT114">
        <v>12719170</v>
      </c>
      <c r="UU114">
        <v>10930400</v>
      </c>
      <c r="UX114">
        <v>3491899</v>
      </c>
      <c r="UY114">
        <v>3866902</v>
      </c>
      <c r="UZ114">
        <v>5766020</v>
      </c>
      <c r="VA114">
        <v>34785100</v>
      </c>
      <c r="VB114">
        <v>4226060</v>
      </c>
      <c r="VD114">
        <v>99415552</v>
      </c>
      <c r="VE114">
        <v>73642900</v>
      </c>
      <c r="VF114">
        <v>9981100</v>
      </c>
      <c r="VH114">
        <v>40226600</v>
      </c>
      <c r="VI114">
        <v>2082369</v>
      </c>
      <c r="VK114">
        <v>2915329</v>
      </c>
      <c r="VN114">
        <v>40903900</v>
      </c>
      <c r="VP114">
        <v>2854100</v>
      </c>
      <c r="VQ114">
        <v>11313262</v>
      </c>
      <c r="VR114">
        <v>5426400</v>
      </c>
      <c r="VS114">
        <v>1827759</v>
      </c>
      <c r="VT114">
        <v>33750329</v>
      </c>
      <c r="VU114">
        <v>2763700</v>
      </c>
      <c r="VV114">
        <v>17814300</v>
      </c>
      <c r="VW114">
        <v>31642900</v>
      </c>
      <c r="VX114">
        <v>7874700</v>
      </c>
      <c r="VY114">
        <v>119019</v>
      </c>
      <c r="VZ114">
        <v>1234201</v>
      </c>
      <c r="WA114">
        <v>6674000</v>
      </c>
      <c r="WB114">
        <v>690113</v>
      </c>
      <c r="WC114">
        <v>5333815</v>
      </c>
      <c r="WD114">
        <v>623539844</v>
      </c>
      <c r="WF114">
        <v>18060353</v>
      </c>
      <c r="WG114">
        <v>84007200</v>
      </c>
      <c r="WH114">
        <v>18059870</v>
      </c>
      <c r="WI114">
        <v>178634200</v>
      </c>
      <c r="WJ114">
        <v>31465878</v>
      </c>
      <c r="WK114">
        <v>6744046</v>
      </c>
      <c r="WL114">
        <v>48295600</v>
      </c>
      <c r="WN114">
        <v>5913000</v>
      </c>
      <c r="WO114">
        <v>395802834</v>
      </c>
      <c r="WP114">
        <v>22449000</v>
      </c>
      <c r="WQ114">
        <v>90688000</v>
      </c>
      <c r="WR114">
        <v>48185300</v>
      </c>
      <c r="WS114">
        <v>4577348</v>
      </c>
      <c r="WT114">
        <v>107662697</v>
      </c>
      <c r="WU114">
        <v>15998800</v>
      </c>
      <c r="WV114">
        <v>4532200</v>
      </c>
      <c r="WW114">
        <v>8309400</v>
      </c>
      <c r="WY114">
        <v>5991300</v>
      </c>
      <c r="XD114">
        <v>3467881</v>
      </c>
      <c r="XE114">
        <v>26738100</v>
      </c>
      <c r="XF114">
        <v>2142000</v>
      </c>
      <c r="XG114">
        <v>11935400</v>
      </c>
      <c r="XH114">
        <v>3964300</v>
      </c>
      <c r="XI114">
        <v>4101600</v>
      </c>
      <c r="XJ114">
        <v>129733112</v>
      </c>
      <c r="XK114">
        <v>4481700</v>
      </c>
      <c r="XL114">
        <v>10334559</v>
      </c>
      <c r="XM114">
        <v>19138800</v>
      </c>
      <c r="XN114">
        <v>322000</v>
      </c>
      <c r="XO114">
        <v>7160344</v>
      </c>
      <c r="XP114">
        <v>1746965</v>
      </c>
      <c r="XQ114">
        <v>73229002</v>
      </c>
      <c r="XT114">
        <v>14138940</v>
      </c>
      <c r="XV114">
        <v>15239800</v>
      </c>
      <c r="XX114">
        <v>1574789</v>
      </c>
      <c r="XZ114">
        <v>43811800</v>
      </c>
      <c r="YB114">
        <v>6301300</v>
      </c>
      <c r="YD114">
        <v>7471700</v>
      </c>
      <c r="YE114">
        <v>7109800</v>
      </c>
      <c r="YI114">
        <v>248888</v>
      </c>
      <c r="YJ114">
        <v>4612800</v>
      </c>
      <c r="YK114">
        <v>23387000</v>
      </c>
      <c r="YL114">
        <v>23929514</v>
      </c>
      <c r="YM114">
        <v>16271700</v>
      </c>
      <c r="YN114">
        <v>17630800</v>
      </c>
      <c r="YO114">
        <v>8230459</v>
      </c>
      <c r="YP114">
        <v>27010700</v>
      </c>
      <c r="YQ114">
        <v>459832272</v>
      </c>
      <c r="YR114">
        <v>119782600</v>
      </c>
      <c r="YS114">
        <v>2614632</v>
      </c>
      <c r="YT114">
        <v>489602</v>
      </c>
      <c r="YU114">
        <v>13871887</v>
      </c>
      <c r="YV114">
        <v>79691761</v>
      </c>
      <c r="YW114">
        <v>42154416</v>
      </c>
      <c r="YX114">
        <v>9831600</v>
      </c>
      <c r="YY114">
        <v>11811646</v>
      </c>
      <c r="YZ114">
        <v>5696567</v>
      </c>
      <c r="ZC114">
        <v>13995150</v>
      </c>
      <c r="ZD114">
        <v>5820200</v>
      </c>
      <c r="ZE114">
        <v>13328100</v>
      </c>
      <c r="ZF114">
        <v>38227800</v>
      </c>
      <c r="ZG114">
        <v>6010081</v>
      </c>
      <c r="ZH114">
        <v>26380225</v>
      </c>
      <c r="ZI114">
        <v>3467927</v>
      </c>
      <c r="ZJ114">
        <v>15708942</v>
      </c>
      <c r="ZK114">
        <v>42017225</v>
      </c>
      <c r="ZM114">
        <v>2105875</v>
      </c>
      <c r="ZO114">
        <v>1596418</v>
      </c>
      <c r="ZQ114">
        <v>7386384</v>
      </c>
      <c r="ZR114">
        <v>19978800</v>
      </c>
      <c r="ZX114">
        <v>9076800</v>
      </c>
      <c r="ZY114">
        <v>19267700</v>
      </c>
      <c r="AAA114">
        <v>3200442</v>
      </c>
      <c r="AAB114">
        <v>14059900</v>
      </c>
      <c r="AAC114">
        <v>16434900</v>
      </c>
      <c r="AAE114">
        <v>9347100</v>
      </c>
      <c r="AAF114">
        <v>16195400</v>
      </c>
      <c r="AAH114">
        <v>307741400</v>
      </c>
      <c r="AAK114">
        <v>80377700</v>
      </c>
      <c r="AAL114">
        <v>6283576</v>
      </c>
      <c r="AAM114">
        <v>2389200</v>
      </c>
      <c r="AAP114">
        <v>6128553</v>
      </c>
      <c r="AAQ114">
        <v>12569678</v>
      </c>
      <c r="AAS114">
        <v>76362098</v>
      </c>
      <c r="AAT114">
        <v>2421100</v>
      </c>
      <c r="AAU114">
        <v>15914600</v>
      </c>
      <c r="AAX114">
        <v>168127513</v>
      </c>
      <c r="AAY114">
        <v>2645907</v>
      </c>
      <c r="AAZ114">
        <v>15930884</v>
      </c>
      <c r="ABA114">
        <v>9117800</v>
      </c>
      <c r="ABB114">
        <v>13541600</v>
      </c>
      <c r="ABC114">
        <v>6804223</v>
      </c>
      <c r="ABD114">
        <v>1630857</v>
      </c>
      <c r="ABE114">
        <v>6753800</v>
      </c>
      <c r="ABF114">
        <v>9472314</v>
      </c>
      <c r="ABG114">
        <v>16902398</v>
      </c>
      <c r="ABH114">
        <v>6891200</v>
      </c>
      <c r="ABJ114">
        <v>4289900</v>
      </c>
      <c r="ABK114">
        <v>34318900</v>
      </c>
      <c r="ABL114">
        <v>10474400</v>
      </c>
      <c r="ABN114">
        <v>810585</v>
      </c>
      <c r="ABO114">
        <v>3751628</v>
      </c>
      <c r="ABP114">
        <v>3454165</v>
      </c>
      <c r="ABQ114">
        <v>17050334</v>
      </c>
      <c r="ABR114">
        <v>9772200</v>
      </c>
      <c r="ABT114">
        <v>17227371</v>
      </c>
      <c r="ABU114">
        <v>14077255</v>
      </c>
      <c r="ABV114">
        <v>15018413</v>
      </c>
      <c r="ABX114">
        <v>123819048</v>
      </c>
      <c r="ABY114">
        <v>5851100</v>
      </c>
      <c r="ACA114">
        <v>19272900</v>
      </c>
      <c r="ACB114">
        <v>40935800</v>
      </c>
      <c r="ACC114">
        <v>8774400</v>
      </c>
      <c r="ACD114">
        <v>4200823</v>
      </c>
      <c r="ACG114">
        <v>12492300</v>
      </c>
      <c r="ACH114">
        <v>26501038</v>
      </c>
      <c r="ACJ114">
        <v>12750750</v>
      </c>
      <c r="ACL114">
        <v>1233843</v>
      </c>
      <c r="ACM114">
        <v>7565300</v>
      </c>
      <c r="ACN114">
        <v>14356000</v>
      </c>
      <c r="ACO114">
        <v>3617000</v>
      </c>
      <c r="ACP114">
        <v>18173100</v>
      </c>
      <c r="ACQ114">
        <v>53641200</v>
      </c>
      <c r="ACS114">
        <v>2486550</v>
      </c>
      <c r="ACT114">
        <v>5372700</v>
      </c>
      <c r="ACU114">
        <v>9071800</v>
      </c>
      <c r="ACV114">
        <v>6383151</v>
      </c>
      <c r="ACW114">
        <v>3999600</v>
      </c>
      <c r="ACY114">
        <v>34921948</v>
      </c>
      <c r="ADA114">
        <v>5886000</v>
      </c>
      <c r="ADB114">
        <v>4608900</v>
      </c>
      <c r="ADD114">
        <v>10337200</v>
      </c>
      <c r="ADF114">
        <v>5900900</v>
      </c>
      <c r="ADH114">
        <v>8708560</v>
      </c>
      <c r="ADJ114">
        <v>6764600</v>
      </c>
      <c r="ADK114">
        <v>3484302</v>
      </c>
      <c r="ADL114">
        <v>4398162</v>
      </c>
      <c r="ADM114">
        <v>1730639</v>
      </c>
      <c r="ADN114">
        <v>9413900</v>
      </c>
      <c r="ADO114">
        <v>18437400</v>
      </c>
      <c r="ADP114">
        <v>32740700</v>
      </c>
      <c r="ADR114">
        <v>33639894</v>
      </c>
      <c r="ADS114">
        <v>23632904</v>
      </c>
      <c r="ADT114">
        <v>18945974</v>
      </c>
      <c r="ADU114">
        <v>19554384</v>
      </c>
      <c r="ADW114">
        <v>9484500</v>
      </c>
      <c r="ADY114">
        <v>7377150</v>
      </c>
      <c r="ADZ114">
        <v>34864600</v>
      </c>
      <c r="AEA114">
        <v>1429213</v>
      </c>
      <c r="AEB114">
        <v>1933700</v>
      </c>
      <c r="AEC114">
        <v>56174300</v>
      </c>
      <c r="AED114">
        <v>12192525</v>
      </c>
      <c r="AEE114">
        <v>15805877</v>
      </c>
      <c r="AEF114">
        <v>12839600</v>
      </c>
      <c r="AEG114">
        <v>3477064</v>
      </c>
      <c r="AEH114">
        <v>23883100</v>
      </c>
      <c r="AEK114">
        <v>13033406</v>
      </c>
      <c r="AEL114">
        <v>22090300</v>
      </c>
      <c r="AEM114">
        <v>17895341</v>
      </c>
      <c r="AEO114">
        <v>577985</v>
      </c>
      <c r="AEP114">
        <v>24160100</v>
      </c>
      <c r="AEQ114">
        <v>18101896</v>
      </c>
      <c r="AER114">
        <v>977649705</v>
      </c>
      <c r="AES114">
        <v>257208</v>
      </c>
      <c r="AET114">
        <v>6771509</v>
      </c>
      <c r="AEV114">
        <v>7733828</v>
      </c>
      <c r="AEW114">
        <v>21351600</v>
      </c>
      <c r="AEX114">
        <v>82000</v>
      </c>
      <c r="AEY114">
        <v>25345000</v>
      </c>
      <c r="AEZ114">
        <v>15367384</v>
      </c>
      <c r="AFA114">
        <v>14168800</v>
      </c>
      <c r="AFB114">
        <v>1672000</v>
      </c>
      <c r="AFD114">
        <v>5180700</v>
      </c>
      <c r="AFE114">
        <v>33398431</v>
      </c>
      <c r="AFF114">
        <v>27575400</v>
      </c>
      <c r="AFG114">
        <v>28660067</v>
      </c>
      <c r="AFH114">
        <v>2906400</v>
      </c>
      <c r="AFI114">
        <v>6641000</v>
      </c>
      <c r="AFJ114">
        <v>6207480</v>
      </c>
      <c r="AFK114">
        <v>3851397</v>
      </c>
      <c r="AFL114">
        <v>5329359</v>
      </c>
      <c r="AFM114">
        <v>5452000</v>
      </c>
      <c r="AFN114">
        <v>45390375</v>
      </c>
      <c r="AFO114">
        <v>22040800</v>
      </c>
      <c r="AFP114">
        <v>40965236</v>
      </c>
      <c r="AFR114">
        <v>12933237</v>
      </c>
      <c r="AFS114">
        <v>142424000</v>
      </c>
      <c r="AFT114">
        <v>930700</v>
      </c>
      <c r="AFU114">
        <v>5602500</v>
      </c>
      <c r="AFV114">
        <v>18512500</v>
      </c>
      <c r="AFX114">
        <v>14838673</v>
      </c>
      <c r="AFY114">
        <v>4732800</v>
      </c>
      <c r="AGB114">
        <v>8195600</v>
      </c>
      <c r="AGE114">
        <v>41691198</v>
      </c>
      <c r="AGF114">
        <v>4970561</v>
      </c>
      <c r="AGG114">
        <v>34456224</v>
      </c>
      <c r="AGI114">
        <v>15033179</v>
      </c>
      <c r="AGJ114">
        <v>29419200</v>
      </c>
      <c r="AGK114">
        <v>22034200</v>
      </c>
      <c r="AGL114">
        <v>12176800</v>
      </c>
      <c r="AGM114">
        <v>21270400</v>
      </c>
      <c r="AGN114">
        <v>12612200</v>
      </c>
      <c r="AGO114">
        <v>1424800</v>
      </c>
      <c r="AGR114">
        <v>23628471</v>
      </c>
      <c r="AGS114">
        <v>1822678</v>
      </c>
      <c r="AGW114">
        <v>9000000</v>
      </c>
      <c r="AGX114">
        <v>17662800</v>
      </c>
      <c r="AGZ114">
        <v>8411269</v>
      </c>
      <c r="AHA114">
        <v>10446282</v>
      </c>
      <c r="AHD114">
        <v>159585300</v>
      </c>
      <c r="AHE114">
        <v>11627900</v>
      </c>
      <c r="AHF114">
        <v>6824431</v>
      </c>
      <c r="AHG114">
        <v>1952863</v>
      </c>
      <c r="AHI114">
        <v>3259800</v>
      </c>
      <c r="AHJ114">
        <v>14325702</v>
      </c>
      <c r="AHK114">
        <v>2023152</v>
      </c>
      <c r="AHL114">
        <v>1514800</v>
      </c>
      <c r="AHM114">
        <v>46055364</v>
      </c>
      <c r="AHO114">
        <v>40694785</v>
      </c>
      <c r="AHP114">
        <v>3670449</v>
      </c>
      <c r="AHQ114">
        <v>63199700</v>
      </c>
      <c r="AHS114">
        <v>13872000</v>
      </c>
      <c r="AHV114">
        <v>4114385</v>
      </c>
      <c r="AHW114">
        <v>5664800</v>
      </c>
      <c r="AHX114">
        <v>266119750</v>
      </c>
      <c r="AHY114">
        <v>33597487</v>
      </c>
      <c r="AHZ114">
        <v>64438239</v>
      </c>
      <c r="AIA114">
        <v>4232846</v>
      </c>
      <c r="AIB114">
        <v>22158000</v>
      </c>
      <c r="AID114">
        <v>13152400</v>
      </c>
      <c r="AIE114">
        <v>24735</v>
      </c>
      <c r="AIF114">
        <v>14931428</v>
      </c>
      <c r="AIG114">
        <v>1117867</v>
      </c>
      <c r="AIH114">
        <v>158595100</v>
      </c>
      <c r="AIK114">
        <v>23851662</v>
      </c>
      <c r="AIL114">
        <v>11259800</v>
      </c>
      <c r="AIM114">
        <v>8198600</v>
      </c>
      <c r="AIN114">
        <v>727106</v>
      </c>
      <c r="AIO114">
        <v>9143030</v>
      </c>
      <c r="AIQ114">
        <v>8442259</v>
      </c>
      <c r="AIR114">
        <v>5562569</v>
      </c>
      <c r="AIT114">
        <v>9305800</v>
      </c>
      <c r="AIV114">
        <v>2817146</v>
      </c>
      <c r="AIW114">
        <v>17970300</v>
      </c>
      <c r="AIX114">
        <v>3608682</v>
      </c>
      <c r="AIY114">
        <v>60069000</v>
      </c>
      <c r="AIZ114">
        <v>39715300</v>
      </c>
      <c r="AJA114">
        <v>2649464</v>
      </c>
      <c r="AJB114">
        <v>351007500</v>
      </c>
      <c r="AJC114">
        <v>18712300</v>
      </c>
      <c r="AJD114">
        <v>73476000</v>
      </c>
      <c r="AJE114">
        <v>48148800</v>
      </c>
      <c r="AJF114">
        <v>4867200</v>
      </c>
      <c r="AJG114">
        <v>73484900</v>
      </c>
      <c r="AJK114">
        <v>313400</v>
      </c>
      <c r="AJL114">
        <v>16890624</v>
      </c>
      <c r="AJN114">
        <v>6335663</v>
      </c>
      <c r="AJO114">
        <v>13380308</v>
      </c>
      <c r="AJP114">
        <v>7402851</v>
      </c>
      <c r="AJR114">
        <v>12344757</v>
      </c>
      <c r="AJS114">
        <v>4332667</v>
      </c>
      <c r="AJU114">
        <v>22127000</v>
      </c>
      <c r="AJW114">
        <v>30259274</v>
      </c>
      <c r="AJX114">
        <v>16830354</v>
      </c>
      <c r="AJY114">
        <v>2659197</v>
      </c>
      <c r="AJZ114">
        <v>7547190</v>
      </c>
      <c r="AKA114">
        <v>46918320</v>
      </c>
      <c r="AKB114">
        <v>17592576</v>
      </c>
      <c r="AKC114">
        <v>34553300</v>
      </c>
      <c r="AKE114">
        <v>10369000</v>
      </c>
      <c r="AKF114">
        <v>1951500</v>
      </c>
      <c r="AKG114">
        <v>11778500</v>
      </c>
      <c r="AKH114">
        <v>10237371</v>
      </c>
      <c r="AKI114">
        <v>819921</v>
      </c>
      <c r="AKJ114">
        <v>24451700</v>
      </c>
      <c r="AKL114">
        <v>4352700</v>
      </c>
      <c r="AKM114">
        <v>4660</v>
      </c>
      <c r="AKO114">
        <v>160850900</v>
      </c>
      <c r="AKQ114">
        <v>6197513</v>
      </c>
      <c r="AKS114">
        <v>37297500</v>
      </c>
      <c r="AKT114">
        <v>4139000</v>
      </c>
      <c r="AKU114">
        <v>144870918</v>
      </c>
      <c r="AKW114">
        <v>2344458</v>
      </c>
      <c r="AKX114">
        <v>1627800</v>
      </c>
      <c r="AKY114">
        <v>251100</v>
      </c>
      <c r="AKZ114">
        <v>17276250</v>
      </c>
      <c r="ALB114">
        <v>8583614</v>
      </c>
      <c r="ALD114">
        <v>19765644</v>
      </c>
      <c r="ALG114">
        <v>13558082</v>
      </c>
      <c r="ALH114">
        <v>25995380</v>
      </c>
      <c r="ALJ114">
        <v>14600100</v>
      </c>
      <c r="ALK114">
        <v>83494100</v>
      </c>
      <c r="ALM114">
        <v>10257800</v>
      </c>
      <c r="ALN114">
        <v>3994831</v>
      </c>
      <c r="ALO114">
        <v>6253000</v>
      </c>
    </row>
    <row r="115" spans="1:1003" x14ac:dyDescent="0.25">
      <c r="A115" s="13">
        <v>39629</v>
      </c>
      <c r="B115">
        <v>22067600</v>
      </c>
      <c r="D115">
        <v>29355172</v>
      </c>
      <c r="F115">
        <v>691157</v>
      </c>
      <c r="I115">
        <v>64774400</v>
      </c>
      <c r="J115">
        <v>19187298</v>
      </c>
      <c r="L115">
        <v>14241000</v>
      </c>
      <c r="N115">
        <v>21731132</v>
      </c>
      <c r="O115">
        <v>3724466</v>
      </c>
      <c r="Q115">
        <v>6199947</v>
      </c>
      <c r="R115">
        <v>23422690</v>
      </c>
      <c r="S115">
        <v>28023942</v>
      </c>
      <c r="V115">
        <v>13280162</v>
      </c>
      <c r="X115">
        <v>7085080</v>
      </c>
      <c r="Z115">
        <v>143977920</v>
      </c>
      <c r="AA115">
        <v>7947100</v>
      </c>
      <c r="AD115">
        <v>65627074</v>
      </c>
      <c r="AE115">
        <v>472000</v>
      </c>
      <c r="AF115">
        <v>48484253</v>
      </c>
      <c r="AG115">
        <v>71722100</v>
      </c>
      <c r="AH115">
        <v>2815335</v>
      </c>
      <c r="AI115">
        <v>4693500</v>
      </c>
      <c r="AJ115">
        <v>20238927</v>
      </c>
      <c r="AK115">
        <v>7961542</v>
      </c>
      <c r="AL115">
        <v>8249300</v>
      </c>
      <c r="AM115">
        <v>3100978</v>
      </c>
      <c r="AN115">
        <v>6402023</v>
      </c>
      <c r="AO115">
        <v>2125391</v>
      </c>
      <c r="AP115">
        <v>88628000</v>
      </c>
      <c r="AR115">
        <v>1095844</v>
      </c>
      <c r="AS115">
        <v>4599700</v>
      </c>
      <c r="AU115">
        <v>5121300</v>
      </c>
      <c r="AV115">
        <v>6559221</v>
      </c>
      <c r="AW115">
        <v>22440974</v>
      </c>
      <c r="AX115">
        <v>33073600</v>
      </c>
      <c r="AY115">
        <v>5692062</v>
      </c>
      <c r="AZ115">
        <v>47559728</v>
      </c>
      <c r="BA115">
        <v>6513584</v>
      </c>
      <c r="BB115">
        <v>12459901</v>
      </c>
      <c r="BC115">
        <v>21079700</v>
      </c>
      <c r="BD115">
        <v>49411376</v>
      </c>
      <c r="BE115">
        <v>8025457</v>
      </c>
      <c r="BG115">
        <v>3922861</v>
      </c>
      <c r="BJ115">
        <v>12960900</v>
      </c>
      <c r="BK115">
        <v>6252880</v>
      </c>
      <c r="BL115">
        <v>26235600</v>
      </c>
      <c r="BM115">
        <v>2924380</v>
      </c>
      <c r="BQ115">
        <v>7508000</v>
      </c>
      <c r="BR115">
        <v>4609824</v>
      </c>
      <c r="BS115">
        <v>30468800</v>
      </c>
      <c r="BT115">
        <v>6827895</v>
      </c>
      <c r="BU115">
        <v>7205075</v>
      </c>
      <c r="BW115">
        <v>497863324</v>
      </c>
      <c r="BX115">
        <v>5164384</v>
      </c>
      <c r="BZ115">
        <v>245967253</v>
      </c>
      <c r="CB115">
        <v>11183500</v>
      </c>
      <c r="CC115">
        <v>7454700</v>
      </c>
      <c r="CD115">
        <v>4172900</v>
      </c>
      <c r="CE115">
        <v>7922600</v>
      </c>
      <c r="CF115">
        <v>8963939</v>
      </c>
      <c r="CG115">
        <v>21634730</v>
      </c>
      <c r="CJ115">
        <v>9721137</v>
      </c>
      <c r="CK115">
        <v>34497314</v>
      </c>
      <c r="CL115">
        <v>115388375</v>
      </c>
      <c r="CM115">
        <v>5299847</v>
      </c>
      <c r="CN115">
        <v>90941600</v>
      </c>
      <c r="CO115">
        <v>94447322</v>
      </c>
      <c r="CQ115">
        <v>11428589</v>
      </c>
      <c r="CR115">
        <v>1523950</v>
      </c>
      <c r="CS115">
        <v>17805600</v>
      </c>
      <c r="CT115">
        <v>26882700</v>
      </c>
      <c r="CU115">
        <v>6585200</v>
      </c>
      <c r="CV115">
        <v>8853032</v>
      </c>
      <c r="CW115">
        <v>17550046</v>
      </c>
      <c r="CY115">
        <v>54610500</v>
      </c>
      <c r="CZ115">
        <v>380700300</v>
      </c>
      <c r="DA115">
        <v>5484747</v>
      </c>
      <c r="DB115">
        <v>5465900</v>
      </c>
      <c r="DC115">
        <v>89029777</v>
      </c>
      <c r="DD115">
        <v>9117174</v>
      </c>
      <c r="DE115">
        <v>22416169</v>
      </c>
      <c r="DF115">
        <v>11430800</v>
      </c>
      <c r="DG115">
        <v>15707600</v>
      </c>
      <c r="DH115">
        <v>51980220</v>
      </c>
      <c r="DJ115">
        <v>914622</v>
      </c>
      <c r="DK115">
        <v>21340430</v>
      </c>
      <c r="DL115">
        <v>1426307980</v>
      </c>
      <c r="DM115">
        <v>30310000</v>
      </c>
      <c r="DN115">
        <v>10447436</v>
      </c>
      <c r="DO115">
        <v>12196201</v>
      </c>
      <c r="DP115">
        <v>16896200</v>
      </c>
      <c r="DQ115">
        <v>3646400</v>
      </c>
      <c r="DS115">
        <v>14677501</v>
      </c>
      <c r="DT115">
        <v>13177696</v>
      </c>
      <c r="DU115">
        <v>12657600</v>
      </c>
      <c r="DX115">
        <v>4936566</v>
      </c>
      <c r="DY115">
        <v>10941866</v>
      </c>
      <c r="DZ115">
        <v>89766100</v>
      </c>
      <c r="EA115">
        <v>1133376</v>
      </c>
      <c r="EB115">
        <v>19521000</v>
      </c>
      <c r="EC115">
        <v>4084904</v>
      </c>
      <c r="ED115">
        <v>3298948</v>
      </c>
      <c r="EE115">
        <v>7479189</v>
      </c>
      <c r="EF115">
        <v>1359213</v>
      </c>
      <c r="EG115">
        <v>54717900</v>
      </c>
      <c r="EH115">
        <v>82376700</v>
      </c>
      <c r="EI115">
        <v>4038400</v>
      </c>
      <c r="EJ115">
        <v>2037600</v>
      </c>
      <c r="EK115">
        <v>4518200</v>
      </c>
      <c r="EL115">
        <v>7989372048</v>
      </c>
      <c r="EO115">
        <v>44577275</v>
      </c>
      <c r="EQ115">
        <v>36543200</v>
      </c>
      <c r="ER115">
        <v>39207744</v>
      </c>
      <c r="ES115">
        <v>32528800</v>
      </c>
      <c r="ET115">
        <v>28706200</v>
      </c>
      <c r="EU115">
        <v>44555300</v>
      </c>
      <c r="EV115">
        <v>44833500</v>
      </c>
      <c r="EW115">
        <v>34266300</v>
      </c>
      <c r="EX115">
        <v>9702200</v>
      </c>
      <c r="EY115">
        <v>16985016</v>
      </c>
      <c r="FA115">
        <v>30099100</v>
      </c>
      <c r="FB115">
        <v>3737818</v>
      </c>
      <c r="FC115">
        <v>17410709</v>
      </c>
      <c r="FD115">
        <v>17331400</v>
      </c>
      <c r="FE115">
        <v>19040416</v>
      </c>
      <c r="FF115">
        <v>65504600</v>
      </c>
      <c r="FH115">
        <v>5522404</v>
      </c>
      <c r="FI115">
        <v>3275802</v>
      </c>
      <c r="FJ115">
        <v>5725900</v>
      </c>
      <c r="FK115">
        <v>47285636</v>
      </c>
      <c r="FL115">
        <v>5120364</v>
      </c>
      <c r="FM115">
        <v>6887500</v>
      </c>
      <c r="FO115">
        <v>7469742</v>
      </c>
      <c r="FP115">
        <v>28268400</v>
      </c>
      <c r="FQ115">
        <v>20555607</v>
      </c>
      <c r="FR115">
        <v>10184896</v>
      </c>
      <c r="FS115">
        <v>24671400</v>
      </c>
      <c r="FT115">
        <v>7836857</v>
      </c>
      <c r="FU115">
        <v>19551944</v>
      </c>
      <c r="FV115">
        <v>18920456</v>
      </c>
      <c r="FW115">
        <v>32653036</v>
      </c>
      <c r="FX115">
        <v>50443400</v>
      </c>
      <c r="FZ115">
        <v>18847000</v>
      </c>
      <c r="GA115">
        <v>2997027</v>
      </c>
      <c r="GC115">
        <v>38245700</v>
      </c>
      <c r="GD115">
        <v>442075218</v>
      </c>
      <c r="GE115">
        <v>10770200</v>
      </c>
      <c r="GF115">
        <v>63477600</v>
      </c>
      <c r="GH115">
        <v>10268100</v>
      </c>
      <c r="GJ115">
        <v>33245500</v>
      </c>
      <c r="GK115">
        <v>7688200</v>
      </c>
      <c r="GL115">
        <v>43824400</v>
      </c>
      <c r="GM115">
        <v>8760607</v>
      </c>
      <c r="GN115">
        <v>189844</v>
      </c>
      <c r="GO115">
        <v>22209844</v>
      </c>
      <c r="GP115">
        <v>3813460</v>
      </c>
      <c r="GQ115">
        <v>7741580</v>
      </c>
      <c r="GR115">
        <v>1877550</v>
      </c>
      <c r="GS115">
        <v>32504800</v>
      </c>
      <c r="GT115">
        <v>28026500</v>
      </c>
      <c r="GV115">
        <v>60437800</v>
      </c>
      <c r="GY115">
        <v>1722161</v>
      </c>
      <c r="HA115">
        <v>5530654</v>
      </c>
      <c r="HB115">
        <v>14657200</v>
      </c>
      <c r="HC115">
        <v>40356659</v>
      </c>
      <c r="HF115">
        <v>8963750</v>
      </c>
      <c r="HG115">
        <v>52373400</v>
      </c>
      <c r="HH115">
        <v>10824105</v>
      </c>
      <c r="HK115">
        <v>5196200</v>
      </c>
      <c r="HM115">
        <v>5630520</v>
      </c>
      <c r="HN115">
        <v>2761222</v>
      </c>
      <c r="HO115">
        <v>1944313</v>
      </c>
      <c r="HQ115">
        <v>5329611</v>
      </c>
      <c r="HR115">
        <v>14336600</v>
      </c>
      <c r="HS115">
        <v>48390900</v>
      </c>
      <c r="HT115">
        <v>39386400</v>
      </c>
      <c r="HU115">
        <v>14824611</v>
      </c>
      <c r="HV115">
        <v>14670188</v>
      </c>
      <c r="HW115">
        <v>15884000</v>
      </c>
      <c r="HX115">
        <v>3318540</v>
      </c>
      <c r="HY115">
        <v>19252700</v>
      </c>
      <c r="IB115">
        <v>8944400</v>
      </c>
      <c r="ID115">
        <v>63184980</v>
      </c>
      <c r="IJ115">
        <v>3597238</v>
      </c>
      <c r="IK115">
        <v>17426400</v>
      </c>
      <c r="IM115">
        <v>7770900</v>
      </c>
      <c r="IN115">
        <v>75870600</v>
      </c>
      <c r="IO115">
        <v>39852600</v>
      </c>
      <c r="IP115">
        <v>22622000</v>
      </c>
      <c r="IR115">
        <v>6384643</v>
      </c>
      <c r="IT115">
        <v>9053475</v>
      </c>
      <c r="IU115">
        <v>33026545</v>
      </c>
      <c r="IZ115">
        <v>14059000</v>
      </c>
      <c r="JA115">
        <v>54882486</v>
      </c>
      <c r="JB115">
        <v>16580422</v>
      </c>
      <c r="JC115">
        <v>5302024</v>
      </c>
      <c r="JD115">
        <v>3861821</v>
      </c>
      <c r="JH115">
        <v>30584274</v>
      </c>
      <c r="JI115">
        <v>19678500</v>
      </c>
      <c r="JK115">
        <v>8809335</v>
      </c>
      <c r="JL115">
        <v>3943748</v>
      </c>
      <c r="JO115">
        <v>111088700</v>
      </c>
      <c r="JR115">
        <v>2758368</v>
      </c>
      <c r="JU115">
        <v>7516100</v>
      </c>
      <c r="JW115">
        <v>7719169</v>
      </c>
      <c r="JY115">
        <v>2098465</v>
      </c>
      <c r="KA115">
        <v>23144400</v>
      </c>
      <c r="KE115">
        <v>5651400</v>
      </c>
      <c r="KF115">
        <v>5278997</v>
      </c>
      <c r="KG115">
        <v>6444500</v>
      </c>
      <c r="KI115">
        <v>2822905</v>
      </c>
      <c r="KJ115">
        <v>28801554</v>
      </c>
      <c r="KK115">
        <v>3566083</v>
      </c>
      <c r="KM115">
        <v>6658338</v>
      </c>
      <c r="KN115">
        <v>12277176</v>
      </c>
      <c r="KO115">
        <v>6537088</v>
      </c>
      <c r="KQ115">
        <v>6293900</v>
      </c>
      <c r="KR115">
        <v>14285162</v>
      </c>
      <c r="KS115">
        <v>13369298</v>
      </c>
      <c r="KU115">
        <v>48084750</v>
      </c>
      <c r="KW115">
        <v>10146820</v>
      </c>
      <c r="KX115">
        <v>16043500</v>
      </c>
      <c r="KY115">
        <v>9125900</v>
      </c>
      <c r="KZ115">
        <v>8662900</v>
      </c>
      <c r="LA115">
        <v>4946925</v>
      </c>
      <c r="LB115">
        <v>2213702</v>
      </c>
      <c r="LC115">
        <v>106714</v>
      </c>
      <c r="LE115">
        <v>7463983</v>
      </c>
      <c r="LF115">
        <v>7874700</v>
      </c>
      <c r="LG115">
        <v>37819400</v>
      </c>
      <c r="LH115">
        <v>1383077</v>
      </c>
      <c r="LI115">
        <v>3257200</v>
      </c>
      <c r="LK115">
        <v>8692090</v>
      </c>
      <c r="LL115">
        <v>20708100</v>
      </c>
      <c r="LM115">
        <v>126647015</v>
      </c>
      <c r="LO115">
        <v>15312600</v>
      </c>
      <c r="LP115">
        <v>130160434</v>
      </c>
      <c r="LQ115">
        <v>48318800</v>
      </c>
      <c r="LR115">
        <v>62652500</v>
      </c>
      <c r="LS115">
        <v>8491892</v>
      </c>
      <c r="LU115">
        <v>64568799</v>
      </c>
      <c r="LV115">
        <v>10003245</v>
      </c>
      <c r="LZ115">
        <v>2716000</v>
      </c>
      <c r="MA115">
        <v>89613100</v>
      </c>
      <c r="MC115">
        <v>9996234</v>
      </c>
      <c r="MD115">
        <v>29457400</v>
      </c>
      <c r="ME115">
        <v>11569900</v>
      </c>
      <c r="MF115">
        <v>92509800</v>
      </c>
      <c r="MG115">
        <v>5114100</v>
      </c>
      <c r="MH115">
        <v>24138500</v>
      </c>
      <c r="MI115">
        <v>14241700</v>
      </c>
      <c r="MK115">
        <v>50988900</v>
      </c>
      <c r="ML115">
        <v>33055000</v>
      </c>
      <c r="MM115">
        <v>12338786</v>
      </c>
      <c r="MN115">
        <v>105223400</v>
      </c>
      <c r="MP115">
        <v>10087357</v>
      </c>
      <c r="MQ115">
        <v>6396300</v>
      </c>
      <c r="MS115">
        <v>6318834</v>
      </c>
      <c r="MT115">
        <v>10057500</v>
      </c>
      <c r="MU115">
        <v>15359100</v>
      </c>
      <c r="MV115">
        <v>3202477</v>
      </c>
      <c r="MW115">
        <v>13946000</v>
      </c>
      <c r="MX115">
        <v>15208788</v>
      </c>
      <c r="MY115">
        <v>126129035</v>
      </c>
      <c r="MZ115">
        <v>9046076</v>
      </c>
      <c r="NB115">
        <v>103947200</v>
      </c>
      <c r="NC115">
        <v>5364300</v>
      </c>
      <c r="ND115">
        <v>22121800</v>
      </c>
      <c r="NF115">
        <v>20388375</v>
      </c>
      <c r="NG115">
        <v>7466800</v>
      </c>
      <c r="NH115">
        <v>19708547</v>
      </c>
      <c r="NJ115">
        <v>10525600</v>
      </c>
      <c r="NK115">
        <v>4302807</v>
      </c>
      <c r="NL115">
        <v>273301600</v>
      </c>
      <c r="NM115">
        <v>4289946</v>
      </c>
      <c r="NN115">
        <v>26930026</v>
      </c>
      <c r="NO115">
        <v>66984112</v>
      </c>
      <c r="NP115">
        <v>1747615</v>
      </c>
      <c r="NQ115">
        <v>13582876</v>
      </c>
      <c r="NR115">
        <v>4685961</v>
      </c>
      <c r="NT115">
        <v>14558454</v>
      </c>
      <c r="NU115">
        <v>19792158</v>
      </c>
      <c r="NV115">
        <v>28303916</v>
      </c>
      <c r="NX115">
        <v>146850316</v>
      </c>
      <c r="NY115">
        <v>352072060</v>
      </c>
      <c r="NZ115">
        <v>8687400</v>
      </c>
      <c r="OA115">
        <v>8815700</v>
      </c>
      <c r="OB115">
        <v>16765200</v>
      </c>
      <c r="OC115">
        <v>18125534</v>
      </c>
      <c r="OD115">
        <v>5622500</v>
      </c>
      <c r="OE115">
        <v>12401600</v>
      </c>
      <c r="OF115">
        <v>33711400</v>
      </c>
      <c r="OG115">
        <v>800744</v>
      </c>
      <c r="OH115">
        <v>12995337</v>
      </c>
      <c r="OJ115">
        <v>16199692</v>
      </c>
      <c r="OK115">
        <v>37020725</v>
      </c>
      <c r="OL115">
        <v>21867300</v>
      </c>
      <c r="OM115">
        <v>10270485</v>
      </c>
      <c r="ON115">
        <v>135570828</v>
      </c>
      <c r="OP115">
        <v>10108600</v>
      </c>
      <c r="OR115">
        <v>87819100</v>
      </c>
      <c r="OS115">
        <v>78653390</v>
      </c>
      <c r="OU115">
        <v>90268372</v>
      </c>
      <c r="OV115">
        <v>3448219</v>
      </c>
      <c r="OW115">
        <v>21287549</v>
      </c>
      <c r="OY115">
        <v>2336195</v>
      </c>
      <c r="OZ115">
        <v>7011400</v>
      </c>
      <c r="PA115">
        <v>8798494</v>
      </c>
      <c r="PB115">
        <v>257642530</v>
      </c>
      <c r="PC115">
        <v>5463707</v>
      </c>
      <c r="PD115">
        <v>15244800</v>
      </c>
      <c r="PE115">
        <v>69333200</v>
      </c>
      <c r="PF115">
        <v>5044936</v>
      </c>
      <c r="PG115">
        <v>4961686</v>
      </c>
      <c r="PH115">
        <v>3033610</v>
      </c>
      <c r="PI115">
        <v>55167000</v>
      </c>
      <c r="PJ115">
        <v>6246700</v>
      </c>
      <c r="PK115">
        <v>4573400</v>
      </c>
      <c r="PL115">
        <v>2277600</v>
      </c>
      <c r="PM115">
        <v>6277135</v>
      </c>
      <c r="PN115">
        <v>14192000</v>
      </c>
      <c r="PO115">
        <v>5350720</v>
      </c>
      <c r="PP115">
        <v>14180183</v>
      </c>
      <c r="PQ115">
        <v>7702351</v>
      </c>
      <c r="PR115">
        <v>36592600</v>
      </c>
      <c r="PS115">
        <v>27008100</v>
      </c>
      <c r="PT115">
        <v>19121400</v>
      </c>
      <c r="PU115">
        <v>28492600</v>
      </c>
      <c r="PV115">
        <v>2986324</v>
      </c>
      <c r="PW115">
        <v>27107400</v>
      </c>
      <c r="PX115">
        <v>2445421</v>
      </c>
      <c r="PY115">
        <v>8697300</v>
      </c>
      <c r="QA115">
        <v>24826800</v>
      </c>
      <c r="QB115">
        <v>2773991</v>
      </c>
      <c r="QC115">
        <v>6908643</v>
      </c>
      <c r="QE115">
        <v>4678826</v>
      </c>
      <c r="QF115">
        <v>8526409</v>
      </c>
      <c r="QG115">
        <v>32887773</v>
      </c>
      <c r="QH115">
        <v>17272164</v>
      </c>
      <c r="QJ115">
        <v>16093900</v>
      </c>
      <c r="QL115">
        <v>2769000</v>
      </c>
      <c r="QN115">
        <v>34642400</v>
      </c>
      <c r="QO115">
        <v>20411700</v>
      </c>
      <c r="QP115">
        <v>9341050</v>
      </c>
      <c r="QS115">
        <v>5045900</v>
      </c>
      <c r="QT115">
        <v>11904251</v>
      </c>
      <c r="QV115">
        <v>11941200</v>
      </c>
      <c r="QW115">
        <v>125821700</v>
      </c>
      <c r="QZ115">
        <v>532314752</v>
      </c>
      <c r="RA115">
        <v>44377003</v>
      </c>
      <c r="RC115">
        <v>11997770</v>
      </c>
      <c r="RD115">
        <v>13087300</v>
      </c>
      <c r="RE115">
        <v>5402000</v>
      </c>
      <c r="RG115">
        <v>7969195</v>
      </c>
      <c r="RJ115">
        <v>7786992</v>
      </c>
      <c r="RK115">
        <v>16584800</v>
      </c>
      <c r="RL115">
        <v>13449645</v>
      </c>
      <c r="RN115">
        <v>45512600</v>
      </c>
      <c r="RO115">
        <v>5330300</v>
      </c>
      <c r="RQ115">
        <v>16132030</v>
      </c>
      <c r="RR115">
        <v>48467600</v>
      </c>
      <c r="RU115">
        <v>184263200</v>
      </c>
      <c r="RV115">
        <v>94222600</v>
      </c>
      <c r="RW115">
        <v>3270000</v>
      </c>
      <c r="RY115">
        <v>39645600</v>
      </c>
      <c r="RZ115">
        <v>44005318</v>
      </c>
      <c r="SB115">
        <v>20050800</v>
      </c>
      <c r="SC115">
        <v>65092392</v>
      </c>
      <c r="SD115">
        <v>1406198</v>
      </c>
      <c r="SE115">
        <v>31813225</v>
      </c>
      <c r="SF115">
        <v>15728262</v>
      </c>
      <c r="SG115">
        <v>10567265</v>
      </c>
      <c r="SH115">
        <v>1716320</v>
      </c>
      <c r="SI115">
        <v>21129141</v>
      </c>
      <c r="SJ115">
        <v>4502346</v>
      </c>
      <c r="SN115">
        <v>9059598</v>
      </c>
      <c r="SQ115">
        <v>18052287</v>
      </c>
      <c r="SR115">
        <v>75213700</v>
      </c>
      <c r="SS115">
        <v>17797900</v>
      </c>
      <c r="ST115">
        <v>2101588</v>
      </c>
      <c r="SU115">
        <v>3592800</v>
      </c>
      <c r="SV115">
        <v>6561512</v>
      </c>
      <c r="SW115">
        <v>5452800</v>
      </c>
      <c r="SX115">
        <v>5794500</v>
      </c>
      <c r="SY115">
        <v>14681029</v>
      </c>
      <c r="SZ115">
        <v>16732600</v>
      </c>
      <c r="TA115">
        <v>17478700</v>
      </c>
      <c r="TC115">
        <v>6036500</v>
      </c>
      <c r="TD115">
        <v>5310600</v>
      </c>
      <c r="TF115">
        <v>46526914</v>
      </c>
      <c r="TG115">
        <v>7433391</v>
      </c>
      <c r="TH115">
        <v>2652412</v>
      </c>
      <c r="TI115">
        <v>11409628</v>
      </c>
      <c r="TJ115">
        <v>16863748</v>
      </c>
      <c r="TK115">
        <v>38544100</v>
      </c>
      <c r="TL115">
        <v>23501300</v>
      </c>
      <c r="TO115">
        <v>50758119</v>
      </c>
      <c r="TQ115">
        <v>1946116</v>
      </c>
      <c r="TR115">
        <v>69731500</v>
      </c>
      <c r="TS115">
        <v>6525935</v>
      </c>
      <c r="TT115">
        <v>19705700</v>
      </c>
      <c r="TU115">
        <v>1501629</v>
      </c>
      <c r="TV115">
        <v>123532900</v>
      </c>
      <c r="TX115">
        <v>55615600</v>
      </c>
      <c r="TY115">
        <v>27657700</v>
      </c>
      <c r="TZ115">
        <v>14885800</v>
      </c>
      <c r="UA115">
        <v>8073500</v>
      </c>
      <c r="UB115">
        <v>5792922</v>
      </c>
      <c r="UC115">
        <v>24160185</v>
      </c>
      <c r="UD115">
        <v>30682500</v>
      </c>
      <c r="UF115">
        <v>735128932</v>
      </c>
      <c r="UG115">
        <v>171022</v>
      </c>
      <c r="UK115">
        <v>9185172</v>
      </c>
      <c r="UL115">
        <v>23247153</v>
      </c>
      <c r="UM115">
        <v>28046918</v>
      </c>
      <c r="UN115">
        <v>3210462</v>
      </c>
      <c r="UO115">
        <v>25791613</v>
      </c>
      <c r="UP115">
        <v>58530000</v>
      </c>
      <c r="UQ115">
        <v>76752984</v>
      </c>
      <c r="UR115">
        <v>17138000</v>
      </c>
      <c r="US115">
        <v>42424200</v>
      </c>
      <c r="UT115">
        <v>28095887</v>
      </c>
      <c r="UU115">
        <v>8976400</v>
      </c>
      <c r="UX115">
        <v>3146758</v>
      </c>
      <c r="UY115">
        <v>2887444</v>
      </c>
      <c r="UZ115">
        <v>6367554</v>
      </c>
      <c r="VA115">
        <v>41268800</v>
      </c>
      <c r="VB115">
        <v>3722562</v>
      </c>
      <c r="VD115">
        <v>66444683</v>
      </c>
      <c r="VE115">
        <v>114101400</v>
      </c>
      <c r="VF115">
        <v>11076400</v>
      </c>
      <c r="VH115">
        <v>38530600</v>
      </c>
      <c r="VI115">
        <v>1458664</v>
      </c>
      <c r="VK115">
        <v>2076616</v>
      </c>
      <c r="VN115">
        <v>39528700</v>
      </c>
      <c r="VP115">
        <v>2562300</v>
      </c>
      <c r="VQ115">
        <v>8628753</v>
      </c>
      <c r="VR115">
        <v>4708600</v>
      </c>
      <c r="VS115">
        <v>3179522</v>
      </c>
      <c r="VT115">
        <v>27526994</v>
      </c>
      <c r="VU115">
        <v>3678700</v>
      </c>
      <c r="VV115">
        <v>16915800</v>
      </c>
      <c r="VW115">
        <v>37470200</v>
      </c>
      <c r="VX115">
        <v>8598800</v>
      </c>
      <c r="VY115">
        <v>218960</v>
      </c>
      <c r="VZ115">
        <v>1126690</v>
      </c>
      <c r="WA115">
        <v>8648400</v>
      </c>
      <c r="WB115">
        <v>794461</v>
      </c>
      <c r="WC115">
        <v>2208090</v>
      </c>
      <c r="WD115">
        <v>735479142</v>
      </c>
      <c r="WF115">
        <v>22261763</v>
      </c>
      <c r="WG115">
        <v>99263300</v>
      </c>
      <c r="WH115">
        <v>24440487</v>
      </c>
      <c r="WI115">
        <v>227651000</v>
      </c>
      <c r="WJ115">
        <v>30335649</v>
      </c>
      <c r="WK115">
        <v>10143078</v>
      </c>
      <c r="WL115">
        <v>60201200</v>
      </c>
      <c r="WN115">
        <v>5056800</v>
      </c>
      <c r="WO115">
        <v>406054376</v>
      </c>
      <c r="WP115">
        <v>20903900</v>
      </c>
      <c r="WQ115">
        <v>133398400</v>
      </c>
      <c r="WR115">
        <v>55449200</v>
      </c>
      <c r="WS115">
        <v>12306868</v>
      </c>
      <c r="WT115">
        <v>151067371</v>
      </c>
      <c r="WU115">
        <v>18350000</v>
      </c>
      <c r="WV115">
        <v>5622500</v>
      </c>
      <c r="WW115">
        <v>13948600</v>
      </c>
      <c r="WY115">
        <v>12242600</v>
      </c>
      <c r="XD115">
        <v>2520712</v>
      </c>
      <c r="XE115">
        <v>26771200</v>
      </c>
      <c r="XF115">
        <v>2110900</v>
      </c>
      <c r="XG115">
        <v>18143100</v>
      </c>
      <c r="XH115">
        <v>6691200</v>
      </c>
      <c r="XI115">
        <v>2786900</v>
      </c>
      <c r="XJ115">
        <v>164744854</v>
      </c>
      <c r="XK115">
        <v>5323000</v>
      </c>
      <c r="XL115">
        <v>8331228</v>
      </c>
      <c r="XM115">
        <v>20418800</v>
      </c>
      <c r="XN115">
        <v>226100</v>
      </c>
      <c r="XO115">
        <v>4106784</v>
      </c>
      <c r="XP115">
        <v>1941707</v>
      </c>
      <c r="XQ115">
        <v>69140015</v>
      </c>
      <c r="XT115">
        <v>22465019</v>
      </c>
      <c r="XV115">
        <v>12600400</v>
      </c>
      <c r="XX115">
        <v>1008670</v>
      </c>
      <c r="XZ115">
        <v>33802900</v>
      </c>
      <c r="YB115">
        <v>12001800</v>
      </c>
      <c r="YD115">
        <v>7267600</v>
      </c>
      <c r="YE115">
        <v>8744500</v>
      </c>
      <c r="YI115">
        <v>377397</v>
      </c>
      <c r="YJ115">
        <v>4144300</v>
      </c>
      <c r="YK115">
        <v>28998500</v>
      </c>
      <c r="YL115">
        <v>24356792</v>
      </c>
      <c r="YM115">
        <v>28622000</v>
      </c>
      <c r="YN115">
        <v>19397900</v>
      </c>
      <c r="YO115">
        <v>11206780</v>
      </c>
      <c r="YP115">
        <v>35098100</v>
      </c>
      <c r="YQ115">
        <v>330655572</v>
      </c>
      <c r="YR115">
        <v>100652500</v>
      </c>
      <c r="YS115">
        <v>1926648</v>
      </c>
      <c r="YT115">
        <v>647331</v>
      </c>
      <c r="YU115">
        <v>15727958</v>
      </c>
      <c r="YV115">
        <v>64602181</v>
      </c>
      <c r="YW115">
        <v>47596784</v>
      </c>
      <c r="YX115">
        <v>13258400</v>
      </c>
      <c r="YY115">
        <v>16808792</v>
      </c>
      <c r="YZ115">
        <v>4220636</v>
      </c>
      <c r="ZC115">
        <v>10601050</v>
      </c>
      <c r="ZD115">
        <v>8192600</v>
      </c>
      <c r="ZE115">
        <v>15745600</v>
      </c>
      <c r="ZF115">
        <v>33779500</v>
      </c>
      <c r="ZG115">
        <v>6216353</v>
      </c>
      <c r="ZH115">
        <v>43890537</v>
      </c>
      <c r="ZI115">
        <v>3786808</v>
      </c>
      <c r="ZJ115">
        <v>17728608</v>
      </c>
      <c r="ZK115">
        <v>54252012</v>
      </c>
      <c r="ZM115">
        <v>4028239</v>
      </c>
      <c r="ZO115">
        <v>3272216</v>
      </c>
      <c r="ZQ115">
        <v>8946815</v>
      </c>
      <c r="ZR115">
        <v>21143800</v>
      </c>
      <c r="ZX115">
        <v>9442900</v>
      </c>
      <c r="ZY115">
        <v>20190300</v>
      </c>
      <c r="AAA115">
        <v>3239191</v>
      </c>
      <c r="AAB115">
        <v>16842800</v>
      </c>
      <c r="AAC115">
        <v>22231900</v>
      </c>
      <c r="AAE115">
        <v>8314000</v>
      </c>
      <c r="AAF115">
        <v>15256200</v>
      </c>
      <c r="AAH115">
        <v>345462000</v>
      </c>
      <c r="AAK115">
        <v>95342400</v>
      </c>
      <c r="AAL115">
        <v>5663880</v>
      </c>
      <c r="AAM115">
        <v>3321000</v>
      </c>
      <c r="AAP115">
        <v>8826978</v>
      </c>
      <c r="AAQ115">
        <v>13050669</v>
      </c>
      <c r="AAS115">
        <v>82665953</v>
      </c>
      <c r="AAT115">
        <v>2677500</v>
      </c>
      <c r="AAU115">
        <v>14127000</v>
      </c>
      <c r="AAX115">
        <v>240815044</v>
      </c>
      <c r="AAY115">
        <v>1652355</v>
      </c>
      <c r="AAZ115">
        <v>16250077</v>
      </c>
      <c r="ABA115">
        <v>9670900</v>
      </c>
      <c r="ABB115">
        <v>17514800</v>
      </c>
      <c r="ABC115">
        <v>10463782</v>
      </c>
      <c r="ABD115">
        <v>1635512</v>
      </c>
      <c r="ABE115">
        <v>7048100</v>
      </c>
      <c r="ABF115">
        <v>7920540</v>
      </c>
      <c r="ABG115">
        <v>22084444</v>
      </c>
      <c r="ABH115">
        <v>6472200</v>
      </c>
      <c r="ABJ115">
        <v>5110200</v>
      </c>
      <c r="ABK115">
        <v>48103500</v>
      </c>
      <c r="ABL115">
        <v>18305700</v>
      </c>
      <c r="ABN115">
        <v>2656074</v>
      </c>
      <c r="ABO115">
        <v>2865766</v>
      </c>
      <c r="ABP115">
        <v>5102601</v>
      </c>
      <c r="ABQ115">
        <v>19945611</v>
      </c>
      <c r="ABR115">
        <v>12398300</v>
      </c>
      <c r="ABT115">
        <v>20910571</v>
      </c>
      <c r="ABU115">
        <v>15146180</v>
      </c>
      <c r="ABV115">
        <v>19101825</v>
      </c>
      <c r="ABX115">
        <v>97711884</v>
      </c>
      <c r="ABY115">
        <v>8059600</v>
      </c>
      <c r="ACA115">
        <v>20767200</v>
      </c>
      <c r="ACB115">
        <v>52989100</v>
      </c>
      <c r="ACC115">
        <v>9017200</v>
      </c>
      <c r="ACD115">
        <v>4950311</v>
      </c>
      <c r="ACG115">
        <v>14377300</v>
      </c>
      <c r="ACH115">
        <v>33124181</v>
      </c>
      <c r="ACJ115">
        <v>15842400</v>
      </c>
      <c r="ACL115">
        <v>717176</v>
      </c>
      <c r="ACM115">
        <v>8013300</v>
      </c>
      <c r="ACN115">
        <v>13279600</v>
      </c>
      <c r="ACO115">
        <v>3706200</v>
      </c>
      <c r="ACP115">
        <v>11700300</v>
      </c>
      <c r="ACQ115">
        <v>53010100</v>
      </c>
      <c r="ACS115">
        <v>3450357</v>
      </c>
      <c r="ACT115">
        <v>7309500</v>
      </c>
      <c r="ACU115">
        <v>11620800</v>
      </c>
      <c r="ACV115">
        <v>10887072</v>
      </c>
      <c r="ACW115">
        <v>3620000</v>
      </c>
      <c r="ACY115">
        <v>23164262</v>
      </c>
      <c r="ADA115">
        <v>6473500</v>
      </c>
      <c r="ADB115">
        <v>5285000</v>
      </c>
      <c r="ADD115">
        <v>13924800</v>
      </c>
      <c r="ADF115">
        <v>15023200</v>
      </c>
      <c r="ADH115">
        <v>7799624</v>
      </c>
      <c r="ADJ115">
        <v>8104300</v>
      </c>
      <c r="ADK115">
        <v>2644947</v>
      </c>
      <c r="ADL115">
        <v>8250483</v>
      </c>
      <c r="ADM115">
        <v>2356301</v>
      </c>
      <c r="ADN115">
        <v>10515830</v>
      </c>
      <c r="ADO115">
        <v>22032400</v>
      </c>
      <c r="ADP115">
        <v>48933500</v>
      </c>
      <c r="ADR115">
        <v>25517302</v>
      </c>
      <c r="ADS115">
        <v>23084385</v>
      </c>
      <c r="ADT115">
        <v>32991044</v>
      </c>
      <c r="ADU115">
        <v>25282385</v>
      </c>
      <c r="ADW115">
        <v>9484800</v>
      </c>
      <c r="ADY115">
        <v>8754450</v>
      </c>
      <c r="ADZ115">
        <v>83254300</v>
      </c>
      <c r="AEA115">
        <v>1864639</v>
      </c>
      <c r="AEB115">
        <v>2040200</v>
      </c>
      <c r="AEC115">
        <v>69970500</v>
      </c>
      <c r="AED115">
        <v>10514125</v>
      </c>
      <c r="AEE115">
        <v>10654356</v>
      </c>
      <c r="AEF115">
        <v>16837500</v>
      </c>
      <c r="AEG115">
        <v>5102322</v>
      </c>
      <c r="AEH115">
        <v>24765400</v>
      </c>
      <c r="AEK115">
        <v>16750788</v>
      </c>
      <c r="AEL115">
        <v>19872600</v>
      </c>
      <c r="AEM115">
        <v>14497278</v>
      </c>
      <c r="AEO115">
        <v>644054</v>
      </c>
      <c r="AEP115">
        <v>30261600</v>
      </c>
      <c r="AEQ115">
        <v>36671400</v>
      </c>
      <c r="AER115">
        <v>630361035</v>
      </c>
      <c r="AES115">
        <v>277862</v>
      </c>
      <c r="AET115">
        <v>6692950</v>
      </c>
      <c r="AEV115">
        <v>8536708</v>
      </c>
      <c r="AEW115">
        <v>24006800</v>
      </c>
      <c r="AEX115">
        <v>111100</v>
      </c>
      <c r="AEY115">
        <v>26068400</v>
      </c>
      <c r="AEZ115">
        <v>24551616</v>
      </c>
      <c r="AFA115">
        <v>19120800</v>
      </c>
      <c r="AFB115">
        <v>1773100</v>
      </c>
      <c r="AFD115">
        <v>6210200</v>
      </c>
      <c r="AFE115">
        <v>62149807</v>
      </c>
      <c r="AFF115">
        <v>57963900</v>
      </c>
      <c r="AFG115">
        <v>33095640</v>
      </c>
      <c r="AFH115">
        <v>4085500</v>
      </c>
      <c r="AFI115">
        <v>4078600</v>
      </c>
      <c r="AFJ115">
        <v>4704768</v>
      </c>
      <c r="AFK115">
        <v>3954603</v>
      </c>
      <c r="AFL115">
        <v>5920543</v>
      </c>
      <c r="AFM115">
        <v>6826100</v>
      </c>
      <c r="AFN115">
        <v>40833979</v>
      </c>
      <c r="AFO115">
        <v>46456700</v>
      </c>
      <c r="AFP115">
        <v>42050234</v>
      </c>
      <c r="AFR115">
        <v>16485922</v>
      </c>
      <c r="AFS115">
        <v>138420000</v>
      </c>
      <c r="AFT115">
        <v>1593500</v>
      </c>
      <c r="AFU115">
        <v>5838100</v>
      </c>
      <c r="AFV115">
        <v>18378100</v>
      </c>
      <c r="AFX115">
        <v>6674623</v>
      </c>
      <c r="AFY115">
        <v>6999750</v>
      </c>
      <c r="AGB115">
        <v>11507400</v>
      </c>
      <c r="AGE115">
        <v>32285547</v>
      </c>
      <c r="AGF115">
        <v>4098160</v>
      </c>
      <c r="AGG115">
        <v>32530694</v>
      </c>
      <c r="AGI115">
        <v>27243334</v>
      </c>
      <c r="AGJ115">
        <v>53118900</v>
      </c>
      <c r="AGK115">
        <v>32397500</v>
      </c>
      <c r="AGL115">
        <v>9939100</v>
      </c>
      <c r="AGM115">
        <v>27749300</v>
      </c>
      <c r="AGN115">
        <v>20407800</v>
      </c>
      <c r="AGO115">
        <v>1819000</v>
      </c>
      <c r="AGR115">
        <v>28636620</v>
      </c>
      <c r="AGS115">
        <v>2169392</v>
      </c>
      <c r="AGW115">
        <v>9184800</v>
      </c>
      <c r="AGX115">
        <v>16746800</v>
      </c>
      <c r="AGZ115">
        <v>7738335</v>
      </c>
      <c r="AHA115">
        <v>11263397</v>
      </c>
      <c r="AHD115">
        <v>197034300</v>
      </c>
      <c r="AHE115">
        <v>12146000</v>
      </c>
      <c r="AHF115">
        <v>8119545</v>
      </c>
      <c r="AHG115">
        <v>1754966</v>
      </c>
      <c r="AHI115">
        <v>2363000</v>
      </c>
      <c r="AHJ115">
        <v>21990606</v>
      </c>
      <c r="AHK115">
        <v>1789896</v>
      </c>
      <c r="AHL115">
        <v>1110300</v>
      </c>
      <c r="AHM115">
        <v>24919883</v>
      </c>
      <c r="AHO115">
        <v>49936275</v>
      </c>
      <c r="AHP115">
        <v>2058619</v>
      </c>
      <c r="AHQ115">
        <v>66636300</v>
      </c>
      <c r="AHS115">
        <v>12376900</v>
      </c>
      <c r="AHV115">
        <v>4189569</v>
      </c>
      <c r="AHW115">
        <v>9005400</v>
      </c>
      <c r="AHX115">
        <v>225011052</v>
      </c>
      <c r="AHY115">
        <v>28193375</v>
      </c>
      <c r="AHZ115">
        <v>55109541</v>
      </c>
      <c r="AIA115">
        <v>5949005</v>
      </c>
      <c r="AIB115">
        <v>27932400</v>
      </c>
      <c r="AID115">
        <v>14468300</v>
      </c>
      <c r="AIE115">
        <v>31865</v>
      </c>
      <c r="AIF115">
        <v>21270548</v>
      </c>
      <c r="AIG115">
        <v>1037299</v>
      </c>
      <c r="AIH115">
        <v>208821300</v>
      </c>
      <c r="AIK115">
        <v>26922484</v>
      </c>
      <c r="AIL115">
        <v>13784800</v>
      </c>
      <c r="AIM115">
        <v>7251600</v>
      </c>
      <c r="AIN115">
        <v>740922</v>
      </c>
      <c r="AIO115">
        <v>11757299</v>
      </c>
      <c r="AIQ115">
        <v>8133828</v>
      </c>
      <c r="AIR115">
        <v>6525586</v>
      </c>
      <c r="AIT115">
        <v>10268300</v>
      </c>
      <c r="AIV115">
        <v>2659580</v>
      </c>
      <c r="AIW115">
        <v>35880400</v>
      </c>
      <c r="AIX115">
        <v>6556071</v>
      </c>
      <c r="AIY115">
        <v>83758600</v>
      </c>
      <c r="AIZ115">
        <v>39904000</v>
      </c>
      <c r="AJA115">
        <v>3020444</v>
      </c>
      <c r="AJB115">
        <v>365955300</v>
      </c>
      <c r="AJC115">
        <v>22830500</v>
      </c>
      <c r="AJD115">
        <v>94846600</v>
      </c>
      <c r="AJE115">
        <v>36813600</v>
      </c>
      <c r="AJF115">
        <v>11918500</v>
      </c>
      <c r="AJG115">
        <v>86922500</v>
      </c>
      <c r="AJK115">
        <v>336500</v>
      </c>
      <c r="AJL115">
        <v>15122959</v>
      </c>
      <c r="AJN115">
        <v>6876903</v>
      </c>
      <c r="AJO115">
        <v>11784728</v>
      </c>
      <c r="AJP115">
        <v>8397703</v>
      </c>
      <c r="AJR115">
        <v>13470266</v>
      </c>
      <c r="AJS115">
        <v>8669234</v>
      </c>
      <c r="AJU115">
        <v>26091700</v>
      </c>
      <c r="AJW115">
        <v>33423068</v>
      </c>
      <c r="AJX115">
        <v>12707186</v>
      </c>
      <c r="AJY115">
        <v>3904356</v>
      </c>
      <c r="AJZ115">
        <v>6639773</v>
      </c>
      <c r="AKA115">
        <v>55211980</v>
      </c>
      <c r="AKB115">
        <v>15445089</v>
      </c>
      <c r="AKC115">
        <v>32459200</v>
      </c>
      <c r="AKE115">
        <v>14490700</v>
      </c>
      <c r="AKF115">
        <v>2212100</v>
      </c>
      <c r="AKG115">
        <v>13484600</v>
      </c>
      <c r="AKH115">
        <v>12468253</v>
      </c>
      <c r="AKI115">
        <v>1145797</v>
      </c>
      <c r="AKJ115">
        <v>29371300</v>
      </c>
      <c r="AKL115">
        <v>4502200</v>
      </c>
      <c r="AKM115">
        <v>2935</v>
      </c>
      <c r="AKO115">
        <v>167979400</v>
      </c>
      <c r="AKQ115">
        <v>6090638</v>
      </c>
      <c r="AKS115">
        <v>51980400</v>
      </c>
      <c r="AKT115">
        <v>5034200</v>
      </c>
      <c r="AKU115">
        <v>248452861</v>
      </c>
      <c r="AKW115">
        <v>4532997</v>
      </c>
      <c r="AKX115">
        <v>4773700</v>
      </c>
      <c r="AKY115">
        <v>177000</v>
      </c>
      <c r="AKZ115">
        <v>17249750</v>
      </c>
      <c r="ALB115">
        <v>8746723</v>
      </c>
      <c r="ALD115">
        <v>44795139</v>
      </c>
      <c r="ALG115">
        <v>10532980</v>
      </c>
      <c r="ALH115">
        <v>32992208</v>
      </c>
      <c r="ALJ115">
        <v>12614400</v>
      </c>
      <c r="ALK115">
        <v>108815700</v>
      </c>
      <c r="ALM115">
        <v>13503400</v>
      </c>
      <c r="ALN115">
        <v>2241916</v>
      </c>
      <c r="ALO115">
        <v>6915300</v>
      </c>
    </row>
    <row r="116" spans="1:1003" x14ac:dyDescent="0.25">
      <c r="A116" s="13">
        <v>39660</v>
      </c>
      <c r="B116">
        <v>22433800</v>
      </c>
      <c r="D116">
        <v>40015847</v>
      </c>
      <c r="F116">
        <v>481368</v>
      </c>
      <c r="I116">
        <v>93609700</v>
      </c>
      <c r="J116">
        <v>18839348</v>
      </c>
      <c r="L116">
        <v>13743000</v>
      </c>
      <c r="N116">
        <v>25743408</v>
      </c>
      <c r="O116">
        <v>3013184</v>
      </c>
      <c r="Q116">
        <v>11044713</v>
      </c>
      <c r="R116">
        <v>23228185</v>
      </c>
      <c r="S116">
        <v>16227237</v>
      </c>
      <c r="V116">
        <v>12856957</v>
      </c>
      <c r="X116">
        <v>9732865</v>
      </c>
      <c r="Z116">
        <v>137341824</v>
      </c>
      <c r="AA116">
        <v>10461800</v>
      </c>
      <c r="AD116">
        <v>71738050</v>
      </c>
      <c r="AE116">
        <v>494300</v>
      </c>
      <c r="AF116">
        <v>28273598</v>
      </c>
      <c r="AG116">
        <v>51179900</v>
      </c>
      <c r="AH116">
        <v>3581548</v>
      </c>
      <c r="AI116">
        <v>3368600</v>
      </c>
      <c r="AJ116">
        <v>16406159</v>
      </c>
      <c r="AK116">
        <v>8073459</v>
      </c>
      <c r="AL116">
        <v>9187600</v>
      </c>
      <c r="AM116">
        <v>3342312</v>
      </c>
      <c r="AN116">
        <v>6667463</v>
      </c>
      <c r="AO116">
        <v>4085917</v>
      </c>
      <c r="AP116">
        <v>110348500</v>
      </c>
      <c r="AR116">
        <v>865564</v>
      </c>
      <c r="AS116">
        <v>4416600</v>
      </c>
      <c r="AU116">
        <v>5000200</v>
      </c>
      <c r="AV116">
        <v>6185283</v>
      </c>
      <c r="AW116">
        <v>21668568</v>
      </c>
      <c r="AX116">
        <v>40171000</v>
      </c>
      <c r="AY116">
        <v>4854956</v>
      </c>
      <c r="AZ116">
        <v>34352393</v>
      </c>
      <c r="BA116">
        <v>4405066</v>
      </c>
      <c r="BB116">
        <v>10051559</v>
      </c>
      <c r="BC116">
        <v>20781900</v>
      </c>
      <c r="BD116">
        <v>52099190</v>
      </c>
      <c r="BE116">
        <v>6299364</v>
      </c>
      <c r="BG116">
        <v>4338540</v>
      </c>
      <c r="BJ116">
        <v>17927550</v>
      </c>
      <c r="BK116">
        <v>3469850</v>
      </c>
      <c r="BL116">
        <v>31121600</v>
      </c>
      <c r="BM116">
        <v>2740880</v>
      </c>
      <c r="BQ116">
        <v>6696000</v>
      </c>
      <c r="BR116">
        <v>5281632</v>
      </c>
      <c r="BS116">
        <v>32715700</v>
      </c>
      <c r="BT116">
        <v>4950893</v>
      </c>
      <c r="BU116">
        <v>12404409</v>
      </c>
      <c r="BW116">
        <v>543424856</v>
      </c>
      <c r="BX116">
        <v>6994417</v>
      </c>
      <c r="BZ116">
        <v>244083756</v>
      </c>
      <c r="CB116">
        <v>10750000</v>
      </c>
      <c r="CC116">
        <v>11052000</v>
      </c>
      <c r="CD116">
        <v>4404800</v>
      </c>
      <c r="CE116">
        <v>5662700</v>
      </c>
      <c r="CF116">
        <v>14609858</v>
      </c>
      <c r="CG116">
        <v>12678197</v>
      </c>
      <c r="CJ116">
        <v>10669173</v>
      </c>
      <c r="CK116">
        <v>42136682</v>
      </c>
      <c r="CL116">
        <v>103384795</v>
      </c>
      <c r="CM116">
        <v>10657293</v>
      </c>
      <c r="CN116">
        <v>89101200</v>
      </c>
      <c r="CO116">
        <v>113196028</v>
      </c>
      <c r="CQ116">
        <v>10965672</v>
      </c>
      <c r="CR116">
        <v>2780714</v>
      </c>
      <c r="CS116">
        <v>21675300</v>
      </c>
      <c r="CT116">
        <v>25919300</v>
      </c>
      <c r="CU116">
        <v>5876900</v>
      </c>
      <c r="CV116">
        <v>11381024</v>
      </c>
      <c r="CW116">
        <v>23369647</v>
      </c>
      <c r="CY116">
        <v>50532900</v>
      </c>
      <c r="CZ116">
        <v>529231500</v>
      </c>
      <c r="DA116">
        <v>5429721</v>
      </c>
      <c r="DB116">
        <v>7859400</v>
      </c>
      <c r="DC116">
        <v>149307374</v>
      </c>
      <c r="DD116">
        <v>10943020</v>
      </c>
      <c r="DE116">
        <v>25534262</v>
      </c>
      <c r="DF116">
        <v>17467700</v>
      </c>
      <c r="DG116">
        <v>29691000</v>
      </c>
      <c r="DH116">
        <v>57510500</v>
      </c>
      <c r="DJ116">
        <v>981209</v>
      </c>
      <c r="DK116">
        <v>24841400</v>
      </c>
      <c r="DL116">
        <v>1835513900</v>
      </c>
      <c r="DM116">
        <v>46242600</v>
      </c>
      <c r="DN116">
        <v>9922576</v>
      </c>
      <c r="DO116">
        <v>13175677</v>
      </c>
      <c r="DP116">
        <v>23748700</v>
      </c>
      <c r="DQ116">
        <v>7095400</v>
      </c>
      <c r="DS116">
        <v>19273319</v>
      </c>
      <c r="DT116">
        <v>11900069</v>
      </c>
      <c r="DU116">
        <v>18447000</v>
      </c>
      <c r="DX116">
        <v>4495297</v>
      </c>
      <c r="DY116">
        <v>14409961</v>
      </c>
      <c r="DZ116">
        <v>81470100</v>
      </c>
      <c r="EA116">
        <v>5076584</v>
      </c>
      <c r="EB116">
        <v>24782500</v>
      </c>
      <c r="EC116">
        <v>3271110</v>
      </c>
      <c r="ED116">
        <v>4027913</v>
      </c>
      <c r="EE116">
        <v>7270694</v>
      </c>
      <c r="EF116">
        <v>1662398</v>
      </c>
      <c r="EG116">
        <v>61371200</v>
      </c>
      <c r="EH116">
        <v>96437100</v>
      </c>
      <c r="EI116">
        <v>4152400</v>
      </c>
      <c r="EJ116">
        <v>3078200</v>
      </c>
      <c r="EK116">
        <v>6968500</v>
      </c>
      <c r="EL116">
        <v>7638238944</v>
      </c>
      <c r="EO116">
        <v>42780736</v>
      </c>
      <c r="EQ116">
        <v>52266100</v>
      </c>
      <c r="ER116">
        <v>54880281</v>
      </c>
      <c r="ES116">
        <v>46400800</v>
      </c>
      <c r="ET116">
        <v>33211800</v>
      </c>
      <c r="EU116">
        <v>35512200</v>
      </c>
      <c r="EV116">
        <v>38526500</v>
      </c>
      <c r="EW116">
        <v>23957100</v>
      </c>
      <c r="EX116">
        <v>9545200</v>
      </c>
      <c r="EY116">
        <v>19346714</v>
      </c>
      <c r="FA116">
        <v>32969800</v>
      </c>
      <c r="FB116">
        <v>2346278</v>
      </c>
      <c r="FC116">
        <v>15056781</v>
      </c>
      <c r="FD116">
        <v>22141600</v>
      </c>
      <c r="FE116">
        <v>11592681</v>
      </c>
      <c r="FF116">
        <v>76638400</v>
      </c>
      <c r="FH116">
        <v>3990897</v>
      </c>
      <c r="FI116">
        <v>3412049</v>
      </c>
      <c r="FJ116">
        <v>7819200</v>
      </c>
      <c r="FK116">
        <v>42434353</v>
      </c>
      <c r="FL116">
        <v>4472212</v>
      </c>
      <c r="FM116">
        <v>9159500</v>
      </c>
      <c r="FO116">
        <v>7860359</v>
      </c>
      <c r="FP116">
        <v>41056000</v>
      </c>
      <c r="FQ116">
        <v>28248667</v>
      </c>
      <c r="FR116">
        <v>22765297</v>
      </c>
      <c r="FS116">
        <v>22747400</v>
      </c>
      <c r="FT116">
        <v>13086951</v>
      </c>
      <c r="FU116">
        <v>16137792</v>
      </c>
      <c r="FV116">
        <v>26904684</v>
      </c>
      <c r="FW116">
        <v>33205982</v>
      </c>
      <c r="FX116">
        <v>52477800</v>
      </c>
      <c r="FZ116">
        <v>31386500</v>
      </c>
      <c r="GA116">
        <v>2680768</v>
      </c>
      <c r="GC116">
        <v>50083300</v>
      </c>
      <c r="GD116">
        <v>471989204</v>
      </c>
      <c r="GE116">
        <v>15380100</v>
      </c>
      <c r="GF116">
        <v>73511100</v>
      </c>
      <c r="GH116">
        <v>11351400</v>
      </c>
      <c r="GJ116">
        <v>40028600</v>
      </c>
      <c r="GK116">
        <v>7660300</v>
      </c>
      <c r="GL116">
        <v>70513200</v>
      </c>
      <c r="GM116">
        <v>4156031</v>
      </c>
      <c r="GN116">
        <v>292500</v>
      </c>
      <c r="GO116">
        <v>23860781</v>
      </c>
      <c r="GP116">
        <v>2865916</v>
      </c>
      <c r="GQ116">
        <v>6919801</v>
      </c>
      <c r="GR116">
        <v>2090284</v>
      </c>
      <c r="GS116">
        <v>52993500</v>
      </c>
      <c r="GT116">
        <v>22608700</v>
      </c>
      <c r="GV116">
        <v>83538700</v>
      </c>
      <c r="GY116">
        <v>3715087</v>
      </c>
      <c r="HA116">
        <v>10858006</v>
      </c>
      <c r="HB116">
        <v>14663300</v>
      </c>
      <c r="HC116">
        <v>46471373</v>
      </c>
      <c r="HF116">
        <v>5118875</v>
      </c>
      <c r="HG116">
        <v>53796700</v>
      </c>
      <c r="HH116">
        <v>8225900</v>
      </c>
      <c r="HK116">
        <v>8920800</v>
      </c>
      <c r="HM116">
        <v>4875759</v>
      </c>
      <c r="HN116">
        <v>3222582</v>
      </c>
      <c r="HO116">
        <v>1731591</v>
      </c>
      <c r="HQ116">
        <v>7215323</v>
      </c>
      <c r="HR116">
        <v>14329000</v>
      </c>
      <c r="HS116">
        <v>50230446</v>
      </c>
      <c r="HT116">
        <v>48365200</v>
      </c>
      <c r="HU116">
        <v>18582497</v>
      </c>
      <c r="HV116">
        <v>17031424</v>
      </c>
      <c r="HW116">
        <v>28538000</v>
      </c>
      <c r="HX116">
        <v>3122778</v>
      </c>
      <c r="HY116">
        <v>20285700</v>
      </c>
      <c r="IB116">
        <v>10491400</v>
      </c>
      <c r="ID116">
        <v>69833710</v>
      </c>
      <c r="IJ116">
        <v>7494754</v>
      </c>
      <c r="IK116">
        <v>17693300</v>
      </c>
      <c r="IM116">
        <v>12939500</v>
      </c>
      <c r="IN116">
        <v>87556900</v>
      </c>
      <c r="IO116">
        <v>53052700</v>
      </c>
      <c r="IP116">
        <v>25274400</v>
      </c>
      <c r="IR116">
        <v>8528793</v>
      </c>
      <c r="IT116">
        <v>8396813</v>
      </c>
      <c r="IU116">
        <v>22307379</v>
      </c>
      <c r="IZ116">
        <v>15917900</v>
      </c>
      <c r="JA116">
        <v>75492163</v>
      </c>
      <c r="JB116">
        <v>28077388</v>
      </c>
      <c r="JC116">
        <v>5175107</v>
      </c>
      <c r="JD116">
        <v>5666134</v>
      </c>
      <c r="JH116">
        <v>27619796</v>
      </c>
      <c r="JI116">
        <v>21051300</v>
      </c>
      <c r="JK116">
        <v>10301340</v>
      </c>
      <c r="JL116">
        <v>3193988</v>
      </c>
      <c r="JO116">
        <v>105041800</v>
      </c>
      <c r="JR116">
        <v>3088351</v>
      </c>
      <c r="JU116">
        <v>8659800</v>
      </c>
      <c r="JW116">
        <v>7891740</v>
      </c>
      <c r="JY116">
        <v>2578657</v>
      </c>
      <c r="KA116">
        <v>29395200</v>
      </c>
      <c r="KE116">
        <v>7451800</v>
      </c>
      <c r="KF116">
        <v>2362598</v>
      </c>
      <c r="KG116">
        <v>7822100</v>
      </c>
      <c r="KI116">
        <v>3682689</v>
      </c>
      <c r="KJ116">
        <v>11981383</v>
      </c>
      <c r="KK116">
        <v>2646029</v>
      </c>
      <c r="KM116">
        <v>5479259</v>
      </c>
      <c r="KN116">
        <v>15629383</v>
      </c>
      <c r="KO116">
        <v>7720874</v>
      </c>
      <c r="KQ116">
        <v>8757300</v>
      </c>
      <c r="KR116">
        <v>13061317</v>
      </c>
      <c r="KS116">
        <v>11490024</v>
      </c>
      <c r="KU116">
        <v>40505013</v>
      </c>
      <c r="KW116">
        <v>12521823</v>
      </c>
      <c r="KX116">
        <v>22637400</v>
      </c>
      <c r="KY116">
        <v>12476100</v>
      </c>
      <c r="KZ116">
        <v>7735200</v>
      </c>
      <c r="LA116">
        <v>6739919</v>
      </c>
      <c r="LB116">
        <v>3094871</v>
      </c>
      <c r="LC116">
        <v>137151</v>
      </c>
      <c r="LE116">
        <v>9834122</v>
      </c>
      <c r="LF116">
        <v>11772200</v>
      </c>
      <c r="LG116">
        <v>53552000</v>
      </c>
      <c r="LH116">
        <v>1803140</v>
      </c>
      <c r="LI116">
        <v>4272000</v>
      </c>
      <c r="LK116">
        <v>7012173</v>
      </c>
      <c r="LL116">
        <v>32476400</v>
      </c>
      <c r="LM116">
        <v>126098056</v>
      </c>
      <c r="LO116">
        <v>20949600</v>
      </c>
      <c r="LP116">
        <v>206862814</v>
      </c>
      <c r="LQ116">
        <v>43317000</v>
      </c>
      <c r="LR116">
        <v>88763200</v>
      </c>
      <c r="LS116">
        <v>11000859</v>
      </c>
      <c r="LU116">
        <v>55596754</v>
      </c>
      <c r="LV116">
        <v>9541643</v>
      </c>
      <c r="LZ116">
        <v>4906000</v>
      </c>
      <c r="MA116">
        <v>90748200</v>
      </c>
      <c r="MC116">
        <v>12927517</v>
      </c>
      <c r="MD116">
        <v>40722600</v>
      </c>
      <c r="ME116">
        <v>13366000</v>
      </c>
      <c r="MF116">
        <v>108747600</v>
      </c>
      <c r="MG116">
        <v>4202700</v>
      </c>
      <c r="MH116">
        <v>21357700</v>
      </c>
      <c r="MI116">
        <v>16526500</v>
      </c>
      <c r="MK116">
        <v>53246200</v>
      </c>
      <c r="ML116">
        <v>39988000</v>
      </c>
      <c r="MM116">
        <v>16235863</v>
      </c>
      <c r="MN116">
        <v>101750600</v>
      </c>
      <c r="MP116">
        <v>8311166</v>
      </c>
      <c r="MQ116">
        <v>9001300</v>
      </c>
      <c r="MS116">
        <v>5606087</v>
      </c>
      <c r="MT116">
        <v>8482781</v>
      </c>
      <c r="MU116">
        <v>21525000</v>
      </c>
      <c r="MV116">
        <v>5736276</v>
      </c>
      <c r="MW116">
        <v>19288400</v>
      </c>
      <c r="MX116">
        <v>13707387</v>
      </c>
      <c r="MY116">
        <v>140380925</v>
      </c>
      <c r="MZ116">
        <v>9631500</v>
      </c>
      <c r="NB116">
        <v>91150500</v>
      </c>
      <c r="NC116">
        <v>6157100</v>
      </c>
      <c r="ND116">
        <v>29874800</v>
      </c>
      <c r="NF116">
        <v>28586700</v>
      </c>
      <c r="NG116">
        <v>12187200</v>
      </c>
      <c r="NH116">
        <v>18767381</v>
      </c>
      <c r="NJ116">
        <v>36706400</v>
      </c>
      <c r="NK116">
        <v>4348948</v>
      </c>
      <c r="NL116">
        <v>275974700</v>
      </c>
      <c r="NM116">
        <v>4086320</v>
      </c>
      <c r="NN116">
        <v>13805434</v>
      </c>
      <c r="NO116">
        <v>100476640</v>
      </c>
      <c r="NP116">
        <v>1840925</v>
      </c>
      <c r="NQ116">
        <v>6581348</v>
      </c>
      <c r="NR116">
        <v>7650716</v>
      </c>
      <c r="NT116">
        <v>14977455</v>
      </c>
      <c r="NU116">
        <v>17850206</v>
      </c>
      <c r="NV116">
        <v>33169752</v>
      </c>
      <c r="NX116">
        <v>136024601</v>
      </c>
      <c r="NY116">
        <v>268690220</v>
      </c>
      <c r="NZ116">
        <v>11207300</v>
      </c>
      <c r="OA116">
        <v>14079400</v>
      </c>
      <c r="OB116">
        <v>16060500</v>
      </c>
      <c r="OC116">
        <v>14413637</v>
      </c>
      <c r="OD116">
        <v>8490000</v>
      </c>
      <c r="OE116">
        <v>21719200</v>
      </c>
      <c r="OF116">
        <v>35143400</v>
      </c>
      <c r="OG116">
        <v>1326104</v>
      </c>
      <c r="OH116">
        <v>14898014</v>
      </c>
      <c r="OJ116">
        <v>21937672</v>
      </c>
      <c r="OK116">
        <v>52252820</v>
      </c>
      <c r="OL116">
        <v>18222700</v>
      </c>
      <c r="OM116">
        <v>10723108</v>
      </c>
      <c r="ON116">
        <v>172136864</v>
      </c>
      <c r="OP116">
        <v>10429600</v>
      </c>
      <c r="OR116">
        <v>95640600</v>
      </c>
      <c r="OS116">
        <v>64066564</v>
      </c>
      <c r="OU116">
        <v>142787760</v>
      </c>
      <c r="OV116">
        <v>3478360</v>
      </c>
      <c r="OW116">
        <v>33219332</v>
      </c>
      <c r="OY116">
        <v>2988252</v>
      </c>
      <c r="OZ116">
        <v>5664600</v>
      </c>
      <c r="PA116">
        <v>10011927</v>
      </c>
      <c r="PB116">
        <v>220503314</v>
      </c>
      <c r="PC116">
        <v>6030733</v>
      </c>
      <c r="PD116">
        <v>12510800</v>
      </c>
      <c r="PE116">
        <v>58374700</v>
      </c>
      <c r="PF116">
        <v>5266876</v>
      </c>
      <c r="PG116">
        <v>4251628</v>
      </c>
      <c r="PH116">
        <v>3221119</v>
      </c>
      <c r="PI116">
        <v>66915500</v>
      </c>
      <c r="PJ116">
        <v>10103500</v>
      </c>
      <c r="PK116">
        <v>6014400</v>
      </c>
      <c r="PL116">
        <v>2141200</v>
      </c>
      <c r="PM116">
        <v>6168456</v>
      </c>
      <c r="PN116">
        <v>15706100</v>
      </c>
      <c r="PO116">
        <v>5962697</v>
      </c>
      <c r="PP116">
        <v>7658005</v>
      </c>
      <c r="PQ116">
        <v>2486229</v>
      </c>
      <c r="PR116">
        <v>42560500</v>
      </c>
      <c r="PS116">
        <v>38251700</v>
      </c>
      <c r="PT116">
        <v>33044900</v>
      </c>
      <c r="PU116">
        <v>33924700</v>
      </c>
      <c r="PV116">
        <v>3150855</v>
      </c>
      <c r="PW116">
        <v>34288700</v>
      </c>
      <c r="PX116">
        <v>3471445</v>
      </c>
      <c r="PY116">
        <v>8550100</v>
      </c>
      <c r="QA116">
        <v>18022400</v>
      </c>
      <c r="QB116">
        <v>2587280</v>
      </c>
      <c r="QC116">
        <v>5191193</v>
      </c>
      <c r="QE116">
        <v>8225338</v>
      </c>
      <c r="QF116">
        <v>16813926</v>
      </c>
      <c r="QG116">
        <v>29444067</v>
      </c>
      <c r="QH116">
        <v>17392186</v>
      </c>
      <c r="QJ116">
        <v>11954000</v>
      </c>
      <c r="QL116">
        <v>4051500</v>
      </c>
      <c r="QN116">
        <v>37258000</v>
      </c>
      <c r="QO116">
        <v>16778900</v>
      </c>
      <c r="QP116">
        <v>7632120</v>
      </c>
      <c r="QS116">
        <v>5299400</v>
      </c>
      <c r="QT116">
        <v>9871613</v>
      </c>
      <c r="QV116">
        <v>6013100</v>
      </c>
      <c r="QW116">
        <v>96915000</v>
      </c>
      <c r="QZ116">
        <v>632706206</v>
      </c>
      <c r="RA116">
        <v>45100448</v>
      </c>
      <c r="RC116">
        <v>12635964</v>
      </c>
      <c r="RD116">
        <v>8912300</v>
      </c>
      <c r="RE116">
        <v>5357400</v>
      </c>
      <c r="RG116">
        <v>8029365</v>
      </c>
      <c r="RJ116">
        <v>11874556</v>
      </c>
      <c r="RK116">
        <v>31280200</v>
      </c>
      <c r="RL116">
        <v>16963310</v>
      </c>
      <c r="RN116">
        <v>48191400</v>
      </c>
      <c r="RO116">
        <v>3391200</v>
      </c>
      <c r="RQ116">
        <v>11697427</v>
      </c>
      <c r="RR116">
        <v>42911400</v>
      </c>
      <c r="RU116">
        <v>179432600</v>
      </c>
      <c r="RV116">
        <v>90906200</v>
      </c>
      <c r="RW116">
        <v>5381000</v>
      </c>
      <c r="RY116">
        <v>42754600</v>
      </c>
      <c r="RZ116">
        <v>48555741</v>
      </c>
      <c r="SB116">
        <v>26826300</v>
      </c>
      <c r="SC116">
        <v>60122842</v>
      </c>
      <c r="SD116">
        <v>1709325</v>
      </c>
      <c r="SE116">
        <v>35576943</v>
      </c>
      <c r="SF116">
        <v>16527499</v>
      </c>
      <c r="SG116">
        <v>13695740</v>
      </c>
      <c r="SH116">
        <v>2703374</v>
      </c>
      <c r="SI116">
        <v>15744878</v>
      </c>
      <c r="SJ116">
        <v>2789331</v>
      </c>
      <c r="SN116">
        <v>10754020</v>
      </c>
      <c r="SQ116">
        <v>10819132</v>
      </c>
      <c r="SR116">
        <v>74621300</v>
      </c>
      <c r="SS116">
        <v>16399916</v>
      </c>
      <c r="ST116">
        <v>2218638</v>
      </c>
      <c r="SU116">
        <v>5391200</v>
      </c>
      <c r="SV116">
        <v>20573526</v>
      </c>
      <c r="SW116">
        <v>6191700</v>
      </c>
      <c r="SX116">
        <v>6713300</v>
      </c>
      <c r="SY116">
        <v>23842740</v>
      </c>
      <c r="SZ116">
        <v>19460200</v>
      </c>
      <c r="TA116">
        <v>24746100</v>
      </c>
      <c r="TC116">
        <v>5539900</v>
      </c>
      <c r="TD116">
        <v>6958500</v>
      </c>
      <c r="TF116">
        <v>41714388</v>
      </c>
      <c r="TG116">
        <v>18890850</v>
      </c>
      <c r="TH116">
        <v>2236573</v>
      </c>
      <c r="TI116">
        <v>17315704</v>
      </c>
      <c r="TJ116">
        <v>12125573</v>
      </c>
      <c r="TK116">
        <v>50753400</v>
      </c>
      <c r="TL116">
        <v>34188800</v>
      </c>
      <c r="TO116">
        <v>61894474</v>
      </c>
      <c r="TQ116">
        <v>2152279</v>
      </c>
      <c r="TR116">
        <v>73786100</v>
      </c>
      <c r="TS116">
        <v>5716204</v>
      </c>
      <c r="TT116">
        <v>19492600</v>
      </c>
      <c r="TU116">
        <v>1205573</v>
      </c>
      <c r="TV116">
        <v>130438200</v>
      </c>
      <c r="TX116">
        <v>56242100</v>
      </c>
      <c r="TY116">
        <v>25066100</v>
      </c>
      <c r="TZ116">
        <v>25291400</v>
      </c>
      <c r="UA116">
        <v>14241200</v>
      </c>
      <c r="UB116">
        <v>4202838</v>
      </c>
      <c r="UC116">
        <v>32299643</v>
      </c>
      <c r="UD116">
        <v>29801500</v>
      </c>
      <c r="UF116">
        <v>955428200</v>
      </c>
      <c r="UG116">
        <v>127687</v>
      </c>
      <c r="UK116">
        <v>7878846</v>
      </c>
      <c r="UL116">
        <v>19129201</v>
      </c>
      <c r="UM116">
        <v>29923588</v>
      </c>
      <c r="UN116">
        <v>6020854</v>
      </c>
      <c r="UO116">
        <v>30582198</v>
      </c>
      <c r="UP116">
        <v>56294300</v>
      </c>
      <c r="UQ116">
        <v>60147452</v>
      </c>
      <c r="UR116">
        <v>13911200</v>
      </c>
      <c r="US116">
        <v>41972900</v>
      </c>
      <c r="UT116">
        <v>14848379</v>
      </c>
      <c r="UU116">
        <v>11484600</v>
      </c>
      <c r="UX116">
        <v>2299035</v>
      </c>
      <c r="UY116">
        <v>3633262</v>
      </c>
      <c r="UZ116">
        <v>8363780</v>
      </c>
      <c r="VA116">
        <v>48151500</v>
      </c>
      <c r="VB116">
        <v>4838909</v>
      </c>
      <c r="VD116">
        <v>85693292</v>
      </c>
      <c r="VE116">
        <v>134604600</v>
      </c>
      <c r="VF116">
        <v>12009100</v>
      </c>
      <c r="VH116">
        <v>46763200</v>
      </c>
      <c r="VI116">
        <v>1749216</v>
      </c>
      <c r="VK116">
        <v>2157845</v>
      </c>
      <c r="VN116">
        <v>48588100</v>
      </c>
      <c r="VP116">
        <v>1989900</v>
      </c>
      <c r="VQ116">
        <v>10610274</v>
      </c>
      <c r="VR116">
        <v>7437500</v>
      </c>
      <c r="VS116">
        <v>3690296</v>
      </c>
      <c r="VT116">
        <v>22836387</v>
      </c>
      <c r="VU116">
        <v>4341900</v>
      </c>
      <c r="VV116">
        <v>31921800</v>
      </c>
      <c r="VW116">
        <v>48351700</v>
      </c>
      <c r="VX116">
        <v>12623200</v>
      </c>
      <c r="VY116">
        <v>292496</v>
      </c>
      <c r="VZ116">
        <v>1371881</v>
      </c>
      <c r="WA116">
        <v>13543800</v>
      </c>
      <c r="WB116">
        <v>872695</v>
      </c>
      <c r="WC116">
        <v>2868538</v>
      </c>
      <c r="WD116">
        <v>712075087</v>
      </c>
      <c r="WF116">
        <v>21540636</v>
      </c>
      <c r="WG116">
        <v>98754900</v>
      </c>
      <c r="WH116">
        <v>18341794</v>
      </c>
      <c r="WI116">
        <v>276428600</v>
      </c>
      <c r="WJ116">
        <v>21373980</v>
      </c>
      <c r="WK116">
        <v>8708162</v>
      </c>
      <c r="WL116">
        <v>62828800</v>
      </c>
      <c r="WN116">
        <v>6286500</v>
      </c>
      <c r="WO116">
        <v>234049172</v>
      </c>
      <c r="WP116">
        <v>19816300</v>
      </c>
      <c r="WQ116">
        <v>139208800</v>
      </c>
      <c r="WR116">
        <v>65127800</v>
      </c>
      <c r="WS116">
        <v>13205736</v>
      </c>
      <c r="WT116">
        <v>122602537</v>
      </c>
      <c r="WU116">
        <v>41989700</v>
      </c>
      <c r="WV116">
        <v>8195900</v>
      </c>
      <c r="WW116">
        <v>27713500</v>
      </c>
      <c r="WY116">
        <v>12153500</v>
      </c>
      <c r="XD116">
        <v>2552893</v>
      </c>
      <c r="XE116">
        <v>29065300</v>
      </c>
      <c r="XF116">
        <v>2755800</v>
      </c>
      <c r="XG116">
        <v>35763800</v>
      </c>
      <c r="XH116">
        <v>6513700</v>
      </c>
      <c r="XI116">
        <v>4560600</v>
      </c>
      <c r="XJ116">
        <v>172064845</v>
      </c>
      <c r="XK116">
        <v>11128100</v>
      </c>
      <c r="XL116">
        <v>5733918</v>
      </c>
      <c r="XM116">
        <v>15446600</v>
      </c>
      <c r="XN116">
        <v>452200</v>
      </c>
      <c r="XO116">
        <v>6395689</v>
      </c>
      <c r="XP116">
        <v>1808636</v>
      </c>
      <c r="XQ116">
        <v>75089243</v>
      </c>
      <c r="XT116">
        <v>34355114</v>
      </c>
      <c r="XV116">
        <v>13844200</v>
      </c>
      <c r="XX116">
        <v>1663985</v>
      </c>
      <c r="XZ116">
        <v>54505300</v>
      </c>
      <c r="YB116">
        <v>14931100</v>
      </c>
      <c r="YD116">
        <v>7991500</v>
      </c>
      <c r="YE116">
        <v>15258100</v>
      </c>
      <c r="YI116">
        <v>216193</v>
      </c>
      <c r="YJ116">
        <v>4988400</v>
      </c>
      <c r="YK116">
        <v>40349000</v>
      </c>
      <c r="YL116">
        <v>23098217</v>
      </c>
      <c r="YM116">
        <v>48906200</v>
      </c>
      <c r="YN116">
        <v>35577900</v>
      </c>
      <c r="YO116">
        <v>5550716</v>
      </c>
      <c r="YP116">
        <v>37060400</v>
      </c>
      <c r="YQ116">
        <v>287503968</v>
      </c>
      <c r="YR116">
        <v>88977500</v>
      </c>
      <c r="YS116">
        <v>1718432</v>
      </c>
      <c r="YT116">
        <v>531381</v>
      </c>
      <c r="YU116">
        <v>11448414</v>
      </c>
      <c r="YV116">
        <v>90775405</v>
      </c>
      <c r="YW116">
        <v>35305682</v>
      </c>
      <c r="YX116">
        <v>25971300</v>
      </c>
      <c r="YY116">
        <v>26678342</v>
      </c>
      <c r="YZ116">
        <v>4313789</v>
      </c>
      <c r="ZC116">
        <v>19595825</v>
      </c>
      <c r="ZD116">
        <v>11918600</v>
      </c>
      <c r="ZE116">
        <v>15623600</v>
      </c>
      <c r="ZF116">
        <v>40990500</v>
      </c>
      <c r="ZG116">
        <v>8283643</v>
      </c>
      <c r="ZH116">
        <v>40017694</v>
      </c>
      <c r="ZI116">
        <v>2566540</v>
      </c>
      <c r="ZJ116">
        <v>14176665</v>
      </c>
      <c r="ZK116">
        <v>62703876</v>
      </c>
      <c r="ZM116">
        <v>4226660</v>
      </c>
      <c r="ZO116">
        <v>1844610</v>
      </c>
      <c r="ZQ116">
        <v>20299353</v>
      </c>
      <c r="ZR116">
        <v>24437800</v>
      </c>
      <c r="ZX116">
        <v>11653100</v>
      </c>
      <c r="ZY116">
        <v>15562200</v>
      </c>
      <c r="AAA116">
        <v>2059952</v>
      </c>
      <c r="AAB116">
        <v>26460700</v>
      </c>
      <c r="AAC116">
        <v>18895100</v>
      </c>
      <c r="AAE116">
        <v>9482100</v>
      </c>
      <c r="AAF116">
        <v>20629900</v>
      </c>
      <c r="AAH116">
        <v>248847900</v>
      </c>
      <c r="AAK116">
        <v>100166300</v>
      </c>
      <c r="AAL116">
        <v>4224700</v>
      </c>
      <c r="AAM116">
        <v>2355300</v>
      </c>
      <c r="AAP116">
        <v>6421253</v>
      </c>
      <c r="AAQ116">
        <v>7297056</v>
      </c>
      <c r="AAS116">
        <v>74155512</v>
      </c>
      <c r="AAT116">
        <v>4492100</v>
      </c>
      <c r="AAU116">
        <v>16284500</v>
      </c>
      <c r="AAX116">
        <v>281089944</v>
      </c>
      <c r="AAY116">
        <v>3114151</v>
      </c>
      <c r="AAZ116">
        <v>16298874</v>
      </c>
      <c r="ABA116">
        <v>15031300</v>
      </c>
      <c r="ABB116">
        <v>17667000</v>
      </c>
      <c r="ABC116">
        <v>10114438</v>
      </c>
      <c r="ABD116">
        <v>1221930</v>
      </c>
      <c r="ABE116">
        <v>7850300</v>
      </c>
      <c r="ABF116">
        <v>9713126</v>
      </c>
      <c r="ABG116">
        <v>34537631</v>
      </c>
      <c r="ABH116">
        <v>7499800</v>
      </c>
      <c r="ABJ116">
        <v>5589200</v>
      </c>
      <c r="ABK116">
        <v>55239000</v>
      </c>
      <c r="ABL116">
        <v>19847300</v>
      </c>
      <c r="ABN116">
        <v>1042047</v>
      </c>
      <c r="ABO116">
        <v>5318427</v>
      </c>
      <c r="ABP116">
        <v>4496680</v>
      </c>
      <c r="ABQ116">
        <v>27966945</v>
      </c>
      <c r="ABR116">
        <v>18035800</v>
      </c>
      <c r="ABT116">
        <v>19789785</v>
      </c>
      <c r="ABU116">
        <v>19777360</v>
      </c>
      <c r="ABV116">
        <v>21691294</v>
      </c>
      <c r="ABX116">
        <v>123558652</v>
      </c>
      <c r="ABY116">
        <v>10908800</v>
      </c>
      <c r="ACA116">
        <v>26662300</v>
      </c>
      <c r="ACB116">
        <v>62539500</v>
      </c>
      <c r="ACC116">
        <v>12272200</v>
      </c>
      <c r="ACD116">
        <v>5366640</v>
      </c>
      <c r="ACG116">
        <v>17232900</v>
      </c>
      <c r="ACH116">
        <v>21377466</v>
      </c>
      <c r="ACJ116">
        <v>28148400</v>
      </c>
      <c r="ACL116">
        <v>1217271</v>
      </c>
      <c r="ACM116">
        <v>12900500</v>
      </c>
      <c r="ACN116">
        <v>13979000</v>
      </c>
      <c r="ACO116">
        <v>4523400</v>
      </c>
      <c r="ACP116">
        <v>12158100</v>
      </c>
      <c r="ACQ116">
        <v>72194200</v>
      </c>
      <c r="ACS116">
        <v>2351027</v>
      </c>
      <c r="ACT116">
        <v>9088400</v>
      </c>
      <c r="ACU116">
        <v>17083400</v>
      </c>
      <c r="ACV116">
        <v>16217005</v>
      </c>
      <c r="ACW116">
        <v>5138700</v>
      </c>
      <c r="ACY116">
        <v>26291498</v>
      </c>
      <c r="ADA116">
        <v>8731500</v>
      </c>
      <c r="ADB116">
        <v>6122900</v>
      </c>
      <c r="ADD116">
        <v>12282700</v>
      </c>
      <c r="ADF116">
        <v>24630700</v>
      </c>
      <c r="ADH116">
        <v>8002460</v>
      </c>
      <c r="ADJ116">
        <v>9373600</v>
      </c>
      <c r="ADK116">
        <v>6964081</v>
      </c>
      <c r="ADL116">
        <v>7885245</v>
      </c>
      <c r="ADM116">
        <v>2154410</v>
      </c>
      <c r="ADN116">
        <v>8765884</v>
      </c>
      <c r="ADO116">
        <v>26166600</v>
      </c>
      <c r="ADP116">
        <v>48079800</v>
      </c>
      <c r="ADR116">
        <v>21154560</v>
      </c>
      <c r="ADS116">
        <v>22181620</v>
      </c>
      <c r="ADT116">
        <v>28225126</v>
      </c>
      <c r="ADU116">
        <v>41037110</v>
      </c>
      <c r="ADW116">
        <v>12610200</v>
      </c>
      <c r="ADY116">
        <v>12429900</v>
      </c>
      <c r="ADZ116">
        <v>83331000</v>
      </c>
      <c r="AEA116">
        <v>1172462</v>
      </c>
      <c r="AEB116">
        <v>2464000</v>
      </c>
      <c r="AEC116">
        <v>63379500</v>
      </c>
      <c r="AED116">
        <v>9282500</v>
      </c>
      <c r="AEE116">
        <v>9863190</v>
      </c>
      <c r="AEF116">
        <v>21759300</v>
      </c>
      <c r="AEG116">
        <v>6663142</v>
      </c>
      <c r="AEH116">
        <v>29883100</v>
      </c>
      <c r="AEK116">
        <v>30537681</v>
      </c>
      <c r="AEL116">
        <v>17980700</v>
      </c>
      <c r="AEM116">
        <v>11256721</v>
      </c>
      <c r="AEO116">
        <v>1195877</v>
      </c>
      <c r="AEP116">
        <v>39442400</v>
      </c>
      <c r="AEQ116">
        <v>44910812</v>
      </c>
      <c r="AER116">
        <v>804456855</v>
      </c>
      <c r="AES116">
        <v>172684</v>
      </c>
      <c r="AET116">
        <v>7214691</v>
      </c>
      <c r="AEV116">
        <v>9217089</v>
      </c>
      <c r="AEW116">
        <v>27096600</v>
      </c>
      <c r="AEX116">
        <v>94900</v>
      </c>
      <c r="AEY116">
        <v>25004400</v>
      </c>
      <c r="AEZ116">
        <v>21438140</v>
      </c>
      <c r="AFA116">
        <v>17737600</v>
      </c>
      <c r="AFB116">
        <v>1779600</v>
      </c>
      <c r="AFD116">
        <v>8212900</v>
      </c>
      <c r="AFE116">
        <v>70651774</v>
      </c>
      <c r="AFF116">
        <v>45994800</v>
      </c>
      <c r="AFG116">
        <v>33663914</v>
      </c>
      <c r="AFH116">
        <v>4217500</v>
      </c>
      <c r="AFI116">
        <v>3820400</v>
      </c>
      <c r="AFJ116">
        <v>6157147</v>
      </c>
      <c r="AFK116">
        <v>4127183</v>
      </c>
      <c r="AFL116">
        <v>5634150</v>
      </c>
      <c r="AFM116">
        <v>5868300</v>
      </c>
      <c r="AFN116">
        <v>55144121</v>
      </c>
      <c r="AFO116">
        <v>46004400</v>
      </c>
      <c r="AFP116">
        <v>40413271</v>
      </c>
      <c r="AFR116">
        <v>20023799</v>
      </c>
      <c r="AFS116">
        <v>179056400</v>
      </c>
      <c r="AFT116">
        <v>1167300</v>
      </c>
      <c r="AFU116">
        <v>9869000</v>
      </c>
      <c r="AFV116">
        <v>22002900</v>
      </c>
      <c r="AFX116">
        <v>10396877</v>
      </c>
      <c r="AFY116">
        <v>6994950</v>
      </c>
      <c r="AGB116">
        <v>14448800</v>
      </c>
      <c r="AGE116">
        <v>35370260</v>
      </c>
      <c r="AGF116">
        <v>3320366</v>
      </c>
      <c r="AGG116">
        <v>54797669</v>
      </c>
      <c r="AGI116">
        <v>21234869</v>
      </c>
      <c r="AGJ116">
        <v>35225700</v>
      </c>
      <c r="AGK116">
        <v>26655300</v>
      </c>
      <c r="AGL116">
        <v>13219900</v>
      </c>
      <c r="AGM116">
        <v>28561800</v>
      </c>
      <c r="AGN116">
        <v>28956200</v>
      </c>
      <c r="AGO116">
        <v>2556600</v>
      </c>
      <c r="AGR116">
        <v>35350658</v>
      </c>
      <c r="AGS116">
        <v>1789573</v>
      </c>
      <c r="AGW116">
        <v>14155800</v>
      </c>
      <c r="AGX116">
        <v>18180000</v>
      </c>
      <c r="AGZ116">
        <v>7521518</v>
      </c>
      <c r="AHA116">
        <v>8334814</v>
      </c>
      <c r="AHD116">
        <v>155084400</v>
      </c>
      <c r="AHE116">
        <v>11122500</v>
      </c>
      <c r="AHF116">
        <v>7752437</v>
      </c>
      <c r="AHG116">
        <v>1314113</v>
      </c>
      <c r="AHI116">
        <v>1923400</v>
      </c>
      <c r="AHJ116">
        <v>12782894</v>
      </c>
      <c r="AHK116">
        <v>2649703</v>
      </c>
      <c r="AHL116">
        <v>1260500</v>
      </c>
      <c r="AHM116">
        <v>19291976</v>
      </c>
      <c r="AHO116">
        <v>41543215</v>
      </c>
      <c r="AHP116">
        <v>2239204</v>
      </c>
      <c r="AHQ116">
        <v>74864000</v>
      </c>
      <c r="AHS116">
        <v>13042200</v>
      </c>
      <c r="AHV116">
        <v>4590792</v>
      </c>
      <c r="AHW116">
        <v>6731000</v>
      </c>
      <c r="AHX116">
        <v>297193320</v>
      </c>
      <c r="AHY116">
        <v>28310010</v>
      </c>
      <c r="AHZ116">
        <v>54057490</v>
      </c>
      <c r="AIA116">
        <v>4203713</v>
      </c>
      <c r="AIB116">
        <v>43086400</v>
      </c>
      <c r="AID116">
        <v>11781900</v>
      </c>
      <c r="AIE116">
        <v>19430</v>
      </c>
      <c r="AIF116">
        <v>40699294</v>
      </c>
      <c r="AIG116">
        <v>776880</v>
      </c>
      <c r="AIH116">
        <v>290691500</v>
      </c>
      <c r="AIK116">
        <v>26855728</v>
      </c>
      <c r="AIL116">
        <v>17793800</v>
      </c>
      <c r="AIM116">
        <v>11246900</v>
      </c>
      <c r="AIN116">
        <v>889646</v>
      </c>
      <c r="AIO116">
        <v>19337441</v>
      </c>
      <c r="AIQ116">
        <v>8269602</v>
      </c>
      <c r="AIR116">
        <v>5641611</v>
      </c>
      <c r="AIT116">
        <v>15021600</v>
      </c>
      <c r="AIV116">
        <v>2371636</v>
      </c>
      <c r="AIW116">
        <v>33269300</v>
      </c>
      <c r="AIX116">
        <v>3391600</v>
      </c>
      <c r="AIY116">
        <v>86323300</v>
      </c>
      <c r="AIZ116">
        <v>49807200</v>
      </c>
      <c r="AJA116">
        <v>2634433</v>
      </c>
      <c r="AJB116">
        <v>332907000</v>
      </c>
      <c r="AJC116">
        <v>31129900</v>
      </c>
      <c r="AJD116">
        <v>76015000</v>
      </c>
      <c r="AJE116">
        <v>32399000</v>
      </c>
      <c r="AJF116">
        <v>27981700</v>
      </c>
      <c r="AJG116">
        <v>144183300</v>
      </c>
      <c r="AJK116">
        <v>255300</v>
      </c>
      <c r="AJL116">
        <v>18334368</v>
      </c>
      <c r="AJN116">
        <v>7586502</v>
      </c>
      <c r="AJO116">
        <v>14243573</v>
      </c>
      <c r="AJP116">
        <v>4939438</v>
      </c>
      <c r="AJR116">
        <v>13247984</v>
      </c>
      <c r="AJS116">
        <v>8806305</v>
      </c>
      <c r="AJU116">
        <v>39700200</v>
      </c>
      <c r="AJW116">
        <v>31331954</v>
      </c>
      <c r="AJX116">
        <v>16297303</v>
      </c>
      <c r="AJY116">
        <v>6496219</v>
      </c>
      <c r="AJZ116">
        <v>7856002</v>
      </c>
      <c r="AKA116">
        <v>43331642</v>
      </c>
      <c r="AKB116">
        <v>11151898</v>
      </c>
      <c r="AKC116">
        <v>51411000</v>
      </c>
      <c r="AKE116">
        <v>14653500</v>
      </c>
      <c r="AKF116">
        <v>2971000</v>
      </c>
      <c r="AKG116">
        <v>14573100</v>
      </c>
      <c r="AKH116">
        <v>15705531</v>
      </c>
      <c r="AKI116">
        <v>1069231</v>
      </c>
      <c r="AKJ116">
        <v>29477800</v>
      </c>
      <c r="AKL116">
        <v>5089300</v>
      </c>
      <c r="AKM116">
        <v>3644</v>
      </c>
      <c r="AKO116">
        <v>189912100</v>
      </c>
      <c r="AKQ116">
        <v>6456600</v>
      </c>
      <c r="AKS116">
        <v>52002300</v>
      </c>
      <c r="AKT116">
        <v>4938400</v>
      </c>
      <c r="AKU116">
        <v>387611284</v>
      </c>
      <c r="AKW116">
        <v>7090067</v>
      </c>
      <c r="AKX116">
        <v>4373500</v>
      </c>
      <c r="AKY116">
        <v>251200</v>
      </c>
      <c r="AKZ116">
        <v>17006625</v>
      </c>
      <c r="ALB116">
        <v>5884371</v>
      </c>
      <c r="ALD116">
        <v>70707551</v>
      </c>
      <c r="ALG116">
        <v>11332787</v>
      </c>
      <c r="ALH116">
        <v>35427621</v>
      </c>
      <c r="ALJ116">
        <v>15332600</v>
      </c>
      <c r="ALK116">
        <v>86270500</v>
      </c>
      <c r="ALM116">
        <v>20594200</v>
      </c>
      <c r="ALN116">
        <v>4453319</v>
      </c>
      <c r="ALO116">
        <v>8555000</v>
      </c>
    </row>
    <row r="117" spans="1:1003" x14ac:dyDescent="0.25">
      <c r="A117" s="13">
        <v>39689</v>
      </c>
      <c r="B117">
        <v>13773500</v>
      </c>
      <c r="D117">
        <v>46083939</v>
      </c>
      <c r="F117">
        <v>959597</v>
      </c>
      <c r="I117">
        <v>66236800</v>
      </c>
      <c r="J117">
        <v>21006527</v>
      </c>
      <c r="L117">
        <v>9631300</v>
      </c>
      <c r="N117">
        <v>18282277</v>
      </c>
      <c r="O117">
        <v>3904788</v>
      </c>
      <c r="Q117">
        <v>7314634</v>
      </c>
      <c r="R117">
        <v>15524912</v>
      </c>
      <c r="S117">
        <v>27433743</v>
      </c>
      <c r="V117">
        <v>6821427</v>
      </c>
      <c r="X117">
        <v>7744045</v>
      </c>
      <c r="Z117">
        <v>55631840</v>
      </c>
      <c r="AA117">
        <v>7362300</v>
      </c>
      <c r="AD117">
        <v>49903762</v>
      </c>
      <c r="AE117">
        <v>285700</v>
      </c>
      <c r="AF117">
        <v>26655173</v>
      </c>
      <c r="AG117">
        <v>39429600</v>
      </c>
      <c r="AH117">
        <v>2882794</v>
      </c>
      <c r="AI117">
        <v>4057600</v>
      </c>
      <c r="AJ117">
        <v>16917435</v>
      </c>
      <c r="AK117">
        <v>7396972</v>
      </c>
      <c r="AL117">
        <v>7651200</v>
      </c>
      <c r="AM117">
        <v>3957540</v>
      </c>
      <c r="AN117">
        <v>6175706</v>
      </c>
      <c r="AO117">
        <v>3319462</v>
      </c>
      <c r="AP117">
        <v>65150200</v>
      </c>
      <c r="AR117">
        <v>1057891</v>
      </c>
      <c r="AS117">
        <v>3298500</v>
      </c>
      <c r="AU117">
        <v>3431500</v>
      </c>
      <c r="AV117">
        <v>5751043</v>
      </c>
      <c r="AW117">
        <v>17205662</v>
      </c>
      <c r="AX117">
        <v>27488200</v>
      </c>
      <c r="AY117">
        <v>6093641</v>
      </c>
      <c r="AZ117">
        <v>23338592</v>
      </c>
      <c r="BA117">
        <v>4225583</v>
      </c>
      <c r="BB117">
        <v>10346573</v>
      </c>
      <c r="BC117">
        <v>13606200</v>
      </c>
      <c r="BD117">
        <v>50201949</v>
      </c>
      <c r="BE117">
        <v>7856122</v>
      </c>
      <c r="BG117">
        <v>6013548</v>
      </c>
      <c r="BJ117">
        <v>10330200</v>
      </c>
      <c r="BK117">
        <v>4308129</v>
      </c>
      <c r="BL117">
        <v>15843800</v>
      </c>
      <c r="BM117">
        <v>3234531</v>
      </c>
      <c r="BQ117">
        <v>5985200</v>
      </c>
      <c r="BR117">
        <v>8832925</v>
      </c>
      <c r="BS117">
        <v>19142100</v>
      </c>
      <c r="BT117">
        <v>4444443</v>
      </c>
      <c r="BU117">
        <v>8232173</v>
      </c>
      <c r="BW117">
        <v>390661166</v>
      </c>
      <c r="BX117">
        <v>5919598</v>
      </c>
      <c r="BZ117">
        <v>167568819</v>
      </c>
      <c r="CB117">
        <v>6719500</v>
      </c>
      <c r="CC117">
        <v>5763800</v>
      </c>
      <c r="CD117">
        <v>4035600</v>
      </c>
      <c r="CE117">
        <v>2520900</v>
      </c>
      <c r="CF117">
        <v>10281758</v>
      </c>
      <c r="CG117">
        <v>10733788</v>
      </c>
      <c r="CJ117">
        <v>9483808</v>
      </c>
      <c r="CK117">
        <v>21951485</v>
      </c>
      <c r="CL117">
        <v>99391412</v>
      </c>
      <c r="CM117">
        <v>11624392</v>
      </c>
      <c r="CN117">
        <v>70537600</v>
      </c>
      <c r="CO117">
        <v>80785132</v>
      </c>
      <c r="CQ117">
        <v>15721048</v>
      </c>
      <c r="CR117">
        <v>2097057</v>
      </c>
      <c r="CS117">
        <v>14524500</v>
      </c>
      <c r="CT117">
        <v>17093700</v>
      </c>
      <c r="CU117">
        <v>3513100</v>
      </c>
      <c r="CV117">
        <v>8087188</v>
      </c>
      <c r="CW117">
        <v>16707936</v>
      </c>
      <c r="CY117">
        <v>46220100</v>
      </c>
      <c r="CZ117">
        <v>224567500</v>
      </c>
      <c r="DA117">
        <v>6965131</v>
      </c>
      <c r="DB117">
        <v>4465700</v>
      </c>
      <c r="DC117">
        <v>71340168</v>
      </c>
      <c r="DD117">
        <v>17886662</v>
      </c>
      <c r="DE117">
        <v>24535164</v>
      </c>
      <c r="DF117">
        <v>13034800</v>
      </c>
      <c r="DG117">
        <v>18107900</v>
      </c>
      <c r="DH117">
        <v>27151290</v>
      </c>
      <c r="DJ117">
        <v>1552828</v>
      </c>
      <c r="DK117">
        <v>12830760</v>
      </c>
      <c r="DL117">
        <v>1254131560</v>
      </c>
      <c r="DM117">
        <v>21324500</v>
      </c>
      <c r="DN117">
        <v>7933633</v>
      </c>
      <c r="DO117">
        <v>9513611</v>
      </c>
      <c r="DP117">
        <v>18036600</v>
      </c>
      <c r="DQ117">
        <v>3030800</v>
      </c>
      <c r="DS117">
        <v>11891551</v>
      </c>
      <c r="DU117">
        <v>11593200</v>
      </c>
      <c r="DX117">
        <v>3260727</v>
      </c>
      <c r="DY117">
        <v>27506306</v>
      </c>
      <c r="DZ117">
        <v>55812100</v>
      </c>
      <c r="EA117">
        <v>2494480</v>
      </c>
      <c r="EB117">
        <v>17841000</v>
      </c>
      <c r="EC117">
        <v>7937147</v>
      </c>
      <c r="ED117">
        <v>1582023</v>
      </c>
      <c r="EE117">
        <v>7034819</v>
      </c>
      <c r="EF117">
        <v>1484393</v>
      </c>
      <c r="EG117">
        <v>45627100</v>
      </c>
      <c r="EH117">
        <v>76562200</v>
      </c>
      <c r="EI117">
        <v>2311700</v>
      </c>
      <c r="EJ117">
        <v>1757800</v>
      </c>
      <c r="EK117">
        <v>4032600</v>
      </c>
      <c r="EL117">
        <v>4734839340</v>
      </c>
      <c r="EO117">
        <v>31877139</v>
      </c>
      <c r="EQ117">
        <v>31977500</v>
      </c>
      <c r="ER117">
        <v>28470681</v>
      </c>
      <c r="ES117">
        <v>26988400</v>
      </c>
      <c r="ET117">
        <v>22833000</v>
      </c>
      <c r="EU117">
        <v>29769600</v>
      </c>
      <c r="EV117">
        <v>32260300</v>
      </c>
      <c r="EW117">
        <v>11768900</v>
      </c>
      <c r="EX117">
        <v>6780600</v>
      </c>
      <c r="EY117">
        <v>11858988</v>
      </c>
      <c r="FA117">
        <v>27839000</v>
      </c>
      <c r="FB117">
        <v>1931997</v>
      </c>
      <c r="FC117">
        <v>14872033</v>
      </c>
      <c r="FD117">
        <v>12158800</v>
      </c>
      <c r="FE117">
        <v>15141877</v>
      </c>
      <c r="FF117">
        <v>41192000</v>
      </c>
      <c r="FH117">
        <v>5448513</v>
      </c>
      <c r="FI117">
        <v>3529640</v>
      </c>
      <c r="FJ117">
        <v>5526900</v>
      </c>
      <c r="FK117">
        <v>24672774</v>
      </c>
      <c r="FL117">
        <v>4983866</v>
      </c>
      <c r="FM117">
        <v>5040200</v>
      </c>
      <c r="FO117">
        <v>4587761</v>
      </c>
      <c r="FP117">
        <v>30199600</v>
      </c>
      <c r="FQ117">
        <v>15745325</v>
      </c>
      <c r="FR117">
        <v>9529527</v>
      </c>
      <c r="FS117">
        <v>17117200</v>
      </c>
      <c r="FT117">
        <v>7400757</v>
      </c>
      <c r="FU117">
        <v>17789468</v>
      </c>
      <c r="FV117">
        <v>12598665</v>
      </c>
      <c r="FW117">
        <v>36356869</v>
      </c>
      <c r="FX117">
        <v>34361600</v>
      </c>
      <c r="FZ117">
        <v>21562500</v>
      </c>
      <c r="GA117">
        <v>1917432</v>
      </c>
      <c r="GC117">
        <v>26152600</v>
      </c>
      <c r="GD117">
        <v>321041950</v>
      </c>
      <c r="GE117">
        <v>9214100</v>
      </c>
      <c r="GF117">
        <v>32919600</v>
      </c>
      <c r="GH117">
        <v>8580300</v>
      </c>
      <c r="GJ117">
        <v>31169200</v>
      </c>
      <c r="GK117">
        <v>5538100</v>
      </c>
      <c r="GL117">
        <v>51397200</v>
      </c>
      <c r="GM117">
        <v>8017684</v>
      </c>
      <c r="GN117">
        <v>257344</v>
      </c>
      <c r="GO117">
        <v>14378906</v>
      </c>
      <c r="GP117">
        <v>2864141</v>
      </c>
      <c r="GQ117">
        <v>6285739</v>
      </c>
      <c r="GR117">
        <v>2002808</v>
      </c>
      <c r="GS117">
        <v>25393100</v>
      </c>
      <c r="GT117">
        <v>18938700</v>
      </c>
      <c r="GV117">
        <v>45936200</v>
      </c>
      <c r="GY117">
        <v>2296933</v>
      </c>
      <c r="HA117">
        <v>6527088</v>
      </c>
      <c r="HB117">
        <v>14784700</v>
      </c>
      <c r="HC117">
        <v>30248894</v>
      </c>
      <c r="HF117">
        <v>4190979</v>
      </c>
      <c r="HG117">
        <v>33910000</v>
      </c>
      <c r="HH117">
        <v>12373470</v>
      </c>
      <c r="HK117">
        <v>5368300</v>
      </c>
      <c r="HM117">
        <v>4797771</v>
      </c>
      <c r="HN117">
        <v>3003726</v>
      </c>
      <c r="HO117">
        <v>1877975</v>
      </c>
      <c r="HQ117">
        <v>7763737</v>
      </c>
      <c r="HR117">
        <v>12954400</v>
      </c>
      <c r="HS117">
        <v>56105613</v>
      </c>
      <c r="HT117">
        <v>28912000</v>
      </c>
      <c r="HU117">
        <v>16307459</v>
      </c>
      <c r="HV117">
        <v>13726796</v>
      </c>
      <c r="HW117">
        <v>22640000</v>
      </c>
      <c r="HX117">
        <v>2304318</v>
      </c>
      <c r="HY117">
        <v>17504900</v>
      </c>
      <c r="IB117">
        <v>6967500</v>
      </c>
      <c r="ID117">
        <v>59211730</v>
      </c>
      <c r="IJ117">
        <v>5087580</v>
      </c>
      <c r="IK117">
        <v>14353100</v>
      </c>
      <c r="IM117">
        <v>7250400</v>
      </c>
      <c r="IN117">
        <v>64207200</v>
      </c>
      <c r="IO117">
        <v>30713800</v>
      </c>
      <c r="IP117">
        <v>18747200</v>
      </c>
      <c r="IR117">
        <v>7443628</v>
      </c>
      <c r="IT117">
        <v>11622355</v>
      </c>
      <c r="IU117">
        <v>28585339</v>
      </c>
      <c r="IZ117">
        <v>8908500</v>
      </c>
      <c r="JA117">
        <v>39681844</v>
      </c>
      <c r="JB117">
        <v>24617387</v>
      </c>
      <c r="JC117">
        <v>6142744</v>
      </c>
      <c r="JD117">
        <v>3276659</v>
      </c>
      <c r="JH117">
        <v>28961931</v>
      </c>
      <c r="JI117">
        <v>10978400</v>
      </c>
      <c r="JK117">
        <v>7663850</v>
      </c>
      <c r="JL117">
        <v>4717826</v>
      </c>
      <c r="JO117">
        <v>72937600</v>
      </c>
      <c r="JR117">
        <v>3593095</v>
      </c>
      <c r="JU117">
        <v>6083000</v>
      </c>
      <c r="JW117">
        <v>6786685</v>
      </c>
      <c r="JY117">
        <v>1905188</v>
      </c>
      <c r="KA117">
        <v>37010400</v>
      </c>
      <c r="KE117">
        <v>7313000</v>
      </c>
      <c r="KF117">
        <v>2067160</v>
      </c>
      <c r="KG117">
        <v>4876200</v>
      </c>
      <c r="KI117">
        <v>2459417</v>
      </c>
      <c r="KJ117">
        <v>19095019</v>
      </c>
      <c r="KK117">
        <v>1885487</v>
      </c>
      <c r="KM117">
        <v>7570785</v>
      </c>
      <c r="KN117">
        <v>18297127</v>
      </c>
      <c r="KO117">
        <v>13211048</v>
      </c>
      <c r="KQ117">
        <v>5684800</v>
      </c>
      <c r="KR117">
        <v>11771430</v>
      </c>
      <c r="KS117">
        <v>9928910</v>
      </c>
      <c r="KU117">
        <v>24783963</v>
      </c>
      <c r="KW117">
        <v>11740713</v>
      </c>
      <c r="KX117">
        <v>19081700</v>
      </c>
      <c r="KY117">
        <v>10156200</v>
      </c>
      <c r="KZ117">
        <v>7290400</v>
      </c>
      <c r="LA117">
        <v>5550774</v>
      </c>
      <c r="LB117">
        <v>4654064</v>
      </c>
      <c r="LC117">
        <v>91618</v>
      </c>
      <c r="LE117">
        <v>9549971</v>
      </c>
      <c r="LF117">
        <v>7727600</v>
      </c>
      <c r="LG117">
        <v>40725200</v>
      </c>
      <c r="LH117">
        <v>2287378</v>
      </c>
      <c r="LI117">
        <v>3623600</v>
      </c>
      <c r="LK117">
        <v>5613660</v>
      </c>
      <c r="LL117">
        <v>25567700</v>
      </c>
      <c r="LM117">
        <v>94620255</v>
      </c>
      <c r="LO117">
        <v>14527800</v>
      </c>
      <c r="LP117">
        <v>120693334</v>
      </c>
      <c r="LQ117">
        <v>33736000</v>
      </c>
      <c r="LR117">
        <v>67222700</v>
      </c>
      <c r="LS117">
        <v>8883144</v>
      </c>
      <c r="LU117">
        <v>39970295</v>
      </c>
      <c r="LV117">
        <v>9889417</v>
      </c>
      <c r="LZ117">
        <v>3411500</v>
      </c>
      <c r="MA117">
        <v>66895100</v>
      </c>
      <c r="MC117">
        <v>18295866</v>
      </c>
      <c r="MD117">
        <v>20095400</v>
      </c>
      <c r="ME117">
        <v>10611000</v>
      </c>
      <c r="MF117">
        <v>127768000</v>
      </c>
      <c r="MG117">
        <v>3340200</v>
      </c>
      <c r="MH117">
        <v>16364300</v>
      </c>
      <c r="MI117">
        <v>12323700</v>
      </c>
      <c r="MK117">
        <v>30316900</v>
      </c>
      <c r="ML117">
        <v>25065600</v>
      </c>
      <c r="MM117">
        <v>10733205</v>
      </c>
      <c r="MN117">
        <v>66378700</v>
      </c>
      <c r="MP117">
        <v>14908541</v>
      </c>
      <c r="MQ117">
        <v>4947000</v>
      </c>
      <c r="MS117">
        <v>10463659</v>
      </c>
      <c r="MT117">
        <v>8236301</v>
      </c>
      <c r="MU117">
        <v>17922600</v>
      </c>
      <c r="MV117">
        <v>2980718</v>
      </c>
      <c r="MW117">
        <v>10660000</v>
      </c>
      <c r="MX117">
        <v>20067436</v>
      </c>
      <c r="MY117">
        <v>83951256</v>
      </c>
      <c r="MZ117">
        <v>8886013</v>
      </c>
      <c r="NB117">
        <v>77526400</v>
      </c>
      <c r="NC117">
        <v>3995500</v>
      </c>
      <c r="ND117">
        <v>28119200</v>
      </c>
      <c r="NF117">
        <v>16811550</v>
      </c>
      <c r="NG117">
        <v>7566800</v>
      </c>
      <c r="NH117">
        <v>14238152</v>
      </c>
      <c r="NJ117">
        <v>12412800</v>
      </c>
      <c r="NK117">
        <v>3933494</v>
      </c>
      <c r="NL117">
        <v>210622900</v>
      </c>
      <c r="NM117">
        <v>5726322</v>
      </c>
      <c r="NN117">
        <v>20678451</v>
      </c>
      <c r="NO117">
        <v>60255664</v>
      </c>
      <c r="NQ117">
        <v>12013531</v>
      </c>
      <c r="NR117">
        <v>4585755</v>
      </c>
      <c r="NT117">
        <v>12624514</v>
      </c>
      <c r="NU117">
        <v>24139819</v>
      </c>
      <c r="NV117">
        <v>14929470</v>
      </c>
      <c r="NX117">
        <v>148527275</v>
      </c>
      <c r="NY117">
        <v>279132980</v>
      </c>
      <c r="NZ117">
        <v>7493900</v>
      </c>
      <c r="OA117">
        <v>8330000</v>
      </c>
      <c r="OB117">
        <v>14069700</v>
      </c>
      <c r="OC117">
        <v>18426552</v>
      </c>
      <c r="OD117">
        <v>5635600</v>
      </c>
      <c r="OE117">
        <v>12189200</v>
      </c>
      <c r="OF117">
        <v>26392000</v>
      </c>
      <c r="OG117">
        <v>1000804</v>
      </c>
      <c r="OH117">
        <v>14089241</v>
      </c>
      <c r="OJ117">
        <v>19724676</v>
      </c>
      <c r="OK117">
        <v>38531115</v>
      </c>
      <c r="OL117">
        <v>15111100</v>
      </c>
      <c r="OM117">
        <v>11275829</v>
      </c>
      <c r="ON117">
        <v>98483943</v>
      </c>
      <c r="OP117">
        <v>5487000</v>
      </c>
      <c r="OR117">
        <v>60806000</v>
      </c>
      <c r="OS117">
        <v>79777109</v>
      </c>
      <c r="OU117">
        <v>84686500</v>
      </c>
      <c r="OV117">
        <v>4223574</v>
      </c>
      <c r="OW117">
        <v>33452649</v>
      </c>
      <c r="OY117">
        <v>3611241</v>
      </c>
      <c r="OZ117">
        <v>4369400</v>
      </c>
      <c r="PA117">
        <v>8822787</v>
      </c>
      <c r="PB117">
        <v>95243929</v>
      </c>
      <c r="PC117">
        <v>11362937</v>
      </c>
      <c r="PD117">
        <v>8071000</v>
      </c>
      <c r="PE117">
        <v>46753000</v>
      </c>
      <c r="PF117">
        <v>3997223</v>
      </c>
      <c r="PG117">
        <v>4262688</v>
      </c>
      <c r="PH117">
        <v>3231675</v>
      </c>
      <c r="PI117">
        <v>41240000</v>
      </c>
      <c r="PJ117">
        <v>7542100</v>
      </c>
      <c r="PK117">
        <v>3854200</v>
      </c>
      <c r="PL117">
        <v>1931000</v>
      </c>
      <c r="PM117">
        <v>5753466</v>
      </c>
      <c r="PN117">
        <v>13215600</v>
      </c>
      <c r="PO117">
        <v>5177193</v>
      </c>
      <c r="PP117">
        <v>5098343</v>
      </c>
      <c r="PQ117">
        <v>1331329</v>
      </c>
      <c r="PR117">
        <v>29459600</v>
      </c>
      <c r="PS117">
        <v>28733400</v>
      </c>
      <c r="PT117">
        <v>14495100</v>
      </c>
      <c r="PU117">
        <v>22410400</v>
      </c>
      <c r="PV117">
        <v>3956458</v>
      </c>
      <c r="PW117">
        <v>18591000</v>
      </c>
      <c r="PX117">
        <v>2245695</v>
      </c>
      <c r="PY117">
        <v>6655300</v>
      </c>
      <c r="QA117">
        <v>20472000</v>
      </c>
      <c r="QB117">
        <v>2350938</v>
      </c>
      <c r="QC117">
        <v>5034683</v>
      </c>
      <c r="QE117">
        <v>7280701</v>
      </c>
      <c r="QF117">
        <v>10613496</v>
      </c>
      <c r="QG117">
        <v>43995411</v>
      </c>
      <c r="QH117">
        <v>14526492</v>
      </c>
      <c r="QJ117">
        <v>13165400</v>
      </c>
      <c r="QL117">
        <v>2088300</v>
      </c>
      <c r="QN117">
        <v>29709100</v>
      </c>
      <c r="QO117">
        <v>12944400</v>
      </c>
      <c r="QP117">
        <v>10338031</v>
      </c>
      <c r="QS117">
        <v>3116200</v>
      </c>
      <c r="QT117">
        <v>9199629</v>
      </c>
      <c r="QV117">
        <v>3359100</v>
      </c>
      <c r="QW117">
        <v>49795100</v>
      </c>
      <c r="QZ117">
        <v>458725065</v>
      </c>
      <c r="RA117">
        <v>40237728</v>
      </c>
      <c r="RC117">
        <v>10920199</v>
      </c>
      <c r="RD117">
        <v>7129000</v>
      </c>
      <c r="RE117">
        <v>5746500</v>
      </c>
      <c r="RG117">
        <v>10541759</v>
      </c>
      <c r="RJ117">
        <v>9722027</v>
      </c>
      <c r="RK117">
        <v>18515300</v>
      </c>
      <c r="RL117">
        <v>14432152</v>
      </c>
      <c r="RN117">
        <v>20880100</v>
      </c>
      <c r="RO117">
        <v>1932100</v>
      </c>
      <c r="RQ117">
        <v>8199216</v>
      </c>
      <c r="RR117">
        <v>29302900</v>
      </c>
      <c r="RU117">
        <v>127789000</v>
      </c>
      <c r="RV117">
        <v>65584800</v>
      </c>
      <c r="RW117">
        <v>3207200</v>
      </c>
      <c r="RY117">
        <v>38950800</v>
      </c>
      <c r="RZ117">
        <v>37219352</v>
      </c>
      <c r="SB117">
        <v>15407400</v>
      </c>
      <c r="SC117">
        <v>77034550</v>
      </c>
      <c r="SD117">
        <v>1725423</v>
      </c>
      <c r="SE117">
        <v>26849554</v>
      </c>
      <c r="SF117">
        <v>6243654</v>
      </c>
      <c r="SG117">
        <v>15633485</v>
      </c>
      <c r="SH117">
        <v>1980666</v>
      </c>
      <c r="SI117">
        <v>14015031</v>
      </c>
      <c r="SJ117">
        <v>2046821</v>
      </c>
      <c r="SN117">
        <v>6493711</v>
      </c>
      <c r="SQ117">
        <v>7775702</v>
      </c>
      <c r="SR117">
        <v>62808400</v>
      </c>
      <c r="SS117">
        <v>16765923</v>
      </c>
      <c r="ST117">
        <v>1219080</v>
      </c>
      <c r="SU117">
        <v>3301300</v>
      </c>
      <c r="SV117">
        <v>7173338</v>
      </c>
      <c r="SW117">
        <v>4260000</v>
      </c>
      <c r="SX117">
        <v>4954100</v>
      </c>
      <c r="SY117">
        <v>10332502</v>
      </c>
      <c r="SZ117">
        <v>19320300</v>
      </c>
      <c r="TA117">
        <v>14018700</v>
      </c>
      <c r="TC117">
        <v>5605500</v>
      </c>
      <c r="TD117">
        <v>4154400</v>
      </c>
      <c r="TF117">
        <v>35165072</v>
      </c>
      <c r="TG117">
        <v>10546737</v>
      </c>
      <c r="TH117">
        <v>2449499</v>
      </c>
      <c r="TI117">
        <v>9483116</v>
      </c>
      <c r="TJ117">
        <v>14841983</v>
      </c>
      <c r="TK117">
        <v>30045900</v>
      </c>
      <c r="TL117">
        <v>20547700</v>
      </c>
      <c r="TO117">
        <v>74369384</v>
      </c>
      <c r="TQ117">
        <v>5276767</v>
      </c>
      <c r="TR117">
        <v>62228600</v>
      </c>
      <c r="TS117">
        <v>8814713</v>
      </c>
      <c r="TT117">
        <v>13218700</v>
      </c>
      <c r="TU117">
        <v>1071072</v>
      </c>
      <c r="TV117">
        <v>64989100</v>
      </c>
      <c r="TX117">
        <v>35040400</v>
      </c>
      <c r="TY117">
        <v>18029800</v>
      </c>
      <c r="TZ117">
        <v>55788400</v>
      </c>
      <c r="UA117">
        <v>9610900</v>
      </c>
      <c r="UB117">
        <v>4887071</v>
      </c>
      <c r="UC117">
        <v>21125814</v>
      </c>
      <c r="UD117">
        <v>16154000</v>
      </c>
      <c r="UF117">
        <v>730024592</v>
      </c>
      <c r="UG117">
        <v>143436</v>
      </c>
      <c r="UK117">
        <v>7217559</v>
      </c>
      <c r="UL117">
        <v>18074862</v>
      </c>
      <c r="UM117">
        <v>19468248</v>
      </c>
      <c r="UN117">
        <v>11366502</v>
      </c>
      <c r="UO117">
        <v>51781163</v>
      </c>
      <c r="UP117">
        <v>51537400</v>
      </c>
      <c r="UQ117">
        <v>42952000</v>
      </c>
      <c r="UR117">
        <v>13841600</v>
      </c>
      <c r="US117">
        <v>30982000</v>
      </c>
      <c r="UT117">
        <v>11119321</v>
      </c>
      <c r="UU117">
        <v>8601200</v>
      </c>
      <c r="UX117">
        <v>2092642</v>
      </c>
      <c r="UY117">
        <v>3078039</v>
      </c>
      <c r="UZ117">
        <v>5700658</v>
      </c>
      <c r="VA117">
        <v>35406500</v>
      </c>
      <c r="VB117">
        <v>4414678</v>
      </c>
      <c r="VD117">
        <v>84638005</v>
      </c>
      <c r="VE117">
        <v>82775600</v>
      </c>
      <c r="VF117">
        <v>8148800</v>
      </c>
      <c r="VH117">
        <v>37671700</v>
      </c>
      <c r="VI117">
        <v>2169615</v>
      </c>
      <c r="VK117">
        <v>2376967</v>
      </c>
      <c r="VN117">
        <v>41773700</v>
      </c>
      <c r="VP117">
        <v>2103500</v>
      </c>
      <c r="VQ117">
        <v>10942119</v>
      </c>
      <c r="VR117">
        <v>4635200</v>
      </c>
      <c r="VS117">
        <v>4296442</v>
      </c>
      <c r="VT117">
        <v>24760868</v>
      </c>
      <c r="VU117">
        <v>4112500</v>
      </c>
      <c r="VV117">
        <v>14667300</v>
      </c>
      <c r="VW117">
        <v>29776400</v>
      </c>
      <c r="VX117">
        <v>6981100</v>
      </c>
      <c r="VY117">
        <v>388504</v>
      </c>
      <c r="VZ117">
        <v>1044789</v>
      </c>
      <c r="WA117">
        <v>6993100</v>
      </c>
      <c r="WB117">
        <v>938400</v>
      </c>
      <c r="WC117">
        <v>2604008</v>
      </c>
      <c r="WD117">
        <v>508308127</v>
      </c>
      <c r="WF117">
        <v>16345284</v>
      </c>
      <c r="WG117">
        <v>70776200</v>
      </c>
      <c r="WH117">
        <v>23206269</v>
      </c>
      <c r="WI117">
        <v>155801200</v>
      </c>
      <c r="WJ117">
        <v>20633808</v>
      </c>
      <c r="WK117">
        <v>9779638</v>
      </c>
      <c r="WL117">
        <v>52110800</v>
      </c>
      <c r="WN117">
        <v>5943600</v>
      </c>
      <c r="WO117">
        <v>173396489</v>
      </c>
      <c r="WP117">
        <v>14551900</v>
      </c>
      <c r="WQ117">
        <v>82418800</v>
      </c>
      <c r="WR117">
        <v>45622400</v>
      </c>
      <c r="WS117">
        <v>5051904</v>
      </c>
      <c r="WT117">
        <v>138582830</v>
      </c>
      <c r="WU117">
        <v>24069000</v>
      </c>
      <c r="WV117">
        <v>2807600</v>
      </c>
      <c r="WW117">
        <v>11966000</v>
      </c>
      <c r="WY117">
        <v>6247200</v>
      </c>
      <c r="XD117">
        <v>6850142</v>
      </c>
      <c r="XE117">
        <v>24064600</v>
      </c>
      <c r="XF117">
        <v>1624600</v>
      </c>
      <c r="XG117">
        <v>23400000</v>
      </c>
      <c r="XH117">
        <v>2270000</v>
      </c>
      <c r="XI117">
        <v>3367000</v>
      </c>
      <c r="XJ117">
        <v>170070632</v>
      </c>
      <c r="XK117">
        <v>6806100</v>
      </c>
      <c r="XL117">
        <v>7646769</v>
      </c>
      <c r="XM117">
        <v>13815600</v>
      </c>
      <c r="XN117">
        <v>304100</v>
      </c>
      <c r="XO117">
        <v>7137930</v>
      </c>
      <c r="XP117">
        <v>1739165</v>
      </c>
      <c r="XQ117">
        <v>68179299</v>
      </c>
      <c r="XT117">
        <v>19119614</v>
      </c>
      <c r="XV117">
        <v>14464600</v>
      </c>
      <c r="XX117">
        <v>1226335</v>
      </c>
      <c r="XZ117">
        <v>26869400</v>
      </c>
      <c r="YB117">
        <v>7338400</v>
      </c>
      <c r="YD117">
        <v>5073400</v>
      </c>
      <c r="YE117">
        <v>11035600</v>
      </c>
      <c r="YI117">
        <v>169679</v>
      </c>
      <c r="YJ117">
        <v>4399200</v>
      </c>
      <c r="YK117">
        <v>28634700</v>
      </c>
      <c r="YL117">
        <v>26868195</v>
      </c>
      <c r="YM117">
        <v>28931900</v>
      </c>
      <c r="YN117">
        <v>17086600</v>
      </c>
      <c r="YO117">
        <v>5701268</v>
      </c>
      <c r="YP117">
        <v>26032300</v>
      </c>
      <c r="YQ117">
        <v>284594196</v>
      </c>
      <c r="YR117">
        <v>64369400</v>
      </c>
      <c r="YS117">
        <v>3699438</v>
      </c>
      <c r="YT117">
        <v>414488</v>
      </c>
      <c r="YU117">
        <v>11087289</v>
      </c>
      <c r="YV117">
        <v>74145288</v>
      </c>
      <c r="YW117">
        <v>33451560</v>
      </c>
      <c r="YX117">
        <v>14448200</v>
      </c>
      <c r="YY117">
        <v>16266565</v>
      </c>
      <c r="YZ117">
        <v>5053949</v>
      </c>
      <c r="ZC117">
        <v>11268950</v>
      </c>
      <c r="ZD117">
        <v>9178900</v>
      </c>
      <c r="ZE117">
        <v>14711100</v>
      </c>
      <c r="ZF117">
        <v>33284400</v>
      </c>
      <c r="ZG117">
        <v>11121888</v>
      </c>
      <c r="ZH117">
        <v>24874682</v>
      </c>
      <c r="ZI117">
        <v>4707465</v>
      </c>
      <c r="ZJ117">
        <v>15355699</v>
      </c>
      <c r="ZK117">
        <v>41859393</v>
      </c>
      <c r="ZM117">
        <v>4211832</v>
      </c>
      <c r="ZO117">
        <v>1309132</v>
      </c>
      <c r="ZQ117">
        <v>10241299</v>
      </c>
      <c r="ZR117">
        <v>18857700</v>
      </c>
      <c r="ZX117">
        <v>7244500</v>
      </c>
      <c r="ZY117">
        <v>13301900</v>
      </c>
      <c r="AAA117">
        <v>2612461</v>
      </c>
      <c r="AAB117">
        <v>24731100</v>
      </c>
      <c r="AAC117">
        <v>15327600</v>
      </c>
      <c r="AAE117">
        <v>8760700</v>
      </c>
      <c r="AAF117">
        <v>15294600</v>
      </c>
      <c r="AAH117">
        <v>193072300</v>
      </c>
      <c r="AAK117">
        <v>76103900</v>
      </c>
      <c r="AAL117">
        <v>6123820</v>
      </c>
      <c r="AAM117">
        <v>1949300</v>
      </c>
      <c r="AAP117">
        <v>6868843</v>
      </c>
      <c r="AAQ117">
        <v>10374175</v>
      </c>
      <c r="AAS117">
        <v>50173741</v>
      </c>
      <c r="AAT117">
        <v>7072700</v>
      </c>
      <c r="AAU117">
        <v>11994000</v>
      </c>
      <c r="AAX117">
        <v>143865410</v>
      </c>
      <c r="AAY117">
        <v>2251456</v>
      </c>
      <c r="AAZ117">
        <v>12533124</v>
      </c>
      <c r="ABA117">
        <v>11277600</v>
      </c>
      <c r="ABB117">
        <v>13650100</v>
      </c>
      <c r="ABC117">
        <v>6249467</v>
      </c>
      <c r="ABD117">
        <v>915283</v>
      </c>
      <c r="ABE117">
        <v>5773300</v>
      </c>
      <c r="ABF117">
        <v>7220998</v>
      </c>
      <c r="ABG117">
        <v>21492365</v>
      </c>
      <c r="ABH117">
        <v>6609200</v>
      </c>
      <c r="ABJ117">
        <v>4548000</v>
      </c>
      <c r="ABK117">
        <v>35129200</v>
      </c>
      <c r="ABL117">
        <v>15173300</v>
      </c>
      <c r="ABN117">
        <v>939844</v>
      </c>
      <c r="ABO117">
        <v>4566467</v>
      </c>
      <c r="ABP117">
        <v>4283366</v>
      </c>
      <c r="ABQ117">
        <v>23558979</v>
      </c>
      <c r="ABR117">
        <v>14334600</v>
      </c>
      <c r="ABT117">
        <v>18394866</v>
      </c>
      <c r="ABU117">
        <v>11922511</v>
      </c>
      <c r="ABV117">
        <v>11846250</v>
      </c>
      <c r="ABX117">
        <v>100898764</v>
      </c>
      <c r="ABY117">
        <v>7544200</v>
      </c>
      <c r="ACA117">
        <v>20574800</v>
      </c>
      <c r="ACB117">
        <v>35557400</v>
      </c>
      <c r="ACC117">
        <v>5928600</v>
      </c>
      <c r="ACD117">
        <v>3884390</v>
      </c>
      <c r="ACG117">
        <v>9886000</v>
      </c>
      <c r="ACH117">
        <v>51119839</v>
      </c>
      <c r="ACJ117">
        <v>16627950</v>
      </c>
      <c r="ACL117">
        <v>1290665</v>
      </c>
      <c r="ACM117">
        <v>7978700</v>
      </c>
      <c r="ACN117">
        <v>15183800</v>
      </c>
      <c r="ACO117">
        <v>2634400</v>
      </c>
      <c r="ACP117">
        <v>11033400</v>
      </c>
      <c r="ACQ117">
        <v>46777400</v>
      </c>
      <c r="ACS117">
        <v>2099042</v>
      </c>
      <c r="ACT117">
        <v>4789500</v>
      </c>
      <c r="ACU117">
        <v>8887000</v>
      </c>
      <c r="ACV117">
        <v>7905280</v>
      </c>
      <c r="ACW117">
        <v>3407200</v>
      </c>
      <c r="ACY117">
        <v>20371379</v>
      </c>
      <c r="ADA117">
        <v>7243400</v>
      </c>
      <c r="ADB117">
        <v>3913000</v>
      </c>
      <c r="ADD117">
        <v>8754900</v>
      </c>
      <c r="ADF117">
        <v>10545300</v>
      </c>
      <c r="ADH117">
        <v>9412236</v>
      </c>
      <c r="ADJ117">
        <v>6395300</v>
      </c>
      <c r="ADK117">
        <v>3543187</v>
      </c>
      <c r="ADL117">
        <v>3688603</v>
      </c>
      <c r="ADM117">
        <v>2192794</v>
      </c>
      <c r="ADN117">
        <v>5950456</v>
      </c>
      <c r="ADO117">
        <v>17122000</v>
      </c>
      <c r="ADP117">
        <v>31267600</v>
      </c>
      <c r="ADR117">
        <v>13306612</v>
      </c>
      <c r="ADS117">
        <v>17531735</v>
      </c>
      <c r="ADT117">
        <v>16813200</v>
      </c>
      <c r="ADU117">
        <v>24323568</v>
      </c>
      <c r="ADW117">
        <v>5904500</v>
      </c>
      <c r="ADY117">
        <v>9629250</v>
      </c>
      <c r="ADZ117">
        <v>43507300</v>
      </c>
      <c r="AEA117">
        <v>1544265</v>
      </c>
      <c r="AEB117">
        <v>1761800</v>
      </c>
      <c r="AEC117">
        <v>51154400</v>
      </c>
      <c r="AED117">
        <v>7778900</v>
      </c>
      <c r="AEE117">
        <v>12601649</v>
      </c>
      <c r="AEF117">
        <v>14624100</v>
      </c>
      <c r="AEG117">
        <v>6282378</v>
      </c>
      <c r="AEH117">
        <v>20010400</v>
      </c>
      <c r="AEK117">
        <v>22577203</v>
      </c>
      <c r="AEL117">
        <v>14126500</v>
      </c>
      <c r="AEM117">
        <v>16594342</v>
      </c>
      <c r="AEO117">
        <v>1489554</v>
      </c>
      <c r="AEP117">
        <v>24899100</v>
      </c>
      <c r="AEQ117">
        <v>31452476</v>
      </c>
      <c r="AER117">
        <v>1531000995</v>
      </c>
      <c r="AES117">
        <v>167147</v>
      </c>
      <c r="AET117">
        <v>9191544</v>
      </c>
      <c r="AEV117">
        <v>5056893</v>
      </c>
      <c r="AEW117">
        <v>35288200</v>
      </c>
      <c r="AEX117">
        <v>96400</v>
      </c>
      <c r="AEY117">
        <v>33579700</v>
      </c>
      <c r="AEZ117">
        <v>21089672</v>
      </c>
      <c r="AFA117">
        <v>10570400</v>
      </c>
      <c r="AFB117">
        <v>1330000</v>
      </c>
      <c r="AFD117">
        <v>4837500</v>
      </c>
      <c r="AFE117">
        <v>39038750</v>
      </c>
      <c r="AFF117">
        <v>30318000</v>
      </c>
      <c r="AFH117">
        <v>5071200</v>
      </c>
      <c r="AFI117">
        <v>3208200</v>
      </c>
      <c r="AFJ117">
        <v>6158637</v>
      </c>
      <c r="AFK117">
        <v>3561083</v>
      </c>
      <c r="AFL117">
        <v>7473091</v>
      </c>
      <c r="AFM117">
        <v>4751100</v>
      </c>
      <c r="AFN117">
        <v>47401357</v>
      </c>
      <c r="AFO117">
        <v>25116000</v>
      </c>
      <c r="AFP117">
        <v>31513186</v>
      </c>
      <c r="AFR117">
        <v>16129259</v>
      </c>
      <c r="AFS117">
        <v>151308800</v>
      </c>
      <c r="AFT117">
        <v>1649600</v>
      </c>
      <c r="AFU117">
        <v>4645500</v>
      </c>
      <c r="AFV117">
        <v>12546600</v>
      </c>
      <c r="AFX117">
        <v>9768017</v>
      </c>
      <c r="AFY117">
        <v>5658150</v>
      </c>
      <c r="AGB117">
        <v>7725800</v>
      </c>
      <c r="AGE117">
        <v>30380849</v>
      </c>
      <c r="AGF117">
        <v>4305849</v>
      </c>
      <c r="AGG117">
        <v>35705853</v>
      </c>
      <c r="AGI117">
        <v>24142147</v>
      </c>
      <c r="AGJ117">
        <v>23599100</v>
      </c>
      <c r="AGK117">
        <v>19597100</v>
      </c>
      <c r="AGL117">
        <v>10997500</v>
      </c>
      <c r="AGM117">
        <v>27034000</v>
      </c>
      <c r="AGN117">
        <v>18758600</v>
      </c>
      <c r="AGO117">
        <v>2076200</v>
      </c>
      <c r="AGR117">
        <v>22024252</v>
      </c>
      <c r="AGS117">
        <v>1540584</v>
      </c>
      <c r="AGW117">
        <v>12397400</v>
      </c>
      <c r="AGX117">
        <v>17181200</v>
      </c>
      <c r="AGZ117">
        <v>7134874</v>
      </c>
      <c r="AHA117">
        <v>9766824</v>
      </c>
      <c r="AHD117">
        <v>124279500</v>
      </c>
      <c r="AHE117">
        <v>13723200</v>
      </c>
      <c r="AHF117">
        <v>7217917</v>
      </c>
      <c r="AHG117">
        <v>1839098</v>
      </c>
      <c r="AHI117">
        <v>1984100</v>
      </c>
      <c r="AHJ117">
        <v>7520108</v>
      </c>
      <c r="AHK117">
        <v>2424962</v>
      </c>
      <c r="AHL117">
        <v>1111000</v>
      </c>
      <c r="AHM117">
        <v>20667368</v>
      </c>
      <c r="AHO117">
        <v>32727127</v>
      </c>
      <c r="AHP117">
        <v>5890210</v>
      </c>
      <c r="AHQ117">
        <v>43974100</v>
      </c>
      <c r="AHS117">
        <v>7948800</v>
      </c>
      <c r="AHV117">
        <v>4145063</v>
      </c>
      <c r="AHW117">
        <v>5724100</v>
      </c>
      <c r="AHX117">
        <v>214402284</v>
      </c>
      <c r="AHY117">
        <v>24973993</v>
      </c>
      <c r="AHZ117">
        <v>42124806</v>
      </c>
      <c r="AIA117">
        <v>5789966</v>
      </c>
      <c r="AIB117">
        <v>24213600</v>
      </c>
      <c r="AID117">
        <v>8694300</v>
      </c>
      <c r="AIE117">
        <v>39322</v>
      </c>
      <c r="AIF117">
        <v>13634311</v>
      </c>
      <c r="AIG117">
        <v>978529</v>
      </c>
      <c r="AIH117">
        <v>173703400</v>
      </c>
      <c r="AIK117">
        <v>33751129</v>
      </c>
      <c r="AIL117">
        <v>12025200</v>
      </c>
      <c r="AIM117">
        <v>9816100</v>
      </c>
      <c r="AIN117">
        <v>918681</v>
      </c>
      <c r="AIO117">
        <v>14404089</v>
      </c>
      <c r="AIQ117">
        <v>8408222</v>
      </c>
      <c r="AIR117">
        <v>6826539</v>
      </c>
      <c r="AIT117">
        <v>10276400</v>
      </c>
      <c r="AIV117">
        <v>2487742</v>
      </c>
      <c r="AIW117">
        <v>18818800</v>
      </c>
      <c r="AIX117">
        <v>6440198</v>
      </c>
      <c r="AIY117">
        <v>46495000</v>
      </c>
      <c r="AIZ117">
        <v>44268800</v>
      </c>
      <c r="AJB117">
        <v>265662900</v>
      </c>
      <c r="AJC117">
        <v>20950800</v>
      </c>
      <c r="AJD117">
        <v>65182200</v>
      </c>
      <c r="AJE117">
        <v>33409500</v>
      </c>
      <c r="AJF117">
        <v>8106100</v>
      </c>
      <c r="AJG117">
        <v>69788100</v>
      </c>
      <c r="AJK117">
        <v>199700</v>
      </c>
      <c r="AJL117">
        <v>13876009</v>
      </c>
      <c r="AJN117">
        <v>6412367</v>
      </c>
      <c r="AJO117">
        <v>9865807</v>
      </c>
      <c r="AJP117">
        <v>5026050</v>
      </c>
      <c r="AJR117">
        <v>14983660</v>
      </c>
      <c r="AJS117">
        <v>4493624</v>
      </c>
      <c r="AJU117">
        <v>17535100</v>
      </c>
      <c r="AJW117">
        <v>25141681</v>
      </c>
      <c r="AJX117">
        <v>13923663</v>
      </c>
      <c r="AJY117">
        <v>3987841</v>
      </c>
      <c r="AJZ117">
        <v>4880084</v>
      </c>
      <c r="AKA117">
        <v>45964658</v>
      </c>
      <c r="AKB117">
        <v>16305270</v>
      </c>
      <c r="AKC117">
        <v>32514800</v>
      </c>
      <c r="AKE117">
        <v>12866500</v>
      </c>
      <c r="AKF117">
        <v>1145100</v>
      </c>
      <c r="AKG117">
        <v>8492700</v>
      </c>
      <c r="AKH117">
        <v>9157853</v>
      </c>
      <c r="AKI117">
        <v>2066321</v>
      </c>
      <c r="AKJ117">
        <v>20416300</v>
      </c>
      <c r="AKL117">
        <v>3411600</v>
      </c>
      <c r="AKM117">
        <v>6305</v>
      </c>
      <c r="AKO117">
        <v>129989200</v>
      </c>
      <c r="AKQ117">
        <v>4366125</v>
      </c>
      <c r="AKS117">
        <v>29433000</v>
      </c>
      <c r="AKT117">
        <v>5118200</v>
      </c>
      <c r="AKU117">
        <v>445645490</v>
      </c>
      <c r="AKW117">
        <v>5282831</v>
      </c>
      <c r="AKX117">
        <v>3818300</v>
      </c>
      <c r="AKY117">
        <v>244300</v>
      </c>
      <c r="AKZ117">
        <v>10888125</v>
      </c>
      <c r="ALB117">
        <v>6838936</v>
      </c>
      <c r="ALD117">
        <v>31356764</v>
      </c>
      <c r="ALG117">
        <v>13125062</v>
      </c>
      <c r="ALH117">
        <v>20601816</v>
      </c>
      <c r="ALJ117">
        <v>10239900</v>
      </c>
      <c r="ALK117">
        <v>62663800</v>
      </c>
      <c r="ALM117">
        <v>12503200</v>
      </c>
      <c r="ALN117">
        <v>2797554</v>
      </c>
      <c r="ALO117">
        <v>4684400</v>
      </c>
    </row>
    <row r="118" spans="1:1003" x14ac:dyDescent="0.25">
      <c r="A118" s="13">
        <v>39721</v>
      </c>
      <c r="B118">
        <v>23931000</v>
      </c>
      <c r="D118">
        <v>38802973</v>
      </c>
      <c r="F118">
        <v>980943</v>
      </c>
      <c r="I118">
        <v>111332300</v>
      </c>
      <c r="J118">
        <v>12890519</v>
      </c>
      <c r="L118">
        <v>12407900</v>
      </c>
      <c r="N118">
        <v>21328393</v>
      </c>
      <c r="O118">
        <v>3241708</v>
      </c>
      <c r="Q118">
        <v>5884223</v>
      </c>
      <c r="R118">
        <v>24349145</v>
      </c>
      <c r="S118">
        <v>14646055</v>
      </c>
      <c r="V118">
        <v>8195190</v>
      </c>
      <c r="X118">
        <v>36625240</v>
      </c>
      <c r="Z118">
        <v>110062944</v>
      </c>
      <c r="AA118">
        <v>10470700</v>
      </c>
      <c r="AD118">
        <v>75018303</v>
      </c>
      <c r="AE118">
        <v>580300</v>
      </c>
      <c r="AF118">
        <v>33306834</v>
      </c>
      <c r="AG118">
        <v>52958200</v>
      </c>
      <c r="AH118">
        <v>3002096</v>
      </c>
      <c r="AI118">
        <v>3928600</v>
      </c>
      <c r="AJ118">
        <v>21073216</v>
      </c>
      <c r="AK118">
        <v>8704639</v>
      </c>
      <c r="AL118">
        <v>11398300</v>
      </c>
      <c r="AM118">
        <v>3400841</v>
      </c>
      <c r="AN118">
        <v>6485811</v>
      </c>
      <c r="AO118">
        <v>2357206</v>
      </c>
      <c r="AP118">
        <v>101989000</v>
      </c>
      <c r="AR118">
        <v>2743386</v>
      </c>
      <c r="AS118">
        <v>3172500</v>
      </c>
      <c r="AU118">
        <v>4850800</v>
      </c>
      <c r="AV118">
        <v>4317184</v>
      </c>
      <c r="AW118">
        <v>46709551</v>
      </c>
      <c r="AX118">
        <v>40394600</v>
      </c>
      <c r="AY118">
        <v>4937356</v>
      </c>
      <c r="AZ118">
        <v>29642560</v>
      </c>
      <c r="BA118">
        <v>6102618</v>
      </c>
      <c r="BB118">
        <v>11047085</v>
      </c>
      <c r="BC118">
        <v>22716000</v>
      </c>
      <c r="BD118">
        <v>46056585</v>
      </c>
      <c r="BE118">
        <v>7102865</v>
      </c>
      <c r="BG118">
        <v>27784907</v>
      </c>
      <c r="BJ118">
        <v>17555400</v>
      </c>
      <c r="BK118">
        <v>5361472</v>
      </c>
      <c r="BL118">
        <v>21667800</v>
      </c>
      <c r="BM118">
        <v>5602020</v>
      </c>
      <c r="BQ118">
        <v>4847500</v>
      </c>
      <c r="BR118">
        <v>5401301</v>
      </c>
      <c r="BS118">
        <v>32400100</v>
      </c>
      <c r="BT118">
        <v>5899265</v>
      </c>
      <c r="BU118">
        <v>9000563</v>
      </c>
      <c r="BW118">
        <v>557682489</v>
      </c>
      <c r="BX118">
        <v>5974958</v>
      </c>
      <c r="BZ118">
        <v>240966295</v>
      </c>
      <c r="CB118">
        <v>9275800</v>
      </c>
      <c r="CC118">
        <v>13718400</v>
      </c>
      <c r="CD118">
        <v>5556300</v>
      </c>
      <c r="CE118">
        <v>3927600</v>
      </c>
      <c r="CF118">
        <v>15829337</v>
      </c>
      <c r="CG118">
        <v>10732450</v>
      </c>
      <c r="CJ118">
        <v>8439060</v>
      </c>
      <c r="CK118">
        <v>37465758</v>
      </c>
      <c r="CL118">
        <v>95661814</v>
      </c>
      <c r="CM118">
        <v>8659185</v>
      </c>
      <c r="CN118">
        <v>68834800</v>
      </c>
      <c r="CO118">
        <v>122185350</v>
      </c>
      <c r="CQ118">
        <v>21615635</v>
      </c>
      <c r="CR118">
        <v>1253633</v>
      </c>
      <c r="CS118">
        <v>25998500</v>
      </c>
      <c r="CT118">
        <v>21514700</v>
      </c>
      <c r="CU118">
        <v>5325600</v>
      </c>
      <c r="CV118">
        <v>10040012</v>
      </c>
      <c r="CW118">
        <v>23868233</v>
      </c>
      <c r="CY118">
        <v>57595300</v>
      </c>
      <c r="CZ118">
        <v>424415400</v>
      </c>
      <c r="DA118">
        <v>5349321</v>
      </c>
      <c r="DB118">
        <v>6305300</v>
      </c>
      <c r="DC118">
        <v>121387775</v>
      </c>
      <c r="DD118">
        <v>11761524</v>
      </c>
      <c r="DE118">
        <v>16532510</v>
      </c>
      <c r="DF118">
        <v>19944400</v>
      </c>
      <c r="DG118">
        <v>12185900</v>
      </c>
      <c r="DH118">
        <v>54155470</v>
      </c>
      <c r="DJ118">
        <v>1135284</v>
      </c>
      <c r="DK118">
        <v>35430030</v>
      </c>
      <c r="DL118">
        <v>1712566880</v>
      </c>
      <c r="DM118">
        <v>22090300</v>
      </c>
      <c r="DO118">
        <v>9941482</v>
      </c>
      <c r="DP118">
        <v>21954400</v>
      </c>
      <c r="DQ118">
        <v>5027800</v>
      </c>
      <c r="DS118">
        <v>18510882</v>
      </c>
      <c r="DU118">
        <v>17036400</v>
      </c>
      <c r="DX118">
        <v>4002243</v>
      </c>
      <c r="DY118">
        <v>17478200</v>
      </c>
      <c r="DZ118">
        <v>77769100</v>
      </c>
      <c r="EA118">
        <v>2216859</v>
      </c>
      <c r="EB118">
        <v>29940500</v>
      </c>
      <c r="EC118">
        <v>4263641</v>
      </c>
      <c r="ED118">
        <v>2391109</v>
      </c>
      <c r="EE118">
        <v>6732038</v>
      </c>
      <c r="EF118">
        <v>2175845</v>
      </c>
      <c r="EG118">
        <v>61197500</v>
      </c>
      <c r="EH118">
        <v>106809400</v>
      </c>
      <c r="EI118">
        <v>3726800</v>
      </c>
      <c r="EJ118">
        <v>2248800</v>
      </c>
      <c r="EK118">
        <v>4945600</v>
      </c>
      <c r="EL118">
        <v>9126059012</v>
      </c>
      <c r="EO118">
        <v>31795342</v>
      </c>
      <c r="EQ118">
        <v>52406500</v>
      </c>
      <c r="ER118">
        <v>46491381</v>
      </c>
      <c r="ES118">
        <v>34995600</v>
      </c>
      <c r="ET118">
        <v>29100300</v>
      </c>
      <c r="EU118">
        <v>27079900</v>
      </c>
      <c r="EV118">
        <v>46281700</v>
      </c>
      <c r="EW118">
        <v>13300000</v>
      </c>
      <c r="EX118">
        <v>16460800</v>
      </c>
      <c r="EY118">
        <v>17293049</v>
      </c>
      <c r="FA118">
        <v>31700500</v>
      </c>
      <c r="FB118">
        <v>2129888</v>
      </c>
      <c r="FC118">
        <v>11480440</v>
      </c>
      <c r="FD118">
        <v>21506800</v>
      </c>
      <c r="FE118">
        <v>15983366</v>
      </c>
      <c r="FF118">
        <v>77955000</v>
      </c>
      <c r="FH118">
        <v>6077914</v>
      </c>
      <c r="FI118">
        <v>3743872</v>
      </c>
      <c r="FJ118">
        <v>7366700</v>
      </c>
      <c r="FK118">
        <v>35450372</v>
      </c>
      <c r="FL118">
        <v>5926897</v>
      </c>
      <c r="FM118">
        <v>9175200</v>
      </c>
      <c r="FO118">
        <v>4345334</v>
      </c>
      <c r="FP118">
        <v>29204400</v>
      </c>
      <c r="FQ118">
        <v>20985594</v>
      </c>
      <c r="FR118">
        <v>8113310</v>
      </c>
      <c r="FS118">
        <v>18071800</v>
      </c>
      <c r="FT118">
        <v>9725430</v>
      </c>
      <c r="FU118">
        <v>18288807</v>
      </c>
      <c r="FV118">
        <v>15517981</v>
      </c>
      <c r="FW118">
        <v>38985042</v>
      </c>
      <c r="FX118">
        <v>50434400</v>
      </c>
      <c r="FZ118">
        <v>28159400</v>
      </c>
      <c r="GA118">
        <v>2605354</v>
      </c>
      <c r="GC118">
        <v>35513100</v>
      </c>
      <c r="GD118">
        <v>533757186</v>
      </c>
      <c r="GE118">
        <v>13429000</v>
      </c>
      <c r="GF118">
        <v>56190900</v>
      </c>
      <c r="GH118">
        <v>9962400</v>
      </c>
      <c r="GJ118">
        <v>53666100</v>
      </c>
      <c r="GK118">
        <v>7004500</v>
      </c>
      <c r="GL118">
        <v>79643600</v>
      </c>
      <c r="GM118">
        <v>8257360</v>
      </c>
      <c r="GN118">
        <v>367031</v>
      </c>
      <c r="GO118">
        <v>20330156</v>
      </c>
      <c r="GP118">
        <v>3244093</v>
      </c>
      <c r="GQ118">
        <v>5597035</v>
      </c>
      <c r="GR118">
        <v>1704705</v>
      </c>
      <c r="GS118">
        <v>35456500</v>
      </c>
      <c r="GT118">
        <v>26089800</v>
      </c>
      <c r="GV118">
        <v>83653800</v>
      </c>
      <c r="GY118">
        <v>1779824</v>
      </c>
      <c r="HA118">
        <v>6672304</v>
      </c>
      <c r="HB118">
        <v>18143500</v>
      </c>
      <c r="HC118">
        <v>16520687</v>
      </c>
      <c r="HF118">
        <v>6064147</v>
      </c>
      <c r="HG118">
        <v>59134000</v>
      </c>
      <c r="HH118">
        <v>9911080</v>
      </c>
      <c r="HK118">
        <v>8017300</v>
      </c>
      <c r="HM118">
        <v>5360523</v>
      </c>
      <c r="HN118">
        <v>2653647</v>
      </c>
      <c r="HO118">
        <v>2353891</v>
      </c>
      <c r="HQ118">
        <v>5688259</v>
      </c>
      <c r="HR118">
        <v>19887000</v>
      </c>
      <c r="HS118">
        <v>58333893</v>
      </c>
      <c r="HT118">
        <v>93656000</v>
      </c>
      <c r="HU118">
        <v>16855304</v>
      </c>
      <c r="HV118">
        <v>14915012</v>
      </c>
      <c r="HW118">
        <v>18496000</v>
      </c>
      <c r="HX118">
        <v>3098556</v>
      </c>
      <c r="HY118">
        <v>20521000</v>
      </c>
      <c r="IB118">
        <v>10581600</v>
      </c>
      <c r="ID118">
        <v>63296015</v>
      </c>
      <c r="IJ118">
        <v>4515604</v>
      </c>
      <c r="IK118">
        <v>31004100</v>
      </c>
      <c r="IM118">
        <v>13294400</v>
      </c>
      <c r="IN118">
        <v>92569100</v>
      </c>
      <c r="IO118">
        <v>47305300</v>
      </c>
      <c r="IP118">
        <v>32726800</v>
      </c>
      <c r="IR118">
        <v>5759025</v>
      </c>
      <c r="IT118">
        <v>7372062</v>
      </c>
      <c r="IU118">
        <v>28695736</v>
      </c>
      <c r="IZ118">
        <v>13366800</v>
      </c>
      <c r="JA118">
        <v>59414099</v>
      </c>
      <c r="JB118">
        <v>17734843</v>
      </c>
      <c r="JC118">
        <v>7038991</v>
      </c>
      <c r="JD118">
        <v>3313203</v>
      </c>
      <c r="JH118">
        <v>34539516</v>
      </c>
      <c r="JI118">
        <v>17748500</v>
      </c>
      <c r="JK118">
        <v>9206232</v>
      </c>
      <c r="JL118">
        <v>3833895</v>
      </c>
      <c r="JO118">
        <v>70247200</v>
      </c>
      <c r="JR118">
        <v>3894408</v>
      </c>
      <c r="JU118">
        <v>7942500</v>
      </c>
      <c r="JW118">
        <v>9364094</v>
      </c>
      <c r="JY118">
        <v>2225951</v>
      </c>
      <c r="KA118">
        <v>21322800</v>
      </c>
      <c r="KE118">
        <v>7301800</v>
      </c>
      <c r="KF118">
        <v>3602942</v>
      </c>
      <c r="KG118">
        <v>8124700</v>
      </c>
      <c r="KI118">
        <v>3223914</v>
      </c>
      <c r="KJ118">
        <v>13456225</v>
      </c>
      <c r="KK118">
        <v>4389666</v>
      </c>
      <c r="KM118">
        <v>8787227</v>
      </c>
      <c r="KN118">
        <v>13689365</v>
      </c>
      <c r="KO118">
        <v>10647104</v>
      </c>
      <c r="KQ118">
        <v>8929800</v>
      </c>
      <c r="KR118">
        <v>14865775</v>
      </c>
      <c r="KS118">
        <v>12385592</v>
      </c>
      <c r="KU118">
        <v>53895825</v>
      </c>
      <c r="KW118">
        <v>10146488</v>
      </c>
      <c r="KX118">
        <v>23609900</v>
      </c>
      <c r="KY118">
        <v>14852300</v>
      </c>
      <c r="KZ118">
        <v>9448800</v>
      </c>
      <c r="LA118">
        <v>5113580</v>
      </c>
      <c r="LB118">
        <v>2980914</v>
      </c>
      <c r="LC118">
        <v>128548</v>
      </c>
      <c r="LE118">
        <v>8712487</v>
      </c>
      <c r="LF118">
        <v>15661700</v>
      </c>
      <c r="LG118">
        <v>55627200</v>
      </c>
      <c r="LH118">
        <v>1418536</v>
      </c>
      <c r="LI118">
        <v>4384100</v>
      </c>
      <c r="LK118">
        <v>4256800</v>
      </c>
      <c r="LL118">
        <v>34636100</v>
      </c>
      <c r="LM118">
        <v>137485721</v>
      </c>
      <c r="LO118">
        <v>15315600</v>
      </c>
      <c r="LP118">
        <v>217215212</v>
      </c>
      <c r="LQ118">
        <v>50649800</v>
      </c>
      <c r="LR118">
        <v>91417200</v>
      </c>
      <c r="LS118">
        <v>5681215</v>
      </c>
      <c r="LU118">
        <v>49634994</v>
      </c>
      <c r="LV118">
        <v>9477023</v>
      </c>
      <c r="LZ118">
        <v>6437000</v>
      </c>
      <c r="MA118">
        <v>118542700</v>
      </c>
      <c r="MC118">
        <v>17146385</v>
      </c>
      <c r="MD118">
        <v>31631200</v>
      </c>
      <c r="ME118">
        <v>16355900</v>
      </c>
      <c r="MF118">
        <v>178299400</v>
      </c>
      <c r="MG118">
        <v>10863900</v>
      </c>
      <c r="MH118">
        <v>23922300</v>
      </c>
      <c r="MI118">
        <v>16947900</v>
      </c>
      <c r="MK118">
        <v>46141900</v>
      </c>
      <c r="ML118">
        <v>31767200</v>
      </c>
      <c r="MM118">
        <v>17413759</v>
      </c>
      <c r="MN118">
        <v>86487100</v>
      </c>
      <c r="MP118">
        <v>10287417</v>
      </c>
      <c r="MQ118">
        <v>8271900</v>
      </c>
      <c r="MS118">
        <v>10162214</v>
      </c>
      <c r="MT118">
        <v>6680324</v>
      </c>
      <c r="MU118">
        <v>32958900</v>
      </c>
      <c r="MV118">
        <v>3967832</v>
      </c>
      <c r="MW118">
        <v>23235600</v>
      </c>
      <c r="MX118">
        <v>10447272</v>
      </c>
      <c r="MY118">
        <v>88972487</v>
      </c>
      <c r="MZ118">
        <v>9827158</v>
      </c>
      <c r="NB118">
        <v>126737400</v>
      </c>
      <c r="NC118">
        <v>6269100</v>
      </c>
      <c r="ND118">
        <v>27889400</v>
      </c>
      <c r="NF118">
        <v>19492425</v>
      </c>
      <c r="NG118">
        <v>12843600</v>
      </c>
      <c r="NH118">
        <v>20862212</v>
      </c>
      <c r="NJ118">
        <v>14904800</v>
      </c>
      <c r="NK118">
        <v>4398714</v>
      </c>
      <c r="NL118">
        <v>285440200</v>
      </c>
      <c r="NM118">
        <v>5235905</v>
      </c>
      <c r="NN118">
        <v>31171049</v>
      </c>
      <c r="NO118">
        <v>131309088</v>
      </c>
      <c r="NQ118">
        <v>12159490</v>
      </c>
      <c r="NR118">
        <v>3901165</v>
      </c>
      <c r="NU118">
        <v>14170677</v>
      </c>
      <c r="NV118">
        <v>25548014</v>
      </c>
      <c r="NX118">
        <v>140993989</v>
      </c>
      <c r="NY118">
        <v>394604000</v>
      </c>
      <c r="NZ118">
        <v>8941300</v>
      </c>
      <c r="OA118">
        <v>13017300</v>
      </c>
      <c r="OB118">
        <v>20280500</v>
      </c>
      <c r="OC118">
        <v>19716235</v>
      </c>
      <c r="OD118">
        <v>5435200</v>
      </c>
      <c r="OE118">
        <v>17136000</v>
      </c>
      <c r="OF118">
        <v>36765700</v>
      </c>
      <c r="OG118">
        <v>1126652</v>
      </c>
      <c r="OH118">
        <v>13612434</v>
      </c>
      <c r="OJ118">
        <v>19434076</v>
      </c>
      <c r="OK118">
        <v>58017595</v>
      </c>
      <c r="OL118">
        <v>14416600</v>
      </c>
      <c r="OM118">
        <v>23042915</v>
      </c>
      <c r="ON118">
        <v>160590909</v>
      </c>
      <c r="OP118">
        <v>11263600</v>
      </c>
      <c r="OR118">
        <v>97946200</v>
      </c>
      <c r="OS118">
        <v>63877771</v>
      </c>
      <c r="OU118">
        <v>93221624</v>
      </c>
      <c r="OV118">
        <v>4567774</v>
      </c>
      <c r="OW118">
        <v>45322060</v>
      </c>
      <c r="OY118">
        <v>4881559</v>
      </c>
      <c r="OZ118">
        <v>5503400</v>
      </c>
      <c r="PA118">
        <v>6948552</v>
      </c>
      <c r="PB118">
        <v>137142837</v>
      </c>
      <c r="PC118">
        <v>8707420</v>
      </c>
      <c r="PD118">
        <v>7227464</v>
      </c>
      <c r="PE118">
        <v>50898200</v>
      </c>
      <c r="PF118">
        <v>5934680</v>
      </c>
      <c r="PG118">
        <v>5076030</v>
      </c>
      <c r="PH118">
        <v>3860785</v>
      </c>
      <c r="PI118">
        <v>81091700</v>
      </c>
      <c r="PJ118">
        <v>9836200</v>
      </c>
      <c r="PK118">
        <v>5356200</v>
      </c>
      <c r="PL118">
        <v>2487900</v>
      </c>
      <c r="PM118">
        <v>5061102</v>
      </c>
      <c r="PN118">
        <v>20504700</v>
      </c>
      <c r="PO118">
        <v>8359903</v>
      </c>
      <c r="PP118">
        <v>8183956</v>
      </c>
      <c r="PQ118">
        <v>2915859</v>
      </c>
      <c r="PR118">
        <v>37875000</v>
      </c>
      <c r="PS118">
        <v>34203400</v>
      </c>
      <c r="PT118">
        <v>22204800</v>
      </c>
      <c r="PU118">
        <v>35421300</v>
      </c>
      <c r="PV118">
        <v>2636285</v>
      </c>
      <c r="PW118">
        <v>33007400</v>
      </c>
      <c r="PX118">
        <v>2601625</v>
      </c>
      <c r="PY118">
        <v>12298600</v>
      </c>
      <c r="QA118">
        <v>21906400</v>
      </c>
      <c r="QB118">
        <v>1907168</v>
      </c>
      <c r="QC118">
        <v>4229635</v>
      </c>
      <c r="QE118">
        <v>7383062</v>
      </c>
      <c r="QF118">
        <v>13004277</v>
      </c>
      <c r="QG118">
        <v>31751937</v>
      </c>
      <c r="QH118">
        <v>17723738</v>
      </c>
      <c r="QJ118">
        <v>17331200</v>
      </c>
      <c r="QL118">
        <v>3870100</v>
      </c>
      <c r="QN118">
        <v>31177400</v>
      </c>
      <c r="QO118">
        <v>16173800</v>
      </c>
      <c r="QP118">
        <v>7032392</v>
      </c>
      <c r="QS118">
        <v>5438900</v>
      </c>
      <c r="QT118">
        <v>11499481</v>
      </c>
      <c r="QV118">
        <v>6674400</v>
      </c>
      <c r="QW118">
        <v>66330900</v>
      </c>
      <c r="QZ118">
        <v>704581584</v>
      </c>
      <c r="RA118">
        <v>53786142</v>
      </c>
      <c r="RC118">
        <v>10525660</v>
      </c>
      <c r="RD118">
        <v>20647700</v>
      </c>
      <c r="RE118">
        <v>9216200</v>
      </c>
      <c r="RG118">
        <v>11256674</v>
      </c>
      <c r="RJ118">
        <v>8775890</v>
      </c>
      <c r="RK118">
        <v>42787400</v>
      </c>
      <c r="RL118">
        <v>33876186</v>
      </c>
      <c r="RN118">
        <v>29671400</v>
      </c>
      <c r="RO118">
        <v>1269600</v>
      </c>
      <c r="RQ118">
        <v>9206156</v>
      </c>
      <c r="RR118">
        <v>43918000</v>
      </c>
      <c r="RU118">
        <v>177947200</v>
      </c>
      <c r="RV118">
        <v>88352400</v>
      </c>
      <c r="RW118">
        <v>5290200</v>
      </c>
      <c r="RY118">
        <v>44284000</v>
      </c>
      <c r="RZ118">
        <v>48593675</v>
      </c>
      <c r="SB118">
        <v>24768800</v>
      </c>
      <c r="SC118">
        <v>78358766</v>
      </c>
      <c r="SD118">
        <v>1412500</v>
      </c>
      <c r="SE118">
        <v>35758313</v>
      </c>
      <c r="SF118">
        <v>9935166</v>
      </c>
      <c r="SG118">
        <v>11465150</v>
      </c>
      <c r="SH118">
        <v>2895794</v>
      </c>
      <c r="SI118">
        <v>16933896</v>
      </c>
      <c r="SJ118">
        <v>3200243</v>
      </c>
      <c r="SN118">
        <v>8141111</v>
      </c>
      <c r="SQ118">
        <v>28597862</v>
      </c>
      <c r="SR118">
        <v>57513400</v>
      </c>
      <c r="SS118">
        <v>17274946</v>
      </c>
      <c r="ST118">
        <v>1372248</v>
      </c>
      <c r="SU118">
        <v>4992000</v>
      </c>
      <c r="SV118">
        <v>8091400</v>
      </c>
      <c r="SW118">
        <v>8854400</v>
      </c>
      <c r="SX118">
        <v>6577000</v>
      </c>
      <c r="SY118">
        <v>9746585</v>
      </c>
      <c r="SZ118">
        <v>22037800</v>
      </c>
      <c r="TA118">
        <v>23107600</v>
      </c>
      <c r="TC118">
        <v>7833300</v>
      </c>
      <c r="TD118">
        <v>6165650</v>
      </c>
      <c r="TF118">
        <v>33886223</v>
      </c>
      <c r="TG118">
        <v>11430437</v>
      </c>
      <c r="TH118">
        <v>2140400</v>
      </c>
      <c r="TI118">
        <v>11611804</v>
      </c>
      <c r="TJ118">
        <v>17542865</v>
      </c>
      <c r="TK118">
        <v>32848200</v>
      </c>
      <c r="TL118">
        <v>29356300</v>
      </c>
      <c r="TO118">
        <v>59985751</v>
      </c>
      <c r="TQ118">
        <v>3183084</v>
      </c>
      <c r="TR118">
        <v>93374700</v>
      </c>
      <c r="TS118">
        <v>5523169</v>
      </c>
      <c r="TT118">
        <v>16424900</v>
      </c>
      <c r="TU118">
        <v>1335003</v>
      </c>
      <c r="TV118">
        <v>92860000</v>
      </c>
      <c r="TX118">
        <v>49976600</v>
      </c>
      <c r="TY118">
        <v>29175300</v>
      </c>
      <c r="TZ118">
        <v>32235600</v>
      </c>
      <c r="UA118">
        <v>14828900</v>
      </c>
      <c r="UB118">
        <v>3003104</v>
      </c>
      <c r="UC118">
        <v>25755296</v>
      </c>
      <c r="UD118">
        <v>26954600</v>
      </c>
      <c r="UF118">
        <v>767570304</v>
      </c>
      <c r="UG118">
        <v>131259</v>
      </c>
      <c r="UK118">
        <v>7140473</v>
      </c>
      <c r="UL118">
        <v>23161844</v>
      </c>
      <c r="UM118">
        <v>23342206</v>
      </c>
      <c r="UN118">
        <v>4507363</v>
      </c>
      <c r="UO118">
        <v>80747639</v>
      </c>
      <c r="UP118">
        <v>64495000</v>
      </c>
      <c r="UQ118">
        <v>74307762</v>
      </c>
      <c r="UR118">
        <v>15550600</v>
      </c>
      <c r="US118">
        <v>49039900</v>
      </c>
      <c r="UT118">
        <v>15773773</v>
      </c>
      <c r="UU118">
        <v>10119900</v>
      </c>
      <c r="UX118">
        <v>3062476</v>
      </c>
      <c r="UY118">
        <v>3726505</v>
      </c>
      <c r="UZ118">
        <v>8795500</v>
      </c>
      <c r="VA118">
        <v>43482000</v>
      </c>
      <c r="VB118">
        <v>5554114</v>
      </c>
      <c r="VD118">
        <v>73263549</v>
      </c>
      <c r="VE118">
        <v>238147600</v>
      </c>
      <c r="VF118">
        <v>12097400</v>
      </c>
      <c r="VH118">
        <v>42139200</v>
      </c>
      <c r="VI118">
        <v>1186797</v>
      </c>
      <c r="VK118">
        <v>3373513</v>
      </c>
      <c r="VN118">
        <v>65248500</v>
      </c>
      <c r="VP118">
        <v>1925400</v>
      </c>
      <c r="VQ118">
        <v>11791056</v>
      </c>
      <c r="VR118">
        <v>7344700</v>
      </c>
      <c r="VS118">
        <v>3111660</v>
      </c>
      <c r="VT118">
        <v>36802824</v>
      </c>
      <c r="VU118">
        <v>4276700</v>
      </c>
      <c r="VV118">
        <v>19232700</v>
      </c>
      <c r="VW118">
        <v>40575100</v>
      </c>
      <c r="VX118">
        <v>9247100</v>
      </c>
      <c r="VY118">
        <v>209925</v>
      </c>
      <c r="VZ118">
        <v>1876834</v>
      </c>
      <c r="WA118">
        <v>9346600</v>
      </c>
      <c r="WB118">
        <v>1043206</v>
      </c>
      <c r="WC118">
        <v>2023039</v>
      </c>
      <c r="WD118">
        <v>823602462</v>
      </c>
      <c r="WF118">
        <v>18156725</v>
      </c>
      <c r="WG118">
        <v>113303700</v>
      </c>
      <c r="WH118">
        <v>24340557</v>
      </c>
      <c r="WI118">
        <v>332301100</v>
      </c>
      <c r="WJ118">
        <v>28340328</v>
      </c>
      <c r="WK118">
        <v>9054320</v>
      </c>
      <c r="WL118">
        <v>95647200</v>
      </c>
      <c r="WN118">
        <v>7785900</v>
      </c>
      <c r="WO118">
        <v>359938663</v>
      </c>
      <c r="WP118">
        <v>21366500</v>
      </c>
      <c r="WQ118">
        <v>133195200</v>
      </c>
      <c r="WR118">
        <v>65453900</v>
      </c>
      <c r="WS118">
        <v>9272912</v>
      </c>
      <c r="WT118">
        <v>125900873</v>
      </c>
      <c r="WU118">
        <v>20190800</v>
      </c>
      <c r="WV118">
        <v>4212900</v>
      </c>
      <c r="WW118">
        <v>17090700</v>
      </c>
      <c r="WY118">
        <v>7146400</v>
      </c>
      <c r="XD118">
        <v>4856862</v>
      </c>
      <c r="XE118">
        <v>38385500</v>
      </c>
      <c r="XF118">
        <v>1947100</v>
      </c>
      <c r="XG118">
        <v>34105700</v>
      </c>
      <c r="XH118">
        <v>3757500</v>
      </c>
      <c r="XI118">
        <v>4341400</v>
      </c>
      <c r="XJ118">
        <v>140485341</v>
      </c>
      <c r="XK118">
        <v>7606500</v>
      </c>
      <c r="XL118">
        <v>6845952</v>
      </c>
      <c r="XM118">
        <v>11971200</v>
      </c>
      <c r="XN118">
        <v>460100</v>
      </c>
      <c r="XO118">
        <v>4643969</v>
      </c>
      <c r="XP118">
        <v>2249877</v>
      </c>
      <c r="XQ118">
        <v>82022759</v>
      </c>
      <c r="XT118">
        <v>44049804</v>
      </c>
      <c r="XV118">
        <v>19538200</v>
      </c>
      <c r="XX118">
        <v>2506239</v>
      </c>
      <c r="XZ118">
        <v>54152100</v>
      </c>
      <c r="YB118">
        <v>11772500</v>
      </c>
      <c r="YD118">
        <v>6809000</v>
      </c>
      <c r="YE118">
        <v>15280500</v>
      </c>
      <c r="YI118">
        <v>1263969</v>
      </c>
      <c r="YJ118">
        <v>5787400</v>
      </c>
      <c r="YK118">
        <v>35994800</v>
      </c>
      <c r="YL118">
        <v>22920466</v>
      </c>
      <c r="YM118">
        <v>42359900</v>
      </c>
      <c r="YN118">
        <v>18584900</v>
      </c>
      <c r="YO118">
        <v>5428213</v>
      </c>
      <c r="YP118">
        <v>44043300</v>
      </c>
      <c r="YQ118">
        <v>277183848</v>
      </c>
      <c r="YR118">
        <v>112192000</v>
      </c>
      <c r="YS118">
        <v>3795754</v>
      </c>
      <c r="YT118">
        <v>395916</v>
      </c>
      <c r="YU118">
        <v>17460241</v>
      </c>
      <c r="YV118">
        <v>52607091</v>
      </c>
      <c r="YW118">
        <v>52847411</v>
      </c>
      <c r="YX118">
        <v>17853100</v>
      </c>
      <c r="YY118">
        <v>16794168</v>
      </c>
      <c r="YZ118">
        <v>4413362</v>
      </c>
      <c r="ZC118">
        <v>16923925</v>
      </c>
      <c r="ZD118">
        <v>13098200</v>
      </c>
      <c r="ZE118">
        <v>26055400</v>
      </c>
      <c r="ZF118">
        <v>54123200</v>
      </c>
      <c r="ZG118">
        <v>6529082</v>
      </c>
      <c r="ZH118">
        <v>45173494</v>
      </c>
      <c r="ZI118">
        <v>2901981</v>
      </c>
      <c r="ZJ118">
        <v>12211469</v>
      </c>
      <c r="ZK118">
        <v>77650839</v>
      </c>
      <c r="ZM118">
        <v>3097839</v>
      </c>
      <c r="ZO118">
        <v>2558430</v>
      </c>
      <c r="ZQ118">
        <v>9570881</v>
      </c>
      <c r="ZR118">
        <v>21871300</v>
      </c>
      <c r="ZX118">
        <v>8568000</v>
      </c>
      <c r="ZY118">
        <v>17879300</v>
      </c>
      <c r="AAA118">
        <v>5387151</v>
      </c>
      <c r="AAB118">
        <v>30020000</v>
      </c>
      <c r="AAC118">
        <v>21806200</v>
      </c>
      <c r="AAE118">
        <v>8745500</v>
      </c>
      <c r="AAF118">
        <v>23231500</v>
      </c>
      <c r="AAH118">
        <v>288521200</v>
      </c>
      <c r="AAK118">
        <v>110726300</v>
      </c>
      <c r="AAL118">
        <v>5780987</v>
      </c>
      <c r="AAM118">
        <v>2958500</v>
      </c>
      <c r="AAP118">
        <v>8878309</v>
      </c>
      <c r="AAQ118">
        <v>11923622</v>
      </c>
      <c r="AAS118">
        <v>56864046</v>
      </c>
      <c r="AAT118">
        <v>13803800</v>
      </c>
      <c r="AAU118">
        <v>23105600</v>
      </c>
      <c r="AAX118">
        <v>262624965</v>
      </c>
      <c r="AAY118">
        <v>3025646</v>
      </c>
      <c r="AAZ118">
        <v>11608497</v>
      </c>
      <c r="ABA118">
        <v>13177200</v>
      </c>
      <c r="ABB118">
        <v>18461300</v>
      </c>
      <c r="ABC118">
        <v>6668377</v>
      </c>
      <c r="ABD118">
        <v>1543872</v>
      </c>
      <c r="ABE118">
        <v>11957400</v>
      </c>
      <c r="ABF118">
        <v>6790297</v>
      </c>
      <c r="ABG118">
        <v>29886719</v>
      </c>
      <c r="ABH118">
        <v>11287400</v>
      </c>
      <c r="ABJ118">
        <v>7700200</v>
      </c>
      <c r="ABK118">
        <v>56588800</v>
      </c>
      <c r="ABL118">
        <v>15554700</v>
      </c>
      <c r="ABN118">
        <v>1270880</v>
      </c>
      <c r="ABO118">
        <v>8644605</v>
      </c>
      <c r="ABP118">
        <v>2944911</v>
      </c>
      <c r="ABQ118">
        <v>46556629</v>
      </c>
      <c r="ABR118">
        <v>19721300</v>
      </c>
      <c r="ABT118">
        <v>21181954</v>
      </c>
      <c r="ABU118">
        <v>23910464</v>
      </c>
      <c r="ABV118">
        <v>17190731</v>
      </c>
      <c r="ABX118">
        <v>125923408</v>
      </c>
      <c r="ABY118">
        <v>6898100</v>
      </c>
      <c r="ACA118">
        <v>24094600</v>
      </c>
      <c r="ACB118">
        <v>53573300</v>
      </c>
      <c r="ACC118">
        <v>9333200</v>
      </c>
      <c r="ACD118">
        <v>9286000</v>
      </c>
      <c r="ACG118">
        <v>13321900</v>
      </c>
      <c r="ACH118">
        <v>24144539</v>
      </c>
      <c r="ACJ118">
        <v>19664400</v>
      </c>
      <c r="ACL118">
        <v>1426567</v>
      </c>
      <c r="ACM118">
        <v>11285400</v>
      </c>
      <c r="ACN118">
        <v>13948300</v>
      </c>
      <c r="ACO118">
        <v>3677000</v>
      </c>
      <c r="ACP118">
        <v>15583800</v>
      </c>
      <c r="ACQ118">
        <v>73020400</v>
      </c>
      <c r="ACS118">
        <v>1939534</v>
      </c>
      <c r="ACT118">
        <v>9282000</v>
      </c>
      <c r="ACU118">
        <v>10130400</v>
      </c>
      <c r="ACV118">
        <v>16778170</v>
      </c>
      <c r="ACW118">
        <v>4904700</v>
      </c>
      <c r="ACY118">
        <v>16261194</v>
      </c>
      <c r="ADA118">
        <v>6786200</v>
      </c>
      <c r="ADB118">
        <v>5317900</v>
      </c>
      <c r="ADD118">
        <v>12916700</v>
      </c>
      <c r="ADF118">
        <v>9810800</v>
      </c>
      <c r="ADH118">
        <v>8690944</v>
      </c>
      <c r="ADJ118">
        <v>7919800</v>
      </c>
      <c r="ADK118">
        <v>4152529</v>
      </c>
      <c r="ADL118">
        <v>6213557</v>
      </c>
      <c r="ADM118">
        <v>2170750</v>
      </c>
      <c r="ADN118">
        <v>5969834</v>
      </c>
      <c r="ADO118">
        <v>32517000</v>
      </c>
      <c r="ADP118">
        <v>52472100</v>
      </c>
      <c r="ADR118">
        <v>10225506</v>
      </c>
      <c r="ADS118">
        <v>16708735</v>
      </c>
      <c r="ADT118">
        <v>20609962</v>
      </c>
      <c r="ADU118">
        <v>37432178</v>
      </c>
      <c r="ADW118">
        <v>10762500</v>
      </c>
      <c r="ADY118">
        <v>13322250</v>
      </c>
      <c r="ADZ118">
        <v>70467800</v>
      </c>
      <c r="AEA118">
        <v>1662200</v>
      </c>
      <c r="AEB118">
        <v>2922400</v>
      </c>
      <c r="AEC118">
        <v>77466000</v>
      </c>
      <c r="AED118">
        <v>9681300</v>
      </c>
      <c r="AEE118">
        <v>9682446</v>
      </c>
      <c r="AEF118">
        <v>22177900</v>
      </c>
      <c r="AEG118">
        <v>6962078</v>
      </c>
      <c r="AEH118">
        <v>30982500</v>
      </c>
      <c r="AEK118">
        <v>31118375</v>
      </c>
      <c r="AEL118">
        <v>20614700</v>
      </c>
      <c r="AEM118">
        <v>20942407</v>
      </c>
      <c r="AEO118">
        <v>1931888</v>
      </c>
      <c r="AEP118">
        <v>48566900</v>
      </c>
      <c r="AEQ118">
        <v>29223864</v>
      </c>
      <c r="AER118">
        <v>1962282120</v>
      </c>
      <c r="AES118">
        <v>300266</v>
      </c>
      <c r="AET118">
        <v>6226862</v>
      </c>
      <c r="AEV118">
        <v>7236327</v>
      </c>
      <c r="AEW118">
        <v>43505000</v>
      </c>
      <c r="AEX118">
        <v>129500</v>
      </c>
      <c r="AEY118">
        <v>33922600</v>
      </c>
      <c r="AEZ118">
        <v>19372060</v>
      </c>
      <c r="AFA118">
        <v>10626400</v>
      </c>
      <c r="AFB118">
        <v>1337400</v>
      </c>
      <c r="AFD118">
        <v>8030600</v>
      </c>
      <c r="AFE118">
        <v>56381276</v>
      </c>
      <c r="AFF118">
        <v>36593600</v>
      </c>
      <c r="AFH118">
        <v>4668200</v>
      </c>
      <c r="AFI118">
        <v>4160000</v>
      </c>
      <c r="AFJ118">
        <v>14855068</v>
      </c>
      <c r="AFK118">
        <v>2842758</v>
      </c>
      <c r="AFL118">
        <v>9196622</v>
      </c>
      <c r="AFM118">
        <v>6104500</v>
      </c>
      <c r="AFN118">
        <v>73579527</v>
      </c>
      <c r="AFO118">
        <v>53089800</v>
      </c>
      <c r="AFP118">
        <v>36521349</v>
      </c>
      <c r="AFR118">
        <v>20018179</v>
      </c>
      <c r="AFS118">
        <v>157880000</v>
      </c>
      <c r="AFT118">
        <v>1572500</v>
      </c>
      <c r="AFU118">
        <v>6237500</v>
      </c>
      <c r="AFV118">
        <v>19600300</v>
      </c>
      <c r="AFX118">
        <v>9768670</v>
      </c>
      <c r="AFY118">
        <v>7467750</v>
      </c>
      <c r="AGB118">
        <v>9596400</v>
      </c>
      <c r="AGE118">
        <v>29558330</v>
      </c>
      <c r="AGF118">
        <v>3677778</v>
      </c>
      <c r="AGG118">
        <v>44617148</v>
      </c>
      <c r="AGI118">
        <v>29005546</v>
      </c>
      <c r="AGJ118">
        <v>43599200</v>
      </c>
      <c r="AGK118">
        <v>23278200</v>
      </c>
      <c r="AGL118">
        <v>16109600</v>
      </c>
      <c r="AGM118">
        <v>34042500</v>
      </c>
      <c r="AGN118">
        <v>26741700</v>
      </c>
      <c r="AGO118">
        <v>2632900</v>
      </c>
      <c r="AGR118">
        <v>20640770</v>
      </c>
      <c r="AGS118">
        <v>1712635</v>
      </c>
      <c r="AGW118">
        <v>16466600</v>
      </c>
      <c r="AGX118">
        <v>15776800</v>
      </c>
      <c r="AGZ118">
        <v>8153891</v>
      </c>
      <c r="AHA118">
        <v>24561257</v>
      </c>
      <c r="AHD118">
        <v>191109500</v>
      </c>
      <c r="AHE118">
        <v>11811000</v>
      </c>
      <c r="AHF118">
        <v>9603990</v>
      </c>
      <c r="AHG118">
        <v>1437157</v>
      </c>
      <c r="AHI118">
        <v>1410200</v>
      </c>
      <c r="AHJ118">
        <v>8332580</v>
      </c>
      <c r="AHK118">
        <v>2495211</v>
      </c>
      <c r="AHL118">
        <v>1000100</v>
      </c>
      <c r="AHM118">
        <v>19897124</v>
      </c>
      <c r="AHO118">
        <v>37691731</v>
      </c>
      <c r="AHP118">
        <v>2241009</v>
      </c>
      <c r="AHQ118">
        <v>70129900</v>
      </c>
      <c r="AHS118">
        <v>9564700</v>
      </c>
      <c r="AHV118">
        <v>3654773</v>
      </c>
      <c r="AHW118">
        <v>5449600</v>
      </c>
      <c r="AHX118">
        <v>245561162</v>
      </c>
      <c r="AHY118">
        <v>30034163</v>
      </c>
      <c r="AHZ118">
        <v>38845768</v>
      </c>
      <c r="AIA118">
        <v>7083946</v>
      </c>
      <c r="AIB118">
        <v>37200000</v>
      </c>
      <c r="AID118">
        <v>12038200</v>
      </c>
      <c r="AIE118">
        <v>18047</v>
      </c>
      <c r="AIF118">
        <v>19428742</v>
      </c>
      <c r="AIG118">
        <v>1366007</v>
      </c>
      <c r="AIH118">
        <v>284824900</v>
      </c>
      <c r="AIK118">
        <v>24582441</v>
      </c>
      <c r="AIL118">
        <v>17630400</v>
      </c>
      <c r="AIM118">
        <v>19746500</v>
      </c>
      <c r="AIN118">
        <v>1125469</v>
      </c>
      <c r="AIO118">
        <v>24708843</v>
      </c>
      <c r="AIQ118">
        <v>8471330</v>
      </c>
      <c r="AIR118">
        <v>6954340</v>
      </c>
      <c r="AIT118">
        <v>14821600</v>
      </c>
      <c r="AIV118">
        <v>2744590</v>
      </c>
      <c r="AIW118">
        <v>25567200</v>
      </c>
      <c r="AIX118">
        <v>5893913</v>
      </c>
      <c r="AIY118">
        <v>48898400</v>
      </c>
      <c r="AIZ118">
        <v>57090100</v>
      </c>
      <c r="AJB118">
        <v>399892200</v>
      </c>
      <c r="AJC118">
        <v>33761000</v>
      </c>
      <c r="AJD118">
        <v>106099000</v>
      </c>
      <c r="AJE118">
        <v>27782100</v>
      </c>
      <c r="AJF118">
        <v>9091700</v>
      </c>
      <c r="AJG118">
        <v>147031000</v>
      </c>
      <c r="AJK118">
        <v>299700</v>
      </c>
      <c r="AJL118">
        <v>15354353</v>
      </c>
      <c r="AJN118">
        <v>7684501</v>
      </c>
      <c r="AJO118">
        <v>12491476</v>
      </c>
      <c r="AJP118">
        <v>7710456</v>
      </c>
      <c r="AJR118">
        <v>16679855</v>
      </c>
      <c r="AJS118">
        <v>6126180</v>
      </c>
      <c r="AJU118">
        <v>29007200</v>
      </c>
      <c r="AJW118">
        <v>26009623</v>
      </c>
      <c r="AJX118">
        <v>10831786</v>
      </c>
      <c r="AJY118">
        <v>4055056</v>
      </c>
      <c r="AJZ118">
        <v>7073581</v>
      </c>
      <c r="AKA118">
        <v>56276817</v>
      </c>
      <c r="AKB118">
        <v>14288743</v>
      </c>
      <c r="AKC118">
        <v>54252100</v>
      </c>
      <c r="AKE118">
        <v>10592900</v>
      </c>
      <c r="AKF118">
        <v>2672100</v>
      </c>
      <c r="AKG118">
        <v>11187000</v>
      </c>
      <c r="AKH118">
        <v>13652168</v>
      </c>
      <c r="AKI118">
        <v>1703548</v>
      </c>
      <c r="AKJ118">
        <v>33708400</v>
      </c>
      <c r="AKL118">
        <v>5367400</v>
      </c>
      <c r="AKM118">
        <v>18061</v>
      </c>
      <c r="AKO118">
        <v>220003900</v>
      </c>
      <c r="AKQ118">
        <v>11067750</v>
      </c>
      <c r="AKS118">
        <v>45834900</v>
      </c>
      <c r="AKT118">
        <v>5512800</v>
      </c>
      <c r="AKU118">
        <v>450703853</v>
      </c>
      <c r="AKW118">
        <v>6097273</v>
      </c>
      <c r="AKX118">
        <v>5180000</v>
      </c>
      <c r="AKY118">
        <v>315900</v>
      </c>
      <c r="AKZ118">
        <v>14216500</v>
      </c>
      <c r="ALB118">
        <v>8371202</v>
      </c>
      <c r="ALD118">
        <v>47612657</v>
      </c>
      <c r="ALG118">
        <v>11581906</v>
      </c>
      <c r="ALH118">
        <v>35483394</v>
      </c>
      <c r="ALJ118">
        <v>12543600</v>
      </c>
      <c r="ALK118">
        <v>109350800</v>
      </c>
      <c r="ALM118">
        <v>14840800</v>
      </c>
      <c r="ALN118">
        <v>2337172</v>
      </c>
      <c r="ALO118">
        <v>9498200</v>
      </c>
    </row>
    <row r="119" spans="1:1003" x14ac:dyDescent="0.25">
      <c r="A119" s="13">
        <v>39752</v>
      </c>
      <c r="B119">
        <v>23757400</v>
      </c>
      <c r="D119">
        <v>52392616</v>
      </c>
      <c r="F119">
        <v>580562</v>
      </c>
      <c r="I119">
        <v>93984800</v>
      </c>
      <c r="J119">
        <v>11413065</v>
      </c>
      <c r="L119">
        <v>20674800</v>
      </c>
      <c r="N119">
        <v>24378811</v>
      </c>
      <c r="O119">
        <v>3066658</v>
      </c>
      <c r="Q119">
        <v>6100705</v>
      </c>
      <c r="R119">
        <v>19481688</v>
      </c>
      <c r="S119">
        <v>24566361</v>
      </c>
      <c r="V119">
        <v>8996007</v>
      </c>
      <c r="X119">
        <v>21374205</v>
      </c>
      <c r="Z119">
        <v>198705488</v>
      </c>
      <c r="AA119">
        <v>13593700</v>
      </c>
      <c r="AD119">
        <v>112725389</v>
      </c>
      <c r="AE119">
        <v>559600</v>
      </c>
      <c r="AF119">
        <v>35546853</v>
      </c>
      <c r="AG119">
        <v>65126100</v>
      </c>
      <c r="AH119">
        <v>2643139</v>
      </c>
      <c r="AI119">
        <v>3255300</v>
      </c>
      <c r="AJ119">
        <v>24913159</v>
      </c>
      <c r="AK119">
        <v>7222510</v>
      </c>
      <c r="AL119">
        <v>14136600</v>
      </c>
      <c r="AM119">
        <v>3251432</v>
      </c>
      <c r="AN119">
        <v>7903182</v>
      </c>
      <c r="AO119">
        <v>3835877</v>
      </c>
      <c r="AP119">
        <v>113511500</v>
      </c>
      <c r="AR119">
        <v>1258380</v>
      </c>
      <c r="AS119">
        <v>6793500</v>
      </c>
      <c r="AU119">
        <v>6589300</v>
      </c>
      <c r="AW119">
        <v>16429403</v>
      </c>
      <c r="AX119">
        <v>50887800</v>
      </c>
      <c r="AY119">
        <v>5331081</v>
      </c>
      <c r="AZ119">
        <v>29736046</v>
      </c>
      <c r="BA119">
        <v>9789579</v>
      </c>
      <c r="BB119">
        <v>10898076</v>
      </c>
      <c r="BC119">
        <v>35965000</v>
      </c>
      <c r="BD119">
        <v>40911112</v>
      </c>
      <c r="BE119">
        <v>5476387</v>
      </c>
      <c r="BG119">
        <v>67838885</v>
      </c>
      <c r="BJ119">
        <v>27784800</v>
      </c>
      <c r="BK119">
        <v>3487637</v>
      </c>
      <c r="BL119">
        <v>33236200</v>
      </c>
      <c r="BM119">
        <v>3025415</v>
      </c>
      <c r="BQ119">
        <v>3478600</v>
      </c>
      <c r="BR119">
        <v>7243086</v>
      </c>
      <c r="BS119">
        <v>43417500</v>
      </c>
      <c r="BT119">
        <v>4872482</v>
      </c>
      <c r="BU119">
        <v>9305276</v>
      </c>
      <c r="BW119">
        <v>964500576</v>
      </c>
      <c r="BX119">
        <v>7938445</v>
      </c>
      <c r="BZ119">
        <v>324724566</v>
      </c>
      <c r="CB119">
        <v>14061500</v>
      </c>
      <c r="CC119">
        <v>13001900</v>
      </c>
      <c r="CD119">
        <v>8343500</v>
      </c>
      <c r="CE119">
        <v>5421600</v>
      </c>
      <c r="CF119">
        <v>23928483</v>
      </c>
      <c r="CG119">
        <v>12195956</v>
      </c>
      <c r="CJ119">
        <v>11862364</v>
      </c>
      <c r="CK119">
        <v>62250482</v>
      </c>
      <c r="CL119">
        <v>113473307</v>
      </c>
      <c r="CM119">
        <v>13260100</v>
      </c>
      <c r="CN119">
        <v>79757200</v>
      </c>
      <c r="CO119">
        <v>150973874</v>
      </c>
      <c r="CQ119">
        <v>14198295</v>
      </c>
      <c r="CR119">
        <v>1942734</v>
      </c>
      <c r="CS119">
        <v>32532800</v>
      </c>
      <c r="CT119">
        <v>32912500</v>
      </c>
      <c r="CU119">
        <v>6179300</v>
      </c>
      <c r="CV119">
        <v>8478480</v>
      </c>
      <c r="CW119">
        <v>72867550</v>
      </c>
      <c r="CY119">
        <v>78266700</v>
      </c>
      <c r="CZ119">
        <v>490466600</v>
      </c>
      <c r="DA119">
        <v>5316990</v>
      </c>
      <c r="DB119">
        <v>7365200</v>
      </c>
      <c r="DC119">
        <v>145781614</v>
      </c>
      <c r="DD119">
        <v>13914223</v>
      </c>
      <c r="DE119">
        <v>19995745</v>
      </c>
      <c r="DF119">
        <v>31006500</v>
      </c>
      <c r="DG119">
        <v>14111100</v>
      </c>
      <c r="DH119">
        <v>58061320</v>
      </c>
      <c r="DJ119">
        <v>938930</v>
      </c>
      <c r="DK119">
        <v>42594100</v>
      </c>
      <c r="DL119">
        <v>2951945600</v>
      </c>
      <c r="DM119">
        <v>21352900</v>
      </c>
      <c r="DO119">
        <v>13642786</v>
      </c>
      <c r="DP119">
        <v>26297800</v>
      </c>
      <c r="DQ119">
        <v>6280200</v>
      </c>
      <c r="DS119">
        <v>24156544</v>
      </c>
      <c r="DU119">
        <v>16486200</v>
      </c>
      <c r="DX119">
        <v>3349127</v>
      </c>
      <c r="DY119">
        <v>12473861</v>
      </c>
      <c r="DZ119">
        <v>110047700</v>
      </c>
      <c r="EA119">
        <v>1748293</v>
      </c>
      <c r="EB119">
        <v>51070000</v>
      </c>
      <c r="EC119">
        <v>5376339</v>
      </c>
      <c r="ED119">
        <v>1446968</v>
      </c>
      <c r="EE119">
        <v>5477675</v>
      </c>
      <c r="EF119">
        <v>2759992</v>
      </c>
      <c r="EG119">
        <v>91382200</v>
      </c>
      <c r="EH119">
        <v>153692900</v>
      </c>
      <c r="EI119">
        <v>6179900</v>
      </c>
      <c r="EJ119">
        <v>3588600</v>
      </c>
      <c r="EK119">
        <v>6676300</v>
      </c>
      <c r="EL119">
        <v>16141084316</v>
      </c>
      <c r="EO119">
        <v>37770115</v>
      </c>
      <c r="EQ119">
        <v>80974900</v>
      </c>
      <c r="ER119">
        <v>58753683</v>
      </c>
      <c r="ES119">
        <v>47590800</v>
      </c>
      <c r="ET119">
        <v>44444300</v>
      </c>
      <c r="EU119">
        <v>41888800</v>
      </c>
      <c r="EV119">
        <v>53620300</v>
      </c>
      <c r="EW119">
        <v>23617700</v>
      </c>
      <c r="EX119">
        <v>15255400</v>
      </c>
      <c r="EY119">
        <v>26589173</v>
      </c>
      <c r="FA119">
        <v>51403200</v>
      </c>
      <c r="FB119">
        <v>1929701</v>
      </c>
      <c r="FC119">
        <v>13805538</v>
      </c>
      <c r="FD119">
        <v>17870400</v>
      </c>
      <c r="FE119">
        <v>10246606</v>
      </c>
      <c r="FF119">
        <v>100718700</v>
      </c>
      <c r="FH119">
        <v>5451253</v>
      </c>
      <c r="FI119">
        <v>2879367</v>
      </c>
      <c r="FJ119">
        <v>10456600</v>
      </c>
      <c r="FK119">
        <v>58832261</v>
      </c>
      <c r="FL119">
        <v>3873574</v>
      </c>
      <c r="FM119">
        <v>11402900</v>
      </c>
      <c r="FO119">
        <v>10595822</v>
      </c>
      <c r="FP119">
        <v>36481600</v>
      </c>
      <c r="FQ119">
        <v>38739742</v>
      </c>
      <c r="FR119">
        <v>11744584</v>
      </c>
      <c r="FS119">
        <v>37278300</v>
      </c>
      <c r="FT119">
        <v>13287723</v>
      </c>
      <c r="FU119">
        <v>15103004</v>
      </c>
      <c r="FV119">
        <v>13439426</v>
      </c>
      <c r="FW119">
        <v>48735289</v>
      </c>
      <c r="FX119">
        <v>81745600</v>
      </c>
      <c r="FZ119">
        <v>42394500</v>
      </c>
      <c r="GA119">
        <v>2462887</v>
      </c>
      <c r="GC119">
        <v>23494200</v>
      </c>
      <c r="GD119">
        <v>811699380</v>
      </c>
      <c r="GE119">
        <v>17812000</v>
      </c>
      <c r="GF119">
        <v>50300700</v>
      </c>
      <c r="GH119">
        <v>14776000</v>
      </c>
      <c r="GJ119">
        <v>58367800</v>
      </c>
      <c r="GK119">
        <v>8727800</v>
      </c>
      <c r="GL119">
        <v>84862400</v>
      </c>
      <c r="GM119">
        <v>5613565</v>
      </c>
      <c r="GN119">
        <v>760125</v>
      </c>
      <c r="GO119">
        <v>27872156</v>
      </c>
      <c r="GP119">
        <v>2654502</v>
      </c>
      <c r="GQ119">
        <v>6326083</v>
      </c>
      <c r="GR119">
        <v>4531224</v>
      </c>
      <c r="GS119">
        <v>40370600</v>
      </c>
      <c r="GT119">
        <v>43768400</v>
      </c>
      <c r="GV119">
        <v>57883700</v>
      </c>
      <c r="GY119">
        <v>1592955</v>
      </c>
      <c r="HA119">
        <v>7086240</v>
      </c>
      <c r="HB119">
        <v>24657300</v>
      </c>
      <c r="HC119">
        <v>14228146</v>
      </c>
      <c r="HF119">
        <v>7320905</v>
      </c>
      <c r="HG119">
        <v>82660400</v>
      </c>
      <c r="HH119">
        <v>9156390</v>
      </c>
      <c r="HK119">
        <v>5915600</v>
      </c>
      <c r="HM119">
        <v>4113575</v>
      </c>
      <c r="HN119">
        <v>2555068</v>
      </c>
      <c r="HO119">
        <v>1412672</v>
      </c>
      <c r="HQ119">
        <v>6148500</v>
      </c>
      <c r="HR119">
        <v>23819600</v>
      </c>
      <c r="HS119">
        <v>75362163</v>
      </c>
      <c r="HT119">
        <v>91794800</v>
      </c>
      <c r="HU119">
        <v>22577011</v>
      </c>
      <c r="HV119">
        <v>17418752</v>
      </c>
      <c r="HW119">
        <v>33770400</v>
      </c>
      <c r="HX119">
        <v>3893052</v>
      </c>
      <c r="HY119">
        <v>20006800</v>
      </c>
      <c r="IB119">
        <v>14316400</v>
      </c>
      <c r="ID119">
        <v>71431655</v>
      </c>
      <c r="IJ119">
        <v>5574959</v>
      </c>
      <c r="IK119">
        <v>33237400</v>
      </c>
      <c r="IM119">
        <v>19842200</v>
      </c>
      <c r="IN119">
        <v>135750500</v>
      </c>
      <c r="IO119">
        <v>57325100</v>
      </c>
      <c r="IP119">
        <v>39030600</v>
      </c>
      <c r="IR119">
        <v>7018804</v>
      </c>
      <c r="IT119">
        <v>7595539</v>
      </c>
      <c r="IU119">
        <v>24794818</v>
      </c>
      <c r="IZ119">
        <v>16905200</v>
      </c>
      <c r="JA119">
        <v>77159850</v>
      </c>
      <c r="JB119">
        <v>16709914</v>
      </c>
      <c r="JC119">
        <v>7338769</v>
      </c>
      <c r="JD119">
        <v>5960272</v>
      </c>
      <c r="JH119">
        <v>36366829</v>
      </c>
      <c r="JI119">
        <v>28732700</v>
      </c>
      <c r="JK119">
        <v>8951569</v>
      </c>
      <c r="JL119">
        <v>4891753</v>
      </c>
      <c r="JO119">
        <v>75790000</v>
      </c>
      <c r="JR119">
        <v>5046813</v>
      </c>
      <c r="JU119">
        <v>10131800</v>
      </c>
      <c r="JW119">
        <v>9084479</v>
      </c>
      <c r="JY119">
        <v>1782037</v>
      </c>
      <c r="KA119">
        <v>25282800</v>
      </c>
      <c r="KE119">
        <v>12945100</v>
      </c>
      <c r="KF119">
        <v>2877320</v>
      </c>
      <c r="KG119">
        <v>14434200</v>
      </c>
      <c r="KI119">
        <v>3903803</v>
      </c>
      <c r="KJ119">
        <v>9219538</v>
      </c>
      <c r="KK119">
        <v>11541177</v>
      </c>
      <c r="KM119">
        <v>4664236</v>
      </c>
      <c r="KN119">
        <v>17123672</v>
      </c>
      <c r="KO119">
        <v>12234656</v>
      </c>
      <c r="KQ119">
        <v>13717900</v>
      </c>
      <c r="KR119">
        <v>25600447</v>
      </c>
      <c r="KS119">
        <v>11641414</v>
      </c>
      <c r="KU119">
        <v>95591838</v>
      </c>
      <c r="KW119">
        <v>10636955</v>
      </c>
      <c r="KX119">
        <v>35193000</v>
      </c>
      <c r="KY119">
        <v>19927500</v>
      </c>
      <c r="KZ119">
        <v>17342600</v>
      </c>
      <c r="LA119">
        <v>6105463</v>
      </c>
      <c r="LB119">
        <v>3080314</v>
      </c>
      <c r="LC119">
        <v>147752</v>
      </c>
      <c r="LE119">
        <v>9688337</v>
      </c>
      <c r="LF119">
        <v>15316400</v>
      </c>
      <c r="LG119">
        <v>72104400</v>
      </c>
      <c r="LH119">
        <v>1861877</v>
      </c>
      <c r="LI119">
        <v>6994700</v>
      </c>
      <c r="LK119">
        <v>6308827</v>
      </c>
      <c r="LL119">
        <v>49413100</v>
      </c>
      <c r="LM119">
        <v>229606555</v>
      </c>
      <c r="LO119">
        <v>28489200</v>
      </c>
      <c r="LP119">
        <v>290110288</v>
      </c>
      <c r="LQ119">
        <v>82278600</v>
      </c>
      <c r="LR119">
        <v>132720400</v>
      </c>
      <c r="LS119">
        <v>9282844</v>
      </c>
      <c r="LU119">
        <v>57013953</v>
      </c>
      <c r="LV119">
        <v>8668198</v>
      </c>
      <c r="LZ119">
        <v>11099200</v>
      </c>
      <c r="MA119">
        <v>174303700</v>
      </c>
      <c r="MC119">
        <v>19952232</v>
      </c>
      <c r="MD119">
        <v>41711400</v>
      </c>
      <c r="ME119">
        <v>20246400</v>
      </c>
      <c r="MF119">
        <v>238565800</v>
      </c>
      <c r="MG119">
        <v>9498300</v>
      </c>
      <c r="MH119">
        <v>31925200</v>
      </c>
      <c r="MI119">
        <v>22719000</v>
      </c>
      <c r="MK119">
        <v>55151100</v>
      </c>
      <c r="ML119">
        <v>57207200</v>
      </c>
      <c r="MM119">
        <v>10296960</v>
      </c>
      <c r="MN119">
        <v>122917700</v>
      </c>
      <c r="MP119">
        <v>8035766</v>
      </c>
      <c r="MQ119">
        <v>7581000</v>
      </c>
      <c r="MS119">
        <v>5538719</v>
      </c>
      <c r="MT119">
        <v>9093359</v>
      </c>
      <c r="MU119">
        <v>63535200</v>
      </c>
      <c r="MV119">
        <v>4115129</v>
      </c>
      <c r="MW119">
        <v>37296000</v>
      </c>
      <c r="MX119">
        <v>9940660</v>
      </c>
      <c r="MY119">
        <v>82820029</v>
      </c>
      <c r="MZ119">
        <v>10344037</v>
      </c>
      <c r="NB119">
        <v>123110300</v>
      </c>
      <c r="NC119">
        <v>7558000</v>
      </c>
      <c r="ND119">
        <v>38075400</v>
      </c>
      <c r="NF119">
        <v>37876275</v>
      </c>
      <c r="NG119">
        <v>18480800</v>
      </c>
      <c r="NH119">
        <v>26135841</v>
      </c>
      <c r="NJ119">
        <v>25721200</v>
      </c>
      <c r="NK119">
        <v>3127697</v>
      </c>
      <c r="NL119">
        <v>278095100</v>
      </c>
      <c r="NM119">
        <v>4812422</v>
      </c>
      <c r="NN119">
        <v>16937257</v>
      </c>
      <c r="NO119">
        <v>160242280</v>
      </c>
      <c r="NQ119">
        <v>8689434</v>
      </c>
      <c r="NR119">
        <v>4307654</v>
      </c>
      <c r="NU119">
        <v>17412517</v>
      </c>
      <c r="NV119">
        <v>48169710</v>
      </c>
      <c r="NX119">
        <v>182588306</v>
      </c>
      <c r="NY119">
        <v>273888480</v>
      </c>
      <c r="NZ119">
        <v>16527100</v>
      </c>
      <c r="OA119">
        <v>22114000</v>
      </c>
      <c r="OB119">
        <v>20253600</v>
      </c>
      <c r="OC119">
        <v>17025364</v>
      </c>
      <c r="OD119">
        <v>4635900</v>
      </c>
      <c r="OE119">
        <v>24353000</v>
      </c>
      <c r="OF119">
        <v>47391400</v>
      </c>
      <c r="OG119">
        <v>1471180</v>
      </c>
      <c r="OH119">
        <v>12077291</v>
      </c>
      <c r="OJ119">
        <v>18598516</v>
      </c>
      <c r="OK119">
        <v>85513002</v>
      </c>
      <c r="OL119">
        <v>20793200</v>
      </c>
      <c r="OM119">
        <v>12578694</v>
      </c>
      <c r="ON119">
        <v>251481779</v>
      </c>
      <c r="OP119">
        <v>16042600</v>
      </c>
      <c r="OR119">
        <v>98126800</v>
      </c>
      <c r="OS119">
        <v>55197111</v>
      </c>
      <c r="OU119">
        <v>106768100</v>
      </c>
      <c r="OV119">
        <v>5188350</v>
      </c>
      <c r="OW119">
        <v>42843803</v>
      </c>
      <c r="OY119">
        <v>2864897</v>
      </c>
      <c r="OZ119">
        <v>7387200</v>
      </c>
      <c r="PA119">
        <v>9026212</v>
      </c>
      <c r="PB119">
        <v>137771763</v>
      </c>
      <c r="PC119">
        <v>7531656</v>
      </c>
      <c r="PD119">
        <v>13111980</v>
      </c>
      <c r="PE119">
        <v>57909300</v>
      </c>
      <c r="PF119">
        <v>6539235</v>
      </c>
      <c r="PG119">
        <v>6963016</v>
      </c>
      <c r="PH119">
        <v>2727888</v>
      </c>
      <c r="PI119">
        <v>110637800</v>
      </c>
      <c r="PJ119">
        <v>12583000</v>
      </c>
      <c r="PK119">
        <v>6864300</v>
      </c>
      <c r="PL119">
        <v>4350700</v>
      </c>
      <c r="PM119">
        <v>3645518</v>
      </c>
      <c r="PN119">
        <v>24945600</v>
      </c>
      <c r="PO119">
        <v>6720154</v>
      </c>
      <c r="PP119">
        <v>8130074</v>
      </c>
      <c r="PQ119">
        <v>4198551</v>
      </c>
      <c r="PR119">
        <v>48455300</v>
      </c>
      <c r="PS119">
        <v>50485100</v>
      </c>
      <c r="PT119">
        <v>22156400</v>
      </c>
      <c r="PU119">
        <v>44826000</v>
      </c>
      <c r="PV119">
        <v>1876553</v>
      </c>
      <c r="PW119">
        <v>56719000</v>
      </c>
      <c r="PX119">
        <v>2925729</v>
      </c>
      <c r="PY119">
        <v>15407200</v>
      </c>
      <c r="QA119">
        <v>30376800</v>
      </c>
      <c r="QB119">
        <v>1836706</v>
      </c>
      <c r="QC119">
        <v>4667643</v>
      </c>
      <c r="QE119">
        <v>5783456</v>
      </c>
      <c r="QF119">
        <v>32026020</v>
      </c>
      <c r="QG119">
        <v>33834393</v>
      </c>
      <c r="QH119">
        <v>23304746</v>
      </c>
      <c r="QJ119">
        <v>16220900</v>
      </c>
      <c r="QL119">
        <v>4916500</v>
      </c>
      <c r="QN119">
        <v>36806300</v>
      </c>
      <c r="QO119">
        <v>28200400</v>
      </c>
      <c r="QP119">
        <v>7953029</v>
      </c>
      <c r="QS119">
        <v>6999900</v>
      </c>
      <c r="QT119">
        <v>12947022</v>
      </c>
      <c r="QV119">
        <v>10395900</v>
      </c>
      <c r="QW119">
        <v>61587100</v>
      </c>
      <c r="QZ119">
        <v>1085164317</v>
      </c>
      <c r="RA119">
        <v>72024818</v>
      </c>
      <c r="RC119">
        <v>11520895</v>
      </c>
      <c r="RD119">
        <v>12428100</v>
      </c>
      <c r="RE119">
        <v>6274700</v>
      </c>
      <c r="RG119">
        <v>14916924</v>
      </c>
      <c r="RJ119">
        <v>18132584</v>
      </c>
      <c r="RK119">
        <v>52466600</v>
      </c>
      <c r="RL119">
        <v>20862615</v>
      </c>
      <c r="RN119">
        <v>25696100</v>
      </c>
      <c r="RO119">
        <v>1249500</v>
      </c>
      <c r="RQ119">
        <v>7885725</v>
      </c>
      <c r="RR119">
        <v>62367700</v>
      </c>
      <c r="RU119">
        <v>269881800</v>
      </c>
      <c r="RV119">
        <v>98634600</v>
      </c>
      <c r="RW119">
        <v>8944400</v>
      </c>
      <c r="RY119">
        <v>48266800</v>
      </c>
      <c r="RZ119">
        <v>63785741</v>
      </c>
      <c r="SB119">
        <v>33155500</v>
      </c>
      <c r="SC119">
        <v>97755253</v>
      </c>
      <c r="SD119">
        <v>1447955</v>
      </c>
      <c r="SE119">
        <v>46921459</v>
      </c>
      <c r="SF119">
        <v>8580934</v>
      </c>
      <c r="SG119">
        <v>14728685</v>
      </c>
      <c r="SH119">
        <v>8579715</v>
      </c>
      <c r="SI119">
        <v>28887077</v>
      </c>
      <c r="SJ119">
        <v>4463957</v>
      </c>
      <c r="SN119">
        <v>12978102</v>
      </c>
      <c r="SQ119">
        <v>21913736</v>
      </c>
      <c r="SR119">
        <v>59489100</v>
      </c>
      <c r="SS119">
        <v>24024123</v>
      </c>
      <c r="ST119">
        <v>1842007</v>
      </c>
      <c r="SU119">
        <v>4967300</v>
      </c>
      <c r="SV119">
        <v>20911602</v>
      </c>
      <c r="SW119">
        <v>9979200</v>
      </c>
      <c r="SX119">
        <v>10588600</v>
      </c>
      <c r="SY119">
        <v>11828860</v>
      </c>
      <c r="SZ119">
        <v>34294600</v>
      </c>
      <c r="TA119">
        <v>38815900</v>
      </c>
      <c r="TC119">
        <v>10511200</v>
      </c>
      <c r="TD119">
        <v>7859150</v>
      </c>
      <c r="TF119">
        <v>45552500</v>
      </c>
      <c r="TG119">
        <v>9984505</v>
      </c>
      <c r="TH119">
        <v>2077359</v>
      </c>
      <c r="TI119">
        <v>25925404</v>
      </c>
      <c r="TJ119">
        <v>16657197</v>
      </c>
      <c r="TK119">
        <v>44093000</v>
      </c>
      <c r="TL119">
        <v>30147600</v>
      </c>
      <c r="TO119">
        <v>88849237</v>
      </c>
      <c r="TQ119">
        <v>3195844</v>
      </c>
      <c r="TR119">
        <v>92264900</v>
      </c>
      <c r="TS119">
        <v>3569559</v>
      </c>
      <c r="TT119">
        <v>17731200</v>
      </c>
      <c r="TU119">
        <v>1630924</v>
      </c>
      <c r="TV119">
        <v>117510200</v>
      </c>
      <c r="TX119">
        <v>63697100</v>
      </c>
      <c r="TY119">
        <v>43272000</v>
      </c>
      <c r="TZ119">
        <v>30922400</v>
      </c>
      <c r="UA119">
        <v>19622400</v>
      </c>
      <c r="UB119">
        <v>4341861</v>
      </c>
      <c r="UC119">
        <v>34061359</v>
      </c>
      <c r="UD119">
        <v>25076800</v>
      </c>
      <c r="UF119">
        <v>828125160</v>
      </c>
      <c r="UG119">
        <v>152577</v>
      </c>
      <c r="UK119">
        <v>10112769</v>
      </c>
      <c r="UL119">
        <v>28932757</v>
      </c>
      <c r="UM119">
        <v>32090483</v>
      </c>
      <c r="UN119">
        <v>6697800</v>
      </c>
      <c r="UO119">
        <v>28658952</v>
      </c>
      <c r="UP119">
        <v>92935900</v>
      </c>
      <c r="UQ119">
        <v>104432710</v>
      </c>
      <c r="UR119">
        <v>26698000</v>
      </c>
      <c r="US119">
        <v>63919500</v>
      </c>
      <c r="UT119">
        <v>10121944</v>
      </c>
      <c r="UU119">
        <v>16231000</v>
      </c>
      <c r="UX119">
        <v>6847446</v>
      </c>
      <c r="UY119">
        <v>3445547</v>
      </c>
      <c r="UZ119">
        <v>16366676</v>
      </c>
      <c r="VA119">
        <v>40349400</v>
      </c>
      <c r="VB119">
        <v>5014900</v>
      </c>
      <c r="VD119">
        <v>97119409</v>
      </c>
      <c r="VE119">
        <v>223172900</v>
      </c>
      <c r="VF119">
        <v>20421900</v>
      </c>
      <c r="VH119">
        <v>64464000</v>
      </c>
      <c r="VI119">
        <v>1730685</v>
      </c>
      <c r="VK119">
        <v>2934213</v>
      </c>
      <c r="VN119">
        <v>76551600</v>
      </c>
      <c r="VP119">
        <v>2166800</v>
      </c>
      <c r="VQ119">
        <v>12735511</v>
      </c>
      <c r="VR119">
        <v>7402000</v>
      </c>
      <c r="VS119">
        <v>3275268</v>
      </c>
      <c r="VT119">
        <v>30581968</v>
      </c>
      <c r="VU119">
        <v>6065700</v>
      </c>
      <c r="VV119">
        <v>22282300</v>
      </c>
      <c r="VW119">
        <v>38103400</v>
      </c>
      <c r="VX119">
        <v>11191800</v>
      </c>
      <c r="VY119">
        <v>283362</v>
      </c>
      <c r="VZ119">
        <v>2174693</v>
      </c>
      <c r="WA119">
        <v>13979700</v>
      </c>
      <c r="WB119">
        <v>901724</v>
      </c>
      <c r="WC119">
        <v>2299678</v>
      </c>
      <c r="WD119">
        <v>1473550722</v>
      </c>
      <c r="WF119">
        <v>20731979</v>
      </c>
      <c r="WG119">
        <v>176030800</v>
      </c>
      <c r="WH119">
        <v>18288324</v>
      </c>
      <c r="WI119">
        <v>341475200</v>
      </c>
      <c r="WJ119">
        <v>14308239</v>
      </c>
      <c r="WK119">
        <v>10893486</v>
      </c>
      <c r="WL119">
        <v>150672400</v>
      </c>
      <c r="WN119">
        <v>10994900</v>
      </c>
      <c r="WO119">
        <v>212095555</v>
      </c>
      <c r="WP119">
        <v>32333600</v>
      </c>
      <c r="WQ119">
        <v>170568000</v>
      </c>
      <c r="WR119">
        <v>86380400</v>
      </c>
      <c r="WS119">
        <v>8383384</v>
      </c>
      <c r="WT119">
        <v>238263204</v>
      </c>
      <c r="WU119">
        <v>33039200</v>
      </c>
      <c r="WV119">
        <v>5578500</v>
      </c>
      <c r="WW119">
        <v>12422100</v>
      </c>
      <c r="WY119">
        <v>9589600</v>
      </c>
      <c r="XD119">
        <v>4004577</v>
      </c>
      <c r="XE119">
        <v>46542600</v>
      </c>
      <c r="XF119">
        <v>3296000</v>
      </c>
      <c r="XG119">
        <v>34214600</v>
      </c>
      <c r="XH119">
        <v>5121800</v>
      </c>
      <c r="XI119">
        <v>4179500</v>
      </c>
      <c r="XJ119">
        <v>133689281</v>
      </c>
      <c r="XK119">
        <v>10774700</v>
      </c>
      <c r="XL119">
        <v>8278869</v>
      </c>
      <c r="XM119">
        <v>12723800</v>
      </c>
      <c r="XN119">
        <v>434400</v>
      </c>
      <c r="XO119">
        <v>4473231</v>
      </c>
      <c r="XP119">
        <v>1565987</v>
      </c>
      <c r="XQ119">
        <v>111118891</v>
      </c>
      <c r="XT119">
        <v>29776091</v>
      </c>
      <c r="XV119">
        <v>27015400</v>
      </c>
      <c r="XX119">
        <v>4788167</v>
      </c>
      <c r="XZ119">
        <v>66401500</v>
      </c>
      <c r="YB119">
        <v>14383200</v>
      </c>
      <c r="YD119">
        <v>11300200</v>
      </c>
      <c r="YE119">
        <v>22027600</v>
      </c>
      <c r="YI119">
        <v>161911</v>
      </c>
      <c r="YJ119">
        <v>6525300</v>
      </c>
      <c r="YK119">
        <v>41303200</v>
      </c>
      <c r="YL119">
        <v>30889910</v>
      </c>
      <c r="YM119">
        <v>46116400</v>
      </c>
      <c r="YN119">
        <v>28948600</v>
      </c>
      <c r="YO119">
        <v>5184482</v>
      </c>
      <c r="YP119">
        <v>60893800</v>
      </c>
      <c r="YQ119">
        <v>223765008</v>
      </c>
      <c r="YR119">
        <v>138958300</v>
      </c>
      <c r="YS119">
        <v>3293276</v>
      </c>
      <c r="YT119">
        <v>495818</v>
      </c>
      <c r="YU119">
        <v>13126327</v>
      </c>
      <c r="YV119">
        <v>54925654</v>
      </c>
      <c r="YW119">
        <v>37372481</v>
      </c>
      <c r="YX119">
        <v>15929000</v>
      </c>
      <c r="YY119">
        <v>21427078</v>
      </c>
      <c r="YZ119">
        <v>3778486</v>
      </c>
      <c r="ZC119">
        <v>15934600</v>
      </c>
      <c r="ZD119">
        <v>18684700</v>
      </c>
      <c r="ZE119">
        <v>32320700</v>
      </c>
      <c r="ZF119">
        <v>75269500</v>
      </c>
      <c r="ZG119">
        <v>9703661</v>
      </c>
      <c r="ZH119">
        <v>68440620</v>
      </c>
      <c r="ZI119">
        <v>2688097</v>
      </c>
      <c r="ZJ119">
        <v>12293049</v>
      </c>
      <c r="ZK119">
        <v>103947929</v>
      </c>
      <c r="ZM119">
        <v>3712382</v>
      </c>
      <c r="ZO119">
        <v>1946038</v>
      </c>
      <c r="ZQ119">
        <v>24360052</v>
      </c>
      <c r="ZR119">
        <v>31897600</v>
      </c>
      <c r="ZX119">
        <v>9713900</v>
      </c>
      <c r="ZY119">
        <v>29195300</v>
      </c>
      <c r="AAA119">
        <v>3634065</v>
      </c>
      <c r="AAB119">
        <v>41574900</v>
      </c>
      <c r="AAC119">
        <v>31238500</v>
      </c>
      <c r="AAE119">
        <v>9811900</v>
      </c>
      <c r="AAF119">
        <v>29615300</v>
      </c>
      <c r="AAH119">
        <v>396810000</v>
      </c>
      <c r="AAK119">
        <v>164113600</v>
      </c>
      <c r="AAL119">
        <v>12282081</v>
      </c>
      <c r="AAM119">
        <v>6422000</v>
      </c>
      <c r="AAP119">
        <v>6996531</v>
      </c>
      <c r="AAQ119">
        <v>9631485</v>
      </c>
      <c r="AAS119">
        <v>45213649</v>
      </c>
      <c r="AAT119">
        <v>11151000</v>
      </c>
      <c r="AAU119">
        <v>22289100</v>
      </c>
      <c r="AAX119">
        <v>347050127</v>
      </c>
      <c r="AAY119">
        <v>3601281</v>
      </c>
      <c r="AAZ119">
        <v>13357191</v>
      </c>
      <c r="ABA119">
        <v>13098100</v>
      </c>
      <c r="ABB119">
        <v>28629300</v>
      </c>
      <c r="ABC119">
        <v>8956417</v>
      </c>
      <c r="ABD119">
        <v>1285580</v>
      </c>
      <c r="ABE119">
        <v>15515600</v>
      </c>
      <c r="ABF119">
        <v>6826565</v>
      </c>
      <c r="ABG119">
        <v>32088734</v>
      </c>
      <c r="ABH119">
        <v>18148400</v>
      </c>
      <c r="ABJ119">
        <v>11359600</v>
      </c>
      <c r="ABK119">
        <v>42179000</v>
      </c>
      <c r="ABL119">
        <v>19461500</v>
      </c>
      <c r="ABN119">
        <v>1856176</v>
      </c>
      <c r="ABO119">
        <v>9267312</v>
      </c>
      <c r="ABP119">
        <v>2410088</v>
      </c>
      <c r="ABQ119">
        <v>36627797</v>
      </c>
      <c r="ABR119">
        <v>26923000</v>
      </c>
      <c r="ABT119">
        <v>21362202</v>
      </c>
      <c r="ABU119">
        <v>27774417</v>
      </c>
      <c r="ABV119">
        <v>22374731</v>
      </c>
      <c r="ABX119">
        <v>144812780</v>
      </c>
      <c r="ABY119">
        <v>13087100</v>
      </c>
      <c r="ACA119">
        <v>31111500</v>
      </c>
      <c r="ACB119">
        <v>53624600</v>
      </c>
      <c r="ACC119">
        <v>13637600</v>
      </c>
      <c r="ACD119">
        <v>6875130</v>
      </c>
      <c r="ACG119">
        <v>18530700</v>
      </c>
      <c r="ACH119">
        <v>29018945</v>
      </c>
      <c r="ACJ119">
        <v>20671650</v>
      </c>
      <c r="ACL119">
        <v>1998645</v>
      </c>
      <c r="ACM119">
        <v>18641000</v>
      </c>
      <c r="ACN119">
        <v>15334800</v>
      </c>
      <c r="ACO119">
        <v>3152600</v>
      </c>
      <c r="ACP119">
        <v>13917000</v>
      </c>
      <c r="ACQ119">
        <v>116083100</v>
      </c>
      <c r="ACS119">
        <v>1486516</v>
      </c>
      <c r="ACT119">
        <v>12815100</v>
      </c>
      <c r="ACU119">
        <v>8511000</v>
      </c>
      <c r="ACV119">
        <v>8171518</v>
      </c>
      <c r="ACW119">
        <v>5341300</v>
      </c>
      <c r="ACY119">
        <v>22645676</v>
      </c>
      <c r="ADA119">
        <v>7093500</v>
      </c>
      <c r="ADB119">
        <v>7000900</v>
      </c>
      <c r="ADD119">
        <v>14884800</v>
      </c>
      <c r="ADF119">
        <v>14600100</v>
      </c>
      <c r="ADH119">
        <v>13812368</v>
      </c>
      <c r="ADJ119">
        <v>10006100</v>
      </c>
      <c r="ADK119">
        <v>3178085</v>
      </c>
      <c r="ADL119">
        <v>8695102</v>
      </c>
      <c r="ADM119">
        <v>2578895</v>
      </c>
      <c r="ADN119">
        <v>8477059</v>
      </c>
      <c r="ADO119">
        <v>33877800</v>
      </c>
      <c r="ADP119">
        <v>76632600</v>
      </c>
      <c r="ADR119">
        <v>15081716</v>
      </c>
      <c r="ADS119">
        <v>17772788</v>
      </c>
      <c r="ADT119">
        <v>36906486</v>
      </c>
      <c r="ADU119">
        <v>42976507</v>
      </c>
      <c r="ADW119">
        <v>14462800</v>
      </c>
      <c r="ADY119">
        <v>21097350</v>
      </c>
      <c r="ADZ119">
        <v>49927100</v>
      </c>
      <c r="AEA119">
        <v>1238905</v>
      </c>
      <c r="AEB119">
        <v>3800900</v>
      </c>
      <c r="AEC119">
        <v>104388400</v>
      </c>
      <c r="AED119">
        <v>11458475</v>
      </c>
      <c r="AEE119">
        <v>10972721</v>
      </c>
      <c r="AEF119">
        <v>18774200</v>
      </c>
      <c r="AEG119">
        <v>6531556</v>
      </c>
      <c r="AEH119">
        <v>28631000</v>
      </c>
      <c r="AEK119">
        <v>52039371</v>
      </c>
      <c r="AEL119">
        <v>26051200</v>
      </c>
      <c r="AEM119">
        <v>20106470</v>
      </c>
      <c r="AEO119">
        <v>1211196</v>
      </c>
      <c r="AEP119">
        <v>51188700</v>
      </c>
      <c r="AEQ119">
        <v>47782916</v>
      </c>
      <c r="AER119">
        <v>1789198245</v>
      </c>
      <c r="AES119">
        <v>277872</v>
      </c>
      <c r="AET119">
        <v>7129707</v>
      </c>
      <c r="AEV119">
        <v>11184812</v>
      </c>
      <c r="AEW119">
        <v>52572800</v>
      </c>
      <c r="AEX119">
        <v>197900</v>
      </c>
      <c r="AEY119">
        <v>27750900</v>
      </c>
      <c r="AEZ119">
        <v>23300516</v>
      </c>
      <c r="AFA119">
        <v>8013600</v>
      </c>
      <c r="AFB119">
        <v>2057900</v>
      </c>
      <c r="AFD119">
        <v>9626700</v>
      </c>
      <c r="AFE119">
        <v>38823820</v>
      </c>
      <c r="AFF119">
        <v>52787500</v>
      </c>
      <c r="AFH119">
        <v>4452000</v>
      </c>
      <c r="AFI119">
        <v>3342400</v>
      </c>
      <c r="AFJ119">
        <v>12453725</v>
      </c>
      <c r="AFK119">
        <v>3994876</v>
      </c>
      <c r="AFL119">
        <v>5380819</v>
      </c>
      <c r="AFM119">
        <v>9240600</v>
      </c>
      <c r="AFN119">
        <v>126839157</v>
      </c>
      <c r="AFO119">
        <v>49183100</v>
      </c>
      <c r="AFP119">
        <v>56181570</v>
      </c>
      <c r="AFR119">
        <v>32435985</v>
      </c>
      <c r="AFS119">
        <v>196366400</v>
      </c>
      <c r="AFT119">
        <v>1170700</v>
      </c>
      <c r="AFU119">
        <v>9697500</v>
      </c>
      <c r="AFV119">
        <v>38561000</v>
      </c>
      <c r="AFX119">
        <v>11551098</v>
      </c>
      <c r="AFY119">
        <v>24382200</v>
      </c>
      <c r="AGB119">
        <v>14229000</v>
      </c>
      <c r="AGE119">
        <v>34894149</v>
      </c>
      <c r="AGF119">
        <v>3232025</v>
      </c>
      <c r="AGG119">
        <v>50759318</v>
      </c>
      <c r="AGI119">
        <v>29456671</v>
      </c>
      <c r="AGJ119">
        <v>40670400</v>
      </c>
      <c r="AGK119">
        <v>37630600</v>
      </c>
      <c r="AGL119">
        <v>21053200</v>
      </c>
      <c r="AGM119">
        <v>39302500</v>
      </c>
      <c r="AGN119">
        <v>40583300</v>
      </c>
      <c r="AGO119">
        <v>4673000</v>
      </c>
      <c r="AGR119">
        <v>22168030</v>
      </c>
      <c r="AGS119">
        <v>2257052</v>
      </c>
      <c r="AGW119">
        <v>28725700</v>
      </c>
      <c r="AGX119">
        <v>16790800</v>
      </c>
      <c r="AGZ119">
        <v>12339573</v>
      </c>
      <c r="AHA119">
        <v>11956154</v>
      </c>
      <c r="AHD119">
        <v>269745800</v>
      </c>
      <c r="AHE119">
        <v>9051800</v>
      </c>
      <c r="AHF119">
        <v>20857314</v>
      </c>
      <c r="AHG119">
        <v>1597865</v>
      </c>
      <c r="AHI119">
        <v>1635300</v>
      </c>
      <c r="AHJ119">
        <v>13070236</v>
      </c>
      <c r="AHK119">
        <v>3363615</v>
      </c>
      <c r="AHL119">
        <v>1418700</v>
      </c>
      <c r="AHM119">
        <v>18583604</v>
      </c>
      <c r="AHO119">
        <v>57426840</v>
      </c>
      <c r="AHP119">
        <v>1807325</v>
      </c>
      <c r="AHQ119">
        <v>90663100</v>
      </c>
      <c r="AHS119">
        <v>13320600</v>
      </c>
      <c r="AHV119">
        <v>2790304</v>
      </c>
      <c r="AHW119">
        <v>5674100</v>
      </c>
      <c r="AHX119">
        <v>350369060</v>
      </c>
      <c r="AHY119">
        <v>49347427</v>
      </c>
      <c r="AHZ119">
        <v>48479426</v>
      </c>
      <c r="AIA119">
        <v>3936908</v>
      </c>
      <c r="AIB119">
        <v>52495200</v>
      </c>
      <c r="AID119">
        <v>16746900</v>
      </c>
      <c r="AIE119">
        <v>15951</v>
      </c>
      <c r="AIF119">
        <v>13752802</v>
      </c>
      <c r="AIG119">
        <v>575821</v>
      </c>
      <c r="AIH119">
        <v>297302000</v>
      </c>
      <c r="AIK119">
        <v>25766635</v>
      </c>
      <c r="AIL119">
        <v>40098400</v>
      </c>
      <c r="AIM119">
        <v>20289000</v>
      </c>
      <c r="AIN119">
        <v>1234185</v>
      </c>
      <c r="AIO119">
        <v>36818888</v>
      </c>
      <c r="AIQ119">
        <v>8355536</v>
      </c>
      <c r="AIR119">
        <v>5790366</v>
      </c>
      <c r="AIT119">
        <v>21201400</v>
      </c>
      <c r="AIV119">
        <v>3756100</v>
      </c>
      <c r="AIW119">
        <v>40658200</v>
      </c>
      <c r="AIX119">
        <v>8722165</v>
      </c>
      <c r="AIY119">
        <v>72793500</v>
      </c>
      <c r="AIZ119">
        <v>82895500</v>
      </c>
      <c r="AJB119">
        <v>557056800</v>
      </c>
      <c r="AJC119">
        <v>36864700</v>
      </c>
      <c r="AJD119">
        <v>114186600</v>
      </c>
      <c r="AJE119">
        <v>24745800</v>
      </c>
      <c r="AJF119">
        <v>8996600</v>
      </c>
      <c r="AJG119">
        <v>122254800</v>
      </c>
      <c r="AJK119">
        <v>731900</v>
      </c>
      <c r="AJL119">
        <v>11160547</v>
      </c>
      <c r="AJN119">
        <v>9403178</v>
      </c>
      <c r="AJO119">
        <v>23924221</v>
      </c>
      <c r="AJP119">
        <v>5373092</v>
      </c>
      <c r="AJR119">
        <v>17582051</v>
      </c>
      <c r="AJS119">
        <v>3877868</v>
      </c>
      <c r="AJU119">
        <v>39811800</v>
      </c>
      <c r="AJW119">
        <v>25043411</v>
      </c>
      <c r="AJX119">
        <v>11768332</v>
      </c>
      <c r="AJY119">
        <v>6923712</v>
      </c>
      <c r="AJZ119">
        <v>10610950</v>
      </c>
      <c r="AKA119">
        <v>72653515</v>
      </c>
      <c r="AKB119">
        <v>14475952</v>
      </c>
      <c r="AKC119">
        <v>79696700</v>
      </c>
      <c r="AKE119">
        <v>17298800</v>
      </c>
      <c r="AKF119">
        <v>3873100</v>
      </c>
      <c r="AKG119">
        <v>18718200</v>
      </c>
      <c r="AKH119">
        <v>11853600</v>
      </c>
      <c r="AKI119">
        <v>1506993</v>
      </c>
      <c r="AKJ119">
        <v>49871900</v>
      </c>
      <c r="AKL119">
        <v>6778500</v>
      </c>
      <c r="AKM119">
        <v>9224</v>
      </c>
      <c r="AKO119">
        <v>368752200</v>
      </c>
      <c r="AKQ119">
        <v>6751800</v>
      </c>
      <c r="AKS119">
        <v>62352300</v>
      </c>
      <c r="AKT119">
        <v>6453600</v>
      </c>
      <c r="AKU119">
        <v>567056384</v>
      </c>
      <c r="AKW119">
        <v>4690614</v>
      </c>
      <c r="AKX119">
        <v>9149600</v>
      </c>
      <c r="AKY119">
        <v>369600</v>
      </c>
      <c r="AKZ119">
        <v>17545375</v>
      </c>
      <c r="ALB119">
        <v>3609292</v>
      </c>
      <c r="ALD119">
        <v>35695575</v>
      </c>
      <c r="ALG119">
        <v>15015493</v>
      </c>
      <c r="ALH119">
        <v>22254595</v>
      </c>
      <c r="ALJ119">
        <v>20365000</v>
      </c>
      <c r="ALK119">
        <v>161110300</v>
      </c>
      <c r="ALM119">
        <v>21125000</v>
      </c>
      <c r="ALN119">
        <v>4108984</v>
      </c>
      <c r="ALO119">
        <v>11933800</v>
      </c>
    </row>
    <row r="120" spans="1:1003" x14ac:dyDescent="0.25">
      <c r="A120" s="13">
        <v>39780</v>
      </c>
      <c r="B120">
        <v>19047100</v>
      </c>
      <c r="D120">
        <v>31353580</v>
      </c>
      <c r="F120">
        <v>598537</v>
      </c>
      <c r="I120">
        <v>76534300</v>
      </c>
      <c r="J120">
        <v>12722705</v>
      </c>
      <c r="L120">
        <v>15374000</v>
      </c>
      <c r="N120">
        <v>17513142</v>
      </c>
      <c r="O120">
        <v>4157915</v>
      </c>
      <c r="Q120">
        <v>6449952</v>
      </c>
      <c r="R120">
        <v>19859311</v>
      </c>
      <c r="S120">
        <v>25603068</v>
      </c>
      <c r="V120">
        <v>10580829</v>
      </c>
      <c r="X120">
        <v>13113995</v>
      </c>
      <c r="Z120">
        <v>156174416</v>
      </c>
      <c r="AA120">
        <v>12442900</v>
      </c>
      <c r="AD120">
        <v>87626615</v>
      </c>
      <c r="AE120">
        <v>476500</v>
      </c>
      <c r="AF120">
        <v>32477901</v>
      </c>
      <c r="AG120">
        <v>57030600</v>
      </c>
      <c r="AH120">
        <v>2562393</v>
      </c>
      <c r="AI120">
        <v>6200900</v>
      </c>
      <c r="AJ120">
        <v>22725994</v>
      </c>
      <c r="AK120">
        <v>5800800</v>
      </c>
      <c r="AL120">
        <v>9159700</v>
      </c>
      <c r="AM120">
        <v>2772930</v>
      </c>
      <c r="AN120">
        <v>6998583</v>
      </c>
      <c r="AO120">
        <v>3110416</v>
      </c>
      <c r="AP120">
        <v>91025200</v>
      </c>
      <c r="AR120">
        <v>1520103</v>
      </c>
      <c r="AS120">
        <v>6221600</v>
      </c>
      <c r="AU120">
        <v>7815300</v>
      </c>
      <c r="AW120">
        <v>26624121</v>
      </c>
      <c r="AX120">
        <v>40036700</v>
      </c>
      <c r="AY120">
        <v>4272628</v>
      </c>
      <c r="BA120">
        <v>6782234</v>
      </c>
      <c r="BB120">
        <v>8440618</v>
      </c>
      <c r="BC120">
        <v>22049200</v>
      </c>
      <c r="BD120">
        <v>32997491</v>
      </c>
      <c r="BE120">
        <v>7933957</v>
      </c>
      <c r="BG120">
        <v>50589866</v>
      </c>
      <c r="BJ120">
        <v>23730525</v>
      </c>
      <c r="BK120">
        <v>4047126</v>
      </c>
      <c r="BL120">
        <v>26566600</v>
      </c>
      <c r="BM120">
        <v>3511604</v>
      </c>
      <c r="BQ120">
        <v>2465300</v>
      </c>
      <c r="BR120">
        <v>6706402</v>
      </c>
      <c r="BS120">
        <v>32122100</v>
      </c>
      <c r="BT120">
        <v>6131128</v>
      </c>
      <c r="BU120">
        <v>6459968</v>
      </c>
      <c r="BW120">
        <v>629562193</v>
      </c>
      <c r="BX120">
        <v>7058292</v>
      </c>
      <c r="BZ120">
        <v>194842917</v>
      </c>
      <c r="CB120">
        <v>10911000</v>
      </c>
      <c r="CC120">
        <v>19612600</v>
      </c>
      <c r="CD120">
        <v>9134300</v>
      </c>
      <c r="CE120">
        <v>3806700</v>
      </c>
      <c r="CF120">
        <v>21488802</v>
      </c>
      <c r="CG120">
        <v>14151262</v>
      </c>
      <c r="CJ120">
        <v>9587494</v>
      </c>
      <c r="CK120">
        <v>41322637</v>
      </c>
      <c r="CL120">
        <v>174943237</v>
      </c>
      <c r="CM120">
        <v>7453200</v>
      </c>
      <c r="CN120">
        <v>51905600</v>
      </c>
      <c r="CO120">
        <v>95468292</v>
      </c>
      <c r="CQ120">
        <v>13813313</v>
      </c>
      <c r="CR120">
        <v>3786330</v>
      </c>
      <c r="CS120">
        <v>24539400</v>
      </c>
      <c r="CT120">
        <v>23502600</v>
      </c>
      <c r="CU120">
        <v>5738600</v>
      </c>
      <c r="CV120">
        <v>8907340</v>
      </c>
      <c r="CW120">
        <v>26724044</v>
      </c>
      <c r="CY120">
        <v>57558400</v>
      </c>
      <c r="CZ120">
        <v>434100100</v>
      </c>
      <c r="DA120">
        <v>5677600</v>
      </c>
      <c r="DB120">
        <v>9554700</v>
      </c>
      <c r="DC120">
        <v>94894856</v>
      </c>
      <c r="DD120">
        <v>19283446</v>
      </c>
      <c r="DE120">
        <v>17921512</v>
      </c>
      <c r="DF120">
        <v>29684500</v>
      </c>
      <c r="DG120">
        <v>10511000</v>
      </c>
      <c r="DH120">
        <v>70337700</v>
      </c>
      <c r="DJ120">
        <v>1239279</v>
      </c>
      <c r="DK120">
        <v>31581900</v>
      </c>
      <c r="DL120">
        <v>2089292940</v>
      </c>
      <c r="DM120">
        <v>17618500</v>
      </c>
      <c r="DO120">
        <v>11369086</v>
      </c>
      <c r="DP120">
        <v>21437200</v>
      </c>
      <c r="DQ120">
        <v>4759600</v>
      </c>
      <c r="DS120">
        <v>18590890</v>
      </c>
      <c r="DU120">
        <v>9432600</v>
      </c>
      <c r="DX120">
        <v>2479510</v>
      </c>
      <c r="DY120">
        <v>8831683</v>
      </c>
      <c r="DZ120">
        <v>75758900</v>
      </c>
      <c r="EA120">
        <v>1194381</v>
      </c>
      <c r="EB120">
        <v>50080500</v>
      </c>
      <c r="EC120">
        <v>7668564</v>
      </c>
      <c r="ED120">
        <v>1223968</v>
      </c>
      <c r="EE120">
        <v>6355241</v>
      </c>
      <c r="EF120">
        <v>2672377</v>
      </c>
      <c r="EG120">
        <v>61253500</v>
      </c>
      <c r="EH120">
        <v>119721800</v>
      </c>
      <c r="EI120">
        <v>4790500</v>
      </c>
      <c r="EJ120">
        <v>2018900</v>
      </c>
      <c r="EK120">
        <v>5278600</v>
      </c>
      <c r="EL120">
        <v>8762802888</v>
      </c>
      <c r="EO120">
        <v>32831808</v>
      </c>
      <c r="EQ120">
        <v>56701900</v>
      </c>
      <c r="ER120">
        <v>67792068</v>
      </c>
      <c r="ES120">
        <v>35338000</v>
      </c>
      <c r="ET120">
        <v>34022900</v>
      </c>
      <c r="EU120">
        <v>29781000</v>
      </c>
      <c r="EV120">
        <v>47373600</v>
      </c>
      <c r="EW120">
        <v>13899100</v>
      </c>
      <c r="EX120">
        <v>17596800</v>
      </c>
      <c r="EY120">
        <v>20957712</v>
      </c>
      <c r="FA120">
        <v>26688500</v>
      </c>
      <c r="FB120">
        <v>2520461</v>
      </c>
      <c r="FC120">
        <v>14860291</v>
      </c>
      <c r="FD120">
        <v>16120400</v>
      </c>
      <c r="FE120">
        <v>14155375</v>
      </c>
      <c r="FF120">
        <v>63640100</v>
      </c>
      <c r="FH120">
        <v>6763164</v>
      </c>
      <c r="FI120">
        <v>4402336</v>
      </c>
      <c r="FJ120">
        <v>7826100</v>
      </c>
      <c r="FK120">
        <v>48498640</v>
      </c>
      <c r="FL120">
        <v>4316513</v>
      </c>
      <c r="FM120">
        <v>8109400</v>
      </c>
      <c r="FO120">
        <v>5626818</v>
      </c>
      <c r="FP120">
        <v>30374400</v>
      </c>
      <c r="FQ120">
        <v>22226147</v>
      </c>
      <c r="FR120">
        <v>8353694</v>
      </c>
      <c r="FS120">
        <v>34647300</v>
      </c>
      <c r="FT120">
        <v>10054770</v>
      </c>
      <c r="FU120">
        <v>15794855</v>
      </c>
      <c r="FV120">
        <v>11080120</v>
      </c>
      <c r="FW120">
        <v>41709392</v>
      </c>
      <c r="FX120">
        <v>56282200</v>
      </c>
      <c r="FZ120">
        <v>28075100</v>
      </c>
      <c r="GA120">
        <v>3027258</v>
      </c>
      <c r="GC120">
        <v>18587000</v>
      </c>
      <c r="GD120">
        <v>492263462</v>
      </c>
      <c r="GE120">
        <v>13404600</v>
      </c>
      <c r="GF120">
        <v>45942000</v>
      </c>
      <c r="GH120">
        <v>11291400</v>
      </c>
      <c r="GJ120">
        <v>53009500</v>
      </c>
      <c r="GK120">
        <v>6437400</v>
      </c>
      <c r="GL120">
        <v>66787200</v>
      </c>
      <c r="GM120">
        <v>7072310</v>
      </c>
      <c r="GN120">
        <v>333375</v>
      </c>
      <c r="GO120">
        <v>20452500</v>
      </c>
      <c r="GP120">
        <v>2937949</v>
      </c>
      <c r="GQ120">
        <v>6465222</v>
      </c>
      <c r="GR120">
        <v>3280174</v>
      </c>
      <c r="GS120">
        <v>27857400</v>
      </c>
      <c r="GT120">
        <v>34087800</v>
      </c>
      <c r="GV120">
        <v>52408300</v>
      </c>
      <c r="GY120">
        <v>1356759</v>
      </c>
      <c r="HA120">
        <v>4847846</v>
      </c>
      <c r="HB120">
        <v>21038800</v>
      </c>
      <c r="HC120">
        <v>16854037</v>
      </c>
      <c r="HF120">
        <v>6678316</v>
      </c>
      <c r="HG120">
        <v>64056500</v>
      </c>
      <c r="HH120">
        <v>12506692</v>
      </c>
      <c r="HK120">
        <v>5818900</v>
      </c>
      <c r="HM120">
        <v>7076989</v>
      </c>
      <c r="HN120">
        <v>2357590</v>
      </c>
      <c r="HO120">
        <v>1921342</v>
      </c>
      <c r="HQ120">
        <v>6077281</v>
      </c>
      <c r="HR120">
        <v>15878200</v>
      </c>
      <c r="HS120">
        <v>68527770</v>
      </c>
      <c r="HT120">
        <v>64989200</v>
      </c>
      <c r="HU120">
        <v>22442655</v>
      </c>
      <c r="HV120">
        <v>12682264</v>
      </c>
      <c r="HW120">
        <v>31762800</v>
      </c>
      <c r="HX120">
        <v>3048420</v>
      </c>
      <c r="HY120">
        <v>12842600</v>
      </c>
      <c r="IB120">
        <v>9667800</v>
      </c>
      <c r="ID120">
        <v>51172670</v>
      </c>
      <c r="IJ120">
        <v>6406255</v>
      </c>
      <c r="IK120">
        <v>25689400</v>
      </c>
      <c r="IM120">
        <v>14819000</v>
      </c>
      <c r="IN120">
        <v>84783900</v>
      </c>
      <c r="IO120">
        <v>45500000</v>
      </c>
      <c r="IP120">
        <v>30223600</v>
      </c>
      <c r="IR120">
        <v>6851194</v>
      </c>
      <c r="IT120">
        <v>10289100</v>
      </c>
      <c r="IU120">
        <v>26011006</v>
      </c>
      <c r="IZ120">
        <v>12005400</v>
      </c>
      <c r="JA120">
        <v>59287102</v>
      </c>
      <c r="JB120">
        <v>14310759</v>
      </c>
      <c r="JC120">
        <v>7677481</v>
      </c>
      <c r="JD120">
        <v>3372232</v>
      </c>
      <c r="JH120">
        <v>21749610</v>
      </c>
      <c r="JI120">
        <v>20910100</v>
      </c>
      <c r="JK120">
        <v>7626249</v>
      </c>
      <c r="JL120">
        <v>5311307</v>
      </c>
      <c r="JO120">
        <v>105184300</v>
      </c>
      <c r="JR120">
        <v>4153555</v>
      </c>
      <c r="JU120">
        <v>10630800</v>
      </c>
      <c r="JW120">
        <v>5592677</v>
      </c>
      <c r="JY120">
        <v>2719826</v>
      </c>
      <c r="KA120">
        <v>24939600</v>
      </c>
      <c r="KE120">
        <v>10535300</v>
      </c>
      <c r="KF120">
        <v>2759927</v>
      </c>
      <c r="KG120">
        <v>10019600</v>
      </c>
      <c r="KI120">
        <v>3861389</v>
      </c>
      <c r="KJ120">
        <v>7360508</v>
      </c>
      <c r="KK120">
        <v>8399393</v>
      </c>
      <c r="KM120">
        <v>3531310</v>
      </c>
      <c r="KN120">
        <v>20064114</v>
      </c>
      <c r="KO120">
        <v>14976590</v>
      </c>
      <c r="KQ120">
        <v>13635200</v>
      </c>
      <c r="KR120">
        <v>18418713</v>
      </c>
      <c r="KS120">
        <v>10433720</v>
      </c>
      <c r="KU120">
        <v>63783513</v>
      </c>
      <c r="KW120">
        <v>9845060</v>
      </c>
      <c r="KX120">
        <v>30444700</v>
      </c>
      <c r="KY120">
        <v>9532900</v>
      </c>
      <c r="KZ120">
        <v>11189100</v>
      </c>
      <c r="LA120">
        <v>4205727</v>
      </c>
      <c r="LB120">
        <v>4884962</v>
      </c>
      <c r="LC120">
        <v>159178</v>
      </c>
      <c r="LE120">
        <v>8735141</v>
      </c>
      <c r="LF120">
        <v>12165700</v>
      </c>
      <c r="LG120">
        <v>52440200</v>
      </c>
      <c r="LH120">
        <v>9625735</v>
      </c>
      <c r="LI120">
        <v>6892200</v>
      </c>
      <c r="LK120">
        <v>4132408</v>
      </c>
      <c r="LL120">
        <v>52651200</v>
      </c>
      <c r="LM120">
        <v>143853901</v>
      </c>
      <c r="LO120">
        <v>17097600</v>
      </c>
      <c r="LP120">
        <v>189395374</v>
      </c>
      <c r="LQ120">
        <v>54693000</v>
      </c>
      <c r="LR120">
        <v>71906900</v>
      </c>
      <c r="LS120">
        <v>7719458</v>
      </c>
      <c r="LU120">
        <v>40258622</v>
      </c>
      <c r="LV120">
        <v>7273958</v>
      </c>
      <c r="LZ120">
        <v>10664800</v>
      </c>
      <c r="MA120">
        <v>128139500</v>
      </c>
      <c r="MC120">
        <v>10227038</v>
      </c>
      <c r="MD120">
        <v>28840000</v>
      </c>
      <c r="ME120">
        <v>12467300</v>
      </c>
      <c r="MF120">
        <v>144519400</v>
      </c>
      <c r="MG120">
        <v>5593100</v>
      </c>
      <c r="MH120">
        <v>21814300</v>
      </c>
      <c r="MI120">
        <v>16827200</v>
      </c>
      <c r="MK120">
        <v>35148700</v>
      </c>
      <c r="ML120">
        <v>36196600</v>
      </c>
      <c r="MM120">
        <v>9965104</v>
      </c>
      <c r="MN120">
        <v>103550300</v>
      </c>
      <c r="MP120">
        <v>9526176</v>
      </c>
      <c r="MQ120">
        <v>8434200</v>
      </c>
      <c r="MT120">
        <v>7267169</v>
      </c>
      <c r="MU120">
        <v>27221700</v>
      </c>
      <c r="MV120">
        <v>3687243</v>
      </c>
      <c r="MW120">
        <v>20226000</v>
      </c>
      <c r="MX120">
        <v>11596285</v>
      </c>
      <c r="MY120">
        <v>48961982</v>
      </c>
      <c r="MZ120">
        <v>9005741</v>
      </c>
      <c r="NB120">
        <v>101422900</v>
      </c>
      <c r="NC120">
        <v>5652800</v>
      </c>
      <c r="ND120">
        <v>27604800</v>
      </c>
      <c r="NF120">
        <v>23427675</v>
      </c>
      <c r="NG120">
        <v>20114800</v>
      </c>
      <c r="NH120">
        <v>20299346</v>
      </c>
      <c r="NJ120">
        <v>22090000</v>
      </c>
      <c r="NK120">
        <v>4997046</v>
      </c>
      <c r="NL120">
        <v>242516900</v>
      </c>
      <c r="NM120">
        <v>11366511</v>
      </c>
      <c r="NN120">
        <v>19901210</v>
      </c>
      <c r="NO120">
        <v>80793092</v>
      </c>
      <c r="NQ120">
        <v>9558084</v>
      </c>
      <c r="NR120">
        <v>8760414</v>
      </c>
      <c r="NU120">
        <v>18678509</v>
      </c>
      <c r="NV120">
        <v>24430922</v>
      </c>
      <c r="NX120">
        <v>160673685</v>
      </c>
      <c r="NY120">
        <v>270229180</v>
      </c>
      <c r="NZ120">
        <v>12790500</v>
      </c>
      <c r="OA120">
        <v>29868500</v>
      </c>
      <c r="OB120">
        <v>16071400</v>
      </c>
      <c r="OC120">
        <v>26936612</v>
      </c>
      <c r="OD120">
        <v>3814502</v>
      </c>
      <c r="OE120">
        <v>18525400</v>
      </c>
      <c r="OF120">
        <v>37074800</v>
      </c>
      <c r="OG120">
        <v>1322083</v>
      </c>
      <c r="OH120">
        <v>10340804</v>
      </c>
      <c r="OJ120">
        <v>15300612</v>
      </c>
      <c r="OK120">
        <v>62712793</v>
      </c>
      <c r="OL120">
        <v>20739900</v>
      </c>
      <c r="OM120">
        <v>19207827</v>
      </c>
      <c r="ON120">
        <v>155738196</v>
      </c>
      <c r="OP120">
        <v>9818700</v>
      </c>
      <c r="OR120">
        <v>78551300</v>
      </c>
      <c r="OS120">
        <v>76008279</v>
      </c>
      <c r="OU120">
        <v>62709124</v>
      </c>
      <c r="OV120">
        <v>4420503</v>
      </c>
      <c r="OW120">
        <v>28480360</v>
      </c>
      <c r="OY120">
        <v>2523349</v>
      </c>
      <c r="OZ120">
        <v>4274000</v>
      </c>
      <c r="PA120">
        <v>6357587</v>
      </c>
      <c r="PB120">
        <v>76078989</v>
      </c>
      <c r="PC120">
        <v>13988963</v>
      </c>
      <c r="PD120">
        <v>9826874</v>
      </c>
      <c r="PE120">
        <v>46093300</v>
      </c>
      <c r="PF120">
        <v>3975187</v>
      </c>
      <c r="PG120">
        <v>4414642</v>
      </c>
      <c r="PH120">
        <v>3692172</v>
      </c>
      <c r="PI120">
        <v>80053800</v>
      </c>
      <c r="PJ120">
        <v>8322800</v>
      </c>
      <c r="PK120">
        <v>5792900</v>
      </c>
      <c r="PL120">
        <v>3289500</v>
      </c>
      <c r="PM120">
        <v>4365218</v>
      </c>
      <c r="PN120">
        <v>19678600</v>
      </c>
      <c r="PO120">
        <v>8264304</v>
      </c>
      <c r="PP120">
        <v>5592346</v>
      </c>
      <c r="PQ120">
        <v>2065182</v>
      </c>
      <c r="PR120">
        <v>40679400</v>
      </c>
      <c r="PS120">
        <v>43886400</v>
      </c>
      <c r="PT120">
        <v>16889500</v>
      </c>
      <c r="PU120">
        <v>26358900</v>
      </c>
      <c r="PV120">
        <v>2296847</v>
      </c>
      <c r="PW120">
        <v>73561900</v>
      </c>
      <c r="PX120">
        <v>2358815</v>
      </c>
      <c r="PY120">
        <v>14098500</v>
      </c>
      <c r="QA120">
        <v>21799600</v>
      </c>
      <c r="QB120">
        <v>2034087</v>
      </c>
      <c r="QC120">
        <v>7085982</v>
      </c>
      <c r="QE120">
        <v>5115217</v>
      </c>
      <c r="QF120">
        <v>13889202</v>
      </c>
      <c r="QG120">
        <v>49029210</v>
      </c>
      <c r="QH120">
        <v>21703878</v>
      </c>
      <c r="QJ120">
        <v>9146200</v>
      </c>
      <c r="QL120">
        <v>3044800</v>
      </c>
      <c r="QN120">
        <v>35506100</v>
      </c>
      <c r="QO120">
        <v>19408500</v>
      </c>
      <c r="QP120">
        <v>7300096</v>
      </c>
      <c r="QS120">
        <v>5876200</v>
      </c>
      <c r="QT120">
        <v>9128179</v>
      </c>
      <c r="QV120">
        <v>7619600</v>
      </c>
      <c r="QW120">
        <v>48322400</v>
      </c>
      <c r="QZ120">
        <v>685878334</v>
      </c>
      <c r="RA120">
        <v>45620997</v>
      </c>
      <c r="RC120">
        <v>7878743</v>
      </c>
      <c r="RD120">
        <v>11104900</v>
      </c>
      <c r="RE120">
        <v>5095500</v>
      </c>
      <c r="RG120">
        <v>11367860</v>
      </c>
      <c r="RJ120">
        <v>21420146</v>
      </c>
      <c r="RK120">
        <v>56411900</v>
      </c>
      <c r="RL120">
        <v>14455946</v>
      </c>
      <c r="RN120">
        <v>19468200</v>
      </c>
      <c r="RO120">
        <v>867500</v>
      </c>
      <c r="RQ120">
        <v>7802142</v>
      </c>
      <c r="RR120">
        <v>39982800</v>
      </c>
      <c r="RU120">
        <v>183678400</v>
      </c>
      <c r="RV120">
        <v>71095400</v>
      </c>
      <c r="RW120">
        <v>7480300</v>
      </c>
      <c r="RY120">
        <v>36935400</v>
      </c>
      <c r="RZ120">
        <v>42244544</v>
      </c>
      <c r="SB120">
        <v>21793200</v>
      </c>
      <c r="SC120">
        <v>95115938</v>
      </c>
      <c r="SD120">
        <v>2103735</v>
      </c>
      <c r="SE120">
        <v>30669480</v>
      </c>
      <c r="SF120">
        <v>4756936</v>
      </c>
      <c r="SG120">
        <v>16211810</v>
      </c>
      <c r="SH120">
        <v>5121160</v>
      </c>
      <c r="SI120">
        <v>15431781</v>
      </c>
      <c r="SJ120">
        <v>4456029</v>
      </c>
      <c r="SN120">
        <v>8400561</v>
      </c>
      <c r="SQ120">
        <v>19226756</v>
      </c>
      <c r="SR120">
        <v>55094600</v>
      </c>
      <c r="SS120">
        <v>27555575</v>
      </c>
      <c r="ST120">
        <v>1029756</v>
      </c>
      <c r="SU120">
        <v>5680800</v>
      </c>
      <c r="SV120">
        <v>12665718</v>
      </c>
      <c r="SW120">
        <v>5550000</v>
      </c>
      <c r="SX120">
        <v>7062200</v>
      </c>
      <c r="SY120">
        <v>11527471</v>
      </c>
      <c r="SZ120">
        <v>19442300</v>
      </c>
      <c r="TA120">
        <v>43755200</v>
      </c>
      <c r="TC120">
        <v>6205400</v>
      </c>
      <c r="TD120">
        <v>10688850</v>
      </c>
      <c r="TF120">
        <v>28821165</v>
      </c>
      <c r="TG120">
        <v>9479837</v>
      </c>
      <c r="TH120">
        <v>2141082</v>
      </c>
      <c r="TI120">
        <v>9550464</v>
      </c>
      <c r="TJ120">
        <v>18354122</v>
      </c>
      <c r="TK120">
        <v>39489000</v>
      </c>
      <c r="TL120">
        <v>21058500</v>
      </c>
      <c r="TO120">
        <v>65413179</v>
      </c>
      <c r="TQ120">
        <v>2301651</v>
      </c>
      <c r="TR120">
        <v>70169900</v>
      </c>
      <c r="TS120">
        <v>4925888</v>
      </c>
      <c r="TT120">
        <v>14893700</v>
      </c>
      <c r="TU120">
        <v>960633</v>
      </c>
      <c r="TV120">
        <v>70245400</v>
      </c>
      <c r="TX120">
        <v>41172200</v>
      </c>
      <c r="TY120">
        <v>25352800</v>
      </c>
      <c r="TZ120">
        <v>24233900</v>
      </c>
      <c r="UA120">
        <v>16658500</v>
      </c>
      <c r="UB120">
        <v>3261173</v>
      </c>
      <c r="UC120">
        <v>21316287</v>
      </c>
      <c r="UD120">
        <v>17206100</v>
      </c>
      <c r="UF120">
        <v>460262944</v>
      </c>
      <c r="UG120">
        <v>176786</v>
      </c>
      <c r="UK120">
        <v>5826651</v>
      </c>
      <c r="UL120">
        <v>18070144</v>
      </c>
      <c r="UM120">
        <v>30798273</v>
      </c>
      <c r="UN120">
        <v>4214962</v>
      </c>
      <c r="UO120">
        <v>34148797</v>
      </c>
      <c r="UP120">
        <v>72658300</v>
      </c>
      <c r="UQ120">
        <v>66131884</v>
      </c>
      <c r="UR120">
        <v>19333800</v>
      </c>
      <c r="US120">
        <v>59042600</v>
      </c>
      <c r="UT120">
        <v>9155609</v>
      </c>
      <c r="UU120">
        <v>12089600</v>
      </c>
      <c r="UX120">
        <v>38274300</v>
      </c>
      <c r="UY120">
        <v>3760573</v>
      </c>
      <c r="UZ120">
        <v>9481090</v>
      </c>
      <c r="VA120">
        <v>48317900</v>
      </c>
      <c r="VB120">
        <v>4504865</v>
      </c>
      <c r="VD120">
        <v>85670479</v>
      </c>
      <c r="VE120">
        <v>98809200</v>
      </c>
      <c r="VF120">
        <v>20769300</v>
      </c>
      <c r="VH120">
        <v>57364500</v>
      </c>
      <c r="VI120">
        <v>2899224</v>
      </c>
      <c r="VK120">
        <v>1449861</v>
      </c>
      <c r="VN120">
        <v>55093500</v>
      </c>
      <c r="VP120">
        <v>1376100</v>
      </c>
      <c r="VQ120">
        <v>9236287</v>
      </c>
      <c r="VR120">
        <v>6374000</v>
      </c>
      <c r="VS120">
        <v>2875267</v>
      </c>
      <c r="VT120">
        <v>27769644</v>
      </c>
      <c r="VU120">
        <v>5651900</v>
      </c>
      <c r="VV120">
        <v>10367900</v>
      </c>
      <c r="VW120">
        <v>36765700</v>
      </c>
      <c r="VX120">
        <v>5697700</v>
      </c>
      <c r="VY120">
        <v>207720</v>
      </c>
      <c r="VZ120">
        <v>1509935</v>
      </c>
      <c r="WA120">
        <v>9123000</v>
      </c>
      <c r="WB120">
        <v>774174</v>
      </c>
      <c r="WC120">
        <v>2662644</v>
      </c>
      <c r="WD120">
        <v>854424942</v>
      </c>
      <c r="WF120">
        <v>18538939</v>
      </c>
      <c r="WG120">
        <v>117522600</v>
      </c>
      <c r="WH120">
        <v>17450121</v>
      </c>
      <c r="WI120">
        <v>357995600</v>
      </c>
      <c r="WJ120">
        <v>22809240</v>
      </c>
      <c r="WK120">
        <v>10029670</v>
      </c>
      <c r="WL120">
        <v>86434000</v>
      </c>
      <c r="WN120">
        <v>6272500</v>
      </c>
      <c r="WO120">
        <v>169443715</v>
      </c>
      <c r="WP120">
        <v>21882400</v>
      </c>
      <c r="WQ120">
        <v>118665200</v>
      </c>
      <c r="WR120">
        <v>52216200</v>
      </c>
      <c r="WS120">
        <v>9559432</v>
      </c>
      <c r="WT120">
        <v>186937650</v>
      </c>
      <c r="WU120">
        <v>16772700</v>
      </c>
      <c r="WV120">
        <v>4634100</v>
      </c>
      <c r="WW120">
        <v>10511600</v>
      </c>
      <c r="WY120">
        <v>9066900</v>
      </c>
      <c r="XE120">
        <v>32303700</v>
      </c>
      <c r="XF120">
        <v>4110300</v>
      </c>
      <c r="XG120">
        <v>15558800</v>
      </c>
      <c r="XH120">
        <v>3027400</v>
      </c>
      <c r="XI120">
        <v>3238100</v>
      </c>
      <c r="XJ120">
        <v>103408618</v>
      </c>
      <c r="XK120">
        <v>10941000</v>
      </c>
      <c r="XL120">
        <v>6711810</v>
      </c>
      <c r="XM120">
        <v>21938400</v>
      </c>
      <c r="XN120">
        <v>393500</v>
      </c>
      <c r="XO120">
        <v>3088077</v>
      </c>
      <c r="XP120">
        <v>2140125</v>
      </c>
      <c r="XQ120">
        <v>83142003</v>
      </c>
      <c r="XT120">
        <v>23713192</v>
      </c>
      <c r="XV120">
        <v>17441000</v>
      </c>
      <c r="XX120">
        <v>2553083</v>
      </c>
      <c r="XZ120">
        <v>37817000</v>
      </c>
      <c r="YB120">
        <v>9635200</v>
      </c>
      <c r="YD120">
        <v>5800100</v>
      </c>
      <c r="YE120">
        <v>26042300</v>
      </c>
      <c r="YI120">
        <v>334223</v>
      </c>
      <c r="YJ120">
        <v>5033600</v>
      </c>
      <c r="YK120">
        <v>32962200</v>
      </c>
      <c r="YL120">
        <v>29238877</v>
      </c>
      <c r="YM120">
        <v>45098300</v>
      </c>
      <c r="YN120">
        <v>25837300</v>
      </c>
      <c r="YO120">
        <v>4772531</v>
      </c>
      <c r="YP120">
        <v>42960800</v>
      </c>
      <c r="YQ120">
        <v>141945384</v>
      </c>
      <c r="YR120">
        <v>106239400</v>
      </c>
      <c r="YS120">
        <v>2252037</v>
      </c>
      <c r="YT120">
        <v>427300</v>
      </c>
      <c r="YU120">
        <v>11338485</v>
      </c>
      <c r="YV120">
        <v>63745587</v>
      </c>
      <c r="YW120">
        <v>50590945</v>
      </c>
      <c r="YX120">
        <v>14946800</v>
      </c>
      <c r="YY120">
        <v>12311976</v>
      </c>
      <c r="YZ120">
        <v>4767193</v>
      </c>
      <c r="ZC120">
        <v>20232550</v>
      </c>
      <c r="ZD120">
        <v>16997800</v>
      </c>
      <c r="ZE120">
        <v>18362200</v>
      </c>
      <c r="ZF120">
        <v>39819400</v>
      </c>
      <c r="ZG120">
        <v>7677471</v>
      </c>
      <c r="ZH120">
        <v>41803850</v>
      </c>
      <c r="ZI120">
        <v>3909992</v>
      </c>
      <c r="ZJ120">
        <v>14166989</v>
      </c>
      <c r="ZK120">
        <v>70103057</v>
      </c>
      <c r="ZM120">
        <v>4589424</v>
      </c>
      <c r="ZO120">
        <v>2190810</v>
      </c>
      <c r="ZQ120">
        <v>8495693</v>
      </c>
      <c r="ZR120">
        <v>24278800</v>
      </c>
      <c r="ZX120">
        <v>8161800</v>
      </c>
      <c r="ZY120">
        <v>24704100</v>
      </c>
      <c r="AAA120">
        <v>3510392</v>
      </c>
      <c r="AAB120">
        <v>48662300</v>
      </c>
      <c r="AAC120">
        <v>25256100</v>
      </c>
      <c r="AAE120">
        <v>6733100</v>
      </c>
      <c r="AAF120">
        <v>31372600</v>
      </c>
      <c r="AAH120">
        <v>245775700</v>
      </c>
      <c r="AAK120">
        <v>185127100</v>
      </c>
      <c r="AAL120">
        <v>7381611</v>
      </c>
      <c r="AAM120">
        <v>6563900</v>
      </c>
      <c r="AAP120">
        <v>4393350</v>
      </c>
      <c r="AAQ120">
        <v>12642534</v>
      </c>
      <c r="AAS120">
        <v>112872609</v>
      </c>
      <c r="AAT120">
        <v>5959100</v>
      </c>
      <c r="AAU120">
        <v>15244300</v>
      </c>
      <c r="AAX120">
        <v>237141535</v>
      </c>
      <c r="AAY120">
        <v>2704784</v>
      </c>
      <c r="AAZ120">
        <v>18091202</v>
      </c>
      <c r="ABA120">
        <v>10161600</v>
      </c>
      <c r="ABB120">
        <v>19841400</v>
      </c>
      <c r="ABC120">
        <v>4844752</v>
      </c>
      <c r="ABD120">
        <v>1538082</v>
      </c>
      <c r="ABE120">
        <v>17837000</v>
      </c>
      <c r="ABF120">
        <v>6203197</v>
      </c>
      <c r="ABG120">
        <v>17875647</v>
      </c>
      <c r="ABH120">
        <v>13556800</v>
      </c>
      <c r="ABJ120">
        <v>7151800</v>
      </c>
      <c r="ABK120">
        <v>42649700</v>
      </c>
      <c r="ABL120">
        <v>11721500</v>
      </c>
      <c r="ABN120">
        <v>851318</v>
      </c>
      <c r="ABO120">
        <v>6251501</v>
      </c>
      <c r="ABP120">
        <v>3173199</v>
      </c>
      <c r="ABQ120">
        <v>31603473</v>
      </c>
      <c r="ABR120">
        <v>30231500</v>
      </c>
      <c r="ABT120">
        <v>19348662</v>
      </c>
      <c r="ABU120">
        <v>19313926</v>
      </c>
      <c r="ABV120">
        <v>16901663</v>
      </c>
      <c r="ABX120">
        <v>98739624</v>
      </c>
      <c r="ABY120">
        <v>10812200</v>
      </c>
      <c r="ACA120">
        <v>18762800</v>
      </c>
      <c r="ACB120">
        <v>36183400</v>
      </c>
      <c r="ACC120">
        <v>8091000</v>
      </c>
      <c r="ACD120">
        <v>4405369</v>
      </c>
      <c r="ACG120">
        <v>15061500</v>
      </c>
      <c r="ACH120">
        <v>39303649</v>
      </c>
      <c r="ACJ120">
        <v>21088200</v>
      </c>
      <c r="ACL120">
        <v>1031144</v>
      </c>
      <c r="ACM120">
        <v>9957400</v>
      </c>
      <c r="ACN120">
        <v>15363600</v>
      </c>
      <c r="ACO120">
        <v>2887400</v>
      </c>
      <c r="ACP120">
        <v>11528700</v>
      </c>
      <c r="ACQ120">
        <v>72269400</v>
      </c>
      <c r="ACS120">
        <v>1422909</v>
      </c>
      <c r="ACT120">
        <v>8515900</v>
      </c>
      <c r="ACU120">
        <v>5622800</v>
      </c>
      <c r="ACV120">
        <v>7451028</v>
      </c>
      <c r="ACW120">
        <v>6029900</v>
      </c>
      <c r="ACY120">
        <v>13666549</v>
      </c>
      <c r="ADA120">
        <v>6092400</v>
      </c>
      <c r="ADB120">
        <v>5351700</v>
      </c>
      <c r="ADD120">
        <v>12196300</v>
      </c>
      <c r="ADF120">
        <v>12365700</v>
      </c>
      <c r="ADH120">
        <v>11967616</v>
      </c>
      <c r="ADJ120">
        <v>8478100</v>
      </c>
      <c r="ADK120">
        <v>3608823</v>
      </c>
      <c r="ADL120">
        <v>4014606</v>
      </c>
      <c r="ADM120">
        <v>1897575</v>
      </c>
      <c r="ADN120">
        <v>6400077</v>
      </c>
      <c r="ADO120">
        <v>23285400</v>
      </c>
      <c r="ADP120">
        <v>57257000</v>
      </c>
      <c r="ADR120">
        <v>13783738</v>
      </c>
      <c r="ADS120">
        <v>13016205</v>
      </c>
      <c r="ADT120">
        <v>22638642</v>
      </c>
      <c r="ADU120">
        <v>36283434</v>
      </c>
      <c r="ADW120">
        <v>8667100</v>
      </c>
      <c r="ADY120">
        <v>23296950</v>
      </c>
      <c r="ADZ120">
        <v>44497700</v>
      </c>
      <c r="AEA120">
        <v>1352750</v>
      </c>
      <c r="AEB120">
        <v>2380700</v>
      </c>
      <c r="AEC120">
        <v>81494600</v>
      </c>
      <c r="AED120">
        <v>13001800</v>
      </c>
      <c r="AEE120">
        <v>9327799</v>
      </c>
      <c r="AEF120">
        <v>15156000</v>
      </c>
      <c r="AEG120">
        <v>6557919</v>
      </c>
      <c r="AEH120">
        <v>28108600</v>
      </c>
      <c r="AEK120">
        <v>52805425</v>
      </c>
      <c r="AEL120">
        <v>17597000</v>
      </c>
      <c r="AEM120">
        <v>18221782</v>
      </c>
      <c r="AEO120">
        <v>1313775</v>
      </c>
      <c r="AEP120">
        <v>43918800</v>
      </c>
      <c r="AEQ120">
        <v>30530644</v>
      </c>
      <c r="AER120">
        <v>1380504195</v>
      </c>
      <c r="AES120">
        <v>154563</v>
      </c>
      <c r="AET120">
        <v>5348304</v>
      </c>
      <c r="AEV120">
        <v>20959658</v>
      </c>
      <c r="AEW120">
        <v>29035000</v>
      </c>
      <c r="AEX120">
        <v>128900</v>
      </c>
      <c r="AEY120">
        <v>26359900</v>
      </c>
      <c r="AEZ120">
        <v>25634216</v>
      </c>
      <c r="AFA120">
        <v>6369600</v>
      </c>
      <c r="AFB120">
        <v>1348000</v>
      </c>
      <c r="AFD120">
        <v>8205100</v>
      </c>
      <c r="AFE120">
        <v>23611107</v>
      </c>
      <c r="AFF120">
        <v>44389800</v>
      </c>
      <c r="AFH120">
        <v>3961100</v>
      </c>
      <c r="AFI120">
        <v>2977800</v>
      </c>
      <c r="AFJ120">
        <v>7117585</v>
      </c>
      <c r="AFK120">
        <v>3483361</v>
      </c>
      <c r="AFL120">
        <v>6118419</v>
      </c>
      <c r="AFM120">
        <v>7278100</v>
      </c>
      <c r="AFN120">
        <v>56088117</v>
      </c>
      <c r="AFO120">
        <v>32518200</v>
      </c>
      <c r="AFP120">
        <v>39032966</v>
      </c>
      <c r="AFR120">
        <v>35953327</v>
      </c>
      <c r="AFS120">
        <v>148536000</v>
      </c>
      <c r="AFT120">
        <v>1792600</v>
      </c>
      <c r="AFU120">
        <v>7528800</v>
      </c>
      <c r="AFV120">
        <v>29675100</v>
      </c>
      <c r="AFX120">
        <v>10758290</v>
      </c>
      <c r="AFY120">
        <v>11549850</v>
      </c>
      <c r="AGB120">
        <v>9628800</v>
      </c>
      <c r="AGE120">
        <v>40380968</v>
      </c>
      <c r="AGF120">
        <v>3417047</v>
      </c>
      <c r="AGG120">
        <v>33555668</v>
      </c>
      <c r="AGI120">
        <v>16760553</v>
      </c>
      <c r="AGJ120">
        <v>38789100</v>
      </c>
      <c r="AGK120">
        <v>24822900</v>
      </c>
      <c r="AGL120">
        <v>18882600</v>
      </c>
      <c r="AGM120">
        <v>30438100</v>
      </c>
      <c r="AGN120">
        <v>26953300</v>
      </c>
      <c r="AGO120">
        <v>2675900</v>
      </c>
      <c r="AGR120">
        <v>31969576</v>
      </c>
      <c r="AGS120">
        <v>1847666</v>
      </c>
      <c r="AGW120">
        <v>34531800</v>
      </c>
      <c r="AGX120">
        <v>11591600</v>
      </c>
      <c r="AGZ120">
        <v>6114192</v>
      </c>
      <c r="AHA120">
        <v>7004452</v>
      </c>
      <c r="AHD120">
        <v>184103200</v>
      </c>
      <c r="AHE120">
        <v>9559700</v>
      </c>
      <c r="AHF120">
        <v>9056669</v>
      </c>
      <c r="AHG120">
        <v>2128918</v>
      </c>
      <c r="AHI120">
        <v>1777300</v>
      </c>
      <c r="AHJ120">
        <v>10503234</v>
      </c>
      <c r="AHK120">
        <v>1981379</v>
      </c>
      <c r="AHL120">
        <v>1089800</v>
      </c>
      <c r="AHM120">
        <v>19240722</v>
      </c>
      <c r="AHO120">
        <v>41544725</v>
      </c>
      <c r="AHP120">
        <v>2090252</v>
      </c>
      <c r="AHQ120">
        <v>49396400</v>
      </c>
      <c r="AHS120">
        <v>10454900</v>
      </c>
      <c r="AHV120">
        <v>2232809</v>
      </c>
      <c r="AHW120">
        <v>5942600</v>
      </c>
      <c r="AHX120">
        <v>263923462</v>
      </c>
      <c r="AHY120">
        <v>46570024</v>
      </c>
      <c r="AHZ120">
        <v>40297337</v>
      </c>
      <c r="AIA120">
        <v>4575757</v>
      </c>
      <c r="AIB120">
        <v>31393200</v>
      </c>
      <c r="AID120">
        <v>16775700</v>
      </c>
      <c r="AIE120">
        <v>11753</v>
      </c>
      <c r="AIF120">
        <v>14162593</v>
      </c>
      <c r="AIG120">
        <v>1648085</v>
      </c>
      <c r="AIH120">
        <v>327264500</v>
      </c>
      <c r="AIK120">
        <v>26374046</v>
      </c>
      <c r="AIL120">
        <v>22486000</v>
      </c>
      <c r="AIM120">
        <v>24034000</v>
      </c>
      <c r="AIN120">
        <v>834933</v>
      </c>
      <c r="AIO120">
        <v>37033653</v>
      </c>
      <c r="AIQ120">
        <v>16403300</v>
      </c>
      <c r="AIR120">
        <v>6603578</v>
      </c>
      <c r="AIT120">
        <v>13432800</v>
      </c>
      <c r="AIV120">
        <v>1890365</v>
      </c>
      <c r="AIW120">
        <v>29923900</v>
      </c>
      <c r="AIX120">
        <v>12431273</v>
      </c>
      <c r="AIY120">
        <v>50629100</v>
      </c>
      <c r="AIZ120">
        <v>54776800</v>
      </c>
      <c r="AJB120">
        <v>403108500</v>
      </c>
      <c r="AJC120">
        <v>28029900</v>
      </c>
      <c r="AJD120">
        <v>92500200</v>
      </c>
      <c r="AJE120">
        <v>31464600</v>
      </c>
      <c r="AJF120">
        <v>7346200</v>
      </c>
      <c r="AJG120">
        <v>99029000</v>
      </c>
      <c r="AJK120">
        <v>491900</v>
      </c>
      <c r="AJL120">
        <v>14569927</v>
      </c>
      <c r="AJN120">
        <v>9574566</v>
      </c>
      <c r="AJO120">
        <v>30996457</v>
      </c>
      <c r="AJP120">
        <v>6117171</v>
      </c>
      <c r="AJR120">
        <v>12935967</v>
      </c>
      <c r="AJS120">
        <v>5027938</v>
      </c>
      <c r="AJU120">
        <v>28652300</v>
      </c>
      <c r="AJW120">
        <v>16188117</v>
      </c>
      <c r="AJX120">
        <v>12797692</v>
      </c>
      <c r="AJY120">
        <v>4251678</v>
      </c>
      <c r="AJZ120">
        <v>9068330</v>
      </c>
      <c r="AKA120">
        <v>41771037</v>
      </c>
      <c r="AKB120">
        <v>10501589</v>
      </c>
      <c r="AKC120">
        <v>46604500</v>
      </c>
      <c r="AKE120">
        <v>16155300</v>
      </c>
      <c r="AKF120">
        <v>2414500</v>
      </c>
      <c r="AKG120">
        <v>9967700</v>
      </c>
      <c r="AKH120">
        <v>9109127</v>
      </c>
      <c r="AKI120">
        <v>1620230</v>
      </c>
      <c r="AKJ120">
        <v>34065800</v>
      </c>
      <c r="AKL120">
        <v>4660700</v>
      </c>
      <c r="AKM120">
        <v>6595</v>
      </c>
      <c r="AKO120">
        <v>281486100</v>
      </c>
      <c r="AKQ120">
        <v>6006825</v>
      </c>
      <c r="AKS120">
        <v>42110100</v>
      </c>
      <c r="AKT120">
        <v>4968200</v>
      </c>
      <c r="AKU120">
        <v>452102068</v>
      </c>
      <c r="AKW120">
        <v>2540478</v>
      </c>
      <c r="AKX120">
        <v>35384600</v>
      </c>
      <c r="AKY120">
        <v>360900</v>
      </c>
      <c r="AKZ120">
        <v>13347375</v>
      </c>
      <c r="ALB120">
        <v>5041320</v>
      </c>
      <c r="ALD120">
        <v>24758606</v>
      </c>
      <c r="ALG120">
        <v>12837316</v>
      </c>
      <c r="ALH120">
        <v>47234747</v>
      </c>
      <c r="ALJ120">
        <v>14123900</v>
      </c>
      <c r="ALK120">
        <v>120132600</v>
      </c>
      <c r="ALM120">
        <v>15545600</v>
      </c>
      <c r="ALN120">
        <v>3505796</v>
      </c>
      <c r="ALO120">
        <v>8738100</v>
      </c>
    </row>
    <row r="121" spans="1:1003" x14ac:dyDescent="0.25">
      <c r="A121" s="13">
        <v>39813</v>
      </c>
      <c r="B121">
        <v>29465100</v>
      </c>
      <c r="D121">
        <v>33449190</v>
      </c>
      <c r="F121">
        <v>730535</v>
      </c>
      <c r="I121">
        <v>67887900</v>
      </c>
      <c r="J121">
        <v>16724785</v>
      </c>
      <c r="L121">
        <v>16532700</v>
      </c>
      <c r="N121">
        <v>17575022</v>
      </c>
      <c r="O121">
        <v>4035304</v>
      </c>
      <c r="Q121">
        <v>5810090</v>
      </c>
      <c r="R121">
        <v>33813140</v>
      </c>
      <c r="S121">
        <v>17786714</v>
      </c>
      <c r="V121">
        <v>12302762</v>
      </c>
      <c r="X121">
        <v>10032290</v>
      </c>
      <c r="Z121">
        <v>174302768</v>
      </c>
      <c r="AA121">
        <v>17874900</v>
      </c>
      <c r="AD121">
        <v>76328570</v>
      </c>
      <c r="AE121">
        <v>641400</v>
      </c>
      <c r="AF121">
        <v>39499936</v>
      </c>
      <c r="AG121">
        <v>42885000</v>
      </c>
      <c r="AH121">
        <v>3175782</v>
      </c>
      <c r="AI121">
        <v>9041600</v>
      </c>
      <c r="AJ121">
        <v>27424369</v>
      </c>
      <c r="AK121">
        <v>6589564</v>
      </c>
      <c r="AL121">
        <v>9901900</v>
      </c>
      <c r="AM121">
        <v>2568629</v>
      </c>
      <c r="AN121">
        <v>8060119</v>
      </c>
      <c r="AO121">
        <v>3328390</v>
      </c>
      <c r="AP121">
        <v>86848700</v>
      </c>
      <c r="AR121">
        <v>4684030</v>
      </c>
      <c r="AS121">
        <v>5447300</v>
      </c>
      <c r="AU121">
        <v>9513000</v>
      </c>
      <c r="AW121">
        <v>32158905</v>
      </c>
      <c r="AX121">
        <v>40742100</v>
      </c>
      <c r="AY121">
        <v>4162850</v>
      </c>
      <c r="BA121">
        <v>4961805</v>
      </c>
      <c r="BB121">
        <v>10618286</v>
      </c>
      <c r="BC121">
        <v>22366800</v>
      </c>
      <c r="BD121">
        <v>53555507</v>
      </c>
      <c r="BE121">
        <v>7877381</v>
      </c>
      <c r="BG121">
        <v>58154587</v>
      </c>
      <c r="BJ121">
        <v>22107600</v>
      </c>
      <c r="BK121">
        <v>4326092</v>
      </c>
      <c r="BL121">
        <v>22995600</v>
      </c>
      <c r="BM121">
        <v>3334966</v>
      </c>
      <c r="BQ121">
        <v>2340900</v>
      </c>
      <c r="BR121">
        <v>6787418</v>
      </c>
      <c r="BS121">
        <v>28834900</v>
      </c>
      <c r="BT121">
        <v>7267516</v>
      </c>
      <c r="BU121">
        <v>6949926</v>
      </c>
      <c r="BW121">
        <v>499853960</v>
      </c>
      <c r="BX121">
        <v>5569125</v>
      </c>
      <c r="BZ121">
        <v>161338963</v>
      </c>
      <c r="CB121">
        <v>11072200</v>
      </c>
      <c r="CC121">
        <v>12776600</v>
      </c>
      <c r="CD121">
        <v>6041200</v>
      </c>
      <c r="CE121">
        <v>3979300</v>
      </c>
      <c r="CF121">
        <v>22718139</v>
      </c>
      <c r="CG121">
        <v>12909028</v>
      </c>
      <c r="CJ121">
        <v>20483082</v>
      </c>
      <c r="CK121">
        <v>45075656</v>
      </c>
      <c r="CL121">
        <v>115961729</v>
      </c>
      <c r="CM121">
        <v>5373346</v>
      </c>
      <c r="CN121">
        <v>47180800</v>
      </c>
      <c r="CO121">
        <v>94237960</v>
      </c>
      <c r="CQ121">
        <v>15584661</v>
      </c>
      <c r="CR121">
        <v>4330022</v>
      </c>
      <c r="CS121">
        <v>19389700</v>
      </c>
      <c r="CT121">
        <v>26635900</v>
      </c>
      <c r="CU121">
        <v>4313700</v>
      </c>
      <c r="CV121">
        <v>10435244</v>
      </c>
      <c r="CW121">
        <v>21435911</v>
      </c>
      <c r="CY121">
        <v>55146600</v>
      </c>
      <c r="CZ121">
        <v>467334300</v>
      </c>
      <c r="DA121">
        <v>5200279</v>
      </c>
      <c r="DB121">
        <v>8123800</v>
      </c>
      <c r="DC121">
        <v>75968238</v>
      </c>
      <c r="DD121">
        <v>11917227</v>
      </c>
      <c r="DE121">
        <v>24047934</v>
      </c>
      <c r="DF121">
        <v>32973600</v>
      </c>
      <c r="DG121">
        <v>10134700</v>
      </c>
      <c r="DH121">
        <v>52246020</v>
      </c>
      <c r="DJ121">
        <v>1487098</v>
      </c>
      <c r="DK121">
        <v>21129260</v>
      </c>
      <c r="DL121">
        <v>1786092460</v>
      </c>
      <c r="DM121">
        <v>17088300</v>
      </c>
      <c r="DO121">
        <v>7808924</v>
      </c>
      <c r="DP121">
        <v>22724500</v>
      </c>
      <c r="DQ121">
        <v>5064900</v>
      </c>
      <c r="DS121">
        <v>21783671</v>
      </c>
      <c r="DU121">
        <v>11530200</v>
      </c>
      <c r="DX121">
        <v>3752292</v>
      </c>
      <c r="DY121">
        <v>10522381</v>
      </c>
      <c r="DZ121">
        <v>99487900</v>
      </c>
      <c r="EA121">
        <v>1490585</v>
      </c>
      <c r="EB121">
        <v>30204000</v>
      </c>
      <c r="EC121">
        <v>6866307</v>
      </c>
      <c r="ED121">
        <v>1572353</v>
      </c>
      <c r="EE121">
        <v>7649704</v>
      </c>
      <c r="EF121">
        <v>3025586</v>
      </c>
      <c r="EG121">
        <v>61194300</v>
      </c>
      <c r="EH121">
        <v>114918100</v>
      </c>
      <c r="EI121">
        <v>4101300</v>
      </c>
      <c r="EJ121">
        <v>2116900</v>
      </c>
      <c r="EK121">
        <v>3951800</v>
      </c>
      <c r="EL121">
        <v>7775278672</v>
      </c>
      <c r="EO121">
        <v>35284541</v>
      </c>
      <c r="EQ121">
        <v>50356800</v>
      </c>
      <c r="ER121">
        <v>55312605</v>
      </c>
      <c r="ES121">
        <v>35305200</v>
      </c>
      <c r="ET121">
        <v>31231900</v>
      </c>
      <c r="EU121">
        <v>33060600</v>
      </c>
      <c r="EV121">
        <v>45187400</v>
      </c>
      <c r="EW121">
        <v>13974100</v>
      </c>
      <c r="EX121">
        <v>13322200</v>
      </c>
      <c r="EY121">
        <v>30303236</v>
      </c>
      <c r="FA121">
        <v>25170400</v>
      </c>
      <c r="FB121">
        <v>2035165</v>
      </c>
      <c r="FC121">
        <v>20471304</v>
      </c>
      <c r="FD121">
        <v>16299400</v>
      </c>
      <c r="FE121">
        <v>17352237</v>
      </c>
      <c r="FF121">
        <v>80779000</v>
      </c>
      <c r="FH121">
        <v>5396718</v>
      </c>
      <c r="FI121">
        <v>3803731</v>
      </c>
      <c r="FJ121">
        <v>8095400</v>
      </c>
      <c r="FK121">
        <v>35052334</v>
      </c>
      <c r="FL121">
        <v>5728418</v>
      </c>
      <c r="FM121">
        <v>8732800</v>
      </c>
      <c r="FO121">
        <v>4790988</v>
      </c>
      <c r="FP121">
        <v>30661600</v>
      </c>
      <c r="FQ121">
        <v>21001543</v>
      </c>
      <c r="FR121">
        <v>7933089</v>
      </c>
      <c r="FS121">
        <v>26412800</v>
      </c>
      <c r="FT121">
        <v>10616135</v>
      </c>
      <c r="FU121">
        <v>13102524</v>
      </c>
      <c r="FV121">
        <v>12276201</v>
      </c>
      <c r="FW121">
        <v>31038083</v>
      </c>
      <c r="FX121">
        <v>57050400</v>
      </c>
      <c r="FZ121">
        <v>20560400</v>
      </c>
      <c r="GA121">
        <v>2153426</v>
      </c>
      <c r="GC121">
        <v>17421300</v>
      </c>
      <c r="GD121">
        <v>474064316</v>
      </c>
      <c r="GE121">
        <v>12899400</v>
      </c>
      <c r="GF121">
        <v>42549900</v>
      </c>
      <c r="GH121">
        <v>10797800</v>
      </c>
      <c r="GJ121">
        <v>57995300</v>
      </c>
      <c r="GK121">
        <v>7082600</v>
      </c>
      <c r="GL121">
        <v>60970400</v>
      </c>
      <c r="GM121">
        <v>6252095</v>
      </c>
      <c r="GN121">
        <v>333750</v>
      </c>
      <c r="GO121">
        <v>20544000</v>
      </c>
      <c r="GP121">
        <v>2301994</v>
      </c>
      <c r="GQ121">
        <v>4332509</v>
      </c>
      <c r="GR121">
        <v>2137536</v>
      </c>
      <c r="GS121">
        <v>33591700</v>
      </c>
      <c r="GT121">
        <v>34194200</v>
      </c>
      <c r="GV121">
        <v>42797700</v>
      </c>
      <c r="GY121">
        <v>1336308</v>
      </c>
      <c r="HA121">
        <v>5285780</v>
      </c>
      <c r="HB121">
        <v>17259700</v>
      </c>
      <c r="HC121">
        <v>12578184</v>
      </c>
      <c r="HF121">
        <v>9003124</v>
      </c>
      <c r="HG121">
        <v>59264700</v>
      </c>
      <c r="HH121">
        <v>10819480</v>
      </c>
      <c r="HK121">
        <v>6416600</v>
      </c>
      <c r="HM121">
        <v>6521110</v>
      </c>
      <c r="HN121">
        <v>2102144</v>
      </c>
      <c r="HO121">
        <v>1539114</v>
      </c>
      <c r="HQ121">
        <v>5899634</v>
      </c>
      <c r="HR121">
        <v>16910400</v>
      </c>
      <c r="HS121">
        <v>64693788</v>
      </c>
      <c r="HT121">
        <v>57354400</v>
      </c>
      <c r="HU121">
        <v>16011733</v>
      </c>
      <c r="HV121">
        <v>12921588</v>
      </c>
      <c r="HW121">
        <v>25113600</v>
      </c>
      <c r="HX121">
        <v>2391738</v>
      </c>
      <c r="HY121">
        <v>21287100</v>
      </c>
      <c r="IB121">
        <v>8995300</v>
      </c>
      <c r="ID121">
        <v>48192155</v>
      </c>
      <c r="IJ121">
        <v>4023298</v>
      </c>
      <c r="IK121">
        <v>20100900</v>
      </c>
      <c r="IM121">
        <v>14292200</v>
      </c>
      <c r="IN121">
        <v>76434400</v>
      </c>
      <c r="IO121">
        <v>41628400</v>
      </c>
      <c r="IP121">
        <v>27112400</v>
      </c>
      <c r="IR121">
        <v>8259930</v>
      </c>
      <c r="IT121">
        <v>8104847</v>
      </c>
      <c r="IU121">
        <v>24568766</v>
      </c>
      <c r="IZ121">
        <v>13125300</v>
      </c>
      <c r="JA121">
        <v>56258380</v>
      </c>
      <c r="JB121">
        <v>18889996</v>
      </c>
      <c r="JC121">
        <v>8438336</v>
      </c>
      <c r="JD121">
        <v>3092027</v>
      </c>
      <c r="JH121">
        <v>31231092</v>
      </c>
      <c r="JI121">
        <v>19533500</v>
      </c>
      <c r="JK121">
        <v>10811960</v>
      </c>
      <c r="JL121">
        <v>6094169</v>
      </c>
      <c r="JO121">
        <v>100736000</v>
      </c>
      <c r="JR121">
        <v>3945447</v>
      </c>
      <c r="JU121">
        <v>11613300</v>
      </c>
      <c r="JW121">
        <v>4769443</v>
      </c>
      <c r="JY121">
        <v>2114912</v>
      </c>
      <c r="KA121">
        <v>37942800</v>
      </c>
      <c r="KE121">
        <v>11330000</v>
      </c>
      <c r="KF121">
        <v>4386518</v>
      </c>
      <c r="KG121">
        <v>9988600</v>
      </c>
      <c r="KI121">
        <v>4245506</v>
      </c>
      <c r="KJ121">
        <v>8892095</v>
      </c>
      <c r="KK121">
        <v>4874056</v>
      </c>
      <c r="KM121">
        <v>9836688</v>
      </c>
      <c r="KN121">
        <v>21941922</v>
      </c>
      <c r="KO121">
        <v>13556511</v>
      </c>
      <c r="KQ121">
        <v>15348300</v>
      </c>
      <c r="KR121">
        <v>15073503</v>
      </c>
      <c r="KS121">
        <v>17491883</v>
      </c>
      <c r="KU121">
        <v>60207938</v>
      </c>
      <c r="KW121">
        <v>8674244</v>
      </c>
      <c r="KX121">
        <v>23507400</v>
      </c>
      <c r="KY121">
        <v>20557300</v>
      </c>
      <c r="KZ121">
        <v>11984700</v>
      </c>
      <c r="LA121">
        <v>3851610</v>
      </c>
      <c r="LB121">
        <v>2760668</v>
      </c>
      <c r="LC121">
        <v>173891</v>
      </c>
      <c r="LE121">
        <v>8899425</v>
      </c>
      <c r="LF121">
        <v>10927700</v>
      </c>
      <c r="LG121">
        <v>47586400</v>
      </c>
      <c r="LH121">
        <v>3633028</v>
      </c>
      <c r="LI121">
        <v>8835400</v>
      </c>
      <c r="LK121">
        <v>5809102</v>
      </c>
      <c r="LL121">
        <v>68400600</v>
      </c>
      <c r="LM121">
        <v>96074689</v>
      </c>
      <c r="LO121">
        <v>20524200</v>
      </c>
      <c r="LP121">
        <v>160054218</v>
      </c>
      <c r="LQ121">
        <v>54470800</v>
      </c>
      <c r="LR121">
        <v>77877500</v>
      </c>
      <c r="LS121">
        <v>6576016</v>
      </c>
      <c r="LU121">
        <v>33738910</v>
      </c>
      <c r="LV121">
        <v>9037282</v>
      </c>
      <c r="LZ121">
        <v>10021200</v>
      </c>
      <c r="MA121">
        <v>102229200</v>
      </c>
      <c r="MC121">
        <v>18107446</v>
      </c>
      <c r="MD121">
        <v>30458800</v>
      </c>
      <c r="ME121">
        <v>11146600</v>
      </c>
      <c r="MF121">
        <v>169886000</v>
      </c>
      <c r="MG121">
        <v>7739900</v>
      </c>
      <c r="MH121">
        <v>22978900</v>
      </c>
      <c r="MI121">
        <v>15578100</v>
      </c>
      <c r="MK121">
        <v>39421800</v>
      </c>
      <c r="ML121">
        <v>43999400</v>
      </c>
      <c r="MM121">
        <v>10755104</v>
      </c>
      <c r="MN121">
        <v>100646700</v>
      </c>
      <c r="MP121">
        <v>4398054</v>
      </c>
      <c r="MQ121">
        <v>5136000</v>
      </c>
      <c r="MT121">
        <v>11103912</v>
      </c>
      <c r="MU121">
        <v>32213700</v>
      </c>
      <c r="MV121">
        <v>3693609</v>
      </c>
      <c r="MW121">
        <v>15239800</v>
      </c>
      <c r="MX121">
        <v>9155448</v>
      </c>
      <c r="MY121">
        <v>42954928</v>
      </c>
      <c r="MZ121">
        <v>8725521</v>
      </c>
      <c r="NB121">
        <v>111173800</v>
      </c>
      <c r="NC121">
        <v>10263500</v>
      </c>
      <c r="ND121">
        <v>24362800</v>
      </c>
      <c r="NF121">
        <v>21326850</v>
      </c>
      <c r="NG121">
        <v>27784800</v>
      </c>
      <c r="NH121">
        <v>19009348</v>
      </c>
      <c r="NJ121">
        <v>17295800</v>
      </c>
      <c r="NK121">
        <v>3513097</v>
      </c>
      <c r="NL121">
        <v>344916000</v>
      </c>
      <c r="NM121">
        <v>6751580</v>
      </c>
      <c r="NN121">
        <v>18797138</v>
      </c>
      <c r="NO121">
        <v>78117168</v>
      </c>
      <c r="NQ121">
        <v>43362475</v>
      </c>
      <c r="NR121">
        <v>5492796</v>
      </c>
      <c r="NU121">
        <v>14927663</v>
      </c>
      <c r="NV121">
        <v>31523390</v>
      </c>
      <c r="NY121">
        <v>256552200</v>
      </c>
      <c r="NZ121">
        <v>13256200</v>
      </c>
      <c r="OA121">
        <v>15091200</v>
      </c>
      <c r="OB121">
        <v>13018600</v>
      </c>
      <c r="OC121">
        <v>19400527</v>
      </c>
      <c r="OD121">
        <v>4376765</v>
      </c>
      <c r="OE121">
        <v>17564000</v>
      </c>
      <c r="OF121">
        <v>36008300</v>
      </c>
      <c r="OG121">
        <v>1041947</v>
      </c>
      <c r="OH121">
        <v>12908007</v>
      </c>
      <c r="OJ121">
        <v>21155756</v>
      </c>
      <c r="OK121">
        <v>87529477</v>
      </c>
      <c r="OL121">
        <v>14509700</v>
      </c>
      <c r="OM121">
        <v>17270451</v>
      </c>
      <c r="ON121">
        <v>143484115</v>
      </c>
      <c r="OP121">
        <v>9645000</v>
      </c>
      <c r="OR121">
        <v>72610900</v>
      </c>
      <c r="OS121">
        <v>67499902</v>
      </c>
      <c r="OU121">
        <v>66254828</v>
      </c>
      <c r="OV121">
        <v>3088298</v>
      </c>
      <c r="OW121">
        <v>24699648</v>
      </c>
      <c r="OY121">
        <v>2793181</v>
      </c>
      <c r="OZ121">
        <v>4576700</v>
      </c>
      <c r="PA121">
        <v>7836290</v>
      </c>
      <c r="PB121">
        <v>80086705</v>
      </c>
      <c r="PC121">
        <v>9972305</v>
      </c>
      <c r="PD121">
        <v>7324258</v>
      </c>
      <c r="PE121">
        <v>49027200</v>
      </c>
      <c r="PF121">
        <v>4508482</v>
      </c>
      <c r="PG121">
        <v>4196446</v>
      </c>
      <c r="PH121">
        <v>5866794</v>
      </c>
      <c r="PI121">
        <v>73144400</v>
      </c>
      <c r="PJ121">
        <v>10289800</v>
      </c>
      <c r="PK121">
        <v>5765300</v>
      </c>
      <c r="PL121">
        <v>3925400</v>
      </c>
      <c r="PM121">
        <v>5208519</v>
      </c>
      <c r="PN121">
        <v>17712400</v>
      </c>
      <c r="PO121">
        <v>9431433</v>
      </c>
      <c r="PP121">
        <v>7800579</v>
      </c>
      <c r="PQ121">
        <v>1867771</v>
      </c>
      <c r="PR121">
        <v>38873400</v>
      </c>
      <c r="PS121">
        <v>42239100</v>
      </c>
      <c r="PT121">
        <v>24168200</v>
      </c>
      <c r="PU121">
        <v>29502900</v>
      </c>
      <c r="PV121">
        <v>2190167</v>
      </c>
      <c r="PW121">
        <v>63715800</v>
      </c>
      <c r="PX121">
        <v>2525552</v>
      </c>
      <c r="PY121">
        <v>18048800</v>
      </c>
      <c r="QA121">
        <v>28594400</v>
      </c>
      <c r="QB121">
        <v>1847683</v>
      </c>
      <c r="QC121">
        <v>5183545</v>
      </c>
      <c r="QE121">
        <v>5089517</v>
      </c>
      <c r="QF121">
        <v>12992834</v>
      </c>
      <c r="QG121">
        <v>43169787</v>
      </c>
      <c r="QH121">
        <v>20881296</v>
      </c>
      <c r="QJ121">
        <v>8431200</v>
      </c>
      <c r="QL121">
        <v>3502700</v>
      </c>
      <c r="QN121">
        <v>36988300</v>
      </c>
      <c r="QO121">
        <v>25628300</v>
      </c>
      <c r="QP121">
        <v>9848974</v>
      </c>
      <c r="QS121">
        <v>4402500</v>
      </c>
      <c r="QT121">
        <v>9400527</v>
      </c>
      <c r="QV121">
        <v>5573900</v>
      </c>
      <c r="QW121">
        <v>45849200</v>
      </c>
      <c r="QZ121">
        <v>562591678</v>
      </c>
      <c r="RA121">
        <v>37620634</v>
      </c>
      <c r="RC121">
        <v>7221451</v>
      </c>
      <c r="RD121">
        <v>8768700</v>
      </c>
      <c r="RE121">
        <v>4164600</v>
      </c>
      <c r="RG121">
        <v>6842104</v>
      </c>
      <c r="RJ121">
        <v>13013766</v>
      </c>
      <c r="RK121">
        <v>61909400</v>
      </c>
      <c r="RL121">
        <v>41343002</v>
      </c>
      <c r="RN121">
        <v>18666800</v>
      </c>
      <c r="RO121">
        <v>1043100</v>
      </c>
      <c r="RQ121">
        <v>8726325</v>
      </c>
      <c r="RR121">
        <v>39600700</v>
      </c>
      <c r="RU121">
        <v>213670400</v>
      </c>
      <c r="RV121">
        <v>78506400</v>
      </c>
      <c r="RW121">
        <v>9280300</v>
      </c>
      <c r="RY121">
        <v>31757500</v>
      </c>
      <c r="RZ121">
        <v>35054994</v>
      </c>
      <c r="SB121">
        <v>20713500</v>
      </c>
      <c r="SC121">
        <v>95395487</v>
      </c>
      <c r="SD121">
        <v>1117973</v>
      </c>
      <c r="SE121">
        <v>26959575</v>
      </c>
      <c r="SF121">
        <v>4708444</v>
      </c>
      <c r="SG121">
        <v>13957615</v>
      </c>
      <c r="SH121">
        <v>4096343</v>
      </c>
      <c r="SI121">
        <v>10849838</v>
      </c>
      <c r="SJ121">
        <v>3705867</v>
      </c>
      <c r="SN121">
        <v>7808172</v>
      </c>
      <c r="SQ121">
        <v>26133543</v>
      </c>
      <c r="SR121">
        <v>63619600</v>
      </c>
      <c r="SS121">
        <v>17876681</v>
      </c>
      <c r="ST121">
        <v>978352</v>
      </c>
      <c r="SU121">
        <v>5701300</v>
      </c>
      <c r="SV121">
        <v>12560130</v>
      </c>
      <c r="SW121">
        <v>5191700</v>
      </c>
      <c r="SX121">
        <v>7048000</v>
      </c>
      <c r="SY121">
        <v>10237577</v>
      </c>
      <c r="SZ121">
        <v>19323200</v>
      </c>
      <c r="TA121">
        <v>35177500</v>
      </c>
      <c r="TC121">
        <v>6026400</v>
      </c>
      <c r="TD121">
        <v>6085500</v>
      </c>
      <c r="TF121">
        <v>53084057</v>
      </c>
      <c r="TG121">
        <v>15023375</v>
      </c>
      <c r="TH121">
        <v>4222228</v>
      </c>
      <c r="TI121">
        <v>10114844</v>
      </c>
      <c r="TJ121">
        <v>15391037</v>
      </c>
      <c r="TK121">
        <v>32169400</v>
      </c>
      <c r="TL121">
        <v>18436800</v>
      </c>
      <c r="TO121">
        <v>75965482</v>
      </c>
      <c r="TQ121">
        <v>3564028</v>
      </c>
      <c r="TR121">
        <v>78979800</v>
      </c>
      <c r="TS121">
        <v>4194516</v>
      </c>
      <c r="TT121">
        <v>15230500</v>
      </c>
      <c r="TU121">
        <v>1160516</v>
      </c>
      <c r="TV121">
        <v>92884100</v>
      </c>
      <c r="TX121">
        <v>40091800</v>
      </c>
      <c r="TY121">
        <v>32281500</v>
      </c>
      <c r="TZ121">
        <v>25580700</v>
      </c>
      <c r="UA121">
        <v>17411400</v>
      </c>
      <c r="UB121">
        <v>2986171</v>
      </c>
      <c r="UC121">
        <v>22918090</v>
      </c>
      <c r="UD121">
        <v>15737500</v>
      </c>
      <c r="UF121">
        <v>440070616</v>
      </c>
      <c r="UG121">
        <v>156899</v>
      </c>
      <c r="UK121">
        <v>6778588</v>
      </c>
      <c r="UL121">
        <v>22278336</v>
      </c>
      <c r="UM121">
        <v>28906418</v>
      </c>
      <c r="UN121">
        <v>3570196</v>
      </c>
      <c r="UO121">
        <v>23474405</v>
      </c>
      <c r="UP121">
        <v>73973700</v>
      </c>
      <c r="UQ121">
        <v>64864254</v>
      </c>
      <c r="UR121">
        <v>15398900</v>
      </c>
      <c r="US121">
        <v>48809400</v>
      </c>
      <c r="UT121">
        <v>16621159</v>
      </c>
      <c r="UU121">
        <v>10511800</v>
      </c>
      <c r="UX121">
        <v>11119796</v>
      </c>
      <c r="UY121">
        <v>3496229</v>
      </c>
      <c r="UZ121">
        <v>9072526</v>
      </c>
      <c r="VA121">
        <v>44394500</v>
      </c>
      <c r="VB121">
        <v>5238479</v>
      </c>
      <c r="VD121">
        <v>121814642</v>
      </c>
      <c r="VE121">
        <v>106550600</v>
      </c>
      <c r="VF121">
        <v>14588800</v>
      </c>
      <c r="VH121">
        <v>61858600</v>
      </c>
      <c r="VI121">
        <v>1287821</v>
      </c>
      <c r="VK121">
        <v>1505441</v>
      </c>
      <c r="VN121">
        <v>56294500</v>
      </c>
      <c r="VP121">
        <v>1098000</v>
      </c>
      <c r="VQ121">
        <v>8948081</v>
      </c>
      <c r="VR121">
        <v>8180700</v>
      </c>
      <c r="VS121">
        <v>2859739</v>
      </c>
      <c r="VT121">
        <v>28419323</v>
      </c>
      <c r="VU121">
        <v>6817400</v>
      </c>
      <c r="VV121">
        <v>15007500</v>
      </c>
      <c r="VW121">
        <v>33614900</v>
      </c>
      <c r="VX121">
        <v>7567800</v>
      </c>
      <c r="VY121">
        <v>510249</v>
      </c>
      <c r="VZ121">
        <v>1846535</v>
      </c>
      <c r="WA121">
        <v>9003900</v>
      </c>
      <c r="WB121">
        <v>790072</v>
      </c>
      <c r="WC121">
        <v>3072512</v>
      </c>
      <c r="WD121">
        <v>663039908</v>
      </c>
      <c r="WF121">
        <v>17233411</v>
      </c>
      <c r="WG121">
        <v>113924800</v>
      </c>
      <c r="WH121">
        <v>19965755</v>
      </c>
      <c r="WI121">
        <v>276381800</v>
      </c>
      <c r="WJ121">
        <v>23750673</v>
      </c>
      <c r="WK121">
        <v>8718270</v>
      </c>
      <c r="WL121">
        <v>84532400</v>
      </c>
      <c r="WN121">
        <v>6159600</v>
      </c>
      <c r="WO121">
        <v>189194173</v>
      </c>
      <c r="WP121">
        <v>27739300</v>
      </c>
      <c r="WQ121">
        <v>111002400</v>
      </c>
      <c r="WR121">
        <v>57926900</v>
      </c>
      <c r="WS121">
        <v>5407856</v>
      </c>
      <c r="WT121">
        <v>161569984</v>
      </c>
      <c r="WU121">
        <v>15304800</v>
      </c>
      <c r="WV121">
        <v>5281500</v>
      </c>
      <c r="WW121">
        <v>10133600</v>
      </c>
      <c r="WY121">
        <v>6180500</v>
      </c>
      <c r="XE121">
        <v>27349700</v>
      </c>
      <c r="XF121">
        <v>7155800</v>
      </c>
      <c r="XG121">
        <v>16985900</v>
      </c>
      <c r="XH121">
        <v>2866600</v>
      </c>
      <c r="XI121">
        <v>3764500</v>
      </c>
      <c r="XJ121">
        <v>72984320</v>
      </c>
      <c r="XK121">
        <v>9356800</v>
      </c>
      <c r="XL121">
        <v>5262912</v>
      </c>
      <c r="XM121">
        <v>18417000</v>
      </c>
      <c r="XN121">
        <v>399800</v>
      </c>
      <c r="XO121">
        <v>3519273</v>
      </c>
      <c r="XP121">
        <v>2217563</v>
      </c>
      <c r="XQ121">
        <v>67700985</v>
      </c>
      <c r="XT121">
        <v>22320573</v>
      </c>
      <c r="XV121">
        <v>15737200</v>
      </c>
      <c r="XX121">
        <v>2689737</v>
      </c>
      <c r="XZ121">
        <v>38239100</v>
      </c>
      <c r="YB121">
        <v>10589700</v>
      </c>
      <c r="YD121">
        <v>7738400</v>
      </c>
      <c r="YE121">
        <v>28424100</v>
      </c>
      <c r="YI121">
        <v>318712</v>
      </c>
      <c r="YJ121">
        <v>5975700</v>
      </c>
      <c r="YK121">
        <v>28984100</v>
      </c>
      <c r="YL121">
        <v>29615336</v>
      </c>
      <c r="YM121">
        <v>45921500</v>
      </c>
      <c r="YN121">
        <v>27014400</v>
      </c>
      <c r="YO121">
        <v>4828327</v>
      </c>
      <c r="YP121">
        <v>44682600</v>
      </c>
      <c r="YQ121">
        <v>177809628</v>
      </c>
      <c r="YR121">
        <v>131588500</v>
      </c>
      <c r="YS121">
        <v>2494790</v>
      </c>
      <c r="YT121">
        <v>327214</v>
      </c>
      <c r="YU121">
        <v>13679645</v>
      </c>
      <c r="YV121">
        <v>76934804</v>
      </c>
      <c r="YW121">
        <v>68947735</v>
      </c>
      <c r="YX121">
        <v>16147600</v>
      </c>
      <c r="YY121">
        <v>21148798</v>
      </c>
      <c r="YZ121">
        <v>3375626</v>
      </c>
      <c r="ZC121">
        <v>28023425</v>
      </c>
      <c r="ZD121">
        <v>18075800</v>
      </c>
      <c r="ZE121">
        <v>17095200</v>
      </c>
      <c r="ZF121">
        <v>37572600</v>
      </c>
      <c r="ZG121">
        <v>10127211</v>
      </c>
      <c r="ZH121">
        <v>39759985</v>
      </c>
      <c r="ZI121">
        <v>4087681</v>
      </c>
      <c r="ZJ121">
        <v>11321703</v>
      </c>
      <c r="ZK121">
        <v>63086363</v>
      </c>
      <c r="ZM121">
        <v>3121344</v>
      </c>
      <c r="ZO121">
        <v>2834586</v>
      </c>
      <c r="ZQ121">
        <v>6831688</v>
      </c>
      <c r="ZR121">
        <v>17660400</v>
      </c>
      <c r="ZX121">
        <v>6608100</v>
      </c>
      <c r="ZY121">
        <v>19507400</v>
      </c>
      <c r="AAB121">
        <v>56359400</v>
      </c>
      <c r="AAC121">
        <v>23343100</v>
      </c>
      <c r="AAE121">
        <v>5496800</v>
      </c>
      <c r="AAF121">
        <v>23307600</v>
      </c>
      <c r="AAH121">
        <v>273117000</v>
      </c>
      <c r="AAK121">
        <v>111317200</v>
      </c>
      <c r="AAL121">
        <v>7229142</v>
      </c>
      <c r="AAM121">
        <v>4866200</v>
      </c>
      <c r="AAP121">
        <v>4115132</v>
      </c>
      <c r="AAQ121">
        <v>15636104</v>
      </c>
      <c r="AAS121">
        <v>66083919</v>
      </c>
      <c r="AAT121">
        <v>6503900</v>
      </c>
      <c r="AAU121">
        <v>15530100</v>
      </c>
      <c r="AAX121">
        <v>194802855</v>
      </c>
      <c r="AAY121">
        <v>2630525</v>
      </c>
      <c r="AAZ121">
        <v>14409529</v>
      </c>
      <c r="ABA121">
        <v>14024700</v>
      </c>
      <c r="ABB121">
        <v>17173600</v>
      </c>
      <c r="ABC121">
        <v>9282016</v>
      </c>
      <c r="ABD121">
        <v>2924068</v>
      </c>
      <c r="ABE121">
        <v>26037400</v>
      </c>
      <c r="ABF121">
        <v>5427374</v>
      </c>
      <c r="ABG121">
        <v>27992594</v>
      </c>
      <c r="ABH121">
        <v>16601200</v>
      </c>
      <c r="ABJ121">
        <v>19145200</v>
      </c>
      <c r="ABK121">
        <v>45455700</v>
      </c>
      <c r="ABL121">
        <v>15026100</v>
      </c>
      <c r="ABN121">
        <v>1007756</v>
      </c>
      <c r="ABO121">
        <v>8134334</v>
      </c>
      <c r="ABP121">
        <v>2445828</v>
      </c>
      <c r="ABQ121">
        <v>25874508</v>
      </c>
      <c r="ABR121">
        <v>35824800</v>
      </c>
      <c r="ABT121">
        <v>42695680</v>
      </c>
      <c r="ABU121">
        <v>16521992</v>
      </c>
      <c r="ABV121">
        <v>15931181</v>
      </c>
      <c r="ABX121">
        <v>80850472</v>
      </c>
      <c r="ABY121">
        <v>12390400</v>
      </c>
      <c r="ACA121">
        <v>18577700</v>
      </c>
      <c r="ACB121">
        <v>39466500</v>
      </c>
      <c r="ACC121">
        <v>8708200</v>
      </c>
      <c r="ACD121">
        <v>8108561</v>
      </c>
      <c r="ACG121">
        <v>14447800</v>
      </c>
      <c r="ACH121">
        <v>19767687</v>
      </c>
      <c r="ACJ121">
        <v>22739250</v>
      </c>
      <c r="ACL121">
        <v>1801308</v>
      </c>
      <c r="ACM121">
        <v>8881000</v>
      </c>
      <c r="ACN121">
        <v>10034400</v>
      </c>
      <c r="ACO121">
        <v>3274600</v>
      </c>
      <c r="ACP121">
        <v>8587500</v>
      </c>
      <c r="ACQ121">
        <v>70914100</v>
      </c>
      <c r="ACS121">
        <v>1545945</v>
      </c>
      <c r="ACT121">
        <v>9160500</v>
      </c>
      <c r="ACU121">
        <v>6442400</v>
      </c>
      <c r="ACV121">
        <v>11758322</v>
      </c>
      <c r="ACW121">
        <v>5900300</v>
      </c>
      <c r="ACY121">
        <v>15024573</v>
      </c>
      <c r="ADA121">
        <v>5818600</v>
      </c>
      <c r="ADB121">
        <v>5414300</v>
      </c>
      <c r="ADD121">
        <v>9186600</v>
      </c>
      <c r="ADF121">
        <v>34852900</v>
      </c>
      <c r="ADH121">
        <v>9820844</v>
      </c>
      <c r="ADJ121">
        <v>7385500</v>
      </c>
      <c r="ADK121">
        <v>2439652</v>
      </c>
      <c r="ADL121">
        <v>5872342</v>
      </c>
      <c r="ADM121">
        <v>2249441</v>
      </c>
      <c r="ADN121">
        <v>6109717</v>
      </c>
      <c r="ADO121">
        <v>27746200</v>
      </c>
      <c r="ADP121">
        <v>55396200</v>
      </c>
      <c r="ADR121">
        <v>11198447</v>
      </c>
      <c r="ADS121">
        <v>25150807</v>
      </c>
      <c r="ADT121">
        <v>19924652</v>
      </c>
      <c r="ADU121">
        <v>30413689</v>
      </c>
      <c r="ADW121">
        <v>14097800</v>
      </c>
      <c r="ADY121">
        <v>29974950</v>
      </c>
      <c r="ADZ121">
        <v>41290800</v>
      </c>
      <c r="AEA121">
        <v>1763102</v>
      </c>
      <c r="AEB121">
        <v>1983900</v>
      </c>
      <c r="AEC121">
        <v>76314900</v>
      </c>
      <c r="AED121">
        <v>9977275</v>
      </c>
      <c r="AEE121">
        <v>8165738</v>
      </c>
      <c r="AEF121">
        <v>17329000</v>
      </c>
      <c r="AEG121">
        <v>6793037</v>
      </c>
      <c r="AEH121">
        <v>24437700</v>
      </c>
      <c r="AEK121">
        <v>63294356</v>
      </c>
      <c r="AEL121">
        <v>25037400</v>
      </c>
      <c r="AEM121">
        <v>23333955</v>
      </c>
      <c r="AEO121">
        <v>1094411</v>
      </c>
      <c r="AEP121">
        <v>36989600</v>
      </c>
      <c r="AEQ121">
        <v>35184204</v>
      </c>
      <c r="AER121">
        <v>930198720</v>
      </c>
      <c r="AES121">
        <v>339276</v>
      </c>
      <c r="AET121">
        <v>6095407</v>
      </c>
      <c r="AEV121">
        <v>8275588</v>
      </c>
      <c r="AEW121">
        <v>29610800</v>
      </c>
      <c r="AEX121">
        <v>120900</v>
      </c>
      <c r="AEY121">
        <v>19906321</v>
      </c>
      <c r="AEZ121">
        <v>22784552</v>
      </c>
      <c r="AFA121">
        <v>16379200</v>
      </c>
      <c r="AFB121">
        <v>1340000</v>
      </c>
      <c r="AFD121">
        <v>7880200</v>
      </c>
      <c r="AFE121">
        <v>29701905</v>
      </c>
      <c r="AFF121">
        <v>43168500</v>
      </c>
      <c r="AFH121">
        <v>3999000</v>
      </c>
      <c r="AFI121">
        <v>3241600</v>
      </c>
      <c r="AFJ121">
        <v>6746503</v>
      </c>
      <c r="AFK121">
        <v>5053098</v>
      </c>
      <c r="AFL121">
        <v>10989415</v>
      </c>
      <c r="AFM121">
        <v>8759000</v>
      </c>
      <c r="AFN121">
        <v>72592007</v>
      </c>
      <c r="AFO121">
        <v>32069000</v>
      </c>
      <c r="AFP121">
        <v>43016840</v>
      </c>
      <c r="AFR121">
        <v>35870770</v>
      </c>
      <c r="AFS121">
        <v>132098400</v>
      </c>
      <c r="AFT121">
        <v>1567746</v>
      </c>
      <c r="AFU121">
        <v>8484000</v>
      </c>
      <c r="AFV121">
        <v>30205600</v>
      </c>
      <c r="AFX121">
        <v>11203674</v>
      </c>
      <c r="AFY121">
        <v>11348700</v>
      </c>
      <c r="AGB121">
        <v>10341000</v>
      </c>
      <c r="AGE121">
        <v>45963986</v>
      </c>
      <c r="AGF121">
        <v>3454388</v>
      </c>
      <c r="AGG121">
        <v>28547349</v>
      </c>
      <c r="AGI121">
        <v>13867947</v>
      </c>
      <c r="AGJ121">
        <v>27135200</v>
      </c>
      <c r="AGK121">
        <v>29002900</v>
      </c>
      <c r="AGL121">
        <v>16974800</v>
      </c>
      <c r="AGM121">
        <v>33186000</v>
      </c>
      <c r="AGN121">
        <v>24726700</v>
      </c>
      <c r="AGO121">
        <v>3562000</v>
      </c>
      <c r="AGR121">
        <v>26110989</v>
      </c>
      <c r="AGS121">
        <v>1796282</v>
      </c>
      <c r="AGW121">
        <v>35197500</v>
      </c>
      <c r="AGX121">
        <v>16806800</v>
      </c>
      <c r="AGZ121">
        <v>7276882</v>
      </c>
      <c r="AHA121">
        <v>10986320</v>
      </c>
      <c r="AHD121">
        <v>215305400</v>
      </c>
      <c r="AHE121">
        <v>11973000</v>
      </c>
      <c r="AHF121">
        <v>9642989</v>
      </c>
      <c r="AHG121">
        <v>3037630</v>
      </c>
      <c r="AHI121">
        <v>2467700</v>
      </c>
      <c r="AHJ121">
        <v>11055108</v>
      </c>
      <c r="AHK121">
        <v>2279377</v>
      </c>
      <c r="AHL121">
        <v>858700</v>
      </c>
      <c r="AHM121">
        <v>19171361</v>
      </c>
      <c r="AHO121">
        <v>49416531</v>
      </c>
      <c r="AHP121">
        <v>1871097</v>
      </c>
      <c r="AHQ121">
        <v>59525900</v>
      </c>
      <c r="AHS121">
        <v>10797900</v>
      </c>
      <c r="AHV121">
        <v>3791238</v>
      </c>
      <c r="AHW121">
        <v>5812200</v>
      </c>
      <c r="AHX121">
        <v>201871886</v>
      </c>
      <c r="AHY121">
        <v>33808724</v>
      </c>
      <c r="AHZ121">
        <v>45652504</v>
      </c>
      <c r="AIA121">
        <v>5133122</v>
      </c>
      <c r="AIB121">
        <v>32797600</v>
      </c>
      <c r="AID121">
        <v>14165500</v>
      </c>
      <c r="AIE121">
        <v>16298</v>
      </c>
      <c r="AIF121">
        <v>17698990</v>
      </c>
      <c r="AIG121">
        <v>1200316</v>
      </c>
      <c r="AIH121">
        <v>251896200</v>
      </c>
      <c r="AIK121">
        <v>31344786</v>
      </c>
      <c r="AIL121">
        <v>19051000</v>
      </c>
      <c r="AIM121">
        <v>25135900</v>
      </c>
      <c r="AIN121">
        <v>1126621</v>
      </c>
      <c r="AIO121">
        <v>39791202</v>
      </c>
      <c r="AIQ121">
        <v>9553045</v>
      </c>
      <c r="AIR121">
        <v>6385380</v>
      </c>
      <c r="AIT121">
        <v>13335800</v>
      </c>
      <c r="AIV121">
        <v>2025178</v>
      </c>
      <c r="AIW121">
        <v>29644200</v>
      </c>
      <c r="AIX121">
        <v>7391101</v>
      </c>
      <c r="AIY121">
        <v>44812100</v>
      </c>
      <c r="AIZ121">
        <v>45452300</v>
      </c>
      <c r="AJB121">
        <v>454918200</v>
      </c>
      <c r="AJC121">
        <v>28514400</v>
      </c>
      <c r="AJD121">
        <v>83082200</v>
      </c>
      <c r="AJE121">
        <v>30775500</v>
      </c>
      <c r="AJF121">
        <v>7452800</v>
      </c>
      <c r="AJG121">
        <v>99639900</v>
      </c>
      <c r="AJK121">
        <v>408100</v>
      </c>
      <c r="AJL121">
        <v>12248663</v>
      </c>
      <c r="AJN121">
        <v>7700995</v>
      </c>
      <c r="AJO121">
        <v>20055791</v>
      </c>
      <c r="AJP121">
        <v>6245466</v>
      </c>
      <c r="AJR121">
        <v>17230611</v>
      </c>
      <c r="AJS121">
        <v>3816910</v>
      </c>
      <c r="AJU121">
        <v>26253200</v>
      </c>
      <c r="AJW121">
        <v>19824575</v>
      </c>
      <c r="AJX121">
        <v>13437635</v>
      </c>
      <c r="AJY121">
        <v>4639469</v>
      </c>
      <c r="AJZ121">
        <v>10029117</v>
      </c>
      <c r="AKA121">
        <v>41516434</v>
      </c>
      <c r="AKB121">
        <v>10127690</v>
      </c>
      <c r="AKC121">
        <v>43505400</v>
      </c>
      <c r="AKE121">
        <v>14419300</v>
      </c>
      <c r="AKF121">
        <v>2825900</v>
      </c>
      <c r="AKG121">
        <v>11781000</v>
      </c>
      <c r="AKH121">
        <v>12318409</v>
      </c>
      <c r="AKI121">
        <v>1084248</v>
      </c>
      <c r="AKJ121">
        <v>28698800</v>
      </c>
      <c r="AKL121">
        <v>7156600</v>
      </c>
      <c r="AKM121">
        <v>5499</v>
      </c>
      <c r="AKO121">
        <v>271329200</v>
      </c>
      <c r="AKQ121">
        <v>7078725</v>
      </c>
      <c r="AKS121">
        <v>39853200</v>
      </c>
      <c r="AKT121">
        <v>4467000</v>
      </c>
      <c r="AKU121">
        <v>473999394</v>
      </c>
      <c r="AKW121">
        <v>2715435</v>
      </c>
      <c r="AKX121">
        <v>12150500</v>
      </c>
      <c r="AKY121">
        <v>340900</v>
      </c>
      <c r="AKZ121">
        <v>15047500</v>
      </c>
      <c r="ALB121">
        <v>5236846</v>
      </c>
      <c r="ALD121">
        <v>23268406</v>
      </c>
      <c r="ALG121">
        <v>13698920</v>
      </c>
      <c r="ALH121">
        <v>38745499</v>
      </c>
      <c r="ALJ121">
        <v>15324500</v>
      </c>
      <c r="ALK121">
        <v>140742700</v>
      </c>
      <c r="ALM121">
        <v>13121400</v>
      </c>
      <c r="ALN121">
        <v>3440470</v>
      </c>
      <c r="ALO121">
        <v>10746200</v>
      </c>
    </row>
    <row r="122" spans="1:1003" x14ac:dyDescent="0.25">
      <c r="A122" s="13">
        <v>39843</v>
      </c>
      <c r="B122">
        <v>34054200</v>
      </c>
      <c r="D122">
        <v>35408901</v>
      </c>
      <c r="F122">
        <v>713330</v>
      </c>
      <c r="I122">
        <v>70009000</v>
      </c>
      <c r="J122">
        <v>11936313</v>
      </c>
      <c r="L122">
        <v>15127800</v>
      </c>
      <c r="N122">
        <v>31078830</v>
      </c>
      <c r="O122">
        <v>3223543</v>
      </c>
      <c r="Q122">
        <v>7042712</v>
      </c>
      <c r="R122">
        <v>77829336</v>
      </c>
      <c r="S122">
        <v>18598964</v>
      </c>
      <c r="V122">
        <v>9471790</v>
      </c>
      <c r="X122">
        <v>8135675</v>
      </c>
      <c r="Z122">
        <v>90453584</v>
      </c>
      <c r="AA122">
        <v>11984900</v>
      </c>
      <c r="AD122">
        <v>73799614</v>
      </c>
      <c r="AE122">
        <v>286100</v>
      </c>
      <c r="AF122">
        <v>32870522</v>
      </c>
      <c r="AG122">
        <v>43209200</v>
      </c>
      <c r="AH122">
        <v>3308419</v>
      </c>
      <c r="AI122">
        <v>8504500</v>
      </c>
      <c r="AJ122">
        <v>24050510</v>
      </c>
      <c r="AK122">
        <v>5352128</v>
      </c>
      <c r="AL122">
        <v>10081300</v>
      </c>
      <c r="AM122">
        <v>2493987</v>
      </c>
      <c r="AN122">
        <v>6614589</v>
      </c>
      <c r="AO122">
        <v>2690940</v>
      </c>
      <c r="AP122">
        <v>94789900</v>
      </c>
      <c r="AR122">
        <v>1384837</v>
      </c>
      <c r="AS122">
        <v>4395600</v>
      </c>
      <c r="AU122">
        <v>8083600</v>
      </c>
      <c r="AW122">
        <v>21174872</v>
      </c>
      <c r="AX122">
        <v>46006700</v>
      </c>
      <c r="AY122">
        <v>4233171</v>
      </c>
      <c r="BA122">
        <v>6626575</v>
      </c>
      <c r="BB122">
        <v>10707678</v>
      </c>
      <c r="BC122">
        <v>17982600</v>
      </c>
      <c r="BD122">
        <v>38726275</v>
      </c>
      <c r="BE122">
        <v>7753343</v>
      </c>
      <c r="BG122">
        <v>64228727</v>
      </c>
      <c r="BJ122">
        <v>17627625</v>
      </c>
      <c r="BK122">
        <v>3724742</v>
      </c>
      <c r="BL122">
        <v>24163800</v>
      </c>
      <c r="BM122">
        <v>2468932</v>
      </c>
      <c r="BQ122">
        <v>2311500</v>
      </c>
      <c r="BR122">
        <v>6932085</v>
      </c>
      <c r="BS122">
        <v>25784600</v>
      </c>
      <c r="BT122">
        <v>7857734</v>
      </c>
      <c r="BU122">
        <v>3004612</v>
      </c>
      <c r="BW122">
        <v>486892490</v>
      </c>
      <c r="BX122">
        <v>6955500</v>
      </c>
      <c r="BZ122">
        <v>178167141</v>
      </c>
      <c r="CB122">
        <v>9453600</v>
      </c>
      <c r="CC122">
        <v>9077700</v>
      </c>
      <c r="CD122">
        <v>4956100</v>
      </c>
      <c r="CE122">
        <v>3992800</v>
      </c>
      <c r="CF122">
        <v>17814700</v>
      </c>
      <c r="CG122">
        <v>11180305</v>
      </c>
      <c r="CJ122">
        <v>10555766</v>
      </c>
      <c r="CK122">
        <v>53807294</v>
      </c>
      <c r="CL122">
        <v>117940502</v>
      </c>
      <c r="CM122">
        <v>6830523</v>
      </c>
      <c r="CN122">
        <v>49956400</v>
      </c>
      <c r="CO122">
        <v>115801838</v>
      </c>
      <c r="CQ122">
        <v>10662030</v>
      </c>
      <c r="CR122">
        <v>4700602</v>
      </c>
      <c r="CS122">
        <v>18330600</v>
      </c>
      <c r="CT122">
        <v>23190000</v>
      </c>
      <c r="CU122">
        <v>3584600</v>
      </c>
      <c r="CV122">
        <v>12319028</v>
      </c>
      <c r="CW122">
        <v>66069202</v>
      </c>
      <c r="CY122">
        <v>52865100</v>
      </c>
      <c r="CZ122">
        <v>833048000</v>
      </c>
      <c r="DA122">
        <v>4887088</v>
      </c>
      <c r="DB122">
        <v>6746700</v>
      </c>
      <c r="DC122">
        <v>74180542</v>
      </c>
      <c r="DD122">
        <v>14436662</v>
      </c>
      <c r="DE122">
        <v>20870460</v>
      </c>
      <c r="DF122">
        <v>28226500</v>
      </c>
      <c r="DG122">
        <v>8052800</v>
      </c>
      <c r="DH122">
        <v>94032900</v>
      </c>
      <c r="DJ122">
        <v>769593</v>
      </c>
      <c r="DK122">
        <v>13722250</v>
      </c>
      <c r="DL122">
        <v>1718956980</v>
      </c>
      <c r="DM122">
        <v>12841800</v>
      </c>
      <c r="DO122">
        <v>8443794</v>
      </c>
      <c r="DP122">
        <v>22200000</v>
      </c>
      <c r="DQ122">
        <v>3454400</v>
      </c>
      <c r="DS122">
        <v>17628724</v>
      </c>
      <c r="DU122">
        <v>12912600</v>
      </c>
      <c r="DX122">
        <v>3015166</v>
      </c>
      <c r="DY122">
        <v>9966171</v>
      </c>
      <c r="DZ122">
        <v>87800200</v>
      </c>
      <c r="EA122">
        <v>1279568</v>
      </c>
      <c r="EB122">
        <v>24013000</v>
      </c>
      <c r="EC122">
        <v>5341066</v>
      </c>
      <c r="ED122">
        <v>1981244</v>
      </c>
      <c r="EE122">
        <v>12515801</v>
      </c>
      <c r="EF122">
        <v>2419962</v>
      </c>
      <c r="EG122">
        <v>66479300</v>
      </c>
      <c r="EH122">
        <v>82080500</v>
      </c>
      <c r="EI122">
        <v>2971000</v>
      </c>
      <c r="EJ122">
        <v>1663400</v>
      </c>
      <c r="EK122">
        <v>4135500</v>
      </c>
      <c r="EL122">
        <v>6724103708</v>
      </c>
      <c r="EO122">
        <v>38068287</v>
      </c>
      <c r="EQ122">
        <v>54034300</v>
      </c>
      <c r="ER122">
        <v>42960213</v>
      </c>
      <c r="ES122">
        <v>38989600</v>
      </c>
      <c r="ET122">
        <v>31880900</v>
      </c>
      <c r="EU122">
        <v>24280200</v>
      </c>
      <c r="EV122">
        <v>43679700</v>
      </c>
      <c r="EW122">
        <v>10430200</v>
      </c>
      <c r="EX122">
        <v>10624400</v>
      </c>
      <c r="EY122">
        <v>36790063</v>
      </c>
      <c r="FA122">
        <v>26075400</v>
      </c>
      <c r="FB122">
        <v>1918961</v>
      </c>
      <c r="FC122">
        <v>19386081</v>
      </c>
      <c r="FD122">
        <v>17889000</v>
      </c>
      <c r="FE122">
        <v>19105405</v>
      </c>
      <c r="FF122">
        <v>79650800</v>
      </c>
      <c r="FH122">
        <v>6648272</v>
      </c>
      <c r="FI122">
        <v>4104357</v>
      </c>
      <c r="FJ122">
        <v>8271600</v>
      </c>
      <c r="FK122">
        <v>51833126</v>
      </c>
      <c r="FL122">
        <v>3498509</v>
      </c>
      <c r="FM122">
        <v>6278000</v>
      </c>
      <c r="FO122">
        <v>4995348</v>
      </c>
      <c r="FP122">
        <v>31732400</v>
      </c>
      <c r="FQ122">
        <v>27309306</v>
      </c>
      <c r="FR122">
        <v>11307867</v>
      </c>
      <c r="FS122">
        <v>26041800</v>
      </c>
      <c r="FT122">
        <v>9837207</v>
      </c>
      <c r="FU122">
        <v>18793029</v>
      </c>
      <c r="FV122">
        <v>16449621</v>
      </c>
      <c r="FW122">
        <v>41986108</v>
      </c>
      <c r="FX122">
        <v>46458200</v>
      </c>
      <c r="FZ122">
        <v>20351400</v>
      </c>
      <c r="GA122">
        <v>3367152</v>
      </c>
      <c r="GC122">
        <v>31022300</v>
      </c>
      <c r="GD122">
        <v>402830650</v>
      </c>
      <c r="GE122">
        <v>16588200</v>
      </c>
      <c r="GF122">
        <v>56682600</v>
      </c>
      <c r="GH122">
        <v>13163400</v>
      </c>
      <c r="GJ122">
        <v>55811500</v>
      </c>
      <c r="GK122">
        <v>7285700</v>
      </c>
      <c r="GL122">
        <v>96897000</v>
      </c>
      <c r="GM122">
        <v>4873213</v>
      </c>
      <c r="GN122">
        <v>390375</v>
      </c>
      <c r="GO122">
        <v>16900875</v>
      </c>
      <c r="GP122">
        <v>1890351</v>
      </c>
      <c r="GQ122">
        <v>7616513</v>
      </c>
      <c r="GR122">
        <v>2581309</v>
      </c>
      <c r="GS122">
        <v>27511200</v>
      </c>
      <c r="GT122">
        <v>29592600</v>
      </c>
      <c r="GV122">
        <v>61358300</v>
      </c>
      <c r="GY122">
        <v>699437</v>
      </c>
      <c r="HA122">
        <v>4416724</v>
      </c>
      <c r="HB122">
        <v>17853800</v>
      </c>
      <c r="HC122">
        <v>11288784</v>
      </c>
      <c r="HF122">
        <v>4701515</v>
      </c>
      <c r="HG122">
        <v>60741800</v>
      </c>
      <c r="HH122">
        <v>12706830</v>
      </c>
      <c r="HK122">
        <v>9322500</v>
      </c>
      <c r="HM122">
        <v>5638387</v>
      </c>
      <c r="HN122">
        <v>2029108</v>
      </c>
      <c r="HO122">
        <v>1003683</v>
      </c>
      <c r="HQ122">
        <v>6489575</v>
      </c>
      <c r="HR122">
        <v>17633000</v>
      </c>
      <c r="HS122">
        <v>50964276</v>
      </c>
      <c r="HT122">
        <v>55822800</v>
      </c>
      <c r="HU122">
        <v>27416780</v>
      </c>
      <c r="HV122">
        <v>9178028</v>
      </c>
      <c r="HW122">
        <v>16626800</v>
      </c>
      <c r="HX122">
        <v>2862198</v>
      </c>
      <c r="HY122">
        <v>15098500</v>
      </c>
      <c r="IB122">
        <v>8605100</v>
      </c>
      <c r="ID122">
        <v>65173440</v>
      </c>
      <c r="IJ122">
        <v>8335766</v>
      </c>
      <c r="IK122">
        <v>19437700</v>
      </c>
      <c r="IM122">
        <v>14037100</v>
      </c>
      <c r="IN122">
        <v>67175600</v>
      </c>
      <c r="IO122">
        <v>34604900</v>
      </c>
      <c r="IP122">
        <v>27155800</v>
      </c>
      <c r="IR122">
        <v>23752650</v>
      </c>
      <c r="IT122">
        <v>9661530</v>
      </c>
      <c r="IU122">
        <v>29763081</v>
      </c>
      <c r="IZ122">
        <v>14026800</v>
      </c>
      <c r="JA122">
        <v>50990750</v>
      </c>
      <c r="JB122">
        <v>18353935</v>
      </c>
      <c r="JC122">
        <v>7563342</v>
      </c>
      <c r="JD122">
        <v>4189262</v>
      </c>
      <c r="JH122">
        <v>27949056</v>
      </c>
      <c r="JI122">
        <v>13727000</v>
      </c>
      <c r="JK122">
        <v>9500927</v>
      </c>
      <c r="JL122">
        <v>4757480</v>
      </c>
      <c r="JO122">
        <v>63389100</v>
      </c>
      <c r="JR122">
        <v>2325573</v>
      </c>
      <c r="JU122">
        <v>8734300</v>
      </c>
      <c r="JW122">
        <v>3934077</v>
      </c>
      <c r="JY122">
        <v>1723093</v>
      </c>
      <c r="KA122">
        <v>23089200</v>
      </c>
      <c r="KE122">
        <v>7678200</v>
      </c>
      <c r="KF122">
        <v>3429077</v>
      </c>
      <c r="KG122">
        <v>10736100</v>
      </c>
      <c r="KI122">
        <v>2908812</v>
      </c>
      <c r="KJ122">
        <v>8330939</v>
      </c>
      <c r="KK122">
        <v>2941588</v>
      </c>
      <c r="KM122">
        <v>6555371</v>
      </c>
      <c r="KN122">
        <v>20491841</v>
      </c>
      <c r="KO122">
        <v>11671078</v>
      </c>
      <c r="KQ122">
        <v>13221600</v>
      </c>
      <c r="KR122">
        <v>30784073</v>
      </c>
      <c r="KS122">
        <v>13875724</v>
      </c>
      <c r="KU122">
        <v>63559663</v>
      </c>
      <c r="KW122">
        <v>9896295</v>
      </c>
      <c r="KX122">
        <v>36315300</v>
      </c>
      <c r="KY122">
        <v>12539100</v>
      </c>
      <c r="KZ122">
        <v>11481600</v>
      </c>
      <c r="LA122">
        <v>4966522</v>
      </c>
      <c r="LB122">
        <v>6479739</v>
      </c>
      <c r="LC122">
        <v>97389</v>
      </c>
      <c r="LE122">
        <v>9581127</v>
      </c>
      <c r="LF122">
        <v>12311100</v>
      </c>
      <c r="LG122">
        <v>39658200</v>
      </c>
      <c r="LH122">
        <v>4735138</v>
      </c>
      <c r="LI122">
        <v>7758200</v>
      </c>
      <c r="LK122">
        <v>5364472</v>
      </c>
      <c r="LL122">
        <v>49861200</v>
      </c>
      <c r="LM122">
        <v>111051456</v>
      </c>
      <c r="LO122">
        <v>19626000</v>
      </c>
      <c r="LP122">
        <v>143772932</v>
      </c>
      <c r="LQ122">
        <v>45479200</v>
      </c>
      <c r="LR122">
        <v>78232900</v>
      </c>
      <c r="LS122">
        <v>8232728</v>
      </c>
      <c r="LU122">
        <v>36191187</v>
      </c>
      <c r="LV122">
        <v>9025013</v>
      </c>
      <c r="LZ122">
        <v>7766800</v>
      </c>
      <c r="MA122">
        <v>92029300</v>
      </c>
      <c r="MC122">
        <v>17111268</v>
      </c>
      <c r="MD122">
        <v>24699200</v>
      </c>
      <c r="ME122">
        <v>11592300</v>
      </c>
      <c r="MF122">
        <v>170781800</v>
      </c>
      <c r="MG122">
        <v>5287300</v>
      </c>
      <c r="MH122">
        <v>18594900</v>
      </c>
      <c r="MI122">
        <v>15432100</v>
      </c>
      <c r="MK122">
        <v>40310800</v>
      </c>
      <c r="ML122">
        <v>32397400</v>
      </c>
      <c r="MM122">
        <v>8807467</v>
      </c>
      <c r="MN122">
        <v>83139500</v>
      </c>
      <c r="MP122">
        <v>5567081</v>
      </c>
      <c r="MQ122">
        <v>4032900</v>
      </c>
      <c r="MT122">
        <v>12140741</v>
      </c>
      <c r="MU122">
        <v>27885300</v>
      </c>
      <c r="MV122">
        <v>3673828</v>
      </c>
      <c r="MW122">
        <v>12126400</v>
      </c>
      <c r="MX122">
        <v>12436128</v>
      </c>
      <c r="MY122">
        <v>99757704</v>
      </c>
      <c r="MZ122">
        <v>11150384</v>
      </c>
      <c r="NB122">
        <v>114927500</v>
      </c>
      <c r="NC122">
        <v>6178300</v>
      </c>
      <c r="ND122">
        <v>32094200</v>
      </c>
      <c r="NF122">
        <v>31686300</v>
      </c>
      <c r="NG122">
        <v>22456000</v>
      </c>
      <c r="NH122">
        <v>18096949</v>
      </c>
      <c r="NJ122">
        <v>14582000</v>
      </c>
      <c r="NK122">
        <v>3347285</v>
      </c>
      <c r="NL122">
        <v>184731500</v>
      </c>
      <c r="NM122">
        <v>5002966</v>
      </c>
      <c r="NN122">
        <v>16253576</v>
      </c>
      <c r="NO122">
        <v>76221556</v>
      </c>
      <c r="NQ122">
        <v>12763942</v>
      </c>
      <c r="NR122">
        <v>6263093</v>
      </c>
      <c r="NU122">
        <v>16968127</v>
      </c>
      <c r="NV122">
        <v>25642712</v>
      </c>
      <c r="NY122">
        <v>203413360</v>
      </c>
      <c r="NZ122">
        <v>12884000</v>
      </c>
      <c r="OA122">
        <v>16302600</v>
      </c>
      <c r="OB122">
        <v>12218300</v>
      </c>
      <c r="OC122">
        <v>16046299</v>
      </c>
      <c r="OD122">
        <v>3631916</v>
      </c>
      <c r="OE122">
        <v>17433400</v>
      </c>
      <c r="OF122">
        <v>31688400</v>
      </c>
      <c r="OG122">
        <v>1272746</v>
      </c>
      <c r="OH122">
        <v>25049727</v>
      </c>
      <c r="OJ122">
        <v>18468536</v>
      </c>
      <c r="OK122">
        <v>67128330</v>
      </c>
      <c r="OL122">
        <v>16452700</v>
      </c>
      <c r="OM122">
        <v>15156262</v>
      </c>
      <c r="ON122">
        <v>131526282</v>
      </c>
      <c r="OP122">
        <v>10918900</v>
      </c>
      <c r="OR122">
        <v>76970100</v>
      </c>
      <c r="OS122">
        <v>74451814</v>
      </c>
      <c r="OU122">
        <v>59904000</v>
      </c>
      <c r="OV122">
        <v>3893543</v>
      </c>
      <c r="OW122">
        <v>25353059</v>
      </c>
      <c r="OY122">
        <v>13618032</v>
      </c>
      <c r="OZ122">
        <v>5894200</v>
      </c>
      <c r="PA122">
        <v>10300736</v>
      </c>
      <c r="PB122">
        <v>134813320</v>
      </c>
      <c r="PC122">
        <v>9928101</v>
      </c>
      <c r="PD122">
        <v>8048450</v>
      </c>
      <c r="PE122">
        <v>48344400</v>
      </c>
      <c r="PF122">
        <v>2927761</v>
      </c>
      <c r="PG122">
        <v>5416232</v>
      </c>
      <c r="PH122">
        <v>3632019</v>
      </c>
      <c r="PI122">
        <v>70256700</v>
      </c>
      <c r="PJ122">
        <v>12310600</v>
      </c>
      <c r="PK122">
        <v>5140500</v>
      </c>
      <c r="PL122">
        <v>3407300</v>
      </c>
      <c r="PM122">
        <v>4486860</v>
      </c>
      <c r="PN122">
        <v>17527100</v>
      </c>
      <c r="PO122">
        <v>5859122</v>
      </c>
      <c r="PP122">
        <v>4354477</v>
      </c>
      <c r="PQ122">
        <v>1021862</v>
      </c>
      <c r="PR122">
        <v>42985800</v>
      </c>
      <c r="PS122">
        <v>47071400</v>
      </c>
      <c r="PT122">
        <v>27143800</v>
      </c>
      <c r="PU122">
        <v>27073700</v>
      </c>
      <c r="PV122">
        <v>1705507</v>
      </c>
      <c r="PW122">
        <v>51992700</v>
      </c>
      <c r="PX122">
        <v>3167666</v>
      </c>
      <c r="PY122">
        <v>15088800</v>
      </c>
      <c r="QA122">
        <v>16791200</v>
      </c>
      <c r="QB122">
        <v>1824709</v>
      </c>
      <c r="QC122">
        <v>6594072</v>
      </c>
      <c r="QE122">
        <v>6913157</v>
      </c>
      <c r="QF122">
        <v>13559121</v>
      </c>
      <c r="QG122">
        <v>33811236</v>
      </c>
      <c r="QH122">
        <v>17891066</v>
      </c>
      <c r="QJ122">
        <v>9181100</v>
      </c>
      <c r="QL122">
        <v>2710800</v>
      </c>
      <c r="QN122">
        <v>28708200</v>
      </c>
      <c r="QO122">
        <v>23409400</v>
      </c>
      <c r="QP122">
        <v>10262171</v>
      </c>
      <c r="QS122">
        <v>5393300</v>
      </c>
      <c r="QT122">
        <v>7138542</v>
      </c>
      <c r="QV122">
        <v>6847500</v>
      </c>
      <c r="QW122">
        <v>64429400</v>
      </c>
      <c r="QZ122">
        <v>542006636</v>
      </c>
      <c r="RA122">
        <v>34025483</v>
      </c>
      <c r="RC122">
        <v>5318827</v>
      </c>
      <c r="RD122">
        <v>9433900</v>
      </c>
      <c r="RE122">
        <v>4186300</v>
      </c>
      <c r="RG122">
        <v>9247035</v>
      </c>
      <c r="RJ122">
        <v>10887338</v>
      </c>
      <c r="RK122">
        <v>47680200</v>
      </c>
      <c r="RL122">
        <v>14278121</v>
      </c>
      <c r="RN122">
        <v>18983800</v>
      </c>
      <c r="RO122">
        <v>875800</v>
      </c>
      <c r="RQ122">
        <v>10154560</v>
      </c>
      <c r="RR122">
        <v>34952200</v>
      </c>
      <c r="RU122">
        <v>146872600</v>
      </c>
      <c r="RV122">
        <v>72777400</v>
      </c>
      <c r="RW122">
        <v>7223900</v>
      </c>
      <c r="RY122">
        <v>29849800</v>
      </c>
      <c r="RZ122">
        <v>44810982</v>
      </c>
      <c r="SB122">
        <v>22423200</v>
      </c>
      <c r="SC122">
        <v>84414771</v>
      </c>
      <c r="SD122">
        <v>1735428</v>
      </c>
      <c r="SE122">
        <v>31893831</v>
      </c>
      <c r="SF122">
        <v>3587507</v>
      </c>
      <c r="SG122">
        <v>9213490</v>
      </c>
      <c r="SH122">
        <v>3987272</v>
      </c>
      <c r="SI122">
        <v>10825029</v>
      </c>
      <c r="SJ122">
        <v>2227802</v>
      </c>
      <c r="SN122">
        <v>11479584</v>
      </c>
      <c r="SQ122">
        <v>10839647</v>
      </c>
      <c r="SR122">
        <v>74153100</v>
      </c>
      <c r="SS122">
        <v>24063768</v>
      </c>
      <c r="ST122">
        <v>973506</v>
      </c>
      <c r="SU122">
        <v>5160300</v>
      </c>
      <c r="SV122">
        <v>14952960</v>
      </c>
      <c r="SW122">
        <v>4772100</v>
      </c>
      <c r="SX122">
        <v>7339300</v>
      </c>
      <c r="SY122">
        <v>10210659</v>
      </c>
      <c r="SZ122">
        <v>17855100</v>
      </c>
      <c r="TA122">
        <v>34782900</v>
      </c>
      <c r="TC122">
        <v>4966500</v>
      </c>
      <c r="TD122">
        <v>4595550</v>
      </c>
      <c r="TF122">
        <v>40838471</v>
      </c>
      <c r="TG122">
        <v>10111519</v>
      </c>
      <c r="TH122">
        <v>1536103</v>
      </c>
      <c r="TI122">
        <v>6298288</v>
      </c>
      <c r="TJ122">
        <v>14748382</v>
      </c>
      <c r="TK122">
        <v>39456300</v>
      </c>
      <c r="TL122">
        <v>26615000</v>
      </c>
      <c r="TO122">
        <v>62895584</v>
      </c>
      <c r="TQ122">
        <v>3245953</v>
      </c>
      <c r="TR122">
        <v>66720500</v>
      </c>
      <c r="TS122">
        <v>4747433</v>
      </c>
      <c r="TT122">
        <v>9915700</v>
      </c>
      <c r="TU122">
        <v>650044</v>
      </c>
      <c r="TV122">
        <v>75156600</v>
      </c>
      <c r="TX122">
        <v>35284800</v>
      </c>
      <c r="TY122">
        <v>25325600</v>
      </c>
      <c r="TZ122">
        <v>27063600</v>
      </c>
      <c r="UA122">
        <v>18226300</v>
      </c>
      <c r="UB122">
        <v>3589457</v>
      </c>
      <c r="UC122">
        <v>29700490</v>
      </c>
      <c r="UD122">
        <v>12777800</v>
      </c>
      <c r="UF122">
        <v>560823896</v>
      </c>
      <c r="UG122">
        <v>194840</v>
      </c>
      <c r="UK122">
        <v>7017673</v>
      </c>
      <c r="UL122">
        <v>19306003</v>
      </c>
      <c r="UM122">
        <v>27397709</v>
      </c>
      <c r="UN122">
        <v>5755484</v>
      </c>
      <c r="UO122">
        <v>27195847</v>
      </c>
      <c r="UP122">
        <v>59403400</v>
      </c>
      <c r="UQ122">
        <v>68610982</v>
      </c>
      <c r="UR122">
        <v>17976800</v>
      </c>
      <c r="US122">
        <v>47350500</v>
      </c>
      <c r="UT122">
        <v>11429163</v>
      </c>
      <c r="UU122">
        <v>9374000</v>
      </c>
      <c r="UX122">
        <v>6735516</v>
      </c>
      <c r="UY122">
        <v>3229608</v>
      </c>
      <c r="UZ122">
        <v>7256936</v>
      </c>
      <c r="VA122">
        <v>43310000</v>
      </c>
      <c r="VB122">
        <v>6433217</v>
      </c>
      <c r="VD122">
        <v>101664104</v>
      </c>
      <c r="VE122">
        <v>131053500</v>
      </c>
      <c r="VF122">
        <v>11549700</v>
      </c>
      <c r="VH122">
        <v>57615500</v>
      </c>
      <c r="VI122">
        <v>1370593</v>
      </c>
      <c r="VK122">
        <v>813359</v>
      </c>
      <c r="VN122">
        <v>71557700</v>
      </c>
      <c r="VP122">
        <v>986700</v>
      </c>
      <c r="VQ122">
        <v>7191643</v>
      </c>
      <c r="VR122">
        <v>6394400</v>
      </c>
      <c r="VS122">
        <v>2352577</v>
      </c>
      <c r="VT122">
        <v>19727645</v>
      </c>
      <c r="VU122">
        <v>5276400</v>
      </c>
      <c r="VV122">
        <v>12933800</v>
      </c>
      <c r="VW122">
        <v>47361700</v>
      </c>
      <c r="VX122">
        <v>7457600</v>
      </c>
      <c r="VY122">
        <v>220570</v>
      </c>
      <c r="VZ122">
        <v>1005748</v>
      </c>
      <c r="WA122">
        <v>9675600</v>
      </c>
      <c r="WB122">
        <v>969637</v>
      </c>
      <c r="WC122">
        <v>2708453</v>
      </c>
      <c r="WD122">
        <v>644231633</v>
      </c>
      <c r="WF122">
        <v>17098283</v>
      </c>
      <c r="WG122">
        <v>113758000</v>
      </c>
      <c r="WH122">
        <v>19190708</v>
      </c>
      <c r="WI122">
        <v>344326200</v>
      </c>
      <c r="WJ122">
        <v>20139099</v>
      </c>
      <c r="WK122">
        <v>5079746</v>
      </c>
      <c r="WL122">
        <v>77884400</v>
      </c>
      <c r="WN122">
        <v>4544300</v>
      </c>
      <c r="WO122">
        <v>162171394</v>
      </c>
      <c r="WP122">
        <v>30096800</v>
      </c>
      <c r="WQ122">
        <v>84786400</v>
      </c>
      <c r="WR122">
        <v>51929100</v>
      </c>
      <c r="WS122">
        <v>8515596</v>
      </c>
      <c r="WT122">
        <v>158541462</v>
      </c>
      <c r="WU122">
        <v>16837000</v>
      </c>
      <c r="WV122">
        <v>6993300</v>
      </c>
      <c r="WW122">
        <v>14528600</v>
      </c>
      <c r="WY122">
        <v>5923000</v>
      </c>
      <c r="XE122">
        <v>32297800</v>
      </c>
      <c r="XF122">
        <v>3696400</v>
      </c>
      <c r="XG122">
        <v>16400100</v>
      </c>
      <c r="XH122">
        <v>2214500</v>
      </c>
      <c r="XI122">
        <v>5533600</v>
      </c>
      <c r="XJ122">
        <v>120199219</v>
      </c>
      <c r="XK122">
        <v>7350500</v>
      </c>
      <c r="XL122">
        <v>4608969</v>
      </c>
      <c r="XM122">
        <v>13832200</v>
      </c>
      <c r="XN122">
        <v>359800</v>
      </c>
      <c r="XO122">
        <v>2445943</v>
      </c>
      <c r="XP122">
        <v>1229435</v>
      </c>
      <c r="XQ122">
        <v>74074408</v>
      </c>
      <c r="XT122">
        <v>35316069</v>
      </c>
      <c r="XV122">
        <v>15083400</v>
      </c>
      <c r="XX122">
        <v>2326842</v>
      </c>
      <c r="XZ122">
        <v>35846400</v>
      </c>
      <c r="YB122">
        <v>10385500</v>
      </c>
      <c r="YD122">
        <v>7801200</v>
      </c>
      <c r="YE122">
        <v>23798500</v>
      </c>
      <c r="YI122">
        <v>703450</v>
      </c>
      <c r="YJ122">
        <v>5783800</v>
      </c>
      <c r="YK122">
        <v>32007700</v>
      </c>
      <c r="YL122">
        <v>36364220</v>
      </c>
      <c r="YM122">
        <v>60479700</v>
      </c>
      <c r="YN122">
        <v>21595100</v>
      </c>
      <c r="YO122">
        <v>7937224</v>
      </c>
      <c r="YP122">
        <v>30281600</v>
      </c>
      <c r="YQ122">
        <v>140059824</v>
      </c>
      <c r="YR122">
        <v>137480100</v>
      </c>
      <c r="YS122">
        <v>2154927</v>
      </c>
      <c r="YT122">
        <v>318141</v>
      </c>
      <c r="YU122">
        <v>18583307</v>
      </c>
      <c r="YV122">
        <v>64449851</v>
      </c>
      <c r="YW122">
        <v>38558951</v>
      </c>
      <c r="YX122">
        <v>16286300</v>
      </c>
      <c r="YY122">
        <v>16411367</v>
      </c>
      <c r="YZ122">
        <v>3182141</v>
      </c>
      <c r="ZC122">
        <v>20231925</v>
      </c>
      <c r="ZD122">
        <v>14118000</v>
      </c>
      <c r="ZE122">
        <v>15098600</v>
      </c>
      <c r="ZF122">
        <v>31357700</v>
      </c>
      <c r="ZG122">
        <v>7906809</v>
      </c>
      <c r="ZH122">
        <v>38233515</v>
      </c>
      <c r="ZI122">
        <v>2584457</v>
      </c>
      <c r="ZJ122">
        <v>13883003</v>
      </c>
      <c r="ZK122">
        <v>65283030</v>
      </c>
      <c r="ZM122">
        <v>6252625</v>
      </c>
      <c r="ZO122">
        <v>2012542</v>
      </c>
      <c r="ZQ122">
        <v>5016299</v>
      </c>
      <c r="ZR122">
        <v>25568500</v>
      </c>
      <c r="ZX122">
        <v>5765800</v>
      </c>
      <c r="ZY122">
        <v>14827300</v>
      </c>
      <c r="AAB122">
        <v>44224000</v>
      </c>
      <c r="AAC122">
        <v>20399800</v>
      </c>
      <c r="AAE122">
        <v>6573900</v>
      </c>
      <c r="AAF122">
        <v>21540700</v>
      </c>
      <c r="AAH122">
        <v>308558000</v>
      </c>
      <c r="AAK122">
        <v>102749900</v>
      </c>
      <c r="AAL122">
        <v>8196146</v>
      </c>
      <c r="AAM122">
        <v>3378300</v>
      </c>
      <c r="AAP122">
        <v>3045409</v>
      </c>
      <c r="AAQ122">
        <v>10902005</v>
      </c>
      <c r="AAS122">
        <v>59713037</v>
      </c>
      <c r="AAT122">
        <v>5934800</v>
      </c>
      <c r="AAU122">
        <v>14917600</v>
      </c>
      <c r="AAX122">
        <v>193751167</v>
      </c>
      <c r="AAY122">
        <v>2500464</v>
      </c>
      <c r="AAZ122">
        <v>12785026</v>
      </c>
      <c r="ABA122">
        <v>8803000</v>
      </c>
      <c r="ABB122">
        <v>19300500</v>
      </c>
      <c r="ABC122">
        <v>6137282</v>
      </c>
      <c r="ABD122">
        <v>1776266</v>
      </c>
      <c r="ABE122">
        <v>20379800</v>
      </c>
      <c r="ABF122">
        <v>6873045</v>
      </c>
      <c r="ABG122">
        <v>23026795</v>
      </c>
      <c r="ABH122">
        <v>10585200</v>
      </c>
      <c r="ABJ122">
        <v>14958400</v>
      </c>
      <c r="ABK122">
        <v>44878000</v>
      </c>
      <c r="ABL122">
        <v>13532800</v>
      </c>
      <c r="ABN122">
        <v>627706</v>
      </c>
      <c r="ABO122">
        <v>7408901</v>
      </c>
      <c r="ABP122">
        <v>2611905</v>
      </c>
      <c r="ABQ122">
        <v>22363071</v>
      </c>
      <c r="ABR122">
        <v>26776200</v>
      </c>
      <c r="ABT122">
        <v>20820088</v>
      </c>
      <c r="ABU122">
        <v>22034564</v>
      </c>
      <c r="ABV122">
        <v>10774519</v>
      </c>
      <c r="ABX122">
        <v>88668132</v>
      </c>
      <c r="ABY122">
        <v>10460200</v>
      </c>
      <c r="ACA122">
        <v>17799200</v>
      </c>
      <c r="ACB122">
        <v>38744500</v>
      </c>
      <c r="ACC122">
        <v>11090200</v>
      </c>
      <c r="ACD122">
        <v>34870347</v>
      </c>
      <c r="ACG122">
        <v>13411400</v>
      </c>
      <c r="ACH122">
        <v>25090575</v>
      </c>
      <c r="ACJ122">
        <v>20077800</v>
      </c>
      <c r="ACL122">
        <v>1136970</v>
      </c>
      <c r="ACM122">
        <v>9219500</v>
      </c>
      <c r="ACN122">
        <v>11720900</v>
      </c>
      <c r="ACO122">
        <v>2784000</v>
      </c>
      <c r="ACP122">
        <v>8771400</v>
      </c>
      <c r="ACQ122">
        <v>61378200</v>
      </c>
      <c r="ACS122">
        <v>1174078</v>
      </c>
      <c r="ACT122">
        <v>7905500</v>
      </c>
      <c r="ACU122">
        <v>5547400</v>
      </c>
      <c r="ACV122">
        <v>7134600</v>
      </c>
      <c r="ACW122">
        <v>6045200</v>
      </c>
      <c r="ACY122">
        <v>20809479</v>
      </c>
      <c r="ADA122">
        <v>5415100</v>
      </c>
      <c r="ADB122">
        <v>4998800</v>
      </c>
      <c r="ADD122">
        <v>9889300</v>
      </c>
      <c r="ADF122">
        <v>22392500</v>
      </c>
      <c r="ADH122">
        <v>7557024</v>
      </c>
      <c r="ADJ122">
        <v>6832700</v>
      </c>
      <c r="ADK122">
        <v>4151393</v>
      </c>
      <c r="ADL122">
        <v>4865671</v>
      </c>
      <c r="ADM122">
        <v>2245261</v>
      </c>
      <c r="ADN122">
        <v>7334502</v>
      </c>
      <c r="ADO122">
        <v>32132200</v>
      </c>
      <c r="ADP122">
        <v>44229300</v>
      </c>
      <c r="ADR122">
        <v>11144455</v>
      </c>
      <c r="ADS122">
        <v>21433457</v>
      </c>
      <c r="ADT122">
        <v>23819986</v>
      </c>
      <c r="ADU122">
        <v>39650784</v>
      </c>
      <c r="ADW122">
        <v>12180700</v>
      </c>
      <c r="ADY122">
        <v>22485450</v>
      </c>
      <c r="ADZ122">
        <v>55920600</v>
      </c>
      <c r="AEA122">
        <v>1293758</v>
      </c>
      <c r="AEB122">
        <v>2492200</v>
      </c>
      <c r="AEC122">
        <v>56773700</v>
      </c>
      <c r="AED122">
        <v>9702775</v>
      </c>
      <c r="AEE122">
        <v>10681241</v>
      </c>
      <c r="AEF122">
        <v>19892100</v>
      </c>
      <c r="AEG122">
        <v>6782201</v>
      </c>
      <c r="AEH122">
        <v>20127400</v>
      </c>
      <c r="AEK122">
        <v>52561628</v>
      </c>
      <c r="AEL122">
        <v>26637300</v>
      </c>
      <c r="AEM122">
        <v>12695708</v>
      </c>
      <c r="AEO122">
        <v>1090776</v>
      </c>
      <c r="AEP122">
        <v>40698400</v>
      </c>
      <c r="AEQ122">
        <v>30723268</v>
      </c>
      <c r="AER122">
        <v>964238880</v>
      </c>
      <c r="AES122">
        <v>529299</v>
      </c>
      <c r="AET122">
        <v>8429115</v>
      </c>
      <c r="AEV122">
        <v>9493307</v>
      </c>
      <c r="AEW122">
        <v>26672400</v>
      </c>
      <c r="AEX122">
        <v>50800</v>
      </c>
      <c r="AEY122">
        <v>23026984</v>
      </c>
      <c r="AEZ122">
        <v>16864080</v>
      </c>
      <c r="AFA122">
        <v>10441600</v>
      </c>
      <c r="AFB122">
        <v>846000</v>
      </c>
      <c r="AFD122">
        <v>8877100</v>
      </c>
      <c r="AFE122">
        <v>20931959</v>
      </c>
      <c r="AFF122">
        <v>41112000</v>
      </c>
      <c r="AFH122">
        <v>4831000</v>
      </c>
      <c r="AFI122">
        <v>2218700</v>
      </c>
      <c r="AFJ122">
        <v>10169862</v>
      </c>
      <c r="AFK122">
        <v>9080329</v>
      </c>
      <c r="AFL122">
        <v>6111389</v>
      </c>
      <c r="AFM122">
        <v>7573400</v>
      </c>
      <c r="AFN122">
        <v>64990021</v>
      </c>
      <c r="AFO122">
        <v>62858700</v>
      </c>
      <c r="AFP122">
        <v>63882227</v>
      </c>
      <c r="AFR122">
        <v>29569500</v>
      </c>
      <c r="AFS122">
        <v>121509600</v>
      </c>
      <c r="AFT122">
        <v>1469116</v>
      </c>
      <c r="AFU122">
        <v>7269500</v>
      </c>
      <c r="AFV122">
        <v>25453300</v>
      </c>
      <c r="AFX122">
        <v>13272113</v>
      </c>
      <c r="AFY122">
        <v>8918700</v>
      </c>
      <c r="AGB122">
        <v>7315200</v>
      </c>
      <c r="AGE122">
        <v>53591572</v>
      </c>
      <c r="AGF122">
        <v>5389098</v>
      </c>
      <c r="AGG122">
        <v>35756089</v>
      </c>
      <c r="AGI122">
        <v>15675641</v>
      </c>
      <c r="AGJ122">
        <v>30247500</v>
      </c>
      <c r="AGK122">
        <v>30468800</v>
      </c>
      <c r="AGL122">
        <v>17542800</v>
      </c>
      <c r="AGM122">
        <v>27474900</v>
      </c>
      <c r="AGN122">
        <v>28559100</v>
      </c>
      <c r="AGO122">
        <v>2371900</v>
      </c>
      <c r="AGR122">
        <v>17543549</v>
      </c>
      <c r="AGS122">
        <v>1401344</v>
      </c>
      <c r="AGW122">
        <v>28496000</v>
      </c>
      <c r="AGX122">
        <v>16162400</v>
      </c>
      <c r="AGZ122">
        <v>6200590</v>
      </c>
      <c r="AHA122">
        <v>6656611</v>
      </c>
      <c r="AHD122">
        <v>191096800</v>
      </c>
      <c r="AHE122">
        <v>13600800</v>
      </c>
      <c r="AHF122">
        <v>8188658</v>
      </c>
      <c r="AHG122">
        <v>1737992</v>
      </c>
      <c r="AHI122">
        <v>1564300</v>
      </c>
      <c r="AHJ122">
        <v>11018478</v>
      </c>
      <c r="AHK122">
        <v>3555311</v>
      </c>
      <c r="AHL122">
        <v>592700</v>
      </c>
      <c r="AHM122">
        <v>16462628</v>
      </c>
      <c r="AHO122">
        <v>56324056</v>
      </c>
      <c r="AHP122">
        <v>1761230</v>
      </c>
      <c r="AHQ122">
        <v>64173700</v>
      </c>
      <c r="AHS122">
        <v>10413200</v>
      </c>
      <c r="AHV122">
        <v>4493444</v>
      </c>
      <c r="AHW122">
        <v>5032500</v>
      </c>
      <c r="AHX122">
        <v>197157160</v>
      </c>
      <c r="AHY122">
        <v>30243378</v>
      </c>
      <c r="AHZ122">
        <v>38763348</v>
      </c>
      <c r="AIA122">
        <v>4850574</v>
      </c>
      <c r="AIB122">
        <v>39489200</v>
      </c>
      <c r="AID122">
        <v>11308100</v>
      </c>
      <c r="AIE122">
        <v>7321</v>
      </c>
      <c r="AIF122">
        <v>15137006</v>
      </c>
      <c r="AIG122">
        <v>1213330</v>
      </c>
      <c r="AIH122">
        <v>342800100</v>
      </c>
      <c r="AIK122">
        <v>31877421</v>
      </c>
      <c r="AIL122">
        <v>18047200</v>
      </c>
      <c r="AIM122">
        <v>27234100</v>
      </c>
      <c r="AIN122">
        <v>587308</v>
      </c>
      <c r="AIO122">
        <v>32756439</v>
      </c>
      <c r="AIQ122">
        <v>8655541</v>
      </c>
      <c r="AIR122">
        <v>7564811</v>
      </c>
      <c r="AIT122">
        <v>13161000</v>
      </c>
      <c r="AIV122">
        <v>1846593</v>
      </c>
      <c r="AIW122">
        <v>26147500</v>
      </c>
      <c r="AIX122">
        <v>10221816</v>
      </c>
      <c r="AIY122">
        <v>47080700</v>
      </c>
      <c r="AIZ122">
        <v>55227600</v>
      </c>
      <c r="AJB122">
        <v>408142800</v>
      </c>
      <c r="AJC122">
        <v>30548900</v>
      </c>
      <c r="AJD122">
        <v>89291200</v>
      </c>
      <c r="AJE122">
        <v>25110000</v>
      </c>
      <c r="AJF122">
        <v>4860900</v>
      </c>
      <c r="AJG122">
        <v>138548500</v>
      </c>
      <c r="AJK122">
        <v>481200</v>
      </c>
      <c r="AJL122">
        <v>12521702</v>
      </c>
      <c r="AJN122">
        <v>8472348</v>
      </c>
      <c r="AJO122">
        <v>18314745</v>
      </c>
      <c r="AJP122">
        <v>5438256</v>
      </c>
      <c r="AJR122">
        <v>12988125</v>
      </c>
      <c r="AJS122">
        <v>4233939</v>
      </c>
      <c r="AJU122">
        <v>21396700</v>
      </c>
      <c r="AJW122">
        <v>25030400</v>
      </c>
      <c r="AJX122">
        <v>11001191</v>
      </c>
      <c r="AJY122">
        <v>4529531</v>
      </c>
      <c r="AJZ122">
        <v>6691872</v>
      </c>
      <c r="AKA122">
        <v>38906141</v>
      </c>
      <c r="AKB122">
        <v>10341536</v>
      </c>
      <c r="AKC122">
        <v>37688800</v>
      </c>
      <c r="AKE122">
        <v>10778700</v>
      </c>
      <c r="AKF122">
        <v>2009400</v>
      </c>
      <c r="AKG122">
        <v>13253500</v>
      </c>
      <c r="AKH122">
        <v>12883330</v>
      </c>
      <c r="AKI122">
        <v>780181</v>
      </c>
      <c r="AKJ122">
        <v>26200800</v>
      </c>
      <c r="AKL122">
        <v>4528200</v>
      </c>
      <c r="AKM122">
        <v>3838</v>
      </c>
      <c r="AKO122">
        <v>229567200</v>
      </c>
      <c r="AKQ122">
        <v>9404100</v>
      </c>
      <c r="AKS122">
        <v>44045700</v>
      </c>
      <c r="AKT122">
        <v>4215400</v>
      </c>
      <c r="AKU122">
        <v>216116946</v>
      </c>
      <c r="AKW122">
        <v>2124351</v>
      </c>
      <c r="AKX122">
        <v>11445000</v>
      </c>
      <c r="AKY122">
        <v>318400</v>
      </c>
      <c r="AKZ122">
        <v>9192875</v>
      </c>
      <c r="ALB122">
        <v>3937681</v>
      </c>
      <c r="ALD122">
        <v>38342182</v>
      </c>
      <c r="ALG122">
        <v>12125291</v>
      </c>
      <c r="ALH122">
        <v>36421544</v>
      </c>
      <c r="ALJ122">
        <v>10652100</v>
      </c>
      <c r="ALK122">
        <v>128340600</v>
      </c>
      <c r="ALM122">
        <v>13730800</v>
      </c>
      <c r="ALN122">
        <v>4688475</v>
      </c>
      <c r="ALO122">
        <v>8450800</v>
      </c>
    </row>
    <row r="123" spans="1:1003" x14ac:dyDescent="0.25">
      <c r="A123" s="13">
        <v>39871</v>
      </c>
      <c r="B123">
        <v>24854800</v>
      </c>
      <c r="D123">
        <v>31341865</v>
      </c>
      <c r="F123">
        <v>1117007</v>
      </c>
      <c r="I123">
        <v>82728400</v>
      </c>
      <c r="J123">
        <v>14708891</v>
      </c>
      <c r="L123">
        <v>14189100</v>
      </c>
      <c r="N123">
        <v>28728354</v>
      </c>
      <c r="O123">
        <v>3732963</v>
      </c>
      <c r="Q123">
        <v>5988150</v>
      </c>
      <c r="R123">
        <v>49233621</v>
      </c>
      <c r="S123">
        <v>18485812</v>
      </c>
      <c r="V123">
        <v>9941112</v>
      </c>
      <c r="X123">
        <v>13701945</v>
      </c>
      <c r="Z123">
        <v>119854960</v>
      </c>
      <c r="AA123">
        <v>15129800</v>
      </c>
      <c r="AD123">
        <v>91397697</v>
      </c>
      <c r="AE123">
        <v>323300</v>
      </c>
      <c r="AF123">
        <v>35815895</v>
      </c>
      <c r="AG123">
        <v>42454400</v>
      </c>
      <c r="AH123">
        <v>2170805</v>
      </c>
      <c r="AI123">
        <v>5854000</v>
      </c>
      <c r="AJ123">
        <v>15336734</v>
      </c>
      <c r="AK123">
        <v>7492184</v>
      </c>
      <c r="AL123">
        <v>9296600</v>
      </c>
      <c r="AM123">
        <v>2042407</v>
      </c>
      <c r="AN123">
        <v>5439673</v>
      </c>
      <c r="AO123">
        <v>1273283</v>
      </c>
      <c r="AP123">
        <v>111757500</v>
      </c>
      <c r="AR123">
        <v>1576486</v>
      </c>
      <c r="AS123">
        <v>4793600</v>
      </c>
      <c r="AU123">
        <v>8758800</v>
      </c>
      <c r="AW123">
        <v>14191756</v>
      </c>
      <c r="AX123">
        <v>48937600</v>
      </c>
      <c r="AY123">
        <v>5842392</v>
      </c>
      <c r="BA123">
        <v>4689124</v>
      </c>
      <c r="BB123">
        <v>9680315</v>
      </c>
      <c r="BC123">
        <v>23515400</v>
      </c>
      <c r="BD123">
        <v>34796934</v>
      </c>
      <c r="BE123">
        <v>6848652</v>
      </c>
      <c r="BG123">
        <v>44257890</v>
      </c>
      <c r="BJ123">
        <v>13482450</v>
      </c>
      <c r="BK123">
        <v>2756198</v>
      </c>
      <c r="BL123">
        <v>34068000</v>
      </c>
      <c r="BM123">
        <v>2564665</v>
      </c>
      <c r="BQ123">
        <v>1431600</v>
      </c>
      <c r="BR123">
        <v>5515219</v>
      </c>
      <c r="BS123">
        <v>25373700</v>
      </c>
      <c r="BT123">
        <v>8325068</v>
      </c>
      <c r="BU123">
        <v>4953952</v>
      </c>
      <c r="BW123">
        <v>471211716</v>
      </c>
      <c r="BX123">
        <v>6118905</v>
      </c>
      <c r="BZ123">
        <v>248885701</v>
      </c>
      <c r="CB123">
        <v>9763600</v>
      </c>
      <c r="CC123">
        <v>10821300</v>
      </c>
      <c r="CD123">
        <v>5377000</v>
      </c>
      <c r="CE123">
        <v>4251700</v>
      </c>
      <c r="CF123">
        <v>19806200</v>
      </c>
      <c r="CG123">
        <v>9476254</v>
      </c>
      <c r="CJ123">
        <v>12195990</v>
      </c>
      <c r="CK123">
        <v>48966873</v>
      </c>
      <c r="CL123">
        <v>176490113</v>
      </c>
      <c r="CM123">
        <v>4827580</v>
      </c>
      <c r="CN123">
        <v>58082800</v>
      </c>
      <c r="CO123">
        <v>107812300</v>
      </c>
      <c r="CQ123">
        <v>11042786</v>
      </c>
      <c r="CR123">
        <v>3523924</v>
      </c>
      <c r="CS123">
        <v>19423100</v>
      </c>
      <c r="CT123">
        <v>23295500</v>
      </c>
      <c r="CU123">
        <v>6151500</v>
      </c>
      <c r="CV123">
        <v>9457464</v>
      </c>
      <c r="CW123">
        <v>27978353</v>
      </c>
      <c r="CY123">
        <v>53072600</v>
      </c>
      <c r="CZ123">
        <v>1418205200</v>
      </c>
      <c r="DA123">
        <v>5618297</v>
      </c>
      <c r="DB123">
        <v>8446800</v>
      </c>
      <c r="DC123">
        <v>82158827</v>
      </c>
      <c r="DD123">
        <v>12279860</v>
      </c>
      <c r="DE123">
        <v>14101161</v>
      </c>
      <c r="DF123">
        <v>30060700</v>
      </c>
      <c r="DG123">
        <v>11351800</v>
      </c>
      <c r="DH123">
        <v>122604800</v>
      </c>
      <c r="DJ123">
        <v>1178526</v>
      </c>
      <c r="DK123">
        <v>23058100</v>
      </c>
      <c r="DL123">
        <v>1556636220</v>
      </c>
      <c r="DM123">
        <v>12921500</v>
      </c>
      <c r="DO123">
        <v>7907911</v>
      </c>
      <c r="DP123">
        <v>27855800</v>
      </c>
      <c r="DQ123">
        <v>4047800</v>
      </c>
      <c r="DS123">
        <v>17185525</v>
      </c>
      <c r="DU123">
        <v>12342600</v>
      </c>
      <c r="DX123">
        <v>2379751</v>
      </c>
      <c r="DY123">
        <v>7019277</v>
      </c>
      <c r="DZ123">
        <v>74000000</v>
      </c>
      <c r="EA123">
        <v>1485749</v>
      </c>
      <c r="EB123">
        <v>39174500</v>
      </c>
      <c r="EC123">
        <v>4333112</v>
      </c>
      <c r="ED123">
        <v>1691248</v>
      </c>
      <c r="EE123">
        <v>5723776</v>
      </c>
      <c r="EF123">
        <v>2423110</v>
      </c>
      <c r="EG123">
        <v>47916800</v>
      </c>
      <c r="EH123">
        <v>73967500</v>
      </c>
      <c r="EI123">
        <v>3541300</v>
      </c>
      <c r="EJ123">
        <v>2196100</v>
      </c>
      <c r="EK123">
        <v>4950600</v>
      </c>
      <c r="EL123">
        <v>5235641068</v>
      </c>
      <c r="EO123">
        <v>33796061</v>
      </c>
      <c r="EQ123">
        <v>49924000</v>
      </c>
      <c r="ER123">
        <v>63567198</v>
      </c>
      <c r="ES123">
        <v>38910800</v>
      </c>
      <c r="ET123">
        <v>28135200</v>
      </c>
      <c r="EU123">
        <v>31715800</v>
      </c>
      <c r="EV123">
        <v>45074000</v>
      </c>
      <c r="EW123">
        <v>11520200</v>
      </c>
      <c r="EX123">
        <v>9454400</v>
      </c>
      <c r="EY123">
        <v>42427291</v>
      </c>
      <c r="FA123">
        <v>31969100</v>
      </c>
      <c r="FB123">
        <v>1662118</v>
      </c>
      <c r="FC123">
        <v>14533223</v>
      </c>
      <c r="FD123">
        <v>17015600</v>
      </c>
      <c r="FE123">
        <v>14185510</v>
      </c>
      <c r="FF123">
        <v>66929600</v>
      </c>
      <c r="FH123">
        <v>16413046</v>
      </c>
      <c r="FI123">
        <v>3720703</v>
      </c>
      <c r="FJ123">
        <v>14389300</v>
      </c>
      <c r="FK123">
        <v>28793424</v>
      </c>
      <c r="FL123">
        <v>4146470</v>
      </c>
      <c r="FM123">
        <v>7331200</v>
      </c>
      <c r="FO123">
        <v>5283050</v>
      </c>
      <c r="FP123">
        <v>29013200</v>
      </c>
      <c r="FQ123">
        <v>23683000</v>
      </c>
      <c r="FR123">
        <v>9234297</v>
      </c>
      <c r="FS123">
        <v>29546600</v>
      </c>
      <c r="FT123">
        <v>9080058</v>
      </c>
      <c r="FU123">
        <v>18521379</v>
      </c>
      <c r="FV123">
        <v>16277241</v>
      </c>
      <c r="FW123">
        <v>43303415</v>
      </c>
      <c r="FX123">
        <v>40298600</v>
      </c>
      <c r="FZ123">
        <v>20836900</v>
      </c>
      <c r="GA123">
        <v>2764387</v>
      </c>
      <c r="GC123">
        <v>27881700</v>
      </c>
      <c r="GD123">
        <v>477622004</v>
      </c>
      <c r="GE123">
        <v>10563200</v>
      </c>
      <c r="GF123">
        <v>54659100</v>
      </c>
      <c r="GH123">
        <v>15649800</v>
      </c>
      <c r="GJ123">
        <v>52152100</v>
      </c>
      <c r="GK123">
        <v>9024300</v>
      </c>
      <c r="GL123">
        <v>119636200</v>
      </c>
      <c r="GM123">
        <v>6473009</v>
      </c>
      <c r="GN123">
        <v>295875</v>
      </c>
      <c r="GO123">
        <v>18722625</v>
      </c>
      <c r="GP123">
        <v>2438789</v>
      </c>
      <c r="GQ123">
        <v>5697396</v>
      </c>
      <c r="GR123">
        <v>2448366</v>
      </c>
      <c r="GS123">
        <v>28317700</v>
      </c>
      <c r="GT123">
        <v>40805300</v>
      </c>
      <c r="GV123">
        <v>89387700</v>
      </c>
      <c r="GY123">
        <v>923263</v>
      </c>
      <c r="HA123">
        <v>3412492</v>
      </c>
      <c r="HB123">
        <v>15911200</v>
      </c>
      <c r="HC123">
        <v>9238814</v>
      </c>
      <c r="HF123">
        <v>3821030</v>
      </c>
      <c r="HG123">
        <v>67065800</v>
      </c>
      <c r="HH123">
        <v>11620241</v>
      </c>
      <c r="HK123">
        <v>8354300</v>
      </c>
      <c r="HM123">
        <v>4850578</v>
      </c>
      <c r="HN123">
        <v>1736878</v>
      </c>
      <c r="HO123">
        <v>1117983</v>
      </c>
      <c r="HQ123">
        <v>4735884</v>
      </c>
      <c r="HR123">
        <v>13820900</v>
      </c>
      <c r="HS123">
        <v>79748223</v>
      </c>
      <c r="HT123">
        <v>47782400</v>
      </c>
      <c r="HU123">
        <v>25401691</v>
      </c>
      <c r="HV123">
        <v>10548156</v>
      </c>
      <c r="HW123">
        <v>18311200</v>
      </c>
      <c r="HX123">
        <v>1846602</v>
      </c>
      <c r="HY123">
        <v>17838800</v>
      </c>
      <c r="IB123">
        <v>10152900</v>
      </c>
      <c r="ID123">
        <v>49260590</v>
      </c>
      <c r="IJ123">
        <v>5381820</v>
      </c>
      <c r="IK123">
        <v>17309400</v>
      </c>
      <c r="IM123">
        <v>15238800</v>
      </c>
      <c r="IN123">
        <v>55567100</v>
      </c>
      <c r="IO123">
        <v>39479200</v>
      </c>
      <c r="IP123">
        <v>20523400</v>
      </c>
      <c r="IR123">
        <v>14565745</v>
      </c>
      <c r="IT123">
        <v>9381182</v>
      </c>
      <c r="IU123">
        <v>21635413</v>
      </c>
      <c r="IZ123">
        <v>12223700</v>
      </c>
      <c r="JA123">
        <v>54047854</v>
      </c>
      <c r="JB123">
        <v>15369485</v>
      </c>
      <c r="JC123">
        <v>4750106</v>
      </c>
      <c r="JD123">
        <v>3020755</v>
      </c>
      <c r="JH123">
        <v>25788837</v>
      </c>
      <c r="JI123">
        <v>15192500</v>
      </c>
      <c r="JK123">
        <v>8396904</v>
      </c>
      <c r="JL123">
        <v>4582906</v>
      </c>
      <c r="JO123">
        <v>45726900</v>
      </c>
      <c r="JR123">
        <v>1986251</v>
      </c>
      <c r="JU123">
        <v>8776100</v>
      </c>
      <c r="JW123">
        <v>3738958</v>
      </c>
      <c r="JY123">
        <v>1806377</v>
      </c>
      <c r="KA123">
        <v>29224800</v>
      </c>
      <c r="KE123">
        <v>8013200</v>
      </c>
      <c r="KF123">
        <v>3450617</v>
      </c>
      <c r="KG123">
        <v>10338500</v>
      </c>
      <c r="KI123">
        <v>2857165</v>
      </c>
      <c r="KJ123">
        <v>13752448</v>
      </c>
      <c r="KK123">
        <v>3077792</v>
      </c>
      <c r="KM123">
        <v>8720490</v>
      </c>
      <c r="KN123">
        <v>18389479</v>
      </c>
      <c r="KO123">
        <v>9005470</v>
      </c>
      <c r="KQ123">
        <v>16457800</v>
      </c>
      <c r="KR123">
        <v>15698772</v>
      </c>
      <c r="KS123">
        <v>11657355</v>
      </c>
      <c r="KU123">
        <v>85446850</v>
      </c>
      <c r="KW123">
        <v>8883102</v>
      </c>
      <c r="KX123">
        <v>39543800</v>
      </c>
      <c r="KY123">
        <v>9600800</v>
      </c>
      <c r="KZ123">
        <v>12664700</v>
      </c>
      <c r="LA123">
        <v>5248163</v>
      </c>
      <c r="LB123">
        <v>4835401</v>
      </c>
      <c r="LC123">
        <v>142864</v>
      </c>
      <c r="LE123">
        <v>13245732</v>
      </c>
      <c r="LF123">
        <v>8582700</v>
      </c>
      <c r="LG123">
        <v>43874800</v>
      </c>
      <c r="LH123">
        <v>10227324</v>
      </c>
      <c r="LI123">
        <v>7920300</v>
      </c>
      <c r="LK123">
        <v>3361080</v>
      </c>
      <c r="LL123">
        <v>51235300</v>
      </c>
      <c r="LM123">
        <v>120959657</v>
      </c>
      <c r="LO123">
        <v>15725100</v>
      </c>
      <c r="LP123">
        <v>141763264</v>
      </c>
      <c r="LQ123">
        <v>45256000</v>
      </c>
      <c r="LR123">
        <v>57681500</v>
      </c>
      <c r="LS123">
        <v>6050523</v>
      </c>
      <c r="LU123">
        <v>34465153</v>
      </c>
      <c r="LZ123">
        <v>9868300</v>
      </c>
      <c r="MA123">
        <v>99270300</v>
      </c>
      <c r="MC123">
        <v>73911996</v>
      </c>
      <c r="MD123">
        <v>27934800</v>
      </c>
      <c r="ME123">
        <v>12702400</v>
      </c>
      <c r="MF123">
        <v>172804800</v>
      </c>
      <c r="MG123">
        <v>4868900</v>
      </c>
      <c r="MH123">
        <v>24218100</v>
      </c>
      <c r="MI123">
        <v>16778400</v>
      </c>
      <c r="MK123">
        <v>51991000</v>
      </c>
      <c r="ML123">
        <v>29717000</v>
      </c>
      <c r="MM123">
        <v>8782880</v>
      </c>
      <c r="MN123">
        <v>100687400</v>
      </c>
      <c r="MP123">
        <v>5758643</v>
      </c>
      <c r="MQ123">
        <v>5668400</v>
      </c>
      <c r="MT123">
        <v>8371706</v>
      </c>
      <c r="MU123">
        <v>26013300</v>
      </c>
      <c r="MV123">
        <v>3296983</v>
      </c>
      <c r="MW123">
        <v>10629200</v>
      </c>
      <c r="MX123">
        <v>11415626</v>
      </c>
      <c r="MY123">
        <v>139966808</v>
      </c>
      <c r="MZ123">
        <v>8174206</v>
      </c>
      <c r="NB123">
        <v>105312700</v>
      </c>
      <c r="NC123">
        <v>8183700</v>
      </c>
      <c r="ND123">
        <v>26031400</v>
      </c>
      <c r="NF123">
        <v>46447200</v>
      </c>
      <c r="NG123">
        <v>20395600</v>
      </c>
      <c r="NH123">
        <v>20116680</v>
      </c>
      <c r="NJ123">
        <v>18912600</v>
      </c>
      <c r="NK123">
        <v>4530892</v>
      </c>
      <c r="NL123">
        <v>115052700</v>
      </c>
      <c r="NM123">
        <v>5429501</v>
      </c>
      <c r="NN123">
        <v>17507665</v>
      </c>
      <c r="NO123">
        <v>65763972</v>
      </c>
      <c r="NQ123">
        <v>17599807</v>
      </c>
      <c r="NR123">
        <v>5688411</v>
      </c>
      <c r="NU123">
        <v>16524010</v>
      </c>
      <c r="NV123">
        <v>26202086</v>
      </c>
      <c r="NY123">
        <v>252647980</v>
      </c>
      <c r="NZ123">
        <v>14094400</v>
      </c>
      <c r="OA123">
        <v>14768900</v>
      </c>
      <c r="OB123">
        <v>14458800</v>
      </c>
      <c r="OC123">
        <v>13341166</v>
      </c>
      <c r="OD123">
        <v>3505360</v>
      </c>
      <c r="OE123">
        <v>16391000</v>
      </c>
      <c r="OF123">
        <v>36812000</v>
      </c>
      <c r="OG123">
        <v>1738870</v>
      </c>
      <c r="OH123">
        <v>18504135</v>
      </c>
      <c r="OJ123">
        <v>15971580</v>
      </c>
      <c r="OK123">
        <v>85374001</v>
      </c>
      <c r="OL123">
        <v>22886100</v>
      </c>
      <c r="OM123">
        <v>14694107</v>
      </c>
      <c r="ON123">
        <v>115059125</v>
      </c>
      <c r="OP123">
        <v>7770500</v>
      </c>
      <c r="OR123">
        <v>78491900</v>
      </c>
      <c r="OS123">
        <v>71332818</v>
      </c>
      <c r="OU123">
        <v>75959324</v>
      </c>
      <c r="OV123">
        <v>4104000</v>
      </c>
      <c r="OW123">
        <v>20227130</v>
      </c>
      <c r="OY123">
        <v>7034049</v>
      </c>
      <c r="OZ123">
        <v>4818700</v>
      </c>
      <c r="PA123">
        <v>7937175</v>
      </c>
      <c r="PB123">
        <v>245891194</v>
      </c>
      <c r="PC123">
        <v>9395249</v>
      </c>
      <c r="PD123">
        <v>5584370</v>
      </c>
      <c r="PE123">
        <v>40578800</v>
      </c>
      <c r="PF123">
        <v>3077171</v>
      </c>
      <c r="PG123">
        <v>3161616</v>
      </c>
      <c r="PH123">
        <v>4478688</v>
      </c>
      <c r="PI123">
        <v>69333100</v>
      </c>
      <c r="PJ123">
        <v>14196800</v>
      </c>
      <c r="PK123">
        <v>7019500</v>
      </c>
      <c r="PL123">
        <v>3309000</v>
      </c>
      <c r="PM123">
        <v>3384215</v>
      </c>
      <c r="PN123">
        <v>17134300</v>
      </c>
      <c r="PO123">
        <v>6942346</v>
      </c>
      <c r="PP123">
        <v>7913113</v>
      </c>
      <c r="PQ123">
        <v>2787590</v>
      </c>
      <c r="PR123">
        <v>56555100</v>
      </c>
      <c r="PS123">
        <v>50177800</v>
      </c>
      <c r="PT123">
        <v>19201800</v>
      </c>
      <c r="PU123">
        <v>21154900</v>
      </c>
      <c r="PV123">
        <v>2694888</v>
      </c>
      <c r="PW123">
        <v>90684600</v>
      </c>
      <c r="PX123">
        <v>2430957</v>
      </c>
      <c r="PY123">
        <v>12843600</v>
      </c>
      <c r="QA123">
        <v>17747600</v>
      </c>
      <c r="QB123">
        <v>2252083</v>
      </c>
      <c r="QC123">
        <v>6940864</v>
      </c>
      <c r="QE123">
        <v>6249940</v>
      </c>
      <c r="QF123">
        <v>13035568</v>
      </c>
      <c r="QG123">
        <v>46316682</v>
      </c>
      <c r="QH123">
        <v>18427628</v>
      </c>
      <c r="QJ123">
        <v>9482500</v>
      </c>
      <c r="QL123">
        <v>2758600</v>
      </c>
      <c r="QN123">
        <v>23578900</v>
      </c>
      <c r="QO123">
        <v>18267300</v>
      </c>
      <c r="QP123">
        <v>7324752</v>
      </c>
      <c r="QS123">
        <v>5622400</v>
      </c>
      <c r="QT123">
        <v>5820597</v>
      </c>
      <c r="QV123">
        <v>6762500</v>
      </c>
      <c r="QW123">
        <v>79387400</v>
      </c>
      <c r="QZ123">
        <v>538081795</v>
      </c>
      <c r="RA123">
        <v>43031083</v>
      </c>
      <c r="RC123">
        <v>5542035</v>
      </c>
      <c r="RD123">
        <v>12551000</v>
      </c>
      <c r="RE123">
        <v>2525100</v>
      </c>
      <c r="RG123">
        <v>11388515</v>
      </c>
      <c r="RJ123">
        <v>9531197</v>
      </c>
      <c r="RK123">
        <v>51592300</v>
      </c>
      <c r="RL123">
        <v>15822713</v>
      </c>
      <c r="RN123">
        <v>25448400</v>
      </c>
      <c r="RO123">
        <v>462900</v>
      </c>
      <c r="RQ123">
        <v>6550196</v>
      </c>
      <c r="RR123">
        <v>33484100</v>
      </c>
      <c r="RU123">
        <v>163456800</v>
      </c>
      <c r="RV123">
        <v>79343000</v>
      </c>
      <c r="RW123">
        <v>7407300</v>
      </c>
      <c r="RY123">
        <v>37286800</v>
      </c>
      <c r="RZ123">
        <v>44580657</v>
      </c>
      <c r="SB123">
        <v>25120600</v>
      </c>
      <c r="SC123">
        <v>100666979</v>
      </c>
      <c r="SD123">
        <v>1991823</v>
      </c>
      <c r="SE123">
        <v>30295106</v>
      </c>
      <c r="SF123">
        <v>2623711</v>
      </c>
      <c r="SG123">
        <v>22993345</v>
      </c>
      <c r="SH123">
        <v>2692991</v>
      </c>
      <c r="SI123">
        <v>15180251</v>
      </c>
      <c r="SJ123">
        <v>4852145</v>
      </c>
      <c r="SN123">
        <v>5908058</v>
      </c>
      <c r="SQ123">
        <v>14126398</v>
      </c>
      <c r="SR123">
        <v>68708700</v>
      </c>
      <c r="SS123">
        <v>22080689</v>
      </c>
      <c r="ST123">
        <v>1528091</v>
      </c>
      <c r="SU123">
        <v>5316700</v>
      </c>
      <c r="SV123">
        <v>8929302</v>
      </c>
      <c r="SW123">
        <v>5712300</v>
      </c>
      <c r="SX123">
        <v>7273700</v>
      </c>
      <c r="SY123">
        <v>7027655</v>
      </c>
      <c r="SZ123">
        <v>20519000</v>
      </c>
      <c r="TA123">
        <v>34583100</v>
      </c>
      <c r="TC123">
        <v>6163600</v>
      </c>
      <c r="TD123">
        <v>7119850</v>
      </c>
      <c r="TF123">
        <v>31461260</v>
      </c>
      <c r="TG123">
        <v>28271155</v>
      </c>
      <c r="TH123">
        <v>1794003</v>
      </c>
      <c r="TI123">
        <v>7448524</v>
      </c>
      <c r="TJ123">
        <v>13288387</v>
      </c>
      <c r="TK123">
        <v>49425100</v>
      </c>
      <c r="TL123">
        <v>29829100</v>
      </c>
      <c r="TO123">
        <v>56050783</v>
      </c>
      <c r="TQ123">
        <v>2368950</v>
      </c>
      <c r="TR123">
        <v>84170500</v>
      </c>
      <c r="TS123">
        <v>3519881</v>
      </c>
      <c r="TT123">
        <v>5861200</v>
      </c>
      <c r="TU123">
        <v>694341</v>
      </c>
      <c r="TV123">
        <v>71006300</v>
      </c>
      <c r="TX123">
        <v>34917800</v>
      </c>
      <c r="TY123">
        <v>27509800</v>
      </c>
      <c r="TZ123">
        <v>26988200</v>
      </c>
      <c r="UA123">
        <v>16949700</v>
      </c>
      <c r="UB123">
        <v>2394675</v>
      </c>
      <c r="UC123">
        <v>27238675</v>
      </c>
      <c r="UD123">
        <v>14626300</v>
      </c>
      <c r="UF123">
        <v>615153768</v>
      </c>
      <c r="UG123">
        <v>191527</v>
      </c>
      <c r="UK123">
        <v>5508221</v>
      </c>
      <c r="UL123">
        <v>16844668</v>
      </c>
      <c r="UM123">
        <v>33299513</v>
      </c>
      <c r="UN123">
        <v>3622752</v>
      </c>
      <c r="UO123">
        <v>16128320</v>
      </c>
      <c r="UP123">
        <v>53157300</v>
      </c>
      <c r="UQ123">
        <v>92192992</v>
      </c>
      <c r="UR123">
        <v>16842600</v>
      </c>
      <c r="US123">
        <v>43394900</v>
      </c>
      <c r="UT123">
        <v>12760463</v>
      </c>
      <c r="UU123">
        <v>9304200</v>
      </c>
      <c r="UX123">
        <v>8533789</v>
      </c>
      <c r="UY123">
        <v>10676042</v>
      </c>
      <c r="UZ123">
        <v>8166368</v>
      </c>
      <c r="VA123">
        <v>53263100</v>
      </c>
      <c r="VB123">
        <v>6622430</v>
      </c>
      <c r="VD123">
        <v>110175453</v>
      </c>
      <c r="VE123">
        <v>133042400</v>
      </c>
      <c r="VF123">
        <v>16413600</v>
      </c>
      <c r="VH123">
        <v>71714400</v>
      </c>
      <c r="VI123">
        <v>1513209</v>
      </c>
      <c r="VK123">
        <v>856807</v>
      </c>
      <c r="VN123">
        <v>59558500</v>
      </c>
      <c r="VP123">
        <v>1081000</v>
      </c>
      <c r="VQ123">
        <v>7518276</v>
      </c>
      <c r="VR123">
        <v>7530900</v>
      </c>
      <c r="VS123">
        <v>2817316</v>
      </c>
      <c r="VT123">
        <v>30797058</v>
      </c>
      <c r="VU123">
        <v>5976700</v>
      </c>
      <c r="VV123">
        <v>15704500</v>
      </c>
      <c r="VW123">
        <v>48233000</v>
      </c>
      <c r="VX123">
        <v>9331000</v>
      </c>
      <c r="VY123">
        <v>221248</v>
      </c>
      <c r="VZ123">
        <v>1435309</v>
      </c>
      <c r="WA123">
        <v>8109200</v>
      </c>
      <c r="WB123">
        <v>603941</v>
      </c>
      <c r="WC123">
        <v>2823375</v>
      </c>
      <c r="WD123">
        <v>598448405</v>
      </c>
      <c r="WF123">
        <v>21349307</v>
      </c>
      <c r="WG123">
        <v>104033400</v>
      </c>
      <c r="WH123">
        <v>24609652</v>
      </c>
      <c r="WI123">
        <v>364284700</v>
      </c>
      <c r="WJ123">
        <v>26171790</v>
      </c>
      <c r="WK123">
        <v>5205490</v>
      </c>
      <c r="WL123">
        <v>74127200</v>
      </c>
      <c r="WN123">
        <v>4573400</v>
      </c>
      <c r="WO123">
        <v>113258852</v>
      </c>
      <c r="WP123">
        <v>35848400</v>
      </c>
      <c r="WQ123">
        <v>87741200</v>
      </c>
      <c r="WR123">
        <v>52638100</v>
      </c>
      <c r="WS123">
        <v>5203708</v>
      </c>
      <c r="WT123">
        <v>172708078</v>
      </c>
      <c r="WU123">
        <v>21718300</v>
      </c>
      <c r="WV123">
        <v>5568700</v>
      </c>
      <c r="WW123">
        <v>13576900</v>
      </c>
      <c r="WY123">
        <v>8091000</v>
      </c>
      <c r="XE123">
        <v>29444800</v>
      </c>
      <c r="XF123">
        <v>4255800</v>
      </c>
      <c r="XG123">
        <v>15419700</v>
      </c>
      <c r="XH123">
        <v>2278500</v>
      </c>
      <c r="XI123">
        <v>4609600</v>
      </c>
      <c r="XJ123">
        <v>125464255</v>
      </c>
      <c r="XK123">
        <v>9849900</v>
      </c>
      <c r="XL123">
        <v>4464477</v>
      </c>
      <c r="XM123">
        <v>16075000</v>
      </c>
      <c r="XN123">
        <v>429700</v>
      </c>
      <c r="XO123">
        <v>3023012</v>
      </c>
      <c r="XP123">
        <v>1517331</v>
      </c>
      <c r="XQ123">
        <v>98995974</v>
      </c>
      <c r="XT123">
        <v>28956926</v>
      </c>
      <c r="XV123">
        <v>16879800</v>
      </c>
      <c r="XX123">
        <v>2304110</v>
      </c>
      <c r="XZ123">
        <v>33539400</v>
      </c>
      <c r="YB123">
        <v>9132600</v>
      </c>
      <c r="YD123">
        <v>6014400</v>
      </c>
      <c r="YE123">
        <v>22546300</v>
      </c>
      <c r="YI123">
        <v>86932</v>
      </c>
      <c r="YJ123">
        <v>4703700</v>
      </c>
      <c r="YK123">
        <v>38163600</v>
      </c>
      <c r="YL123">
        <v>41730560</v>
      </c>
      <c r="YM123">
        <v>65779900</v>
      </c>
      <c r="YN123">
        <v>22392000</v>
      </c>
      <c r="YO123">
        <v>7440727</v>
      </c>
      <c r="YP123">
        <v>32495800</v>
      </c>
      <c r="YQ123">
        <v>141410412</v>
      </c>
      <c r="YR123">
        <v>112442300</v>
      </c>
      <c r="YS123">
        <v>2832936</v>
      </c>
      <c r="YT123">
        <v>397063</v>
      </c>
      <c r="YU123">
        <v>14938209</v>
      </c>
      <c r="YV123">
        <v>74962762</v>
      </c>
      <c r="YW123">
        <v>42423654</v>
      </c>
      <c r="YX123">
        <v>14246500</v>
      </c>
      <c r="YY123">
        <v>28264332</v>
      </c>
      <c r="YZ123">
        <v>3694010</v>
      </c>
      <c r="ZC123">
        <v>21727750</v>
      </c>
      <c r="ZD123">
        <v>15160500</v>
      </c>
      <c r="ZE123">
        <v>18504500</v>
      </c>
      <c r="ZF123">
        <v>31477500</v>
      </c>
      <c r="ZG123">
        <v>7796679</v>
      </c>
      <c r="ZH123">
        <v>43005420</v>
      </c>
      <c r="ZI123">
        <v>3259499</v>
      </c>
      <c r="ZJ123">
        <v>15378665</v>
      </c>
      <c r="ZK123">
        <v>73935587</v>
      </c>
      <c r="ZM123">
        <v>4350418</v>
      </c>
      <c r="ZO123">
        <v>3191732</v>
      </c>
      <c r="ZQ123">
        <v>7647665</v>
      </c>
      <c r="ZR123">
        <v>28130500</v>
      </c>
      <c r="ZX123">
        <v>9930100</v>
      </c>
      <c r="ZY123">
        <v>17758900</v>
      </c>
      <c r="AAB123">
        <v>49783100</v>
      </c>
      <c r="AAC123">
        <v>19673200</v>
      </c>
      <c r="AAE123">
        <v>5655000</v>
      </c>
      <c r="AAF123">
        <v>20577200</v>
      </c>
      <c r="AAH123">
        <v>293055000</v>
      </c>
      <c r="AAK123">
        <v>84058200</v>
      </c>
      <c r="AAM123">
        <v>4211900</v>
      </c>
      <c r="AAP123">
        <v>4239220</v>
      </c>
      <c r="AAQ123">
        <v>8019990</v>
      </c>
      <c r="AAS123">
        <v>63550757</v>
      </c>
      <c r="AAT123">
        <v>6583000</v>
      </c>
      <c r="AAU123">
        <v>19619000</v>
      </c>
      <c r="AAX123">
        <v>200849419</v>
      </c>
      <c r="AAY123">
        <v>2040448</v>
      </c>
      <c r="AAZ123">
        <v>12461290</v>
      </c>
      <c r="ABA123">
        <v>9889700</v>
      </c>
      <c r="ABB123">
        <v>15879900</v>
      </c>
      <c r="ABC123">
        <v>7194636</v>
      </c>
      <c r="ABD123">
        <v>1242852</v>
      </c>
      <c r="ABE123">
        <v>19696000</v>
      </c>
      <c r="ABF123">
        <v>5592409</v>
      </c>
      <c r="ABG123">
        <v>19338902</v>
      </c>
      <c r="ABH123">
        <v>11419200</v>
      </c>
      <c r="ABJ123">
        <v>13017700</v>
      </c>
      <c r="ABK123">
        <v>48839800</v>
      </c>
      <c r="ABL123">
        <v>12360800</v>
      </c>
      <c r="ABN123">
        <v>644713</v>
      </c>
      <c r="ABO123">
        <v>5868907</v>
      </c>
      <c r="ABP123">
        <v>3386489</v>
      </c>
      <c r="ABQ123">
        <v>21233644</v>
      </c>
      <c r="ABR123">
        <v>26516300</v>
      </c>
      <c r="ABT123">
        <v>23282995</v>
      </c>
      <c r="ABU123">
        <v>14063748</v>
      </c>
      <c r="ABV123">
        <v>12769144</v>
      </c>
      <c r="ABX123">
        <v>90208888</v>
      </c>
      <c r="ABY123">
        <v>7505500</v>
      </c>
      <c r="ACA123">
        <v>15714900</v>
      </c>
      <c r="ACB123">
        <v>44470600</v>
      </c>
      <c r="ACC123">
        <v>7859800</v>
      </c>
      <c r="ACD123">
        <v>7784945</v>
      </c>
      <c r="ACG123">
        <v>15097000</v>
      </c>
      <c r="ACH123">
        <v>24621048</v>
      </c>
      <c r="ACJ123">
        <v>25212450</v>
      </c>
      <c r="ACL123">
        <v>1083915</v>
      </c>
      <c r="ACM123">
        <v>14715000</v>
      </c>
      <c r="ACN123">
        <v>16404300</v>
      </c>
      <c r="ACO123">
        <v>2804800</v>
      </c>
      <c r="ACP123">
        <v>16739400</v>
      </c>
      <c r="ACQ123">
        <v>51808000</v>
      </c>
      <c r="ACS123">
        <v>1475869</v>
      </c>
      <c r="ACT123">
        <v>6964700</v>
      </c>
      <c r="ACU123">
        <v>10419400</v>
      </c>
      <c r="ACV123">
        <v>6308147</v>
      </c>
      <c r="ACW123">
        <v>6957900</v>
      </c>
      <c r="ACY123">
        <v>18646490</v>
      </c>
      <c r="ADA123">
        <v>6706300</v>
      </c>
      <c r="ADB123">
        <v>6924600</v>
      </c>
      <c r="ADD123">
        <v>14268600</v>
      </c>
      <c r="ADF123">
        <v>19381000</v>
      </c>
      <c r="ADH123">
        <v>16058200</v>
      </c>
      <c r="ADJ123">
        <v>12212300</v>
      </c>
      <c r="ADK123">
        <v>3238342</v>
      </c>
      <c r="ADL123">
        <v>5207384</v>
      </c>
      <c r="ADM123">
        <v>2070583</v>
      </c>
      <c r="ADN123">
        <v>6425205</v>
      </c>
      <c r="ADO123">
        <v>28868800</v>
      </c>
      <c r="ADP123">
        <v>46748100</v>
      </c>
      <c r="ADR123">
        <v>9291146</v>
      </c>
      <c r="ADS123">
        <v>18005241</v>
      </c>
      <c r="ADT123">
        <v>20895500</v>
      </c>
      <c r="ADU123">
        <v>36002339</v>
      </c>
      <c r="ADW123">
        <v>13006200</v>
      </c>
      <c r="ADY123">
        <v>26538750</v>
      </c>
      <c r="ADZ123">
        <v>68253100</v>
      </c>
      <c r="AEA123">
        <v>1211160</v>
      </c>
      <c r="AEB123">
        <v>2736600</v>
      </c>
      <c r="AEC123">
        <v>74297800</v>
      </c>
      <c r="AED123">
        <v>7722675</v>
      </c>
      <c r="AEE123">
        <v>10123889</v>
      </c>
      <c r="AEF123">
        <v>10950000</v>
      </c>
      <c r="AEG123">
        <v>6393553</v>
      </c>
      <c r="AEH123">
        <v>23295700</v>
      </c>
      <c r="AEK123">
        <v>58370714</v>
      </c>
      <c r="AEL123">
        <v>27219200</v>
      </c>
      <c r="AEM123">
        <v>23827152</v>
      </c>
      <c r="AEO123">
        <v>690882</v>
      </c>
      <c r="AEP123">
        <v>43643700</v>
      </c>
      <c r="AEQ123">
        <v>21880672</v>
      </c>
      <c r="AER123">
        <v>1545885420</v>
      </c>
      <c r="AES123">
        <v>225487</v>
      </c>
      <c r="AET123">
        <v>7289000</v>
      </c>
      <c r="AEV123">
        <v>10310642</v>
      </c>
      <c r="AEW123">
        <v>33285400</v>
      </c>
      <c r="AEX123">
        <v>111400</v>
      </c>
      <c r="AEY123">
        <v>22544529</v>
      </c>
      <c r="AEZ123">
        <v>17171548</v>
      </c>
      <c r="AFA123">
        <v>8179200</v>
      </c>
      <c r="AFB123">
        <v>817700</v>
      </c>
      <c r="AFD123">
        <v>6881600</v>
      </c>
      <c r="AFE123">
        <v>31817578</v>
      </c>
      <c r="AFF123">
        <v>33013900</v>
      </c>
      <c r="AFH123">
        <v>4912000</v>
      </c>
      <c r="AFI123">
        <v>3420100</v>
      </c>
      <c r="AFJ123">
        <v>9308712</v>
      </c>
      <c r="AFK123">
        <v>5843201</v>
      </c>
      <c r="AFL123">
        <v>6325230</v>
      </c>
      <c r="AFM123">
        <v>3992900</v>
      </c>
      <c r="AFN123">
        <v>62448553</v>
      </c>
      <c r="AFO123">
        <v>54971200</v>
      </c>
      <c r="AFR123">
        <v>31576500</v>
      </c>
      <c r="AFS123">
        <v>107078400</v>
      </c>
      <c r="AFT123">
        <v>1515229</v>
      </c>
      <c r="AFU123">
        <v>7891100</v>
      </c>
      <c r="AFV123">
        <v>23044600</v>
      </c>
      <c r="AFX123">
        <v>9791452</v>
      </c>
      <c r="AFY123">
        <v>13191450</v>
      </c>
      <c r="AGB123">
        <v>10278000</v>
      </c>
      <c r="AGE123">
        <v>51435158</v>
      </c>
      <c r="AGF123">
        <v>4453989</v>
      </c>
      <c r="AGG123">
        <v>34675504</v>
      </c>
      <c r="AGI123">
        <v>18656818</v>
      </c>
      <c r="AGJ123">
        <v>27476400</v>
      </c>
      <c r="AGK123">
        <v>31953400</v>
      </c>
      <c r="AGL123">
        <v>16036900</v>
      </c>
      <c r="AGM123">
        <v>23905600</v>
      </c>
      <c r="AGN123">
        <v>56404600</v>
      </c>
      <c r="AGO123">
        <v>2590800</v>
      </c>
      <c r="AGR123">
        <v>21227350</v>
      </c>
      <c r="AGS123">
        <v>2028286</v>
      </c>
      <c r="AGW123">
        <v>27200700</v>
      </c>
      <c r="AGX123">
        <v>19745600</v>
      </c>
      <c r="AGZ123">
        <v>6131616</v>
      </c>
      <c r="AHA123">
        <v>6028415</v>
      </c>
      <c r="AHD123">
        <v>156272100</v>
      </c>
      <c r="AHE123">
        <v>9629900</v>
      </c>
      <c r="AHF123">
        <v>5564121</v>
      </c>
      <c r="AHG123">
        <v>1356417</v>
      </c>
      <c r="AHI123">
        <v>1423000</v>
      </c>
      <c r="AHJ123">
        <v>12523754</v>
      </c>
      <c r="AHK123">
        <v>2600144</v>
      </c>
      <c r="AHL123">
        <v>547200</v>
      </c>
      <c r="AHM123">
        <v>13487414</v>
      </c>
      <c r="AHO123">
        <v>45934406</v>
      </c>
      <c r="AHP123">
        <v>2591175</v>
      </c>
      <c r="AHQ123">
        <v>53142800</v>
      </c>
      <c r="AHS123">
        <v>11201800</v>
      </c>
      <c r="AHV123">
        <v>3288503</v>
      </c>
      <c r="AHW123">
        <v>4004300</v>
      </c>
      <c r="AHX123">
        <v>207311042</v>
      </c>
      <c r="AHY123">
        <v>32667744</v>
      </c>
      <c r="AHZ123">
        <v>46492035</v>
      </c>
      <c r="AIA123">
        <v>7759446</v>
      </c>
      <c r="AIB123">
        <v>40455600</v>
      </c>
      <c r="AID123">
        <v>10255800</v>
      </c>
      <c r="AIE123">
        <v>8528</v>
      </c>
      <c r="AIF123">
        <v>15532760</v>
      </c>
      <c r="AIG123">
        <v>1118073</v>
      </c>
      <c r="AIH123">
        <v>375372400</v>
      </c>
      <c r="AIK123">
        <v>23083512</v>
      </c>
      <c r="AIL123">
        <v>16715800</v>
      </c>
      <c r="AIM123">
        <v>23388100</v>
      </c>
      <c r="AIN123">
        <v>630528</v>
      </c>
      <c r="AIO123">
        <v>37315867</v>
      </c>
      <c r="AIQ123">
        <v>4611545</v>
      </c>
      <c r="AIR123">
        <v>8738237</v>
      </c>
      <c r="AIT123">
        <v>16551200</v>
      </c>
      <c r="AIV123">
        <v>1911147</v>
      </c>
      <c r="AIW123">
        <v>26801800</v>
      </c>
      <c r="AIX123">
        <v>8763293</v>
      </c>
      <c r="AIY123">
        <v>67489200</v>
      </c>
      <c r="AIZ123">
        <v>65321300</v>
      </c>
      <c r="AJB123">
        <v>384927600</v>
      </c>
      <c r="AJC123">
        <v>34849400</v>
      </c>
      <c r="AJD123">
        <v>80637200</v>
      </c>
      <c r="AJE123">
        <v>26577200</v>
      </c>
      <c r="AJF123">
        <v>5119000</v>
      </c>
      <c r="AJG123">
        <v>150160200</v>
      </c>
      <c r="AJK123">
        <v>484500</v>
      </c>
      <c r="AJL123">
        <v>13770905</v>
      </c>
      <c r="AJN123">
        <v>5757205</v>
      </c>
      <c r="AJO123">
        <v>17094475</v>
      </c>
      <c r="AJP123">
        <v>5832365</v>
      </c>
      <c r="AJR123">
        <v>12703594</v>
      </c>
      <c r="AJS123">
        <v>5391695</v>
      </c>
      <c r="AJU123">
        <v>29668400</v>
      </c>
      <c r="AJW123">
        <v>20659250</v>
      </c>
      <c r="AJX123">
        <v>25709464</v>
      </c>
      <c r="AJY123">
        <v>5287687</v>
      </c>
      <c r="AJZ123">
        <v>5409400</v>
      </c>
      <c r="AKA123">
        <v>41096657</v>
      </c>
      <c r="AKB123">
        <v>10155451</v>
      </c>
      <c r="AKC123">
        <v>54612400</v>
      </c>
      <c r="AKE123">
        <v>11914800</v>
      </c>
      <c r="AKF123">
        <v>2075600</v>
      </c>
      <c r="AKG123">
        <v>10294700</v>
      </c>
      <c r="AKH123">
        <v>16794553</v>
      </c>
      <c r="AKI123">
        <v>823927</v>
      </c>
      <c r="AKJ123">
        <v>27466600</v>
      </c>
      <c r="AKL123">
        <v>5807500</v>
      </c>
      <c r="AKM123">
        <v>2435</v>
      </c>
      <c r="AKO123">
        <v>195536000</v>
      </c>
      <c r="AKQ123">
        <v>7579125</v>
      </c>
      <c r="AKS123">
        <v>33513000</v>
      </c>
      <c r="AKT123">
        <v>5316400</v>
      </c>
      <c r="AKU123">
        <v>745449992</v>
      </c>
      <c r="AKW123">
        <v>1949726</v>
      </c>
      <c r="AKX123">
        <v>9725600</v>
      </c>
      <c r="AKY123">
        <v>446200</v>
      </c>
      <c r="AKZ123">
        <v>11502375</v>
      </c>
      <c r="ALB123">
        <v>4675228</v>
      </c>
      <c r="ALD123">
        <v>53032189</v>
      </c>
      <c r="ALG123">
        <v>15901139</v>
      </c>
      <c r="ALH123">
        <v>36558635</v>
      </c>
      <c r="ALJ123">
        <v>16573600</v>
      </c>
      <c r="ALK123">
        <v>108067900</v>
      </c>
      <c r="ALM123">
        <v>11574400</v>
      </c>
      <c r="ALN123">
        <v>5964178</v>
      </c>
      <c r="ALO123">
        <v>7904100</v>
      </c>
    </row>
    <row r="124" spans="1:1003" x14ac:dyDescent="0.25">
      <c r="A124" s="13">
        <v>39903</v>
      </c>
      <c r="B124">
        <v>27456200</v>
      </c>
      <c r="D124">
        <v>29967202</v>
      </c>
      <c r="F124">
        <v>925402</v>
      </c>
      <c r="I124">
        <v>131863200</v>
      </c>
      <c r="J124">
        <v>10955077</v>
      </c>
      <c r="L124">
        <v>12453900</v>
      </c>
      <c r="N124">
        <v>22616562</v>
      </c>
      <c r="O124">
        <v>3842641</v>
      </c>
      <c r="Q124">
        <v>4373731</v>
      </c>
      <c r="R124">
        <v>34878693</v>
      </c>
      <c r="S124">
        <v>15808835</v>
      </c>
      <c r="V124">
        <v>9734273</v>
      </c>
      <c r="X124">
        <v>39378465</v>
      </c>
      <c r="Z124">
        <v>162299792</v>
      </c>
      <c r="AA124">
        <v>21498800</v>
      </c>
      <c r="AD124">
        <v>103850474</v>
      </c>
      <c r="AE124">
        <v>527300</v>
      </c>
      <c r="AF124">
        <v>33614437</v>
      </c>
      <c r="AG124">
        <v>36925300</v>
      </c>
      <c r="AH124">
        <v>2335496</v>
      </c>
      <c r="AI124">
        <v>6010400</v>
      </c>
      <c r="AJ124">
        <v>22277595</v>
      </c>
      <c r="AK124">
        <v>4818065</v>
      </c>
      <c r="AL124">
        <v>11150300</v>
      </c>
      <c r="AM124">
        <v>1395276</v>
      </c>
      <c r="AN124">
        <v>7030103</v>
      </c>
      <c r="AO124">
        <v>4329509</v>
      </c>
      <c r="AP124">
        <v>169869000</v>
      </c>
      <c r="AR124">
        <v>1793370</v>
      </c>
      <c r="AS124">
        <v>4637200</v>
      </c>
      <c r="AU124">
        <v>18205600</v>
      </c>
      <c r="AX124">
        <v>68387200</v>
      </c>
      <c r="AY124">
        <v>4338945</v>
      </c>
      <c r="BA124">
        <v>5088735</v>
      </c>
      <c r="BB124">
        <v>9392506</v>
      </c>
      <c r="BC124">
        <v>27405000</v>
      </c>
      <c r="BD124">
        <v>43296984</v>
      </c>
      <c r="BE124">
        <v>9017828</v>
      </c>
      <c r="BJ124">
        <v>14967000</v>
      </c>
      <c r="BK124">
        <v>5030874</v>
      </c>
      <c r="BL124">
        <v>36594800</v>
      </c>
      <c r="BM124">
        <v>3827184</v>
      </c>
      <c r="BQ124">
        <v>2314500</v>
      </c>
      <c r="BR124">
        <v>5285684</v>
      </c>
      <c r="BS124">
        <v>30299800</v>
      </c>
      <c r="BT124">
        <v>4238127</v>
      </c>
      <c r="BU124">
        <v>3835864</v>
      </c>
      <c r="BW124">
        <v>535670077</v>
      </c>
      <c r="BX124">
        <v>5894197</v>
      </c>
      <c r="BZ124">
        <v>231655107</v>
      </c>
      <c r="CB124">
        <v>9041900</v>
      </c>
      <c r="CC124">
        <v>11428300</v>
      </c>
      <c r="CD124">
        <v>5928900</v>
      </c>
      <c r="CE124">
        <v>3386800</v>
      </c>
      <c r="CF124">
        <v>32703000</v>
      </c>
      <c r="CG124">
        <v>15219956</v>
      </c>
      <c r="CJ124">
        <v>11964702</v>
      </c>
      <c r="CK124">
        <v>119113648</v>
      </c>
      <c r="CM124">
        <v>4316016</v>
      </c>
      <c r="CN124">
        <v>54508800</v>
      </c>
      <c r="CO124">
        <v>120047022</v>
      </c>
      <c r="CQ124">
        <v>10500089</v>
      </c>
      <c r="CR124">
        <v>3563082</v>
      </c>
      <c r="CS124">
        <v>23748400</v>
      </c>
      <c r="CT124">
        <v>28383800</v>
      </c>
      <c r="CU124">
        <v>9928000</v>
      </c>
      <c r="CV124">
        <v>12308368</v>
      </c>
      <c r="CW124">
        <v>83066726</v>
      </c>
      <c r="CY124">
        <v>73554400</v>
      </c>
      <c r="CZ124">
        <v>1494381900</v>
      </c>
      <c r="DA124">
        <v>5444779</v>
      </c>
      <c r="DB124">
        <v>8674000</v>
      </c>
      <c r="DC124">
        <v>93139070</v>
      </c>
      <c r="DD124">
        <v>14430948</v>
      </c>
      <c r="DE124">
        <v>17397937</v>
      </c>
      <c r="DF124">
        <v>47865600</v>
      </c>
      <c r="DG124">
        <v>10435100</v>
      </c>
      <c r="DH124">
        <v>311233750</v>
      </c>
      <c r="DJ124">
        <v>1569559</v>
      </c>
      <c r="DK124">
        <v>29968530</v>
      </c>
      <c r="DL124">
        <v>1589365920</v>
      </c>
      <c r="DM124">
        <v>18850700</v>
      </c>
      <c r="DO124">
        <v>12303211</v>
      </c>
      <c r="DP124">
        <v>39418100</v>
      </c>
      <c r="DQ124">
        <v>4901000</v>
      </c>
      <c r="DS124">
        <v>18754303</v>
      </c>
      <c r="DU124">
        <v>20253600</v>
      </c>
      <c r="DX124">
        <v>3873759</v>
      </c>
      <c r="DY124">
        <v>11783451</v>
      </c>
      <c r="DZ124">
        <v>94325100</v>
      </c>
      <c r="EA124">
        <v>3216213</v>
      </c>
      <c r="EB124">
        <v>44706500</v>
      </c>
      <c r="EC124">
        <v>3624352</v>
      </c>
      <c r="ED124">
        <v>1992235</v>
      </c>
      <c r="EE124">
        <v>9380706</v>
      </c>
      <c r="EF124">
        <v>3281336</v>
      </c>
      <c r="EG124">
        <v>55369600</v>
      </c>
      <c r="EH124">
        <v>104965400</v>
      </c>
      <c r="EI124">
        <v>3624000</v>
      </c>
      <c r="EJ124">
        <v>1731700</v>
      </c>
      <c r="EK124">
        <v>3715600</v>
      </c>
      <c r="EL124">
        <v>5493088020</v>
      </c>
      <c r="EO124">
        <v>32658780</v>
      </c>
      <c r="EQ124">
        <v>59208300</v>
      </c>
      <c r="ER124">
        <v>73348515</v>
      </c>
      <c r="ES124">
        <v>35676000</v>
      </c>
      <c r="ET124">
        <v>37216800</v>
      </c>
      <c r="EU124">
        <v>37108800</v>
      </c>
      <c r="EV124">
        <v>68185100</v>
      </c>
      <c r="EW124">
        <v>10642700</v>
      </c>
      <c r="EX124">
        <v>12012400</v>
      </c>
      <c r="EY124">
        <v>47949285</v>
      </c>
      <c r="FA124">
        <v>37353900</v>
      </c>
      <c r="FC124">
        <v>11946264</v>
      </c>
      <c r="FD124">
        <v>23108000</v>
      </c>
      <c r="FE124">
        <v>18335462</v>
      </c>
      <c r="FF124">
        <v>96008400</v>
      </c>
      <c r="FH124">
        <v>6474032</v>
      </c>
      <c r="FI124">
        <v>4076190</v>
      </c>
      <c r="FJ124">
        <v>15215600</v>
      </c>
      <c r="FK124">
        <v>31978609</v>
      </c>
      <c r="FL124">
        <v>4004018</v>
      </c>
      <c r="FM124">
        <v>9406000</v>
      </c>
      <c r="FO124">
        <v>3878726</v>
      </c>
      <c r="FP124">
        <v>28113200</v>
      </c>
      <c r="FQ124">
        <v>28047740</v>
      </c>
      <c r="FR124">
        <v>8531488</v>
      </c>
      <c r="FS124">
        <v>31336600</v>
      </c>
      <c r="FT124">
        <v>7276316</v>
      </c>
      <c r="FU124">
        <v>22269291</v>
      </c>
      <c r="FV124">
        <v>18145669</v>
      </c>
      <c r="FW124">
        <v>52876754</v>
      </c>
      <c r="FX124">
        <v>49225000</v>
      </c>
      <c r="FZ124">
        <v>31966200</v>
      </c>
      <c r="GA124">
        <v>2400675</v>
      </c>
      <c r="GC124">
        <v>37675200</v>
      </c>
      <c r="GD124">
        <v>463222426</v>
      </c>
      <c r="GE124">
        <v>14970600</v>
      </c>
      <c r="GF124">
        <v>85356600</v>
      </c>
      <c r="GH124">
        <v>18361300</v>
      </c>
      <c r="GJ124">
        <v>60696800</v>
      </c>
      <c r="GK124">
        <v>12816900</v>
      </c>
      <c r="GL124">
        <v>170932000</v>
      </c>
      <c r="GM124">
        <v>8902690</v>
      </c>
      <c r="GN124">
        <v>695250</v>
      </c>
      <c r="GO124">
        <v>27144375</v>
      </c>
      <c r="GP124">
        <v>3292351</v>
      </c>
      <c r="GQ124">
        <v>9234449</v>
      </c>
      <c r="GR124">
        <v>1919077</v>
      </c>
      <c r="GS124">
        <v>36353800</v>
      </c>
      <c r="GT124">
        <v>41456500</v>
      </c>
      <c r="GV124">
        <v>97951800</v>
      </c>
      <c r="GY124">
        <v>1218750</v>
      </c>
      <c r="HA124">
        <v>3370244</v>
      </c>
      <c r="HB124">
        <v>22706100</v>
      </c>
      <c r="HC124">
        <v>12881908</v>
      </c>
      <c r="HF124">
        <v>6294116</v>
      </c>
      <c r="HG124">
        <v>88264800</v>
      </c>
      <c r="HH124">
        <v>11867824</v>
      </c>
      <c r="HK124">
        <v>10038600</v>
      </c>
      <c r="HN124">
        <v>1789159</v>
      </c>
      <c r="HO124">
        <v>2316883</v>
      </c>
      <c r="HQ124">
        <v>5665096</v>
      </c>
      <c r="HR124">
        <v>17174500</v>
      </c>
      <c r="HS124">
        <v>69084672</v>
      </c>
      <c r="HT124">
        <v>57348400</v>
      </c>
      <c r="HU124">
        <v>18342095</v>
      </c>
      <c r="HV124">
        <v>10870664</v>
      </c>
      <c r="HW124">
        <v>24329200</v>
      </c>
      <c r="HX124">
        <v>1199784</v>
      </c>
      <c r="HY124">
        <v>25316300</v>
      </c>
      <c r="IB124">
        <v>13236000</v>
      </c>
      <c r="ID124">
        <v>45107360</v>
      </c>
      <c r="IJ124">
        <v>4383880</v>
      </c>
      <c r="IK124">
        <v>30678900</v>
      </c>
      <c r="IM124">
        <v>12784900</v>
      </c>
      <c r="IN124">
        <v>88791600</v>
      </c>
      <c r="IO124">
        <v>54769900</v>
      </c>
      <c r="IP124">
        <v>26230200</v>
      </c>
      <c r="IR124">
        <v>13901013</v>
      </c>
      <c r="IT124">
        <v>12417990</v>
      </c>
      <c r="IU124">
        <v>31964476</v>
      </c>
      <c r="IZ124">
        <v>14510100</v>
      </c>
      <c r="JA124">
        <v>59854211</v>
      </c>
      <c r="JB124">
        <v>14899964</v>
      </c>
      <c r="JC124">
        <v>5701499</v>
      </c>
      <c r="JD124">
        <v>4801774</v>
      </c>
      <c r="JH124">
        <v>25695784</v>
      </c>
      <c r="JI124">
        <v>18246100</v>
      </c>
      <c r="JK124">
        <v>13070569</v>
      </c>
      <c r="JL124">
        <v>4480715</v>
      </c>
      <c r="JO124">
        <v>51216900</v>
      </c>
      <c r="JR124">
        <v>2267435</v>
      </c>
      <c r="JU124">
        <v>9991800</v>
      </c>
      <c r="JW124">
        <v>2802374</v>
      </c>
      <c r="JY124">
        <v>1591868</v>
      </c>
      <c r="KA124">
        <v>45811200</v>
      </c>
      <c r="KE124">
        <v>12498100</v>
      </c>
      <c r="KF124">
        <v>4637444</v>
      </c>
      <c r="KG124">
        <v>11562600</v>
      </c>
      <c r="KI124">
        <v>3538287</v>
      </c>
      <c r="KJ124">
        <v>9501194</v>
      </c>
      <c r="KK124">
        <v>3460563</v>
      </c>
      <c r="KM124">
        <v>8994601</v>
      </c>
      <c r="KN124">
        <v>16768317</v>
      </c>
      <c r="KO124">
        <v>8569955</v>
      </c>
      <c r="KQ124">
        <v>21444500</v>
      </c>
      <c r="KR124">
        <v>12145207</v>
      </c>
      <c r="KS124">
        <v>20522198</v>
      </c>
      <c r="KU124">
        <v>117190175</v>
      </c>
      <c r="KX124">
        <v>37136500</v>
      </c>
      <c r="KY124">
        <v>9585000</v>
      </c>
      <c r="KZ124">
        <v>36085600</v>
      </c>
      <c r="LA124">
        <v>4073952</v>
      </c>
      <c r="LB124">
        <v>3766907</v>
      </c>
      <c r="LC124">
        <v>363281</v>
      </c>
      <c r="LE124">
        <v>11112527</v>
      </c>
      <c r="LF124">
        <v>9927600</v>
      </c>
      <c r="LG124">
        <v>57544200</v>
      </c>
      <c r="LH124">
        <v>3365729</v>
      </c>
      <c r="LI124">
        <v>11145100</v>
      </c>
      <c r="LK124">
        <v>5400331</v>
      </c>
      <c r="LL124">
        <v>81486800</v>
      </c>
      <c r="LM124">
        <v>148390583</v>
      </c>
      <c r="LO124">
        <v>23943000</v>
      </c>
      <c r="LP124">
        <v>180071468</v>
      </c>
      <c r="LQ124">
        <v>78254600</v>
      </c>
      <c r="LR124">
        <v>72982200</v>
      </c>
      <c r="LS124">
        <v>7879057</v>
      </c>
      <c r="LU124">
        <v>32627601</v>
      </c>
      <c r="LZ124">
        <v>11832800</v>
      </c>
      <c r="MA124">
        <v>135989600</v>
      </c>
      <c r="MC124">
        <v>23247889</v>
      </c>
      <c r="MD124">
        <v>39160800</v>
      </c>
      <c r="ME124">
        <v>12331300</v>
      </c>
      <c r="MF124">
        <v>216412600</v>
      </c>
      <c r="MG124">
        <v>7751100</v>
      </c>
      <c r="MH124">
        <v>37646400</v>
      </c>
      <c r="MI124">
        <v>20270400</v>
      </c>
      <c r="MK124">
        <v>59166600</v>
      </c>
      <c r="ML124">
        <v>45933600</v>
      </c>
      <c r="MM124">
        <v>8974762</v>
      </c>
      <c r="MN124">
        <v>94061900</v>
      </c>
      <c r="MP124">
        <v>7559328</v>
      </c>
      <c r="MQ124">
        <v>5241600</v>
      </c>
      <c r="MT124">
        <v>13701845</v>
      </c>
      <c r="MU124">
        <v>28014300</v>
      </c>
      <c r="MV124">
        <v>4137244</v>
      </c>
      <c r="MW124">
        <v>13079200</v>
      </c>
      <c r="MX124">
        <v>12547736</v>
      </c>
      <c r="MY124">
        <v>106137532</v>
      </c>
      <c r="MZ124">
        <v>7850258</v>
      </c>
      <c r="NB124">
        <v>123892100</v>
      </c>
      <c r="NC124">
        <v>8102800</v>
      </c>
      <c r="ND124">
        <v>25734800</v>
      </c>
      <c r="NF124">
        <v>58024800</v>
      </c>
      <c r="NG124">
        <v>26112400</v>
      </c>
      <c r="NH124">
        <v>24836808</v>
      </c>
      <c r="NJ124">
        <v>22190600</v>
      </c>
      <c r="NK124">
        <v>4200895</v>
      </c>
      <c r="NL124">
        <v>164532400</v>
      </c>
      <c r="NM124">
        <v>4542011</v>
      </c>
      <c r="NN124">
        <v>22819584</v>
      </c>
      <c r="NO124">
        <v>77639420</v>
      </c>
      <c r="NQ124">
        <v>15243435</v>
      </c>
      <c r="NR124">
        <v>6725450</v>
      </c>
      <c r="NU124">
        <v>11945369</v>
      </c>
      <c r="NV124">
        <v>22774700</v>
      </c>
      <c r="NY124">
        <v>378126180</v>
      </c>
      <c r="NZ124">
        <v>12554000</v>
      </c>
      <c r="OA124">
        <v>18228600</v>
      </c>
      <c r="OB124">
        <v>19045300</v>
      </c>
      <c r="OC124">
        <v>15287572</v>
      </c>
      <c r="OD124">
        <v>3310364</v>
      </c>
      <c r="OE124">
        <v>18562000</v>
      </c>
      <c r="OF124">
        <v>45579400</v>
      </c>
      <c r="OG124">
        <v>1114927</v>
      </c>
      <c r="OH124">
        <v>27580611</v>
      </c>
      <c r="OJ124">
        <v>34031296</v>
      </c>
      <c r="OK124">
        <v>59492410</v>
      </c>
      <c r="OL124">
        <v>26191000</v>
      </c>
      <c r="OM124">
        <v>12512092</v>
      </c>
      <c r="ON124">
        <v>141381628</v>
      </c>
      <c r="OP124">
        <v>8683900</v>
      </c>
      <c r="OR124">
        <v>101876300</v>
      </c>
      <c r="OS124">
        <v>110640006</v>
      </c>
      <c r="OU124">
        <v>52605484</v>
      </c>
      <c r="OV124">
        <v>2832850</v>
      </c>
      <c r="OW124">
        <v>19360908</v>
      </c>
      <c r="OY124">
        <v>4579496</v>
      </c>
      <c r="OZ124">
        <v>5637400</v>
      </c>
      <c r="PA124">
        <v>18904948</v>
      </c>
      <c r="PB124">
        <v>234890069</v>
      </c>
      <c r="PC124">
        <v>11935315</v>
      </c>
      <c r="PD124">
        <v>5695828</v>
      </c>
      <c r="PE124">
        <v>53918500</v>
      </c>
      <c r="PF124">
        <v>3485583</v>
      </c>
      <c r="PG124">
        <v>6493930</v>
      </c>
      <c r="PH124">
        <v>4543331</v>
      </c>
      <c r="PI124">
        <v>92270200</v>
      </c>
      <c r="PJ124">
        <v>18420100</v>
      </c>
      <c r="PK124">
        <v>7440900</v>
      </c>
      <c r="PL124">
        <v>3388100</v>
      </c>
      <c r="PM124">
        <v>2846968</v>
      </c>
      <c r="PN124">
        <v>31728400</v>
      </c>
      <c r="PO124">
        <v>8190102</v>
      </c>
      <c r="PP124">
        <v>8709431</v>
      </c>
      <c r="PQ124">
        <v>1942635</v>
      </c>
      <c r="PR124">
        <v>72328200</v>
      </c>
      <c r="PS124">
        <v>52632000</v>
      </c>
      <c r="PT124">
        <v>34079700</v>
      </c>
      <c r="PU124">
        <v>34745800</v>
      </c>
      <c r="PV124">
        <v>2678580</v>
      </c>
      <c r="PW124">
        <v>115250600</v>
      </c>
      <c r="PX124">
        <v>2176638</v>
      </c>
      <c r="PY124">
        <v>18264200</v>
      </c>
      <c r="QA124">
        <v>43574000</v>
      </c>
      <c r="QB124">
        <v>2190733</v>
      </c>
      <c r="QC124">
        <v>5331412</v>
      </c>
      <c r="QE124">
        <v>4310335</v>
      </c>
      <c r="QF124">
        <v>9059302</v>
      </c>
      <c r="QG124">
        <v>44537742</v>
      </c>
      <c r="QH124">
        <v>18495856</v>
      </c>
      <c r="QJ124">
        <v>12957300</v>
      </c>
      <c r="QL124">
        <v>3551200</v>
      </c>
      <c r="QN124">
        <v>25425600</v>
      </c>
      <c r="QO124">
        <v>23818700</v>
      </c>
      <c r="QP124">
        <v>7595943</v>
      </c>
      <c r="QS124">
        <v>4070200</v>
      </c>
      <c r="QT124">
        <v>6146396</v>
      </c>
      <c r="QV124">
        <v>6771700</v>
      </c>
      <c r="QW124">
        <v>81933100</v>
      </c>
      <c r="QZ124">
        <v>663367166</v>
      </c>
      <c r="RA124">
        <v>46233179</v>
      </c>
      <c r="RC124">
        <v>7204379</v>
      </c>
      <c r="RD124">
        <v>17061300</v>
      </c>
      <c r="RE124">
        <v>3599500</v>
      </c>
      <c r="RG124">
        <v>7934799</v>
      </c>
      <c r="RJ124">
        <v>6583188</v>
      </c>
      <c r="RK124">
        <v>89813600</v>
      </c>
      <c r="RL124">
        <v>18714569</v>
      </c>
      <c r="RN124">
        <v>43466900</v>
      </c>
      <c r="RO124">
        <v>726300</v>
      </c>
      <c r="RQ124">
        <v>10023046</v>
      </c>
      <c r="RR124">
        <v>47118000</v>
      </c>
      <c r="RU124">
        <v>208786000</v>
      </c>
      <c r="RV124">
        <v>86591800</v>
      </c>
      <c r="RW124">
        <v>10495700</v>
      </c>
      <c r="RY124">
        <v>46451800</v>
      </c>
      <c r="RZ124">
        <v>44327393</v>
      </c>
      <c r="SB124">
        <v>28312000</v>
      </c>
      <c r="SC124">
        <v>71917096</v>
      </c>
      <c r="SD124">
        <v>1400412</v>
      </c>
      <c r="SE124">
        <v>33757135</v>
      </c>
      <c r="SF124">
        <v>3835922</v>
      </c>
      <c r="SG124">
        <v>17089695</v>
      </c>
      <c r="SH124">
        <v>3552181</v>
      </c>
      <c r="SI124">
        <v>17263151</v>
      </c>
      <c r="SJ124">
        <v>3422498</v>
      </c>
      <c r="SN124">
        <v>7606400</v>
      </c>
      <c r="SQ124">
        <v>15120212</v>
      </c>
      <c r="SR124">
        <v>73165800</v>
      </c>
      <c r="SS124">
        <v>22305719</v>
      </c>
      <c r="ST124">
        <v>1314168</v>
      </c>
      <c r="SU124">
        <v>5470300</v>
      </c>
      <c r="SV124">
        <v>9881370</v>
      </c>
      <c r="SW124">
        <v>6363600</v>
      </c>
      <c r="SX124">
        <v>6985000</v>
      </c>
      <c r="SY124">
        <v>8825279</v>
      </c>
      <c r="SZ124">
        <v>27811900</v>
      </c>
      <c r="TA124">
        <v>66932000</v>
      </c>
      <c r="TC124">
        <v>4741400</v>
      </c>
      <c r="TD124">
        <v>9133300</v>
      </c>
      <c r="TF124">
        <v>31531954</v>
      </c>
      <c r="TG124">
        <v>14148290</v>
      </c>
      <c r="TH124">
        <v>1741697</v>
      </c>
      <c r="TI124">
        <v>6956056</v>
      </c>
      <c r="TJ124">
        <v>12618075</v>
      </c>
      <c r="TK124">
        <v>51660800</v>
      </c>
      <c r="TL124">
        <v>32718700</v>
      </c>
      <c r="TO124">
        <v>48905660</v>
      </c>
      <c r="TQ124">
        <v>2701112</v>
      </c>
      <c r="TR124">
        <v>90326900</v>
      </c>
      <c r="TS124">
        <v>4809898</v>
      </c>
      <c r="TT124">
        <v>10730100</v>
      </c>
      <c r="TU124">
        <v>1244637</v>
      </c>
      <c r="TV124">
        <v>117603100</v>
      </c>
      <c r="TX124">
        <v>51169600</v>
      </c>
      <c r="TY124">
        <v>39033900</v>
      </c>
      <c r="TZ124">
        <v>44820100</v>
      </c>
      <c r="UA124">
        <v>18589800</v>
      </c>
      <c r="UB124">
        <v>3874799</v>
      </c>
      <c r="UC124">
        <v>29680454</v>
      </c>
      <c r="UD124">
        <v>27021100</v>
      </c>
      <c r="UF124">
        <v>789590936</v>
      </c>
      <c r="UG124">
        <v>197937</v>
      </c>
      <c r="UK124">
        <v>8047898</v>
      </c>
      <c r="UL124">
        <v>24401413</v>
      </c>
      <c r="UM124">
        <v>116932779</v>
      </c>
      <c r="UN124">
        <v>2630851</v>
      </c>
      <c r="UO124">
        <v>20129133</v>
      </c>
      <c r="UP124">
        <v>72947400</v>
      </c>
      <c r="UQ124">
        <v>87118740</v>
      </c>
      <c r="UR124">
        <v>24791100</v>
      </c>
      <c r="US124">
        <v>55504000</v>
      </c>
      <c r="UT124">
        <v>9519496</v>
      </c>
      <c r="UU124">
        <v>10444800</v>
      </c>
      <c r="UX124">
        <v>8811131</v>
      </c>
      <c r="UY124">
        <v>3455057</v>
      </c>
      <c r="UZ124">
        <v>8943386</v>
      </c>
      <c r="VA124">
        <v>49934600</v>
      </c>
      <c r="VB124">
        <v>11008189</v>
      </c>
      <c r="VD124">
        <v>111443544</v>
      </c>
      <c r="VE124">
        <v>211273000</v>
      </c>
      <c r="VF124">
        <v>25158200</v>
      </c>
      <c r="VH124">
        <v>79470900</v>
      </c>
      <c r="VI124">
        <v>1322453</v>
      </c>
      <c r="VK124">
        <v>1422415</v>
      </c>
      <c r="VN124">
        <v>68083200</v>
      </c>
      <c r="VP124">
        <v>1328400</v>
      </c>
      <c r="VQ124">
        <v>6694429</v>
      </c>
      <c r="VR124">
        <v>8984100</v>
      </c>
      <c r="VS124">
        <v>4097907</v>
      </c>
      <c r="VT124">
        <v>27740780</v>
      </c>
      <c r="VU124">
        <v>8660800</v>
      </c>
      <c r="VV124">
        <v>14814400</v>
      </c>
      <c r="VW124">
        <v>45661600</v>
      </c>
      <c r="VX124">
        <v>7622600</v>
      </c>
      <c r="VY124">
        <v>230858</v>
      </c>
      <c r="VZ124">
        <v>1837613</v>
      </c>
      <c r="WA124">
        <v>9741700</v>
      </c>
      <c r="WB124">
        <v>769839</v>
      </c>
      <c r="WC124">
        <v>2494195</v>
      </c>
      <c r="WD124">
        <v>619434413</v>
      </c>
      <c r="WF124">
        <v>18769496</v>
      </c>
      <c r="WG124">
        <v>133192600</v>
      </c>
      <c r="WH124">
        <v>23897534</v>
      </c>
      <c r="WI124">
        <v>566427700</v>
      </c>
      <c r="WJ124">
        <v>24939267</v>
      </c>
      <c r="WK124">
        <v>5621488</v>
      </c>
      <c r="WL124">
        <v>85366000</v>
      </c>
      <c r="WN124">
        <v>5047600</v>
      </c>
      <c r="WO124">
        <v>202265329</v>
      </c>
      <c r="WP124">
        <v>29977100</v>
      </c>
      <c r="WQ124">
        <v>119649600</v>
      </c>
      <c r="WR124">
        <v>66060500</v>
      </c>
      <c r="WS124">
        <v>6309452</v>
      </c>
      <c r="WT124">
        <v>142312557</v>
      </c>
      <c r="WU124">
        <v>29294600</v>
      </c>
      <c r="WV124">
        <v>6105600</v>
      </c>
      <c r="WW124">
        <v>14422200</v>
      </c>
      <c r="WY124">
        <v>7104300</v>
      </c>
      <c r="XE124">
        <v>43560800</v>
      </c>
      <c r="XF124">
        <v>3889100</v>
      </c>
      <c r="XG124">
        <v>34128400</v>
      </c>
      <c r="XH124">
        <v>4235600</v>
      </c>
      <c r="XI124">
        <v>6005600</v>
      </c>
      <c r="XJ124">
        <v>136130414</v>
      </c>
      <c r="XK124">
        <v>12797500</v>
      </c>
      <c r="XL124">
        <v>9369006</v>
      </c>
      <c r="XM124">
        <v>11345800</v>
      </c>
      <c r="XN124">
        <v>792400</v>
      </c>
      <c r="XO124">
        <v>2711852</v>
      </c>
      <c r="XP124">
        <v>1302370</v>
      </c>
      <c r="XQ124">
        <v>84680013</v>
      </c>
      <c r="XT124">
        <v>43100840</v>
      </c>
      <c r="XV124">
        <v>14785600</v>
      </c>
      <c r="XX124">
        <v>2404421</v>
      </c>
      <c r="XZ124">
        <v>41970900</v>
      </c>
      <c r="YB124">
        <v>12264300</v>
      </c>
      <c r="YD124">
        <v>5320600</v>
      </c>
      <c r="YE124">
        <v>47107300</v>
      </c>
      <c r="YI124">
        <v>381142</v>
      </c>
      <c r="YJ124">
        <v>4319900</v>
      </c>
      <c r="YK124">
        <v>53910900</v>
      </c>
      <c r="YL124">
        <v>34625976</v>
      </c>
      <c r="YM124">
        <v>99153700</v>
      </c>
      <c r="YN124">
        <v>26574500</v>
      </c>
      <c r="YO124">
        <v>7049113</v>
      </c>
      <c r="YP124">
        <v>44313800</v>
      </c>
      <c r="YQ124">
        <v>186042144</v>
      </c>
      <c r="YR124">
        <v>120019300</v>
      </c>
      <c r="YS124">
        <v>2970370</v>
      </c>
      <c r="YT124">
        <v>395837</v>
      </c>
      <c r="YU124">
        <v>15833777</v>
      </c>
      <c r="YV124">
        <v>58146642</v>
      </c>
      <c r="YW124">
        <v>68384225</v>
      </c>
      <c r="YX124">
        <v>24769800</v>
      </c>
      <c r="YY124">
        <v>34237043</v>
      </c>
      <c r="YZ124">
        <v>3786300</v>
      </c>
      <c r="ZC124">
        <v>38241925</v>
      </c>
      <c r="ZD124">
        <v>21384800</v>
      </c>
      <c r="ZE124">
        <v>23813300</v>
      </c>
      <c r="ZF124">
        <v>48052700</v>
      </c>
      <c r="ZG124">
        <v>6657960</v>
      </c>
      <c r="ZH124">
        <v>50470474</v>
      </c>
      <c r="ZI124">
        <v>2911241</v>
      </c>
      <c r="ZJ124">
        <v>16812755</v>
      </c>
      <c r="ZK124">
        <v>87580124</v>
      </c>
      <c r="ZM124">
        <v>3654857</v>
      </c>
      <c r="ZO124">
        <v>5947960</v>
      </c>
      <c r="ZQ124">
        <v>10024620</v>
      </c>
      <c r="ZR124">
        <v>22100800</v>
      </c>
      <c r="ZX124">
        <v>9948700</v>
      </c>
      <c r="ZY124">
        <v>25978800</v>
      </c>
      <c r="AAB124">
        <v>77681100</v>
      </c>
      <c r="AAC124">
        <v>27235000</v>
      </c>
      <c r="AAE124">
        <v>8888200</v>
      </c>
      <c r="AAF124">
        <v>20436800</v>
      </c>
      <c r="AAH124">
        <v>391564590</v>
      </c>
      <c r="AAK124">
        <v>114840100</v>
      </c>
      <c r="AAM124">
        <v>4061400</v>
      </c>
      <c r="AAP124">
        <v>5516938</v>
      </c>
      <c r="AAQ124">
        <v>9824603</v>
      </c>
      <c r="AAS124">
        <v>55867187</v>
      </c>
      <c r="AAT124">
        <v>10380100</v>
      </c>
      <c r="AAU124">
        <v>21078500</v>
      </c>
      <c r="AAX124">
        <v>207934859</v>
      </c>
      <c r="AAY124">
        <v>4156866</v>
      </c>
      <c r="AAZ124">
        <v>11248359</v>
      </c>
      <c r="ABA124">
        <v>9840500</v>
      </c>
      <c r="ABB124">
        <v>18882500</v>
      </c>
      <c r="ABC124">
        <v>9804757</v>
      </c>
      <c r="ABD124">
        <v>1620670</v>
      </c>
      <c r="ABE124">
        <v>29634100</v>
      </c>
      <c r="ABF124">
        <v>5113590</v>
      </c>
      <c r="ABG124">
        <v>22491770</v>
      </c>
      <c r="ABH124">
        <v>16074400</v>
      </c>
      <c r="ABJ124">
        <v>21456500</v>
      </c>
      <c r="ABK124">
        <v>75582600</v>
      </c>
      <c r="ABL124">
        <v>16040600</v>
      </c>
      <c r="ABN124">
        <v>835607</v>
      </c>
      <c r="ABO124">
        <v>5852793</v>
      </c>
      <c r="ABP124">
        <v>2672079</v>
      </c>
      <c r="ABQ124">
        <v>16466466</v>
      </c>
      <c r="ABR124">
        <v>43500700</v>
      </c>
      <c r="ABT124">
        <v>34520708</v>
      </c>
      <c r="ABU124">
        <v>14764301</v>
      </c>
      <c r="ABV124">
        <v>15700331</v>
      </c>
      <c r="ABX124">
        <v>92100656</v>
      </c>
      <c r="ABY124">
        <v>7910700</v>
      </c>
      <c r="ACA124">
        <v>19982300</v>
      </c>
      <c r="ACB124">
        <v>40639500</v>
      </c>
      <c r="ACC124">
        <v>9137600</v>
      </c>
      <c r="ACD124">
        <v>6791002</v>
      </c>
      <c r="ACG124">
        <v>17175500</v>
      </c>
      <c r="ACH124">
        <v>25595135</v>
      </c>
      <c r="ACJ124">
        <v>26944050</v>
      </c>
      <c r="ACL124">
        <v>1544499</v>
      </c>
      <c r="ACM124">
        <v>13041400</v>
      </c>
      <c r="ACN124">
        <v>12568900</v>
      </c>
      <c r="ACO124">
        <v>3670600</v>
      </c>
      <c r="ACP124">
        <v>13281000</v>
      </c>
      <c r="ACQ124">
        <v>75770800</v>
      </c>
      <c r="ACS124">
        <v>893149</v>
      </c>
      <c r="ACT124">
        <v>7199800</v>
      </c>
      <c r="ACU124">
        <v>9960000</v>
      </c>
      <c r="ACV124">
        <v>9506256</v>
      </c>
      <c r="ACW124">
        <v>9628600</v>
      </c>
      <c r="ACY124">
        <v>19327976</v>
      </c>
      <c r="ADA124">
        <v>7276800</v>
      </c>
      <c r="ADB124">
        <v>6856100</v>
      </c>
      <c r="ADD124">
        <v>13298100</v>
      </c>
      <c r="ADF124">
        <v>28461700</v>
      </c>
      <c r="ADH124">
        <v>12139800</v>
      </c>
      <c r="ADJ124">
        <v>10588900</v>
      </c>
      <c r="ADK124">
        <v>2621301</v>
      </c>
      <c r="ADL124">
        <v>5233045</v>
      </c>
      <c r="ADM124">
        <v>4411107</v>
      </c>
      <c r="ADN124">
        <v>7982525</v>
      </c>
      <c r="ADO124">
        <v>39936000</v>
      </c>
      <c r="ADP124">
        <v>65949000</v>
      </c>
      <c r="ADR124">
        <v>7877021</v>
      </c>
      <c r="ADS124">
        <v>18158168</v>
      </c>
      <c r="ADT124">
        <v>18012730</v>
      </c>
      <c r="ADU124">
        <v>50870687</v>
      </c>
      <c r="ADW124">
        <v>9897800</v>
      </c>
      <c r="ADY124">
        <v>33273900</v>
      </c>
      <c r="ADZ124">
        <v>87593200</v>
      </c>
      <c r="AEA124">
        <v>1833174</v>
      </c>
      <c r="AEB124">
        <v>4490800</v>
      </c>
      <c r="AEC124">
        <v>66843500</v>
      </c>
      <c r="AED124">
        <v>8184775</v>
      </c>
      <c r="AEE124">
        <v>7615794</v>
      </c>
      <c r="AEF124">
        <v>14754800</v>
      </c>
      <c r="AEG124">
        <v>5580140</v>
      </c>
      <c r="AEH124">
        <v>27990800</v>
      </c>
      <c r="AEK124">
        <v>99931181</v>
      </c>
      <c r="AEL124">
        <v>25878300</v>
      </c>
      <c r="AEM124">
        <v>16879269</v>
      </c>
      <c r="AEO124">
        <v>719291</v>
      </c>
      <c r="AEP124">
        <v>69628200</v>
      </c>
      <c r="AEQ124">
        <v>22238552</v>
      </c>
      <c r="AER124">
        <v>1199774277</v>
      </c>
      <c r="AES124">
        <v>256736</v>
      </c>
      <c r="AET124">
        <v>5847220</v>
      </c>
      <c r="AEV124">
        <v>10801910</v>
      </c>
      <c r="AEW124">
        <v>40828600</v>
      </c>
      <c r="AEX124">
        <v>66200</v>
      </c>
      <c r="AEY124">
        <v>17108259</v>
      </c>
      <c r="AEZ124">
        <v>16590424</v>
      </c>
      <c r="AFA124">
        <v>9660800</v>
      </c>
      <c r="AFB124">
        <v>1431600</v>
      </c>
      <c r="AFD124">
        <v>8086600</v>
      </c>
      <c r="AFE124">
        <v>33859595</v>
      </c>
      <c r="AFF124">
        <v>40149000</v>
      </c>
      <c r="AFH124">
        <v>9726500</v>
      </c>
      <c r="AFI124">
        <v>4440100</v>
      </c>
      <c r="AFJ124">
        <v>9397266</v>
      </c>
      <c r="AFK124">
        <v>4801737</v>
      </c>
      <c r="AFL124">
        <v>7732816</v>
      </c>
      <c r="AFM124">
        <v>5320200</v>
      </c>
      <c r="AFN124">
        <v>81348941</v>
      </c>
      <c r="AFO124">
        <v>72749000</v>
      </c>
      <c r="AFR124">
        <v>45694300</v>
      </c>
      <c r="AFS124">
        <v>129416000</v>
      </c>
      <c r="AFT124">
        <v>1708162</v>
      </c>
      <c r="AFU124">
        <v>9542000</v>
      </c>
      <c r="AFV124">
        <v>29983200</v>
      </c>
      <c r="AFX124">
        <v>10463857</v>
      </c>
      <c r="AFY124">
        <v>14037150</v>
      </c>
      <c r="AGB124">
        <v>10696800</v>
      </c>
      <c r="AGE124">
        <v>57295245</v>
      </c>
      <c r="AGF124">
        <v>3852861</v>
      </c>
      <c r="AGG124">
        <v>42026469</v>
      </c>
      <c r="AGI124">
        <v>20237626</v>
      </c>
      <c r="AGJ124">
        <v>30454600</v>
      </c>
      <c r="AGK124">
        <v>39500800</v>
      </c>
      <c r="AGL124">
        <v>20926400</v>
      </c>
      <c r="AGM124">
        <v>33112200</v>
      </c>
      <c r="AGN124">
        <v>47809100</v>
      </c>
      <c r="AGO124">
        <v>3220900</v>
      </c>
      <c r="AGR124">
        <v>23833807</v>
      </c>
      <c r="AGS124">
        <v>1962011</v>
      </c>
      <c r="AGW124">
        <v>54398700</v>
      </c>
      <c r="AGX124">
        <v>22953200</v>
      </c>
      <c r="AGZ124">
        <v>6884890</v>
      </c>
      <c r="AHA124">
        <v>10268011</v>
      </c>
      <c r="AHD124">
        <v>221951400</v>
      </c>
      <c r="AHE124">
        <v>11485000</v>
      </c>
      <c r="AHF124">
        <v>6606653</v>
      </c>
      <c r="AHG124">
        <v>2465591</v>
      </c>
      <c r="AHI124">
        <v>1283600</v>
      </c>
      <c r="AHJ124">
        <v>6800990</v>
      </c>
      <c r="AHK124">
        <v>2030539</v>
      </c>
      <c r="AHL124">
        <v>1059800</v>
      </c>
      <c r="AHM124">
        <v>9724799</v>
      </c>
      <c r="AHO124">
        <v>43524739</v>
      </c>
      <c r="AHP124">
        <v>2252135</v>
      </c>
      <c r="AHQ124">
        <v>59338000</v>
      </c>
      <c r="AHS124">
        <v>10550100</v>
      </c>
      <c r="AHV124">
        <v>5943819</v>
      </c>
      <c r="AHW124">
        <v>2961500</v>
      </c>
      <c r="AHX124">
        <v>227897544</v>
      </c>
      <c r="AHY124">
        <v>33895543</v>
      </c>
      <c r="AHZ124">
        <v>45904600</v>
      </c>
      <c r="AIA124">
        <v>8329327</v>
      </c>
      <c r="AIB124">
        <v>40868800</v>
      </c>
      <c r="AID124">
        <v>11147200</v>
      </c>
      <c r="AIE124">
        <v>14795</v>
      </c>
      <c r="AIF124">
        <v>13906290</v>
      </c>
      <c r="AIG124">
        <v>868605</v>
      </c>
      <c r="AIH124">
        <v>569262400</v>
      </c>
      <c r="AIK124">
        <v>27424299</v>
      </c>
      <c r="AIL124">
        <v>19027200</v>
      </c>
      <c r="AIM124">
        <v>33966500</v>
      </c>
      <c r="AIN124">
        <v>757166</v>
      </c>
      <c r="AIO124">
        <v>54462924</v>
      </c>
      <c r="AIQ124">
        <v>4851841</v>
      </c>
      <c r="AIR124">
        <v>7274812</v>
      </c>
      <c r="AIT124">
        <v>18453600</v>
      </c>
      <c r="AIV124">
        <v>4877805</v>
      </c>
      <c r="AIW124">
        <v>33596300</v>
      </c>
      <c r="AIX124">
        <v>10102000</v>
      </c>
      <c r="AIY124">
        <v>80691700</v>
      </c>
      <c r="AIZ124">
        <v>67236200</v>
      </c>
      <c r="AJB124">
        <v>404387100</v>
      </c>
      <c r="AJC124">
        <v>46924100</v>
      </c>
      <c r="AJD124">
        <v>88773800</v>
      </c>
      <c r="AJE124">
        <v>34795100</v>
      </c>
      <c r="AJF124">
        <v>10712900</v>
      </c>
      <c r="AJG124">
        <v>225682500</v>
      </c>
      <c r="AJK124">
        <v>559400</v>
      </c>
      <c r="AJL124">
        <v>13730852</v>
      </c>
      <c r="AJN124">
        <v>7878697</v>
      </c>
      <c r="AJO124">
        <v>20114590</v>
      </c>
      <c r="AJP124">
        <v>9016673</v>
      </c>
      <c r="AJR124">
        <v>11502665</v>
      </c>
      <c r="AJS124">
        <v>5514937</v>
      </c>
      <c r="AJU124">
        <v>36964300</v>
      </c>
      <c r="AJW124">
        <v>23861778</v>
      </c>
      <c r="AJX124">
        <v>21468223</v>
      </c>
      <c r="AJY124">
        <v>5170541</v>
      </c>
      <c r="AJZ124">
        <v>12177546</v>
      </c>
      <c r="AKA124">
        <v>48224811</v>
      </c>
      <c r="AKB124">
        <v>7910625</v>
      </c>
      <c r="AKC124">
        <v>91450800</v>
      </c>
      <c r="AKE124">
        <v>18366400</v>
      </c>
      <c r="AKF124">
        <v>3485200</v>
      </c>
      <c r="AKG124">
        <v>11366200</v>
      </c>
      <c r="AKH124">
        <v>19298084</v>
      </c>
      <c r="AKI124">
        <v>1326707</v>
      </c>
      <c r="AKJ124">
        <v>35375300</v>
      </c>
      <c r="AKL124">
        <v>5942900</v>
      </c>
      <c r="AKM124">
        <v>3273</v>
      </c>
      <c r="AKO124">
        <v>250771300</v>
      </c>
      <c r="AKQ124">
        <v>10475775</v>
      </c>
      <c r="AKS124">
        <v>39281700</v>
      </c>
      <c r="AKT124">
        <v>4917400</v>
      </c>
      <c r="AKU124">
        <v>316800552</v>
      </c>
      <c r="AKW124">
        <v>3062433</v>
      </c>
      <c r="AKX124">
        <v>10330100</v>
      </c>
      <c r="AKY124">
        <v>765500</v>
      </c>
      <c r="AKZ124">
        <v>13441000</v>
      </c>
      <c r="ALB124">
        <v>4370989</v>
      </c>
      <c r="ALD124">
        <v>42808686</v>
      </c>
      <c r="ALG124">
        <v>8024752</v>
      </c>
      <c r="ALH124">
        <v>30060037</v>
      </c>
      <c r="ALJ124">
        <v>21017200</v>
      </c>
      <c r="ALK124">
        <v>145397300</v>
      </c>
      <c r="ALM124">
        <v>11024800</v>
      </c>
      <c r="ALN124">
        <v>4526379</v>
      </c>
      <c r="ALO124">
        <v>10928500</v>
      </c>
    </row>
    <row r="125" spans="1:1003" x14ac:dyDescent="0.25">
      <c r="A125" s="13">
        <v>39933</v>
      </c>
      <c r="B125">
        <v>22810300</v>
      </c>
      <c r="D125">
        <v>31443712</v>
      </c>
      <c r="F125">
        <v>1063616</v>
      </c>
      <c r="I125">
        <v>116771300</v>
      </c>
      <c r="J125">
        <v>7854716</v>
      </c>
      <c r="L125">
        <v>9214800</v>
      </c>
      <c r="N125">
        <v>40586111</v>
      </c>
      <c r="O125">
        <v>3407858</v>
      </c>
      <c r="Q125">
        <v>5884426</v>
      </c>
      <c r="R125">
        <v>26285116</v>
      </c>
      <c r="S125">
        <v>15262987</v>
      </c>
      <c r="V125">
        <v>12790656</v>
      </c>
      <c r="X125">
        <v>24239500</v>
      </c>
      <c r="Z125">
        <v>67495744</v>
      </c>
      <c r="AA125">
        <v>19057100</v>
      </c>
      <c r="AD125">
        <v>67244555</v>
      </c>
      <c r="AE125">
        <v>436500</v>
      </c>
      <c r="AF125">
        <v>28009396</v>
      </c>
      <c r="AG125">
        <v>39491100</v>
      </c>
      <c r="AH125">
        <v>2579031</v>
      </c>
      <c r="AI125">
        <v>7275648</v>
      </c>
      <c r="AJ125">
        <v>20596383</v>
      </c>
      <c r="AK125">
        <v>8405289</v>
      </c>
      <c r="AL125">
        <v>8188700</v>
      </c>
      <c r="AM125">
        <v>1694784</v>
      </c>
      <c r="AN125">
        <v>3926573</v>
      </c>
      <c r="AO125">
        <v>3557227</v>
      </c>
      <c r="AP125">
        <v>178097400</v>
      </c>
      <c r="AR125">
        <v>2160992</v>
      </c>
      <c r="AS125">
        <v>3917100</v>
      </c>
      <c r="AU125">
        <v>17243000</v>
      </c>
      <c r="AX125">
        <v>63201100</v>
      </c>
      <c r="BA125">
        <v>6687871</v>
      </c>
      <c r="BB125">
        <v>10968501</v>
      </c>
      <c r="BC125">
        <v>23464500</v>
      </c>
      <c r="BD125">
        <v>36231217</v>
      </c>
      <c r="BE125">
        <v>5714057</v>
      </c>
      <c r="BJ125">
        <v>15688575</v>
      </c>
      <c r="BK125">
        <v>3396425</v>
      </c>
      <c r="BL125">
        <v>37911800</v>
      </c>
      <c r="BM125">
        <v>2601443</v>
      </c>
      <c r="BQ125">
        <v>1446400</v>
      </c>
      <c r="BR125">
        <v>6452220</v>
      </c>
      <c r="BS125">
        <v>23332300</v>
      </c>
      <c r="BT125">
        <v>3730992</v>
      </c>
      <c r="BU125">
        <v>3455239</v>
      </c>
      <c r="BW125">
        <v>444944131</v>
      </c>
      <c r="BX125">
        <v>6790967</v>
      </c>
      <c r="BZ125">
        <v>174281415</v>
      </c>
      <c r="CB125">
        <v>9242300</v>
      </c>
      <c r="CC125">
        <v>18416200</v>
      </c>
      <c r="CD125">
        <v>5124900</v>
      </c>
      <c r="CE125">
        <v>3301000</v>
      </c>
      <c r="CF125">
        <v>28735100</v>
      </c>
      <c r="CG125">
        <v>16291568</v>
      </c>
      <c r="CJ125">
        <v>8658267</v>
      </c>
      <c r="CK125">
        <v>67853287</v>
      </c>
      <c r="CM125">
        <v>5983898</v>
      </c>
      <c r="CN125">
        <v>41428400</v>
      </c>
      <c r="CO125">
        <v>89579782</v>
      </c>
      <c r="CQ125">
        <v>15779382</v>
      </c>
      <c r="CR125">
        <v>2813041</v>
      </c>
      <c r="CS125">
        <v>18256100</v>
      </c>
      <c r="CT125">
        <v>25017700</v>
      </c>
      <c r="CU125">
        <v>6521000</v>
      </c>
      <c r="CV125">
        <v>10424356</v>
      </c>
      <c r="CW125">
        <v>58706514</v>
      </c>
      <c r="CY125">
        <v>51292600</v>
      </c>
      <c r="CZ125">
        <v>1440254600</v>
      </c>
      <c r="DA125">
        <v>7673383</v>
      </c>
      <c r="DB125">
        <v>6333400</v>
      </c>
      <c r="DC125">
        <v>72116392</v>
      </c>
      <c r="DD125">
        <v>14152270</v>
      </c>
      <c r="DE125">
        <v>12883989</v>
      </c>
      <c r="DF125">
        <v>47812800</v>
      </c>
      <c r="DG125">
        <v>15793600</v>
      </c>
      <c r="DH125">
        <v>182730000</v>
      </c>
      <c r="DJ125">
        <v>861837</v>
      </c>
      <c r="DK125">
        <v>22546640</v>
      </c>
      <c r="DL125">
        <v>1337628660</v>
      </c>
      <c r="DM125">
        <v>22768500</v>
      </c>
      <c r="DO125">
        <v>6313711</v>
      </c>
      <c r="DP125">
        <v>30821700</v>
      </c>
      <c r="DQ125">
        <v>4587000</v>
      </c>
      <c r="DS125">
        <v>14479346</v>
      </c>
      <c r="DU125">
        <v>21024000</v>
      </c>
      <c r="DX125">
        <v>4255688</v>
      </c>
      <c r="DY125">
        <v>13052018</v>
      </c>
      <c r="DZ125">
        <v>79181200</v>
      </c>
      <c r="EA125">
        <v>2900102</v>
      </c>
      <c r="EB125">
        <v>30165000</v>
      </c>
      <c r="EC125">
        <v>3345436</v>
      </c>
      <c r="ED125">
        <v>2080200</v>
      </c>
      <c r="EE125">
        <v>6463648</v>
      </c>
      <c r="EF125">
        <v>2830347</v>
      </c>
      <c r="EG125">
        <v>55484400</v>
      </c>
      <c r="EH125">
        <v>74520900</v>
      </c>
      <c r="EI125">
        <v>2603100</v>
      </c>
      <c r="EJ125">
        <v>1678100</v>
      </c>
      <c r="EK125">
        <v>3167300</v>
      </c>
      <c r="EL125">
        <v>4124335460</v>
      </c>
      <c r="EO125">
        <v>54486993</v>
      </c>
      <c r="EQ125">
        <v>63119700</v>
      </c>
      <c r="ER125">
        <v>62650710</v>
      </c>
      <c r="ES125">
        <v>32481200</v>
      </c>
      <c r="ET125">
        <v>34994000</v>
      </c>
      <c r="EU125">
        <v>23417000</v>
      </c>
      <c r="EV125">
        <v>45043100</v>
      </c>
      <c r="EW125">
        <v>9115000</v>
      </c>
      <c r="EX125">
        <v>5886600</v>
      </c>
      <c r="EY125">
        <v>38074162</v>
      </c>
      <c r="FA125">
        <v>30890900</v>
      </c>
      <c r="FC125">
        <v>13818844</v>
      </c>
      <c r="FD125">
        <v>27199600</v>
      </c>
      <c r="FE125">
        <v>15023858</v>
      </c>
      <c r="FF125">
        <v>73493800</v>
      </c>
      <c r="FH125">
        <v>4477347</v>
      </c>
      <c r="FI125">
        <v>3222124</v>
      </c>
      <c r="FJ125">
        <v>12424600</v>
      </c>
      <c r="FK125">
        <v>29346121</v>
      </c>
      <c r="FL125">
        <v>3433975</v>
      </c>
      <c r="FM125">
        <v>6693400</v>
      </c>
      <c r="FO125">
        <v>5241946</v>
      </c>
      <c r="FP125">
        <v>21023600</v>
      </c>
      <c r="FQ125">
        <v>19657598</v>
      </c>
      <c r="FR125">
        <v>9620391</v>
      </c>
      <c r="FS125">
        <v>26582900</v>
      </c>
      <c r="FT125">
        <v>13708532</v>
      </c>
      <c r="FU125">
        <v>21068117</v>
      </c>
      <c r="FV125">
        <v>14518347</v>
      </c>
      <c r="FW125">
        <v>42365296</v>
      </c>
      <c r="FX125">
        <v>45880600</v>
      </c>
      <c r="FZ125">
        <v>23695800</v>
      </c>
      <c r="GA125">
        <v>2460377</v>
      </c>
      <c r="GC125">
        <v>35092600</v>
      </c>
      <c r="GD125">
        <v>373356768</v>
      </c>
      <c r="GE125">
        <v>13336800</v>
      </c>
      <c r="GF125">
        <v>67693200</v>
      </c>
      <c r="GH125">
        <v>15198000</v>
      </c>
      <c r="GJ125">
        <v>53797600</v>
      </c>
      <c r="GK125">
        <v>11877800</v>
      </c>
      <c r="GL125">
        <v>135144400</v>
      </c>
      <c r="GM125">
        <v>5359983</v>
      </c>
      <c r="GN125">
        <v>377625</v>
      </c>
      <c r="GO125">
        <v>19043625</v>
      </c>
      <c r="GP125">
        <v>2158453</v>
      </c>
      <c r="GQ125">
        <v>6460145</v>
      </c>
      <c r="GR125">
        <v>1541103</v>
      </c>
      <c r="GS125">
        <v>30629700</v>
      </c>
      <c r="GT125">
        <v>26958200</v>
      </c>
      <c r="GV125">
        <v>100781300</v>
      </c>
      <c r="GY125">
        <v>1116915</v>
      </c>
      <c r="HA125">
        <v>5724422</v>
      </c>
      <c r="HB125">
        <v>14951300</v>
      </c>
      <c r="HC125">
        <v>14173608</v>
      </c>
      <c r="HF125">
        <v>4189199</v>
      </c>
      <c r="HG125">
        <v>69460900</v>
      </c>
      <c r="HH125">
        <v>12410517</v>
      </c>
      <c r="HK125">
        <v>10827800</v>
      </c>
      <c r="HN125">
        <v>3223203</v>
      </c>
      <c r="HO125">
        <v>1209254</v>
      </c>
      <c r="HQ125">
        <v>5280594</v>
      </c>
      <c r="HR125">
        <v>11793500</v>
      </c>
      <c r="HS125">
        <v>47526348</v>
      </c>
      <c r="HT125">
        <v>56720800</v>
      </c>
      <c r="HU125">
        <v>22392938</v>
      </c>
      <c r="HV125">
        <v>9402392</v>
      </c>
      <c r="HW125">
        <v>19984000</v>
      </c>
      <c r="HX125">
        <v>1803420</v>
      </c>
      <c r="HY125">
        <v>16484400</v>
      </c>
      <c r="IB125">
        <v>9296600</v>
      </c>
      <c r="ID125">
        <v>55905920</v>
      </c>
      <c r="IJ125">
        <v>6008326</v>
      </c>
      <c r="IK125">
        <v>23286700</v>
      </c>
      <c r="IM125">
        <v>14623500</v>
      </c>
      <c r="IN125">
        <v>60715700</v>
      </c>
      <c r="IO125">
        <v>44941100</v>
      </c>
      <c r="IP125">
        <v>24012800</v>
      </c>
      <c r="IR125">
        <v>15997044</v>
      </c>
      <c r="IT125">
        <v>11953332</v>
      </c>
      <c r="IU125">
        <v>27612301</v>
      </c>
      <c r="IZ125">
        <v>18652000</v>
      </c>
      <c r="JA125">
        <v>43319631</v>
      </c>
      <c r="JB125">
        <v>16216342</v>
      </c>
      <c r="JC125">
        <v>5707747</v>
      </c>
      <c r="JD125">
        <v>5639484</v>
      </c>
      <c r="JH125">
        <v>35152006</v>
      </c>
      <c r="JI125">
        <v>17717200</v>
      </c>
      <c r="JK125">
        <v>19792473</v>
      </c>
      <c r="JL125">
        <v>3545547</v>
      </c>
      <c r="JO125">
        <v>41781800</v>
      </c>
      <c r="JR125">
        <v>1538347</v>
      </c>
      <c r="JU125">
        <v>6785100</v>
      </c>
      <c r="JW125">
        <v>2299638</v>
      </c>
      <c r="JY125">
        <v>2226631</v>
      </c>
      <c r="KA125">
        <v>39688200</v>
      </c>
      <c r="KE125">
        <v>9382300</v>
      </c>
      <c r="KF125">
        <v>2724164</v>
      </c>
      <c r="KG125">
        <v>9223800</v>
      </c>
      <c r="KI125">
        <v>4449188</v>
      </c>
      <c r="KJ125">
        <v>8166142</v>
      </c>
      <c r="KK125">
        <v>3120395</v>
      </c>
      <c r="KM125">
        <v>5677340</v>
      </c>
      <c r="KN125">
        <v>18101724</v>
      </c>
      <c r="KO125">
        <v>10163688</v>
      </c>
      <c r="KQ125">
        <v>24048400</v>
      </c>
      <c r="KR125">
        <v>16899876</v>
      </c>
      <c r="KS125">
        <v>15181974</v>
      </c>
      <c r="KU125">
        <v>63029313</v>
      </c>
      <c r="KX125">
        <v>36829200</v>
      </c>
      <c r="KY125">
        <v>7608900</v>
      </c>
      <c r="KZ125">
        <v>14055700</v>
      </c>
      <c r="LA125">
        <v>5838715</v>
      </c>
      <c r="LB125">
        <v>4071363</v>
      </c>
      <c r="LC125">
        <v>328385</v>
      </c>
      <c r="LE125">
        <v>8981294</v>
      </c>
      <c r="LF125">
        <v>9206900</v>
      </c>
      <c r="LG125">
        <v>44237600</v>
      </c>
      <c r="LH125">
        <v>4862372</v>
      </c>
      <c r="LI125">
        <v>10258800</v>
      </c>
      <c r="LK125">
        <v>3490103</v>
      </c>
      <c r="LL125">
        <v>74005700</v>
      </c>
      <c r="LM125">
        <v>128498039</v>
      </c>
      <c r="LO125">
        <v>28483200</v>
      </c>
      <c r="LP125">
        <v>157734762</v>
      </c>
      <c r="LQ125">
        <v>46662200</v>
      </c>
      <c r="LR125">
        <v>82110100</v>
      </c>
      <c r="LS125">
        <v>9513488</v>
      </c>
      <c r="LU125">
        <v>22773866</v>
      </c>
      <c r="LZ125">
        <v>12627500</v>
      </c>
      <c r="MA125">
        <v>94801900</v>
      </c>
      <c r="MC125">
        <v>22628945</v>
      </c>
      <c r="MD125">
        <v>29683800</v>
      </c>
      <c r="ME125">
        <v>10441200</v>
      </c>
      <c r="MF125">
        <v>115801800</v>
      </c>
      <c r="MG125">
        <v>6095400</v>
      </c>
      <c r="MH125">
        <v>25295100</v>
      </c>
      <c r="MI125">
        <v>13131000</v>
      </c>
      <c r="MK125">
        <v>49946300</v>
      </c>
      <c r="ML125">
        <v>35775600</v>
      </c>
      <c r="MM125">
        <v>8462255</v>
      </c>
      <c r="MN125">
        <v>88008000</v>
      </c>
      <c r="MP125">
        <v>6130436</v>
      </c>
      <c r="MQ125">
        <v>5175400</v>
      </c>
      <c r="MT125">
        <v>11813419</v>
      </c>
      <c r="MU125">
        <v>26882700</v>
      </c>
      <c r="MV125">
        <v>4433026</v>
      </c>
      <c r="MW125">
        <v>10936200</v>
      </c>
      <c r="MX125">
        <v>14176345</v>
      </c>
      <c r="MY125">
        <v>137666192</v>
      </c>
      <c r="MZ125">
        <v>8983433</v>
      </c>
      <c r="NB125">
        <v>102833000</v>
      </c>
      <c r="NC125">
        <v>7061800</v>
      </c>
      <c r="ND125">
        <v>24644600</v>
      </c>
      <c r="NF125">
        <v>45846675</v>
      </c>
      <c r="NG125">
        <v>21773600</v>
      </c>
      <c r="NH125">
        <v>18539848</v>
      </c>
      <c r="NJ125">
        <v>14933000</v>
      </c>
      <c r="NK125">
        <v>3447811</v>
      </c>
      <c r="NL125">
        <v>448991000</v>
      </c>
      <c r="NM125">
        <v>3190181</v>
      </c>
      <c r="NN125">
        <v>13552288</v>
      </c>
      <c r="NO125">
        <v>62311604</v>
      </c>
      <c r="NQ125">
        <v>10517581</v>
      </c>
      <c r="NR125">
        <v>14122517</v>
      </c>
      <c r="NU125">
        <v>10930216</v>
      </c>
      <c r="NV125">
        <v>30398466</v>
      </c>
      <c r="NY125">
        <v>219317760</v>
      </c>
      <c r="NZ125">
        <v>10614900</v>
      </c>
      <c r="OA125">
        <v>13992400</v>
      </c>
      <c r="OB125">
        <v>14555200</v>
      </c>
      <c r="OC125">
        <v>14465853</v>
      </c>
      <c r="OD125">
        <v>3504040</v>
      </c>
      <c r="OE125">
        <v>15738800</v>
      </c>
      <c r="OF125">
        <v>39231900</v>
      </c>
      <c r="OG125">
        <v>1083279</v>
      </c>
      <c r="OH125">
        <v>20809685</v>
      </c>
      <c r="OJ125">
        <v>25174952</v>
      </c>
      <c r="OK125">
        <v>62466019</v>
      </c>
      <c r="OL125">
        <v>23718900</v>
      </c>
      <c r="OM125">
        <v>11185919</v>
      </c>
      <c r="ON125">
        <v>169507774</v>
      </c>
      <c r="OP125">
        <v>8135800</v>
      </c>
      <c r="OR125">
        <v>96101900</v>
      </c>
      <c r="OS125">
        <v>68467029</v>
      </c>
      <c r="OU125">
        <v>74356308</v>
      </c>
      <c r="OV125">
        <v>3621226</v>
      </c>
      <c r="OW125">
        <v>22991388</v>
      </c>
      <c r="OY125">
        <v>3586857</v>
      </c>
      <c r="OZ125">
        <v>5550200</v>
      </c>
      <c r="PA125">
        <v>13555825</v>
      </c>
      <c r="PB125">
        <v>306999205</v>
      </c>
      <c r="PC125">
        <v>15857245</v>
      </c>
      <c r="PD125">
        <v>8356238</v>
      </c>
      <c r="PE125">
        <v>58341600</v>
      </c>
      <c r="PF125">
        <v>3788568</v>
      </c>
      <c r="PG125">
        <v>4607790</v>
      </c>
      <c r="PH125">
        <v>4216191</v>
      </c>
      <c r="PI125">
        <v>65864100</v>
      </c>
      <c r="PJ125">
        <v>18675600</v>
      </c>
      <c r="PK125">
        <v>7142500</v>
      </c>
      <c r="PL125">
        <v>2876700</v>
      </c>
      <c r="PM125">
        <v>3602229</v>
      </c>
      <c r="PN125">
        <v>17109800</v>
      </c>
      <c r="PO125">
        <v>6484207</v>
      </c>
      <c r="PP125">
        <v>6534576</v>
      </c>
      <c r="PQ125">
        <v>1489639</v>
      </c>
      <c r="PR125">
        <v>49517900</v>
      </c>
      <c r="PS125">
        <v>49377500</v>
      </c>
      <c r="PT125">
        <v>32450900</v>
      </c>
      <c r="PU125">
        <v>26543400</v>
      </c>
      <c r="PV125">
        <v>2020759</v>
      </c>
      <c r="PW125">
        <v>89382600</v>
      </c>
      <c r="PX125">
        <v>2162434</v>
      </c>
      <c r="PY125">
        <v>17114900</v>
      </c>
      <c r="QA125">
        <v>20174000</v>
      </c>
      <c r="QB125">
        <v>2166127</v>
      </c>
      <c r="QC125">
        <v>5282295</v>
      </c>
      <c r="QE125">
        <v>4247050</v>
      </c>
      <c r="QF125">
        <v>10882745</v>
      </c>
      <c r="QG125">
        <v>42076530</v>
      </c>
      <c r="QH125">
        <v>12875988</v>
      </c>
      <c r="QJ125">
        <v>11194600</v>
      </c>
      <c r="QL125">
        <v>2912500</v>
      </c>
      <c r="QN125">
        <v>24980500</v>
      </c>
      <c r="QO125">
        <v>19011600</v>
      </c>
      <c r="QP125">
        <v>6679784</v>
      </c>
      <c r="QS125">
        <v>3931400</v>
      </c>
      <c r="QT125">
        <v>5035352</v>
      </c>
      <c r="QV125">
        <v>6657000</v>
      </c>
      <c r="QW125">
        <v>101803600</v>
      </c>
      <c r="QZ125">
        <v>538347008</v>
      </c>
      <c r="RA125">
        <v>39138102</v>
      </c>
      <c r="RC125">
        <v>4884051</v>
      </c>
      <c r="RD125">
        <v>11056500</v>
      </c>
      <c r="RE125">
        <v>3973500</v>
      </c>
      <c r="RG125">
        <v>9535575</v>
      </c>
      <c r="RJ125">
        <v>13115252</v>
      </c>
      <c r="RK125">
        <v>126057500</v>
      </c>
      <c r="RL125">
        <v>11159765</v>
      </c>
      <c r="RN125">
        <v>32229900</v>
      </c>
      <c r="RO125">
        <v>1059200</v>
      </c>
      <c r="RQ125">
        <v>24525385</v>
      </c>
      <c r="RR125">
        <v>38468100</v>
      </c>
      <c r="RU125">
        <v>152532600</v>
      </c>
      <c r="RV125">
        <v>88863400</v>
      </c>
      <c r="RW125">
        <v>10425500</v>
      </c>
      <c r="RY125">
        <v>28841100</v>
      </c>
      <c r="RZ125">
        <v>46568910</v>
      </c>
      <c r="SB125">
        <v>21696000</v>
      </c>
      <c r="SC125">
        <v>94639261</v>
      </c>
      <c r="SD125">
        <v>2050628</v>
      </c>
      <c r="SE125">
        <v>31088457</v>
      </c>
      <c r="SF125">
        <v>4950030</v>
      </c>
      <c r="SG125">
        <v>20338790</v>
      </c>
      <c r="SH125">
        <v>5320297</v>
      </c>
      <c r="SI125">
        <v>12901680</v>
      </c>
      <c r="SJ125">
        <v>3858175</v>
      </c>
      <c r="SN125">
        <v>6593435</v>
      </c>
      <c r="SQ125">
        <v>14575877</v>
      </c>
      <c r="SR125">
        <v>63015300</v>
      </c>
      <c r="SS125">
        <v>26209992</v>
      </c>
      <c r="ST125">
        <v>1621751</v>
      </c>
      <c r="SU125">
        <v>3491600</v>
      </c>
      <c r="SV125">
        <v>9039484</v>
      </c>
      <c r="SW125">
        <v>6469200</v>
      </c>
      <c r="SX125">
        <v>5487400</v>
      </c>
      <c r="SY125">
        <v>10050880</v>
      </c>
      <c r="SZ125">
        <v>22077100</v>
      </c>
      <c r="TA125">
        <v>65735800</v>
      </c>
      <c r="TC125">
        <v>3390800</v>
      </c>
      <c r="TD125">
        <v>6359350</v>
      </c>
      <c r="TF125">
        <v>32139958</v>
      </c>
      <c r="TG125">
        <v>12024638</v>
      </c>
      <c r="TH125">
        <v>2144932</v>
      </c>
      <c r="TI125">
        <v>11015156</v>
      </c>
      <c r="TJ125">
        <v>12468981</v>
      </c>
      <c r="TK125">
        <v>37655700</v>
      </c>
      <c r="TL125">
        <v>28969700</v>
      </c>
      <c r="TO125">
        <v>64872162</v>
      </c>
      <c r="TQ125">
        <v>2645250</v>
      </c>
      <c r="TR125">
        <v>71498800</v>
      </c>
      <c r="TS125">
        <v>4146795</v>
      </c>
      <c r="TT125">
        <v>11826300</v>
      </c>
      <c r="TU125">
        <v>998576</v>
      </c>
      <c r="TV125">
        <v>98183800</v>
      </c>
      <c r="TX125">
        <v>45819800</v>
      </c>
      <c r="TY125">
        <v>29006200</v>
      </c>
      <c r="TZ125">
        <v>36428800</v>
      </c>
      <c r="UA125">
        <v>13807900</v>
      </c>
      <c r="UB125">
        <v>2732789</v>
      </c>
      <c r="UC125">
        <v>22075256</v>
      </c>
      <c r="UD125">
        <v>16020600</v>
      </c>
      <c r="UF125">
        <v>636854820</v>
      </c>
      <c r="UG125">
        <v>150199</v>
      </c>
      <c r="UK125">
        <v>8936477</v>
      </c>
      <c r="UL125">
        <v>20026732</v>
      </c>
      <c r="UM125">
        <v>38716178</v>
      </c>
      <c r="UN125">
        <v>3152526</v>
      </c>
      <c r="UO125">
        <v>20020594</v>
      </c>
      <c r="UP125">
        <v>50628600</v>
      </c>
      <c r="UQ125">
        <v>66631738</v>
      </c>
      <c r="UR125">
        <v>17811300</v>
      </c>
      <c r="US125">
        <v>44056000</v>
      </c>
      <c r="UT125">
        <v>9586290</v>
      </c>
      <c r="UU125">
        <v>6479200</v>
      </c>
      <c r="UX125">
        <v>4460921</v>
      </c>
      <c r="UY125">
        <v>3469360</v>
      </c>
      <c r="UZ125">
        <v>8897860</v>
      </c>
      <c r="VA125">
        <v>50898700</v>
      </c>
      <c r="VB125">
        <v>7671158</v>
      </c>
      <c r="VD125">
        <v>89045712</v>
      </c>
      <c r="VE125">
        <v>177147500</v>
      </c>
      <c r="VF125">
        <v>19668100</v>
      </c>
      <c r="VH125">
        <v>69969900</v>
      </c>
      <c r="VI125">
        <v>1255222</v>
      </c>
      <c r="VK125">
        <v>942527</v>
      </c>
      <c r="VN125">
        <v>48391800</v>
      </c>
      <c r="VP125">
        <v>1228700</v>
      </c>
      <c r="VQ125">
        <v>5752906</v>
      </c>
      <c r="VR125">
        <v>10998700</v>
      </c>
      <c r="VS125">
        <v>3973077</v>
      </c>
      <c r="VT125">
        <v>23747191</v>
      </c>
      <c r="VU125">
        <v>8586900</v>
      </c>
      <c r="VV125">
        <v>12849000</v>
      </c>
      <c r="VW125">
        <v>46301500</v>
      </c>
      <c r="VX125">
        <v>8880100</v>
      </c>
      <c r="VY125">
        <v>377978</v>
      </c>
      <c r="VZ125">
        <v>1717115</v>
      </c>
      <c r="WA125">
        <v>8598500</v>
      </c>
      <c r="WB125">
        <v>1162718</v>
      </c>
      <c r="WC125">
        <v>3802983</v>
      </c>
      <c r="WD125">
        <v>570742346</v>
      </c>
      <c r="WF125">
        <v>16164555</v>
      </c>
      <c r="WG125">
        <v>92422200</v>
      </c>
      <c r="WH125">
        <v>24341431</v>
      </c>
      <c r="WI125">
        <v>421307300</v>
      </c>
      <c r="WJ125">
        <v>17759361</v>
      </c>
      <c r="WK125">
        <v>5177558</v>
      </c>
      <c r="WL125">
        <v>78011200</v>
      </c>
      <c r="WN125">
        <v>3253400</v>
      </c>
      <c r="WO125">
        <v>124449213</v>
      </c>
      <c r="WP125">
        <v>25755800</v>
      </c>
      <c r="WQ125">
        <v>91332400</v>
      </c>
      <c r="WR125">
        <v>47907200</v>
      </c>
      <c r="WS125">
        <v>7225708</v>
      </c>
      <c r="WT125">
        <v>130440450</v>
      </c>
      <c r="WU125">
        <v>79901000</v>
      </c>
      <c r="WV125">
        <v>5345100</v>
      </c>
      <c r="WW125">
        <v>15501700</v>
      </c>
      <c r="WY125">
        <v>6533400</v>
      </c>
      <c r="XE125">
        <v>31344000</v>
      </c>
      <c r="XF125">
        <v>3272300</v>
      </c>
      <c r="XG125">
        <v>31423700</v>
      </c>
      <c r="XH125">
        <v>3016000</v>
      </c>
      <c r="XI125">
        <v>6413500</v>
      </c>
      <c r="XJ125">
        <v>222861482</v>
      </c>
      <c r="XK125">
        <v>13310900</v>
      </c>
      <c r="XL125">
        <v>7796553</v>
      </c>
      <c r="XM125">
        <v>7666400</v>
      </c>
      <c r="XN125">
        <v>624300</v>
      </c>
      <c r="XO125">
        <v>2244910</v>
      </c>
      <c r="XP125">
        <v>1194199</v>
      </c>
      <c r="XQ125">
        <v>85540508</v>
      </c>
      <c r="XT125">
        <v>42729316</v>
      </c>
      <c r="XV125">
        <v>8804800</v>
      </c>
      <c r="XX125">
        <v>2994536</v>
      </c>
      <c r="XZ125">
        <v>33479000</v>
      </c>
      <c r="YB125">
        <v>12842700</v>
      </c>
      <c r="YD125">
        <v>6116000</v>
      </c>
      <c r="YE125">
        <v>41724500</v>
      </c>
      <c r="YI125">
        <v>332976</v>
      </c>
      <c r="YJ125">
        <v>3462600</v>
      </c>
      <c r="YK125">
        <v>46801000</v>
      </c>
      <c r="YL125">
        <v>41297778</v>
      </c>
      <c r="YM125">
        <v>78542200</v>
      </c>
      <c r="YN125">
        <v>21035900</v>
      </c>
      <c r="YO125">
        <v>6490530</v>
      </c>
      <c r="YP125">
        <v>38991800</v>
      </c>
      <c r="YQ125">
        <v>113940108</v>
      </c>
      <c r="YR125">
        <v>98567300</v>
      </c>
      <c r="YS125">
        <v>3093573</v>
      </c>
      <c r="YT125">
        <v>340799</v>
      </c>
      <c r="YU125">
        <v>15827480</v>
      </c>
      <c r="YV125">
        <v>51497141</v>
      </c>
      <c r="YW125">
        <v>47038271</v>
      </c>
      <c r="YX125">
        <v>28266800</v>
      </c>
      <c r="YY125">
        <v>17178926</v>
      </c>
      <c r="YZ125">
        <v>5148745</v>
      </c>
      <c r="ZC125">
        <v>34164525</v>
      </c>
      <c r="ZD125">
        <v>23079000</v>
      </c>
      <c r="ZE125">
        <v>21375100</v>
      </c>
      <c r="ZF125">
        <v>41550600</v>
      </c>
      <c r="ZG125">
        <v>8397876</v>
      </c>
      <c r="ZH125">
        <v>31980381</v>
      </c>
      <c r="ZI125">
        <v>2139475</v>
      </c>
      <c r="ZJ125">
        <v>15307034</v>
      </c>
      <c r="ZK125">
        <v>78407291</v>
      </c>
      <c r="ZM125">
        <v>3355452</v>
      </c>
      <c r="ZO125">
        <v>4065734</v>
      </c>
      <c r="ZQ125">
        <v>9852182</v>
      </c>
      <c r="ZR125">
        <v>32978200</v>
      </c>
      <c r="ZX125">
        <v>12828100</v>
      </c>
      <c r="ZY125">
        <v>16414700</v>
      </c>
      <c r="AAB125">
        <v>66596800</v>
      </c>
      <c r="AAC125">
        <v>17792400</v>
      </c>
      <c r="AAE125">
        <v>8942700</v>
      </c>
      <c r="AAF125">
        <v>17420200</v>
      </c>
      <c r="AAH125">
        <v>299440700</v>
      </c>
      <c r="AAK125">
        <v>87992800</v>
      </c>
      <c r="AAM125">
        <v>3920900</v>
      </c>
      <c r="AAP125">
        <v>4951291</v>
      </c>
      <c r="AAQ125">
        <v>11945511</v>
      </c>
      <c r="AAS125">
        <v>41690830</v>
      </c>
      <c r="AAT125">
        <v>8413500</v>
      </c>
      <c r="AAU125">
        <v>17409200</v>
      </c>
      <c r="AAX125">
        <v>166105444</v>
      </c>
      <c r="AAY125">
        <v>6338670</v>
      </c>
      <c r="AAZ125">
        <v>13568061</v>
      </c>
      <c r="ABA125">
        <v>7942300</v>
      </c>
      <c r="ABB125">
        <v>16600300</v>
      </c>
      <c r="ABC125">
        <v>8927970</v>
      </c>
      <c r="ABD125">
        <v>896780</v>
      </c>
      <c r="ABE125">
        <v>25075000</v>
      </c>
      <c r="ABF125">
        <v>5187625</v>
      </c>
      <c r="ABG125">
        <v>20788616</v>
      </c>
      <c r="ABH125">
        <v>10518000</v>
      </c>
      <c r="ABJ125">
        <v>17880800</v>
      </c>
      <c r="ABK125">
        <v>65234900</v>
      </c>
      <c r="ABL125">
        <v>19036200</v>
      </c>
      <c r="ABN125">
        <v>826056</v>
      </c>
      <c r="ABO125">
        <v>12794672</v>
      </c>
      <c r="ABP125">
        <v>2474589</v>
      </c>
      <c r="ABQ125">
        <v>19852564</v>
      </c>
      <c r="ABR125">
        <v>37677800</v>
      </c>
      <c r="ABT125">
        <v>21070506</v>
      </c>
      <c r="ABU125">
        <v>11591643</v>
      </c>
      <c r="ABV125">
        <v>10918800</v>
      </c>
      <c r="ABX125">
        <v>98447504</v>
      </c>
      <c r="ABY125">
        <v>7927300</v>
      </c>
      <c r="ACA125">
        <v>18496100</v>
      </c>
      <c r="ACB125">
        <v>41649500</v>
      </c>
      <c r="ACC125">
        <v>7813800</v>
      </c>
      <c r="ACD125">
        <v>7852466</v>
      </c>
      <c r="ACG125">
        <v>13591600</v>
      </c>
      <c r="ACH125">
        <v>21925167</v>
      </c>
      <c r="ACJ125">
        <v>23496150</v>
      </c>
      <c r="ACL125">
        <v>1135933</v>
      </c>
      <c r="ACM125">
        <v>8200100</v>
      </c>
      <c r="ACN125">
        <v>9024300</v>
      </c>
      <c r="ACO125">
        <v>3350400</v>
      </c>
      <c r="ACP125">
        <v>13887000</v>
      </c>
      <c r="ACQ125">
        <v>62212700</v>
      </c>
      <c r="ACS125">
        <v>886720</v>
      </c>
      <c r="ACT125">
        <v>7708400</v>
      </c>
      <c r="ACU125">
        <v>5033600</v>
      </c>
      <c r="ACV125">
        <v>8216765</v>
      </c>
      <c r="ACW125">
        <v>8049300</v>
      </c>
      <c r="ACY125">
        <v>29091393</v>
      </c>
      <c r="ADA125">
        <v>7212500</v>
      </c>
      <c r="ADB125">
        <v>7515500</v>
      </c>
      <c r="ADD125">
        <v>15091100</v>
      </c>
      <c r="ADF125">
        <v>27722400</v>
      </c>
      <c r="ADH125">
        <v>10591704</v>
      </c>
      <c r="ADJ125">
        <v>8473500</v>
      </c>
      <c r="ADK125">
        <v>2851212</v>
      </c>
      <c r="ADL125">
        <v>5123642</v>
      </c>
      <c r="ADM125">
        <v>2621809</v>
      </c>
      <c r="ADN125">
        <v>7857340</v>
      </c>
      <c r="ADO125">
        <v>31405600</v>
      </c>
      <c r="ADP125">
        <v>48331200</v>
      </c>
      <c r="ADR125">
        <v>10612425</v>
      </c>
      <c r="ADS125">
        <v>17355628</v>
      </c>
      <c r="ADT125">
        <v>19641898</v>
      </c>
      <c r="ADU125">
        <v>38703146</v>
      </c>
      <c r="ADW125">
        <v>11114100</v>
      </c>
      <c r="ADY125">
        <v>29869650</v>
      </c>
      <c r="ADZ125">
        <v>84839800</v>
      </c>
      <c r="AEA125">
        <v>1072451</v>
      </c>
      <c r="AEB125">
        <v>4132800</v>
      </c>
      <c r="AEC125">
        <v>51144400</v>
      </c>
      <c r="AED125">
        <v>11620225</v>
      </c>
      <c r="AEE125">
        <v>8065007</v>
      </c>
      <c r="AEF125">
        <v>10396400</v>
      </c>
      <c r="AEG125">
        <v>5287932</v>
      </c>
      <c r="AEH125">
        <v>25644800</v>
      </c>
      <c r="AEK125">
        <v>91588701</v>
      </c>
      <c r="AEL125">
        <v>21452000</v>
      </c>
      <c r="AEM125">
        <v>12950184</v>
      </c>
      <c r="AEO125">
        <v>875810</v>
      </c>
      <c r="AEP125">
        <v>64495900</v>
      </c>
      <c r="AEQ125">
        <v>19964320</v>
      </c>
      <c r="AER125">
        <v>1112187810</v>
      </c>
      <c r="AES125">
        <v>403540</v>
      </c>
      <c r="AET125">
        <v>5697935</v>
      </c>
      <c r="AEV125">
        <v>8326137</v>
      </c>
      <c r="AEW125">
        <v>21863400</v>
      </c>
      <c r="AEX125">
        <v>34000</v>
      </c>
      <c r="AEY125">
        <v>24106140</v>
      </c>
      <c r="AEZ125">
        <v>11788224</v>
      </c>
      <c r="AFA125">
        <v>10785600</v>
      </c>
      <c r="AFB125">
        <v>1372900</v>
      </c>
      <c r="AFD125">
        <v>6910600</v>
      </c>
      <c r="AFE125">
        <v>36543689</v>
      </c>
      <c r="AFF125">
        <v>32411300</v>
      </c>
      <c r="AFH125">
        <v>7390300</v>
      </c>
      <c r="AFI125">
        <v>4536700</v>
      </c>
      <c r="AFJ125">
        <v>5637076</v>
      </c>
      <c r="AFK125">
        <v>7815491</v>
      </c>
      <c r="AFL125">
        <v>6106631</v>
      </c>
      <c r="AFM125">
        <v>5243500</v>
      </c>
      <c r="AFN125">
        <v>57292448</v>
      </c>
      <c r="AFO125">
        <v>75819000</v>
      </c>
      <c r="AFR125">
        <v>41164800</v>
      </c>
      <c r="AFS125">
        <v>150878800</v>
      </c>
      <c r="AFT125">
        <v>2278324</v>
      </c>
      <c r="AFU125">
        <v>7334700</v>
      </c>
      <c r="AFV125">
        <v>30069200</v>
      </c>
      <c r="AFY125">
        <v>10156800</v>
      </c>
      <c r="AGB125">
        <v>14086600</v>
      </c>
      <c r="AGE125">
        <v>49581912</v>
      </c>
      <c r="AGF125">
        <v>3990630</v>
      </c>
      <c r="AGG125">
        <v>25669899</v>
      </c>
      <c r="AGI125">
        <v>18240699</v>
      </c>
      <c r="AGJ125">
        <v>25157200</v>
      </c>
      <c r="AGK125">
        <v>42574800</v>
      </c>
      <c r="AGL125">
        <v>15927900</v>
      </c>
      <c r="AGM125">
        <v>25854400</v>
      </c>
      <c r="AGN125">
        <v>55905000</v>
      </c>
      <c r="AGO125">
        <v>3701500</v>
      </c>
      <c r="AGR125">
        <v>25636716</v>
      </c>
      <c r="AGS125">
        <v>1317088</v>
      </c>
      <c r="AGW125">
        <v>51369300</v>
      </c>
      <c r="AGX125">
        <v>18821600</v>
      </c>
      <c r="AGZ125">
        <v>4898623</v>
      </c>
      <c r="AHA125">
        <v>9022747</v>
      </c>
      <c r="AHD125">
        <v>161533000</v>
      </c>
      <c r="AHE125">
        <v>9903100</v>
      </c>
      <c r="AHF125">
        <v>7112462</v>
      </c>
      <c r="AHG125">
        <v>7976491</v>
      </c>
      <c r="AHI125">
        <v>1256900</v>
      </c>
      <c r="AHJ125">
        <v>4279963</v>
      </c>
      <c r="AHK125">
        <v>3010503</v>
      </c>
      <c r="AHL125">
        <v>707500</v>
      </c>
      <c r="AHM125">
        <v>11685139</v>
      </c>
      <c r="AHO125">
        <v>46930028</v>
      </c>
      <c r="AHP125">
        <v>1961690</v>
      </c>
      <c r="AHQ125">
        <v>53768200</v>
      </c>
      <c r="AHS125">
        <v>8440500</v>
      </c>
      <c r="AHV125">
        <v>4028164</v>
      </c>
      <c r="AHW125">
        <v>4439800</v>
      </c>
      <c r="AHX125">
        <v>246751450</v>
      </c>
      <c r="AHY125">
        <v>31647443</v>
      </c>
      <c r="AHZ125">
        <v>42300263</v>
      </c>
      <c r="AIA125">
        <v>5095991</v>
      </c>
      <c r="AIB125">
        <v>37134400</v>
      </c>
      <c r="AID125">
        <v>7987600</v>
      </c>
      <c r="AIE125">
        <v>11697</v>
      </c>
      <c r="AIF125">
        <v>21082398</v>
      </c>
      <c r="AIG125">
        <v>766561</v>
      </c>
      <c r="AIH125">
        <v>474183400</v>
      </c>
      <c r="AIK125">
        <v>39188405</v>
      </c>
      <c r="AIL125">
        <v>14246600</v>
      </c>
      <c r="AIM125">
        <v>35263000</v>
      </c>
      <c r="AIN125">
        <v>859905</v>
      </c>
      <c r="AIO125">
        <v>57177020</v>
      </c>
      <c r="AIQ125">
        <v>4457635</v>
      </c>
      <c r="AIR125">
        <v>6995457</v>
      </c>
      <c r="AIT125">
        <v>20307500</v>
      </c>
      <c r="AIV125">
        <v>3347285</v>
      </c>
      <c r="AIW125">
        <v>27377800</v>
      </c>
      <c r="AIX125">
        <v>9668670</v>
      </c>
      <c r="AIY125">
        <v>68097900</v>
      </c>
      <c r="AIZ125">
        <v>51872100</v>
      </c>
      <c r="AJB125">
        <v>332602800</v>
      </c>
      <c r="AJC125">
        <v>41819900</v>
      </c>
      <c r="AJD125">
        <v>80058800</v>
      </c>
      <c r="AJE125">
        <v>34465300</v>
      </c>
      <c r="AJF125">
        <v>7911500</v>
      </c>
      <c r="AJG125">
        <v>164312700</v>
      </c>
      <c r="AJK125">
        <v>307700</v>
      </c>
      <c r="AJL125">
        <v>24297233</v>
      </c>
      <c r="AJN125">
        <v>9570632</v>
      </c>
      <c r="AJO125">
        <v>14476258</v>
      </c>
      <c r="AJP125">
        <v>10315774</v>
      </c>
      <c r="AJR125">
        <v>8408773</v>
      </c>
      <c r="AJS125">
        <v>5479709</v>
      </c>
      <c r="AJU125">
        <v>31852300</v>
      </c>
      <c r="AJW125">
        <v>21698629</v>
      </c>
      <c r="AJX125">
        <v>13830420</v>
      </c>
      <c r="AJY125">
        <v>2626515</v>
      </c>
      <c r="AJZ125">
        <v>6662483</v>
      </c>
      <c r="AKA125">
        <v>43656615</v>
      </c>
      <c r="AKB125">
        <v>8935386</v>
      </c>
      <c r="AKC125">
        <v>81614200</v>
      </c>
      <c r="AKE125">
        <v>13223300</v>
      </c>
      <c r="AKF125">
        <v>2989400</v>
      </c>
      <c r="AKG125">
        <v>9414600</v>
      </c>
      <c r="AKH125">
        <v>15550539</v>
      </c>
      <c r="AKI125">
        <v>815699</v>
      </c>
      <c r="AKJ125">
        <v>26308000</v>
      </c>
      <c r="AKL125">
        <v>5727200</v>
      </c>
      <c r="AKM125">
        <v>4628</v>
      </c>
      <c r="AKO125">
        <v>185070500</v>
      </c>
      <c r="AKQ125">
        <v>9080775</v>
      </c>
      <c r="AKS125">
        <v>36839700</v>
      </c>
      <c r="AKT125">
        <v>4462400</v>
      </c>
      <c r="AKU125">
        <v>242142461</v>
      </c>
      <c r="AKW125">
        <v>2604042</v>
      </c>
      <c r="AKX125">
        <v>7360400</v>
      </c>
      <c r="AKY125">
        <v>552500</v>
      </c>
      <c r="AKZ125">
        <v>7551500</v>
      </c>
      <c r="ALB125">
        <v>8074659</v>
      </c>
      <c r="ALD125">
        <v>49319942</v>
      </c>
      <c r="ALG125">
        <v>14146826</v>
      </c>
      <c r="ALH125">
        <v>50164668</v>
      </c>
      <c r="ALJ125">
        <v>21977400</v>
      </c>
      <c r="ALK125">
        <v>117023900</v>
      </c>
      <c r="ALM125">
        <v>11214400</v>
      </c>
      <c r="ALN125">
        <v>5560043</v>
      </c>
      <c r="ALO125">
        <v>8631600</v>
      </c>
    </row>
    <row r="126" spans="1:1003" x14ac:dyDescent="0.25">
      <c r="A126" s="13">
        <v>39962</v>
      </c>
      <c r="B126">
        <v>17536800</v>
      </c>
      <c r="D126">
        <v>21028832</v>
      </c>
      <c r="F126">
        <v>1069919</v>
      </c>
      <c r="I126">
        <v>102273700</v>
      </c>
      <c r="J126">
        <v>8457112</v>
      </c>
      <c r="L126">
        <v>9766300</v>
      </c>
      <c r="N126">
        <v>22441744</v>
      </c>
      <c r="O126">
        <v>5481497</v>
      </c>
      <c r="Q126">
        <v>4784361</v>
      </c>
      <c r="R126">
        <v>18361385</v>
      </c>
      <c r="S126">
        <v>17866757</v>
      </c>
      <c r="V126">
        <v>9563162</v>
      </c>
      <c r="X126">
        <v>21663935</v>
      </c>
      <c r="Z126">
        <v>71341472</v>
      </c>
      <c r="AA126">
        <v>23201400</v>
      </c>
      <c r="AD126">
        <v>50958976</v>
      </c>
      <c r="AE126">
        <v>266300</v>
      </c>
      <c r="AF126">
        <v>33704243</v>
      </c>
      <c r="AG126">
        <v>37161100</v>
      </c>
      <c r="AH126">
        <v>2428458</v>
      </c>
      <c r="AI126">
        <v>6239615</v>
      </c>
      <c r="AJ126">
        <v>21262684</v>
      </c>
      <c r="AK126">
        <v>6284360</v>
      </c>
      <c r="AL126">
        <v>7190500</v>
      </c>
      <c r="AM126">
        <v>1602492</v>
      </c>
      <c r="AN126">
        <v>3921186</v>
      </c>
      <c r="AO126">
        <v>3401784</v>
      </c>
      <c r="AP126">
        <v>131961800</v>
      </c>
      <c r="AR126">
        <v>6183967</v>
      </c>
      <c r="AS126">
        <v>3278300</v>
      </c>
      <c r="AU126">
        <v>13180500</v>
      </c>
      <c r="AX126">
        <v>57815200</v>
      </c>
      <c r="BA126">
        <v>5621935</v>
      </c>
      <c r="BB126">
        <v>10369566</v>
      </c>
      <c r="BC126">
        <v>17868900</v>
      </c>
      <c r="BD126">
        <v>45531415</v>
      </c>
      <c r="BE126">
        <v>5448974</v>
      </c>
      <c r="BJ126">
        <v>12231900</v>
      </c>
      <c r="BK126">
        <v>2337182</v>
      </c>
      <c r="BL126">
        <v>30966200</v>
      </c>
      <c r="BM126">
        <v>2567105</v>
      </c>
      <c r="BQ126">
        <v>2353900</v>
      </c>
      <c r="BR126">
        <v>8248843</v>
      </c>
      <c r="BS126">
        <v>24295800</v>
      </c>
      <c r="BT126">
        <v>5050060</v>
      </c>
      <c r="BU126">
        <v>2855269</v>
      </c>
      <c r="BW126">
        <v>407909453</v>
      </c>
      <c r="BX126">
        <v>4319839</v>
      </c>
      <c r="BZ126">
        <v>177143471</v>
      </c>
      <c r="CB126">
        <v>10701100</v>
      </c>
      <c r="CC126">
        <v>12687700</v>
      </c>
      <c r="CD126">
        <v>5624600</v>
      </c>
      <c r="CE126">
        <v>2460600</v>
      </c>
      <c r="CF126">
        <v>18993600</v>
      </c>
      <c r="CG126">
        <v>15684025</v>
      </c>
      <c r="CJ126">
        <v>15311100</v>
      </c>
      <c r="CK126">
        <v>59264132</v>
      </c>
      <c r="CM126">
        <v>4797366</v>
      </c>
      <c r="CN126">
        <v>40790400</v>
      </c>
      <c r="CO126">
        <v>95770788</v>
      </c>
      <c r="CQ126">
        <v>18616812</v>
      </c>
      <c r="CR126">
        <v>2627071</v>
      </c>
      <c r="CS126">
        <v>22731300</v>
      </c>
      <c r="CT126">
        <v>20667400</v>
      </c>
      <c r="CU126">
        <v>6687900</v>
      </c>
      <c r="CV126">
        <v>9444760</v>
      </c>
      <c r="CW126">
        <v>47814537</v>
      </c>
      <c r="CY126">
        <v>38582500</v>
      </c>
      <c r="CZ126">
        <v>1536888200</v>
      </c>
      <c r="DA126">
        <v>6702731</v>
      </c>
      <c r="DB126">
        <v>7037200</v>
      </c>
      <c r="DC126">
        <v>55321520</v>
      </c>
      <c r="DD126">
        <v>18696067</v>
      </c>
      <c r="DE126">
        <v>17771710</v>
      </c>
      <c r="DF126">
        <v>32767400</v>
      </c>
      <c r="DG126">
        <v>18437000</v>
      </c>
      <c r="DH126">
        <v>127909830</v>
      </c>
      <c r="DJ126">
        <v>1338300</v>
      </c>
      <c r="DK126">
        <v>14691590</v>
      </c>
      <c r="DL126">
        <v>965074520</v>
      </c>
      <c r="DM126">
        <v>20252000</v>
      </c>
      <c r="DO126">
        <v>6982047</v>
      </c>
      <c r="DP126">
        <v>31209500</v>
      </c>
      <c r="DQ126">
        <v>3468800</v>
      </c>
      <c r="DS126">
        <v>11002682</v>
      </c>
      <c r="DU126">
        <v>11257200</v>
      </c>
      <c r="DX126">
        <v>2445876</v>
      </c>
      <c r="DY126">
        <v>5954647</v>
      </c>
      <c r="DZ126">
        <v>70538500</v>
      </c>
      <c r="EA126">
        <v>3226178</v>
      </c>
      <c r="EB126">
        <v>22317500</v>
      </c>
      <c r="EC126">
        <v>3928653</v>
      </c>
      <c r="ED126">
        <v>1603652</v>
      </c>
      <c r="EE126">
        <v>10016627</v>
      </c>
      <c r="EF126">
        <v>2317145</v>
      </c>
      <c r="EG126">
        <v>55589600</v>
      </c>
      <c r="EH126">
        <v>72044500</v>
      </c>
      <c r="EI126">
        <v>2450000</v>
      </c>
      <c r="EJ126">
        <v>1554900</v>
      </c>
      <c r="EK126">
        <v>4266500</v>
      </c>
      <c r="EL126">
        <v>3209189844</v>
      </c>
      <c r="EO126">
        <v>27786357</v>
      </c>
      <c r="EQ126">
        <v>42947500</v>
      </c>
      <c r="ER126">
        <v>50951205</v>
      </c>
      <c r="ES126">
        <v>31402000</v>
      </c>
      <c r="ET126">
        <v>22839300</v>
      </c>
      <c r="EU126">
        <v>31085200</v>
      </c>
      <c r="EV126">
        <v>41470200</v>
      </c>
      <c r="EW126">
        <v>10027600</v>
      </c>
      <c r="EX126">
        <v>6780400</v>
      </c>
      <c r="EY126">
        <v>49846917</v>
      </c>
      <c r="FA126">
        <v>29502900</v>
      </c>
      <c r="FC126">
        <v>14155893</v>
      </c>
      <c r="FD126">
        <v>21585000</v>
      </c>
      <c r="FF126">
        <v>66706700</v>
      </c>
      <c r="FI126">
        <v>4234940</v>
      </c>
      <c r="FJ126">
        <v>9951200</v>
      </c>
      <c r="FK126">
        <v>28824856</v>
      </c>
      <c r="FL126">
        <v>4078576</v>
      </c>
      <c r="FM126">
        <v>6272800</v>
      </c>
      <c r="FO126">
        <v>4308448</v>
      </c>
      <c r="FP126">
        <v>26384800</v>
      </c>
      <c r="FQ126">
        <v>18564196</v>
      </c>
      <c r="FR126">
        <v>9451774</v>
      </c>
      <c r="FS126">
        <v>30837500</v>
      </c>
      <c r="FT126">
        <v>10674697</v>
      </c>
      <c r="FU126">
        <v>17527854</v>
      </c>
      <c r="FV126">
        <v>12244353</v>
      </c>
      <c r="FW126">
        <v>30219616</v>
      </c>
      <c r="FX126">
        <v>51405000</v>
      </c>
      <c r="FZ126">
        <v>39498500</v>
      </c>
      <c r="GA126">
        <v>2375752</v>
      </c>
      <c r="GC126">
        <v>25584100</v>
      </c>
      <c r="GD126">
        <v>347895968</v>
      </c>
      <c r="GE126">
        <v>15898500</v>
      </c>
      <c r="GF126">
        <v>50184000</v>
      </c>
      <c r="GH126">
        <v>14773700</v>
      </c>
      <c r="GJ126">
        <v>61730900</v>
      </c>
      <c r="GK126">
        <v>11256000</v>
      </c>
      <c r="GL126">
        <v>94380400</v>
      </c>
      <c r="GM126">
        <v>6734786</v>
      </c>
      <c r="GN126">
        <v>244875</v>
      </c>
      <c r="GO126">
        <v>18766875</v>
      </c>
      <c r="GP126">
        <v>2870689</v>
      </c>
      <c r="GQ126">
        <v>5983445</v>
      </c>
      <c r="GR126">
        <v>1433204</v>
      </c>
      <c r="GS126">
        <v>25823900</v>
      </c>
      <c r="GT126">
        <v>26316600</v>
      </c>
      <c r="GV126">
        <v>139102900</v>
      </c>
      <c r="GY126">
        <v>848053</v>
      </c>
      <c r="HA126">
        <v>6197506</v>
      </c>
      <c r="HB126">
        <v>12458400</v>
      </c>
      <c r="HC126">
        <v>7246773</v>
      </c>
      <c r="HF126">
        <v>3428772</v>
      </c>
      <c r="HG126">
        <v>60424300</v>
      </c>
      <c r="HH126">
        <v>11609921</v>
      </c>
      <c r="HK126">
        <v>10407900</v>
      </c>
      <c r="HN126">
        <v>1430726</v>
      </c>
      <c r="HO126">
        <v>1606243</v>
      </c>
      <c r="HQ126">
        <v>6041021</v>
      </c>
      <c r="HR126">
        <v>12637500</v>
      </c>
      <c r="HS126">
        <v>46597401</v>
      </c>
      <c r="HT126">
        <v>41029600</v>
      </c>
      <c r="HU126">
        <v>23545491</v>
      </c>
      <c r="HV126">
        <v>12289384</v>
      </c>
      <c r="HW126">
        <v>22187200</v>
      </c>
      <c r="HX126">
        <v>2449644</v>
      </c>
      <c r="HY126">
        <v>14895500</v>
      </c>
      <c r="IB126">
        <v>9609800</v>
      </c>
      <c r="ID126">
        <v>139983290</v>
      </c>
      <c r="IJ126">
        <v>6508156</v>
      </c>
      <c r="IK126">
        <v>15866400</v>
      </c>
      <c r="IM126">
        <v>16184100</v>
      </c>
      <c r="IN126">
        <v>53085900</v>
      </c>
      <c r="IO126">
        <v>34078500</v>
      </c>
      <c r="IP126">
        <v>18728600</v>
      </c>
      <c r="IR126">
        <v>16917817</v>
      </c>
      <c r="IT126">
        <v>18696122</v>
      </c>
      <c r="IZ126">
        <v>11985100</v>
      </c>
      <c r="JA126">
        <v>43757685</v>
      </c>
      <c r="JB126">
        <v>18776559</v>
      </c>
      <c r="JC126">
        <v>5820053</v>
      </c>
      <c r="JD126">
        <v>3860387</v>
      </c>
      <c r="JH126">
        <v>37040399</v>
      </c>
      <c r="JI126">
        <v>17499700</v>
      </c>
      <c r="JK126">
        <v>9401476</v>
      </c>
      <c r="JL126">
        <v>4011222</v>
      </c>
      <c r="JO126">
        <v>49522200</v>
      </c>
      <c r="JR126">
        <v>1872343</v>
      </c>
      <c r="JU126">
        <v>9610900</v>
      </c>
      <c r="JW126">
        <v>3073747</v>
      </c>
      <c r="JY126">
        <v>1971693</v>
      </c>
      <c r="KA126">
        <v>35899200</v>
      </c>
      <c r="KE126">
        <v>8397000</v>
      </c>
      <c r="KF126">
        <v>4623779</v>
      </c>
      <c r="KG126">
        <v>6713600</v>
      </c>
      <c r="KI126">
        <v>10078610</v>
      </c>
      <c r="KJ126">
        <v>5333719</v>
      </c>
      <c r="KK126">
        <v>3324585</v>
      </c>
      <c r="KM126">
        <v>5938438</v>
      </c>
      <c r="KN126">
        <v>20773588</v>
      </c>
      <c r="KO126">
        <v>9173263</v>
      </c>
      <c r="KQ126">
        <v>15093400</v>
      </c>
      <c r="KR126">
        <v>27839748</v>
      </c>
      <c r="KS126">
        <v>16077088</v>
      </c>
      <c r="KU126">
        <v>47878225</v>
      </c>
      <c r="KX126">
        <v>27002800</v>
      </c>
      <c r="KY126">
        <v>9438800</v>
      </c>
      <c r="KZ126">
        <v>13937700</v>
      </c>
      <c r="LA126">
        <v>5134287</v>
      </c>
      <c r="LB126">
        <v>3291557</v>
      </c>
      <c r="LC126">
        <v>272274</v>
      </c>
      <c r="LE126">
        <v>20953777</v>
      </c>
      <c r="LF126">
        <v>8109900</v>
      </c>
      <c r="LG126">
        <v>38388000</v>
      </c>
      <c r="LH126">
        <v>3158498</v>
      </c>
      <c r="LI126">
        <v>8706900</v>
      </c>
      <c r="LK126">
        <v>5527413</v>
      </c>
      <c r="LL126">
        <v>48900300</v>
      </c>
      <c r="LM126">
        <v>145135881</v>
      </c>
      <c r="LO126">
        <v>16941000</v>
      </c>
      <c r="LP126">
        <v>126312520</v>
      </c>
      <c r="LQ126">
        <v>40908600</v>
      </c>
      <c r="LR126">
        <v>66730400</v>
      </c>
      <c r="LS126">
        <v>7291919</v>
      </c>
      <c r="LU126">
        <v>37278865</v>
      </c>
      <c r="LZ126">
        <v>10101500</v>
      </c>
      <c r="MA126">
        <v>86382300</v>
      </c>
      <c r="MC126">
        <v>18478814</v>
      </c>
      <c r="MD126">
        <v>31707400</v>
      </c>
      <c r="ME126">
        <v>13226400</v>
      </c>
      <c r="MF126">
        <v>106695400</v>
      </c>
      <c r="MG126">
        <v>6847700</v>
      </c>
      <c r="MH126">
        <v>24771500</v>
      </c>
      <c r="MI126">
        <v>18674800</v>
      </c>
      <c r="MK126">
        <v>51422500</v>
      </c>
      <c r="ML126">
        <v>25800800</v>
      </c>
      <c r="MM126">
        <v>7445838</v>
      </c>
      <c r="MN126">
        <v>77671300</v>
      </c>
      <c r="MP126">
        <v>5344034</v>
      </c>
      <c r="MQ126">
        <v>4323500</v>
      </c>
      <c r="MT126">
        <v>7476150</v>
      </c>
      <c r="MU126">
        <v>26156400</v>
      </c>
      <c r="MV126">
        <v>2333167</v>
      </c>
      <c r="MW126">
        <v>16823600</v>
      </c>
      <c r="MX126">
        <v>17427557</v>
      </c>
      <c r="MY126">
        <v>184200239</v>
      </c>
      <c r="MZ126">
        <v>8205547</v>
      </c>
      <c r="NB126">
        <v>96149800</v>
      </c>
      <c r="NC126">
        <v>8359100</v>
      </c>
      <c r="ND126">
        <v>31184200</v>
      </c>
      <c r="NF126">
        <v>36098325</v>
      </c>
      <c r="NG126">
        <v>13787600</v>
      </c>
      <c r="NH126">
        <v>18125815</v>
      </c>
      <c r="NJ126">
        <v>14526000</v>
      </c>
      <c r="NK126">
        <v>4735892</v>
      </c>
      <c r="NL126">
        <v>451500600</v>
      </c>
      <c r="NM126">
        <v>5417771</v>
      </c>
      <c r="NN126">
        <v>16331305</v>
      </c>
      <c r="NO126">
        <v>47088228</v>
      </c>
      <c r="NR126">
        <v>9241227</v>
      </c>
      <c r="NU126">
        <v>17391027</v>
      </c>
      <c r="NV126">
        <v>21450096</v>
      </c>
      <c r="NY126">
        <v>376951240</v>
      </c>
      <c r="NZ126">
        <v>7504200</v>
      </c>
      <c r="OA126">
        <v>12599900</v>
      </c>
      <c r="OB126">
        <v>16695600</v>
      </c>
      <c r="OC126">
        <v>11993196</v>
      </c>
      <c r="OD126">
        <v>3941376</v>
      </c>
      <c r="OE126">
        <v>16810800</v>
      </c>
      <c r="OF126">
        <v>34786200</v>
      </c>
      <c r="OG126">
        <v>1159832</v>
      </c>
      <c r="OH126">
        <v>18169475</v>
      </c>
      <c r="OJ126">
        <v>29481012</v>
      </c>
      <c r="OK126">
        <v>60148258</v>
      </c>
      <c r="OL126">
        <v>14336000</v>
      </c>
      <c r="OM126">
        <v>10836880</v>
      </c>
      <c r="ON126">
        <v>115918602</v>
      </c>
      <c r="OP126">
        <v>7692700</v>
      </c>
      <c r="OR126">
        <v>69564300</v>
      </c>
      <c r="OS126">
        <v>86378270</v>
      </c>
      <c r="OU126">
        <v>63878796</v>
      </c>
      <c r="OV126">
        <v>2848786</v>
      </c>
      <c r="OW126">
        <v>18871167</v>
      </c>
      <c r="OY126">
        <v>9352176</v>
      </c>
      <c r="OZ126">
        <v>3550200</v>
      </c>
      <c r="PA126">
        <v>11115438</v>
      </c>
      <c r="PB126">
        <v>305331140</v>
      </c>
      <c r="PC126">
        <v>12887784</v>
      </c>
      <c r="PD126">
        <v>7244788</v>
      </c>
      <c r="PE126">
        <v>56331900</v>
      </c>
      <c r="PF126">
        <v>3065847</v>
      </c>
      <c r="PG126">
        <v>5106932</v>
      </c>
      <c r="PH126">
        <v>3529613</v>
      </c>
      <c r="PI126">
        <v>49332600</v>
      </c>
      <c r="PJ126">
        <v>13413300</v>
      </c>
      <c r="PK126">
        <v>7023000</v>
      </c>
      <c r="PL126">
        <v>2686900</v>
      </c>
      <c r="PM126">
        <v>3399311</v>
      </c>
      <c r="PN126">
        <v>18318600</v>
      </c>
      <c r="PO126">
        <v>6012153</v>
      </c>
      <c r="PP126">
        <v>6129265</v>
      </c>
      <c r="PQ126">
        <v>1924038</v>
      </c>
      <c r="PR126">
        <v>40881300</v>
      </c>
      <c r="PS126">
        <v>45738000</v>
      </c>
      <c r="PT126">
        <v>25252400</v>
      </c>
      <c r="PU126">
        <v>23874100</v>
      </c>
      <c r="PV126">
        <v>2021395</v>
      </c>
      <c r="PW126">
        <v>109891900</v>
      </c>
      <c r="PX126">
        <v>1502845</v>
      </c>
      <c r="PY126">
        <v>17172800</v>
      </c>
      <c r="QA126">
        <v>20358000</v>
      </c>
      <c r="QB126">
        <v>1811457</v>
      </c>
      <c r="QC126">
        <v>7326444</v>
      </c>
      <c r="QE126">
        <v>4036221</v>
      </c>
      <c r="QF126">
        <v>8462307</v>
      </c>
      <c r="QG126">
        <v>54033120</v>
      </c>
      <c r="QH126">
        <v>17752584</v>
      </c>
      <c r="QJ126">
        <v>8556900</v>
      </c>
      <c r="QL126">
        <v>2725500</v>
      </c>
      <c r="QN126">
        <v>28201800</v>
      </c>
      <c r="QO126">
        <v>15881200</v>
      </c>
      <c r="QP126">
        <v>9930806</v>
      </c>
      <c r="QS126">
        <v>3304700</v>
      </c>
      <c r="QT126">
        <v>5503925</v>
      </c>
      <c r="QV126">
        <v>5891300</v>
      </c>
      <c r="QW126">
        <v>103096000</v>
      </c>
      <c r="QZ126">
        <v>448499693</v>
      </c>
      <c r="RA126">
        <v>34128026</v>
      </c>
      <c r="RC126">
        <v>6170204</v>
      </c>
      <c r="RD126">
        <v>11029000</v>
      </c>
      <c r="RE126">
        <v>3075600</v>
      </c>
      <c r="RG126">
        <v>6216084</v>
      </c>
      <c r="RJ126">
        <v>8210501</v>
      </c>
      <c r="RK126">
        <v>63268600</v>
      </c>
      <c r="RL126">
        <v>13891516</v>
      </c>
      <c r="RN126">
        <v>25278600</v>
      </c>
      <c r="RO126">
        <v>1418500</v>
      </c>
      <c r="RQ126">
        <v>18095958</v>
      </c>
      <c r="RR126">
        <v>33237500</v>
      </c>
      <c r="RU126">
        <v>151888400</v>
      </c>
      <c r="RV126">
        <v>75504200</v>
      </c>
      <c r="RW126">
        <v>11979000</v>
      </c>
      <c r="RY126">
        <v>31339400</v>
      </c>
      <c r="RZ126">
        <v>37457716</v>
      </c>
      <c r="SB126">
        <v>16016500</v>
      </c>
      <c r="SC126">
        <v>78334485</v>
      </c>
      <c r="SD126">
        <v>1632960</v>
      </c>
      <c r="SE126">
        <v>23199501</v>
      </c>
      <c r="SF126">
        <v>3757542</v>
      </c>
      <c r="SG126">
        <v>15312085</v>
      </c>
      <c r="SH126">
        <v>2606129</v>
      </c>
      <c r="SI126">
        <v>12800166</v>
      </c>
      <c r="SJ126">
        <v>3880097</v>
      </c>
      <c r="SN126">
        <v>6288924</v>
      </c>
      <c r="SQ126">
        <v>9030224</v>
      </c>
      <c r="SR126">
        <v>44131200</v>
      </c>
      <c r="SS126">
        <v>21998495</v>
      </c>
      <c r="ST126">
        <v>1189176</v>
      </c>
      <c r="SU126">
        <v>3441900</v>
      </c>
      <c r="SV126">
        <v>8646288</v>
      </c>
      <c r="SW126">
        <v>4070500</v>
      </c>
      <c r="SX126">
        <v>5581700</v>
      </c>
      <c r="SY126">
        <v>8179426</v>
      </c>
      <c r="SZ126">
        <v>14722200</v>
      </c>
      <c r="TA126">
        <v>65853300</v>
      </c>
      <c r="TC126">
        <v>4093200</v>
      </c>
      <c r="TD126">
        <v>4761200</v>
      </c>
      <c r="TF126">
        <v>37461763</v>
      </c>
      <c r="TG126">
        <v>12458243</v>
      </c>
      <c r="TH126">
        <v>2510231</v>
      </c>
      <c r="TI126">
        <v>5887556</v>
      </c>
      <c r="TK126">
        <v>29956700</v>
      </c>
      <c r="TL126">
        <v>19245700</v>
      </c>
      <c r="TO126">
        <v>68493029</v>
      </c>
      <c r="TQ126">
        <v>2268279</v>
      </c>
      <c r="TR126">
        <v>78563900</v>
      </c>
      <c r="TS126">
        <v>5069555</v>
      </c>
      <c r="TT126">
        <v>14597000</v>
      </c>
      <c r="TU126">
        <v>846984</v>
      </c>
      <c r="TV126">
        <v>86694100</v>
      </c>
      <c r="TX126">
        <v>35489900</v>
      </c>
      <c r="TY126">
        <v>22063600</v>
      </c>
      <c r="TZ126">
        <v>38866600</v>
      </c>
      <c r="UA126">
        <v>16748300</v>
      </c>
      <c r="UB126">
        <v>3230681</v>
      </c>
      <c r="UC126">
        <v>17369039</v>
      </c>
      <c r="UD126">
        <v>15461200</v>
      </c>
      <c r="UF126">
        <v>730516200</v>
      </c>
      <c r="UG126">
        <v>191365</v>
      </c>
      <c r="UK126">
        <v>12823128</v>
      </c>
      <c r="UL126">
        <v>28310829</v>
      </c>
      <c r="UM126">
        <v>28045103</v>
      </c>
      <c r="UN126">
        <v>2678454</v>
      </c>
      <c r="UO126">
        <v>30854984</v>
      </c>
      <c r="UP126">
        <v>48695800</v>
      </c>
      <c r="UQ126">
        <v>78067856</v>
      </c>
      <c r="UR126">
        <v>17185300</v>
      </c>
      <c r="US126">
        <v>40287700</v>
      </c>
      <c r="UT126">
        <v>7515126</v>
      </c>
      <c r="UU126">
        <v>7222700</v>
      </c>
      <c r="UX126">
        <v>4287836</v>
      </c>
      <c r="UY126">
        <v>5555881</v>
      </c>
      <c r="UZ126">
        <v>6734992</v>
      </c>
      <c r="VA126">
        <v>100269400</v>
      </c>
      <c r="VB126">
        <v>8192825</v>
      </c>
      <c r="VD126">
        <v>90853251</v>
      </c>
      <c r="VE126">
        <v>164229400</v>
      </c>
      <c r="VF126">
        <v>15493000</v>
      </c>
      <c r="VH126">
        <v>65940200</v>
      </c>
      <c r="VI126">
        <v>1126929</v>
      </c>
      <c r="VK126">
        <v>793005</v>
      </c>
      <c r="VN126">
        <v>39914000</v>
      </c>
      <c r="VP126">
        <v>2338000</v>
      </c>
      <c r="VQ126">
        <v>5254399</v>
      </c>
      <c r="VR126">
        <v>9435000</v>
      </c>
      <c r="VS126">
        <v>6318106</v>
      </c>
      <c r="VT126">
        <v>28526363</v>
      </c>
      <c r="VU126">
        <v>7075700</v>
      </c>
      <c r="VV126">
        <v>11228000</v>
      </c>
      <c r="VW126">
        <v>35266600</v>
      </c>
      <c r="VX126">
        <v>8511800</v>
      </c>
      <c r="VY126">
        <v>364173</v>
      </c>
      <c r="VZ126">
        <v>1455459</v>
      </c>
      <c r="WA126">
        <v>10616400</v>
      </c>
      <c r="WB126">
        <v>581661</v>
      </c>
      <c r="WC126">
        <v>5242534</v>
      </c>
      <c r="WD126">
        <v>409763952</v>
      </c>
      <c r="WF126">
        <v>18188268</v>
      </c>
      <c r="WG126">
        <v>73168800</v>
      </c>
      <c r="WH126">
        <v>32391301</v>
      </c>
      <c r="WI126">
        <v>319398600</v>
      </c>
      <c r="WJ126">
        <v>21148653</v>
      </c>
      <c r="WK126">
        <v>6054700</v>
      </c>
      <c r="WL126">
        <v>76270400</v>
      </c>
      <c r="WN126">
        <v>3649600</v>
      </c>
      <c r="WO126">
        <v>132010767</v>
      </c>
      <c r="WP126">
        <v>27497700</v>
      </c>
      <c r="WQ126">
        <v>99261600</v>
      </c>
      <c r="WR126">
        <v>39522600</v>
      </c>
      <c r="WS126">
        <v>13014572</v>
      </c>
      <c r="WT126">
        <v>147519214</v>
      </c>
      <c r="WU126">
        <v>136646400</v>
      </c>
      <c r="WV126">
        <v>3676900</v>
      </c>
      <c r="WW126">
        <v>15689000</v>
      </c>
      <c r="WY126">
        <v>6796500</v>
      </c>
      <c r="XE126">
        <v>24453500</v>
      </c>
      <c r="XF126">
        <v>2890900</v>
      </c>
      <c r="XG126">
        <v>32556600</v>
      </c>
      <c r="XH126">
        <v>2407500</v>
      </c>
      <c r="XI126">
        <v>5874800</v>
      </c>
      <c r="XJ126">
        <v>140103265</v>
      </c>
      <c r="XK126">
        <v>11969500</v>
      </c>
      <c r="XL126">
        <v>5949273</v>
      </c>
      <c r="XM126">
        <v>12055800</v>
      </c>
      <c r="XN126">
        <v>481900</v>
      </c>
      <c r="XO126">
        <v>3869171</v>
      </c>
      <c r="XP126">
        <v>1481434</v>
      </c>
      <c r="XQ126">
        <v>76637211</v>
      </c>
      <c r="XT126">
        <v>34718824</v>
      </c>
      <c r="XV126">
        <v>13949000</v>
      </c>
      <c r="XX126">
        <v>3367887</v>
      </c>
      <c r="XZ126">
        <v>29721200</v>
      </c>
      <c r="YB126">
        <v>9725900</v>
      </c>
      <c r="YD126">
        <v>7317400</v>
      </c>
      <c r="YE126">
        <v>28943700</v>
      </c>
      <c r="YI126">
        <v>191651</v>
      </c>
      <c r="YJ126">
        <v>3805600</v>
      </c>
      <c r="YK126">
        <v>41332900</v>
      </c>
      <c r="YL126">
        <v>31315637</v>
      </c>
      <c r="YM126">
        <v>65016300</v>
      </c>
      <c r="YN126">
        <v>16581800</v>
      </c>
      <c r="YP126">
        <v>31162600</v>
      </c>
      <c r="YQ126">
        <v>170763600</v>
      </c>
      <c r="YR126">
        <v>93210700</v>
      </c>
      <c r="YS126">
        <v>2971687</v>
      </c>
      <c r="YT126">
        <v>584140</v>
      </c>
      <c r="YU126">
        <v>14367523</v>
      </c>
      <c r="YV126">
        <v>49905901</v>
      </c>
      <c r="YW126">
        <v>42171721</v>
      </c>
      <c r="YX126">
        <v>20133600</v>
      </c>
      <c r="YY126">
        <v>15581952</v>
      </c>
      <c r="YZ126">
        <v>2780997</v>
      </c>
      <c r="ZC126">
        <v>25460300</v>
      </c>
      <c r="ZD126">
        <v>13745300</v>
      </c>
      <c r="ZE126">
        <v>16098300</v>
      </c>
      <c r="ZF126">
        <v>34062000</v>
      </c>
      <c r="ZG126">
        <v>9609841</v>
      </c>
      <c r="ZH126">
        <v>24714997</v>
      </c>
      <c r="ZI126">
        <v>3234481</v>
      </c>
      <c r="ZJ126">
        <v>18862294</v>
      </c>
      <c r="ZK126">
        <v>53321856</v>
      </c>
      <c r="ZM126">
        <v>3368611</v>
      </c>
      <c r="ZO126">
        <v>5977938</v>
      </c>
      <c r="ZQ126">
        <v>7922227</v>
      </c>
      <c r="ZR126">
        <v>20636300</v>
      </c>
      <c r="ZX126">
        <v>8584800</v>
      </c>
      <c r="ZY126">
        <v>14760600</v>
      </c>
      <c r="AAB126">
        <v>50934700</v>
      </c>
      <c r="AAC126">
        <v>21034100</v>
      </c>
      <c r="AAE126">
        <v>10284100</v>
      </c>
      <c r="AAF126">
        <v>17661800</v>
      </c>
      <c r="AAH126">
        <v>274741000</v>
      </c>
      <c r="AAK126">
        <v>73762500</v>
      </c>
      <c r="AAM126">
        <v>3850900</v>
      </c>
      <c r="AAP126">
        <v>4979759</v>
      </c>
      <c r="AAQ126">
        <v>9774360</v>
      </c>
      <c r="AAS126">
        <v>46865302</v>
      </c>
      <c r="AAT126">
        <v>8768700</v>
      </c>
      <c r="AAU126">
        <v>15233700</v>
      </c>
      <c r="AAX126">
        <v>124461288</v>
      </c>
      <c r="AAY126">
        <v>4268734</v>
      </c>
      <c r="AAZ126">
        <v>13770050</v>
      </c>
      <c r="ABA126">
        <v>7937900</v>
      </c>
      <c r="ABB126">
        <v>15641000</v>
      </c>
      <c r="ABC126">
        <v>10165599</v>
      </c>
      <c r="ABD126">
        <v>807958</v>
      </c>
      <c r="ABE126">
        <v>16185200</v>
      </c>
      <c r="ABF126">
        <v>5936323</v>
      </c>
      <c r="ABG126">
        <v>23385615</v>
      </c>
      <c r="ABH126">
        <v>13484200</v>
      </c>
      <c r="ABJ126">
        <v>11117100</v>
      </c>
      <c r="ABK126">
        <v>52934500</v>
      </c>
      <c r="ABL126">
        <v>15080300</v>
      </c>
      <c r="ABN126">
        <v>760475</v>
      </c>
      <c r="ABO126">
        <v>7357753</v>
      </c>
      <c r="ABP126">
        <v>4794057</v>
      </c>
      <c r="ABQ126">
        <v>17630730</v>
      </c>
      <c r="ABR126">
        <v>24950000</v>
      </c>
      <c r="ABT126">
        <v>19464524</v>
      </c>
      <c r="ABU126">
        <v>10377025</v>
      </c>
      <c r="ABV126">
        <v>12699788</v>
      </c>
      <c r="ABX126">
        <v>93461904</v>
      </c>
      <c r="ABY126">
        <v>7961200</v>
      </c>
      <c r="ACA126">
        <v>14111200</v>
      </c>
      <c r="ACB126">
        <v>42073400</v>
      </c>
      <c r="ACC126">
        <v>6112200</v>
      </c>
      <c r="ACD126">
        <v>7349869</v>
      </c>
      <c r="ACG126">
        <v>10691900</v>
      </c>
      <c r="ACH126">
        <v>24525151</v>
      </c>
      <c r="ACJ126">
        <v>15894600</v>
      </c>
      <c r="ACL126">
        <v>1243133</v>
      </c>
      <c r="ACM126">
        <v>5493400</v>
      </c>
      <c r="ACN126">
        <v>12150900</v>
      </c>
      <c r="ACO126">
        <v>3544800</v>
      </c>
      <c r="ACP126">
        <v>19931400</v>
      </c>
      <c r="ACQ126">
        <v>57706800</v>
      </c>
      <c r="ACS126">
        <v>938878</v>
      </c>
      <c r="ACT126">
        <v>5754400</v>
      </c>
      <c r="ACU126">
        <v>6632200</v>
      </c>
      <c r="ACV126">
        <v>6340624</v>
      </c>
      <c r="ACW126">
        <v>7640400</v>
      </c>
      <c r="ACY126">
        <v>17098412</v>
      </c>
      <c r="ADA126">
        <v>7941500</v>
      </c>
      <c r="ADB126">
        <v>7458700</v>
      </c>
      <c r="ADD126">
        <v>10498700</v>
      </c>
      <c r="ADF126">
        <v>16920600</v>
      </c>
      <c r="ADH126">
        <v>8799288</v>
      </c>
      <c r="ADJ126">
        <v>8841200</v>
      </c>
      <c r="ADK126">
        <v>2628039</v>
      </c>
      <c r="ADL126">
        <v>3438384</v>
      </c>
      <c r="ADM126">
        <v>3635074</v>
      </c>
      <c r="ADN126">
        <v>4707768</v>
      </c>
      <c r="ADO126">
        <v>22875400</v>
      </c>
      <c r="ADP126">
        <v>39818700</v>
      </c>
      <c r="ADR126">
        <v>8693344</v>
      </c>
      <c r="ADS126">
        <v>10826400</v>
      </c>
      <c r="ADT126">
        <v>13739298</v>
      </c>
      <c r="ADU126">
        <v>27579684</v>
      </c>
      <c r="ADW126">
        <v>10683200</v>
      </c>
      <c r="ADY126">
        <v>23174400</v>
      </c>
      <c r="ADZ126">
        <v>94684300</v>
      </c>
      <c r="AEA126">
        <v>884743</v>
      </c>
      <c r="AEB126">
        <v>2523600</v>
      </c>
      <c r="AEC126">
        <v>49392600</v>
      </c>
      <c r="AED126">
        <v>15516750</v>
      </c>
      <c r="AEE126">
        <v>7381726</v>
      </c>
      <c r="AEF126">
        <v>9577800</v>
      </c>
      <c r="AEG126">
        <v>5436281</v>
      </c>
      <c r="AEH126">
        <v>21069700</v>
      </c>
      <c r="AEK126">
        <v>66135966</v>
      </c>
      <c r="AEL126">
        <v>18638200</v>
      </c>
      <c r="AEM126">
        <v>18784360</v>
      </c>
      <c r="AEO126">
        <v>700113</v>
      </c>
      <c r="AEP126">
        <v>51634900</v>
      </c>
      <c r="AEQ126">
        <v>14421712</v>
      </c>
      <c r="AER126">
        <v>503130579</v>
      </c>
      <c r="AES126">
        <v>582392</v>
      </c>
      <c r="AET126">
        <v>4723835</v>
      </c>
      <c r="AEV126">
        <v>8592777</v>
      </c>
      <c r="AEW126">
        <v>22952600</v>
      </c>
      <c r="AEX126">
        <v>53200</v>
      </c>
      <c r="AEY126">
        <v>15738694</v>
      </c>
      <c r="AEZ126">
        <v>17974164</v>
      </c>
      <c r="AFA126">
        <v>10132000</v>
      </c>
      <c r="AFB126">
        <v>1139300</v>
      </c>
      <c r="AFD126">
        <v>6179900</v>
      </c>
      <c r="AFE126">
        <v>23805766</v>
      </c>
      <c r="AFF126">
        <v>29025300</v>
      </c>
      <c r="AFH126">
        <v>6814600</v>
      </c>
      <c r="AFI126">
        <v>4261700</v>
      </c>
      <c r="AFJ126">
        <v>6495968</v>
      </c>
      <c r="AFK126">
        <v>5290387</v>
      </c>
      <c r="AFL126">
        <v>5321917</v>
      </c>
      <c r="AFM126">
        <v>5717200</v>
      </c>
      <c r="AFN126">
        <v>46624527</v>
      </c>
      <c r="AFO126">
        <v>80856000</v>
      </c>
      <c r="AFR126">
        <v>35448500</v>
      </c>
      <c r="AFS126">
        <v>155858000</v>
      </c>
      <c r="AFT126">
        <v>1724341</v>
      </c>
      <c r="AFU126">
        <v>6806400</v>
      </c>
      <c r="AFV126">
        <v>23655300</v>
      </c>
      <c r="AFY126">
        <v>12947100</v>
      </c>
      <c r="AGB126">
        <v>13680000</v>
      </c>
      <c r="AGE126">
        <v>55440200</v>
      </c>
      <c r="AGF126">
        <v>4980929</v>
      </c>
      <c r="AGG126">
        <v>28774632</v>
      </c>
      <c r="AGI126">
        <v>11698891</v>
      </c>
      <c r="AGJ126">
        <v>25982900</v>
      </c>
      <c r="AGK126">
        <v>26271400</v>
      </c>
      <c r="AGL126">
        <v>12484200</v>
      </c>
      <c r="AGM126">
        <v>27282400</v>
      </c>
      <c r="AGN126">
        <v>35874900</v>
      </c>
      <c r="AGO126">
        <v>2583600</v>
      </c>
      <c r="AGR126">
        <v>27721099</v>
      </c>
      <c r="AGS126">
        <v>1592202</v>
      </c>
      <c r="AGW126">
        <v>25320600</v>
      </c>
      <c r="AGX126">
        <v>14403200</v>
      </c>
      <c r="AGZ126">
        <v>3990401</v>
      </c>
      <c r="AHA126">
        <v>11680313</v>
      </c>
      <c r="AHD126">
        <v>157753600</v>
      </c>
      <c r="AHE126">
        <v>6898600</v>
      </c>
      <c r="AHF126">
        <v>4702716</v>
      </c>
      <c r="AHG126">
        <v>1913365</v>
      </c>
      <c r="AHI126">
        <v>1229700</v>
      </c>
      <c r="AHJ126">
        <v>7350867</v>
      </c>
      <c r="AHK126">
        <v>2248474</v>
      </c>
      <c r="AHL126">
        <v>614300</v>
      </c>
      <c r="AHM126">
        <v>14930693</v>
      </c>
      <c r="AHO126">
        <v>46684811</v>
      </c>
      <c r="AHP126">
        <v>2686192</v>
      </c>
      <c r="AHQ126">
        <v>46933500</v>
      </c>
      <c r="AHS126">
        <v>10811500</v>
      </c>
      <c r="AHV126">
        <v>2586598</v>
      </c>
      <c r="AHW126">
        <v>3697600</v>
      </c>
      <c r="AHX126">
        <v>192890292</v>
      </c>
      <c r="AHY126">
        <v>22205079</v>
      </c>
      <c r="AHZ126">
        <v>46723758</v>
      </c>
      <c r="AIB126">
        <v>35998000</v>
      </c>
      <c r="AID126">
        <v>10601100</v>
      </c>
      <c r="AIE126">
        <v>8987</v>
      </c>
      <c r="AIF126">
        <v>17100638</v>
      </c>
      <c r="AIG126">
        <v>2445975</v>
      </c>
      <c r="AIH126">
        <v>503480400</v>
      </c>
      <c r="AIK126">
        <v>43846346</v>
      </c>
      <c r="AIL126">
        <v>16885200</v>
      </c>
      <c r="AIM126">
        <v>24135500</v>
      </c>
      <c r="AIN126">
        <v>720253</v>
      </c>
      <c r="AIO126">
        <v>34289463</v>
      </c>
      <c r="AIQ126">
        <v>5743193</v>
      </c>
      <c r="AIR126">
        <v>7116426</v>
      </c>
      <c r="AIT126">
        <v>13426900</v>
      </c>
      <c r="AIV126">
        <v>3716560</v>
      </c>
      <c r="AIW126">
        <v>23846600</v>
      </c>
      <c r="AIX126">
        <v>8387755</v>
      </c>
      <c r="AIY126">
        <v>50485500</v>
      </c>
      <c r="AIZ126">
        <v>39122400</v>
      </c>
      <c r="AJB126">
        <v>288024600</v>
      </c>
      <c r="AJC126">
        <v>38787100</v>
      </c>
      <c r="AJD126">
        <v>65147800</v>
      </c>
      <c r="AJE126">
        <v>40012400</v>
      </c>
      <c r="AJF126">
        <v>7470300</v>
      </c>
      <c r="AJG126">
        <v>209098300</v>
      </c>
      <c r="AJK126">
        <v>291600</v>
      </c>
      <c r="AJL126">
        <v>17135741</v>
      </c>
      <c r="AJN126">
        <v>7301407</v>
      </c>
      <c r="AJO126">
        <v>12729841</v>
      </c>
      <c r="AJP126">
        <v>11149294</v>
      </c>
      <c r="AJR126">
        <v>11950090</v>
      </c>
      <c r="AJS126">
        <v>5264023</v>
      </c>
      <c r="AJU126">
        <v>25825800</v>
      </c>
      <c r="AJW126">
        <v>34914875</v>
      </c>
      <c r="AJX126">
        <v>16002961</v>
      </c>
      <c r="AJY126">
        <v>3530245</v>
      </c>
      <c r="AJZ126">
        <v>4605542</v>
      </c>
      <c r="AKA126">
        <v>35796416</v>
      </c>
      <c r="AKB126">
        <v>8472058</v>
      </c>
      <c r="AKC126">
        <v>58541200</v>
      </c>
      <c r="AKE126">
        <v>10674700</v>
      </c>
      <c r="AKF126">
        <v>3977100</v>
      </c>
      <c r="AKG126">
        <v>9165300</v>
      </c>
      <c r="AKH126">
        <v>12855736</v>
      </c>
      <c r="AKI126">
        <v>1185927</v>
      </c>
      <c r="AKJ126">
        <v>27961700</v>
      </c>
      <c r="AKL126">
        <v>4788400</v>
      </c>
      <c r="AKM126">
        <v>2806</v>
      </c>
      <c r="AKO126">
        <v>158840600</v>
      </c>
      <c r="AKQ126">
        <v>8030700</v>
      </c>
      <c r="AKS126">
        <v>35556000</v>
      </c>
      <c r="AKT126">
        <v>4509200</v>
      </c>
      <c r="AKU126">
        <v>258825027</v>
      </c>
      <c r="AKW126">
        <v>3015107</v>
      </c>
      <c r="AKX126">
        <v>6621100</v>
      </c>
      <c r="AKY126">
        <v>463300</v>
      </c>
      <c r="AKZ126">
        <v>11713125</v>
      </c>
      <c r="ALB126">
        <v>15135021</v>
      </c>
      <c r="ALD126">
        <v>47205294</v>
      </c>
      <c r="ALG126">
        <v>13054481</v>
      </c>
      <c r="ALH126">
        <v>28600864</v>
      </c>
      <c r="ALJ126">
        <v>14424600</v>
      </c>
      <c r="ALK126">
        <v>86378000</v>
      </c>
      <c r="ALM126">
        <v>6665800</v>
      </c>
      <c r="ALN126">
        <v>6202012</v>
      </c>
      <c r="ALO126">
        <v>5820800</v>
      </c>
    </row>
    <row r="127" spans="1:1003" x14ac:dyDescent="0.25">
      <c r="A127" s="13">
        <v>39994</v>
      </c>
      <c r="B127">
        <v>20883900</v>
      </c>
      <c r="D127">
        <v>26340478</v>
      </c>
      <c r="F127">
        <v>1464624</v>
      </c>
      <c r="I127">
        <v>71142300</v>
      </c>
      <c r="J127">
        <v>9085158</v>
      </c>
      <c r="L127">
        <v>9772500</v>
      </c>
      <c r="N127">
        <v>29697302</v>
      </c>
      <c r="O127">
        <v>5557582</v>
      </c>
      <c r="Q127">
        <v>4055816</v>
      </c>
      <c r="R127">
        <v>23775177</v>
      </c>
      <c r="S127">
        <v>20635206</v>
      </c>
      <c r="V127">
        <v>6838154</v>
      </c>
      <c r="X127">
        <v>13564570</v>
      </c>
      <c r="Z127">
        <v>89591264</v>
      </c>
      <c r="AA127">
        <v>11289100</v>
      </c>
      <c r="AD127">
        <v>65073865</v>
      </c>
      <c r="AE127">
        <v>537800</v>
      </c>
      <c r="AF127">
        <v>31415549</v>
      </c>
      <c r="AG127">
        <v>31729500</v>
      </c>
      <c r="AH127">
        <v>2105446</v>
      </c>
      <c r="AI127">
        <v>11796152</v>
      </c>
      <c r="AJ127">
        <v>17433482</v>
      </c>
      <c r="AK127">
        <v>4473998</v>
      </c>
      <c r="AL127">
        <v>7347000</v>
      </c>
      <c r="AM127">
        <v>3105779</v>
      </c>
      <c r="AN127">
        <v>5466271</v>
      </c>
      <c r="AO127">
        <v>3315831</v>
      </c>
      <c r="AP127">
        <v>110574200</v>
      </c>
      <c r="AR127">
        <v>1927263</v>
      </c>
      <c r="AS127">
        <v>3512400</v>
      </c>
      <c r="AU127">
        <v>8831100</v>
      </c>
      <c r="AX127">
        <v>36232200</v>
      </c>
      <c r="BA127">
        <v>5566521</v>
      </c>
      <c r="BB127">
        <v>6295280</v>
      </c>
      <c r="BC127">
        <v>19554500</v>
      </c>
      <c r="BD127">
        <v>44734416</v>
      </c>
      <c r="BE127">
        <v>7373230</v>
      </c>
      <c r="BJ127">
        <v>11290725</v>
      </c>
      <c r="BK127">
        <v>2393850</v>
      </c>
      <c r="BL127">
        <v>25512000</v>
      </c>
      <c r="BM127">
        <v>3028947</v>
      </c>
      <c r="BQ127">
        <v>2780400</v>
      </c>
      <c r="BR127">
        <v>9845292</v>
      </c>
      <c r="BS127">
        <v>24195400</v>
      </c>
      <c r="BT127">
        <v>7794690</v>
      </c>
      <c r="BU127">
        <v>3433233</v>
      </c>
      <c r="BW127">
        <v>393196185</v>
      </c>
      <c r="BX127">
        <v>6958828</v>
      </c>
      <c r="BZ127">
        <v>158613477</v>
      </c>
      <c r="CB127">
        <v>8430400</v>
      </c>
      <c r="CC127">
        <v>8734300</v>
      </c>
      <c r="CD127">
        <v>3528600</v>
      </c>
      <c r="CE127">
        <v>2320000</v>
      </c>
      <c r="CF127">
        <v>13003400</v>
      </c>
      <c r="CG127">
        <v>10584738</v>
      </c>
      <c r="CJ127">
        <v>8836101</v>
      </c>
      <c r="CK127">
        <v>75704080</v>
      </c>
      <c r="CM127">
        <v>4421201</v>
      </c>
      <c r="CN127">
        <v>41123200</v>
      </c>
      <c r="CO127">
        <v>82689428</v>
      </c>
      <c r="CQ127">
        <v>18400530</v>
      </c>
      <c r="CR127">
        <v>4113678</v>
      </c>
      <c r="CS127">
        <v>14531000</v>
      </c>
      <c r="CT127">
        <v>21866700</v>
      </c>
      <c r="CU127">
        <v>4313600</v>
      </c>
      <c r="CV127">
        <v>9537244</v>
      </c>
      <c r="CY127">
        <v>53066300</v>
      </c>
      <c r="CZ127">
        <v>1170570800</v>
      </c>
      <c r="DA127">
        <v>5198321</v>
      </c>
      <c r="DB127">
        <v>4287500</v>
      </c>
      <c r="DC127">
        <v>79002459</v>
      </c>
      <c r="DD127">
        <v>16091568</v>
      </c>
      <c r="DE127">
        <v>16978832</v>
      </c>
      <c r="DF127">
        <v>26104000</v>
      </c>
      <c r="DG127">
        <v>9995300</v>
      </c>
      <c r="DH127">
        <v>80224190</v>
      </c>
      <c r="DJ127">
        <v>1069665</v>
      </c>
      <c r="DK127">
        <v>13333650</v>
      </c>
      <c r="DL127">
        <v>1100259040</v>
      </c>
      <c r="DM127">
        <v>18197400</v>
      </c>
      <c r="DO127">
        <v>6391983</v>
      </c>
      <c r="DP127">
        <v>19017100</v>
      </c>
      <c r="DQ127">
        <v>3494800</v>
      </c>
      <c r="DS127">
        <v>14203674</v>
      </c>
      <c r="DU127">
        <v>11942400</v>
      </c>
      <c r="DX127">
        <v>3130870</v>
      </c>
      <c r="DY127">
        <v>4689267</v>
      </c>
      <c r="DZ127">
        <v>84875700</v>
      </c>
      <c r="EA127">
        <v>2996191</v>
      </c>
      <c r="EB127">
        <v>21111500</v>
      </c>
      <c r="EC127">
        <v>4328157</v>
      </c>
      <c r="ED127">
        <v>1803271</v>
      </c>
      <c r="EE127">
        <v>9670965</v>
      </c>
      <c r="EF127">
        <v>1915660</v>
      </c>
      <c r="EG127">
        <v>53497700</v>
      </c>
      <c r="EH127">
        <v>81841800</v>
      </c>
      <c r="EI127">
        <v>3472500</v>
      </c>
      <c r="EJ127">
        <v>1477700</v>
      </c>
      <c r="EK127">
        <v>3158600</v>
      </c>
      <c r="EL127">
        <v>4189278212</v>
      </c>
      <c r="EO127">
        <v>36928617</v>
      </c>
      <c r="EQ127">
        <v>50371400</v>
      </c>
      <c r="ER127">
        <v>39921318</v>
      </c>
      <c r="ES127">
        <v>33103600</v>
      </c>
      <c r="ET127">
        <v>41969400</v>
      </c>
      <c r="EU127">
        <v>26728000</v>
      </c>
      <c r="EV127">
        <v>43394700</v>
      </c>
      <c r="EW127">
        <v>7493900</v>
      </c>
      <c r="EX127">
        <v>6047400</v>
      </c>
      <c r="EY127">
        <v>32057501</v>
      </c>
      <c r="FA127">
        <v>30684700</v>
      </c>
      <c r="FC127">
        <v>10616248</v>
      </c>
      <c r="FD127">
        <v>14404000</v>
      </c>
      <c r="FF127">
        <v>91501700</v>
      </c>
      <c r="FI127">
        <v>3463004</v>
      </c>
      <c r="FJ127">
        <v>7181900</v>
      </c>
      <c r="FK127">
        <v>39862394</v>
      </c>
      <c r="FL127">
        <v>4532212</v>
      </c>
      <c r="FM127">
        <v>5555200</v>
      </c>
      <c r="FO127">
        <v>5270278</v>
      </c>
      <c r="FP127">
        <v>21774400</v>
      </c>
      <c r="FQ127">
        <v>14849078</v>
      </c>
      <c r="FR127">
        <v>8683674</v>
      </c>
      <c r="FS127">
        <v>34426700</v>
      </c>
      <c r="FU127">
        <v>20474403</v>
      </c>
      <c r="FV127">
        <v>10802586</v>
      </c>
      <c r="FW127">
        <v>25304163</v>
      </c>
      <c r="FX127">
        <v>51403200</v>
      </c>
      <c r="FZ127">
        <v>26631400</v>
      </c>
      <c r="GA127">
        <v>2358704</v>
      </c>
      <c r="GC127">
        <v>17356900</v>
      </c>
      <c r="GD127">
        <v>346126392</v>
      </c>
      <c r="GE127">
        <v>10644900</v>
      </c>
      <c r="GF127">
        <v>43575000</v>
      </c>
      <c r="GH127">
        <v>11829400</v>
      </c>
      <c r="GJ127">
        <v>59182300</v>
      </c>
      <c r="GK127">
        <v>7912800</v>
      </c>
      <c r="GL127">
        <v>65007400</v>
      </c>
      <c r="GM127">
        <v>8884097</v>
      </c>
      <c r="GN127">
        <v>193125</v>
      </c>
      <c r="GO127">
        <v>17713125</v>
      </c>
      <c r="GP127">
        <v>2736368</v>
      </c>
      <c r="GQ127">
        <v>5901706</v>
      </c>
      <c r="GR127">
        <v>1927683</v>
      </c>
      <c r="GS127">
        <v>32775400</v>
      </c>
      <c r="GT127">
        <v>31015900</v>
      </c>
      <c r="GV127">
        <v>55397500</v>
      </c>
      <c r="GY127">
        <v>1228609</v>
      </c>
      <c r="HA127">
        <v>3232174</v>
      </c>
      <c r="HB127">
        <v>26730900</v>
      </c>
      <c r="HC127">
        <v>9922638</v>
      </c>
      <c r="HF127">
        <v>4944432</v>
      </c>
      <c r="HG127">
        <v>57242300</v>
      </c>
      <c r="HH127">
        <v>19051727</v>
      </c>
      <c r="HK127">
        <v>6281500</v>
      </c>
      <c r="HN127">
        <v>1793387</v>
      </c>
      <c r="HO127">
        <v>1953905</v>
      </c>
      <c r="HQ127">
        <v>5948978</v>
      </c>
      <c r="HR127">
        <v>11382600</v>
      </c>
      <c r="HS127">
        <v>41086692</v>
      </c>
      <c r="HT127">
        <v>31360800</v>
      </c>
      <c r="HU127">
        <v>22245748</v>
      </c>
      <c r="HV127">
        <v>9087624</v>
      </c>
      <c r="HW127">
        <v>17680800</v>
      </c>
      <c r="HX127">
        <v>3468972</v>
      </c>
      <c r="HY127">
        <v>16928900</v>
      </c>
      <c r="IB127">
        <v>9948300</v>
      </c>
      <c r="ID127">
        <v>74120715</v>
      </c>
      <c r="IJ127">
        <v>4306263</v>
      </c>
      <c r="IK127">
        <v>19503100</v>
      </c>
      <c r="IM127">
        <v>9301400</v>
      </c>
      <c r="IN127">
        <v>75900800</v>
      </c>
      <c r="IO127">
        <v>36378400</v>
      </c>
      <c r="IP127">
        <v>25258400</v>
      </c>
      <c r="IR127">
        <v>11921074</v>
      </c>
      <c r="IT127">
        <v>9186278</v>
      </c>
      <c r="IZ127">
        <v>12474400</v>
      </c>
      <c r="JA127">
        <v>39291329</v>
      </c>
      <c r="JB127">
        <v>14893227</v>
      </c>
      <c r="JC127">
        <v>6840330</v>
      </c>
      <c r="JD127">
        <v>5722275</v>
      </c>
      <c r="JH127">
        <v>29256288</v>
      </c>
      <c r="JI127">
        <v>18549100</v>
      </c>
      <c r="JK127">
        <v>14866019</v>
      </c>
      <c r="JL127">
        <v>4288876</v>
      </c>
      <c r="JO127">
        <v>55702900</v>
      </c>
      <c r="JR127">
        <v>2871302</v>
      </c>
      <c r="JU127">
        <v>7539600</v>
      </c>
      <c r="JW127">
        <v>3968429</v>
      </c>
      <c r="JY127">
        <v>1722001</v>
      </c>
      <c r="KA127">
        <v>27152400</v>
      </c>
      <c r="KE127">
        <v>6451100</v>
      </c>
      <c r="KF127">
        <v>4097949</v>
      </c>
      <c r="KG127">
        <v>6374700</v>
      </c>
      <c r="KI127">
        <v>6348293</v>
      </c>
      <c r="KJ127">
        <v>16399596</v>
      </c>
      <c r="KK127">
        <v>3868688</v>
      </c>
      <c r="KM127">
        <v>7567839</v>
      </c>
      <c r="KN127">
        <v>18546269</v>
      </c>
      <c r="KO127">
        <v>6870125</v>
      </c>
      <c r="KQ127">
        <v>10315900</v>
      </c>
      <c r="KR127">
        <v>17718182</v>
      </c>
      <c r="KS127">
        <v>14978896</v>
      </c>
      <c r="KU127">
        <v>43414538</v>
      </c>
      <c r="KX127">
        <v>27835700</v>
      </c>
      <c r="KY127">
        <v>8851300</v>
      </c>
      <c r="KZ127">
        <v>11748200</v>
      </c>
      <c r="LA127">
        <v>6295742</v>
      </c>
      <c r="LB127">
        <v>2092678</v>
      </c>
      <c r="LC127">
        <v>221393</v>
      </c>
      <c r="LE127">
        <v>12397199</v>
      </c>
      <c r="LF127">
        <v>8342200</v>
      </c>
      <c r="LG127">
        <v>43319800</v>
      </c>
      <c r="LH127">
        <v>1890539</v>
      </c>
      <c r="LI127">
        <v>5354300</v>
      </c>
      <c r="LK127">
        <v>4132293</v>
      </c>
      <c r="LL127">
        <v>35804200</v>
      </c>
      <c r="LM127">
        <v>109208096</v>
      </c>
      <c r="LO127">
        <v>12503100</v>
      </c>
      <c r="LP127">
        <v>135719582</v>
      </c>
      <c r="LQ127">
        <v>42511200</v>
      </c>
      <c r="LR127">
        <v>76373200</v>
      </c>
      <c r="LS127">
        <v>5702026</v>
      </c>
      <c r="LU127">
        <v>23447761</v>
      </c>
      <c r="LZ127">
        <v>6567300</v>
      </c>
      <c r="MA127">
        <v>96720200</v>
      </c>
      <c r="MC127">
        <v>17335180</v>
      </c>
      <c r="MD127">
        <v>26522600</v>
      </c>
      <c r="ME127">
        <v>11235600</v>
      </c>
      <c r="MF127">
        <v>139471200</v>
      </c>
      <c r="MG127">
        <v>5840500</v>
      </c>
      <c r="MH127">
        <v>21006700</v>
      </c>
      <c r="MI127">
        <v>19139800</v>
      </c>
      <c r="MK127">
        <v>41305300</v>
      </c>
      <c r="ML127">
        <v>22268200</v>
      </c>
      <c r="MM127">
        <v>10071091</v>
      </c>
      <c r="MN127">
        <v>65564000</v>
      </c>
      <c r="MP127">
        <v>9990822</v>
      </c>
      <c r="MQ127">
        <v>2999700</v>
      </c>
      <c r="MT127">
        <v>13920417</v>
      </c>
      <c r="MU127">
        <v>29983500</v>
      </c>
      <c r="MV127">
        <v>4003529</v>
      </c>
      <c r="MW127">
        <v>13226600</v>
      </c>
      <c r="MX127">
        <v>18188375</v>
      </c>
      <c r="MY127">
        <v>202042826</v>
      </c>
      <c r="MZ127">
        <v>6347237</v>
      </c>
      <c r="NB127">
        <v>85694600</v>
      </c>
      <c r="NC127">
        <v>6054200</v>
      </c>
      <c r="ND127">
        <v>18950400</v>
      </c>
      <c r="NF127">
        <v>23566950</v>
      </c>
      <c r="NG127">
        <v>15306800</v>
      </c>
      <c r="NH127">
        <v>18629115</v>
      </c>
      <c r="NJ127">
        <v>11662800</v>
      </c>
      <c r="NK127">
        <v>3881498</v>
      </c>
      <c r="NL127">
        <v>305920000</v>
      </c>
      <c r="NM127">
        <v>3840944</v>
      </c>
      <c r="NN127">
        <v>21481447</v>
      </c>
      <c r="NO127">
        <v>55962252</v>
      </c>
      <c r="NR127">
        <v>6784757</v>
      </c>
      <c r="NU127">
        <v>11885981</v>
      </c>
      <c r="NV127">
        <v>22319432</v>
      </c>
      <c r="NY127">
        <v>353194680</v>
      </c>
      <c r="NZ127">
        <v>8518600</v>
      </c>
      <c r="OA127">
        <v>16188400</v>
      </c>
      <c r="OB127">
        <v>14144200</v>
      </c>
      <c r="OC127">
        <v>17520700</v>
      </c>
      <c r="OD127">
        <v>3091478</v>
      </c>
      <c r="OE127">
        <v>16325400</v>
      </c>
      <c r="OF127">
        <v>31647500</v>
      </c>
      <c r="OG127">
        <v>1446255</v>
      </c>
      <c r="OH127">
        <v>20033210</v>
      </c>
      <c r="OJ127">
        <v>26341376</v>
      </c>
      <c r="OK127">
        <v>56490226</v>
      </c>
      <c r="OL127">
        <v>15373200</v>
      </c>
      <c r="OM127">
        <v>16664778</v>
      </c>
      <c r="ON127">
        <v>142584619</v>
      </c>
      <c r="OP127">
        <v>12525900</v>
      </c>
      <c r="OR127">
        <v>69222800</v>
      </c>
      <c r="OS127">
        <v>56954034</v>
      </c>
      <c r="OU127">
        <v>45982264</v>
      </c>
      <c r="OV127">
        <v>2857607</v>
      </c>
      <c r="OW127">
        <v>17333972</v>
      </c>
      <c r="OY127">
        <v>3485375</v>
      </c>
      <c r="OZ127">
        <v>3563500</v>
      </c>
      <c r="PA127">
        <v>13777197</v>
      </c>
      <c r="PB127">
        <v>230015741</v>
      </c>
      <c r="PC127">
        <v>13077177</v>
      </c>
      <c r="PD127">
        <v>8720192</v>
      </c>
      <c r="PE127">
        <v>52514800</v>
      </c>
      <c r="PF127">
        <v>4278626</v>
      </c>
      <c r="PG127">
        <v>3609610</v>
      </c>
      <c r="PH127">
        <v>6017057</v>
      </c>
      <c r="PI127">
        <v>51941500</v>
      </c>
      <c r="PJ127">
        <v>10608100</v>
      </c>
      <c r="PK127">
        <v>4404400</v>
      </c>
      <c r="PL127">
        <v>2579700</v>
      </c>
      <c r="PM127">
        <v>3343441</v>
      </c>
      <c r="PN127">
        <v>21845500</v>
      </c>
      <c r="PO127">
        <v>7408493</v>
      </c>
      <c r="PP127">
        <v>7323742</v>
      </c>
      <c r="PQ127">
        <v>1602650</v>
      </c>
      <c r="PR127">
        <v>45648800</v>
      </c>
      <c r="PS127">
        <v>49831400</v>
      </c>
      <c r="PT127">
        <v>25734200</v>
      </c>
      <c r="PU127">
        <v>39430600</v>
      </c>
      <c r="PV127">
        <v>1439399</v>
      </c>
      <c r="PW127">
        <v>62046300</v>
      </c>
      <c r="PX127">
        <v>1467350</v>
      </c>
      <c r="PY127">
        <v>9628500</v>
      </c>
      <c r="QA127">
        <v>16842000</v>
      </c>
      <c r="QB127">
        <v>3007235</v>
      </c>
      <c r="QC127">
        <v>7125649</v>
      </c>
      <c r="QE127">
        <v>6470226</v>
      </c>
      <c r="QF127">
        <v>10838376</v>
      </c>
      <c r="QG127">
        <v>35237502</v>
      </c>
      <c r="QH127">
        <v>14127040</v>
      </c>
      <c r="QJ127">
        <v>8399800</v>
      </c>
      <c r="QL127">
        <v>2240300</v>
      </c>
      <c r="QN127">
        <v>27605700</v>
      </c>
      <c r="QO127">
        <v>16031800</v>
      </c>
      <c r="QP127">
        <v>9715451</v>
      </c>
      <c r="QS127">
        <v>2758800</v>
      </c>
      <c r="QT127">
        <v>8219162</v>
      </c>
      <c r="QV127">
        <v>4116100</v>
      </c>
      <c r="QW127">
        <v>176289500</v>
      </c>
      <c r="QZ127">
        <v>415957574</v>
      </c>
      <c r="RA127">
        <v>30108277</v>
      </c>
      <c r="RC127">
        <v>6558062</v>
      </c>
      <c r="RD127">
        <v>8019600</v>
      </c>
      <c r="RE127">
        <v>3077800</v>
      </c>
      <c r="RG127">
        <v>5301373</v>
      </c>
      <c r="RJ127">
        <v>7749508</v>
      </c>
      <c r="RK127">
        <v>47756400</v>
      </c>
      <c r="RL127">
        <v>14539007</v>
      </c>
      <c r="RN127">
        <v>20965200</v>
      </c>
      <c r="RO127">
        <v>3407700</v>
      </c>
      <c r="RQ127">
        <v>14799720</v>
      </c>
      <c r="RR127">
        <v>42772000</v>
      </c>
      <c r="RU127">
        <v>149764200</v>
      </c>
      <c r="RV127">
        <v>97890400</v>
      </c>
      <c r="RW127">
        <v>9972200</v>
      </c>
      <c r="RY127">
        <v>28208600</v>
      </c>
      <c r="RZ127">
        <v>46001511</v>
      </c>
      <c r="SB127">
        <v>18514700</v>
      </c>
      <c r="SC127">
        <v>69782214</v>
      </c>
      <c r="SD127">
        <v>1361488</v>
      </c>
      <c r="SE127">
        <v>23325922</v>
      </c>
      <c r="SF127">
        <v>6389552</v>
      </c>
      <c r="SG127">
        <v>14400935</v>
      </c>
      <c r="SH127">
        <v>2728591</v>
      </c>
      <c r="SI127">
        <v>10922099</v>
      </c>
      <c r="SJ127">
        <v>4075041</v>
      </c>
      <c r="SN127">
        <v>4377484</v>
      </c>
      <c r="SQ127">
        <v>13024425</v>
      </c>
      <c r="SR127">
        <v>55867100</v>
      </c>
      <c r="SS127">
        <v>17695185</v>
      </c>
      <c r="ST127">
        <v>1905922</v>
      </c>
      <c r="SU127">
        <v>2975400</v>
      </c>
      <c r="SV127">
        <v>6637506</v>
      </c>
      <c r="SW127">
        <v>4501700</v>
      </c>
      <c r="SX127">
        <v>6139300</v>
      </c>
      <c r="SY127">
        <v>8780945</v>
      </c>
      <c r="SZ127">
        <v>15371300</v>
      </c>
      <c r="TA127">
        <v>55273300</v>
      </c>
      <c r="TC127">
        <v>3282700</v>
      </c>
      <c r="TD127">
        <v>5440700</v>
      </c>
      <c r="TF127">
        <v>36507170</v>
      </c>
      <c r="TG127">
        <v>12575785</v>
      </c>
      <c r="TH127">
        <v>2318025</v>
      </c>
      <c r="TI127">
        <v>5570584</v>
      </c>
      <c r="TK127">
        <v>32463300</v>
      </c>
      <c r="TL127">
        <v>17828100</v>
      </c>
      <c r="TO127">
        <v>53420157</v>
      </c>
      <c r="TQ127">
        <v>1764011</v>
      </c>
      <c r="TR127">
        <v>68952400</v>
      </c>
      <c r="TS127">
        <v>3192882</v>
      </c>
      <c r="TT127">
        <v>9201600</v>
      </c>
      <c r="TU127">
        <v>1140197</v>
      </c>
      <c r="TV127">
        <v>103924200</v>
      </c>
      <c r="TX127">
        <v>37682700</v>
      </c>
      <c r="TY127">
        <v>28413500</v>
      </c>
      <c r="TZ127">
        <v>30588700</v>
      </c>
      <c r="UA127">
        <v>12641100</v>
      </c>
      <c r="UB127">
        <v>3550848</v>
      </c>
      <c r="UC127">
        <v>20428044</v>
      </c>
      <c r="UD127">
        <v>24528200</v>
      </c>
      <c r="UF127">
        <v>449939192</v>
      </c>
      <c r="UG127">
        <v>222638</v>
      </c>
      <c r="UK127">
        <v>11875901</v>
      </c>
      <c r="UL127">
        <v>24966162</v>
      </c>
      <c r="UM127">
        <v>18073853</v>
      </c>
      <c r="UN127">
        <v>3580033</v>
      </c>
      <c r="UO127">
        <v>46230433</v>
      </c>
      <c r="UP127">
        <v>51718200</v>
      </c>
      <c r="UQ127">
        <v>59039958</v>
      </c>
      <c r="UR127">
        <v>17765100</v>
      </c>
      <c r="US127">
        <v>47320300</v>
      </c>
      <c r="UT127">
        <v>14455591</v>
      </c>
      <c r="UU127">
        <v>5988300</v>
      </c>
      <c r="UX127">
        <v>4718471</v>
      </c>
      <c r="UY127">
        <v>3513229</v>
      </c>
      <c r="UZ127">
        <v>7227548</v>
      </c>
      <c r="VA127">
        <v>50233856</v>
      </c>
      <c r="VB127">
        <v>8201988</v>
      </c>
      <c r="VD127">
        <v>76656228</v>
      </c>
      <c r="VE127">
        <v>139236700</v>
      </c>
      <c r="VF127">
        <v>12248400</v>
      </c>
      <c r="VH127">
        <v>64290200</v>
      </c>
      <c r="VI127">
        <v>1168965</v>
      </c>
      <c r="VK127">
        <v>959922</v>
      </c>
      <c r="VN127">
        <v>42803600</v>
      </c>
      <c r="VP127">
        <v>1712000</v>
      </c>
      <c r="VQ127">
        <v>6918060</v>
      </c>
      <c r="VR127">
        <v>11913100</v>
      </c>
      <c r="VS127">
        <v>4461019</v>
      </c>
      <c r="VT127">
        <v>25931039</v>
      </c>
      <c r="VU127">
        <v>4384900</v>
      </c>
      <c r="VV127">
        <v>10961600</v>
      </c>
      <c r="VW127">
        <v>38689400</v>
      </c>
      <c r="VX127">
        <v>5628700</v>
      </c>
      <c r="VY127">
        <v>268597</v>
      </c>
      <c r="VZ127">
        <v>1296908</v>
      </c>
      <c r="WA127">
        <v>11217000</v>
      </c>
      <c r="WB127">
        <v>799929</v>
      </c>
      <c r="WC127">
        <v>15920160</v>
      </c>
      <c r="WD127">
        <v>476200948</v>
      </c>
      <c r="WF127">
        <v>18864510</v>
      </c>
      <c r="WG127">
        <v>89230500</v>
      </c>
      <c r="WH127">
        <v>35632405</v>
      </c>
      <c r="WI127">
        <v>293498200</v>
      </c>
      <c r="WJ127">
        <v>22324110</v>
      </c>
      <c r="WK127">
        <v>6729144</v>
      </c>
      <c r="WL127">
        <v>64156000</v>
      </c>
      <c r="WN127">
        <v>4516000</v>
      </c>
      <c r="WO127">
        <v>238006181</v>
      </c>
      <c r="WP127">
        <v>23689300</v>
      </c>
      <c r="WQ127">
        <v>105064000</v>
      </c>
      <c r="WR127">
        <v>45668300</v>
      </c>
      <c r="WS127">
        <v>7419504</v>
      </c>
      <c r="WT127">
        <v>233970105</v>
      </c>
      <c r="WU127">
        <v>73932500</v>
      </c>
      <c r="WV127">
        <v>3879700</v>
      </c>
      <c r="WW127">
        <v>8744100</v>
      </c>
      <c r="WY127">
        <v>8115600</v>
      </c>
      <c r="XE127">
        <v>24299200</v>
      </c>
      <c r="XF127">
        <v>1680100</v>
      </c>
      <c r="XG127">
        <v>27135700</v>
      </c>
      <c r="XH127">
        <v>3266100</v>
      </c>
      <c r="XI127">
        <v>10866000</v>
      </c>
      <c r="XJ127">
        <v>115866157</v>
      </c>
      <c r="XK127">
        <v>8045800</v>
      </c>
      <c r="XL127">
        <v>4315887</v>
      </c>
      <c r="XM127">
        <v>12298400</v>
      </c>
      <c r="XN127">
        <v>310700</v>
      </c>
      <c r="XO127">
        <v>1657488</v>
      </c>
      <c r="XP127">
        <v>1648140</v>
      </c>
      <c r="XQ127">
        <v>59452976</v>
      </c>
      <c r="XT127">
        <v>23190824</v>
      </c>
      <c r="XV127">
        <v>13654400</v>
      </c>
      <c r="XX127">
        <v>2911938</v>
      </c>
      <c r="XZ127">
        <v>34687700</v>
      </c>
      <c r="YB127">
        <v>8642600</v>
      </c>
      <c r="YD127">
        <v>7278000</v>
      </c>
      <c r="YE127">
        <v>19039600</v>
      </c>
      <c r="YI127">
        <v>1060882</v>
      </c>
      <c r="YJ127">
        <v>4147500</v>
      </c>
      <c r="YK127">
        <v>32241500</v>
      </c>
      <c r="YL127">
        <v>24865576</v>
      </c>
      <c r="YM127">
        <v>43652300</v>
      </c>
      <c r="YN127">
        <v>15860600</v>
      </c>
      <c r="YP127">
        <v>35362700</v>
      </c>
      <c r="YQ127">
        <v>208004532</v>
      </c>
      <c r="YR127">
        <v>116414900</v>
      </c>
      <c r="YS127">
        <v>2720375</v>
      </c>
      <c r="YT127">
        <v>541081</v>
      </c>
      <c r="YU127">
        <v>23523022</v>
      </c>
      <c r="YV127">
        <v>44317342</v>
      </c>
      <c r="YW127">
        <v>64565150</v>
      </c>
      <c r="YX127">
        <v>13229300</v>
      </c>
      <c r="YY127">
        <v>15102476</v>
      </c>
      <c r="YZ127">
        <v>5418409</v>
      </c>
      <c r="ZC127">
        <v>18816000</v>
      </c>
      <c r="ZD127">
        <v>9046200</v>
      </c>
      <c r="ZE127">
        <v>16319800</v>
      </c>
      <c r="ZF127">
        <v>38005500</v>
      </c>
      <c r="ZG127">
        <v>6815828</v>
      </c>
      <c r="ZH127">
        <v>42529586</v>
      </c>
      <c r="ZI127">
        <v>3730224</v>
      </c>
      <c r="ZJ127">
        <v>16086318</v>
      </c>
      <c r="ZK127">
        <v>58483710</v>
      </c>
      <c r="ZM127">
        <v>4176240</v>
      </c>
      <c r="ZO127">
        <v>4295390</v>
      </c>
      <c r="ZQ127">
        <v>6701017</v>
      </c>
      <c r="ZR127">
        <v>20653100</v>
      </c>
      <c r="ZX127">
        <v>6631400</v>
      </c>
      <c r="ZY127">
        <v>18601400</v>
      </c>
      <c r="AAB127">
        <v>33512400</v>
      </c>
      <c r="AAC127">
        <v>24912400</v>
      </c>
      <c r="AAE127">
        <v>7920800</v>
      </c>
      <c r="AAF127">
        <v>38707200</v>
      </c>
      <c r="AAH127">
        <v>277969000</v>
      </c>
      <c r="AAK127">
        <v>84314900</v>
      </c>
      <c r="AAM127">
        <v>2634400</v>
      </c>
      <c r="AAP127">
        <v>4903227</v>
      </c>
      <c r="AAQ127">
        <v>14204917</v>
      </c>
      <c r="AAS127">
        <v>60075625</v>
      </c>
      <c r="AAT127">
        <v>4416000</v>
      </c>
      <c r="AAU127">
        <v>16316200</v>
      </c>
      <c r="AAX127">
        <v>158659757</v>
      </c>
      <c r="AAY127">
        <v>2842441</v>
      </c>
      <c r="AAZ127">
        <v>14360754</v>
      </c>
      <c r="ABA127">
        <v>8244700</v>
      </c>
      <c r="ABB127">
        <v>14748200</v>
      </c>
      <c r="ABC127">
        <v>11253014</v>
      </c>
      <c r="ABD127">
        <v>1793890</v>
      </c>
      <c r="ABE127">
        <v>18512300</v>
      </c>
      <c r="ABF127">
        <v>4845399</v>
      </c>
      <c r="ABG127">
        <v>19051332</v>
      </c>
      <c r="ABH127">
        <v>11753600</v>
      </c>
      <c r="ABJ127">
        <v>9389000</v>
      </c>
      <c r="ABK127">
        <v>45831800</v>
      </c>
      <c r="ABL127">
        <v>13557800</v>
      </c>
      <c r="ABN127">
        <v>1038744</v>
      </c>
      <c r="ABO127">
        <v>7617661</v>
      </c>
      <c r="ABP127">
        <v>3646976</v>
      </c>
      <c r="ABQ127">
        <v>32308253</v>
      </c>
      <c r="ABR127">
        <v>18753200</v>
      </c>
      <c r="ABT127">
        <v>24877145</v>
      </c>
      <c r="ABU127">
        <v>13990089</v>
      </c>
      <c r="ABV127">
        <v>12403631</v>
      </c>
      <c r="ABX127">
        <v>82619552</v>
      </c>
      <c r="ABY127">
        <v>7348900</v>
      </c>
      <c r="ACA127">
        <v>16622600</v>
      </c>
      <c r="ACB127">
        <v>35768400</v>
      </c>
      <c r="ACC127">
        <v>7104800</v>
      </c>
      <c r="ACG127">
        <v>10408000</v>
      </c>
      <c r="ACH127">
        <v>24657487</v>
      </c>
      <c r="ACJ127">
        <v>12825600</v>
      </c>
      <c r="ACL127">
        <v>1535243</v>
      </c>
      <c r="ACM127">
        <v>6488700</v>
      </c>
      <c r="ACN127">
        <v>9736400</v>
      </c>
      <c r="ACO127">
        <v>2005600</v>
      </c>
      <c r="ACP127">
        <v>12111000</v>
      </c>
      <c r="ACQ127">
        <v>63139100</v>
      </c>
      <c r="ACS127">
        <v>906694</v>
      </c>
      <c r="ACT127">
        <v>7101400</v>
      </c>
      <c r="ACU127">
        <v>8099600</v>
      </c>
      <c r="ACW127">
        <v>4386500</v>
      </c>
      <c r="ACY127">
        <v>24454962</v>
      </c>
      <c r="ADA127">
        <v>6076100</v>
      </c>
      <c r="ADB127">
        <v>4503000</v>
      </c>
      <c r="ADD127">
        <v>10183500</v>
      </c>
      <c r="ADF127">
        <v>17083500</v>
      </c>
      <c r="ADH127">
        <v>5037280</v>
      </c>
      <c r="ADJ127">
        <v>7881500</v>
      </c>
      <c r="ADK127">
        <v>3906047</v>
      </c>
      <c r="ADL127">
        <v>4525464</v>
      </c>
      <c r="ADM127">
        <v>3570984</v>
      </c>
      <c r="ADN127">
        <v>6362194</v>
      </c>
      <c r="ADO127">
        <v>25674600</v>
      </c>
      <c r="ADP127">
        <v>45180800</v>
      </c>
      <c r="ADR127">
        <v>9987111</v>
      </c>
      <c r="ADS127">
        <v>18831361</v>
      </c>
      <c r="ADT127">
        <v>14516492</v>
      </c>
      <c r="ADU127">
        <v>25774431</v>
      </c>
      <c r="ADW127">
        <v>10811000</v>
      </c>
      <c r="ADY127">
        <v>13921650</v>
      </c>
      <c r="ADZ127">
        <v>47014700</v>
      </c>
      <c r="AEA127">
        <v>1247255</v>
      </c>
      <c r="AEB127">
        <v>1861300</v>
      </c>
      <c r="AEC127">
        <v>51914600</v>
      </c>
      <c r="AED127">
        <v>13816800</v>
      </c>
      <c r="AEE127">
        <v>7240539</v>
      </c>
      <c r="AEF127">
        <v>8617200</v>
      </c>
      <c r="AEG127">
        <v>4580970</v>
      </c>
      <c r="AEH127">
        <v>18714000</v>
      </c>
      <c r="AEK127">
        <v>47204107</v>
      </c>
      <c r="AEL127">
        <v>15836700</v>
      </c>
      <c r="AEM127">
        <v>18456692</v>
      </c>
      <c r="AEO127">
        <v>936818</v>
      </c>
      <c r="AEP127">
        <v>56295400</v>
      </c>
      <c r="AEQ127">
        <v>17450804</v>
      </c>
      <c r="AER127">
        <v>494516898</v>
      </c>
      <c r="AES127">
        <v>1370212</v>
      </c>
      <c r="AET127">
        <v>3666268</v>
      </c>
      <c r="AEV127">
        <v>6988971</v>
      </c>
      <c r="AEW127">
        <v>23101400</v>
      </c>
      <c r="AEX127">
        <v>54000</v>
      </c>
      <c r="AEY127">
        <v>23262557</v>
      </c>
      <c r="AEZ127">
        <v>14683268</v>
      </c>
      <c r="AFA127">
        <v>8172000</v>
      </c>
      <c r="AFB127">
        <v>1007100</v>
      </c>
      <c r="AFD127">
        <v>5570800</v>
      </c>
      <c r="AFE127">
        <v>24889871</v>
      </c>
      <c r="AFF127">
        <v>30142600</v>
      </c>
      <c r="AFH127">
        <v>4692200</v>
      </c>
      <c r="AFI127">
        <v>4321500</v>
      </c>
      <c r="AFJ127">
        <v>8230057</v>
      </c>
      <c r="AFK127">
        <v>4446432</v>
      </c>
      <c r="AFL127">
        <v>7803992</v>
      </c>
      <c r="AFM127">
        <v>4095700</v>
      </c>
      <c r="AFN127">
        <v>88001836</v>
      </c>
      <c r="AFO127">
        <v>42983300</v>
      </c>
      <c r="AFR127">
        <v>23175300</v>
      </c>
      <c r="AFS127">
        <v>124152800</v>
      </c>
      <c r="AFT127">
        <v>2615867</v>
      </c>
      <c r="AFU127">
        <v>5321800</v>
      </c>
      <c r="AFV127">
        <v>24463700</v>
      </c>
      <c r="AFY127">
        <v>8912400</v>
      </c>
      <c r="AGB127">
        <v>8588800</v>
      </c>
      <c r="AGE127">
        <v>54090425</v>
      </c>
      <c r="AGF127">
        <v>3906971</v>
      </c>
      <c r="AGG127">
        <v>48421708</v>
      </c>
      <c r="AGI127">
        <v>14652773</v>
      </c>
      <c r="AGJ127">
        <v>32137000</v>
      </c>
      <c r="AGK127">
        <v>83786000</v>
      </c>
      <c r="AGL127">
        <v>15996200</v>
      </c>
      <c r="AGM127">
        <v>27978000</v>
      </c>
      <c r="AGN127">
        <v>32008300</v>
      </c>
      <c r="AGO127">
        <v>2305300</v>
      </c>
      <c r="AGR127">
        <v>24828374</v>
      </c>
      <c r="AGS127">
        <v>1660461</v>
      </c>
      <c r="AGW127">
        <v>18847700</v>
      </c>
      <c r="AGX127">
        <v>10308800</v>
      </c>
      <c r="AGZ127">
        <v>6510256</v>
      </c>
      <c r="AHA127">
        <v>17367603</v>
      </c>
      <c r="AHD127">
        <v>185123100</v>
      </c>
      <c r="AHE127">
        <v>7292200</v>
      </c>
      <c r="AHF127">
        <v>8223546</v>
      </c>
      <c r="AHG127">
        <v>1554377</v>
      </c>
      <c r="AHI127">
        <v>1010300</v>
      </c>
      <c r="AHJ127">
        <v>4524383</v>
      </c>
      <c r="AHL127">
        <v>645400</v>
      </c>
      <c r="AHM127">
        <v>12052453</v>
      </c>
      <c r="AHO127">
        <v>44011647</v>
      </c>
      <c r="AHP127">
        <v>2286642</v>
      </c>
      <c r="AHQ127">
        <v>95111500</v>
      </c>
      <c r="AHS127">
        <v>12738700</v>
      </c>
      <c r="AHV127">
        <v>3076921</v>
      </c>
      <c r="AHW127">
        <v>4198100</v>
      </c>
      <c r="AHX127">
        <v>190540208</v>
      </c>
      <c r="AHY127">
        <v>26161969</v>
      </c>
      <c r="AHZ127">
        <v>57247705</v>
      </c>
      <c r="AIB127">
        <v>35269600</v>
      </c>
      <c r="AID127">
        <v>8356200</v>
      </c>
      <c r="AIE127">
        <v>20312</v>
      </c>
      <c r="AIF127">
        <v>29232098</v>
      </c>
      <c r="AIG127">
        <v>1286205</v>
      </c>
      <c r="AIH127">
        <v>288070700</v>
      </c>
      <c r="AIK127">
        <v>29830253</v>
      </c>
      <c r="AIL127">
        <v>16293200</v>
      </c>
      <c r="AIM127">
        <v>16299500</v>
      </c>
      <c r="AIN127">
        <v>786334</v>
      </c>
      <c r="AIO127">
        <v>22690050</v>
      </c>
      <c r="AIQ127">
        <v>4561204</v>
      </c>
      <c r="AIR127">
        <v>13286439</v>
      </c>
      <c r="AIT127">
        <v>11111000</v>
      </c>
      <c r="AIV127">
        <v>2923780</v>
      </c>
      <c r="AIW127">
        <v>22314800</v>
      </c>
      <c r="AIX127">
        <v>10893912</v>
      </c>
      <c r="AIY127">
        <v>70371300</v>
      </c>
      <c r="AIZ127">
        <v>43263600</v>
      </c>
      <c r="AJB127">
        <v>336798600</v>
      </c>
      <c r="AJC127">
        <v>24151400</v>
      </c>
      <c r="AJD127">
        <v>56931800</v>
      </c>
      <c r="AJE127">
        <v>38806500</v>
      </c>
      <c r="AJF127">
        <v>12525400</v>
      </c>
      <c r="AJG127">
        <v>117566000</v>
      </c>
      <c r="AJK127">
        <v>310300</v>
      </c>
      <c r="AJL127">
        <v>19986883</v>
      </c>
      <c r="AJN127">
        <v>8855040</v>
      </c>
      <c r="AJO127">
        <v>9743047</v>
      </c>
      <c r="AJP127">
        <v>13996401</v>
      </c>
      <c r="AJR127">
        <v>11315961</v>
      </c>
      <c r="AJS127">
        <v>3708839</v>
      </c>
      <c r="AJU127">
        <v>25595400</v>
      </c>
      <c r="AJW127">
        <v>34460991</v>
      </c>
      <c r="AJX127">
        <v>14815414</v>
      </c>
      <c r="AJY127">
        <v>2895736</v>
      </c>
      <c r="AJZ127">
        <v>4102891</v>
      </c>
      <c r="AKA127">
        <v>35883890</v>
      </c>
      <c r="AKB127">
        <v>6367214</v>
      </c>
      <c r="AKC127">
        <v>54045500</v>
      </c>
      <c r="AKE127">
        <v>12960700</v>
      </c>
      <c r="AKF127">
        <v>2638300</v>
      </c>
      <c r="AKG127">
        <v>9611700</v>
      </c>
      <c r="AKH127">
        <v>12711649</v>
      </c>
      <c r="AKI127">
        <v>1375586</v>
      </c>
      <c r="AKJ127">
        <v>34025000</v>
      </c>
      <c r="AKL127">
        <v>3472200</v>
      </c>
      <c r="AKM127">
        <v>114894</v>
      </c>
      <c r="AKO127">
        <v>189015000</v>
      </c>
      <c r="AKQ127">
        <v>5161725</v>
      </c>
      <c r="AKS127">
        <v>32423400</v>
      </c>
      <c r="AKT127">
        <v>3803400</v>
      </c>
      <c r="AKU127">
        <v>383296824</v>
      </c>
      <c r="AKW127">
        <v>2341876</v>
      </c>
      <c r="AKX127">
        <v>9034900</v>
      </c>
      <c r="AKY127">
        <v>398200</v>
      </c>
      <c r="AKZ127">
        <v>9521125</v>
      </c>
      <c r="ALB127">
        <v>8279835</v>
      </c>
      <c r="ALD127">
        <v>34344952</v>
      </c>
      <c r="ALG127">
        <v>10291867</v>
      </c>
      <c r="ALH127">
        <v>66986227</v>
      </c>
      <c r="ALJ127">
        <v>13883200</v>
      </c>
      <c r="ALK127">
        <v>101521700</v>
      </c>
      <c r="ALM127">
        <v>15300400</v>
      </c>
      <c r="ALN127">
        <v>3664031</v>
      </c>
      <c r="ALO127">
        <v>6005000</v>
      </c>
    </row>
    <row r="128" spans="1:1003" x14ac:dyDescent="0.25">
      <c r="A128" s="13">
        <v>40025</v>
      </c>
      <c r="B128">
        <v>19981600</v>
      </c>
      <c r="D128">
        <v>29101552</v>
      </c>
      <c r="F128">
        <v>1214412</v>
      </c>
      <c r="I128">
        <v>63339700</v>
      </c>
      <c r="J128">
        <v>4924337</v>
      </c>
      <c r="L128">
        <v>7680300</v>
      </c>
      <c r="N128">
        <v>54104053</v>
      </c>
      <c r="O128">
        <v>5127899</v>
      </c>
      <c r="Q128">
        <v>4840047</v>
      </c>
      <c r="R128">
        <v>25689595</v>
      </c>
      <c r="S128">
        <v>17838525</v>
      </c>
      <c r="V128">
        <v>9015895</v>
      </c>
      <c r="X128">
        <v>67668900</v>
      </c>
      <c r="Z128">
        <v>76846176</v>
      </c>
      <c r="AA128">
        <v>9264600</v>
      </c>
      <c r="AD128">
        <v>55360613</v>
      </c>
      <c r="AE128">
        <v>233000</v>
      </c>
      <c r="AF128">
        <v>33906511</v>
      </c>
      <c r="AG128">
        <v>31092100</v>
      </c>
      <c r="AH128">
        <v>2415174</v>
      </c>
      <c r="AI128">
        <v>7603201</v>
      </c>
      <c r="AJ128">
        <v>27848797</v>
      </c>
      <c r="AK128">
        <v>9106294</v>
      </c>
      <c r="AL128">
        <v>8453100</v>
      </c>
      <c r="AM128">
        <v>1591174</v>
      </c>
      <c r="AN128">
        <v>5716943</v>
      </c>
      <c r="AO128">
        <v>3082807</v>
      </c>
      <c r="AP128">
        <v>91010900</v>
      </c>
      <c r="AR128">
        <v>1414480</v>
      </c>
      <c r="AS128">
        <v>2875700</v>
      </c>
      <c r="AU128">
        <v>7572000</v>
      </c>
      <c r="AX128">
        <v>31141600</v>
      </c>
      <c r="BA128">
        <v>6395011</v>
      </c>
      <c r="BB128">
        <v>11066693</v>
      </c>
      <c r="BC128">
        <v>19870000</v>
      </c>
      <c r="BD128">
        <v>39143454</v>
      </c>
      <c r="BE128">
        <v>4584457</v>
      </c>
      <c r="BJ128">
        <v>11434050</v>
      </c>
      <c r="BK128">
        <v>1821445</v>
      </c>
      <c r="BL128">
        <v>27741600</v>
      </c>
      <c r="BM128">
        <v>2159987</v>
      </c>
      <c r="BQ128">
        <v>4805200</v>
      </c>
      <c r="BR128">
        <v>8860902</v>
      </c>
      <c r="BS128">
        <v>18625500</v>
      </c>
      <c r="BT128">
        <v>3890231</v>
      </c>
      <c r="BU128">
        <v>4390444</v>
      </c>
      <c r="BW128">
        <v>376094806</v>
      </c>
      <c r="BX128">
        <v>7183000</v>
      </c>
      <c r="BZ128">
        <v>177355542</v>
      </c>
      <c r="CB128">
        <v>7625100</v>
      </c>
      <c r="CC128">
        <v>8948400</v>
      </c>
      <c r="CD128">
        <v>2819000</v>
      </c>
      <c r="CE128">
        <v>1645700</v>
      </c>
      <c r="CF128">
        <v>12505100</v>
      </c>
      <c r="CG128">
        <v>10509639</v>
      </c>
      <c r="CJ128">
        <v>10451010</v>
      </c>
      <c r="CK128">
        <v>64960214</v>
      </c>
      <c r="CM128">
        <v>9162502</v>
      </c>
      <c r="CN128">
        <v>39716400</v>
      </c>
      <c r="CO128">
        <v>76207776</v>
      </c>
      <c r="CQ128">
        <v>13075909</v>
      </c>
      <c r="CR128">
        <v>3570478</v>
      </c>
      <c r="CS128">
        <v>14310200</v>
      </c>
      <c r="CT128">
        <v>17051500</v>
      </c>
      <c r="CU128">
        <v>3409200</v>
      </c>
      <c r="CV128">
        <v>12914252</v>
      </c>
      <c r="CY128">
        <v>38679100</v>
      </c>
      <c r="CZ128">
        <v>980117400</v>
      </c>
      <c r="DA128">
        <v>6134607</v>
      </c>
      <c r="DB128">
        <v>3892500</v>
      </c>
      <c r="DC128">
        <v>89732154</v>
      </c>
      <c r="DE128">
        <v>14782659</v>
      </c>
      <c r="DF128">
        <v>18094100</v>
      </c>
      <c r="DG128">
        <v>6467700</v>
      </c>
      <c r="DH128">
        <v>168666050</v>
      </c>
      <c r="DJ128">
        <v>1146673</v>
      </c>
      <c r="DK128">
        <v>22026500</v>
      </c>
      <c r="DL128">
        <v>1283378800</v>
      </c>
      <c r="DM128">
        <v>16927300</v>
      </c>
      <c r="DO128">
        <v>4852496</v>
      </c>
      <c r="DP128">
        <v>21090500</v>
      </c>
      <c r="DQ128">
        <v>4670200</v>
      </c>
      <c r="DS128">
        <v>14262012</v>
      </c>
      <c r="DU128">
        <v>14905800</v>
      </c>
      <c r="DX128">
        <v>3011570</v>
      </c>
      <c r="DY128">
        <v>9267645</v>
      </c>
      <c r="DZ128">
        <v>78186000</v>
      </c>
      <c r="EA128">
        <v>1417571</v>
      </c>
      <c r="EB128">
        <v>24871500</v>
      </c>
      <c r="EC128">
        <v>2801275</v>
      </c>
      <c r="ED128">
        <v>3139179</v>
      </c>
      <c r="EE128">
        <v>8229473</v>
      </c>
      <c r="EF128">
        <v>1307437</v>
      </c>
      <c r="EG128">
        <v>49032600</v>
      </c>
      <c r="EH128">
        <v>67111500</v>
      </c>
      <c r="EI128">
        <v>1752500</v>
      </c>
      <c r="EJ128">
        <v>1533600</v>
      </c>
      <c r="EK128">
        <v>3422000</v>
      </c>
      <c r="EL128">
        <v>3642291212</v>
      </c>
      <c r="EO128">
        <v>44570408</v>
      </c>
      <c r="EQ128">
        <v>51629500</v>
      </c>
      <c r="ER128">
        <v>30662172</v>
      </c>
      <c r="ES128">
        <v>31816400</v>
      </c>
      <c r="ET128">
        <v>27142800</v>
      </c>
      <c r="EU128">
        <v>27869200</v>
      </c>
      <c r="EV128">
        <v>29904600</v>
      </c>
      <c r="EW128">
        <v>8197700</v>
      </c>
      <c r="EX128">
        <v>5588600</v>
      </c>
      <c r="EY128">
        <v>21721278</v>
      </c>
      <c r="FA128">
        <v>24644200</v>
      </c>
      <c r="FC128">
        <v>14025069</v>
      </c>
      <c r="FD128">
        <v>12004400</v>
      </c>
      <c r="FF128">
        <v>74294400</v>
      </c>
      <c r="FI128">
        <v>2717374</v>
      </c>
      <c r="FJ128">
        <v>6135900</v>
      </c>
      <c r="FK128">
        <v>32112667</v>
      </c>
      <c r="FL128">
        <v>3651147</v>
      </c>
      <c r="FM128">
        <v>4709900</v>
      </c>
      <c r="FO128">
        <v>2856849</v>
      </c>
      <c r="FP128">
        <v>15928800</v>
      </c>
      <c r="FQ128">
        <v>14933534</v>
      </c>
      <c r="FR128">
        <v>13012051</v>
      </c>
      <c r="FS128">
        <v>31592200</v>
      </c>
      <c r="FU128">
        <v>11930574</v>
      </c>
      <c r="FV128">
        <v>10733070</v>
      </c>
      <c r="FW128">
        <v>42459034</v>
      </c>
      <c r="FX128">
        <v>42506600</v>
      </c>
      <c r="FZ128">
        <v>19067200</v>
      </c>
      <c r="GA128">
        <v>1655991</v>
      </c>
      <c r="GC128">
        <v>17878500</v>
      </c>
      <c r="GD128">
        <v>272705222</v>
      </c>
      <c r="GE128">
        <v>12915000</v>
      </c>
      <c r="GF128">
        <v>38567700</v>
      </c>
      <c r="GH128">
        <v>9488500</v>
      </c>
      <c r="GJ128">
        <v>42458300</v>
      </c>
      <c r="GK128">
        <v>6399900</v>
      </c>
      <c r="GL128">
        <v>58070400</v>
      </c>
      <c r="GM128">
        <v>3424469</v>
      </c>
      <c r="GN128">
        <v>208125</v>
      </c>
      <c r="GO128">
        <v>12001125</v>
      </c>
      <c r="GP128">
        <v>2131242</v>
      </c>
      <c r="GQ128">
        <v>8018176</v>
      </c>
      <c r="GR128">
        <v>1615928</v>
      </c>
      <c r="GS128">
        <v>29296500</v>
      </c>
      <c r="GT128">
        <v>25225900</v>
      </c>
      <c r="GV128">
        <v>51783200</v>
      </c>
      <c r="GY128">
        <v>1329380</v>
      </c>
      <c r="HA128">
        <v>4466624</v>
      </c>
      <c r="HB128">
        <v>20328300</v>
      </c>
      <c r="HC128">
        <v>10185452</v>
      </c>
      <c r="HF128">
        <v>3989992</v>
      </c>
      <c r="HG128">
        <v>65263200</v>
      </c>
      <c r="HH128">
        <v>24019095</v>
      </c>
      <c r="HK128">
        <v>4944200</v>
      </c>
      <c r="HN128">
        <v>2387315</v>
      </c>
      <c r="HO128">
        <v>2553171</v>
      </c>
      <c r="HQ128">
        <v>5438341</v>
      </c>
      <c r="HR128">
        <v>9969000</v>
      </c>
      <c r="HS128">
        <v>30865083</v>
      </c>
      <c r="HT128">
        <v>41791200</v>
      </c>
      <c r="HU128">
        <v>25323724</v>
      </c>
      <c r="HV128">
        <v>8041212</v>
      </c>
      <c r="HW128">
        <v>13542000</v>
      </c>
      <c r="HX128">
        <v>1669470</v>
      </c>
      <c r="HY128">
        <v>14641900</v>
      </c>
      <c r="IB128">
        <v>6988400</v>
      </c>
      <c r="ID128">
        <v>63920660</v>
      </c>
      <c r="IJ128">
        <v>4142423</v>
      </c>
      <c r="IK128">
        <v>16089600</v>
      </c>
      <c r="IM128">
        <v>12590800</v>
      </c>
      <c r="IN128">
        <v>62581800</v>
      </c>
      <c r="IO128">
        <v>30619500</v>
      </c>
      <c r="IP128">
        <v>22068900</v>
      </c>
      <c r="IR128">
        <v>12404444</v>
      </c>
      <c r="IT128">
        <v>13631748</v>
      </c>
      <c r="IZ128">
        <v>10682100</v>
      </c>
      <c r="JA128">
        <v>34075941</v>
      </c>
      <c r="JB128">
        <v>14626858</v>
      </c>
      <c r="JC128">
        <v>11267065</v>
      </c>
      <c r="JD128">
        <v>6395523</v>
      </c>
      <c r="JH128">
        <v>28739951</v>
      </c>
      <c r="JI128">
        <v>14484100</v>
      </c>
      <c r="JK128">
        <v>18740958</v>
      </c>
      <c r="JL128">
        <v>2958623</v>
      </c>
      <c r="JO128">
        <v>37831000</v>
      </c>
      <c r="JR128">
        <v>2308539</v>
      </c>
      <c r="JU128">
        <v>5423700</v>
      </c>
      <c r="JW128">
        <v>1895183</v>
      </c>
      <c r="JY128">
        <v>2370221</v>
      </c>
      <c r="KA128">
        <v>62287146</v>
      </c>
      <c r="KE128">
        <v>3203700</v>
      </c>
      <c r="KF128">
        <v>2158771</v>
      </c>
      <c r="KG128">
        <v>5584300</v>
      </c>
      <c r="KI128">
        <v>4863761</v>
      </c>
      <c r="KJ128">
        <v>11169067</v>
      </c>
      <c r="KK128">
        <v>2900286</v>
      </c>
      <c r="KM128">
        <v>5479576</v>
      </c>
      <c r="KN128">
        <v>19715356</v>
      </c>
      <c r="KO128">
        <v>7628232</v>
      </c>
      <c r="KQ128">
        <v>6949900</v>
      </c>
      <c r="KR128">
        <v>27416780</v>
      </c>
      <c r="KS128">
        <v>13499221</v>
      </c>
      <c r="KU128">
        <v>45812588</v>
      </c>
      <c r="KX128">
        <v>33737000</v>
      </c>
      <c r="KY128">
        <v>8552800</v>
      </c>
      <c r="KZ128">
        <v>10327800</v>
      </c>
      <c r="LA128">
        <v>10329157</v>
      </c>
      <c r="LB128">
        <v>2740738</v>
      </c>
      <c r="LC128">
        <v>129084</v>
      </c>
      <c r="LE128">
        <v>10577109</v>
      </c>
      <c r="LF128">
        <v>9943300</v>
      </c>
      <c r="LG128">
        <v>42778600</v>
      </c>
      <c r="LH128">
        <v>2207518</v>
      </c>
      <c r="LI128">
        <v>5083900</v>
      </c>
      <c r="LK128">
        <v>9063748</v>
      </c>
      <c r="LL128">
        <v>35384500</v>
      </c>
      <c r="LM128">
        <v>134191584</v>
      </c>
      <c r="LO128">
        <v>11461200</v>
      </c>
      <c r="LP128">
        <v>127973326</v>
      </c>
      <c r="LQ128">
        <v>36999800</v>
      </c>
      <c r="LR128">
        <v>67663800</v>
      </c>
      <c r="LS128">
        <v>6265373</v>
      </c>
      <c r="LU128">
        <v>21067710</v>
      </c>
      <c r="LZ128">
        <v>5187200</v>
      </c>
      <c r="MA128">
        <v>73649600</v>
      </c>
      <c r="MC128">
        <v>16392269</v>
      </c>
      <c r="MD128">
        <v>29951000</v>
      </c>
      <c r="ME128">
        <v>8056900</v>
      </c>
      <c r="MF128">
        <v>145635200</v>
      </c>
      <c r="MG128">
        <v>3045600</v>
      </c>
      <c r="MH128">
        <v>19866700</v>
      </c>
      <c r="MI128">
        <v>15067400</v>
      </c>
      <c r="MK128">
        <v>40278800</v>
      </c>
      <c r="ML128">
        <v>27470800</v>
      </c>
      <c r="MM128">
        <v>11716163</v>
      </c>
      <c r="MN128">
        <v>70609600</v>
      </c>
      <c r="MP128">
        <v>7977358</v>
      </c>
      <c r="MQ128">
        <v>3397000</v>
      </c>
      <c r="MT128">
        <v>9394304</v>
      </c>
      <c r="MU128">
        <v>24313800</v>
      </c>
      <c r="MV128">
        <v>5671389</v>
      </c>
      <c r="MW128">
        <v>13532000</v>
      </c>
      <c r="MX128">
        <v>15367840</v>
      </c>
      <c r="MY128">
        <v>159176327</v>
      </c>
      <c r="MZ128">
        <v>11965867</v>
      </c>
      <c r="NB128">
        <v>66132200</v>
      </c>
      <c r="NC128">
        <v>6583400</v>
      </c>
      <c r="ND128">
        <v>17194600</v>
      </c>
      <c r="NF128">
        <v>20529450</v>
      </c>
      <c r="NG128">
        <v>11174800</v>
      </c>
      <c r="NH128">
        <v>13926753</v>
      </c>
      <c r="NJ128">
        <v>14041000</v>
      </c>
      <c r="NK128">
        <v>3646803</v>
      </c>
      <c r="NL128">
        <v>282786400</v>
      </c>
      <c r="NM128">
        <v>4664491</v>
      </c>
      <c r="NN128">
        <v>11594536</v>
      </c>
      <c r="NO128">
        <v>69628552</v>
      </c>
      <c r="NR128">
        <v>5950283</v>
      </c>
      <c r="NU128">
        <v>9417899</v>
      </c>
      <c r="NV128">
        <v>33764918</v>
      </c>
      <c r="NY128">
        <v>252679600</v>
      </c>
      <c r="NZ128">
        <v>6296300</v>
      </c>
      <c r="OA128">
        <v>12671900</v>
      </c>
      <c r="OB128">
        <v>11454500</v>
      </c>
      <c r="OC128">
        <v>13259548</v>
      </c>
      <c r="OD128">
        <v>4447756</v>
      </c>
      <c r="OE128">
        <v>13624000</v>
      </c>
      <c r="OF128">
        <v>28361600</v>
      </c>
      <c r="OG128">
        <v>2107980</v>
      </c>
      <c r="OH128">
        <v>17921925</v>
      </c>
      <c r="OJ128">
        <v>37415636</v>
      </c>
      <c r="OK128">
        <v>50919863</v>
      </c>
      <c r="OL128">
        <v>18317400</v>
      </c>
      <c r="OM128">
        <v>17547962</v>
      </c>
      <c r="ON128">
        <v>159158260</v>
      </c>
      <c r="OP128">
        <v>7937800</v>
      </c>
      <c r="OR128">
        <v>77515000</v>
      </c>
      <c r="OS128">
        <v>65481738</v>
      </c>
      <c r="OU128">
        <v>71786452</v>
      </c>
      <c r="OV128">
        <v>7677622</v>
      </c>
      <c r="OW128">
        <v>19558138</v>
      </c>
      <c r="OY128">
        <v>3682722</v>
      </c>
      <c r="OZ128">
        <v>3952600</v>
      </c>
      <c r="PA128">
        <v>15542906</v>
      </c>
      <c r="PB128">
        <v>187861738</v>
      </c>
      <c r="PC128">
        <v>15504721</v>
      </c>
      <c r="PD128">
        <v>8826830</v>
      </c>
      <c r="PE128">
        <v>43983900</v>
      </c>
      <c r="PF128">
        <v>2154816</v>
      </c>
      <c r="PG128">
        <v>3309794</v>
      </c>
      <c r="PH128">
        <v>3700475</v>
      </c>
      <c r="PI128">
        <v>46755400</v>
      </c>
      <c r="PJ128">
        <v>13316700</v>
      </c>
      <c r="PK128">
        <v>3469700</v>
      </c>
      <c r="PL128">
        <v>1548200</v>
      </c>
      <c r="PM128">
        <v>3280255</v>
      </c>
      <c r="PN128">
        <v>13927500</v>
      </c>
      <c r="PO128">
        <v>5204696</v>
      </c>
      <c r="PP128">
        <v>3367424</v>
      </c>
      <c r="PQ128">
        <v>768185</v>
      </c>
      <c r="PR128">
        <v>42556000</v>
      </c>
      <c r="PS128">
        <v>53424700</v>
      </c>
      <c r="PT128">
        <v>23173400</v>
      </c>
      <c r="PU128">
        <v>29037400</v>
      </c>
      <c r="PV128">
        <v>1372558</v>
      </c>
      <c r="PW128">
        <v>57171200</v>
      </c>
      <c r="PX128">
        <v>1776035</v>
      </c>
      <c r="PY128">
        <v>7300600</v>
      </c>
      <c r="QA128">
        <v>12840000</v>
      </c>
      <c r="QB128">
        <v>3298277</v>
      </c>
      <c r="QC128">
        <v>8603330</v>
      </c>
      <c r="QE128">
        <v>10642643</v>
      </c>
      <c r="QF128">
        <v>12364081</v>
      </c>
      <c r="QG128">
        <v>32188437</v>
      </c>
      <c r="QH128">
        <v>14596408</v>
      </c>
      <c r="QJ128">
        <v>10091300</v>
      </c>
      <c r="QL128">
        <v>1789700</v>
      </c>
      <c r="QN128">
        <v>17945400</v>
      </c>
      <c r="QO128">
        <v>15726500</v>
      </c>
      <c r="QP128">
        <v>10391102</v>
      </c>
      <c r="QS128">
        <v>2206300</v>
      </c>
      <c r="QT128">
        <v>10622574</v>
      </c>
      <c r="QV128">
        <v>4235200</v>
      </c>
      <c r="QW128">
        <v>152463500</v>
      </c>
      <c r="QZ128">
        <v>517714021</v>
      </c>
      <c r="RA128">
        <v>26838363</v>
      </c>
      <c r="RC128">
        <v>4511152</v>
      </c>
      <c r="RD128">
        <v>6799500</v>
      </c>
      <c r="RE128">
        <v>2324500</v>
      </c>
      <c r="RG128">
        <v>5188720</v>
      </c>
      <c r="RJ128">
        <v>9095849</v>
      </c>
      <c r="RK128">
        <v>52956100</v>
      </c>
      <c r="RL128">
        <v>14046880</v>
      </c>
      <c r="RN128">
        <v>17215900</v>
      </c>
      <c r="RO128">
        <v>1742400</v>
      </c>
      <c r="RQ128">
        <v>15049115</v>
      </c>
      <c r="RR128">
        <v>43504000</v>
      </c>
      <c r="RU128">
        <v>119279200</v>
      </c>
      <c r="RV128">
        <v>89641200</v>
      </c>
      <c r="RW128">
        <v>4759500</v>
      </c>
      <c r="RY128">
        <v>23746900</v>
      </c>
      <c r="RZ128">
        <v>51491613</v>
      </c>
      <c r="SB128">
        <v>15270200</v>
      </c>
      <c r="SC128">
        <v>60407127</v>
      </c>
      <c r="SD128">
        <v>1100869</v>
      </c>
      <c r="SE128">
        <v>32609316</v>
      </c>
      <c r="SF128">
        <v>5088937</v>
      </c>
      <c r="SG128">
        <v>16595260</v>
      </c>
      <c r="SH128">
        <v>2767561</v>
      </c>
      <c r="SI128">
        <v>9233638</v>
      </c>
      <c r="SJ128">
        <v>3340187</v>
      </c>
      <c r="SN128">
        <v>6704119</v>
      </c>
      <c r="SQ128">
        <v>9168448</v>
      </c>
      <c r="SR128">
        <v>56780000</v>
      </c>
      <c r="SS128">
        <v>21085556</v>
      </c>
      <c r="ST128">
        <v>2381952</v>
      </c>
      <c r="SU128">
        <v>1918800</v>
      </c>
      <c r="SV128">
        <v>7034838</v>
      </c>
      <c r="SW128">
        <v>4331000</v>
      </c>
      <c r="SX128">
        <v>4757200</v>
      </c>
      <c r="SY128">
        <v>10368421</v>
      </c>
      <c r="SZ128">
        <v>17824500</v>
      </c>
      <c r="TA128">
        <v>36441500</v>
      </c>
      <c r="TC128">
        <v>2145200</v>
      </c>
      <c r="TD128">
        <v>4496800</v>
      </c>
      <c r="TF128">
        <v>33467983</v>
      </c>
      <c r="TG128">
        <v>12502654</v>
      </c>
      <c r="TH128">
        <v>1613704</v>
      </c>
      <c r="TI128">
        <v>6777872</v>
      </c>
      <c r="TK128">
        <v>34450800</v>
      </c>
      <c r="TL128">
        <v>29530500</v>
      </c>
      <c r="TO128">
        <v>55015687</v>
      </c>
      <c r="TQ128">
        <v>2551750</v>
      </c>
      <c r="TR128">
        <v>54847200</v>
      </c>
      <c r="TS128">
        <v>3728265</v>
      </c>
      <c r="TT128">
        <v>9321000</v>
      </c>
      <c r="TU128">
        <v>1112542</v>
      </c>
      <c r="TV128">
        <v>97615800</v>
      </c>
      <c r="TX128">
        <v>29227900</v>
      </c>
      <c r="TY128">
        <v>21549300</v>
      </c>
      <c r="TZ128">
        <v>24265300</v>
      </c>
      <c r="UA128">
        <v>11684100</v>
      </c>
      <c r="UB128">
        <v>2802261</v>
      </c>
      <c r="UC128">
        <v>22468349</v>
      </c>
      <c r="UD128">
        <v>19126200</v>
      </c>
      <c r="UF128">
        <v>527717136</v>
      </c>
      <c r="UG128">
        <v>159915</v>
      </c>
      <c r="UK128">
        <v>7800956</v>
      </c>
      <c r="UL128">
        <v>20509383</v>
      </c>
      <c r="UM128">
        <v>21815161</v>
      </c>
      <c r="UN128">
        <v>4155092</v>
      </c>
      <c r="UO128">
        <v>27204163</v>
      </c>
      <c r="UP128">
        <v>55943900</v>
      </c>
      <c r="UQ128">
        <v>57615248</v>
      </c>
      <c r="UR128">
        <v>16258500</v>
      </c>
      <c r="US128">
        <v>35670300</v>
      </c>
      <c r="UT128">
        <v>8245103</v>
      </c>
      <c r="UU128">
        <v>4483400</v>
      </c>
      <c r="UX128">
        <v>3537622</v>
      </c>
      <c r="UY128">
        <v>2918695</v>
      </c>
      <c r="UZ128">
        <v>8335846</v>
      </c>
      <c r="VA128">
        <v>41150633</v>
      </c>
      <c r="VB128">
        <v>9042301</v>
      </c>
      <c r="VD128">
        <v>57868404</v>
      </c>
      <c r="VE128">
        <v>108895500</v>
      </c>
      <c r="VF128">
        <v>12243700</v>
      </c>
      <c r="VH128">
        <v>46686600</v>
      </c>
      <c r="VK128">
        <v>900349</v>
      </c>
      <c r="VN128">
        <v>33888200</v>
      </c>
      <c r="VP128">
        <v>1201200</v>
      </c>
      <c r="VQ128">
        <v>5888941</v>
      </c>
      <c r="VR128">
        <v>5481200</v>
      </c>
      <c r="VS128">
        <v>4210960</v>
      </c>
      <c r="VT128">
        <v>25639703</v>
      </c>
      <c r="VU128">
        <v>3236700</v>
      </c>
      <c r="VV128">
        <v>7998900</v>
      </c>
      <c r="VW128">
        <v>37919800</v>
      </c>
      <c r="VX128">
        <v>6710900</v>
      </c>
      <c r="VY128">
        <v>250459</v>
      </c>
      <c r="VZ128">
        <v>1788867</v>
      </c>
      <c r="WA128">
        <v>10190100</v>
      </c>
      <c r="WB128">
        <v>992640</v>
      </c>
      <c r="WC128">
        <v>4001294</v>
      </c>
      <c r="WD128">
        <v>494208470</v>
      </c>
      <c r="WF128">
        <v>16169484</v>
      </c>
      <c r="WG128">
        <v>71539900</v>
      </c>
      <c r="WH128">
        <v>26272080</v>
      </c>
      <c r="WI128">
        <v>208707000</v>
      </c>
      <c r="WJ128">
        <v>45198024</v>
      </c>
      <c r="WK128">
        <v>4547072</v>
      </c>
      <c r="WL128">
        <v>56547200</v>
      </c>
      <c r="WN128">
        <v>2765900</v>
      </c>
      <c r="WO128">
        <v>115944808</v>
      </c>
      <c r="WP128">
        <v>25889700</v>
      </c>
      <c r="WQ128">
        <v>86070400</v>
      </c>
      <c r="WR128">
        <v>40264600</v>
      </c>
      <c r="WS128">
        <v>6695716</v>
      </c>
      <c r="WT128">
        <v>215757117</v>
      </c>
      <c r="WU128">
        <v>61270800</v>
      </c>
      <c r="WV128">
        <v>3387300</v>
      </c>
      <c r="WW128">
        <v>7289600</v>
      </c>
      <c r="WY128">
        <v>6103400</v>
      </c>
      <c r="XE128">
        <v>21966500</v>
      </c>
      <c r="XF128">
        <v>1809200</v>
      </c>
      <c r="XG128">
        <v>21197500</v>
      </c>
      <c r="XH128">
        <v>1821000</v>
      </c>
      <c r="XI128">
        <v>7725300</v>
      </c>
      <c r="XJ128">
        <v>145025304</v>
      </c>
      <c r="XK128">
        <v>7833500</v>
      </c>
      <c r="XL128">
        <v>4159281</v>
      </c>
      <c r="XM128">
        <v>8231200</v>
      </c>
      <c r="XN128">
        <v>284100</v>
      </c>
      <c r="XO128">
        <v>1613253</v>
      </c>
      <c r="XP128">
        <v>1503012</v>
      </c>
      <c r="XQ128">
        <v>61863347</v>
      </c>
      <c r="XT128">
        <v>21391711</v>
      </c>
      <c r="XV128">
        <v>9724000</v>
      </c>
      <c r="XX128">
        <v>8139375</v>
      </c>
      <c r="XZ128">
        <v>28333100</v>
      </c>
      <c r="YB128">
        <v>9394700</v>
      </c>
      <c r="YD128">
        <v>7522100</v>
      </c>
      <c r="YE128">
        <v>19032400</v>
      </c>
      <c r="YI128">
        <v>371231</v>
      </c>
      <c r="YJ128">
        <v>3817700</v>
      </c>
      <c r="YK128">
        <v>30665000</v>
      </c>
      <c r="YL128">
        <v>31821458</v>
      </c>
      <c r="YM128">
        <v>37123400</v>
      </c>
      <c r="YN128">
        <v>16270300</v>
      </c>
      <c r="YP128">
        <v>32666100</v>
      </c>
      <c r="YQ128">
        <v>147445140</v>
      </c>
      <c r="YR128">
        <v>88658900</v>
      </c>
      <c r="YS128">
        <v>2458214</v>
      </c>
      <c r="YT128">
        <v>510826</v>
      </c>
      <c r="YU128">
        <v>19009613</v>
      </c>
      <c r="YV128">
        <v>34974546</v>
      </c>
      <c r="YW128">
        <v>48633763</v>
      </c>
      <c r="YX128">
        <v>11025900</v>
      </c>
      <c r="YY128">
        <v>17728753</v>
      </c>
      <c r="YZ128">
        <v>5608272</v>
      </c>
      <c r="ZC128">
        <v>14881300</v>
      </c>
      <c r="ZD128">
        <v>7086600</v>
      </c>
      <c r="ZE128">
        <v>13868400</v>
      </c>
      <c r="ZF128">
        <v>29287600</v>
      </c>
      <c r="ZG128">
        <v>5864451</v>
      </c>
      <c r="ZH128">
        <v>29599419</v>
      </c>
      <c r="ZI128">
        <v>2624543</v>
      </c>
      <c r="ZJ128">
        <v>18246904</v>
      </c>
      <c r="ZK128">
        <v>64434989</v>
      </c>
      <c r="ZM128">
        <v>4287311</v>
      </c>
      <c r="ZO128">
        <v>5131904</v>
      </c>
      <c r="ZQ128">
        <v>8537019</v>
      </c>
      <c r="ZR128">
        <v>21556700</v>
      </c>
      <c r="ZX128">
        <v>5031200</v>
      </c>
      <c r="ZY128">
        <v>15909800</v>
      </c>
      <c r="AAB128">
        <v>27500400</v>
      </c>
      <c r="AAC128">
        <v>19808900</v>
      </c>
      <c r="AAE128">
        <v>5594000</v>
      </c>
      <c r="AAF128">
        <v>16416500</v>
      </c>
      <c r="AAH128">
        <v>243693800</v>
      </c>
      <c r="AAK128">
        <v>72385700</v>
      </c>
      <c r="AAM128">
        <v>2768900</v>
      </c>
      <c r="AAP128">
        <v>3876229</v>
      </c>
      <c r="AAQ128">
        <v>10139280</v>
      </c>
      <c r="AAS128">
        <v>57536424</v>
      </c>
      <c r="AAT128">
        <v>3615000</v>
      </c>
      <c r="AAU128">
        <v>13368200</v>
      </c>
      <c r="AAX128">
        <v>147079468</v>
      </c>
      <c r="AAY128">
        <v>2787051</v>
      </c>
      <c r="AAZ128">
        <v>15822729</v>
      </c>
      <c r="ABA128">
        <v>9703100</v>
      </c>
      <c r="ABB128">
        <v>9640600</v>
      </c>
      <c r="ABC128">
        <v>11972856</v>
      </c>
      <c r="ABD128">
        <v>1215769</v>
      </c>
      <c r="ABE128">
        <v>10404700</v>
      </c>
      <c r="ABF128">
        <v>3803543</v>
      </c>
      <c r="ABG128">
        <v>23564581</v>
      </c>
      <c r="ABH128">
        <v>8874400</v>
      </c>
      <c r="ABJ128">
        <v>6300800</v>
      </c>
      <c r="ABK128">
        <v>32808000</v>
      </c>
      <c r="ABL128">
        <v>11718700</v>
      </c>
      <c r="ABN128">
        <v>841888</v>
      </c>
      <c r="ABO128">
        <v>5835621</v>
      </c>
      <c r="ABP128">
        <v>5064347</v>
      </c>
      <c r="ABQ128">
        <v>24019970</v>
      </c>
      <c r="ABR128">
        <v>13933100</v>
      </c>
      <c r="ABT128">
        <v>26236322</v>
      </c>
      <c r="ABU128">
        <v>11732325</v>
      </c>
      <c r="ABV128">
        <v>7314806</v>
      </c>
      <c r="ABX128">
        <v>79677832</v>
      </c>
      <c r="ABY128">
        <v>6326600</v>
      </c>
      <c r="ACA128">
        <v>16111500</v>
      </c>
      <c r="ACB128">
        <v>30169200</v>
      </c>
      <c r="ACC128">
        <v>6390800</v>
      </c>
      <c r="ACG128">
        <v>11328300</v>
      </c>
      <c r="ACH128">
        <v>18172885</v>
      </c>
      <c r="ACJ128">
        <v>9490500</v>
      </c>
      <c r="ACL128">
        <v>1191448</v>
      </c>
      <c r="ACM128">
        <v>7450300</v>
      </c>
      <c r="ACN128">
        <v>6645100</v>
      </c>
      <c r="ACO128">
        <v>2432400</v>
      </c>
      <c r="ACP128">
        <v>19465200</v>
      </c>
      <c r="ACQ128">
        <v>51704800</v>
      </c>
      <c r="ACS128">
        <v>902072</v>
      </c>
      <c r="ACT128">
        <v>5247800</v>
      </c>
      <c r="ACU128">
        <v>5323000</v>
      </c>
      <c r="ACW128">
        <v>3830300</v>
      </c>
      <c r="ACY128">
        <v>22173471</v>
      </c>
      <c r="ADA128">
        <v>5843100</v>
      </c>
      <c r="ADB128">
        <v>4243300</v>
      </c>
      <c r="ADD128">
        <v>9829700</v>
      </c>
      <c r="ADF128">
        <v>16495400</v>
      </c>
      <c r="ADH128">
        <v>5183392</v>
      </c>
      <c r="ADJ128">
        <v>5668200</v>
      </c>
      <c r="ADK128">
        <v>6158212</v>
      </c>
      <c r="ADL128">
        <v>7380493</v>
      </c>
      <c r="ADM128">
        <v>2110129</v>
      </c>
      <c r="ADN128">
        <v>7753383</v>
      </c>
      <c r="ADO128">
        <v>23212600</v>
      </c>
      <c r="ADP128">
        <v>33664300</v>
      </c>
      <c r="ADR128">
        <v>38919578</v>
      </c>
      <c r="ADS128">
        <v>20505797</v>
      </c>
      <c r="ADT128">
        <v>17671292</v>
      </c>
      <c r="ADU128">
        <v>26781412</v>
      </c>
      <c r="ADW128">
        <v>10851200</v>
      </c>
      <c r="ADY128">
        <v>11838750</v>
      </c>
      <c r="ADZ128">
        <v>46814200</v>
      </c>
      <c r="AEA128">
        <v>1118425</v>
      </c>
      <c r="AEB128">
        <v>2013700</v>
      </c>
      <c r="AEC128">
        <v>39464400</v>
      </c>
      <c r="AED128">
        <v>11207875</v>
      </c>
      <c r="AEE128">
        <v>8888775</v>
      </c>
      <c r="AEF128">
        <v>15631600</v>
      </c>
      <c r="AEG128">
        <v>4048278</v>
      </c>
      <c r="AEH128">
        <v>13802900</v>
      </c>
      <c r="AEK128">
        <v>35437442</v>
      </c>
      <c r="AEL128">
        <v>15157300</v>
      </c>
      <c r="AEM128">
        <v>23015134</v>
      </c>
      <c r="AEO128">
        <v>1619492</v>
      </c>
      <c r="AEP128">
        <v>36516500</v>
      </c>
      <c r="AEQ128">
        <v>29845248</v>
      </c>
      <c r="AER128">
        <v>880657407</v>
      </c>
      <c r="AES128">
        <v>1182829</v>
      </c>
      <c r="AET128">
        <v>4946069</v>
      </c>
      <c r="AEV128">
        <v>5650841</v>
      </c>
      <c r="AEW128">
        <v>16955400</v>
      </c>
      <c r="AEX128">
        <v>30700</v>
      </c>
      <c r="AEY128">
        <v>19048463</v>
      </c>
      <c r="AEZ128">
        <v>11582360</v>
      </c>
      <c r="AFA128">
        <v>6133600</v>
      </c>
      <c r="AFB128">
        <v>896600</v>
      </c>
      <c r="AFD128">
        <v>6106400</v>
      </c>
      <c r="AFE128">
        <v>26316834</v>
      </c>
      <c r="AFF128">
        <v>27338000</v>
      </c>
      <c r="AFH128">
        <v>3446200</v>
      </c>
      <c r="AFI128">
        <v>3885800</v>
      </c>
      <c r="AFJ128">
        <v>5334505</v>
      </c>
      <c r="AFK128">
        <v>5525171</v>
      </c>
      <c r="AFL128">
        <v>4859260</v>
      </c>
      <c r="AFM128">
        <v>3300400</v>
      </c>
      <c r="AFN128">
        <v>76788748</v>
      </c>
      <c r="AFO128">
        <v>38386500</v>
      </c>
      <c r="AFR128">
        <v>23789100</v>
      </c>
      <c r="AFS128">
        <v>126051200</v>
      </c>
      <c r="AFT128">
        <v>2497254</v>
      </c>
      <c r="AFU128">
        <v>5310300</v>
      </c>
      <c r="AFV128">
        <v>22656600</v>
      </c>
      <c r="AFY128">
        <v>6506550</v>
      </c>
      <c r="AGB128">
        <v>10862800</v>
      </c>
      <c r="AGE128">
        <v>49597532</v>
      </c>
      <c r="AGF128">
        <v>3201217</v>
      </c>
      <c r="AGG128">
        <v>30736732</v>
      </c>
      <c r="AGI128">
        <v>10595512</v>
      </c>
      <c r="AGJ128">
        <v>27867600</v>
      </c>
      <c r="AGK128">
        <v>31359000</v>
      </c>
      <c r="AGL128">
        <v>15355400</v>
      </c>
      <c r="AGM128">
        <v>30518500</v>
      </c>
      <c r="AGN128">
        <v>28760700</v>
      </c>
      <c r="AGO128">
        <v>2004300</v>
      </c>
      <c r="AGR128">
        <v>29197103</v>
      </c>
      <c r="AGS128">
        <v>1432811</v>
      </c>
      <c r="AGW128">
        <v>18616900</v>
      </c>
      <c r="AGX128">
        <v>8666800</v>
      </c>
      <c r="AGZ128">
        <v>4433699</v>
      </c>
      <c r="AHA128">
        <v>19464849</v>
      </c>
      <c r="AHD128">
        <v>149835200</v>
      </c>
      <c r="AHE128">
        <v>13170100</v>
      </c>
      <c r="AHF128">
        <v>5873411</v>
      </c>
      <c r="AHG128">
        <v>1922389</v>
      </c>
      <c r="AHI128">
        <v>1782800</v>
      </c>
      <c r="AHJ128">
        <v>4525307</v>
      </c>
      <c r="AHL128">
        <v>737800</v>
      </c>
      <c r="AHM128">
        <v>8550447</v>
      </c>
      <c r="AHO128">
        <v>55989643</v>
      </c>
      <c r="AHP128">
        <v>2556014</v>
      </c>
      <c r="AHQ128">
        <v>65701400</v>
      </c>
      <c r="AHS128">
        <v>8989400</v>
      </c>
      <c r="AHV128">
        <v>3965525</v>
      </c>
      <c r="AHW128">
        <v>3506200</v>
      </c>
      <c r="AHX128">
        <v>239593158</v>
      </c>
      <c r="AHY128">
        <v>24291063</v>
      </c>
      <c r="AHZ128">
        <v>62663304</v>
      </c>
      <c r="AIB128">
        <v>29665600</v>
      </c>
      <c r="AID128">
        <v>4860000</v>
      </c>
      <c r="AIE128">
        <v>9263</v>
      </c>
      <c r="AIF128">
        <v>18945107</v>
      </c>
      <c r="AIG128">
        <v>1068302</v>
      </c>
      <c r="AIH128">
        <v>259720000</v>
      </c>
      <c r="AIK128">
        <v>43008718</v>
      </c>
      <c r="AIL128">
        <v>11071800</v>
      </c>
      <c r="AIM128">
        <v>13413500</v>
      </c>
      <c r="AIN128">
        <v>852150</v>
      </c>
      <c r="AIO128">
        <v>22230085</v>
      </c>
      <c r="AIQ128">
        <v>4519420</v>
      </c>
      <c r="AIR128">
        <v>8591179</v>
      </c>
      <c r="AIT128">
        <v>13976400</v>
      </c>
      <c r="AIV128">
        <v>3323391</v>
      </c>
      <c r="AIW128">
        <v>22068600</v>
      </c>
      <c r="AIX128">
        <v>8474240</v>
      </c>
      <c r="AIY128">
        <v>59001700</v>
      </c>
      <c r="AIZ128">
        <v>37760500</v>
      </c>
      <c r="AJB128">
        <v>289707600</v>
      </c>
      <c r="AJC128">
        <v>21474300</v>
      </c>
      <c r="AJD128">
        <v>50274600</v>
      </c>
      <c r="AJE128">
        <v>47926600</v>
      </c>
      <c r="AJF128">
        <v>7168000</v>
      </c>
      <c r="AJG128">
        <v>100691300</v>
      </c>
      <c r="AJK128">
        <v>202500</v>
      </c>
      <c r="AJL128">
        <v>14849719</v>
      </c>
      <c r="AJN128">
        <v>7103501</v>
      </c>
      <c r="AJO128">
        <v>11502300</v>
      </c>
      <c r="AJP128">
        <v>10007268</v>
      </c>
      <c r="AJR128">
        <v>10506776</v>
      </c>
      <c r="AJS128">
        <v>3006011</v>
      </c>
      <c r="AJU128">
        <v>31036700</v>
      </c>
      <c r="AJW128">
        <v>32565186</v>
      </c>
      <c r="AJX128">
        <v>10358631</v>
      </c>
      <c r="AJY128">
        <v>2882388</v>
      </c>
      <c r="AJZ128">
        <v>5634393</v>
      </c>
      <c r="AKA128">
        <v>35042625</v>
      </c>
      <c r="AKB128">
        <v>9498469</v>
      </c>
      <c r="AKC128">
        <v>47713800</v>
      </c>
      <c r="AKE128">
        <v>9279400</v>
      </c>
      <c r="AKF128">
        <v>1806300</v>
      </c>
      <c r="AKG128">
        <v>10905300</v>
      </c>
      <c r="AKH128">
        <v>9677758</v>
      </c>
      <c r="AKI128">
        <v>1191513</v>
      </c>
      <c r="AKJ128">
        <v>30424800</v>
      </c>
      <c r="AKL128">
        <v>3021000</v>
      </c>
      <c r="AKM128">
        <v>36927</v>
      </c>
      <c r="AKO128">
        <v>170554000</v>
      </c>
      <c r="AKQ128">
        <v>3516750</v>
      </c>
      <c r="AKS128">
        <v>31267500</v>
      </c>
      <c r="AKT128">
        <v>2783200</v>
      </c>
      <c r="AKU128">
        <v>190110212</v>
      </c>
      <c r="AKW128">
        <v>4231100</v>
      </c>
      <c r="AKX128">
        <v>6522200</v>
      </c>
      <c r="AKY128">
        <v>214400</v>
      </c>
      <c r="AKZ128">
        <v>6442375</v>
      </c>
      <c r="ALB128">
        <v>7395857</v>
      </c>
      <c r="ALD128">
        <v>39020637</v>
      </c>
      <c r="ALG128">
        <v>11326585</v>
      </c>
      <c r="ALH128">
        <v>48809072</v>
      </c>
      <c r="ALJ128">
        <v>12164000</v>
      </c>
      <c r="ALK128">
        <v>89396500</v>
      </c>
      <c r="ALM128">
        <v>7295800</v>
      </c>
      <c r="ALN128">
        <v>3946894</v>
      </c>
      <c r="ALO128">
        <v>5856800</v>
      </c>
    </row>
    <row r="129" spans="1:1003" x14ac:dyDescent="0.25">
      <c r="A129" s="13">
        <v>40056</v>
      </c>
      <c r="B129">
        <v>24871400</v>
      </c>
      <c r="D129">
        <v>17127569</v>
      </c>
      <c r="F129">
        <v>966312</v>
      </c>
      <c r="I129">
        <v>53249500</v>
      </c>
      <c r="J129">
        <v>8090536</v>
      </c>
      <c r="L129">
        <v>6493100</v>
      </c>
      <c r="N129">
        <v>37389499</v>
      </c>
      <c r="O129">
        <v>4670627</v>
      </c>
      <c r="Q129">
        <v>5645362</v>
      </c>
      <c r="R129">
        <v>16748810</v>
      </c>
      <c r="S129">
        <v>44016911</v>
      </c>
      <c r="V129">
        <v>6269447</v>
      </c>
      <c r="X129">
        <v>116529200</v>
      </c>
      <c r="Z129">
        <v>41850896</v>
      </c>
      <c r="AA129">
        <v>8276300</v>
      </c>
      <c r="AD129">
        <v>43903736</v>
      </c>
      <c r="AE129">
        <v>375400</v>
      </c>
      <c r="AF129">
        <v>35015984</v>
      </c>
      <c r="AG129">
        <v>33280300</v>
      </c>
      <c r="AH129">
        <v>2590811</v>
      </c>
      <c r="AI129">
        <v>5359285</v>
      </c>
      <c r="AJ129">
        <v>20191053</v>
      </c>
      <c r="AK129">
        <v>4441308</v>
      </c>
      <c r="AL129">
        <v>9614800</v>
      </c>
      <c r="AM129">
        <v>2587786</v>
      </c>
      <c r="AN129">
        <v>5803369</v>
      </c>
      <c r="AO129">
        <v>1883196</v>
      </c>
      <c r="AP129">
        <v>71587100</v>
      </c>
      <c r="AS129">
        <v>2346800</v>
      </c>
      <c r="AU129">
        <v>8267600</v>
      </c>
      <c r="AX129">
        <v>27797200</v>
      </c>
      <c r="BA129">
        <v>5028808</v>
      </c>
      <c r="BB129">
        <v>10848919</v>
      </c>
      <c r="BC129">
        <v>16427900</v>
      </c>
      <c r="BD129">
        <v>30372339</v>
      </c>
      <c r="BE129">
        <v>7651891</v>
      </c>
      <c r="BJ129">
        <v>10239075</v>
      </c>
      <c r="BK129">
        <v>1719858</v>
      </c>
      <c r="BL129">
        <v>21104000</v>
      </c>
      <c r="BM129">
        <v>3014251</v>
      </c>
      <c r="BQ129">
        <v>4316200</v>
      </c>
      <c r="BR129">
        <v>5796745</v>
      </c>
      <c r="BS129">
        <v>18471300</v>
      </c>
      <c r="BT129">
        <v>3984559</v>
      </c>
      <c r="BU129">
        <v>3798390</v>
      </c>
      <c r="BW129">
        <v>333923392</v>
      </c>
      <c r="BX129">
        <v>6700466</v>
      </c>
      <c r="BZ129">
        <v>143995453</v>
      </c>
      <c r="CB129">
        <v>5211700</v>
      </c>
      <c r="CC129">
        <v>7582900</v>
      </c>
      <c r="CD129">
        <v>3654900</v>
      </c>
      <c r="CE129">
        <v>1070900</v>
      </c>
      <c r="CF129">
        <v>12123200</v>
      </c>
      <c r="CG129">
        <v>7609386</v>
      </c>
      <c r="CJ129">
        <v>9378195</v>
      </c>
      <c r="CK129">
        <v>61527259</v>
      </c>
      <c r="CM129">
        <v>8122950</v>
      </c>
      <c r="CN129">
        <v>22369600</v>
      </c>
      <c r="CO129">
        <v>71017912</v>
      </c>
      <c r="CQ129">
        <v>13490523</v>
      </c>
      <c r="CR129">
        <v>3333241</v>
      </c>
      <c r="CS129">
        <v>15823300</v>
      </c>
      <c r="CT129">
        <v>16633400</v>
      </c>
      <c r="CU129">
        <v>3178100</v>
      </c>
      <c r="CV129">
        <v>10212436</v>
      </c>
      <c r="CY129">
        <v>40083500</v>
      </c>
      <c r="CZ129">
        <v>762613500</v>
      </c>
      <c r="DA129">
        <v>6738517</v>
      </c>
      <c r="DB129">
        <v>3635300</v>
      </c>
      <c r="DC129">
        <v>64864411</v>
      </c>
      <c r="DE129">
        <v>24242029</v>
      </c>
      <c r="DF129">
        <v>16825500</v>
      </c>
      <c r="DG129">
        <v>6419700</v>
      </c>
      <c r="DH129">
        <v>328175000</v>
      </c>
      <c r="DJ129">
        <v>2153309</v>
      </c>
      <c r="DK129">
        <v>10926310</v>
      </c>
      <c r="DL129">
        <v>836168500</v>
      </c>
      <c r="DM129">
        <v>16582000</v>
      </c>
      <c r="DO129">
        <v>5688416</v>
      </c>
      <c r="DP129">
        <v>17743900</v>
      </c>
      <c r="DQ129">
        <v>2572000</v>
      </c>
      <c r="DS129">
        <v>10332729</v>
      </c>
      <c r="DU129">
        <v>9520800</v>
      </c>
      <c r="DX129">
        <v>2447525</v>
      </c>
      <c r="DY129">
        <v>10636256</v>
      </c>
      <c r="DZ129">
        <v>60700900</v>
      </c>
      <c r="EA129">
        <v>1230024</v>
      </c>
      <c r="EB129">
        <v>22723000</v>
      </c>
      <c r="EC129">
        <v>4435765</v>
      </c>
      <c r="ED129">
        <v>9115894</v>
      </c>
      <c r="EE129">
        <v>8344476</v>
      </c>
      <c r="EF129">
        <v>1673438</v>
      </c>
      <c r="EG129">
        <v>49780100</v>
      </c>
      <c r="EH129">
        <v>55201900</v>
      </c>
      <c r="EI129">
        <v>1651200</v>
      </c>
      <c r="EJ129">
        <v>884500</v>
      </c>
      <c r="EK129">
        <v>2307600</v>
      </c>
      <c r="EL129">
        <v>2757215496</v>
      </c>
      <c r="EO129">
        <v>35934828</v>
      </c>
      <c r="EQ129">
        <v>48598300</v>
      </c>
      <c r="ER129">
        <v>25670889</v>
      </c>
      <c r="ES129">
        <v>27997200</v>
      </c>
      <c r="ET129">
        <v>19327700</v>
      </c>
      <c r="EU129">
        <v>25170000</v>
      </c>
      <c r="EV129">
        <v>27988000</v>
      </c>
      <c r="EW129">
        <v>11360000</v>
      </c>
      <c r="EX129">
        <v>4091200</v>
      </c>
      <c r="EY129">
        <v>22220844</v>
      </c>
      <c r="FA129">
        <v>26962900</v>
      </c>
      <c r="FC129">
        <v>13324227</v>
      </c>
      <c r="FD129">
        <v>9176200</v>
      </c>
      <c r="FF129">
        <v>64079100</v>
      </c>
      <c r="FI129">
        <v>2848704</v>
      </c>
      <c r="FJ129">
        <v>5816100</v>
      </c>
      <c r="FK129">
        <v>34844240</v>
      </c>
      <c r="FL129">
        <v>3802026</v>
      </c>
      <c r="FM129">
        <v>4999000</v>
      </c>
      <c r="FO129">
        <v>5886220</v>
      </c>
      <c r="FP129">
        <v>14648800</v>
      </c>
      <c r="FQ129">
        <v>12671085</v>
      </c>
      <c r="FR129">
        <v>8027851</v>
      </c>
      <c r="FS129">
        <v>24600900</v>
      </c>
      <c r="FU129">
        <v>14942047</v>
      </c>
      <c r="FV129">
        <v>10286175</v>
      </c>
      <c r="FW129">
        <v>38723513</v>
      </c>
      <c r="FX129">
        <v>33187000</v>
      </c>
      <c r="FZ129">
        <v>15580800</v>
      </c>
      <c r="GA129">
        <v>1717464</v>
      </c>
      <c r="GC129">
        <v>15088900</v>
      </c>
      <c r="GD129">
        <v>338920642</v>
      </c>
      <c r="GE129">
        <v>15303600</v>
      </c>
      <c r="GF129">
        <v>36648900</v>
      </c>
      <c r="GH129">
        <v>11010800</v>
      </c>
      <c r="GJ129">
        <v>40344200</v>
      </c>
      <c r="GK129">
        <v>4002700</v>
      </c>
      <c r="GL129">
        <v>55667400</v>
      </c>
      <c r="GM129">
        <v>6081953</v>
      </c>
      <c r="GN129">
        <v>129375</v>
      </c>
      <c r="GO129">
        <v>12542250</v>
      </c>
      <c r="GP129">
        <v>2190155</v>
      </c>
      <c r="GQ129">
        <v>7154425</v>
      </c>
      <c r="GR129">
        <v>1717415</v>
      </c>
      <c r="GS129">
        <v>22801600</v>
      </c>
      <c r="GT129">
        <v>20143700</v>
      </c>
      <c r="GV129">
        <v>47821700</v>
      </c>
      <c r="GY129">
        <v>3678381</v>
      </c>
      <c r="HA129">
        <v>4532146</v>
      </c>
      <c r="HB129">
        <v>27236700</v>
      </c>
      <c r="HC129">
        <v>13917389</v>
      </c>
      <c r="HF129">
        <v>2891618</v>
      </c>
      <c r="HG129">
        <v>51272400</v>
      </c>
      <c r="HH129">
        <v>21275278</v>
      </c>
      <c r="HK129">
        <v>3268800</v>
      </c>
      <c r="HN129">
        <v>1604674</v>
      </c>
      <c r="HO129">
        <v>1547885</v>
      </c>
      <c r="HQ129">
        <v>4834448</v>
      </c>
      <c r="HR129">
        <v>7432000</v>
      </c>
      <c r="HS129">
        <v>36984879</v>
      </c>
      <c r="HT129">
        <v>27648800</v>
      </c>
      <c r="HU129">
        <v>22762551</v>
      </c>
      <c r="HV129">
        <v>5743300</v>
      </c>
      <c r="HW129">
        <v>18701200</v>
      </c>
      <c r="HX129">
        <v>1579158</v>
      </c>
      <c r="HY129">
        <v>15802500</v>
      </c>
      <c r="IB129">
        <v>5472800</v>
      </c>
      <c r="ID129">
        <v>73501670</v>
      </c>
      <c r="IJ129">
        <v>3829563</v>
      </c>
      <c r="IK129">
        <v>13627000</v>
      </c>
      <c r="IM129">
        <v>7507200</v>
      </c>
      <c r="IN129">
        <v>50773100</v>
      </c>
      <c r="IO129">
        <v>24829700</v>
      </c>
      <c r="IP129">
        <v>19352100</v>
      </c>
      <c r="IR129">
        <v>17152873</v>
      </c>
      <c r="IT129">
        <v>12631641</v>
      </c>
      <c r="IZ129">
        <v>7782300</v>
      </c>
      <c r="JA129">
        <v>30609941</v>
      </c>
      <c r="JB129">
        <v>27348392</v>
      </c>
      <c r="JC129">
        <v>6541394</v>
      </c>
      <c r="JD129">
        <v>6389267</v>
      </c>
      <c r="JH129">
        <v>21143729</v>
      </c>
      <c r="JI129">
        <v>12827800</v>
      </c>
      <c r="JK129">
        <v>11575079</v>
      </c>
      <c r="JL129">
        <v>3493666</v>
      </c>
      <c r="JO129">
        <v>36236100</v>
      </c>
      <c r="JR129">
        <v>2820542</v>
      </c>
      <c r="JU129">
        <v>5315400</v>
      </c>
      <c r="JW129">
        <v>1833401</v>
      </c>
      <c r="JY129">
        <v>2083425</v>
      </c>
      <c r="KA129">
        <v>25846218</v>
      </c>
      <c r="KE129">
        <v>5632600</v>
      </c>
      <c r="KF129">
        <v>2474484</v>
      </c>
      <c r="KG129">
        <v>3614100</v>
      </c>
      <c r="KI129">
        <v>5843224</v>
      </c>
      <c r="KJ129">
        <v>10001160</v>
      </c>
      <c r="KK129">
        <v>5805653</v>
      </c>
      <c r="KM129">
        <v>12391014</v>
      </c>
      <c r="KN129">
        <v>22493564</v>
      </c>
      <c r="KO129">
        <v>9332985</v>
      </c>
      <c r="KQ129">
        <v>8749600</v>
      </c>
      <c r="KR129">
        <v>14836700</v>
      </c>
      <c r="KS129">
        <v>10504818</v>
      </c>
      <c r="KU129">
        <v>41969650</v>
      </c>
      <c r="KX129">
        <v>23408000</v>
      </c>
      <c r="KY129">
        <v>6610000</v>
      </c>
      <c r="KZ129">
        <v>8406900</v>
      </c>
      <c r="LA129">
        <v>11482739</v>
      </c>
      <c r="LB129">
        <v>4319001</v>
      </c>
      <c r="LC129">
        <v>105273</v>
      </c>
      <c r="LE129">
        <v>16411448</v>
      </c>
      <c r="LF129">
        <v>8560200</v>
      </c>
      <c r="LG129">
        <v>32685000</v>
      </c>
      <c r="LH129">
        <v>1948496</v>
      </c>
      <c r="LI129">
        <v>4724100</v>
      </c>
      <c r="LK129">
        <v>5766757</v>
      </c>
      <c r="LL129">
        <v>35037100</v>
      </c>
      <c r="LM129">
        <v>91962040</v>
      </c>
      <c r="LO129">
        <v>7571700</v>
      </c>
      <c r="LP129">
        <v>113688796</v>
      </c>
      <c r="LQ129">
        <v>24828200</v>
      </c>
      <c r="LR129">
        <v>59000200</v>
      </c>
      <c r="LS129">
        <v>7491484</v>
      </c>
      <c r="LU129">
        <v>27794044</v>
      </c>
      <c r="LZ129">
        <v>6700700</v>
      </c>
      <c r="MA129">
        <v>84337200</v>
      </c>
      <c r="MC129">
        <v>16658635</v>
      </c>
      <c r="MD129">
        <v>16107600</v>
      </c>
      <c r="ME129">
        <v>8440300</v>
      </c>
      <c r="MF129">
        <v>126727000</v>
      </c>
      <c r="MG129">
        <v>2497200</v>
      </c>
      <c r="MH129">
        <v>14362800</v>
      </c>
      <c r="MI129">
        <v>12484500</v>
      </c>
      <c r="MK129">
        <v>39179000</v>
      </c>
      <c r="ML129">
        <v>25440200</v>
      </c>
      <c r="MM129">
        <v>7812605</v>
      </c>
      <c r="MN129">
        <v>62343300</v>
      </c>
      <c r="MP129">
        <v>8047553</v>
      </c>
      <c r="MQ129">
        <v>2250600</v>
      </c>
      <c r="MT129">
        <v>6376440</v>
      </c>
      <c r="MU129">
        <v>18437400</v>
      </c>
      <c r="MV129">
        <v>3678840</v>
      </c>
      <c r="MW129">
        <v>28028800</v>
      </c>
      <c r="MX129">
        <v>22539869</v>
      </c>
      <c r="MY129">
        <v>110464280</v>
      </c>
      <c r="MZ129">
        <v>7903344</v>
      </c>
      <c r="NB129">
        <v>82595600</v>
      </c>
      <c r="NC129">
        <v>4265600</v>
      </c>
      <c r="ND129">
        <v>22150000</v>
      </c>
      <c r="NF129">
        <v>19536525</v>
      </c>
      <c r="NG129">
        <v>10477600</v>
      </c>
      <c r="NH129">
        <v>13701186</v>
      </c>
      <c r="NJ129">
        <v>9323400</v>
      </c>
      <c r="NK129">
        <v>4258857</v>
      </c>
      <c r="NL129">
        <v>237000400</v>
      </c>
      <c r="NM129">
        <v>4593053</v>
      </c>
      <c r="NN129">
        <v>15148501</v>
      </c>
      <c r="NO129">
        <v>43792176</v>
      </c>
      <c r="NR129">
        <v>6021021</v>
      </c>
      <c r="NU129">
        <v>9624585</v>
      </c>
      <c r="NV129">
        <v>17888262</v>
      </c>
      <c r="NY129">
        <v>287751120</v>
      </c>
      <c r="NZ129">
        <v>6451900</v>
      </c>
      <c r="OA129">
        <v>11424300</v>
      </c>
      <c r="OB129">
        <v>11438100</v>
      </c>
      <c r="OC129">
        <v>14629845</v>
      </c>
      <c r="OD129">
        <v>4677389</v>
      </c>
      <c r="OE129">
        <v>13440200</v>
      </c>
      <c r="OF129">
        <v>40720400</v>
      </c>
      <c r="OG129">
        <v>2356512</v>
      </c>
      <c r="OH129">
        <v>16989594</v>
      </c>
      <c r="OJ129">
        <v>18207396</v>
      </c>
      <c r="OK129">
        <v>66774406</v>
      </c>
      <c r="OL129">
        <v>13450400</v>
      </c>
      <c r="OM129">
        <v>23207067</v>
      </c>
      <c r="ON129">
        <v>109981012</v>
      </c>
      <c r="OP129">
        <v>5353600</v>
      </c>
      <c r="OR129">
        <v>62817700</v>
      </c>
      <c r="OS129">
        <v>67604977</v>
      </c>
      <c r="OU129">
        <v>44698572</v>
      </c>
      <c r="OV129">
        <v>8567657</v>
      </c>
      <c r="OW129">
        <v>17367545</v>
      </c>
      <c r="OY129">
        <v>3749566</v>
      </c>
      <c r="OZ129">
        <v>3755400</v>
      </c>
      <c r="PA129">
        <v>8902975</v>
      </c>
      <c r="PB129">
        <v>158799926</v>
      </c>
      <c r="PC129">
        <v>10599376</v>
      </c>
      <c r="PD129">
        <v>16055654</v>
      </c>
      <c r="PE129">
        <v>46215000</v>
      </c>
      <c r="PF129">
        <v>2119011</v>
      </c>
      <c r="PG129">
        <v>3307910</v>
      </c>
      <c r="PH129">
        <v>11486327</v>
      </c>
      <c r="PI129">
        <v>34781900</v>
      </c>
      <c r="PJ129">
        <v>7598300</v>
      </c>
      <c r="PK129">
        <v>3224900</v>
      </c>
      <c r="PL129">
        <v>2239200</v>
      </c>
      <c r="PM129">
        <v>3470871</v>
      </c>
      <c r="PN129">
        <v>19554000</v>
      </c>
      <c r="PO129">
        <v>3789403</v>
      </c>
      <c r="PP129">
        <v>3153801</v>
      </c>
      <c r="PQ129">
        <v>858307</v>
      </c>
      <c r="PR129">
        <v>44269200</v>
      </c>
      <c r="PS129">
        <v>45163900</v>
      </c>
      <c r="PT129">
        <v>13357200</v>
      </c>
      <c r="PU129">
        <v>22988200</v>
      </c>
      <c r="PV129">
        <v>1806356</v>
      </c>
      <c r="PW129">
        <v>78778500</v>
      </c>
      <c r="PX129">
        <v>2196764</v>
      </c>
      <c r="PY129">
        <v>9017900</v>
      </c>
      <c r="QA129">
        <v>16335200</v>
      </c>
      <c r="QB129">
        <v>2963278</v>
      </c>
      <c r="QC129">
        <v>6326919</v>
      </c>
      <c r="QE129">
        <v>6227155</v>
      </c>
      <c r="QF129">
        <v>10673861</v>
      </c>
      <c r="QG129">
        <v>41043366</v>
      </c>
      <c r="QH129">
        <v>9853998</v>
      </c>
      <c r="QJ129">
        <v>7748800</v>
      </c>
      <c r="QL129">
        <v>1569800</v>
      </c>
      <c r="QN129">
        <v>18734500</v>
      </c>
      <c r="QO129">
        <v>13473800</v>
      </c>
      <c r="QP129">
        <v>16713271</v>
      </c>
      <c r="QS129">
        <v>1861900</v>
      </c>
      <c r="QT129">
        <v>12973905</v>
      </c>
      <c r="QV129">
        <v>4026100</v>
      </c>
      <c r="QW129">
        <v>113417600</v>
      </c>
      <c r="QZ129">
        <v>356231469</v>
      </c>
      <c r="RA129">
        <v>31165514</v>
      </c>
      <c r="RC129">
        <v>6016041</v>
      </c>
      <c r="RD129">
        <v>8490000</v>
      </c>
      <c r="RE129">
        <v>3898100</v>
      </c>
      <c r="RG129">
        <v>8881953</v>
      </c>
      <c r="RJ129">
        <v>10848563</v>
      </c>
      <c r="RK129">
        <v>51298400</v>
      </c>
      <c r="RL129">
        <v>17010979</v>
      </c>
      <c r="RN129">
        <v>14220000</v>
      </c>
      <c r="RO129">
        <v>1536500</v>
      </c>
      <c r="RQ129">
        <v>10006315</v>
      </c>
      <c r="RR129">
        <v>39741200</v>
      </c>
      <c r="RU129">
        <v>106410400</v>
      </c>
      <c r="RV129">
        <v>92114800</v>
      </c>
      <c r="RW129">
        <v>5574100</v>
      </c>
      <c r="RY129">
        <v>22091100</v>
      </c>
      <c r="RZ129">
        <v>28667570</v>
      </c>
      <c r="SB129">
        <v>14492100</v>
      </c>
      <c r="SC129">
        <v>69349923</v>
      </c>
      <c r="SD129">
        <v>1445346</v>
      </c>
      <c r="SE129">
        <v>18669366</v>
      </c>
      <c r="SF129">
        <v>3236110</v>
      </c>
      <c r="SG129">
        <v>20715745</v>
      </c>
      <c r="SH129">
        <v>1184602</v>
      </c>
      <c r="SI129">
        <v>11851925</v>
      </c>
      <c r="SJ129">
        <v>4078452</v>
      </c>
      <c r="SN129">
        <v>5078695</v>
      </c>
      <c r="SQ129">
        <v>14054203</v>
      </c>
      <c r="SR129">
        <v>58980000</v>
      </c>
      <c r="SS129">
        <v>24308430</v>
      </c>
      <c r="ST129">
        <v>1118692</v>
      </c>
      <c r="SU129">
        <v>2023000</v>
      </c>
      <c r="SV129">
        <v>3987166</v>
      </c>
      <c r="SW129">
        <v>2703200</v>
      </c>
      <c r="SX129">
        <v>3855000</v>
      </c>
      <c r="SY129">
        <v>8110472</v>
      </c>
      <c r="SZ129">
        <v>16140000</v>
      </c>
      <c r="TA129">
        <v>30853500</v>
      </c>
      <c r="TC129">
        <v>2527000</v>
      </c>
      <c r="TD129">
        <v>4561000</v>
      </c>
      <c r="TF129">
        <v>30917307</v>
      </c>
      <c r="TG129">
        <v>11783534</v>
      </c>
      <c r="TH129">
        <v>1597525</v>
      </c>
      <c r="TI129">
        <v>3857812</v>
      </c>
      <c r="TK129">
        <v>29413000</v>
      </c>
      <c r="TL129">
        <v>19506300</v>
      </c>
      <c r="TO129">
        <v>46968043</v>
      </c>
      <c r="TQ129">
        <v>2734509</v>
      </c>
      <c r="TR129">
        <v>76606600</v>
      </c>
      <c r="TS129">
        <v>6291968</v>
      </c>
      <c r="TT129">
        <v>16973200</v>
      </c>
      <c r="TU129">
        <v>948994</v>
      </c>
      <c r="TV129">
        <v>79627000</v>
      </c>
      <c r="TX129">
        <v>27486700</v>
      </c>
      <c r="TY129">
        <v>19940900</v>
      </c>
      <c r="TZ129">
        <v>21163100</v>
      </c>
      <c r="UA129">
        <v>11707400</v>
      </c>
      <c r="UB129">
        <v>3151987</v>
      </c>
      <c r="UC129">
        <v>17242534</v>
      </c>
      <c r="UD129">
        <v>19480100</v>
      </c>
      <c r="UF129">
        <v>399067316</v>
      </c>
      <c r="UG129">
        <v>178908</v>
      </c>
      <c r="UK129">
        <v>7706418</v>
      </c>
      <c r="UL129">
        <v>20167180</v>
      </c>
      <c r="UM129">
        <v>17047132</v>
      </c>
      <c r="UN129">
        <v>5501217</v>
      </c>
      <c r="UO129">
        <v>30650291</v>
      </c>
      <c r="UP129">
        <v>53096300</v>
      </c>
      <c r="UQ129">
        <v>41373966</v>
      </c>
      <c r="UR129">
        <v>13692400</v>
      </c>
      <c r="US129">
        <v>39551200</v>
      </c>
      <c r="UT129">
        <v>9624854</v>
      </c>
      <c r="UU129">
        <v>5043900</v>
      </c>
      <c r="UX129">
        <v>10073692</v>
      </c>
      <c r="UY129">
        <v>3583388</v>
      </c>
      <c r="UZ129">
        <v>5183726</v>
      </c>
      <c r="VA129">
        <v>45791172</v>
      </c>
      <c r="VB129">
        <v>7126905</v>
      </c>
      <c r="VD129">
        <v>76610080</v>
      </c>
      <c r="VE129">
        <v>76894700</v>
      </c>
      <c r="VF129">
        <v>7110100</v>
      </c>
      <c r="VH129">
        <v>61964300</v>
      </c>
      <c r="VK129">
        <v>788519</v>
      </c>
      <c r="VN129">
        <v>27571600</v>
      </c>
      <c r="VP129">
        <v>1291300</v>
      </c>
      <c r="VQ129">
        <v>6100075</v>
      </c>
      <c r="VR129">
        <v>6095200</v>
      </c>
      <c r="VS129">
        <v>3825117</v>
      </c>
      <c r="VT129">
        <v>22656377</v>
      </c>
      <c r="VU129">
        <v>3731200</v>
      </c>
      <c r="VV129">
        <v>8908000</v>
      </c>
      <c r="VW129">
        <v>33850700</v>
      </c>
      <c r="VX129">
        <v>4680200</v>
      </c>
      <c r="VY129">
        <v>213218</v>
      </c>
      <c r="VZ129">
        <v>914065</v>
      </c>
      <c r="WA129">
        <v>5855600</v>
      </c>
      <c r="WB129">
        <v>842996</v>
      </c>
      <c r="WC129">
        <v>4166795</v>
      </c>
      <c r="WD129">
        <v>339956831</v>
      </c>
      <c r="WF129">
        <v>15349613</v>
      </c>
      <c r="WG129">
        <v>65539300</v>
      </c>
      <c r="WH129">
        <v>23876877</v>
      </c>
      <c r="WI129">
        <v>173137700</v>
      </c>
      <c r="WJ129">
        <v>30817140</v>
      </c>
      <c r="WK129">
        <v>4153490</v>
      </c>
      <c r="WL129">
        <v>49656400</v>
      </c>
      <c r="WN129">
        <v>2736200</v>
      </c>
      <c r="WO129">
        <v>110236532</v>
      </c>
      <c r="WP129">
        <v>21355300</v>
      </c>
      <c r="WQ129">
        <v>77636800</v>
      </c>
      <c r="WR129">
        <v>29218900</v>
      </c>
      <c r="WS129">
        <v>4191808</v>
      </c>
      <c r="WT129">
        <v>169123494</v>
      </c>
      <c r="WU129">
        <v>88217100</v>
      </c>
      <c r="WV129">
        <v>2400800</v>
      </c>
      <c r="WW129">
        <v>5427100</v>
      </c>
      <c r="WY129">
        <v>5318400</v>
      </c>
      <c r="XE129">
        <v>18587500</v>
      </c>
      <c r="XF129">
        <v>1037700</v>
      </c>
      <c r="XG129">
        <v>22267500</v>
      </c>
      <c r="XH129">
        <v>1719600</v>
      </c>
      <c r="XI129">
        <v>5352100</v>
      </c>
      <c r="XJ129">
        <v>110003852</v>
      </c>
      <c r="XK129">
        <v>6121100</v>
      </c>
      <c r="XL129">
        <v>6167061</v>
      </c>
      <c r="XM129">
        <v>7892800</v>
      </c>
      <c r="XN129">
        <v>266300</v>
      </c>
      <c r="XO129">
        <v>3000010</v>
      </c>
      <c r="XP129">
        <v>1723208</v>
      </c>
      <c r="XQ129">
        <v>53217445</v>
      </c>
      <c r="XT129">
        <v>14148230</v>
      </c>
      <c r="XV129">
        <v>8327400</v>
      </c>
      <c r="XX129">
        <v>6734597</v>
      </c>
      <c r="XZ129">
        <v>25280700</v>
      </c>
      <c r="YB129">
        <v>7512800</v>
      </c>
      <c r="YD129">
        <v>6173100</v>
      </c>
      <c r="YE129">
        <v>20118000</v>
      </c>
      <c r="YI129">
        <v>490345</v>
      </c>
      <c r="YJ129">
        <v>3047100</v>
      </c>
      <c r="YK129">
        <v>25330700</v>
      </c>
      <c r="YL129">
        <v>40991434</v>
      </c>
      <c r="YM129">
        <v>30206800</v>
      </c>
      <c r="YN129">
        <v>12704100</v>
      </c>
      <c r="YP129">
        <v>31524400</v>
      </c>
      <c r="YQ129">
        <v>162546732</v>
      </c>
      <c r="YR129">
        <v>94205600</v>
      </c>
      <c r="YS129">
        <v>2539689</v>
      </c>
      <c r="YT129">
        <v>602977</v>
      </c>
      <c r="YU129">
        <v>19802805</v>
      </c>
      <c r="YV129">
        <v>33310867</v>
      </c>
      <c r="YX129">
        <v>9213800</v>
      </c>
      <c r="YY129">
        <v>17343722</v>
      </c>
      <c r="YZ129">
        <v>4381803</v>
      </c>
      <c r="ZC129">
        <v>13436300</v>
      </c>
      <c r="ZD129">
        <v>7884500</v>
      </c>
      <c r="ZE129">
        <v>14589600</v>
      </c>
      <c r="ZF129">
        <v>25229600</v>
      </c>
      <c r="ZG129">
        <v>7573109</v>
      </c>
      <c r="ZH129">
        <v>23690355</v>
      </c>
      <c r="ZI129">
        <v>4786401</v>
      </c>
      <c r="ZJ129">
        <v>19942718</v>
      </c>
      <c r="ZK129">
        <v>39153194</v>
      </c>
      <c r="ZM129">
        <v>3609622</v>
      </c>
      <c r="ZO129">
        <v>7512614</v>
      </c>
      <c r="ZQ129">
        <v>5660210</v>
      </c>
      <c r="ZR129">
        <v>18347100</v>
      </c>
      <c r="ZX129">
        <v>4226000</v>
      </c>
      <c r="ZY129">
        <v>13249400</v>
      </c>
      <c r="AAB129">
        <v>36720300</v>
      </c>
      <c r="AAC129">
        <v>19791900</v>
      </c>
      <c r="AAE129">
        <v>6611300</v>
      </c>
      <c r="AAF129">
        <v>14529600</v>
      </c>
      <c r="AAH129">
        <v>199611600</v>
      </c>
      <c r="AAK129">
        <v>70443400</v>
      </c>
      <c r="AAM129">
        <v>2981500</v>
      </c>
      <c r="AAP129">
        <v>3661549</v>
      </c>
      <c r="AAS129">
        <v>41656479</v>
      </c>
      <c r="AAT129">
        <v>2498800</v>
      </c>
      <c r="AAU129">
        <v>10724800</v>
      </c>
      <c r="AAX129">
        <v>112279028</v>
      </c>
      <c r="AAY129">
        <v>2183698</v>
      </c>
      <c r="AAZ129">
        <v>15346250</v>
      </c>
      <c r="ABA129">
        <v>7581000</v>
      </c>
      <c r="ABB129">
        <v>16456000</v>
      </c>
      <c r="ABC129">
        <v>10756850</v>
      </c>
      <c r="ABD129">
        <v>1137087</v>
      </c>
      <c r="ABE129">
        <v>9160500</v>
      </c>
      <c r="ABF129">
        <v>4476392</v>
      </c>
      <c r="ABG129">
        <v>14169364</v>
      </c>
      <c r="ABH129">
        <v>7474200</v>
      </c>
      <c r="ABJ129">
        <v>7274300</v>
      </c>
      <c r="ABK129">
        <v>28373100</v>
      </c>
      <c r="ABL129">
        <v>8456500</v>
      </c>
      <c r="ABN129">
        <v>590326</v>
      </c>
      <c r="ABO129">
        <v>4143420</v>
      </c>
      <c r="ABP129">
        <v>3913720</v>
      </c>
      <c r="ABQ129">
        <v>18414238</v>
      </c>
      <c r="ABR129">
        <v>19739300</v>
      </c>
      <c r="ABT129">
        <v>24242622</v>
      </c>
      <c r="ABU129">
        <v>8467660</v>
      </c>
      <c r="ABV129">
        <v>7124456</v>
      </c>
      <c r="ABX129">
        <v>64028984</v>
      </c>
      <c r="ABY129">
        <v>4781400</v>
      </c>
      <c r="ACA129">
        <v>12806000</v>
      </c>
      <c r="ACB129">
        <v>41720900</v>
      </c>
      <c r="ACC129">
        <v>4043200</v>
      </c>
      <c r="ACG129">
        <v>8608900</v>
      </c>
      <c r="ACH129">
        <v>21938106</v>
      </c>
      <c r="ACJ129">
        <v>10285500</v>
      </c>
      <c r="ACL129">
        <v>1804972</v>
      </c>
      <c r="ACM129">
        <v>4840700</v>
      </c>
      <c r="ACN129">
        <v>8383400</v>
      </c>
      <c r="ACO129">
        <v>1423400</v>
      </c>
      <c r="ACP129">
        <v>14386200</v>
      </c>
      <c r="ACQ129">
        <v>46924700</v>
      </c>
      <c r="ACS129">
        <v>1167114</v>
      </c>
      <c r="ACT129">
        <v>3574300</v>
      </c>
      <c r="ACU129">
        <v>6740800</v>
      </c>
      <c r="ACW129">
        <v>2760200</v>
      </c>
      <c r="ACY129">
        <v>20998530</v>
      </c>
      <c r="ADA129">
        <v>3092300</v>
      </c>
      <c r="ADB129">
        <v>2981400</v>
      </c>
      <c r="ADD129">
        <v>8985400</v>
      </c>
      <c r="ADF129">
        <v>16989900</v>
      </c>
      <c r="ADH129">
        <v>4523096</v>
      </c>
      <c r="ADJ129">
        <v>4341300</v>
      </c>
      <c r="ADK129">
        <v>2868688</v>
      </c>
      <c r="ADL129">
        <v>4306696</v>
      </c>
      <c r="ADM129">
        <v>2835626</v>
      </c>
      <c r="ADN129">
        <v>7924296</v>
      </c>
      <c r="ADO129">
        <v>20447200</v>
      </c>
      <c r="ADP129">
        <v>31503300</v>
      </c>
      <c r="ADR129">
        <v>10234400</v>
      </c>
      <c r="ADS129">
        <v>12884354</v>
      </c>
      <c r="ADT129">
        <v>9444732</v>
      </c>
      <c r="ADU129">
        <v>14604066</v>
      </c>
      <c r="ADW129">
        <v>9202700</v>
      </c>
      <c r="ADY129">
        <v>11261100</v>
      </c>
      <c r="ADZ129">
        <v>69618200</v>
      </c>
      <c r="AEA129">
        <v>1048505</v>
      </c>
      <c r="AEB129">
        <v>1679700</v>
      </c>
      <c r="AEC129">
        <v>49391200</v>
      </c>
      <c r="AED129">
        <v>10391100</v>
      </c>
      <c r="AEE129">
        <v>32346132</v>
      </c>
      <c r="AEF129">
        <v>22451500</v>
      </c>
      <c r="AEG129">
        <v>5831846</v>
      </c>
      <c r="AEH129">
        <v>17439100</v>
      </c>
      <c r="AEK129">
        <v>31675408</v>
      </c>
      <c r="AEL129">
        <v>20952300</v>
      </c>
      <c r="AEM129">
        <v>14679881</v>
      </c>
      <c r="AEO129">
        <v>1620612</v>
      </c>
      <c r="AEP129">
        <v>36954100</v>
      </c>
      <c r="AEQ129">
        <v>14436508</v>
      </c>
      <c r="AER129">
        <v>489919524</v>
      </c>
      <c r="AES129">
        <v>3358164</v>
      </c>
      <c r="AET129">
        <v>6230901</v>
      </c>
      <c r="AEV129">
        <v>4885608</v>
      </c>
      <c r="AEW129">
        <v>16542400</v>
      </c>
      <c r="AEX129">
        <v>55900</v>
      </c>
      <c r="AEY129">
        <v>20423369</v>
      </c>
      <c r="AEZ129">
        <v>17821084</v>
      </c>
      <c r="AFA129">
        <v>8627200</v>
      </c>
      <c r="AFB129">
        <v>684600</v>
      </c>
      <c r="AFD129">
        <v>3868800</v>
      </c>
      <c r="AFE129">
        <v>29405655</v>
      </c>
      <c r="AFF129">
        <v>28446800</v>
      </c>
      <c r="AFH129">
        <v>2391400</v>
      </c>
      <c r="AFI129">
        <v>4332100</v>
      </c>
      <c r="AFJ129">
        <v>5661410</v>
      </c>
      <c r="AFK129">
        <v>5095073</v>
      </c>
      <c r="AFL129">
        <v>8126963</v>
      </c>
      <c r="AFM129">
        <v>2123300</v>
      </c>
      <c r="AFN129">
        <v>50043060</v>
      </c>
      <c r="AFO129">
        <v>28734900</v>
      </c>
      <c r="AFR129">
        <v>22254900</v>
      </c>
      <c r="AFS129">
        <v>112648400</v>
      </c>
      <c r="AFT129">
        <v>2086688</v>
      </c>
      <c r="AFU129">
        <v>4213100</v>
      </c>
      <c r="AFV129">
        <v>18825100</v>
      </c>
      <c r="AFY129">
        <v>6074550</v>
      </c>
      <c r="AGB129">
        <v>7406000</v>
      </c>
      <c r="AGE129">
        <v>48724002</v>
      </c>
      <c r="AGF129">
        <v>3662257</v>
      </c>
      <c r="AGG129">
        <v>41947915</v>
      </c>
      <c r="AGI129">
        <v>11781549</v>
      </c>
      <c r="AGJ129">
        <v>30803900</v>
      </c>
      <c r="AGK129">
        <v>19938100</v>
      </c>
      <c r="AGL129">
        <v>13526200</v>
      </c>
      <c r="AGM129">
        <v>28816300</v>
      </c>
      <c r="AGN129">
        <v>24273500</v>
      </c>
      <c r="AGO129">
        <v>1679900</v>
      </c>
      <c r="AGR129">
        <v>22885917</v>
      </c>
      <c r="AGS129">
        <v>1947340</v>
      </c>
      <c r="AGW129">
        <v>20354400</v>
      </c>
      <c r="AGX129">
        <v>7734000</v>
      </c>
      <c r="AGZ129">
        <v>3883698</v>
      </c>
      <c r="AHA129">
        <v>11330948</v>
      </c>
      <c r="AHD129">
        <v>122125100</v>
      </c>
      <c r="AHE129">
        <v>10062600</v>
      </c>
      <c r="AHF129">
        <v>3829729</v>
      </c>
      <c r="AHG129">
        <v>2135129</v>
      </c>
      <c r="AHI129">
        <v>2165500</v>
      </c>
      <c r="AHJ129">
        <v>5412999</v>
      </c>
      <c r="AHL129">
        <v>743900</v>
      </c>
      <c r="AHM129">
        <v>9811848</v>
      </c>
      <c r="AHO129">
        <v>77732863</v>
      </c>
      <c r="AHP129">
        <v>3654323</v>
      </c>
      <c r="AHQ129">
        <v>48379500</v>
      </c>
      <c r="AHS129">
        <v>6384900</v>
      </c>
      <c r="AHV129">
        <v>6409491</v>
      </c>
      <c r="AHW129">
        <v>2871900</v>
      </c>
      <c r="AHX129">
        <v>166075908</v>
      </c>
      <c r="AHY129">
        <v>19000554</v>
      </c>
      <c r="AHZ129">
        <v>46205513</v>
      </c>
      <c r="AIB129">
        <v>23416400</v>
      </c>
      <c r="AID129">
        <v>7026300</v>
      </c>
      <c r="AIE129">
        <v>7361</v>
      </c>
      <c r="AIF129">
        <v>12919423</v>
      </c>
      <c r="AIG129">
        <v>875666</v>
      </c>
      <c r="AIH129">
        <v>190095100</v>
      </c>
      <c r="AIK129">
        <v>40800415</v>
      </c>
      <c r="AIL129">
        <v>10505800</v>
      </c>
      <c r="AIM129">
        <v>14625600</v>
      </c>
      <c r="AIN129">
        <v>780839</v>
      </c>
      <c r="AIO129">
        <v>22190761</v>
      </c>
      <c r="AIQ129">
        <v>4628479</v>
      </c>
      <c r="AIR129">
        <v>7763996</v>
      </c>
      <c r="AIT129">
        <v>10644500</v>
      </c>
      <c r="AIV129">
        <v>4443138</v>
      </c>
      <c r="AIW129">
        <v>19451900</v>
      </c>
      <c r="AIX129">
        <v>6631705</v>
      </c>
      <c r="AIY129">
        <v>55395100</v>
      </c>
      <c r="AIZ129">
        <v>32167000</v>
      </c>
      <c r="AJB129">
        <v>266988900</v>
      </c>
      <c r="AJC129">
        <v>24163200</v>
      </c>
      <c r="AJD129">
        <v>38582800</v>
      </c>
      <c r="AJE129">
        <v>45451300</v>
      </c>
      <c r="AJF129">
        <v>3964700</v>
      </c>
      <c r="AJG129">
        <v>84173700</v>
      </c>
      <c r="AJK129">
        <v>181600</v>
      </c>
      <c r="AJL129">
        <v>12257957</v>
      </c>
      <c r="AJN129">
        <v>6026285</v>
      </c>
      <c r="AJO129">
        <v>8222880</v>
      </c>
      <c r="AJP129">
        <v>9814471</v>
      </c>
      <c r="AJR129">
        <v>8969319</v>
      </c>
      <c r="AJS129">
        <v>2920726</v>
      </c>
      <c r="AJU129">
        <v>26670000</v>
      </c>
      <c r="AJW129">
        <v>22410680</v>
      </c>
      <c r="AJX129">
        <v>10025717</v>
      </c>
      <c r="AJY129">
        <v>2192263</v>
      </c>
      <c r="AJZ129">
        <v>2742945</v>
      </c>
      <c r="AKA129">
        <v>32615099</v>
      </c>
      <c r="AKB129">
        <v>7450073</v>
      </c>
      <c r="AKC129">
        <v>46849500</v>
      </c>
      <c r="AKE129">
        <v>11845000</v>
      </c>
      <c r="AKF129">
        <v>1574600</v>
      </c>
      <c r="AKG129">
        <v>6804700</v>
      </c>
      <c r="AKH129">
        <v>6935201</v>
      </c>
      <c r="AKI129">
        <v>1278978</v>
      </c>
      <c r="AKJ129">
        <v>25577700</v>
      </c>
      <c r="AKL129">
        <v>1903600</v>
      </c>
      <c r="AKM129">
        <v>24462</v>
      </c>
      <c r="AKO129">
        <v>133305400</v>
      </c>
      <c r="AKQ129">
        <v>4302225</v>
      </c>
      <c r="AKS129">
        <v>26781600</v>
      </c>
      <c r="AKT129">
        <v>3788200</v>
      </c>
      <c r="AKU129">
        <v>381742016</v>
      </c>
      <c r="AKW129">
        <v>4682483</v>
      </c>
      <c r="AKX129">
        <v>6717100</v>
      </c>
      <c r="AKY129">
        <v>175400</v>
      </c>
      <c r="AKZ129">
        <v>8096750</v>
      </c>
      <c r="ALB129">
        <v>10092864</v>
      </c>
      <c r="ALD129">
        <v>39201122</v>
      </c>
      <c r="ALG129">
        <v>10224275</v>
      </c>
      <c r="ALH129">
        <v>55090934</v>
      </c>
      <c r="ALJ129">
        <v>10496300</v>
      </c>
      <c r="ALK129">
        <v>72353300</v>
      </c>
      <c r="ALM129">
        <v>4710200</v>
      </c>
      <c r="ALN129">
        <v>5167860</v>
      </c>
      <c r="ALO129">
        <v>4677800</v>
      </c>
    </row>
    <row r="130" spans="1:1003" x14ac:dyDescent="0.25">
      <c r="A130" s="13">
        <v>40086</v>
      </c>
      <c r="B130">
        <v>25710400</v>
      </c>
      <c r="D130">
        <v>19856422</v>
      </c>
      <c r="F130">
        <v>960331</v>
      </c>
      <c r="I130">
        <v>66427900</v>
      </c>
      <c r="J130">
        <v>17572765</v>
      </c>
      <c r="L130">
        <v>9450200</v>
      </c>
      <c r="N130">
        <v>30008842</v>
      </c>
      <c r="O130">
        <v>5418000</v>
      </c>
      <c r="Q130">
        <v>4402753</v>
      </c>
      <c r="R130">
        <v>24051163</v>
      </c>
      <c r="S130">
        <v>22092525</v>
      </c>
      <c r="V130">
        <v>6146294</v>
      </c>
      <c r="X130">
        <v>123183800</v>
      </c>
      <c r="Z130">
        <v>101888784</v>
      </c>
      <c r="AA130">
        <v>8687600</v>
      </c>
      <c r="AD130">
        <v>62810815</v>
      </c>
      <c r="AE130">
        <v>238700</v>
      </c>
      <c r="AF130">
        <v>29210801</v>
      </c>
      <c r="AG130">
        <v>38157400</v>
      </c>
      <c r="AH130">
        <v>2285829</v>
      </c>
      <c r="AI130">
        <v>4993300</v>
      </c>
      <c r="AJ130">
        <v>16651676</v>
      </c>
      <c r="AK130">
        <v>3741164</v>
      </c>
      <c r="AL130">
        <v>12709400</v>
      </c>
      <c r="AM130">
        <v>2529758</v>
      </c>
      <c r="AN130">
        <v>7027378</v>
      </c>
      <c r="AO130">
        <v>2507837</v>
      </c>
      <c r="AP130">
        <v>77838200</v>
      </c>
      <c r="AS130">
        <v>2891600</v>
      </c>
      <c r="AU130">
        <v>8488600</v>
      </c>
      <c r="AX130">
        <v>29668800</v>
      </c>
      <c r="BA130">
        <v>5732797</v>
      </c>
      <c r="BB130">
        <v>7606578</v>
      </c>
      <c r="BC130">
        <v>23203200</v>
      </c>
      <c r="BD130">
        <v>33330136</v>
      </c>
      <c r="BE130">
        <v>7998140</v>
      </c>
      <c r="BJ130">
        <v>8866125</v>
      </c>
      <c r="BK130">
        <v>2203962</v>
      </c>
      <c r="BL130">
        <v>26898000</v>
      </c>
      <c r="BM130">
        <v>3580142</v>
      </c>
      <c r="BQ130">
        <v>2943100</v>
      </c>
      <c r="BR130">
        <v>5570859</v>
      </c>
      <c r="BS130">
        <v>28179300</v>
      </c>
      <c r="BT130">
        <v>6686307</v>
      </c>
      <c r="BU130">
        <v>4903502</v>
      </c>
      <c r="BW130">
        <v>364725526</v>
      </c>
      <c r="BX130">
        <v>5459748</v>
      </c>
      <c r="BZ130">
        <v>158663653</v>
      </c>
      <c r="CB130">
        <v>6117900</v>
      </c>
      <c r="CC130">
        <v>7273200</v>
      </c>
      <c r="CD130">
        <v>3718600</v>
      </c>
      <c r="CE130">
        <v>1383200</v>
      </c>
      <c r="CF130">
        <v>13156100</v>
      </c>
      <c r="CG130">
        <v>6566997</v>
      </c>
      <c r="CJ130">
        <v>8001354</v>
      </c>
      <c r="CK130">
        <v>61728147</v>
      </c>
      <c r="CM130">
        <v>7686641</v>
      </c>
      <c r="CN130">
        <v>41734800</v>
      </c>
      <c r="CO130">
        <v>53756626</v>
      </c>
      <c r="CQ130">
        <v>16638026</v>
      </c>
      <c r="CR130">
        <v>2955865</v>
      </c>
      <c r="CS130">
        <v>21294000</v>
      </c>
      <c r="CT130">
        <v>22709800</v>
      </c>
      <c r="CU130">
        <v>3221400</v>
      </c>
      <c r="CV130">
        <v>19635160</v>
      </c>
      <c r="CY130">
        <v>33788500</v>
      </c>
      <c r="CZ130">
        <v>569056200</v>
      </c>
      <c r="DA130">
        <v>4539191</v>
      </c>
      <c r="DB130">
        <v>3686000</v>
      </c>
      <c r="DC130">
        <v>47919485</v>
      </c>
      <c r="DE130">
        <v>25118053</v>
      </c>
      <c r="DF130">
        <v>17703000</v>
      </c>
      <c r="DG130">
        <v>9451500</v>
      </c>
      <c r="DH130">
        <v>279002660</v>
      </c>
      <c r="DJ130">
        <v>875464</v>
      </c>
      <c r="DK130">
        <v>7331140</v>
      </c>
      <c r="DL130">
        <v>924800540</v>
      </c>
      <c r="DM130">
        <v>19233600</v>
      </c>
      <c r="DO130">
        <v>2904758</v>
      </c>
      <c r="DP130">
        <v>18187500</v>
      </c>
      <c r="DQ130">
        <v>3275700</v>
      </c>
      <c r="DS130">
        <v>13049801</v>
      </c>
      <c r="DU130">
        <v>11449200</v>
      </c>
      <c r="DX130">
        <v>3856198</v>
      </c>
      <c r="DY130">
        <v>9092621</v>
      </c>
      <c r="DZ130">
        <v>69578500</v>
      </c>
      <c r="EA130">
        <v>1062642</v>
      </c>
      <c r="EB130">
        <v>18779000</v>
      </c>
      <c r="EC130">
        <v>4481346</v>
      </c>
      <c r="ED130">
        <v>9233461</v>
      </c>
      <c r="EE130">
        <v>10547417</v>
      </c>
      <c r="EF130">
        <v>6677091</v>
      </c>
      <c r="EG130">
        <v>64251000</v>
      </c>
      <c r="EH130">
        <v>63781100</v>
      </c>
      <c r="EI130">
        <v>1845400</v>
      </c>
      <c r="EJ130">
        <v>774500</v>
      </c>
      <c r="EK130">
        <v>2403800</v>
      </c>
      <c r="EL130">
        <v>3318630952</v>
      </c>
      <c r="EO130">
        <v>27361907</v>
      </c>
      <c r="EQ130">
        <v>59094200</v>
      </c>
      <c r="ER130">
        <v>31943052</v>
      </c>
      <c r="ES130">
        <v>28975600</v>
      </c>
      <c r="ET130">
        <v>28705800</v>
      </c>
      <c r="EU130">
        <v>33819200</v>
      </c>
      <c r="EV130">
        <v>39464800</v>
      </c>
      <c r="EW130">
        <v>11020600</v>
      </c>
      <c r="EX130">
        <v>7340000</v>
      </c>
      <c r="EY130">
        <v>24600209</v>
      </c>
      <c r="FA130">
        <v>33895900</v>
      </c>
      <c r="FC130">
        <v>11419189</v>
      </c>
      <c r="FD130">
        <v>11082400</v>
      </c>
      <c r="FF130">
        <v>90743600</v>
      </c>
      <c r="FI130">
        <v>4378772</v>
      </c>
      <c r="FJ130">
        <v>5290800</v>
      </c>
      <c r="FK130">
        <v>37827110</v>
      </c>
      <c r="FL130">
        <v>3267842</v>
      </c>
      <c r="FM130">
        <v>5387700</v>
      </c>
      <c r="FO130">
        <v>4073996</v>
      </c>
      <c r="FP130">
        <v>16681600</v>
      </c>
      <c r="FQ130">
        <v>10266377</v>
      </c>
      <c r="FR130">
        <v>7331528</v>
      </c>
      <c r="FS130">
        <v>30940600</v>
      </c>
      <c r="FU130">
        <v>13023215</v>
      </c>
      <c r="FV130">
        <v>9020481</v>
      </c>
      <c r="FW130">
        <v>28444962</v>
      </c>
      <c r="FX130">
        <v>47972200</v>
      </c>
      <c r="FZ130">
        <v>19466500</v>
      </c>
      <c r="GA130">
        <v>2392032</v>
      </c>
      <c r="GC130">
        <v>20568100</v>
      </c>
      <c r="GD130">
        <v>359988848</v>
      </c>
      <c r="GE130">
        <v>12129000</v>
      </c>
      <c r="GF130">
        <v>32162400</v>
      </c>
      <c r="GH130">
        <v>22544400</v>
      </c>
      <c r="GJ130">
        <v>46322300</v>
      </c>
      <c r="GK130">
        <v>5570100</v>
      </c>
      <c r="GL130">
        <v>62753200</v>
      </c>
      <c r="GM130">
        <v>22114800</v>
      </c>
      <c r="GN130">
        <v>214500</v>
      </c>
      <c r="GO130">
        <v>26716875</v>
      </c>
      <c r="GP130">
        <v>2430395</v>
      </c>
      <c r="GQ130">
        <v>7688661</v>
      </c>
      <c r="GR130">
        <v>1547704</v>
      </c>
      <c r="GS130">
        <v>36671100</v>
      </c>
      <c r="GT130">
        <v>39755000</v>
      </c>
      <c r="GV130">
        <v>46617200</v>
      </c>
      <c r="GY130">
        <v>1894908</v>
      </c>
      <c r="HA130">
        <v>2860300</v>
      </c>
      <c r="HB130">
        <v>35164400</v>
      </c>
      <c r="HC130">
        <v>16859667</v>
      </c>
      <c r="HF130">
        <v>3880817</v>
      </c>
      <c r="HG130">
        <v>61319800</v>
      </c>
      <c r="HH130">
        <v>22567566</v>
      </c>
      <c r="HK130">
        <v>3920100</v>
      </c>
      <c r="HN130">
        <v>2261573</v>
      </c>
      <c r="HO130">
        <v>1722838</v>
      </c>
      <c r="HQ130">
        <v>6018328</v>
      </c>
      <c r="HR130">
        <v>10566200</v>
      </c>
      <c r="HS130">
        <v>33997170</v>
      </c>
      <c r="HT130">
        <v>29019200</v>
      </c>
      <c r="HU130">
        <v>16269141</v>
      </c>
      <c r="HV130">
        <v>5089768</v>
      </c>
      <c r="HW130">
        <v>13154400</v>
      </c>
      <c r="HX130">
        <v>1011228</v>
      </c>
      <c r="HY130">
        <v>20479000</v>
      </c>
      <c r="IB130">
        <v>6921200</v>
      </c>
      <c r="ID130">
        <v>62330045</v>
      </c>
      <c r="IJ130">
        <v>2804327</v>
      </c>
      <c r="IK130">
        <v>20202800</v>
      </c>
      <c r="IM130">
        <v>11050300</v>
      </c>
      <c r="IN130">
        <v>70981800</v>
      </c>
      <c r="IO130">
        <v>38417000</v>
      </c>
      <c r="IP130">
        <v>21837400</v>
      </c>
      <c r="IR130">
        <v>13404916</v>
      </c>
      <c r="IT130">
        <v>10409142</v>
      </c>
      <c r="IZ130">
        <v>11735200</v>
      </c>
      <c r="JA130">
        <v>35169864</v>
      </c>
      <c r="JB130">
        <v>18132313</v>
      </c>
      <c r="JD130">
        <v>5678350</v>
      </c>
      <c r="JI130">
        <v>19851100</v>
      </c>
      <c r="JK130">
        <v>11892760</v>
      </c>
      <c r="JL130">
        <v>4635240</v>
      </c>
      <c r="JO130">
        <v>52745200</v>
      </c>
      <c r="JR130">
        <v>2858984</v>
      </c>
      <c r="JU130">
        <v>6868900</v>
      </c>
      <c r="JW130">
        <v>2706529</v>
      </c>
      <c r="JY130">
        <v>2110241</v>
      </c>
      <c r="KA130">
        <v>20353224</v>
      </c>
      <c r="KE130">
        <v>10511600</v>
      </c>
      <c r="KF130">
        <v>6189251</v>
      </c>
      <c r="KG130">
        <v>4918800</v>
      </c>
      <c r="KI130">
        <v>3549940</v>
      </c>
      <c r="KJ130">
        <v>15618057</v>
      </c>
      <c r="KK130">
        <v>5667275</v>
      </c>
      <c r="KM130">
        <v>12209415</v>
      </c>
      <c r="KN130">
        <v>20252919</v>
      </c>
      <c r="KO130">
        <v>11370446</v>
      </c>
      <c r="KQ130">
        <v>9276900</v>
      </c>
      <c r="KR130">
        <v>16410871</v>
      </c>
      <c r="KS130">
        <v>11513670</v>
      </c>
      <c r="KU130">
        <v>65547700</v>
      </c>
      <c r="KX130">
        <v>25686500</v>
      </c>
      <c r="KY130">
        <v>8489200</v>
      </c>
      <c r="KZ130">
        <v>8868900</v>
      </c>
      <c r="LA130">
        <v>9353804</v>
      </c>
      <c r="LB130">
        <v>3120206</v>
      </c>
      <c r="LC130">
        <v>155088</v>
      </c>
      <c r="LE130">
        <v>9356676</v>
      </c>
      <c r="LF130">
        <v>14284500</v>
      </c>
      <c r="LG130">
        <v>44649200</v>
      </c>
      <c r="LH130">
        <v>1998033</v>
      </c>
      <c r="LI130">
        <v>3871900</v>
      </c>
      <c r="LK130">
        <v>5734916</v>
      </c>
      <c r="LL130">
        <v>38133200</v>
      </c>
      <c r="LM130">
        <v>97209919</v>
      </c>
      <c r="LO130">
        <v>11222700</v>
      </c>
      <c r="LP130">
        <v>101657862</v>
      </c>
      <c r="LQ130">
        <v>38692200</v>
      </c>
      <c r="LR130">
        <v>70293300</v>
      </c>
      <c r="LS130">
        <v>5207800</v>
      </c>
      <c r="LU130">
        <v>23223522</v>
      </c>
      <c r="LZ130">
        <v>5314700</v>
      </c>
      <c r="MA130">
        <v>97002100</v>
      </c>
      <c r="MC130">
        <v>14998315</v>
      </c>
      <c r="MD130">
        <v>22168400</v>
      </c>
      <c r="ME130">
        <v>9743000</v>
      </c>
      <c r="MF130">
        <v>137905200</v>
      </c>
      <c r="MG130">
        <v>4105100</v>
      </c>
      <c r="MH130">
        <v>23456300</v>
      </c>
      <c r="MI130">
        <v>18507900</v>
      </c>
      <c r="MK130">
        <v>37307000</v>
      </c>
      <c r="ML130">
        <v>38202400</v>
      </c>
      <c r="MM130">
        <v>14300758</v>
      </c>
      <c r="MN130">
        <v>89878500</v>
      </c>
      <c r="MP130">
        <v>6282278</v>
      </c>
      <c r="MQ130">
        <v>3282100</v>
      </c>
      <c r="MT130">
        <v>6394904</v>
      </c>
      <c r="MU130">
        <v>19584300</v>
      </c>
      <c r="MV130">
        <v>4415597</v>
      </c>
      <c r="MW130">
        <v>12438200</v>
      </c>
      <c r="MX130">
        <v>18277622</v>
      </c>
      <c r="MY130">
        <v>184436248</v>
      </c>
      <c r="MZ130">
        <v>8116854</v>
      </c>
      <c r="NB130">
        <v>76346600</v>
      </c>
      <c r="NC130">
        <v>4843200</v>
      </c>
      <c r="ND130">
        <v>23612400</v>
      </c>
      <c r="NF130">
        <v>15411600</v>
      </c>
      <c r="NG130">
        <v>10114800</v>
      </c>
      <c r="NH130">
        <v>16856883</v>
      </c>
      <c r="NJ130">
        <v>12011000</v>
      </c>
      <c r="NK130">
        <v>3423009</v>
      </c>
      <c r="NL130">
        <v>242953400</v>
      </c>
      <c r="NM130">
        <v>4069824</v>
      </c>
      <c r="NN130">
        <v>15392465</v>
      </c>
      <c r="NO130">
        <v>45423652</v>
      </c>
      <c r="NR130">
        <v>4566086</v>
      </c>
      <c r="NU130">
        <v>9443125</v>
      </c>
      <c r="NV130">
        <v>15888988</v>
      </c>
      <c r="NY130">
        <v>296677680</v>
      </c>
      <c r="NZ130">
        <v>9072300</v>
      </c>
      <c r="OA130">
        <v>27459100</v>
      </c>
      <c r="OB130">
        <v>14308600</v>
      </c>
      <c r="OC130">
        <v>18853050</v>
      </c>
      <c r="OD130">
        <v>2834205</v>
      </c>
      <c r="OE130">
        <v>14228600</v>
      </c>
      <c r="OF130">
        <v>36080300</v>
      </c>
      <c r="OG130">
        <v>3848571</v>
      </c>
      <c r="OH130">
        <v>16264586</v>
      </c>
      <c r="OJ130">
        <v>16647272</v>
      </c>
      <c r="OK130">
        <v>68052790</v>
      </c>
      <c r="OL130">
        <v>18651800</v>
      </c>
      <c r="OM130">
        <v>29295740</v>
      </c>
      <c r="ON130">
        <v>137685338</v>
      </c>
      <c r="OP130">
        <v>4787800</v>
      </c>
      <c r="OR130">
        <v>86667500</v>
      </c>
      <c r="OS130">
        <v>47074945</v>
      </c>
      <c r="OU130">
        <v>45677136</v>
      </c>
      <c r="OV130">
        <v>6396064</v>
      </c>
      <c r="OW130">
        <v>17066274</v>
      </c>
      <c r="OY130">
        <v>3847901</v>
      </c>
      <c r="OZ130">
        <v>2978500</v>
      </c>
      <c r="PA130">
        <v>11226033</v>
      </c>
      <c r="PB130">
        <v>130616981</v>
      </c>
      <c r="PC130">
        <v>13497144</v>
      </c>
      <c r="PD130">
        <v>14558850</v>
      </c>
      <c r="PE130">
        <v>58456900</v>
      </c>
      <c r="PF130">
        <v>2087447</v>
      </c>
      <c r="PG130">
        <v>2380648</v>
      </c>
      <c r="PH130">
        <v>6970932</v>
      </c>
      <c r="PI130">
        <v>43647300</v>
      </c>
      <c r="PJ130">
        <v>12067500</v>
      </c>
      <c r="PK130">
        <v>2735300</v>
      </c>
      <c r="PL130">
        <v>2329800</v>
      </c>
      <c r="PM130">
        <v>3979514</v>
      </c>
      <c r="PN130">
        <v>17641500</v>
      </c>
      <c r="PO130">
        <v>6077173</v>
      </c>
      <c r="PP130">
        <v>2706051</v>
      </c>
      <c r="PQ130">
        <v>707626</v>
      </c>
      <c r="PR130">
        <v>49869400</v>
      </c>
      <c r="PS130">
        <v>44258000</v>
      </c>
      <c r="PT130">
        <v>28328300</v>
      </c>
      <c r="PU130">
        <v>28075900</v>
      </c>
      <c r="PV130">
        <v>1422805</v>
      </c>
      <c r="PW130">
        <v>61509800</v>
      </c>
      <c r="PX130">
        <v>2105115</v>
      </c>
      <c r="PY130">
        <v>8487400</v>
      </c>
      <c r="QA130">
        <v>20224800</v>
      </c>
      <c r="QB130">
        <v>3447737</v>
      </c>
      <c r="QC130">
        <v>6252265</v>
      </c>
      <c r="QE130">
        <v>5327860</v>
      </c>
      <c r="QF130">
        <v>8335973</v>
      </c>
      <c r="QG130">
        <v>18655470</v>
      </c>
      <c r="QH130">
        <v>10068226</v>
      </c>
      <c r="QJ130">
        <v>12286200</v>
      </c>
      <c r="QL130">
        <v>1651200</v>
      </c>
      <c r="QN130">
        <v>20671400</v>
      </c>
      <c r="QO130">
        <v>12234200</v>
      </c>
      <c r="QP130">
        <v>10159192</v>
      </c>
      <c r="QS130">
        <v>5618500</v>
      </c>
      <c r="QT130">
        <v>19389248</v>
      </c>
      <c r="QV130">
        <v>3386800</v>
      </c>
      <c r="QW130">
        <v>102294300</v>
      </c>
      <c r="QZ130">
        <v>345531649</v>
      </c>
      <c r="RA130">
        <v>28135695</v>
      </c>
      <c r="RC130">
        <v>5011166</v>
      </c>
      <c r="RD130">
        <v>8375200</v>
      </c>
      <c r="RE130">
        <v>3050800</v>
      </c>
      <c r="RG130">
        <v>7152574</v>
      </c>
      <c r="RJ130">
        <v>7600517</v>
      </c>
      <c r="RK130">
        <v>67852900</v>
      </c>
      <c r="RL130">
        <v>19177074</v>
      </c>
      <c r="RN130">
        <v>18896100</v>
      </c>
      <c r="RO130">
        <v>1898100</v>
      </c>
      <c r="RQ130">
        <v>11755075</v>
      </c>
      <c r="RR130">
        <v>46477800</v>
      </c>
      <c r="RU130">
        <v>225255000</v>
      </c>
      <c r="RV130">
        <v>138355800</v>
      </c>
      <c r="RW130">
        <v>5024900</v>
      </c>
      <c r="RY130">
        <v>31038500</v>
      </c>
      <c r="RZ130">
        <v>31335463</v>
      </c>
      <c r="SB130">
        <v>19880200</v>
      </c>
      <c r="SC130">
        <v>78232386</v>
      </c>
      <c r="SD130">
        <v>915208</v>
      </c>
      <c r="SE130">
        <v>20219428</v>
      </c>
      <c r="SF130">
        <v>4787040</v>
      </c>
      <c r="SG130">
        <v>10875625</v>
      </c>
      <c r="SH130">
        <v>1945462</v>
      </c>
      <c r="SI130">
        <v>12865008</v>
      </c>
      <c r="SJ130">
        <v>5864633</v>
      </c>
      <c r="SN130">
        <v>4196493</v>
      </c>
      <c r="SQ130">
        <v>15919563</v>
      </c>
      <c r="SR130">
        <v>55663200</v>
      </c>
      <c r="SS130">
        <v>24834658</v>
      </c>
      <c r="ST130">
        <v>717780</v>
      </c>
      <c r="SU130">
        <v>2295700</v>
      </c>
      <c r="SV130">
        <v>3714482</v>
      </c>
      <c r="SW130">
        <v>3542200</v>
      </c>
      <c r="SX130">
        <v>3495600</v>
      </c>
      <c r="SY130">
        <v>14517406</v>
      </c>
      <c r="SZ130">
        <v>29243100</v>
      </c>
      <c r="TA130">
        <v>30204100</v>
      </c>
      <c r="TC130">
        <v>2519200</v>
      </c>
      <c r="TD130">
        <v>6114900</v>
      </c>
      <c r="TF130">
        <v>28260347</v>
      </c>
      <c r="TG130">
        <v>12551770</v>
      </c>
      <c r="TH130">
        <v>2089287</v>
      </c>
      <c r="TI130">
        <v>3634820</v>
      </c>
      <c r="TK130">
        <v>32964700</v>
      </c>
      <c r="TL130">
        <v>50740700</v>
      </c>
      <c r="TO130">
        <v>44406998</v>
      </c>
      <c r="TQ130">
        <v>2029527</v>
      </c>
      <c r="TR130">
        <v>71598300</v>
      </c>
      <c r="TS130">
        <v>4267843</v>
      </c>
      <c r="TT130">
        <v>27828200</v>
      </c>
      <c r="TU130">
        <v>923813</v>
      </c>
      <c r="TV130">
        <v>103030600</v>
      </c>
      <c r="TX130">
        <v>36272300</v>
      </c>
      <c r="TY130">
        <v>25475500</v>
      </c>
      <c r="TZ130">
        <v>26464600</v>
      </c>
      <c r="UA130">
        <v>8748000</v>
      </c>
      <c r="UB130">
        <v>2413715</v>
      </c>
      <c r="UC130">
        <v>18392308</v>
      </c>
      <c r="UD130">
        <v>33581700</v>
      </c>
      <c r="UF130">
        <v>383256768</v>
      </c>
      <c r="UG130">
        <v>147903</v>
      </c>
      <c r="UM130">
        <v>19149947</v>
      </c>
      <c r="UN130">
        <v>3419820</v>
      </c>
      <c r="UO130">
        <v>26428862</v>
      </c>
      <c r="UP130">
        <v>68359600</v>
      </c>
      <c r="UQ130">
        <v>42470682</v>
      </c>
      <c r="UR130">
        <v>16438500</v>
      </c>
      <c r="US130">
        <v>50219700</v>
      </c>
      <c r="UT130">
        <v>10538870</v>
      </c>
      <c r="UU130">
        <v>6718400</v>
      </c>
      <c r="UX130">
        <v>7612429</v>
      </c>
      <c r="UY130">
        <v>2169519</v>
      </c>
      <c r="UZ130">
        <v>3393704</v>
      </c>
      <c r="VA130">
        <v>43107280</v>
      </c>
      <c r="VB130">
        <v>5797550</v>
      </c>
      <c r="VD130">
        <v>70356770</v>
      </c>
      <c r="VE130">
        <v>101777200</v>
      </c>
      <c r="VF130">
        <v>9200100</v>
      </c>
      <c r="VH130">
        <v>61259800</v>
      </c>
      <c r="VK130">
        <v>1107864</v>
      </c>
      <c r="VN130">
        <v>57657600</v>
      </c>
      <c r="VP130">
        <v>963200</v>
      </c>
      <c r="VQ130">
        <v>5022043</v>
      </c>
      <c r="VR130">
        <v>5469700</v>
      </c>
      <c r="VS130">
        <v>4326833</v>
      </c>
      <c r="VT130">
        <v>20485954</v>
      </c>
      <c r="VU130">
        <v>2871500</v>
      </c>
      <c r="VV130">
        <v>13584000</v>
      </c>
      <c r="VW130">
        <v>33811000</v>
      </c>
      <c r="VX130">
        <v>4185500</v>
      </c>
      <c r="VY130">
        <v>208060</v>
      </c>
      <c r="VZ130">
        <v>946575</v>
      </c>
      <c r="WA130">
        <v>14227600</v>
      </c>
      <c r="WB130">
        <v>963441</v>
      </c>
      <c r="WC130">
        <v>2456477</v>
      </c>
      <c r="WD130">
        <v>353354809</v>
      </c>
      <c r="WF130">
        <v>27039216</v>
      </c>
      <c r="WG130">
        <v>67470800</v>
      </c>
      <c r="WH130">
        <v>22735124</v>
      </c>
      <c r="WI130">
        <v>174399600</v>
      </c>
      <c r="WJ130">
        <v>26811216</v>
      </c>
      <c r="WK130">
        <v>3312106</v>
      </c>
      <c r="WL130">
        <v>69270000</v>
      </c>
      <c r="WN130">
        <v>2527600</v>
      </c>
      <c r="WO130">
        <v>173809524</v>
      </c>
      <c r="WP130">
        <v>18762100</v>
      </c>
      <c r="WQ130">
        <v>117352400</v>
      </c>
      <c r="WR130">
        <v>36836800</v>
      </c>
      <c r="WS130">
        <v>2221012</v>
      </c>
      <c r="WT130">
        <v>157749721</v>
      </c>
      <c r="WU130">
        <v>159571500</v>
      </c>
      <c r="WV130">
        <v>3712900</v>
      </c>
      <c r="WW130">
        <v>5703000</v>
      </c>
      <c r="WY130">
        <v>10147400</v>
      </c>
      <c r="XE130">
        <v>24293100</v>
      </c>
      <c r="XF130">
        <v>1354500</v>
      </c>
      <c r="XG130">
        <v>23065700</v>
      </c>
      <c r="XH130">
        <v>2167400</v>
      </c>
      <c r="XI130">
        <v>5052100</v>
      </c>
      <c r="XJ130">
        <v>105064512</v>
      </c>
      <c r="XK130">
        <v>6003700</v>
      </c>
      <c r="XL130">
        <v>3167133</v>
      </c>
      <c r="XM130">
        <v>9358200</v>
      </c>
      <c r="XN130">
        <v>177800</v>
      </c>
      <c r="XO130">
        <v>1658135</v>
      </c>
      <c r="XP130">
        <v>1908161</v>
      </c>
      <c r="XQ130">
        <v>43110663</v>
      </c>
      <c r="XT130">
        <v>15491460</v>
      </c>
      <c r="XV130">
        <v>11734800</v>
      </c>
      <c r="XX130">
        <v>9107454</v>
      </c>
      <c r="XZ130">
        <v>30254800</v>
      </c>
      <c r="YB130">
        <v>6806400</v>
      </c>
      <c r="YD130">
        <v>6134263</v>
      </c>
      <c r="YE130">
        <v>19800700</v>
      </c>
      <c r="YI130">
        <v>391427</v>
      </c>
      <c r="YJ130">
        <v>3085700</v>
      </c>
      <c r="YK130">
        <v>29260700</v>
      </c>
      <c r="YL130">
        <v>32654617</v>
      </c>
      <c r="YM130">
        <v>32707000</v>
      </c>
      <c r="YN130">
        <v>15248600</v>
      </c>
      <c r="YP130">
        <v>27391300</v>
      </c>
      <c r="YQ130">
        <v>129980100</v>
      </c>
      <c r="YR130">
        <v>111181300</v>
      </c>
      <c r="YS130">
        <v>2077658</v>
      </c>
      <c r="YT130">
        <v>776957</v>
      </c>
      <c r="YU130">
        <v>20367585</v>
      </c>
      <c r="YV130">
        <v>33939134</v>
      </c>
      <c r="YX130">
        <v>8460000</v>
      </c>
      <c r="YY130">
        <v>15367417</v>
      </c>
      <c r="YZ130">
        <v>5045339</v>
      </c>
      <c r="ZC130">
        <v>15667875</v>
      </c>
      <c r="ZD130">
        <v>6385300</v>
      </c>
      <c r="ZE130">
        <v>15841400</v>
      </c>
      <c r="ZF130">
        <v>30238400</v>
      </c>
      <c r="ZG130">
        <v>5961754</v>
      </c>
      <c r="ZH130">
        <v>29597100</v>
      </c>
      <c r="ZI130">
        <v>4830613</v>
      </c>
      <c r="ZJ130">
        <v>14612478</v>
      </c>
      <c r="ZK130">
        <v>39200190</v>
      </c>
      <c r="ZM130">
        <v>3866029</v>
      </c>
      <c r="ZO130">
        <v>5580060</v>
      </c>
      <c r="ZQ130">
        <v>8851727</v>
      </c>
      <c r="ZR130">
        <v>22311000</v>
      </c>
      <c r="ZX130">
        <v>4169400</v>
      </c>
      <c r="ZY130">
        <v>19204800</v>
      </c>
      <c r="AAB130">
        <v>29088500</v>
      </c>
      <c r="AAC130">
        <v>23799400</v>
      </c>
      <c r="AAE130">
        <v>5917700</v>
      </c>
      <c r="AAF130">
        <v>13650900</v>
      </c>
      <c r="AAH130">
        <v>259689700</v>
      </c>
      <c r="AAK130">
        <v>88946300</v>
      </c>
      <c r="AAM130">
        <v>2382100</v>
      </c>
      <c r="AAP130">
        <v>4121784</v>
      </c>
      <c r="AAS130">
        <v>53898579</v>
      </c>
      <c r="AAT130">
        <v>3835400</v>
      </c>
      <c r="AAU130">
        <v>13448900</v>
      </c>
      <c r="AAX130">
        <v>138618644</v>
      </c>
      <c r="AAY130">
        <v>2314610</v>
      </c>
      <c r="AAZ130">
        <v>15030691</v>
      </c>
      <c r="ABA130">
        <v>11502800</v>
      </c>
      <c r="ABB130">
        <v>12280500</v>
      </c>
      <c r="ABD130">
        <v>1138291</v>
      </c>
      <c r="ABE130">
        <v>9364500</v>
      </c>
      <c r="ABF130">
        <v>4178936</v>
      </c>
      <c r="ABG130">
        <v>13706736</v>
      </c>
      <c r="ABH130">
        <v>7464600</v>
      </c>
      <c r="ABJ130">
        <v>7309600</v>
      </c>
      <c r="ABK130">
        <v>32331200</v>
      </c>
      <c r="ABL130">
        <v>13646000</v>
      </c>
      <c r="ABN130">
        <v>534009</v>
      </c>
      <c r="ABO130">
        <v>8073218</v>
      </c>
      <c r="ABP130">
        <v>3663942</v>
      </c>
      <c r="ABQ130">
        <v>15660690</v>
      </c>
      <c r="ABR130">
        <v>17076000</v>
      </c>
      <c r="ABT130">
        <v>22804093</v>
      </c>
      <c r="ABU130">
        <v>8172946</v>
      </c>
      <c r="ABV130">
        <v>7065225</v>
      </c>
      <c r="ABX130">
        <v>48575068</v>
      </c>
      <c r="ABY130">
        <v>5531700</v>
      </c>
      <c r="ACA130">
        <v>14078800</v>
      </c>
      <c r="ACB130">
        <v>39923400</v>
      </c>
      <c r="ACC130">
        <v>5049400</v>
      </c>
      <c r="ACG130">
        <v>8984500</v>
      </c>
      <c r="ACH130">
        <v>23031383</v>
      </c>
      <c r="ACJ130">
        <v>13928700</v>
      </c>
      <c r="ACL130">
        <v>1307468</v>
      </c>
      <c r="ACM130">
        <v>6745100</v>
      </c>
      <c r="ACN130">
        <v>7580700</v>
      </c>
      <c r="ACO130">
        <v>1371400</v>
      </c>
      <c r="ACP130">
        <v>11659500</v>
      </c>
      <c r="ACQ130">
        <v>53893300</v>
      </c>
      <c r="ACS130">
        <v>1134162</v>
      </c>
      <c r="ACT130">
        <v>5353100</v>
      </c>
      <c r="ACU130">
        <v>9952400</v>
      </c>
      <c r="ACW130">
        <v>2639000</v>
      </c>
      <c r="ACY130">
        <v>16650176</v>
      </c>
      <c r="ADA130">
        <v>2834000</v>
      </c>
      <c r="ADB130">
        <v>3548000</v>
      </c>
      <c r="ADD130">
        <v>11697500</v>
      </c>
      <c r="ADF130">
        <v>15407400</v>
      </c>
      <c r="ADH130">
        <v>4934392</v>
      </c>
      <c r="ADJ130">
        <v>4493700</v>
      </c>
      <c r="ADK130">
        <v>2861261</v>
      </c>
      <c r="ADL130">
        <v>3828694</v>
      </c>
      <c r="ADM130">
        <v>2817389</v>
      </c>
      <c r="ADN130">
        <v>6023093</v>
      </c>
      <c r="ADO130">
        <v>25431200</v>
      </c>
      <c r="ADP130">
        <v>33580800</v>
      </c>
      <c r="ADR130">
        <v>9598045</v>
      </c>
      <c r="ADS130">
        <v>17619586</v>
      </c>
      <c r="ADT130">
        <v>8226196</v>
      </c>
      <c r="ADU130">
        <v>17920446</v>
      </c>
      <c r="ADW130">
        <v>9269200</v>
      </c>
      <c r="ADY130">
        <v>10491450</v>
      </c>
      <c r="ADZ130">
        <v>44563400</v>
      </c>
      <c r="AEA130">
        <v>1613010</v>
      </c>
      <c r="AEB130">
        <v>2211400</v>
      </c>
      <c r="AEC130">
        <v>48328600</v>
      </c>
      <c r="AED130">
        <v>12392950</v>
      </c>
      <c r="AEE130">
        <v>33138513</v>
      </c>
      <c r="AEF130">
        <v>20158900</v>
      </c>
      <c r="AEG130">
        <v>6157857</v>
      </c>
      <c r="AEH130">
        <v>21356900</v>
      </c>
      <c r="AEK130">
        <v>34400738</v>
      </c>
      <c r="AEL130">
        <v>37467600</v>
      </c>
      <c r="AEM130">
        <v>21050239</v>
      </c>
      <c r="AEO130">
        <v>2278038</v>
      </c>
      <c r="AEP130">
        <v>43139200</v>
      </c>
      <c r="AEQ130">
        <v>13111588</v>
      </c>
      <c r="AER130">
        <v>402086979</v>
      </c>
      <c r="AES130">
        <v>3205686</v>
      </c>
      <c r="AET130">
        <v>3285471</v>
      </c>
      <c r="AEV130">
        <v>6995767</v>
      </c>
      <c r="AEW130">
        <v>24483000</v>
      </c>
      <c r="AEX130">
        <v>37700</v>
      </c>
      <c r="AEY130">
        <v>23151893</v>
      </c>
      <c r="AEZ130">
        <v>11717384</v>
      </c>
      <c r="AFA130">
        <v>6719200</v>
      </c>
      <c r="AFB130">
        <v>964200</v>
      </c>
      <c r="AFD130">
        <v>4553700</v>
      </c>
      <c r="AFE130">
        <v>38275210</v>
      </c>
      <c r="AFF130">
        <v>32060700</v>
      </c>
      <c r="AFH130">
        <v>2226800</v>
      </c>
      <c r="AFI130">
        <v>4189200</v>
      </c>
      <c r="AFJ130">
        <v>10532689</v>
      </c>
      <c r="AFK130">
        <v>4639155</v>
      </c>
      <c r="AFL130">
        <v>11725974</v>
      </c>
      <c r="AFM130">
        <v>2764700</v>
      </c>
      <c r="AFN130">
        <v>53957346</v>
      </c>
      <c r="AFO130">
        <v>32514500</v>
      </c>
      <c r="AFR130">
        <v>24608100</v>
      </c>
      <c r="AFS130">
        <v>115644400</v>
      </c>
      <c r="AFT130">
        <v>1734383</v>
      </c>
      <c r="AFU130">
        <v>5709900</v>
      </c>
      <c r="AFV130">
        <v>27411800</v>
      </c>
      <c r="AFY130">
        <v>6681600</v>
      </c>
      <c r="AGB130">
        <v>7494800</v>
      </c>
      <c r="AGE130">
        <v>57573473</v>
      </c>
      <c r="AGF130">
        <v>4400363</v>
      </c>
      <c r="AGG130">
        <v>25584073</v>
      </c>
      <c r="AGI130">
        <v>11224872</v>
      </c>
      <c r="AGJ130">
        <v>23587900</v>
      </c>
      <c r="AGK130">
        <v>20606500</v>
      </c>
      <c r="AGL130">
        <v>25753200</v>
      </c>
      <c r="AGM130">
        <v>32304100</v>
      </c>
      <c r="AGN130">
        <v>49810700</v>
      </c>
      <c r="AGO130">
        <v>1438300</v>
      </c>
      <c r="AGR130">
        <v>26538036</v>
      </c>
      <c r="AGS130">
        <v>1166894</v>
      </c>
      <c r="AGW130">
        <v>22857500</v>
      </c>
      <c r="AGX130">
        <v>8984800</v>
      </c>
      <c r="AGZ130">
        <v>6286858</v>
      </c>
      <c r="AHA130">
        <v>15479919</v>
      </c>
      <c r="AHD130">
        <v>175050600</v>
      </c>
      <c r="AHE130">
        <v>10090700</v>
      </c>
      <c r="AHF130">
        <v>5917986</v>
      </c>
      <c r="AHG130">
        <v>3126280</v>
      </c>
      <c r="AHI130">
        <v>2129000</v>
      </c>
      <c r="AHJ130">
        <v>6195377</v>
      </c>
      <c r="AHL130">
        <v>509500</v>
      </c>
      <c r="AHM130">
        <v>12972442</v>
      </c>
      <c r="AHO130">
        <v>66185821</v>
      </c>
      <c r="AHP130">
        <v>2241480</v>
      </c>
      <c r="AHQ130">
        <v>64520400</v>
      </c>
      <c r="AHS130">
        <v>8500000</v>
      </c>
      <c r="AHV130">
        <v>8678812</v>
      </c>
      <c r="AHW130">
        <v>3165200</v>
      </c>
      <c r="AHX130">
        <v>174973436</v>
      </c>
      <c r="AHY130">
        <v>25094569</v>
      </c>
      <c r="AHZ130">
        <v>31921878</v>
      </c>
      <c r="AIB130">
        <v>26217200</v>
      </c>
      <c r="AID130">
        <v>8526000</v>
      </c>
      <c r="AIE130">
        <v>10729</v>
      </c>
      <c r="AIF130">
        <v>18204458</v>
      </c>
      <c r="AIG130">
        <v>1224101</v>
      </c>
      <c r="AIH130">
        <v>186709500</v>
      </c>
      <c r="AIK130">
        <v>26907716</v>
      </c>
      <c r="AIL130">
        <v>11179000</v>
      </c>
      <c r="AIM130">
        <v>23232100</v>
      </c>
      <c r="AIN130">
        <v>1220991</v>
      </c>
      <c r="AIO130">
        <v>26023592</v>
      </c>
      <c r="AIQ130">
        <v>4540992</v>
      </c>
      <c r="AIR130">
        <v>9466857</v>
      </c>
      <c r="AIT130">
        <v>9680700</v>
      </c>
      <c r="AIV130">
        <v>3340764</v>
      </c>
      <c r="AIW130">
        <v>23458500</v>
      </c>
      <c r="AIX130">
        <v>8801790</v>
      </c>
      <c r="AIY130">
        <v>76731400</v>
      </c>
      <c r="AIZ130">
        <v>41957100</v>
      </c>
      <c r="AJB130">
        <v>336461700</v>
      </c>
      <c r="AJC130">
        <v>27397300</v>
      </c>
      <c r="AJD130">
        <v>51563000</v>
      </c>
      <c r="AJE130">
        <v>38374100</v>
      </c>
      <c r="AJF130">
        <v>5715200</v>
      </c>
      <c r="AJG130">
        <v>96215400</v>
      </c>
      <c r="AJK130">
        <v>437300</v>
      </c>
      <c r="AJL130">
        <v>9596734</v>
      </c>
      <c r="AJN130">
        <v>7922350</v>
      </c>
      <c r="AJO130">
        <v>7341612</v>
      </c>
      <c r="AJP130">
        <v>9074659</v>
      </c>
      <c r="AJR130">
        <v>12037705</v>
      </c>
      <c r="AJS130">
        <v>17841139</v>
      </c>
      <c r="AJU130">
        <v>35233300</v>
      </c>
      <c r="AJW130">
        <v>21857003</v>
      </c>
      <c r="AJX130">
        <v>8213422</v>
      </c>
      <c r="AJY130">
        <v>1507986</v>
      </c>
      <c r="AJZ130">
        <v>3277421</v>
      </c>
      <c r="AKA130">
        <v>44773741</v>
      </c>
      <c r="AKB130">
        <v>9111400</v>
      </c>
      <c r="AKC130">
        <v>51798400</v>
      </c>
      <c r="AKE130">
        <v>15912400</v>
      </c>
      <c r="AKF130">
        <v>1373500</v>
      </c>
      <c r="AKG130">
        <v>6540900</v>
      </c>
      <c r="AKH130">
        <v>6732824</v>
      </c>
      <c r="AKI130">
        <v>1949983</v>
      </c>
      <c r="AKJ130">
        <v>29279200</v>
      </c>
      <c r="AKL130">
        <v>2622000</v>
      </c>
      <c r="AKM130">
        <v>16303</v>
      </c>
      <c r="AKO130">
        <v>141690300</v>
      </c>
      <c r="AKQ130">
        <v>6446475</v>
      </c>
      <c r="AKS130">
        <v>32138100</v>
      </c>
      <c r="AKT130">
        <v>2710800</v>
      </c>
      <c r="AKU130">
        <v>223258175</v>
      </c>
      <c r="AKW130">
        <v>3377238</v>
      </c>
      <c r="AKX130">
        <v>7272600</v>
      </c>
      <c r="AKY130">
        <v>175500</v>
      </c>
      <c r="AKZ130">
        <v>6710750</v>
      </c>
      <c r="ALB130">
        <v>7287914</v>
      </c>
      <c r="ALD130">
        <v>41485036</v>
      </c>
      <c r="ALG130">
        <v>11336225</v>
      </c>
      <c r="ALH130">
        <v>44606205</v>
      </c>
      <c r="ALJ130">
        <v>11969500</v>
      </c>
      <c r="ALK130">
        <v>110812000</v>
      </c>
      <c r="ALM130">
        <v>6599600</v>
      </c>
      <c r="ALN130">
        <v>7442151</v>
      </c>
      <c r="ALO130">
        <v>6286300</v>
      </c>
    </row>
    <row r="131" spans="1:1003" x14ac:dyDescent="0.25">
      <c r="A131" s="13">
        <v>40116</v>
      </c>
      <c r="B131">
        <v>20730500</v>
      </c>
      <c r="D131">
        <v>30679189</v>
      </c>
      <c r="F131">
        <v>698484</v>
      </c>
      <c r="I131">
        <v>80143000</v>
      </c>
      <c r="J131">
        <v>6834203</v>
      </c>
      <c r="L131">
        <v>10327600</v>
      </c>
      <c r="N131">
        <v>30353060</v>
      </c>
      <c r="O131">
        <v>4934279</v>
      </c>
      <c r="Q131">
        <v>5530687</v>
      </c>
      <c r="R131">
        <v>20965496</v>
      </c>
      <c r="S131">
        <v>16028533</v>
      </c>
      <c r="V131">
        <v>6720235</v>
      </c>
      <c r="X131">
        <v>61734100</v>
      </c>
      <c r="Z131">
        <v>48783136</v>
      </c>
      <c r="AA131">
        <v>7744700</v>
      </c>
      <c r="AD131">
        <v>47752351</v>
      </c>
      <c r="AE131">
        <v>187100</v>
      </c>
      <c r="AF131">
        <v>27887525</v>
      </c>
      <c r="AG131">
        <v>32803600</v>
      </c>
      <c r="AH131">
        <v>3109299</v>
      </c>
      <c r="AI131">
        <v>4882280</v>
      </c>
      <c r="AJ131">
        <v>24094430</v>
      </c>
      <c r="AK131">
        <v>6777561</v>
      </c>
      <c r="AL131">
        <v>10762400</v>
      </c>
      <c r="AM131">
        <v>2396473</v>
      </c>
      <c r="AN131">
        <v>5840628</v>
      </c>
      <c r="AO131">
        <v>2983139</v>
      </c>
      <c r="AP131">
        <v>79520400</v>
      </c>
      <c r="AS131">
        <v>3137400</v>
      </c>
      <c r="AU131">
        <v>5495800</v>
      </c>
      <c r="AX131">
        <v>32816100</v>
      </c>
      <c r="BA131">
        <v>6557318</v>
      </c>
      <c r="BB131">
        <v>11558167</v>
      </c>
      <c r="BC131">
        <v>21851800</v>
      </c>
      <c r="BD131">
        <v>45161840</v>
      </c>
      <c r="BE131">
        <v>4151686</v>
      </c>
      <c r="BJ131">
        <v>8413425</v>
      </c>
      <c r="BK131">
        <v>2241194</v>
      </c>
      <c r="BL131">
        <v>23771400</v>
      </c>
      <c r="BM131">
        <v>2463956</v>
      </c>
      <c r="BQ131">
        <v>2877500</v>
      </c>
      <c r="BR131">
        <v>8150468</v>
      </c>
      <c r="BS131">
        <v>24387400</v>
      </c>
      <c r="BT131">
        <v>3701500</v>
      </c>
      <c r="BU131">
        <v>5235653</v>
      </c>
      <c r="BW131">
        <v>341558830</v>
      </c>
      <c r="BX131">
        <v>5827921</v>
      </c>
      <c r="BZ131">
        <v>156484245</v>
      </c>
      <c r="CB131">
        <v>9452500</v>
      </c>
      <c r="CC131">
        <v>10119600</v>
      </c>
      <c r="CD131">
        <v>10493700</v>
      </c>
      <c r="CE131">
        <v>1426700</v>
      </c>
      <c r="CF131">
        <v>11176600</v>
      </c>
      <c r="CG131">
        <v>7987361</v>
      </c>
      <c r="CJ131">
        <v>7811229</v>
      </c>
      <c r="CK131">
        <v>68699034</v>
      </c>
      <c r="CM131">
        <v>6477678</v>
      </c>
      <c r="CN131">
        <v>44096000</v>
      </c>
      <c r="CO131">
        <v>62850318</v>
      </c>
      <c r="CQ131">
        <v>11957739</v>
      </c>
      <c r="CR131">
        <v>4247962</v>
      </c>
      <c r="CS131">
        <v>20784100</v>
      </c>
      <c r="CT131">
        <v>24115200</v>
      </c>
      <c r="CU131">
        <v>3462700</v>
      </c>
      <c r="CV131">
        <v>20159224</v>
      </c>
      <c r="CY131">
        <v>39045000</v>
      </c>
      <c r="CZ131">
        <v>731214500</v>
      </c>
      <c r="DA131">
        <v>5024177</v>
      </c>
      <c r="DB131">
        <v>3444900</v>
      </c>
      <c r="DC131">
        <v>68662615</v>
      </c>
      <c r="DE131">
        <v>21785554</v>
      </c>
      <c r="DF131">
        <v>15255000</v>
      </c>
      <c r="DG131">
        <v>8830500</v>
      </c>
      <c r="DH131">
        <v>157073020</v>
      </c>
      <c r="DJ131">
        <v>776197</v>
      </c>
      <c r="DK131">
        <v>18716610</v>
      </c>
      <c r="DL131">
        <v>1863013380</v>
      </c>
      <c r="DM131">
        <v>27353400</v>
      </c>
      <c r="DO131">
        <v>4416477</v>
      </c>
      <c r="DP131">
        <v>18143200</v>
      </c>
      <c r="DQ131">
        <v>3541200</v>
      </c>
      <c r="DS131">
        <v>12018753</v>
      </c>
      <c r="DU131">
        <v>14810400</v>
      </c>
      <c r="DX131">
        <v>3020425</v>
      </c>
      <c r="DY131">
        <v>6038872</v>
      </c>
      <c r="DZ131">
        <v>73658300</v>
      </c>
      <c r="EA131">
        <v>1102220</v>
      </c>
      <c r="EB131">
        <v>21657500</v>
      </c>
      <c r="EC131">
        <v>4737272</v>
      </c>
      <c r="ED131">
        <v>4211036</v>
      </c>
      <c r="EE131">
        <v>8407647</v>
      </c>
      <c r="EF131">
        <v>2514935</v>
      </c>
      <c r="EG131">
        <v>60903400</v>
      </c>
      <c r="EH131">
        <v>62893900</v>
      </c>
      <c r="EI131">
        <v>2149900</v>
      </c>
      <c r="EJ131">
        <v>1234000</v>
      </c>
      <c r="EK131">
        <v>2230400</v>
      </c>
      <c r="EL131">
        <v>4389172592</v>
      </c>
      <c r="EO131">
        <v>28983306</v>
      </c>
      <c r="EQ131">
        <v>58602900</v>
      </c>
      <c r="ER131">
        <v>38435436</v>
      </c>
      <c r="ES131">
        <v>26952800</v>
      </c>
      <c r="ET131">
        <v>30422700</v>
      </c>
      <c r="EU131">
        <v>33280100</v>
      </c>
      <c r="EV131">
        <v>28958800</v>
      </c>
      <c r="EW131">
        <v>13581300</v>
      </c>
      <c r="EX131">
        <v>9366200</v>
      </c>
      <c r="EY131">
        <v>25041408</v>
      </c>
      <c r="FA131">
        <v>35186600</v>
      </c>
      <c r="FC131">
        <v>13857487</v>
      </c>
      <c r="FD131">
        <v>12225400</v>
      </c>
      <c r="FF131">
        <v>152936000</v>
      </c>
      <c r="FI131">
        <v>3996892</v>
      </c>
      <c r="FJ131">
        <v>4923000</v>
      </c>
      <c r="FK131">
        <v>35465335</v>
      </c>
      <c r="FL131">
        <v>6520823</v>
      </c>
      <c r="FM131">
        <v>6700700</v>
      </c>
      <c r="FO131">
        <v>5310168</v>
      </c>
      <c r="FP131">
        <v>19188000</v>
      </c>
      <c r="FQ131">
        <v>16966825</v>
      </c>
      <c r="FR131">
        <v>8407617</v>
      </c>
      <c r="FS131">
        <v>27906200</v>
      </c>
      <c r="FU131">
        <v>16487545</v>
      </c>
      <c r="FV131">
        <v>10466565</v>
      </c>
      <c r="FW131">
        <v>28874464</v>
      </c>
      <c r="FX131">
        <v>45870400</v>
      </c>
      <c r="FZ131">
        <v>20996400</v>
      </c>
      <c r="GA131">
        <v>1937862</v>
      </c>
      <c r="GC131">
        <v>17769700</v>
      </c>
      <c r="GD131">
        <v>432460968</v>
      </c>
      <c r="GE131">
        <v>13562100</v>
      </c>
      <c r="GF131">
        <v>39201600</v>
      </c>
      <c r="GH131">
        <v>12166100</v>
      </c>
      <c r="GJ131">
        <v>50186100</v>
      </c>
      <c r="GK131">
        <v>5378600</v>
      </c>
      <c r="GL131">
        <v>63630800</v>
      </c>
      <c r="GM131">
        <v>6067820</v>
      </c>
      <c r="GN131">
        <v>233250</v>
      </c>
      <c r="GO131">
        <v>13465875</v>
      </c>
      <c r="GP131">
        <v>2701784</v>
      </c>
      <c r="GQ131">
        <v>7512864</v>
      </c>
      <c r="GR131">
        <v>1828985</v>
      </c>
      <c r="GS131">
        <v>31449900</v>
      </c>
      <c r="GT131">
        <v>30956000</v>
      </c>
      <c r="GV131">
        <v>50129400</v>
      </c>
      <c r="GY131">
        <v>1465147</v>
      </c>
      <c r="HA131">
        <v>4919512</v>
      </c>
      <c r="HB131">
        <v>24104800</v>
      </c>
      <c r="HC131">
        <v>19311813</v>
      </c>
      <c r="HF131">
        <v>4028617</v>
      </c>
      <c r="HG131">
        <v>59458000</v>
      </c>
      <c r="HH131">
        <v>30591538</v>
      </c>
      <c r="HK131">
        <v>4880300</v>
      </c>
      <c r="HN131">
        <v>2503968</v>
      </c>
      <c r="HO131">
        <v>1770009</v>
      </c>
      <c r="HQ131">
        <v>11396565</v>
      </c>
      <c r="HR131">
        <v>11001000</v>
      </c>
      <c r="HS131">
        <v>31420398</v>
      </c>
      <c r="HT131">
        <v>47158800</v>
      </c>
      <c r="HU131">
        <v>25149570</v>
      </c>
      <c r="HV131">
        <v>5850456</v>
      </c>
      <c r="HW131">
        <v>15548000</v>
      </c>
      <c r="HX131">
        <v>1353336</v>
      </c>
      <c r="HY131">
        <v>19771500</v>
      </c>
      <c r="IB131">
        <v>10246400</v>
      </c>
      <c r="ID131">
        <v>57406265</v>
      </c>
      <c r="IJ131">
        <v>4596249</v>
      </c>
      <c r="IK131">
        <v>20160100</v>
      </c>
      <c r="IM131">
        <v>16862700</v>
      </c>
      <c r="IN131">
        <v>100644300</v>
      </c>
      <c r="IO131">
        <v>36111300</v>
      </c>
      <c r="IP131">
        <v>24005400</v>
      </c>
      <c r="IR131">
        <v>30339553</v>
      </c>
      <c r="IT131">
        <v>12640607</v>
      </c>
      <c r="IZ131">
        <v>12019200</v>
      </c>
      <c r="JA131">
        <v>33310722</v>
      </c>
      <c r="JB131">
        <v>12474506</v>
      </c>
      <c r="JD131">
        <v>5948717</v>
      </c>
      <c r="JI131">
        <v>17224000</v>
      </c>
      <c r="JK131">
        <v>14868659</v>
      </c>
      <c r="JL131">
        <v>3393263</v>
      </c>
      <c r="JO131">
        <v>63007500</v>
      </c>
      <c r="JR131">
        <v>1462387</v>
      </c>
      <c r="JU131">
        <v>6403000</v>
      </c>
      <c r="JW131">
        <v>2274871</v>
      </c>
      <c r="JY131">
        <v>2097250</v>
      </c>
      <c r="KA131">
        <v>33086418</v>
      </c>
      <c r="KE131">
        <v>8565200</v>
      </c>
      <c r="KF131">
        <v>6463125</v>
      </c>
      <c r="KG131">
        <v>5960700</v>
      </c>
      <c r="KI131">
        <v>4482441</v>
      </c>
      <c r="KJ131">
        <v>16362770</v>
      </c>
      <c r="KK131">
        <v>3666433</v>
      </c>
      <c r="KM131">
        <v>8619408</v>
      </c>
      <c r="KN131">
        <v>18121368</v>
      </c>
      <c r="KO131">
        <v>8867358</v>
      </c>
      <c r="KQ131">
        <v>7661600</v>
      </c>
      <c r="KR131">
        <v>11639225</v>
      </c>
      <c r="KS131">
        <v>13670578</v>
      </c>
      <c r="KU131">
        <v>60392288</v>
      </c>
      <c r="KX131">
        <v>38272400</v>
      </c>
      <c r="KY131">
        <v>9916200</v>
      </c>
      <c r="KZ131">
        <v>11594400</v>
      </c>
      <c r="LA131">
        <v>9535451</v>
      </c>
      <c r="LB131">
        <v>5421810</v>
      </c>
      <c r="LC131">
        <v>134282</v>
      </c>
      <c r="LE131">
        <v>10438858</v>
      </c>
      <c r="LF131">
        <v>10927000</v>
      </c>
      <c r="LG131">
        <v>49188000</v>
      </c>
      <c r="LH131">
        <v>2233394</v>
      </c>
      <c r="LI131">
        <v>3614400</v>
      </c>
      <c r="LK131">
        <v>4549281</v>
      </c>
      <c r="LL131">
        <v>35586600</v>
      </c>
      <c r="LM131">
        <v>121012811</v>
      </c>
      <c r="LO131">
        <v>11497200</v>
      </c>
      <c r="LP131">
        <v>144475456</v>
      </c>
      <c r="LQ131">
        <v>32082000</v>
      </c>
      <c r="LR131">
        <v>83292100</v>
      </c>
      <c r="LS131">
        <v>5923206</v>
      </c>
      <c r="LU131">
        <v>24584822</v>
      </c>
      <c r="LZ131">
        <v>3555300</v>
      </c>
      <c r="MA131">
        <v>87279200</v>
      </c>
      <c r="MC131">
        <v>25755009</v>
      </c>
      <c r="MD131">
        <v>25494400</v>
      </c>
      <c r="ME131">
        <v>9653900</v>
      </c>
      <c r="MF131">
        <v>154923200</v>
      </c>
      <c r="MG131">
        <v>3399700</v>
      </c>
      <c r="MH131">
        <v>18282700</v>
      </c>
      <c r="MI131">
        <v>18989300</v>
      </c>
      <c r="MK131">
        <v>52345600</v>
      </c>
      <c r="ML131">
        <v>36310000</v>
      </c>
      <c r="MM131">
        <v>16007521</v>
      </c>
      <c r="MN131">
        <v>75988200</v>
      </c>
      <c r="MP131">
        <v>6535666</v>
      </c>
      <c r="MQ131">
        <v>4137300</v>
      </c>
      <c r="MT131">
        <v>4980419</v>
      </c>
      <c r="MU131">
        <v>16654800</v>
      </c>
      <c r="MV131">
        <v>3019725</v>
      </c>
      <c r="MW131">
        <v>13088400</v>
      </c>
      <c r="MX131">
        <v>16800105</v>
      </c>
      <c r="MY131">
        <v>128134839</v>
      </c>
      <c r="MZ131">
        <v>9721006</v>
      </c>
      <c r="NB131">
        <v>92099200</v>
      </c>
      <c r="NC131">
        <v>4536000</v>
      </c>
      <c r="ND131">
        <v>29109200</v>
      </c>
      <c r="NF131">
        <v>17370900</v>
      </c>
      <c r="NG131">
        <v>11048800</v>
      </c>
      <c r="NH131">
        <v>17786082</v>
      </c>
      <c r="NJ131">
        <v>13455400</v>
      </c>
      <c r="NK131">
        <v>8133528</v>
      </c>
      <c r="NL131">
        <v>251065900</v>
      </c>
      <c r="NM131">
        <v>4682044</v>
      </c>
      <c r="NN131">
        <v>14477565</v>
      </c>
      <c r="NO131">
        <v>57788236</v>
      </c>
      <c r="NR131">
        <v>6916362</v>
      </c>
      <c r="NU131">
        <v>11371702</v>
      </c>
      <c r="NV131">
        <v>22428586</v>
      </c>
      <c r="NY131">
        <v>210659920</v>
      </c>
      <c r="NZ131">
        <v>7281300</v>
      </c>
      <c r="OA131">
        <v>12487300</v>
      </c>
      <c r="OB131">
        <v>14375200</v>
      </c>
      <c r="OC131">
        <v>19608906</v>
      </c>
      <c r="OD131">
        <v>6505075</v>
      </c>
      <c r="OE131">
        <v>13717000</v>
      </c>
      <c r="OF131">
        <v>32360500</v>
      </c>
      <c r="OG131">
        <v>1989161</v>
      </c>
      <c r="OH131">
        <v>24628982</v>
      </c>
      <c r="OJ131">
        <v>23468504</v>
      </c>
      <c r="OK131">
        <v>59291993</v>
      </c>
      <c r="OL131">
        <v>19153600</v>
      </c>
      <c r="OM131">
        <v>15809487</v>
      </c>
      <c r="ON131">
        <v>162300267</v>
      </c>
      <c r="OP131">
        <v>5867100</v>
      </c>
      <c r="OR131">
        <v>84475400</v>
      </c>
      <c r="OS131">
        <v>68876475</v>
      </c>
      <c r="OU131">
        <v>59138796</v>
      </c>
      <c r="OV131">
        <v>7022454</v>
      </c>
      <c r="OW131">
        <v>22126713</v>
      </c>
      <c r="OY131">
        <v>6238126</v>
      </c>
      <c r="OZ131">
        <v>2072200</v>
      </c>
      <c r="PA131">
        <v>11232050</v>
      </c>
      <c r="PB131">
        <v>153152700</v>
      </c>
      <c r="PC131">
        <v>25513035</v>
      </c>
      <c r="PD131">
        <v>16209234</v>
      </c>
      <c r="PE131">
        <v>54081800</v>
      </c>
      <c r="PF131">
        <v>2263375</v>
      </c>
      <c r="PG131">
        <v>2603476</v>
      </c>
      <c r="PH131">
        <v>5933406</v>
      </c>
      <c r="PI131">
        <v>52678700</v>
      </c>
      <c r="PJ131">
        <v>14229900</v>
      </c>
      <c r="PK131">
        <v>3260600</v>
      </c>
      <c r="PL131">
        <v>2372300</v>
      </c>
      <c r="PM131">
        <v>4042798</v>
      </c>
      <c r="PN131">
        <v>15813800</v>
      </c>
      <c r="PO131">
        <v>5583231</v>
      </c>
      <c r="PP131">
        <v>3013611</v>
      </c>
      <c r="PQ131">
        <v>711441</v>
      </c>
      <c r="PR131">
        <v>42557200</v>
      </c>
      <c r="PS131">
        <v>50576700</v>
      </c>
      <c r="PT131">
        <v>23385200</v>
      </c>
      <c r="PU131">
        <v>29966900</v>
      </c>
      <c r="PV131">
        <v>1799429</v>
      </c>
      <c r="PW131">
        <v>54244100</v>
      </c>
      <c r="PX131">
        <v>2222587</v>
      </c>
      <c r="PY131">
        <v>8657800</v>
      </c>
      <c r="QA131">
        <v>21045600</v>
      </c>
      <c r="QB131">
        <v>2616509</v>
      </c>
      <c r="QE131">
        <v>9472394</v>
      </c>
      <c r="QF131">
        <v>9078684</v>
      </c>
      <c r="QG131">
        <v>23055912</v>
      </c>
      <c r="QH131">
        <v>12733674</v>
      </c>
      <c r="QJ131">
        <v>15023000</v>
      </c>
      <c r="QL131">
        <v>2973400</v>
      </c>
      <c r="QN131">
        <v>16495900</v>
      </c>
      <c r="QO131">
        <v>14772200</v>
      </c>
      <c r="QP131">
        <v>13492248</v>
      </c>
      <c r="QS131">
        <v>3232300</v>
      </c>
      <c r="QT131">
        <v>14760203</v>
      </c>
      <c r="QV131">
        <v>4037400</v>
      </c>
      <c r="QW131">
        <v>96065300</v>
      </c>
      <c r="QZ131">
        <v>558295367</v>
      </c>
      <c r="RA131">
        <v>31853645</v>
      </c>
      <c r="RC131">
        <v>8289258</v>
      </c>
      <c r="RD131">
        <v>10530400</v>
      </c>
      <c r="RE131">
        <v>2899400</v>
      </c>
      <c r="RG131">
        <v>9562460</v>
      </c>
      <c r="RJ131">
        <v>12977306</v>
      </c>
      <c r="RK131">
        <v>48778300</v>
      </c>
      <c r="RL131">
        <v>12249354</v>
      </c>
      <c r="RN131">
        <v>16191100</v>
      </c>
      <c r="RO131">
        <v>5792300</v>
      </c>
      <c r="RQ131">
        <v>11081125</v>
      </c>
      <c r="RR131">
        <v>51778300</v>
      </c>
      <c r="RU131">
        <v>156078600</v>
      </c>
      <c r="RV131">
        <v>127299000</v>
      </c>
      <c r="RW131">
        <v>5689700</v>
      </c>
      <c r="RY131">
        <v>28949300</v>
      </c>
      <c r="RZ131">
        <v>34592023</v>
      </c>
      <c r="SB131">
        <v>22297600</v>
      </c>
      <c r="SC131">
        <v>74150174</v>
      </c>
      <c r="SD131">
        <v>961175</v>
      </c>
      <c r="SE131">
        <v>30847015</v>
      </c>
      <c r="SF131">
        <v>8674976</v>
      </c>
      <c r="SG131">
        <v>14736165</v>
      </c>
      <c r="SH131">
        <v>3556010</v>
      </c>
      <c r="SI131">
        <v>10601297</v>
      </c>
      <c r="SJ131">
        <v>5503980</v>
      </c>
      <c r="SN131">
        <v>6547498</v>
      </c>
      <c r="SQ131">
        <v>14111526</v>
      </c>
      <c r="SR131">
        <v>68238500</v>
      </c>
      <c r="SS131">
        <v>33291772</v>
      </c>
      <c r="ST131">
        <v>1117632</v>
      </c>
      <c r="SU131">
        <v>2302500</v>
      </c>
      <c r="SV131">
        <v>5428050</v>
      </c>
      <c r="SW131">
        <v>3740300</v>
      </c>
      <c r="SX131">
        <v>4433200</v>
      </c>
      <c r="SY131">
        <v>11206247</v>
      </c>
      <c r="SZ131">
        <v>33299900</v>
      </c>
      <c r="TA131">
        <v>33177100</v>
      </c>
      <c r="TC131">
        <v>2743300</v>
      </c>
      <c r="TD131">
        <v>8167850</v>
      </c>
      <c r="TF131">
        <v>45139727</v>
      </c>
      <c r="TG131">
        <v>10072909</v>
      </c>
      <c r="TH131">
        <v>1806029</v>
      </c>
      <c r="TI131">
        <v>7299636</v>
      </c>
      <c r="TK131">
        <v>29189100</v>
      </c>
      <c r="TL131">
        <v>37767600</v>
      </c>
      <c r="TO131">
        <v>65084179</v>
      </c>
      <c r="TQ131">
        <v>2582486</v>
      </c>
      <c r="TR131">
        <v>90817100</v>
      </c>
      <c r="TS131">
        <v>2729988</v>
      </c>
      <c r="TT131">
        <v>22184200</v>
      </c>
      <c r="TU131">
        <v>740854</v>
      </c>
      <c r="TV131">
        <v>116115100</v>
      </c>
      <c r="TX131">
        <v>40146000</v>
      </c>
      <c r="TY131">
        <v>29849500</v>
      </c>
      <c r="TZ131">
        <v>36799200</v>
      </c>
      <c r="UA131">
        <v>10661000</v>
      </c>
      <c r="UB131">
        <v>2975872</v>
      </c>
      <c r="UC131">
        <v>20639208</v>
      </c>
      <c r="UD131">
        <v>28163200</v>
      </c>
      <c r="UF131">
        <v>490322500</v>
      </c>
      <c r="UG131">
        <v>227236</v>
      </c>
      <c r="UM131">
        <v>19804790</v>
      </c>
      <c r="UN131">
        <v>3866352</v>
      </c>
      <c r="UO131">
        <v>23956136</v>
      </c>
      <c r="UP131">
        <v>66134100</v>
      </c>
      <c r="UQ131">
        <v>50626792</v>
      </c>
      <c r="UR131">
        <v>18679700</v>
      </c>
      <c r="US131">
        <v>48944900</v>
      </c>
      <c r="UT131">
        <v>10068745</v>
      </c>
      <c r="UU131">
        <v>5533700</v>
      </c>
      <c r="UX131">
        <v>4839758</v>
      </c>
      <c r="UY131">
        <v>2352248</v>
      </c>
      <c r="UZ131">
        <v>6098886</v>
      </c>
      <c r="VA131">
        <v>31245911</v>
      </c>
      <c r="VB131">
        <v>10234277</v>
      </c>
      <c r="VD131">
        <v>114292894</v>
      </c>
      <c r="VE131">
        <v>97009400</v>
      </c>
      <c r="VF131">
        <v>9123000</v>
      </c>
      <c r="VH131">
        <v>62021700</v>
      </c>
      <c r="VK131">
        <v>755221</v>
      </c>
      <c r="VN131">
        <v>48848200</v>
      </c>
      <c r="VP131">
        <v>1315600</v>
      </c>
      <c r="VQ131">
        <v>4537373</v>
      </c>
      <c r="VR131">
        <v>5256700</v>
      </c>
      <c r="VS131">
        <v>2868901</v>
      </c>
      <c r="VT131">
        <v>17988999</v>
      </c>
      <c r="VU131">
        <v>3133700</v>
      </c>
      <c r="VV131">
        <v>13917400</v>
      </c>
      <c r="VW131">
        <v>34565100</v>
      </c>
      <c r="VX131">
        <v>8780200</v>
      </c>
      <c r="VY131">
        <v>176838</v>
      </c>
      <c r="VZ131">
        <v>781418</v>
      </c>
      <c r="WA131">
        <v>8709900</v>
      </c>
      <c r="WB131">
        <v>870741</v>
      </c>
      <c r="WC131">
        <v>2642189</v>
      </c>
      <c r="WD131">
        <v>516009512</v>
      </c>
      <c r="WF131">
        <v>24770190</v>
      </c>
      <c r="WG131">
        <v>89495600</v>
      </c>
      <c r="WH131">
        <v>18606814</v>
      </c>
      <c r="WI131">
        <v>199027600</v>
      </c>
      <c r="WJ131">
        <v>31049424</v>
      </c>
      <c r="WK131">
        <v>3985780</v>
      </c>
      <c r="WL131">
        <v>89030400</v>
      </c>
      <c r="WN131">
        <v>2662700</v>
      </c>
      <c r="WO131">
        <v>155978739</v>
      </c>
      <c r="WP131">
        <v>20378100</v>
      </c>
      <c r="WQ131">
        <v>98823600</v>
      </c>
      <c r="WR131">
        <v>33883800</v>
      </c>
      <c r="WS131">
        <v>5186804</v>
      </c>
      <c r="WT131">
        <v>180042348</v>
      </c>
      <c r="WU131">
        <v>113760100</v>
      </c>
      <c r="WV131">
        <v>3629600</v>
      </c>
      <c r="WW131">
        <v>6983900</v>
      </c>
      <c r="WY131">
        <v>13706400</v>
      </c>
      <c r="XE131">
        <v>30612000</v>
      </c>
      <c r="XF131">
        <v>1632900</v>
      </c>
      <c r="XG131">
        <v>34587000</v>
      </c>
      <c r="XH131">
        <v>3096200</v>
      </c>
      <c r="XI131">
        <v>4586200</v>
      </c>
      <c r="XJ131">
        <v>136539138</v>
      </c>
      <c r="XK131">
        <v>9332700</v>
      </c>
      <c r="XL131">
        <v>3810996</v>
      </c>
      <c r="XM131">
        <v>8777600</v>
      </c>
      <c r="XN131">
        <v>220800</v>
      </c>
      <c r="XO131">
        <v>1871330</v>
      </c>
      <c r="XP131">
        <v>1491174</v>
      </c>
      <c r="XQ131">
        <v>57582914</v>
      </c>
      <c r="XT131">
        <v>21992518</v>
      </c>
      <c r="XV131">
        <v>10675600</v>
      </c>
      <c r="XX131">
        <v>9877293</v>
      </c>
      <c r="XZ131">
        <v>32808100</v>
      </c>
      <c r="YB131">
        <v>7969800</v>
      </c>
      <c r="YD131">
        <v>5617429</v>
      </c>
      <c r="YE131">
        <v>20805500</v>
      </c>
      <c r="YI131">
        <v>81179</v>
      </c>
      <c r="YJ131">
        <v>3129800</v>
      </c>
      <c r="YK131">
        <v>35675500</v>
      </c>
      <c r="YL131">
        <v>53652503</v>
      </c>
      <c r="YM131">
        <v>41034800</v>
      </c>
      <c r="YN131">
        <v>21102100</v>
      </c>
      <c r="YP131">
        <v>26574900</v>
      </c>
      <c r="YQ131">
        <v>88528596</v>
      </c>
      <c r="YR131">
        <v>105908600</v>
      </c>
      <c r="YS131">
        <v>2813449</v>
      </c>
      <c r="YT131">
        <v>820912</v>
      </c>
      <c r="YU131">
        <v>22679728</v>
      </c>
      <c r="YV131">
        <v>46916528</v>
      </c>
      <c r="YX131">
        <v>10149500</v>
      </c>
      <c r="YY131">
        <v>29688965</v>
      </c>
      <c r="YZ131">
        <v>4153785</v>
      </c>
      <c r="ZC131">
        <v>14180850</v>
      </c>
      <c r="ZD131">
        <v>7493700</v>
      </c>
      <c r="ZE131">
        <v>18967700</v>
      </c>
      <c r="ZF131">
        <v>36667200</v>
      </c>
      <c r="ZG131">
        <v>7466792</v>
      </c>
      <c r="ZH131">
        <v>26621142</v>
      </c>
      <c r="ZI131">
        <v>5237165</v>
      </c>
      <c r="ZJ131">
        <v>18465615</v>
      </c>
      <c r="ZK131">
        <v>46914461</v>
      </c>
      <c r="ZM131">
        <v>6695298</v>
      </c>
      <c r="ZO131">
        <v>4568412</v>
      </c>
      <c r="ZQ131">
        <v>10751324</v>
      </c>
      <c r="ZR131">
        <v>20250800</v>
      </c>
      <c r="ZX131">
        <v>7668500</v>
      </c>
      <c r="ZY131">
        <v>17376400</v>
      </c>
      <c r="AAB131">
        <v>28068900</v>
      </c>
      <c r="AAC131">
        <v>25359400</v>
      </c>
      <c r="AAE131">
        <v>4988200</v>
      </c>
      <c r="AAF131">
        <v>16102100</v>
      </c>
      <c r="AAH131">
        <v>383183300</v>
      </c>
      <c r="AAK131">
        <v>86858300</v>
      </c>
      <c r="AAM131">
        <v>3507400</v>
      </c>
      <c r="AAP131">
        <v>4953069</v>
      </c>
      <c r="AAS131">
        <v>42110012</v>
      </c>
      <c r="AAT131">
        <v>3953900</v>
      </c>
      <c r="AAU131">
        <v>14367600</v>
      </c>
      <c r="AAX131">
        <v>168037521</v>
      </c>
      <c r="AAY131">
        <v>5290293</v>
      </c>
      <c r="AAZ131">
        <v>13319764</v>
      </c>
      <c r="ABA131">
        <v>14282100</v>
      </c>
      <c r="ABB131">
        <v>20009500</v>
      </c>
      <c r="ABD131">
        <v>1313371</v>
      </c>
      <c r="ABE131">
        <v>12081000</v>
      </c>
      <c r="ABF131">
        <v>3790141</v>
      </c>
      <c r="ABG131">
        <v>19210800</v>
      </c>
      <c r="ABH131">
        <v>10675400</v>
      </c>
      <c r="ABJ131">
        <v>10017600</v>
      </c>
      <c r="ABK131">
        <v>34710500</v>
      </c>
      <c r="ABL131">
        <v>13021800</v>
      </c>
      <c r="ABN131">
        <v>647843</v>
      </c>
      <c r="ABO131">
        <v>7297420</v>
      </c>
      <c r="ABP131">
        <v>3080709</v>
      </c>
      <c r="ABQ131">
        <v>13634772</v>
      </c>
      <c r="ABR131">
        <v>15244100</v>
      </c>
      <c r="ABT131">
        <v>18105204</v>
      </c>
      <c r="ABU131">
        <v>10321007</v>
      </c>
      <c r="ABV131">
        <v>7996219</v>
      </c>
      <c r="ABX131">
        <v>72471340</v>
      </c>
      <c r="ABY131">
        <v>9729400</v>
      </c>
      <c r="ACA131">
        <v>16602100</v>
      </c>
      <c r="ACB131">
        <v>44688000</v>
      </c>
      <c r="ACC131">
        <v>7740200</v>
      </c>
      <c r="ACG131">
        <v>13272700</v>
      </c>
      <c r="ACJ131">
        <v>12131700</v>
      </c>
      <c r="ACL131">
        <v>1163347</v>
      </c>
      <c r="ACM131">
        <v>9143200</v>
      </c>
      <c r="ACN131">
        <v>7681700</v>
      </c>
      <c r="ACO131">
        <v>1797600</v>
      </c>
      <c r="ACP131">
        <v>16638900</v>
      </c>
      <c r="ACQ131">
        <v>59590600</v>
      </c>
      <c r="ACS131">
        <v>816285</v>
      </c>
      <c r="ACT131">
        <v>6633400</v>
      </c>
      <c r="ACU131">
        <v>7057600</v>
      </c>
      <c r="ACW131">
        <v>3663300</v>
      </c>
      <c r="ACY131">
        <v>22345848</v>
      </c>
      <c r="ADA131">
        <v>2783300</v>
      </c>
      <c r="ADB131">
        <v>4330900</v>
      </c>
      <c r="ADD131">
        <v>10282200</v>
      </c>
      <c r="ADF131">
        <v>18299900</v>
      </c>
      <c r="ADH131">
        <v>4747592</v>
      </c>
      <c r="ADJ131">
        <v>6862500</v>
      </c>
      <c r="ADK131">
        <v>3174206</v>
      </c>
      <c r="ADL131">
        <v>3949750</v>
      </c>
      <c r="ADM131">
        <v>2508550</v>
      </c>
      <c r="ADN131">
        <v>5677248</v>
      </c>
      <c r="ADO131">
        <v>21976200</v>
      </c>
      <c r="ADP131">
        <v>34836500</v>
      </c>
      <c r="ADR131">
        <v>10879829</v>
      </c>
      <c r="ADS131">
        <v>14610315</v>
      </c>
      <c r="ADT131">
        <v>15355276</v>
      </c>
      <c r="ADU131">
        <v>26867616</v>
      </c>
      <c r="ADW131">
        <v>11865600</v>
      </c>
      <c r="ADY131">
        <v>10629900</v>
      </c>
      <c r="ADZ131">
        <v>55833500</v>
      </c>
      <c r="AEA131">
        <v>1277769</v>
      </c>
      <c r="AEB131">
        <v>1971300</v>
      </c>
      <c r="AEC131">
        <v>45618500</v>
      </c>
      <c r="AED131">
        <v>12102050</v>
      </c>
      <c r="AEE131">
        <v>20076255</v>
      </c>
      <c r="AEF131">
        <v>11572300</v>
      </c>
      <c r="AEG131">
        <v>7477351</v>
      </c>
      <c r="AEH131">
        <v>25014900</v>
      </c>
      <c r="AEK131">
        <v>31736908</v>
      </c>
      <c r="AEL131">
        <v>27004800</v>
      </c>
      <c r="AEM131">
        <v>11936908</v>
      </c>
      <c r="AEO131">
        <v>1490084</v>
      </c>
      <c r="AEP131">
        <v>47836900</v>
      </c>
      <c r="AEQ131">
        <v>28301904</v>
      </c>
      <c r="AER131">
        <v>584152497</v>
      </c>
      <c r="AES131">
        <v>2273767</v>
      </c>
      <c r="AET131">
        <v>7229014</v>
      </c>
      <c r="AEV131">
        <v>8083243</v>
      </c>
      <c r="AEW131">
        <v>20631400</v>
      </c>
      <c r="AEX131">
        <v>69500</v>
      </c>
      <c r="AEY131">
        <v>16588895</v>
      </c>
      <c r="AEZ131">
        <v>11450096</v>
      </c>
      <c r="AFA131">
        <v>4433600</v>
      </c>
      <c r="AFB131">
        <v>1117900</v>
      </c>
      <c r="AFD131">
        <v>7585800</v>
      </c>
      <c r="AFE131">
        <v>47460558</v>
      </c>
      <c r="AFF131">
        <v>27162300</v>
      </c>
      <c r="AFH131">
        <v>1987500</v>
      </c>
      <c r="AFI131">
        <v>3871000</v>
      </c>
      <c r="AFJ131">
        <v>9882741</v>
      </c>
      <c r="AFK131">
        <v>4962876</v>
      </c>
      <c r="AFL131">
        <v>7773346</v>
      </c>
      <c r="AFM131">
        <v>3614300</v>
      </c>
      <c r="AFN131">
        <v>62240128</v>
      </c>
      <c r="AFO131">
        <v>39372100</v>
      </c>
      <c r="AFR131">
        <v>21930800</v>
      </c>
      <c r="AFS131">
        <v>132081600</v>
      </c>
      <c r="AFT131">
        <v>1249589</v>
      </c>
      <c r="AFU131">
        <v>4976700</v>
      </c>
      <c r="AFV131">
        <v>24916300</v>
      </c>
      <c r="AFY131">
        <v>7352400</v>
      </c>
      <c r="AGB131">
        <v>9714200</v>
      </c>
      <c r="AGE131">
        <v>61921193</v>
      </c>
      <c r="AGF131">
        <v>3520339</v>
      </c>
      <c r="AGG131">
        <v>24367801</v>
      </c>
      <c r="AGI131">
        <v>22328470</v>
      </c>
      <c r="AGJ131">
        <v>26399300</v>
      </c>
      <c r="AGK131">
        <v>28532100</v>
      </c>
      <c r="AGL131">
        <v>19060200</v>
      </c>
      <c r="AGM131">
        <v>38046600</v>
      </c>
      <c r="AGN131">
        <v>27078800</v>
      </c>
      <c r="AGO131">
        <v>1663400</v>
      </c>
      <c r="AGR131">
        <v>21154969</v>
      </c>
      <c r="AGS131">
        <v>2321481</v>
      </c>
      <c r="AGW131">
        <v>17563700</v>
      </c>
      <c r="AGX131">
        <v>9189600</v>
      </c>
      <c r="AGZ131">
        <v>3844328</v>
      </c>
      <c r="AHA131">
        <v>14209878</v>
      </c>
      <c r="AHD131">
        <v>199008200</v>
      </c>
      <c r="AHE131">
        <v>7628300</v>
      </c>
      <c r="AHF131">
        <v>7627183</v>
      </c>
      <c r="AHG131">
        <v>2849899</v>
      </c>
      <c r="AHI131">
        <v>1526500</v>
      </c>
      <c r="AHJ131">
        <v>5197028</v>
      </c>
      <c r="AHL131">
        <v>435300</v>
      </c>
      <c r="AHM131">
        <v>13021316</v>
      </c>
      <c r="AHO131">
        <v>76836824</v>
      </c>
      <c r="AHP131">
        <v>2502414</v>
      </c>
      <c r="AHQ131">
        <v>74308400</v>
      </c>
      <c r="AHS131">
        <v>7065600</v>
      </c>
      <c r="AHV131">
        <v>4380511</v>
      </c>
      <c r="AHW131">
        <v>2350500</v>
      </c>
      <c r="AHX131">
        <v>149470408</v>
      </c>
      <c r="AHY131">
        <v>22780774</v>
      </c>
      <c r="AHZ131">
        <v>43441945</v>
      </c>
      <c r="AIB131">
        <v>33029200</v>
      </c>
      <c r="AID131">
        <v>8856300</v>
      </c>
      <c r="AIE131">
        <v>9693</v>
      </c>
      <c r="AIF131">
        <v>19514626</v>
      </c>
      <c r="AIG131">
        <v>870642</v>
      </c>
      <c r="AIH131">
        <v>237937600</v>
      </c>
      <c r="AIK131">
        <v>35658220</v>
      </c>
      <c r="AIL131">
        <v>13120400</v>
      </c>
      <c r="AIM131">
        <v>16762400</v>
      </c>
      <c r="AIN131">
        <v>901809</v>
      </c>
      <c r="AIO131">
        <v>24293029</v>
      </c>
      <c r="AIR131">
        <v>7015139</v>
      </c>
      <c r="AIT131">
        <v>12423600</v>
      </c>
      <c r="AIV131">
        <v>3888021</v>
      </c>
      <c r="AIW131">
        <v>21446600</v>
      </c>
      <c r="AIX131">
        <v>5826792</v>
      </c>
      <c r="AIY131">
        <v>81881600</v>
      </c>
      <c r="AIZ131">
        <v>49330700</v>
      </c>
      <c r="AJB131">
        <v>352893900</v>
      </c>
      <c r="AJC131">
        <v>22775000</v>
      </c>
      <c r="AJD131">
        <v>65031800</v>
      </c>
      <c r="AJE131">
        <v>34459900</v>
      </c>
      <c r="AJF131">
        <v>4993100</v>
      </c>
      <c r="AJG131">
        <v>98705500</v>
      </c>
      <c r="AJK131">
        <v>242600</v>
      </c>
      <c r="AJL131">
        <v>7392906</v>
      </c>
      <c r="AJN131">
        <v>9844779</v>
      </c>
      <c r="AJO131">
        <v>9745212</v>
      </c>
      <c r="AJP131">
        <v>7110043</v>
      </c>
      <c r="AJR131">
        <v>10858121</v>
      </c>
      <c r="AJS131">
        <v>11008103</v>
      </c>
      <c r="AJU131">
        <v>38899300</v>
      </c>
      <c r="AJW131">
        <v>23743007</v>
      </c>
      <c r="AJX131">
        <v>12493757</v>
      </c>
      <c r="AJY131">
        <v>2139271</v>
      </c>
      <c r="AJZ131">
        <v>4389131</v>
      </c>
      <c r="AKA131">
        <v>48921426</v>
      </c>
      <c r="AKB131">
        <v>8436010</v>
      </c>
      <c r="AKC131">
        <v>56420400</v>
      </c>
      <c r="AKE131">
        <v>15260600</v>
      </c>
      <c r="AKF131">
        <v>1843500</v>
      </c>
      <c r="AKG131">
        <v>8190800</v>
      </c>
      <c r="AKH131">
        <v>9049179</v>
      </c>
      <c r="AKI131">
        <v>1195927</v>
      </c>
      <c r="AKJ131">
        <v>33591300</v>
      </c>
      <c r="AKL131">
        <v>2949400</v>
      </c>
      <c r="AKM131">
        <v>17722</v>
      </c>
      <c r="AKO131">
        <v>133827400</v>
      </c>
      <c r="AKQ131">
        <v>5225625</v>
      </c>
      <c r="AKS131">
        <v>35214300</v>
      </c>
      <c r="AKT131">
        <v>2749600</v>
      </c>
      <c r="AKU131">
        <v>163487576</v>
      </c>
      <c r="AKW131">
        <v>3611616</v>
      </c>
      <c r="AKX131">
        <v>5825000</v>
      </c>
      <c r="AKY131">
        <v>166200</v>
      </c>
      <c r="AKZ131">
        <v>13606375</v>
      </c>
      <c r="ALB131">
        <v>6125154</v>
      </c>
      <c r="ALD131">
        <v>52744663</v>
      </c>
      <c r="ALG131">
        <v>13199677</v>
      </c>
      <c r="ALH131">
        <v>37305331</v>
      </c>
      <c r="ALJ131">
        <v>29086300</v>
      </c>
      <c r="ALK131">
        <v>133702500</v>
      </c>
      <c r="ALM131">
        <v>7454600</v>
      </c>
      <c r="ALN131">
        <v>7205956</v>
      </c>
      <c r="ALO131">
        <v>7649600</v>
      </c>
    </row>
    <row r="132" spans="1:1003" x14ac:dyDescent="0.25">
      <c r="A132" s="13">
        <v>40147</v>
      </c>
      <c r="B132">
        <v>15839400</v>
      </c>
      <c r="D132">
        <v>28231464</v>
      </c>
      <c r="F132">
        <v>960387</v>
      </c>
      <c r="I132">
        <v>52177600</v>
      </c>
      <c r="J132">
        <v>5839650</v>
      </c>
      <c r="L132">
        <v>7202500</v>
      </c>
      <c r="N132">
        <v>29403808</v>
      </c>
      <c r="O132">
        <v>5469864</v>
      </c>
      <c r="Q132">
        <v>5088913</v>
      </c>
      <c r="R132">
        <v>28113167</v>
      </c>
      <c r="S132">
        <v>26002125</v>
      </c>
      <c r="V132">
        <v>6555274</v>
      </c>
      <c r="X132">
        <v>44196400</v>
      </c>
      <c r="Z132">
        <v>37044720</v>
      </c>
      <c r="AA132">
        <v>6164800</v>
      </c>
      <c r="AD132">
        <v>38334936</v>
      </c>
      <c r="AE132">
        <v>205700</v>
      </c>
      <c r="AF132">
        <v>30301893</v>
      </c>
      <c r="AG132">
        <v>31999700</v>
      </c>
      <c r="AH132">
        <v>2469082</v>
      </c>
      <c r="AI132">
        <v>6277405</v>
      </c>
      <c r="AJ132">
        <v>19693100</v>
      </c>
      <c r="AK132">
        <v>5109905</v>
      </c>
      <c r="AL132">
        <v>5668500</v>
      </c>
      <c r="AM132">
        <v>2646934</v>
      </c>
      <c r="AN132">
        <v>4411242</v>
      </c>
      <c r="AO132">
        <v>2223380</v>
      </c>
      <c r="AP132">
        <v>62429700</v>
      </c>
      <c r="AS132">
        <v>2237100</v>
      </c>
      <c r="AU132">
        <v>4083700</v>
      </c>
      <c r="AX132">
        <v>28087800</v>
      </c>
      <c r="BA132">
        <v>3382854</v>
      </c>
      <c r="BB132">
        <v>8605226</v>
      </c>
      <c r="BC132">
        <v>21131300</v>
      </c>
      <c r="BD132">
        <v>35664994</v>
      </c>
      <c r="BE132">
        <v>5966613</v>
      </c>
      <c r="BJ132">
        <v>7474275</v>
      </c>
      <c r="BK132">
        <v>1923891</v>
      </c>
      <c r="BL132">
        <v>15909800</v>
      </c>
      <c r="BM132">
        <v>2017178</v>
      </c>
      <c r="BQ132">
        <v>2251400</v>
      </c>
      <c r="BR132">
        <v>5519549</v>
      </c>
      <c r="BS132">
        <v>15871900</v>
      </c>
      <c r="BT132">
        <v>5341098</v>
      </c>
      <c r="BU132">
        <v>3701623</v>
      </c>
      <c r="BW132">
        <v>280391023</v>
      </c>
      <c r="BX132">
        <v>5704244</v>
      </c>
      <c r="BZ132">
        <v>128717087</v>
      </c>
      <c r="CB132">
        <v>6529800</v>
      </c>
      <c r="CC132">
        <v>7284300</v>
      </c>
      <c r="CD132">
        <v>3944500</v>
      </c>
      <c r="CE132">
        <v>1146300</v>
      </c>
      <c r="CF132">
        <v>10059700</v>
      </c>
      <c r="CG132">
        <v>5299681</v>
      </c>
      <c r="CJ132">
        <v>7013000</v>
      </c>
      <c r="CK132">
        <v>42643702</v>
      </c>
      <c r="CM132">
        <v>4582059</v>
      </c>
      <c r="CN132">
        <v>30786000</v>
      </c>
      <c r="CO132">
        <v>50231264</v>
      </c>
      <c r="CQ132">
        <v>14941584</v>
      </c>
      <c r="CR132">
        <v>3681782</v>
      </c>
      <c r="CS132">
        <v>13376700</v>
      </c>
      <c r="CT132">
        <v>25234900</v>
      </c>
      <c r="CU132">
        <v>4036500</v>
      </c>
      <c r="CV132">
        <v>8503136</v>
      </c>
      <c r="CY132">
        <v>27743300</v>
      </c>
      <c r="CZ132">
        <v>502948400</v>
      </c>
      <c r="DA132">
        <v>5819641</v>
      </c>
      <c r="DB132">
        <v>2772400</v>
      </c>
      <c r="DC132">
        <v>47816218</v>
      </c>
      <c r="DE132">
        <v>22649423</v>
      </c>
      <c r="DF132">
        <v>13003100</v>
      </c>
      <c r="DG132">
        <v>6916500</v>
      </c>
      <c r="DH132">
        <v>93578380</v>
      </c>
      <c r="DJ132">
        <v>1179648</v>
      </c>
      <c r="DK132">
        <v>9506350</v>
      </c>
      <c r="DL132">
        <v>1229832560</v>
      </c>
      <c r="DM132">
        <v>15941800</v>
      </c>
      <c r="DO132">
        <v>4774464</v>
      </c>
      <c r="DP132">
        <v>19900300</v>
      </c>
      <c r="DQ132">
        <v>2244800</v>
      </c>
      <c r="DS132">
        <v>7544918</v>
      </c>
      <c r="DU132">
        <v>8802000</v>
      </c>
      <c r="DX132">
        <v>2595127</v>
      </c>
      <c r="DY132">
        <v>8048651</v>
      </c>
      <c r="DZ132">
        <v>92165600</v>
      </c>
      <c r="EA132">
        <v>1129425</v>
      </c>
      <c r="EB132">
        <v>26443500</v>
      </c>
      <c r="EC132">
        <v>9015323</v>
      </c>
      <c r="ED132">
        <v>3170705</v>
      </c>
      <c r="EE132">
        <v>11320364</v>
      </c>
      <c r="EF132">
        <v>1604511</v>
      </c>
      <c r="EG132">
        <v>118544000</v>
      </c>
      <c r="EH132">
        <v>56324900</v>
      </c>
      <c r="EI132">
        <v>2098200</v>
      </c>
      <c r="EJ132">
        <v>841500</v>
      </c>
      <c r="EK132">
        <v>1908200</v>
      </c>
      <c r="EL132">
        <v>2726373104</v>
      </c>
      <c r="EO132">
        <v>33661362</v>
      </c>
      <c r="EQ132">
        <v>39737500</v>
      </c>
      <c r="ER132">
        <v>44302518</v>
      </c>
      <c r="ES132">
        <v>17397200</v>
      </c>
      <c r="ET132">
        <v>24848300</v>
      </c>
      <c r="EU132">
        <v>24563700</v>
      </c>
      <c r="EV132">
        <v>28651600</v>
      </c>
      <c r="EW132">
        <v>8546300</v>
      </c>
      <c r="EX132">
        <v>8238000</v>
      </c>
      <c r="EY132">
        <v>17845282</v>
      </c>
      <c r="FA132">
        <v>36943200</v>
      </c>
      <c r="FC132">
        <v>11312331</v>
      </c>
      <c r="FD132">
        <v>8691800</v>
      </c>
      <c r="FF132">
        <v>86138000</v>
      </c>
      <c r="FI132">
        <v>3728379</v>
      </c>
      <c r="FJ132">
        <v>3095300</v>
      </c>
      <c r="FK132">
        <v>36608739</v>
      </c>
      <c r="FL132">
        <v>5411750</v>
      </c>
      <c r="FM132">
        <v>4068200</v>
      </c>
      <c r="FO132">
        <v>4380208</v>
      </c>
      <c r="FP132">
        <v>13689600</v>
      </c>
      <c r="FQ132">
        <v>12624694</v>
      </c>
      <c r="FR132">
        <v>6222515</v>
      </c>
      <c r="FS132">
        <v>21659400</v>
      </c>
      <c r="FU132">
        <v>18441427</v>
      </c>
      <c r="FV132">
        <v>8376129</v>
      </c>
      <c r="FW132">
        <v>29336987</v>
      </c>
      <c r="FX132">
        <v>49757200</v>
      </c>
      <c r="FZ132">
        <v>17589600</v>
      </c>
      <c r="GA132">
        <v>1844375</v>
      </c>
      <c r="GC132">
        <v>10352400</v>
      </c>
      <c r="GD132">
        <v>390662158</v>
      </c>
      <c r="GE132">
        <v>12233500</v>
      </c>
      <c r="GF132">
        <v>24496800</v>
      </c>
      <c r="GH132">
        <v>9922500</v>
      </c>
      <c r="GJ132">
        <v>52050800</v>
      </c>
      <c r="GK132">
        <v>3786300</v>
      </c>
      <c r="GL132">
        <v>52584400</v>
      </c>
      <c r="GM132">
        <v>7758431</v>
      </c>
      <c r="GN132">
        <v>101250</v>
      </c>
      <c r="GO132">
        <v>9412125</v>
      </c>
      <c r="GP132">
        <v>2160894</v>
      </c>
      <c r="GQ132">
        <v>6538738</v>
      </c>
      <c r="GR132">
        <v>1656660</v>
      </c>
      <c r="GS132">
        <v>21460900</v>
      </c>
      <c r="GT132">
        <v>25278900</v>
      </c>
      <c r="GV132">
        <v>33080500</v>
      </c>
      <c r="GY132">
        <v>2435967</v>
      </c>
      <c r="HA132">
        <v>3339622</v>
      </c>
      <c r="HB132">
        <v>19063800</v>
      </c>
      <c r="HC132">
        <v>16037542</v>
      </c>
      <c r="HF132">
        <v>3714310</v>
      </c>
      <c r="HG132">
        <v>41620400</v>
      </c>
      <c r="HH132">
        <v>33152013</v>
      </c>
      <c r="HK132">
        <v>2778100</v>
      </c>
      <c r="HN132">
        <v>1189192</v>
      </c>
      <c r="HO132">
        <v>1499148</v>
      </c>
      <c r="HQ132">
        <v>7018253</v>
      </c>
      <c r="HR132">
        <v>6723000</v>
      </c>
      <c r="HS132">
        <v>35982345</v>
      </c>
      <c r="HT132">
        <v>27985200</v>
      </c>
      <c r="HU132">
        <v>33638780</v>
      </c>
      <c r="HV132">
        <v>5691240</v>
      </c>
      <c r="HW132">
        <v>16756800</v>
      </c>
      <c r="HX132">
        <v>1448706</v>
      </c>
      <c r="HY132">
        <v>12779000</v>
      </c>
      <c r="IB132">
        <v>9141300</v>
      </c>
      <c r="ID132">
        <v>56628900</v>
      </c>
      <c r="IJ132">
        <v>5757146</v>
      </c>
      <c r="IK132">
        <v>13852500</v>
      </c>
      <c r="IM132">
        <v>10688300</v>
      </c>
      <c r="IN132">
        <v>57397800</v>
      </c>
      <c r="IO132">
        <v>22510700</v>
      </c>
      <c r="IP132">
        <v>20752200</v>
      </c>
      <c r="IR132">
        <v>30944568</v>
      </c>
      <c r="IT132">
        <v>11448734</v>
      </c>
      <c r="IZ132">
        <v>8482200</v>
      </c>
      <c r="JA132">
        <v>25330834</v>
      </c>
      <c r="JB132">
        <v>11033264</v>
      </c>
      <c r="JD132">
        <v>3513291</v>
      </c>
      <c r="JI132">
        <v>16114000</v>
      </c>
      <c r="JK132">
        <v>11027602</v>
      </c>
      <c r="JL132">
        <v>5181992</v>
      </c>
      <c r="JO132">
        <v>53487500</v>
      </c>
      <c r="JR132">
        <v>2062409</v>
      </c>
      <c r="JU132">
        <v>3965500</v>
      </c>
      <c r="JW132">
        <v>2275823</v>
      </c>
      <c r="JY132">
        <v>2314863</v>
      </c>
      <c r="KA132">
        <v>25474260</v>
      </c>
      <c r="KE132">
        <v>4386600</v>
      </c>
      <c r="KF132">
        <v>8221079</v>
      </c>
      <c r="KG132">
        <v>4947300</v>
      </c>
      <c r="KI132">
        <v>3716971</v>
      </c>
      <c r="KJ132">
        <v>8591141</v>
      </c>
      <c r="KK132">
        <v>4468501</v>
      </c>
      <c r="KM132">
        <v>14753223</v>
      </c>
      <c r="KN132">
        <v>23915024</v>
      </c>
      <c r="KO132">
        <v>8682471</v>
      </c>
      <c r="KQ132">
        <v>6986400</v>
      </c>
      <c r="KR132">
        <v>16235475</v>
      </c>
      <c r="KS132">
        <v>12811203</v>
      </c>
      <c r="KU132">
        <v>42740025</v>
      </c>
      <c r="KX132">
        <v>20009400</v>
      </c>
      <c r="KY132">
        <v>7464800</v>
      </c>
      <c r="KZ132">
        <v>11389900</v>
      </c>
      <c r="LA132">
        <v>7256514</v>
      </c>
      <c r="LB132">
        <v>5599474</v>
      </c>
      <c r="LC132">
        <v>71570</v>
      </c>
      <c r="LE132">
        <v>11260892</v>
      </c>
      <c r="LF132">
        <v>7739200</v>
      </c>
      <c r="LG132">
        <v>41071400</v>
      </c>
      <c r="LH132">
        <v>1802407</v>
      </c>
      <c r="LI132">
        <v>5948500</v>
      </c>
      <c r="LK132">
        <v>6976204</v>
      </c>
      <c r="LL132">
        <v>25899300</v>
      </c>
      <c r="LM132">
        <v>63267383</v>
      </c>
      <c r="LO132">
        <v>6584700</v>
      </c>
      <c r="LP132">
        <v>99397892</v>
      </c>
      <c r="LQ132">
        <v>24516000</v>
      </c>
      <c r="LR132">
        <v>62541600</v>
      </c>
      <c r="LS132">
        <v>9044630</v>
      </c>
      <c r="LU132">
        <v>26873482</v>
      </c>
      <c r="LZ132">
        <v>3335700</v>
      </c>
      <c r="MA132">
        <v>83538400</v>
      </c>
      <c r="MC132">
        <v>12403971</v>
      </c>
      <c r="MD132">
        <v>26173600</v>
      </c>
      <c r="ME132">
        <v>6270000</v>
      </c>
      <c r="MF132">
        <v>123462400</v>
      </c>
      <c r="MG132">
        <v>2582200</v>
      </c>
      <c r="MH132">
        <v>15983500</v>
      </c>
      <c r="MI132">
        <v>14166000</v>
      </c>
      <c r="MK132">
        <v>48304600</v>
      </c>
      <c r="ML132">
        <v>25981600</v>
      </c>
      <c r="MM132">
        <v>13727835</v>
      </c>
      <c r="MN132">
        <v>70109800</v>
      </c>
      <c r="MP132">
        <v>9396368</v>
      </c>
      <c r="MQ132">
        <v>1901200</v>
      </c>
      <c r="MT132">
        <v>6719798</v>
      </c>
      <c r="MU132">
        <v>13161300</v>
      </c>
      <c r="MV132">
        <v>3100356</v>
      </c>
      <c r="MW132">
        <v>9368000</v>
      </c>
      <c r="MX132">
        <v>12603421</v>
      </c>
      <c r="MY132">
        <v>115579381</v>
      </c>
      <c r="MZ132">
        <v>9439464</v>
      </c>
      <c r="NB132">
        <v>83619900</v>
      </c>
      <c r="NC132">
        <v>4014800</v>
      </c>
      <c r="ND132">
        <v>29656200</v>
      </c>
      <c r="NF132">
        <v>13062150</v>
      </c>
      <c r="NG132">
        <v>9560400</v>
      </c>
      <c r="NH132">
        <v>13590553</v>
      </c>
      <c r="NJ132">
        <v>11321000</v>
      </c>
      <c r="NK132">
        <v>7283032</v>
      </c>
      <c r="NL132">
        <v>339856300</v>
      </c>
      <c r="NM132">
        <v>9224217</v>
      </c>
      <c r="NN132">
        <v>15006034</v>
      </c>
      <c r="NO132">
        <v>37973688</v>
      </c>
      <c r="NR132">
        <v>8567499</v>
      </c>
      <c r="NU132">
        <v>10646775</v>
      </c>
      <c r="NV132">
        <v>13586282</v>
      </c>
      <c r="NY132">
        <v>250149220</v>
      </c>
      <c r="NZ132">
        <v>5550300</v>
      </c>
      <c r="OA132">
        <v>8860400</v>
      </c>
      <c r="OB132">
        <v>12490300</v>
      </c>
      <c r="OC132">
        <v>18833811</v>
      </c>
      <c r="OD132">
        <v>5423163</v>
      </c>
      <c r="OE132">
        <v>13843400</v>
      </c>
      <c r="OF132">
        <v>24895100</v>
      </c>
      <c r="OG132">
        <v>7420536</v>
      </c>
      <c r="OH132">
        <v>42197265</v>
      </c>
      <c r="OJ132">
        <v>27666456</v>
      </c>
      <c r="OK132">
        <v>65844991</v>
      </c>
      <c r="OL132">
        <v>12026100</v>
      </c>
      <c r="OM132">
        <v>22413613</v>
      </c>
      <c r="ON132">
        <v>94652795</v>
      </c>
      <c r="OP132">
        <v>4116000</v>
      </c>
      <c r="OR132">
        <v>65674400</v>
      </c>
      <c r="OS132">
        <v>81668491</v>
      </c>
      <c r="OU132">
        <v>50651092</v>
      </c>
      <c r="OV132">
        <v>5406856</v>
      </c>
      <c r="OW132">
        <v>23344880</v>
      </c>
      <c r="OY132">
        <v>4963719</v>
      </c>
      <c r="OZ132">
        <v>2982800</v>
      </c>
      <c r="PA132">
        <v>10195938</v>
      </c>
      <c r="PB132">
        <v>119557972</v>
      </c>
      <c r="PC132">
        <v>29806155</v>
      </c>
      <c r="PD132">
        <v>10713018</v>
      </c>
      <c r="PE132">
        <v>49676300</v>
      </c>
      <c r="PF132">
        <v>3172600</v>
      </c>
      <c r="PG132">
        <v>2123014</v>
      </c>
      <c r="PH132">
        <v>5780149</v>
      </c>
      <c r="PI132">
        <v>33728100</v>
      </c>
      <c r="PJ132">
        <v>7199600</v>
      </c>
      <c r="PK132">
        <v>2432200</v>
      </c>
      <c r="PL132">
        <v>2145600</v>
      </c>
      <c r="PM132">
        <v>3904399</v>
      </c>
      <c r="PN132">
        <v>14642700</v>
      </c>
      <c r="PO132">
        <v>5484494</v>
      </c>
      <c r="PP132">
        <v>2506256</v>
      </c>
      <c r="PQ132">
        <v>529766</v>
      </c>
      <c r="PR132">
        <v>26978500</v>
      </c>
      <c r="PS132">
        <v>31664500</v>
      </c>
      <c r="PT132">
        <v>14491900</v>
      </c>
      <c r="PU132">
        <v>21838000</v>
      </c>
      <c r="PV132">
        <v>2196788</v>
      </c>
      <c r="PW132">
        <v>38488300</v>
      </c>
      <c r="PX132">
        <v>2109901</v>
      </c>
      <c r="PY132">
        <v>8657400</v>
      </c>
      <c r="QA132">
        <v>16977200</v>
      </c>
      <c r="QB132">
        <v>3606771</v>
      </c>
      <c r="QE132">
        <v>6814356</v>
      </c>
      <c r="QF132">
        <v>11454636</v>
      </c>
      <c r="QG132">
        <v>34521372</v>
      </c>
      <c r="QH132">
        <v>16030036</v>
      </c>
      <c r="QJ132">
        <v>12325200</v>
      </c>
      <c r="QL132">
        <v>2216200</v>
      </c>
      <c r="QN132">
        <v>19701200</v>
      </c>
      <c r="QO132">
        <v>14107300</v>
      </c>
      <c r="QP132">
        <v>11175919</v>
      </c>
      <c r="QS132">
        <v>3113300</v>
      </c>
      <c r="QT132">
        <v>21907986</v>
      </c>
      <c r="QV132">
        <v>3448000</v>
      </c>
      <c r="QW132">
        <v>64903200</v>
      </c>
      <c r="QZ132">
        <v>389164695</v>
      </c>
      <c r="RA132">
        <v>22824106</v>
      </c>
      <c r="RC132">
        <v>12863634</v>
      </c>
      <c r="RD132">
        <v>5681700</v>
      </c>
      <c r="RE132">
        <v>4469000</v>
      </c>
      <c r="RG132">
        <v>4985444</v>
      </c>
      <c r="RJ132">
        <v>9779117</v>
      </c>
      <c r="RK132">
        <v>39452500</v>
      </c>
      <c r="RL132">
        <v>16581961</v>
      </c>
      <c r="RN132">
        <v>14239100</v>
      </c>
      <c r="RO132">
        <v>2329500</v>
      </c>
      <c r="RQ132">
        <v>12144409</v>
      </c>
      <c r="RR132">
        <v>37704700</v>
      </c>
      <c r="RU132">
        <v>124417000</v>
      </c>
      <c r="RV132">
        <v>70481600</v>
      </c>
      <c r="RW132">
        <v>6236500</v>
      </c>
      <c r="RY132">
        <v>28326500</v>
      </c>
      <c r="RZ132">
        <v>23740089</v>
      </c>
      <c r="SB132">
        <v>16304200</v>
      </c>
      <c r="SC132">
        <v>95169639</v>
      </c>
      <c r="SD132">
        <v>969345</v>
      </c>
      <c r="SE132">
        <v>14726289</v>
      </c>
      <c r="SF132">
        <v>4943556</v>
      </c>
      <c r="SG132">
        <v>14274870</v>
      </c>
      <c r="SH132">
        <v>1429330</v>
      </c>
      <c r="SI132">
        <v>7755657</v>
      </c>
      <c r="SJ132">
        <v>5196337</v>
      </c>
      <c r="SN132">
        <v>3465083</v>
      </c>
      <c r="SQ132">
        <v>12668093</v>
      </c>
      <c r="SR132">
        <v>52230400</v>
      </c>
      <c r="SS132">
        <v>42603477</v>
      </c>
      <c r="ST132">
        <v>842387</v>
      </c>
      <c r="SU132">
        <v>2453800</v>
      </c>
      <c r="SV132">
        <v>4257002</v>
      </c>
      <c r="SW132">
        <v>2261200</v>
      </c>
      <c r="SX132">
        <v>3190700</v>
      </c>
      <c r="SY132">
        <v>10009470</v>
      </c>
      <c r="SZ132">
        <v>18364700</v>
      </c>
      <c r="TA132">
        <v>22206900</v>
      </c>
      <c r="TC132">
        <v>2155300</v>
      </c>
      <c r="TD132">
        <v>5180850</v>
      </c>
      <c r="TF132">
        <v>22075821</v>
      </c>
      <c r="TG132">
        <v>24058029</v>
      </c>
      <c r="TH132">
        <v>1937686</v>
      </c>
      <c r="TI132">
        <v>3666856</v>
      </c>
      <c r="TK132">
        <v>23440900</v>
      </c>
      <c r="TL132">
        <v>25928900</v>
      </c>
      <c r="TO132">
        <v>43380492</v>
      </c>
      <c r="TQ132">
        <v>3828822</v>
      </c>
      <c r="TR132">
        <v>71936700</v>
      </c>
      <c r="TS132">
        <v>3496586</v>
      </c>
      <c r="TT132">
        <v>18125300</v>
      </c>
      <c r="TU132">
        <v>766946</v>
      </c>
      <c r="TV132">
        <v>139076100</v>
      </c>
      <c r="TX132">
        <v>37960600</v>
      </c>
      <c r="TY132">
        <v>19210100</v>
      </c>
      <c r="TZ132">
        <v>24067900</v>
      </c>
      <c r="UA132">
        <v>17887800</v>
      </c>
      <c r="UB132">
        <v>2336947</v>
      </c>
      <c r="UC132">
        <v>13605961</v>
      </c>
      <c r="UD132">
        <v>17593600</v>
      </c>
      <c r="UF132">
        <v>425696876</v>
      </c>
      <c r="UG132">
        <v>199034</v>
      </c>
      <c r="UM132">
        <v>17084664</v>
      </c>
      <c r="UN132">
        <v>6240340</v>
      </c>
      <c r="UO132">
        <v>12476419</v>
      </c>
      <c r="UP132">
        <v>49925500</v>
      </c>
      <c r="UQ132">
        <v>44892904</v>
      </c>
      <c r="UR132">
        <v>12814900</v>
      </c>
      <c r="US132">
        <v>39641700</v>
      </c>
      <c r="UT132">
        <v>9359363</v>
      </c>
      <c r="UU132">
        <v>4490700</v>
      </c>
      <c r="UX132">
        <v>6783510</v>
      </c>
      <c r="UY132">
        <v>3528118</v>
      </c>
      <c r="UZ132">
        <v>6359740</v>
      </c>
      <c r="VA132">
        <v>38928435</v>
      </c>
      <c r="VB132">
        <v>6039729</v>
      </c>
      <c r="VD132">
        <v>80604136</v>
      </c>
      <c r="VE132">
        <v>61473200</v>
      </c>
      <c r="VF132">
        <v>8599400</v>
      </c>
      <c r="VH132">
        <v>66807700</v>
      </c>
      <c r="VK132">
        <v>1471610</v>
      </c>
      <c r="VN132">
        <v>45894800</v>
      </c>
      <c r="VP132">
        <v>1069700</v>
      </c>
      <c r="VQ132">
        <v>4520607</v>
      </c>
      <c r="VR132">
        <v>3739000</v>
      </c>
      <c r="VS132">
        <v>2471113</v>
      </c>
      <c r="VT132">
        <v>19599587</v>
      </c>
      <c r="VU132">
        <v>3317700</v>
      </c>
      <c r="VV132">
        <v>9839900</v>
      </c>
      <c r="VW132">
        <v>24812000</v>
      </c>
      <c r="VX132">
        <v>4793300</v>
      </c>
      <c r="VY132">
        <v>83772</v>
      </c>
      <c r="VZ132">
        <v>702432</v>
      </c>
      <c r="WA132">
        <v>3865100</v>
      </c>
      <c r="WB132">
        <v>765302</v>
      </c>
      <c r="WC132">
        <v>2903950</v>
      </c>
      <c r="WD132">
        <v>333867718</v>
      </c>
      <c r="WF132">
        <v>23591476</v>
      </c>
      <c r="WG132">
        <v>72382500</v>
      </c>
      <c r="WH132">
        <v>19326341</v>
      </c>
      <c r="WI132">
        <v>152454900</v>
      </c>
      <c r="WJ132">
        <v>33054096</v>
      </c>
      <c r="WK132">
        <v>3450646</v>
      </c>
      <c r="WL132">
        <v>57770000</v>
      </c>
      <c r="WN132">
        <v>2523100</v>
      </c>
      <c r="WO132">
        <v>110407262</v>
      </c>
      <c r="WP132">
        <v>19941100</v>
      </c>
      <c r="WQ132">
        <v>62324000</v>
      </c>
      <c r="WR132">
        <v>28845200</v>
      </c>
      <c r="WS132">
        <v>3896228</v>
      </c>
      <c r="WT132">
        <v>172318353</v>
      </c>
      <c r="WU132">
        <v>87390000</v>
      </c>
      <c r="WV132">
        <v>2297400</v>
      </c>
      <c r="WW132">
        <v>5684500</v>
      </c>
      <c r="WY132">
        <v>7202000</v>
      </c>
      <c r="XE132">
        <v>28605100</v>
      </c>
      <c r="XF132">
        <v>1107800</v>
      </c>
      <c r="XG132">
        <v>24075300</v>
      </c>
      <c r="XH132">
        <v>2010000</v>
      </c>
      <c r="XI132">
        <v>4519400</v>
      </c>
      <c r="XJ132">
        <v>95628749</v>
      </c>
      <c r="XK132">
        <v>7552000</v>
      </c>
      <c r="XL132">
        <v>4440261</v>
      </c>
      <c r="XM132">
        <v>11352600</v>
      </c>
      <c r="XN132">
        <v>190600</v>
      </c>
      <c r="XO132">
        <v>2328499</v>
      </c>
      <c r="XP132">
        <v>1809841</v>
      </c>
      <c r="XQ132">
        <v>42023765</v>
      </c>
      <c r="XT132">
        <v>20498548</v>
      </c>
      <c r="XV132">
        <v>8489800</v>
      </c>
      <c r="XX132">
        <v>5282279</v>
      </c>
      <c r="XZ132">
        <v>25123800</v>
      </c>
      <c r="YB132">
        <v>5923000</v>
      </c>
      <c r="YD132">
        <v>4982649</v>
      </c>
      <c r="YE132">
        <v>15232200</v>
      </c>
      <c r="YI132">
        <v>105897</v>
      </c>
      <c r="YJ132">
        <v>4023300</v>
      </c>
      <c r="YK132">
        <v>25908700</v>
      </c>
      <c r="YL132">
        <v>46713192</v>
      </c>
      <c r="YM132">
        <v>22340800</v>
      </c>
      <c r="YN132">
        <v>14925800</v>
      </c>
      <c r="YP132">
        <v>20690500</v>
      </c>
      <c r="YQ132">
        <v>117779544</v>
      </c>
      <c r="YR132">
        <v>85734700</v>
      </c>
      <c r="YS132">
        <v>3030676</v>
      </c>
      <c r="YT132">
        <v>945364</v>
      </c>
      <c r="YU132">
        <v>23451564</v>
      </c>
      <c r="YV132">
        <v>37157856</v>
      </c>
      <c r="YX132">
        <v>9699400</v>
      </c>
      <c r="YY132">
        <v>15206464</v>
      </c>
      <c r="YZ132">
        <v>3080187</v>
      </c>
      <c r="ZC132">
        <v>9403300</v>
      </c>
      <c r="ZD132">
        <v>6509600</v>
      </c>
      <c r="ZE132">
        <v>15318000</v>
      </c>
      <c r="ZF132">
        <v>27045100</v>
      </c>
      <c r="ZG132">
        <v>6141232</v>
      </c>
      <c r="ZH132">
        <v>23956688</v>
      </c>
      <c r="ZI132">
        <v>5051574</v>
      </c>
      <c r="ZJ132">
        <v>16042406</v>
      </c>
      <c r="ZK132">
        <v>31804452</v>
      </c>
      <c r="ZM132">
        <v>6521943</v>
      </c>
      <c r="ZO132">
        <v>4462782</v>
      </c>
      <c r="ZQ132">
        <v>6513027</v>
      </c>
      <c r="ZR132">
        <v>21554500</v>
      </c>
      <c r="ZX132">
        <v>4319500</v>
      </c>
      <c r="ZY132">
        <v>13892000</v>
      </c>
      <c r="AAB132">
        <v>23575900</v>
      </c>
      <c r="AAC132">
        <v>17743700</v>
      </c>
      <c r="AAE132">
        <v>4724700</v>
      </c>
      <c r="AAF132">
        <v>14050600</v>
      </c>
      <c r="AAH132">
        <v>242884900</v>
      </c>
      <c r="AAK132">
        <v>79449400</v>
      </c>
      <c r="AAM132">
        <v>2459200</v>
      </c>
      <c r="AAP132">
        <v>5483623</v>
      </c>
      <c r="AAS132">
        <v>49980255</v>
      </c>
      <c r="AAT132">
        <v>3145600</v>
      </c>
      <c r="AAU132">
        <v>8800200</v>
      </c>
      <c r="AAX132">
        <v>115093734</v>
      </c>
      <c r="AAY132">
        <v>2709877</v>
      </c>
      <c r="AAZ132">
        <v>14719364</v>
      </c>
      <c r="ABA132">
        <v>10263500</v>
      </c>
      <c r="ABB132">
        <v>10824800</v>
      </c>
      <c r="ABD132">
        <v>996108</v>
      </c>
      <c r="ABE132">
        <v>7103000</v>
      </c>
      <c r="ABF132">
        <v>4868747</v>
      </c>
      <c r="ABG132">
        <v>16359499</v>
      </c>
      <c r="ABH132">
        <v>6506200</v>
      </c>
      <c r="ABJ132">
        <v>9786100</v>
      </c>
      <c r="ABK132">
        <v>27368200</v>
      </c>
      <c r="ABL132">
        <v>9264000</v>
      </c>
      <c r="ABN132">
        <v>565066</v>
      </c>
      <c r="ABO132">
        <v>6959302</v>
      </c>
      <c r="ABP132">
        <v>4254039</v>
      </c>
      <c r="ABQ132">
        <v>17142399</v>
      </c>
      <c r="ABR132">
        <v>13456100</v>
      </c>
      <c r="ABT132">
        <v>17882281</v>
      </c>
      <c r="ABU132">
        <v>9543155</v>
      </c>
      <c r="ABV132">
        <v>6734644</v>
      </c>
      <c r="ABX132">
        <v>59808416</v>
      </c>
      <c r="ABY132">
        <v>5654700</v>
      </c>
      <c r="ACA132">
        <v>13946200</v>
      </c>
      <c r="ACB132">
        <v>44800100</v>
      </c>
      <c r="ACC132">
        <v>5637200</v>
      </c>
      <c r="ACG132">
        <v>9069500</v>
      </c>
      <c r="ACJ132">
        <v>7164000</v>
      </c>
      <c r="ACL132">
        <v>940761</v>
      </c>
      <c r="ACM132">
        <v>5590600</v>
      </c>
      <c r="ACN132">
        <v>9083800</v>
      </c>
      <c r="ACO132">
        <v>1568000</v>
      </c>
      <c r="ACP132">
        <v>19194000</v>
      </c>
      <c r="ACQ132">
        <v>46423100</v>
      </c>
      <c r="ACS132">
        <v>977228</v>
      </c>
      <c r="ACT132">
        <v>3659900</v>
      </c>
      <c r="ACU132">
        <v>6313800</v>
      </c>
      <c r="ACW132">
        <v>2631900</v>
      </c>
      <c r="ACY132">
        <v>16979085</v>
      </c>
      <c r="ADA132">
        <v>2917700</v>
      </c>
      <c r="ADB132">
        <v>3548600</v>
      </c>
      <c r="ADD132">
        <v>11189200</v>
      </c>
      <c r="ADF132">
        <v>12379300</v>
      </c>
      <c r="ADH132">
        <v>3168836</v>
      </c>
      <c r="ADJ132">
        <v>7178700</v>
      </c>
      <c r="ADK132">
        <v>3606354</v>
      </c>
      <c r="ADL132">
        <v>3078366</v>
      </c>
      <c r="ADM132">
        <v>2968940</v>
      </c>
      <c r="ADN132">
        <v>8927897</v>
      </c>
      <c r="ADO132">
        <v>16375200</v>
      </c>
      <c r="ADP132">
        <v>24895700</v>
      </c>
      <c r="ADR132">
        <v>7780202</v>
      </c>
      <c r="ADS132">
        <v>14523640</v>
      </c>
      <c r="ADT132">
        <v>12679612</v>
      </c>
      <c r="ADU132">
        <v>16600264</v>
      </c>
      <c r="ADW132">
        <v>7539000</v>
      </c>
      <c r="ADY132">
        <v>8919450</v>
      </c>
      <c r="ADZ132">
        <v>32953100</v>
      </c>
      <c r="AEA132">
        <v>1432652</v>
      </c>
      <c r="AEB132">
        <v>1179600</v>
      </c>
      <c r="AEC132">
        <v>48180600</v>
      </c>
      <c r="AED132">
        <v>8103100</v>
      </c>
      <c r="AEE132">
        <v>24105609</v>
      </c>
      <c r="AEF132">
        <v>7924300</v>
      </c>
      <c r="AEG132">
        <v>7535115</v>
      </c>
      <c r="AEH132">
        <v>28454800</v>
      </c>
      <c r="AEK132">
        <v>23884052</v>
      </c>
      <c r="AEL132">
        <v>16265500</v>
      </c>
      <c r="AEM132">
        <v>12664778</v>
      </c>
      <c r="AEO132">
        <v>1269255</v>
      </c>
      <c r="AEP132">
        <v>41102900</v>
      </c>
      <c r="AEQ132">
        <v>13115036</v>
      </c>
      <c r="AER132">
        <v>395113995</v>
      </c>
      <c r="AES132">
        <v>1014934</v>
      </c>
      <c r="AET132">
        <v>5344348</v>
      </c>
      <c r="AEV132">
        <v>5668383</v>
      </c>
      <c r="AEW132">
        <v>20261800</v>
      </c>
      <c r="AEX132">
        <v>85900</v>
      </c>
      <c r="AEY132">
        <v>39043647</v>
      </c>
      <c r="AEZ132">
        <v>17614912</v>
      </c>
      <c r="AFA132">
        <v>4701600</v>
      </c>
      <c r="AFB132">
        <v>1022300</v>
      </c>
      <c r="AFD132">
        <v>12843900</v>
      </c>
      <c r="AFE132">
        <v>36101844</v>
      </c>
      <c r="AFF132">
        <v>27351100</v>
      </c>
      <c r="AFH132">
        <v>1740400</v>
      </c>
      <c r="AFI132">
        <v>3664400</v>
      </c>
      <c r="AFJ132">
        <v>10055313</v>
      </c>
      <c r="AFK132">
        <v>4610493</v>
      </c>
      <c r="AFL132">
        <v>8821812</v>
      </c>
      <c r="AFM132">
        <v>3755900</v>
      </c>
      <c r="AFN132">
        <v>50342576</v>
      </c>
      <c r="AFO132">
        <v>35454600</v>
      </c>
      <c r="AFR132">
        <v>15289100</v>
      </c>
      <c r="AFS132">
        <v>95768400</v>
      </c>
      <c r="AFT132">
        <v>1886286</v>
      </c>
      <c r="AFU132">
        <v>4634000</v>
      </c>
      <c r="AFV132">
        <v>20770800</v>
      </c>
      <c r="AFY132">
        <v>5815500</v>
      </c>
      <c r="AGB132">
        <v>6787600</v>
      </c>
      <c r="AGE132">
        <v>51502875</v>
      </c>
      <c r="AGF132">
        <v>4868603</v>
      </c>
      <c r="AGG132">
        <v>35183671</v>
      </c>
      <c r="AGI132">
        <v>20575778</v>
      </c>
      <c r="AGJ132">
        <v>25611200</v>
      </c>
      <c r="AGK132">
        <v>19094100</v>
      </c>
      <c r="AGL132">
        <v>9665900</v>
      </c>
      <c r="AGM132">
        <v>26464900</v>
      </c>
      <c r="AGN132">
        <v>18506300</v>
      </c>
      <c r="AGO132">
        <v>1297900</v>
      </c>
      <c r="AGR132">
        <v>31703514</v>
      </c>
      <c r="AGS132">
        <v>1355505</v>
      </c>
      <c r="AGW132">
        <v>15492000</v>
      </c>
      <c r="AGX132">
        <v>5615600</v>
      </c>
      <c r="AGZ132">
        <v>4349755</v>
      </c>
      <c r="AHA132">
        <v>9073305</v>
      </c>
      <c r="AHD132">
        <v>145918900</v>
      </c>
      <c r="AHE132">
        <v>6475700</v>
      </c>
      <c r="AHF132">
        <v>5413616</v>
      </c>
      <c r="AHG132">
        <v>5207843</v>
      </c>
      <c r="AHI132">
        <v>1276507</v>
      </c>
      <c r="AHJ132">
        <v>5884012</v>
      </c>
      <c r="AHL132">
        <v>591500</v>
      </c>
      <c r="AHM132">
        <v>12337884</v>
      </c>
      <c r="AHO132">
        <v>54534051</v>
      </c>
      <c r="AHP132">
        <v>2562720</v>
      </c>
      <c r="AHQ132">
        <v>51883000</v>
      </c>
      <c r="AHS132">
        <v>7845100</v>
      </c>
      <c r="AHV132">
        <v>3310836</v>
      </c>
      <c r="AHW132">
        <v>2728300</v>
      </c>
      <c r="AHX132">
        <v>158841302</v>
      </c>
      <c r="AHY132">
        <v>13629694</v>
      </c>
      <c r="AHZ132">
        <v>45698815</v>
      </c>
      <c r="AIB132">
        <v>24083600</v>
      </c>
      <c r="AID132">
        <v>9040500</v>
      </c>
      <c r="AIE132">
        <v>6792</v>
      </c>
      <c r="AIF132">
        <v>12976870</v>
      </c>
      <c r="AIG132">
        <v>804030</v>
      </c>
      <c r="AIH132">
        <v>156669300</v>
      </c>
      <c r="AIK132">
        <v>30311016</v>
      </c>
      <c r="AIL132">
        <v>10451000</v>
      </c>
      <c r="AIM132">
        <v>13712900</v>
      </c>
      <c r="AIN132">
        <v>1242306</v>
      </c>
      <c r="AIO132">
        <v>17860020</v>
      </c>
      <c r="AIR132">
        <v>6408768</v>
      </c>
      <c r="AIT132">
        <v>10347100</v>
      </c>
      <c r="AIV132">
        <v>2661193</v>
      </c>
      <c r="AIW132">
        <v>14899400</v>
      </c>
      <c r="AIX132">
        <v>7907416</v>
      </c>
      <c r="AIY132">
        <v>54629200</v>
      </c>
      <c r="AIZ132">
        <v>36819300</v>
      </c>
      <c r="AJB132">
        <v>260322600</v>
      </c>
      <c r="AJC132">
        <v>23132300</v>
      </c>
      <c r="AJD132">
        <v>58214000</v>
      </c>
      <c r="AJE132">
        <v>32401258</v>
      </c>
      <c r="AJF132">
        <v>7325400</v>
      </c>
      <c r="AJG132">
        <v>70318600</v>
      </c>
      <c r="AJK132">
        <v>209000</v>
      </c>
      <c r="AJL132">
        <v>8376215</v>
      </c>
      <c r="AJN132">
        <v>11165576</v>
      </c>
      <c r="AJO132">
        <v>9866620</v>
      </c>
      <c r="AJP132">
        <v>6981620</v>
      </c>
      <c r="AJR132">
        <v>9523623</v>
      </c>
      <c r="AJS132">
        <v>13242144</v>
      </c>
      <c r="AJU132">
        <v>25577500</v>
      </c>
      <c r="AJW132">
        <v>13761938</v>
      </c>
      <c r="AJX132">
        <v>10885142</v>
      </c>
      <c r="AJY132">
        <v>2089628</v>
      </c>
      <c r="AJZ132">
        <v>3722575</v>
      </c>
      <c r="AKA132">
        <v>29862111</v>
      </c>
      <c r="AKB132">
        <v>6401089</v>
      </c>
      <c r="AKC132">
        <v>44119600</v>
      </c>
      <c r="AKE132">
        <v>14672100</v>
      </c>
      <c r="AKF132">
        <v>1458600</v>
      </c>
      <c r="AKG132">
        <v>8611000</v>
      </c>
      <c r="AKH132">
        <v>6717585</v>
      </c>
      <c r="AKI132">
        <v>1526235</v>
      </c>
      <c r="AKJ132">
        <v>26933900</v>
      </c>
      <c r="AKL132">
        <v>2162900</v>
      </c>
      <c r="AKM132">
        <v>26462</v>
      </c>
      <c r="AKO132">
        <v>105190700</v>
      </c>
      <c r="AKQ132">
        <v>4770675</v>
      </c>
      <c r="AKS132">
        <v>20168400</v>
      </c>
      <c r="AKT132">
        <v>2824200</v>
      </c>
      <c r="AKU132">
        <v>139208731</v>
      </c>
      <c r="AKW132">
        <v>2284974</v>
      </c>
      <c r="AKX132">
        <v>6489500</v>
      </c>
      <c r="AKY132">
        <v>138400</v>
      </c>
      <c r="AKZ132">
        <v>17664000</v>
      </c>
      <c r="ALB132">
        <v>13661220</v>
      </c>
      <c r="ALD132">
        <v>49238005</v>
      </c>
      <c r="ALG132">
        <v>11612072</v>
      </c>
      <c r="ALH132">
        <v>36468460</v>
      </c>
      <c r="ALJ132">
        <v>13423900</v>
      </c>
      <c r="ALK132">
        <v>92447800</v>
      </c>
      <c r="ALM132">
        <v>5204800</v>
      </c>
      <c r="ALN132">
        <v>5287589</v>
      </c>
      <c r="ALO132">
        <v>6838300</v>
      </c>
    </row>
    <row r="133" spans="1:1003" x14ac:dyDescent="0.25">
      <c r="A133" s="13">
        <v>40178</v>
      </c>
      <c r="B133">
        <v>15606200</v>
      </c>
      <c r="D133">
        <v>22400867</v>
      </c>
      <c r="F133">
        <v>1131404</v>
      </c>
      <c r="I133">
        <v>48595100</v>
      </c>
      <c r="J133">
        <v>8078900</v>
      </c>
      <c r="L133">
        <v>7545000</v>
      </c>
      <c r="N133">
        <v>26393869</v>
      </c>
      <c r="O133">
        <v>4991079</v>
      </c>
      <c r="Q133">
        <v>3605070</v>
      </c>
      <c r="R133">
        <v>23562953</v>
      </c>
      <c r="S133">
        <v>15532361</v>
      </c>
      <c r="V133">
        <v>6330892</v>
      </c>
      <c r="X133">
        <v>28136800</v>
      </c>
      <c r="Z133">
        <v>59350896</v>
      </c>
      <c r="AA133">
        <v>6424200</v>
      </c>
      <c r="AD133">
        <v>41694440</v>
      </c>
      <c r="AE133">
        <v>214800</v>
      </c>
      <c r="AF133">
        <v>33324515</v>
      </c>
      <c r="AG133">
        <v>28568300</v>
      </c>
      <c r="AH133">
        <v>1943342</v>
      </c>
      <c r="AI133">
        <v>5091698</v>
      </c>
      <c r="AJ133">
        <v>26153800</v>
      </c>
      <c r="AK133">
        <v>4182482</v>
      </c>
      <c r="AL133">
        <v>7102300</v>
      </c>
      <c r="AM133">
        <v>1955668</v>
      </c>
      <c r="AN133">
        <v>8504100</v>
      </c>
      <c r="AO133">
        <v>3304003</v>
      </c>
      <c r="AP133">
        <v>55720700</v>
      </c>
      <c r="AS133">
        <v>2413300</v>
      </c>
      <c r="AU133">
        <v>3603500</v>
      </c>
      <c r="AX133">
        <v>28292100</v>
      </c>
      <c r="BA133">
        <v>3457559</v>
      </c>
      <c r="BB133">
        <v>9214582</v>
      </c>
      <c r="BC133">
        <v>16761000</v>
      </c>
      <c r="BD133">
        <v>33217085</v>
      </c>
      <c r="BE133">
        <v>6770108</v>
      </c>
      <c r="BJ133">
        <v>5921775</v>
      </c>
      <c r="BK133">
        <v>2343382</v>
      </c>
      <c r="BL133">
        <v>12415600</v>
      </c>
      <c r="BM133">
        <v>3120031</v>
      </c>
      <c r="BQ133">
        <v>2472825</v>
      </c>
      <c r="BR133">
        <v>4126651</v>
      </c>
      <c r="BS133">
        <v>18980700</v>
      </c>
      <c r="BT133">
        <v>5244694</v>
      </c>
      <c r="BU133">
        <v>4177110</v>
      </c>
      <c r="BW133">
        <v>244780436</v>
      </c>
      <c r="BX133">
        <v>5147628</v>
      </c>
      <c r="BZ133">
        <v>110372462</v>
      </c>
      <c r="CB133">
        <v>6370100</v>
      </c>
      <c r="CC133">
        <v>6980600</v>
      </c>
      <c r="CD133">
        <v>4244400</v>
      </c>
      <c r="CE133">
        <v>1231300</v>
      </c>
      <c r="CF133">
        <v>12312500</v>
      </c>
      <c r="CG133">
        <v>5849084</v>
      </c>
      <c r="CJ133">
        <v>34814330</v>
      </c>
      <c r="CK133">
        <v>56453219</v>
      </c>
      <c r="CM133">
        <v>4127163</v>
      </c>
      <c r="CN133">
        <v>40371200</v>
      </c>
      <c r="CO133">
        <v>45771344</v>
      </c>
      <c r="CQ133">
        <v>12242667</v>
      </c>
      <c r="CR133">
        <v>3747010</v>
      </c>
      <c r="CS133">
        <v>16258500</v>
      </c>
      <c r="CT133">
        <v>20377200</v>
      </c>
      <c r="CU133">
        <v>2797100</v>
      </c>
      <c r="CV133">
        <v>28695792</v>
      </c>
      <c r="CY133">
        <v>32234300</v>
      </c>
      <c r="CZ133">
        <v>936254000</v>
      </c>
      <c r="DA133">
        <v>6631290</v>
      </c>
      <c r="DB133">
        <v>2536500</v>
      </c>
      <c r="DC133">
        <v>39627582</v>
      </c>
      <c r="DE133">
        <v>23235624</v>
      </c>
      <c r="DF133">
        <v>12824300</v>
      </c>
      <c r="DG133">
        <v>4340100</v>
      </c>
      <c r="DH133">
        <v>285793730</v>
      </c>
      <c r="DJ133">
        <v>1636339</v>
      </c>
      <c r="DK133">
        <v>11607940</v>
      </c>
      <c r="DL133">
        <v>1363303180</v>
      </c>
      <c r="DM133">
        <v>13578200</v>
      </c>
      <c r="DO133">
        <v>3409119</v>
      </c>
      <c r="DP133">
        <v>12406800</v>
      </c>
      <c r="DQ133">
        <v>2572400</v>
      </c>
      <c r="DS133">
        <v>9581918</v>
      </c>
      <c r="DU133">
        <v>6276600</v>
      </c>
      <c r="DX133">
        <v>4352382</v>
      </c>
      <c r="DY133">
        <v>4521284</v>
      </c>
      <c r="DZ133">
        <v>220147900</v>
      </c>
      <c r="EA133">
        <v>728882</v>
      </c>
      <c r="EB133">
        <v>18857500</v>
      </c>
      <c r="EC133">
        <v>5095446</v>
      </c>
      <c r="ED133">
        <v>2739280</v>
      </c>
      <c r="EE133">
        <v>10387886</v>
      </c>
      <c r="EF133">
        <v>1599806</v>
      </c>
      <c r="EG133">
        <v>69317500</v>
      </c>
      <c r="EH133">
        <v>63178100</v>
      </c>
      <c r="EI133">
        <v>1915100</v>
      </c>
      <c r="EJ133">
        <v>893600</v>
      </c>
      <c r="EK133">
        <v>1569000</v>
      </c>
      <c r="EL133">
        <v>3416660716</v>
      </c>
      <c r="EO133">
        <v>33142352</v>
      </c>
      <c r="EQ133">
        <v>41218400</v>
      </c>
      <c r="ER133">
        <v>35858160</v>
      </c>
      <c r="ES133">
        <v>23165600</v>
      </c>
      <c r="ET133">
        <v>31222800</v>
      </c>
      <c r="EU133">
        <v>22493400</v>
      </c>
      <c r="EV133">
        <v>39361500</v>
      </c>
      <c r="EW133">
        <v>6366400</v>
      </c>
      <c r="EX133">
        <v>5869800</v>
      </c>
      <c r="EY133">
        <v>16769217</v>
      </c>
      <c r="FA133">
        <v>30421800</v>
      </c>
      <c r="FC133">
        <v>11572959</v>
      </c>
      <c r="FD133">
        <v>10978800</v>
      </c>
      <c r="FF133">
        <v>69343200</v>
      </c>
      <c r="FI133">
        <v>3674386</v>
      </c>
      <c r="FJ133">
        <v>4558900</v>
      </c>
      <c r="FK133">
        <v>24159684</v>
      </c>
      <c r="FL133">
        <v>7148738</v>
      </c>
      <c r="FM133">
        <v>4524800</v>
      </c>
      <c r="FO133">
        <v>4347740</v>
      </c>
      <c r="FP133">
        <v>16089200</v>
      </c>
      <c r="FQ133">
        <v>10872971</v>
      </c>
      <c r="FR133">
        <v>7687564</v>
      </c>
      <c r="FS133">
        <v>22319600</v>
      </c>
      <c r="FU133">
        <v>18048651</v>
      </c>
      <c r="FV133">
        <v>8180522</v>
      </c>
      <c r="FW133">
        <v>25861455</v>
      </c>
      <c r="FX133">
        <v>43439600</v>
      </c>
      <c r="FZ133">
        <v>23804300</v>
      </c>
      <c r="GA133">
        <v>1984523</v>
      </c>
      <c r="GC133">
        <v>9296800</v>
      </c>
      <c r="GD133">
        <v>406576054</v>
      </c>
      <c r="GE133">
        <v>9036700</v>
      </c>
      <c r="GF133">
        <v>27099900</v>
      </c>
      <c r="GH133">
        <v>10739000</v>
      </c>
      <c r="GJ133">
        <v>43003300</v>
      </c>
      <c r="GK133">
        <v>3988200</v>
      </c>
      <c r="GL133">
        <v>47461000</v>
      </c>
      <c r="GM133">
        <v>7733950</v>
      </c>
      <c r="GN133">
        <v>131250</v>
      </c>
      <c r="GO133">
        <v>13567125</v>
      </c>
      <c r="GP133">
        <v>2038798</v>
      </c>
      <c r="GQ133">
        <v>6081878</v>
      </c>
      <c r="GR133">
        <v>1445760</v>
      </c>
      <c r="GS133">
        <v>25059300</v>
      </c>
      <c r="GT133">
        <v>26521400</v>
      </c>
      <c r="GV133">
        <v>33411100</v>
      </c>
      <c r="GY133">
        <v>1372266</v>
      </c>
      <c r="HA133">
        <v>2861416</v>
      </c>
      <c r="HB133">
        <v>23526500</v>
      </c>
      <c r="HC133">
        <v>22476495</v>
      </c>
      <c r="HF133">
        <v>3425987</v>
      </c>
      <c r="HG133">
        <v>35628600</v>
      </c>
      <c r="HH133">
        <v>27664390</v>
      </c>
      <c r="HK133">
        <v>3158300</v>
      </c>
      <c r="HN133">
        <v>2047048</v>
      </c>
      <c r="HO133">
        <v>1957281</v>
      </c>
      <c r="HQ133">
        <v>6692283</v>
      </c>
      <c r="HR133">
        <v>8708500</v>
      </c>
      <c r="HS133">
        <v>28998369</v>
      </c>
      <c r="HT133">
        <v>30333200</v>
      </c>
      <c r="HU133">
        <v>23729303</v>
      </c>
      <c r="HV133">
        <v>4529328</v>
      </c>
      <c r="HW133">
        <v>17110000</v>
      </c>
      <c r="HX133">
        <v>2035524</v>
      </c>
      <c r="HY133">
        <v>13639800</v>
      </c>
      <c r="IB133">
        <v>8763900</v>
      </c>
      <c r="ID133">
        <v>52718130</v>
      </c>
      <c r="IJ133">
        <v>4291759</v>
      </c>
      <c r="IK133">
        <v>13636100</v>
      </c>
      <c r="IM133">
        <v>8455400</v>
      </c>
      <c r="IN133">
        <v>57730000</v>
      </c>
      <c r="IO133">
        <v>24294800</v>
      </c>
      <c r="IP133">
        <v>23237000</v>
      </c>
      <c r="IR133">
        <v>18652988</v>
      </c>
      <c r="IT133">
        <v>11413513</v>
      </c>
      <c r="IZ133">
        <v>6905200</v>
      </c>
      <c r="JA133">
        <v>25685565</v>
      </c>
      <c r="JB133">
        <v>13755013</v>
      </c>
      <c r="JD133">
        <v>3808834</v>
      </c>
      <c r="JI133">
        <v>17349600</v>
      </c>
      <c r="JK133">
        <v>10447426</v>
      </c>
      <c r="JL133">
        <v>3911868</v>
      </c>
      <c r="JO133">
        <v>110161300</v>
      </c>
      <c r="JR133">
        <v>2568602</v>
      </c>
      <c r="JU133">
        <v>4123300</v>
      </c>
      <c r="JW133">
        <v>1898046</v>
      </c>
      <c r="JY133">
        <v>1958434</v>
      </c>
      <c r="KA133">
        <v>19251972</v>
      </c>
      <c r="KE133">
        <v>3844600</v>
      </c>
      <c r="KF133">
        <v>8029087</v>
      </c>
      <c r="KG133">
        <v>3225800</v>
      </c>
      <c r="KI133">
        <v>3400498</v>
      </c>
      <c r="KJ133">
        <v>7783146</v>
      </c>
      <c r="KK133">
        <v>4783491</v>
      </c>
      <c r="KM133">
        <v>15913836</v>
      </c>
      <c r="KN133">
        <v>23060891</v>
      </c>
      <c r="KO133">
        <v>13258398</v>
      </c>
      <c r="KQ133">
        <v>4820900</v>
      </c>
      <c r="KR133">
        <v>18478536</v>
      </c>
      <c r="KS133">
        <v>14215310</v>
      </c>
      <c r="KU133">
        <v>38745300</v>
      </c>
      <c r="KX133">
        <v>19930200</v>
      </c>
      <c r="KY133">
        <v>7119400</v>
      </c>
      <c r="KZ133">
        <v>10383200</v>
      </c>
      <c r="LA133">
        <v>7367162</v>
      </c>
      <c r="LB133">
        <v>4209223</v>
      </c>
      <c r="LC133">
        <v>108599</v>
      </c>
      <c r="LE133">
        <v>7790464</v>
      </c>
      <c r="LF133">
        <v>6869800</v>
      </c>
      <c r="LG133">
        <v>36810400</v>
      </c>
      <c r="LH133">
        <v>1771741</v>
      </c>
      <c r="LI133">
        <v>3894000</v>
      </c>
      <c r="LK133">
        <v>5408787</v>
      </c>
      <c r="LL133">
        <v>23609700</v>
      </c>
      <c r="LM133">
        <v>50189160</v>
      </c>
      <c r="LO133">
        <v>5044800</v>
      </c>
      <c r="LP133">
        <v>117551822</v>
      </c>
      <c r="LQ133">
        <v>31727400</v>
      </c>
      <c r="LR133">
        <v>60781800</v>
      </c>
      <c r="LS133">
        <v>6778690</v>
      </c>
      <c r="LU133">
        <v>21000352</v>
      </c>
      <c r="LZ133">
        <v>3457800</v>
      </c>
      <c r="MA133">
        <v>88267400</v>
      </c>
      <c r="MC133">
        <v>16758314</v>
      </c>
      <c r="MD133">
        <v>16499000</v>
      </c>
      <c r="ME133">
        <v>9093900</v>
      </c>
      <c r="MF133">
        <v>102915800</v>
      </c>
      <c r="MG133">
        <v>3305300</v>
      </c>
      <c r="MH133">
        <v>21320400</v>
      </c>
      <c r="MI133">
        <v>16551800</v>
      </c>
      <c r="MK133">
        <v>41831900</v>
      </c>
      <c r="ML133">
        <v>25329000</v>
      </c>
      <c r="MM133">
        <v>19070409</v>
      </c>
      <c r="MN133">
        <v>71087400</v>
      </c>
      <c r="MP133">
        <v>8217746</v>
      </c>
      <c r="MQ133">
        <v>2383900</v>
      </c>
      <c r="MT133">
        <v>5993553</v>
      </c>
      <c r="MU133">
        <v>11919600</v>
      </c>
      <c r="MV133">
        <v>5077478</v>
      </c>
      <c r="MW133">
        <v>6410000</v>
      </c>
      <c r="MX133">
        <v>14402810</v>
      </c>
      <c r="MY133">
        <v>74088680</v>
      </c>
      <c r="MZ133">
        <v>6584245</v>
      </c>
      <c r="NB133">
        <v>79037900</v>
      </c>
      <c r="NC133">
        <v>4289300</v>
      </c>
      <c r="ND133">
        <v>23136400</v>
      </c>
      <c r="NF133">
        <v>10171575</v>
      </c>
      <c r="NG133">
        <v>8546400</v>
      </c>
      <c r="NH133">
        <v>13695253</v>
      </c>
      <c r="NJ133">
        <v>11589800</v>
      </c>
      <c r="NK133">
        <v>5956529</v>
      </c>
      <c r="NL133">
        <v>224402700</v>
      </c>
      <c r="NM133">
        <v>4498737</v>
      </c>
      <c r="NN133">
        <v>15000764</v>
      </c>
      <c r="NO133">
        <v>32503904</v>
      </c>
      <c r="NR133">
        <v>4169129</v>
      </c>
      <c r="NU133">
        <v>14031761</v>
      </c>
      <c r="NV133">
        <v>12347478</v>
      </c>
      <c r="NY133">
        <v>417581700</v>
      </c>
      <c r="NZ133">
        <v>6222000</v>
      </c>
      <c r="OA133">
        <v>8408700</v>
      </c>
      <c r="OB133">
        <v>13989600</v>
      </c>
      <c r="OC133">
        <v>11715500</v>
      </c>
      <c r="OD133">
        <v>4725825</v>
      </c>
      <c r="OE133">
        <v>12622800</v>
      </c>
      <c r="OF133">
        <v>24360900</v>
      </c>
      <c r="OG133">
        <v>2824948</v>
      </c>
      <c r="OH133">
        <v>39021073</v>
      </c>
      <c r="OJ133">
        <v>25097584</v>
      </c>
      <c r="OK133">
        <v>48168114</v>
      </c>
      <c r="OL133">
        <v>16332000</v>
      </c>
      <c r="OM133">
        <v>23592688</v>
      </c>
      <c r="ON133">
        <v>99234633</v>
      </c>
      <c r="OP133">
        <v>6434600</v>
      </c>
      <c r="OR133">
        <v>73521700</v>
      </c>
      <c r="OS133">
        <v>63168409</v>
      </c>
      <c r="OU133">
        <v>61048292</v>
      </c>
      <c r="OV133">
        <v>3845814</v>
      </c>
      <c r="OW133">
        <v>18814441</v>
      </c>
      <c r="OY133">
        <v>3713014</v>
      </c>
      <c r="OZ133">
        <v>2680400</v>
      </c>
      <c r="PA133">
        <v>12967443</v>
      </c>
      <c r="PB133">
        <v>90566484</v>
      </c>
      <c r="PC133">
        <v>17851668</v>
      </c>
      <c r="PD133">
        <v>8784336</v>
      </c>
      <c r="PE133">
        <v>48329700</v>
      </c>
      <c r="PF133">
        <v>1840246</v>
      </c>
      <c r="PG133">
        <v>2112242</v>
      </c>
      <c r="PH133">
        <v>6730024</v>
      </c>
      <c r="PI133">
        <v>41239800</v>
      </c>
      <c r="PJ133">
        <v>6420300</v>
      </c>
      <c r="PK133">
        <v>2855600</v>
      </c>
      <c r="PL133">
        <v>1845200</v>
      </c>
      <c r="PM133">
        <v>4032995</v>
      </c>
      <c r="PN133">
        <v>13304800</v>
      </c>
      <c r="PO133">
        <v>6105679</v>
      </c>
      <c r="PP133">
        <v>3576756</v>
      </c>
      <c r="PQ133">
        <v>906944</v>
      </c>
      <c r="PR133">
        <v>28303800</v>
      </c>
      <c r="PS133">
        <v>34008900</v>
      </c>
      <c r="PT133">
        <v>19380100</v>
      </c>
      <c r="PU133">
        <v>23397700</v>
      </c>
      <c r="PV133">
        <v>1227683</v>
      </c>
      <c r="PW133">
        <v>32204900</v>
      </c>
      <c r="PX133">
        <v>2733912</v>
      </c>
      <c r="PY133">
        <v>8080000</v>
      </c>
      <c r="QA133">
        <v>19119200</v>
      </c>
      <c r="QB133">
        <v>5887176</v>
      </c>
      <c r="QE133">
        <v>4849050</v>
      </c>
      <c r="QF133">
        <v>9553431</v>
      </c>
      <c r="QG133">
        <v>14497542</v>
      </c>
      <c r="QH133">
        <v>12656304</v>
      </c>
      <c r="QJ133">
        <v>7952600</v>
      </c>
      <c r="QL133">
        <v>2132100</v>
      </c>
      <c r="QN133">
        <v>30238000</v>
      </c>
      <c r="QO133">
        <v>13568600</v>
      </c>
      <c r="QP133">
        <v>10227921</v>
      </c>
      <c r="QS133">
        <v>2354200</v>
      </c>
      <c r="QT133">
        <v>19643313</v>
      </c>
      <c r="QV133">
        <v>4123200</v>
      </c>
      <c r="QW133">
        <v>60582500</v>
      </c>
      <c r="QZ133">
        <v>341476306</v>
      </c>
      <c r="RA133">
        <v>19459511</v>
      </c>
      <c r="RC133">
        <v>8824605</v>
      </c>
      <c r="RD133">
        <v>4497400</v>
      </c>
      <c r="RE133">
        <v>3159700</v>
      </c>
      <c r="RG133">
        <v>4523198</v>
      </c>
      <c r="RJ133">
        <v>7999588</v>
      </c>
      <c r="RK133">
        <v>53578600</v>
      </c>
      <c r="RL133">
        <v>25578398</v>
      </c>
      <c r="RN133">
        <v>15832100</v>
      </c>
      <c r="RO133">
        <v>2977400</v>
      </c>
      <c r="RQ133">
        <v>10272019</v>
      </c>
      <c r="RR133">
        <v>47027900</v>
      </c>
      <c r="RU133">
        <v>132586200</v>
      </c>
      <c r="RV133">
        <v>144311000</v>
      </c>
      <c r="RW133">
        <v>4570800</v>
      </c>
      <c r="RY133">
        <v>22637500</v>
      </c>
      <c r="RZ133">
        <v>24337140</v>
      </c>
      <c r="SB133">
        <v>15377500</v>
      </c>
      <c r="SC133">
        <v>84511157</v>
      </c>
      <c r="SD133">
        <v>1148371</v>
      </c>
      <c r="SE133">
        <v>14887539</v>
      </c>
      <c r="SF133">
        <v>8588203</v>
      </c>
      <c r="SG133">
        <v>11359280</v>
      </c>
      <c r="SH133">
        <v>1898300</v>
      </c>
      <c r="SI133">
        <v>6150685</v>
      </c>
      <c r="SJ133">
        <v>4371696</v>
      </c>
      <c r="SN133">
        <v>3013312</v>
      </c>
      <c r="SQ133">
        <v>19591996</v>
      </c>
      <c r="SR133">
        <v>66138600</v>
      </c>
      <c r="SS133">
        <v>23435262</v>
      </c>
      <c r="ST133">
        <v>1032606</v>
      </c>
      <c r="SU133">
        <v>2249300</v>
      </c>
      <c r="SV133">
        <v>3953610</v>
      </c>
      <c r="SW133">
        <v>2437800</v>
      </c>
      <c r="SX133">
        <v>3434900</v>
      </c>
      <c r="SY133">
        <v>8720594</v>
      </c>
      <c r="SZ133">
        <v>17853300</v>
      </c>
      <c r="TA133">
        <v>25398200</v>
      </c>
      <c r="TC133">
        <v>4832200</v>
      </c>
      <c r="TD133">
        <v>5436300</v>
      </c>
      <c r="TF133">
        <v>32647946</v>
      </c>
      <c r="TG133">
        <v>16439962</v>
      </c>
      <c r="TH133">
        <v>2258533</v>
      </c>
      <c r="TI133">
        <v>4188948</v>
      </c>
      <c r="TK133">
        <v>21611500</v>
      </c>
      <c r="TL133">
        <v>21783300</v>
      </c>
      <c r="TO133">
        <v>54357032</v>
      </c>
      <c r="TQ133">
        <v>2309754</v>
      </c>
      <c r="TR133">
        <v>63640200</v>
      </c>
      <c r="TS133">
        <v>4082212</v>
      </c>
      <c r="TT133">
        <v>14346700</v>
      </c>
      <c r="TU133">
        <v>654859</v>
      </c>
      <c r="TV133">
        <v>84408400</v>
      </c>
      <c r="TX133">
        <v>38641200</v>
      </c>
      <c r="TY133">
        <v>19028100</v>
      </c>
      <c r="TZ133">
        <v>19968000</v>
      </c>
      <c r="UA133">
        <v>13268300</v>
      </c>
      <c r="UB133">
        <v>3673959</v>
      </c>
      <c r="UC133">
        <v>10785652</v>
      </c>
      <c r="UD133">
        <v>23563300</v>
      </c>
      <c r="UF133">
        <v>487642732</v>
      </c>
      <c r="UG133">
        <v>160282</v>
      </c>
      <c r="UM133">
        <v>15571562</v>
      </c>
      <c r="UN133">
        <v>3244926</v>
      </c>
      <c r="UO133">
        <v>22700503</v>
      </c>
      <c r="UP133">
        <v>54280800</v>
      </c>
      <c r="UQ133">
        <v>36606116</v>
      </c>
      <c r="UR133">
        <v>14045100</v>
      </c>
      <c r="US133">
        <v>36495700</v>
      </c>
      <c r="UT133">
        <v>14400343</v>
      </c>
      <c r="UU133">
        <v>4575100</v>
      </c>
      <c r="UX133">
        <v>5277126</v>
      </c>
      <c r="UY133">
        <v>2771385</v>
      </c>
      <c r="UZ133">
        <v>3598368</v>
      </c>
      <c r="VA133">
        <v>111940424</v>
      </c>
      <c r="VB133">
        <v>7010336</v>
      </c>
      <c r="VD133">
        <v>80208818</v>
      </c>
      <c r="VE133">
        <v>56534900</v>
      </c>
      <c r="VF133">
        <v>7007900</v>
      </c>
      <c r="VH133">
        <v>62081400</v>
      </c>
      <c r="VK133">
        <v>1393461</v>
      </c>
      <c r="VN133">
        <v>47922500</v>
      </c>
      <c r="VP133">
        <v>855400</v>
      </c>
      <c r="VQ133">
        <v>4065301</v>
      </c>
      <c r="VR133">
        <v>3649900</v>
      </c>
      <c r="VS133">
        <v>3023599</v>
      </c>
      <c r="VT133">
        <v>13409354</v>
      </c>
      <c r="VU133">
        <v>3024400</v>
      </c>
      <c r="VV133">
        <v>8636700</v>
      </c>
      <c r="VW133">
        <v>23045400</v>
      </c>
      <c r="VX133">
        <v>5073600</v>
      </c>
      <c r="VY133">
        <v>230378</v>
      </c>
      <c r="VZ133">
        <v>686377</v>
      </c>
      <c r="WA133">
        <v>4403000</v>
      </c>
      <c r="WB133">
        <v>1130932</v>
      </c>
      <c r="WC133">
        <v>4958282</v>
      </c>
      <c r="WD133">
        <v>305386255</v>
      </c>
      <c r="WF133">
        <v>20268294</v>
      </c>
      <c r="WG133">
        <v>78409900</v>
      </c>
      <c r="WH133">
        <v>25129937</v>
      </c>
      <c r="WI133">
        <v>175688500</v>
      </c>
      <c r="WJ133">
        <v>33973659</v>
      </c>
      <c r="WK133">
        <v>5258348</v>
      </c>
      <c r="WL133">
        <v>58835600</v>
      </c>
      <c r="WN133">
        <v>2994600</v>
      </c>
      <c r="WO133">
        <v>224081221</v>
      </c>
      <c r="WP133">
        <v>14183800</v>
      </c>
      <c r="WQ133">
        <v>74697200</v>
      </c>
      <c r="WR133">
        <v>27796300</v>
      </c>
      <c r="WS133">
        <v>2459308</v>
      </c>
      <c r="WT133">
        <v>110052224</v>
      </c>
      <c r="WU133">
        <v>62896500</v>
      </c>
      <c r="WV133">
        <v>1515500</v>
      </c>
      <c r="WW133">
        <v>5415500</v>
      </c>
      <c r="WY133">
        <v>6118400</v>
      </c>
      <c r="XE133">
        <v>12534200</v>
      </c>
      <c r="XF133">
        <v>1095800</v>
      </c>
      <c r="XG133">
        <v>20975800</v>
      </c>
      <c r="XH133">
        <v>2695300</v>
      </c>
      <c r="XI133">
        <v>3100300</v>
      </c>
      <c r="XJ133">
        <v>93837868</v>
      </c>
      <c r="XK133">
        <v>4681200</v>
      </c>
      <c r="XL133">
        <v>2798793</v>
      </c>
      <c r="XM133">
        <v>10089200</v>
      </c>
      <c r="XN133">
        <v>162900</v>
      </c>
      <c r="XO133">
        <v>3004556</v>
      </c>
      <c r="XP133">
        <v>3607230</v>
      </c>
      <c r="XQ133">
        <v>43146850</v>
      </c>
      <c r="XT133">
        <v>17370686</v>
      </c>
      <c r="XV133">
        <v>11422000</v>
      </c>
      <c r="XX133">
        <v>18897345</v>
      </c>
      <c r="XZ133">
        <v>24543800</v>
      </c>
      <c r="YB133">
        <v>5524700</v>
      </c>
      <c r="YD133">
        <v>4726643</v>
      </c>
      <c r="YE133">
        <v>12569300</v>
      </c>
      <c r="YI133">
        <v>89170</v>
      </c>
      <c r="YJ133">
        <v>3043000</v>
      </c>
      <c r="YK133">
        <v>22040900</v>
      </c>
      <c r="YL133">
        <v>31520218</v>
      </c>
      <c r="YM133">
        <v>26120800</v>
      </c>
      <c r="YN133">
        <v>14412100</v>
      </c>
      <c r="YP133">
        <v>26362000</v>
      </c>
      <c r="YQ133">
        <v>103538652</v>
      </c>
      <c r="YR133">
        <v>94867800</v>
      </c>
      <c r="YS133">
        <v>2390384</v>
      </c>
      <c r="YT133">
        <v>820699</v>
      </c>
      <c r="YU133">
        <v>27762933</v>
      </c>
      <c r="YV133">
        <v>39502081</v>
      </c>
      <c r="YX133">
        <v>9750400</v>
      </c>
      <c r="YY133">
        <v>9044694</v>
      </c>
      <c r="YZ133">
        <v>3566509</v>
      </c>
      <c r="ZC133">
        <v>11038825</v>
      </c>
      <c r="ZD133">
        <v>5797300</v>
      </c>
      <c r="ZE133">
        <v>13634900</v>
      </c>
      <c r="ZF133">
        <v>30596800</v>
      </c>
      <c r="ZG133">
        <v>7352880</v>
      </c>
      <c r="ZH133">
        <v>26592473</v>
      </c>
      <c r="ZI133">
        <v>4636507</v>
      </c>
      <c r="ZJ133">
        <v>15325881</v>
      </c>
      <c r="ZK133">
        <v>31519430</v>
      </c>
      <c r="ZM133">
        <v>6165422</v>
      </c>
      <c r="ZO133">
        <v>3352066</v>
      </c>
      <c r="ZQ133">
        <v>5832973</v>
      </c>
      <c r="ZR133">
        <v>15383200</v>
      </c>
      <c r="ZX133">
        <v>3246600</v>
      </c>
      <c r="ZY133">
        <v>16308700</v>
      </c>
      <c r="AAB133">
        <v>24461400</v>
      </c>
      <c r="AAC133">
        <v>21759700</v>
      </c>
      <c r="AAE133">
        <v>4378700</v>
      </c>
      <c r="AAF133">
        <v>17906100</v>
      </c>
      <c r="AAH133">
        <v>250421200</v>
      </c>
      <c r="AAK133">
        <v>69419300</v>
      </c>
      <c r="AAM133">
        <v>2638300</v>
      </c>
      <c r="AAP133">
        <v>4621473</v>
      </c>
      <c r="AAS133">
        <v>50140543</v>
      </c>
      <c r="AAT133">
        <v>2529200</v>
      </c>
      <c r="AAU133">
        <v>9319300</v>
      </c>
      <c r="AAX133">
        <v>92569298</v>
      </c>
      <c r="AAY133">
        <v>3319039</v>
      </c>
      <c r="AAZ133">
        <v>11791900</v>
      </c>
      <c r="ABA133">
        <v>19329600</v>
      </c>
      <c r="ABB133">
        <v>10623400</v>
      </c>
      <c r="ABD133">
        <v>1492578</v>
      </c>
      <c r="ABE133">
        <v>5491100</v>
      </c>
      <c r="ABF133">
        <v>5734135</v>
      </c>
      <c r="ABG133">
        <v>17664865</v>
      </c>
      <c r="ABH133">
        <v>6831000</v>
      </c>
      <c r="ABJ133">
        <v>6426300</v>
      </c>
      <c r="ABK133">
        <v>27693800</v>
      </c>
      <c r="ABL133">
        <v>6759300</v>
      </c>
      <c r="ABN133">
        <v>932785</v>
      </c>
      <c r="ABO133">
        <v>5760965</v>
      </c>
      <c r="ABP133">
        <v>3081927</v>
      </c>
      <c r="ABQ133">
        <v>22082758</v>
      </c>
      <c r="ABR133">
        <v>11221000</v>
      </c>
      <c r="ABT133">
        <v>41298232</v>
      </c>
      <c r="ABU133">
        <v>7484026</v>
      </c>
      <c r="ABV133">
        <v>7562869</v>
      </c>
      <c r="ABX133">
        <v>98469492</v>
      </c>
      <c r="ABY133">
        <v>7003700</v>
      </c>
      <c r="ACA133">
        <v>19780000</v>
      </c>
      <c r="ACB133">
        <v>36682300</v>
      </c>
      <c r="ACC133">
        <v>4281600</v>
      </c>
      <c r="ACG133">
        <v>11060600</v>
      </c>
      <c r="ACJ133">
        <v>6906450</v>
      </c>
      <c r="ACL133">
        <v>1053545</v>
      </c>
      <c r="ACM133">
        <v>6539400</v>
      </c>
      <c r="ACN133">
        <v>5014100</v>
      </c>
      <c r="ACO133">
        <v>2154000</v>
      </c>
      <c r="ACP133">
        <v>19827000</v>
      </c>
      <c r="ACQ133">
        <v>44849000</v>
      </c>
      <c r="ACS133">
        <v>1223140</v>
      </c>
      <c r="ACT133">
        <v>4639000</v>
      </c>
      <c r="ACU133">
        <v>6073200</v>
      </c>
      <c r="ACW133">
        <v>2598500</v>
      </c>
      <c r="ACY133">
        <v>11101952</v>
      </c>
      <c r="ADA133">
        <v>3129500</v>
      </c>
      <c r="ADB133">
        <v>3055500</v>
      </c>
      <c r="ADD133">
        <v>9870100</v>
      </c>
      <c r="ADF133">
        <v>15796800</v>
      </c>
      <c r="ADH133">
        <v>4171728</v>
      </c>
      <c r="ADJ133">
        <v>6901400</v>
      </c>
      <c r="ADK133">
        <v>2383624</v>
      </c>
      <c r="ADL133">
        <v>3019240</v>
      </c>
      <c r="ADM133">
        <v>2818389</v>
      </c>
      <c r="ADN133">
        <v>6395171</v>
      </c>
      <c r="ADO133">
        <v>16204200</v>
      </c>
      <c r="ADP133">
        <v>29612500</v>
      </c>
      <c r="ADR133">
        <v>9019113</v>
      </c>
      <c r="ADS133">
        <v>20386068</v>
      </c>
      <c r="ADT133">
        <v>8939752</v>
      </c>
      <c r="ADU133">
        <v>17602229</v>
      </c>
      <c r="ADW133">
        <v>5650600</v>
      </c>
      <c r="ADY133">
        <v>9728550</v>
      </c>
      <c r="ADZ133">
        <v>35214100</v>
      </c>
      <c r="AEA133">
        <v>1564566</v>
      </c>
      <c r="AEB133">
        <v>1094600</v>
      </c>
      <c r="AEC133">
        <v>46304700</v>
      </c>
      <c r="AED133">
        <v>10722175</v>
      </c>
      <c r="AEE133">
        <v>13778460</v>
      </c>
      <c r="AEF133">
        <v>10757093</v>
      </c>
      <c r="AEG133">
        <v>7741005</v>
      </c>
      <c r="AEH133">
        <v>19918200</v>
      </c>
      <c r="AEK133">
        <v>22470400</v>
      </c>
      <c r="AEL133">
        <v>16078300</v>
      </c>
      <c r="AEM133">
        <v>16002293</v>
      </c>
      <c r="AEO133">
        <v>1172132</v>
      </c>
      <c r="AEP133">
        <v>34650700</v>
      </c>
      <c r="AEQ133">
        <v>12930572</v>
      </c>
      <c r="AER133">
        <v>404602134</v>
      </c>
      <c r="AES133">
        <v>1164557</v>
      </c>
      <c r="AET133">
        <v>4932393</v>
      </c>
      <c r="AEV133">
        <v>5537124</v>
      </c>
      <c r="AEW133">
        <v>26171400</v>
      </c>
      <c r="AEX133">
        <v>43900</v>
      </c>
      <c r="AEY133">
        <v>24971036</v>
      </c>
      <c r="AEZ133">
        <v>10489612</v>
      </c>
      <c r="AFA133">
        <v>7470400</v>
      </c>
      <c r="AFB133">
        <v>853300</v>
      </c>
      <c r="AFD133">
        <v>11356900</v>
      </c>
      <c r="AFE133">
        <v>27577583</v>
      </c>
      <c r="AFF133">
        <v>30522300</v>
      </c>
      <c r="AFH133">
        <v>2100700</v>
      </c>
      <c r="AFI133">
        <v>2500400</v>
      </c>
      <c r="AFJ133">
        <v>10250133</v>
      </c>
      <c r="AFK133">
        <v>6799290</v>
      </c>
      <c r="AFL133">
        <v>8790528</v>
      </c>
      <c r="AFM133">
        <v>6628000</v>
      </c>
      <c r="AFN133">
        <v>49776645</v>
      </c>
      <c r="AFO133">
        <v>31460700</v>
      </c>
      <c r="AFR133">
        <v>14073100</v>
      </c>
      <c r="AFS133">
        <v>124524000</v>
      </c>
      <c r="AFT133">
        <v>1241669</v>
      </c>
      <c r="AFU133">
        <v>6809200</v>
      </c>
      <c r="AFV133">
        <v>17824800</v>
      </c>
      <c r="AFY133">
        <v>10086150</v>
      </c>
      <c r="AGB133">
        <v>8970900</v>
      </c>
      <c r="AGE133">
        <v>48115810</v>
      </c>
      <c r="AGF133">
        <v>3117427</v>
      </c>
      <c r="AGG133">
        <v>24223422</v>
      </c>
      <c r="AGI133">
        <v>17342924</v>
      </c>
      <c r="AGJ133">
        <v>21773900</v>
      </c>
      <c r="AGK133">
        <v>10553400</v>
      </c>
      <c r="AGL133">
        <v>12506100</v>
      </c>
      <c r="AGM133">
        <v>30611700</v>
      </c>
      <c r="AGN133">
        <v>16511700</v>
      </c>
      <c r="AGO133">
        <v>1851700</v>
      </c>
      <c r="AGR133">
        <v>35361077</v>
      </c>
      <c r="AGS133">
        <v>1048986</v>
      </c>
      <c r="AGW133">
        <v>12889300</v>
      </c>
      <c r="AGX133">
        <v>7965600</v>
      </c>
      <c r="AGZ133">
        <v>2951999</v>
      </c>
      <c r="AHA133">
        <v>43254195</v>
      </c>
      <c r="AHD133">
        <v>133936800</v>
      </c>
      <c r="AHE133">
        <v>10302300</v>
      </c>
      <c r="AHF133">
        <v>5394778</v>
      </c>
      <c r="AHG133">
        <v>4947733</v>
      </c>
      <c r="AHI133">
        <v>1084322</v>
      </c>
      <c r="AHJ133">
        <v>5909317</v>
      </c>
      <c r="AHL133">
        <v>660100</v>
      </c>
      <c r="AHM133">
        <v>16983953</v>
      </c>
      <c r="AHO133">
        <v>50583310</v>
      </c>
      <c r="AHP133">
        <v>1769585</v>
      </c>
      <c r="AHQ133">
        <v>45526800</v>
      </c>
      <c r="AHS133">
        <v>6133800</v>
      </c>
      <c r="AHV133">
        <v>4538035</v>
      </c>
      <c r="AHW133">
        <v>3229300</v>
      </c>
      <c r="AHX133">
        <v>140842572</v>
      </c>
      <c r="AHY133">
        <v>18878562</v>
      </c>
      <c r="AHZ133">
        <v>31070893</v>
      </c>
      <c r="AIB133">
        <v>16870000</v>
      </c>
      <c r="AID133">
        <v>8802600</v>
      </c>
      <c r="AIE133">
        <v>11960</v>
      </c>
      <c r="AIF133">
        <v>16664139</v>
      </c>
      <c r="AIG133">
        <v>1397192</v>
      </c>
      <c r="AIH133">
        <v>260157300</v>
      </c>
      <c r="AIK133">
        <v>35689713</v>
      </c>
      <c r="AIL133">
        <v>12538200</v>
      </c>
      <c r="AIM133">
        <v>11990600</v>
      </c>
      <c r="AIN133">
        <v>1457823</v>
      </c>
      <c r="AIO133">
        <v>18262900</v>
      </c>
      <c r="AIR133">
        <v>8186374</v>
      </c>
      <c r="AIT133">
        <v>9692300</v>
      </c>
      <c r="AIV133">
        <v>3143746</v>
      </c>
      <c r="AIW133">
        <v>15740300</v>
      </c>
      <c r="AIX133">
        <v>7515963</v>
      </c>
      <c r="AIY133">
        <v>83030100</v>
      </c>
      <c r="AIZ133">
        <v>34252300</v>
      </c>
      <c r="AJB133">
        <v>242377500</v>
      </c>
      <c r="AJC133">
        <v>17012000</v>
      </c>
      <c r="AJD133">
        <v>37758600</v>
      </c>
      <c r="AJE133">
        <v>30006280</v>
      </c>
      <c r="AJF133">
        <v>5303100</v>
      </c>
      <c r="AJG133">
        <v>74927100</v>
      </c>
      <c r="AJK133">
        <v>373200</v>
      </c>
      <c r="AJL133">
        <v>10718888</v>
      </c>
      <c r="AJN133">
        <v>9626101</v>
      </c>
      <c r="AJO133">
        <v>7152824</v>
      </c>
      <c r="AJP133">
        <v>10395067</v>
      </c>
      <c r="AJR133">
        <v>12878549</v>
      </c>
      <c r="AJS133">
        <v>10220933</v>
      </c>
      <c r="AJU133">
        <v>24471900</v>
      </c>
      <c r="AJW133">
        <v>18550130</v>
      </c>
      <c r="AJX133">
        <v>8059643</v>
      </c>
      <c r="AJY133">
        <v>1590360</v>
      </c>
      <c r="AJZ133">
        <v>2912599</v>
      </c>
      <c r="AKA133">
        <v>33479576</v>
      </c>
      <c r="AKB133">
        <v>6187390</v>
      </c>
      <c r="AKC133">
        <v>38509700</v>
      </c>
      <c r="AKE133">
        <v>13359100</v>
      </c>
      <c r="AKF133">
        <v>2075800</v>
      </c>
      <c r="AKG133">
        <v>7367600</v>
      </c>
      <c r="AKH133">
        <v>7025005</v>
      </c>
      <c r="AKI133">
        <v>1408339</v>
      </c>
      <c r="AKJ133">
        <v>29546000</v>
      </c>
      <c r="AKL133">
        <v>2609700</v>
      </c>
      <c r="AKM133">
        <v>23301</v>
      </c>
      <c r="AKO133">
        <v>173216900</v>
      </c>
      <c r="AKQ133">
        <v>5280750</v>
      </c>
      <c r="AKS133">
        <v>20815200</v>
      </c>
      <c r="AKT133">
        <v>2936000</v>
      </c>
      <c r="AKU133">
        <v>113119036</v>
      </c>
      <c r="AKW133">
        <v>1967300</v>
      </c>
      <c r="AKX133">
        <v>7196200</v>
      </c>
      <c r="AKY133">
        <v>141600</v>
      </c>
      <c r="AKZ133">
        <v>11112500</v>
      </c>
      <c r="ALB133">
        <v>10365351</v>
      </c>
      <c r="ALD133">
        <v>30475947</v>
      </c>
      <c r="ALG133">
        <v>11793431</v>
      </c>
      <c r="ALH133">
        <v>45341258</v>
      </c>
      <c r="ALJ133">
        <v>20922800</v>
      </c>
      <c r="ALK133">
        <v>97912900</v>
      </c>
      <c r="ALM133">
        <v>3681600</v>
      </c>
      <c r="ALN133">
        <v>5657221</v>
      </c>
      <c r="ALO133">
        <v>4930300</v>
      </c>
    </row>
    <row r="134" spans="1:1003" x14ac:dyDescent="0.25">
      <c r="A134" s="13">
        <v>40207</v>
      </c>
      <c r="B134">
        <v>15137100</v>
      </c>
      <c r="D134">
        <v>22192608</v>
      </c>
      <c r="F134">
        <v>1208894</v>
      </c>
      <c r="I134">
        <v>45152100</v>
      </c>
      <c r="J134">
        <v>7883130</v>
      </c>
      <c r="L134">
        <v>5288000</v>
      </c>
      <c r="N134">
        <v>36341849</v>
      </c>
      <c r="O134">
        <v>4910451</v>
      </c>
      <c r="Q134">
        <v>6631183</v>
      </c>
      <c r="R134">
        <v>19977676</v>
      </c>
      <c r="S134">
        <v>12797301</v>
      </c>
      <c r="V134">
        <v>6212101</v>
      </c>
      <c r="X134">
        <v>19522500</v>
      </c>
      <c r="Z134">
        <v>27112784</v>
      </c>
      <c r="AA134">
        <v>6218700</v>
      </c>
      <c r="AD134">
        <v>45388459</v>
      </c>
      <c r="AE134">
        <v>132200</v>
      </c>
      <c r="AF134">
        <v>20262219</v>
      </c>
      <c r="AG134">
        <v>30230400</v>
      </c>
      <c r="AH134">
        <v>5038110</v>
      </c>
      <c r="AI134">
        <v>4396550</v>
      </c>
      <c r="AJ134">
        <v>19896841</v>
      </c>
      <c r="AK134">
        <v>6388680</v>
      </c>
      <c r="AL134">
        <v>7589800</v>
      </c>
      <c r="AM134">
        <v>1723660</v>
      </c>
      <c r="AN134">
        <v>4865566</v>
      </c>
      <c r="AO134">
        <v>2543936</v>
      </c>
      <c r="AP134">
        <v>59113600</v>
      </c>
      <c r="AS134">
        <v>2084000</v>
      </c>
      <c r="AU134">
        <v>3750900</v>
      </c>
      <c r="AX134">
        <v>23880300</v>
      </c>
      <c r="BA134">
        <v>4842382</v>
      </c>
      <c r="BB134">
        <v>10553459</v>
      </c>
      <c r="BC134">
        <v>14144900</v>
      </c>
      <c r="BD134">
        <v>38167099</v>
      </c>
      <c r="BE134">
        <v>7125379</v>
      </c>
      <c r="BJ134">
        <v>5568075</v>
      </c>
      <c r="BK134">
        <v>2489889</v>
      </c>
      <c r="BL134">
        <v>16335200</v>
      </c>
      <c r="BM134">
        <v>2153130</v>
      </c>
      <c r="BQ134">
        <v>2507668</v>
      </c>
      <c r="BR134">
        <v>5438520</v>
      </c>
      <c r="BS134">
        <v>17039000</v>
      </c>
      <c r="BT134">
        <v>6916586</v>
      </c>
      <c r="BU134">
        <v>4909960</v>
      </c>
      <c r="BW134">
        <v>301910428</v>
      </c>
      <c r="BX134">
        <v>6395816</v>
      </c>
      <c r="BZ134">
        <v>170169582</v>
      </c>
      <c r="CB134">
        <v>4927500</v>
      </c>
      <c r="CC134">
        <v>7005600</v>
      </c>
      <c r="CD134">
        <v>2420500</v>
      </c>
      <c r="CE134">
        <v>1043600</v>
      </c>
      <c r="CF134">
        <v>8559400</v>
      </c>
      <c r="CG134">
        <v>5929626</v>
      </c>
      <c r="CJ134">
        <v>8970800</v>
      </c>
      <c r="CK134">
        <v>72228214</v>
      </c>
      <c r="CM134">
        <v>6505876</v>
      </c>
      <c r="CN134">
        <v>32903200</v>
      </c>
      <c r="CO134">
        <v>53271254</v>
      </c>
      <c r="CQ134">
        <v>9909604</v>
      </c>
      <c r="CR134">
        <v>2696575</v>
      </c>
      <c r="CS134">
        <v>14281000</v>
      </c>
      <c r="CT134">
        <v>18570400</v>
      </c>
      <c r="CU134">
        <v>2095500</v>
      </c>
      <c r="CV134">
        <v>14342556</v>
      </c>
      <c r="CY134">
        <v>37135400</v>
      </c>
      <c r="CZ134">
        <v>688426900</v>
      </c>
      <c r="DA134">
        <v>4726467</v>
      </c>
      <c r="DB134">
        <v>2768800</v>
      </c>
      <c r="DC134">
        <v>55247916</v>
      </c>
      <c r="DE134">
        <v>21574756</v>
      </c>
      <c r="DF134">
        <v>10221500</v>
      </c>
      <c r="DG134">
        <v>5179400</v>
      </c>
      <c r="DH134">
        <v>174914880</v>
      </c>
      <c r="DJ134">
        <v>1356286</v>
      </c>
      <c r="DK134">
        <v>6716810</v>
      </c>
      <c r="DL134">
        <v>1697755360</v>
      </c>
      <c r="DM134">
        <v>10791400</v>
      </c>
      <c r="DO134">
        <v>3222416</v>
      </c>
      <c r="DP134">
        <v>13072500</v>
      </c>
      <c r="DQ134">
        <v>2011500</v>
      </c>
      <c r="DS134">
        <v>9397589</v>
      </c>
      <c r="DU134">
        <v>7110600</v>
      </c>
      <c r="DX134">
        <v>8364817</v>
      </c>
      <c r="DY134">
        <v>4933227</v>
      </c>
      <c r="DZ134">
        <v>77698100</v>
      </c>
      <c r="EA134">
        <v>840552</v>
      </c>
      <c r="EB134">
        <v>53095100</v>
      </c>
      <c r="EC134">
        <v>8966370</v>
      </c>
      <c r="ED134">
        <v>2892803</v>
      </c>
      <c r="EE134">
        <v>10775349</v>
      </c>
      <c r="EF134">
        <v>1468236</v>
      </c>
      <c r="EG134">
        <v>54122900</v>
      </c>
      <c r="EH134">
        <v>67868200</v>
      </c>
      <c r="EI134">
        <v>1350100</v>
      </c>
      <c r="EJ134">
        <v>885000</v>
      </c>
      <c r="EK134">
        <v>1096700</v>
      </c>
      <c r="EL134">
        <v>4836415192</v>
      </c>
      <c r="EO134">
        <v>39497089</v>
      </c>
      <c r="EQ134">
        <v>39337500</v>
      </c>
      <c r="ER134">
        <v>30356649</v>
      </c>
      <c r="ES134">
        <v>19198400</v>
      </c>
      <c r="ET134">
        <v>24013200</v>
      </c>
      <c r="EU134">
        <v>25261300</v>
      </c>
      <c r="EV134">
        <v>35945100</v>
      </c>
      <c r="EW134">
        <v>6385200</v>
      </c>
      <c r="EX134">
        <v>3989600</v>
      </c>
      <c r="EY134">
        <v>16619550</v>
      </c>
      <c r="FA134">
        <v>26985800</v>
      </c>
      <c r="FC134">
        <v>12300532</v>
      </c>
      <c r="FD134">
        <v>9412600</v>
      </c>
      <c r="FF134">
        <v>69820400</v>
      </c>
      <c r="FI134">
        <v>3210724</v>
      </c>
      <c r="FJ134">
        <v>3271000</v>
      </c>
      <c r="FK134">
        <v>34277131</v>
      </c>
      <c r="FL134">
        <v>3778570</v>
      </c>
      <c r="FM134">
        <v>3977700</v>
      </c>
      <c r="FO134">
        <v>4959714</v>
      </c>
      <c r="FP134">
        <v>15585600</v>
      </c>
      <c r="FQ134">
        <v>11042723</v>
      </c>
      <c r="FR134">
        <v>9414152</v>
      </c>
      <c r="FS134">
        <v>24151100</v>
      </c>
      <c r="FU134">
        <v>16660107</v>
      </c>
      <c r="FV134">
        <v>7743652</v>
      </c>
      <c r="FW134">
        <v>24517362</v>
      </c>
      <c r="FX134">
        <v>44117000</v>
      </c>
      <c r="FZ134">
        <v>18103800</v>
      </c>
      <c r="GA134">
        <v>2469528</v>
      </c>
      <c r="GC134">
        <v>16526200</v>
      </c>
      <c r="GD134">
        <v>269270300</v>
      </c>
      <c r="GE134">
        <v>8435300</v>
      </c>
      <c r="GF134">
        <v>24873900</v>
      </c>
      <c r="GH134">
        <v>9023900</v>
      </c>
      <c r="GJ134">
        <v>46326000</v>
      </c>
      <c r="GK134">
        <v>3653900</v>
      </c>
      <c r="GL134">
        <v>43495600</v>
      </c>
      <c r="GM134">
        <v>6397488</v>
      </c>
      <c r="GN134">
        <v>151875</v>
      </c>
      <c r="GO134">
        <v>7812000</v>
      </c>
      <c r="GP134">
        <v>2055762</v>
      </c>
      <c r="GQ134">
        <v>7641805</v>
      </c>
      <c r="GR134">
        <v>1152072</v>
      </c>
      <c r="GS134">
        <v>20331600</v>
      </c>
      <c r="GT134">
        <v>22297800</v>
      </c>
      <c r="GV134">
        <v>44208900</v>
      </c>
      <c r="GY134">
        <v>2475051</v>
      </c>
      <c r="HA134">
        <v>3466932</v>
      </c>
      <c r="HB134">
        <v>25710300</v>
      </c>
      <c r="HC134">
        <v>13126703</v>
      </c>
      <c r="HF134">
        <v>2560344</v>
      </c>
      <c r="HG134">
        <v>51222000</v>
      </c>
      <c r="HH134">
        <v>37881689</v>
      </c>
      <c r="HK134">
        <v>2936000</v>
      </c>
      <c r="HN134">
        <v>3063437</v>
      </c>
      <c r="HO134">
        <v>2530139</v>
      </c>
      <c r="HQ134">
        <v>7481311</v>
      </c>
      <c r="HR134">
        <v>8109900</v>
      </c>
      <c r="HS134">
        <v>20970003</v>
      </c>
      <c r="HT134">
        <v>28681600</v>
      </c>
      <c r="HU134">
        <v>30683904</v>
      </c>
      <c r="HV134">
        <v>3936284</v>
      </c>
      <c r="HW134">
        <v>12904000</v>
      </c>
      <c r="HX134">
        <v>3073038</v>
      </c>
      <c r="HY134">
        <v>14200100</v>
      </c>
      <c r="IB134">
        <v>9050800</v>
      </c>
      <c r="ID134">
        <v>47557300</v>
      </c>
      <c r="IJ134">
        <v>4204444</v>
      </c>
      <c r="IK134">
        <v>13111900</v>
      </c>
      <c r="IM134">
        <v>8810900</v>
      </c>
      <c r="IN134">
        <v>52605500</v>
      </c>
      <c r="IO134">
        <v>24279900</v>
      </c>
      <c r="IP134">
        <v>20641100</v>
      </c>
      <c r="IR134">
        <v>30452139</v>
      </c>
      <c r="IT134">
        <v>11332510</v>
      </c>
      <c r="IZ134">
        <v>9833400</v>
      </c>
      <c r="JA134">
        <v>23653592</v>
      </c>
      <c r="JB134">
        <v>12503500</v>
      </c>
      <c r="JD134">
        <v>4282770</v>
      </c>
      <c r="JI134">
        <v>14836800</v>
      </c>
      <c r="JK134">
        <v>12453246</v>
      </c>
      <c r="JL134">
        <v>3364416</v>
      </c>
      <c r="JO134">
        <v>83628400</v>
      </c>
      <c r="JR134">
        <v>1707698</v>
      </c>
      <c r="JU134">
        <v>3439600</v>
      </c>
      <c r="JW134">
        <v>3060183</v>
      </c>
      <c r="JY134">
        <v>1751373</v>
      </c>
      <c r="KA134">
        <v>102153132</v>
      </c>
      <c r="KE134">
        <v>3500100</v>
      </c>
      <c r="KF134">
        <v>4007608</v>
      </c>
      <c r="KG134">
        <v>4162900</v>
      </c>
      <c r="KI134">
        <v>4843446</v>
      </c>
      <c r="KJ134">
        <v>7418149</v>
      </c>
      <c r="KK134">
        <v>2944976</v>
      </c>
      <c r="KM134">
        <v>7948070</v>
      </c>
      <c r="KN134">
        <v>23503376</v>
      </c>
      <c r="KO134">
        <v>14802725</v>
      </c>
      <c r="KQ134">
        <v>4132800</v>
      </c>
      <c r="KR134">
        <v>14116366</v>
      </c>
      <c r="KS134">
        <v>14442510</v>
      </c>
      <c r="KU134">
        <v>43452063</v>
      </c>
      <c r="KX134">
        <v>24704400</v>
      </c>
      <c r="KY134">
        <v>6036700</v>
      </c>
      <c r="KZ134">
        <v>9462100</v>
      </c>
      <c r="LA134">
        <v>9182029</v>
      </c>
      <c r="LB134">
        <v>3223923</v>
      </c>
      <c r="LC134">
        <v>84172</v>
      </c>
      <c r="LE134">
        <v>8355663</v>
      </c>
      <c r="LF134">
        <v>9374900</v>
      </c>
      <c r="LG134">
        <v>30337400</v>
      </c>
      <c r="LH134">
        <v>2062091</v>
      </c>
      <c r="LI134">
        <v>3097000</v>
      </c>
      <c r="LK134">
        <v>5542468</v>
      </c>
      <c r="LL134">
        <v>19975800</v>
      </c>
      <c r="LM134">
        <v>84330227</v>
      </c>
      <c r="LO134">
        <v>6437400</v>
      </c>
      <c r="LP134">
        <v>156321542</v>
      </c>
      <c r="LQ134">
        <v>29198000</v>
      </c>
      <c r="LR134">
        <v>62415600</v>
      </c>
      <c r="LS134">
        <v>7512343</v>
      </c>
      <c r="LU134">
        <v>21635364</v>
      </c>
      <c r="LZ134">
        <v>2108300</v>
      </c>
      <c r="MA134">
        <v>77526300</v>
      </c>
      <c r="MC134">
        <v>16544082</v>
      </c>
      <c r="MD134">
        <v>23182800</v>
      </c>
      <c r="ME134">
        <v>8624100</v>
      </c>
      <c r="MF134">
        <v>136924800</v>
      </c>
      <c r="MG134">
        <v>2305100</v>
      </c>
      <c r="MH134">
        <v>17370800</v>
      </c>
      <c r="MI134">
        <v>13432200</v>
      </c>
      <c r="MK134">
        <v>36398100</v>
      </c>
      <c r="ML134">
        <v>22832000</v>
      </c>
      <c r="MM134">
        <v>13946869</v>
      </c>
      <c r="MN134">
        <v>64017400</v>
      </c>
      <c r="MP134">
        <v>6466630</v>
      </c>
      <c r="MQ134">
        <v>2948400</v>
      </c>
      <c r="MT134">
        <v>6633386</v>
      </c>
      <c r="MU134">
        <v>13922400</v>
      </c>
      <c r="MV134">
        <v>5193432</v>
      </c>
      <c r="MW134">
        <v>9450200</v>
      </c>
      <c r="MX134">
        <v>11448639</v>
      </c>
      <c r="MY134">
        <v>147185947</v>
      </c>
      <c r="MZ134">
        <v>8934876</v>
      </c>
      <c r="NB134">
        <v>90966100</v>
      </c>
      <c r="NC134">
        <v>3087900</v>
      </c>
      <c r="ND134">
        <v>24229000</v>
      </c>
      <c r="NF134">
        <v>8225100</v>
      </c>
      <c r="NG134">
        <v>8913200</v>
      </c>
      <c r="NH134">
        <v>14255119</v>
      </c>
      <c r="NJ134">
        <v>8920200</v>
      </c>
      <c r="NK134">
        <v>5953390</v>
      </c>
      <c r="NL134">
        <v>333687100</v>
      </c>
      <c r="NM134">
        <v>3989597</v>
      </c>
      <c r="NN134">
        <v>16284016</v>
      </c>
      <c r="NO134">
        <v>51076568</v>
      </c>
      <c r="NR134">
        <v>7431872</v>
      </c>
      <c r="NU134">
        <v>13381238</v>
      </c>
      <c r="NV134">
        <v>16746656</v>
      </c>
      <c r="NY134">
        <v>364187180</v>
      </c>
      <c r="NZ134">
        <v>5564500</v>
      </c>
      <c r="OA134">
        <v>10159200</v>
      </c>
      <c r="OB134">
        <v>13212300</v>
      </c>
      <c r="OC134">
        <v>11922637</v>
      </c>
      <c r="OD134">
        <v>3553854</v>
      </c>
      <c r="OE134">
        <v>9499000</v>
      </c>
      <c r="OF134">
        <v>24706200</v>
      </c>
      <c r="OG134">
        <v>3650125</v>
      </c>
      <c r="OH134">
        <v>38190538</v>
      </c>
      <c r="OJ134">
        <v>21744352</v>
      </c>
      <c r="OK134">
        <v>65895937</v>
      </c>
      <c r="OL134">
        <v>20388300</v>
      </c>
      <c r="OM134">
        <v>20839151</v>
      </c>
      <c r="ON134">
        <v>127436042</v>
      </c>
      <c r="OP134">
        <v>4410600</v>
      </c>
      <c r="OR134">
        <v>71989700</v>
      </c>
      <c r="OS134">
        <v>67972466</v>
      </c>
      <c r="OU134">
        <v>49763232</v>
      </c>
      <c r="OV134">
        <v>16719001</v>
      </c>
      <c r="OW134">
        <v>19331943</v>
      </c>
      <c r="OY134">
        <v>3753420</v>
      </c>
      <c r="OZ134">
        <v>2269500</v>
      </c>
      <c r="PA134">
        <v>9590939</v>
      </c>
      <c r="PB134">
        <v>164335413</v>
      </c>
      <c r="PC134">
        <v>17563682</v>
      </c>
      <c r="PD134">
        <v>10852038</v>
      </c>
      <c r="PE134">
        <v>49549600</v>
      </c>
      <c r="PF134">
        <v>1647335</v>
      </c>
      <c r="PG134">
        <v>3030216</v>
      </c>
      <c r="PH134">
        <v>5771875</v>
      </c>
      <c r="PI134">
        <v>45222300</v>
      </c>
      <c r="PJ134">
        <v>5690100</v>
      </c>
      <c r="PK134">
        <v>1693100</v>
      </c>
      <c r="PL134">
        <v>2245300</v>
      </c>
      <c r="PM134">
        <v>3011956</v>
      </c>
      <c r="PN134">
        <v>12507900</v>
      </c>
      <c r="PO134">
        <v>3504671</v>
      </c>
      <c r="PP134">
        <v>2079487</v>
      </c>
      <c r="PQ134">
        <v>581741</v>
      </c>
      <c r="PR134">
        <v>30434700</v>
      </c>
      <c r="PS134">
        <v>32110000</v>
      </c>
      <c r="PT134">
        <v>19128700</v>
      </c>
      <c r="PU134">
        <v>23643900</v>
      </c>
      <c r="PV134">
        <v>1179929</v>
      </c>
      <c r="PW134">
        <v>33439100</v>
      </c>
      <c r="PX134">
        <v>4035996</v>
      </c>
      <c r="PY134">
        <v>7109100</v>
      </c>
      <c r="QA134">
        <v>14007200</v>
      </c>
      <c r="QB134">
        <v>5115543</v>
      </c>
      <c r="QE134">
        <v>9282487</v>
      </c>
      <c r="QF134">
        <v>10299762</v>
      </c>
      <c r="QG134">
        <v>15520743</v>
      </c>
      <c r="QH134">
        <v>11222380</v>
      </c>
      <c r="QJ134">
        <v>15140500</v>
      </c>
      <c r="QL134">
        <v>1914100</v>
      </c>
      <c r="QN134">
        <v>27887900</v>
      </c>
      <c r="QO134">
        <v>14356100</v>
      </c>
      <c r="QP134">
        <v>13489658</v>
      </c>
      <c r="QS134">
        <v>2480200</v>
      </c>
      <c r="QT134">
        <v>17230869</v>
      </c>
      <c r="QV134">
        <v>5324300</v>
      </c>
      <c r="QW134">
        <v>88745300</v>
      </c>
      <c r="QZ134">
        <v>457039394</v>
      </c>
      <c r="RA134">
        <v>24429564</v>
      </c>
      <c r="RC134">
        <v>6421104</v>
      </c>
      <c r="RD134">
        <v>5525300</v>
      </c>
      <c r="RE134">
        <v>3885500</v>
      </c>
      <c r="RG134">
        <v>7471118</v>
      </c>
      <c r="RJ134">
        <v>10128075</v>
      </c>
      <c r="RK134">
        <v>31554300</v>
      </c>
      <c r="RL134">
        <v>11664000</v>
      </c>
      <c r="RN134">
        <v>14654700</v>
      </c>
      <c r="RO134">
        <v>2107400</v>
      </c>
      <c r="RQ134">
        <v>13587796</v>
      </c>
      <c r="RR134">
        <v>38672800</v>
      </c>
      <c r="RU134">
        <v>134470000</v>
      </c>
      <c r="RV134">
        <v>86974000</v>
      </c>
      <c r="RW134">
        <v>4434800</v>
      </c>
      <c r="RY134">
        <v>22890700</v>
      </c>
      <c r="RZ134">
        <v>30855885</v>
      </c>
      <c r="SB134">
        <v>18508400</v>
      </c>
      <c r="SC134">
        <v>79131691</v>
      </c>
      <c r="SD134">
        <v>1255812</v>
      </c>
      <c r="SE134">
        <v>21426170</v>
      </c>
      <c r="SF134">
        <v>4582382</v>
      </c>
      <c r="SG134">
        <v>17000370</v>
      </c>
      <c r="SH134">
        <v>2873900</v>
      </c>
      <c r="SI134">
        <v>5118917</v>
      </c>
      <c r="SJ134">
        <v>3672832</v>
      </c>
      <c r="SN134">
        <v>3567026</v>
      </c>
      <c r="SQ134">
        <v>10669779</v>
      </c>
      <c r="SR134">
        <v>59062700</v>
      </c>
      <c r="SS134">
        <v>24977981</v>
      </c>
      <c r="ST134">
        <v>858199</v>
      </c>
      <c r="SU134">
        <v>1916600</v>
      </c>
      <c r="SV134">
        <v>4987426</v>
      </c>
      <c r="SW134">
        <v>2086000</v>
      </c>
      <c r="SX134">
        <v>2785300</v>
      </c>
      <c r="SY134">
        <v>13577036</v>
      </c>
      <c r="SZ134">
        <v>17035300</v>
      </c>
      <c r="TA134">
        <v>25830100</v>
      </c>
      <c r="TC134">
        <v>4122300</v>
      </c>
      <c r="TD134">
        <v>7358550</v>
      </c>
      <c r="TF134">
        <v>64857315</v>
      </c>
      <c r="TG134">
        <v>13586947</v>
      </c>
      <c r="TH134">
        <v>1536266</v>
      </c>
      <c r="TI134">
        <v>3469792</v>
      </c>
      <c r="TK134">
        <v>22548900</v>
      </c>
      <c r="TL134">
        <v>16430200</v>
      </c>
      <c r="TO134">
        <v>54336876</v>
      </c>
      <c r="TQ134">
        <v>3977764</v>
      </c>
      <c r="TR134">
        <v>59787800</v>
      </c>
      <c r="TS134">
        <v>3160482</v>
      </c>
      <c r="TT134">
        <v>13408500</v>
      </c>
      <c r="TU134">
        <v>756437</v>
      </c>
      <c r="TV134">
        <v>87134700</v>
      </c>
      <c r="TX134">
        <v>37961100</v>
      </c>
      <c r="TY134">
        <v>20205900</v>
      </c>
      <c r="TZ134">
        <v>20889300</v>
      </c>
      <c r="UA134">
        <v>10585000</v>
      </c>
      <c r="UB134">
        <v>6703017</v>
      </c>
      <c r="UC134">
        <v>11976841</v>
      </c>
      <c r="UD134">
        <v>18083700</v>
      </c>
      <c r="UF134">
        <v>418056800</v>
      </c>
      <c r="UG134">
        <v>191340</v>
      </c>
      <c r="UM134">
        <v>19365968</v>
      </c>
      <c r="UN134">
        <v>3363532</v>
      </c>
      <c r="UO134">
        <v>32573574</v>
      </c>
      <c r="UP134">
        <v>52001400</v>
      </c>
      <c r="UQ134">
        <v>40111682</v>
      </c>
      <c r="UR134">
        <v>16588500</v>
      </c>
      <c r="US134">
        <v>30734600</v>
      </c>
      <c r="UT134">
        <v>11286743</v>
      </c>
      <c r="UU134">
        <v>3806100</v>
      </c>
      <c r="UX134">
        <v>4896408</v>
      </c>
      <c r="UY134">
        <v>2514293</v>
      </c>
      <c r="UZ134">
        <v>4063562</v>
      </c>
      <c r="VA134">
        <v>36458073</v>
      </c>
      <c r="VB134">
        <v>5227902</v>
      </c>
      <c r="VD134">
        <v>84788883</v>
      </c>
      <c r="VE134">
        <v>86528600</v>
      </c>
      <c r="VF134">
        <v>5592000</v>
      </c>
      <c r="VH134">
        <v>49568500</v>
      </c>
      <c r="VK134">
        <v>1017505</v>
      </c>
      <c r="VN134">
        <v>43266400</v>
      </c>
      <c r="VP134">
        <v>1089200</v>
      </c>
      <c r="VQ134">
        <v>3053180</v>
      </c>
      <c r="VR134">
        <v>3653600</v>
      </c>
      <c r="VS134">
        <v>2233077</v>
      </c>
      <c r="VT134">
        <v>18459929</v>
      </c>
      <c r="VU134">
        <v>2302300</v>
      </c>
      <c r="VV134">
        <v>8459800</v>
      </c>
      <c r="VW134">
        <v>27583700</v>
      </c>
      <c r="VX134">
        <v>4973300</v>
      </c>
      <c r="VY134">
        <v>128622</v>
      </c>
      <c r="VZ134">
        <v>567591</v>
      </c>
      <c r="WA134">
        <v>6178000</v>
      </c>
      <c r="WB134">
        <v>1064899</v>
      </c>
      <c r="WC134">
        <v>3944166</v>
      </c>
      <c r="WD134">
        <v>390946866</v>
      </c>
      <c r="WF134">
        <v>22803863</v>
      </c>
      <c r="WG134">
        <v>81041900</v>
      </c>
      <c r="WH134">
        <v>22423329</v>
      </c>
      <c r="WI134">
        <v>205144500</v>
      </c>
      <c r="WJ134">
        <v>33948744</v>
      </c>
      <c r="WK134">
        <v>2989300</v>
      </c>
      <c r="WL134">
        <v>89390000</v>
      </c>
      <c r="WN134">
        <v>2148000</v>
      </c>
      <c r="WO134">
        <v>105941661</v>
      </c>
      <c r="WP134">
        <v>16037900</v>
      </c>
      <c r="WQ134">
        <v>61260400</v>
      </c>
      <c r="WR134">
        <v>33118900</v>
      </c>
      <c r="WS134">
        <v>4197328</v>
      </c>
      <c r="WT134">
        <v>119289501</v>
      </c>
      <c r="WU134">
        <v>84766100</v>
      </c>
      <c r="WV134">
        <v>1874900</v>
      </c>
      <c r="WW134">
        <v>7092800</v>
      </c>
      <c r="WY134">
        <v>7624800</v>
      </c>
      <c r="XE134">
        <v>17622600</v>
      </c>
      <c r="XF134">
        <v>842600</v>
      </c>
      <c r="XG134">
        <v>20015500</v>
      </c>
      <c r="XH134">
        <v>2605200</v>
      </c>
      <c r="XI134">
        <v>3725000</v>
      </c>
      <c r="XJ134">
        <v>99074720</v>
      </c>
      <c r="XK134">
        <v>5070400</v>
      </c>
      <c r="XL134">
        <v>3868656</v>
      </c>
      <c r="XM134">
        <v>14405200</v>
      </c>
      <c r="XN134">
        <v>119800</v>
      </c>
      <c r="XO134">
        <v>2321362</v>
      </c>
      <c r="XP134">
        <v>1605277</v>
      </c>
      <c r="XQ134">
        <v>45108255</v>
      </c>
      <c r="XT134">
        <v>16055127</v>
      </c>
      <c r="XV134">
        <v>8406600</v>
      </c>
      <c r="XX134">
        <v>12630640</v>
      </c>
      <c r="XZ134">
        <v>27648600</v>
      </c>
      <c r="YB134">
        <v>6347300</v>
      </c>
      <c r="YD134">
        <v>5423106</v>
      </c>
      <c r="YE134">
        <v>9245500</v>
      </c>
      <c r="YI134">
        <v>241352</v>
      </c>
      <c r="YJ134">
        <v>3659700</v>
      </c>
      <c r="YK134">
        <v>23828700</v>
      </c>
      <c r="YL134">
        <v>37045241</v>
      </c>
      <c r="YM134">
        <v>26300400</v>
      </c>
      <c r="YN134">
        <v>15113800</v>
      </c>
      <c r="YP134">
        <v>23671300</v>
      </c>
      <c r="YQ134">
        <v>52521972</v>
      </c>
      <c r="YR134">
        <v>69770600</v>
      </c>
      <c r="YS134">
        <v>2673417</v>
      </c>
      <c r="YT134">
        <v>491681</v>
      </c>
      <c r="YU134">
        <v>31090631</v>
      </c>
      <c r="YV134">
        <v>25781767</v>
      </c>
      <c r="YX134">
        <v>8053300</v>
      </c>
      <c r="YY134">
        <v>9751980</v>
      </c>
      <c r="YZ134">
        <v>3318696</v>
      </c>
      <c r="ZC134">
        <v>9595175</v>
      </c>
      <c r="ZD134">
        <v>5920100</v>
      </c>
      <c r="ZE134">
        <v>13816700</v>
      </c>
      <c r="ZF134">
        <v>33073400</v>
      </c>
      <c r="ZG134">
        <v>6609397</v>
      </c>
      <c r="ZH134">
        <v>28815862</v>
      </c>
      <c r="ZI134">
        <v>3005139</v>
      </c>
      <c r="ZJ134">
        <v>21255036</v>
      </c>
      <c r="ZK134">
        <v>33783171</v>
      </c>
      <c r="ZM134">
        <v>4333336</v>
      </c>
      <c r="ZO134">
        <v>2949888</v>
      </c>
      <c r="ZQ134">
        <v>5464744</v>
      </c>
      <c r="ZR134">
        <v>20421200</v>
      </c>
      <c r="ZX134">
        <v>3949800</v>
      </c>
      <c r="ZY134">
        <v>17434900</v>
      </c>
      <c r="AAB134">
        <v>24660600</v>
      </c>
      <c r="AAC134">
        <v>19004600</v>
      </c>
      <c r="AAE134">
        <v>3311400</v>
      </c>
      <c r="AAF134">
        <v>18972200</v>
      </c>
      <c r="AAH134">
        <v>246713700</v>
      </c>
      <c r="AAK134">
        <v>70389300</v>
      </c>
      <c r="AAM134">
        <v>2299700</v>
      </c>
      <c r="AAP134">
        <v>3856759</v>
      </c>
      <c r="AAS134">
        <v>49074935</v>
      </c>
      <c r="AAT134">
        <v>2489800</v>
      </c>
      <c r="AAU134">
        <v>9795200</v>
      </c>
      <c r="AAX134">
        <v>200673748</v>
      </c>
      <c r="AAY134">
        <v>2724933</v>
      </c>
      <c r="AAZ134">
        <v>10550542</v>
      </c>
      <c r="ABA134">
        <v>15572500</v>
      </c>
      <c r="ABB134">
        <v>10078800</v>
      </c>
      <c r="ABD134">
        <v>859140</v>
      </c>
      <c r="ABE134">
        <v>4559100</v>
      </c>
      <c r="ABF134">
        <v>5558489</v>
      </c>
      <c r="ABG134">
        <v>17711997</v>
      </c>
      <c r="ABH134">
        <v>4851000</v>
      </c>
      <c r="ABJ134">
        <v>8317000</v>
      </c>
      <c r="ABK134">
        <v>30692800</v>
      </c>
      <c r="ABL134">
        <v>10760400</v>
      </c>
      <c r="ABN134">
        <v>911328</v>
      </c>
      <c r="ABO134">
        <v>3490469</v>
      </c>
      <c r="ABP134">
        <v>2748296</v>
      </c>
      <c r="ABQ134">
        <v>14704610</v>
      </c>
      <c r="ABR134">
        <v>11097800</v>
      </c>
      <c r="ABT134">
        <v>22387803</v>
      </c>
      <c r="ABU134">
        <v>7931927</v>
      </c>
      <c r="ABV134">
        <v>6393431</v>
      </c>
      <c r="ABX134">
        <v>77458612</v>
      </c>
      <c r="ABY134">
        <v>6679300</v>
      </c>
      <c r="ACA134">
        <v>13309200</v>
      </c>
      <c r="ACB134">
        <v>36744100</v>
      </c>
      <c r="ACC134">
        <v>4945600</v>
      </c>
      <c r="ACG134">
        <v>10031900</v>
      </c>
      <c r="ACJ134">
        <v>6871500</v>
      </c>
      <c r="ACL134">
        <v>1364112</v>
      </c>
      <c r="ACM134">
        <v>5026000</v>
      </c>
      <c r="ACN134">
        <v>5077900</v>
      </c>
      <c r="ACO134">
        <v>1424400</v>
      </c>
      <c r="ACP134">
        <v>25392000</v>
      </c>
      <c r="ACQ134">
        <v>51585500</v>
      </c>
      <c r="ACS134">
        <v>1017808</v>
      </c>
      <c r="ACT134">
        <v>3111100</v>
      </c>
      <c r="ACU134">
        <v>5552847</v>
      </c>
      <c r="ACW134">
        <v>1978900</v>
      </c>
      <c r="ACY134">
        <v>12947205</v>
      </c>
      <c r="ADA134">
        <v>2443300</v>
      </c>
      <c r="ADB134">
        <v>2345600</v>
      </c>
      <c r="ADD134">
        <v>8833800</v>
      </c>
      <c r="ADF134">
        <v>14581500</v>
      </c>
      <c r="ADH134">
        <v>2722208</v>
      </c>
      <c r="ADJ134">
        <v>5957600</v>
      </c>
      <c r="ADK134">
        <v>3058632</v>
      </c>
      <c r="ADL134">
        <v>3238241</v>
      </c>
      <c r="ADM134">
        <v>2415817</v>
      </c>
      <c r="ADN134">
        <v>5318392</v>
      </c>
      <c r="ADO134">
        <v>21339400</v>
      </c>
      <c r="ADP134">
        <v>31438400</v>
      </c>
      <c r="ADR134">
        <v>10718932</v>
      </c>
      <c r="ADS134">
        <v>16483889</v>
      </c>
      <c r="ADT134">
        <v>9232702</v>
      </c>
      <c r="ADU134">
        <v>14770771</v>
      </c>
      <c r="ADW134">
        <v>10342000</v>
      </c>
      <c r="ADY134">
        <v>8350050</v>
      </c>
      <c r="ADZ134">
        <v>48391000</v>
      </c>
      <c r="AEA134">
        <v>1152456</v>
      </c>
      <c r="AEB134">
        <v>1101100</v>
      </c>
      <c r="AEC134">
        <v>42791900</v>
      </c>
      <c r="AED134">
        <v>10403350</v>
      </c>
      <c r="AEE134">
        <v>10449140</v>
      </c>
      <c r="AEF134">
        <v>12587108</v>
      </c>
      <c r="AEG134">
        <v>3562447</v>
      </c>
      <c r="AEH134">
        <v>18037800</v>
      </c>
      <c r="AEK134">
        <v>23922800</v>
      </c>
      <c r="AEL134">
        <v>13361900</v>
      </c>
      <c r="AEM134">
        <v>8351137</v>
      </c>
      <c r="AEO134">
        <v>1322158</v>
      </c>
      <c r="AEP134">
        <v>34971800</v>
      </c>
      <c r="AEQ134">
        <v>15905108</v>
      </c>
      <c r="AER134">
        <v>322239900</v>
      </c>
      <c r="AES134">
        <v>922911</v>
      </c>
      <c r="AET134">
        <v>8421434</v>
      </c>
      <c r="AEV134">
        <v>4556145</v>
      </c>
      <c r="AEW134">
        <v>25932800</v>
      </c>
      <c r="AEX134">
        <v>97200</v>
      </c>
      <c r="AEY134">
        <v>21843917</v>
      </c>
      <c r="AEZ134">
        <v>14787792</v>
      </c>
      <c r="AFA134">
        <v>5712000</v>
      </c>
      <c r="AFB134">
        <v>729200</v>
      </c>
      <c r="AFD134">
        <v>11846400</v>
      </c>
      <c r="AFE134">
        <v>35008566</v>
      </c>
      <c r="AFF134">
        <v>22035000</v>
      </c>
      <c r="AFH134">
        <v>1656800</v>
      </c>
      <c r="AFI134">
        <v>2165000</v>
      </c>
      <c r="AFJ134">
        <v>7600629</v>
      </c>
      <c r="AFK134">
        <v>7141632</v>
      </c>
      <c r="AFL134">
        <v>7439387</v>
      </c>
      <c r="AFM134">
        <v>3134300</v>
      </c>
      <c r="AFN134">
        <v>44821055</v>
      </c>
      <c r="AFO134">
        <v>28457300</v>
      </c>
      <c r="AFR134">
        <v>11713000</v>
      </c>
      <c r="AFS134">
        <v>96157200</v>
      </c>
      <c r="AFT134">
        <v>1051074</v>
      </c>
      <c r="AFU134">
        <v>5392900</v>
      </c>
      <c r="AFV134">
        <v>18068700</v>
      </c>
      <c r="AFY134">
        <v>10373700</v>
      </c>
      <c r="AGB134">
        <v>7483600</v>
      </c>
      <c r="AGE134">
        <v>51930446</v>
      </c>
      <c r="AGF134">
        <v>5220907</v>
      </c>
      <c r="AGG134">
        <v>21383436</v>
      </c>
      <c r="AGI134">
        <v>14222227</v>
      </c>
      <c r="AGJ134">
        <v>24295900</v>
      </c>
      <c r="AGK134">
        <v>15077600</v>
      </c>
      <c r="AGL134">
        <v>16523200</v>
      </c>
      <c r="AGM134">
        <v>19441400</v>
      </c>
      <c r="AGN134">
        <v>31170700</v>
      </c>
      <c r="AGO134">
        <v>1377100</v>
      </c>
      <c r="AGR134">
        <v>26827398</v>
      </c>
      <c r="AGS134">
        <v>2099443</v>
      </c>
      <c r="AGW134">
        <v>10138400</v>
      </c>
      <c r="AGX134">
        <v>5260800</v>
      </c>
      <c r="AGZ134">
        <v>5779342</v>
      </c>
      <c r="AHA134">
        <v>16277205</v>
      </c>
      <c r="AHD134">
        <v>161906100</v>
      </c>
      <c r="AHE134">
        <v>9682100</v>
      </c>
      <c r="AHF134">
        <v>5491096</v>
      </c>
      <c r="AHG134">
        <v>8757938</v>
      </c>
      <c r="AHI134">
        <v>978200</v>
      </c>
      <c r="AHJ134">
        <v>4413320</v>
      </c>
      <c r="AHL134">
        <v>447500</v>
      </c>
      <c r="AHM134">
        <v>11214309</v>
      </c>
      <c r="AHO134">
        <v>75572484</v>
      </c>
      <c r="AHP134">
        <v>1977858</v>
      </c>
      <c r="AHQ134">
        <v>60741200</v>
      </c>
      <c r="AHS134">
        <v>5854100</v>
      </c>
      <c r="AHV134">
        <v>4545855</v>
      </c>
      <c r="AHW134">
        <v>4516500</v>
      </c>
      <c r="AHX134">
        <v>148610222</v>
      </c>
      <c r="AHY134">
        <v>22183450</v>
      </c>
      <c r="AHZ134">
        <v>27845310</v>
      </c>
      <c r="AIB134">
        <v>16387600</v>
      </c>
      <c r="AID134">
        <v>5692500</v>
      </c>
      <c r="AIE134">
        <v>9106</v>
      </c>
      <c r="AIF134">
        <v>14249259</v>
      </c>
      <c r="AIG134">
        <v>1926233</v>
      </c>
      <c r="AIH134">
        <v>204584400</v>
      </c>
      <c r="AIK134">
        <v>27505287</v>
      </c>
      <c r="AIL134">
        <v>11090400</v>
      </c>
      <c r="AIM134">
        <v>10487800</v>
      </c>
      <c r="AIN134">
        <v>1205353</v>
      </c>
      <c r="AIO134">
        <v>13760700</v>
      </c>
      <c r="AIR134">
        <v>5605939</v>
      </c>
      <c r="AIT134">
        <v>6614100</v>
      </c>
      <c r="AIV134">
        <v>4163250</v>
      </c>
      <c r="AIW134">
        <v>16389000</v>
      </c>
      <c r="AIX134">
        <v>7403626</v>
      </c>
      <c r="AIY134">
        <v>70970000</v>
      </c>
      <c r="AIZ134">
        <v>42043000</v>
      </c>
      <c r="AJB134">
        <v>250696800</v>
      </c>
      <c r="AJC134">
        <v>17839500</v>
      </c>
      <c r="AJD134">
        <v>45588200</v>
      </c>
      <c r="AJE134">
        <v>24592510</v>
      </c>
      <c r="AJF134">
        <v>6912900</v>
      </c>
      <c r="AJG134">
        <v>70137800</v>
      </c>
      <c r="AJK134">
        <v>263500</v>
      </c>
      <c r="AJL134">
        <v>10586705</v>
      </c>
      <c r="AJN134">
        <v>9789592</v>
      </c>
      <c r="AJO134">
        <v>8873094</v>
      </c>
      <c r="AJP134">
        <v>7282783</v>
      </c>
      <c r="AJR134">
        <v>8619583</v>
      </c>
      <c r="AJS134">
        <v>8694763</v>
      </c>
      <c r="AJU134">
        <v>19945000</v>
      </c>
      <c r="AJW134">
        <v>20289930</v>
      </c>
      <c r="AJX134">
        <v>8369604</v>
      </c>
      <c r="AJY134">
        <v>1499703</v>
      </c>
      <c r="AJZ134">
        <v>2821320</v>
      </c>
      <c r="AKA134">
        <v>25042977</v>
      </c>
      <c r="AKB134">
        <v>8955949</v>
      </c>
      <c r="AKC134">
        <v>70642700</v>
      </c>
      <c r="AKE134">
        <v>16699200</v>
      </c>
      <c r="AKF134">
        <v>1847000</v>
      </c>
      <c r="AKG134">
        <v>8169700</v>
      </c>
      <c r="AKH134">
        <v>7110977</v>
      </c>
      <c r="AKI134">
        <v>608381</v>
      </c>
      <c r="AKJ134">
        <v>27858100</v>
      </c>
      <c r="AKL134">
        <v>2481900</v>
      </c>
      <c r="AKM134">
        <v>13013</v>
      </c>
      <c r="AKO134">
        <v>156016400</v>
      </c>
      <c r="AKQ134">
        <v>5145300</v>
      </c>
      <c r="AKS134">
        <v>30258600</v>
      </c>
      <c r="AKT134">
        <v>1846000</v>
      </c>
      <c r="AKU134">
        <v>158815455</v>
      </c>
      <c r="AKW134">
        <v>2131593</v>
      </c>
      <c r="AKX134">
        <v>4632100</v>
      </c>
      <c r="AKY134">
        <v>113400</v>
      </c>
      <c r="AKZ134">
        <v>6565000</v>
      </c>
      <c r="ALB134">
        <v>6643365</v>
      </c>
      <c r="ALD134">
        <v>65721796</v>
      </c>
      <c r="ALH134">
        <v>40471735</v>
      </c>
      <c r="ALJ134">
        <v>15927800</v>
      </c>
      <c r="ALK134">
        <v>119878300</v>
      </c>
      <c r="ALM134">
        <v>4302600</v>
      </c>
      <c r="ALN134">
        <v>14490658</v>
      </c>
      <c r="ALO134">
        <v>6115300</v>
      </c>
    </row>
    <row r="135" spans="1:1003" x14ac:dyDescent="0.25">
      <c r="A135" s="13">
        <v>40235</v>
      </c>
      <c r="B135">
        <v>19705500</v>
      </c>
      <c r="D135">
        <v>24378808</v>
      </c>
      <c r="F135">
        <v>1673594</v>
      </c>
      <c r="I135">
        <v>42761900</v>
      </c>
      <c r="J135">
        <v>5698031</v>
      </c>
      <c r="L135">
        <v>5035700</v>
      </c>
      <c r="N135">
        <v>33103235</v>
      </c>
      <c r="O135">
        <v>5196065</v>
      </c>
      <c r="Q135">
        <v>5668849</v>
      </c>
      <c r="R135">
        <v>15298256</v>
      </c>
      <c r="S135">
        <v>21685540</v>
      </c>
      <c r="V135">
        <v>7123556</v>
      </c>
      <c r="X135">
        <v>31316000</v>
      </c>
      <c r="Z135">
        <v>34149296</v>
      </c>
      <c r="AA135">
        <v>5983400</v>
      </c>
      <c r="AD135">
        <v>58420745</v>
      </c>
      <c r="AE135">
        <v>153400</v>
      </c>
      <c r="AF135">
        <v>33858353</v>
      </c>
      <c r="AG135">
        <v>34524700</v>
      </c>
      <c r="AH135">
        <v>1964445</v>
      </c>
      <c r="AI135">
        <v>3972028</v>
      </c>
      <c r="AJ135">
        <v>16983103</v>
      </c>
      <c r="AK135">
        <v>8054681</v>
      </c>
      <c r="AL135">
        <v>9038500</v>
      </c>
      <c r="AM135">
        <v>2252736</v>
      </c>
      <c r="AN135">
        <v>4991183</v>
      </c>
      <c r="AO135">
        <v>2138560</v>
      </c>
      <c r="AP135">
        <v>53667700</v>
      </c>
      <c r="AS135">
        <v>2292500</v>
      </c>
      <c r="AU135">
        <v>3069100</v>
      </c>
      <c r="AX135">
        <v>29548000</v>
      </c>
      <c r="BA135">
        <v>3751738</v>
      </c>
      <c r="BB135">
        <v>9080344</v>
      </c>
      <c r="BC135">
        <v>17897900</v>
      </c>
      <c r="BD135">
        <v>29462752</v>
      </c>
      <c r="BE135">
        <v>9309548</v>
      </c>
      <c r="BJ135">
        <v>5204250</v>
      </c>
      <c r="BK135">
        <v>2351801</v>
      </c>
      <c r="BL135">
        <v>16388400</v>
      </c>
      <c r="BM135">
        <v>2619636</v>
      </c>
      <c r="BQ135">
        <v>13029316</v>
      </c>
      <c r="BR135">
        <v>4620374</v>
      </c>
      <c r="BS135">
        <v>20984300</v>
      </c>
      <c r="BT135">
        <v>7389971</v>
      </c>
      <c r="BU135">
        <v>3571525</v>
      </c>
      <c r="BW135">
        <v>318753700</v>
      </c>
      <c r="BX135">
        <v>5257372</v>
      </c>
      <c r="BZ135">
        <v>149395070</v>
      </c>
      <c r="CB135">
        <v>7025200</v>
      </c>
      <c r="CC135">
        <v>8109000</v>
      </c>
      <c r="CD135">
        <v>2945900</v>
      </c>
      <c r="CE135">
        <v>1473400</v>
      </c>
      <c r="CF135">
        <v>8195100</v>
      </c>
      <c r="CG135">
        <v>4798503</v>
      </c>
      <c r="CJ135">
        <v>9802281</v>
      </c>
      <c r="CK135">
        <v>47803071</v>
      </c>
      <c r="CM135">
        <v>3695162</v>
      </c>
      <c r="CN135">
        <v>41314400</v>
      </c>
      <c r="CO135">
        <v>53790170</v>
      </c>
      <c r="CQ135">
        <v>10833672</v>
      </c>
      <c r="CR135">
        <v>3017440</v>
      </c>
      <c r="CS135">
        <v>16870700</v>
      </c>
      <c r="CT135">
        <v>14175700</v>
      </c>
      <c r="CU135">
        <v>2545700</v>
      </c>
      <c r="CV135">
        <v>9968772</v>
      </c>
      <c r="CY135">
        <v>34356800</v>
      </c>
      <c r="CZ135">
        <v>760622900</v>
      </c>
      <c r="DA135">
        <v>4600362</v>
      </c>
      <c r="DB135">
        <v>3184400</v>
      </c>
      <c r="DC135">
        <v>60013309</v>
      </c>
      <c r="DE135">
        <v>20804891</v>
      </c>
      <c r="DF135">
        <v>11459600</v>
      </c>
      <c r="DG135">
        <v>4934000</v>
      </c>
      <c r="DH135">
        <v>92232110</v>
      </c>
      <c r="DJ135">
        <v>1577380</v>
      </c>
      <c r="DK135">
        <v>10093560</v>
      </c>
      <c r="DL135">
        <v>1420054080</v>
      </c>
      <c r="DM135">
        <v>10153600</v>
      </c>
      <c r="DO135">
        <v>2574961</v>
      </c>
      <c r="DP135">
        <v>12996600</v>
      </c>
      <c r="DQ135">
        <v>2073000</v>
      </c>
      <c r="DS135">
        <v>9379833</v>
      </c>
      <c r="DU135">
        <v>7332600</v>
      </c>
      <c r="DX135">
        <v>4225777</v>
      </c>
      <c r="DY135">
        <v>4892334</v>
      </c>
      <c r="DZ135">
        <v>60342000</v>
      </c>
      <c r="EA135">
        <v>562795</v>
      </c>
      <c r="EB135">
        <v>216654100</v>
      </c>
      <c r="EC135">
        <v>4004422</v>
      </c>
      <c r="ED135">
        <v>2784045</v>
      </c>
      <c r="EE135">
        <v>9646032</v>
      </c>
      <c r="EF135">
        <v>1585041</v>
      </c>
      <c r="EG135">
        <v>59597000</v>
      </c>
      <c r="EH135">
        <v>75451400</v>
      </c>
      <c r="EI135">
        <v>1487000</v>
      </c>
      <c r="EJ135">
        <v>952900</v>
      </c>
      <c r="EK135">
        <v>1523000</v>
      </c>
      <c r="EL135">
        <v>3414622792</v>
      </c>
      <c r="EO135">
        <v>32806100</v>
      </c>
      <c r="EQ135">
        <v>52975900</v>
      </c>
      <c r="ER135">
        <v>50520195</v>
      </c>
      <c r="ES135">
        <v>20543200</v>
      </c>
      <c r="ET135">
        <v>25022300</v>
      </c>
      <c r="EU135">
        <v>21584700</v>
      </c>
      <c r="EV135">
        <v>29341500</v>
      </c>
      <c r="EW135">
        <v>6649100</v>
      </c>
      <c r="EX135">
        <v>4013600</v>
      </c>
      <c r="EY135">
        <v>20257846</v>
      </c>
      <c r="FA135">
        <v>30880600</v>
      </c>
      <c r="FC135">
        <v>10320737</v>
      </c>
      <c r="FD135">
        <v>10686600</v>
      </c>
      <c r="FF135">
        <v>122974200</v>
      </c>
      <c r="FI135">
        <v>4338749</v>
      </c>
      <c r="FJ135">
        <v>4241800</v>
      </c>
      <c r="FK135">
        <v>29327224</v>
      </c>
      <c r="FL135">
        <v>4797845</v>
      </c>
      <c r="FM135">
        <v>4476700</v>
      </c>
      <c r="FO135">
        <v>4249402</v>
      </c>
      <c r="FP135">
        <v>17771600</v>
      </c>
      <c r="FQ135">
        <v>17122137</v>
      </c>
      <c r="FR135">
        <v>7212627</v>
      </c>
      <c r="FS135">
        <v>25321100</v>
      </c>
      <c r="FU135">
        <v>15633225</v>
      </c>
      <c r="FV135">
        <v>8925186</v>
      </c>
      <c r="FW135">
        <v>32435551</v>
      </c>
      <c r="FX135">
        <v>34112200</v>
      </c>
      <c r="FZ135">
        <v>29630500</v>
      </c>
      <c r="GA135">
        <v>2079609</v>
      </c>
      <c r="GC135">
        <v>14467500</v>
      </c>
      <c r="GD135">
        <v>287640068</v>
      </c>
      <c r="GE135">
        <v>9179400</v>
      </c>
      <c r="GF135">
        <v>25111200</v>
      </c>
      <c r="GH135">
        <v>11909200</v>
      </c>
      <c r="GJ135">
        <v>45724900</v>
      </c>
      <c r="GK135">
        <v>3579500</v>
      </c>
      <c r="GL135">
        <v>49149400</v>
      </c>
      <c r="GM135">
        <v>5697337</v>
      </c>
      <c r="GN135">
        <v>133125</v>
      </c>
      <c r="GO135">
        <v>8098875</v>
      </c>
      <c r="GQ135">
        <v>4747585</v>
      </c>
      <c r="GR135">
        <v>1025081</v>
      </c>
      <c r="GS135">
        <v>24866900</v>
      </c>
      <c r="GT135">
        <v>27318600</v>
      </c>
      <c r="GV135">
        <v>35089300</v>
      </c>
      <c r="GY135">
        <v>2144205</v>
      </c>
      <c r="HA135">
        <v>2160640</v>
      </c>
      <c r="HB135">
        <v>20290000</v>
      </c>
      <c r="HC135">
        <v>8518529</v>
      </c>
      <c r="HF135">
        <v>1906431</v>
      </c>
      <c r="HG135">
        <v>45441100</v>
      </c>
      <c r="HH135">
        <v>31072583</v>
      </c>
      <c r="HK135">
        <v>2732400</v>
      </c>
      <c r="HN135">
        <v>2352012</v>
      </c>
      <c r="HO135">
        <v>1887939</v>
      </c>
      <c r="HQ135">
        <v>4992773</v>
      </c>
      <c r="HR135">
        <v>15670400</v>
      </c>
      <c r="HS135">
        <v>41846013</v>
      </c>
      <c r="HT135">
        <v>26148400</v>
      </c>
      <c r="HU135">
        <v>20764843</v>
      </c>
      <c r="HV135">
        <v>5291380</v>
      </c>
      <c r="HW135">
        <v>12995200</v>
      </c>
      <c r="HX135">
        <v>2496534</v>
      </c>
      <c r="HY135">
        <v>11905100</v>
      </c>
      <c r="IB135">
        <v>8613400</v>
      </c>
      <c r="ID135">
        <v>44920715</v>
      </c>
      <c r="IJ135">
        <v>3956325</v>
      </c>
      <c r="IK135">
        <v>19081100</v>
      </c>
      <c r="IM135">
        <v>9222300</v>
      </c>
      <c r="IN135">
        <v>61238100</v>
      </c>
      <c r="IO135">
        <v>24545000</v>
      </c>
      <c r="IP135">
        <v>21265200</v>
      </c>
      <c r="IR135">
        <v>14393913</v>
      </c>
      <c r="IT135">
        <v>11139917</v>
      </c>
      <c r="IZ135">
        <v>11833600</v>
      </c>
      <c r="JA135">
        <v>26842052</v>
      </c>
      <c r="JB135">
        <v>13346766</v>
      </c>
      <c r="JD135">
        <v>4552409</v>
      </c>
      <c r="JI135">
        <v>16097700</v>
      </c>
      <c r="JK135">
        <v>6888115</v>
      </c>
      <c r="JL135">
        <v>5419210</v>
      </c>
      <c r="JO135">
        <v>60132000</v>
      </c>
      <c r="JR135">
        <v>1498693</v>
      </c>
      <c r="JU135">
        <v>3111300</v>
      </c>
      <c r="JW135">
        <v>3022082</v>
      </c>
      <c r="JY135">
        <v>2025846</v>
      </c>
      <c r="KA135">
        <v>41835432</v>
      </c>
      <c r="KE135">
        <v>2745400</v>
      </c>
      <c r="KF135">
        <v>3080325</v>
      </c>
      <c r="KG135">
        <v>3857900</v>
      </c>
      <c r="KI135">
        <v>3682946</v>
      </c>
      <c r="KJ135">
        <v>8393751</v>
      </c>
      <c r="KK135">
        <v>1994665</v>
      </c>
      <c r="KM135">
        <v>9115083</v>
      </c>
      <c r="KN135">
        <v>24003091</v>
      </c>
      <c r="KO135">
        <v>15898276</v>
      </c>
      <c r="KQ135">
        <v>4921500</v>
      </c>
      <c r="KR135">
        <v>15257013</v>
      </c>
      <c r="KS135">
        <v>13242008</v>
      </c>
      <c r="KU135">
        <v>42720838</v>
      </c>
      <c r="KX135">
        <v>16764700</v>
      </c>
      <c r="KY135">
        <v>6593900</v>
      </c>
      <c r="KZ135">
        <v>8961900</v>
      </c>
      <c r="LA135">
        <v>8978624</v>
      </c>
      <c r="LB135">
        <v>2319920</v>
      </c>
      <c r="LC135">
        <v>112047</v>
      </c>
      <c r="LE135">
        <v>12790986</v>
      </c>
      <c r="LF135">
        <v>7566100</v>
      </c>
      <c r="LG135">
        <v>31825400</v>
      </c>
      <c r="LH135">
        <v>2763334</v>
      </c>
      <c r="LI135">
        <v>2499600</v>
      </c>
      <c r="LK135">
        <v>5559153</v>
      </c>
      <c r="LL135">
        <v>22220300</v>
      </c>
      <c r="LM135">
        <v>86757379</v>
      </c>
      <c r="LO135">
        <v>6758700</v>
      </c>
      <c r="LP135">
        <v>167315070</v>
      </c>
      <c r="LQ135">
        <v>29614600</v>
      </c>
      <c r="LR135">
        <v>64126000</v>
      </c>
      <c r="LS135">
        <v>9151810</v>
      </c>
      <c r="LU135">
        <v>26595002</v>
      </c>
      <c r="LZ135">
        <v>2573300</v>
      </c>
      <c r="MA135">
        <v>88060600</v>
      </c>
      <c r="MC135">
        <v>13357101</v>
      </c>
      <c r="MD135">
        <v>21064000</v>
      </c>
      <c r="ME135">
        <v>10048100</v>
      </c>
      <c r="MF135">
        <v>172835600</v>
      </c>
      <c r="MG135">
        <v>1688000</v>
      </c>
      <c r="MH135">
        <v>19077400</v>
      </c>
      <c r="MI135">
        <v>21572900</v>
      </c>
      <c r="MK135">
        <v>43972500</v>
      </c>
      <c r="ML135">
        <v>28299200</v>
      </c>
      <c r="MM135">
        <v>11285823</v>
      </c>
      <c r="MN135">
        <v>64956300</v>
      </c>
      <c r="MP135">
        <v>5044972</v>
      </c>
      <c r="MQ135">
        <v>2759900</v>
      </c>
      <c r="MT135">
        <v>6114228</v>
      </c>
      <c r="MU135">
        <v>12946500</v>
      </c>
      <c r="MV135">
        <v>4618013</v>
      </c>
      <c r="MW135">
        <v>11373200</v>
      </c>
      <c r="MX135">
        <v>12204576</v>
      </c>
      <c r="MY135">
        <v>84369620</v>
      </c>
      <c r="MZ135">
        <v>9735465</v>
      </c>
      <c r="NB135">
        <v>97742600</v>
      </c>
      <c r="NC135">
        <v>4139600</v>
      </c>
      <c r="ND135">
        <v>22883600</v>
      </c>
      <c r="NF135">
        <v>10875375</v>
      </c>
      <c r="NG135">
        <v>7087600</v>
      </c>
      <c r="NH135">
        <v>14198786</v>
      </c>
      <c r="NJ135">
        <v>8420800</v>
      </c>
      <c r="NK135">
        <v>6882919</v>
      </c>
      <c r="NL135">
        <v>238876600</v>
      </c>
      <c r="NM135">
        <v>5233881</v>
      </c>
      <c r="NN135">
        <v>13057076</v>
      </c>
      <c r="NO135">
        <v>39748080</v>
      </c>
      <c r="NR135">
        <v>7542839</v>
      </c>
      <c r="NU135">
        <v>14842778</v>
      </c>
      <c r="NV135">
        <v>19003068</v>
      </c>
      <c r="NY135">
        <v>315285000</v>
      </c>
      <c r="NZ135">
        <v>5191800</v>
      </c>
      <c r="OA135">
        <v>14942000</v>
      </c>
      <c r="OB135">
        <v>11300000</v>
      </c>
      <c r="OC135">
        <v>15845140</v>
      </c>
      <c r="OD135">
        <v>3227659</v>
      </c>
      <c r="OE135">
        <v>11323400</v>
      </c>
      <c r="OF135">
        <v>35535200</v>
      </c>
      <c r="OG135">
        <v>2507003</v>
      </c>
      <c r="OH135">
        <v>25028273</v>
      </c>
      <c r="OJ135">
        <v>21854664</v>
      </c>
      <c r="OK135">
        <v>70185313</v>
      </c>
      <c r="OL135">
        <v>14112000</v>
      </c>
      <c r="OM135">
        <v>23735674</v>
      </c>
      <c r="ON135">
        <v>89854825</v>
      </c>
      <c r="OP135">
        <v>4744600</v>
      </c>
      <c r="OR135">
        <v>67014400</v>
      </c>
      <c r="OS135">
        <v>66332229</v>
      </c>
      <c r="OU135">
        <v>44268356</v>
      </c>
      <c r="OV135">
        <v>10826921</v>
      </c>
      <c r="OW135">
        <v>15694577</v>
      </c>
      <c r="OY135">
        <v>12470271</v>
      </c>
      <c r="OZ135">
        <v>1974700</v>
      </c>
      <c r="PA135">
        <v>9874707</v>
      </c>
      <c r="PB135">
        <v>117549485</v>
      </c>
      <c r="PC135">
        <v>19826643</v>
      </c>
      <c r="PD135">
        <v>7942194</v>
      </c>
      <c r="PE135">
        <v>47334700</v>
      </c>
      <c r="PF135">
        <v>2192597</v>
      </c>
      <c r="PG135">
        <v>1717148</v>
      </c>
      <c r="PH135">
        <v>12481800</v>
      </c>
      <c r="PI135">
        <v>41639700</v>
      </c>
      <c r="PJ135">
        <v>9379800</v>
      </c>
      <c r="PK135">
        <v>2797200</v>
      </c>
      <c r="PL135">
        <v>1822900</v>
      </c>
      <c r="PM135">
        <v>2097114</v>
      </c>
      <c r="PN135">
        <v>11784000</v>
      </c>
      <c r="PO135">
        <v>5417437</v>
      </c>
      <c r="PP135">
        <v>2407551</v>
      </c>
      <c r="PQ135">
        <v>656605</v>
      </c>
      <c r="PR135">
        <v>36291400</v>
      </c>
      <c r="PS135">
        <v>38744400</v>
      </c>
      <c r="PT135">
        <v>22864800</v>
      </c>
      <c r="PU135">
        <v>22267500</v>
      </c>
      <c r="PV135">
        <v>2148437</v>
      </c>
      <c r="PW135">
        <v>32607000</v>
      </c>
      <c r="PX135">
        <v>2515528</v>
      </c>
      <c r="PY135">
        <v>5554400</v>
      </c>
      <c r="QA135">
        <v>18748400</v>
      </c>
      <c r="QB135">
        <v>4607439</v>
      </c>
      <c r="QE135">
        <v>5702272</v>
      </c>
      <c r="QF135">
        <v>12831472</v>
      </c>
      <c r="QG135">
        <v>25777890</v>
      </c>
      <c r="QH135">
        <v>12191790</v>
      </c>
      <c r="QJ135">
        <v>13004300</v>
      </c>
      <c r="QL135">
        <v>2067500</v>
      </c>
      <c r="QN135">
        <v>24110200</v>
      </c>
      <c r="QO135">
        <v>16966800</v>
      </c>
      <c r="QP135">
        <v>9397845</v>
      </c>
      <c r="QS135">
        <v>2302300</v>
      </c>
      <c r="QT135">
        <v>11977318</v>
      </c>
      <c r="QV135">
        <v>4338400</v>
      </c>
      <c r="QW135">
        <v>68409500</v>
      </c>
      <c r="QZ135">
        <v>332614305</v>
      </c>
      <c r="RA135">
        <v>29390747</v>
      </c>
      <c r="RC135">
        <v>13357674</v>
      </c>
      <c r="RD135">
        <v>5277800</v>
      </c>
      <c r="RE135">
        <v>2871600</v>
      </c>
      <c r="RG135">
        <v>6966818</v>
      </c>
      <c r="RJ135">
        <v>7965264</v>
      </c>
      <c r="RK135">
        <v>33188900</v>
      </c>
      <c r="RL135">
        <v>13935183</v>
      </c>
      <c r="RN135">
        <v>14854100</v>
      </c>
      <c r="RO135">
        <v>2615600</v>
      </c>
      <c r="RQ135">
        <v>6915567</v>
      </c>
      <c r="RR135">
        <v>38549600</v>
      </c>
      <c r="RU135">
        <v>151486800</v>
      </c>
      <c r="RV135">
        <v>67578600</v>
      </c>
      <c r="RW135">
        <v>5235000</v>
      </c>
      <c r="RY135">
        <v>23204000</v>
      </c>
      <c r="RZ135">
        <v>30120545</v>
      </c>
      <c r="SB135">
        <v>15272800</v>
      </c>
      <c r="SC135">
        <v>110351667</v>
      </c>
      <c r="SD135">
        <v>1390788</v>
      </c>
      <c r="SE135">
        <v>21872042</v>
      </c>
      <c r="SF135">
        <v>5095685</v>
      </c>
      <c r="SG135">
        <v>15535161</v>
      </c>
      <c r="SH135">
        <v>1835954</v>
      </c>
      <c r="SI135">
        <v>8047992</v>
      </c>
      <c r="SJ135">
        <v>6455397</v>
      </c>
      <c r="SN135">
        <v>4763214</v>
      </c>
      <c r="SQ135">
        <v>16263117</v>
      </c>
      <c r="SR135">
        <v>60694300</v>
      </c>
      <c r="SS135">
        <v>31023333</v>
      </c>
      <c r="ST135">
        <v>1033184</v>
      </c>
      <c r="SU135">
        <v>2708900</v>
      </c>
      <c r="SV135">
        <v>5806488</v>
      </c>
      <c r="SW135">
        <v>2403600</v>
      </c>
      <c r="SX135">
        <v>3731800</v>
      </c>
      <c r="SY135">
        <v>17994748</v>
      </c>
      <c r="SZ135">
        <v>16507700</v>
      </c>
      <c r="TA135">
        <v>28504600</v>
      </c>
      <c r="TC135">
        <v>3618900</v>
      </c>
      <c r="TD135">
        <v>5585050</v>
      </c>
      <c r="TF135">
        <v>28107656</v>
      </c>
      <c r="TG135">
        <v>12354187</v>
      </c>
      <c r="TH135">
        <v>1652648</v>
      </c>
      <c r="TI135">
        <v>5944348</v>
      </c>
      <c r="TK135">
        <v>27683600</v>
      </c>
      <c r="TL135">
        <v>16051600</v>
      </c>
      <c r="TO135">
        <v>58456697</v>
      </c>
      <c r="TQ135">
        <v>11306552</v>
      </c>
      <c r="TR135">
        <v>70412400</v>
      </c>
      <c r="TS135">
        <v>3117370</v>
      </c>
      <c r="TT135">
        <v>16158700</v>
      </c>
      <c r="TU135">
        <v>785493</v>
      </c>
      <c r="TV135">
        <v>89655700</v>
      </c>
      <c r="TX135">
        <v>43076200</v>
      </c>
      <c r="TY135">
        <v>19675800</v>
      </c>
      <c r="TZ135">
        <v>24592200</v>
      </c>
      <c r="UA135">
        <v>8760300</v>
      </c>
      <c r="UB135">
        <v>2925928</v>
      </c>
      <c r="UC135">
        <v>12078579</v>
      </c>
      <c r="UD135">
        <v>14408300</v>
      </c>
      <c r="UF135">
        <v>435914368</v>
      </c>
      <c r="UG135">
        <v>167247</v>
      </c>
      <c r="UM135">
        <v>16051545</v>
      </c>
      <c r="UN135">
        <v>3147537</v>
      </c>
      <c r="UO135">
        <v>19357443</v>
      </c>
      <c r="UP135">
        <v>49728700</v>
      </c>
      <c r="UQ135">
        <v>43015238</v>
      </c>
      <c r="UR135">
        <v>13635700</v>
      </c>
      <c r="US135">
        <v>32994800</v>
      </c>
      <c r="UT135">
        <v>15865335</v>
      </c>
      <c r="UU135">
        <v>5668000</v>
      </c>
      <c r="UX135">
        <v>4499151</v>
      </c>
      <c r="UY135">
        <v>2609775</v>
      </c>
      <c r="UZ135">
        <v>6352240</v>
      </c>
      <c r="VA135">
        <v>40561763</v>
      </c>
      <c r="VB135">
        <v>4449723</v>
      </c>
      <c r="VD135">
        <v>58449434</v>
      </c>
      <c r="VE135">
        <v>71222700</v>
      </c>
      <c r="VF135">
        <v>5894500</v>
      </c>
      <c r="VH135">
        <v>50168000</v>
      </c>
      <c r="VK135">
        <v>811240</v>
      </c>
      <c r="VN135">
        <v>52806700</v>
      </c>
      <c r="VP135">
        <v>1103100</v>
      </c>
      <c r="VQ135">
        <v>4588998</v>
      </c>
      <c r="VR135">
        <v>4371800</v>
      </c>
      <c r="VS135">
        <v>2721275</v>
      </c>
      <c r="VT135">
        <v>20231779</v>
      </c>
      <c r="VU135">
        <v>2255800</v>
      </c>
      <c r="VV135">
        <v>8346800</v>
      </c>
      <c r="VW135">
        <v>29311000</v>
      </c>
      <c r="VX135">
        <v>5980000</v>
      </c>
      <c r="VY135">
        <v>109476</v>
      </c>
      <c r="VZ135">
        <v>1011873</v>
      </c>
      <c r="WA135">
        <v>5489900</v>
      </c>
      <c r="WB135">
        <v>937020</v>
      </c>
      <c r="WC135">
        <v>3968283</v>
      </c>
      <c r="WD135">
        <v>333547436</v>
      </c>
      <c r="WF135">
        <v>20437408</v>
      </c>
      <c r="WG135">
        <v>73419800</v>
      </c>
      <c r="WH135">
        <v>18931000</v>
      </c>
      <c r="WI135">
        <v>184953500</v>
      </c>
      <c r="WJ135">
        <v>38216211</v>
      </c>
      <c r="WK135">
        <v>3674292</v>
      </c>
      <c r="WL135">
        <v>87688800</v>
      </c>
      <c r="WN135">
        <v>2044500</v>
      </c>
      <c r="WO135">
        <v>89287590</v>
      </c>
      <c r="WP135">
        <v>14423400</v>
      </c>
      <c r="WQ135">
        <v>66929600</v>
      </c>
      <c r="WR135">
        <v>37482200</v>
      </c>
      <c r="WS135">
        <v>2205748</v>
      </c>
      <c r="WT135">
        <v>147803461</v>
      </c>
      <c r="WU135">
        <v>61949100</v>
      </c>
      <c r="WV135">
        <v>1304500</v>
      </c>
      <c r="WW135">
        <v>7402600</v>
      </c>
      <c r="WY135">
        <v>10560500</v>
      </c>
      <c r="XE135">
        <v>17691700</v>
      </c>
      <c r="XF135">
        <v>1188500</v>
      </c>
      <c r="XG135">
        <v>20175400</v>
      </c>
      <c r="XH135">
        <v>2071100</v>
      </c>
      <c r="XI135">
        <v>2849300</v>
      </c>
      <c r="XJ135">
        <v>107296023</v>
      </c>
      <c r="XK135">
        <v>6746800</v>
      </c>
      <c r="XL135">
        <v>2713047</v>
      </c>
      <c r="XM135">
        <v>15849400</v>
      </c>
      <c r="XN135">
        <v>137700</v>
      </c>
      <c r="XO135">
        <v>3026675</v>
      </c>
      <c r="XP135">
        <v>2205215</v>
      </c>
      <c r="XQ135">
        <v>58395029</v>
      </c>
      <c r="XT135">
        <v>14433492</v>
      </c>
      <c r="XV135">
        <v>7471000</v>
      </c>
      <c r="XX135">
        <v>8386346</v>
      </c>
      <c r="XZ135">
        <v>33258400</v>
      </c>
      <c r="YB135">
        <v>4938700</v>
      </c>
      <c r="YD135">
        <v>4438434</v>
      </c>
      <c r="YE135">
        <v>11860100</v>
      </c>
      <c r="YI135">
        <v>172859</v>
      </c>
      <c r="YJ135">
        <v>3696200</v>
      </c>
      <c r="YK135">
        <v>20702200</v>
      </c>
      <c r="YL135">
        <v>27964500</v>
      </c>
      <c r="YM135">
        <v>64843500</v>
      </c>
      <c r="YN135">
        <v>17520300</v>
      </c>
      <c r="YP135">
        <v>28447200</v>
      </c>
      <c r="YQ135">
        <v>74275056</v>
      </c>
      <c r="YR135">
        <v>81500800</v>
      </c>
      <c r="YS135">
        <v>3729316</v>
      </c>
      <c r="YT135">
        <v>844846</v>
      </c>
      <c r="YU135">
        <v>25007792</v>
      </c>
      <c r="YV135">
        <v>38832616</v>
      </c>
      <c r="YX135">
        <v>8769500</v>
      </c>
      <c r="YY135">
        <v>14788293</v>
      </c>
      <c r="YZ135">
        <v>3565205</v>
      </c>
      <c r="ZC135">
        <v>12116925</v>
      </c>
      <c r="ZD135">
        <v>6176100</v>
      </c>
      <c r="ZE135">
        <v>15768800</v>
      </c>
      <c r="ZF135">
        <v>35138400</v>
      </c>
      <c r="ZG135">
        <v>5348411</v>
      </c>
      <c r="ZH135">
        <v>21490841</v>
      </c>
      <c r="ZI135">
        <v>4318086</v>
      </c>
      <c r="ZJ135">
        <v>19270049</v>
      </c>
      <c r="ZK135">
        <v>34759086</v>
      </c>
      <c r="ZM135">
        <v>2953284</v>
      </c>
      <c r="ZO135">
        <v>3485792</v>
      </c>
      <c r="ZQ135">
        <v>8071482</v>
      </c>
      <c r="ZR135">
        <v>16546600</v>
      </c>
      <c r="ZX135">
        <v>6122300</v>
      </c>
      <c r="ZY135">
        <v>19955500</v>
      </c>
      <c r="AAB135">
        <v>27445900</v>
      </c>
      <c r="AAC135">
        <v>17965200</v>
      </c>
      <c r="AAE135">
        <v>3361100</v>
      </c>
      <c r="AAF135">
        <v>14334600</v>
      </c>
      <c r="AAH135">
        <v>266817200</v>
      </c>
      <c r="AAK135">
        <v>70815100</v>
      </c>
      <c r="AAM135">
        <v>2573900</v>
      </c>
      <c r="AAP135">
        <v>6994647</v>
      </c>
      <c r="AAS135">
        <v>64607694</v>
      </c>
      <c r="AAT135">
        <v>2961100</v>
      </c>
      <c r="AAU135">
        <v>13104000</v>
      </c>
      <c r="AAX135">
        <v>218194558</v>
      </c>
      <c r="AAY135">
        <v>2166138</v>
      </c>
      <c r="AAZ135">
        <v>11461445</v>
      </c>
      <c r="ABA135">
        <v>17013700</v>
      </c>
      <c r="ABB135">
        <v>13076800</v>
      </c>
      <c r="ABD135">
        <v>684721</v>
      </c>
      <c r="ABE135">
        <v>5939100</v>
      </c>
      <c r="ABF135">
        <v>8786292</v>
      </c>
      <c r="ABG135">
        <v>11549864</v>
      </c>
      <c r="ABH135">
        <v>5037800</v>
      </c>
      <c r="ABJ135">
        <v>6581100</v>
      </c>
      <c r="ABK135">
        <v>26669900</v>
      </c>
      <c r="ABL135">
        <v>9520500</v>
      </c>
      <c r="ABN135">
        <v>801418</v>
      </c>
      <c r="ABO135">
        <v>5145485</v>
      </c>
      <c r="ABP135">
        <v>3317112</v>
      </c>
      <c r="ABQ135">
        <v>14714467</v>
      </c>
      <c r="ABR135">
        <v>11149800</v>
      </c>
      <c r="ABT135">
        <v>23736328</v>
      </c>
      <c r="ABU135">
        <v>7715393</v>
      </c>
      <c r="ABV135">
        <v>7834725</v>
      </c>
      <c r="ABX135">
        <v>67058028</v>
      </c>
      <c r="ABY135">
        <v>5906300</v>
      </c>
      <c r="ACA135">
        <v>17271000</v>
      </c>
      <c r="ACB135">
        <v>35693700</v>
      </c>
      <c r="ACC135">
        <v>3995800</v>
      </c>
      <c r="ACG135">
        <v>9237000</v>
      </c>
      <c r="ACJ135">
        <v>6541500</v>
      </c>
      <c r="ACL135">
        <v>1408479</v>
      </c>
      <c r="ACM135">
        <v>4826000</v>
      </c>
      <c r="ACN135">
        <v>8345400</v>
      </c>
      <c r="ACO135">
        <v>1738600</v>
      </c>
      <c r="ACP135">
        <v>36698400</v>
      </c>
      <c r="ACQ135">
        <v>79062000</v>
      </c>
      <c r="ACS135">
        <v>932167</v>
      </c>
      <c r="ACT135">
        <v>3478300</v>
      </c>
      <c r="ACU135">
        <v>7256038</v>
      </c>
      <c r="ACW135">
        <v>2811300</v>
      </c>
      <c r="ACY135">
        <v>9236378</v>
      </c>
      <c r="ADA135">
        <v>2808300</v>
      </c>
      <c r="ADB135">
        <v>3124300</v>
      </c>
      <c r="ADD135">
        <v>8554700</v>
      </c>
      <c r="ADF135">
        <v>17303500</v>
      </c>
      <c r="ADH135">
        <v>4551612</v>
      </c>
      <c r="ADJ135">
        <v>6211900</v>
      </c>
      <c r="ADK135">
        <v>7160780</v>
      </c>
      <c r="ADL135">
        <v>3084618</v>
      </c>
      <c r="ADM135">
        <v>2901539</v>
      </c>
      <c r="ADN135">
        <v>5235527</v>
      </c>
      <c r="ADO135">
        <v>17941000</v>
      </c>
      <c r="ADP135">
        <v>35178800</v>
      </c>
      <c r="ADR135">
        <v>10140322</v>
      </c>
      <c r="ADS135">
        <v>12586817</v>
      </c>
      <c r="ADT135">
        <v>13192574</v>
      </c>
      <c r="ADU135">
        <v>15191908</v>
      </c>
      <c r="ADW135">
        <v>10611300</v>
      </c>
      <c r="ADY135">
        <v>6861300</v>
      </c>
      <c r="ADZ135">
        <v>35181600</v>
      </c>
      <c r="AEA135">
        <v>1411028</v>
      </c>
      <c r="AEB135">
        <v>859100</v>
      </c>
      <c r="AEC135">
        <v>39988400</v>
      </c>
      <c r="AED135">
        <v>9043000</v>
      </c>
      <c r="AEE135">
        <v>14864890</v>
      </c>
      <c r="AEF135">
        <v>12155197</v>
      </c>
      <c r="AEG135">
        <v>6615790</v>
      </c>
      <c r="AEH135">
        <v>19559100</v>
      </c>
      <c r="AEK135">
        <v>29799600</v>
      </c>
      <c r="AEL135">
        <v>11917000</v>
      </c>
      <c r="AEM135">
        <v>12515957</v>
      </c>
      <c r="AEO135">
        <v>3307064</v>
      </c>
      <c r="AEP135">
        <v>41346900</v>
      </c>
      <c r="AEQ135">
        <v>10173136</v>
      </c>
      <c r="AER135">
        <v>293088771</v>
      </c>
      <c r="AES135">
        <v>582910</v>
      </c>
      <c r="AET135">
        <v>5518852</v>
      </c>
      <c r="AEV135">
        <v>6857570</v>
      </c>
      <c r="AEW135">
        <v>27931200</v>
      </c>
      <c r="AEX135">
        <v>33400</v>
      </c>
      <c r="AEY135">
        <v>18018083</v>
      </c>
      <c r="AEZ135">
        <v>14409100</v>
      </c>
      <c r="AFA135">
        <v>13664800</v>
      </c>
      <c r="AFB135">
        <v>653000</v>
      </c>
      <c r="AFD135">
        <v>12014800</v>
      </c>
      <c r="AFE135">
        <v>32492106</v>
      </c>
      <c r="AFF135">
        <v>29264000</v>
      </c>
      <c r="AFH135">
        <v>2119100</v>
      </c>
      <c r="AFI135">
        <v>2526700</v>
      </c>
      <c r="AFJ135">
        <v>9099372</v>
      </c>
      <c r="AFK135">
        <v>5686013</v>
      </c>
      <c r="AFL135">
        <v>11637901</v>
      </c>
      <c r="AFM135">
        <v>3969600</v>
      </c>
      <c r="AFN135">
        <v>45465551</v>
      </c>
      <c r="AFO135">
        <v>36421900</v>
      </c>
      <c r="AFR135">
        <v>14278100</v>
      </c>
      <c r="AFS135">
        <v>103620800</v>
      </c>
      <c r="AFT135">
        <v>990099</v>
      </c>
      <c r="AFU135">
        <v>5404000</v>
      </c>
      <c r="AFV135">
        <v>25135200</v>
      </c>
      <c r="AFY135">
        <v>8075100</v>
      </c>
      <c r="AGB135">
        <v>6469500</v>
      </c>
      <c r="AGE135">
        <v>43260035</v>
      </c>
      <c r="AGF135">
        <v>4814254</v>
      </c>
      <c r="AGG135">
        <v>34172384</v>
      </c>
      <c r="AGI135">
        <v>12878944</v>
      </c>
      <c r="AGJ135">
        <v>28061700</v>
      </c>
      <c r="AGK135">
        <v>19693100</v>
      </c>
      <c r="AGL135">
        <v>10193600</v>
      </c>
      <c r="AGM135">
        <v>25637800</v>
      </c>
      <c r="AGN135">
        <v>23571400</v>
      </c>
      <c r="AGO135">
        <v>1081200</v>
      </c>
      <c r="AGR135">
        <v>34449495</v>
      </c>
      <c r="AGS135">
        <v>1311744</v>
      </c>
      <c r="AGW135">
        <v>11458500</v>
      </c>
      <c r="AGX135">
        <v>6143200</v>
      </c>
      <c r="AGZ135">
        <v>4014091</v>
      </c>
      <c r="AHA135">
        <v>12681538</v>
      </c>
      <c r="AHD135">
        <v>143450400</v>
      </c>
      <c r="AHE135">
        <v>8135700</v>
      </c>
      <c r="AHF135">
        <v>5632379</v>
      </c>
      <c r="AHG135">
        <v>3812798</v>
      </c>
      <c r="AHI135">
        <v>1208154</v>
      </c>
      <c r="AHJ135">
        <v>4361246</v>
      </c>
      <c r="AHL135">
        <v>487800</v>
      </c>
      <c r="AHM135">
        <v>9438935</v>
      </c>
      <c r="AHO135">
        <v>48450396</v>
      </c>
      <c r="AHP135">
        <v>2260561</v>
      </c>
      <c r="AHQ135">
        <v>52334000</v>
      </c>
      <c r="AHS135">
        <v>8322400</v>
      </c>
      <c r="AHV135">
        <v>2817606</v>
      </c>
      <c r="AHW135">
        <v>3685100</v>
      </c>
      <c r="AHX135">
        <v>111119690</v>
      </c>
      <c r="AHY135">
        <v>23719815</v>
      </c>
      <c r="AHZ135">
        <v>31347910</v>
      </c>
      <c r="AIB135">
        <v>19875600</v>
      </c>
      <c r="AID135">
        <v>4984400</v>
      </c>
      <c r="AIE135">
        <v>11309</v>
      </c>
      <c r="AIF135">
        <v>18405310</v>
      </c>
      <c r="AIG135">
        <v>2209751</v>
      </c>
      <c r="AIH135">
        <v>183326700</v>
      </c>
      <c r="AIK135">
        <v>28331371</v>
      </c>
      <c r="AIL135">
        <v>12494400</v>
      </c>
      <c r="AIM135">
        <v>12060400</v>
      </c>
      <c r="AIN135">
        <v>1440291</v>
      </c>
      <c r="AIO135">
        <v>16441900</v>
      </c>
      <c r="AIR135">
        <v>6151125</v>
      </c>
      <c r="AIT135">
        <v>9956600</v>
      </c>
      <c r="AIV135">
        <v>4532316</v>
      </c>
      <c r="AIW135">
        <v>15729600</v>
      </c>
      <c r="AIX135">
        <v>7653668</v>
      </c>
      <c r="AIY135">
        <v>63631600</v>
      </c>
      <c r="AIZ135">
        <v>41688600</v>
      </c>
      <c r="AJB135">
        <v>262470300</v>
      </c>
      <c r="AJC135">
        <v>17749000</v>
      </c>
      <c r="AJD135">
        <v>42049800</v>
      </c>
      <c r="AJE135">
        <v>22130298</v>
      </c>
      <c r="AJF135">
        <v>8442900</v>
      </c>
      <c r="AJG135">
        <v>74361600</v>
      </c>
      <c r="AJK135">
        <v>303400</v>
      </c>
      <c r="AJL135">
        <v>9868280</v>
      </c>
      <c r="AJN135">
        <v>9780370</v>
      </c>
      <c r="AJO135">
        <v>11301476</v>
      </c>
      <c r="AJP135">
        <v>7074710</v>
      </c>
      <c r="AJR135">
        <v>9942974</v>
      </c>
      <c r="AJS135">
        <v>6533665</v>
      </c>
      <c r="AJU135">
        <v>24032100</v>
      </c>
      <c r="AJW135">
        <v>17693541</v>
      </c>
      <c r="AJX135">
        <v>6786987</v>
      </c>
      <c r="AJY135">
        <v>2073341</v>
      </c>
      <c r="AJZ135">
        <v>3082396</v>
      </c>
      <c r="AKA135">
        <v>33132124</v>
      </c>
      <c r="AKB135">
        <v>6007514</v>
      </c>
      <c r="AKC135">
        <v>67474400</v>
      </c>
      <c r="AKE135">
        <v>8417900</v>
      </c>
      <c r="AKF135">
        <v>2353300</v>
      </c>
      <c r="AKG135">
        <v>7615300</v>
      </c>
      <c r="AKH135">
        <v>5333524</v>
      </c>
      <c r="AKI135">
        <v>1174225</v>
      </c>
      <c r="AKJ135">
        <v>23688900</v>
      </c>
      <c r="AKL135">
        <v>2761900</v>
      </c>
      <c r="AKM135">
        <v>12288</v>
      </c>
      <c r="AKO135">
        <v>164276400</v>
      </c>
      <c r="AKQ135">
        <v>5756625</v>
      </c>
      <c r="AKS135">
        <v>19086000</v>
      </c>
      <c r="AKT135">
        <v>2254800</v>
      </c>
      <c r="AKU135">
        <v>372048903</v>
      </c>
      <c r="AKW135">
        <v>1276526</v>
      </c>
      <c r="AKX135">
        <v>5865100</v>
      </c>
      <c r="AKY135">
        <v>116700</v>
      </c>
      <c r="AKZ135">
        <v>7147250</v>
      </c>
      <c r="ALB135">
        <v>7076035</v>
      </c>
      <c r="ALD135">
        <v>39473306</v>
      </c>
      <c r="ALH135">
        <v>39835588</v>
      </c>
      <c r="ALJ135">
        <v>15140900</v>
      </c>
      <c r="ALK135">
        <v>95458700</v>
      </c>
      <c r="ALM135">
        <v>4574400</v>
      </c>
      <c r="ALN135">
        <v>5658241</v>
      </c>
      <c r="ALO135">
        <v>6652300</v>
      </c>
    </row>
    <row r="136" spans="1:1003" x14ac:dyDescent="0.25">
      <c r="A136" s="13">
        <v>40268</v>
      </c>
      <c r="B136">
        <v>20486800</v>
      </c>
      <c r="D136">
        <v>23611665</v>
      </c>
      <c r="F136">
        <v>1516849</v>
      </c>
      <c r="I136">
        <v>40330000</v>
      </c>
      <c r="J136">
        <v>15192674</v>
      </c>
      <c r="L136">
        <v>6061700</v>
      </c>
      <c r="N136">
        <v>27379295</v>
      </c>
      <c r="O136">
        <v>2855988</v>
      </c>
      <c r="Q136">
        <v>3416971</v>
      </c>
      <c r="R136">
        <v>16283801</v>
      </c>
      <c r="S136">
        <v>13192764</v>
      </c>
      <c r="V136">
        <v>12142470</v>
      </c>
      <c r="X136">
        <v>64704100</v>
      </c>
      <c r="Z136">
        <v>46335616</v>
      </c>
      <c r="AA136">
        <v>5816900</v>
      </c>
      <c r="AD136">
        <v>51458689</v>
      </c>
      <c r="AE136">
        <v>330500</v>
      </c>
      <c r="AF136">
        <v>33651845</v>
      </c>
      <c r="AG136">
        <v>39148000</v>
      </c>
      <c r="AH136">
        <v>1887907</v>
      </c>
      <c r="AI136">
        <v>9758265</v>
      </c>
      <c r="AJ136">
        <v>24262331</v>
      </c>
      <c r="AK136">
        <v>4270892</v>
      </c>
      <c r="AL136">
        <v>10279100</v>
      </c>
      <c r="AM136">
        <v>1976355</v>
      </c>
      <c r="AN136">
        <v>5913438</v>
      </c>
      <c r="AO136">
        <v>3140189</v>
      </c>
      <c r="AP136">
        <v>54562700</v>
      </c>
      <c r="AS136">
        <v>2009800</v>
      </c>
      <c r="AU136">
        <v>2676800</v>
      </c>
      <c r="AX136">
        <v>34623000</v>
      </c>
      <c r="BA136">
        <v>5348618</v>
      </c>
      <c r="BB136">
        <v>15382741</v>
      </c>
      <c r="BC136">
        <v>29223100</v>
      </c>
      <c r="BD136">
        <v>33952771</v>
      </c>
      <c r="BE136">
        <v>6676037</v>
      </c>
      <c r="BJ136">
        <v>7105950</v>
      </c>
      <c r="BK136">
        <v>2760871</v>
      </c>
      <c r="BL136">
        <v>22595200</v>
      </c>
      <c r="BM136">
        <v>3104146</v>
      </c>
      <c r="BQ136">
        <v>5843864</v>
      </c>
      <c r="BR136">
        <v>7502588</v>
      </c>
      <c r="BS136">
        <v>23316800</v>
      </c>
      <c r="BT136">
        <v>4942099</v>
      </c>
      <c r="BU136">
        <v>4844996</v>
      </c>
      <c r="BW136">
        <v>357598621</v>
      </c>
      <c r="BX136">
        <v>5624381</v>
      </c>
      <c r="BZ136">
        <v>198107164</v>
      </c>
      <c r="CB136">
        <v>5764100</v>
      </c>
      <c r="CC136">
        <v>7672700</v>
      </c>
      <c r="CD136">
        <v>2681300</v>
      </c>
      <c r="CE136">
        <v>1337900</v>
      </c>
      <c r="CF136">
        <v>7431000</v>
      </c>
      <c r="CG136">
        <v>5893243</v>
      </c>
      <c r="CJ136">
        <v>11031397</v>
      </c>
      <c r="CK136">
        <v>58443300</v>
      </c>
      <c r="CM136">
        <v>3174232</v>
      </c>
      <c r="CN136">
        <v>46036800</v>
      </c>
      <c r="CO136">
        <v>56238156</v>
      </c>
      <c r="CQ136">
        <v>11835510</v>
      </c>
      <c r="CR136">
        <v>3339687</v>
      </c>
      <c r="CS136">
        <v>18197800</v>
      </c>
      <c r="CT136">
        <v>15773900</v>
      </c>
      <c r="CU136">
        <v>1935000</v>
      </c>
      <c r="CV136">
        <v>10895768</v>
      </c>
      <c r="CY136">
        <v>50150000</v>
      </c>
      <c r="CZ136">
        <v>606953000</v>
      </c>
      <c r="DA136">
        <v>5835741</v>
      </c>
      <c r="DB136">
        <v>2746700</v>
      </c>
      <c r="DC136">
        <v>60274638</v>
      </c>
      <c r="DE136">
        <v>16368713</v>
      </c>
      <c r="DF136">
        <v>10024000</v>
      </c>
      <c r="DG136">
        <v>6996000</v>
      </c>
      <c r="DH136">
        <v>186507500</v>
      </c>
      <c r="DJ136">
        <v>1894195</v>
      </c>
      <c r="DK136">
        <v>10563540</v>
      </c>
      <c r="DL136">
        <v>1131430440</v>
      </c>
      <c r="DM136">
        <v>10940400</v>
      </c>
      <c r="DO136">
        <v>4267476</v>
      </c>
      <c r="DP136">
        <v>11584600</v>
      </c>
      <c r="DQ136">
        <v>2238500</v>
      </c>
      <c r="DS136">
        <v>10587554</v>
      </c>
      <c r="DU136">
        <v>12090600</v>
      </c>
      <c r="DX136">
        <v>4539364</v>
      </c>
      <c r="DY136">
        <v>4376613</v>
      </c>
      <c r="DZ136">
        <v>76403000</v>
      </c>
      <c r="EA136">
        <v>1279100</v>
      </c>
      <c r="EB136">
        <v>46587800</v>
      </c>
      <c r="EC136">
        <v>5022164</v>
      </c>
      <c r="ED136">
        <v>4635873</v>
      </c>
      <c r="EE136">
        <v>9113238</v>
      </c>
      <c r="EF136">
        <v>1819848</v>
      </c>
      <c r="EG136">
        <v>52583300</v>
      </c>
      <c r="EH136">
        <v>73755300</v>
      </c>
      <c r="EI136">
        <v>1273300</v>
      </c>
      <c r="EJ136">
        <v>1047600</v>
      </c>
      <c r="EK136">
        <v>1654800</v>
      </c>
      <c r="EL136">
        <v>3670549960</v>
      </c>
      <c r="EQ136">
        <v>52291000</v>
      </c>
      <c r="ER136">
        <v>31138857</v>
      </c>
      <c r="ES136">
        <v>19649600</v>
      </c>
      <c r="ET136">
        <v>24907200</v>
      </c>
      <c r="EU136">
        <v>23555700</v>
      </c>
      <c r="EV136">
        <v>45876700</v>
      </c>
      <c r="EW136">
        <v>10027500</v>
      </c>
      <c r="EX136">
        <v>6290200</v>
      </c>
      <c r="EY136">
        <v>17823249</v>
      </c>
      <c r="FA136">
        <v>32727200</v>
      </c>
      <c r="FC136">
        <v>10311748</v>
      </c>
      <c r="FD136">
        <v>8443200</v>
      </c>
      <c r="FF136">
        <v>157832600</v>
      </c>
      <c r="FI136">
        <v>3322310</v>
      </c>
      <c r="FJ136">
        <v>4777700</v>
      </c>
      <c r="FK136">
        <v>25844610</v>
      </c>
      <c r="FL136">
        <v>5424328</v>
      </c>
      <c r="FM136">
        <v>4205300</v>
      </c>
      <c r="FO136">
        <v>4108209</v>
      </c>
      <c r="FP136">
        <v>18324000</v>
      </c>
      <c r="FQ136">
        <v>15872061</v>
      </c>
      <c r="FR136">
        <v>7284206</v>
      </c>
      <c r="FS136">
        <v>24694000</v>
      </c>
      <c r="FU136">
        <v>17044436</v>
      </c>
      <c r="FV136">
        <v>8718676</v>
      </c>
      <c r="FW136">
        <v>23098947</v>
      </c>
      <c r="FX136">
        <v>38729200</v>
      </c>
      <c r="FZ136">
        <v>33815000</v>
      </c>
      <c r="GA136">
        <v>1908536</v>
      </c>
      <c r="GC136">
        <v>27226100</v>
      </c>
      <c r="GD136">
        <v>288127744</v>
      </c>
      <c r="GE136">
        <v>9136100</v>
      </c>
      <c r="GF136">
        <v>26423700</v>
      </c>
      <c r="GH136">
        <v>11072900</v>
      </c>
      <c r="GJ136">
        <v>58897200</v>
      </c>
      <c r="GK136">
        <v>3718400</v>
      </c>
      <c r="GL136">
        <v>38958200</v>
      </c>
      <c r="GM136">
        <v>5692039</v>
      </c>
      <c r="GN136">
        <v>124500</v>
      </c>
      <c r="GO136">
        <v>10625625</v>
      </c>
      <c r="GQ136">
        <v>5149526</v>
      </c>
      <c r="GR136">
        <v>1328469</v>
      </c>
      <c r="GS136">
        <v>28903600</v>
      </c>
      <c r="GT136">
        <v>21237200</v>
      </c>
      <c r="GV136">
        <v>35667900</v>
      </c>
      <c r="GY136">
        <v>1650080</v>
      </c>
      <c r="HA136">
        <v>2075154</v>
      </c>
      <c r="HB136">
        <v>24395100</v>
      </c>
      <c r="HC136">
        <v>9965329</v>
      </c>
      <c r="HF136">
        <v>4033625</v>
      </c>
      <c r="HG136">
        <v>48400900</v>
      </c>
      <c r="HH136">
        <v>29744795</v>
      </c>
      <c r="HK136">
        <v>3278800</v>
      </c>
      <c r="HN136">
        <v>2507080</v>
      </c>
      <c r="HO136">
        <v>2619760</v>
      </c>
      <c r="HQ136">
        <v>6158626</v>
      </c>
      <c r="HR136">
        <v>14563500</v>
      </c>
      <c r="HS136">
        <v>29376714</v>
      </c>
      <c r="HT136">
        <v>47032400</v>
      </c>
      <c r="HU136">
        <v>19459780</v>
      </c>
      <c r="HV136">
        <v>4662348</v>
      </c>
      <c r="HW136">
        <v>11595200</v>
      </c>
      <c r="HX136">
        <v>2044038</v>
      </c>
      <c r="HY136">
        <v>14014000</v>
      </c>
      <c r="IB136">
        <v>8556000</v>
      </c>
      <c r="ID136">
        <v>38562120</v>
      </c>
      <c r="IJ136">
        <v>4074781</v>
      </c>
      <c r="IK136">
        <v>16928100</v>
      </c>
      <c r="IM136">
        <v>6496500</v>
      </c>
      <c r="IN136">
        <v>64107300</v>
      </c>
      <c r="IO136">
        <v>21907800</v>
      </c>
      <c r="IP136">
        <v>18726200</v>
      </c>
      <c r="IR136">
        <v>23615013</v>
      </c>
      <c r="IT136">
        <v>8222588</v>
      </c>
      <c r="IZ136">
        <v>9946400</v>
      </c>
      <c r="JA136">
        <v>28298521</v>
      </c>
      <c r="JB136">
        <v>11870375</v>
      </c>
      <c r="JD136">
        <v>3371656</v>
      </c>
      <c r="JI136">
        <v>16809300</v>
      </c>
      <c r="JK136">
        <v>15422075</v>
      </c>
      <c r="JL136">
        <v>4600920</v>
      </c>
      <c r="JO136">
        <v>57619300</v>
      </c>
      <c r="JR136">
        <v>3129448</v>
      </c>
      <c r="JU136">
        <v>3205600</v>
      </c>
      <c r="JW136">
        <v>2496123</v>
      </c>
      <c r="JY136">
        <v>1883675</v>
      </c>
      <c r="KA136">
        <v>30737184</v>
      </c>
      <c r="KE136">
        <v>9218000</v>
      </c>
      <c r="KF136">
        <v>7106853</v>
      </c>
      <c r="KG136">
        <v>3608100</v>
      </c>
      <c r="KI136">
        <v>3386569</v>
      </c>
      <c r="KJ136">
        <v>11381006</v>
      </c>
      <c r="KK136">
        <v>2900291</v>
      </c>
      <c r="KM136">
        <v>14306267</v>
      </c>
      <c r="KN136">
        <v>22377300</v>
      </c>
      <c r="KO136">
        <v>9897371</v>
      </c>
      <c r="KQ136">
        <v>4791600</v>
      </c>
      <c r="KR136">
        <v>15829540</v>
      </c>
      <c r="KS136">
        <v>8752836</v>
      </c>
      <c r="KU136">
        <v>54332463</v>
      </c>
      <c r="KX136">
        <v>22838200</v>
      </c>
      <c r="KY136">
        <v>16372300</v>
      </c>
      <c r="KZ136">
        <v>8045000</v>
      </c>
      <c r="LA136">
        <v>7453105</v>
      </c>
      <c r="LB136">
        <v>2000582</v>
      </c>
      <c r="LC136">
        <v>164179</v>
      </c>
      <c r="LE136">
        <v>11923525</v>
      </c>
      <c r="LF136">
        <v>10091300</v>
      </c>
      <c r="LG136">
        <v>41054600</v>
      </c>
      <c r="LH136">
        <v>1875715</v>
      </c>
      <c r="LI136">
        <v>2680600</v>
      </c>
      <c r="LK136">
        <v>5786209</v>
      </c>
      <c r="LL136">
        <v>21006000</v>
      </c>
      <c r="LM136">
        <v>95587637</v>
      </c>
      <c r="LO136">
        <v>6507300</v>
      </c>
      <c r="LP136">
        <v>145799008</v>
      </c>
      <c r="LQ136">
        <v>35616800</v>
      </c>
      <c r="LR136">
        <v>64553300</v>
      </c>
      <c r="LS136">
        <v>10310496</v>
      </c>
      <c r="LU136">
        <v>35172332</v>
      </c>
      <c r="LZ136">
        <v>3212700</v>
      </c>
      <c r="MA136">
        <v>86000800</v>
      </c>
      <c r="MC136">
        <v>16424761</v>
      </c>
      <c r="MD136">
        <v>21686200</v>
      </c>
      <c r="ME136">
        <v>8491100</v>
      </c>
      <c r="MF136">
        <v>146429000</v>
      </c>
      <c r="MG136">
        <v>2964400</v>
      </c>
      <c r="MH136">
        <v>23579700</v>
      </c>
      <c r="MI136">
        <v>21024200</v>
      </c>
      <c r="MK136">
        <v>27659300</v>
      </c>
      <c r="ML136">
        <v>28639400</v>
      </c>
      <c r="MM136">
        <v>12497370</v>
      </c>
      <c r="MN136">
        <v>84237300</v>
      </c>
      <c r="MP136">
        <v>4610502</v>
      </c>
      <c r="MQ136">
        <v>2245800</v>
      </c>
      <c r="MT136">
        <v>8565233</v>
      </c>
      <c r="MU136">
        <v>15204300</v>
      </c>
      <c r="MV136">
        <v>4086501</v>
      </c>
      <c r="MW136">
        <v>8347800</v>
      </c>
      <c r="MX136">
        <v>15460567</v>
      </c>
      <c r="MY136">
        <v>128332398</v>
      </c>
      <c r="MZ136">
        <v>10442957</v>
      </c>
      <c r="NB136">
        <v>80013300</v>
      </c>
      <c r="NC136">
        <v>4196400</v>
      </c>
      <c r="ND136">
        <v>19914600</v>
      </c>
      <c r="NF136">
        <v>13347450</v>
      </c>
      <c r="NG136">
        <v>6196800</v>
      </c>
      <c r="NH136">
        <v>12327554</v>
      </c>
      <c r="NJ136">
        <v>11111000</v>
      </c>
      <c r="NK136">
        <v>4034184</v>
      </c>
      <c r="NL136">
        <v>413496800</v>
      </c>
      <c r="NM136">
        <v>4997455</v>
      </c>
      <c r="NN136">
        <v>14352019</v>
      </c>
      <c r="NO136">
        <v>43255720</v>
      </c>
      <c r="NR136">
        <v>5344414</v>
      </c>
      <c r="NU136">
        <v>12285515</v>
      </c>
      <c r="NV136">
        <v>14710074</v>
      </c>
      <c r="NY136">
        <v>327467640</v>
      </c>
      <c r="NZ136">
        <v>5179300</v>
      </c>
      <c r="OA136">
        <v>16271200</v>
      </c>
      <c r="OB136">
        <v>11444100</v>
      </c>
      <c r="OC136">
        <v>10982154</v>
      </c>
      <c r="OD136">
        <v>2753951</v>
      </c>
      <c r="OE136">
        <v>13266000</v>
      </c>
      <c r="OF136">
        <v>26190900</v>
      </c>
      <c r="OG136">
        <v>1981003</v>
      </c>
      <c r="OH136">
        <v>41424276</v>
      </c>
      <c r="OJ136">
        <v>33612732</v>
      </c>
      <c r="OK136">
        <v>50352349</v>
      </c>
      <c r="OL136">
        <v>12617800</v>
      </c>
      <c r="OM136">
        <v>22559061</v>
      </c>
      <c r="ON136">
        <v>125073635</v>
      </c>
      <c r="OP136">
        <v>5775200</v>
      </c>
      <c r="OR136">
        <v>70892200</v>
      </c>
      <c r="OS136">
        <v>72318589</v>
      </c>
      <c r="OU136">
        <v>53823900</v>
      </c>
      <c r="OV136">
        <v>8449232</v>
      </c>
      <c r="OW136">
        <v>16323486</v>
      </c>
      <c r="OY136">
        <v>3127542</v>
      </c>
      <c r="OZ136">
        <v>2454500</v>
      </c>
      <c r="PA136">
        <v>8483540</v>
      </c>
      <c r="PB136">
        <v>100134271</v>
      </c>
      <c r="PC136">
        <v>30604709</v>
      </c>
      <c r="PD136">
        <v>8194248</v>
      </c>
      <c r="PE136">
        <v>41032000</v>
      </c>
      <c r="PF136">
        <v>2517507</v>
      </c>
      <c r="PG136">
        <v>3052456</v>
      </c>
      <c r="PH136">
        <v>7311258</v>
      </c>
      <c r="PI136">
        <v>44383300</v>
      </c>
      <c r="PJ136">
        <v>7554700</v>
      </c>
      <c r="PK136">
        <v>4215600</v>
      </c>
      <c r="PL136">
        <v>1588400</v>
      </c>
      <c r="PM136">
        <v>2744230</v>
      </c>
      <c r="PN136">
        <v>14393900</v>
      </c>
      <c r="PO136">
        <v>7791756</v>
      </c>
      <c r="PP136">
        <v>3816128</v>
      </c>
      <c r="PQ136">
        <v>1290798</v>
      </c>
      <c r="PR136">
        <v>37797700</v>
      </c>
      <c r="PS136">
        <v>41813200</v>
      </c>
      <c r="PT136">
        <v>27384500</v>
      </c>
      <c r="PU136">
        <v>21026600</v>
      </c>
      <c r="PV136">
        <v>2536630</v>
      </c>
      <c r="PW136">
        <v>67170300</v>
      </c>
      <c r="PX136">
        <v>2635567</v>
      </c>
      <c r="PY136">
        <v>5723600</v>
      </c>
      <c r="QA136">
        <v>17564400</v>
      </c>
      <c r="QB136">
        <v>3807883</v>
      </c>
      <c r="QE136">
        <v>4590475</v>
      </c>
      <c r="QF136">
        <v>12278963</v>
      </c>
      <c r="QG136">
        <v>30134304</v>
      </c>
      <c r="QH136">
        <v>12773208</v>
      </c>
      <c r="QJ136">
        <v>12805700</v>
      </c>
      <c r="QL136">
        <v>1848700</v>
      </c>
      <c r="QN136">
        <v>26052300</v>
      </c>
      <c r="QO136">
        <v>16225700</v>
      </c>
      <c r="QP136">
        <v>7569690</v>
      </c>
      <c r="QS136">
        <v>1930900</v>
      </c>
      <c r="QT136">
        <v>18721246</v>
      </c>
      <c r="QV136">
        <v>4220500</v>
      </c>
      <c r="QW136">
        <v>63249800</v>
      </c>
      <c r="QZ136">
        <v>392396918</v>
      </c>
      <c r="RA136">
        <v>27198101</v>
      </c>
      <c r="RC136">
        <v>13873373</v>
      </c>
      <c r="RD136">
        <v>5936100</v>
      </c>
      <c r="RE136">
        <v>3481739</v>
      </c>
      <c r="RG136">
        <v>5863479</v>
      </c>
      <c r="RJ136">
        <v>8377457</v>
      </c>
      <c r="RK136">
        <v>27579400</v>
      </c>
      <c r="RL136">
        <v>28144106</v>
      </c>
      <c r="RN136">
        <v>18464300</v>
      </c>
      <c r="RO136">
        <v>1797400</v>
      </c>
      <c r="RQ136">
        <v>8733774</v>
      </c>
      <c r="RR136">
        <v>44389000</v>
      </c>
      <c r="RU136">
        <v>161807000</v>
      </c>
      <c r="RV136">
        <v>93008000</v>
      </c>
      <c r="RW136">
        <v>4910800</v>
      </c>
      <c r="RY136">
        <v>24114700</v>
      </c>
      <c r="RZ136">
        <v>29977654</v>
      </c>
      <c r="SB136">
        <v>21271800</v>
      </c>
      <c r="SC136">
        <v>73714549</v>
      </c>
      <c r="SD136">
        <v>1105820</v>
      </c>
      <c r="SE136">
        <v>27116616</v>
      </c>
      <c r="SF136">
        <v>11008568</v>
      </c>
      <c r="SG136">
        <v>10776374</v>
      </c>
      <c r="SH136">
        <v>2831571</v>
      </c>
      <c r="SI136">
        <v>7250213</v>
      </c>
      <c r="SJ136">
        <v>4851008</v>
      </c>
      <c r="SN136">
        <v>6141942</v>
      </c>
      <c r="SQ136">
        <v>11055099</v>
      </c>
      <c r="SR136">
        <v>54090800</v>
      </c>
      <c r="SS136">
        <v>27376241</v>
      </c>
      <c r="ST136">
        <v>797926</v>
      </c>
      <c r="SU136">
        <v>2426300</v>
      </c>
      <c r="SV136">
        <v>3868212</v>
      </c>
      <c r="SW136">
        <v>2860400</v>
      </c>
      <c r="SX136">
        <v>3728000</v>
      </c>
      <c r="SY136">
        <v>14278174</v>
      </c>
      <c r="SZ136">
        <v>18453800</v>
      </c>
      <c r="TA136">
        <v>24161800</v>
      </c>
      <c r="TC136">
        <v>3966600</v>
      </c>
      <c r="TD136">
        <v>5267350</v>
      </c>
      <c r="TF136">
        <v>27583922</v>
      </c>
      <c r="TG136">
        <v>33328361</v>
      </c>
      <c r="TH136">
        <v>2040510</v>
      </c>
      <c r="TI136">
        <v>4966416</v>
      </c>
      <c r="TK136">
        <v>22295700</v>
      </c>
      <c r="TL136">
        <v>13914200</v>
      </c>
      <c r="TO136">
        <v>45994553</v>
      </c>
      <c r="TQ136">
        <v>6507729</v>
      </c>
      <c r="TR136">
        <v>63850300</v>
      </c>
      <c r="TS136">
        <v>4292107</v>
      </c>
      <c r="TT136">
        <v>14100500</v>
      </c>
      <c r="TU136">
        <v>571822</v>
      </c>
      <c r="TV136">
        <v>94398500</v>
      </c>
      <c r="TX136">
        <v>45794500</v>
      </c>
      <c r="TY136">
        <v>22031300</v>
      </c>
      <c r="TZ136">
        <v>30975000</v>
      </c>
      <c r="UA136">
        <v>8928700</v>
      </c>
      <c r="UB136">
        <v>3788848</v>
      </c>
      <c r="UC136">
        <v>15150135</v>
      </c>
      <c r="UD136">
        <v>24065000</v>
      </c>
      <c r="UF136">
        <v>375876840</v>
      </c>
      <c r="UG136">
        <v>149965</v>
      </c>
      <c r="UM136">
        <v>20251539</v>
      </c>
      <c r="UN136">
        <v>3416298</v>
      </c>
      <c r="UO136">
        <v>19960977</v>
      </c>
      <c r="UP136">
        <v>51400800</v>
      </c>
      <c r="UQ136">
        <v>42580846</v>
      </c>
      <c r="UR136">
        <v>16747700</v>
      </c>
      <c r="US136">
        <v>35162700</v>
      </c>
      <c r="UT136">
        <v>20284854</v>
      </c>
      <c r="UU136">
        <v>5357100</v>
      </c>
      <c r="UX136">
        <v>4932980</v>
      </c>
      <c r="UY136">
        <v>2526582</v>
      </c>
      <c r="UZ136">
        <v>4626116</v>
      </c>
      <c r="VA136">
        <v>52976297</v>
      </c>
      <c r="VB136">
        <v>6131001</v>
      </c>
      <c r="VD136">
        <v>101572513</v>
      </c>
      <c r="VE136">
        <v>78284600</v>
      </c>
      <c r="VF136">
        <v>5526000</v>
      </c>
      <c r="VH136">
        <v>55414000</v>
      </c>
      <c r="VK136">
        <v>3502240</v>
      </c>
      <c r="VN136">
        <v>43613300</v>
      </c>
      <c r="VP136">
        <v>1214300</v>
      </c>
      <c r="VQ136">
        <v>5231728</v>
      </c>
      <c r="VR136">
        <v>2934500</v>
      </c>
      <c r="VS136">
        <v>2129878</v>
      </c>
      <c r="VT136">
        <v>16716740</v>
      </c>
      <c r="VU136">
        <v>2447100</v>
      </c>
      <c r="VV136">
        <v>10368400</v>
      </c>
      <c r="VW136">
        <v>29582500</v>
      </c>
      <c r="VX136">
        <v>6712300</v>
      </c>
      <c r="VY136">
        <v>101604</v>
      </c>
      <c r="VZ136">
        <v>1134301</v>
      </c>
      <c r="WA136">
        <v>6371500</v>
      </c>
      <c r="WB136">
        <v>888094</v>
      </c>
      <c r="WC136">
        <v>3369510</v>
      </c>
      <c r="WD136">
        <v>354322355</v>
      </c>
      <c r="WF136">
        <v>13028530</v>
      </c>
      <c r="WG136">
        <v>74323800</v>
      </c>
      <c r="WH136">
        <v>31575260</v>
      </c>
      <c r="WI136">
        <v>176272800</v>
      </c>
      <c r="WJ136">
        <v>25795881</v>
      </c>
      <c r="WK136">
        <v>4992820</v>
      </c>
      <c r="WL136">
        <v>68582400</v>
      </c>
      <c r="WN136">
        <v>2468600</v>
      </c>
      <c r="WO136">
        <v>113946217</v>
      </c>
      <c r="WP136">
        <v>10871600</v>
      </c>
      <c r="WQ136">
        <v>78386800</v>
      </c>
      <c r="WR136">
        <v>34586100</v>
      </c>
      <c r="WS136">
        <v>3630640</v>
      </c>
      <c r="WT136">
        <v>138848105</v>
      </c>
      <c r="WU136">
        <v>65980600</v>
      </c>
      <c r="WV136">
        <v>1522400</v>
      </c>
      <c r="WW136">
        <v>5678500</v>
      </c>
      <c r="WY136">
        <v>11239100</v>
      </c>
      <c r="XE136">
        <v>16750100</v>
      </c>
      <c r="XF136">
        <v>1019400</v>
      </c>
      <c r="XG136">
        <v>26580100</v>
      </c>
      <c r="XH136">
        <v>2274600</v>
      </c>
      <c r="XI136">
        <v>2920500</v>
      </c>
      <c r="XJ136">
        <v>85487762</v>
      </c>
      <c r="XK136">
        <v>5384500</v>
      </c>
      <c r="XL136">
        <v>5125533</v>
      </c>
      <c r="XM136">
        <v>12729600</v>
      </c>
      <c r="XN136">
        <v>116200</v>
      </c>
      <c r="XO136">
        <v>3216766</v>
      </c>
      <c r="XP136">
        <v>1840626</v>
      </c>
      <c r="XQ136">
        <v>43179490</v>
      </c>
      <c r="XT136">
        <v>14212926</v>
      </c>
      <c r="XV136">
        <v>34764200</v>
      </c>
      <c r="XX136">
        <v>12895109</v>
      </c>
      <c r="XZ136">
        <v>28689400</v>
      </c>
      <c r="YB136">
        <v>5355900</v>
      </c>
      <c r="YD136">
        <v>5040348</v>
      </c>
      <c r="YE136">
        <v>11600000</v>
      </c>
      <c r="YI136">
        <v>194765</v>
      </c>
      <c r="YJ136">
        <v>4698000</v>
      </c>
      <c r="YK136">
        <v>22191700</v>
      </c>
      <c r="YL136">
        <v>25133273</v>
      </c>
      <c r="YM136">
        <v>29691500</v>
      </c>
      <c r="YN136">
        <v>16012800</v>
      </c>
      <c r="YP136">
        <v>30960700</v>
      </c>
      <c r="YQ136">
        <v>87925332</v>
      </c>
      <c r="YR136">
        <v>76187800</v>
      </c>
      <c r="YS136">
        <v>3286905</v>
      </c>
      <c r="YT136">
        <v>599748</v>
      </c>
      <c r="YU136">
        <v>39187171</v>
      </c>
      <c r="YV136">
        <v>37648626</v>
      </c>
      <c r="YX136">
        <v>10481300</v>
      </c>
      <c r="YY136">
        <v>11317373</v>
      </c>
      <c r="YZ136">
        <v>3188028</v>
      </c>
      <c r="ZC136">
        <v>13946600</v>
      </c>
      <c r="ZD136">
        <v>5948600</v>
      </c>
      <c r="ZE136">
        <v>15297000</v>
      </c>
      <c r="ZF136">
        <v>28497300</v>
      </c>
      <c r="ZG136">
        <v>5170271</v>
      </c>
      <c r="ZH136">
        <v>23681626</v>
      </c>
      <c r="ZI136">
        <v>4580175</v>
      </c>
      <c r="ZJ136">
        <v>14608999</v>
      </c>
      <c r="ZK136">
        <v>42126804</v>
      </c>
      <c r="ZM136">
        <v>3729827</v>
      </c>
      <c r="ZO136">
        <v>3001088</v>
      </c>
      <c r="ZQ136">
        <v>6754975</v>
      </c>
      <c r="ZR136">
        <v>14861300</v>
      </c>
      <c r="ZX136">
        <v>4896700</v>
      </c>
      <c r="ZY136">
        <v>16142100</v>
      </c>
      <c r="AAB136">
        <v>23826900</v>
      </c>
      <c r="AAC136">
        <v>21324400</v>
      </c>
      <c r="AAE136">
        <v>8088100</v>
      </c>
      <c r="AAF136">
        <v>13661800</v>
      </c>
      <c r="AAH136">
        <v>305859600</v>
      </c>
      <c r="AAK136">
        <v>69474000</v>
      </c>
      <c r="AAM136">
        <v>2070000</v>
      </c>
      <c r="AAP136">
        <v>4949929</v>
      </c>
      <c r="AAS136">
        <v>63515723</v>
      </c>
      <c r="AAT136">
        <v>3168000</v>
      </c>
      <c r="AAU136">
        <v>12825700</v>
      </c>
      <c r="AAX136">
        <v>216625878</v>
      </c>
      <c r="AAY136">
        <v>2089312</v>
      </c>
      <c r="AAZ136">
        <v>12413104</v>
      </c>
      <c r="ABA136">
        <v>12818600</v>
      </c>
      <c r="ABB136">
        <v>15365900</v>
      </c>
      <c r="ABD136">
        <v>1464596</v>
      </c>
      <c r="ABE136">
        <v>5672500</v>
      </c>
      <c r="ABF136">
        <v>5711423</v>
      </c>
      <c r="ABG136">
        <v>9855176</v>
      </c>
      <c r="ABH136">
        <v>5261400</v>
      </c>
      <c r="ABJ136">
        <v>8534300</v>
      </c>
      <c r="ABK136">
        <v>35920100</v>
      </c>
      <c r="ABL136">
        <v>9479300</v>
      </c>
      <c r="ABN136">
        <v>531357</v>
      </c>
      <c r="ABO136">
        <v>5802651</v>
      </c>
      <c r="ABP136">
        <v>2147382</v>
      </c>
      <c r="ABQ136">
        <v>14634251</v>
      </c>
      <c r="ABR136">
        <v>10712200</v>
      </c>
      <c r="ABT136">
        <v>22934203</v>
      </c>
      <c r="ABU136">
        <v>9491206</v>
      </c>
      <c r="ABV136">
        <v>8386031</v>
      </c>
      <c r="ABX136">
        <v>88246836</v>
      </c>
      <c r="ABY136">
        <v>5153700</v>
      </c>
      <c r="ACA136">
        <v>16796600</v>
      </c>
      <c r="ACB136">
        <v>31357600</v>
      </c>
      <c r="ACC136">
        <v>4495200</v>
      </c>
      <c r="ACG136">
        <v>7834100</v>
      </c>
      <c r="ACJ136">
        <v>6667050</v>
      </c>
      <c r="ACL136">
        <v>1400104</v>
      </c>
      <c r="ACM136">
        <v>4931100</v>
      </c>
      <c r="ACN136">
        <v>5090100</v>
      </c>
      <c r="ACO136">
        <v>1860600</v>
      </c>
      <c r="ACP136">
        <v>32217600</v>
      </c>
      <c r="ACQ136">
        <v>77213800</v>
      </c>
      <c r="ACS136">
        <v>863320</v>
      </c>
      <c r="ACT136">
        <v>4576800</v>
      </c>
      <c r="ACU136">
        <v>6425458</v>
      </c>
      <c r="ACW136">
        <v>3154000</v>
      </c>
      <c r="ACY136">
        <v>19110185</v>
      </c>
      <c r="ADA136">
        <v>3568500</v>
      </c>
      <c r="ADB136">
        <v>2346100</v>
      </c>
      <c r="ADD136">
        <v>7031000</v>
      </c>
      <c r="ADF136">
        <v>18959300</v>
      </c>
      <c r="ADH136">
        <v>3153584</v>
      </c>
      <c r="ADJ136">
        <v>6433200</v>
      </c>
      <c r="ADK136">
        <v>4177127</v>
      </c>
      <c r="ADL136">
        <v>2739159</v>
      </c>
      <c r="ADM136">
        <v>3655551</v>
      </c>
      <c r="ADO136">
        <v>16596400</v>
      </c>
      <c r="ADP136">
        <v>35662500</v>
      </c>
      <c r="ADR136">
        <v>8880132</v>
      </c>
      <c r="ADS136">
        <v>20082556</v>
      </c>
      <c r="ADT136">
        <v>11184190</v>
      </c>
      <c r="ADU136">
        <v>13270111</v>
      </c>
      <c r="ADW136">
        <v>7198300</v>
      </c>
      <c r="ADY136">
        <v>7197600</v>
      </c>
      <c r="ADZ136">
        <v>40185000</v>
      </c>
      <c r="AEA136">
        <v>1416425</v>
      </c>
      <c r="AEB136">
        <v>1351600</v>
      </c>
      <c r="AEC136">
        <v>27639400</v>
      </c>
      <c r="AED136">
        <v>10564025</v>
      </c>
      <c r="AEE136">
        <v>14017105</v>
      </c>
      <c r="AEF136">
        <v>10458767</v>
      </c>
      <c r="AEG136">
        <v>6931929</v>
      </c>
      <c r="AEH136">
        <v>16719800</v>
      </c>
      <c r="AEK136">
        <v>20497300</v>
      </c>
      <c r="AEL136">
        <v>11440400</v>
      </c>
      <c r="AEM136">
        <v>13006498</v>
      </c>
      <c r="AEO136">
        <v>1493489</v>
      </c>
      <c r="AEP136">
        <v>35861000</v>
      </c>
      <c r="AEQ136">
        <v>13532332</v>
      </c>
      <c r="AER136">
        <v>266114883</v>
      </c>
      <c r="AES136">
        <v>1161336</v>
      </c>
      <c r="AET136">
        <v>4917798</v>
      </c>
      <c r="AEV136">
        <v>4970482</v>
      </c>
      <c r="AEW136">
        <v>28648600</v>
      </c>
      <c r="AEX136">
        <v>57500</v>
      </c>
      <c r="AEY136">
        <v>17851411</v>
      </c>
      <c r="AEZ136">
        <v>20874072</v>
      </c>
      <c r="AFA136">
        <v>11124800</v>
      </c>
      <c r="AFB136">
        <v>1398100</v>
      </c>
      <c r="AFD136">
        <v>14349900</v>
      </c>
      <c r="AFE136">
        <v>33457782</v>
      </c>
      <c r="AFF136">
        <v>44654000</v>
      </c>
      <c r="AFH136">
        <v>1857900</v>
      </c>
      <c r="AFI136">
        <v>3755600</v>
      </c>
      <c r="AFJ136">
        <v>5352674</v>
      </c>
      <c r="AFK136">
        <v>5259002</v>
      </c>
      <c r="AFL136">
        <v>10083229</v>
      </c>
      <c r="AFM136">
        <v>2446800</v>
      </c>
      <c r="AFN136">
        <v>32650166</v>
      </c>
      <c r="AFO136">
        <v>28537700</v>
      </c>
      <c r="AFR136">
        <v>12994300</v>
      </c>
      <c r="AFS136">
        <v>99141200</v>
      </c>
      <c r="AFT136">
        <v>1220415</v>
      </c>
      <c r="AFU136">
        <v>4603000</v>
      </c>
      <c r="AFV136">
        <v>20425300</v>
      </c>
      <c r="AFY136">
        <v>7487250</v>
      </c>
      <c r="AGB136">
        <v>8700300</v>
      </c>
      <c r="AGE136">
        <v>55979667</v>
      </c>
      <c r="AGF136">
        <v>3412726</v>
      </c>
      <c r="AGG136">
        <v>29524126</v>
      </c>
      <c r="AGI136">
        <v>14136454</v>
      </c>
      <c r="AGJ136">
        <v>28176800</v>
      </c>
      <c r="AGK136">
        <v>20057400</v>
      </c>
      <c r="AGL136">
        <v>11839700</v>
      </c>
      <c r="AGM136">
        <v>25775400</v>
      </c>
      <c r="AGN136">
        <v>23848400</v>
      </c>
      <c r="AGO136">
        <v>1326400</v>
      </c>
      <c r="AGR136">
        <v>44864552</v>
      </c>
      <c r="AGS136">
        <v>4330452</v>
      </c>
      <c r="AGW136">
        <v>12333000</v>
      </c>
      <c r="AGX136">
        <v>6541200</v>
      </c>
      <c r="AGZ136">
        <v>6017701</v>
      </c>
      <c r="AHA136">
        <v>16031698</v>
      </c>
      <c r="AHD136">
        <v>152217800</v>
      </c>
      <c r="AHE136">
        <v>15618100</v>
      </c>
      <c r="AHF136">
        <v>5609083</v>
      </c>
      <c r="AHG136">
        <v>4648880</v>
      </c>
      <c r="AHI136">
        <v>1386066</v>
      </c>
      <c r="AHJ136">
        <v>3147740</v>
      </c>
      <c r="AHL136">
        <v>755600</v>
      </c>
      <c r="AHM136">
        <v>8438223</v>
      </c>
      <c r="AHO136">
        <v>46845093</v>
      </c>
      <c r="AHP136">
        <v>1763045</v>
      </c>
      <c r="AHQ136">
        <v>59147900</v>
      </c>
      <c r="AHS136">
        <v>9056500</v>
      </c>
      <c r="AHV136">
        <v>3321503</v>
      </c>
      <c r="AHW136">
        <v>4133200</v>
      </c>
      <c r="AHX136">
        <v>143798122</v>
      </c>
      <c r="AHY136">
        <v>12432115</v>
      </c>
      <c r="AHZ136">
        <v>28014946</v>
      </c>
      <c r="AIB136">
        <v>25130800</v>
      </c>
      <c r="AID136">
        <v>8382500</v>
      </c>
      <c r="AIE136">
        <v>19061</v>
      </c>
      <c r="AIF136">
        <v>13679598</v>
      </c>
      <c r="AIG136">
        <v>1672764</v>
      </c>
      <c r="AIH136">
        <v>180928300</v>
      </c>
      <c r="AIK136">
        <v>27673886</v>
      </c>
      <c r="AIL136">
        <v>10067800</v>
      </c>
      <c r="AIM136">
        <v>10024700</v>
      </c>
      <c r="AIN136">
        <v>1943734</v>
      </c>
      <c r="AIO136">
        <v>13685200</v>
      </c>
      <c r="AIR136">
        <v>6131148</v>
      </c>
      <c r="AIT136">
        <v>6649300</v>
      </c>
      <c r="AIV136">
        <v>3454697</v>
      </c>
      <c r="AIW136">
        <v>18173900</v>
      </c>
      <c r="AIX136">
        <v>8798705</v>
      </c>
      <c r="AIY136">
        <v>66229000</v>
      </c>
      <c r="AIZ136">
        <v>39019100</v>
      </c>
      <c r="AJB136">
        <v>262906500</v>
      </c>
      <c r="AJC136">
        <v>20617300</v>
      </c>
      <c r="AJD136">
        <v>48940200</v>
      </c>
      <c r="AJE136">
        <v>22402344</v>
      </c>
      <c r="AJF136">
        <v>7620600</v>
      </c>
      <c r="AJG136">
        <v>59663600</v>
      </c>
      <c r="AJK136">
        <v>337000</v>
      </c>
      <c r="AJL136">
        <v>8952793</v>
      </c>
      <c r="AJN136">
        <v>8291263</v>
      </c>
      <c r="AJO136">
        <v>8309805</v>
      </c>
      <c r="AJP136">
        <v>6247406</v>
      </c>
      <c r="AJR136">
        <v>7596040</v>
      </c>
      <c r="AJS136">
        <v>9224748</v>
      </c>
      <c r="AJU136">
        <v>28600300</v>
      </c>
      <c r="AJW136">
        <v>20292678</v>
      </c>
      <c r="AJX136">
        <v>6522813</v>
      </c>
      <c r="AJY136">
        <v>2043392</v>
      </c>
      <c r="AJZ136">
        <v>2421261</v>
      </c>
      <c r="AKA136">
        <v>23281769</v>
      </c>
      <c r="AKB136">
        <v>8072677</v>
      </c>
      <c r="AKC136">
        <v>64631800</v>
      </c>
      <c r="AKE136">
        <v>14583600</v>
      </c>
      <c r="AKF136">
        <v>2105200</v>
      </c>
      <c r="AKG136">
        <v>8556100</v>
      </c>
      <c r="AKH136">
        <v>9679131</v>
      </c>
      <c r="AKI136">
        <v>1170588</v>
      </c>
      <c r="AKJ136">
        <v>28003600</v>
      </c>
      <c r="AKL136">
        <v>2825200</v>
      </c>
      <c r="AKM136">
        <v>13465</v>
      </c>
      <c r="AKO136">
        <v>170067100</v>
      </c>
      <c r="AKQ136">
        <v>4720050</v>
      </c>
      <c r="AKS136">
        <v>21606600</v>
      </c>
      <c r="AKT136">
        <v>2220800</v>
      </c>
      <c r="AKU136">
        <v>551886830</v>
      </c>
      <c r="AKW136">
        <v>5842446</v>
      </c>
      <c r="AKX136">
        <v>5692300</v>
      </c>
      <c r="AKY136">
        <v>131200</v>
      </c>
      <c r="AKZ136">
        <v>7960375</v>
      </c>
      <c r="ALB136">
        <v>7666729</v>
      </c>
      <c r="ALD136">
        <v>50626354</v>
      </c>
      <c r="ALH136">
        <v>36715889</v>
      </c>
      <c r="ALJ136">
        <v>13979800</v>
      </c>
      <c r="ALK136">
        <v>94104500</v>
      </c>
      <c r="ALM136">
        <v>4633800</v>
      </c>
      <c r="ALN136">
        <v>4361997</v>
      </c>
      <c r="ALO136">
        <v>8008900</v>
      </c>
    </row>
    <row r="137" spans="1:1003" x14ac:dyDescent="0.25">
      <c r="A137" s="13">
        <v>40298</v>
      </c>
      <c r="B137">
        <v>19741900</v>
      </c>
      <c r="D137">
        <v>27179977</v>
      </c>
      <c r="F137">
        <v>1184475</v>
      </c>
      <c r="I137">
        <v>43143100</v>
      </c>
      <c r="J137">
        <v>9882330</v>
      </c>
      <c r="L137">
        <v>7698800</v>
      </c>
      <c r="N137">
        <v>34573513</v>
      </c>
      <c r="O137">
        <v>4452179</v>
      </c>
      <c r="Q137">
        <v>4658773</v>
      </c>
      <c r="R137">
        <v>19368395</v>
      </c>
      <c r="S137">
        <v>11726645</v>
      </c>
      <c r="V137">
        <v>11647725</v>
      </c>
      <c r="X137">
        <v>61826500</v>
      </c>
      <c r="Z137">
        <v>38292224</v>
      </c>
      <c r="AA137">
        <v>6864000</v>
      </c>
      <c r="AD137">
        <v>53452353</v>
      </c>
      <c r="AE137">
        <v>600300</v>
      </c>
      <c r="AF137">
        <v>27409770</v>
      </c>
      <c r="AG137">
        <v>31259300</v>
      </c>
      <c r="AH137">
        <v>1743735</v>
      </c>
      <c r="AI137">
        <v>5818654</v>
      </c>
      <c r="AJ137">
        <v>26530717</v>
      </c>
      <c r="AK137">
        <v>7218846</v>
      </c>
      <c r="AL137">
        <v>9459900</v>
      </c>
      <c r="AM137">
        <v>1577085</v>
      </c>
      <c r="AN137">
        <v>5274605</v>
      </c>
      <c r="AO137">
        <v>3676397</v>
      </c>
      <c r="AP137">
        <v>59393800</v>
      </c>
      <c r="AS137">
        <v>2562600</v>
      </c>
      <c r="AU137">
        <v>3057300</v>
      </c>
      <c r="AX137">
        <v>35926600</v>
      </c>
      <c r="BA137">
        <v>3362351</v>
      </c>
      <c r="BB137">
        <v>19267635</v>
      </c>
      <c r="BC137">
        <v>23753000</v>
      </c>
      <c r="BD137">
        <v>30154721</v>
      </c>
      <c r="BE137">
        <v>6174828</v>
      </c>
      <c r="BJ137">
        <v>7966575</v>
      </c>
      <c r="BK137">
        <v>2900695</v>
      </c>
      <c r="BL137">
        <v>22621800</v>
      </c>
      <c r="BM137">
        <v>2930046</v>
      </c>
      <c r="BQ137">
        <v>3829413</v>
      </c>
      <c r="BR137">
        <v>4763259</v>
      </c>
      <c r="BS137">
        <v>20059100</v>
      </c>
      <c r="BT137">
        <v>6097304</v>
      </c>
      <c r="BU137">
        <v>8511827</v>
      </c>
      <c r="BW137">
        <v>282353941</v>
      </c>
      <c r="BX137">
        <v>6155839</v>
      </c>
      <c r="BZ137">
        <v>163636183</v>
      </c>
      <c r="CB137">
        <v>5675100</v>
      </c>
      <c r="CC137">
        <v>8385800</v>
      </c>
      <c r="CD137">
        <v>2262800</v>
      </c>
      <c r="CE137">
        <v>1653000</v>
      </c>
      <c r="CF137">
        <v>9204100</v>
      </c>
      <c r="CG137">
        <v>6118311</v>
      </c>
      <c r="CJ137">
        <v>9173583</v>
      </c>
      <c r="CK137">
        <v>60353678</v>
      </c>
      <c r="CM137">
        <v>5234533</v>
      </c>
      <c r="CN137">
        <v>57862800</v>
      </c>
      <c r="CO137">
        <v>53848168</v>
      </c>
      <c r="CQ137">
        <v>11683426</v>
      </c>
      <c r="CR137">
        <v>3668884</v>
      </c>
      <c r="CS137">
        <v>17585500</v>
      </c>
      <c r="CT137">
        <v>17444200</v>
      </c>
      <c r="CU137">
        <v>1479900</v>
      </c>
      <c r="CV137">
        <v>9072396</v>
      </c>
      <c r="CY137">
        <v>36930200</v>
      </c>
      <c r="CZ137">
        <v>640269300</v>
      </c>
      <c r="DA137">
        <v>6742940</v>
      </c>
      <c r="DB137">
        <v>3083700</v>
      </c>
      <c r="DC137">
        <v>56058219</v>
      </c>
      <c r="DE137">
        <v>16655390</v>
      </c>
      <c r="DF137">
        <v>9821300</v>
      </c>
      <c r="DG137">
        <v>10330100</v>
      </c>
      <c r="DH137">
        <v>223997510</v>
      </c>
      <c r="DJ137">
        <v>1532045</v>
      </c>
      <c r="DK137">
        <v>8672590</v>
      </c>
      <c r="DL137">
        <v>1166929840</v>
      </c>
      <c r="DM137">
        <v>19404700</v>
      </c>
      <c r="DO137">
        <v>3155270</v>
      </c>
      <c r="DP137">
        <v>10715700</v>
      </c>
      <c r="DQ137">
        <v>2350900</v>
      </c>
      <c r="DS137">
        <v>9100889</v>
      </c>
      <c r="DU137">
        <v>11646000</v>
      </c>
      <c r="DX137">
        <v>21188601</v>
      </c>
      <c r="DY137">
        <v>5650705</v>
      </c>
      <c r="DZ137">
        <v>75835500</v>
      </c>
      <c r="EA137">
        <v>678209</v>
      </c>
      <c r="EB137">
        <v>33951900</v>
      </c>
      <c r="EC137">
        <v>3885391</v>
      </c>
      <c r="ED137">
        <v>19395073</v>
      </c>
      <c r="EE137">
        <v>11030942</v>
      </c>
      <c r="EF137">
        <v>1572795</v>
      </c>
      <c r="EG137">
        <v>51778400</v>
      </c>
      <c r="EH137">
        <v>69349700</v>
      </c>
      <c r="EI137">
        <v>1367600</v>
      </c>
      <c r="EJ137">
        <v>966900</v>
      </c>
      <c r="EK137">
        <v>1854800</v>
      </c>
      <c r="EL137">
        <v>3733033220</v>
      </c>
      <c r="EQ137">
        <v>47710400</v>
      </c>
      <c r="ER137">
        <v>23867217</v>
      </c>
      <c r="ES137">
        <v>16709600</v>
      </c>
      <c r="ET137">
        <v>51574600</v>
      </c>
      <c r="EU137">
        <v>24695100</v>
      </c>
      <c r="EV137">
        <v>37887800</v>
      </c>
      <c r="EW137">
        <v>13003400</v>
      </c>
      <c r="EX137">
        <v>4726200</v>
      </c>
      <c r="EY137">
        <v>15987951</v>
      </c>
      <c r="FA137">
        <v>21964900</v>
      </c>
      <c r="FC137">
        <v>11094279</v>
      </c>
      <c r="FD137">
        <v>11271200</v>
      </c>
      <c r="FF137">
        <v>114109800</v>
      </c>
      <c r="FI137">
        <v>4401351</v>
      </c>
      <c r="FJ137">
        <v>4394800</v>
      </c>
      <c r="FK137">
        <v>24532870</v>
      </c>
      <c r="FL137">
        <v>3136597</v>
      </c>
      <c r="FM137">
        <v>4682700</v>
      </c>
      <c r="FO137">
        <v>6841664</v>
      </c>
      <c r="FP137">
        <v>17109200</v>
      </c>
      <c r="FQ137">
        <v>16894698</v>
      </c>
      <c r="FR137">
        <v>10613652</v>
      </c>
      <c r="FS137">
        <v>25179200</v>
      </c>
      <c r="FU137">
        <v>15833680</v>
      </c>
      <c r="FV137">
        <v>8617193</v>
      </c>
      <c r="FW137">
        <v>29597563</v>
      </c>
      <c r="FX137">
        <v>33709800</v>
      </c>
      <c r="FZ137">
        <v>26849400</v>
      </c>
      <c r="GA137">
        <v>3955093</v>
      </c>
      <c r="GC137">
        <v>22843500</v>
      </c>
      <c r="GD137">
        <v>310909590</v>
      </c>
      <c r="GE137">
        <v>9899600</v>
      </c>
      <c r="GF137">
        <v>28078800</v>
      </c>
      <c r="GH137">
        <v>9854100</v>
      </c>
      <c r="GJ137">
        <v>48869800</v>
      </c>
      <c r="GK137">
        <v>3079100</v>
      </c>
      <c r="GL137">
        <v>48310600</v>
      </c>
      <c r="GM137">
        <v>4764046</v>
      </c>
      <c r="GN137">
        <v>187875</v>
      </c>
      <c r="GO137">
        <v>7809000</v>
      </c>
      <c r="GQ137">
        <v>5075264</v>
      </c>
      <c r="GR137">
        <v>933261</v>
      </c>
      <c r="GS137">
        <v>22748300</v>
      </c>
      <c r="GT137">
        <v>16318500</v>
      </c>
      <c r="GV137">
        <v>32589500</v>
      </c>
      <c r="GY137">
        <v>3377489</v>
      </c>
      <c r="HA137">
        <v>3536498</v>
      </c>
      <c r="HB137">
        <v>20625300</v>
      </c>
      <c r="HC137">
        <v>11610920</v>
      </c>
      <c r="HF137">
        <v>9425583</v>
      </c>
      <c r="HG137">
        <v>47956200</v>
      </c>
      <c r="HH137">
        <v>39276009</v>
      </c>
      <c r="HK137">
        <v>2524700</v>
      </c>
      <c r="HN137">
        <v>3586292</v>
      </c>
      <c r="HO137">
        <v>2113405</v>
      </c>
      <c r="HQ137">
        <v>6840994</v>
      </c>
      <c r="HR137">
        <v>10867100</v>
      </c>
      <c r="HS137">
        <v>27374352</v>
      </c>
      <c r="HT137">
        <v>36902000</v>
      </c>
      <c r="HU137">
        <v>22030943</v>
      </c>
      <c r="HV137">
        <v>5253448</v>
      </c>
      <c r="HW137">
        <v>9715200</v>
      </c>
      <c r="HX137">
        <v>1566762</v>
      </c>
      <c r="HY137">
        <v>14421000</v>
      </c>
      <c r="IB137">
        <v>7841100</v>
      </c>
      <c r="ID137">
        <v>51115915</v>
      </c>
      <c r="IJ137">
        <v>4661638</v>
      </c>
      <c r="IK137">
        <v>14089800</v>
      </c>
      <c r="IM137">
        <v>8520200</v>
      </c>
      <c r="IN137">
        <v>71190000</v>
      </c>
      <c r="IO137">
        <v>29446100</v>
      </c>
      <c r="IP137">
        <v>21352400</v>
      </c>
      <c r="IR137">
        <v>31132166</v>
      </c>
      <c r="IT137">
        <v>9477025</v>
      </c>
      <c r="IZ137">
        <v>10570600</v>
      </c>
      <c r="JA137">
        <v>31318371</v>
      </c>
      <c r="JB137">
        <v>7890800</v>
      </c>
      <c r="JD137">
        <v>4423624</v>
      </c>
      <c r="JI137">
        <v>14894600</v>
      </c>
      <c r="JK137">
        <v>20654955</v>
      </c>
      <c r="JL137">
        <v>3684261</v>
      </c>
      <c r="JO137">
        <v>36294400</v>
      </c>
      <c r="JR137">
        <v>1831037</v>
      </c>
      <c r="JU137">
        <v>2396000</v>
      </c>
      <c r="JW137">
        <v>2169411</v>
      </c>
      <c r="JY137">
        <v>2098463</v>
      </c>
      <c r="KA137">
        <v>28628628</v>
      </c>
      <c r="KE137">
        <v>8335300</v>
      </c>
      <c r="KF137">
        <v>2840221</v>
      </c>
      <c r="KG137">
        <v>5995100</v>
      </c>
      <c r="KI137">
        <v>3736561</v>
      </c>
      <c r="KJ137">
        <v>22669011</v>
      </c>
      <c r="KK137">
        <v>2457150</v>
      </c>
      <c r="KM137">
        <v>6039386</v>
      </c>
      <c r="KN137">
        <v>21596281</v>
      </c>
      <c r="KO137">
        <v>9867665</v>
      </c>
      <c r="KQ137">
        <v>4478800</v>
      </c>
      <c r="KR137">
        <v>13244741</v>
      </c>
      <c r="KS137">
        <v>7186991</v>
      </c>
      <c r="KU137">
        <v>41525800</v>
      </c>
      <c r="KX137">
        <v>28637100</v>
      </c>
      <c r="KY137">
        <v>9558400</v>
      </c>
      <c r="KZ137">
        <v>8107000</v>
      </c>
      <c r="LA137">
        <v>24990090</v>
      </c>
      <c r="LB137">
        <v>2636599</v>
      </c>
      <c r="LC137">
        <v>98909</v>
      </c>
      <c r="LE137">
        <v>11196062</v>
      </c>
      <c r="LF137">
        <v>11687700</v>
      </c>
      <c r="LG137">
        <v>42257800</v>
      </c>
      <c r="LH137">
        <v>3893238</v>
      </c>
      <c r="LI137">
        <v>2919600</v>
      </c>
      <c r="LK137">
        <v>5172524</v>
      </c>
      <c r="LL137">
        <v>23075500</v>
      </c>
      <c r="LM137">
        <v>98828420</v>
      </c>
      <c r="LO137">
        <v>8734800</v>
      </c>
      <c r="LP137">
        <v>211489232</v>
      </c>
      <c r="LQ137">
        <v>34538600</v>
      </c>
      <c r="LR137">
        <v>76751000</v>
      </c>
      <c r="LS137">
        <v>12712247</v>
      </c>
      <c r="LU137">
        <v>24129720</v>
      </c>
      <c r="LZ137">
        <v>2920200</v>
      </c>
      <c r="MA137">
        <v>68354000</v>
      </c>
      <c r="MC137">
        <v>17639396</v>
      </c>
      <c r="MD137">
        <v>24923600</v>
      </c>
      <c r="ME137">
        <v>8715100</v>
      </c>
      <c r="MF137">
        <v>139975200</v>
      </c>
      <c r="MG137">
        <v>2004400</v>
      </c>
      <c r="MH137">
        <v>18684600</v>
      </c>
      <c r="MI137">
        <v>23028700</v>
      </c>
      <c r="MK137">
        <v>39997600</v>
      </c>
      <c r="ML137">
        <v>32707800</v>
      </c>
      <c r="MM137">
        <v>13146085</v>
      </c>
      <c r="MN137">
        <v>63304300</v>
      </c>
      <c r="MP137">
        <v>7412464</v>
      </c>
      <c r="MQ137">
        <v>2844800</v>
      </c>
      <c r="MT137">
        <v>6814203</v>
      </c>
      <c r="MU137">
        <v>11993100</v>
      </c>
      <c r="MV137">
        <v>3517574</v>
      </c>
      <c r="MW137">
        <v>10450600</v>
      </c>
      <c r="MX137">
        <v>16100259</v>
      </c>
      <c r="MY137">
        <v>181521570</v>
      </c>
      <c r="MZ137">
        <v>13941230</v>
      </c>
      <c r="NB137">
        <v>89085900</v>
      </c>
      <c r="NC137">
        <v>3347600</v>
      </c>
      <c r="ND137">
        <v>25177000</v>
      </c>
      <c r="NF137">
        <v>10765800</v>
      </c>
      <c r="NG137">
        <v>7803600</v>
      </c>
      <c r="NH137">
        <v>14971252</v>
      </c>
      <c r="NJ137">
        <v>10842000</v>
      </c>
      <c r="NK137">
        <v>3663939</v>
      </c>
      <c r="NL137">
        <v>335162800</v>
      </c>
      <c r="NM137">
        <v>3595525</v>
      </c>
      <c r="NN137">
        <v>12225255</v>
      </c>
      <c r="NO137">
        <v>49696644</v>
      </c>
      <c r="NR137">
        <v>6722052</v>
      </c>
      <c r="NU137">
        <v>11907538</v>
      </c>
      <c r="NV137">
        <v>17447528</v>
      </c>
      <c r="NY137">
        <v>231408500</v>
      </c>
      <c r="NZ137">
        <v>7286700</v>
      </c>
      <c r="OA137">
        <v>15347500</v>
      </c>
      <c r="OB137">
        <v>9336400</v>
      </c>
      <c r="OC137">
        <v>10327859</v>
      </c>
      <c r="OD137">
        <v>3396779</v>
      </c>
      <c r="OE137">
        <v>12998800</v>
      </c>
      <c r="OF137">
        <v>26149100</v>
      </c>
      <c r="OG137">
        <v>2357241</v>
      </c>
      <c r="OH137">
        <v>52890310</v>
      </c>
      <c r="OJ137">
        <v>23643260</v>
      </c>
      <c r="OK137">
        <v>33319402</v>
      </c>
      <c r="OL137">
        <v>17172500</v>
      </c>
      <c r="OM137">
        <v>18038961</v>
      </c>
      <c r="ON137">
        <v>124960574</v>
      </c>
      <c r="OP137">
        <v>6697200</v>
      </c>
      <c r="OR137">
        <v>67447000</v>
      </c>
      <c r="OS137">
        <v>62739559</v>
      </c>
      <c r="OU137">
        <v>62498900</v>
      </c>
      <c r="OV137">
        <v>7076863</v>
      </c>
      <c r="OW137">
        <v>28339785</v>
      </c>
      <c r="OY137">
        <v>4542084</v>
      </c>
      <c r="OZ137">
        <v>1951400</v>
      </c>
      <c r="PA137">
        <v>9715661</v>
      </c>
      <c r="PB137">
        <v>103413621</v>
      </c>
      <c r="PC137">
        <v>16397322</v>
      </c>
      <c r="PD137">
        <v>16829554</v>
      </c>
      <c r="PE137">
        <v>37856800</v>
      </c>
      <c r="PF137">
        <v>3208402</v>
      </c>
      <c r="PG137">
        <v>1959670</v>
      </c>
      <c r="PH137">
        <v>6021164</v>
      </c>
      <c r="PI137">
        <v>39775700</v>
      </c>
      <c r="PJ137">
        <v>7544500</v>
      </c>
      <c r="PK137">
        <v>2630300</v>
      </c>
      <c r="PL137">
        <v>1471100</v>
      </c>
      <c r="PM137">
        <v>4120364</v>
      </c>
      <c r="PN137">
        <v>12252900</v>
      </c>
      <c r="PO137">
        <v>6586245</v>
      </c>
      <c r="PP137">
        <v>2538300</v>
      </c>
      <c r="PQ137">
        <v>673866</v>
      </c>
      <c r="PR137">
        <v>34983100</v>
      </c>
      <c r="PS137">
        <v>35781200</v>
      </c>
      <c r="PT137">
        <v>23916800</v>
      </c>
      <c r="PU137">
        <v>23120400</v>
      </c>
      <c r="PV137">
        <v>1604022</v>
      </c>
      <c r="PW137">
        <v>42969400</v>
      </c>
      <c r="PX137">
        <v>3269799</v>
      </c>
      <c r="PY137">
        <v>6679100</v>
      </c>
      <c r="QA137">
        <v>20696800</v>
      </c>
      <c r="QB137">
        <v>9364025</v>
      </c>
      <c r="QE137">
        <v>6317506</v>
      </c>
      <c r="QF137">
        <v>10322413</v>
      </c>
      <c r="QG137">
        <v>20459709</v>
      </c>
      <c r="QH137">
        <v>8760052</v>
      </c>
      <c r="QJ137">
        <v>13172200</v>
      </c>
      <c r="QL137">
        <v>2044300</v>
      </c>
      <c r="QN137">
        <v>21883742</v>
      </c>
      <c r="QO137">
        <v>19063900</v>
      </c>
      <c r="QP137">
        <v>10492149</v>
      </c>
      <c r="QS137">
        <v>1829500</v>
      </c>
      <c r="QT137">
        <v>11370884</v>
      </c>
      <c r="QV137">
        <v>3763400</v>
      </c>
      <c r="QW137">
        <v>97723100</v>
      </c>
      <c r="QZ137">
        <v>443903457</v>
      </c>
      <c r="RA137">
        <v>22205575</v>
      </c>
      <c r="RC137">
        <v>6071299</v>
      </c>
      <c r="RD137">
        <v>5805500</v>
      </c>
      <c r="RE137">
        <v>4249317</v>
      </c>
      <c r="RG137">
        <v>7776130</v>
      </c>
      <c r="RJ137">
        <v>11857357</v>
      </c>
      <c r="RK137">
        <v>32416600</v>
      </c>
      <c r="RL137">
        <v>13770343</v>
      </c>
      <c r="RN137">
        <v>19552000</v>
      </c>
      <c r="RO137">
        <v>1807000</v>
      </c>
      <c r="RQ137">
        <v>7349949</v>
      </c>
      <c r="RR137">
        <v>42510900</v>
      </c>
      <c r="RU137">
        <v>122751600</v>
      </c>
      <c r="RV137">
        <v>74766800</v>
      </c>
      <c r="RW137">
        <v>9639500</v>
      </c>
      <c r="RY137">
        <v>23807000</v>
      </c>
      <c r="RZ137">
        <v>30004101</v>
      </c>
      <c r="SB137">
        <v>19274100</v>
      </c>
      <c r="SC137">
        <v>99254612</v>
      </c>
      <c r="SD137">
        <v>694301</v>
      </c>
      <c r="SE137">
        <v>19235701</v>
      </c>
      <c r="SF137">
        <v>15567310</v>
      </c>
      <c r="SG137">
        <v>16067503</v>
      </c>
      <c r="SH137">
        <v>2438324</v>
      </c>
      <c r="SI137">
        <v>4443157</v>
      </c>
      <c r="SJ137">
        <v>3393295</v>
      </c>
      <c r="SN137">
        <v>5081067</v>
      </c>
      <c r="SQ137">
        <v>13508377</v>
      </c>
      <c r="SR137">
        <v>56826700</v>
      </c>
      <c r="SS137">
        <v>28612226</v>
      </c>
      <c r="ST137">
        <v>968756</v>
      </c>
      <c r="SU137">
        <v>1789400</v>
      </c>
      <c r="SV137">
        <v>4684496</v>
      </c>
      <c r="SW137">
        <v>2812300</v>
      </c>
      <c r="SX137">
        <v>4189900</v>
      </c>
      <c r="SY137">
        <v>25866545</v>
      </c>
      <c r="SZ137">
        <v>13465400</v>
      </c>
      <c r="TA137">
        <v>22881700</v>
      </c>
      <c r="TC137">
        <v>2715900</v>
      </c>
      <c r="TD137">
        <v>5863350</v>
      </c>
      <c r="TF137">
        <v>41683766</v>
      </c>
      <c r="TG137">
        <v>27317655</v>
      </c>
      <c r="TH137">
        <v>2753365</v>
      </c>
      <c r="TI137">
        <v>5399740</v>
      </c>
      <c r="TK137">
        <v>31888600</v>
      </c>
      <c r="TL137">
        <v>24288000</v>
      </c>
      <c r="TO137">
        <v>50192831</v>
      </c>
      <c r="TQ137">
        <v>5629393</v>
      </c>
      <c r="TR137">
        <v>64648300</v>
      </c>
      <c r="TS137">
        <v>4069413</v>
      </c>
      <c r="TT137">
        <v>31052100</v>
      </c>
      <c r="TU137">
        <v>563772</v>
      </c>
      <c r="TV137">
        <v>97733300</v>
      </c>
      <c r="TX137">
        <v>38635400</v>
      </c>
      <c r="TY137">
        <v>27466300</v>
      </c>
      <c r="TZ137">
        <v>26855700</v>
      </c>
      <c r="UA137">
        <v>12874100</v>
      </c>
      <c r="UB137">
        <v>2877929</v>
      </c>
      <c r="UC137">
        <v>12663144</v>
      </c>
      <c r="UD137">
        <v>21955800</v>
      </c>
      <c r="UF137">
        <v>491873592</v>
      </c>
      <c r="UG137">
        <v>135624</v>
      </c>
      <c r="UM137">
        <v>23822571</v>
      </c>
      <c r="UN137">
        <v>3882152</v>
      </c>
      <c r="UO137">
        <v>13800223</v>
      </c>
      <c r="UP137">
        <v>43176500</v>
      </c>
      <c r="UQ137">
        <v>41636352</v>
      </c>
      <c r="UR137">
        <v>14532800</v>
      </c>
      <c r="US137">
        <v>29761100</v>
      </c>
      <c r="UT137">
        <v>14247068</v>
      </c>
      <c r="UU137">
        <v>5261700</v>
      </c>
      <c r="UX137">
        <v>3813441</v>
      </c>
      <c r="UY137">
        <v>2686454</v>
      </c>
      <c r="UZ137">
        <v>3766672</v>
      </c>
      <c r="VA137">
        <v>38254815</v>
      </c>
      <c r="VB137">
        <v>7920734</v>
      </c>
      <c r="VD137">
        <v>75297474</v>
      </c>
      <c r="VE137">
        <v>98552800</v>
      </c>
      <c r="VF137">
        <v>7683200</v>
      </c>
      <c r="VH137">
        <v>46981400</v>
      </c>
      <c r="VK137">
        <v>1902073</v>
      </c>
      <c r="VN137">
        <v>37813000</v>
      </c>
      <c r="VP137">
        <v>2311800</v>
      </c>
      <c r="VQ137">
        <v>3193744</v>
      </c>
      <c r="VR137">
        <v>2948500</v>
      </c>
      <c r="VS137">
        <v>1534962</v>
      </c>
      <c r="VT137">
        <v>14205359</v>
      </c>
      <c r="VU137">
        <v>2830200</v>
      </c>
      <c r="VV137">
        <v>10837300</v>
      </c>
      <c r="VW137">
        <v>34447500</v>
      </c>
      <c r="VX137">
        <v>8064400</v>
      </c>
      <c r="VY137">
        <v>127026</v>
      </c>
      <c r="VZ137">
        <v>796197</v>
      </c>
      <c r="WA137">
        <v>7796000</v>
      </c>
      <c r="WB137">
        <v>941678</v>
      </c>
      <c r="WC137">
        <v>2556882</v>
      </c>
      <c r="WD137">
        <v>403718460</v>
      </c>
      <c r="WF137">
        <v>15310285</v>
      </c>
      <c r="WG137">
        <v>68462100</v>
      </c>
      <c r="WH137">
        <v>33293182</v>
      </c>
      <c r="WI137">
        <v>201134000</v>
      </c>
      <c r="WJ137">
        <v>20728395</v>
      </c>
      <c r="WK137">
        <v>3438610</v>
      </c>
      <c r="WL137">
        <v>74171600</v>
      </c>
      <c r="WN137">
        <v>2618300</v>
      </c>
      <c r="WO137">
        <v>86889537</v>
      </c>
      <c r="WP137">
        <v>13594100</v>
      </c>
      <c r="WQ137">
        <v>70771600</v>
      </c>
      <c r="WR137">
        <v>33385300</v>
      </c>
      <c r="WS137">
        <v>2765472</v>
      </c>
      <c r="WT137">
        <v>100370169</v>
      </c>
      <c r="WU137">
        <v>113302200</v>
      </c>
      <c r="WV137">
        <v>2417200</v>
      </c>
      <c r="WW137">
        <v>6901900</v>
      </c>
      <c r="WY137">
        <v>8136300</v>
      </c>
      <c r="XE137">
        <v>20023000</v>
      </c>
      <c r="XF137">
        <v>1314100</v>
      </c>
      <c r="XG137">
        <v>76427100</v>
      </c>
      <c r="XH137">
        <v>2029600</v>
      </c>
      <c r="XI137">
        <v>2549600</v>
      </c>
      <c r="XJ137">
        <v>146363374</v>
      </c>
      <c r="XK137">
        <v>6771100</v>
      </c>
      <c r="XL137">
        <v>2889180</v>
      </c>
      <c r="XM137">
        <v>12283000</v>
      </c>
      <c r="XN137">
        <v>143200</v>
      </c>
      <c r="XO137">
        <v>2352472</v>
      </c>
      <c r="XP137">
        <v>1841353</v>
      </c>
      <c r="XQ137">
        <v>43182092</v>
      </c>
      <c r="XT137">
        <v>19272355</v>
      </c>
      <c r="XV137">
        <v>9306800</v>
      </c>
      <c r="XX137">
        <v>7685985</v>
      </c>
      <c r="XZ137">
        <v>25521000</v>
      </c>
      <c r="YB137">
        <v>7808400</v>
      </c>
      <c r="YD137">
        <v>6524441</v>
      </c>
      <c r="YE137">
        <v>20948300</v>
      </c>
      <c r="YI137">
        <v>856466</v>
      </c>
      <c r="YJ137">
        <v>6486100</v>
      </c>
      <c r="YK137">
        <v>20534800</v>
      </c>
      <c r="YL137">
        <v>39001493</v>
      </c>
      <c r="YM137">
        <v>35128000</v>
      </c>
      <c r="YN137">
        <v>26044600</v>
      </c>
      <c r="YP137">
        <v>31634900</v>
      </c>
      <c r="YQ137">
        <v>55983864</v>
      </c>
      <c r="YR137">
        <v>78425700</v>
      </c>
      <c r="YS137">
        <v>3745251</v>
      </c>
      <c r="YT137">
        <v>635246</v>
      </c>
      <c r="YU137">
        <v>40762855</v>
      </c>
      <c r="YV137">
        <v>43475641</v>
      </c>
      <c r="YX137">
        <v>14959800</v>
      </c>
      <c r="YY137">
        <v>11455320</v>
      </c>
      <c r="YZ137">
        <v>3461386</v>
      </c>
      <c r="ZC137">
        <v>10571800</v>
      </c>
      <c r="ZD137">
        <v>5829100</v>
      </c>
      <c r="ZE137">
        <v>12981400</v>
      </c>
      <c r="ZF137">
        <v>40226600</v>
      </c>
      <c r="ZG137">
        <v>5179450</v>
      </c>
      <c r="ZH137">
        <v>19220265</v>
      </c>
      <c r="ZI137">
        <v>2887665</v>
      </c>
      <c r="ZJ137">
        <v>18104889</v>
      </c>
      <c r="ZK137">
        <v>30817281</v>
      </c>
      <c r="ZM137">
        <v>3066892</v>
      </c>
      <c r="ZO137">
        <v>3641446</v>
      </c>
      <c r="ZQ137">
        <v>6438033</v>
      </c>
      <c r="ZR137">
        <v>20126200</v>
      </c>
      <c r="ZX137">
        <v>5195500</v>
      </c>
      <c r="ZY137">
        <v>14870000</v>
      </c>
      <c r="AAB137">
        <v>22317300</v>
      </c>
      <c r="AAC137">
        <v>19215600</v>
      </c>
      <c r="AAE137">
        <v>8682600</v>
      </c>
      <c r="AAF137">
        <v>14983800</v>
      </c>
      <c r="AAH137">
        <v>303786100</v>
      </c>
      <c r="AAK137">
        <v>73145900</v>
      </c>
      <c r="AAM137">
        <v>1680400</v>
      </c>
      <c r="AAP137">
        <v>3182843</v>
      </c>
      <c r="AAS137">
        <v>52483483</v>
      </c>
      <c r="AAT137">
        <v>3080900</v>
      </c>
      <c r="AAU137">
        <v>13322000</v>
      </c>
      <c r="AAX137">
        <v>168299337</v>
      </c>
      <c r="AAY137">
        <v>1515512</v>
      </c>
      <c r="AAZ137">
        <v>13341439</v>
      </c>
      <c r="ABA137">
        <v>17253900</v>
      </c>
      <c r="ABB137">
        <v>21407300</v>
      </c>
      <c r="ABD137">
        <v>924341</v>
      </c>
      <c r="ABE137">
        <v>5022900</v>
      </c>
      <c r="ABF137">
        <v>3886253</v>
      </c>
      <c r="ABG137">
        <v>9417398</v>
      </c>
      <c r="ABH137">
        <v>4907400</v>
      </c>
      <c r="ABJ137">
        <v>7105000</v>
      </c>
      <c r="ABK137">
        <v>31799800</v>
      </c>
      <c r="ABL137">
        <v>10918300</v>
      </c>
      <c r="ABN137">
        <v>357772</v>
      </c>
      <c r="ABO137">
        <v>5279100</v>
      </c>
      <c r="ABQ137">
        <v>14674600</v>
      </c>
      <c r="ABR137">
        <v>10644100</v>
      </c>
      <c r="ABT137">
        <v>18959871</v>
      </c>
      <c r="ABU137">
        <v>11401230</v>
      </c>
      <c r="ABV137">
        <v>5899331</v>
      </c>
      <c r="ABX137">
        <v>63566432</v>
      </c>
      <c r="ABY137">
        <v>5998200</v>
      </c>
      <c r="ACA137">
        <v>16592900</v>
      </c>
      <c r="ACB137">
        <v>37542400</v>
      </c>
      <c r="ACC137">
        <v>6603000</v>
      </c>
      <c r="ACG137">
        <v>11844500</v>
      </c>
      <c r="ACJ137">
        <v>8809500</v>
      </c>
      <c r="ACL137">
        <v>1338207</v>
      </c>
      <c r="ACM137">
        <v>7027400</v>
      </c>
      <c r="ACN137">
        <v>4953300</v>
      </c>
      <c r="ACO137">
        <v>1509200</v>
      </c>
      <c r="ACP137">
        <v>39571164</v>
      </c>
      <c r="ACQ137">
        <v>73305600</v>
      </c>
      <c r="ACS137">
        <v>681964</v>
      </c>
      <c r="ACT137">
        <v>4569500</v>
      </c>
      <c r="ACU137">
        <v>5809246</v>
      </c>
      <c r="ACW137">
        <v>2685800</v>
      </c>
      <c r="ACY137">
        <v>29110420</v>
      </c>
      <c r="ADA137">
        <v>2215800</v>
      </c>
      <c r="ADB137">
        <v>2831200</v>
      </c>
      <c r="ADD137">
        <v>6775000</v>
      </c>
      <c r="ADF137">
        <v>18228200</v>
      </c>
      <c r="ADH137">
        <v>3767888</v>
      </c>
      <c r="ADJ137">
        <v>9444800</v>
      </c>
      <c r="ADK137">
        <v>5137612</v>
      </c>
      <c r="ADL137">
        <v>3099973</v>
      </c>
      <c r="ADM137">
        <v>2047323</v>
      </c>
      <c r="ADO137">
        <v>23864800</v>
      </c>
      <c r="ADP137">
        <v>34473500</v>
      </c>
      <c r="ADR137">
        <v>14264105</v>
      </c>
      <c r="ADS137">
        <v>23822246</v>
      </c>
      <c r="ADT137">
        <v>9612666</v>
      </c>
      <c r="ADU137">
        <v>14690789</v>
      </c>
      <c r="ADW137">
        <v>9911300</v>
      </c>
      <c r="ADY137">
        <v>7671750</v>
      </c>
      <c r="ADZ137">
        <v>43305100</v>
      </c>
      <c r="AEA137">
        <v>1044249</v>
      </c>
      <c r="AEB137">
        <v>1231400</v>
      </c>
      <c r="AEC137">
        <v>32336000</v>
      </c>
      <c r="AED137">
        <v>10002950</v>
      </c>
      <c r="AEE137">
        <v>14917503</v>
      </c>
      <c r="AEF137">
        <v>13909538</v>
      </c>
      <c r="AEG137">
        <v>6771028</v>
      </c>
      <c r="AEH137">
        <v>21942700</v>
      </c>
      <c r="AEK137">
        <v>20716700</v>
      </c>
      <c r="AEL137">
        <v>16801800</v>
      </c>
      <c r="AEM137">
        <v>10092448</v>
      </c>
      <c r="AEO137">
        <v>1520579</v>
      </c>
      <c r="AEP137">
        <v>34370400</v>
      </c>
      <c r="AEQ137">
        <v>14269676</v>
      </c>
      <c r="AER137">
        <v>292298970</v>
      </c>
      <c r="AES137">
        <v>821808</v>
      </c>
      <c r="AET137">
        <v>5997759</v>
      </c>
      <c r="AEV137">
        <v>5005349</v>
      </c>
      <c r="AEW137">
        <v>22744200</v>
      </c>
      <c r="AEX137">
        <v>42100</v>
      </c>
      <c r="AEY137">
        <v>18566123</v>
      </c>
      <c r="AEZ137">
        <v>11437592</v>
      </c>
      <c r="AFA137">
        <v>10054400</v>
      </c>
      <c r="AFB137">
        <v>1137600</v>
      </c>
      <c r="AFD137">
        <v>13974200</v>
      </c>
      <c r="AFE137">
        <v>31982756</v>
      </c>
      <c r="AFF137">
        <v>32358400</v>
      </c>
      <c r="AFH137">
        <v>2673300</v>
      </c>
      <c r="AFI137">
        <v>4021500</v>
      </c>
      <c r="AFJ137">
        <v>4019997</v>
      </c>
      <c r="AFK137">
        <v>5411061</v>
      </c>
      <c r="AFL137">
        <v>7867976</v>
      </c>
      <c r="AFM137">
        <v>3170800</v>
      </c>
      <c r="AFN137">
        <v>37828882</v>
      </c>
      <c r="AFO137">
        <v>38241000</v>
      </c>
      <c r="AFR137">
        <v>15644000</v>
      </c>
      <c r="AFS137">
        <v>118654000</v>
      </c>
      <c r="AFT137">
        <v>680454</v>
      </c>
      <c r="AFU137">
        <v>4647800</v>
      </c>
      <c r="AFV137">
        <v>20813800</v>
      </c>
      <c r="AFY137">
        <v>6958950</v>
      </c>
      <c r="AGB137">
        <v>11063800</v>
      </c>
      <c r="AGE137">
        <v>38196979</v>
      </c>
      <c r="AGF137">
        <v>4952653</v>
      </c>
      <c r="AGG137">
        <v>20701165</v>
      </c>
      <c r="AGI137">
        <v>15370605</v>
      </c>
      <c r="AGJ137">
        <v>24550200</v>
      </c>
      <c r="AGK137">
        <v>22673300</v>
      </c>
      <c r="AGL137">
        <v>12320300</v>
      </c>
      <c r="AGM137">
        <v>25419400</v>
      </c>
      <c r="AGN137">
        <v>28136200</v>
      </c>
      <c r="AGO137">
        <v>1216400</v>
      </c>
      <c r="AGR137">
        <v>33787786</v>
      </c>
      <c r="AGS137">
        <v>2057374</v>
      </c>
      <c r="AGW137">
        <v>15202500</v>
      </c>
      <c r="AGX137">
        <v>6742000</v>
      </c>
      <c r="AGZ137">
        <v>3527305</v>
      </c>
      <c r="AHA137">
        <v>11671609</v>
      </c>
      <c r="AHD137">
        <v>151268800</v>
      </c>
      <c r="AHE137">
        <v>11893100</v>
      </c>
      <c r="AHF137">
        <v>6894757</v>
      </c>
      <c r="AHG137">
        <v>2790454</v>
      </c>
      <c r="AHI137">
        <v>1294094</v>
      </c>
      <c r="AHJ137">
        <v>5182704</v>
      </c>
      <c r="AHL137">
        <v>571700</v>
      </c>
      <c r="AHM137">
        <v>6953687</v>
      </c>
      <c r="AHO137">
        <v>60137874</v>
      </c>
      <c r="AHP137">
        <v>2155870</v>
      </c>
      <c r="AHQ137">
        <v>61586700</v>
      </c>
      <c r="AHS137">
        <v>8186600</v>
      </c>
      <c r="AHV137">
        <v>3874414</v>
      </c>
      <c r="AHW137">
        <v>3087000</v>
      </c>
      <c r="AHX137">
        <v>140547710</v>
      </c>
      <c r="AHY137">
        <v>12855498</v>
      </c>
      <c r="AHZ137">
        <v>33927658</v>
      </c>
      <c r="AIB137">
        <v>21381200</v>
      </c>
      <c r="AID137">
        <v>7955000</v>
      </c>
      <c r="AIE137">
        <v>10889</v>
      </c>
      <c r="AIF137">
        <v>34793102</v>
      </c>
      <c r="AIG137">
        <v>1461267</v>
      </c>
      <c r="AIH137">
        <v>191134200</v>
      </c>
      <c r="AIK137">
        <v>25129158</v>
      </c>
      <c r="AIL137">
        <v>9089000</v>
      </c>
      <c r="AIM137">
        <v>11743500</v>
      </c>
      <c r="AIN137">
        <v>928932</v>
      </c>
      <c r="AIO137">
        <v>14410800</v>
      </c>
      <c r="AIR137">
        <v>6063236</v>
      </c>
      <c r="AIT137">
        <v>11509200</v>
      </c>
      <c r="AIV137">
        <v>2613533</v>
      </c>
      <c r="AIW137">
        <v>16872700</v>
      </c>
      <c r="AIX137">
        <v>5617902</v>
      </c>
      <c r="AIY137">
        <v>70363700</v>
      </c>
      <c r="AIZ137">
        <v>28198500</v>
      </c>
      <c r="AJB137">
        <v>264810600</v>
      </c>
      <c r="AJC137">
        <v>16441300</v>
      </c>
      <c r="AJD137">
        <v>47000600</v>
      </c>
      <c r="AJE137">
        <v>26144119</v>
      </c>
      <c r="AJF137">
        <v>12795100</v>
      </c>
      <c r="AJG137">
        <v>65928300</v>
      </c>
      <c r="AJK137">
        <v>197300</v>
      </c>
      <c r="AJL137">
        <v>6408783</v>
      </c>
      <c r="AJN137">
        <v>7533620</v>
      </c>
      <c r="AJO137">
        <v>7723166</v>
      </c>
      <c r="AJP137">
        <v>10180011</v>
      </c>
      <c r="AJR137">
        <v>8301916</v>
      </c>
      <c r="AJS137">
        <v>23460119</v>
      </c>
      <c r="AJU137">
        <v>32631000</v>
      </c>
      <c r="AJW137">
        <v>31093746</v>
      </c>
      <c r="AJX137">
        <v>9145918</v>
      </c>
      <c r="AJY137">
        <v>1376788</v>
      </c>
      <c r="AJZ137">
        <v>3062043</v>
      </c>
      <c r="AKA137">
        <v>40792208</v>
      </c>
      <c r="AKB137">
        <v>12221651</v>
      </c>
      <c r="AKC137">
        <v>56761600</v>
      </c>
      <c r="AKE137">
        <v>12316600</v>
      </c>
      <c r="AKF137">
        <v>2152800</v>
      </c>
      <c r="AKG137">
        <v>9869600</v>
      </c>
      <c r="AKH137">
        <v>10501396</v>
      </c>
      <c r="AKI137">
        <v>1043736</v>
      </c>
      <c r="AKJ137">
        <v>24504000</v>
      </c>
      <c r="AKL137">
        <v>3371300</v>
      </c>
      <c r="AKM137">
        <v>16883</v>
      </c>
      <c r="AKO137">
        <v>140607400</v>
      </c>
      <c r="AKQ137">
        <v>6877125</v>
      </c>
      <c r="AKS137">
        <v>33164100</v>
      </c>
      <c r="AKT137">
        <v>3472200</v>
      </c>
      <c r="AKU137">
        <v>465068327</v>
      </c>
      <c r="AKW137">
        <v>3183691</v>
      </c>
      <c r="AKX137">
        <v>5179100</v>
      </c>
      <c r="AKY137">
        <v>105000</v>
      </c>
      <c r="AKZ137">
        <v>6526250</v>
      </c>
      <c r="ALB137">
        <v>4764136</v>
      </c>
      <c r="ALD137">
        <v>57581347</v>
      </c>
      <c r="ALH137">
        <v>74741413</v>
      </c>
      <c r="ALJ137">
        <v>19617100</v>
      </c>
      <c r="ALK137">
        <v>102853700</v>
      </c>
      <c r="ALM137">
        <v>6078800</v>
      </c>
      <c r="ALN137">
        <v>4994089</v>
      </c>
      <c r="ALO137">
        <v>6072300</v>
      </c>
    </row>
    <row r="138" spans="1:1003" x14ac:dyDescent="0.25">
      <c r="A138" s="13">
        <v>40329</v>
      </c>
      <c r="B138">
        <v>25802300</v>
      </c>
      <c r="D138">
        <v>32164336</v>
      </c>
      <c r="F138">
        <v>960780</v>
      </c>
      <c r="I138">
        <v>72706500</v>
      </c>
      <c r="J138">
        <v>9177614</v>
      </c>
      <c r="L138">
        <v>11029600</v>
      </c>
      <c r="N138">
        <v>39587488</v>
      </c>
      <c r="O138">
        <v>5693765</v>
      </c>
      <c r="Q138">
        <v>4935401</v>
      </c>
      <c r="R138">
        <v>16794814</v>
      </c>
      <c r="S138">
        <v>15577983</v>
      </c>
      <c r="V138">
        <v>9045989</v>
      </c>
      <c r="X138">
        <v>33050300</v>
      </c>
      <c r="Z138">
        <v>50504512</v>
      </c>
      <c r="AA138">
        <v>7675300</v>
      </c>
      <c r="AD138">
        <v>58787628</v>
      </c>
      <c r="AE138">
        <v>463900</v>
      </c>
      <c r="AF138">
        <v>33402420</v>
      </c>
      <c r="AG138">
        <v>43709100</v>
      </c>
      <c r="AH138">
        <v>2420110</v>
      </c>
      <c r="AI138">
        <v>4548276</v>
      </c>
      <c r="AJ138">
        <v>23990101</v>
      </c>
      <c r="AK138">
        <v>5921373</v>
      </c>
      <c r="AL138">
        <v>12904800</v>
      </c>
      <c r="AM138">
        <v>1702752</v>
      </c>
      <c r="AN138">
        <v>6706250</v>
      </c>
      <c r="AO138">
        <v>4289760</v>
      </c>
      <c r="AP138">
        <v>89199700</v>
      </c>
      <c r="AS138">
        <v>4162500</v>
      </c>
      <c r="AU138">
        <v>3967100</v>
      </c>
      <c r="AX138">
        <v>39866900</v>
      </c>
      <c r="BA138">
        <v>2760585</v>
      </c>
      <c r="BB138">
        <v>17231280</v>
      </c>
      <c r="BC138">
        <v>22528400</v>
      </c>
      <c r="BD138">
        <v>22457787</v>
      </c>
      <c r="BE138">
        <v>6293423</v>
      </c>
      <c r="BJ138">
        <v>12080925</v>
      </c>
      <c r="BK138">
        <v>3706741</v>
      </c>
      <c r="BL138">
        <v>25313000</v>
      </c>
      <c r="BM138">
        <v>3643811</v>
      </c>
      <c r="BQ138">
        <v>2412571</v>
      </c>
      <c r="BR138">
        <v>5030429</v>
      </c>
      <c r="BS138">
        <v>28835000</v>
      </c>
      <c r="BT138">
        <v>7682280</v>
      </c>
      <c r="BU138">
        <v>23334760</v>
      </c>
      <c r="BW138">
        <v>416923164</v>
      </c>
      <c r="BX138">
        <v>4366722</v>
      </c>
      <c r="BZ138">
        <v>192220205</v>
      </c>
      <c r="CB138">
        <v>16457100</v>
      </c>
      <c r="CC138">
        <v>12348900</v>
      </c>
      <c r="CD138">
        <v>3502600</v>
      </c>
      <c r="CE138">
        <v>2023500</v>
      </c>
      <c r="CF138">
        <v>12417900</v>
      </c>
      <c r="CG138">
        <v>6726740</v>
      </c>
      <c r="CJ138">
        <v>8473304</v>
      </c>
      <c r="CK138">
        <v>68525964</v>
      </c>
      <c r="CM138">
        <v>4321032</v>
      </c>
      <c r="CN138">
        <v>71170000</v>
      </c>
      <c r="CO138">
        <v>74091970</v>
      </c>
      <c r="CQ138">
        <v>9991655</v>
      </c>
      <c r="CR138">
        <v>3443428</v>
      </c>
      <c r="CS138">
        <v>25160600</v>
      </c>
      <c r="CT138">
        <v>22892600</v>
      </c>
      <c r="CU138">
        <v>2864100</v>
      </c>
      <c r="CV138">
        <v>9921768</v>
      </c>
      <c r="CY138">
        <v>48396800</v>
      </c>
      <c r="CZ138">
        <v>792080500</v>
      </c>
      <c r="DA138">
        <v>7990067</v>
      </c>
      <c r="DB138">
        <v>3787400</v>
      </c>
      <c r="DC138">
        <v>61138520</v>
      </c>
      <c r="DE138">
        <v>35330868</v>
      </c>
      <c r="DF138">
        <v>16531700</v>
      </c>
      <c r="DG138">
        <v>14501000</v>
      </c>
      <c r="DH138">
        <v>250108420</v>
      </c>
      <c r="DJ138">
        <v>2017927</v>
      </c>
      <c r="DK138">
        <v>11046200</v>
      </c>
      <c r="DL138">
        <v>1066117960</v>
      </c>
      <c r="DM138">
        <v>28381300</v>
      </c>
      <c r="DO138">
        <v>4054554</v>
      </c>
      <c r="DP138">
        <v>18510700</v>
      </c>
      <c r="DQ138">
        <v>3719900</v>
      </c>
      <c r="DS138">
        <v>11911657</v>
      </c>
      <c r="DU138">
        <v>12436800</v>
      </c>
      <c r="DX138">
        <v>4522202</v>
      </c>
      <c r="DY138">
        <v>5277013</v>
      </c>
      <c r="DZ138">
        <v>81898700</v>
      </c>
      <c r="EA138">
        <v>809936</v>
      </c>
      <c r="EB138">
        <v>48159700</v>
      </c>
      <c r="EC138">
        <v>3151789</v>
      </c>
      <c r="ED138">
        <v>14733360</v>
      </c>
      <c r="EE138">
        <v>8818199</v>
      </c>
      <c r="EF138">
        <v>2011987</v>
      </c>
      <c r="EG138">
        <v>58154900</v>
      </c>
      <c r="EH138">
        <v>86064300</v>
      </c>
      <c r="EI138">
        <v>1999600</v>
      </c>
      <c r="EJ138">
        <v>1198800</v>
      </c>
      <c r="EK138">
        <v>2262900</v>
      </c>
      <c r="EL138">
        <v>5733127848</v>
      </c>
      <c r="EQ138">
        <v>62468700</v>
      </c>
      <c r="ER138">
        <v>38895264</v>
      </c>
      <c r="ES138">
        <v>27466000</v>
      </c>
      <c r="ET138">
        <v>57109100</v>
      </c>
      <c r="EU138">
        <v>33592500</v>
      </c>
      <c r="EV138">
        <v>49141400</v>
      </c>
      <c r="EW138">
        <v>15744000</v>
      </c>
      <c r="EX138">
        <v>6627000</v>
      </c>
      <c r="EY138">
        <v>28386205</v>
      </c>
      <c r="FA138">
        <v>40379200</v>
      </c>
      <c r="FC138">
        <v>12394689</v>
      </c>
      <c r="FD138">
        <v>14491800</v>
      </c>
      <c r="FF138">
        <v>90930700</v>
      </c>
      <c r="FI138">
        <v>4777145</v>
      </c>
      <c r="FJ138">
        <v>5924300</v>
      </c>
      <c r="FK138">
        <v>48352547</v>
      </c>
      <c r="FL138">
        <v>3337424</v>
      </c>
      <c r="FM138">
        <v>9575100</v>
      </c>
      <c r="FO138">
        <v>6660857</v>
      </c>
      <c r="FP138">
        <v>21561200</v>
      </c>
      <c r="FQ138">
        <v>14461085</v>
      </c>
      <c r="FR138">
        <v>10270627</v>
      </c>
      <c r="FS138">
        <v>26782600</v>
      </c>
      <c r="FU138">
        <v>19578901</v>
      </c>
      <c r="FV138">
        <v>12807542</v>
      </c>
      <c r="FW138">
        <v>47448750</v>
      </c>
      <c r="FX138">
        <v>51418800</v>
      </c>
      <c r="FZ138">
        <v>62816300</v>
      </c>
      <c r="GA138">
        <v>2909429</v>
      </c>
      <c r="GC138">
        <v>33928400</v>
      </c>
      <c r="GD138">
        <v>452662844</v>
      </c>
      <c r="GE138">
        <v>12492500</v>
      </c>
      <c r="GF138">
        <v>47772000</v>
      </c>
      <c r="GH138">
        <v>17231700</v>
      </c>
      <c r="GJ138">
        <v>61432500</v>
      </c>
      <c r="GK138">
        <v>5396100</v>
      </c>
      <c r="GL138">
        <v>96132600</v>
      </c>
      <c r="GN138">
        <v>244500</v>
      </c>
      <c r="GO138">
        <v>12836250</v>
      </c>
      <c r="GQ138">
        <v>3881674</v>
      </c>
      <c r="GR138">
        <v>1616502</v>
      </c>
      <c r="GS138">
        <v>30612900</v>
      </c>
      <c r="GT138">
        <v>33273500</v>
      </c>
      <c r="GV138">
        <v>50018800</v>
      </c>
      <c r="GY138">
        <v>4977255</v>
      </c>
      <c r="HA138">
        <v>3041478</v>
      </c>
      <c r="HB138">
        <v>26510300</v>
      </c>
      <c r="HC138">
        <v>9492699</v>
      </c>
      <c r="HF138">
        <v>6655154</v>
      </c>
      <c r="HG138">
        <v>66548300</v>
      </c>
      <c r="HH138">
        <v>31151259</v>
      </c>
      <c r="HK138">
        <v>3334700</v>
      </c>
      <c r="HN138">
        <v>2201318</v>
      </c>
      <c r="HO138">
        <v>2343239</v>
      </c>
      <c r="HQ138">
        <v>7068093</v>
      </c>
      <c r="HR138">
        <v>17188000</v>
      </c>
      <c r="HS138">
        <v>39828651</v>
      </c>
      <c r="HT138">
        <v>48426800</v>
      </c>
      <c r="HU138">
        <v>19203640</v>
      </c>
      <c r="HV138">
        <v>7516928</v>
      </c>
      <c r="HW138">
        <v>20272400</v>
      </c>
      <c r="HX138">
        <v>1515552</v>
      </c>
      <c r="HY138">
        <v>16019400</v>
      </c>
      <c r="IB138">
        <v>10949800</v>
      </c>
      <c r="ID138">
        <v>72924660</v>
      </c>
      <c r="IJ138">
        <v>3583810</v>
      </c>
      <c r="IK138">
        <v>20141600</v>
      </c>
      <c r="IM138">
        <v>11006900</v>
      </c>
      <c r="IN138">
        <v>80375800</v>
      </c>
      <c r="IO138">
        <v>38332200</v>
      </c>
      <c r="IP138">
        <v>24767700</v>
      </c>
      <c r="IR138">
        <v>13285801</v>
      </c>
      <c r="IT138">
        <v>12772447</v>
      </c>
      <c r="IZ138">
        <v>16961800</v>
      </c>
      <c r="JA138">
        <v>42888930</v>
      </c>
      <c r="JB138">
        <v>17221475</v>
      </c>
      <c r="JD138">
        <v>3220495</v>
      </c>
      <c r="JI138">
        <v>21822700</v>
      </c>
      <c r="JK138">
        <v>10459995</v>
      </c>
      <c r="JL138">
        <v>2557301</v>
      </c>
      <c r="JO138">
        <v>36581906</v>
      </c>
      <c r="JR138">
        <v>1919737</v>
      </c>
      <c r="JU138">
        <v>4453500</v>
      </c>
      <c r="JW138">
        <v>3413627</v>
      </c>
      <c r="JY138">
        <v>1622712</v>
      </c>
      <c r="KA138">
        <v>39509778</v>
      </c>
      <c r="KE138">
        <v>7857300</v>
      </c>
      <c r="KF138">
        <v>3438704</v>
      </c>
      <c r="KG138">
        <v>6968800</v>
      </c>
      <c r="KI138">
        <v>4047733</v>
      </c>
      <c r="KJ138">
        <v>21761485</v>
      </c>
      <c r="KK138">
        <v>3122407</v>
      </c>
      <c r="KM138">
        <v>11209499</v>
      </c>
      <c r="KN138">
        <v>26480338</v>
      </c>
      <c r="KO138">
        <v>7835345</v>
      </c>
      <c r="KQ138">
        <v>5272200</v>
      </c>
      <c r="KR138">
        <v>10167454</v>
      </c>
      <c r="KS138">
        <v>11074223</v>
      </c>
      <c r="KU138">
        <v>57296963</v>
      </c>
      <c r="KX138">
        <v>31325500</v>
      </c>
      <c r="KY138">
        <v>12136800</v>
      </c>
      <c r="KZ138">
        <v>13171000</v>
      </c>
      <c r="LA138">
        <v>5228174</v>
      </c>
      <c r="LB138">
        <v>2101166</v>
      </c>
      <c r="LC138">
        <v>205479</v>
      </c>
      <c r="LE138">
        <v>17621000</v>
      </c>
      <c r="LF138">
        <v>16297800</v>
      </c>
      <c r="LG138">
        <v>44532800</v>
      </c>
      <c r="LH138">
        <v>5033288</v>
      </c>
      <c r="LI138">
        <v>6126200</v>
      </c>
      <c r="LK138">
        <v>6172116</v>
      </c>
      <c r="LL138">
        <v>32598600</v>
      </c>
      <c r="LM138">
        <v>131727451</v>
      </c>
      <c r="LO138">
        <v>9550200</v>
      </c>
      <c r="LP138">
        <v>236014204</v>
      </c>
      <c r="LQ138">
        <v>45030000</v>
      </c>
      <c r="LR138">
        <v>111912000</v>
      </c>
      <c r="LS138">
        <v>10191626</v>
      </c>
      <c r="LU138">
        <v>31070332</v>
      </c>
      <c r="LZ138">
        <v>4729400</v>
      </c>
      <c r="MA138">
        <v>117998700</v>
      </c>
      <c r="MC138">
        <v>20577712</v>
      </c>
      <c r="MD138">
        <v>34070600</v>
      </c>
      <c r="ME138">
        <v>10278400</v>
      </c>
      <c r="MF138">
        <v>231072200</v>
      </c>
      <c r="MG138">
        <v>2954500</v>
      </c>
      <c r="MH138">
        <v>24798300</v>
      </c>
      <c r="MI138">
        <v>26505500</v>
      </c>
      <c r="MK138">
        <v>47526900</v>
      </c>
      <c r="ML138">
        <v>46294800</v>
      </c>
      <c r="MM138">
        <v>15889887</v>
      </c>
      <c r="MN138">
        <v>118141700</v>
      </c>
      <c r="MP138">
        <v>7204128</v>
      </c>
      <c r="MQ138">
        <v>3264200</v>
      </c>
      <c r="MT138">
        <v>6516432</v>
      </c>
      <c r="MU138">
        <v>30708300</v>
      </c>
      <c r="MV138">
        <v>2693425</v>
      </c>
      <c r="MW138">
        <v>22329600</v>
      </c>
      <c r="MX138">
        <v>14414443</v>
      </c>
      <c r="MY138">
        <v>150210889</v>
      </c>
      <c r="MZ138">
        <v>9698034</v>
      </c>
      <c r="NB138">
        <v>138555000</v>
      </c>
      <c r="NC138">
        <v>4140700</v>
      </c>
      <c r="ND138">
        <v>37579000</v>
      </c>
      <c r="NF138">
        <v>19566900</v>
      </c>
      <c r="NG138">
        <v>10439600</v>
      </c>
      <c r="NH138">
        <v>20986912</v>
      </c>
      <c r="NJ138">
        <v>17117200</v>
      </c>
      <c r="NK138">
        <v>6556245</v>
      </c>
      <c r="NL138">
        <v>379872200</v>
      </c>
      <c r="NM138">
        <v>4367146</v>
      </c>
      <c r="NO138">
        <v>41697800</v>
      </c>
      <c r="NR138">
        <v>5413542</v>
      </c>
      <c r="NU138">
        <v>27568310</v>
      </c>
      <c r="NV138">
        <v>14398226</v>
      </c>
      <c r="NY138">
        <v>287534140</v>
      </c>
      <c r="NZ138">
        <v>9677700</v>
      </c>
      <c r="OA138">
        <v>21044100</v>
      </c>
      <c r="OB138">
        <v>16614800</v>
      </c>
      <c r="OC138">
        <v>9729406</v>
      </c>
      <c r="OD138">
        <v>2620626</v>
      </c>
      <c r="OE138">
        <v>20566800</v>
      </c>
      <c r="OF138">
        <v>51137000</v>
      </c>
      <c r="OG138">
        <v>3074882</v>
      </c>
      <c r="OH138">
        <v>101857921</v>
      </c>
      <c r="OJ138">
        <v>20015000</v>
      </c>
      <c r="OK138">
        <v>68628560</v>
      </c>
      <c r="OL138">
        <v>17242400</v>
      </c>
      <c r="OM138">
        <v>19940681</v>
      </c>
      <c r="ON138">
        <v>132417935</v>
      </c>
      <c r="OP138">
        <v>6866800</v>
      </c>
      <c r="OR138">
        <v>95612200</v>
      </c>
      <c r="OS138">
        <v>74075767</v>
      </c>
      <c r="OU138">
        <v>72795624</v>
      </c>
      <c r="OV138">
        <v>8105806</v>
      </c>
      <c r="OW138">
        <v>21635594</v>
      </c>
      <c r="OY138">
        <v>5051895</v>
      </c>
      <c r="OZ138">
        <v>4147600</v>
      </c>
      <c r="PA138">
        <v>7947587</v>
      </c>
      <c r="PB138">
        <v>101638512</v>
      </c>
      <c r="PC138">
        <v>18227380</v>
      </c>
      <c r="PD138">
        <v>13087248</v>
      </c>
      <c r="PE138">
        <v>56712300</v>
      </c>
      <c r="PF138">
        <v>3570488</v>
      </c>
      <c r="PG138">
        <v>2951462</v>
      </c>
      <c r="PH138">
        <v>5126514</v>
      </c>
      <c r="PI138">
        <v>71874400</v>
      </c>
      <c r="PJ138">
        <v>12617400</v>
      </c>
      <c r="PK138">
        <v>3730700</v>
      </c>
      <c r="PL138">
        <v>1934100</v>
      </c>
      <c r="PM138">
        <v>3294645</v>
      </c>
      <c r="PN138">
        <v>19129800</v>
      </c>
      <c r="PO138">
        <v>6083516</v>
      </c>
      <c r="PP138">
        <v>4603958</v>
      </c>
      <c r="PQ138">
        <v>927734</v>
      </c>
      <c r="PR138">
        <v>50688000</v>
      </c>
      <c r="PS138">
        <v>47760400</v>
      </c>
      <c r="PT138">
        <v>22426300</v>
      </c>
      <c r="PU138">
        <v>37132300</v>
      </c>
      <c r="PV138">
        <v>1917552</v>
      </c>
      <c r="PW138">
        <v>55578200</v>
      </c>
      <c r="PX138">
        <v>1863895</v>
      </c>
      <c r="PY138">
        <v>11352300</v>
      </c>
      <c r="QA138">
        <v>26931600</v>
      </c>
      <c r="QB138">
        <v>3488591</v>
      </c>
      <c r="QE138">
        <v>7035769</v>
      </c>
      <c r="QF138">
        <v>11941175</v>
      </c>
      <c r="QG138">
        <v>25142616</v>
      </c>
      <c r="QH138">
        <v>11228876</v>
      </c>
      <c r="QJ138">
        <v>13862400</v>
      </c>
      <c r="QL138">
        <v>3371200</v>
      </c>
      <c r="QN138">
        <v>23468219</v>
      </c>
      <c r="QO138">
        <v>20526600</v>
      </c>
      <c r="QP138">
        <v>11972321</v>
      </c>
      <c r="QS138">
        <v>2692600</v>
      </c>
      <c r="QT138">
        <v>18303132</v>
      </c>
      <c r="QV138">
        <v>4644300</v>
      </c>
      <c r="QW138">
        <v>91390600</v>
      </c>
      <c r="QZ138">
        <v>535625874</v>
      </c>
      <c r="RA138">
        <v>46577881</v>
      </c>
      <c r="RC138">
        <v>8789076</v>
      </c>
      <c r="RD138">
        <v>10108400</v>
      </c>
      <c r="RE138">
        <v>4750211</v>
      </c>
      <c r="RG138">
        <v>10511939</v>
      </c>
      <c r="RJ138">
        <v>12164330</v>
      </c>
      <c r="RK138">
        <v>43758000</v>
      </c>
      <c r="RL138">
        <v>14959700</v>
      </c>
      <c r="RN138">
        <v>31989900</v>
      </c>
      <c r="RO138">
        <v>1959300</v>
      </c>
      <c r="RQ138">
        <v>11193525</v>
      </c>
      <c r="RR138">
        <v>49665400</v>
      </c>
      <c r="RU138">
        <v>162163600</v>
      </c>
      <c r="RV138">
        <v>101599800</v>
      </c>
      <c r="RW138">
        <v>6878900</v>
      </c>
      <c r="RY138">
        <v>35374100</v>
      </c>
      <c r="RZ138">
        <v>31957878</v>
      </c>
      <c r="SB138">
        <v>28108100</v>
      </c>
      <c r="SC138">
        <v>87630270</v>
      </c>
      <c r="SD138">
        <v>1434845</v>
      </c>
      <c r="SE138">
        <v>20471105</v>
      </c>
      <c r="SF138">
        <v>12307216</v>
      </c>
      <c r="SG138">
        <v>18113321</v>
      </c>
      <c r="SH138">
        <v>2186292</v>
      </c>
      <c r="SI138">
        <v>7887293</v>
      </c>
      <c r="SJ138">
        <v>2948261</v>
      </c>
      <c r="SN138">
        <v>5387867</v>
      </c>
      <c r="SQ138">
        <v>13376527</v>
      </c>
      <c r="SR138">
        <v>68604400</v>
      </c>
      <c r="SS138">
        <v>29177240</v>
      </c>
      <c r="ST138">
        <v>785503</v>
      </c>
      <c r="SU138">
        <v>2755900</v>
      </c>
      <c r="SV138">
        <v>4062198</v>
      </c>
      <c r="SW138">
        <v>4039900</v>
      </c>
      <c r="SX138">
        <v>6973000</v>
      </c>
      <c r="SY138">
        <v>11328432</v>
      </c>
      <c r="SZ138">
        <v>23297000</v>
      </c>
      <c r="TA138">
        <v>37441100</v>
      </c>
      <c r="TC138">
        <v>6123500</v>
      </c>
      <c r="TD138">
        <v>8185000</v>
      </c>
      <c r="TF138">
        <v>20589214</v>
      </c>
      <c r="TG138">
        <v>32801629</v>
      </c>
      <c r="TH138">
        <v>2106062</v>
      </c>
      <c r="TI138">
        <v>6826024</v>
      </c>
      <c r="TK138">
        <v>42001500</v>
      </c>
      <c r="TL138">
        <v>33082400</v>
      </c>
      <c r="TO138">
        <v>61917611</v>
      </c>
      <c r="TQ138">
        <v>6718443</v>
      </c>
      <c r="TR138">
        <v>91082800</v>
      </c>
      <c r="TS138">
        <v>5619784</v>
      </c>
      <c r="TT138">
        <v>38907000</v>
      </c>
      <c r="TU138">
        <v>717685</v>
      </c>
      <c r="TV138">
        <v>116296200</v>
      </c>
      <c r="TX138">
        <v>65885000</v>
      </c>
      <c r="TY138">
        <v>29157700</v>
      </c>
      <c r="TZ138">
        <v>33679600</v>
      </c>
      <c r="UA138">
        <v>17250400</v>
      </c>
      <c r="UB138">
        <v>3416455</v>
      </c>
      <c r="UC138">
        <v>21863627</v>
      </c>
      <c r="UD138">
        <v>24933800</v>
      </c>
      <c r="UF138">
        <v>601448584</v>
      </c>
      <c r="UG138">
        <v>190412</v>
      </c>
      <c r="UM138">
        <v>38056941</v>
      </c>
      <c r="UN138">
        <v>3194705</v>
      </c>
      <c r="UO138">
        <v>18470370</v>
      </c>
      <c r="UP138">
        <v>62895900</v>
      </c>
      <c r="UQ138">
        <v>51921560</v>
      </c>
      <c r="UR138">
        <v>26925400</v>
      </c>
      <c r="US138">
        <v>45161300</v>
      </c>
      <c r="UT138">
        <v>13526020</v>
      </c>
      <c r="UU138">
        <v>9458400</v>
      </c>
      <c r="UX138">
        <v>4898239</v>
      </c>
      <c r="UY138">
        <v>3673180</v>
      </c>
      <c r="UZ138">
        <v>3604902</v>
      </c>
      <c r="VA138">
        <v>86674076</v>
      </c>
      <c r="VB138">
        <v>5684430</v>
      </c>
      <c r="VD138">
        <v>91339520</v>
      </c>
      <c r="VE138">
        <v>107044400</v>
      </c>
      <c r="VF138">
        <v>11491400</v>
      </c>
      <c r="VH138">
        <v>64111100</v>
      </c>
      <c r="VK138">
        <v>8389814</v>
      </c>
      <c r="VN138">
        <v>58431600</v>
      </c>
      <c r="VP138">
        <v>1502200</v>
      </c>
      <c r="VQ138">
        <v>5640559</v>
      </c>
      <c r="VR138">
        <v>4329900</v>
      </c>
      <c r="VS138">
        <v>1851829</v>
      </c>
      <c r="VT138">
        <v>19227559</v>
      </c>
      <c r="VU138">
        <v>4125900</v>
      </c>
      <c r="VV138">
        <v>12453400</v>
      </c>
      <c r="VW138">
        <v>35770500</v>
      </c>
      <c r="VX138">
        <v>10206700</v>
      </c>
      <c r="VY138">
        <v>148110</v>
      </c>
      <c r="VZ138">
        <v>971153</v>
      </c>
      <c r="WA138">
        <v>11893300</v>
      </c>
      <c r="WB138">
        <v>681340</v>
      </c>
      <c r="WC138">
        <v>3970211</v>
      </c>
      <c r="WD138">
        <v>518985517</v>
      </c>
      <c r="WF138">
        <v>17219026</v>
      </c>
      <c r="WG138">
        <v>107219400</v>
      </c>
      <c r="WH138">
        <v>30500244</v>
      </c>
      <c r="WI138">
        <v>250450300</v>
      </c>
      <c r="WJ138">
        <v>26152839</v>
      </c>
      <c r="WK138">
        <v>4808540</v>
      </c>
      <c r="WL138">
        <v>94614800</v>
      </c>
      <c r="WN138">
        <v>3855300</v>
      </c>
      <c r="WO138">
        <v>91725641</v>
      </c>
      <c r="WP138">
        <v>22939900</v>
      </c>
      <c r="WQ138">
        <v>140722000</v>
      </c>
      <c r="WR138">
        <v>46284200</v>
      </c>
      <c r="WS138">
        <v>3970228</v>
      </c>
      <c r="WT138">
        <v>95050939</v>
      </c>
      <c r="WU138">
        <v>115416500</v>
      </c>
      <c r="WV138">
        <v>2243600</v>
      </c>
      <c r="WW138">
        <v>12263300</v>
      </c>
      <c r="WY138">
        <v>11147300</v>
      </c>
      <c r="XE138">
        <v>23763300</v>
      </c>
      <c r="XF138">
        <v>1594200</v>
      </c>
      <c r="XG138">
        <v>48553200</v>
      </c>
      <c r="XH138">
        <v>2547900</v>
      </c>
      <c r="XI138">
        <v>4173900</v>
      </c>
      <c r="XJ138">
        <v>100458032</v>
      </c>
      <c r="XK138">
        <v>6622700</v>
      </c>
      <c r="XL138">
        <v>4248240</v>
      </c>
      <c r="XM138">
        <v>11470766</v>
      </c>
      <c r="XN138">
        <v>273900</v>
      </c>
      <c r="XO138">
        <v>3440413</v>
      </c>
      <c r="XP138">
        <v>2085170</v>
      </c>
      <c r="XQ138">
        <v>59119423</v>
      </c>
      <c r="XT138">
        <v>17798768</v>
      </c>
      <c r="XV138">
        <v>17667000</v>
      </c>
      <c r="XX138">
        <v>7726099</v>
      </c>
      <c r="XZ138">
        <v>35798400</v>
      </c>
      <c r="YB138">
        <v>8103900</v>
      </c>
      <c r="YD138">
        <v>4652184</v>
      </c>
      <c r="YE138">
        <v>20096200</v>
      </c>
      <c r="YI138">
        <v>379346</v>
      </c>
      <c r="YJ138">
        <v>7085700</v>
      </c>
      <c r="YK138">
        <v>27487300</v>
      </c>
      <c r="YL138">
        <v>27158692</v>
      </c>
      <c r="YM138">
        <v>39903800</v>
      </c>
      <c r="YN138">
        <v>27733600</v>
      </c>
      <c r="YP138">
        <v>44246600</v>
      </c>
      <c r="YQ138">
        <v>129244320</v>
      </c>
      <c r="YR138">
        <v>130428400</v>
      </c>
      <c r="YS138">
        <v>2373962</v>
      </c>
      <c r="YT138">
        <v>585693</v>
      </c>
      <c r="YU138">
        <v>39672403</v>
      </c>
      <c r="YV138">
        <v>47469028</v>
      </c>
      <c r="YX138">
        <v>15540300</v>
      </c>
      <c r="YY138">
        <v>15100982</v>
      </c>
      <c r="YZ138">
        <v>3452578</v>
      </c>
      <c r="ZC138">
        <v>21366550</v>
      </c>
      <c r="ZD138">
        <v>8806600</v>
      </c>
      <c r="ZE138">
        <v>16997700</v>
      </c>
      <c r="ZF138">
        <v>49777300</v>
      </c>
      <c r="ZG138">
        <v>6103715</v>
      </c>
      <c r="ZH138">
        <v>30528555</v>
      </c>
      <c r="ZI138">
        <v>3431808</v>
      </c>
      <c r="ZJ138">
        <v>19752477</v>
      </c>
      <c r="ZK138">
        <v>46850052</v>
      </c>
      <c r="ZM138">
        <v>3133959</v>
      </c>
      <c r="ZO138">
        <v>4444818</v>
      </c>
      <c r="ZQ138">
        <v>7017114</v>
      </c>
      <c r="ZR138">
        <v>25459200</v>
      </c>
      <c r="ZX138">
        <v>8173700</v>
      </c>
      <c r="ZY138">
        <v>25513200</v>
      </c>
      <c r="AAB138">
        <v>32271300</v>
      </c>
      <c r="AAC138">
        <v>25702700</v>
      </c>
      <c r="AAE138">
        <v>9624200</v>
      </c>
      <c r="AAF138">
        <v>25749600</v>
      </c>
      <c r="AAH138">
        <v>365124200</v>
      </c>
      <c r="AAK138">
        <v>93713400</v>
      </c>
      <c r="AAM138">
        <v>3162500</v>
      </c>
      <c r="AAP138">
        <v>6043919</v>
      </c>
      <c r="AAS138">
        <v>61711193</v>
      </c>
      <c r="AAT138">
        <v>4808700</v>
      </c>
      <c r="AAU138">
        <v>21073400</v>
      </c>
      <c r="AAX138">
        <v>163620376</v>
      </c>
      <c r="AAY138">
        <v>3959215</v>
      </c>
      <c r="AAZ138">
        <v>16349438</v>
      </c>
      <c r="ABA138">
        <v>17244200</v>
      </c>
      <c r="ABB138">
        <v>25586500</v>
      </c>
      <c r="ABD138">
        <v>700531</v>
      </c>
      <c r="ABE138">
        <v>7403100</v>
      </c>
      <c r="ABF138">
        <v>6051517</v>
      </c>
      <c r="ABG138">
        <v>9663368</v>
      </c>
      <c r="ABH138">
        <v>12855200</v>
      </c>
      <c r="ABJ138">
        <v>9288100</v>
      </c>
      <c r="ABK138">
        <v>39649600</v>
      </c>
      <c r="ABL138">
        <v>17931700</v>
      </c>
      <c r="ABN138">
        <v>779013</v>
      </c>
      <c r="ABO138">
        <v>6249854</v>
      </c>
      <c r="ABQ138">
        <v>15687119</v>
      </c>
      <c r="ABR138">
        <v>18852600</v>
      </c>
      <c r="ABT138">
        <v>22326135</v>
      </c>
      <c r="ABU138">
        <v>14197375</v>
      </c>
      <c r="ABV138">
        <v>11154206</v>
      </c>
      <c r="ABX138">
        <v>70263692</v>
      </c>
      <c r="ABY138">
        <v>6628800</v>
      </c>
      <c r="ACA138">
        <v>26681700</v>
      </c>
      <c r="ACB138">
        <v>51401100</v>
      </c>
      <c r="ACC138">
        <v>8970200</v>
      </c>
      <c r="ACG138">
        <v>14525000</v>
      </c>
      <c r="ACJ138">
        <v>11491350</v>
      </c>
      <c r="ACL138">
        <v>2560417</v>
      </c>
      <c r="ACM138">
        <v>8628200</v>
      </c>
      <c r="ACN138">
        <v>10755900</v>
      </c>
      <c r="ACO138">
        <v>2333800</v>
      </c>
      <c r="ACP138">
        <v>41745564</v>
      </c>
      <c r="ACQ138">
        <v>99109300</v>
      </c>
      <c r="ACS138">
        <v>971473</v>
      </c>
      <c r="ACT138">
        <v>8887400</v>
      </c>
      <c r="ACU138">
        <v>8140132</v>
      </c>
      <c r="ACW138">
        <v>4098900</v>
      </c>
      <c r="ACY138">
        <v>17976393</v>
      </c>
      <c r="ADA138">
        <v>4615100</v>
      </c>
      <c r="ADB138">
        <v>4183200</v>
      </c>
      <c r="ADD138">
        <v>11540000</v>
      </c>
      <c r="ADF138">
        <v>24781800</v>
      </c>
      <c r="ADH138">
        <v>4888468</v>
      </c>
      <c r="ADJ138">
        <v>10308700</v>
      </c>
      <c r="ADK138">
        <v>3073978</v>
      </c>
      <c r="ADL138">
        <v>3986414</v>
      </c>
      <c r="ADM138">
        <v>3129051</v>
      </c>
      <c r="ADO138">
        <v>33925400</v>
      </c>
      <c r="ADP138">
        <v>51338400</v>
      </c>
      <c r="ADR138">
        <v>9357802</v>
      </c>
      <c r="ADS138">
        <v>13026046</v>
      </c>
      <c r="ADT138">
        <v>11313000</v>
      </c>
      <c r="ADU138">
        <v>21812432</v>
      </c>
      <c r="ADW138">
        <v>14339600</v>
      </c>
      <c r="ADY138">
        <v>12310050</v>
      </c>
      <c r="ADZ138">
        <v>51319800</v>
      </c>
      <c r="AEA138">
        <v>861048</v>
      </c>
      <c r="AEB138">
        <v>1461100</v>
      </c>
      <c r="AEC138">
        <v>51940200</v>
      </c>
      <c r="AED138">
        <v>13919450</v>
      </c>
      <c r="AEE138">
        <v>13489315</v>
      </c>
      <c r="AEF138">
        <v>8807672</v>
      </c>
      <c r="AEG138">
        <v>6521271</v>
      </c>
      <c r="AEH138">
        <v>27022600</v>
      </c>
      <c r="AEK138">
        <v>24019200</v>
      </c>
      <c r="AEL138">
        <v>29549800</v>
      </c>
      <c r="AEM138">
        <v>14697144</v>
      </c>
      <c r="AEO138">
        <v>1867064</v>
      </c>
      <c r="AEP138">
        <v>45875300</v>
      </c>
      <c r="AEQ138">
        <v>16108848</v>
      </c>
      <c r="AER138">
        <v>371595582</v>
      </c>
      <c r="AES138">
        <v>831162</v>
      </c>
      <c r="AET138">
        <v>5333017</v>
      </c>
      <c r="AEV138">
        <v>6498494</v>
      </c>
      <c r="AEW138">
        <v>32317600</v>
      </c>
      <c r="AEX138">
        <v>68400</v>
      </c>
      <c r="AEY138">
        <v>13515366</v>
      </c>
      <c r="AEZ138">
        <v>13084828</v>
      </c>
      <c r="AFA138">
        <v>9801600</v>
      </c>
      <c r="AFB138">
        <v>1788000</v>
      </c>
      <c r="AFD138">
        <v>19865200</v>
      </c>
      <c r="AFE138">
        <v>45849171</v>
      </c>
      <c r="AFF138">
        <v>37054700</v>
      </c>
      <c r="AFH138">
        <v>3696500</v>
      </c>
      <c r="AFI138">
        <v>6045800</v>
      </c>
      <c r="AFJ138">
        <v>5909427</v>
      </c>
      <c r="AFK138">
        <v>5556135</v>
      </c>
      <c r="AFL138">
        <v>8659419</v>
      </c>
      <c r="AFM138">
        <v>4346000</v>
      </c>
      <c r="AFN138">
        <v>45508865</v>
      </c>
      <c r="AFO138">
        <v>42982100</v>
      </c>
      <c r="AFR138">
        <v>18628900</v>
      </c>
      <c r="AFS138">
        <v>176344400</v>
      </c>
      <c r="AFT138">
        <v>1002781</v>
      </c>
      <c r="AFU138">
        <v>6422100</v>
      </c>
      <c r="AFV138">
        <v>29684900</v>
      </c>
      <c r="AFY138">
        <v>8873250</v>
      </c>
      <c r="AGB138">
        <v>14756900</v>
      </c>
      <c r="AGE138">
        <v>52010636</v>
      </c>
      <c r="AGF138">
        <v>6870833</v>
      </c>
      <c r="AGG138">
        <v>45059716</v>
      </c>
      <c r="AGI138">
        <v>18384127</v>
      </c>
      <c r="AGJ138">
        <v>29367400</v>
      </c>
      <c r="AGK138">
        <v>30392400</v>
      </c>
      <c r="AGL138">
        <v>19830800</v>
      </c>
      <c r="AGM138">
        <v>37543800</v>
      </c>
      <c r="AGN138">
        <v>37052600</v>
      </c>
      <c r="AGO138">
        <v>1762500</v>
      </c>
      <c r="AGR138">
        <v>28955790</v>
      </c>
      <c r="AGS138">
        <v>2210677</v>
      </c>
      <c r="AGW138">
        <v>19657900</v>
      </c>
      <c r="AGX138">
        <v>14234000</v>
      </c>
      <c r="AGZ138">
        <v>4407189</v>
      </c>
      <c r="AHA138">
        <v>20064577</v>
      </c>
      <c r="AHD138">
        <v>191927200</v>
      </c>
      <c r="AHE138">
        <v>7703300</v>
      </c>
      <c r="AHF138">
        <v>5914443</v>
      </c>
      <c r="AHG138">
        <v>1900565</v>
      </c>
      <c r="AHI138">
        <v>1357519</v>
      </c>
      <c r="AHJ138">
        <v>4905673</v>
      </c>
      <c r="AHL138">
        <v>1194800</v>
      </c>
      <c r="AHM138">
        <v>7952253</v>
      </c>
      <c r="AHO138">
        <v>36721516</v>
      </c>
      <c r="AHP138">
        <v>2539840</v>
      </c>
      <c r="AHQ138">
        <v>63949600</v>
      </c>
      <c r="AHS138">
        <v>13039400</v>
      </c>
      <c r="AHV138">
        <v>3426528</v>
      </c>
      <c r="AHW138">
        <v>2578082</v>
      </c>
      <c r="AHX138">
        <v>164335346</v>
      </c>
      <c r="AHY138">
        <v>17194736</v>
      </c>
      <c r="AHZ138">
        <v>36317747</v>
      </c>
      <c r="AIB138">
        <v>36061200</v>
      </c>
      <c r="AID138">
        <v>12243700</v>
      </c>
      <c r="AIE138">
        <v>11739</v>
      </c>
      <c r="AIF138">
        <v>16527098</v>
      </c>
      <c r="AIG138">
        <v>1513501</v>
      </c>
      <c r="AIH138">
        <v>266569200</v>
      </c>
      <c r="AIK138">
        <v>37106382</v>
      </c>
      <c r="AIL138">
        <v>16766800</v>
      </c>
      <c r="AIM138">
        <v>18287600</v>
      </c>
      <c r="AIN138">
        <v>1110903</v>
      </c>
      <c r="AIO138">
        <v>19726200</v>
      </c>
      <c r="AIR138">
        <v>8279881</v>
      </c>
      <c r="AIT138">
        <v>12855700</v>
      </c>
      <c r="AIV138">
        <v>2378800</v>
      </c>
      <c r="AIW138">
        <v>20237500</v>
      </c>
      <c r="AIX138">
        <v>4370265</v>
      </c>
      <c r="AIY138">
        <v>52837800</v>
      </c>
      <c r="AIZ138">
        <v>56628800</v>
      </c>
      <c r="AJB138">
        <v>369162900</v>
      </c>
      <c r="AJC138">
        <v>38778200</v>
      </c>
      <c r="AJD138">
        <v>65070000</v>
      </c>
      <c r="AJE138">
        <v>33614913</v>
      </c>
      <c r="AJF138">
        <v>10536400</v>
      </c>
      <c r="AJG138">
        <v>93994900</v>
      </c>
      <c r="AJK138">
        <v>244100</v>
      </c>
      <c r="AJL138">
        <v>7777085</v>
      </c>
      <c r="AJN138">
        <v>9901985</v>
      </c>
      <c r="AJO138">
        <v>13472130</v>
      </c>
      <c r="AJP138">
        <v>9657817</v>
      </c>
      <c r="AJR138">
        <v>14050544</v>
      </c>
      <c r="AJS138">
        <v>16551598</v>
      </c>
      <c r="AJU138">
        <v>32660700</v>
      </c>
      <c r="AJW138">
        <v>35506305</v>
      </c>
      <c r="AJX138">
        <v>6955300</v>
      </c>
      <c r="AJY138">
        <v>2785270</v>
      </c>
      <c r="AJZ138">
        <v>3575093</v>
      </c>
      <c r="AKA138">
        <v>50104769</v>
      </c>
      <c r="AKB138">
        <v>10518011</v>
      </c>
      <c r="AKC138">
        <v>85486800</v>
      </c>
      <c r="AKE138">
        <v>19745800</v>
      </c>
      <c r="AKF138">
        <v>2718100</v>
      </c>
      <c r="AKG138">
        <v>10832900</v>
      </c>
      <c r="AKH138">
        <v>8279338</v>
      </c>
      <c r="AKI138">
        <v>1253749</v>
      </c>
      <c r="AKJ138">
        <v>44251000</v>
      </c>
      <c r="AKL138">
        <v>4403100</v>
      </c>
      <c r="AKM138">
        <v>30638</v>
      </c>
      <c r="AKO138">
        <v>196300000</v>
      </c>
      <c r="AKQ138">
        <v>8599050</v>
      </c>
      <c r="AKS138">
        <v>35387400</v>
      </c>
      <c r="AKT138">
        <v>3494600</v>
      </c>
      <c r="AKU138">
        <v>329945772</v>
      </c>
      <c r="AKW138">
        <v>2281593</v>
      </c>
      <c r="AKX138">
        <v>9227000</v>
      </c>
      <c r="AKY138">
        <v>189200</v>
      </c>
      <c r="AKZ138">
        <v>9330000</v>
      </c>
      <c r="ALB138">
        <v>6404487</v>
      </c>
      <c r="ALD138">
        <v>54430874</v>
      </c>
      <c r="ALH138">
        <v>45019458</v>
      </c>
      <c r="ALJ138">
        <v>23459800</v>
      </c>
      <c r="ALK138">
        <v>122939500</v>
      </c>
      <c r="ALM138">
        <v>5831000</v>
      </c>
      <c r="ALN138">
        <v>3972723</v>
      </c>
      <c r="ALO138">
        <v>11449600</v>
      </c>
    </row>
    <row r="139" spans="1:1003" x14ac:dyDescent="0.25">
      <c r="A139" s="13">
        <v>40359</v>
      </c>
      <c r="B139">
        <v>25306700</v>
      </c>
      <c r="D139">
        <v>33892361</v>
      </c>
      <c r="F139">
        <v>1647389</v>
      </c>
      <c r="I139">
        <v>79255100</v>
      </c>
      <c r="J139">
        <v>11763364</v>
      </c>
      <c r="L139">
        <v>8200000</v>
      </c>
      <c r="N139">
        <v>24320921</v>
      </c>
      <c r="O139">
        <v>4458187</v>
      </c>
      <c r="Q139">
        <v>6576644</v>
      </c>
      <c r="R139">
        <v>17637543</v>
      </c>
      <c r="S139">
        <v>13130881</v>
      </c>
      <c r="V139">
        <v>8657449</v>
      </c>
      <c r="X139">
        <v>19002400</v>
      </c>
      <c r="Z139">
        <v>42375392</v>
      </c>
      <c r="AA139">
        <v>6357000</v>
      </c>
      <c r="AD139">
        <v>73579090</v>
      </c>
      <c r="AE139">
        <v>583200</v>
      </c>
      <c r="AF139">
        <v>26862685</v>
      </c>
      <c r="AG139">
        <v>38435000</v>
      </c>
      <c r="AH139">
        <v>2944196</v>
      </c>
      <c r="AI139">
        <v>5646462</v>
      </c>
      <c r="AJ139">
        <v>19515633</v>
      </c>
      <c r="AK139">
        <v>3453203</v>
      </c>
      <c r="AL139">
        <v>10717700</v>
      </c>
      <c r="AM139">
        <v>1861528</v>
      </c>
      <c r="AN139">
        <v>7981366</v>
      </c>
      <c r="AO139">
        <v>3954735</v>
      </c>
      <c r="AP139">
        <v>73089200</v>
      </c>
      <c r="AS139">
        <v>3871300</v>
      </c>
      <c r="AU139">
        <v>4024900</v>
      </c>
      <c r="AX139">
        <v>36549300</v>
      </c>
      <c r="BA139">
        <v>4878825</v>
      </c>
      <c r="BB139">
        <v>11660994</v>
      </c>
      <c r="BC139">
        <v>24080800</v>
      </c>
      <c r="BD139">
        <v>25081592</v>
      </c>
      <c r="BE139">
        <v>7836470</v>
      </c>
      <c r="BJ139">
        <v>9214200</v>
      </c>
      <c r="BK139">
        <v>3870697</v>
      </c>
      <c r="BL139">
        <v>23901800</v>
      </c>
      <c r="BM139">
        <v>5243695</v>
      </c>
      <c r="BQ139">
        <v>4842752</v>
      </c>
      <c r="BR139">
        <v>6030993</v>
      </c>
      <c r="BS139">
        <v>28635600</v>
      </c>
      <c r="BT139">
        <v>9613841</v>
      </c>
      <c r="BU139">
        <v>26550238</v>
      </c>
      <c r="BW139">
        <v>390374276</v>
      </c>
      <c r="BX139">
        <v>4459412</v>
      </c>
      <c r="BZ139">
        <v>141162388</v>
      </c>
      <c r="CB139">
        <v>13602300</v>
      </c>
      <c r="CC139">
        <v>9728500</v>
      </c>
      <c r="CD139">
        <v>2921900</v>
      </c>
      <c r="CE139">
        <v>1700500</v>
      </c>
      <c r="CF139">
        <v>10473900</v>
      </c>
      <c r="CG139">
        <v>6314364</v>
      </c>
      <c r="CJ139">
        <v>11924204</v>
      </c>
      <c r="CK139">
        <v>49514258</v>
      </c>
      <c r="CM139">
        <v>4603904</v>
      </c>
      <c r="CN139">
        <v>61964800</v>
      </c>
      <c r="CO139">
        <v>63482252</v>
      </c>
      <c r="CQ139">
        <v>11006420</v>
      </c>
      <c r="CR139">
        <v>3966956</v>
      </c>
      <c r="CS139">
        <v>21522600</v>
      </c>
      <c r="CT139">
        <v>16353600</v>
      </c>
      <c r="CU139">
        <v>3170000</v>
      </c>
      <c r="CV139">
        <v>10905248</v>
      </c>
      <c r="CY139">
        <v>50053500</v>
      </c>
      <c r="CZ139">
        <v>549795400</v>
      </c>
      <c r="DA139">
        <v>5392213</v>
      </c>
      <c r="DB139">
        <v>3722900</v>
      </c>
      <c r="DC139">
        <v>70573478</v>
      </c>
      <c r="DE139">
        <v>29690726</v>
      </c>
      <c r="DF139">
        <v>14576304</v>
      </c>
      <c r="DG139">
        <v>14214900</v>
      </c>
      <c r="DH139">
        <v>209545530</v>
      </c>
      <c r="DJ139">
        <v>1155878</v>
      </c>
      <c r="DK139">
        <v>8028340</v>
      </c>
      <c r="DL139">
        <v>1000286240</v>
      </c>
      <c r="DM139">
        <v>23369700</v>
      </c>
      <c r="DO139">
        <v>3534363</v>
      </c>
      <c r="DP139">
        <v>17446700</v>
      </c>
      <c r="DQ139">
        <v>2999600</v>
      </c>
      <c r="DS139">
        <v>9837123</v>
      </c>
      <c r="DU139">
        <v>22476600</v>
      </c>
      <c r="DX139">
        <v>5658660</v>
      </c>
      <c r="DY139">
        <v>3763570</v>
      </c>
      <c r="DZ139">
        <v>97298000</v>
      </c>
      <c r="EA139">
        <v>897812</v>
      </c>
      <c r="EB139">
        <v>123609700</v>
      </c>
      <c r="EC139">
        <v>2719064</v>
      </c>
      <c r="ED139">
        <v>6530231</v>
      </c>
      <c r="EE139">
        <v>9631477</v>
      </c>
      <c r="EF139">
        <v>2386320</v>
      </c>
      <c r="EG139">
        <v>88763800</v>
      </c>
      <c r="EH139">
        <v>90482300</v>
      </c>
      <c r="EI139">
        <v>2285400</v>
      </c>
      <c r="EJ139">
        <v>973800</v>
      </c>
      <c r="EK139">
        <v>1834400</v>
      </c>
      <c r="EL139">
        <v>5391348424</v>
      </c>
      <c r="EQ139">
        <v>58753200</v>
      </c>
      <c r="ER139">
        <v>27350955</v>
      </c>
      <c r="ES139">
        <v>34072400</v>
      </c>
      <c r="ET139">
        <v>36309300</v>
      </c>
      <c r="EU139">
        <v>32940200</v>
      </c>
      <c r="EV139">
        <v>56381200</v>
      </c>
      <c r="EW139">
        <v>16449800</v>
      </c>
      <c r="EX139">
        <v>5167000</v>
      </c>
      <c r="EY139">
        <v>19854880</v>
      </c>
      <c r="FA139">
        <v>41066300</v>
      </c>
      <c r="FC139">
        <v>11775784</v>
      </c>
      <c r="FD139">
        <v>11781000</v>
      </c>
      <c r="FF139">
        <v>104042100</v>
      </c>
      <c r="FI139">
        <v>4609772</v>
      </c>
      <c r="FJ139">
        <v>5075800</v>
      </c>
      <c r="FK139">
        <v>34862199</v>
      </c>
      <c r="FL139">
        <v>3840595</v>
      </c>
      <c r="FM139">
        <v>7983300</v>
      </c>
      <c r="FO139">
        <v>8765633</v>
      </c>
      <c r="FP139">
        <v>20072800</v>
      </c>
      <c r="FQ139">
        <v>11944316</v>
      </c>
      <c r="FR139">
        <v>13056290</v>
      </c>
      <c r="FS139">
        <v>25363600</v>
      </c>
      <c r="FU139">
        <v>38384291</v>
      </c>
      <c r="FV139">
        <v>10327324</v>
      </c>
      <c r="FW139">
        <v>36212774</v>
      </c>
      <c r="FX139">
        <v>50925200</v>
      </c>
      <c r="FZ139">
        <v>39220701</v>
      </c>
      <c r="GA139">
        <v>2243747</v>
      </c>
      <c r="GC139">
        <v>22051800</v>
      </c>
      <c r="GD139">
        <v>338998554</v>
      </c>
      <c r="GE139">
        <v>13191400</v>
      </c>
      <c r="GF139">
        <v>49773300</v>
      </c>
      <c r="GH139">
        <v>14099300</v>
      </c>
      <c r="GJ139">
        <v>50724000</v>
      </c>
      <c r="GK139">
        <v>4290400</v>
      </c>
      <c r="GL139">
        <v>82067000</v>
      </c>
      <c r="GN139">
        <v>246000</v>
      </c>
      <c r="GO139">
        <v>16982625</v>
      </c>
      <c r="GQ139">
        <v>4335483</v>
      </c>
      <c r="GR139">
        <v>1655458</v>
      </c>
      <c r="GS139">
        <v>27892100</v>
      </c>
      <c r="GT139">
        <v>35398300</v>
      </c>
      <c r="GV139">
        <v>42229500</v>
      </c>
      <c r="GY139">
        <v>2583122</v>
      </c>
      <c r="HA139">
        <v>2256212</v>
      </c>
      <c r="HB139">
        <v>30231800</v>
      </c>
      <c r="HC139">
        <v>9757147</v>
      </c>
      <c r="HF139">
        <v>6360950</v>
      </c>
      <c r="HG139">
        <v>66427200</v>
      </c>
      <c r="HH139">
        <v>25980084</v>
      </c>
      <c r="HK139">
        <v>3332000</v>
      </c>
      <c r="HN139">
        <v>3123307</v>
      </c>
      <c r="HO139">
        <v>2209665</v>
      </c>
      <c r="HQ139">
        <v>6465768</v>
      </c>
      <c r="HR139">
        <v>14491700</v>
      </c>
      <c r="HS139">
        <v>31987840</v>
      </c>
      <c r="HT139">
        <v>37365600</v>
      </c>
      <c r="HU139">
        <v>17580186</v>
      </c>
      <c r="HV139">
        <v>6871976</v>
      </c>
      <c r="HW139">
        <v>17176800</v>
      </c>
      <c r="HX139">
        <v>1205094</v>
      </c>
      <c r="HY139">
        <v>19393800</v>
      </c>
      <c r="IB139">
        <v>10701800</v>
      </c>
      <c r="ID139">
        <v>43899630</v>
      </c>
      <c r="IJ139">
        <v>2874274</v>
      </c>
      <c r="IK139">
        <v>26418300</v>
      </c>
      <c r="IM139">
        <v>9953500</v>
      </c>
      <c r="IN139">
        <v>74904100</v>
      </c>
      <c r="IO139">
        <v>45432100</v>
      </c>
      <c r="IP139">
        <v>25064100</v>
      </c>
      <c r="IR139">
        <v>14256753</v>
      </c>
      <c r="IT139">
        <v>9878781</v>
      </c>
      <c r="IZ139">
        <v>13019200</v>
      </c>
      <c r="JA139">
        <v>28810259</v>
      </c>
      <c r="JB139">
        <v>15469127</v>
      </c>
      <c r="JD139">
        <v>5365247</v>
      </c>
      <c r="JI139">
        <v>25767100</v>
      </c>
      <c r="JK139">
        <v>15843574</v>
      </c>
      <c r="JL139">
        <v>2765823</v>
      </c>
      <c r="JO139">
        <v>32828735</v>
      </c>
      <c r="JR139">
        <v>2480860</v>
      </c>
      <c r="JU139">
        <v>4694200</v>
      </c>
      <c r="JW139">
        <v>4460536</v>
      </c>
      <c r="JY139">
        <v>1806248</v>
      </c>
      <c r="KA139">
        <v>49108992</v>
      </c>
      <c r="KE139">
        <v>6617900</v>
      </c>
      <c r="KF139">
        <v>7528900</v>
      </c>
      <c r="KG139">
        <v>4217100</v>
      </c>
      <c r="KI139">
        <v>2463204</v>
      </c>
      <c r="KJ139">
        <v>11893801</v>
      </c>
      <c r="KK139">
        <v>2992098</v>
      </c>
      <c r="KM139">
        <v>9000974</v>
      </c>
      <c r="KN139">
        <v>23052462</v>
      </c>
      <c r="KO139">
        <v>6785460</v>
      </c>
      <c r="KQ139">
        <v>4753200</v>
      </c>
      <c r="KR139">
        <v>11184078</v>
      </c>
      <c r="KS139">
        <v>9601304</v>
      </c>
      <c r="KU139">
        <v>51285313</v>
      </c>
      <c r="KX139">
        <v>32470900</v>
      </c>
      <c r="KY139">
        <v>12034600</v>
      </c>
      <c r="KZ139">
        <v>11278800</v>
      </c>
      <c r="LA139">
        <v>6551300</v>
      </c>
      <c r="LB139">
        <v>1996551</v>
      </c>
      <c r="LC139">
        <v>223567</v>
      </c>
      <c r="LE139">
        <v>10069873</v>
      </c>
      <c r="LF139">
        <v>12434300</v>
      </c>
      <c r="LG139">
        <v>51159400</v>
      </c>
      <c r="LH139">
        <v>2569818</v>
      </c>
      <c r="LI139">
        <v>4032400</v>
      </c>
      <c r="LK139">
        <v>4889915</v>
      </c>
      <c r="LL139">
        <v>30900500</v>
      </c>
      <c r="LM139">
        <v>97670073</v>
      </c>
      <c r="LO139">
        <v>7904400</v>
      </c>
      <c r="LP139">
        <v>171529152</v>
      </c>
      <c r="LQ139">
        <v>50345300</v>
      </c>
      <c r="LR139">
        <v>116613600</v>
      </c>
      <c r="LS139">
        <v>10301495</v>
      </c>
      <c r="LU139">
        <v>25341035</v>
      </c>
      <c r="LZ139">
        <v>3912500</v>
      </c>
      <c r="MA139">
        <v>105902300</v>
      </c>
      <c r="MC139">
        <v>35055979</v>
      </c>
      <c r="MD139">
        <v>29258800</v>
      </c>
      <c r="ME139">
        <v>11703500</v>
      </c>
      <c r="MF139">
        <v>189537200</v>
      </c>
      <c r="MG139">
        <v>2912000</v>
      </c>
      <c r="MH139">
        <v>33355500</v>
      </c>
      <c r="MI139">
        <v>21472600</v>
      </c>
      <c r="MK139">
        <v>47598300</v>
      </c>
      <c r="ML139">
        <v>33345300</v>
      </c>
      <c r="MM139">
        <v>19631264</v>
      </c>
      <c r="MN139">
        <v>98612100</v>
      </c>
      <c r="MP139">
        <v>8044368</v>
      </c>
      <c r="MQ139">
        <v>2466400</v>
      </c>
      <c r="MT139">
        <v>5814810</v>
      </c>
      <c r="MU139">
        <v>30663300</v>
      </c>
      <c r="MV139">
        <v>4246167</v>
      </c>
      <c r="MW139">
        <v>11438600</v>
      </c>
      <c r="MX139">
        <v>14441818</v>
      </c>
      <c r="MY139">
        <v>77204970</v>
      </c>
      <c r="MZ139">
        <v>7994305</v>
      </c>
      <c r="NB139">
        <v>139913500</v>
      </c>
      <c r="NC139">
        <v>3325300</v>
      </c>
      <c r="ND139">
        <v>28033600</v>
      </c>
      <c r="NF139">
        <v>17462025</v>
      </c>
      <c r="NG139">
        <v>9124400</v>
      </c>
      <c r="NH139">
        <v>14394386</v>
      </c>
      <c r="NJ139">
        <v>15380200</v>
      </c>
      <c r="NK139">
        <v>17712287</v>
      </c>
      <c r="NL139">
        <v>291833700</v>
      </c>
      <c r="NM139">
        <v>4093543</v>
      </c>
      <c r="NO139">
        <v>34984128</v>
      </c>
      <c r="NR139">
        <v>6013181</v>
      </c>
      <c r="NU139">
        <v>15299334</v>
      </c>
      <c r="NV139">
        <v>12587002</v>
      </c>
      <c r="NY139">
        <v>348059300</v>
      </c>
      <c r="NZ139">
        <v>7722200</v>
      </c>
      <c r="OA139">
        <v>18956500</v>
      </c>
      <c r="OB139">
        <v>12821700</v>
      </c>
      <c r="OC139">
        <v>8881560</v>
      </c>
      <c r="OD139">
        <v>2557017</v>
      </c>
      <c r="OE139">
        <v>17817000</v>
      </c>
      <c r="OF139">
        <v>37414200</v>
      </c>
      <c r="OG139">
        <v>2415012</v>
      </c>
      <c r="OH139">
        <v>93036637</v>
      </c>
      <c r="OJ139">
        <v>22661764</v>
      </c>
      <c r="OK139">
        <v>45688234</v>
      </c>
      <c r="OL139">
        <v>15038700</v>
      </c>
      <c r="OM139">
        <v>17003282</v>
      </c>
      <c r="ON139">
        <v>126861446</v>
      </c>
      <c r="OP139">
        <v>7538800</v>
      </c>
      <c r="OR139">
        <v>103564400</v>
      </c>
      <c r="OS139">
        <v>69801015</v>
      </c>
      <c r="OU139">
        <v>40440544</v>
      </c>
      <c r="OV139">
        <v>9896257</v>
      </c>
      <c r="OW139">
        <v>27777657</v>
      </c>
      <c r="OY139">
        <v>4099707</v>
      </c>
      <c r="OZ139">
        <v>3968000</v>
      </c>
      <c r="PA139">
        <v>9373002</v>
      </c>
      <c r="PB139">
        <v>86344601</v>
      </c>
      <c r="PC139">
        <v>13700478</v>
      </c>
      <c r="PD139">
        <v>10782126</v>
      </c>
      <c r="PE139">
        <v>66094400</v>
      </c>
      <c r="PF139">
        <v>3494131</v>
      </c>
      <c r="PG139">
        <v>2639068</v>
      </c>
      <c r="PH139">
        <v>1217528</v>
      </c>
      <c r="PI139">
        <v>70625900</v>
      </c>
      <c r="PJ139">
        <v>8453200</v>
      </c>
      <c r="PK139">
        <v>4172100</v>
      </c>
      <c r="PL139">
        <v>2159400</v>
      </c>
      <c r="PM139">
        <v>4056941</v>
      </c>
      <c r="PN139">
        <v>17922000</v>
      </c>
      <c r="PO139">
        <v>5176451</v>
      </c>
      <c r="PP139">
        <v>4166031</v>
      </c>
      <c r="PQ139">
        <v>1635742</v>
      </c>
      <c r="PR139">
        <v>50627900</v>
      </c>
      <c r="PS139">
        <v>38559700</v>
      </c>
      <c r="PT139">
        <v>27507500</v>
      </c>
      <c r="PU139">
        <v>33243000</v>
      </c>
      <c r="PV139">
        <v>1840599</v>
      </c>
      <c r="PW139">
        <v>42748900</v>
      </c>
      <c r="PX139">
        <v>2029021</v>
      </c>
      <c r="PY139">
        <v>10488500</v>
      </c>
      <c r="QA139">
        <v>20458400</v>
      </c>
      <c r="QB139">
        <v>3401228</v>
      </c>
      <c r="QE139">
        <v>23053579</v>
      </c>
      <c r="QF139">
        <v>27703054</v>
      </c>
      <c r="QG139">
        <v>15229116</v>
      </c>
      <c r="QH139">
        <v>8965964</v>
      </c>
      <c r="QJ139">
        <v>18005600</v>
      </c>
      <c r="QL139">
        <v>2361900</v>
      </c>
      <c r="QN139">
        <v>21901231</v>
      </c>
      <c r="QO139">
        <v>20715700</v>
      </c>
      <c r="QP139">
        <v>11941983</v>
      </c>
      <c r="QS139">
        <v>2414500</v>
      </c>
      <c r="QT139">
        <v>13887438</v>
      </c>
      <c r="QV139">
        <v>5185200</v>
      </c>
      <c r="QW139">
        <v>61565100</v>
      </c>
      <c r="QZ139">
        <v>398890030</v>
      </c>
      <c r="RA139">
        <v>34799763</v>
      </c>
      <c r="RC139">
        <v>8447549</v>
      </c>
      <c r="RD139">
        <v>10038400</v>
      </c>
      <c r="RE139">
        <v>2948266</v>
      </c>
      <c r="RG139">
        <v>8282562</v>
      </c>
      <c r="RJ139">
        <v>12363416</v>
      </c>
      <c r="RK139">
        <v>39302700</v>
      </c>
      <c r="RL139">
        <v>16039626</v>
      </c>
      <c r="RN139">
        <v>34092300</v>
      </c>
      <c r="RO139">
        <v>1919100</v>
      </c>
      <c r="RQ139">
        <v>17294100</v>
      </c>
      <c r="RR139">
        <v>44310500</v>
      </c>
      <c r="RU139">
        <v>164253000</v>
      </c>
      <c r="RV139">
        <v>106056600</v>
      </c>
      <c r="RW139">
        <v>6355700</v>
      </c>
      <c r="RY139">
        <v>35819600</v>
      </c>
      <c r="RZ139">
        <v>34457316</v>
      </c>
      <c r="SB139">
        <v>22895800</v>
      </c>
      <c r="SC139">
        <v>71454413</v>
      </c>
      <c r="SD139">
        <v>710567</v>
      </c>
      <c r="SE139">
        <v>21236242</v>
      </c>
      <c r="SF139">
        <v>11641817</v>
      </c>
      <c r="SG139">
        <v>13041563</v>
      </c>
      <c r="SH139">
        <v>2051222</v>
      </c>
      <c r="SI139">
        <v>5586874</v>
      </c>
      <c r="SJ139">
        <v>3364582</v>
      </c>
      <c r="SN139">
        <v>4224380</v>
      </c>
      <c r="SQ139">
        <v>22548441</v>
      </c>
      <c r="SR139">
        <v>47157400</v>
      </c>
      <c r="SS139">
        <v>19795282</v>
      </c>
      <c r="ST139">
        <v>559727</v>
      </c>
      <c r="SU139">
        <v>3065900</v>
      </c>
      <c r="SV139">
        <v>2846768</v>
      </c>
      <c r="SW139">
        <v>3860100</v>
      </c>
      <c r="SX139">
        <v>5993400</v>
      </c>
      <c r="SY139">
        <v>17281447</v>
      </c>
      <c r="SZ139">
        <v>21594600</v>
      </c>
      <c r="TA139">
        <v>36655700</v>
      </c>
      <c r="TC139">
        <v>8068600</v>
      </c>
      <c r="TD139">
        <v>6774500</v>
      </c>
      <c r="TF139">
        <v>24352606</v>
      </c>
      <c r="TG139">
        <v>22946303</v>
      </c>
      <c r="TH139">
        <v>1777997</v>
      </c>
      <c r="TI139">
        <v>4663316</v>
      </c>
      <c r="TK139">
        <v>39216200</v>
      </c>
      <c r="TL139">
        <v>28230300</v>
      </c>
      <c r="TO139">
        <v>54671253</v>
      </c>
      <c r="TQ139">
        <v>3493082</v>
      </c>
      <c r="TR139">
        <v>90073300</v>
      </c>
      <c r="TS139">
        <v>7966446</v>
      </c>
      <c r="TT139">
        <v>35317300</v>
      </c>
      <c r="TU139">
        <v>916866</v>
      </c>
      <c r="TV139">
        <v>113429500</v>
      </c>
      <c r="TX139">
        <v>51406000</v>
      </c>
      <c r="TY139">
        <v>34249500</v>
      </c>
      <c r="TZ139">
        <v>36500200</v>
      </c>
      <c r="UA139">
        <v>13462900</v>
      </c>
      <c r="UB139">
        <v>6021626</v>
      </c>
      <c r="UC139">
        <v>17226873</v>
      </c>
      <c r="UD139">
        <v>30049500</v>
      </c>
      <c r="UF139">
        <v>388784764</v>
      </c>
      <c r="UG139">
        <v>175062</v>
      </c>
      <c r="UM139">
        <v>44767726</v>
      </c>
      <c r="UN139">
        <v>3351316</v>
      </c>
      <c r="UO139">
        <v>20205845</v>
      </c>
      <c r="UP139">
        <v>57508700</v>
      </c>
      <c r="UQ139">
        <v>47276196</v>
      </c>
      <c r="UR139">
        <v>22728400</v>
      </c>
      <c r="US139">
        <v>46377000</v>
      </c>
      <c r="UT139">
        <v>22297106</v>
      </c>
      <c r="UU139">
        <v>7060800</v>
      </c>
      <c r="UX139">
        <v>6260597</v>
      </c>
      <c r="UY139">
        <v>2475761</v>
      </c>
      <c r="UZ139">
        <v>3355606</v>
      </c>
      <c r="VA139">
        <v>65869422</v>
      </c>
      <c r="VB139">
        <v>6748268</v>
      </c>
      <c r="VD139">
        <v>78498172</v>
      </c>
      <c r="VE139">
        <v>84030400</v>
      </c>
      <c r="VF139">
        <v>10785000</v>
      </c>
      <c r="VH139">
        <v>60053900</v>
      </c>
      <c r="VK139">
        <v>7433534</v>
      </c>
      <c r="VN139">
        <v>51530700</v>
      </c>
      <c r="VP139">
        <v>1033300</v>
      </c>
      <c r="VQ139">
        <v>4565709</v>
      </c>
      <c r="VR139">
        <v>3567300</v>
      </c>
      <c r="VS139">
        <v>1212292</v>
      </c>
      <c r="VT139">
        <v>20144190</v>
      </c>
      <c r="VU139">
        <v>3718700</v>
      </c>
      <c r="VV139">
        <v>14413406</v>
      </c>
      <c r="VW139">
        <v>33605800</v>
      </c>
      <c r="VX139">
        <v>9391200</v>
      </c>
      <c r="VY139">
        <v>123903</v>
      </c>
      <c r="VZ139">
        <v>1671719</v>
      </c>
      <c r="WA139">
        <v>8773200</v>
      </c>
      <c r="WB139">
        <v>892316</v>
      </c>
      <c r="WC139">
        <v>3026760</v>
      </c>
      <c r="WD139">
        <v>510766015</v>
      </c>
      <c r="WF139">
        <v>14832714</v>
      </c>
      <c r="WG139">
        <v>105468500</v>
      </c>
      <c r="WH139">
        <v>31483920</v>
      </c>
      <c r="WI139">
        <v>232798600</v>
      </c>
      <c r="WJ139">
        <v>16881048</v>
      </c>
      <c r="WK139">
        <v>5226686</v>
      </c>
      <c r="WL139">
        <v>66035600</v>
      </c>
      <c r="WN139">
        <v>4691800</v>
      </c>
      <c r="WO139">
        <v>182928781</v>
      </c>
      <c r="WP139">
        <v>18431300</v>
      </c>
      <c r="WQ139">
        <v>117883200</v>
      </c>
      <c r="WR139">
        <v>42576800</v>
      </c>
      <c r="WS139">
        <v>2913724</v>
      </c>
      <c r="WT139">
        <v>117752382</v>
      </c>
      <c r="WU139">
        <v>86945800</v>
      </c>
      <c r="WV139">
        <v>2649400</v>
      </c>
      <c r="WW139">
        <v>13667700</v>
      </c>
      <c r="WY139">
        <v>7892700</v>
      </c>
      <c r="XE139">
        <v>29961300</v>
      </c>
      <c r="XF139">
        <v>1288000</v>
      </c>
      <c r="XG139">
        <v>40171100</v>
      </c>
      <c r="XH139">
        <v>3356800</v>
      </c>
      <c r="XI139">
        <v>4235600</v>
      </c>
      <c r="XJ139">
        <v>96583707</v>
      </c>
      <c r="XK139">
        <v>5654600</v>
      </c>
      <c r="XL139">
        <v>2784867</v>
      </c>
      <c r="XM139">
        <v>10382276</v>
      </c>
      <c r="XN139">
        <v>213100</v>
      </c>
      <c r="XO139">
        <v>2754234</v>
      </c>
      <c r="XP139">
        <v>1943061</v>
      </c>
      <c r="XQ139">
        <v>63154005</v>
      </c>
      <c r="XT139">
        <v>16709443</v>
      </c>
      <c r="XV139">
        <v>12695800</v>
      </c>
      <c r="XX139">
        <v>6226291</v>
      </c>
      <c r="XZ139">
        <v>39111700</v>
      </c>
      <c r="YB139">
        <v>7153900</v>
      </c>
      <c r="YD139">
        <v>10800006</v>
      </c>
      <c r="YE139">
        <v>16270800</v>
      </c>
      <c r="YI139">
        <v>306152</v>
      </c>
      <c r="YJ139">
        <v>4330000</v>
      </c>
      <c r="YK139">
        <v>34819900</v>
      </c>
      <c r="YL139">
        <v>37941482</v>
      </c>
      <c r="YM139">
        <v>32317900</v>
      </c>
      <c r="YN139">
        <v>24675900</v>
      </c>
      <c r="YP139">
        <v>50519500</v>
      </c>
      <c r="YQ139">
        <v>80860728</v>
      </c>
      <c r="YR139">
        <v>149240000</v>
      </c>
      <c r="YS139">
        <v>2271987</v>
      </c>
      <c r="YT139">
        <v>609007</v>
      </c>
      <c r="YU139">
        <v>43038353</v>
      </c>
      <c r="YV139">
        <v>36446008</v>
      </c>
      <c r="YX139">
        <v>12417600</v>
      </c>
      <c r="YY139">
        <v>10395305</v>
      </c>
      <c r="YZ139">
        <v>2596714</v>
      </c>
      <c r="ZC139">
        <v>16902400</v>
      </c>
      <c r="ZD139">
        <v>7533300</v>
      </c>
      <c r="ZE139">
        <v>19121300</v>
      </c>
      <c r="ZF139">
        <v>51870300</v>
      </c>
      <c r="ZG139">
        <v>6889279</v>
      </c>
      <c r="ZH139">
        <v>28423298</v>
      </c>
      <c r="ZI139">
        <v>3625096</v>
      </c>
      <c r="ZJ139">
        <v>29335139</v>
      </c>
      <c r="ZK139">
        <v>39569709</v>
      </c>
      <c r="ZM139">
        <v>4232947</v>
      </c>
      <c r="ZO139">
        <v>3727664</v>
      </c>
      <c r="ZQ139">
        <v>5154062</v>
      </c>
      <c r="ZR139">
        <v>26409800</v>
      </c>
      <c r="ZX139">
        <v>5801400</v>
      </c>
      <c r="ZY139">
        <v>20044700</v>
      </c>
      <c r="AAB139">
        <v>34194600</v>
      </c>
      <c r="AAC139">
        <v>27838300</v>
      </c>
      <c r="AAE139">
        <v>7546900</v>
      </c>
      <c r="AAF139">
        <v>19441800</v>
      </c>
      <c r="AAH139">
        <v>302457100</v>
      </c>
      <c r="AAK139">
        <v>105725900</v>
      </c>
      <c r="AAM139">
        <v>2079800</v>
      </c>
      <c r="AAP139">
        <v>9052922</v>
      </c>
      <c r="AAS139">
        <v>70010174</v>
      </c>
      <c r="AAT139">
        <v>4017900</v>
      </c>
      <c r="AAU139">
        <v>19505800</v>
      </c>
      <c r="AAX139">
        <v>153167287</v>
      </c>
      <c r="AAY139">
        <v>3413562</v>
      </c>
      <c r="AAZ139">
        <v>12064327</v>
      </c>
      <c r="ABA139">
        <v>14580300</v>
      </c>
      <c r="ABB139">
        <v>61661800</v>
      </c>
      <c r="ABD139">
        <v>997336</v>
      </c>
      <c r="ABE139">
        <v>5773300</v>
      </c>
      <c r="ABF139">
        <v>6385425</v>
      </c>
      <c r="ABG139">
        <v>7775322</v>
      </c>
      <c r="ABH139">
        <v>9198400</v>
      </c>
      <c r="ABJ139">
        <v>9674500</v>
      </c>
      <c r="ABK139">
        <v>34536000</v>
      </c>
      <c r="ABL139">
        <v>17680700</v>
      </c>
      <c r="ABN139">
        <v>2955317</v>
      </c>
      <c r="ABO139">
        <v>8707628</v>
      </c>
      <c r="ABQ139">
        <v>17642910</v>
      </c>
      <c r="ABR139">
        <v>15413400</v>
      </c>
      <c r="ABT139">
        <v>25382953</v>
      </c>
      <c r="ABU139">
        <v>13242421</v>
      </c>
      <c r="ABV139">
        <v>10578600</v>
      </c>
      <c r="ABX139">
        <v>60411580</v>
      </c>
      <c r="ABY139">
        <v>7156500</v>
      </c>
      <c r="ACA139">
        <v>33069200</v>
      </c>
      <c r="ACB139">
        <v>47918200</v>
      </c>
      <c r="ACC139">
        <v>7522600</v>
      </c>
      <c r="ACG139">
        <v>16144900</v>
      </c>
      <c r="ACJ139">
        <v>10437000</v>
      </c>
      <c r="ACL139">
        <v>2318388</v>
      </c>
      <c r="ACM139">
        <v>7029900</v>
      </c>
      <c r="ACN139">
        <v>16144000</v>
      </c>
      <c r="ACO139">
        <v>2221000</v>
      </c>
      <c r="ACP139">
        <v>26318181</v>
      </c>
      <c r="ACQ139">
        <v>114226700</v>
      </c>
      <c r="ACS139">
        <v>1024716</v>
      </c>
      <c r="ACT139">
        <v>5572800</v>
      </c>
      <c r="ACU139">
        <v>5633471</v>
      </c>
      <c r="ACW139">
        <v>4787900</v>
      </c>
      <c r="ACY139">
        <v>20149359</v>
      </c>
      <c r="ADA139">
        <v>3273400</v>
      </c>
      <c r="ADB139">
        <v>3450500</v>
      </c>
      <c r="ADD139">
        <v>9268100</v>
      </c>
      <c r="ADF139">
        <v>24784700</v>
      </c>
      <c r="ADH139">
        <v>4054468</v>
      </c>
      <c r="ADJ139">
        <v>9154700</v>
      </c>
      <c r="ADK139">
        <v>4849846</v>
      </c>
      <c r="ADL139">
        <v>4093052</v>
      </c>
      <c r="ADM139">
        <v>3250943</v>
      </c>
      <c r="ADO139">
        <v>35207600</v>
      </c>
      <c r="ADP139">
        <v>46521500</v>
      </c>
      <c r="ADR139">
        <v>18680723</v>
      </c>
      <c r="ADS139">
        <v>27085922</v>
      </c>
      <c r="ADT139">
        <v>9852588</v>
      </c>
      <c r="ADU139">
        <v>19823756</v>
      </c>
      <c r="ADW139">
        <v>13261600</v>
      </c>
      <c r="ADY139">
        <v>10384500</v>
      </c>
      <c r="ADZ139">
        <v>48103200</v>
      </c>
      <c r="AEA139">
        <v>1382768</v>
      </c>
      <c r="AEB139">
        <v>1359600</v>
      </c>
      <c r="AEC139">
        <v>51155000</v>
      </c>
      <c r="AED139">
        <v>17554300</v>
      </c>
      <c r="AEE139">
        <v>11891273</v>
      </c>
      <c r="AEF139">
        <v>13054125</v>
      </c>
      <c r="AEG139">
        <v>5228483</v>
      </c>
      <c r="AEH139">
        <v>27064700</v>
      </c>
      <c r="AEK139">
        <v>23306600</v>
      </c>
      <c r="AEL139">
        <v>24623500</v>
      </c>
      <c r="AEM139">
        <v>23448870</v>
      </c>
      <c r="AEO139">
        <v>1915434</v>
      </c>
      <c r="AEP139">
        <v>41225300</v>
      </c>
      <c r="AEQ139">
        <v>35076568</v>
      </c>
      <c r="AER139">
        <v>413903448</v>
      </c>
      <c r="AES139">
        <v>1322538</v>
      </c>
      <c r="AET139">
        <v>4989945</v>
      </c>
      <c r="AEV139">
        <v>8520694</v>
      </c>
      <c r="AEW139">
        <v>35086200</v>
      </c>
      <c r="AEX139">
        <v>35800</v>
      </c>
      <c r="AEY139">
        <v>15138566</v>
      </c>
      <c r="AEZ139">
        <v>12316616</v>
      </c>
      <c r="AFA139">
        <v>7388248</v>
      </c>
      <c r="AFB139">
        <v>1467200</v>
      </c>
      <c r="AFD139">
        <v>17705800</v>
      </c>
      <c r="AFE139">
        <v>53803297</v>
      </c>
      <c r="AFF139">
        <v>38389000</v>
      </c>
      <c r="AFH139">
        <v>2591400</v>
      </c>
      <c r="AFI139">
        <v>6638900</v>
      </c>
      <c r="AFJ139">
        <v>4682321</v>
      </c>
      <c r="AFK139">
        <v>3864476</v>
      </c>
      <c r="AFL139">
        <v>11657779</v>
      </c>
      <c r="AFM139">
        <v>3275200</v>
      </c>
      <c r="AFN139">
        <v>34389217</v>
      </c>
      <c r="AFO139">
        <v>41072900</v>
      </c>
      <c r="AFR139">
        <v>20764400</v>
      </c>
      <c r="AFS139">
        <v>157285200</v>
      </c>
      <c r="AFT139">
        <v>1527129</v>
      </c>
      <c r="AFU139">
        <v>6195500</v>
      </c>
      <c r="AFV139">
        <v>26650000</v>
      </c>
      <c r="AFY139">
        <v>9329700</v>
      </c>
      <c r="AGB139">
        <v>10505200</v>
      </c>
      <c r="AGE139">
        <v>47866054</v>
      </c>
      <c r="AGF139">
        <v>4352083</v>
      </c>
      <c r="AGG139">
        <v>36772197</v>
      </c>
      <c r="AGI139">
        <v>13657841</v>
      </c>
      <c r="AGJ139">
        <v>30693600</v>
      </c>
      <c r="AGK139">
        <v>35545000</v>
      </c>
      <c r="AGL139">
        <v>20119000</v>
      </c>
      <c r="AGM139">
        <v>31526600</v>
      </c>
      <c r="AGN139">
        <v>31985800</v>
      </c>
      <c r="AGO139">
        <v>1613000</v>
      </c>
      <c r="AGR139">
        <v>30887605</v>
      </c>
      <c r="AGS139">
        <v>2194654</v>
      </c>
      <c r="AGW139">
        <v>18739700</v>
      </c>
      <c r="AGX139">
        <v>9501600</v>
      </c>
      <c r="AGZ139">
        <v>3940396</v>
      </c>
      <c r="AHA139">
        <v>18699990</v>
      </c>
      <c r="AHD139">
        <v>173846900</v>
      </c>
      <c r="AHE139">
        <v>8130000</v>
      </c>
      <c r="AHF139">
        <v>5106279</v>
      </c>
      <c r="AHG139">
        <v>2085357</v>
      </c>
      <c r="AHI139">
        <v>1060277</v>
      </c>
      <c r="AHJ139">
        <v>3931577</v>
      </c>
      <c r="AHL139">
        <v>1336500</v>
      </c>
      <c r="AHM139">
        <v>8120671</v>
      </c>
      <c r="AHO139">
        <v>46304100</v>
      </c>
      <c r="AHP139">
        <v>1602140</v>
      </c>
      <c r="AHQ139">
        <v>62499100</v>
      </c>
      <c r="AHS139">
        <v>11698200</v>
      </c>
      <c r="AHV139">
        <v>4362263</v>
      </c>
      <c r="AHW139">
        <v>3830868</v>
      </c>
      <c r="AHX139">
        <v>147899748</v>
      </c>
      <c r="AHY139">
        <v>14148688</v>
      </c>
      <c r="AHZ139">
        <v>29643274</v>
      </c>
      <c r="AIB139">
        <v>34837600</v>
      </c>
      <c r="AID139">
        <v>7398100</v>
      </c>
      <c r="AIE139">
        <v>18479</v>
      </c>
      <c r="AIF139">
        <v>24061922</v>
      </c>
      <c r="AIG139">
        <v>1228703</v>
      </c>
      <c r="AIH139">
        <v>222827700</v>
      </c>
      <c r="AIK139">
        <v>34617355</v>
      </c>
      <c r="AIL139">
        <v>15428200</v>
      </c>
      <c r="AIM139">
        <v>17108000</v>
      </c>
      <c r="AIN139">
        <v>933858</v>
      </c>
      <c r="AIO139">
        <v>16899100</v>
      </c>
      <c r="AIR139">
        <v>15617550</v>
      </c>
      <c r="AIT139">
        <v>10965600</v>
      </c>
      <c r="AIV139">
        <v>4444880</v>
      </c>
      <c r="AIW139">
        <v>24921100</v>
      </c>
      <c r="AIX139">
        <v>7291403</v>
      </c>
      <c r="AIY139">
        <v>64769400</v>
      </c>
      <c r="AIZ139">
        <v>51323700</v>
      </c>
      <c r="AJB139">
        <v>369390300</v>
      </c>
      <c r="AJC139">
        <v>32158100</v>
      </c>
      <c r="AJD139">
        <v>70219200</v>
      </c>
      <c r="AJE139">
        <v>19439099</v>
      </c>
      <c r="AJF139">
        <v>10672100</v>
      </c>
      <c r="AJG139">
        <v>94658000</v>
      </c>
      <c r="AJK139">
        <v>216300</v>
      </c>
      <c r="AJL139">
        <v>11202638</v>
      </c>
      <c r="AJN139">
        <v>6757787</v>
      </c>
      <c r="AJO139">
        <v>10912319</v>
      </c>
      <c r="AJP139">
        <v>11772203</v>
      </c>
      <c r="AJR139">
        <v>13821165</v>
      </c>
      <c r="AJS139">
        <v>9821376</v>
      </c>
      <c r="AJU139">
        <v>31908000</v>
      </c>
      <c r="AJW139">
        <v>31963296</v>
      </c>
      <c r="AJX139">
        <v>5546173</v>
      </c>
      <c r="AJY139">
        <v>1800804</v>
      </c>
      <c r="AJZ139">
        <v>2938165</v>
      </c>
      <c r="AKA139">
        <v>54397837</v>
      </c>
      <c r="AKB139">
        <v>9849625</v>
      </c>
      <c r="AKC139">
        <v>64078700</v>
      </c>
      <c r="AKE139">
        <v>21815900</v>
      </c>
      <c r="AKF139">
        <v>2428600</v>
      </c>
      <c r="AKG139">
        <v>8707100</v>
      </c>
      <c r="AKH139">
        <v>7003865</v>
      </c>
      <c r="AKI139">
        <v>1371916</v>
      </c>
      <c r="AKJ139">
        <v>32474400</v>
      </c>
      <c r="AKL139">
        <v>4538600</v>
      </c>
      <c r="AKM139">
        <v>37427</v>
      </c>
      <c r="AKO139">
        <v>210410000</v>
      </c>
      <c r="AKQ139">
        <v>8010225</v>
      </c>
      <c r="AKS139">
        <v>33161100</v>
      </c>
      <c r="AKT139">
        <v>3595200</v>
      </c>
      <c r="AKU139">
        <v>297534975</v>
      </c>
      <c r="AKW139">
        <v>2026479</v>
      </c>
      <c r="AKX139">
        <v>9834800</v>
      </c>
      <c r="AKY139">
        <v>312400</v>
      </c>
      <c r="AKZ139">
        <v>8380000</v>
      </c>
      <c r="ALB139">
        <v>6588338</v>
      </c>
      <c r="ALD139">
        <v>32635889</v>
      </c>
      <c r="ALH139">
        <v>44705854</v>
      </c>
      <c r="ALJ139">
        <v>14259400</v>
      </c>
      <c r="ALK139">
        <v>110599300</v>
      </c>
      <c r="ALM139">
        <v>4860200</v>
      </c>
      <c r="ALN139">
        <v>4127541</v>
      </c>
      <c r="ALO139">
        <v>7975100</v>
      </c>
    </row>
    <row r="140" spans="1:1003" x14ac:dyDescent="0.25">
      <c r="A140" s="13">
        <v>40389</v>
      </c>
      <c r="B140">
        <v>22245400</v>
      </c>
      <c r="D140">
        <v>40822177</v>
      </c>
      <c r="F140">
        <v>1392936</v>
      </c>
      <c r="I140">
        <v>52363200</v>
      </c>
      <c r="J140">
        <v>8162669</v>
      </c>
      <c r="L140">
        <v>9877300</v>
      </c>
      <c r="N140">
        <v>25797975</v>
      </c>
      <c r="O140">
        <v>5616848</v>
      </c>
      <c r="Q140">
        <v>8121586</v>
      </c>
      <c r="R140">
        <v>19404626</v>
      </c>
      <c r="S140">
        <v>13375698</v>
      </c>
      <c r="V140">
        <v>8287053</v>
      </c>
      <c r="X140">
        <v>17419100</v>
      </c>
      <c r="Z140">
        <v>29371408</v>
      </c>
      <c r="AA140">
        <v>5771000</v>
      </c>
      <c r="AD140">
        <v>56434456</v>
      </c>
      <c r="AE140">
        <v>452200</v>
      </c>
      <c r="AF140">
        <v>29461281</v>
      </c>
      <c r="AG140">
        <v>33128800</v>
      </c>
      <c r="AH140">
        <v>2347733</v>
      </c>
      <c r="AI140">
        <v>4142924</v>
      </c>
      <c r="AJ140">
        <v>21462498</v>
      </c>
      <c r="AK140">
        <v>7785011</v>
      </c>
      <c r="AL140">
        <v>8391900</v>
      </c>
      <c r="AM140">
        <v>1710427</v>
      </c>
      <c r="AN140">
        <v>6831148</v>
      </c>
      <c r="AO140">
        <v>4482604</v>
      </c>
      <c r="AP140">
        <v>54089200</v>
      </c>
      <c r="AS140">
        <v>3450100</v>
      </c>
      <c r="AU140">
        <v>3202500</v>
      </c>
      <c r="AX140">
        <v>30620500</v>
      </c>
      <c r="BA140">
        <v>3677216</v>
      </c>
      <c r="BB140">
        <v>12671836</v>
      </c>
      <c r="BC140">
        <v>20428900</v>
      </c>
      <c r="BD140">
        <v>43430216</v>
      </c>
      <c r="BE140">
        <v>4669268</v>
      </c>
      <c r="BJ140">
        <v>10726650</v>
      </c>
      <c r="BK140">
        <v>2248278</v>
      </c>
      <c r="BL140">
        <v>29667200</v>
      </c>
      <c r="BM140">
        <v>5180548</v>
      </c>
      <c r="BQ140">
        <v>11821682</v>
      </c>
      <c r="BR140">
        <v>6022231</v>
      </c>
      <c r="BS140">
        <v>23381000</v>
      </c>
      <c r="BT140">
        <v>4777260</v>
      </c>
      <c r="BU140">
        <v>33788465</v>
      </c>
      <c r="BW140">
        <v>345581493</v>
      </c>
      <c r="BX140">
        <v>4275953</v>
      </c>
      <c r="BZ140">
        <v>142412439</v>
      </c>
      <c r="CB140">
        <v>10908800</v>
      </c>
      <c r="CC140">
        <v>8385400</v>
      </c>
      <c r="CD140">
        <v>3756600</v>
      </c>
      <c r="CE140">
        <v>1357000</v>
      </c>
      <c r="CF140">
        <v>8475700</v>
      </c>
      <c r="CG140">
        <v>6088505</v>
      </c>
      <c r="CJ140">
        <v>9455954</v>
      </c>
      <c r="CK140">
        <v>44032950</v>
      </c>
      <c r="CM140">
        <v>3292748</v>
      </c>
      <c r="CN140">
        <v>48163200</v>
      </c>
      <c r="CO140">
        <v>63722458</v>
      </c>
      <c r="CQ140">
        <v>10415012</v>
      </c>
      <c r="CR140">
        <v>6372228</v>
      </c>
      <c r="CS140">
        <v>25073200</v>
      </c>
      <c r="CT140">
        <v>17729800</v>
      </c>
      <c r="CU140">
        <v>2555600</v>
      </c>
      <c r="CV140">
        <v>10879178</v>
      </c>
      <c r="CY140">
        <v>36390200</v>
      </c>
      <c r="CZ140">
        <v>566885100</v>
      </c>
      <c r="DA140">
        <v>7077771</v>
      </c>
      <c r="DB140">
        <v>5821500</v>
      </c>
      <c r="DC140">
        <v>50002603</v>
      </c>
      <c r="DE140">
        <v>31359085</v>
      </c>
      <c r="DF140">
        <v>12319400</v>
      </c>
      <c r="DG140">
        <v>10754600</v>
      </c>
      <c r="DH140">
        <v>123923010</v>
      </c>
      <c r="DJ140">
        <v>1532921</v>
      </c>
      <c r="DK140">
        <v>9791350</v>
      </c>
      <c r="DL140">
        <v>1253677580</v>
      </c>
      <c r="DM140">
        <v>16496000</v>
      </c>
      <c r="DO140">
        <v>2852567</v>
      </c>
      <c r="DP140">
        <v>32671900</v>
      </c>
      <c r="DQ140">
        <v>3103800</v>
      </c>
      <c r="DS140">
        <v>9770130</v>
      </c>
      <c r="DU140">
        <v>12830400</v>
      </c>
      <c r="DX140">
        <v>4977147</v>
      </c>
      <c r="DY140">
        <v>3969189</v>
      </c>
      <c r="DZ140">
        <v>69360600</v>
      </c>
      <c r="EA140">
        <v>634678</v>
      </c>
      <c r="EB140">
        <v>52399900</v>
      </c>
      <c r="EC140">
        <v>1974705</v>
      </c>
      <c r="ED140">
        <v>6629198</v>
      </c>
      <c r="EE140">
        <v>7539444</v>
      </c>
      <c r="EF140">
        <v>2401378</v>
      </c>
      <c r="EG140">
        <v>59605200</v>
      </c>
      <c r="EH140">
        <v>69861400</v>
      </c>
      <c r="EI140">
        <v>2144300</v>
      </c>
      <c r="EJ140">
        <v>1009900</v>
      </c>
      <c r="EK140">
        <v>1726400</v>
      </c>
      <c r="EL140">
        <v>4787387556</v>
      </c>
      <c r="EQ140">
        <v>42656000</v>
      </c>
      <c r="ER140">
        <v>24271110</v>
      </c>
      <c r="ES140">
        <v>31955200</v>
      </c>
      <c r="ET140">
        <v>31096000</v>
      </c>
      <c r="EU140">
        <v>27396300</v>
      </c>
      <c r="EV140">
        <v>48844000</v>
      </c>
      <c r="EW140">
        <v>14351800</v>
      </c>
      <c r="EX140">
        <v>3728800</v>
      </c>
      <c r="EY140">
        <v>16539150</v>
      </c>
      <c r="FA140">
        <v>33024800</v>
      </c>
      <c r="FC140">
        <v>17280136</v>
      </c>
      <c r="FD140">
        <v>11680600</v>
      </c>
      <c r="FF140">
        <v>83137200</v>
      </c>
      <c r="FI140">
        <v>4675109</v>
      </c>
      <c r="FJ140">
        <v>4054600</v>
      </c>
      <c r="FK140">
        <v>35197616</v>
      </c>
      <c r="FL140">
        <v>3101583</v>
      </c>
      <c r="FM140">
        <v>6124900</v>
      </c>
      <c r="FO140">
        <v>10848717</v>
      </c>
      <c r="FP140">
        <v>15864400</v>
      </c>
      <c r="FQ140">
        <v>15640352</v>
      </c>
      <c r="FR140">
        <v>15185322</v>
      </c>
      <c r="FS140">
        <v>26774300</v>
      </c>
      <c r="FU140">
        <v>21606464</v>
      </c>
      <c r="FV140">
        <v>9489129</v>
      </c>
      <c r="FW140">
        <v>33966234</v>
      </c>
      <c r="FX140">
        <v>44316800</v>
      </c>
      <c r="FZ140">
        <v>35302400</v>
      </c>
      <c r="GA140">
        <v>2791174</v>
      </c>
      <c r="GC140">
        <v>19460900</v>
      </c>
      <c r="GD140">
        <v>362876008</v>
      </c>
      <c r="GE140">
        <v>11244800</v>
      </c>
      <c r="GF140">
        <v>33563100</v>
      </c>
      <c r="GH140">
        <v>11791300</v>
      </c>
      <c r="GJ140">
        <v>34547800</v>
      </c>
      <c r="GK140">
        <v>3872800</v>
      </c>
      <c r="GL140">
        <v>77579800</v>
      </c>
      <c r="GN140">
        <v>565125</v>
      </c>
      <c r="GO140">
        <v>12965250</v>
      </c>
      <c r="GQ140">
        <v>6514224</v>
      </c>
      <c r="GR140">
        <v>1430498</v>
      </c>
      <c r="GS140">
        <v>20214400</v>
      </c>
      <c r="GT140">
        <v>21463800</v>
      </c>
      <c r="GV140">
        <v>38785900</v>
      </c>
      <c r="GY140">
        <v>2348729</v>
      </c>
      <c r="HA140">
        <v>2334970</v>
      </c>
      <c r="HB140">
        <v>31750400</v>
      </c>
      <c r="HC140">
        <v>12494528</v>
      </c>
      <c r="HF140">
        <v>5742291</v>
      </c>
      <c r="HG140">
        <v>54847300</v>
      </c>
      <c r="HH140">
        <v>24492396</v>
      </c>
      <c r="HK140">
        <v>3992900</v>
      </c>
      <c r="HN140">
        <v>3829321</v>
      </c>
      <c r="HO140">
        <v>2433462</v>
      </c>
      <c r="HQ140">
        <v>5296114</v>
      </c>
      <c r="HR140">
        <v>10851000</v>
      </c>
      <c r="HS140">
        <v>27908470</v>
      </c>
      <c r="HT140">
        <v>36450400</v>
      </c>
      <c r="HU140">
        <v>43484482</v>
      </c>
      <c r="HV140">
        <v>6243372</v>
      </c>
      <c r="HW140">
        <v>12792400</v>
      </c>
      <c r="HX140">
        <v>2183826</v>
      </c>
      <c r="HY140">
        <v>16874900</v>
      </c>
      <c r="IB140">
        <v>9234400</v>
      </c>
      <c r="ID140">
        <v>43049400</v>
      </c>
      <c r="IJ140">
        <v>5834667</v>
      </c>
      <c r="IK140">
        <v>19906600</v>
      </c>
      <c r="IM140">
        <v>9119500</v>
      </c>
      <c r="IN140">
        <v>54880000</v>
      </c>
      <c r="IO140">
        <v>33161000</v>
      </c>
      <c r="IP140">
        <v>31664400</v>
      </c>
      <c r="IR140">
        <v>20023054</v>
      </c>
      <c r="IT140">
        <v>12600836</v>
      </c>
      <c r="IZ140">
        <v>11316100</v>
      </c>
      <c r="JA140">
        <v>36534784</v>
      </c>
      <c r="JB140">
        <v>16416051</v>
      </c>
      <c r="JD140">
        <v>4669073</v>
      </c>
      <c r="JI140">
        <v>18214000</v>
      </c>
      <c r="JK140">
        <v>16672726</v>
      </c>
      <c r="JL140">
        <v>3839367</v>
      </c>
      <c r="JO140">
        <v>29249932</v>
      </c>
      <c r="JR140">
        <v>1737779</v>
      </c>
      <c r="JU140">
        <v>4775600</v>
      </c>
      <c r="JW140">
        <v>3788560</v>
      </c>
      <c r="JY140">
        <v>2396568</v>
      </c>
      <c r="KA140">
        <v>34204146</v>
      </c>
      <c r="KE140">
        <v>6626100</v>
      </c>
      <c r="KF140">
        <v>2587333</v>
      </c>
      <c r="KG140">
        <v>5602600</v>
      </c>
      <c r="KI140">
        <v>2838166</v>
      </c>
      <c r="KJ140">
        <v>9588502</v>
      </c>
      <c r="KK140">
        <v>2313429</v>
      </c>
      <c r="KM140">
        <v>9660533</v>
      </c>
      <c r="KN140">
        <v>20938262</v>
      </c>
      <c r="KO140">
        <v>6898266</v>
      </c>
      <c r="KQ140">
        <v>5458000</v>
      </c>
      <c r="KR140">
        <v>11718403</v>
      </c>
      <c r="KS140">
        <v>7592033</v>
      </c>
      <c r="KU140">
        <v>42525813</v>
      </c>
      <c r="KX140">
        <v>29669300</v>
      </c>
      <c r="KY140">
        <v>10102300</v>
      </c>
      <c r="KZ140">
        <v>10472700</v>
      </c>
      <c r="LA140">
        <v>10783459</v>
      </c>
      <c r="LB140">
        <v>1910737</v>
      </c>
      <c r="LC140">
        <v>125227</v>
      </c>
      <c r="LE140">
        <v>10616410</v>
      </c>
      <c r="LF140">
        <v>15703400</v>
      </c>
      <c r="LG140">
        <v>32562000</v>
      </c>
      <c r="LH140">
        <v>2626968</v>
      </c>
      <c r="LI140">
        <v>3850800</v>
      </c>
      <c r="LK140">
        <v>5736462</v>
      </c>
      <c r="LL140">
        <v>24830700</v>
      </c>
      <c r="LM140">
        <v>90148271</v>
      </c>
      <c r="LO140">
        <v>9256200</v>
      </c>
      <c r="LP140">
        <v>209794144</v>
      </c>
      <c r="LQ140">
        <v>36617800</v>
      </c>
      <c r="LR140">
        <v>87504300</v>
      </c>
      <c r="LS140">
        <v>7808962</v>
      </c>
      <c r="LU140">
        <v>21932123</v>
      </c>
      <c r="LZ140">
        <v>3016400</v>
      </c>
      <c r="MA140">
        <v>77008000</v>
      </c>
      <c r="MC140">
        <v>21058321</v>
      </c>
      <c r="MD140">
        <v>30396600</v>
      </c>
      <c r="ME140">
        <v>10211800</v>
      </c>
      <c r="MF140">
        <v>166091200</v>
      </c>
      <c r="MG140">
        <v>1836800</v>
      </c>
      <c r="MH140">
        <v>30037800</v>
      </c>
      <c r="MI140">
        <v>18147300</v>
      </c>
      <c r="MK140">
        <v>40313100</v>
      </c>
      <c r="ML140">
        <v>37843600</v>
      </c>
      <c r="MM140">
        <v>14976742</v>
      </c>
      <c r="MN140">
        <v>79311800</v>
      </c>
      <c r="MP140">
        <v>8165261</v>
      </c>
      <c r="MQ140">
        <v>3528100</v>
      </c>
      <c r="MT140">
        <v>5354129</v>
      </c>
      <c r="MU140">
        <v>20384100</v>
      </c>
      <c r="MV140">
        <v>5531047</v>
      </c>
      <c r="MW140">
        <v>12745200</v>
      </c>
      <c r="MX140">
        <v>10268106</v>
      </c>
      <c r="MY140">
        <v>88304289</v>
      </c>
      <c r="MZ140">
        <v>10544806</v>
      </c>
      <c r="NB140">
        <v>102609700</v>
      </c>
      <c r="NC140">
        <v>3525700</v>
      </c>
      <c r="ND140">
        <v>28554200</v>
      </c>
      <c r="NF140">
        <v>16661025</v>
      </c>
      <c r="NG140">
        <v>8714800</v>
      </c>
      <c r="NH140">
        <v>13325720</v>
      </c>
      <c r="NJ140">
        <v>17711600</v>
      </c>
      <c r="NK140">
        <v>7828171</v>
      </c>
      <c r="NL140">
        <v>246810700</v>
      </c>
      <c r="NM140">
        <v>3944201</v>
      </c>
      <c r="NO140">
        <v>46067324</v>
      </c>
      <c r="NR140">
        <v>7970114</v>
      </c>
      <c r="NU140">
        <v>19942355</v>
      </c>
      <c r="NV140">
        <v>15126842</v>
      </c>
      <c r="NY140">
        <v>410940500</v>
      </c>
      <c r="NZ140">
        <v>8950200</v>
      </c>
      <c r="OA140">
        <v>15327300</v>
      </c>
      <c r="OB140">
        <v>12153100</v>
      </c>
      <c r="OC140">
        <v>11373462</v>
      </c>
      <c r="OD140">
        <v>3043136</v>
      </c>
      <c r="OE140">
        <v>18929200</v>
      </c>
      <c r="OF140">
        <v>32956600</v>
      </c>
      <c r="OG140">
        <v>2711094</v>
      </c>
      <c r="OH140">
        <v>67118722</v>
      </c>
      <c r="OJ140">
        <v>23235580</v>
      </c>
      <c r="OK140">
        <v>31778864</v>
      </c>
      <c r="OL140">
        <v>12116900</v>
      </c>
      <c r="OM140">
        <v>14542398</v>
      </c>
      <c r="ON140">
        <v>98962732</v>
      </c>
      <c r="OP140">
        <v>6904800</v>
      </c>
      <c r="OR140">
        <v>79835800</v>
      </c>
      <c r="OS140">
        <v>78338949</v>
      </c>
      <c r="OU140">
        <v>51278040</v>
      </c>
      <c r="OW140">
        <v>23549351</v>
      </c>
      <c r="OY140">
        <v>3406562</v>
      </c>
      <c r="OZ140">
        <v>3637200</v>
      </c>
      <c r="PA140">
        <v>14614056</v>
      </c>
      <c r="PB140">
        <v>89778330</v>
      </c>
      <c r="PC140">
        <v>16908156</v>
      </c>
      <c r="PD140">
        <v>10219868</v>
      </c>
      <c r="PE140">
        <v>64630500</v>
      </c>
      <c r="PF140">
        <v>2738663</v>
      </c>
      <c r="PG140">
        <v>3340864</v>
      </c>
      <c r="PH140">
        <v>3210761</v>
      </c>
      <c r="PI140">
        <v>55045900</v>
      </c>
      <c r="PJ140">
        <v>6817300</v>
      </c>
      <c r="PK140">
        <v>2862000</v>
      </c>
      <c r="PL140">
        <v>1601100</v>
      </c>
      <c r="PM140">
        <v>3503771</v>
      </c>
      <c r="PN140">
        <v>17247700</v>
      </c>
      <c r="PO140">
        <v>5428118</v>
      </c>
      <c r="PP140">
        <v>3558731</v>
      </c>
      <c r="PQ140">
        <v>1379395</v>
      </c>
      <c r="PR140">
        <v>37138900</v>
      </c>
      <c r="PS140">
        <v>33254900</v>
      </c>
      <c r="PT140">
        <v>35593300</v>
      </c>
      <c r="PU140">
        <v>28490100</v>
      </c>
      <c r="PV140">
        <v>2464831</v>
      </c>
      <c r="PW140">
        <v>36111800</v>
      </c>
      <c r="PX140">
        <v>2569024</v>
      </c>
      <c r="PY140">
        <v>9985300</v>
      </c>
      <c r="QA140">
        <v>17822400</v>
      </c>
      <c r="QB140">
        <v>3335587</v>
      </c>
      <c r="QE140">
        <v>12656781</v>
      </c>
      <c r="QF140">
        <v>23296094</v>
      </c>
      <c r="QG140">
        <v>15914079</v>
      </c>
      <c r="QH140">
        <v>10630230</v>
      </c>
      <c r="QJ140">
        <v>14870000</v>
      </c>
      <c r="QL140">
        <v>1820900</v>
      </c>
      <c r="QN140">
        <v>14414133</v>
      </c>
      <c r="QO140">
        <v>18229100</v>
      </c>
      <c r="QP140">
        <v>10754424</v>
      </c>
      <c r="QS140">
        <v>2211600</v>
      </c>
      <c r="QT140">
        <v>11020790</v>
      </c>
      <c r="QV140">
        <v>4597200</v>
      </c>
      <c r="QW140">
        <v>52521100</v>
      </c>
      <c r="QZ140">
        <v>478340312</v>
      </c>
      <c r="RA140">
        <v>30230143</v>
      </c>
      <c r="RC140">
        <v>5171282</v>
      </c>
      <c r="RD140">
        <v>6696700</v>
      </c>
      <c r="RE140">
        <v>2787419</v>
      </c>
      <c r="RG140">
        <v>8051705</v>
      </c>
      <c r="RJ140">
        <v>11074838</v>
      </c>
      <c r="RK140">
        <v>34028500</v>
      </c>
      <c r="RL140">
        <v>20954054</v>
      </c>
      <c r="RN140">
        <v>24861600</v>
      </c>
      <c r="RO140">
        <v>1351900</v>
      </c>
      <c r="RQ140">
        <v>11649748</v>
      </c>
      <c r="RR140">
        <v>42944500</v>
      </c>
      <c r="RU140">
        <v>115255000</v>
      </c>
      <c r="RV140">
        <v>91826400</v>
      </c>
      <c r="RW140">
        <v>5644100</v>
      </c>
      <c r="RY140">
        <v>29375800</v>
      </c>
      <c r="RZ140">
        <v>35881425</v>
      </c>
      <c r="SB140">
        <v>19109200</v>
      </c>
      <c r="SC140">
        <v>65464633</v>
      </c>
      <c r="SD140">
        <v>807243</v>
      </c>
      <c r="SE140">
        <v>23370930</v>
      </c>
      <c r="SF140">
        <v>12395017</v>
      </c>
      <c r="SG140">
        <v>13734554</v>
      </c>
      <c r="SH140">
        <v>2089256</v>
      </c>
      <c r="SI140">
        <v>5958710</v>
      </c>
      <c r="SJ140">
        <v>4119968</v>
      </c>
      <c r="SN140">
        <v>3922821</v>
      </c>
      <c r="SQ140">
        <v>16544181</v>
      </c>
      <c r="SR140">
        <v>42937600</v>
      </c>
      <c r="SS140">
        <v>21811019</v>
      </c>
      <c r="ST140">
        <v>797556</v>
      </c>
      <c r="SU140">
        <v>2621200</v>
      </c>
      <c r="SV140">
        <v>5348214</v>
      </c>
      <c r="SW140">
        <v>4564900</v>
      </c>
      <c r="SX140">
        <v>4640300</v>
      </c>
      <c r="SY140">
        <v>30136886</v>
      </c>
      <c r="SZ140">
        <v>17475200</v>
      </c>
      <c r="TA140">
        <v>30536700</v>
      </c>
      <c r="TC140">
        <v>3348300</v>
      </c>
      <c r="TD140">
        <v>5177650</v>
      </c>
      <c r="TF140">
        <v>39406498</v>
      </c>
      <c r="TG140">
        <v>13131789</v>
      </c>
      <c r="TH140">
        <v>2396349</v>
      </c>
      <c r="TI140">
        <v>5211432</v>
      </c>
      <c r="TK140">
        <v>37285400</v>
      </c>
      <c r="TL140">
        <v>15559700</v>
      </c>
      <c r="TO140">
        <v>50792730</v>
      </c>
      <c r="TQ140">
        <v>4010717</v>
      </c>
      <c r="TR140">
        <v>68922400</v>
      </c>
      <c r="TS140">
        <v>10117070</v>
      </c>
      <c r="TT140">
        <v>19911200</v>
      </c>
      <c r="TU140">
        <v>737693</v>
      </c>
      <c r="TV140">
        <v>86546000</v>
      </c>
      <c r="TX140">
        <v>37709800</v>
      </c>
      <c r="TY140">
        <v>28224500</v>
      </c>
      <c r="TZ140">
        <v>18818300</v>
      </c>
      <c r="UA140">
        <v>11327700</v>
      </c>
      <c r="UB140">
        <v>4978366</v>
      </c>
      <c r="UC140">
        <v>13209082</v>
      </c>
      <c r="UD140">
        <v>21268900</v>
      </c>
      <c r="UF140">
        <v>529956472</v>
      </c>
      <c r="UG140">
        <v>131697</v>
      </c>
      <c r="UM140">
        <v>28065731</v>
      </c>
      <c r="UN140">
        <v>2539426</v>
      </c>
      <c r="UO140">
        <v>18357783</v>
      </c>
      <c r="UP140">
        <v>43970900</v>
      </c>
      <c r="UQ140">
        <v>42738068</v>
      </c>
      <c r="UR140">
        <v>21198000</v>
      </c>
      <c r="US140">
        <v>38442200</v>
      </c>
      <c r="UT140">
        <v>11488764</v>
      </c>
      <c r="UU140">
        <v>4706600</v>
      </c>
      <c r="UX140">
        <v>4635785</v>
      </c>
      <c r="UY140">
        <v>2291724</v>
      </c>
      <c r="UZ140">
        <v>2558796</v>
      </c>
      <c r="VA140">
        <v>65477136</v>
      </c>
      <c r="VB140">
        <v>9147587</v>
      </c>
      <c r="VD140">
        <v>51679464</v>
      </c>
      <c r="VE140">
        <v>75286800</v>
      </c>
      <c r="VF140">
        <v>8975600</v>
      </c>
      <c r="VH140">
        <v>53700400</v>
      </c>
      <c r="VK140">
        <v>2644778</v>
      </c>
      <c r="VN140">
        <v>39341000</v>
      </c>
      <c r="VP140">
        <v>887400</v>
      </c>
      <c r="VQ140">
        <v>3781448</v>
      </c>
      <c r="VR140">
        <v>3633400</v>
      </c>
      <c r="VS140">
        <v>1376816</v>
      </c>
      <c r="VT140">
        <v>19526758</v>
      </c>
      <c r="VU140">
        <v>3556000</v>
      </c>
      <c r="VV140">
        <v>10728900</v>
      </c>
      <c r="VW140">
        <v>24739800</v>
      </c>
      <c r="VX140">
        <v>6344400</v>
      </c>
      <c r="VY140">
        <v>177755</v>
      </c>
      <c r="VZ140">
        <v>1016448</v>
      </c>
      <c r="WA140">
        <v>8902900</v>
      </c>
      <c r="WB140">
        <v>986166</v>
      </c>
      <c r="WC140">
        <v>3342294</v>
      </c>
      <c r="WD140">
        <v>409979607</v>
      </c>
      <c r="WF140">
        <v>19084195</v>
      </c>
      <c r="WG140">
        <v>82784700</v>
      </c>
      <c r="WH140">
        <v>27426734</v>
      </c>
      <c r="WI140">
        <v>188983100</v>
      </c>
      <c r="WJ140">
        <v>18961869</v>
      </c>
      <c r="WK140">
        <v>4025516</v>
      </c>
      <c r="WL140">
        <v>48848000</v>
      </c>
      <c r="WN140">
        <v>3002400</v>
      </c>
      <c r="WO140">
        <v>81037327</v>
      </c>
      <c r="WP140">
        <v>16888100</v>
      </c>
      <c r="WQ140">
        <v>107631600</v>
      </c>
      <c r="WR140">
        <v>30131400</v>
      </c>
      <c r="WS140">
        <v>3046748</v>
      </c>
      <c r="WT140">
        <v>86773568</v>
      </c>
      <c r="WU140">
        <v>66327300</v>
      </c>
      <c r="WV140">
        <v>3140700</v>
      </c>
      <c r="WW140">
        <v>7867000</v>
      </c>
      <c r="WY140">
        <v>6505500</v>
      </c>
      <c r="XE140">
        <v>38488200</v>
      </c>
      <c r="XF140">
        <v>1632900</v>
      </c>
      <c r="XG140">
        <v>32645000</v>
      </c>
      <c r="XH140">
        <v>2395800</v>
      </c>
      <c r="XI140">
        <v>4392000</v>
      </c>
      <c r="XJ140">
        <v>106033324</v>
      </c>
      <c r="XK140">
        <v>5222700</v>
      </c>
      <c r="XL140">
        <v>3232686</v>
      </c>
      <c r="XM140">
        <v>9309360</v>
      </c>
      <c r="XN140">
        <v>277900</v>
      </c>
      <c r="XO140">
        <v>2911682</v>
      </c>
      <c r="XP140">
        <v>2037227</v>
      </c>
      <c r="XQ140">
        <v>43014313</v>
      </c>
      <c r="XT140">
        <v>17397841</v>
      </c>
      <c r="XV140">
        <v>9044000</v>
      </c>
      <c r="XX140">
        <v>5680783</v>
      </c>
      <c r="XZ140">
        <v>27490400</v>
      </c>
      <c r="YB140">
        <v>5820000</v>
      </c>
      <c r="YD140">
        <v>5721775</v>
      </c>
      <c r="YE140">
        <v>17287400</v>
      </c>
      <c r="YI140">
        <v>467623</v>
      </c>
      <c r="YJ140">
        <v>5114100</v>
      </c>
      <c r="YK140">
        <v>21774000</v>
      </c>
      <c r="YL140">
        <v>41245712</v>
      </c>
      <c r="YM140">
        <v>29311600</v>
      </c>
      <c r="YN140">
        <v>21219000</v>
      </c>
      <c r="YP140">
        <v>35247100</v>
      </c>
      <c r="YQ140">
        <v>79706904</v>
      </c>
      <c r="YR140">
        <v>79922700</v>
      </c>
      <c r="YS140">
        <v>2290922</v>
      </c>
      <c r="YT140">
        <v>851126</v>
      </c>
      <c r="YU140">
        <v>33880421</v>
      </c>
      <c r="YV140">
        <v>53698885</v>
      </c>
      <c r="YX140">
        <v>13286300</v>
      </c>
      <c r="YY140">
        <v>10804196</v>
      </c>
      <c r="YZ140">
        <v>3252801</v>
      </c>
      <c r="ZC140">
        <v>18767675</v>
      </c>
      <c r="ZD140">
        <v>8141900</v>
      </c>
      <c r="ZE140">
        <v>17575000</v>
      </c>
      <c r="ZF140">
        <v>34741200</v>
      </c>
      <c r="ZG140">
        <v>5634297</v>
      </c>
      <c r="ZH140">
        <v>34590840</v>
      </c>
      <c r="ZI140">
        <v>3204931</v>
      </c>
      <c r="ZJ140">
        <v>38906197</v>
      </c>
      <c r="ZK140">
        <v>46338284</v>
      </c>
      <c r="ZM140">
        <v>4232652</v>
      </c>
      <c r="ZO140">
        <v>3467772</v>
      </c>
      <c r="ZQ140">
        <v>6315694</v>
      </c>
      <c r="ZR140">
        <v>21598000</v>
      </c>
      <c r="ZX140">
        <v>4832500</v>
      </c>
      <c r="ZY140">
        <v>16727700</v>
      </c>
      <c r="AAB140">
        <v>25904400</v>
      </c>
      <c r="AAC140">
        <v>22051400</v>
      </c>
      <c r="AAE140">
        <v>7333100</v>
      </c>
      <c r="AAF140">
        <v>12339000</v>
      </c>
      <c r="AAH140">
        <v>228993600</v>
      </c>
      <c r="AAK140">
        <v>67836600</v>
      </c>
      <c r="AAM140">
        <v>5441500</v>
      </c>
      <c r="AAP140">
        <v>5146073</v>
      </c>
      <c r="AAS140">
        <v>48552627</v>
      </c>
      <c r="AAT140">
        <v>3829200</v>
      </c>
      <c r="AAU140">
        <v>14317900</v>
      </c>
      <c r="AAX140">
        <v>160008600</v>
      </c>
      <c r="AAY140">
        <v>1595116</v>
      </c>
      <c r="AAZ140">
        <v>10765587</v>
      </c>
      <c r="ABA140">
        <v>14742500</v>
      </c>
      <c r="ABB140">
        <v>35817400</v>
      </c>
      <c r="ABD140">
        <v>784050</v>
      </c>
      <c r="ABE140">
        <v>5006400</v>
      </c>
      <c r="ABF140">
        <v>6991023</v>
      </c>
      <c r="ABG140">
        <v>7858100</v>
      </c>
      <c r="ABH140">
        <v>6972800</v>
      </c>
      <c r="ABJ140">
        <v>9282700</v>
      </c>
      <c r="ABK140">
        <v>28816000</v>
      </c>
      <c r="ABL140">
        <v>16408700</v>
      </c>
      <c r="ABN140">
        <v>314900</v>
      </c>
      <c r="ABO140">
        <v>6590744</v>
      </c>
      <c r="ABQ140">
        <v>16219960</v>
      </c>
      <c r="ABR140">
        <v>10776600</v>
      </c>
      <c r="ABT140">
        <v>21913962</v>
      </c>
      <c r="ABU140">
        <v>9678873</v>
      </c>
      <c r="ABV140">
        <v>9102881</v>
      </c>
      <c r="ABX140">
        <v>66162060</v>
      </c>
      <c r="ABY140">
        <v>5931300</v>
      </c>
      <c r="ACA140">
        <v>26739700</v>
      </c>
      <c r="ACB140">
        <v>39784400</v>
      </c>
      <c r="ACC140">
        <v>10318200</v>
      </c>
      <c r="ACG140">
        <v>10787000</v>
      </c>
      <c r="ACJ140">
        <v>9337650</v>
      </c>
      <c r="ACL140">
        <v>1677188</v>
      </c>
      <c r="ACM140">
        <v>7796200</v>
      </c>
      <c r="ACN140">
        <v>8597400</v>
      </c>
      <c r="ACO140">
        <v>2020000</v>
      </c>
      <c r="ACP140">
        <v>24781122</v>
      </c>
      <c r="ACQ140">
        <v>85515000</v>
      </c>
      <c r="ACS140">
        <v>1150880</v>
      </c>
      <c r="ACT140">
        <v>5273500</v>
      </c>
      <c r="ACU140">
        <v>6343841</v>
      </c>
      <c r="ACW140">
        <v>3274900</v>
      </c>
      <c r="ACY140">
        <v>17053427</v>
      </c>
      <c r="ADA140">
        <v>2932600</v>
      </c>
      <c r="ADB140">
        <v>3208000</v>
      </c>
      <c r="ADD140">
        <v>7853100</v>
      </c>
      <c r="ADF140">
        <v>19989700</v>
      </c>
      <c r="ADH140">
        <v>2600028</v>
      </c>
      <c r="ADJ140">
        <v>7253600</v>
      </c>
      <c r="ADK140">
        <v>4691802</v>
      </c>
      <c r="ADL140">
        <v>3498656</v>
      </c>
      <c r="ADM140">
        <v>3138997</v>
      </c>
      <c r="ADO140">
        <v>27773800</v>
      </c>
      <c r="ADP140">
        <v>31521800</v>
      </c>
      <c r="ADR140">
        <v>19274845</v>
      </c>
      <c r="ADS140">
        <v>23747122</v>
      </c>
      <c r="ADT140">
        <v>9682118</v>
      </c>
      <c r="ADU140">
        <v>20167391</v>
      </c>
      <c r="ADW140">
        <v>13169200</v>
      </c>
      <c r="ADY140">
        <v>9635550</v>
      </c>
      <c r="ADZ140">
        <v>45864500</v>
      </c>
      <c r="AEA140">
        <v>1751944</v>
      </c>
      <c r="AEB140">
        <v>1507800</v>
      </c>
      <c r="AEC140">
        <v>43883200</v>
      </c>
      <c r="AED140">
        <v>8815675</v>
      </c>
      <c r="AEE140">
        <v>11572279</v>
      </c>
      <c r="AEF140">
        <v>13619858</v>
      </c>
      <c r="AEG140">
        <v>5921836</v>
      </c>
      <c r="AEH140">
        <v>19279300</v>
      </c>
      <c r="AEK140">
        <v>24600400</v>
      </c>
      <c r="AEL140">
        <v>15827900</v>
      </c>
      <c r="AEM140">
        <v>14348936</v>
      </c>
      <c r="AEO140">
        <v>1686713</v>
      </c>
      <c r="AEP140">
        <v>35613000</v>
      </c>
      <c r="AEQ140">
        <v>20838516</v>
      </c>
      <c r="AER140">
        <v>356537655</v>
      </c>
      <c r="AES140">
        <v>1330304</v>
      </c>
      <c r="AET140">
        <v>5855791</v>
      </c>
      <c r="AEV140">
        <v>7583078</v>
      </c>
      <c r="AEW140">
        <v>25913000</v>
      </c>
      <c r="AEX140">
        <v>37100</v>
      </c>
      <c r="AEY140">
        <v>15073361</v>
      </c>
      <c r="AEZ140">
        <v>11324288</v>
      </c>
      <c r="AFA140">
        <v>7705880</v>
      </c>
      <c r="AFB140">
        <v>1162300</v>
      </c>
      <c r="AFD140">
        <v>14379700</v>
      </c>
      <c r="AFE140">
        <v>50531975</v>
      </c>
      <c r="AFF140">
        <v>31152200</v>
      </c>
      <c r="AFH140">
        <v>2606700</v>
      </c>
      <c r="AFI140">
        <v>3986900</v>
      </c>
      <c r="AFJ140">
        <v>3185777</v>
      </c>
      <c r="AFK140">
        <v>5086028</v>
      </c>
      <c r="AFL140">
        <v>10245585</v>
      </c>
      <c r="AFM140">
        <v>2922800</v>
      </c>
      <c r="AFN140">
        <v>32051204</v>
      </c>
      <c r="AFO140">
        <v>36973400</v>
      </c>
      <c r="AFR140">
        <v>17722000</v>
      </c>
      <c r="AFS140">
        <v>133492800</v>
      </c>
      <c r="AFT140">
        <v>1338100</v>
      </c>
      <c r="AFU140">
        <v>7858100</v>
      </c>
      <c r="AFV140">
        <v>31954200</v>
      </c>
      <c r="AFY140">
        <v>6914700</v>
      </c>
      <c r="AGB140">
        <v>10113100</v>
      </c>
      <c r="AGE140">
        <v>48576281</v>
      </c>
      <c r="AGF140">
        <v>4879956</v>
      </c>
      <c r="AGG140">
        <v>31878592</v>
      </c>
      <c r="AGI140">
        <v>9283460</v>
      </c>
      <c r="AGJ140">
        <v>23136800</v>
      </c>
      <c r="AGK140">
        <v>22333600</v>
      </c>
      <c r="AGL140">
        <v>18034000</v>
      </c>
      <c r="AGM140">
        <v>22362100</v>
      </c>
      <c r="AGN140">
        <v>29967400</v>
      </c>
      <c r="AGO140">
        <v>1828700</v>
      </c>
      <c r="AGR140">
        <v>33913271</v>
      </c>
      <c r="AGS140">
        <v>1882234</v>
      </c>
      <c r="AGW140">
        <v>17189800</v>
      </c>
      <c r="AGX140">
        <v>8423600</v>
      </c>
      <c r="AGZ140">
        <v>3913402</v>
      </c>
      <c r="AHA140">
        <v>13165851</v>
      </c>
      <c r="AHD140">
        <v>141046100</v>
      </c>
      <c r="AHE140">
        <v>6794636</v>
      </c>
      <c r="AHF140">
        <v>5762701</v>
      </c>
      <c r="AHG140">
        <v>2166871</v>
      </c>
      <c r="AHI140">
        <v>1280902</v>
      </c>
      <c r="AHJ140">
        <v>3456559</v>
      </c>
      <c r="AHL140">
        <v>1016200</v>
      </c>
      <c r="AHM140">
        <v>5425562</v>
      </c>
      <c r="AHO140">
        <v>53512856</v>
      </c>
      <c r="AHP140">
        <v>2370386</v>
      </c>
      <c r="AHQ140">
        <v>48129200</v>
      </c>
      <c r="AHS140">
        <v>8031100</v>
      </c>
      <c r="AHV140">
        <v>4315763</v>
      </c>
      <c r="AHW140">
        <v>3354398</v>
      </c>
      <c r="AHX140">
        <v>150429074</v>
      </c>
      <c r="AHY140">
        <v>14353557</v>
      </c>
      <c r="AHZ140">
        <v>29412361</v>
      </c>
      <c r="AIB140">
        <v>30679600</v>
      </c>
      <c r="AID140">
        <v>7078200</v>
      </c>
      <c r="AIE140">
        <v>24468</v>
      </c>
      <c r="AIF140">
        <v>19535429</v>
      </c>
      <c r="AIG140">
        <v>1493994</v>
      </c>
      <c r="AIH140">
        <v>180075100</v>
      </c>
      <c r="AIK140">
        <v>32526337</v>
      </c>
      <c r="AIL140">
        <v>12477000</v>
      </c>
      <c r="AIM140">
        <v>17460300</v>
      </c>
      <c r="AIN140">
        <v>1268454</v>
      </c>
      <c r="AIO140">
        <v>13705100</v>
      </c>
      <c r="AIR140">
        <v>7809873</v>
      </c>
      <c r="AIT140">
        <v>13496300</v>
      </c>
      <c r="AIV140">
        <v>6383463</v>
      </c>
      <c r="AIW140">
        <v>20664700</v>
      </c>
      <c r="AIX140">
        <v>4470517</v>
      </c>
      <c r="AIY140">
        <v>47287800</v>
      </c>
      <c r="AIZ140">
        <v>38426400</v>
      </c>
      <c r="AJB140">
        <v>263782800</v>
      </c>
      <c r="AJC140">
        <v>27749900</v>
      </c>
      <c r="AJD140">
        <v>67508000</v>
      </c>
      <c r="AJE140">
        <v>22521858</v>
      </c>
      <c r="AJF140">
        <v>14399500</v>
      </c>
      <c r="AJG140">
        <v>74135800</v>
      </c>
      <c r="AJK140">
        <v>238000</v>
      </c>
      <c r="AJL140">
        <v>8728670</v>
      </c>
      <c r="AJN140">
        <v>7765522</v>
      </c>
      <c r="AJO140">
        <v>10414954</v>
      </c>
      <c r="AJP140">
        <v>7607565</v>
      </c>
      <c r="AJR140">
        <v>11722949</v>
      </c>
      <c r="AJS140">
        <v>7128836</v>
      </c>
      <c r="AJU140">
        <v>28547800</v>
      </c>
      <c r="AJW140">
        <v>39293879</v>
      </c>
      <c r="AJX140">
        <v>5845935</v>
      </c>
      <c r="AJY140">
        <v>1865516</v>
      </c>
      <c r="AJZ140">
        <v>2992733</v>
      </c>
      <c r="AKA140">
        <v>59182503</v>
      </c>
      <c r="AKB140">
        <v>13247620</v>
      </c>
      <c r="AKC140">
        <v>59735600</v>
      </c>
      <c r="AKE140">
        <v>19114400</v>
      </c>
      <c r="AKF140">
        <v>2717400</v>
      </c>
      <c r="AKG140">
        <v>7897600</v>
      </c>
      <c r="AKH140">
        <v>8335646</v>
      </c>
      <c r="AKI140">
        <v>883283</v>
      </c>
      <c r="AKJ140">
        <v>30453000</v>
      </c>
      <c r="AKL140">
        <v>4091500</v>
      </c>
      <c r="AKM140">
        <v>23866</v>
      </c>
      <c r="AKO140">
        <v>157630500</v>
      </c>
      <c r="AKQ140">
        <v>6664725</v>
      </c>
      <c r="AKS140">
        <v>30468600</v>
      </c>
      <c r="AKT140">
        <v>3436600</v>
      </c>
      <c r="AKU140">
        <v>127394617</v>
      </c>
      <c r="AKW140">
        <v>2416361</v>
      </c>
      <c r="AKX140">
        <v>5624600</v>
      </c>
      <c r="AKY140">
        <v>198600</v>
      </c>
      <c r="AKZ140">
        <v>7735625</v>
      </c>
      <c r="ALB140">
        <v>5206393</v>
      </c>
      <c r="ALD140">
        <v>35765866</v>
      </c>
      <c r="ALH140">
        <v>52599874</v>
      </c>
      <c r="ALJ140">
        <v>11590100</v>
      </c>
      <c r="ALK140">
        <v>108484200</v>
      </c>
      <c r="ALM140">
        <v>4955400</v>
      </c>
      <c r="ALN140">
        <v>3705480</v>
      </c>
      <c r="ALO140">
        <v>7557900</v>
      </c>
    </row>
    <row r="141" spans="1:1003" x14ac:dyDescent="0.25">
      <c r="A141" s="13">
        <v>40421</v>
      </c>
      <c r="B141">
        <v>20937700</v>
      </c>
      <c r="D141">
        <v>22441072</v>
      </c>
      <c r="F141">
        <v>1174405</v>
      </c>
      <c r="I141">
        <v>42836500</v>
      </c>
      <c r="J141">
        <v>7783304</v>
      </c>
      <c r="L141">
        <v>11489800</v>
      </c>
      <c r="N141">
        <v>25721062</v>
      </c>
      <c r="O141">
        <v>6477638</v>
      </c>
      <c r="Q141">
        <v>7043857</v>
      </c>
      <c r="R141">
        <v>14314942</v>
      </c>
      <c r="S141">
        <v>31542186</v>
      </c>
      <c r="V141">
        <v>5808642</v>
      </c>
      <c r="X141">
        <v>17383000</v>
      </c>
      <c r="Z141">
        <v>34252224</v>
      </c>
      <c r="AA141">
        <v>5150200</v>
      </c>
      <c r="AD141">
        <v>49031398</v>
      </c>
      <c r="AE141">
        <v>391700</v>
      </c>
      <c r="AF141">
        <v>31793060</v>
      </c>
      <c r="AG141">
        <v>49897200</v>
      </c>
      <c r="AH141">
        <v>1754141</v>
      </c>
      <c r="AI141">
        <v>3583564</v>
      </c>
      <c r="AJ141">
        <v>24768564</v>
      </c>
      <c r="AK141">
        <v>4544814</v>
      </c>
      <c r="AL141">
        <v>5656700</v>
      </c>
      <c r="AM141">
        <v>1699434</v>
      </c>
      <c r="AN141">
        <v>6621182</v>
      </c>
      <c r="AO141">
        <v>4082966</v>
      </c>
      <c r="AP141">
        <v>51141700</v>
      </c>
      <c r="AS141">
        <v>3352700</v>
      </c>
      <c r="AU141">
        <v>3889800</v>
      </c>
      <c r="AX141">
        <v>31734100</v>
      </c>
      <c r="BA141">
        <v>3423029</v>
      </c>
      <c r="BB141">
        <v>18704523</v>
      </c>
      <c r="BC141">
        <v>29192600</v>
      </c>
      <c r="BD141">
        <v>28064560</v>
      </c>
      <c r="BE141">
        <v>6766158</v>
      </c>
      <c r="BJ141">
        <v>7841025</v>
      </c>
      <c r="BK141">
        <v>2622653</v>
      </c>
      <c r="BL141">
        <v>26981000</v>
      </c>
      <c r="BM141">
        <v>5351070</v>
      </c>
      <c r="BQ141">
        <v>3217169</v>
      </c>
      <c r="BR141">
        <v>4444223</v>
      </c>
      <c r="BS141">
        <v>18862300</v>
      </c>
      <c r="BT141">
        <v>5550825</v>
      </c>
      <c r="BU141">
        <v>28983205</v>
      </c>
      <c r="BW141">
        <v>471440266</v>
      </c>
      <c r="BX141">
        <v>4895950</v>
      </c>
      <c r="BZ141">
        <v>135392374</v>
      </c>
      <c r="CB141">
        <v>9611500</v>
      </c>
      <c r="CC141">
        <v>6655800</v>
      </c>
      <c r="CD141">
        <v>3986600</v>
      </c>
      <c r="CE141">
        <v>1081800</v>
      </c>
      <c r="CF141">
        <v>8609700</v>
      </c>
      <c r="CG141">
        <v>4637554</v>
      </c>
      <c r="CJ141">
        <v>8171833</v>
      </c>
      <c r="CK141">
        <v>37780106</v>
      </c>
      <c r="CM141">
        <v>3633138</v>
      </c>
      <c r="CN141">
        <v>48637200</v>
      </c>
      <c r="CO141">
        <v>57947814</v>
      </c>
      <c r="CQ141">
        <v>15449723</v>
      </c>
      <c r="CR141">
        <v>4568488</v>
      </c>
      <c r="CS141">
        <v>16931300</v>
      </c>
      <c r="CT141">
        <v>24529600</v>
      </c>
      <c r="CU141">
        <v>2215800</v>
      </c>
      <c r="CV141">
        <v>15180382</v>
      </c>
      <c r="CY141">
        <v>30631400</v>
      </c>
      <c r="CZ141">
        <v>517153700</v>
      </c>
      <c r="DA141">
        <v>8122978</v>
      </c>
      <c r="DB141">
        <v>4677000</v>
      </c>
      <c r="DC141">
        <v>43769709</v>
      </c>
      <c r="DE141">
        <v>26645399</v>
      </c>
      <c r="DF141">
        <v>10833400</v>
      </c>
      <c r="DG141">
        <v>10276100</v>
      </c>
      <c r="DH141">
        <v>106535440</v>
      </c>
      <c r="DJ141">
        <v>1703386</v>
      </c>
      <c r="DK141">
        <v>7024110</v>
      </c>
      <c r="DL141">
        <v>834161580</v>
      </c>
      <c r="DM141">
        <v>12819900</v>
      </c>
      <c r="DO141">
        <v>3331134</v>
      </c>
      <c r="DP141">
        <v>21702900</v>
      </c>
      <c r="DQ141">
        <v>3412200</v>
      </c>
      <c r="DS141">
        <v>9927781</v>
      </c>
      <c r="DU141">
        <v>10297800</v>
      </c>
      <c r="DX141">
        <v>6218759</v>
      </c>
      <c r="DY141">
        <v>4675919</v>
      </c>
      <c r="DZ141">
        <v>66603600</v>
      </c>
      <c r="EA141">
        <v>568033</v>
      </c>
      <c r="EB141">
        <v>50801400</v>
      </c>
      <c r="EC141">
        <v>2914563</v>
      </c>
      <c r="ED141">
        <v>3423413</v>
      </c>
      <c r="EE141">
        <v>9832309</v>
      </c>
      <c r="EF141">
        <v>1915528</v>
      </c>
      <c r="EG141">
        <v>58267500</v>
      </c>
      <c r="EH141">
        <v>58553300</v>
      </c>
      <c r="EI141">
        <v>1964100</v>
      </c>
      <c r="EJ141">
        <v>850700</v>
      </c>
      <c r="EK141">
        <v>1283700</v>
      </c>
      <c r="EL141">
        <v>3094119084</v>
      </c>
      <c r="EQ141">
        <v>40286300</v>
      </c>
      <c r="ER141">
        <v>18171765</v>
      </c>
      <c r="ES141">
        <v>19858800</v>
      </c>
      <c r="ET141">
        <v>24063600</v>
      </c>
      <c r="EU141">
        <v>24744000</v>
      </c>
      <c r="EV141">
        <v>39188100</v>
      </c>
      <c r="EW141">
        <v>11644000</v>
      </c>
      <c r="EX141">
        <v>5667600</v>
      </c>
      <c r="EY141">
        <v>21884678</v>
      </c>
      <c r="FA141">
        <v>29523000</v>
      </c>
      <c r="FC141">
        <v>13813376</v>
      </c>
      <c r="FD141">
        <v>9512000</v>
      </c>
      <c r="FF141">
        <v>77171100</v>
      </c>
      <c r="FI141">
        <v>4030061</v>
      </c>
      <c r="FJ141">
        <v>3473100</v>
      </c>
      <c r="FK141">
        <v>38145788</v>
      </c>
      <c r="FL141">
        <v>2936412</v>
      </c>
      <c r="FM141">
        <v>6044700</v>
      </c>
      <c r="FO141">
        <v>5450733</v>
      </c>
      <c r="FP141">
        <v>17162400</v>
      </c>
      <c r="FQ141">
        <v>16855804</v>
      </c>
      <c r="FR141">
        <v>12383033</v>
      </c>
      <c r="FS141">
        <v>22189000</v>
      </c>
      <c r="FU141">
        <v>20875283</v>
      </c>
      <c r="FV141">
        <v>8706020</v>
      </c>
      <c r="FW141">
        <v>31468055</v>
      </c>
      <c r="FX141">
        <v>49023800</v>
      </c>
      <c r="FZ141">
        <v>23180300</v>
      </c>
      <c r="GA141">
        <v>1422414</v>
      </c>
      <c r="GC141">
        <v>15588200</v>
      </c>
      <c r="GD141">
        <v>338558226</v>
      </c>
      <c r="GE141">
        <v>8504300</v>
      </c>
      <c r="GF141">
        <v>27732300</v>
      </c>
      <c r="GH141">
        <v>18079100</v>
      </c>
      <c r="GJ141">
        <v>31674500</v>
      </c>
      <c r="GK141">
        <v>3711800</v>
      </c>
      <c r="GL141">
        <v>60253400</v>
      </c>
      <c r="GN141">
        <v>268125</v>
      </c>
      <c r="GO141">
        <v>10647000</v>
      </c>
      <c r="GQ141">
        <v>4669920</v>
      </c>
      <c r="GR141">
        <v>1625216</v>
      </c>
      <c r="GS141">
        <v>33700900</v>
      </c>
      <c r="GT141">
        <v>21585700</v>
      </c>
      <c r="GV141">
        <v>37449200</v>
      </c>
      <c r="GY141">
        <v>2147860</v>
      </c>
      <c r="HA141">
        <v>1760138</v>
      </c>
      <c r="HB141">
        <v>22682700</v>
      </c>
      <c r="HC141">
        <v>6236412</v>
      </c>
      <c r="HF141">
        <v>7604617</v>
      </c>
      <c r="HG141">
        <v>43846700</v>
      </c>
      <c r="HH141">
        <v>34498721</v>
      </c>
      <c r="HK141">
        <v>3194700</v>
      </c>
      <c r="HN141">
        <v>5190957</v>
      </c>
      <c r="HO141">
        <v>2210819</v>
      </c>
      <c r="HQ141">
        <v>22090741</v>
      </c>
      <c r="HR141">
        <v>10884800</v>
      </c>
      <c r="HS141">
        <v>27867604</v>
      </c>
      <c r="HT141">
        <v>38164800</v>
      </c>
      <c r="HU141">
        <v>25797424</v>
      </c>
      <c r="HV141">
        <v>8434792</v>
      </c>
      <c r="HW141">
        <v>16011600</v>
      </c>
      <c r="HX141">
        <v>1836846</v>
      </c>
      <c r="HY141">
        <v>11358200</v>
      </c>
      <c r="IB141">
        <v>9547000</v>
      </c>
      <c r="ID141">
        <v>38477370</v>
      </c>
      <c r="IJ141">
        <v>5674860</v>
      </c>
      <c r="IK141">
        <v>19568100</v>
      </c>
      <c r="IM141">
        <v>7008600</v>
      </c>
      <c r="IN141">
        <v>53959200</v>
      </c>
      <c r="IO141">
        <v>28326700</v>
      </c>
      <c r="IP141">
        <v>18587700</v>
      </c>
      <c r="IR141">
        <v>15638753</v>
      </c>
      <c r="IT141">
        <v>13465591</v>
      </c>
      <c r="IZ141">
        <v>9588300</v>
      </c>
      <c r="JA141">
        <v>30786956</v>
      </c>
      <c r="JB141">
        <v>15525210</v>
      </c>
      <c r="JD141">
        <v>5522198</v>
      </c>
      <c r="JI141">
        <v>16894600</v>
      </c>
      <c r="JK141">
        <v>11111132</v>
      </c>
      <c r="JL141">
        <v>3272526</v>
      </c>
      <c r="JO141">
        <v>22612759</v>
      </c>
      <c r="JR141">
        <v>1957536</v>
      </c>
      <c r="JU141">
        <v>2851900</v>
      </c>
      <c r="JW141">
        <v>3033489</v>
      </c>
      <c r="JY141">
        <v>5676518</v>
      </c>
      <c r="KA141">
        <v>32561784</v>
      </c>
      <c r="KE141">
        <v>6711400</v>
      </c>
      <c r="KF141">
        <v>3942553</v>
      </c>
      <c r="KG141">
        <v>5669600</v>
      </c>
      <c r="KI141">
        <v>4027331</v>
      </c>
      <c r="KJ141">
        <v>7453575</v>
      </c>
      <c r="KK141">
        <v>3440172</v>
      </c>
      <c r="KM141">
        <v>13763173</v>
      </c>
      <c r="KN141">
        <v>37481727</v>
      </c>
      <c r="KO141">
        <v>5521270</v>
      </c>
      <c r="KQ141">
        <v>4501100</v>
      </c>
      <c r="KR141">
        <v>25887604</v>
      </c>
      <c r="KS141">
        <v>8530795</v>
      </c>
      <c r="KU141">
        <v>36534400</v>
      </c>
      <c r="KX141">
        <v>17754200</v>
      </c>
      <c r="KY141">
        <v>12761300</v>
      </c>
      <c r="KZ141">
        <v>11784300</v>
      </c>
      <c r="LA141">
        <v>6331700</v>
      </c>
      <c r="LB141">
        <v>1963674</v>
      </c>
      <c r="LC141">
        <v>78437</v>
      </c>
      <c r="LE141">
        <v>12606040</v>
      </c>
      <c r="LF141">
        <v>12388000</v>
      </c>
      <c r="LG141">
        <v>39780200</v>
      </c>
      <c r="LH141">
        <v>2782338</v>
      </c>
      <c r="LI141">
        <v>3036500</v>
      </c>
      <c r="LK141">
        <v>4172218</v>
      </c>
      <c r="LL141">
        <v>18275200</v>
      </c>
      <c r="LM141">
        <v>107513404</v>
      </c>
      <c r="LO141">
        <v>8209200</v>
      </c>
      <c r="LP141">
        <v>176758382</v>
      </c>
      <c r="LQ141">
        <v>36677600</v>
      </c>
      <c r="LR141">
        <v>81625300</v>
      </c>
      <c r="LS141">
        <v>12288512</v>
      </c>
      <c r="LU141">
        <v>19552216</v>
      </c>
      <c r="LZ141">
        <v>2317200</v>
      </c>
      <c r="MA141">
        <v>146703100</v>
      </c>
      <c r="MC141">
        <v>15227580</v>
      </c>
      <c r="MD141">
        <v>25364800</v>
      </c>
      <c r="ME141">
        <v>10607200</v>
      </c>
      <c r="MF141">
        <v>127634000</v>
      </c>
      <c r="MG141">
        <v>2004600</v>
      </c>
      <c r="MH141">
        <v>18630700</v>
      </c>
      <c r="MI141">
        <v>21444600</v>
      </c>
      <c r="MK141">
        <v>29047000</v>
      </c>
      <c r="ML141">
        <v>26956400</v>
      </c>
      <c r="MM141">
        <v>9388771</v>
      </c>
      <c r="MN141">
        <v>73234400</v>
      </c>
      <c r="MP141">
        <v>11530899</v>
      </c>
      <c r="MQ141">
        <v>2539300</v>
      </c>
      <c r="MT141">
        <v>6755321</v>
      </c>
      <c r="MU141">
        <v>15965700</v>
      </c>
      <c r="MV141">
        <v>3614181</v>
      </c>
      <c r="MW141">
        <v>8078000</v>
      </c>
      <c r="MX141">
        <v>12683619</v>
      </c>
      <c r="MY141">
        <v>61947488</v>
      </c>
      <c r="MZ141">
        <v>9035400</v>
      </c>
      <c r="NB141">
        <v>79874400</v>
      </c>
      <c r="NC141">
        <v>4398700</v>
      </c>
      <c r="ND141">
        <v>29069400</v>
      </c>
      <c r="NF141">
        <v>16569675</v>
      </c>
      <c r="NG141">
        <v>7289200</v>
      </c>
      <c r="NH141">
        <v>14781019</v>
      </c>
      <c r="NJ141">
        <v>13015800</v>
      </c>
      <c r="NK141">
        <v>6962471</v>
      </c>
      <c r="NL141">
        <v>196903000</v>
      </c>
      <c r="NM141">
        <v>4163712</v>
      </c>
      <c r="NO141">
        <v>32431104</v>
      </c>
      <c r="NR141">
        <v>7566524</v>
      </c>
      <c r="NU141">
        <v>26730753</v>
      </c>
      <c r="NV141">
        <v>11230234</v>
      </c>
      <c r="NY141">
        <v>281014080</v>
      </c>
      <c r="NZ141">
        <v>7497800</v>
      </c>
      <c r="OA141">
        <v>10835400</v>
      </c>
      <c r="OB141">
        <v>16061100</v>
      </c>
      <c r="OC141">
        <v>9144536</v>
      </c>
      <c r="OD141">
        <v>2606501</v>
      </c>
      <c r="OE141">
        <v>14107800</v>
      </c>
      <c r="OF141">
        <v>30418400</v>
      </c>
      <c r="OG141">
        <v>2066227</v>
      </c>
      <c r="OH141">
        <v>55298937</v>
      </c>
      <c r="OJ141">
        <v>50381100</v>
      </c>
      <c r="OK141">
        <v>44731021</v>
      </c>
      <c r="OL141">
        <v>11681700</v>
      </c>
      <c r="OM141">
        <v>26518185</v>
      </c>
      <c r="ON141">
        <v>107627152</v>
      </c>
      <c r="OP141">
        <v>5531100</v>
      </c>
      <c r="OR141">
        <v>82760900</v>
      </c>
      <c r="OS141">
        <v>76365232</v>
      </c>
      <c r="OU141">
        <v>33111208</v>
      </c>
      <c r="OW141">
        <v>14161621</v>
      </c>
      <c r="OY141">
        <v>3798277</v>
      </c>
      <c r="OZ141">
        <v>3188300</v>
      </c>
      <c r="PA141">
        <v>8397160</v>
      </c>
      <c r="PB141">
        <v>73287184</v>
      </c>
      <c r="PC141">
        <v>14313714</v>
      </c>
      <c r="PD141">
        <v>11524880</v>
      </c>
      <c r="PE141">
        <v>60992400</v>
      </c>
      <c r="PF141">
        <v>1783742</v>
      </c>
      <c r="PG141">
        <v>2710416</v>
      </c>
      <c r="PH141">
        <v>2846949</v>
      </c>
      <c r="PI141">
        <v>41861500</v>
      </c>
      <c r="PJ141">
        <v>6329800</v>
      </c>
      <c r="PK141">
        <v>3062700</v>
      </c>
      <c r="PL141">
        <v>1544200</v>
      </c>
      <c r="PM141">
        <v>3574112</v>
      </c>
      <c r="PN141">
        <v>17346100</v>
      </c>
      <c r="PP141">
        <v>3813934</v>
      </c>
      <c r="PQ141">
        <v>1180267</v>
      </c>
      <c r="PR141">
        <v>34820000</v>
      </c>
      <c r="PS141">
        <v>31104400</v>
      </c>
      <c r="PT141">
        <v>24139600</v>
      </c>
      <c r="PU141">
        <v>20172300</v>
      </c>
      <c r="PV141">
        <v>3558430</v>
      </c>
      <c r="PW141">
        <v>37750600</v>
      </c>
      <c r="PX141">
        <v>2146171</v>
      </c>
      <c r="PY141">
        <v>9403900</v>
      </c>
      <c r="QA141">
        <v>19087600</v>
      </c>
      <c r="QB141">
        <v>3656628</v>
      </c>
      <c r="QE141">
        <v>7101024</v>
      </c>
      <c r="QF141">
        <v>11153591</v>
      </c>
      <c r="QG141">
        <v>22995711</v>
      </c>
      <c r="QH141">
        <v>12065054</v>
      </c>
      <c r="QJ141">
        <v>10531300</v>
      </c>
      <c r="QL141">
        <v>1447400</v>
      </c>
      <c r="QN141">
        <v>13399410</v>
      </c>
      <c r="QO141">
        <v>22414600</v>
      </c>
      <c r="QP141">
        <v>8741957</v>
      </c>
      <c r="QS141">
        <v>1632400</v>
      </c>
      <c r="QT141">
        <v>11449038</v>
      </c>
      <c r="QV141">
        <v>3826500</v>
      </c>
      <c r="QW141">
        <v>49529900</v>
      </c>
      <c r="QZ141">
        <v>461986362</v>
      </c>
      <c r="RA141">
        <v>41734780</v>
      </c>
      <c r="RC141">
        <v>6895998</v>
      </c>
      <c r="RD141">
        <v>8951700</v>
      </c>
      <c r="RE141">
        <v>3591991</v>
      </c>
      <c r="RG141">
        <v>9377063</v>
      </c>
      <c r="RJ141">
        <v>9188194</v>
      </c>
      <c r="RK141">
        <v>26313300</v>
      </c>
      <c r="RL141">
        <v>22965507</v>
      </c>
      <c r="RN141">
        <v>20911200</v>
      </c>
      <c r="RO141">
        <v>1434100</v>
      </c>
      <c r="RQ141">
        <v>8915908</v>
      </c>
      <c r="RR141">
        <v>43116100</v>
      </c>
      <c r="RU141">
        <v>126928400</v>
      </c>
      <c r="RV141">
        <v>83949000</v>
      </c>
      <c r="RW141">
        <v>6066400</v>
      </c>
      <c r="RY141">
        <v>32077800</v>
      </c>
      <c r="RZ141">
        <v>24398285</v>
      </c>
      <c r="SB141">
        <v>17294200</v>
      </c>
      <c r="SC141">
        <v>101831586</v>
      </c>
      <c r="SD141">
        <v>730882</v>
      </c>
      <c r="SE141">
        <v>18961591</v>
      </c>
      <c r="SF141">
        <v>10551007</v>
      </c>
      <c r="SG141">
        <v>15796299</v>
      </c>
      <c r="SH141">
        <v>1815541</v>
      </c>
      <c r="SI141">
        <v>5508336</v>
      </c>
      <c r="SJ141">
        <v>4492208</v>
      </c>
      <c r="SN141">
        <v>4419681</v>
      </c>
      <c r="SQ141">
        <v>11048186</v>
      </c>
      <c r="SR141">
        <v>29752500</v>
      </c>
      <c r="SS141">
        <v>21413787</v>
      </c>
      <c r="ST141">
        <v>882266</v>
      </c>
      <c r="SU141">
        <v>2648800</v>
      </c>
      <c r="SV141">
        <v>3469746</v>
      </c>
      <c r="SW141">
        <v>3200100</v>
      </c>
      <c r="SX141">
        <v>5215300</v>
      </c>
      <c r="SY141">
        <v>8445115</v>
      </c>
      <c r="SZ141">
        <v>16953400</v>
      </c>
      <c r="TA141">
        <v>30097300</v>
      </c>
      <c r="TC141">
        <v>4478000</v>
      </c>
      <c r="TD141">
        <v>6958300</v>
      </c>
      <c r="TF141">
        <v>25208057</v>
      </c>
      <c r="TG141">
        <v>15599365</v>
      </c>
      <c r="TH141">
        <v>2251284</v>
      </c>
      <c r="TI141">
        <v>4303816</v>
      </c>
      <c r="TK141">
        <v>23614800</v>
      </c>
      <c r="TL141">
        <v>12466800</v>
      </c>
      <c r="TO141">
        <v>52583708</v>
      </c>
      <c r="TQ141">
        <v>3644134</v>
      </c>
      <c r="TR141">
        <v>75390300</v>
      </c>
      <c r="TS141">
        <v>6174862</v>
      </c>
      <c r="TT141">
        <v>15434800</v>
      </c>
      <c r="TU141">
        <v>800999</v>
      </c>
      <c r="TV141">
        <v>67298700</v>
      </c>
      <c r="TX141">
        <v>34850100</v>
      </c>
      <c r="TY141">
        <v>25623100</v>
      </c>
      <c r="TZ141">
        <v>16945000</v>
      </c>
      <c r="UA141">
        <v>9769900</v>
      </c>
      <c r="UB141">
        <v>4461192</v>
      </c>
      <c r="UC141">
        <v>13010215</v>
      </c>
      <c r="UD141">
        <v>19975700</v>
      </c>
      <c r="UF141">
        <v>515819620</v>
      </c>
      <c r="UG141">
        <v>141207</v>
      </c>
      <c r="UM141">
        <v>90459319</v>
      </c>
      <c r="UN141">
        <v>2926996</v>
      </c>
      <c r="UO141">
        <v>14294146</v>
      </c>
      <c r="UP141">
        <v>41258900</v>
      </c>
      <c r="UQ141">
        <v>37991018</v>
      </c>
      <c r="UR141">
        <v>16468200</v>
      </c>
      <c r="US141">
        <v>61242000</v>
      </c>
      <c r="UT141">
        <v>17824658</v>
      </c>
      <c r="UU141">
        <v>4086500</v>
      </c>
      <c r="UX141">
        <v>6013124</v>
      </c>
      <c r="UY141">
        <v>2935929</v>
      </c>
      <c r="UZ141">
        <v>1379966</v>
      </c>
      <c r="VA141">
        <v>51924538</v>
      </c>
      <c r="VB141">
        <v>6044391</v>
      </c>
      <c r="VD141">
        <v>86251059</v>
      </c>
      <c r="VE141">
        <v>52480500</v>
      </c>
      <c r="VF141">
        <v>12500000</v>
      </c>
      <c r="VH141">
        <v>53426800</v>
      </c>
      <c r="VK141">
        <v>3011127</v>
      </c>
      <c r="VN141">
        <v>31935400</v>
      </c>
      <c r="VP141">
        <v>780800</v>
      </c>
      <c r="VQ141">
        <v>3747146</v>
      </c>
      <c r="VR141">
        <v>2432700</v>
      </c>
      <c r="VS141">
        <v>1561454</v>
      </c>
      <c r="VT141">
        <v>19393342</v>
      </c>
      <c r="VU141">
        <v>2982700</v>
      </c>
      <c r="VV141">
        <v>8677800</v>
      </c>
      <c r="VW141">
        <v>20937900</v>
      </c>
      <c r="VX141">
        <v>4322800</v>
      </c>
      <c r="VY141">
        <v>173364</v>
      </c>
      <c r="VZ141">
        <v>1318432</v>
      </c>
      <c r="WA141">
        <v>6976300</v>
      </c>
      <c r="WB141">
        <v>940290</v>
      </c>
      <c r="WC141">
        <v>3146430</v>
      </c>
      <c r="WD141">
        <v>407929871</v>
      </c>
      <c r="WF141">
        <v>16269684</v>
      </c>
      <c r="WG141">
        <v>69064300</v>
      </c>
      <c r="WH141">
        <v>31366742</v>
      </c>
      <c r="WI141">
        <v>166753800</v>
      </c>
      <c r="WJ141">
        <v>19803762</v>
      </c>
      <c r="WK141">
        <v>3889086</v>
      </c>
      <c r="WL141">
        <v>51326000</v>
      </c>
      <c r="WN141">
        <v>3090500</v>
      </c>
      <c r="WO141">
        <v>80482402</v>
      </c>
      <c r="WP141">
        <v>18114700</v>
      </c>
      <c r="WQ141">
        <v>86574000</v>
      </c>
      <c r="WR141">
        <v>35825500</v>
      </c>
      <c r="WS141">
        <v>3531600</v>
      </c>
      <c r="WT141">
        <v>96556580</v>
      </c>
      <c r="WU141">
        <v>53145600</v>
      </c>
      <c r="WV141">
        <v>1975200</v>
      </c>
      <c r="WW141">
        <v>6095100</v>
      </c>
      <c r="WY141">
        <v>4795700</v>
      </c>
      <c r="XE141">
        <v>23749000</v>
      </c>
      <c r="XF141">
        <v>1144700</v>
      </c>
      <c r="XG141">
        <v>20648100</v>
      </c>
      <c r="XH141">
        <v>2803500</v>
      </c>
      <c r="XI141">
        <v>4752900</v>
      </c>
      <c r="XJ141">
        <v>99607826</v>
      </c>
      <c r="XK141">
        <v>5974900</v>
      </c>
      <c r="XL141">
        <v>4191462</v>
      </c>
      <c r="XM141">
        <v>12131386</v>
      </c>
      <c r="XN141">
        <v>181600</v>
      </c>
      <c r="XO141">
        <v>2705978</v>
      </c>
      <c r="XP141">
        <v>4274745</v>
      </c>
      <c r="XQ141">
        <v>60510501</v>
      </c>
      <c r="XT141">
        <v>17891839</v>
      </c>
      <c r="XV141">
        <v>9112000</v>
      </c>
      <c r="XX141">
        <v>4738137</v>
      </c>
      <c r="XZ141">
        <v>23955800</v>
      </c>
      <c r="YB141">
        <v>4873100</v>
      </c>
      <c r="YD141">
        <v>9015553</v>
      </c>
      <c r="YE141">
        <v>11624500</v>
      </c>
      <c r="YI141">
        <v>2102699</v>
      </c>
      <c r="YJ141">
        <v>4401100</v>
      </c>
      <c r="YK141">
        <v>21988700</v>
      </c>
      <c r="YL141">
        <v>30094658</v>
      </c>
      <c r="YM141">
        <v>31475400</v>
      </c>
      <c r="YN141">
        <v>14690800</v>
      </c>
      <c r="YP141">
        <v>27394900</v>
      </c>
      <c r="YQ141">
        <v>78732456</v>
      </c>
      <c r="YR141">
        <v>65195000</v>
      </c>
      <c r="YS141">
        <v>2512395</v>
      </c>
      <c r="YT141">
        <v>581722</v>
      </c>
      <c r="YU141">
        <v>33233440</v>
      </c>
      <c r="YV141">
        <v>48849505</v>
      </c>
      <c r="YX141">
        <v>10717300</v>
      </c>
      <c r="YY141">
        <v>10110569</v>
      </c>
      <c r="YZ141">
        <v>2849781</v>
      </c>
      <c r="ZC141">
        <v>14618775</v>
      </c>
      <c r="ZD141">
        <v>9105100</v>
      </c>
      <c r="ZE141">
        <v>15884800</v>
      </c>
      <c r="ZF141">
        <v>26632200</v>
      </c>
      <c r="ZG141">
        <v>5734375</v>
      </c>
      <c r="ZH141">
        <v>24766735</v>
      </c>
      <c r="ZI141">
        <v>7273256</v>
      </c>
      <c r="ZJ141">
        <v>36349371</v>
      </c>
      <c r="ZK141">
        <v>36415217</v>
      </c>
      <c r="ZM141">
        <v>3614328</v>
      </c>
      <c r="ZO141">
        <v>6631712</v>
      </c>
      <c r="ZQ141">
        <v>4153853</v>
      </c>
      <c r="ZR141">
        <v>14773500</v>
      </c>
      <c r="ZX141">
        <v>3862300</v>
      </c>
      <c r="ZY141">
        <v>22968800</v>
      </c>
      <c r="AAB141">
        <v>25051100</v>
      </c>
      <c r="AAC141">
        <v>21649500</v>
      </c>
      <c r="AAE141">
        <v>4785800</v>
      </c>
      <c r="AAF141">
        <v>16732600</v>
      </c>
      <c r="AAH141">
        <v>233288000</v>
      </c>
      <c r="AAK141">
        <v>87947900</v>
      </c>
      <c r="AAM141">
        <v>2272800</v>
      </c>
      <c r="AAP141">
        <v>2437383</v>
      </c>
      <c r="AAS141">
        <v>51908058</v>
      </c>
      <c r="AAT141">
        <v>4173900</v>
      </c>
      <c r="AAU141">
        <v>10652500</v>
      </c>
      <c r="AAX141">
        <v>122836001</v>
      </c>
      <c r="AAY141">
        <v>1923176</v>
      </c>
      <c r="AAZ141">
        <v>16364980</v>
      </c>
      <c r="ABA141">
        <v>9933600</v>
      </c>
      <c r="ABB141">
        <v>27476900</v>
      </c>
      <c r="ABD141">
        <v>796895</v>
      </c>
      <c r="ABE141">
        <v>4286600</v>
      </c>
      <c r="ABF141">
        <v>8082192</v>
      </c>
      <c r="ABG141">
        <v>9417183</v>
      </c>
      <c r="ABH141">
        <v>7010600</v>
      </c>
      <c r="ABJ141">
        <v>7537900</v>
      </c>
      <c r="ABK141">
        <v>28115800</v>
      </c>
      <c r="ABL141">
        <v>16363500</v>
      </c>
      <c r="ABN141">
        <v>231804</v>
      </c>
      <c r="ABO141">
        <v>4257438</v>
      </c>
      <c r="ABQ141">
        <v>12512930</v>
      </c>
      <c r="ABR141">
        <v>8841700</v>
      </c>
      <c r="ABT141">
        <v>19519018</v>
      </c>
      <c r="ABU141">
        <v>8152592</v>
      </c>
      <c r="ABV141">
        <v>9203119</v>
      </c>
      <c r="ABX141">
        <v>74330040</v>
      </c>
      <c r="ABY141">
        <v>6076400</v>
      </c>
      <c r="ACA141">
        <v>20570800</v>
      </c>
      <c r="ACB141">
        <v>28356800</v>
      </c>
      <c r="ACC141">
        <v>6058000</v>
      </c>
      <c r="ACG141">
        <v>9910800</v>
      </c>
      <c r="ACJ141">
        <v>6309300</v>
      </c>
      <c r="ACL141">
        <v>1974202</v>
      </c>
      <c r="ACM141">
        <v>5883600</v>
      </c>
      <c r="ACN141">
        <v>8609100</v>
      </c>
      <c r="ACO141">
        <v>1624800</v>
      </c>
      <c r="ACP141">
        <v>20788311</v>
      </c>
      <c r="ACQ141">
        <v>84856300</v>
      </c>
      <c r="ACS141">
        <v>1368083</v>
      </c>
      <c r="ACT141">
        <v>5297800</v>
      </c>
      <c r="ACU141">
        <v>6234318</v>
      </c>
      <c r="ACW141">
        <v>2824500</v>
      </c>
      <c r="ACY141">
        <v>14671905</v>
      </c>
      <c r="ADA141">
        <v>4379400</v>
      </c>
      <c r="ADB141">
        <v>3507400</v>
      </c>
      <c r="ADD141">
        <v>9036300</v>
      </c>
      <c r="ADF141">
        <v>19407100</v>
      </c>
      <c r="ADH141">
        <v>2715860</v>
      </c>
      <c r="ADJ141">
        <v>7535800</v>
      </c>
      <c r="ADK141">
        <v>3865431</v>
      </c>
      <c r="ADL141">
        <v>2681686</v>
      </c>
      <c r="ADM141">
        <v>4398156</v>
      </c>
      <c r="ADO141">
        <v>21571800</v>
      </c>
      <c r="ADP141">
        <v>31907000</v>
      </c>
      <c r="ADR141">
        <v>10904544</v>
      </c>
      <c r="ADS141">
        <v>16566348</v>
      </c>
      <c r="ADT141">
        <v>7564028</v>
      </c>
      <c r="ADU141">
        <v>19228018</v>
      </c>
      <c r="ADW141">
        <v>11168800</v>
      </c>
      <c r="ADY141">
        <v>9050100</v>
      </c>
      <c r="ADZ141">
        <v>39648700</v>
      </c>
      <c r="AEA141">
        <v>1566034</v>
      </c>
      <c r="AEB141">
        <v>2268000</v>
      </c>
      <c r="AEC141">
        <v>43339000</v>
      </c>
      <c r="AED141">
        <v>7246975</v>
      </c>
      <c r="AEE141">
        <v>13478612</v>
      </c>
      <c r="AEF141">
        <v>10177910</v>
      </c>
      <c r="AEG141">
        <v>4942952</v>
      </c>
      <c r="AEH141">
        <v>16722900</v>
      </c>
      <c r="AEK141">
        <v>24449000</v>
      </c>
      <c r="AEL141">
        <v>15059800</v>
      </c>
      <c r="AEM141">
        <v>17372063</v>
      </c>
      <c r="AEO141">
        <v>1760511</v>
      </c>
      <c r="AEP141">
        <v>32298800</v>
      </c>
      <c r="AEQ141">
        <v>14665252</v>
      </c>
      <c r="AER141">
        <v>440181021</v>
      </c>
      <c r="AES141">
        <v>1305600</v>
      </c>
      <c r="AET141">
        <v>7684981</v>
      </c>
      <c r="AEV141">
        <v>5263450</v>
      </c>
      <c r="AEW141">
        <v>23309800</v>
      </c>
      <c r="AEX141">
        <v>139900</v>
      </c>
      <c r="AEY141">
        <v>16267759</v>
      </c>
      <c r="AEZ141">
        <v>12408980</v>
      </c>
      <c r="AFA141">
        <v>9958696</v>
      </c>
      <c r="AFB141">
        <v>1049000</v>
      </c>
      <c r="AFD141">
        <v>10843700</v>
      </c>
      <c r="AFE141">
        <v>28258650</v>
      </c>
      <c r="AFF141">
        <v>31486800</v>
      </c>
      <c r="AFH141">
        <v>2773600</v>
      </c>
      <c r="AFI141">
        <v>3263100</v>
      </c>
      <c r="AFJ141">
        <v>3072433</v>
      </c>
      <c r="AFK141">
        <v>5513095</v>
      </c>
      <c r="AFL141">
        <v>7994729</v>
      </c>
      <c r="AFM141">
        <v>2549100</v>
      </c>
      <c r="AFN141">
        <v>16639227</v>
      </c>
      <c r="AFO141">
        <v>27498500</v>
      </c>
      <c r="AFR141">
        <v>14854900</v>
      </c>
      <c r="AFS141">
        <v>107678800</v>
      </c>
      <c r="AFT141">
        <v>1367113</v>
      </c>
      <c r="AFU141">
        <v>6809300</v>
      </c>
      <c r="AFV141">
        <v>26516600</v>
      </c>
      <c r="AFY141">
        <v>6818550</v>
      </c>
      <c r="AGB141">
        <v>8549200</v>
      </c>
      <c r="AGE141">
        <v>47716149</v>
      </c>
      <c r="AGF141">
        <v>10577685</v>
      </c>
      <c r="AGG141">
        <v>35765009</v>
      </c>
      <c r="AGI141">
        <v>8452956</v>
      </c>
      <c r="AGJ141">
        <v>31109700</v>
      </c>
      <c r="AGK141">
        <v>14810000</v>
      </c>
      <c r="AGL141">
        <v>16606300</v>
      </c>
      <c r="AGM141">
        <v>26716200</v>
      </c>
      <c r="AGN141">
        <v>26480900</v>
      </c>
      <c r="AGO141">
        <v>1274800</v>
      </c>
      <c r="AGR141">
        <v>24761387</v>
      </c>
      <c r="AGS141">
        <v>1681584</v>
      </c>
      <c r="AGW141">
        <v>11875800</v>
      </c>
      <c r="AGX141">
        <v>8918400</v>
      </c>
      <c r="AGZ141">
        <v>3423776</v>
      </c>
      <c r="AHA141">
        <v>9942622</v>
      </c>
      <c r="AHD141">
        <v>146367700</v>
      </c>
      <c r="AHE141">
        <v>7836110</v>
      </c>
      <c r="AHF141">
        <v>6021827</v>
      </c>
      <c r="AHG141">
        <v>1933455</v>
      </c>
      <c r="AHI141">
        <v>2184974</v>
      </c>
      <c r="AHJ141">
        <v>3067196</v>
      </c>
      <c r="AHL141">
        <v>1219700</v>
      </c>
      <c r="AHM141">
        <v>6474075</v>
      </c>
      <c r="AHO141">
        <v>58898498</v>
      </c>
      <c r="AHP141">
        <v>2469460</v>
      </c>
      <c r="AHQ141">
        <v>47528000</v>
      </c>
      <c r="AHS141">
        <v>11862100</v>
      </c>
      <c r="AHV141">
        <v>3630246</v>
      </c>
      <c r="AHW141">
        <v>2720228</v>
      </c>
      <c r="AHX141">
        <v>114868976</v>
      </c>
      <c r="AHY141">
        <v>10124485</v>
      </c>
      <c r="AHZ141">
        <v>24485321</v>
      </c>
      <c r="AIB141">
        <v>26238800</v>
      </c>
      <c r="AID141">
        <v>4960000</v>
      </c>
      <c r="AIE141">
        <v>16233</v>
      </c>
      <c r="AIF141">
        <v>14862497</v>
      </c>
      <c r="AIG141">
        <v>1289458</v>
      </c>
      <c r="AIH141">
        <v>175251000</v>
      </c>
      <c r="AIK141">
        <v>50080680</v>
      </c>
      <c r="AIL141">
        <v>12620800</v>
      </c>
      <c r="AIM141">
        <v>12899300</v>
      </c>
      <c r="AIN141">
        <v>856975</v>
      </c>
      <c r="AIO141">
        <v>11816000</v>
      </c>
      <c r="AIR141">
        <v>7905373</v>
      </c>
      <c r="AIT141">
        <v>14334100</v>
      </c>
      <c r="AIV141">
        <v>4932549</v>
      </c>
      <c r="AIW141">
        <v>17097700</v>
      </c>
      <c r="AIX141">
        <v>7214857</v>
      </c>
      <c r="AIY141">
        <v>43604900</v>
      </c>
      <c r="AIZ141">
        <v>33925000</v>
      </c>
      <c r="AJB141">
        <v>244462500</v>
      </c>
      <c r="AJC141">
        <v>25419200</v>
      </c>
      <c r="AJD141">
        <v>41822000</v>
      </c>
      <c r="AJE141">
        <v>29205857</v>
      </c>
      <c r="AJF141">
        <v>8354500</v>
      </c>
      <c r="AJG141">
        <v>72966100</v>
      </c>
      <c r="AJK141">
        <v>217100</v>
      </c>
      <c r="AJL141">
        <v>8944551</v>
      </c>
      <c r="AJN141">
        <v>6036192</v>
      </c>
      <c r="AJO141">
        <v>9289509</v>
      </c>
      <c r="AJP141">
        <v>25205293</v>
      </c>
      <c r="AJR141">
        <v>10641497</v>
      </c>
      <c r="AJS141">
        <v>4841338</v>
      </c>
      <c r="AJU141">
        <v>20433000</v>
      </c>
      <c r="AJW141">
        <v>23445167</v>
      </c>
      <c r="AJX141">
        <v>8108704</v>
      </c>
      <c r="AJY141">
        <v>2134705</v>
      </c>
      <c r="AJZ141">
        <v>2252141</v>
      </c>
      <c r="AKA141">
        <v>23986300</v>
      </c>
      <c r="AKB141">
        <v>15110716</v>
      </c>
      <c r="AKC141">
        <v>51639800</v>
      </c>
      <c r="AKE141">
        <v>17931500</v>
      </c>
      <c r="AKF141">
        <v>1718100</v>
      </c>
      <c r="AKG141">
        <v>6193900</v>
      </c>
      <c r="AKH141">
        <v>8196114</v>
      </c>
      <c r="AKI141">
        <v>1605348</v>
      </c>
      <c r="AKJ141">
        <v>25899300</v>
      </c>
      <c r="AKL141">
        <v>2954500</v>
      </c>
      <c r="AKM141">
        <v>23624</v>
      </c>
      <c r="AKO141">
        <v>131452000</v>
      </c>
      <c r="AKQ141">
        <v>5165325</v>
      </c>
      <c r="AKS141">
        <v>23408100</v>
      </c>
      <c r="AKT141">
        <v>3276000</v>
      </c>
      <c r="AKU141">
        <v>128134712</v>
      </c>
      <c r="AKW141">
        <v>2221096</v>
      </c>
      <c r="AKX141">
        <v>6547100</v>
      </c>
      <c r="AKY141">
        <v>171600</v>
      </c>
      <c r="AKZ141">
        <v>6933750</v>
      </c>
      <c r="ALB141">
        <v>6070536</v>
      </c>
      <c r="ALD141">
        <v>24343824</v>
      </c>
      <c r="ALH141">
        <v>36431785</v>
      </c>
      <c r="ALJ141">
        <v>11780800</v>
      </c>
      <c r="ALK141">
        <v>89384700</v>
      </c>
      <c r="ALM141">
        <v>3576800</v>
      </c>
      <c r="ALN141">
        <v>2891155</v>
      </c>
      <c r="ALO141">
        <v>6082300</v>
      </c>
    </row>
    <row r="142" spans="1:1003" x14ac:dyDescent="0.25">
      <c r="A142" s="13">
        <v>40451</v>
      </c>
      <c r="B142">
        <v>19613318</v>
      </c>
      <c r="D142">
        <v>20362809</v>
      </c>
      <c r="F142">
        <v>3588424</v>
      </c>
      <c r="I142">
        <v>39832142</v>
      </c>
      <c r="J142">
        <v>8783371</v>
      </c>
      <c r="L142">
        <v>9487749</v>
      </c>
      <c r="N142">
        <v>30172196</v>
      </c>
      <c r="O142">
        <v>6148012</v>
      </c>
      <c r="Q142">
        <v>4377449</v>
      </c>
      <c r="R142">
        <v>15471302</v>
      </c>
      <c r="S142">
        <v>15831774</v>
      </c>
      <c r="V142">
        <v>8043428</v>
      </c>
      <c r="X142">
        <v>16764246</v>
      </c>
      <c r="Z142">
        <v>68964352</v>
      </c>
      <c r="AA142">
        <v>6780935</v>
      </c>
      <c r="AD142">
        <v>116524558</v>
      </c>
      <c r="AE142">
        <v>375458</v>
      </c>
      <c r="AF142">
        <v>27538501</v>
      </c>
      <c r="AG142">
        <v>40831942</v>
      </c>
      <c r="AH142">
        <v>2529894</v>
      </c>
      <c r="AI142">
        <v>3003038</v>
      </c>
      <c r="AJ142">
        <v>40549542</v>
      </c>
      <c r="AK142">
        <v>4804081</v>
      </c>
      <c r="AL142">
        <v>4708181</v>
      </c>
      <c r="AM142">
        <v>1576733</v>
      </c>
      <c r="AN142">
        <v>7013185</v>
      </c>
      <c r="AO142">
        <v>4924416</v>
      </c>
      <c r="AP142">
        <v>72983664</v>
      </c>
      <c r="AS142">
        <v>2875890</v>
      </c>
      <c r="AU142">
        <v>6295678</v>
      </c>
      <c r="AX142">
        <v>31588768</v>
      </c>
      <c r="BA142">
        <v>3713642</v>
      </c>
      <c r="BB142">
        <v>29519660</v>
      </c>
      <c r="BC142">
        <v>20044091</v>
      </c>
      <c r="BD142">
        <v>34489573</v>
      </c>
      <c r="BE142">
        <v>6145840</v>
      </c>
      <c r="BJ142">
        <v>8682595</v>
      </c>
      <c r="BK142">
        <v>5282551</v>
      </c>
      <c r="BL142">
        <v>22714496</v>
      </c>
      <c r="BM142">
        <v>7614430</v>
      </c>
      <c r="BQ142">
        <v>3744533</v>
      </c>
      <c r="BR142">
        <v>5429625</v>
      </c>
      <c r="BS142">
        <v>16931981</v>
      </c>
      <c r="BT142">
        <v>6147010</v>
      </c>
      <c r="BU142">
        <v>35014409</v>
      </c>
      <c r="BW142">
        <v>354898731</v>
      </c>
      <c r="BX142">
        <v>4117170</v>
      </c>
      <c r="BZ142">
        <v>147126009</v>
      </c>
      <c r="CB142">
        <v>6778334</v>
      </c>
      <c r="CC142">
        <v>6666880</v>
      </c>
      <c r="CD142">
        <v>3526802</v>
      </c>
      <c r="CE142">
        <v>1173826</v>
      </c>
      <c r="CF142">
        <v>8509494</v>
      </c>
      <c r="CG142">
        <v>6057426</v>
      </c>
      <c r="CJ142">
        <v>7128122</v>
      </c>
      <c r="CK142">
        <v>47016646</v>
      </c>
      <c r="CM142">
        <v>2988021</v>
      </c>
      <c r="CN142">
        <v>44555948</v>
      </c>
      <c r="CO142">
        <v>48031614</v>
      </c>
      <c r="CQ142">
        <v>30507497</v>
      </c>
      <c r="CR142">
        <v>4552657</v>
      </c>
      <c r="CS142">
        <v>17671197</v>
      </c>
      <c r="CT142">
        <v>22746679</v>
      </c>
      <c r="CU142">
        <v>1935974</v>
      </c>
      <c r="CV142">
        <v>17272116</v>
      </c>
      <c r="CY142">
        <v>32905298</v>
      </c>
      <c r="CZ142">
        <v>501690440</v>
      </c>
      <c r="DA142">
        <v>6156868</v>
      </c>
      <c r="DB142">
        <v>2945082</v>
      </c>
      <c r="DC142">
        <v>42069984</v>
      </c>
      <c r="DE142">
        <v>14412142</v>
      </c>
      <c r="DF142">
        <v>9645123</v>
      </c>
      <c r="DG142">
        <v>10730352</v>
      </c>
      <c r="DH142">
        <v>114699540</v>
      </c>
      <c r="DJ142">
        <v>1700081</v>
      </c>
      <c r="DK142">
        <v>9130200</v>
      </c>
      <c r="DL142">
        <v>981289600</v>
      </c>
      <c r="DM142">
        <v>9730974</v>
      </c>
      <c r="DO142">
        <v>3091784</v>
      </c>
      <c r="DP142">
        <v>16434338</v>
      </c>
      <c r="DQ142">
        <v>2723136</v>
      </c>
      <c r="DS142">
        <v>10102660</v>
      </c>
      <c r="DU142">
        <v>10757424</v>
      </c>
      <c r="DX142">
        <v>10303829</v>
      </c>
      <c r="DY142">
        <v>5300810</v>
      </c>
      <c r="DZ142">
        <v>64743157</v>
      </c>
      <c r="EA142">
        <v>975762</v>
      </c>
      <c r="EB142">
        <v>60411089</v>
      </c>
      <c r="EC142">
        <v>3441351</v>
      </c>
      <c r="ED142">
        <v>4474118</v>
      </c>
      <c r="EE142">
        <v>22695612</v>
      </c>
      <c r="EF142">
        <v>1678721</v>
      </c>
      <c r="EG142">
        <v>49295123</v>
      </c>
      <c r="EH142">
        <v>52142301</v>
      </c>
      <c r="EI142">
        <v>1739092</v>
      </c>
      <c r="EJ142">
        <v>766619</v>
      </c>
      <c r="EK142">
        <v>1047097</v>
      </c>
      <c r="EL142">
        <v>4056736096</v>
      </c>
      <c r="EQ142">
        <v>34304148</v>
      </c>
      <c r="ER142">
        <v>18993789</v>
      </c>
      <c r="ES142">
        <v>18605172</v>
      </c>
      <c r="ET142">
        <v>24982931</v>
      </c>
      <c r="EU142">
        <v>19281444</v>
      </c>
      <c r="EV142">
        <v>36890134</v>
      </c>
      <c r="EW142">
        <v>7228406</v>
      </c>
      <c r="EX142">
        <v>4184650</v>
      </c>
      <c r="EY142">
        <v>12746623</v>
      </c>
      <c r="FA142">
        <v>26390675</v>
      </c>
      <c r="FC142">
        <v>10237216</v>
      </c>
      <c r="FD142">
        <v>10406908</v>
      </c>
      <c r="FF142">
        <v>74354560</v>
      </c>
      <c r="FI142">
        <v>3415686</v>
      </c>
      <c r="FJ142">
        <v>3499085</v>
      </c>
      <c r="FK142">
        <v>32408119</v>
      </c>
      <c r="FL142">
        <v>2621074</v>
      </c>
      <c r="FM142">
        <v>5297982</v>
      </c>
      <c r="FO142">
        <v>6112565</v>
      </c>
      <c r="FP142">
        <v>15890176</v>
      </c>
      <c r="FQ142">
        <v>12954323</v>
      </c>
      <c r="FR142">
        <v>11850284</v>
      </c>
      <c r="FS142">
        <v>20601251</v>
      </c>
      <c r="FU142">
        <v>19867129</v>
      </c>
      <c r="FV142">
        <v>9001384</v>
      </c>
      <c r="FW142">
        <v>24312479</v>
      </c>
      <c r="FX142">
        <v>44561094</v>
      </c>
      <c r="FZ142">
        <v>22548165</v>
      </c>
      <c r="GA142">
        <v>1530927</v>
      </c>
      <c r="GC142">
        <v>16030315</v>
      </c>
      <c r="GD142">
        <v>335800778</v>
      </c>
      <c r="GE142">
        <v>6888144</v>
      </c>
      <c r="GF142">
        <v>25996557</v>
      </c>
      <c r="GH142">
        <v>14847948</v>
      </c>
      <c r="GJ142">
        <v>27278831</v>
      </c>
      <c r="GK142">
        <v>4441253</v>
      </c>
      <c r="GL142">
        <v>50032214</v>
      </c>
      <c r="GN142">
        <v>266558</v>
      </c>
      <c r="GO142">
        <v>16103573</v>
      </c>
      <c r="GQ142">
        <v>7367541</v>
      </c>
      <c r="GR142">
        <v>2174468</v>
      </c>
      <c r="GS142">
        <v>25973697</v>
      </c>
      <c r="GT142">
        <v>26442757</v>
      </c>
      <c r="GV142">
        <v>36857653</v>
      </c>
      <c r="GY142">
        <v>1607561</v>
      </c>
      <c r="HA142">
        <v>3180252</v>
      </c>
      <c r="HB142">
        <v>17867191</v>
      </c>
      <c r="HC142">
        <v>7452673</v>
      </c>
      <c r="HF142">
        <v>8275136</v>
      </c>
      <c r="HG142">
        <v>47456650</v>
      </c>
      <c r="HH142">
        <v>20563263</v>
      </c>
      <c r="HK142">
        <v>3004546</v>
      </c>
      <c r="HN142">
        <v>4710902</v>
      </c>
      <c r="HO142">
        <v>3179230</v>
      </c>
      <c r="HQ142">
        <v>11977827</v>
      </c>
      <c r="HR142">
        <v>10709412</v>
      </c>
      <c r="HS142">
        <v>18173700</v>
      </c>
      <c r="HT142">
        <v>35736496</v>
      </c>
      <c r="HU142">
        <v>16716404</v>
      </c>
      <c r="HV142">
        <v>11481952</v>
      </c>
      <c r="HW142">
        <v>11071636</v>
      </c>
      <c r="HX142">
        <v>1259898</v>
      </c>
      <c r="HY142">
        <v>14063165</v>
      </c>
      <c r="IB142">
        <v>10850868</v>
      </c>
      <c r="ID142">
        <v>36874025</v>
      </c>
      <c r="IJ142">
        <v>4513073</v>
      </c>
      <c r="IK142">
        <v>16819261</v>
      </c>
      <c r="IM142">
        <v>7807673</v>
      </c>
      <c r="IN142">
        <v>48636153</v>
      </c>
      <c r="IO142">
        <v>29230760</v>
      </c>
      <c r="IP142">
        <v>18512498</v>
      </c>
      <c r="IR142">
        <v>16312375</v>
      </c>
      <c r="IT142">
        <v>9570463</v>
      </c>
      <c r="IZ142">
        <v>10923657</v>
      </c>
      <c r="JA142">
        <v>27235067</v>
      </c>
      <c r="JB142">
        <v>12592051</v>
      </c>
      <c r="JD142">
        <v>4659542</v>
      </c>
      <c r="JI142">
        <v>18426126</v>
      </c>
      <c r="JK142">
        <v>22469094</v>
      </c>
      <c r="JL142">
        <v>4320077</v>
      </c>
      <c r="JO142">
        <v>26338770</v>
      </c>
      <c r="JR142">
        <v>2142654</v>
      </c>
      <c r="JU142">
        <v>2994293</v>
      </c>
      <c r="JW142">
        <v>6449876</v>
      </c>
      <c r="JY142">
        <v>2585076</v>
      </c>
      <c r="KA142">
        <v>36607704</v>
      </c>
      <c r="KE142">
        <v>5182096</v>
      </c>
      <c r="KF142">
        <v>5427735</v>
      </c>
      <c r="KG142">
        <v>4838126</v>
      </c>
      <c r="KI142">
        <v>2727942</v>
      </c>
      <c r="KJ142">
        <v>5957296</v>
      </c>
      <c r="KK142">
        <v>2237201</v>
      </c>
      <c r="KM142">
        <v>8695124</v>
      </c>
      <c r="KN142">
        <v>31255546</v>
      </c>
      <c r="KO142">
        <v>5270593</v>
      </c>
      <c r="KQ142">
        <v>5069273</v>
      </c>
      <c r="KR142">
        <v>13295512</v>
      </c>
      <c r="KS142">
        <v>10064552</v>
      </c>
      <c r="KU142">
        <v>33618494</v>
      </c>
      <c r="KX142">
        <v>13846221</v>
      </c>
      <c r="KY142">
        <v>11651188</v>
      </c>
      <c r="KZ142">
        <v>11755234</v>
      </c>
      <c r="LA142">
        <v>6751498</v>
      </c>
      <c r="LB142">
        <v>1797991</v>
      </c>
      <c r="LC142">
        <v>84079</v>
      </c>
      <c r="LE142">
        <v>7697808</v>
      </c>
      <c r="LF142">
        <v>10326531</v>
      </c>
      <c r="LG142">
        <v>34158130</v>
      </c>
      <c r="LH142">
        <v>2233775</v>
      </c>
      <c r="LI142">
        <v>3486114</v>
      </c>
      <c r="LK142">
        <v>3688924</v>
      </c>
      <c r="LL142">
        <v>22286951</v>
      </c>
      <c r="LM142">
        <v>79552907</v>
      </c>
      <c r="LO142">
        <v>9385170</v>
      </c>
      <c r="LP142">
        <v>111528122</v>
      </c>
      <c r="LQ142">
        <v>32096493</v>
      </c>
      <c r="LR142">
        <v>73478191</v>
      </c>
      <c r="LS142">
        <v>8458496</v>
      </c>
      <c r="LU142">
        <v>24170668</v>
      </c>
      <c r="LZ142">
        <v>2282124</v>
      </c>
      <c r="MA142">
        <v>112496050</v>
      </c>
      <c r="MD142">
        <v>22983224</v>
      </c>
      <c r="ME142">
        <v>12118780</v>
      </c>
      <c r="MF142">
        <v>110197806</v>
      </c>
      <c r="MG142">
        <v>2739885</v>
      </c>
      <c r="MH142">
        <v>18720311</v>
      </c>
      <c r="MI142">
        <v>17226982</v>
      </c>
      <c r="MK142">
        <v>26126253</v>
      </c>
      <c r="ML142">
        <v>22902030</v>
      </c>
      <c r="MM142">
        <v>13492514</v>
      </c>
      <c r="MN142">
        <v>75567821</v>
      </c>
      <c r="MP142">
        <v>8558327</v>
      </c>
      <c r="MQ142">
        <v>2210973</v>
      </c>
      <c r="MT142">
        <v>10180050</v>
      </c>
      <c r="MU142">
        <v>13214775</v>
      </c>
      <c r="MV142">
        <v>4712530</v>
      </c>
      <c r="MW142">
        <v>7076442</v>
      </c>
      <c r="MX142">
        <v>14390253</v>
      </c>
      <c r="MY142">
        <v>71777809</v>
      </c>
      <c r="MZ142">
        <v>7756188</v>
      </c>
      <c r="NB142">
        <v>69589518</v>
      </c>
      <c r="NC142">
        <v>4363083</v>
      </c>
      <c r="ND142">
        <v>19416500</v>
      </c>
      <c r="NF142">
        <v>14102233</v>
      </c>
      <c r="NG142">
        <v>7296272</v>
      </c>
      <c r="NH142">
        <v>13222718</v>
      </c>
      <c r="NJ142">
        <v>13203358</v>
      </c>
      <c r="NK142">
        <v>4643679</v>
      </c>
      <c r="NL142">
        <v>173129815</v>
      </c>
      <c r="NM142">
        <v>5021870</v>
      </c>
      <c r="NO142">
        <v>37748964</v>
      </c>
      <c r="NR142">
        <v>12263293</v>
      </c>
      <c r="NU142">
        <v>20547092</v>
      </c>
      <c r="NV142">
        <v>12790594</v>
      </c>
      <c r="NY142">
        <v>326524400</v>
      </c>
      <c r="NZ142">
        <v>5922497</v>
      </c>
      <c r="OA142">
        <v>8790996</v>
      </c>
      <c r="OB142">
        <v>14333530</v>
      </c>
      <c r="OC142">
        <v>10442674</v>
      </c>
      <c r="OD142">
        <v>2096846</v>
      </c>
      <c r="OE142">
        <v>13469466</v>
      </c>
      <c r="OF142">
        <v>25440572</v>
      </c>
      <c r="OG142">
        <v>1695915</v>
      </c>
      <c r="OH142">
        <v>59526548</v>
      </c>
      <c r="OJ142">
        <v>35426384</v>
      </c>
      <c r="OK142">
        <v>25688595</v>
      </c>
      <c r="OL142">
        <v>13799347</v>
      </c>
      <c r="OM142">
        <v>16781477</v>
      </c>
      <c r="ON142">
        <v>95525171</v>
      </c>
      <c r="OP142">
        <v>4631497</v>
      </c>
      <c r="OR142">
        <v>73418592</v>
      </c>
      <c r="OS142">
        <v>65723921</v>
      </c>
      <c r="OU142">
        <v>27386016</v>
      </c>
      <c r="OW142">
        <v>14394085</v>
      </c>
      <c r="OY142">
        <v>3134195</v>
      </c>
      <c r="OZ142">
        <v>2256829</v>
      </c>
      <c r="PA142">
        <v>8521060</v>
      </c>
      <c r="PB142">
        <v>58459570</v>
      </c>
      <c r="PC142">
        <v>16494891</v>
      </c>
      <c r="PD142">
        <v>9278618</v>
      </c>
      <c r="PE142">
        <v>46160347</v>
      </c>
      <c r="PF142">
        <v>1713013</v>
      </c>
      <c r="PG142">
        <v>1918902</v>
      </c>
      <c r="PH142">
        <v>4230269</v>
      </c>
      <c r="PI142">
        <v>44143549</v>
      </c>
      <c r="PJ142">
        <v>5523573</v>
      </c>
      <c r="PK142">
        <v>2654190</v>
      </c>
      <c r="PL142">
        <v>1645775</v>
      </c>
      <c r="PM142">
        <v>3661302</v>
      </c>
      <c r="PN142">
        <v>17544798</v>
      </c>
      <c r="PP142">
        <v>3276741</v>
      </c>
      <c r="PQ142">
        <v>908146</v>
      </c>
      <c r="PR142">
        <v>36886142</v>
      </c>
      <c r="PS142">
        <v>29235599</v>
      </c>
      <c r="PT142">
        <v>30467709</v>
      </c>
      <c r="PU142">
        <v>20685120</v>
      </c>
      <c r="PV142">
        <v>1854536</v>
      </c>
      <c r="PW142">
        <v>41113636</v>
      </c>
      <c r="PX142">
        <v>3506047</v>
      </c>
      <c r="PY142">
        <v>9093620</v>
      </c>
      <c r="QA142">
        <v>14871000</v>
      </c>
      <c r="QB142">
        <v>6342003</v>
      </c>
      <c r="QE142">
        <v>6926222</v>
      </c>
      <c r="QF142">
        <v>9956467</v>
      </c>
      <c r="QG142">
        <v>17563122</v>
      </c>
      <c r="QH142">
        <v>8935368</v>
      </c>
      <c r="QJ142">
        <v>11894359</v>
      </c>
      <c r="QL142">
        <v>1306185</v>
      </c>
      <c r="QN142">
        <v>15814870</v>
      </c>
      <c r="QO142">
        <v>13604300</v>
      </c>
      <c r="QP142">
        <v>7378497</v>
      </c>
      <c r="QS142">
        <v>1692704</v>
      </c>
      <c r="QT142">
        <v>11997921</v>
      </c>
      <c r="QV142">
        <v>3344818</v>
      </c>
      <c r="QW142">
        <v>53292904</v>
      </c>
      <c r="QZ142">
        <v>370181498</v>
      </c>
      <c r="RA142">
        <v>38839624</v>
      </c>
      <c r="RC142">
        <v>4824672</v>
      </c>
      <c r="RD142">
        <v>6486012</v>
      </c>
      <c r="RE142">
        <v>2723441</v>
      </c>
      <c r="RG142">
        <v>6271143</v>
      </c>
      <c r="RJ142">
        <v>9264692</v>
      </c>
      <c r="RK142">
        <v>24510323</v>
      </c>
      <c r="RL142">
        <v>25522925</v>
      </c>
      <c r="RN142">
        <v>20684781</v>
      </c>
      <c r="RO142">
        <v>1366857</v>
      </c>
      <c r="RQ142">
        <v>8630047</v>
      </c>
      <c r="RR142">
        <v>30669354</v>
      </c>
      <c r="RU142">
        <v>111404456</v>
      </c>
      <c r="RV142">
        <v>88400876</v>
      </c>
      <c r="RW142">
        <v>4440290</v>
      </c>
      <c r="RY142">
        <v>22437175</v>
      </c>
      <c r="RZ142">
        <v>25239012</v>
      </c>
      <c r="SB142">
        <v>17717959</v>
      </c>
      <c r="SC142">
        <v>85682963</v>
      </c>
      <c r="SD142">
        <v>684576</v>
      </c>
      <c r="SE142">
        <v>18471249</v>
      </c>
      <c r="SF142">
        <v>10894516</v>
      </c>
      <c r="SG142">
        <v>12012260</v>
      </c>
      <c r="SH142">
        <v>1995817</v>
      </c>
      <c r="SI142">
        <v>3529208</v>
      </c>
      <c r="SJ142">
        <v>3323912</v>
      </c>
      <c r="SN142">
        <v>3626741</v>
      </c>
      <c r="SQ142">
        <v>17676574</v>
      </c>
      <c r="SR142">
        <v>37600406</v>
      </c>
      <c r="SS142">
        <v>19477912</v>
      </c>
      <c r="ST142">
        <v>477124</v>
      </c>
      <c r="SU142">
        <v>2696072</v>
      </c>
      <c r="SV142">
        <v>3136956</v>
      </c>
      <c r="SW142">
        <v>3288735</v>
      </c>
      <c r="SX142">
        <v>4176827</v>
      </c>
      <c r="SY142">
        <v>11031805</v>
      </c>
      <c r="SZ142">
        <v>19571669</v>
      </c>
      <c r="TA142">
        <v>26768413</v>
      </c>
      <c r="TC142">
        <v>5802617</v>
      </c>
      <c r="TD142">
        <v>5509171</v>
      </c>
      <c r="TF142">
        <v>25513062</v>
      </c>
      <c r="TG142">
        <v>24903150</v>
      </c>
      <c r="TH142">
        <v>1777280</v>
      </c>
      <c r="TI142">
        <v>3570520</v>
      </c>
      <c r="TK142">
        <v>17514908</v>
      </c>
      <c r="TL142">
        <v>16411334</v>
      </c>
      <c r="TQ142">
        <v>3041661</v>
      </c>
      <c r="TR142">
        <v>56721027</v>
      </c>
      <c r="TS142">
        <v>4505972</v>
      </c>
      <c r="TT142">
        <v>12627539</v>
      </c>
      <c r="TU142">
        <v>822343</v>
      </c>
      <c r="TV142">
        <v>71474853</v>
      </c>
      <c r="TX142">
        <v>33053023</v>
      </c>
      <c r="TY142">
        <v>38895223</v>
      </c>
      <c r="TZ142">
        <v>18381982</v>
      </c>
      <c r="UA142">
        <v>8300880</v>
      </c>
      <c r="UB142">
        <v>4210022</v>
      </c>
      <c r="UC142">
        <v>14509308</v>
      </c>
      <c r="UD142">
        <v>25325605</v>
      </c>
      <c r="UF142">
        <v>460160028</v>
      </c>
      <c r="UG142">
        <v>530546</v>
      </c>
      <c r="UM142">
        <v>39069903</v>
      </c>
      <c r="UN142">
        <v>3572280</v>
      </c>
      <c r="UO142">
        <v>17860638</v>
      </c>
      <c r="UP142">
        <v>42499802</v>
      </c>
      <c r="UQ142">
        <v>36219114</v>
      </c>
      <c r="UR142">
        <v>17641333</v>
      </c>
      <c r="US142">
        <v>56736821</v>
      </c>
      <c r="UT142">
        <v>17303399</v>
      </c>
      <c r="UU142">
        <v>4652148</v>
      </c>
      <c r="UX142">
        <v>7204442</v>
      </c>
      <c r="UY142">
        <v>2246663</v>
      </c>
      <c r="UZ142">
        <v>1639824</v>
      </c>
      <c r="VA142">
        <v>41210224</v>
      </c>
      <c r="VB142">
        <v>11688800</v>
      </c>
      <c r="VD142">
        <v>64022461</v>
      </c>
      <c r="VE142">
        <v>64657343</v>
      </c>
      <c r="VF142">
        <v>8737651</v>
      </c>
      <c r="VH142">
        <v>39374767</v>
      </c>
      <c r="VK142">
        <v>2696742</v>
      </c>
      <c r="VN142">
        <v>33478801</v>
      </c>
      <c r="VP142">
        <v>761514</v>
      </c>
      <c r="VQ142">
        <v>3778389</v>
      </c>
      <c r="VR142">
        <v>3101615</v>
      </c>
      <c r="VS142">
        <v>1675272</v>
      </c>
      <c r="VT142">
        <v>17715717</v>
      </c>
      <c r="VU142">
        <v>2719761</v>
      </c>
      <c r="VV142">
        <v>10314549</v>
      </c>
      <c r="VW142">
        <v>21153431</v>
      </c>
      <c r="VX142">
        <v>4696443</v>
      </c>
      <c r="VY142">
        <v>262245</v>
      </c>
      <c r="VZ142">
        <v>1031506</v>
      </c>
      <c r="WA142">
        <v>7787766</v>
      </c>
      <c r="WB142">
        <v>985804</v>
      </c>
      <c r="WC142">
        <v>2797157</v>
      </c>
      <c r="WD142">
        <v>386505633</v>
      </c>
      <c r="WF142">
        <v>11607109</v>
      </c>
      <c r="WG142">
        <v>66260396</v>
      </c>
      <c r="WH142">
        <v>24233412</v>
      </c>
      <c r="WI142">
        <v>179239556</v>
      </c>
      <c r="WJ142">
        <v>19208517</v>
      </c>
      <c r="WK142">
        <v>3475198</v>
      </c>
      <c r="WL142">
        <v>48355912</v>
      </c>
      <c r="WN142">
        <v>5015619</v>
      </c>
      <c r="WO142">
        <v>158699772</v>
      </c>
      <c r="WP142">
        <v>20001881</v>
      </c>
      <c r="WQ142">
        <v>101959472</v>
      </c>
      <c r="WR142">
        <v>28918889</v>
      </c>
      <c r="WS142">
        <v>3088044</v>
      </c>
      <c r="WT142">
        <v>98702447</v>
      </c>
      <c r="WU142">
        <v>61366226</v>
      </c>
      <c r="WV142">
        <v>2063658</v>
      </c>
      <c r="WW142">
        <v>6974901</v>
      </c>
      <c r="WY142">
        <v>4531705</v>
      </c>
      <c r="XE142">
        <v>23096243</v>
      </c>
      <c r="XF142">
        <v>1306124</v>
      </c>
      <c r="XG142">
        <v>17156656</v>
      </c>
      <c r="XH142">
        <v>2457782</v>
      </c>
      <c r="XI142">
        <v>4026002</v>
      </c>
      <c r="XJ142">
        <v>119294673</v>
      </c>
      <c r="XK142">
        <v>4356067</v>
      </c>
      <c r="XL142">
        <v>2261160</v>
      </c>
      <c r="XM142">
        <v>11581656</v>
      </c>
      <c r="XN142">
        <v>168062</v>
      </c>
      <c r="XO142">
        <v>2679980</v>
      </c>
      <c r="XP142">
        <v>2327085</v>
      </c>
      <c r="XQ142">
        <v>56638430</v>
      </c>
      <c r="XT142">
        <v>11831263</v>
      </c>
      <c r="XV142">
        <v>10571404</v>
      </c>
      <c r="XX142">
        <v>10157953</v>
      </c>
      <c r="XZ142">
        <v>26196613</v>
      </c>
      <c r="YB142">
        <v>5793105</v>
      </c>
      <c r="YD142">
        <v>6725364</v>
      </c>
      <c r="YE142">
        <v>10790603</v>
      </c>
      <c r="YI142">
        <v>2209608</v>
      </c>
      <c r="YJ142">
        <v>3004660</v>
      </c>
      <c r="YK142">
        <v>22439382</v>
      </c>
      <c r="YL142">
        <v>25017572</v>
      </c>
      <c r="YM142">
        <v>29805858</v>
      </c>
      <c r="YN142">
        <v>14064381</v>
      </c>
      <c r="YP142">
        <v>24237203</v>
      </c>
      <c r="YQ142">
        <v>68522712</v>
      </c>
      <c r="YR142">
        <v>65271766</v>
      </c>
      <c r="YS142">
        <v>2865224</v>
      </c>
      <c r="YT142">
        <v>537328</v>
      </c>
      <c r="YU142">
        <v>38314366</v>
      </c>
      <c r="YV142">
        <v>36060654</v>
      </c>
      <c r="YX142">
        <v>9976089</v>
      </c>
      <c r="YY142">
        <v>7654392</v>
      </c>
      <c r="YZ142">
        <v>3167031</v>
      </c>
      <c r="ZC142">
        <v>10279837</v>
      </c>
      <c r="ZD142">
        <v>7706777</v>
      </c>
      <c r="ZE142">
        <v>15529838</v>
      </c>
      <c r="ZF142">
        <v>24188712</v>
      </c>
      <c r="ZH142">
        <v>23543349</v>
      </c>
      <c r="ZI142">
        <v>5345047</v>
      </c>
      <c r="ZJ142">
        <v>32631254</v>
      </c>
      <c r="ZK142">
        <v>31570893</v>
      </c>
      <c r="ZM142">
        <v>3761264</v>
      </c>
      <c r="ZO142">
        <v>4659566</v>
      </c>
      <c r="ZQ142">
        <v>3938265</v>
      </c>
      <c r="ZR142">
        <v>14144730</v>
      </c>
      <c r="ZX142">
        <v>3909247</v>
      </c>
      <c r="ZY142">
        <v>32258886</v>
      </c>
      <c r="AAB142">
        <v>18740831</v>
      </c>
      <c r="AAC142">
        <v>19216738</v>
      </c>
      <c r="AAE142">
        <v>6701462</v>
      </c>
      <c r="AAF142">
        <v>14577500</v>
      </c>
      <c r="AAH142">
        <v>203727461</v>
      </c>
      <c r="AAK142">
        <v>70307252</v>
      </c>
      <c r="AAM142">
        <v>1446441</v>
      </c>
      <c r="AAP142">
        <v>2347582</v>
      </c>
      <c r="AAS142">
        <v>65213068</v>
      </c>
      <c r="AAT142">
        <v>4899848</v>
      </c>
      <c r="AAU142">
        <v>10528865</v>
      </c>
      <c r="AAX142">
        <v>129316170</v>
      </c>
      <c r="AAY142">
        <v>1828940</v>
      </c>
      <c r="AAZ142">
        <v>10022286</v>
      </c>
      <c r="ABA142">
        <v>11762173</v>
      </c>
      <c r="ABB142">
        <v>27861586</v>
      </c>
      <c r="ABD142">
        <v>1083695</v>
      </c>
      <c r="ABE142">
        <v>8117686</v>
      </c>
      <c r="ABF142">
        <v>10914965</v>
      </c>
      <c r="ABG142">
        <v>6888044</v>
      </c>
      <c r="ABH142">
        <v>9886408</v>
      </c>
      <c r="ABJ142">
        <v>7995413</v>
      </c>
      <c r="ABK142">
        <v>27440852</v>
      </c>
      <c r="ABL142">
        <v>10873004</v>
      </c>
      <c r="ABN142">
        <v>199926</v>
      </c>
      <c r="ABO142">
        <v>4153398</v>
      </c>
      <c r="ABQ142">
        <v>14130088</v>
      </c>
      <c r="ABR142">
        <v>9899001</v>
      </c>
      <c r="ABT142">
        <v>23334742</v>
      </c>
      <c r="ABU142">
        <v>7791921</v>
      </c>
      <c r="ABV142">
        <v>11329025</v>
      </c>
      <c r="ABX142">
        <v>49536796</v>
      </c>
      <c r="ABY142">
        <v>6409841</v>
      </c>
      <c r="ACA142">
        <v>19007623</v>
      </c>
      <c r="ACB142">
        <v>29095239</v>
      </c>
      <c r="ACC142">
        <v>5347872</v>
      </c>
      <c r="ACG142">
        <v>7204996</v>
      </c>
      <c r="ACJ142">
        <v>7115825</v>
      </c>
      <c r="ACL142">
        <v>1392111</v>
      </c>
      <c r="ACM142">
        <v>5811051</v>
      </c>
      <c r="ACN142">
        <v>6218031</v>
      </c>
      <c r="ACO142">
        <v>1855842</v>
      </c>
      <c r="ACP142">
        <v>23734797</v>
      </c>
      <c r="ACQ142">
        <v>74786546</v>
      </c>
      <c r="ACS142">
        <v>1353857</v>
      </c>
      <c r="ACT142">
        <v>5299813</v>
      </c>
      <c r="ACU142">
        <v>7569223</v>
      </c>
      <c r="ACW142">
        <v>2732969</v>
      </c>
      <c r="ACY142">
        <v>10066937</v>
      </c>
      <c r="ADA142">
        <v>2801602</v>
      </c>
      <c r="ADB142">
        <v>2129011</v>
      </c>
      <c r="ADD142">
        <v>7828287</v>
      </c>
      <c r="ADF142">
        <v>20398552</v>
      </c>
      <c r="ADH142">
        <v>2682816</v>
      </c>
      <c r="ADJ142">
        <v>5934176</v>
      </c>
      <c r="ADK142">
        <v>5651576</v>
      </c>
      <c r="ADL142">
        <v>2592775</v>
      </c>
      <c r="ADM142">
        <v>4085812</v>
      </c>
      <c r="ADO142">
        <v>22618882</v>
      </c>
      <c r="ADP142">
        <v>26068312</v>
      </c>
      <c r="ADR142">
        <v>10612683</v>
      </c>
      <c r="ADS142">
        <v>19181295</v>
      </c>
      <c r="ADT142">
        <v>10337334</v>
      </c>
      <c r="ADU142">
        <v>14789316</v>
      </c>
      <c r="ADW142">
        <v>9320222</v>
      </c>
      <c r="ADY142">
        <v>8839658</v>
      </c>
      <c r="ADZ142">
        <v>42546186</v>
      </c>
      <c r="AEA142">
        <v>2118721</v>
      </c>
      <c r="AEB142">
        <v>1766259</v>
      </c>
      <c r="AEC142">
        <v>31062687</v>
      </c>
      <c r="AED142">
        <v>10683721</v>
      </c>
      <c r="AEE142">
        <v>9607153</v>
      </c>
      <c r="AEF142">
        <v>12238004</v>
      </c>
      <c r="AEG142">
        <v>5032906</v>
      </c>
      <c r="AEH142">
        <v>13353935</v>
      </c>
      <c r="AEK142">
        <v>20109352</v>
      </c>
      <c r="AEL142">
        <v>11980704</v>
      </c>
      <c r="AEM142">
        <v>17994936</v>
      </c>
      <c r="AEO142">
        <v>1633307</v>
      </c>
      <c r="AEP142">
        <v>30516292</v>
      </c>
      <c r="AEQ142">
        <v>11170632</v>
      </c>
      <c r="AER142">
        <v>307639152</v>
      </c>
      <c r="AES142">
        <v>1237154</v>
      </c>
      <c r="AET142">
        <v>4494785</v>
      </c>
      <c r="AEV142">
        <v>4025311</v>
      </c>
      <c r="AEW142">
        <v>17872394</v>
      </c>
      <c r="AEX142">
        <v>187370</v>
      </c>
      <c r="AEY142">
        <v>20316551</v>
      </c>
      <c r="AEZ142">
        <v>9358852</v>
      </c>
      <c r="AFA142">
        <v>6542568</v>
      </c>
      <c r="AFB142">
        <v>839338</v>
      </c>
      <c r="AFD142">
        <v>12026218</v>
      </c>
      <c r="AFE142">
        <v>24757174</v>
      </c>
      <c r="AFF142">
        <v>25838008</v>
      </c>
      <c r="AFH142">
        <v>2198761</v>
      </c>
      <c r="AFI142">
        <v>3143645</v>
      </c>
      <c r="AFJ142">
        <v>5950905</v>
      </c>
      <c r="AFK142">
        <v>4248369</v>
      </c>
      <c r="AFL142">
        <v>6470410</v>
      </c>
      <c r="AFM142">
        <v>2406494</v>
      </c>
      <c r="AFN142">
        <v>23486085</v>
      </c>
      <c r="AFO142">
        <v>24195267</v>
      </c>
      <c r="AFR142">
        <v>21995299</v>
      </c>
      <c r="AFS142">
        <v>84627608</v>
      </c>
      <c r="AFT142">
        <v>1002995</v>
      </c>
      <c r="AFU142">
        <v>4901778</v>
      </c>
      <c r="AFV142">
        <v>18862498</v>
      </c>
      <c r="AFY142">
        <v>7429007</v>
      </c>
      <c r="AGB142">
        <v>7370014</v>
      </c>
      <c r="AGE142">
        <v>40002879</v>
      </c>
      <c r="AGF142">
        <v>5280814</v>
      </c>
      <c r="AGG142">
        <v>22368613</v>
      </c>
      <c r="AGI142">
        <v>13354500</v>
      </c>
      <c r="AGJ142">
        <v>34424099</v>
      </c>
      <c r="AGK142">
        <v>14529801</v>
      </c>
      <c r="AGL142">
        <v>26212682</v>
      </c>
      <c r="AGM142">
        <v>21136002</v>
      </c>
      <c r="AGN142">
        <v>23196969</v>
      </c>
      <c r="AGO142">
        <v>1680628</v>
      </c>
      <c r="AGR142">
        <v>22931230</v>
      </c>
      <c r="AGS142">
        <v>1641895</v>
      </c>
      <c r="AGW142">
        <v>10176235</v>
      </c>
      <c r="AGX142">
        <v>7557248</v>
      </c>
      <c r="AGZ142">
        <v>3617512</v>
      </c>
      <c r="AHA142">
        <v>12883578</v>
      </c>
      <c r="AHD142">
        <v>132252010</v>
      </c>
      <c r="AHE142">
        <v>7961175</v>
      </c>
      <c r="AHF142">
        <v>8297362</v>
      </c>
      <c r="AHG142">
        <v>2197849</v>
      </c>
      <c r="AHI142">
        <v>1408319</v>
      </c>
      <c r="AHJ142">
        <v>4371366</v>
      </c>
      <c r="AHL142">
        <v>743142</v>
      </c>
      <c r="AHM142">
        <v>5563681</v>
      </c>
      <c r="AHO142">
        <v>53142771</v>
      </c>
      <c r="AHP142">
        <v>2472988</v>
      </c>
      <c r="AHQ142">
        <v>32556683</v>
      </c>
      <c r="AHS142">
        <v>9995617</v>
      </c>
      <c r="AHV142">
        <v>3546429</v>
      </c>
      <c r="AHW142">
        <v>3010028</v>
      </c>
      <c r="AHX142">
        <v>100437124</v>
      </c>
      <c r="AHY142">
        <v>7590256</v>
      </c>
      <c r="AHZ142">
        <v>23981253</v>
      </c>
      <c r="AIB142">
        <v>21706868</v>
      </c>
      <c r="AID142">
        <v>7217906</v>
      </c>
      <c r="AIE142">
        <v>10836</v>
      </c>
      <c r="AIF142">
        <v>19890318</v>
      </c>
      <c r="AIG142">
        <v>1423040</v>
      </c>
      <c r="AIH142">
        <v>164945057</v>
      </c>
      <c r="AIL142">
        <v>11381576</v>
      </c>
      <c r="AIM142">
        <v>12678526</v>
      </c>
      <c r="AIN142">
        <v>842327</v>
      </c>
      <c r="AIO142">
        <v>13008343</v>
      </c>
      <c r="AIR142">
        <v>7759700</v>
      </c>
      <c r="AIT142">
        <v>15345797</v>
      </c>
      <c r="AIV142">
        <v>4347317</v>
      </c>
      <c r="AIW142">
        <v>17944928</v>
      </c>
      <c r="AIX142">
        <v>5468484</v>
      </c>
      <c r="AIY142">
        <v>44234380</v>
      </c>
      <c r="AIZ142">
        <v>31335373</v>
      </c>
      <c r="AJB142">
        <v>234634380</v>
      </c>
      <c r="AJC142">
        <v>21026044</v>
      </c>
      <c r="AJD142">
        <v>44980350</v>
      </c>
      <c r="AJE142">
        <v>24493737</v>
      </c>
      <c r="AJF142">
        <v>8274650</v>
      </c>
      <c r="AJG142">
        <v>89115365</v>
      </c>
      <c r="AJK142">
        <v>403543</v>
      </c>
      <c r="AJL142">
        <v>8211776</v>
      </c>
      <c r="AJO142">
        <v>6759331</v>
      </c>
      <c r="AJP142">
        <v>14326966</v>
      </c>
      <c r="AJR142">
        <v>7625438</v>
      </c>
      <c r="AJS142">
        <v>6759294</v>
      </c>
      <c r="AJU142">
        <v>21066399</v>
      </c>
      <c r="AJW142">
        <v>23574901</v>
      </c>
      <c r="AJX142">
        <v>5313627</v>
      </c>
      <c r="AJY142">
        <v>1934589</v>
      </c>
      <c r="AJZ142">
        <v>2252117</v>
      </c>
      <c r="AKA142">
        <v>38467900</v>
      </c>
      <c r="AKB142">
        <v>10488019</v>
      </c>
      <c r="AKC142">
        <v>49286079</v>
      </c>
      <c r="AKE142">
        <v>13327840</v>
      </c>
      <c r="AKF142">
        <v>2503578</v>
      </c>
      <c r="AKG142">
        <v>7136060</v>
      </c>
      <c r="AKH142">
        <v>6575134</v>
      </c>
      <c r="AKI142">
        <v>1254206</v>
      </c>
      <c r="AKJ142">
        <v>21736124</v>
      </c>
      <c r="AKL142">
        <v>3630098</v>
      </c>
      <c r="AKM142">
        <v>23492</v>
      </c>
      <c r="AKO142">
        <v>123693319</v>
      </c>
      <c r="AKQ142">
        <v>5240898</v>
      </c>
      <c r="AKS142">
        <v>19955394</v>
      </c>
      <c r="AKT142">
        <v>2936598</v>
      </c>
      <c r="AKU142">
        <v>157707754</v>
      </c>
      <c r="AKW142">
        <v>1677138</v>
      </c>
      <c r="AKX142">
        <v>4507483</v>
      </c>
      <c r="AKY142">
        <v>153965</v>
      </c>
      <c r="AKZ142">
        <v>7852968</v>
      </c>
      <c r="ALB142">
        <v>4975430</v>
      </c>
      <c r="ALD142">
        <v>24915867</v>
      </c>
      <c r="ALH142">
        <v>31741366</v>
      </c>
      <c r="ALJ142">
        <v>9606143</v>
      </c>
      <c r="ALK142">
        <v>80538250</v>
      </c>
      <c r="ALM142">
        <v>3727500</v>
      </c>
      <c r="ALN142">
        <v>2599212</v>
      </c>
      <c r="ALO142">
        <v>4764597</v>
      </c>
    </row>
    <row r="143" spans="1:1003" x14ac:dyDescent="0.25">
      <c r="A143" s="13">
        <v>40480</v>
      </c>
      <c r="B143">
        <v>17810949</v>
      </c>
      <c r="D143">
        <v>20016952</v>
      </c>
      <c r="F143">
        <v>1218632</v>
      </c>
      <c r="I143">
        <v>50425588</v>
      </c>
      <c r="J143">
        <v>6255309</v>
      </c>
      <c r="L143">
        <v>13263334</v>
      </c>
      <c r="N143">
        <v>45078021</v>
      </c>
      <c r="O143">
        <v>3229057</v>
      </c>
      <c r="Q143">
        <v>6132058</v>
      </c>
      <c r="R143">
        <v>18143605</v>
      </c>
      <c r="S143">
        <v>15134454</v>
      </c>
      <c r="V143">
        <v>7538274</v>
      </c>
      <c r="X143">
        <v>17015073</v>
      </c>
      <c r="Z143">
        <v>43179904</v>
      </c>
      <c r="AA143">
        <v>5125991</v>
      </c>
      <c r="AD143">
        <v>88589332</v>
      </c>
      <c r="AE143">
        <v>304534</v>
      </c>
      <c r="AF143">
        <v>29840674</v>
      </c>
      <c r="AG143">
        <v>31923873</v>
      </c>
      <c r="AH143">
        <v>3122222</v>
      </c>
      <c r="AI143">
        <v>3408229</v>
      </c>
      <c r="AJ143">
        <v>23525894</v>
      </c>
      <c r="AK143">
        <v>8510523</v>
      </c>
      <c r="AL143">
        <v>5401452</v>
      </c>
      <c r="AM143">
        <v>1543498</v>
      </c>
      <c r="AN143">
        <v>7642297</v>
      </c>
      <c r="AO143">
        <v>3409102</v>
      </c>
      <c r="AP143">
        <v>85507594</v>
      </c>
      <c r="AS143">
        <v>3638891</v>
      </c>
      <c r="AU143">
        <v>3027053</v>
      </c>
      <c r="AX143">
        <v>32717455</v>
      </c>
      <c r="BA143">
        <v>4364168</v>
      </c>
      <c r="BB143">
        <v>19805623</v>
      </c>
      <c r="BC143">
        <v>16357951</v>
      </c>
      <c r="BD143">
        <v>40320534</v>
      </c>
      <c r="BE143">
        <v>4721375</v>
      </c>
      <c r="BJ143">
        <v>8918082</v>
      </c>
      <c r="BK143">
        <v>3456635</v>
      </c>
      <c r="BL143">
        <v>18422704</v>
      </c>
      <c r="BM143">
        <v>4021163</v>
      </c>
      <c r="BQ143">
        <v>3495039</v>
      </c>
      <c r="BR143">
        <v>6311679</v>
      </c>
      <c r="BS143">
        <v>14415806</v>
      </c>
      <c r="BT143">
        <v>9142372</v>
      </c>
      <c r="BU143">
        <v>34869441</v>
      </c>
      <c r="BW143">
        <v>274548787</v>
      </c>
      <c r="BX143">
        <v>4018581</v>
      </c>
      <c r="BZ143">
        <v>119497250</v>
      </c>
      <c r="CB143">
        <v>7069916</v>
      </c>
      <c r="CC143">
        <v>5853303</v>
      </c>
      <c r="CD143">
        <v>3042929</v>
      </c>
      <c r="CE143">
        <v>1246253</v>
      </c>
      <c r="CF143">
        <v>6247625</v>
      </c>
      <c r="CG143">
        <v>6730958</v>
      </c>
      <c r="CJ143">
        <v>7983043</v>
      </c>
      <c r="CK143">
        <v>48131237</v>
      </c>
      <c r="CM143">
        <v>3374768</v>
      </c>
      <c r="CN143">
        <v>38502024</v>
      </c>
      <c r="CO143">
        <v>45395280</v>
      </c>
      <c r="CQ143">
        <v>16113670</v>
      </c>
      <c r="CR143">
        <v>6847685</v>
      </c>
      <c r="CS143">
        <v>16404684</v>
      </c>
      <c r="CT143">
        <v>26622927</v>
      </c>
      <c r="CU143">
        <v>1439757</v>
      </c>
      <c r="CV143">
        <v>22262014</v>
      </c>
      <c r="CY143">
        <v>27319166</v>
      </c>
      <c r="CZ143">
        <v>762225517</v>
      </c>
      <c r="DA143">
        <v>5202477</v>
      </c>
      <c r="DB143">
        <v>3291701</v>
      </c>
      <c r="DC143">
        <v>42994535</v>
      </c>
      <c r="DE143">
        <v>9916366</v>
      </c>
      <c r="DF143">
        <v>7555050</v>
      </c>
      <c r="DG143">
        <v>12957868</v>
      </c>
      <c r="DH143">
        <v>159118781</v>
      </c>
      <c r="DJ143">
        <v>1649614</v>
      </c>
      <c r="DK143">
        <v>11781750</v>
      </c>
      <c r="DL143">
        <v>945787800</v>
      </c>
      <c r="DM143">
        <v>9883771</v>
      </c>
      <c r="DO143">
        <v>4848221</v>
      </c>
      <c r="DP143">
        <v>23238076</v>
      </c>
      <c r="DQ143">
        <v>3189361</v>
      </c>
      <c r="DS143">
        <v>8856885</v>
      </c>
      <c r="DU143">
        <v>10865058</v>
      </c>
      <c r="DX143">
        <v>6868768</v>
      </c>
      <c r="DY143">
        <v>4210027</v>
      </c>
      <c r="DZ143">
        <v>58051744</v>
      </c>
      <c r="EA143">
        <v>644532</v>
      </c>
      <c r="EB143">
        <v>36198561</v>
      </c>
      <c r="EC143">
        <v>3666487</v>
      </c>
      <c r="ED143">
        <v>4022212</v>
      </c>
      <c r="EE143">
        <v>12538542</v>
      </c>
      <c r="EF143">
        <v>1518460</v>
      </c>
      <c r="EG143">
        <v>63082391</v>
      </c>
      <c r="EH143">
        <v>52202552</v>
      </c>
      <c r="EI143">
        <v>1582927</v>
      </c>
      <c r="EJ143">
        <v>918702</v>
      </c>
      <c r="EK143">
        <v>1220656</v>
      </c>
      <c r="EL143">
        <v>3761046324</v>
      </c>
      <c r="EQ143">
        <v>38408168</v>
      </c>
      <c r="ER143">
        <v>18217557</v>
      </c>
      <c r="ES143">
        <v>20747352</v>
      </c>
      <c r="ET143">
        <v>21597256</v>
      </c>
      <c r="EU143">
        <v>20937608</v>
      </c>
      <c r="EV143">
        <v>33336450</v>
      </c>
      <c r="EW143">
        <v>7281869</v>
      </c>
      <c r="EX143">
        <v>3986866</v>
      </c>
      <c r="EY143">
        <v>14192035</v>
      </c>
      <c r="FA143">
        <v>21885760</v>
      </c>
      <c r="FC143">
        <v>12728406</v>
      </c>
      <c r="FD143">
        <v>12376082</v>
      </c>
      <c r="FF143">
        <v>56752952</v>
      </c>
      <c r="FI143">
        <v>2716268</v>
      </c>
      <c r="FJ143">
        <v>3290681</v>
      </c>
      <c r="FK143">
        <v>32151550</v>
      </c>
      <c r="FL143">
        <v>2924501</v>
      </c>
      <c r="FM143">
        <v>4712097</v>
      </c>
      <c r="FO143">
        <v>12816302</v>
      </c>
      <c r="FP143">
        <v>14022920</v>
      </c>
      <c r="FQ143">
        <v>14274600</v>
      </c>
      <c r="FR143">
        <v>12453340</v>
      </c>
      <c r="FS143">
        <v>19189772</v>
      </c>
      <c r="FU143">
        <v>18244053</v>
      </c>
      <c r="FV143">
        <v>7551902</v>
      </c>
      <c r="FW143">
        <v>23166322</v>
      </c>
      <c r="FX143">
        <v>42728004</v>
      </c>
      <c r="FZ143">
        <v>18827842</v>
      </c>
      <c r="GA143">
        <v>2309975</v>
      </c>
      <c r="GC143">
        <v>22207117</v>
      </c>
      <c r="GD143">
        <v>343794300</v>
      </c>
      <c r="GE143">
        <v>6672254</v>
      </c>
      <c r="GF143">
        <v>21285897</v>
      </c>
      <c r="GH143">
        <v>13255299</v>
      </c>
      <c r="GJ143">
        <v>28667500</v>
      </c>
      <c r="GK143">
        <v>2969016</v>
      </c>
      <c r="GL143">
        <v>40859182</v>
      </c>
      <c r="GN143">
        <v>143783</v>
      </c>
      <c r="GO143">
        <v>9793399</v>
      </c>
      <c r="GQ143">
        <v>4335832</v>
      </c>
      <c r="GR143">
        <v>1500674</v>
      </c>
      <c r="GS143">
        <v>22691328</v>
      </c>
      <c r="GT143">
        <v>22288157</v>
      </c>
      <c r="GV143">
        <v>45843054</v>
      </c>
      <c r="GY143">
        <v>1353006</v>
      </c>
      <c r="HA143">
        <v>4103798</v>
      </c>
      <c r="HB143">
        <v>20921811</v>
      </c>
      <c r="HC143">
        <v>11653357</v>
      </c>
      <c r="HF143">
        <v>2725843</v>
      </c>
      <c r="HG143">
        <v>41939729</v>
      </c>
      <c r="HH143">
        <v>28874154</v>
      </c>
      <c r="HK143">
        <v>3968216</v>
      </c>
      <c r="HN143">
        <v>4193939</v>
      </c>
      <c r="HO143">
        <v>2365665</v>
      </c>
      <c r="HQ143">
        <v>10028180</v>
      </c>
      <c r="HR143">
        <v>7840989</v>
      </c>
      <c r="HS143">
        <v>17067526</v>
      </c>
      <c r="HT143">
        <v>33064368</v>
      </c>
      <c r="HV143">
        <v>7968204</v>
      </c>
      <c r="HW143">
        <v>12176564</v>
      </c>
      <c r="HX143">
        <v>2200662</v>
      </c>
      <c r="HY143">
        <v>12312626</v>
      </c>
      <c r="IB143">
        <v>6444891</v>
      </c>
      <c r="ID143">
        <v>39910815</v>
      </c>
      <c r="IJ143">
        <v>5980184</v>
      </c>
      <c r="IK143">
        <v>14621771</v>
      </c>
      <c r="IM143">
        <v>7839278</v>
      </c>
      <c r="IN143">
        <v>60242705</v>
      </c>
      <c r="IO143">
        <v>34864575</v>
      </c>
      <c r="IP143">
        <v>16895653</v>
      </c>
      <c r="IR143">
        <v>13772661</v>
      </c>
      <c r="IT143">
        <v>12968456</v>
      </c>
      <c r="IZ143">
        <v>12587066</v>
      </c>
      <c r="JA143">
        <v>30388820</v>
      </c>
      <c r="JB143">
        <v>10733385</v>
      </c>
      <c r="JD143">
        <v>6295645</v>
      </c>
      <c r="JI143">
        <v>14884334</v>
      </c>
      <c r="JK143">
        <v>12553179</v>
      </c>
      <c r="JL143">
        <v>3493658</v>
      </c>
      <c r="JO143">
        <v>20990643</v>
      </c>
      <c r="JR143">
        <v>1139950</v>
      </c>
      <c r="JU143">
        <v>2932576</v>
      </c>
      <c r="JW143">
        <v>2987590</v>
      </c>
      <c r="JY143">
        <v>1774667</v>
      </c>
      <c r="KA143">
        <v>30412470</v>
      </c>
      <c r="KE143">
        <v>6940223</v>
      </c>
      <c r="KF143">
        <v>3235082</v>
      </c>
      <c r="KG143">
        <v>3863233</v>
      </c>
      <c r="KI143">
        <v>2877928</v>
      </c>
      <c r="KJ143">
        <v>8285790</v>
      </c>
      <c r="KK143">
        <v>4152532</v>
      </c>
      <c r="KM143">
        <v>8575660</v>
      </c>
      <c r="KN143">
        <v>34673316</v>
      </c>
      <c r="KO143">
        <v>5097665</v>
      </c>
      <c r="KQ143">
        <v>4548506</v>
      </c>
      <c r="KR143">
        <v>9028662</v>
      </c>
      <c r="KS143">
        <v>7698070</v>
      </c>
      <c r="KU143">
        <v>32936702</v>
      </c>
      <c r="KX143">
        <v>17894706</v>
      </c>
      <c r="KY143">
        <v>7061145</v>
      </c>
      <c r="KZ143">
        <v>12805216</v>
      </c>
      <c r="LA143">
        <v>6528463</v>
      </c>
      <c r="LB143">
        <v>1753750</v>
      </c>
      <c r="LC143">
        <v>68502</v>
      </c>
      <c r="LE143">
        <v>8063786</v>
      </c>
      <c r="LF143">
        <v>9433125</v>
      </c>
      <c r="LG143">
        <v>25578162</v>
      </c>
      <c r="LH143">
        <v>2689676</v>
      </c>
      <c r="LI143">
        <v>2291165</v>
      </c>
      <c r="LK143">
        <v>4246614</v>
      </c>
      <c r="LL143">
        <v>16239103</v>
      </c>
      <c r="LM143">
        <v>60274704</v>
      </c>
      <c r="LO143">
        <v>11514075</v>
      </c>
      <c r="LP143">
        <v>110508094</v>
      </c>
      <c r="LQ143">
        <v>21500391</v>
      </c>
      <c r="LR143">
        <v>111483338</v>
      </c>
      <c r="LS143">
        <v>9686517</v>
      </c>
      <c r="LU143">
        <v>14543349</v>
      </c>
      <c r="LZ143">
        <v>1611216</v>
      </c>
      <c r="MA143">
        <v>97221223</v>
      </c>
      <c r="MD143">
        <v>20633572</v>
      </c>
      <c r="ME143">
        <v>12713123</v>
      </c>
      <c r="MF143">
        <v>117821802</v>
      </c>
      <c r="MG143">
        <v>2151607</v>
      </c>
      <c r="MH143">
        <v>14212761</v>
      </c>
      <c r="MI143">
        <v>21398923</v>
      </c>
      <c r="MK143">
        <v>28655081</v>
      </c>
      <c r="ML143">
        <v>21461469</v>
      </c>
      <c r="MM143">
        <v>19949266</v>
      </c>
      <c r="MN143">
        <v>68440089</v>
      </c>
      <c r="MP143">
        <v>8101060</v>
      </c>
      <c r="MQ143">
        <v>2399114</v>
      </c>
      <c r="MT143">
        <v>5821119</v>
      </c>
      <c r="MU143">
        <v>16825956</v>
      </c>
      <c r="MV143">
        <v>3965875</v>
      </c>
      <c r="MW143">
        <v>7883750</v>
      </c>
      <c r="MX143">
        <v>14624727</v>
      </c>
      <c r="MY143">
        <v>57503781</v>
      </c>
      <c r="MZ143">
        <v>6804429</v>
      </c>
      <c r="NB143">
        <v>63954790</v>
      </c>
      <c r="NC143">
        <v>3692841</v>
      </c>
      <c r="ND143">
        <v>20698556</v>
      </c>
      <c r="NF143">
        <v>9377861</v>
      </c>
      <c r="NG143">
        <v>6363948</v>
      </c>
      <c r="NH143">
        <v>12497537</v>
      </c>
      <c r="NJ143">
        <v>10559372</v>
      </c>
      <c r="NK143">
        <v>5191549</v>
      </c>
      <c r="NL143">
        <v>215398615</v>
      </c>
      <c r="NM143">
        <v>5518143</v>
      </c>
      <c r="NO143">
        <v>27767496</v>
      </c>
      <c r="NR143">
        <v>9623607</v>
      </c>
      <c r="NU143">
        <v>29182836</v>
      </c>
      <c r="NV143">
        <v>14797442</v>
      </c>
      <c r="NY143">
        <v>266241740</v>
      </c>
      <c r="NZ143">
        <v>7636729</v>
      </c>
      <c r="OA143">
        <v>9266643</v>
      </c>
      <c r="OB143">
        <v>12285417</v>
      </c>
      <c r="OC143">
        <v>9277989</v>
      </c>
      <c r="OD143">
        <v>1984378</v>
      </c>
      <c r="OE143">
        <v>11595906</v>
      </c>
      <c r="OF143">
        <v>22487373</v>
      </c>
      <c r="OG143">
        <v>1948140</v>
      </c>
      <c r="OH143">
        <v>37322960</v>
      </c>
      <c r="OJ143">
        <v>43260412</v>
      </c>
      <c r="OK143">
        <v>40959965</v>
      </c>
      <c r="OL143">
        <v>12142595</v>
      </c>
      <c r="OM143">
        <v>15253501</v>
      </c>
      <c r="ON143">
        <v>97114177</v>
      </c>
      <c r="OP143">
        <v>4539782</v>
      </c>
      <c r="OR143">
        <v>45606656</v>
      </c>
      <c r="OS143">
        <v>71833856</v>
      </c>
      <c r="OU143">
        <v>42770096</v>
      </c>
      <c r="OW143">
        <v>14200858</v>
      </c>
      <c r="OY143">
        <v>4309124</v>
      </c>
      <c r="OZ143">
        <v>2070409</v>
      </c>
      <c r="PA143">
        <v>15232900</v>
      </c>
      <c r="PB143">
        <v>76225600</v>
      </c>
      <c r="PC143">
        <v>14577544</v>
      </c>
      <c r="PD143">
        <v>9212690</v>
      </c>
      <c r="PE143">
        <v>50956040</v>
      </c>
      <c r="PF143">
        <v>1829008</v>
      </c>
      <c r="PG143">
        <v>1817560</v>
      </c>
      <c r="PH143">
        <v>3683963</v>
      </c>
      <c r="PI143">
        <v>39851063</v>
      </c>
      <c r="PJ143">
        <v>4959498</v>
      </c>
      <c r="PK143">
        <v>3098920</v>
      </c>
      <c r="PL143">
        <v>1307453</v>
      </c>
      <c r="PM143">
        <v>3868125</v>
      </c>
      <c r="PN143">
        <v>15534725</v>
      </c>
      <c r="PP143">
        <v>2233093</v>
      </c>
      <c r="PQ143">
        <v>523651</v>
      </c>
      <c r="PR143">
        <v>33452215</v>
      </c>
      <c r="PS143">
        <v>29719454</v>
      </c>
      <c r="PT143">
        <v>51112079</v>
      </c>
      <c r="PU143">
        <v>17877616</v>
      </c>
      <c r="PV143">
        <v>1987103</v>
      </c>
      <c r="PW143">
        <v>32904944</v>
      </c>
      <c r="PX143">
        <v>2680015</v>
      </c>
      <c r="PY143">
        <v>7790520</v>
      </c>
      <c r="QA143">
        <v>14955400</v>
      </c>
      <c r="QB143">
        <v>5422009</v>
      </c>
      <c r="QE143">
        <v>7817024</v>
      </c>
      <c r="QF143">
        <v>9107646</v>
      </c>
      <c r="QG143">
        <v>14900904</v>
      </c>
      <c r="QH143">
        <v>7898294</v>
      </c>
      <c r="QJ143">
        <v>9500477</v>
      </c>
      <c r="QL143">
        <v>1447615</v>
      </c>
      <c r="QN143">
        <v>19955635</v>
      </c>
      <c r="QO143">
        <v>17329527</v>
      </c>
      <c r="QP143">
        <v>7046716</v>
      </c>
      <c r="QS143">
        <v>1907503</v>
      </c>
      <c r="QT143">
        <v>9980026</v>
      </c>
      <c r="QV143">
        <v>3518829</v>
      </c>
      <c r="QW143">
        <v>56935437</v>
      </c>
      <c r="QZ143">
        <v>379994302</v>
      </c>
      <c r="RA143">
        <v>28414642</v>
      </c>
      <c r="RC143">
        <v>6151229</v>
      </c>
      <c r="RD143">
        <v>6851412</v>
      </c>
      <c r="RE143">
        <v>3170518</v>
      </c>
      <c r="RG143">
        <v>11302945</v>
      </c>
      <c r="RJ143">
        <v>12899136</v>
      </c>
      <c r="RK143">
        <v>23153908</v>
      </c>
      <c r="RL143">
        <v>18094443</v>
      </c>
      <c r="RN143">
        <v>12995592</v>
      </c>
      <c r="RO143">
        <v>1676883</v>
      </c>
      <c r="RQ143">
        <v>13361936</v>
      </c>
      <c r="RR143">
        <v>32803013</v>
      </c>
      <c r="RU143">
        <v>117181976</v>
      </c>
      <c r="RV143">
        <v>87153004</v>
      </c>
      <c r="RW143">
        <v>4175138</v>
      </c>
      <c r="RY143">
        <v>22823395</v>
      </c>
      <c r="RZ143">
        <v>25873317</v>
      </c>
      <c r="SB143">
        <v>16995953</v>
      </c>
      <c r="SC143">
        <v>80421802</v>
      </c>
      <c r="SD143">
        <v>752931</v>
      </c>
      <c r="SE143">
        <v>22659589</v>
      </c>
      <c r="SF143">
        <v>13626545</v>
      </c>
      <c r="SG143">
        <v>11996077</v>
      </c>
      <c r="SH143">
        <v>4090511</v>
      </c>
      <c r="SI143">
        <v>3305611</v>
      </c>
      <c r="SJ143">
        <v>2752617</v>
      </c>
      <c r="SN143">
        <v>3674517</v>
      </c>
      <c r="SQ143">
        <v>12875385</v>
      </c>
      <c r="SR143">
        <v>29555375</v>
      </c>
      <c r="SS143">
        <v>24717426</v>
      </c>
      <c r="ST143">
        <v>587742</v>
      </c>
      <c r="SU143">
        <v>2607890</v>
      </c>
      <c r="SV143">
        <v>3464514</v>
      </c>
      <c r="SW143">
        <v>3412089</v>
      </c>
      <c r="SX143">
        <v>3347534</v>
      </c>
      <c r="SY143">
        <v>22957575</v>
      </c>
      <c r="SZ143">
        <v>18803002</v>
      </c>
      <c r="TA143">
        <v>21904937</v>
      </c>
      <c r="TC143">
        <v>3519261</v>
      </c>
      <c r="TD143">
        <v>4457712</v>
      </c>
      <c r="TF143">
        <v>38394586</v>
      </c>
      <c r="TG143">
        <v>30095802</v>
      </c>
      <c r="TH143">
        <v>1765479</v>
      </c>
      <c r="TI143">
        <v>4337852</v>
      </c>
      <c r="TK143">
        <v>27031984</v>
      </c>
      <c r="TL143">
        <v>16886526</v>
      </c>
      <c r="TQ143">
        <v>2556060</v>
      </c>
      <c r="TR143">
        <v>55659653</v>
      </c>
      <c r="TS143">
        <v>6163189</v>
      </c>
      <c r="TT143">
        <v>13538045</v>
      </c>
      <c r="TU143">
        <v>1023311</v>
      </c>
      <c r="TV143">
        <v>56162126</v>
      </c>
      <c r="TX143">
        <v>36874483</v>
      </c>
      <c r="TY143">
        <v>23577524</v>
      </c>
      <c r="TZ143">
        <v>20639473</v>
      </c>
      <c r="UA143">
        <v>7141019</v>
      </c>
      <c r="UB143">
        <v>4972043</v>
      </c>
      <c r="UC143">
        <v>12591150</v>
      </c>
      <c r="UD143">
        <v>19628505</v>
      </c>
      <c r="UF143">
        <v>420104812</v>
      </c>
      <c r="UG143">
        <v>187664</v>
      </c>
      <c r="UM143">
        <v>29699579</v>
      </c>
      <c r="UN143">
        <v>3638223</v>
      </c>
      <c r="UO143">
        <v>21773125</v>
      </c>
      <c r="UP143">
        <v>35108915</v>
      </c>
      <c r="UQ143">
        <v>40217990</v>
      </c>
      <c r="UR143">
        <v>14479678</v>
      </c>
      <c r="US143">
        <v>56274125</v>
      </c>
      <c r="UT143">
        <v>13507014</v>
      </c>
      <c r="UU143">
        <v>4585687</v>
      </c>
      <c r="UX143">
        <v>4546341</v>
      </c>
      <c r="UY143">
        <v>2536656</v>
      </c>
      <c r="UZ143">
        <v>1970400</v>
      </c>
      <c r="VA143">
        <v>46279257</v>
      </c>
      <c r="VB143">
        <v>8667356</v>
      </c>
      <c r="VD143">
        <v>61452677</v>
      </c>
      <c r="VE143">
        <v>68193330</v>
      </c>
      <c r="VF143">
        <v>6442526</v>
      </c>
      <c r="VH143">
        <v>49402986</v>
      </c>
      <c r="VK143">
        <v>3891791</v>
      </c>
      <c r="VN143">
        <v>31788887</v>
      </c>
      <c r="VP143">
        <v>544567</v>
      </c>
      <c r="VQ143">
        <v>3249821</v>
      </c>
      <c r="VR143">
        <v>4156309</v>
      </c>
      <c r="VS143">
        <v>2505615</v>
      </c>
      <c r="VT143">
        <v>23038945</v>
      </c>
      <c r="VU143">
        <v>2333067</v>
      </c>
      <c r="VV143">
        <v>11016509</v>
      </c>
      <c r="VW143">
        <v>25862589</v>
      </c>
      <c r="VX143">
        <v>6610277</v>
      </c>
      <c r="VY143">
        <v>188159</v>
      </c>
      <c r="VZ143">
        <v>768334</v>
      </c>
      <c r="WA143">
        <v>6140311</v>
      </c>
      <c r="WB143">
        <v>817038</v>
      </c>
      <c r="WC143">
        <v>3299895</v>
      </c>
      <c r="WD143">
        <v>369507049</v>
      </c>
      <c r="WF143">
        <v>14652099</v>
      </c>
      <c r="WG143">
        <v>60299234</v>
      </c>
      <c r="WH143">
        <v>22302408</v>
      </c>
      <c r="WI143">
        <v>180093784</v>
      </c>
      <c r="WJ143">
        <v>23256108</v>
      </c>
      <c r="WK143">
        <v>3017202</v>
      </c>
      <c r="WL143">
        <v>44965624</v>
      </c>
      <c r="WN143">
        <v>3195971</v>
      </c>
      <c r="WO143">
        <v>81016236</v>
      </c>
      <c r="WP143">
        <v>14108436</v>
      </c>
      <c r="WQ143">
        <v>91843880</v>
      </c>
      <c r="WR143">
        <v>29984450</v>
      </c>
      <c r="WS143">
        <v>2671184</v>
      </c>
      <c r="WU143">
        <v>136670790</v>
      </c>
      <c r="WV143">
        <v>1981626</v>
      </c>
      <c r="WW143">
        <v>17090440</v>
      </c>
      <c r="WY143">
        <v>5812208</v>
      </c>
      <c r="XE143">
        <v>21281580</v>
      </c>
      <c r="XF143">
        <v>700041</v>
      </c>
      <c r="XG143">
        <v>23729736</v>
      </c>
      <c r="XH143">
        <v>2322562</v>
      </c>
      <c r="XI143">
        <v>5249510</v>
      </c>
      <c r="XJ143">
        <v>96134153</v>
      </c>
      <c r="XK143">
        <v>4564742</v>
      </c>
      <c r="XL143">
        <v>3917808</v>
      </c>
      <c r="XM143">
        <v>9135024</v>
      </c>
      <c r="XN143">
        <v>114564</v>
      </c>
      <c r="XO143">
        <v>2694848</v>
      </c>
      <c r="XP143">
        <v>1730387</v>
      </c>
      <c r="XQ143">
        <v>38963060</v>
      </c>
      <c r="XT143">
        <v>15827917</v>
      </c>
      <c r="XV143">
        <v>10372740</v>
      </c>
      <c r="XX143">
        <v>5627482</v>
      </c>
      <c r="XZ143">
        <v>27434258</v>
      </c>
      <c r="YB143">
        <v>6429601</v>
      </c>
      <c r="YD143">
        <v>5531587</v>
      </c>
      <c r="YE143">
        <v>12050958</v>
      </c>
      <c r="YI143">
        <v>2244141</v>
      </c>
      <c r="YJ143">
        <v>2661577</v>
      </c>
      <c r="YK143">
        <v>19470850</v>
      </c>
      <c r="YL143">
        <v>34100321</v>
      </c>
      <c r="YM143">
        <v>27191919</v>
      </c>
      <c r="YN143">
        <v>17451365</v>
      </c>
      <c r="YP143">
        <v>25935233</v>
      </c>
      <c r="YQ143">
        <v>64563396</v>
      </c>
      <c r="YR143">
        <v>60444500</v>
      </c>
      <c r="YS143">
        <v>1989126</v>
      </c>
      <c r="YT143">
        <v>591300</v>
      </c>
      <c r="YU143">
        <v>29082412</v>
      </c>
      <c r="YV143">
        <v>45518401</v>
      </c>
      <c r="YX143">
        <v>13447444</v>
      </c>
      <c r="YY143">
        <v>8075045</v>
      </c>
      <c r="YZ143">
        <v>3699647</v>
      </c>
      <c r="ZC143">
        <v>9127366</v>
      </c>
      <c r="ZD143">
        <v>6254406</v>
      </c>
      <c r="ZE143">
        <v>14031527</v>
      </c>
      <c r="ZF143">
        <v>33877742</v>
      </c>
      <c r="ZH143">
        <v>19709365</v>
      </c>
      <c r="ZI143">
        <v>5442699</v>
      </c>
      <c r="ZJ143">
        <v>56637622</v>
      </c>
      <c r="ZK143">
        <v>33207456</v>
      </c>
      <c r="ZM143">
        <v>3665383</v>
      </c>
      <c r="ZO143">
        <v>6176216</v>
      </c>
      <c r="ZQ143">
        <v>4985258</v>
      </c>
      <c r="ZR143">
        <v>19282024</v>
      </c>
      <c r="ZX143">
        <v>3512034</v>
      </c>
      <c r="ZY143">
        <v>15304001</v>
      </c>
      <c r="AAB143">
        <v>14892501</v>
      </c>
      <c r="AAC143">
        <v>15438728</v>
      </c>
      <c r="AAE143">
        <v>5293124</v>
      </c>
      <c r="AAF143">
        <v>12270700</v>
      </c>
      <c r="AAH143">
        <v>165307556</v>
      </c>
      <c r="AAK143">
        <v>56654435</v>
      </c>
      <c r="AAM143">
        <v>1294674</v>
      </c>
      <c r="AAP143">
        <v>4001746</v>
      </c>
      <c r="AAS143">
        <v>44631130</v>
      </c>
      <c r="AAT143">
        <v>4337195</v>
      </c>
      <c r="AAU143">
        <v>10047899</v>
      </c>
      <c r="AAX143">
        <v>101726372</v>
      </c>
      <c r="AAY143">
        <v>2116461</v>
      </c>
      <c r="AAZ143">
        <v>12482305</v>
      </c>
      <c r="ABA143">
        <v>13638489</v>
      </c>
      <c r="ABB143">
        <v>22987894</v>
      </c>
      <c r="ABD143">
        <v>1151610</v>
      </c>
      <c r="ABE143">
        <v>5042582</v>
      </c>
      <c r="ABF143">
        <v>8801193</v>
      </c>
      <c r="ABG143">
        <v>7281020</v>
      </c>
      <c r="ABH143">
        <v>10655976</v>
      </c>
      <c r="ABJ143">
        <v>6560125</v>
      </c>
      <c r="ABK143">
        <v>22661534</v>
      </c>
      <c r="ABL143">
        <v>11299896</v>
      </c>
      <c r="ABN143">
        <v>145964</v>
      </c>
      <c r="ABO143">
        <v>3279275</v>
      </c>
      <c r="ABQ143">
        <v>13233175</v>
      </c>
      <c r="ABR143">
        <v>7578558</v>
      </c>
      <c r="ABT143">
        <v>21696431</v>
      </c>
      <c r="ABU143">
        <v>7273788</v>
      </c>
      <c r="ABV143">
        <v>8669886</v>
      </c>
      <c r="ABX143">
        <v>53718552</v>
      </c>
      <c r="ABY143">
        <v>5333288</v>
      </c>
      <c r="ACA143">
        <v>17611933</v>
      </c>
      <c r="ACB143">
        <v>38662755</v>
      </c>
      <c r="ACC143">
        <v>5683856</v>
      </c>
      <c r="ACG143">
        <v>8370871</v>
      </c>
      <c r="ACJ143">
        <v>7970477</v>
      </c>
      <c r="ACL143">
        <v>1109466</v>
      </c>
      <c r="ACM143">
        <v>5327100</v>
      </c>
      <c r="ACN143">
        <v>5821690</v>
      </c>
      <c r="ACO143">
        <v>1587212</v>
      </c>
      <c r="ACP143">
        <v>21688827</v>
      </c>
      <c r="ACQ143">
        <v>87843602</v>
      </c>
      <c r="ACS143">
        <v>1329260</v>
      </c>
      <c r="ACT143">
        <v>5722605</v>
      </c>
      <c r="ACU143">
        <v>7281058</v>
      </c>
      <c r="ACW143">
        <v>2672153</v>
      </c>
      <c r="ACY143">
        <v>16401256</v>
      </c>
      <c r="ADA143">
        <v>2850507</v>
      </c>
      <c r="ADB143">
        <v>2177730</v>
      </c>
      <c r="ADD143">
        <v>5625002</v>
      </c>
      <c r="ADF143">
        <v>17624340</v>
      </c>
      <c r="ADH143">
        <v>2144868</v>
      </c>
      <c r="ADJ143">
        <v>5884106</v>
      </c>
      <c r="ADK143">
        <v>3833046</v>
      </c>
      <c r="ADL143">
        <v>2313227</v>
      </c>
      <c r="ADM143">
        <v>3595238</v>
      </c>
      <c r="ADO143">
        <v>15911040</v>
      </c>
      <c r="ADP143">
        <v>25684067</v>
      </c>
      <c r="ADR143">
        <v>14601947</v>
      </c>
      <c r="ADS143">
        <v>29792676</v>
      </c>
      <c r="ADT143">
        <v>7139338</v>
      </c>
      <c r="ADU143">
        <v>14311660</v>
      </c>
      <c r="ADW143">
        <v>7973689</v>
      </c>
      <c r="ADY143">
        <v>7681472</v>
      </c>
      <c r="ADZ143">
        <v>42645999</v>
      </c>
      <c r="AEA143">
        <v>1432458</v>
      </c>
      <c r="AEB143">
        <v>1211635</v>
      </c>
      <c r="AEC143">
        <v>33036257</v>
      </c>
      <c r="AED143">
        <v>7564137</v>
      </c>
      <c r="AEE143">
        <v>9834929</v>
      </c>
      <c r="AEF143">
        <v>11721753</v>
      </c>
      <c r="AEG143">
        <v>4583690</v>
      </c>
      <c r="AEH143">
        <v>10845129</v>
      </c>
      <c r="AEK143">
        <v>17047354</v>
      </c>
      <c r="AEL143">
        <v>11855365</v>
      </c>
      <c r="AEM143">
        <v>10837204</v>
      </c>
      <c r="AEO143">
        <v>1438473</v>
      </c>
      <c r="AEP143">
        <v>23532627</v>
      </c>
      <c r="AEQ143">
        <v>12156486</v>
      </c>
      <c r="AER143">
        <v>384147540</v>
      </c>
      <c r="AES143">
        <v>988850</v>
      </c>
      <c r="AET143">
        <v>5156967</v>
      </c>
      <c r="AEV143">
        <v>3221991</v>
      </c>
      <c r="AEW143">
        <v>14726086</v>
      </c>
      <c r="AEX143">
        <v>98291</v>
      </c>
      <c r="AEY143">
        <v>23633192</v>
      </c>
      <c r="AEZ143">
        <v>9691628</v>
      </c>
      <c r="AFA143">
        <v>5315024</v>
      </c>
      <c r="AFB143">
        <v>901655</v>
      </c>
      <c r="AFD143">
        <v>11136607</v>
      </c>
      <c r="AFE143">
        <v>23721177</v>
      </c>
      <c r="AFF143">
        <v>22752595</v>
      </c>
      <c r="AFH143">
        <v>2244827</v>
      </c>
      <c r="AFI143">
        <v>4938918</v>
      </c>
      <c r="AFJ143">
        <v>8051320</v>
      </c>
      <c r="AFK143">
        <v>5157014</v>
      </c>
      <c r="AFL143">
        <v>6049382</v>
      </c>
      <c r="AFM143">
        <v>2239246</v>
      </c>
      <c r="AFN143">
        <v>23676259</v>
      </c>
      <c r="AFO143">
        <v>23479791</v>
      </c>
      <c r="AFR143">
        <v>16490486</v>
      </c>
      <c r="AFS143">
        <v>77520268</v>
      </c>
      <c r="AFT143">
        <v>724794</v>
      </c>
      <c r="AFU143">
        <v>4623247</v>
      </c>
      <c r="AFV143">
        <v>17733311</v>
      </c>
      <c r="AFY143">
        <v>5584755</v>
      </c>
      <c r="AGB143">
        <v>8023359</v>
      </c>
      <c r="AGE143">
        <v>50079858</v>
      </c>
      <c r="AGF143">
        <v>4895663</v>
      </c>
      <c r="AGG143">
        <v>18064381</v>
      </c>
      <c r="AGI143">
        <v>12775540</v>
      </c>
      <c r="AGJ143">
        <v>34407068</v>
      </c>
      <c r="AGK143">
        <v>16425135</v>
      </c>
      <c r="AGL143">
        <v>18947768</v>
      </c>
      <c r="AGM143">
        <v>20431084</v>
      </c>
      <c r="AGN143">
        <v>21738315</v>
      </c>
      <c r="AGO143">
        <v>1593137</v>
      </c>
      <c r="AGR143">
        <v>22351392</v>
      </c>
      <c r="AGS143">
        <v>1432039</v>
      </c>
      <c r="AGW143">
        <v>9583619</v>
      </c>
      <c r="AGX143">
        <v>3766736</v>
      </c>
      <c r="AGZ143">
        <v>2402095</v>
      </c>
      <c r="AHA143">
        <v>8248381</v>
      </c>
      <c r="AHD143">
        <v>115813601</v>
      </c>
      <c r="AHE143">
        <v>5797458</v>
      </c>
      <c r="AHF143">
        <v>10119614</v>
      </c>
      <c r="AHG143">
        <v>1790110</v>
      </c>
      <c r="AHI143">
        <v>2381747</v>
      </c>
      <c r="AHJ143">
        <v>3566991</v>
      </c>
      <c r="AHL143">
        <v>631717</v>
      </c>
      <c r="AHM143">
        <v>12295619</v>
      </c>
      <c r="AHO143">
        <v>62182223</v>
      </c>
      <c r="AHP143">
        <v>2490357</v>
      </c>
      <c r="AHQ143">
        <v>29811938</v>
      </c>
      <c r="AHS143">
        <v>7456191</v>
      </c>
      <c r="AHV143">
        <v>3094614</v>
      </c>
      <c r="AHW143">
        <v>2598338</v>
      </c>
      <c r="AHX143">
        <v>94075000</v>
      </c>
      <c r="AHY143">
        <v>9997061</v>
      </c>
      <c r="AHZ143">
        <v>33839638</v>
      </c>
      <c r="AIB143">
        <v>25170732</v>
      </c>
      <c r="AID143">
        <v>4699786</v>
      </c>
      <c r="AIE143">
        <v>8952</v>
      </c>
      <c r="AIF143">
        <v>18174883</v>
      </c>
      <c r="AIG143">
        <v>1898677</v>
      </c>
      <c r="AIH143">
        <v>171992421</v>
      </c>
      <c r="AIL143">
        <v>8995754</v>
      </c>
      <c r="AIM143">
        <v>9192056</v>
      </c>
      <c r="AIN143">
        <v>757423</v>
      </c>
      <c r="AIO143">
        <v>9405529</v>
      </c>
      <c r="AIR143">
        <v>6813303</v>
      </c>
      <c r="AIT143">
        <v>11620688</v>
      </c>
      <c r="AIV143">
        <v>6819705</v>
      </c>
      <c r="AIW143">
        <v>20286451</v>
      </c>
      <c r="AIX143">
        <v>5361589</v>
      </c>
      <c r="AIY143">
        <v>43361339</v>
      </c>
      <c r="AIZ143">
        <v>44565657</v>
      </c>
      <c r="AJB143">
        <v>216504522</v>
      </c>
      <c r="AJC143">
        <v>21554046</v>
      </c>
      <c r="AJD143">
        <v>38132634</v>
      </c>
      <c r="AJE143">
        <v>46722403</v>
      </c>
      <c r="AJF143">
        <v>13538285</v>
      </c>
      <c r="AJG143">
        <v>95566563</v>
      </c>
      <c r="AJK143">
        <v>326618</v>
      </c>
      <c r="AJL143">
        <v>5962790</v>
      </c>
      <c r="AJO143">
        <v>7390347</v>
      </c>
      <c r="AJP143">
        <v>7795920</v>
      </c>
      <c r="AJR143">
        <v>5991092</v>
      </c>
      <c r="AJS143">
        <v>7060903</v>
      </c>
      <c r="AJU143">
        <v>19443977</v>
      </c>
      <c r="AJW143">
        <v>26235241</v>
      </c>
      <c r="AJX143">
        <v>6619624</v>
      </c>
      <c r="AJY143">
        <v>1683323</v>
      </c>
      <c r="AJZ143">
        <v>2132523</v>
      </c>
      <c r="AKA143">
        <v>24760073</v>
      </c>
      <c r="AKB143">
        <v>9763622</v>
      </c>
      <c r="AKC143">
        <v>45644315</v>
      </c>
      <c r="AKE143">
        <v>11516330</v>
      </c>
      <c r="AKF143">
        <v>3985620</v>
      </c>
      <c r="AKG143">
        <v>6934123</v>
      </c>
      <c r="AKH143">
        <v>4892487</v>
      </c>
      <c r="AKI143">
        <v>995222</v>
      </c>
      <c r="AKJ143">
        <v>22716126</v>
      </c>
      <c r="AKL143">
        <v>4153978</v>
      </c>
      <c r="AKM143">
        <v>23932</v>
      </c>
      <c r="AKO143">
        <v>124699882</v>
      </c>
      <c r="AKQ143">
        <v>4437101</v>
      </c>
      <c r="AKS143">
        <v>21252027</v>
      </c>
      <c r="AKT143">
        <v>2408318</v>
      </c>
      <c r="AKU143">
        <v>164953657</v>
      </c>
      <c r="AKW143">
        <v>1781121</v>
      </c>
      <c r="AKX143">
        <v>4809548</v>
      </c>
      <c r="AKY143">
        <v>113739</v>
      </c>
      <c r="AKZ143">
        <v>6248851</v>
      </c>
      <c r="ALB143">
        <v>2850928</v>
      </c>
      <c r="ALD143">
        <v>24382938</v>
      </c>
      <c r="ALH143">
        <v>44074750</v>
      </c>
      <c r="ALJ143">
        <v>10720150</v>
      </c>
      <c r="ALK143">
        <v>83087543</v>
      </c>
      <c r="ALM143">
        <v>3570316</v>
      </c>
      <c r="ALN143">
        <v>3803481</v>
      </c>
      <c r="ALO143">
        <v>4189081</v>
      </c>
    </row>
    <row r="144" spans="1:1003" x14ac:dyDescent="0.25">
      <c r="A144" s="13">
        <v>40512</v>
      </c>
      <c r="B144">
        <v>18415554</v>
      </c>
      <c r="D144">
        <v>18740683</v>
      </c>
      <c r="F144">
        <v>1065775</v>
      </c>
      <c r="I144">
        <v>45575884</v>
      </c>
      <c r="J144">
        <v>6131681</v>
      </c>
      <c r="L144">
        <v>9255040</v>
      </c>
      <c r="N144">
        <v>126076989</v>
      </c>
      <c r="O144">
        <v>4205070</v>
      </c>
      <c r="Q144">
        <v>4474565</v>
      </c>
      <c r="R144">
        <v>15988838</v>
      </c>
      <c r="S144">
        <v>16184337</v>
      </c>
      <c r="V144">
        <v>6009595</v>
      </c>
      <c r="X144">
        <v>14571750</v>
      </c>
      <c r="Z144">
        <v>36470160</v>
      </c>
      <c r="AA144">
        <v>4916263</v>
      </c>
      <c r="AD144">
        <v>46031289</v>
      </c>
      <c r="AE144">
        <v>283337</v>
      </c>
      <c r="AG144">
        <v>35444936</v>
      </c>
      <c r="AH144">
        <v>2226597</v>
      </c>
      <c r="AI144">
        <v>3417201</v>
      </c>
      <c r="AJ144">
        <v>14811782</v>
      </c>
      <c r="AK144">
        <v>8172557</v>
      </c>
      <c r="AL144">
        <v>6769271</v>
      </c>
      <c r="AM144">
        <v>1608775</v>
      </c>
      <c r="AN144">
        <v>7894237</v>
      </c>
      <c r="AO144">
        <v>4352354</v>
      </c>
      <c r="AP144">
        <v>45451661</v>
      </c>
      <c r="AS144">
        <v>2794246</v>
      </c>
      <c r="AU144">
        <v>4549317</v>
      </c>
      <c r="AX144">
        <v>33769262</v>
      </c>
      <c r="BA144">
        <v>3702362</v>
      </c>
      <c r="BB144">
        <v>13799946</v>
      </c>
      <c r="BC144">
        <v>16186534</v>
      </c>
      <c r="BD144">
        <v>32902660</v>
      </c>
      <c r="BE144">
        <v>6044490</v>
      </c>
      <c r="BJ144">
        <v>7648999</v>
      </c>
      <c r="BK144">
        <v>2200285</v>
      </c>
      <c r="BL144">
        <v>14879986</v>
      </c>
      <c r="BM144">
        <v>3297893</v>
      </c>
      <c r="BQ144">
        <v>7113036</v>
      </c>
      <c r="BR144">
        <v>4491903</v>
      </c>
      <c r="BS144">
        <v>14431513</v>
      </c>
      <c r="BT144">
        <v>7920416</v>
      </c>
      <c r="BU144">
        <v>25795516</v>
      </c>
      <c r="BW144">
        <v>584945917</v>
      </c>
      <c r="BX144">
        <v>4211695</v>
      </c>
      <c r="BZ144">
        <v>100355422</v>
      </c>
      <c r="CB144">
        <v>7699799</v>
      </c>
      <c r="CC144">
        <v>5907003</v>
      </c>
      <c r="CD144">
        <v>3842841</v>
      </c>
      <c r="CE144">
        <v>1122669</v>
      </c>
      <c r="CF144">
        <v>5856867</v>
      </c>
      <c r="CG144">
        <v>6748722</v>
      </c>
      <c r="CJ144">
        <v>10047604</v>
      </c>
      <c r="CK144">
        <v>34398494</v>
      </c>
      <c r="CM144">
        <v>2755593</v>
      </c>
      <c r="CN144">
        <v>35373980</v>
      </c>
      <c r="CO144">
        <v>41340404</v>
      </c>
      <c r="CQ144">
        <v>12834494</v>
      </c>
      <c r="CR144">
        <v>4713923</v>
      </c>
      <c r="CS144">
        <v>13122288</v>
      </c>
      <c r="CT144">
        <v>19762230</v>
      </c>
      <c r="CU144">
        <v>2055062</v>
      </c>
      <c r="CV144">
        <v>17634022</v>
      </c>
      <c r="CY144">
        <v>34790253</v>
      </c>
      <c r="CZ144">
        <v>573051611</v>
      </c>
      <c r="DA144">
        <v>6202402</v>
      </c>
      <c r="DB144">
        <v>2899524</v>
      </c>
      <c r="DC144">
        <v>45651960</v>
      </c>
      <c r="DE144">
        <v>18599686</v>
      </c>
      <c r="DF144">
        <v>7461012</v>
      </c>
      <c r="DG144">
        <v>13033830</v>
      </c>
      <c r="DH144">
        <v>145860641</v>
      </c>
      <c r="DJ144">
        <v>1137196</v>
      </c>
      <c r="DK144">
        <v>9753100</v>
      </c>
      <c r="DL144">
        <v>959318660</v>
      </c>
      <c r="DM144">
        <v>10136521</v>
      </c>
      <c r="DO144">
        <v>4831951</v>
      </c>
      <c r="DP144">
        <v>13503996</v>
      </c>
      <c r="DQ144">
        <v>2063883</v>
      </c>
      <c r="DS144">
        <v>6937485</v>
      </c>
      <c r="DU144">
        <v>10331412</v>
      </c>
      <c r="DX144">
        <v>4746290</v>
      </c>
      <c r="DY144">
        <v>4927707</v>
      </c>
      <c r="DZ144">
        <v>62840218</v>
      </c>
      <c r="EA144">
        <v>649021</v>
      </c>
      <c r="EB144">
        <v>37940427</v>
      </c>
      <c r="EC144">
        <v>3322452</v>
      </c>
      <c r="ED144">
        <v>4647714</v>
      </c>
      <c r="EE144">
        <v>10903241</v>
      </c>
      <c r="EF144">
        <v>1613552</v>
      </c>
      <c r="EG144">
        <v>60803053</v>
      </c>
      <c r="EH144">
        <v>60746408</v>
      </c>
      <c r="EI144">
        <v>1992198</v>
      </c>
      <c r="EJ144">
        <v>694047</v>
      </c>
      <c r="EK144">
        <v>954455</v>
      </c>
      <c r="EL144">
        <v>3300100440</v>
      </c>
      <c r="EQ144">
        <v>49832176</v>
      </c>
      <c r="ER144">
        <v>28116891</v>
      </c>
      <c r="ES144">
        <v>14886448</v>
      </c>
      <c r="ET144">
        <v>16934103</v>
      </c>
      <c r="EU144">
        <v>24821193</v>
      </c>
      <c r="EV144">
        <v>28612127</v>
      </c>
      <c r="EW144">
        <v>5643071</v>
      </c>
      <c r="EX144">
        <v>4282148</v>
      </c>
      <c r="EY144">
        <v>12176663</v>
      </c>
      <c r="FA144">
        <v>17878326</v>
      </c>
      <c r="FC144">
        <v>8875696</v>
      </c>
      <c r="FD144">
        <v>10001516</v>
      </c>
      <c r="FF144">
        <v>53855441</v>
      </c>
      <c r="FI144">
        <v>2691327</v>
      </c>
      <c r="FJ144">
        <v>3402732</v>
      </c>
      <c r="FK144">
        <v>38370492</v>
      </c>
      <c r="FL144">
        <v>2905377</v>
      </c>
      <c r="FM144">
        <v>3233475</v>
      </c>
      <c r="FO144">
        <v>7617218</v>
      </c>
      <c r="FP144">
        <v>8328904</v>
      </c>
      <c r="FQ144">
        <v>9477280</v>
      </c>
      <c r="FR144">
        <v>9918991</v>
      </c>
      <c r="FS144">
        <v>21086499</v>
      </c>
      <c r="FU144">
        <v>18745124</v>
      </c>
      <c r="FV144">
        <v>8284783</v>
      </c>
      <c r="FW144">
        <v>21809357</v>
      </c>
      <c r="FX144">
        <v>38839866</v>
      </c>
      <c r="FZ144">
        <v>15525404</v>
      </c>
      <c r="GA144">
        <v>1543482</v>
      </c>
      <c r="GC144">
        <v>14463070</v>
      </c>
      <c r="GD144">
        <v>218223980</v>
      </c>
      <c r="GE144">
        <v>9476089</v>
      </c>
      <c r="GF144">
        <v>19881459</v>
      </c>
      <c r="GH144">
        <v>14981219</v>
      </c>
      <c r="GJ144">
        <v>35130804</v>
      </c>
      <c r="GK144">
        <v>3634851</v>
      </c>
      <c r="GL144">
        <v>44923234</v>
      </c>
      <c r="GN144">
        <v>130358</v>
      </c>
      <c r="GO144">
        <v>7960819</v>
      </c>
      <c r="GQ144">
        <v>4338912</v>
      </c>
      <c r="GR144">
        <v>1158931</v>
      </c>
      <c r="GS144">
        <v>16023626</v>
      </c>
      <c r="GT144">
        <v>23787309</v>
      </c>
      <c r="GV144">
        <v>36363131</v>
      </c>
      <c r="GY144">
        <v>1348836</v>
      </c>
      <c r="HA144">
        <v>2549158</v>
      </c>
      <c r="HB144">
        <v>17972607</v>
      </c>
      <c r="HC144">
        <v>9111226</v>
      </c>
      <c r="HF144">
        <v>2508598</v>
      </c>
      <c r="HG144">
        <v>40258912</v>
      </c>
      <c r="HH144">
        <v>25257513</v>
      </c>
      <c r="HK144">
        <v>3157678</v>
      </c>
      <c r="HN144">
        <v>5877403</v>
      </c>
      <c r="HO144">
        <v>2054972</v>
      </c>
      <c r="HQ144">
        <v>8978924</v>
      </c>
      <c r="HR144">
        <v>6276096</v>
      </c>
      <c r="HS144">
        <v>22095104</v>
      </c>
      <c r="HT144">
        <v>26485188</v>
      </c>
      <c r="HV144">
        <v>9535048</v>
      </c>
      <c r="HW144">
        <v>10190876</v>
      </c>
      <c r="HX144">
        <v>1425750</v>
      </c>
      <c r="HY144">
        <v>10086430</v>
      </c>
      <c r="IB144">
        <v>7166055</v>
      </c>
      <c r="ID144">
        <v>42895745</v>
      </c>
      <c r="IJ144">
        <v>7739922</v>
      </c>
      <c r="IK144">
        <v>14710682</v>
      </c>
      <c r="IM144">
        <v>6131215</v>
      </c>
      <c r="IN144">
        <v>47906367</v>
      </c>
      <c r="IO144">
        <v>24305458</v>
      </c>
      <c r="IP144">
        <v>17004229</v>
      </c>
      <c r="IR144">
        <v>12612240</v>
      </c>
      <c r="IT144">
        <v>12385784</v>
      </c>
      <c r="IZ144">
        <v>9890231</v>
      </c>
      <c r="JA144">
        <v>27770896</v>
      </c>
      <c r="JB144">
        <v>12750085</v>
      </c>
      <c r="JD144">
        <v>4324387</v>
      </c>
      <c r="JI144">
        <v>19223575</v>
      </c>
      <c r="JK144">
        <v>7515064</v>
      </c>
      <c r="JL144">
        <v>4700578</v>
      </c>
      <c r="JO144">
        <v>26776669</v>
      </c>
      <c r="JR144">
        <v>1522166</v>
      </c>
      <c r="JU144">
        <v>2290979</v>
      </c>
      <c r="JW144">
        <v>3084318</v>
      </c>
      <c r="JY144">
        <v>4608814</v>
      </c>
      <c r="KA144">
        <v>28811628</v>
      </c>
      <c r="KE144">
        <v>6640060</v>
      </c>
      <c r="KF144">
        <v>3337922</v>
      </c>
      <c r="KG144">
        <v>3718716</v>
      </c>
      <c r="KI144">
        <v>5745633</v>
      </c>
      <c r="KJ144">
        <v>12191350</v>
      </c>
      <c r="KK144">
        <v>3276465</v>
      </c>
      <c r="KM144">
        <v>16161582</v>
      </c>
      <c r="KN144">
        <v>24416747</v>
      </c>
      <c r="KO144">
        <v>5589934</v>
      </c>
      <c r="KQ144">
        <v>4525339</v>
      </c>
      <c r="KR144">
        <v>7659407</v>
      </c>
      <c r="KS144">
        <v>12177000</v>
      </c>
      <c r="KU144">
        <v>30785319</v>
      </c>
      <c r="KX144">
        <v>12610564</v>
      </c>
      <c r="KY144">
        <v>7512419</v>
      </c>
      <c r="KZ144">
        <v>11597757</v>
      </c>
      <c r="LA144">
        <v>5852423</v>
      </c>
      <c r="LB144">
        <v>2067290</v>
      </c>
      <c r="LC144">
        <v>75574</v>
      </c>
      <c r="LE144">
        <v>7387961</v>
      </c>
      <c r="LF144">
        <v>6340100</v>
      </c>
      <c r="LG144">
        <v>33351598</v>
      </c>
      <c r="LH144">
        <v>2479583</v>
      </c>
      <c r="LI144">
        <v>2596998</v>
      </c>
      <c r="LK144">
        <v>7332982</v>
      </c>
      <c r="LL144">
        <v>18464828</v>
      </c>
      <c r="LM144">
        <v>70654549</v>
      </c>
      <c r="LO144">
        <v>10060191</v>
      </c>
      <c r="LP144">
        <v>125042324</v>
      </c>
      <c r="LQ144">
        <v>27683466</v>
      </c>
      <c r="LR144">
        <v>104310707</v>
      </c>
      <c r="LS144">
        <v>15680331</v>
      </c>
      <c r="LU144">
        <v>19895243</v>
      </c>
      <c r="LZ144">
        <v>1930238</v>
      </c>
      <c r="MA144">
        <v>102107531</v>
      </c>
      <c r="MD144">
        <v>21064540</v>
      </c>
      <c r="ME144">
        <v>11624061</v>
      </c>
      <c r="MF144">
        <v>105344104</v>
      </c>
      <c r="MG144">
        <v>1145485</v>
      </c>
      <c r="MH144">
        <v>11588996</v>
      </c>
      <c r="MI144">
        <v>19065387</v>
      </c>
      <c r="MK144">
        <v>36851809</v>
      </c>
      <c r="ML144">
        <v>19231936</v>
      </c>
      <c r="MM144">
        <v>20356307</v>
      </c>
      <c r="MN144">
        <v>68401931</v>
      </c>
      <c r="MP144">
        <v>8486309</v>
      </c>
      <c r="MQ144">
        <v>2859099</v>
      </c>
      <c r="MT144">
        <v>8488139</v>
      </c>
      <c r="MU144">
        <v>13886739</v>
      </c>
      <c r="MV144">
        <v>5052601</v>
      </c>
      <c r="MW144">
        <v>7831976</v>
      </c>
      <c r="MX144">
        <v>16555889</v>
      </c>
      <c r="MY144">
        <v>54954913</v>
      </c>
      <c r="MZ144">
        <v>7837926</v>
      </c>
      <c r="NB144">
        <v>63338569</v>
      </c>
      <c r="NC144">
        <v>4536596</v>
      </c>
      <c r="ND144">
        <v>21157374</v>
      </c>
      <c r="NF144">
        <v>9545913</v>
      </c>
      <c r="NG144">
        <v>8013748</v>
      </c>
      <c r="NH144">
        <v>10957923</v>
      </c>
      <c r="NJ144">
        <v>11003734</v>
      </c>
      <c r="NK144">
        <v>6237944</v>
      </c>
      <c r="NL144">
        <v>367608481</v>
      </c>
      <c r="NM144">
        <v>8404850</v>
      </c>
      <c r="NO144">
        <v>23848272</v>
      </c>
      <c r="NR144">
        <v>8297546</v>
      </c>
      <c r="NU144">
        <v>24134791</v>
      </c>
      <c r="NV144">
        <v>11040260</v>
      </c>
      <c r="NY144">
        <v>325991200</v>
      </c>
      <c r="NZ144">
        <v>6233126</v>
      </c>
      <c r="OA144">
        <v>10672571</v>
      </c>
      <c r="OB144">
        <v>12770471</v>
      </c>
      <c r="OC144">
        <v>8791368</v>
      </c>
      <c r="OD144">
        <v>1820640</v>
      </c>
      <c r="OE144">
        <v>12890830</v>
      </c>
      <c r="OF144">
        <v>28712959</v>
      </c>
      <c r="OG144">
        <v>3453470</v>
      </c>
      <c r="OH144">
        <v>41596162</v>
      </c>
      <c r="OJ144">
        <v>23428672</v>
      </c>
      <c r="OK144">
        <v>36779210</v>
      </c>
      <c r="OL144">
        <v>14092381</v>
      </c>
      <c r="OM144">
        <v>12994965</v>
      </c>
      <c r="ON144">
        <v>96078386</v>
      </c>
      <c r="OP144">
        <v>6403400</v>
      </c>
      <c r="OR144">
        <v>61218054</v>
      </c>
      <c r="OS144">
        <v>91907581</v>
      </c>
      <c r="OU144">
        <v>51397384</v>
      </c>
      <c r="OW144">
        <v>14980861</v>
      </c>
      <c r="OY144">
        <v>5062887</v>
      </c>
      <c r="OZ144">
        <v>2335701</v>
      </c>
      <c r="PA144">
        <v>11532711</v>
      </c>
      <c r="PB144">
        <v>75050475</v>
      </c>
      <c r="PC144">
        <v>32135053</v>
      </c>
      <c r="PD144">
        <v>7800732</v>
      </c>
      <c r="PE144">
        <v>48206457</v>
      </c>
      <c r="PF144">
        <v>1575732</v>
      </c>
      <c r="PG144">
        <v>1937662</v>
      </c>
      <c r="PH144">
        <v>4383395</v>
      </c>
      <c r="PI144">
        <v>31263673</v>
      </c>
      <c r="PJ144">
        <v>5389760</v>
      </c>
      <c r="PK144">
        <v>2556324</v>
      </c>
      <c r="PL144">
        <v>1205592</v>
      </c>
      <c r="PM144">
        <v>4052355</v>
      </c>
      <c r="PN144">
        <v>16895391</v>
      </c>
      <c r="PP144">
        <v>2591316</v>
      </c>
      <c r="PQ144">
        <v>705708</v>
      </c>
      <c r="PR144">
        <v>29091352</v>
      </c>
      <c r="PS144">
        <v>31675219</v>
      </c>
      <c r="PT144">
        <v>30006092</v>
      </c>
      <c r="PU144">
        <v>20426138</v>
      </c>
      <c r="PV144">
        <v>2600480</v>
      </c>
      <c r="PW144">
        <v>34994209</v>
      </c>
      <c r="PX144">
        <v>2291070</v>
      </c>
      <c r="PY144">
        <v>6773651</v>
      </c>
      <c r="QA144">
        <v>16837012</v>
      </c>
      <c r="QB144">
        <v>9945242</v>
      </c>
      <c r="QE144">
        <v>5532551</v>
      </c>
      <c r="QF144">
        <v>10352287</v>
      </c>
      <c r="QG144">
        <v>18745443</v>
      </c>
      <c r="QH144">
        <v>6916188</v>
      </c>
      <c r="QJ144">
        <v>8439195</v>
      </c>
      <c r="QL144">
        <v>1866026</v>
      </c>
      <c r="QN144">
        <v>13424101</v>
      </c>
      <c r="QO144">
        <v>19096837</v>
      </c>
      <c r="QP144">
        <v>9605470</v>
      </c>
      <c r="QS144">
        <v>1432263</v>
      </c>
      <c r="QT144">
        <v>9957956</v>
      </c>
      <c r="QV144">
        <v>4260840</v>
      </c>
      <c r="QW144">
        <v>56813435</v>
      </c>
      <c r="QZ144">
        <v>330952071</v>
      </c>
      <c r="RA144">
        <v>27535228</v>
      </c>
      <c r="RC144">
        <v>4416797</v>
      </c>
      <c r="RD144">
        <v>6098120</v>
      </c>
      <c r="RE144">
        <v>4122521</v>
      </c>
      <c r="RG144">
        <v>6641319</v>
      </c>
      <c r="RJ144">
        <v>12955708</v>
      </c>
      <c r="RK144">
        <v>27574035</v>
      </c>
      <c r="RL144">
        <v>27582609</v>
      </c>
      <c r="RN144">
        <v>14392354</v>
      </c>
      <c r="RO144">
        <v>1972851</v>
      </c>
      <c r="RQ144">
        <v>10320170</v>
      </c>
      <c r="RR144">
        <v>26234385</v>
      </c>
      <c r="RU144">
        <v>122599252</v>
      </c>
      <c r="RV144">
        <v>82449530</v>
      </c>
      <c r="RW144">
        <v>4082376</v>
      </c>
      <c r="RY144">
        <v>32239265</v>
      </c>
      <c r="RZ144">
        <v>14801942</v>
      </c>
      <c r="SB144">
        <v>15335995</v>
      </c>
      <c r="SC144">
        <v>62725080</v>
      </c>
      <c r="SD144">
        <v>755192</v>
      </c>
      <c r="SE144">
        <v>16382306</v>
      </c>
      <c r="SF144">
        <v>7172079</v>
      </c>
      <c r="SG144">
        <v>11820814</v>
      </c>
      <c r="SH144">
        <v>1577385</v>
      </c>
      <c r="SI144">
        <v>3797327</v>
      </c>
      <c r="SJ144">
        <v>10025784</v>
      </c>
      <c r="SN144">
        <v>3354665</v>
      </c>
      <c r="SQ144">
        <v>11724332</v>
      </c>
      <c r="SR144">
        <v>24446618</v>
      </c>
      <c r="SS144">
        <v>16255636</v>
      </c>
      <c r="ST144">
        <v>388112</v>
      </c>
      <c r="SU144">
        <v>2768510</v>
      </c>
      <c r="SV144">
        <v>3641738</v>
      </c>
      <c r="SW144">
        <v>2405276</v>
      </c>
      <c r="SX144">
        <v>3940799</v>
      </c>
      <c r="SY144">
        <v>8386580</v>
      </c>
      <c r="SZ144">
        <v>17017575</v>
      </c>
      <c r="TA144">
        <v>25802457</v>
      </c>
      <c r="TC144">
        <v>3189267</v>
      </c>
      <c r="TD144">
        <v>5174601</v>
      </c>
      <c r="TF144">
        <v>22793913</v>
      </c>
      <c r="TG144">
        <v>22294891</v>
      </c>
      <c r="TH144">
        <v>5354624</v>
      </c>
      <c r="TI144">
        <v>3442080</v>
      </c>
      <c r="TK144">
        <v>18574219</v>
      </c>
      <c r="TL144">
        <v>14763740</v>
      </c>
      <c r="TQ144">
        <v>2842349</v>
      </c>
      <c r="TR144">
        <v>59286954</v>
      </c>
      <c r="TS144">
        <v>8189490</v>
      </c>
      <c r="TT144">
        <v>16568951</v>
      </c>
      <c r="TU144">
        <v>1555834</v>
      </c>
      <c r="TV144">
        <v>72959937</v>
      </c>
      <c r="TX144">
        <v>38883110</v>
      </c>
      <c r="TY144">
        <v>21309869</v>
      </c>
      <c r="TZ144">
        <v>23831701</v>
      </c>
      <c r="UA144">
        <v>9709453</v>
      </c>
      <c r="UB144">
        <v>3649497</v>
      </c>
      <c r="UC144">
        <v>7622721</v>
      </c>
      <c r="UD144">
        <v>16804287</v>
      </c>
      <c r="UF144">
        <v>400056388</v>
      </c>
      <c r="UG144">
        <v>264934</v>
      </c>
      <c r="UM144">
        <v>31780887</v>
      </c>
      <c r="UN144">
        <v>2955222</v>
      </c>
      <c r="UO144">
        <v>16537094</v>
      </c>
      <c r="UP144">
        <v>31639756</v>
      </c>
      <c r="UQ144">
        <v>32579354</v>
      </c>
      <c r="UR144">
        <v>14772207</v>
      </c>
      <c r="US144">
        <v>42381877</v>
      </c>
      <c r="UT144">
        <v>12014535</v>
      </c>
      <c r="UU144">
        <v>5284369</v>
      </c>
      <c r="UX144">
        <v>4409780</v>
      </c>
      <c r="UY144">
        <v>3578926</v>
      </c>
      <c r="UZ144">
        <v>2036548</v>
      </c>
      <c r="VA144">
        <v>34088843</v>
      </c>
      <c r="VB144">
        <v>7614116</v>
      </c>
      <c r="VD144">
        <v>53437622</v>
      </c>
      <c r="VE144">
        <v>74234413</v>
      </c>
      <c r="VF144">
        <v>7652146</v>
      </c>
      <c r="VH144">
        <v>39439368</v>
      </c>
      <c r="VK144">
        <v>5074983</v>
      </c>
      <c r="VN144">
        <v>32460736</v>
      </c>
      <c r="VP144">
        <v>405742</v>
      </c>
      <c r="VQ144">
        <v>3794711</v>
      </c>
      <c r="VR144">
        <v>3656476</v>
      </c>
      <c r="VS144">
        <v>2765668</v>
      </c>
      <c r="VT144">
        <v>23101200</v>
      </c>
      <c r="VU144">
        <v>2109555</v>
      </c>
      <c r="VV144">
        <v>10141030</v>
      </c>
      <c r="VW144">
        <v>23100101</v>
      </c>
      <c r="VX144">
        <v>4791057</v>
      </c>
      <c r="VY144">
        <v>138012</v>
      </c>
      <c r="VZ144">
        <v>1000460</v>
      </c>
      <c r="WA144">
        <v>5256188</v>
      </c>
      <c r="WB144">
        <v>862397</v>
      </c>
      <c r="WC144">
        <v>3323750</v>
      </c>
      <c r="WD144">
        <v>376360797</v>
      </c>
      <c r="WF144">
        <v>12934564</v>
      </c>
      <c r="WG144">
        <v>71230696</v>
      </c>
      <c r="WH144">
        <v>18683364</v>
      </c>
      <c r="WI144">
        <v>158494612</v>
      </c>
      <c r="WJ144">
        <v>21391833</v>
      </c>
      <c r="WK144">
        <v>3560966</v>
      </c>
      <c r="WL144">
        <v>41177792</v>
      </c>
      <c r="WN144">
        <v>3496115</v>
      </c>
      <c r="WO144">
        <v>95179602</v>
      </c>
      <c r="WP144">
        <v>14516399</v>
      </c>
      <c r="WQ144">
        <v>77889824</v>
      </c>
      <c r="WR144">
        <v>28166634</v>
      </c>
      <c r="WS144">
        <v>2426032</v>
      </c>
      <c r="WU144">
        <v>118351831</v>
      </c>
      <c r="WV144">
        <v>1531224</v>
      </c>
      <c r="WW144">
        <v>15872630</v>
      </c>
      <c r="WY144">
        <v>5458058</v>
      </c>
      <c r="XE144">
        <v>18438308</v>
      </c>
      <c r="XF144">
        <v>1061144</v>
      </c>
      <c r="XG144">
        <v>16062964</v>
      </c>
      <c r="XH144">
        <v>2347147</v>
      </c>
      <c r="XI144">
        <v>5519734</v>
      </c>
      <c r="XJ144">
        <v>94190331</v>
      </c>
      <c r="XK144">
        <v>4118811</v>
      </c>
      <c r="XL144">
        <v>3597108</v>
      </c>
      <c r="XM144">
        <v>13140252</v>
      </c>
      <c r="XN144">
        <v>197189</v>
      </c>
      <c r="XO144">
        <v>3176630</v>
      </c>
      <c r="XP144">
        <v>2435561</v>
      </c>
      <c r="XQ144">
        <v>49386205</v>
      </c>
      <c r="XT144">
        <v>10452235</v>
      </c>
      <c r="XV144">
        <v>7010980</v>
      </c>
      <c r="XX144">
        <v>3471850</v>
      </c>
      <c r="XZ144">
        <v>26457123</v>
      </c>
      <c r="YB144">
        <v>6005217</v>
      </c>
      <c r="YD144">
        <v>3925532</v>
      </c>
      <c r="YE144">
        <v>12058610</v>
      </c>
      <c r="YI144">
        <v>1926370</v>
      </c>
      <c r="YJ144">
        <v>2282256</v>
      </c>
      <c r="YK144">
        <v>19359135</v>
      </c>
      <c r="YL144">
        <v>32634565</v>
      </c>
      <c r="YM144">
        <v>25770390</v>
      </c>
      <c r="YN144">
        <v>17175756</v>
      </c>
      <c r="YP144">
        <v>27608545</v>
      </c>
      <c r="YQ144">
        <v>67251060</v>
      </c>
      <c r="YR144">
        <v>64875709</v>
      </c>
      <c r="YS144">
        <v>2871833</v>
      </c>
      <c r="YT144">
        <v>458452</v>
      </c>
      <c r="YU144">
        <v>34974312</v>
      </c>
      <c r="YV144">
        <v>45199068</v>
      </c>
      <c r="YX144">
        <v>10924090</v>
      </c>
      <c r="YY144">
        <v>7727527</v>
      </c>
      <c r="YZ144">
        <v>2451573</v>
      </c>
      <c r="ZC144">
        <v>7850711</v>
      </c>
      <c r="ZD144">
        <v>5667543</v>
      </c>
      <c r="ZE144">
        <v>11844835</v>
      </c>
      <c r="ZF144">
        <v>34079009</v>
      </c>
      <c r="ZH144">
        <v>18244148</v>
      </c>
      <c r="ZI144">
        <v>5532362</v>
      </c>
      <c r="ZJ144">
        <v>33420638</v>
      </c>
      <c r="ZK144">
        <v>29806698</v>
      </c>
      <c r="ZM144">
        <v>3528631</v>
      </c>
      <c r="ZO144">
        <v>5489696</v>
      </c>
      <c r="ZQ144">
        <v>4493797</v>
      </c>
      <c r="ZR144">
        <v>13801394</v>
      </c>
      <c r="ZX144">
        <v>2919957</v>
      </c>
      <c r="ZY144">
        <v>15850684</v>
      </c>
      <c r="AAB144">
        <v>24933965</v>
      </c>
      <c r="AAC144">
        <v>17505796</v>
      </c>
      <c r="AAE144">
        <v>7751219</v>
      </c>
      <c r="AAF144">
        <v>18814133</v>
      </c>
      <c r="AAH144">
        <v>188525197</v>
      </c>
      <c r="AAK144">
        <v>59268379</v>
      </c>
      <c r="AAM144">
        <v>1977671</v>
      </c>
      <c r="AAP144">
        <v>5785829</v>
      </c>
      <c r="AAS144">
        <v>64223220</v>
      </c>
      <c r="AAT144">
        <v>3077597</v>
      </c>
      <c r="AAU144">
        <v>7013400</v>
      </c>
      <c r="AAX144">
        <v>114999435</v>
      </c>
      <c r="AAY144">
        <v>1026192</v>
      </c>
      <c r="AAZ144">
        <v>18428808</v>
      </c>
      <c r="ABA144">
        <v>18605494</v>
      </c>
      <c r="ABB144">
        <v>18510697</v>
      </c>
      <c r="ABD144">
        <v>1612556</v>
      </c>
      <c r="ABE144">
        <v>5519658</v>
      </c>
      <c r="ABF144">
        <v>5960830</v>
      </c>
      <c r="ABG144">
        <v>5799926</v>
      </c>
      <c r="ABH144">
        <v>7778732</v>
      </c>
      <c r="ABJ144">
        <v>5798672</v>
      </c>
      <c r="ABK144">
        <v>26380494</v>
      </c>
      <c r="ABL144">
        <v>8398846</v>
      </c>
      <c r="ABN144">
        <v>271687</v>
      </c>
      <c r="ABO144">
        <v>3589101</v>
      </c>
      <c r="ABQ144">
        <v>12073216</v>
      </c>
      <c r="ABR144">
        <v>7696954</v>
      </c>
      <c r="ABU144">
        <v>7496938</v>
      </c>
      <c r="ABV144">
        <v>6875204</v>
      </c>
      <c r="ABX144">
        <v>49894912</v>
      </c>
      <c r="ABY144">
        <v>4880586</v>
      </c>
      <c r="ACA144">
        <v>17274405</v>
      </c>
      <c r="ACB144">
        <v>43540630</v>
      </c>
      <c r="ACC144">
        <v>8430036</v>
      </c>
      <c r="ACG144">
        <v>7479942</v>
      </c>
      <c r="ACJ144">
        <v>6595662</v>
      </c>
      <c r="ACL144">
        <v>1436328</v>
      </c>
      <c r="ACM144">
        <v>4704772</v>
      </c>
      <c r="ACN144">
        <v>6128101</v>
      </c>
      <c r="ACO144">
        <v>1238600</v>
      </c>
      <c r="ACP144">
        <v>15216816</v>
      </c>
      <c r="ACQ144">
        <v>74147018</v>
      </c>
      <c r="ACS144">
        <v>1622144</v>
      </c>
      <c r="ACT144">
        <v>4232136</v>
      </c>
      <c r="ACU144">
        <v>7307790</v>
      </c>
      <c r="ACW144">
        <v>2641286</v>
      </c>
      <c r="ACY144">
        <v>15118744</v>
      </c>
      <c r="ADA144">
        <v>3592855</v>
      </c>
      <c r="ADB144">
        <v>2138186</v>
      </c>
      <c r="ADD144">
        <v>6518491</v>
      </c>
      <c r="ADF144">
        <v>21212371</v>
      </c>
      <c r="ADH144">
        <v>2834100</v>
      </c>
      <c r="ADJ144">
        <v>5361431</v>
      </c>
      <c r="ADK144">
        <v>4163175</v>
      </c>
      <c r="ADL144">
        <v>2010402</v>
      </c>
      <c r="ADM144">
        <v>4992520</v>
      </c>
      <c r="ADO144">
        <v>17412012</v>
      </c>
      <c r="ADP144">
        <v>24012030</v>
      </c>
      <c r="ADR144">
        <v>39753250</v>
      </c>
      <c r="ADS144">
        <v>13142501</v>
      </c>
      <c r="ADT144">
        <v>7737458</v>
      </c>
      <c r="ADU144">
        <v>13439087</v>
      </c>
      <c r="ADW144">
        <v>7834594</v>
      </c>
      <c r="ADY144">
        <v>6706676</v>
      </c>
      <c r="ADZ144">
        <v>40824170</v>
      </c>
      <c r="AEA144">
        <v>1198254</v>
      </c>
      <c r="AEB144">
        <v>1741128</v>
      </c>
      <c r="AEC144">
        <v>35049775</v>
      </c>
      <c r="AED144">
        <v>8013283</v>
      </c>
      <c r="AEE144">
        <v>13863026</v>
      </c>
      <c r="AEF144">
        <v>19037833</v>
      </c>
      <c r="AEG144">
        <v>16705977</v>
      </c>
      <c r="AEH144">
        <v>12989227</v>
      </c>
      <c r="AEK144">
        <v>18845059</v>
      </c>
      <c r="AEL144">
        <v>17149384</v>
      </c>
      <c r="AEO144">
        <v>1583197</v>
      </c>
      <c r="AEP144">
        <v>27364159</v>
      </c>
      <c r="AEQ144">
        <v>6873628</v>
      </c>
      <c r="AER144">
        <v>334488063</v>
      </c>
      <c r="AES144">
        <v>973690</v>
      </c>
      <c r="AET144">
        <v>5636519</v>
      </c>
      <c r="AEV144">
        <v>3356474</v>
      </c>
      <c r="AEW144">
        <v>20661510</v>
      </c>
      <c r="AEX144">
        <v>57349</v>
      </c>
      <c r="AEY144">
        <v>29238055</v>
      </c>
      <c r="AEZ144">
        <v>10994720</v>
      </c>
      <c r="AFA144">
        <v>5191856</v>
      </c>
      <c r="AFB144">
        <v>845104</v>
      </c>
      <c r="AFD144">
        <v>10881693</v>
      </c>
      <c r="AFE144">
        <v>28895999</v>
      </c>
      <c r="AFF144">
        <v>27456338</v>
      </c>
      <c r="AFH144">
        <v>1948201</v>
      </c>
      <c r="AFI144">
        <v>3017038</v>
      </c>
      <c r="AFJ144">
        <v>9716077</v>
      </c>
      <c r="AFK144">
        <v>5564955</v>
      </c>
      <c r="AFL144">
        <v>6429621</v>
      </c>
      <c r="AFM144">
        <v>2378501</v>
      </c>
      <c r="AFN144">
        <v>21015152</v>
      </c>
      <c r="AFO144">
        <v>22084091</v>
      </c>
      <c r="AFR144">
        <v>17174432</v>
      </c>
      <c r="AFS144">
        <v>85445724</v>
      </c>
      <c r="AFT144">
        <v>900375</v>
      </c>
      <c r="AFU144">
        <v>6181097</v>
      </c>
      <c r="AFV144">
        <v>15579418</v>
      </c>
      <c r="AFY144">
        <v>5450472</v>
      </c>
      <c r="AGB144">
        <v>6646556</v>
      </c>
      <c r="AGE144">
        <v>51264962</v>
      </c>
      <c r="AGF144">
        <v>7431761</v>
      </c>
      <c r="AGG144">
        <v>17907815</v>
      </c>
      <c r="AGI144">
        <v>13313235</v>
      </c>
      <c r="AGJ144">
        <v>30410287</v>
      </c>
      <c r="AGK144">
        <v>55968903</v>
      </c>
      <c r="AGL144">
        <v>14116663</v>
      </c>
      <c r="AGM144">
        <v>24680717</v>
      </c>
      <c r="AGN144">
        <v>18616733</v>
      </c>
      <c r="AGO144">
        <v>1666092</v>
      </c>
      <c r="AGR144">
        <v>32803142</v>
      </c>
      <c r="AGS144">
        <v>1747864</v>
      </c>
      <c r="AGW144">
        <v>9662780</v>
      </c>
      <c r="AGX144">
        <v>3798256</v>
      </c>
      <c r="AGZ144">
        <v>3067684</v>
      </c>
      <c r="AHA144">
        <v>7102854</v>
      </c>
      <c r="AHD144">
        <v>114969775</v>
      </c>
      <c r="AHE144">
        <v>7523082</v>
      </c>
      <c r="AHF144">
        <v>4459929</v>
      </c>
      <c r="AHG144">
        <v>2036779</v>
      </c>
      <c r="AHI144">
        <v>1906891</v>
      </c>
      <c r="AHJ144">
        <v>4361718</v>
      </c>
      <c r="AHL144">
        <v>580018</v>
      </c>
      <c r="AHM144">
        <v>6901847</v>
      </c>
      <c r="AHO144">
        <v>61785115</v>
      </c>
      <c r="AHP144">
        <v>3076812</v>
      </c>
      <c r="AHQ144">
        <v>34201827</v>
      </c>
      <c r="AHS144">
        <v>8569686</v>
      </c>
      <c r="AHV144">
        <v>2576892</v>
      </c>
      <c r="AHW144">
        <v>2585003</v>
      </c>
      <c r="AHX144">
        <v>107774226</v>
      </c>
      <c r="AHY144">
        <v>9611255</v>
      </c>
      <c r="AHZ144">
        <v>46360291</v>
      </c>
      <c r="AIB144">
        <v>22506624</v>
      </c>
      <c r="AID144">
        <v>6411928</v>
      </c>
      <c r="AIE144">
        <v>9455</v>
      </c>
      <c r="AIF144">
        <v>19158160</v>
      </c>
      <c r="AIG144">
        <v>1750510</v>
      </c>
      <c r="AIH144">
        <v>146460322</v>
      </c>
      <c r="AIL144">
        <v>7022542</v>
      </c>
      <c r="AIM144">
        <v>11905144</v>
      </c>
      <c r="AIN144">
        <v>946042</v>
      </c>
      <c r="AIO144">
        <v>11292267</v>
      </c>
      <c r="AIR144">
        <v>8171708</v>
      </c>
      <c r="AIT144">
        <v>10712818</v>
      </c>
      <c r="AIV144">
        <v>7479259</v>
      </c>
      <c r="AIW144">
        <v>23681594</v>
      </c>
      <c r="AIX144">
        <v>11544785</v>
      </c>
      <c r="AIY144">
        <v>45287758</v>
      </c>
      <c r="AIZ144">
        <v>45882649</v>
      </c>
      <c r="AJB144">
        <v>219058950</v>
      </c>
      <c r="AJC144">
        <v>20848013</v>
      </c>
      <c r="AJD144">
        <v>42371162</v>
      </c>
      <c r="AJE144">
        <v>38019165</v>
      </c>
      <c r="AJF144">
        <v>7190645</v>
      </c>
      <c r="AJG144">
        <v>84576006</v>
      </c>
      <c r="AJK144">
        <v>313707</v>
      </c>
      <c r="AJL144">
        <v>6384830</v>
      </c>
      <c r="AJO144">
        <v>6829150</v>
      </c>
      <c r="AJP144">
        <v>10011746</v>
      </c>
      <c r="AJR144">
        <v>5791423</v>
      </c>
      <c r="AJS144">
        <v>9163049</v>
      </c>
      <c r="AJU144">
        <v>17743973</v>
      </c>
      <c r="AJW144">
        <v>19383169</v>
      </c>
      <c r="AJX144">
        <v>5772751</v>
      </c>
      <c r="AJY144">
        <v>1851952</v>
      </c>
      <c r="AJZ144">
        <v>3172545</v>
      </c>
      <c r="AKA144">
        <v>24913950</v>
      </c>
      <c r="AKB144">
        <v>9849213</v>
      </c>
      <c r="AKC144">
        <v>40552198</v>
      </c>
      <c r="AKE144">
        <v>13364712</v>
      </c>
      <c r="AKF144">
        <v>1814859</v>
      </c>
      <c r="AKG144">
        <v>7447639</v>
      </c>
      <c r="AKH144">
        <v>4905251</v>
      </c>
      <c r="AKI144">
        <v>1227865</v>
      </c>
      <c r="AKJ144">
        <v>19573305</v>
      </c>
      <c r="AKL144">
        <v>3115174</v>
      </c>
      <c r="AKM144">
        <v>25217</v>
      </c>
      <c r="AKO144">
        <v>131765677</v>
      </c>
      <c r="AKQ144">
        <v>5590602</v>
      </c>
      <c r="AKS144">
        <v>14058327</v>
      </c>
      <c r="AKT144">
        <v>2394688</v>
      </c>
      <c r="AKU144">
        <v>188594106</v>
      </c>
      <c r="AKW144">
        <v>1681111</v>
      </c>
      <c r="AKX144">
        <v>4868675</v>
      </c>
      <c r="AKY144">
        <v>114088</v>
      </c>
      <c r="AKZ144">
        <v>7875073</v>
      </c>
      <c r="ALB144">
        <v>4834828</v>
      </c>
      <c r="ALD144">
        <v>23298952</v>
      </c>
      <c r="ALH144">
        <v>30869869</v>
      </c>
      <c r="ALJ144">
        <v>11287015</v>
      </c>
      <c r="ALK144">
        <v>65096077</v>
      </c>
      <c r="ALM144">
        <v>4024270</v>
      </c>
      <c r="ALN144">
        <v>3744924</v>
      </c>
      <c r="ALO144">
        <v>3854810</v>
      </c>
    </row>
    <row r="145" spans="1:1003" x14ac:dyDescent="0.25">
      <c r="A145" s="13">
        <v>40543</v>
      </c>
      <c r="B145">
        <v>20016974</v>
      </c>
      <c r="D145">
        <v>14906863</v>
      </c>
      <c r="F145">
        <v>1129760</v>
      </c>
      <c r="I145">
        <v>34926201</v>
      </c>
      <c r="J145">
        <v>7817161</v>
      </c>
      <c r="L145">
        <v>8180550</v>
      </c>
      <c r="N145">
        <v>88135097</v>
      </c>
      <c r="O145">
        <v>4460355</v>
      </c>
      <c r="Q145">
        <v>4128090</v>
      </c>
      <c r="R145">
        <v>19690094</v>
      </c>
      <c r="S145">
        <v>12823013</v>
      </c>
      <c r="V145">
        <v>5105821</v>
      </c>
      <c r="X145">
        <v>25497543</v>
      </c>
      <c r="Z145">
        <v>78835472</v>
      </c>
      <c r="AA145">
        <v>4392221</v>
      </c>
      <c r="AD145">
        <v>46893751</v>
      </c>
      <c r="AE145">
        <v>383235</v>
      </c>
      <c r="AG145">
        <v>34856408</v>
      </c>
      <c r="AH145">
        <v>2244414</v>
      </c>
      <c r="AI145">
        <v>3960443</v>
      </c>
      <c r="AJ145">
        <v>21931028</v>
      </c>
      <c r="AK145">
        <v>7179527</v>
      </c>
      <c r="AL145">
        <v>7083631</v>
      </c>
      <c r="AM145">
        <v>1457559</v>
      </c>
      <c r="AN145">
        <v>15486317</v>
      </c>
      <c r="AO145">
        <v>3441760</v>
      </c>
      <c r="AP145">
        <v>43759549</v>
      </c>
      <c r="AS145">
        <v>1989172</v>
      </c>
      <c r="AU145">
        <v>3881985</v>
      </c>
      <c r="AX145">
        <v>22870824</v>
      </c>
      <c r="BA145">
        <v>4185158</v>
      </c>
      <c r="BB145">
        <v>13938742</v>
      </c>
      <c r="BC145">
        <v>16637672</v>
      </c>
      <c r="BD145">
        <v>38893071</v>
      </c>
      <c r="BE145">
        <v>7518984</v>
      </c>
      <c r="BJ145">
        <v>11206196</v>
      </c>
      <c r="BK145">
        <v>1835785</v>
      </c>
      <c r="BL145">
        <v>14934806</v>
      </c>
      <c r="BM145">
        <v>4732599</v>
      </c>
      <c r="BQ145">
        <v>4776682</v>
      </c>
      <c r="BR145">
        <v>7176596</v>
      </c>
      <c r="BS145">
        <v>13690865</v>
      </c>
      <c r="BT145">
        <v>6235435</v>
      </c>
      <c r="BU145">
        <v>12455314</v>
      </c>
      <c r="BW145">
        <v>297533118</v>
      </c>
      <c r="BZ145">
        <v>65715474</v>
      </c>
      <c r="CB145">
        <v>5545141</v>
      </c>
      <c r="CC145">
        <v>5290402</v>
      </c>
      <c r="CD145">
        <v>5259323</v>
      </c>
      <c r="CE145">
        <v>1286327</v>
      </c>
      <c r="CF145">
        <v>4800766</v>
      </c>
      <c r="CG145">
        <v>6970778</v>
      </c>
      <c r="CJ145">
        <v>7032423</v>
      </c>
      <c r="CK145">
        <v>34095956</v>
      </c>
      <c r="CM145">
        <v>5023168</v>
      </c>
      <c r="CN145">
        <v>38433776</v>
      </c>
      <c r="CO145">
        <v>31142740</v>
      </c>
      <c r="CQ145">
        <v>20326864</v>
      </c>
      <c r="CR145">
        <v>4374875</v>
      </c>
      <c r="CS145">
        <v>10344779</v>
      </c>
      <c r="CT145">
        <v>19854226</v>
      </c>
      <c r="CU145">
        <v>1467810</v>
      </c>
      <c r="CV145">
        <v>19041276</v>
      </c>
      <c r="CY145">
        <v>25741207</v>
      </c>
      <c r="CZ145">
        <v>561518043</v>
      </c>
      <c r="DA145">
        <v>6395948</v>
      </c>
      <c r="DB145">
        <v>2778674</v>
      </c>
      <c r="DC145">
        <v>48614984</v>
      </c>
      <c r="DE145">
        <v>21057456</v>
      </c>
      <c r="DF145">
        <v>5945308</v>
      </c>
      <c r="DG145">
        <v>11038722</v>
      </c>
      <c r="DH145">
        <v>203567338</v>
      </c>
      <c r="DJ145">
        <v>763149</v>
      </c>
      <c r="DK145">
        <v>11210470</v>
      </c>
      <c r="DL145">
        <v>673516100</v>
      </c>
      <c r="DM145">
        <v>6907560</v>
      </c>
      <c r="DO145">
        <v>3285615</v>
      </c>
      <c r="DP145">
        <v>13940885</v>
      </c>
      <c r="DQ145">
        <v>1761629</v>
      </c>
      <c r="DS145">
        <v>12465611</v>
      </c>
      <c r="DU145">
        <v>13277888</v>
      </c>
      <c r="DX145">
        <v>5304401</v>
      </c>
      <c r="DY145">
        <v>5188853</v>
      </c>
      <c r="DZ145">
        <v>55872722</v>
      </c>
      <c r="EA145">
        <v>815038</v>
      </c>
      <c r="EB145">
        <v>33352436</v>
      </c>
      <c r="EC145">
        <v>4656264</v>
      </c>
      <c r="ED145">
        <v>4811804</v>
      </c>
      <c r="EE145">
        <v>9945016</v>
      </c>
      <c r="EF145">
        <v>1438487</v>
      </c>
      <c r="EG145">
        <v>50963153</v>
      </c>
      <c r="EH145">
        <v>54097837</v>
      </c>
      <c r="EI145">
        <v>1695763</v>
      </c>
      <c r="EJ145">
        <v>1007303</v>
      </c>
      <c r="EK145">
        <v>993476</v>
      </c>
      <c r="EL145">
        <v>2391231444</v>
      </c>
      <c r="EQ145">
        <v>44047458</v>
      </c>
      <c r="ER145">
        <v>33898410</v>
      </c>
      <c r="ES145">
        <v>16579328</v>
      </c>
      <c r="ET145">
        <v>16620492</v>
      </c>
      <c r="EU145">
        <v>18618896</v>
      </c>
      <c r="EV145">
        <v>42543904</v>
      </c>
      <c r="EW145">
        <v>5154918</v>
      </c>
      <c r="EX145">
        <v>3479050</v>
      </c>
      <c r="EY145">
        <v>12146971</v>
      </c>
      <c r="FA145">
        <v>15844495</v>
      </c>
      <c r="FC145">
        <v>9345107</v>
      </c>
      <c r="FD145">
        <v>9795114</v>
      </c>
      <c r="FF145">
        <v>67043818</v>
      </c>
      <c r="FI145">
        <v>3106510</v>
      </c>
      <c r="FJ145">
        <v>4159439</v>
      </c>
      <c r="FK145">
        <v>22577812</v>
      </c>
      <c r="FL145">
        <v>5331499</v>
      </c>
      <c r="FM145">
        <v>3413980</v>
      </c>
      <c r="FO145">
        <v>7063203</v>
      </c>
      <c r="FP145">
        <v>9172972</v>
      </c>
      <c r="FQ145">
        <v>10271304</v>
      </c>
      <c r="FR145">
        <v>9827927</v>
      </c>
      <c r="FS145">
        <v>18003957</v>
      </c>
      <c r="FU145">
        <v>21998079</v>
      </c>
      <c r="FV145">
        <v>7748205</v>
      </c>
      <c r="FW145">
        <v>17026364</v>
      </c>
      <c r="FX145">
        <v>35723400</v>
      </c>
      <c r="FZ145">
        <v>14958149</v>
      </c>
      <c r="GA145">
        <v>2339561</v>
      </c>
      <c r="GC145">
        <v>14351619</v>
      </c>
      <c r="GD145">
        <v>220110836</v>
      </c>
      <c r="GE145">
        <v>8404148</v>
      </c>
      <c r="GF145">
        <v>20528592</v>
      </c>
      <c r="GH145">
        <v>11881045</v>
      </c>
      <c r="GJ145">
        <v>32646392</v>
      </c>
      <c r="GK145">
        <v>3098033</v>
      </c>
      <c r="GL145">
        <v>36201752</v>
      </c>
      <c r="GN145">
        <v>246394</v>
      </c>
      <c r="GO145">
        <v>9131929</v>
      </c>
      <c r="GQ145">
        <v>4462313</v>
      </c>
      <c r="GR145">
        <v>1345418</v>
      </c>
      <c r="GS145">
        <v>16630968</v>
      </c>
      <c r="GT145">
        <v>19157487</v>
      </c>
      <c r="GV145">
        <v>27551902</v>
      </c>
      <c r="GY145">
        <v>1479909</v>
      </c>
      <c r="HA145">
        <v>2557620</v>
      </c>
      <c r="HB145">
        <v>17825877</v>
      </c>
      <c r="HC145">
        <v>5345471</v>
      </c>
      <c r="HF145">
        <v>3072796</v>
      </c>
      <c r="HG145">
        <v>26826050</v>
      </c>
      <c r="HH145">
        <v>28631007</v>
      </c>
      <c r="HK145">
        <v>3376678</v>
      </c>
      <c r="HN145">
        <v>4234227</v>
      </c>
      <c r="HO145">
        <v>2752022</v>
      </c>
      <c r="HQ145">
        <v>9568574</v>
      </c>
      <c r="HR145">
        <v>6355550</v>
      </c>
      <c r="HS145">
        <v>19736554</v>
      </c>
      <c r="HT145">
        <v>19658492</v>
      </c>
      <c r="HV145">
        <v>6802624</v>
      </c>
      <c r="HW145">
        <v>9852612</v>
      </c>
      <c r="HX145">
        <v>2607876</v>
      </c>
      <c r="HY145">
        <v>12234616</v>
      </c>
      <c r="IB145">
        <v>6700486</v>
      </c>
      <c r="ID145">
        <v>32405385</v>
      </c>
      <c r="IJ145">
        <v>4614089</v>
      </c>
      <c r="IK145">
        <v>17022926</v>
      </c>
      <c r="IM145">
        <v>6420938</v>
      </c>
      <c r="IN145">
        <v>45715347</v>
      </c>
      <c r="IO145">
        <v>20782436</v>
      </c>
      <c r="IP145">
        <v>14522006</v>
      </c>
      <c r="IR145">
        <v>14124378</v>
      </c>
      <c r="IT145">
        <v>11381127</v>
      </c>
      <c r="IZ145">
        <v>8510538</v>
      </c>
      <c r="JA145">
        <v>23713613</v>
      </c>
      <c r="JB145">
        <v>44793676</v>
      </c>
      <c r="JD145">
        <v>3995816</v>
      </c>
      <c r="JI145">
        <v>15909816</v>
      </c>
      <c r="JK145">
        <v>6652216</v>
      </c>
      <c r="JL145">
        <v>5044197</v>
      </c>
      <c r="JO145">
        <v>18909573</v>
      </c>
      <c r="JR145">
        <v>2656881</v>
      </c>
      <c r="JU145">
        <v>2137428</v>
      </c>
      <c r="JW145">
        <v>2634262</v>
      </c>
      <c r="JY145">
        <v>2190476</v>
      </c>
      <c r="KA145">
        <v>33400974</v>
      </c>
      <c r="KE145">
        <v>9802268</v>
      </c>
      <c r="KF145">
        <v>7634912</v>
      </c>
      <c r="KG145">
        <v>2749142</v>
      </c>
      <c r="KI145">
        <v>4049839</v>
      </c>
      <c r="KJ145">
        <v>11837065</v>
      </c>
      <c r="KK145">
        <v>3504474</v>
      </c>
      <c r="KM145">
        <v>11148178</v>
      </c>
      <c r="KO145">
        <v>4419770</v>
      </c>
      <c r="KQ145">
        <v>4454639</v>
      </c>
      <c r="KR145">
        <v>13257586</v>
      </c>
      <c r="KS145">
        <v>7335900</v>
      </c>
      <c r="KU145">
        <v>32379315</v>
      </c>
      <c r="KX145">
        <v>9347680</v>
      </c>
      <c r="KY145">
        <v>6327457</v>
      </c>
      <c r="KZ145">
        <v>9037367</v>
      </c>
      <c r="LA145">
        <v>5845597</v>
      </c>
      <c r="LB145">
        <v>1311112</v>
      </c>
      <c r="LC145">
        <v>79746</v>
      </c>
      <c r="LE145">
        <v>6258313</v>
      </c>
      <c r="LF145">
        <v>7486659</v>
      </c>
      <c r="LG145">
        <v>19111188</v>
      </c>
      <c r="LH145">
        <v>2589886</v>
      </c>
      <c r="LI145">
        <v>2438862</v>
      </c>
      <c r="LK145">
        <v>4120087</v>
      </c>
      <c r="LL145">
        <v>13334369</v>
      </c>
      <c r="LM145">
        <v>45524931</v>
      </c>
      <c r="LO145">
        <v>6517989</v>
      </c>
      <c r="LP145">
        <v>116996840</v>
      </c>
      <c r="LQ145">
        <v>28341005</v>
      </c>
      <c r="LR145">
        <v>62491905</v>
      </c>
      <c r="LS145">
        <v>14240839</v>
      </c>
      <c r="LU145">
        <v>18447249</v>
      </c>
      <c r="LZ145">
        <v>1929844</v>
      </c>
      <c r="MA145">
        <v>79518680</v>
      </c>
      <c r="MD145">
        <v>15723438</v>
      </c>
      <c r="ME145">
        <v>11242494</v>
      </c>
      <c r="MF145">
        <v>75842132</v>
      </c>
      <c r="MG145">
        <v>1586552</v>
      </c>
      <c r="MH145">
        <v>11173649</v>
      </c>
      <c r="MI145">
        <v>17596135</v>
      </c>
      <c r="MK145">
        <v>29465542</v>
      </c>
      <c r="ML145">
        <v>16636768</v>
      </c>
      <c r="MM145">
        <v>19152118</v>
      </c>
      <c r="MN145">
        <v>47367647</v>
      </c>
      <c r="MP145">
        <v>6732290</v>
      </c>
      <c r="MQ145">
        <v>2136801</v>
      </c>
      <c r="MT145">
        <v>5899143</v>
      </c>
      <c r="MU145">
        <v>8663283</v>
      </c>
      <c r="MV145">
        <v>3756564</v>
      </c>
      <c r="MW145">
        <v>6898948</v>
      </c>
      <c r="MX145">
        <v>15094949</v>
      </c>
      <c r="MY145">
        <v>140228815</v>
      </c>
      <c r="MZ145">
        <v>6879414</v>
      </c>
      <c r="NB145">
        <v>67166462</v>
      </c>
      <c r="NC145">
        <v>3598878</v>
      </c>
      <c r="ND145">
        <v>12796336</v>
      </c>
      <c r="NF145">
        <v>8770991</v>
      </c>
      <c r="NG145">
        <v>7969572</v>
      </c>
      <c r="NH145">
        <v>9827576</v>
      </c>
      <c r="NJ145">
        <v>9670124</v>
      </c>
      <c r="NK145">
        <v>4949566</v>
      </c>
      <c r="NL145">
        <v>180850025</v>
      </c>
      <c r="NM145">
        <v>8175837</v>
      </c>
      <c r="NO145">
        <v>22443920</v>
      </c>
      <c r="NR145">
        <v>5880867</v>
      </c>
      <c r="NU145">
        <v>15958378</v>
      </c>
      <c r="NV145">
        <v>26195140</v>
      </c>
      <c r="NY145">
        <v>248384020</v>
      </c>
      <c r="NZ145">
        <v>7729851</v>
      </c>
      <c r="OA145">
        <v>11319928</v>
      </c>
      <c r="OB145">
        <v>10548951</v>
      </c>
      <c r="OC145">
        <v>9470133</v>
      </c>
      <c r="OD145">
        <v>2143219</v>
      </c>
      <c r="OE145">
        <v>11578376</v>
      </c>
      <c r="OF145">
        <v>24224131</v>
      </c>
      <c r="OG145">
        <v>2160468</v>
      </c>
      <c r="OH145">
        <v>38883114</v>
      </c>
      <c r="OJ145">
        <v>29252800</v>
      </c>
      <c r="OK145">
        <v>23124850</v>
      </c>
      <c r="OL145">
        <v>9450188</v>
      </c>
      <c r="OM145">
        <v>10995956</v>
      </c>
      <c r="ON145">
        <v>71118472</v>
      </c>
      <c r="OP145">
        <v>4368412</v>
      </c>
      <c r="OR145">
        <v>57846976</v>
      </c>
      <c r="OS145">
        <v>78656507</v>
      </c>
      <c r="OU145">
        <v>83140832</v>
      </c>
      <c r="OW145">
        <v>18110628</v>
      </c>
      <c r="OY145">
        <v>5271609</v>
      </c>
      <c r="OZ145">
        <v>1929991</v>
      </c>
      <c r="PA145">
        <v>9058479</v>
      </c>
      <c r="PB145">
        <v>79793586</v>
      </c>
      <c r="PC145">
        <v>20865677</v>
      </c>
      <c r="PD145">
        <v>6388248</v>
      </c>
      <c r="PE145">
        <v>39732191</v>
      </c>
      <c r="PF145">
        <v>1538626</v>
      </c>
      <c r="PG145">
        <v>3051486</v>
      </c>
      <c r="PH145">
        <v>8582458</v>
      </c>
      <c r="PI145">
        <v>30683426</v>
      </c>
      <c r="PJ145">
        <v>4658086</v>
      </c>
      <c r="PK145">
        <v>1896162</v>
      </c>
      <c r="PL145">
        <v>1348046</v>
      </c>
      <c r="PM145">
        <v>3029506</v>
      </c>
      <c r="PN145">
        <v>15447553</v>
      </c>
      <c r="PP145">
        <v>3176662</v>
      </c>
      <c r="PQ145">
        <v>957253</v>
      </c>
      <c r="PR145">
        <v>22593913</v>
      </c>
      <c r="PS145">
        <v>28898987</v>
      </c>
      <c r="PT145">
        <v>26457136</v>
      </c>
      <c r="PU145">
        <v>15499512</v>
      </c>
      <c r="PV145">
        <v>2177320</v>
      </c>
      <c r="PW145">
        <v>27315921</v>
      </c>
      <c r="PX145">
        <v>3174725</v>
      </c>
      <c r="PY145">
        <v>6565576</v>
      </c>
      <c r="QA145">
        <v>15774960</v>
      </c>
      <c r="QB145">
        <v>5238640</v>
      </c>
      <c r="QE145">
        <v>5557696</v>
      </c>
      <c r="QF145">
        <v>19988953</v>
      </c>
      <c r="QG145">
        <v>13760766</v>
      </c>
      <c r="QH145">
        <v>7348990</v>
      </c>
      <c r="QJ145">
        <v>7351654</v>
      </c>
      <c r="QL145">
        <v>2121497</v>
      </c>
      <c r="QN145">
        <v>15920390</v>
      </c>
      <c r="QO145">
        <v>16404417</v>
      </c>
      <c r="QP145">
        <v>8673979</v>
      </c>
      <c r="QS145">
        <v>1472345</v>
      </c>
      <c r="QT145">
        <v>11264091</v>
      </c>
      <c r="QV145">
        <v>3509948</v>
      </c>
      <c r="QW145">
        <v>49251894</v>
      </c>
      <c r="QZ145">
        <v>235796910</v>
      </c>
      <c r="RA145">
        <v>22417969</v>
      </c>
      <c r="RC145">
        <v>3402288</v>
      </c>
      <c r="RD145">
        <v>4984363</v>
      </c>
      <c r="RE145">
        <v>5259367</v>
      </c>
      <c r="RG145">
        <v>4323727</v>
      </c>
      <c r="RJ145">
        <v>11516909</v>
      </c>
      <c r="RK145">
        <v>22796885</v>
      </c>
      <c r="RL145">
        <v>19677473</v>
      </c>
      <c r="RN145">
        <v>9345067</v>
      </c>
      <c r="RO145">
        <v>1380575</v>
      </c>
      <c r="RQ145">
        <v>10566117</v>
      </c>
      <c r="RR145">
        <v>30672256</v>
      </c>
      <c r="RU145">
        <v>154959080</v>
      </c>
      <c r="RV145">
        <v>122649222</v>
      </c>
      <c r="RW145">
        <v>4389946</v>
      </c>
      <c r="RY145">
        <v>26017370</v>
      </c>
      <c r="RZ145">
        <v>11729251</v>
      </c>
      <c r="SB145">
        <v>12464785</v>
      </c>
      <c r="SC145">
        <v>56581199</v>
      </c>
      <c r="SD145">
        <v>920106</v>
      </c>
      <c r="SE145">
        <v>14252136</v>
      </c>
      <c r="SF145">
        <v>9197492</v>
      </c>
      <c r="SG145">
        <v>20551340</v>
      </c>
      <c r="SH145">
        <v>1536043</v>
      </c>
      <c r="SI145">
        <v>3217163</v>
      </c>
      <c r="SJ145">
        <v>3751784</v>
      </c>
      <c r="SN145">
        <v>4072616</v>
      </c>
      <c r="SQ145">
        <v>17799901</v>
      </c>
      <c r="SR145">
        <v>31083811</v>
      </c>
      <c r="SS145">
        <v>21240542</v>
      </c>
      <c r="ST145">
        <v>573752</v>
      </c>
      <c r="SU145">
        <v>2233922</v>
      </c>
      <c r="SV145">
        <v>3219464</v>
      </c>
      <c r="SW145">
        <v>2861861</v>
      </c>
      <c r="SX145">
        <v>3242586</v>
      </c>
      <c r="SY145">
        <v>6958428</v>
      </c>
      <c r="SZ145">
        <v>16984009</v>
      </c>
      <c r="TA145">
        <v>22714511</v>
      </c>
      <c r="TC145">
        <v>2058534</v>
      </c>
      <c r="TD145">
        <v>4997844</v>
      </c>
      <c r="TF145">
        <v>31804310</v>
      </c>
      <c r="TG145">
        <v>35272747</v>
      </c>
      <c r="TH145">
        <v>2048418</v>
      </c>
      <c r="TI145">
        <v>3375264</v>
      </c>
      <c r="TK145">
        <v>22198328</v>
      </c>
      <c r="TL145">
        <v>17651316</v>
      </c>
      <c r="TQ145">
        <v>1950892</v>
      </c>
      <c r="TR145">
        <v>72912141</v>
      </c>
      <c r="TS145">
        <v>7509756</v>
      </c>
      <c r="TT145">
        <v>12732225</v>
      </c>
      <c r="TU145">
        <v>994687</v>
      </c>
      <c r="TV145">
        <v>57861275</v>
      </c>
      <c r="TX145">
        <v>28286105</v>
      </c>
      <c r="TY145">
        <v>20971485</v>
      </c>
      <c r="TZ145">
        <v>15646919</v>
      </c>
      <c r="UA145">
        <v>7690287</v>
      </c>
      <c r="UB145">
        <v>3862120</v>
      </c>
      <c r="UC145">
        <v>10078983</v>
      </c>
      <c r="UD145">
        <v>18823334</v>
      </c>
      <c r="UF145">
        <v>303341140</v>
      </c>
      <c r="UG145">
        <v>220285</v>
      </c>
      <c r="UM145">
        <v>31605493</v>
      </c>
      <c r="UN145">
        <v>2866389</v>
      </c>
      <c r="UO145">
        <v>18667047</v>
      </c>
      <c r="UP145">
        <v>34986846</v>
      </c>
      <c r="UQ145">
        <v>28968090</v>
      </c>
      <c r="UR145">
        <v>11969305</v>
      </c>
      <c r="US145">
        <v>51839792</v>
      </c>
      <c r="UT145">
        <v>17248678</v>
      </c>
      <c r="UU145">
        <v>5961202</v>
      </c>
      <c r="UX145">
        <v>6730549</v>
      </c>
      <c r="UY145">
        <v>2762059</v>
      </c>
      <c r="UZ145">
        <v>2354684</v>
      </c>
      <c r="VA145">
        <v>45260847</v>
      </c>
      <c r="VB145">
        <v>16884271</v>
      </c>
      <c r="VD145">
        <v>84531193</v>
      </c>
      <c r="VE145">
        <v>55720048</v>
      </c>
      <c r="VF145">
        <v>6534995</v>
      </c>
      <c r="VH145">
        <v>32406270</v>
      </c>
      <c r="VK145">
        <v>2845840</v>
      </c>
      <c r="VN145">
        <v>30443186</v>
      </c>
      <c r="VP145">
        <v>433888</v>
      </c>
      <c r="VQ145">
        <v>3208582</v>
      </c>
      <c r="VR145">
        <v>2893823</v>
      </c>
      <c r="VS145">
        <v>2953115</v>
      </c>
      <c r="VT145">
        <v>24213077</v>
      </c>
      <c r="VU145">
        <v>2029897</v>
      </c>
      <c r="VV145">
        <v>9202771</v>
      </c>
      <c r="VW145">
        <v>20635048</v>
      </c>
      <c r="VX145">
        <v>4930000</v>
      </c>
      <c r="VY145">
        <v>172827</v>
      </c>
      <c r="VZ145">
        <v>1021230</v>
      </c>
      <c r="WA145">
        <v>5075021</v>
      </c>
      <c r="WB145">
        <v>1249165</v>
      </c>
      <c r="WC145">
        <v>2912047</v>
      </c>
      <c r="WD145">
        <v>286354985</v>
      </c>
      <c r="WF145">
        <v>18609246</v>
      </c>
      <c r="WG145">
        <v>63985981</v>
      </c>
      <c r="WH145">
        <v>17949558</v>
      </c>
      <c r="WI145">
        <v>149441014</v>
      </c>
      <c r="WJ145">
        <v>17235927</v>
      </c>
      <c r="WK145">
        <v>3791856</v>
      </c>
      <c r="WL145">
        <v>49251828</v>
      </c>
      <c r="WN145">
        <v>3899142</v>
      </c>
      <c r="WO145">
        <v>154470757</v>
      </c>
      <c r="WP145">
        <v>15289742</v>
      </c>
      <c r="WQ145">
        <v>64642284</v>
      </c>
      <c r="WR145">
        <v>21486348</v>
      </c>
      <c r="WS145">
        <v>2412908</v>
      </c>
      <c r="WU145">
        <v>86803050</v>
      </c>
      <c r="WV145">
        <v>1480063</v>
      </c>
      <c r="WW145">
        <v>6888670</v>
      </c>
      <c r="WY145">
        <v>3295495</v>
      </c>
      <c r="XE145">
        <v>13315032</v>
      </c>
      <c r="XF145">
        <v>937888</v>
      </c>
      <c r="XG145">
        <v>12060923</v>
      </c>
      <c r="XH145">
        <v>2558635</v>
      </c>
      <c r="XI145">
        <v>3982639</v>
      </c>
      <c r="XJ145">
        <v>114858137</v>
      </c>
      <c r="XK145">
        <v>3005591</v>
      </c>
      <c r="XL145">
        <v>2570544</v>
      </c>
      <c r="XM145">
        <v>8308146</v>
      </c>
      <c r="XN145">
        <v>210204</v>
      </c>
      <c r="XO145">
        <v>3068808</v>
      </c>
      <c r="XP145">
        <v>2131193</v>
      </c>
      <c r="XQ145">
        <v>31463152</v>
      </c>
      <c r="XT145">
        <v>11285729</v>
      </c>
      <c r="XV145">
        <v>6776802</v>
      </c>
      <c r="XX145">
        <v>7476087</v>
      </c>
      <c r="XZ145">
        <v>31694619</v>
      </c>
      <c r="YB145">
        <v>5323319</v>
      </c>
      <c r="YD145">
        <v>4505240</v>
      </c>
      <c r="YE145">
        <v>10933191</v>
      </c>
      <c r="YI145">
        <v>709980</v>
      </c>
      <c r="YJ145">
        <v>2139833</v>
      </c>
      <c r="YK145">
        <v>15792117</v>
      </c>
      <c r="YL145">
        <v>33106879</v>
      </c>
      <c r="YM145">
        <v>24080070</v>
      </c>
      <c r="YN145">
        <v>12331794</v>
      </c>
      <c r="YP145">
        <v>24761339</v>
      </c>
      <c r="YQ145">
        <v>81975708</v>
      </c>
      <c r="YR145">
        <v>67343273</v>
      </c>
      <c r="YS145">
        <v>8439078</v>
      </c>
      <c r="YT145">
        <v>502302</v>
      </c>
      <c r="YU145">
        <v>29663762</v>
      </c>
      <c r="YV145">
        <v>37449666</v>
      </c>
      <c r="YX145">
        <v>7388732</v>
      </c>
      <c r="YY145">
        <v>8852455</v>
      </c>
      <c r="YZ145">
        <v>2684151</v>
      </c>
      <c r="ZC145">
        <v>10131688</v>
      </c>
      <c r="ZD145">
        <v>10724572</v>
      </c>
      <c r="ZE145">
        <v>12385352</v>
      </c>
      <c r="ZF145">
        <v>26059363</v>
      </c>
      <c r="ZH145">
        <v>17781832</v>
      </c>
      <c r="ZI145">
        <v>8956925</v>
      </c>
      <c r="ZJ145">
        <v>31376111</v>
      </c>
      <c r="ZK145">
        <v>29619189</v>
      </c>
      <c r="ZM145">
        <v>3778485</v>
      </c>
      <c r="ZO145">
        <v>2657800</v>
      </c>
      <c r="ZQ145">
        <v>3512122</v>
      </c>
      <c r="ZR145">
        <v>10817532</v>
      </c>
      <c r="ZX145">
        <v>3656491</v>
      </c>
      <c r="ZY145">
        <v>14539941</v>
      </c>
      <c r="AAB145">
        <v>38462478</v>
      </c>
      <c r="AAC145">
        <v>17373109</v>
      </c>
      <c r="AAE145">
        <v>5858058</v>
      </c>
      <c r="AAF145">
        <v>14095277</v>
      </c>
      <c r="AAH145">
        <v>179794148</v>
      </c>
      <c r="AAK145">
        <v>59721897</v>
      </c>
      <c r="AAM145">
        <v>2328822</v>
      </c>
      <c r="AAP145">
        <v>3889914</v>
      </c>
      <c r="AAS145">
        <v>59645642</v>
      </c>
      <c r="AAT145">
        <v>2658107</v>
      </c>
      <c r="AAU145">
        <v>6359555</v>
      </c>
      <c r="AAX145">
        <v>76199169</v>
      </c>
      <c r="AAY145">
        <v>979213</v>
      </c>
      <c r="AAZ145">
        <v>9392457</v>
      </c>
      <c r="ABA145">
        <v>24286281</v>
      </c>
      <c r="ABB145">
        <v>20592516</v>
      </c>
      <c r="ABD145">
        <v>1790981</v>
      </c>
      <c r="ABE145">
        <v>10749832</v>
      </c>
      <c r="ABF145">
        <v>5740512</v>
      </c>
      <c r="ABG145">
        <v>5373758</v>
      </c>
      <c r="ABH145">
        <v>7732878</v>
      </c>
      <c r="ABJ145">
        <v>6708505</v>
      </c>
      <c r="ABK145">
        <v>26792347</v>
      </c>
      <c r="ABL145">
        <v>6382962</v>
      </c>
      <c r="ABN145">
        <v>451962</v>
      </c>
      <c r="ABO145">
        <v>2981762</v>
      </c>
      <c r="ABQ145">
        <v>13260182</v>
      </c>
      <c r="ABR145">
        <v>5857978</v>
      </c>
      <c r="ABU145">
        <v>5280573</v>
      </c>
      <c r="ABV145">
        <v>9388860</v>
      </c>
      <c r="ABX145">
        <v>36206280</v>
      </c>
      <c r="ABY145">
        <v>9184379</v>
      </c>
      <c r="ACA145">
        <v>14565516</v>
      </c>
      <c r="ACB145">
        <v>33062707</v>
      </c>
      <c r="ACC145">
        <v>3747524</v>
      </c>
      <c r="ACG145">
        <v>6699340</v>
      </c>
      <c r="ACJ145">
        <v>6295550</v>
      </c>
      <c r="ACL145">
        <v>1334288</v>
      </c>
      <c r="ACM145">
        <v>4832584</v>
      </c>
      <c r="ACN145">
        <v>4355873</v>
      </c>
      <c r="ACO145">
        <v>5263944</v>
      </c>
      <c r="ACP145">
        <v>19665192</v>
      </c>
      <c r="ACQ145">
        <v>46091206</v>
      </c>
      <c r="ACS145">
        <v>1623685</v>
      </c>
      <c r="ACT145">
        <v>4643073</v>
      </c>
      <c r="ACU145">
        <v>10330950</v>
      </c>
      <c r="ACW145">
        <v>2044346</v>
      </c>
      <c r="ACY145">
        <v>13857363</v>
      </c>
      <c r="ADA145">
        <v>2536851</v>
      </c>
      <c r="ADB145">
        <v>2216681</v>
      </c>
      <c r="ADD145">
        <v>4630615</v>
      </c>
      <c r="ADF145">
        <v>17935037</v>
      </c>
      <c r="ADH145">
        <v>3524936</v>
      </c>
      <c r="ADJ145">
        <v>4926035</v>
      </c>
      <c r="ADK145">
        <v>4098252</v>
      </c>
      <c r="ADL145">
        <v>1759338</v>
      </c>
      <c r="ADM145">
        <v>5323184</v>
      </c>
      <c r="ADO145">
        <v>18004212</v>
      </c>
      <c r="ADP145">
        <v>20984221</v>
      </c>
      <c r="ADR145">
        <v>11401570</v>
      </c>
      <c r="ADS145">
        <v>20494665</v>
      </c>
      <c r="ADT145">
        <v>7071942</v>
      </c>
      <c r="ADU145">
        <v>12175078</v>
      </c>
      <c r="ADW145">
        <v>6634874</v>
      </c>
      <c r="ADY145">
        <v>7592496</v>
      </c>
      <c r="ADZ145">
        <v>37732332</v>
      </c>
      <c r="AEA145">
        <v>1320804</v>
      </c>
      <c r="AEB145">
        <v>3175406</v>
      </c>
      <c r="AEC145">
        <v>25377842</v>
      </c>
      <c r="AED145">
        <v>14068547</v>
      </c>
      <c r="AEE145">
        <v>11563162</v>
      </c>
      <c r="AEF145">
        <v>11770202</v>
      </c>
      <c r="AEG145">
        <v>13208597</v>
      </c>
      <c r="AEH145">
        <v>14345044</v>
      </c>
      <c r="AEK145">
        <v>13590247</v>
      </c>
      <c r="AEL145">
        <v>13361621</v>
      </c>
      <c r="AEO145">
        <v>1043116</v>
      </c>
      <c r="AEP145">
        <v>22685128</v>
      </c>
      <c r="AEQ145">
        <v>8966530</v>
      </c>
      <c r="AER145">
        <v>419027061</v>
      </c>
      <c r="AES145">
        <v>830512</v>
      </c>
      <c r="AET145">
        <v>5880114</v>
      </c>
      <c r="AEV145">
        <v>4396207</v>
      </c>
      <c r="AEW145">
        <v>22372592</v>
      </c>
      <c r="AEX145">
        <v>57838</v>
      </c>
      <c r="AEY145">
        <v>22332472</v>
      </c>
      <c r="AEZ145">
        <v>7185016</v>
      </c>
      <c r="AFA145">
        <v>8489984</v>
      </c>
      <c r="AFB145">
        <v>827152</v>
      </c>
      <c r="AFD145">
        <v>10795402</v>
      </c>
      <c r="AFE145">
        <v>19011687</v>
      </c>
      <c r="AFF145">
        <v>28150421</v>
      </c>
      <c r="AFH145">
        <v>1783406</v>
      </c>
      <c r="AFI145">
        <v>3262615</v>
      </c>
      <c r="AFJ145">
        <v>6766471</v>
      </c>
      <c r="AFK145">
        <v>5672880</v>
      </c>
      <c r="AFL145">
        <v>9882783</v>
      </c>
      <c r="AFM145">
        <v>2083555</v>
      </c>
      <c r="AFN145">
        <v>22271000</v>
      </c>
      <c r="AFO145">
        <v>22015793</v>
      </c>
      <c r="AFR145">
        <v>13030201</v>
      </c>
      <c r="AFS145">
        <v>84514964</v>
      </c>
      <c r="AFT145">
        <v>827347</v>
      </c>
      <c r="AFU145">
        <v>3697273</v>
      </c>
      <c r="AFV145">
        <v>14233815</v>
      </c>
      <c r="AFY145">
        <v>11443245</v>
      </c>
      <c r="AGB145">
        <v>5174552</v>
      </c>
      <c r="AGE145">
        <v>51723193</v>
      </c>
      <c r="AGF145">
        <v>6578365</v>
      </c>
      <c r="AGG145">
        <v>21616264</v>
      </c>
      <c r="AGI145">
        <v>11332646</v>
      </c>
      <c r="AGJ145">
        <v>25005103</v>
      </c>
      <c r="AGK145">
        <v>17595063</v>
      </c>
      <c r="AGL145">
        <v>11412068</v>
      </c>
      <c r="AGM145">
        <v>20664168</v>
      </c>
      <c r="AGN145">
        <v>15389064</v>
      </c>
      <c r="AGO145">
        <v>1416166</v>
      </c>
      <c r="AGR145">
        <v>23416216</v>
      </c>
      <c r="AGS145">
        <v>1330134</v>
      </c>
      <c r="AGW145">
        <v>11694647</v>
      </c>
      <c r="AGX145">
        <v>6875720</v>
      </c>
      <c r="AGZ145">
        <v>3386119</v>
      </c>
      <c r="AHA145">
        <v>11028289</v>
      </c>
      <c r="AHD145">
        <v>113936621</v>
      </c>
      <c r="AHE145">
        <v>7663011</v>
      </c>
      <c r="AHF145">
        <v>7090546</v>
      </c>
      <c r="AHG145">
        <v>2473861</v>
      </c>
      <c r="AHI145">
        <v>1580266</v>
      </c>
      <c r="AHJ145">
        <v>4871331</v>
      </c>
      <c r="AHL145">
        <v>573352</v>
      </c>
      <c r="AHM145">
        <v>7994943</v>
      </c>
      <c r="AHO145">
        <v>58572588</v>
      </c>
      <c r="AHP145">
        <v>3868241</v>
      </c>
      <c r="AHQ145">
        <v>37300542</v>
      </c>
      <c r="AHS145">
        <v>7480517</v>
      </c>
      <c r="AHV145">
        <v>4203261</v>
      </c>
      <c r="AHW145">
        <v>2869790</v>
      </c>
      <c r="AHX145">
        <v>83630382</v>
      </c>
      <c r="AHY145">
        <v>6862117</v>
      </c>
      <c r="AHZ145">
        <v>25201183</v>
      </c>
      <c r="AIB145">
        <v>22921220</v>
      </c>
      <c r="AID145">
        <v>5801224</v>
      </c>
      <c r="AIE145">
        <v>6394</v>
      </c>
      <c r="AIF145">
        <v>18999411</v>
      </c>
      <c r="AIG145">
        <v>1124117</v>
      </c>
      <c r="AIH145">
        <v>126030699</v>
      </c>
      <c r="AIL145">
        <v>8677024</v>
      </c>
      <c r="AIM145">
        <v>18576195</v>
      </c>
      <c r="AIN145">
        <v>876784</v>
      </c>
      <c r="AIO145">
        <v>7303031</v>
      </c>
      <c r="AIR145">
        <v>8115511</v>
      </c>
      <c r="AIT145">
        <v>8918938</v>
      </c>
      <c r="AIV145">
        <v>4507551</v>
      </c>
      <c r="AIW145">
        <v>20310016</v>
      </c>
      <c r="AIX145">
        <v>13007136</v>
      </c>
      <c r="AIY145">
        <v>41069600</v>
      </c>
      <c r="AIZ145">
        <v>33847488</v>
      </c>
      <c r="AJB145">
        <v>228255894</v>
      </c>
      <c r="AJC145">
        <v>16586772</v>
      </c>
      <c r="AJD145">
        <v>27965406</v>
      </c>
      <c r="AJE145">
        <v>28339136</v>
      </c>
      <c r="AJF145">
        <v>6823027</v>
      </c>
      <c r="AJG145">
        <v>70549097</v>
      </c>
      <c r="AJK145">
        <v>314811</v>
      </c>
      <c r="AJL145">
        <v>7009594</v>
      </c>
      <c r="AJO145">
        <v>4867449</v>
      </c>
      <c r="AJP145">
        <v>10952860</v>
      </c>
      <c r="AJR145">
        <v>7209016</v>
      </c>
      <c r="AJS145">
        <v>6753422</v>
      </c>
      <c r="AJU145">
        <v>15891185</v>
      </c>
      <c r="AJW145">
        <v>27335516</v>
      </c>
      <c r="AJX145">
        <v>6943656</v>
      </c>
      <c r="AJY145">
        <v>1800532</v>
      </c>
      <c r="AJZ145">
        <v>3223020</v>
      </c>
      <c r="AKA145">
        <v>26562218</v>
      </c>
      <c r="AKB145">
        <v>15951438</v>
      </c>
      <c r="AKC145">
        <v>41989128</v>
      </c>
      <c r="AKE145">
        <v>6949159</v>
      </c>
      <c r="AKF145">
        <v>2205760</v>
      </c>
      <c r="AKG145">
        <v>5964098</v>
      </c>
      <c r="AKH145">
        <v>3964189</v>
      </c>
      <c r="AKI145">
        <v>1410539</v>
      </c>
      <c r="AKJ145">
        <v>21004696</v>
      </c>
      <c r="AKL145">
        <v>4556701</v>
      </c>
      <c r="AKM145">
        <v>56715</v>
      </c>
      <c r="AKO145">
        <v>124181199</v>
      </c>
      <c r="AKQ145">
        <v>5232803</v>
      </c>
      <c r="AKS145">
        <v>13775391</v>
      </c>
      <c r="AKT145">
        <v>2118246</v>
      </c>
      <c r="AKU145">
        <v>129468061</v>
      </c>
      <c r="AKW145">
        <v>5039343</v>
      </c>
      <c r="AKX145">
        <v>3938042</v>
      </c>
      <c r="AKY145">
        <v>137399</v>
      </c>
      <c r="AKZ145">
        <v>8855465</v>
      </c>
      <c r="ALB145">
        <v>4250606</v>
      </c>
      <c r="ALD145">
        <v>25098992</v>
      </c>
      <c r="ALH145">
        <v>110646665</v>
      </c>
      <c r="ALJ145">
        <v>8004485</v>
      </c>
      <c r="ALK145">
        <v>74011290</v>
      </c>
      <c r="ALM145">
        <v>4087554</v>
      </c>
      <c r="ALN145">
        <v>3331705</v>
      </c>
      <c r="ALO145">
        <v>3846115</v>
      </c>
    </row>
    <row r="146" spans="1:1003" x14ac:dyDescent="0.25">
      <c r="A146" s="13">
        <v>40574</v>
      </c>
      <c r="B146">
        <v>17375030</v>
      </c>
      <c r="D146">
        <v>14018114</v>
      </c>
      <c r="F146">
        <v>902143</v>
      </c>
      <c r="I146">
        <v>41058372</v>
      </c>
      <c r="J146">
        <v>8926005</v>
      </c>
      <c r="L146">
        <v>9944257</v>
      </c>
      <c r="N146">
        <v>75501528</v>
      </c>
      <c r="O146">
        <v>3908712</v>
      </c>
      <c r="Q146">
        <v>4769986</v>
      </c>
      <c r="R146">
        <v>20462121</v>
      </c>
      <c r="S146">
        <v>10971972</v>
      </c>
      <c r="V146">
        <v>5797030</v>
      </c>
      <c r="X146">
        <v>31030734</v>
      </c>
      <c r="Z146">
        <v>110287568</v>
      </c>
      <c r="AA146">
        <v>4923398</v>
      </c>
      <c r="AD146">
        <v>42578387</v>
      </c>
      <c r="AE146">
        <v>658029</v>
      </c>
      <c r="AG146">
        <v>49424985</v>
      </c>
      <c r="AH146">
        <v>3196549</v>
      </c>
      <c r="AI146">
        <v>3068059</v>
      </c>
      <c r="AJ146">
        <v>24517306</v>
      </c>
      <c r="AK146">
        <v>6554778</v>
      </c>
      <c r="AL146">
        <v>4898607</v>
      </c>
      <c r="AM146">
        <v>2728413</v>
      </c>
      <c r="AN146">
        <v>7278358</v>
      </c>
      <c r="AO146">
        <v>2683433</v>
      </c>
      <c r="AP146">
        <v>44587421</v>
      </c>
      <c r="AS146">
        <v>2706144</v>
      </c>
      <c r="AU146">
        <v>3210987</v>
      </c>
      <c r="AX146">
        <v>28182944</v>
      </c>
      <c r="BA146">
        <v>3923449</v>
      </c>
      <c r="BB146">
        <v>20236984</v>
      </c>
      <c r="BC146">
        <v>14071089</v>
      </c>
      <c r="BD146">
        <v>33085451</v>
      </c>
      <c r="BE146">
        <v>6550239</v>
      </c>
      <c r="BJ146">
        <v>7472591</v>
      </c>
      <c r="BK146">
        <v>2771487</v>
      </c>
      <c r="BL146">
        <v>20154306</v>
      </c>
      <c r="BM146">
        <v>3024196</v>
      </c>
      <c r="BQ146">
        <v>4563786</v>
      </c>
      <c r="BR146">
        <v>5357419</v>
      </c>
      <c r="BS146">
        <v>15084276</v>
      </c>
      <c r="BT146">
        <v>7811364</v>
      </c>
      <c r="BU146">
        <v>20485843</v>
      </c>
      <c r="BW146">
        <v>209785447</v>
      </c>
      <c r="BZ146">
        <v>99884833</v>
      </c>
      <c r="CB146">
        <v>5799595</v>
      </c>
      <c r="CC146">
        <v>5285365</v>
      </c>
      <c r="CD146">
        <v>2646488</v>
      </c>
      <c r="CE146">
        <v>1012601</v>
      </c>
      <c r="CF146">
        <v>4166782</v>
      </c>
      <c r="CG146">
        <v>6320643</v>
      </c>
      <c r="CJ146">
        <v>8468359</v>
      </c>
      <c r="CK146">
        <v>57406288</v>
      </c>
      <c r="CM146">
        <v>3288772</v>
      </c>
      <c r="CN146">
        <v>28999752</v>
      </c>
      <c r="CO146">
        <v>33810556</v>
      </c>
      <c r="CQ146">
        <v>15559723</v>
      </c>
      <c r="CR146">
        <v>4298174</v>
      </c>
      <c r="CS146">
        <v>10641035</v>
      </c>
      <c r="CT146">
        <v>13583522</v>
      </c>
      <c r="CU146">
        <v>1463456</v>
      </c>
      <c r="CV146">
        <v>22826394</v>
      </c>
      <c r="CY146">
        <v>29707069</v>
      </c>
      <c r="CZ146">
        <v>635746896</v>
      </c>
      <c r="DA146">
        <v>7401977</v>
      </c>
      <c r="DB146">
        <v>2553212</v>
      </c>
      <c r="DC146">
        <v>40878357</v>
      </c>
      <c r="DE146">
        <v>31820947</v>
      </c>
      <c r="DF146">
        <v>7467620</v>
      </c>
      <c r="DG146">
        <v>13872880</v>
      </c>
      <c r="DH146">
        <v>168606262</v>
      </c>
      <c r="DJ146">
        <v>670280</v>
      </c>
      <c r="DK146">
        <v>8640290</v>
      </c>
      <c r="DL146">
        <v>758639280</v>
      </c>
      <c r="DM146">
        <v>5352248</v>
      </c>
      <c r="DO146">
        <v>3313589</v>
      </c>
      <c r="DP146">
        <v>15169891</v>
      </c>
      <c r="DQ146">
        <v>1944120</v>
      </c>
      <c r="DS146">
        <v>7719010</v>
      </c>
      <c r="DU146">
        <v>10881600</v>
      </c>
      <c r="DX146">
        <v>4963344</v>
      </c>
      <c r="DY146">
        <v>4782888</v>
      </c>
      <c r="DZ146">
        <v>58828746</v>
      </c>
      <c r="EA146">
        <v>599005</v>
      </c>
      <c r="EB146">
        <v>34307967</v>
      </c>
      <c r="EC146">
        <v>4113763</v>
      </c>
      <c r="ED146">
        <v>3878011</v>
      </c>
      <c r="EE146">
        <v>9167299</v>
      </c>
      <c r="EF146">
        <v>1710437</v>
      </c>
      <c r="EG146">
        <v>49102721</v>
      </c>
      <c r="EH146">
        <v>48142164</v>
      </c>
      <c r="EI146">
        <v>1528361</v>
      </c>
      <c r="EJ146">
        <v>854206</v>
      </c>
      <c r="EK146">
        <v>837693</v>
      </c>
      <c r="EL146">
        <v>3338323660</v>
      </c>
      <c r="EQ146">
        <v>54209699</v>
      </c>
      <c r="ER146">
        <v>26337429</v>
      </c>
      <c r="ES146">
        <v>19477136</v>
      </c>
      <c r="ET146">
        <v>23748835</v>
      </c>
      <c r="EU146">
        <v>20961889</v>
      </c>
      <c r="EV146">
        <v>32407961</v>
      </c>
      <c r="EW146">
        <v>7334050</v>
      </c>
      <c r="EX146">
        <v>3127252</v>
      </c>
      <c r="EY146">
        <v>13003242</v>
      </c>
      <c r="FA146">
        <v>16136498</v>
      </c>
      <c r="FC146">
        <v>10521926</v>
      </c>
      <c r="FD146">
        <v>12696452</v>
      </c>
      <c r="FF146">
        <v>77832792</v>
      </c>
      <c r="FI146">
        <v>4620339</v>
      </c>
      <c r="FJ146">
        <v>2990461</v>
      </c>
      <c r="FK146">
        <v>35173956</v>
      </c>
      <c r="FL146">
        <v>3185542</v>
      </c>
      <c r="FM146">
        <v>5208828</v>
      </c>
      <c r="FO146">
        <v>8822827</v>
      </c>
      <c r="FP146">
        <v>11739292</v>
      </c>
      <c r="FQ146">
        <v>9302583</v>
      </c>
      <c r="FR146">
        <v>13409436</v>
      </c>
      <c r="FS146">
        <v>23923657</v>
      </c>
      <c r="FU146">
        <v>18635666</v>
      </c>
      <c r="FV146">
        <v>5078104</v>
      </c>
      <c r="FW146">
        <v>19103762</v>
      </c>
      <c r="FX146">
        <v>35580076</v>
      </c>
      <c r="FZ146">
        <v>15867347</v>
      </c>
      <c r="GA146">
        <v>1960616</v>
      </c>
      <c r="GC146">
        <v>22989317</v>
      </c>
      <c r="GD146">
        <v>193978402</v>
      </c>
      <c r="GE146">
        <v>6441859</v>
      </c>
      <c r="GF146">
        <v>21289680</v>
      </c>
      <c r="GH146">
        <v>9811363</v>
      </c>
      <c r="GJ146">
        <v>35281393</v>
      </c>
      <c r="GK146">
        <v>3244451</v>
      </c>
      <c r="GL146">
        <v>43064722</v>
      </c>
      <c r="GN146">
        <v>285090</v>
      </c>
      <c r="GO146">
        <v>6327761</v>
      </c>
      <c r="GQ146">
        <v>3453942</v>
      </c>
      <c r="GR146">
        <v>920826</v>
      </c>
      <c r="GS146">
        <v>21918508</v>
      </c>
      <c r="GT146">
        <v>23147098</v>
      </c>
      <c r="GV146">
        <v>32543311</v>
      </c>
      <c r="GY146">
        <v>1480759</v>
      </c>
      <c r="HA146">
        <v>2081690</v>
      </c>
      <c r="HB146">
        <v>18525236</v>
      </c>
      <c r="HC146">
        <v>9006372</v>
      </c>
      <c r="HF146">
        <v>1210930</v>
      </c>
      <c r="HG146">
        <v>29965302</v>
      </c>
      <c r="HH146">
        <v>24146405</v>
      </c>
      <c r="HK146">
        <v>3718287</v>
      </c>
      <c r="HN146">
        <v>4202627</v>
      </c>
      <c r="HO146">
        <v>1985231</v>
      </c>
      <c r="HQ146">
        <v>5950543</v>
      </c>
      <c r="HR146">
        <v>7307457</v>
      </c>
      <c r="HS146">
        <v>23399886</v>
      </c>
      <c r="HT146">
        <v>36084616</v>
      </c>
      <c r="HV146">
        <v>7839308</v>
      </c>
      <c r="HW146">
        <v>8403532</v>
      </c>
      <c r="HX146">
        <v>2164038</v>
      </c>
      <c r="HY146">
        <v>11855323</v>
      </c>
      <c r="IB146">
        <v>6778476</v>
      </c>
      <c r="ID146">
        <v>39515980</v>
      </c>
      <c r="IJ146">
        <v>9657992</v>
      </c>
      <c r="IK146">
        <v>14912773</v>
      </c>
      <c r="IM146">
        <v>7646069</v>
      </c>
      <c r="IN146">
        <v>49624702</v>
      </c>
      <c r="IO146">
        <v>20632328</v>
      </c>
      <c r="IP146">
        <v>13108190</v>
      </c>
      <c r="IR146">
        <v>26418688</v>
      </c>
      <c r="IT146">
        <v>16816414</v>
      </c>
      <c r="IZ146">
        <v>10332484</v>
      </c>
      <c r="JA146">
        <v>19207396</v>
      </c>
      <c r="JB146">
        <v>13572564</v>
      </c>
      <c r="JD146">
        <v>3341415</v>
      </c>
      <c r="JI146">
        <v>12471440</v>
      </c>
      <c r="JK146">
        <v>5862895</v>
      </c>
      <c r="JL146">
        <v>3372837</v>
      </c>
      <c r="JO146">
        <v>27104477</v>
      </c>
      <c r="JR146">
        <v>1535889</v>
      </c>
      <c r="JU146">
        <v>2382625</v>
      </c>
      <c r="JW146">
        <v>3734131</v>
      </c>
      <c r="JY146">
        <v>1710147</v>
      </c>
      <c r="KA146">
        <v>32408592</v>
      </c>
      <c r="KE146">
        <v>7395501</v>
      </c>
      <c r="KF146">
        <v>4595941</v>
      </c>
      <c r="KG146">
        <v>3770761</v>
      </c>
      <c r="KI146">
        <v>4796758</v>
      </c>
      <c r="KJ146">
        <v>9311260</v>
      </c>
      <c r="KK146">
        <v>3979586</v>
      </c>
      <c r="KM146">
        <v>9768716</v>
      </c>
      <c r="KO146">
        <v>5407048</v>
      </c>
      <c r="KQ146">
        <v>3703742</v>
      </c>
      <c r="KR146">
        <v>11915999</v>
      </c>
      <c r="KS146">
        <v>8573778</v>
      </c>
      <c r="KU146">
        <v>35287689</v>
      </c>
      <c r="KX146">
        <v>12316517</v>
      </c>
      <c r="KY146">
        <v>8465464</v>
      </c>
      <c r="KZ146">
        <v>12421416</v>
      </c>
      <c r="LA146">
        <v>7067823</v>
      </c>
      <c r="LB146">
        <v>2732815</v>
      </c>
      <c r="LC146">
        <v>76020</v>
      </c>
      <c r="LE146">
        <v>7548568</v>
      </c>
      <c r="LF146">
        <v>9403366</v>
      </c>
      <c r="LG146">
        <v>24397812</v>
      </c>
      <c r="LI146">
        <v>2298977</v>
      </c>
      <c r="LK146">
        <v>4232602</v>
      </c>
      <c r="LL146">
        <v>12692147</v>
      </c>
      <c r="LM146">
        <v>63983727</v>
      </c>
      <c r="LO146">
        <v>9619653</v>
      </c>
      <c r="LP146">
        <v>107117794</v>
      </c>
      <c r="LQ146">
        <v>29930261</v>
      </c>
      <c r="LR146">
        <v>79180986</v>
      </c>
      <c r="LS146">
        <v>14789600</v>
      </c>
      <c r="LU146">
        <v>13518027</v>
      </c>
      <c r="LZ146">
        <v>2179460</v>
      </c>
      <c r="MA146">
        <v>93803498</v>
      </c>
      <c r="MD146">
        <v>16710870</v>
      </c>
      <c r="ME146">
        <v>9492977</v>
      </c>
      <c r="MF146">
        <v>105033144</v>
      </c>
      <c r="MG146">
        <v>1267346</v>
      </c>
      <c r="MH146">
        <v>12699997</v>
      </c>
      <c r="MI146">
        <v>18443266</v>
      </c>
      <c r="MK146">
        <v>31077556</v>
      </c>
      <c r="ML146">
        <v>18704640</v>
      </c>
      <c r="MM146">
        <v>13956011</v>
      </c>
      <c r="MN146">
        <v>59146581</v>
      </c>
      <c r="MP146">
        <v>7271925</v>
      </c>
      <c r="MQ146">
        <v>1964631</v>
      </c>
      <c r="MT146">
        <v>5084571</v>
      </c>
      <c r="MU146">
        <v>12664860</v>
      </c>
      <c r="MV146">
        <v>3288984</v>
      </c>
      <c r="MW146">
        <v>6764878</v>
      </c>
      <c r="MX146">
        <v>10891000</v>
      </c>
      <c r="MY146">
        <v>97711282</v>
      </c>
      <c r="MZ146">
        <v>7628574</v>
      </c>
      <c r="NB146">
        <v>67114879</v>
      </c>
      <c r="NC146">
        <v>5151858</v>
      </c>
      <c r="ND146">
        <v>16489032</v>
      </c>
      <c r="NF146">
        <v>7843930</v>
      </c>
      <c r="NG146">
        <v>6820428</v>
      </c>
      <c r="NH146">
        <v>14332806</v>
      </c>
      <c r="NJ146">
        <v>8260712</v>
      </c>
      <c r="NK146">
        <v>6113754</v>
      </c>
      <c r="NL146">
        <v>283153413</v>
      </c>
      <c r="NM146">
        <v>6240349</v>
      </c>
      <c r="NO146">
        <v>27681572</v>
      </c>
      <c r="NR146">
        <v>12178602</v>
      </c>
      <c r="NU146">
        <v>17145678</v>
      </c>
      <c r="NV146">
        <v>20326890</v>
      </c>
      <c r="NY146">
        <v>220997980</v>
      </c>
      <c r="NZ146">
        <v>5570384</v>
      </c>
      <c r="OA146">
        <v>8694941</v>
      </c>
      <c r="OB146">
        <v>10385621</v>
      </c>
      <c r="OC146">
        <v>10038665</v>
      </c>
      <c r="OD146">
        <v>2162268</v>
      </c>
      <c r="OE146">
        <v>12877354</v>
      </c>
      <c r="OF146">
        <v>26299909</v>
      </c>
      <c r="OG146">
        <v>1949157</v>
      </c>
      <c r="OH146">
        <v>28337650</v>
      </c>
      <c r="OJ146">
        <v>18182476</v>
      </c>
      <c r="OK146">
        <v>29810199</v>
      </c>
      <c r="OL146">
        <v>10266277</v>
      </c>
      <c r="OM146">
        <v>13331870</v>
      </c>
      <c r="ON146">
        <v>74938114</v>
      </c>
      <c r="OP146">
        <v>3880626</v>
      </c>
      <c r="OR146">
        <v>71309325</v>
      </c>
      <c r="OS146">
        <v>72982075</v>
      </c>
      <c r="OU146">
        <v>49913132</v>
      </c>
      <c r="OW146">
        <v>19235422</v>
      </c>
      <c r="OY146">
        <v>4301185</v>
      </c>
      <c r="OZ146">
        <v>2060275</v>
      </c>
      <c r="PA146">
        <v>10149137</v>
      </c>
      <c r="PB146">
        <v>108954810</v>
      </c>
      <c r="PC146">
        <v>16965460</v>
      </c>
      <c r="PD146">
        <v>9301962</v>
      </c>
      <c r="PE146">
        <v>54234745</v>
      </c>
      <c r="PF146">
        <v>1875934</v>
      </c>
      <c r="PG146">
        <v>2046780</v>
      </c>
      <c r="PH146">
        <v>6791086</v>
      </c>
      <c r="PI146">
        <v>35487371</v>
      </c>
      <c r="PJ146">
        <v>3900259</v>
      </c>
      <c r="PK146">
        <v>1810191</v>
      </c>
      <c r="PL146">
        <v>1258398</v>
      </c>
      <c r="PM146">
        <v>3186949</v>
      </c>
      <c r="PN146">
        <v>16154173</v>
      </c>
      <c r="PP146">
        <v>2806435</v>
      </c>
      <c r="PQ146">
        <v>976868</v>
      </c>
      <c r="PR146">
        <v>28715312</v>
      </c>
      <c r="PS146">
        <v>26238649</v>
      </c>
      <c r="PT146">
        <v>26407150</v>
      </c>
      <c r="PU146">
        <v>19516410</v>
      </c>
      <c r="PV146">
        <v>3113809</v>
      </c>
      <c r="PW146">
        <v>28086349</v>
      </c>
      <c r="PX146">
        <v>3294730</v>
      </c>
      <c r="PY146">
        <v>4927267</v>
      </c>
      <c r="QA146">
        <v>12950916</v>
      </c>
      <c r="QB146">
        <v>4765093</v>
      </c>
      <c r="QE146">
        <v>8017824</v>
      </c>
      <c r="QF146">
        <v>20949999</v>
      </c>
      <c r="QG146">
        <v>14984334</v>
      </c>
      <c r="QH146">
        <v>6467370</v>
      </c>
      <c r="QJ146">
        <v>7349517</v>
      </c>
      <c r="QL146">
        <v>1830485</v>
      </c>
      <c r="QN146">
        <v>17034356</v>
      </c>
      <c r="QO146">
        <v>15522751</v>
      </c>
      <c r="QP146">
        <v>8290263</v>
      </c>
      <c r="QS146">
        <v>1761582</v>
      </c>
      <c r="QT146">
        <v>10945113</v>
      </c>
      <c r="QV146">
        <v>3094379</v>
      </c>
      <c r="QW146">
        <v>54677514</v>
      </c>
      <c r="QZ146">
        <v>342630170</v>
      </c>
      <c r="RA146">
        <v>22623305</v>
      </c>
      <c r="RC146">
        <v>3418460</v>
      </c>
      <c r="RD146">
        <v>6527772</v>
      </c>
      <c r="RE146">
        <v>6917774</v>
      </c>
      <c r="RG146">
        <v>9175321</v>
      </c>
      <c r="RJ146">
        <v>10609945</v>
      </c>
      <c r="RK146">
        <v>25971258</v>
      </c>
      <c r="RL146">
        <v>14224204</v>
      </c>
      <c r="RN146">
        <v>8583310</v>
      </c>
      <c r="RO146">
        <v>1291109</v>
      </c>
      <c r="RQ146">
        <v>9381440</v>
      </c>
      <c r="RR146">
        <v>31404773</v>
      </c>
      <c r="RU146">
        <v>123287816</v>
      </c>
      <c r="RV146">
        <v>85495938</v>
      </c>
      <c r="RW146">
        <v>3669872</v>
      </c>
      <c r="RY146">
        <v>25627758</v>
      </c>
      <c r="RZ146">
        <v>19307775</v>
      </c>
      <c r="SB146">
        <v>15085518</v>
      </c>
      <c r="SC146">
        <v>52556362</v>
      </c>
      <c r="SD146">
        <v>797364</v>
      </c>
      <c r="SE146">
        <v>21431087</v>
      </c>
      <c r="SF146">
        <v>7558071</v>
      </c>
      <c r="SG146">
        <v>17356513</v>
      </c>
      <c r="SH146">
        <v>1357784</v>
      </c>
      <c r="SI146">
        <v>3594856</v>
      </c>
      <c r="SJ146">
        <v>3336111</v>
      </c>
      <c r="SN146">
        <v>2563639</v>
      </c>
      <c r="SQ146">
        <v>9854920</v>
      </c>
      <c r="SR146">
        <v>33679629</v>
      </c>
      <c r="SS146">
        <v>27163365</v>
      </c>
      <c r="ST146">
        <v>411363</v>
      </c>
      <c r="SU146">
        <v>2022692</v>
      </c>
      <c r="SV146">
        <v>4069072</v>
      </c>
      <c r="SW146">
        <v>2357069</v>
      </c>
      <c r="SX146">
        <v>3379964</v>
      </c>
      <c r="SY146">
        <v>5729154</v>
      </c>
      <c r="SZ146">
        <v>19482647</v>
      </c>
      <c r="TA146">
        <v>18836490</v>
      </c>
      <c r="TC146">
        <v>1635574</v>
      </c>
      <c r="TD146">
        <v>6883618</v>
      </c>
      <c r="TF146">
        <v>24467399</v>
      </c>
      <c r="TG146">
        <v>14291997</v>
      </c>
      <c r="TH146">
        <v>2632281</v>
      </c>
      <c r="TI146">
        <v>3402584</v>
      </c>
      <c r="TK146">
        <v>24680357</v>
      </c>
      <c r="TL146">
        <v>14451137</v>
      </c>
      <c r="TQ146">
        <v>2019965</v>
      </c>
      <c r="TR146">
        <v>57096708</v>
      </c>
      <c r="TS146">
        <v>9197175</v>
      </c>
      <c r="TT146">
        <v>15972506</v>
      </c>
      <c r="TU146">
        <v>1119302</v>
      </c>
      <c r="TV146">
        <v>95908081</v>
      </c>
      <c r="TX146">
        <v>50516214</v>
      </c>
      <c r="TY146">
        <v>17940777</v>
      </c>
      <c r="TZ146">
        <v>24255242</v>
      </c>
      <c r="UA146">
        <v>9884736</v>
      </c>
      <c r="UB146">
        <v>3886976</v>
      </c>
      <c r="UC146">
        <v>7549475</v>
      </c>
      <c r="UD146">
        <v>18279068</v>
      </c>
      <c r="UF146">
        <v>780182088</v>
      </c>
      <c r="UG146">
        <v>244612</v>
      </c>
      <c r="UM146">
        <v>29044967</v>
      </c>
      <c r="UN146">
        <v>2675914</v>
      </c>
      <c r="UO146">
        <v>26013175</v>
      </c>
      <c r="UP146">
        <v>62139289</v>
      </c>
      <c r="UQ146">
        <v>27035476</v>
      </c>
      <c r="UR146">
        <v>12957581</v>
      </c>
      <c r="US146">
        <v>47720785</v>
      </c>
      <c r="UT146">
        <v>15636667</v>
      </c>
      <c r="UU146">
        <v>5543155</v>
      </c>
      <c r="UX146">
        <v>6372152</v>
      </c>
      <c r="UY146">
        <v>2881113</v>
      </c>
      <c r="UZ146">
        <v>2091124</v>
      </c>
      <c r="VA146">
        <v>33665786</v>
      </c>
      <c r="VB146">
        <v>9024425</v>
      </c>
      <c r="VD146">
        <v>62534711</v>
      </c>
      <c r="VE146">
        <v>69981093</v>
      </c>
      <c r="VF146">
        <v>6781307</v>
      </c>
      <c r="VH146">
        <v>34988170</v>
      </c>
      <c r="VK146">
        <v>2344974</v>
      </c>
      <c r="VN146">
        <v>43495394</v>
      </c>
      <c r="VP146">
        <v>499933</v>
      </c>
      <c r="VQ146">
        <v>3139286</v>
      </c>
      <c r="VR146">
        <v>2378163</v>
      </c>
      <c r="VS146">
        <v>2403083</v>
      </c>
      <c r="VT146">
        <v>21143719</v>
      </c>
      <c r="VU146">
        <v>2304089</v>
      </c>
      <c r="VV146">
        <v>7581184</v>
      </c>
      <c r="VW146">
        <v>21689818</v>
      </c>
      <c r="VX146">
        <v>4456933</v>
      </c>
      <c r="VY146">
        <v>189422</v>
      </c>
      <c r="VZ146">
        <v>911533</v>
      </c>
      <c r="WA146">
        <v>4709156</v>
      </c>
      <c r="WB146">
        <v>900088</v>
      </c>
      <c r="WC146">
        <v>3044377</v>
      </c>
      <c r="WD146">
        <v>362260144</v>
      </c>
      <c r="WF146">
        <v>20208755</v>
      </c>
      <c r="WG146">
        <v>68138783</v>
      </c>
      <c r="WH146">
        <v>18819188</v>
      </c>
      <c r="WI146">
        <v>161460605</v>
      </c>
      <c r="WJ146">
        <v>24051924</v>
      </c>
      <c r="WK146">
        <v>2872996</v>
      </c>
      <c r="WL146">
        <v>46433084</v>
      </c>
      <c r="WN146">
        <v>3706944</v>
      </c>
      <c r="WO146">
        <v>122860906</v>
      </c>
      <c r="WP146">
        <v>15928570</v>
      </c>
      <c r="WQ146">
        <v>58302824</v>
      </c>
      <c r="WR146">
        <v>26141772</v>
      </c>
      <c r="WS146">
        <v>2281408</v>
      </c>
      <c r="WU146">
        <v>87261478</v>
      </c>
      <c r="WV146">
        <v>2586447</v>
      </c>
      <c r="WW146">
        <v>5395984</v>
      </c>
      <c r="WY146">
        <v>3713061</v>
      </c>
      <c r="XE146">
        <v>21761220</v>
      </c>
      <c r="XF146">
        <v>776066</v>
      </c>
      <c r="XG146">
        <v>24509339</v>
      </c>
      <c r="XH146">
        <v>1786313</v>
      </c>
      <c r="XI146">
        <v>3637598</v>
      </c>
      <c r="XJ146">
        <v>119215175</v>
      </c>
      <c r="XK146">
        <v>3263301</v>
      </c>
      <c r="XL146">
        <v>2566443</v>
      </c>
      <c r="XM146">
        <v>7499648</v>
      </c>
      <c r="XN146">
        <v>161719</v>
      </c>
      <c r="XO146">
        <v>3693715</v>
      </c>
      <c r="XP146">
        <v>2006551</v>
      </c>
      <c r="XQ146">
        <v>27707249</v>
      </c>
      <c r="XT146">
        <v>15011780</v>
      </c>
      <c r="XV146">
        <v>6984906</v>
      </c>
      <c r="XX146">
        <v>4221685</v>
      </c>
      <c r="XZ146">
        <v>29504092</v>
      </c>
      <c r="YB146">
        <v>4440636</v>
      </c>
      <c r="YD146">
        <v>4876420</v>
      </c>
      <c r="YE146">
        <v>13304843</v>
      </c>
      <c r="YI146">
        <v>588181</v>
      </c>
      <c r="YJ146">
        <v>3212236</v>
      </c>
      <c r="YK146">
        <v>16845003</v>
      </c>
      <c r="YL146">
        <v>67678193</v>
      </c>
      <c r="YM146">
        <v>23097901</v>
      </c>
      <c r="YN146">
        <v>12527776</v>
      </c>
      <c r="YP146">
        <v>23523218</v>
      </c>
      <c r="YQ146">
        <v>66758076</v>
      </c>
      <c r="YR146">
        <v>71583721</v>
      </c>
      <c r="YS146">
        <v>4380881</v>
      </c>
      <c r="YT146">
        <v>646341</v>
      </c>
      <c r="YU146">
        <v>27208633</v>
      </c>
      <c r="YV146">
        <v>37252111</v>
      </c>
      <c r="YX146">
        <v>12334223</v>
      </c>
      <c r="YY146">
        <v>8049217</v>
      </c>
      <c r="YZ146">
        <v>3427544</v>
      </c>
      <c r="ZC146">
        <v>15853799</v>
      </c>
      <c r="ZD146">
        <v>7403435</v>
      </c>
      <c r="ZE146">
        <v>11975267</v>
      </c>
      <c r="ZF146">
        <v>24615976</v>
      </c>
      <c r="ZH146">
        <v>15215794</v>
      </c>
      <c r="ZI146">
        <v>4456352</v>
      </c>
      <c r="ZJ146">
        <v>32514198</v>
      </c>
      <c r="ZK146">
        <v>26932005</v>
      </c>
      <c r="ZM146">
        <v>4183796</v>
      </c>
      <c r="ZO146">
        <v>2526392</v>
      </c>
      <c r="ZQ146">
        <v>4640253</v>
      </c>
      <c r="ZR146">
        <v>14750689</v>
      </c>
      <c r="ZX146">
        <v>3431452</v>
      </c>
      <c r="ZY146">
        <v>17496151</v>
      </c>
      <c r="AAB146">
        <v>22991944</v>
      </c>
      <c r="AAC146">
        <v>16588410</v>
      </c>
      <c r="AAE146">
        <v>5677977</v>
      </c>
      <c r="AAF146">
        <v>15787750</v>
      </c>
      <c r="AAH146">
        <v>185901534</v>
      </c>
      <c r="AAK146">
        <v>58015765</v>
      </c>
      <c r="AAM146">
        <v>1876559</v>
      </c>
      <c r="AAP146">
        <v>3262044</v>
      </c>
      <c r="AAS146">
        <v>52076917</v>
      </c>
      <c r="AAT146">
        <v>3733935</v>
      </c>
      <c r="AAU146">
        <v>6552843</v>
      </c>
      <c r="AAX146">
        <v>107056547</v>
      </c>
      <c r="AAY146">
        <v>2024176</v>
      </c>
      <c r="AAZ146">
        <v>14411848</v>
      </c>
      <c r="ABA146">
        <v>12597234</v>
      </c>
      <c r="ABB146">
        <v>23256620</v>
      </c>
      <c r="ABD146">
        <v>1135704</v>
      </c>
      <c r="ABE146">
        <v>4805701</v>
      </c>
      <c r="ABF146">
        <v>9737350</v>
      </c>
      <c r="ABG146">
        <v>5633791</v>
      </c>
      <c r="ABH146">
        <v>6979994</v>
      </c>
      <c r="ABJ146">
        <v>6230825</v>
      </c>
      <c r="ABK146">
        <v>26884072</v>
      </c>
      <c r="ABL146">
        <v>8618547</v>
      </c>
      <c r="ABN146">
        <v>419024</v>
      </c>
      <c r="ABO146">
        <v>4551109</v>
      </c>
      <c r="ABQ146">
        <v>11092317</v>
      </c>
      <c r="ABR146">
        <v>4849671</v>
      </c>
      <c r="ABU146">
        <v>9288424</v>
      </c>
      <c r="ABV146">
        <v>9448370</v>
      </c>
      <c r="ABX146">
        <v>31751520</v>
      </c>
      <c r="ABY146">
        <v>5679614</v>
      </c>
      <c r="ACA146">
        <v>13571454</v>
      </c>
      <c r="ACB146">
        <v>33574504</v>
      </c>
      <c r="ACC146">
        <v>5274936</v>
      </c>
      <c r="ACG146">
        <v>9564303</v>
      </c>
      <c r="ACJ146">
        <v>6273021</v>
      </c>
      <c r="ACL146">
        <v>1126330</v>
      </c>
      <c r="ACM146">
        <v>5026599</v>
      </c>
      <c r="ACN146">
        <v>4500233</v>
      </c>
      <c r="ACO146">
        <v>2290696</v>
      </c>
      <c r="ACP146">
        <v>30698796</v>
      </c>
      <c r="ACQ146">
        <v>61668119</v>
      </c>
      <c r="ACS146">
        <v>1491895</v>
      </c>
      <c r="ACT146">
        <v>3974232</v>
      </c>
      <c r="ACU146">
        <v>6673668</v>
      </c>
      <c r="ACW146">
        <v>2595223</v>
      </c>
      <c r="ACY146">
        <v>16401539</v>
      </c>
      <c r="ADA146">
        <v>3694387</v>
      </c>
      <c r="ADB146">
        <v>1986241</v>
      </c>
      <c r="ADD146">
        <v>9535797</v>
      </c>
      <c r="ADF146">
        <v>13678197</v>
      </c>
      <c r="ADH146">
        <v>3414388</v>
      </c>
      <c r="ADJ146">
        <v>5197132</v>
      </c>
      <c r="ADK146">
        <v>4727482</v>
      </c>
      <c r="ADL146">
        <v>1773149</v>
      </c>
      <c r="ADM146">
        <v>5779131</v>
      </c>
      <c r="ADO146">
        <v>20047260</v>
      </c>
      <c r="ADP146">
        <v>23944965</v>
      </c>
      <c r="ADR146">
        <v>12052772</v>
      </c>
      <c r="ADS146">
        <v>30510835</v>
      </c>
      <c r="ADT146">
        <v>9224340</v>
      </c>
      <c r="ADU146">
        <v>12152468</v>
      </c>
      <c r="ADW146">
        <v>6703872</v>
      </c>
      <c r="ADY146">
        <v>8709828</v>
      </c>
      <c r="ADZ146">
        <v>38192848</v>
      </c>
      <c r="AEA146">
        <v>921195</v>
      </c>
      <c r="AEB146">
        <v>1554991</v>
      </c>
      <c r="AEC146">
        <v>47322862</v>
      </c>
      <c r="AED146">
        <v>9381577</v>
      </c>
      <c r="AEE146">
        <v>8113512</v>
      </c>
      <c r="AEF146">
        <v>14817999</v>
      </c>
      <c r="AEG146">
        <v>5753185</v>
      </c>
      <c r="AEH146">
        <v>16316189</v>
      </c>
      <c r="AEK146">
        <v>12984618</v>
      </c>
      <c r="AEL146">
        <v>10307702</v>
      </c>
      <c r="AEO146">
        <v>1242621</v>
      </c>
      <c r="AEP146">
        <v>26715866</v>
      </c>
      <c r="AEQ146">
        <v>10955684</v>
      </c>
      <c r="AER146">
        <v>421270608</v>
      </c>
      <c r="AES146">
        <v>1459777</v>
      </c>
      <c r="AET146">
        <v>4158066</v>
      </c>
      <c r="AEV146">
        <v>3445615</v>
      </c>
      <c r="AEW146">
        <v>17033860</v>
      </c>
      <c r="AEX146">
        <v>39977</v>
      </c>
      <c r="AEY146">
        <v>22915862</v>
      </c>
      <c r="AEZ146">
        <v>9291280</v>
      </c>
      <c r="AFA146">
        <v>5564192</v>
      </c>
      <c r="AFB146">
        <v>711819</v>
      </c>
      <c r="AFD146">
        <v>9376049</v>
      </c>
      <c r="AFE146">
        <v>31574844</v>
      </c>
      <c r="AFF146">
        <v>25930613</v>
      </c>
      <c r="AFH146">
        <v>1869663</v>
      </c>
      <c r="AFI146">
        <v>2183208</v>
      </c>
      <c r="AFJ146">
        <v>8427208</v>
      </c>
      <c r="AFK146">
        <v>11283783</v>
      </c>
      <c r="AFL146">
        <v>7265333</v>
      </c>
      <c r="AFM146">
        <v>1982895</v>
      </c>
      <c r="AFN146">
        <v>22756464</v>
      </c>
      <c r="AFO146">
        <v>24679941</v>
      </c>
      <c r="AFR146">
        <v>15946940</v>
      </c>
      <c r="AFS146">
        <v>83809820</v>
      </c>
      <c r="AFT146">
        <v>625635</v>
      </c>
      <c r="AFU146">
        <v>5373485</v>
      </c>
      <c r="AFV146">
        <v>12260156</v>
      </c>
      <c r="AFY146">
        <v>5891666</v>
      </c>
      <c r="AGB146">
        <v>7366003</v>
      </c>
      <c r="AGE146">
        <v>61413197</v>
      </c>
      <c r="AGF146">
        <v>6023975</v>
      </c>
      <c r="AGG146">
        <v>16167785</v>
      </c>
      <c r="AGI146">
        <v>14450493</v>
      </c>
      <c r="AGJ146">
        <v>25299082</v>
      </c>
      <c r="AGK146">
        <v>17283804</v>
      </c>
      <c r="AGL146">
        <v>13234936</v>
      </c>
      <c r="AGM146">
        <v>28410932</v>
      </c>
      <c r="AGN146">
        <v>21251485</v>
      </c>
      <c r="AGO146">
        <v>1386033</v>
      </c>
      <c r="AGR146">
        <v>32978607</v>
      </c>
      <c r="AGS146">
        <v>1682529</v>
      </c>
      <c r="AGW146">
        <v>8172574</v>
      </c>
      <c r="AGX146">
        <v>4747376</v>
      </c>
      <c r="AGZ146">
        <v>2741274</v>
      </c>
      <c r="AHA146">
        <v>8193269</v>
      </c>
      <c r="AHD146">
        <v>153030631</v>
      </c>
      <c r="AHE146">
        <v>11509298</v>
      </c>
      <c r="AHF146">
        <v>5758403</v>
      </c>
      <c r="AHG146">
        <v>3533815</v>
      </c>
      <c r="AHI146">
        <v>2022778</v>
      </c>
      <c r="AHJ146">
        <v>9916846</v>
      </c>
      <c r="AHL146">
        <v>486853</v>
      </c>
      <c r="AHM146">
        <v>10585021</v>
      </c>
      <c r="AHO146">
        <v>115371010</v>
      </c>
      <c r="AHP146">
        <v>4326040</v>
      </c>
      <c r="AHQ146">
        <v>44201473</v>
      </c>
      <c r="AHS146">
        <v>7093314</v>
      </c>
      <c r="AHV146">
        <v>4874668</v>
      </c>
      <c r="AHW146">
        <v>3708706</v>
      </c>
      <c r="AHX146">
        <v>114078244</v>
      </c>
      <c r="AHY146">
        <v>6966925</v>
      </c>
      <c r="AHZ146">
        <v>31321157</v>
      </c>
      <c r="AIB146">
        <v>23423640</v>
      </c>
      <c r="AID146">
        <v>6224846</v>
      </c>
      <c r="AIE146">
        <v>8232</v>
      </c>
      <c r="AIF146">
        <v>16624512</v>
      </c>
      <c r="AIG146">
        <v>1760554</v>
      </c>
      <c r="AIH146">
        <v>138871111</v>
      </c>
      <c r="AIL146">
        <v>8715034</v>
      </c>
      <c r="AIM146">
        <v>9869528</v>
      </c>
      <c r="AIN146">
        <v>859112</v>
      </c>
      <c r="AIO146">
        <v>6449100</v>
      </c>
      <c r="AIR146">
        <v>5932353</v>
      </c>
      <c r="AIT146">
        <v>7337326</v>
      </c>
      <c r="AIV146">
        <v>5528857</v>
      </c>
      <c r="AIW146">
        <v>18989122</v>
      </c>
      <c r="AIX146">
        <v>10368239</v>
      </c>
      <c r="AIY146">
        <v>40874030</v>
      </c>
      <c r="AIZ146">
        <v>33282338</v>
      </c>
      <c r="AJB146">
        <v>224365248</v>
      </c>
      <c r="AJC146">
        <v>14909269</v>
      </c>
      <c r="AJD146">
        <v>37470992</v>
      </c>
      <c r="AJE146">
        <v>25747446</v>
      </c>
      <c r="AJF146">
        <v>9641126</v>
      </c>
      <c r="AJG146">
        <v>76232564</v>
      </c>
      <c r="AJK146">
        <v>292136</v>
      </c>
      <c r="AJL146">
        <v>9067943</v>
      </c>
      <c r="AJO146">
        <v>5998574</v>
      </c>
      <c r="AJP146">
        <v>10498841</v>
      </c>
      <c r="AJR146">
        <v>6623403</v>
      </c>
      <c r="AJS146">
        <v>7249263</v>
      </c>
      <c r="AJU146">
        <v>19782680</v>
      </c>
      <c r="AJW146">
        <v>28425663</v>
      </c>
      <c r="AJX146">
        <v>6056940</v>
      </c>
      <c r="AJY146">
        <v>1677141</v>
      </c>
      <c r="AJZ146">
        <v>3857570</v>
      </c>
      <c r="AKA146">
        <v>41568820</v>
      </c>
      <c r="AKB146">
        <v>16101123</v>
      </c>
      <c r="AKC146">
        <v>44581691</v>
      </c>
      <c r="AKE146">
        <v>9052347</v>
      </c>
      <c r="AKF146">
        <v>2129143</v>
      </c>
      <c r="AKG146">
        <v>8158381</v>
      </c>
      <c r="AKH146">
        <v>6073668</v>
      </c>
      <c r="AKI146">
        <v>1024315</v>
      </c>
      <c r="AKJ146">
        <v>25472101</v>
      </c>
      <c r="AKL146">
        <v>3405280</v>
      </c>
      <c r="AKM146">
        <v>41949</v>
      </c>
      <c r="AKO146">
        <v>127081237</v>
      </c>
      <c r="AKQ146">
        <v>5859059</v>
      </c>
      <c r="AKS146">
        <v>17152548</v>
      </c>
      <c r="AKT146">
        <v>1921222</v>
      </c>
      <c r="AKU146">
        <v>116282869</v>
      </c>
      <c r="AKW146">
        <v>2689303</v>
      </c>
      <c r="AKX146">
        <v>4707042</v>
      </c>
      <c r="AKY146">
        <v>100048</v>
      </c>
      <c r="AKZ146">
        <v>6201606</v>
      </c>
      <c r="ALB146">
        <v>4938230</v>
      </c>
      <c r="ALD146">
        <v>25227700</v>
      </c>
      <c r="ALH146">
        <v>87761247</v>
      </c>
      <c r="ALJ146">
        <v>10318739</v>
      </c>
      <c r="ALK146">
        <v>106779465</v>
      </c>
      <c r="ALM146">
        <v>3150486</v>
      </c>
      <c r="ALN146">
        <v>3526094</v>
      </c>
      <c r="ALO146">
        <v>4210001</v>
      </c>
    </row>
    <row r="147" spans="1:1003" x14ac:dyDescent="0.25">
      <c r="A147" s="13">
        <v>40602</v>
      </c>
      <c r="B147">
        <v>20395553</v>
      </c>
      <c r="D147">
        <v>13016945</v>
      </c>
      <c r="F147">
        <v>1335814</v>
      </c>
      <c r="I147">
        <v>35753839</v>
      </c>
      <c r="J147">
        <v>6339677</v>
      </c>
      <c r="L147">
        <v>9975658</v>
      </c>
      <c r="N147">
        <v>68113332</v>
      </c>
      <c r="O147">
        <v>3852579</v>
      </c>
      <c r="Q147">
        <v>7195595</v>
      </c>
      <c r="R147">
        <v>16640608</v>
      </c>
      <c r="S147">
        <v>15729411</v>
      </c>
      <c r="V147">
        <v>6586028</v>
      </c>
      <c r="X147">
        <v>21160804</v>
      </c>
      <c r="Z147">
        <v>43598176</v>
      </c>
      <c r="AA147">
        <v>4927897</v>
      </c>
      <c r="AD147">
        <v>29189263</v>
      </c>
      <c r="AE147">
        <v>735648</v>
      </c>
      <c r="AG147">
        <v>51563233</v>
      </c>
      <c r="AH147">
        <v>2363558</v>
      </c>
      <c r="AI147">
        <v>2998438</v>
      </c>
      <c r="AJ147">
        <v>19154181</v>
      </c>
      <c r="AK147">
        <v>7492827</v>
      </c>
      <c r="AL147">
        <v>5798181</v>
      </c>
      <c r="AM147">
        <v>2819178</v>
      </c>
      <c r="AN147">
        <v>6856444</v>
      </c>
      <c r="AO147">
        <v>2012978</v>
      </c>
      <c r="AP147">
        <v>39587580</v>
      </c>
      <c r="AS147">
        <v>2283349</v>
      </c>
      <c r="AU147">
        <v>2642168</v>
      </c>
      <c r="AX147">
        <v>28854008</v>
      </c>
      <c r="BA147">
        <v>3267102</v>
      </c>
      <c r="BB147">
        <v>17763016</v>
      </c>
      <c r="BC147">
        <v>14854145</v>
      </c>
      <c r="BD147">
        <v>20733015</v>
      </c>
      <c r="BE147">
        <v>5159987</v>
      </c>
      <c r="BJ147">
        <v>5684103</v>
      </c>
      <c r="BK147">
        <v>2295978</v>
      </c>
      <c r="BL147">
        <v>21509260</v>
      </c>
      <c r="BM147">
        <v>3287414</v>
      </c>
      <c r="BQ147">
        <v>3756457</v>
      </c>
      <c r="BR147">
        <v>3859695</v>
      </c>
      <c r="BS147">
        <v>13352913</v>
      </c>
      <c r="BT147">
        <v>7844896</v>
      </c>
      <c r="BU147">
        <v>21070064</v>
      </c>
      <c r="BW147">
        <v>456082198</v>
      </c>
      <c r="BZ147">
        <v>110825232</v>
      </c>
      <c r="CB147">
        <v>7415383</v>
      </c>
      <c r="CC147">
        <v>3741816</v>
      </c>
      <c r="CD147">
        <v>2451428</v>
      </c>
      <c r="CE147">
        <v>1146223</v>
      </c>
      <c r="CF147">
        <v>3855705</v>
      </c>
      <c r="CG147">
        <v>4937499</v>
      </c>
      <c r="CJ147">
        <v>9335024</v>
      </c>
      <c r="CK147">
        <v>39695541</v>
      </c>
      <c r="CM147">
        <v>4344016</v>
      </c>
      <c r="CN147">
        <v>32634304</v>
      </c>
      <c r="CO147">
        <v>34822146</v>
      </c>
      <c r="CQ147">
        <v>12205921</v>
      </c>
      <c r="CR147">
        <v>6863835</v>
      </c>
      <c r="CS147">
        <v>11666362</v>
      </c>
      <c r="CT147">
        <v>15970801</v>
      </c>
      <c r="CU147">
        <v>1632464</v>
      </c>
      <c r="CV147">
        <v>13947926</v>
      </c>
      <c r="CY147">
        <v>21496299</v>
      </c>
      <c r="CZ147">
        <v>412099385</v>
      </c>
      <c r="DA147">
        <v>5021456</v>
      </c>
      <c r="DB147">
        <v>2465546</v>
      </c>
      <c r="DC147">
        <v>40954017</v>
      </c>
      <c r="DE147">
        <v>38000907</v>
      </c>
      <c r="DF147">
        <v>6438952</v>
      </c>
      <c r="DG147">
        <v>12058585</v>
      </c>
      <c r="DH147">
        <v>117916344</v>
      </c>
      <c r="DJ147">
        <v>975129</v>
      </c>
      <c r="DK147">
        <v>8393630</v>
      </c>
      <c r="DL147">
        <v>689766960</v>
      </c>
      <c r="DM147">
        <v>9165781</v>
      </c>
      <c r="DO147">
        <v>2652197</v>
      </c>
      <c r="DP147">
        <v>15979865</v>
      </c>
      <c r="DQ147">
        <v>2735931</v>
      </c>
      <c r="DS147">
        <v>5835490</v>
      </c>
      <c r="DU147">
        <v>10051148</v>
      </c>
      <c r="DX147">
        <v>4795912</v>
      </c>
      <c r="DY147">
        <v>7907269</v>
      </c>
      <c r="DZ147">
        <v>52426136</v>
      </c>
      <c r="EA147">
        <v>583570</v>
      </c>
      <c r="EB147">
        <v>29595502</v>
      </c>
      <c r="EC147">
        <v>3870269</v>
      </c>
      <c r="ED147">
        <v>4544597</v>
      </c>
      <c r="EE147">
        <v>9319334</v>
      </c>
      <c r="EF147">
        <v>1145047</v>
      </c>
      <c r="EG147">
        <v>70049758</v>
      </c>
      <c r="EH147">
        <v>49159181</v>
      </c>
      <c r="EI147">
        <v>1605832</v>
      </c>
      <c r="EJ147">
        <v>987593</v>
      </c>
      <c r="EK147">
        <v>979453</v>
      </c>
      <c r="EL147">
        <v>2894240860</v>
      </c>
      <c r="EQ147">
        <v>47726458</v>
      </c>
      <c r="ER147">
        <v>19285371</v>
      </c>
      <c r="ES147">
        <v>14595528</v>
      </c>
      <c r="ET147">
        <v>25321462</v>
      </c>
      <c r="EU147">
        <v>16645400</v>
      </c>
      <c r="EV147">
        <v>29928162</v>
      </c>
      <c r="EW147">
        <v>7049453</v>
      </c>
      <c r="EX147">
        <v>3968096</v>
      </c>
      <c r="EY147">
        <v>12787562</v>
      </c>
      <c r="FA147">
        <v>20229655</v>
      </c>
      <c r="FC147">
        <v>10808453</v>
      </c>
      <c r="FD147">
        <v>12689970</v>
      </c>
      <c r="FF147">
        <v>57650797</v>
      </c>
      <c r="FI147">
        <v>3722471</v>
      </c>
      <c r="FJ147">
        <v>3281095</v>
      </c>
      <c r="FK147">
        <v>31513449</v>
      </c>
      <c r="FL147">
        <v>4481830</v>
      </c>
      <c r="FM147">
        <v>4017535</v>
      </c>
      <c r="FO147">
        <v>5646226</v>
      </c>
      <c r="FP147">
        <v>11316276</v>
      </c>
      <c r="FQ147">
        <v>10443441</v>
      </c>
      <c r="FR147">
        <v>13134033</v>
      </c>
      <c r="FS147">
        <v>16036428</v>
      </c>
      <c r="FU147">
        <v>15534732</v>
      </c>
      <c r="FV147">
        <v>5393574</v>
      </c>
      <c r="FW147">
        <v>18585162</v>
      </c>
      <c r="FX147">
        <v>36807530</v>
      </c>
      <c r="FZ147">
        <v>12513106</v>
      </c>
      <c r="GA147">
        <v>1737454</v>
      </c>
      <c r="GC147">
        <v>15016196</v>
      </c>
      <c r="GD147">
        <v>193410068</v>
      </c>
      <c r="GE147">
        <v>8520627</v>
      </c>
      <c r="GF147">
        <v>15554406</v>
      </c>
      <c r="GH147">
        <v>12547409</v>
      </c>
      <c r="GJ147">
        <v>23277062</v>
      </c>
      <c r="GK147">
        <v>3188537</v>
      </c>
      <c r="GL147">
        <v>35431558</v>
      </c>
      <c r="GN147">
        <v>129998</v>
      </c>
      <c r="GO147">
        <v>5744145</v>
      </c>
      <c r="GQ147">
        <v>3591006</v>
      </c>
      <c r="GR147">
        <v>1007502</v>
      </c>
      <c r="GS147">
        <v>18814111</v>
      </c>
      <c r="GT147">
        <v>19820874</v>
      </c>
      <c r="GV147">
        <v>28092797</v>
      </c>
      <c r="GY147">
        <v>1223199</v>
      </c>
      <c r="HA147">
        <v>1717232</v>
      </c>
      <c r="HB147">
        <v>13589527</v>
      </c>
      <c r="HC147">
        <v>4938893</v>
      </c>
      <c r="HF147">
        <v>899247</v>
      </c>
      <c r="HG147">
        <v>26791016</v>
      </c>
      <c r="HH147">
        <v>23407613</v>
      </c>
      <c r="HK147">
        <v>2663894</v>
      </c>
      <c r="HN147">
        <v>2421111</v>
      </c>
      <c r="HO147">
        <v>1942904</v>
      </c>
      <c r="HQ147">
        <v>8708372</v>
      </c>
      <c r="HR147">
        <v>8546275</v>
      </c>
      <c r="HS147">
        <v>25434250</v>
      </c>
      <c r="HT147">
        <v>28975704</v>
      </c>
      <c r="HV147">
        <v>12205148</v>
      </c>
      <c r="HW147">
        <v>10088564</v>
      </c>
      <c r="HX147">
        <v>1917840</v>
      </c>
      <c r="HY147">
        <v>8905047</v>
      </c>
      <c r="IB147">
        <v>5678679</v>
      </c>
      <c r="ID147">
        <v>80367170</v>
      </c>
      <c r="IJ147">
        <v>5647997</v>
      </c>
      <c r="IK147">
        <v>9576210</v>
      </c>
      <c r="IM147">
        <v>6343192</v>
      </c>
      <c r="IN147">
        <v>49583913</v>
      </c>
      <c r="IO147">
        <v>19203795</v>
      </c>
      <c r="IP147">
        <v>12356970</v>
      </c>
      <c r="IR147">
        <v>10768405</v>
      </c>
      <c r="IT147">
        <v>15692547</v>
      </c>
      <c r="IZ147">
        <v>7511084</v>
      </c>
      <c r="JA147">
        <v>15440102</v>
      </c>
      <c r="JB147">
        <v>13442395</v>
      </c>
      <c r="JD147">
        <v>4204993</v>
      </c>
      <c r="JI147">
        <v>14788532</v>
      </c>
      <c r="JK147">
        <v>6479101</v>
      </c>
      <c r="JL147">
        <v>2740244</v>
      </c>
      <c r="JO147">
        <v>27252419</v>
      </c>
      <c r="JR147">
        <v>1237808</v>
      </c>
      <c r="JU147">
        <v>1287274</v>
      </c>
      <c r="JW147">
        <v>3993000</v>
      </c>
      <c r="JY147">
        <v>1865733</v>
      </c>
      <c r="KA147">
        <v>30156312</v>
      </c>
      <c r="KE147">
        <v>4812450</v>
      </c>
      <c r="KG147">
        <v>2455082</v>
      </c>
      <c r="KI147">
        <v>6036634</v>
      </c>
      <c r="KJ147">
        <v>10254952</v>
      </c>
      <c r="KK147">
        <v>2790427</v>
      </c>
      <c r="KM147">
        <v>10248158</v>
      </c>
      <c r="KO147">
        <v>4401030</v>
      </c>
      <c r="KQ147">
        <v>2928623</v>
      </c>
      <c r="KR147">
        <v>14487330</v>
      </c>
      <c r="KS147">
        <v>11244694</v>
      </c>
      <c r="KU147">
        <v>24805522</v>
      </c>
      <c r="KX147">
        <v>10141151</v>
      </c>
      <c r="KY147">
        <v>6168869</v>
      </c>
      <c r="KZ147">
        <v>9862036</v>
      </c>
      <c r="LA147">
        <v>7466690</v>
      </c>
      <c r="LB147">
        <v>2022012</v>
      </c>
      <c r="LC147">
        <v>54421</v>
      </c>
      <c r="LE147">
        <v>10386617</v>
      </c>
      <c r="LF147">
        <v>14123854</v>
      </c>
      <c r="LG147">
        <v>20084698</v>
      </c>
      <c r="LI147">
        <v>1749633</v>
      </c>
      <c r="LK147">
        <v>4105843</v>
      </c>
      <c r="LL147">
        <v>10930827</v>
      </c>
      <c r="LM147">
        <v>42518731</v>
      </c>
      <c r="LO147">
        <v>10029198</v>
      </c>
      <c r="LP147">
        <v>85595244</v>
      </c>
      <c r="LQ147">
        <v>25453751</v>
      </c>
      <c r="LR147">
        <v>81270482</v>
      </c>
      <c r="LS147">
        <v>16386528</v>
      </c>
      <c r="LU147">
        <v>14554611</v>
      </c>
      <c r="LZ147">
        <v>1881380</v>
      </c>
      <c r="MA147">
        <v>101323214</v>
      </c>
      <c r="MD147">
        <v>13938898</v>
      </c>
      <c r="ME147">
        <v>7942215</v>
      </c>
      <c r="MF147">
        <v>76171781</v>
      </c>
      <c r="MG147">
        <v>1181857</v>
      </c>
      <c r="MH147">
        <v>13398808</v>
      </c>
      <c r="MI147">
        <v>23321813</v>
      </c>
      <c r="MK147">
        <v>23447483</v>
      </c>
      <c r="ML147">
        <v>21033754</v>
      </c>
      <c r="MM147">
        <v>21329373</v>
      </c>
      <c r="MN147">
        <v>67235290</v>
      </c>
      <c r="MP147">
        <v>8072156</v>
      </c>
      <c r="MQ147">
        <v>2497008</v>
      </c>
      <c r="MT147">
        <v>5441447</v>
      </c>
      <c r="MU147">
        <v>8428716</v>
      </c>
      <c r="MV147">
        <v>2387520</v>
      </c>
      <c r="MW147">
        <v>7232356</v>
      </c>
      <c r="MX147">
        <v>16761062</v>
      </c>
      <c r="MY147">
        <v>78615744</v>
      </c>
      <c r="MZ147">
        <v>7207831</v>
      </c>
      <c r="NB147">
        <v>47477102</v>
      </c>
      <c r="NC147">
        <v>3683240</v>
      </c>
      <c r="ND147">
        <v>17579760</v>
      </c>
      <c r="NF147">
        <v>7317835</v>
      </c>
      <c r="NG147">
        <v>5799004</v>
      </c>
      <c r="NH147">
        <v>13920878</v>
      </c>
      <c r="NJ147">
        <v>7821064</v>
      </c>
      <c r="NK147">
        <v>6115628</v>
      </c>
      <c r="NL147">
        <v>224501065</v>
      </c>
      <c r="NM147">
        <v>7033687</v>
      </c>
      <c r="NO147">
        <v>19128000</v>
      </c>
      <c r="NR147">
        <v>10502089</v>
      </c>
      <c r="NU147">
        <v>16393997</v>
      </c>
      <c r="NV147">
        <v>13388112</v>
      </c>
      <c r="NY147">
        <v>235848420</v>
      </c>
      <c r="NZ147">
        <v>5100165</v>
      </c>
      <c r="OA147">
        <v>10487312</v>
      </c>
      <c r="OB147">
        <v>10581352</v>
      </c>
      <c r="OC147">
        <v>9272765</v>
      </c>
      <c r="OD147">
        <v>1834570</v>
      </c>
      <c r="OE147">
        <v>10840834</v>
      </c>
      <c r="OF147">
        <v>23946045</v>
      </c>
      <c r="OG147">
        <v>2340047</v>
      </c>
      <c r="OH147">
        <v>35601350</v>
      </c>
      <c r="OJ147">
        <v>36364184</v>
      </c>
      <c r="OK147">
        <v>54481445</v>
      </c>
      <c r="OL147">
        <v>12274979</v>
      </c>
      <c r="OM147">
        <v>18425152</v>
      </c>
      <c r="ON147">
        <v>71462993</v>
      </c>
      <c r="OP147">
        <v>5040882</v>
      </c>
      <c r="OR147">
        <v>66173108</v>
      </c>
      <c r="OS147">
        <v>81899203</v>
      </c>
      <c r="OU147">
        <v>59467280</v>
      </c>
      <c r="OW147">
        <v>25458067</v>
      </c>
      <c r="OY147">
        <v>3597677</v>
      </c>
      <c r="OZ147">
        <v>2366382</v>
      </c>
      <c r="PA147">
        <v>7310512</v>
      </c>
      <c r="PB147">
        <v>72733281</v>
      </c>
      <c r="PC147">
        <v>18948135</v>
      </c>
      <c r="PD147">
        <v>5960384</v>
      </c>
      <c r="PE147">
        <v>42806771</v>
      </c>
      <c r="PF147">
        <v>1395958</v>
      </c>
      <c r="PG147">
        <v>2268320</v>
      </c>
      <c r="PH147">
        <v>4519719</v>
      </c>
      <c r="PI147">
        <v>28981401</v>
      </c>
      <c r="PJ147">
        <v>4180160</v>
      </c>
      <c r="PK147">
        <v>1797359</v>
      </c>
      <c r="PL147">
        <v>1089533</v>
      </c>
      <c r="PM147">
        <v>2593236</v>
      </c>
      <c r="PN147">
        <v>13133523</v>
      </c>
      <c r="PP147">
        <v>2897606</v>
      </c>
      <c r="PQ147">
        <v>1153374</v>
      </c>
      <c r="PR147">
        <v>25790444</v>
      </c>
      <c r="PS147">
        <v>32425409</v>
      </c>
      <c r="PT147">
        <v>22552066</v>
      </c>
      <c r="PU147">
        <v>14454966</v>
      </c>
      <c r="PV147">
        <v>2472240</v>
      </c>
      <c r="PW147">
        <v>28969044</v>
      </c>
      <c r="PX147">
        <v>1742013</v>
      </c>
      <c r="PY147">
        <v>5859953</v>
      </c>
      <c r="QA147">
        <v>13673588</v>
      </c>
      <c r="QB147">
        <v>3666774</v>
      </c>
      <c r="QE147">
        <v>6174474</v>
      </c>
      <c r="QF147">
        <v>13480689</v>
      </c>
      <c r="QG147">
        <v>21182130</v>
      </c>
      <c r="QH147">
        <v>6699154</v>
      </c>
      <c r="QJ147">
        <v>7926466</v>
      </c>
      <c r="QL147">
        <v>1632981</v>
      </c>
      <c r="QN147">
        <v>12852905</v>
      </c>
      <c r="QO147">
        <v>18039843</v>
      </c>
      <c r="QP147">
        <v>10464957</v>
      </c>
      <c r="QS147">
        <v>1647455</v>
      </c>
      <c r="QT147">
        <v>5433351</v>
      </c>
      <c r="QV147">
        <v>4330354</v>
      </c>
      <c r="QW147">
        <v>50014535</v>
      </c>
      <c r="QZ147">
        <v>289964778</v>
      </c>
      <c r="RA147">
        <v>22612081</v>
      </c>
      <c r="RC147">
        <v>3645734</v>
      </c>
      <c r="RD147">
        <v>6445827</v>
      </c>
      <c r="RE147">
        <v>8191970</v>
      </c>
      <c r="RG147">
        <v>12387132</v>
      </c>
      <c r="RJ147">
        <v>9845326</v>
      </c>
      <c r="RK147">
        <v>19608112</v>
      </c>
      <c r="RL147">
        <v>13913241</v>
      </c>
      <c r="RN147">
        <v>9220455</v>
      </c>
      <c r="RO147">
        <v>1195805</v>
      </c>
      <c r="RQ147">
        <v>7020938</v>
      </c>
      <c r="RR147">
        <v>31678617</v>
      </c>
      <c r="RU147">
        <v>109931134</v>
      </c>
      <c r="RV147">
        <v>86628056</v>
      </c>
      <c r="RW147">
        <v>2790355</v>
      </c>
      <c r="RY147">
        <v>19472368</v>
      </c>
      <c r="RZ147">
        <v>13072641</v>
      </c>
      <c r="SB147">
        <v>17591621</v>
      </c>
      <c r="SC147">
        <v>74576254</v>
      </c>
      <c r="SD147">
        <v>1146354</v>
      </c>
      <c r="SE147">
        <v>9415802</v>
      </c>
      <c r="SF147">
        <v>7089873</v>
      </c>
      <c r="SG147">
        <v>15528752</v>
      </c>
      <c r="SH147">
        <v>2230730</v>
      </c>
      <c r="SI147">
        <v>3507898</v>
      </c>
      <c r="SJ147">
        <v>3643013</v>
      </c>
      <c r="SN147">
        <v>3362459</v>
      </c>
      <c r="SQ147">
        <v>10613347</v>
      </c>
      <c r="SR147">
        <v>42140358</v>
      </c>
      <c r="SS147">
        <v>20460972</v>
      </c>
      <c r="ST147">
        <v>556460</v>
      </c>
      <c r="SU147">
        <v>1828314</v>
      </c>
      <c r="SV147">
        <v>2921286</v>
      </c>
      <c r="SW147">
        <v>2332316</v>
      </c>
      <c r="SX147">
        <v>5385054</v>
      </c>
      <c r="SY147">
        <v>5012964</v>
      </c>
      <c r="SZ147">
        <v>11426571</v>
      </c>
      <c r="TA147">
        <v>17143886</v>
      </c>
      <c r="TC147">
        <v>5067918</v>
      </c>
      <c r="TD147">
        <v>3517259</v>
      </c>
      <c r="TF147">
        <v>14505063</v>
      </c>
      <c r="TG147">
        <v>11368914</v>
      </c>
      <c r="TH147">
        <v>2945147</v>
      </c>
      <c r="TI147">
        <v>4182308</v>
      </c>
      <c r="TK147">
        <v>30261982</v>
      </c>
      <c r="TL147">
        <v>10567858</v>
      </c>
      <c r="TQ147">
        <v>1891434</v>
      </c>
      <c r="TR147">
        <v>58101412</v>
      </c>
      <c r="TS147">
        <v>5858153</v>
      </c>
      <c r="TT147">
        <v>16309711</v>
      </c>
      <c r="TU147">
        <v>2517130</v>
      </c>
      <c r="TV147">
        <v>66103898</v>
      </c>
      <c r="TX147">
        <v>40807880</v>
      </c>
      <c r="TY147">
        <v>16115004</v>
      </c>
      <c r="TZ147">
        <v>19280864</v>
      </c>
      <c r="UA147">
        <v>6873822</v>
      </c>
      <c r="UB147">
        <v>2925639</v>
      </c>
      <c r="UC147">
        <v>5494430</v>
      </c>
      <c r="UD147">
        <v>15555996</v>
      </c>
      <c r="UF147">
        <v>637859564</v>
      </c>
      <c r="UG147">
        <v>199979</v>
      </c>
      <c r="UM147">
        <v>25074283</v>
      </c>
      <c r="UN147">
        <v>2772386</v>
      </c>
      <c r="UO147">
        <v>17421370</v>
      </c>
      <c r="UP147">
        <v>37518804</v>
      </c>
      <c r="UQ147">
        <v>20826846</v>
      </c>
      <c r="UR147">
        <v>11495826</v>
      </c>
      <c r="US147">
        <v>36044353</v>
      </c>
      <c r="UT147">
        <v>14620777</v>
      </c>
      <c r="UU147">
        <v>5023895</v>
      </c>
      <c r="UX147">
        <v>6240922</v>
      </c>
      <c r="UY147">
        <v>3639057</v>
      </c>
      <c r="UZ147">
        <v>2200434</v>
      </c>
      <c r="VA147">
        <v>57341719</v>
      </c>
      <c r="VB147">
        <v>6501444</v>
      </c>
      <c r="VD147">
        <v>55800826</v>
      </c>
      <c r="VE147">
        <v>47374193</v>
      </c>
      <c r="VF147">
        <v>6035471</v>
      </c>
      <c r="VH147">
        <v>40035466</v>
      </c>
      <c r="VK147">
        <v>2482733</v>
      </c>
      <c r="VN147">
        <v>30227834</v>
      </c>
      <c r="VP147">
        <v>446399</v>
      </c>
      <c r="VQ147">
        <v>3445434</v>
      </c>
      <c r="VR147">
        <v>2261768</v>
      </c>
      <c r="VS147">
        <v>2673569</v>
      </c>
      <c r="VT147">
        <v>18873071</v>
      </c>
      <c r="VU147">
        <v>1879225</v>
      </c>
      <c r="VV147">
        <v>7958292</v>
      </c>
      <c r="VW147">
        <v>16043517</v>
      </c>
      <c r="VX147">
        <v>3853183</v>
      </c>
      <c r="VY147">
        <v>195780</v>
      </c>
      <c r="VZ147">
        <v>971474</v>
      </c>
      <c r="WA147">
        <v>5484324</v>
      </c>
      <c r="WB147">
        <v>673920</v>
      </c>
      <c r="WC147">
        <v>3178149</v>
      </c>
      <c r="WD147">
        <v>299439873</v>
      </c>
      <c r="WF147">
        <v>14248656</v>
      </c>
      <c r="WG147">
        <v>54478877</v>
      </c>
      <c r="WH147">
        <v>24297711</v>
      </c>
      <c r="WI147">
        <v>125937734</v>
      </c>
      <c r="WJ147">
        <v>28433175</v>
      </c>
      <c r="WK147">
        <v>3350432</v>
      </c>
      <c r="WL147">
        <v>35986040</v>
      </c>
      <c r="WN147">
        <v>2858953</v>
      </c>
      <c r="WO147">
        <v>82439343</v>
      </c>
      <c r="WP147">
        <v>13135617</v>
      </c>
      <c r="WQ147">
        <v>64309012</v>
      </c>
      <c r="WR147">
        <v>23551603</v>
      </c>
      <c r="WS147">
        <v>1645080</v>
      </c>
      <c r="WU147">
        <v>71614606</v>
      </c>
      <c r="WV147">
        <v>1526381</v>
      </c>
      <c r="WW147">
        <v>4039701</v>
      </c>
      <c r="WY147">
        <v>5076644</v>
      </c>
      <c r="XE147">
        <v>16750419</v>
      </c>
      <c r="XF147">
        <v>939654</v>
      </c>
      <c r="XG147">
        <v>24167037</v>
      </c>
      <c r="XH147">
        <v>1461532</v>
      </c>
      <c r="XI147">
        <v>4486726</v>
      </c>
      <c r="XJ147">
        <v>116176821</v>
      </c>
      <c r="XK147">
        <v>2796297</v>
      </c>
      <c r="XL147">
        <v>1899765</v>
      </c>
      <c r="XM147">
        <v>9456044</v>
      </c>
      <c r="XN147">
        <v>146384</v>
      </c>
      <c r="XO147">
        <v>3443398</v>
      </c>
      <c r="XP147">
        <v>2254939</v>
      </c>
      <c r="XQ147">
        <v>40670881</v>
      </c>
      <c r="XT147">
        <v>10801394</v>
      </c>
      <c r="XV147">
        <v>7782914</v>
      </c>
      <c r="XX147">
        <v>3130362</v>
      </c>
      <c r="XZ147">
        <v>22660286</v>
      </c>
      <c r="YB147">
        <v>5474636</v>
      </c>
      <c r="YD147">
        <v>3738600</v>
      </c>
      <c r="YE147">
        <v>11132324</v>
      </c>
      <c r="YI147">
        <v>1353806</v>
      </c>
      <c r="YJ147">
        <v>2366039</v>
      </c>
      <c r="YK147">
        <v>19724616</v>
      </c>
      <c r="YL147">
        <v>37159083</v>
      </c>
      <c r="YM147">
        <v>16452827</v>
      </c>
      <c r="YN147">
        <v>12053703</v>
      </c>
      <c r="YP147">
        <v>20998461</v>
      </c>
      <c r="YQ147">
        <v>72419940</v>
      </c>
      <c r="YR147">
        <v>57164656</v>
      </c>
      <c r="YS147">
        <v>3774287</v>
      </c>
      <c r="YT147">
        <v>927807</v>
      </c>
      <c r="YU147">
        <v>32518209</v>
      </c>
      <c r="YV147">
        <v>59370730</v>
      </c>
      <c r="YX147">
        <v>10924937</v>
      </c>
      <c r="YY147">
        <v>8274852</v>
      </c>
      <c r="YZ147">
        <v>2622831</v>
      </c>
      <c r="ZC147">
        <v>16566021</v>
      </c>
      <c r="ZD147">
        <v>5746174</v>
      </c>
      <c r="ZE147">
        <v>10222363</v>
      </c>
      <c r="ZF147">
        <v>25188390</v>
      </c>
      <c r="ZH147">
        <v>12619641</v>
      </c>
      <c r="ZI147">
        <v>4415029</v>
      </c>
      <c r="ZJ147">
        <v>37682010</v>
      </c>
      <c r="ZK147">
        <v>29982174</v>
      </c>
      <c r="ZM147">
        <v>3132619</v>
      </c>
      <c r="ZO147">
        <v>1749830</v>
      </c>
      <c r="ZQ147">
        <v>3614442</v>
      </c>
      <c r="ZR147">
        <v>11057740</v>
      </c>
      <c r="ZX147">
        <v>3769417</v>
      </c>
      <c r="ZY147">
        <v>14343705</v>
      </c>
      <c r="AAB147">
        <v>18377933</v>
      </c>
      <c r="AAC147">
        <v>15932299</v>
      </c>
      <c r="AAE147">
        <v>6219628</v>
      </c>
      <c r="AAF147">
        <v>16151080</v>
      </c>
      <c r="AAH147">
        <v>178292172</v>
      </c>
      <c r="AAK147">
        <v>53211504</v>
      </c>
      <c r="AAM147">
        <v>2244758</v>
      </c>
      <c r="AAP147">
        <v>3633953</v>
      </c>
      <c r="AAS147">
        <v>65757836</v>
      </c>
      <c r="AAT147">
        <v>3423198</v>
      </c>
      <c r="AAU147">
        <v>6565540</v>
      </c>
      <c r="AAX147">
        <v>82925121</v>
      </c>
      <c r="AAY147">
        <v>1157462</v>
      </c>
      <c r="AAZ147">
        <v>16488180</v>
      </c>
      <c r="ABA147">
        <v>9469148</v>
      </c>
      <c r="ABB147">
        <v>26302136</v>
      </c>
      <c r="ABD147">
        <v>1446119</v>
      </c>
      <c r="ABE147">
        <v>4273999</v>
      </c>
      <c r="ABF147">
        <v>7258485</v>
      </c>
      <c r="ABG147">
        <v>6979534</v>
      </c>
      <c r="ABH147">
        <v>5482984</v>
      </c>
      <c r="ABJ147">
        <v>5187318</v>
      </c>
      <c r="ABK147">
        <v>21824941</v>
      </c>
      <c r="ABL147">
        <v>5847333</v>
      </c>
      <c r="ABN147">
        <v>231199</v>
      </c>
      <c r="ABO147">
        <v>2659382</v>
      </c>
      <c r="ABQ147">
        <v>12226105</v>
      </c>
      <c r="ABR147">
        <v>4589780</v>
      </c>
      <c r="ABU147">
        <v>6115144</v>
      </c>
      <c r="ABV147">
        <v>6518259</v>
      </c>
      <c r="ABX147">
        <v>27238100</v>
      </c>
      <c r="ABY147">
        <v>3921218</v>
      </c>
      <c r="ACA147">
        <v>12710748</v>
      </c>
      <c r="ACB147">
        <v>36868506</v>
      </c>
      <c r="ACC147">
        <v>3747630</v>
      </c>
      <c r="ACG147">
        <v>7374587</v>
      </c>
      <c r="ACJ147">
        <v>4794851</v>
      </c>
      <c r="ACL147">
        <v>1328988</v>
      </c>
      <c r="ACM147">
        <v>4521027</v>
      </c>
      <c r="ACN147">
        <v>4791739</v>
      </c>
      <c r="ACO147">
        <v>1391176</v>
      </c>
      <c r="ACP147">
        <v>20357166</v>
      </c>
      <c r="ACQ147">
        <v>55331110</v>
      </c>
      <c r="ACS147">
        <v>1544871</v>
      </c>
      <c r="ACT147">
        <v>2757820</v>
      </c>
      <c r="ACU147">
        <v>8510064</v>
      </c>
      <c r="ACW147">
        <v>2627449</v>
      </c>
      <c r="ACY147">
        <v>18218239</v>
      </c>
      <c r="ADA147">
        <v>3271265</v>
      </c>
      <c r="ADB147">
        <v>2699918</v>
      </c>
      <c r="ADD147">
        <v>6990598</v>
      </c>
      <c r="ADF147">
        <v>18647288</v>
      </c>
      <c r="ADH147">
        <v>2905496</v>
      </c>
      <c r="ADJ147">
        <v>4820757</v>
      </c>
      <c r="ADK147">
        <v>3342066</v>
      </c>
      <c r="ADL147">
        <v>1836110</v>
      </c>
      <c r="ADO147">
        <v>14363304</v>
      </c>
      <c r="ADP147">
        <v>18610407</v>
      </c>
      <c r="ADR147">
        <v>8743735</v>
      </c>
      <c r="ADS147">
        <v>17164964</v>
      </c>
      <c r="ADT147">
        <v>9632754</v>
      </c>
      <c r="ADU147">
        <v>9663910</v>
      </c>
      <c r="ADW147">
        <v>9725872</v>
      </c>
      <c r="ADY147">
        <v>5159396</v>
      </c>
      <c r="ADZ147">
        <v>28855069</v>
      </c>
      <c r="AEA147">
        <v>1403000</v>
      </c>
      <c r="AEB147">
        <v>1143608</v>
      </c>
      <c r="AEC147">
        <v>47712606</v>
      </c>
      <c r="AED147">
        <v>6518274</v>
      </c>
      <c r="AEE147">
        <v>11856307</v>
      </c>
      <c r="AEF147">
        <v>11040380</v>
      </c>
      <c r="AEG147">
        <v>5238287</v>
      </c>
      <c r="AEH147">
        <v>14340209</v>
      </c>
      <c r="AEK147">
        <v>11072268</v>
      </c>
      <c r="AEL147">
        <v>11551269</v>
      </c>
      <c r="AEO147">
        <v>1767469</v>
      </c>
      <c r="AEP147">
        <v>30061375</v>
      </c>
      <c r="AEQ147">
        <v>8278044</v>
      </c>
      <c r="AER147">
        <v>360560445</v>
      </c>
      <c r="AES147">
        <v>942005</v>
      </c>
      <c r="AET147">
        <v>4504159</v>
      </c>
      <c r="AEV147">
        <v>3979282</v>
      </c>
      <c r="AEW147">
        <v>18392462</v>
      </c>
      <c r="AEX147">
        <v>54768</v>
      </c>
      <c r="AEY147">
        <v>18886741</v>
      </c>
      <c r="AEZ147">
        <v>18172952</v>
      </c>
      <c r="AFA147">
        <v>7801264</v>
      </c>
      <c r="AFB147">
        <v>579280</v>
      </c>
      <c r="AFD147">
        <v>6912395</v>
      </c>
      <c r="AFE147">
        <v>24927335</v>
      </c>
      <c r="AFF147">
        <v>28202007</v>
      </c>
      <c r="AFH147">
        <v>1568448</v>
      </c>
      <c r="AFI147">
        <v>2938772</v>
      </c>
      <c r="AFJ147">
        <v>5838237</v>
      </c>
      <c r="AFK147">
        <v>8085091</v>
      </c>
      <c r="AFL147">
        <v>30050339</v>
      </c>
      <c r="AFM147">
        <v>2431757</v>
      </c>
      <c r="AFN147">
        <v>19684733</v>
      </c>
      <c r="AFO147">
        <v>19510418</v>
      </c>
      <c r="AFR147">
        <v>12501594</v>
      </c>
      <c r="AFS147">
        <v>74228972</v>
      </c>
      <c r="AFT147">
        <v>830249</v>
      </c>
      <c r="AFU147">
        <v>4511005</v>
      </c>
      <c r="AFV147">
        <v>12694385</v>
      </c>
      <c r="AFY147">
        <v>5622267</v>
      </c>
      <c r="AGB147">
        <v>6099436</v>
      </c>
      <c r="AGF147">
        <v>7657988</v>
      </c>
      <c r="AGG147">
        <v>15841225</v>
      </c>
      <c r="AGI147">
        <v>16266404</v>
      </c>
      <c r="AGJ147">
        <v>27243831</v>
      </c>
      <c r="AGK147">
        <v>20508884</v>
      </c>
      <c r="AGL147">
        <v>11071785</v>
      </c>
      <c r="AGM147">
        <v>26892988</v>
      </c>
      <c r="AGN147">
        <v>17798250</v>
      </c>
      <c r="AGO147">
        <v>1188137</v>
      </c>
      <c r="AGR147">
        <v>20828906</v>
      </c>
      <c r="AGS147">
        <v>1803287</v>
      </c>
      <c r="AGW147">
        <v>10038148</v>
      </c>
      <c r="AGX147">
        <v>6432392</v>
      </c>
      <c r="AGZ147">
        <v>2789359</v>
      </c>
      <c r="AHA147">
        <v>15223675</v>
      </c>
      <c r="AHD147">
        <v>109806446</v>
      </c>
      <c r="AHE147">
        <v>5942861</v>
      </c>
      <c r="AHF147">
        <v>5119983</v>
      </c>
      <c r="AHG147">
        <v>2521345</v>
      </c>
      <c r="AHI147">
        <v>1394504</v>
      </c>
      <c r="AHJ147">
        <v>6023236</v>
      </c>
      <c r="AHL147">
        <v>392469</v>
      </c>
      <c r="AHM147">
        <v>7292705</v>
      </c>
      <c r="AHO147">
        <v>69157113</v>
      </c>
      <c r="AHP147">
        <v>4602928</v>
      </c>
      <c r="AHQ147">
        <v>54403293</v>
      </c>
      <c r="AHS147">
        <v>6384971</v>
      </c>
      <c r="AHV147">
        <v>2514298</v>
      </c>
      <c r="AHW147">
        <v>3797865</v>
      </c>
      <c r="AHX147">
        <v>87108210</v>
      </c>
      <c r="AHY147">
        <v>6991357</v>
      </c>
      <c r="AHZ147">
        <v>30754575</v>
      </c>
      <c r="AIB147">
        <v>26462424</v>
      </c>
      <c r="AID147">
        <v>9289148</v>
      </c>
      <c r="AIE147">
        <v>6244</v>
      </c>
      <c r="AIF147">
        <v>19790974</v>
      </c>
      <c r="AIG147">
        <v>2039298</v>
      </c>
      <c r="AIH147">
        <v>134469337</v>
      </c>
      <c r="AIL147">
        <v>10340440</v>
      </c>
      <c r="AIM147">
        <v>8487931</v>
      </c>
      <c r="AIN147">
        <v>1502578</v>
      </c>
      <c r="AIO147">
        <v>6103418</v>
      </c>
      <c r="AIR147">
        <v>6819857</v>
      </c>
      <c r="AIT147">
        <v>9011489</v>
      </c>
      <c r="AIV147">
        <v>5046378</v>
      </c>
      <c r="AIW147">
        <v>19434151</v>
      </c>
      <c r="AIX147">
        <v>8193952</v>
      </c>
      <c r="AIY147">
        <v>32963028</v>
      </c>
      <c r="AIZ147">
        <v>45397232</v>
      </c>
      <c r="AJB147">
        <v>224340576</v>
      </c>
      <c r="AJC147">
        <v>17581219</v>
      </c>
      <c r="AJD147">
        <v>25916982</v>
      </c>
      <c r="AJE147">
        <v>24237335</v>
      </c>
      <c r="AJF147">
        <v>8785230</v>
      </c>
      <c r="AJG147">
        <v>59720311</v>
      </c>
      <c r="AJK147">
        <v>160273</v>
      </c>
      <c r="AJL147">
        <v>9604535</v>
      </c>
      <c r="AJO147">
        <v>5478642</v>
      </c>
      <c r="AJP147">
        <v>9634607</v>
      </c>
      <c r="AJR147">
        <v>7308758</v>
      </c>
      <c r="AJS147">
        <v>5247853</v>
      </c>
      <c r="AJU147">
        <v>16340005</v>
      </c>
      <c r="AJW147">
        <v>27469355</v>
      </c>
      <c r="AJX147">
        <v>4960529</v>
      </c>
      <c r="AJY147">
        <v>1696413</v>
      </c>
      <c r="AJZ147">
        <v>1849385</v>
      </c>
      <c r="AKA147">
        <v>35680307</v>
      </c>
      <c r="AKB147">
        <v>9591331</v>
      </c>
      <c r="AKC147">
        <v>31117364</v>
      </c>
      <c r="AKE147">
        <v>6558199</v>
      </c>
      <c r="AKF147">
        <v>1962115</v>
      </c>
      <c r="AKG147">
        <v>8037918</v>
      </c>
      <c r="AKH147">
        <v>5065995</v>
      </c>
      <c r="AKI147">
        <v>3273314</v>
      </c>
      <c r="AKJ147">
        <v>22785650</v>
      </c>
      <c r="AKL147">
        <v>2821990</v>
      </c>
      <c r="AKM147">
        <v>23245</v>
      </c>
      <c r="AKO147">
        <v>121927391</v>
      </c>
      <c r="AKQ147">
        <v>5749346</v>
      </c>
      <c r="AKS147">
        <v>12019914</v>
      </c>
      <c r="AKT147">
        <v>1698626</v>
      </c>
      <c r="AKU147">
        <v>205761973</v>
      </c>
      <c r="AKW147">
        <v>1560439</v>
      </c>
      <c r="AKX147">
        <v>4925725</v>
      </c>
      <c r="AKY147">
        <v>86857</v>
      </c>
      <c r="AKZ147">
        <v>7628794</v>
      </c>
      <c r="ALB147">
        <v>5358778</v>
      </c>
      <c r="ALD147">
        <v>22596923</v>
      </c>
      <c r="ALH147">
        <v>60679827</v>
      </c>
      <c r="ALJ147">
        <v>10946185</v>
      </c>
      <c r="ALK147">
        <v>72065478</v>
      </c>
      <c r="ALM147">
        <v>3363892</v>
      </c>
      <c r="ALN147">
        <v>2813134</v>
      </c>
      <c r="ALO147">
        <v>4279958</v>
      </c>
    </row>
    <row r="148" spans="1:1003" x14ac:dyDescent="0.25">
      <c r="A148" s="13">
        <v>40633</v>
      </c>
      <c r="B148">
        <v>22201885</v>
      </c>
      <c r="D148">
        <v>18315272</v>
      </c>
      <c r="F148">
        <v>1109448</v>
      </c>
      <c r="I148">
        <v>44781061</v>
      </c>
      <c r="J148">
        <v>8634008</v>
      </c>
      <c r="L148">
        <v>9172548</v>
      </c>
      <c r="N148">
        <v>47297613</v>
      </c>
      <c r="O148">
        <v>3896917</v>
      </c>
      <c r="Q148">
        <v>5252715</v>
      </c>
      <c r="R148">
        <v>15729383</v>
      </c>
      <c r="S148">
        <v>14634824</v>
      </c>
      <c r="V148">
        <v>7954907</v>
      </c>
      <c r="X148">
        <v>19295244</v>
      </c>
      <c r="Z148">
        <v>41841360</v>
      </c>
      <c r="AA148">
        <v>5645690</v>
      </c>
      <c r="AD148">
        <v>50405981</v>
      </c>
      <c r="AE148">
        <v>598656</v>
      </c>
      <c r="AG148">
        <v>41562066</v>
      </c>
      <c r="AH148">
        <v>2602274</v>
      </c>
      <c r="AI148">
        <v>2429452</v>
      </c>
      <c r="AJ148">
        <v>25126544</v>
      </c>
      <c r="AK148">
        <v>6646432</v>
      </c>
      <c r="AL148">
        <v>7421305</v>
      </c>
      <c r="AM148">
        <v>2148175</v>
      </c>
      <c r="AN148">
        <v>7699071</v>
      </c>
      <c r="AO148">
        <v>6470075</v>
      </c>
      <c r="AP148">
        <v>45190692</v>
      </c>
      <c r="AS148">
        <v>2557121</v>
      </c>
      <c r="AU148">
        <v>2921034</v>
      </c>
      <c r="AX148">
        <v>27243575</v>
      </c>
      <c r="BA148">
        <v>4938231</v>
      </c>
      <c r="BB148">
        <v>12709963</v>
      </c>
      <c r="BC148">
        <v>22375200</v>
      </c>
      <c r="BD148">
        <v>26304951</v>
      </c>
      <c r="BE148">
        <v>8683975</v>
      </c>
      <c r="BJ148">
        <v>6302750</v>
      </c>
      <c r="BK148">
        <v>2715775</v>
      </c>
      <c r="BL148">
        <v>21461640</v>
      </c>
      <c r="BM148">
        <v>3322132</v>
      </c>
      <c r="BQ148">
        <v>2815817</v>
      </c>
      <c r="BR148">
        <v>3930741</v>
      </c>
      <c r="BS148">
        <v>25469444</v>
      </c>
      <c r="BT148">
        <v>5488016</v>
      </c>
      <c r="BU148">
        <v>18527084</v>
      </c>
      <c r="BW148">
        <v>327838836</v>
      </c>
      <c r="BZ148">
        <v>116015866</v>
      </c>
      <c r="CB148">
        <v>7290582</v>
      </c>
      <c r="CC148">
        <v>4692928</v>
      </c>
      <c r="CD148">
        <v>3460470</v>
      </c>
      <c r="CE148">
        <v>1625960</v>
      </c>
      <c r="CF148">
        <v>5290879</v>
      </c>
      <c r="CG148">
        <v>6214662</v>
      </c>
      <c r="CJ148">
        <v>13067517</v>
      </c>
      <c r="CK148">
        <v>38934385</v>
      </c>
      <c r="CM148">
        <v>3678856</v>
      </c>
      <c r="CN148">
        <v>42233052</v>
      </c>
      <c r="CO148">
        <v>39233804</v>
      </c>
      <c r="CQ148">
        <v>15773815</v>
      </c>
      <c r="CR148">
        <v>3105969</v>
      </c>
      <c r="CS148">
        <v>13652778</v>
      </c>
      <c r="CT148">
        <v>16351988</v>
      </c>
      <c r="CU148">
        <v>1724448</v>
      </c>
      <c r="CV148">
        <v>22367174</v>
      </c>
      <c r="CY148">
        <v>28894986</v>
      </c>
      <c r="CZ148">
        <v>539286825</v>
      </c>
      <c r="DA148">
        <v>8610429</v>
      </c>
      <c r="DB148">
        <v>2229712</v>
      </c>
      <c r="DC148">
        <v>46491403</v>
      </c>
      <c r="DE148">
        <v>25417175</v>
      </c>
      <c r="DF148">
        <v>8029034</v>
      </c>
      <c r="DG148">
        <v>14160021</v>
      </c>
      <c r="DH148">
        <v>134840794</v>
      </c>
      <c r="DJ148">
        <v>864689</v>
      </c>
      <c r="DK148">
        <v>9274920</v>
      </c>
      <c r="DL148">
        <v>802184760</v>
      </c>
      <c r="DM148">
        <v>8158922</v>
      </c>
      <c r="DO148">
        <v>4186482</v>
      </c>
      <c r="DP148">
        <v>15526891</v>
      </c>
      <c r="DQ148">
        <v>1547021</v>
      </c>
      <c r="DS148">
        <v>8289069</v>
      </c>
      <c r="DU148">
        <v>10337384</v>
      </c>
      <c r="DX148">
        <v>4770660</v>
      </c>
      <c r="DY148">
        <v>6830388</v>
      </c>
      <c r="DZ148">
        <v>88140377</v>
      </c>
      <c r="EA148">
        <v>877903</v>
      </c>
      <c r="EB148">
        <v>42621893</v>
      </c>
      <c r="EC148">
        <v>3738388</v>
      </c>
      <c r="ED148">
        <v>3884644</v>
      </c>
      <c r="EE148">
        <v>8543536</v>
      </c>
      <c r="EF148">
        <v>1381159</v>
      </c>
      <c r="EG148">
        <v>71588375</v>
      </c>
      <c r="EH148">
        <v>63182106</v>
      </c>
      <c r="EI148">
        <v>2962275</v>
      </c>
      <c r="EJ148">
        <v>1256988</v>
      </c>
      <c r="EK148">
        <v>816981</v>
      </c>
      <c r="EL148">
        <v>3482669988</v>
      </c>
      <c r="EQ148">
        <v>50773962</v>
      </c>
      <c r="ER148">
        <v>24529221</v>
      </c>
      <c r="ES148">
        <v>19012662</v>
      </c>
      <c r="ET148">
        <v>25739556</v>
      </c>
      <c r="EU148">
        <v>21540982</v>
      </c>
      <c r="EV148">
        <v>46137095</v>
      </c>
      <c r="EW148">
        <v>8785031</v>
      </c>
      <c r="EX148">
        <v>4398080</v>
      </c>
      <c r="EY148">
        <v>15008362</v>
      </c>
      <c r="FA148">
        <v>26639166</v>
      </c>
      <c r="FC148">
        <v>11605717</v>
      </c>
      <c r="FD148">
        <v>17942714</v>
      </c>
      <c r="FF148">
        <v>75123391</v>
      </c>
      <c r="FI148">
        <v>3596818</v>
      </c>
      <c r="FJ148">
        <v>4090035</v>
      </c>
      <c r="FK148">
        <v>30203812</v>
      </c>
      <c r="FL148">
        <v>4780152</v>
      </c>
      <c r="FM148">
        <v>6101140</v>
      </c>
      <c r="FO148">
        <v>3237467</v>
      </c>
      <c r="FP148">
        <v>10860404</v>
      </c>
      <c r="FQ148">
        <v>9989542</v>
      </c>
      <c r="FR148">
        <v>10092153</v>
      </c>
      <c r="FS148">
        <v>19700994</v>
      </c>
      <c r="FU148">
        <v>14495957</v>
      </c>
      <c r="FV148">
        <v>7511246</v>
      </c>
      <c r="FW148">
        <v>23660357</v>
      </c>
      <c r="FX148">
        <v>41716050</v>
      </c>
      <c r="FZ148">
        <v>18330541</v>
      </c>
      <c r="GA148">
        <v>1624171</v>
      </c>
      <c r="GC148">
        <v>16864259</v>
      </c>
      <c r="GD148">
        <v>228773668</v>
      </c>
      <c r="GE148">
        <v>8137490</v>
      </c>
      <c r="GF148">
        <v>22583244</v>
      </c>
      <c r="GH148">
        <v>15616213</v>
      </c>
      <c r="GJ148">
        <v>35355774</v>
      </c>
      <c r="GK148">
        <v>3948665</v>
      </c>
      <c r="GL148">
        <v>65807396</v>
      </c>
      <c r="GN148">
        <v>262204</v>
      </c>
      <c r="GO148">
        <v>10290668</v>
      </c>
      <c r="GQ148">
        <v>5012783</v>
      </c>
      <c r="GR148">
        <v>1332799</v>
      </c>
      <c r="GS148">
        <v>22546675</v>
      </c>
      <c r="GT148">
        <v>40452507</v>
      </c>
      <c r="GV148">
        <v>36568780</v>
      </c>
      <c r="GY148">
        <v>1462156</v>
      </c>
      <c r="HA148">
        <v>2181946</v>
      </c>
      <c r="HB148">
        <v>16940352</v>
      </c>
      <c r="HC148">
        <v>4040156</v>
      </c>
      <c r="HF148">
        <v>5169969</v>
      </c>
      <c r="HG148">
        <v>46849948</v>
      </c>
      <c r="HH148">
        <v>20155814</v>
      </c>
      <c r="HK148">
        <v>2741511</v>
      </c>
      <c r="HN148">
        <v>2937789</v>
      </c>
      <c r="HO148">
        <v>1679781</v>
      </c>
      <c r="HQ148">
        <v>8449114</v>
      </c>
      <c r="HR148">
        <v>11547235</v>
      </c>
      <c r="HS148">
        <v>22586420</v>
      </c>
      <c r="HT148">
        <v>38443496</v>
      </c>
      <c r="HV148">
        <v>11405836</v>
      </c>
      <c r="HW148">
        <v>12006104</v>
      </c>
      <c r="HX148">
        <v>3494136</v>
      </c>
      <c r="HY148">
        <v>14437154</v>
      </c>
      <c r="IB148">
        <v>10977424</v>
      </c>
      <c r="ID148">
        <v>70368365</v>
      </c>
      <c r="IJ148">
        <v>4711430</v>
      </c>
      <c r="IK148">
        <v>14741592</v>
      </c>
      <c r="IM148">
        <v>6865975</v>
      </c>
      <c r="IN148">
        <v>76019679</v>
      </c>
      <c r="IO148">
        <v>38867838</v>
      </c>
      <c r="IP148">
        <v>14892702</v>
      </c>
      <c r="IR148">
        <v>15682558</v>
      </c>
      <c r="IT148">
        <v>17182402</v>
      </c>
      <c r="IZ148">
        <v>8873250</v>
      </c>
      <c r="JA148">
        <v>22272225</v>
      </c>
      <c r="JB148">
        <v>24992870</v>
      </c>
      <c r="JD148">
        <v>4358267</v>
      </c>
      <c r="JI148">
        <v>16352050</v>
      </c>
      <c r="JL148">
        <v>2536538</v>
      </c>
      <c r="JO148">
        <v>20104858</v>
      </c>
      <c r="JR148">
        <v>2320691</v>
      </c>
      <c r="JU148">
        <v>2076297</v>
      </c>
      <c r="JW148">
        <v>4901933</v>
      </c>
      <c r="JY148">
        <v>3473931</v>
      </c>
      <c r="KA148">
        <v>30826872</v>
      </c>
      <c r="KE148">
        <v>10587845</v>
      </c>
      <c r="KG148">
        <v>2828771</v>
      </c>
      <c r="KI148">
        <v>5289442</v>
      </c>
      <c r="KJ148">
        <v>6344327</v>
      </c>
      <c r="KK148">
        <v>3616672</v>
      </c>
      <c r="KM148">
        <v>9291452</v>
      </c>
      <c r="KO148">
        <v>3649929</v>
      </c>
      <c r="KQ148">
        <v>3772439</v>
      </c>
      <c r="KR148">
        <v>11184298</v>
      </c>
      <c r="KS148">
        <v>6985764</v>
      </c>
      <c r="KU148">
        <v>36435817</v>
      </c>
      <c r="KX148">
        <v>13197942</v>
      </c>
      <c r="KY148">
        <v>8007488</v>
      </c>
      <c r="KZ148">
        <v>12371238</v>
      </c>
      <c r="LA148">
        <v>6779214</v>
      </c>
      <c r="LB148">
        <v>1838875</v>
      </c>
      <c r="LC148">
        <v>81460</v>
      </c>
      <c r="LE148">
        <v>9769495</v>
      </c>
      <c r="LF148">
        <v>11030439</v>
      </c>
      <c r="LG148">
        <v>35839192</v>
      </c>
      <c r="LI148">
        <v>2599687</v>
      </c>
      <c r="LK148">
        <v>3855141</v>
      </c>
      <c r="LL148">
        <v>14362141</v>
      </c>
      <c r="LM148">
        <v>57790078</v>
      </c>
      <c r="LO148">
        <v>7576071</v>
      </c>
      <c r="LP148">
        <v>117602454</v>
      </c>
      <c r="LQ148">
        <v>23994264</v>
      </c>
      <c r="LR148">
        <v>88639537</v>
      </c>
      <c r="LS148">
        <v>15013581</v>
      </c>
      <c r="LU148">
        <v>17941167</v>
      </c>
      <c r="LZ148">
        <v>2115454</v>
      </c>
      <c r="MA148">
        <v>127721384</v>
      </c>
      <c r="MD148">
        <v>14550293</v>
      </c>
      <c r="ME148">
        <v>15014175</v>
      </c>
      <c r="MF148">
        <v>114452178</v>
      </c>
      <c r="MG148">
        <v>1536381</v>
      </c>
      <c r="MH148">
        <v>18792351</v>
      </c>
      <c r="MI148">
        <v>26298106</v>
      </c>
      <c r="MK148">
        <v>27904614</v>
      </c>
      <c r="ML148">
        <v>21639966</v>
      </c>
      <c r="MM148">
        <v>25298418</v>
      </c>
      <c r="MN148">
        <v>67517971</v>
      </c>
      <c r="MP148">
        <v>6484076</v>
      </c>
      <c r="MQ148">
        <v>2665981</v>
      </c>
      <c r="MT148">
        <v>6113691</v>
      </c>
      <c r="MU148">
        <v>9473958</v>
      </c>
      <c r="MV148">
        <v>3132816</v>
      </c>
      <c r="MW148">
        <v>8580414</v>
      </c>
      <c r="MX148">
        <v>13229036</v>
      </c>
      <c r="MY148">
        <v>64116425</v>
      </c>
      <c r="MZ148">
        <v>7721568</v>
      </c>
      <c r="NB148">
        <v>59946378</v>
      </c>
      <c r="NC148">
        <v>5223177</v>
      </c>
      <c r="ND148">
        <v>16411848</v>
      </c>
      <c r="NF148">
        <v>10635440</v>
      </c>
      <c r="NG148">
        <v>6358940</v>
      </c>
      <c r="NH148">
        <v>17074342</v>
      </c>
      <c r="NJ148">
        <v>10312228</v>
      </c>
      <c r="NK148">
        <v>4484603</v>
      </c>
      <c r="NL148">
        <v>240853966</v>
      </c>
      <c r="NM148">
        <v>5595697</v>
      </c>
      <c r="NO148">
        <v>23447060</v>
      </c>
      <c r="NR148">
        <v>25076303</v>
      </c>
      <c r="NU148">
        <v>23167949</v>
      </c>
      <c r="NV148">
        <v>18577148</v>
      </c>
      <c r="NY148">
        <v>247908100</v>
      </c>
      <c r="NZ148">
        <v>6050919</v>
      </c>
      <c r="OA148">
        <v>13280300</v>
      </c>
      <c r="OB148">
        <v>13333354</v>
      </c>
      <c r="OC148">
        <v>9512162</v>
      </c>
      <c r="OD148">
        <v>1775796</v>
      </c>
      <c r="OE148">
        <v>10721280</v>
      </c>
      <c r="OF148">
        <v>34930844</v>
      </c>
      <c r="OG148">
        <v>1334895</v>
      </c>
      <c r="OH148">
        <v>26471261</v>
      </c>
      <c r="OJ148">
        <v>34644336</v>
      </c>
      <c r="OK148">
        <v>36653184</v>
      </c>
      <c r="OL148">
        <v>10988154</v>
      </c>
      <c r="OM148">
        <v>14830349</v>
      </c>
      <c r="ON148">
        <v>82271361</v>
      </c>
      <c r="OP148">
        <v>6285014</v>
      </c>
      <c r="OR148">
        <v>69868913</v>
      </c>
      <c r="OS148">
        <v>83111327</v>
      </c>
      <c r="OU148">
        <v>56998952</v>
      </c>
      <c r="OW148">
        <v>20141735</v>
      </c>
      <c r="OY148">
        <v>4009127</v>
      </c>
      <c r="OZ148">
        <v>2463756</v>
      </c>
      <c r="PA148">
        <v>8358861</v>
      </c>
      <c r="PB148">
        <v>93875376</v>
      </c>
      <c r="PC148">
        <v>18821015</v>
      </c>
      <c r="PD148">
        <v>6749440</v>
      </c>
      <c r="PE148">
        <v>45056840</v>
      </c>
      <c r="PF148">
        <v>1505130</v>
      </c>
      <c r="PG148">
        <v>2449000</v>
      </c>
      <c r="PH148">
        <v>7995641</v>
      </c>
      <c r="PI148">
        <v>41029596</v>
      </c>
      <c r="PJ148">
        <v>5800475</v>
      </c>
      <c r="PK148">
        <v>2729939</v>
      </c>
      <c r="PL148">
        <v>1395772</v>
      </c>
      <c r="PM148">
        <v>2684082</v>
      </c>
      <c r="PN148">
        <v>22761740</v>
      </c>
      <c r="PP148">
        <v>3317398</v>
      </c>
      <c r="PQ148">
        <v>776814</v>
      </c>
      <c r="PR148">
        <v>34204917</v>
      </c>
      <c r="PS148">
        <v>42047980</v>
      </c>
      <c r="PT148">
        <v>26110815</v>
      </c>
      <c r="PU148">
        <v>17719954</v>
      </c>
      <c r="PV148">
        <v>1523891</v>
      </c>
      <c r="PW148">
        <v>38323072</v>
      </c>
      <c r="PX148">
        <v>3233014</v>
      </c>
      <c r="PY148">
        <v>7001720</v>
      </c>
      <c r="QA148">
        <v>15273958</v>
      </c>
      <c r="QB148">
        <v>4426188</v>
      </c>
      <c r="QE148">
        <v>5668185</v>
      </c>
      <c r="QF148">
        <v>11028361</v>
      </c>
      <c r="QG148">
        <v>13334580</v>
      </c>
      <c r="QH148">
        <v>6720936</v>
      </c>
      <c r="QJ148">
        <v>7357182</v>
      </c>
      <c r="QL148">
        <v>2202046</v>
      </c>
      <c r="QN148">
        <v>33469661</v>
      </c>
      <c r="QO148">
        <v>18069863</v>
      </c>
      <c r="QP148">
        <v>10134519</v>
      </c>
      <c r="QS148">
        <v>2268107</v>
      </c>
      <c r="QT148">
        <v>6472803</v>
      </c>
      <c r="QV148">
        <v>6394118</v>
      </c>
      <c r="QW148">
        <v>92820150</v>
      </c>
      <c r="QZ148">
        <v>367706555</v>
      </c>
      <c r="RA148">
        <v>22440406</v>
      </c>
      <c r="RC148">
        <v>6616139</v>
      </c>
      <c r="RD148">
        <v>7584728</v>
      </c>
      <c r="RE148">
        <v>7109342</v>
      </c>
      <c r="RG148">
        <v>5574647</v>
      </c>
      <c r="RJ148">
        <v>8103385</v>
      </c>
      <c r="RK148">
        <v>23332246</v>
      </c>
      <c r="RL148">
        <v>23524575</v>
      </c>
      <c r="RN148">
        <v>10420181</v>
      </c>
      <c r="RO148">
        <v>1324522</v>
      </c>
      <c r="RQ148">
        <v>8790177</v>
      </c>
      <c r="RR148">
        <v>37389131</v>
      </c>
      <c r="RU148">
        <v>140491918</v>
      </c>
      <c r="RV148">
        <v>129673116</v>
      </c>
      <c r="RW148">
        <v>3155507</v>
      </c>
      <c r="RY148">
        <v>26231448</v>
      </c>
      <c r="RZ148">
        <v>18577285</v>
      </c>
      <c r="SB148">
        <v>19811656</v>
      </c>
      <c r="SC148">
        <v>51966100</v>
      </c>
      <c r="SD148">
        <v>768560</v>
      </c>
      <c r="SE148">
        <v>15398950</v>
      </c>
      <c r="SF148">
        <v>11646718</v>
      </c>
      <c r="SG148">
        <v>14283160</v>
      </c>
      <c r="SH148">
        <v>1551602</v>
      </c>
      <c r="SI148">
        <v>3361814</v>
      </c>
      <c r="SJ148">
        <v>2998142</v>
      </c>
      <c r="SN148">
        <v>3276317</v>
      </c>
      <c r="SQ148">
        <v>15371063</v>
      </c>
      <c r="SR148">
        <v>50528229</v>
      </c>
      <c r="SS148">
        <v>14731862</v>
      </c>
      <c r="ST148">
        <v>510624</v>
      </c>
      <c r="SU148">
        <v>2497078</v>
      </c>
      <c r="SV148">
        <v>3492900</v>
      </c>
      <c r="SW148">
        <v>2982645</v>
      </c>
      <c r="SX148">
        <v>5635454</v>
      </c>
      <c r="SY148">
        <v>6660916</v>
      </c>
      <c r="SZ148">
        <v>16067965</v>
      </c>
      <c r="TA148">
        <v>24236993</v>
      </c>
      <c r="TC148">
        <v>3290210</v>
      </c>
      <c r="TD148">
        <v>4586635</v>
      </c>
      <c r="TF148">
        <v>24663145</v>
      </c>
      <c r="TG148">
        <v>10533058</v>
      </c>
      <c r="TH148">
        <v>2638548</v>
      </c>
      <c r="TI148">
        <v>4186492</v>
      </c>
      <c r="TK148">
        <v>27797055</v>
      </c>
      <c r="TL148">
        <v>15293175</v>
      </c>
      <c r="TQ148">
        <v>1949844</v>
      </c>
      <c r="TR148">
        <v>71470084</v>
      </c>
      <c r="TS148">
        <v>4451608</v>
      </c>
      <c r="TT148">
        <v>15173416</v>
      </c>
      <c r="TU148">
        <v>1536781</v>
      </c>
      <c r="TV148">
        <v>76470538</v>
      </c>
      <c r="TX148">
        <v>50657238</v>
      </c>
      <c r="TY148">
        <v>20001018</v>
      </c>
      <c r="TZ148">
        <v>23851366</v>
      </c>
      <c r="UA148">
        <v>10389491</v>
      </c>
      <c r="UB148">
        <v>3405831</v>
      </c>
      <c r="UC148">
        <v>6737846</v>
      </c>
      <c r="UD148">
        <v>24681649</v>
      </c>
      <c r="UF148">
        <v>767701080</v>
      </c>
      <c r="UG148">
        <v>351683</v>
      </c>
      <c r="UM148">
        <v>26858279</v>
      </c>
      <c r="UN148">
        <v>2280787</v>
      </c>
      <c r="UO148">
        <v>23089018</v>
      </c>
      <c r="UP148">
        <v>44158379</v>
      </c>
      <c r="UQ148">
        <v>30016810</v>
      </c>
      <c r="UR148">
        <v>12855591</v>
      </c>
      <c r="US148">
        <v>46903019</v>
      </c>
      <c r="UT148">
        <v>9937756</v>
      </c>
      <c r="UU148">
        <v>6992951</v>
      </c>
      <c r="UX148">
        <v>7173509</v>
      </c>
      <c r="UY148">
        <v>2550084</v>
      </c>
      <c r="UZ148">
        <v>2782640</v>
      </c>
      <c r="VA148">
        <v>44402230</v>
      </c>
      <c r="VB148">
        <v>7647789</v>
      </c>
      <c r="VD148">
        <v>66097101</v>
      </c>
      <c r="VE148">
        <v>59962350</v>
      </c>
      <c r="VF148">
        <v>8360044</v>
      </c>
      <c r="VH148">
        <v>43476351</v>
      </c>
      <c r="VK148">
        <v>2974784</v>
      </c>
      <c r="VN148">
        <v>43572886</v>
      </c>
      <c r="VP148">
        <v>869246</v>
      </c>
      <c r="VQ148">
        <v>3501084</v>
      </c>
      <c r="VR148">
        <v>1919716</v>
      </c>
      <c r="VS148">
        <v>4757573</v>
      </c>
      <c r="VT148">
        <v>16768964</v>
      </c>
      <c r="VU148">
        <v>2503028</v>
      </c>
      <c r="VV148">
        <v>11516296</v>
      </c>
      <c r="VW148">
        <v>20483471</v>
      </c>
      <c r="VX148">
        <v>4956065</v>
      </c>
      <c r="VY148">
        <v>485159</v>
      </c>
      <c r="VZ148">
        <v>1045912</v>
      </c>
      <c r="WA148">
        <v>4385233</v>
      </c>
      <c r="WB148">
        <v>791231</v>
      </c>
      <c r="WC148">
        <v>2975503</v>
      </c>
      <c r="WD148">
        <v>371990597</v>
      </c>
      <c r="WF148">
        <v>23235804</v>
      </c>
      <c r="WG148">
        <v>79751659</v>
      </c>
      <c r="WH148">
        <v>31082640</v>
      </c>
      <c r="WI148">
        <v>153394297</v>
      </c>
      <c r="WJ148">
        <v>19874535</v>
      </c>
      <c r="WK148">
        <v>3341264</v>
      </c>
      <c r="WL148">
        <v>56335136</v>
      </c>
      <c r="WN148">
        <v>4437908</v>
      </c>
      <c r="WO148">
        <v>105925568</v>
      </c>
      <c r="WP148">
        <v>16056734</v>
      </c>
      <c r="WQ148">
        <v>117620380</v>
      </c>
      <c r="WR148">
        <v>26847083</v>
      </c>
      <c r="WS148">
        <v>2583772</v>
      </c>
      <c r="WU148">
        <v>68136022</v>
      </c>
      <c r="WV148">
        <v>2045336</v>
      </c>
      <c r="WW148">
        <v>5066985</v>
      </c>
      <c r="WY148">
        <v>7837351</v>
      </c>
      <c r="XE148">
        <v>20968872</v>
      </c>
      <c r="XF148">
        <v>1145598</v>
      </c>
      <c r="XG148">
        <v>19319642</v>
      </c>
      <c r="XH148">
        <v>2043962</v>
      </c>
      <c r="XI148">
        <v>6393592</v>
      </c>
      <c r="XJ148">
        <v>102045356</v>
      </c>
      <c r="XK148">
        <v>3302708</v>
      </c>
      <c r="XL148">
        <v>3077103</v>
      </c>
      <c r="XM148">
        <v>7179572</v>
      </c>
      <c r="XN148">
        <v>124573</v>
      </c>
      <c r="XO148">
        <v>3896042</v>
      </c>
      <c r="XP148">
        <v>2261151</v>
      </c>
      <c r="XQ148">
        <v>44748675</v>
      </c>
      <c r="XT148">
        <v>10054716</v>
      </c>
      <c r="XV148">
        <v>10658638</v>
      </c>
      <c r="XX148">
        <v>8150319</v>
      </c>
      <c r="XZ148">
        <v>31974171</v>
      </c>
      <c r="YB148">
        <v>7659866</v>
      </c>
      <c r="YD148">
        <v>4443281</v>
      </c>
      <c r="YE148">
        <v>13581314</v>
      </c>
      <c r="YI148">
        <v>461967</v>
      </c>
      <c r="YJ148">
        <v>2193992</v>
      </c>
      <c r="YK148">
        <v>24815965</v>
      </c>
      <c r="YL148">
        <v>28468037</v>
      </c>
      <c r="YM148">
        <v>23613384</v>
      </c>
      <c r="YN148">
        <v>15642586</v>
      </c>
      <c r="YP148">
        <v>26959862</v>
      </c>
      <c r="YQ148">
        <v>69913932</v>
      </c>
      <c r="YR148">
        <v>66067036</v>
      </c>
      <c r="YS148">
        <v>3738818</v>
      </c>
      <c r="YT148">
        <v>622298</v>
      </c>
      <c r="YU148">
        <v>28279123</v>
      </c>
      <c r="YV148">
        <v>49813305</v>
      </c>
      <c r="YX148">
        <v>14566386</v>
      </c>
      <c r="YY148">
        <v>6524603</v>
      </c>
      <c r="YZ148">
        <v>2626442</v>
      </c>
      <c r="ZC148">
        <v>12750310</v>
      </c>
      <c r="ZD148">
        <v>10070246</v>
      </c>
      <c r="ZE148">
        <v>16067436</v>
      </c>
      <c r="ZF148">
        <v>28673739</v>
      </c>
      <c r="ZH148">
        <v>22714434</v>
      </c>
      <c r="ZI148">
        <v>5692389</v>
      </c>
      <c r="ZJ148">
        <v>30088482</v>
      </c>
      <c r="ZK148">
        <v>34508267</v>
      </c>
      <c r="ZM148">
        <v>3763842</v>
      </c>
      <c r="ZO148">
        <v>2889422</v>
      </c>
      <c r="ZQ148">
        <v>4231785</v>
      </c>
      <c r="ZR148">
        <v>20975744</v>
      </c>
      <c r="ZX148">
        <v>4165042</v>
      </c>
      <c r="ZY148">
        <v>25722282</v>
      </c>
      <c r="AAB148">
        <v>36086040</v>
      </c>
      <c r="AAC148">
        <v>21493262</v>
      </c>
      <c r="AAE148">
        <v>8201532</v>
      </c>
      <c r="AAF148">
        <v>16351455</v>
      </c>
      <c r="AAH148">
        <v>237776682</v>
      </c>
      <c r="AAK148">
        <v>67253783</v>
      </c>
      <c r="AAM148">
        <v>2427522</v>
      </c>
      <c r="AAP148">
        <v>3328253</v>
      </c>
      <c r="AAS148">
        <v>58589627</v>
      </c>
      <c r="AAT148">
        <v>5322353</v>
      </c>
      <c r="AAU148">
        <v>7708848</v>
      </c>
      <c r="AAX148">
        <v>140860406</v>
      </c>
      <c r="AAY148">
        <v>1555291</v>
      </c>
      <c r="AAZ148">
        <v>14231813</v>
      </c>
      <c r="ABA148">
        <v>11976249</v>
      </c>
      <c r="ABB148">
        <v>35037664</v>
      </c>
      <c r="ABD148">
        <v>1387271</v>
      </c>
      <c r="ABE148">
        <v>10250000</v>
      </c>
      <c r="ABF148">
        <v>6796201</v>
      </c>
      <c r="ABG148">
        <v>6997367</v>
      </c>
      <c r="ABH148">
        <v>6556274</v>
      </c>
      <c r="ABJ148">
        <v>6764742</v>
      </c>
      <c r="ABK148">
        <v>25873583</v>
      </c>
      <c r="ABL148">
        <v>11997577</v>
      </c>
      <c r="ABN148">
        <v>1488427</v>
      </c>
      <c r="ABO148">
        <v>4020661</v>
      </c>
      <c r="ABQ148">
        <v>13746812</v>
      </c>
      <c r="ABR148">
        <v>5650185</v>
      </c>
      <c r="ABU148">
        <v>9086561</v>
      </c>
      <c r="ABV148">
        <v>8586513</v>
      </c>
      <c r="ABX148">
        <v>36993016</v>
      </c>
      <c r="ABY148">
        <v>5566370</v>
      </c>
      <c r="ACA148">
        <v>17238113</v>
      </c>
      <c r="ACB148">
        <v>35762727</v>
      </c>
      <c r="ACC148">
        <v>5255216</v>
      </c>
      <c r="ACG148">
        <v>9596080</v>
      </c>
      <c r="ACJ148">
        <v>8158901</v>
      </c>
      <c r="ACL148">
        <v>1452882</v>
      </c>
      <c r="ACM148">
        <v>4035146</v>
      </c>
      <c r="ACN148">
        <v>4354122</v>
      </c>
      <c r="ACO148">
        <v>1341222</v>
      </c>
      <c r="ACP148">
        <v>35040435</v>
      </c>
      <c r="ACQ148">
        <v>80943967</v>
      </c>
      <c r="ACS148">
        <v>1580896</v>
      </c>
      <c r="ACT148">
        <v>4325942</v>
      </c>
      <c r="ACU148">
        <v>7289673</v>
      </c>
      <c r="ACW148">
        <v>5492778</v>
      </c>
      <c r="ADA148">
        <v>3129790</v>
      </c>
      <c r="ADB148">
        <v>1856486</v>
      </c>
      <c r="ADD148">
        <v>7140375</v>
      </c>
      <c r="ADF148">
        <v>21379628</v>
      </c>
      <c r="ADH148">
        <v>3079368</v>
      </c>
      <c r="ADJ148">
        <v>8115502</v>
      </c>
      <c r="ADK148">
        <v>2928538</v>
      </c>
      <c r="ADL148">
        <v>2249075</v>
      </c>
      <c r="ADO148">
        <v>22102782</v>
      </c>
      <c r="ADP148">
        <v>28304664</v>
      </c>
      <c r="ADR148">
        <v>9968866</v>
      </c>
      <c r="ADT148">
        <v>8292138</v>
      </c>
      <c r="ADU148">
        <v>12545286</v>
      </c>
      <c r="ADW148">
        <v>10908541</v>
      </c>
      <c r="ADY148">
        <v>6213282</v>
      </c>
      <c r="ADZ148">
        <v>37451731</v>
      </c>
      <c r="AEA148">
        <v>1350649</v>
      </c>
      <c r="AEB148">
        <v>1637769</v>
      </c>
      <c r="AEC148">
        <v>42715696</v>
      </c>
      <c r="AED148">
        <v>7555311</v>
      </c>
      <c r="AEE148">
        <v>9002974</v>
      </c>
      <c r="AEF148">
        <v>8963848</v>
      </c>
      <c r="AEG148">
        <v>7901880</v>
      </c>
      <c r="AEH148">
        <v>15667216</v>
      </c>
      <c r="AEK148">
        <v>12966263</v>
      </c>
      <c r="AEL148">
        <v>12045561</v>
      </c>
      <c r="AEO148">
        <v>1462131</v>
      </c>
      <c r="AEP148">
        <v>28560392</v>
      </c>
      <c r="AEQ148">
        <v>11446446</v>
      </c>
      <c r="AER148">
        <v>327910527</v>
      </c>
      <c r="AES148">
        <v>790549</v>
      </c>
      <c r="AET148">
        <v>3848847</v>
      </c>
      <c r="AEV148">
        <v>4116138</v>
      </c>
      <c r="AEW148">
        <v>26218190</v>
      </c>
      <c r="AEX148">
        <v>54390</v>
      </c>
      <c r="AEY148">
        <v>15725444</v>
      </c>
      <c r="AEZ148">
        <v>19000156</v>
      </c>
      <c r="AFA148">
        <v>10938712</v>
      </c>
      <c r="AFB148">
        <v>875326</v>
      </c>
      <c r="AFD148">
        <v>8943162</v>
      </c>
      <c r="AFE148">
        <v>32509794</v>
      </c>
      <c r="AFF148">
        <v>37432818</v>
      </c>
      <c r="AFH148">
        <v>2209593</v>
      </c>
      <c r="AFI148">
        <v>3139568</v>
      </c>
      <c r="AFJ148">
        <v>11185397</v>
      </c>
      <c r="AFK148">
        <v>6542561</v>
      </c>
      <c r="AFL148">
        <v>25332624</v>
      </c>
      <c r="AFM148">
        <v>2542721</v>
      </c>
      <c r="AFN148">
        <v>25360446</v>
      </c>
      <c r="AFO148">
        <v>23328796</v>
      </c>
      <c r="AFR148">
        <v>16096236</v>
      </c>
      <c r="AFS148">
        <v>83289844</v>
      </c>
      <c r="AFT148">
        <v>714834</v>
      </c>
      <c r="AFU148">
        <v>4855355</v>
      </c>
      <c r="AFV148">
        <v>19446151</v>
      </c>
      <c r="AFY148">
        <v>8600226</v>
      </c>
      <c r="AGB148">
        <v>7677164</v>
      </c>
      <c r="AGF148">
        <v>4990731</v>
      </c>
      <c r="AGG148">
        <v>13910954</v>
      </c>
      <c r="AGI148">
        <v>19117552</v>
      </c>
      <c r="AGJ148">
        <v>26524317</v>
      </c>
      <c r="AGK148">
        <v>18668537</v>
      </c>
      <c r="AGL148">
        <v>12942965</v>
      </c>
      <c r="AGM148">
        <v>26421644</v>
      </c>
      <c r="AGN148">
        <v>22790170</v>
      </c>
      <c r="AGO148">
        <v>1309438</v>
      </c>
      <c r="AGR148">
        <v>26475958</v>
      </c>
      <c r="AGS148">
        <v>2122478</v>
      </c>
      <c r="AGW148">
        <v>14536150</v>
      </c>
      <c r="AGX148">
        <v>6839596</v>
      </c>
      <c r="AGZ148">
        <v>2627779</v>
      </c>
      <c r="AHA148">
        <v>9935816</v>
      </c>
      <c r="AHD148">
        <v>163359313</v>
      </c>
      <c r="AHE148">
        <v>7955038</v>
      </c>
      <c r="AHF148">
        <v>11579413</v>
      </c>
      <c r="AHG148">
        <v>2433758</v>
      </c>
      <c r="AHI148">
        <v>968055</v>
      </c>
      <c r="AHJ148">
        <v>13554937</v>
      </c>
      <c r="AHL148">
        <v>673507</v>
      </c>
      <c r="AHM148">
        <v>15996594</v>
      </c>
      <c r="AHO148">
        <v>55074305</v>
      </c>
      <c r="AHP148">
        <v>3097894</v>
      </c>
      <c r="AHQ148">
        <v>58820784</v>
      </c>
      <c r="AHS148">
        <v>6323789</v>
      </c>
      <c r="AHV148">
        <v>4344100</v>
      </c>
      <c r="AHW148">
        <v>3088817</v>
      </c>
      <c r="AHX148">
        <v>154265810</v>
      </c>
      <c r="AHY148">
        <v>11709664</v>
      </c>
      <c r="AHZ148">
        <v>26814183</v>
      </c>
      <c r="AIB148">
        <v>27087492</v>
      </c>
      <c r="AID148">
        <v>7319133</v>
      </c>
      <c r="AIE148">
        <v>8561</v>
      </c>
      <c r="AIG148">
        <v>2041988</v>
      </c>
      <c r="AIH148">
        <v>143555388</v>
      </c>
      <c r="AIL148">
        <v>11931270</v>
      </c>
      <c r="AIM148">
        <v>28118082</v>
      </c>
      <c r="AIN148">
        <v>1301330</v>
      </c>
      <c r="AIO148">
        <v>8268874</v>
      </c>
      <c r="AIR148">
        <v>8720304</v>
      </c>
      <c r="AIT148">
        <v>7798204</v>
      </c>
      <c r="AIV148">
        <v>3652224</v>
      </c>
      <c r="AIW148">
        <v>23830075</v>
      </c>
      <c r="AIX148">
        <v>10302797</v>
      </c>
      <c r="AIY148">
        <v>36577272</v>
      </c>
      <c r="AIZ148">
        <v>42178956</v>
      </c>
      <c r="AJB148">
        <v>229015587</v>
      </c>
      <c r="AJC148">
        <v>25427934</v>
      </c>
      <c r="AJD148">
        <v>35407428</v>
      </c>
      <c r="AJE148">
        <v>22388213</v>
      </c>
      <c r="AJF148">
        <v>8549578</v>
      </c>
      <c r="AJG148">
        <v>80082084</v>
      </c>
      <c r="AJK148">
        <v>245563</v>
      </c>
      <c r="AJL148">
        <v>7084886</v>
      </c>
      <c r="AJO148">
        <v>8264303</v>
      </c>
      <c r="AJP148">
        <v>9602790</v>
      </c>
      <c r="AJR148">
        <v>8244555</v>
      </c>
      <c r="AJS148">
        <v>4964821</v>
      </c>
      <c r="AJU148">
        <v>19963983</v>
      </c>
      <c r="AJW148">
        <v>28363201</v>
      </c>
      <c r="AJX148">
        <v>5582196</v>
      </c>
      <c r="AJY148">
        <v>2514193</v>
      </c>
      <c r="AJZ148">
        <v>2225270</v>
      </c>
      <c r="AKA148">
        <v>42507066</v>
      </c>
      <c r="AKB148">
        <v>15263236</v>
      </c>
      <c r="AKC148">
        <v>41597165</v>
      </c>
      <c r="AKE148">
        <v>9625813</v>
      </c>
      <c r="AKF148">
        <v>1946474</v>
      </c>
      <c r="AKG148">
        <v>7547747</v>
      </c>
      <c r="AKH148">
        <v>5083888</v>
      </c>
      <c r="AKI148">
        <v>1842443</v>
      </c>
      <c r="AKJ148">
        <v>28261898</v>
      </c>
      <c r="AKL148">
        <v>3974427</v>
      </c>
      <c r="AKM148">
        <v>48204</v>
      </c>
      <c r="AKO148">
        <v>149426754</v>
      </c>
      <c r="AKQ148">
        <v>4145303</v>
      </c>
      <c r="AKS148">
        <v>16933635</v>
      </c>
      <c r="AKT148">
        <v>2265548</v>
      </c>
      <c r="AKU148">
        <v>175490257</v>
      </c>
      <c r="AKW148">
        <v>2102777</v>
      </c>
      <c r="AKX148">
        <v>5785779</v>
      </c>
      <c r="AKY148">
        <v>130080</v>
      </c>
      <c r="AKZ148">
        <v>7154051</v>
      </c>
      <c r="ALB148">
        <v>4196220</v>
      </c>
      <c r="ALD148">
        <v>23886470</v>
      </c>
      <c r="ALH148">
        <v>58565320</v>
      </c>
      <c r="ALJ148">
        <v>10196412</v>
      </c>
      <c r="ALK148">
        <v>92068708</v>
      </c>
      <c r="ALM148">
        <v>5337902</v>
      </c>
      <c r="ALN148">
        <v>2467579</v>
      </c>
      <c r="ALO148">
        <v>4614863</v>
      </c>
    </row>
    <row r="149" spans="1:1003" x14ac:dyDescent="0.25">
      <c r="A149" s="13">
        <v>40662</v>
      </c>
      <c r="B149">
        <v>14796537</v>
      </c>
      <c r="D149">
        <v>26904626</v>
      </c>
      <c r="F149">
        <v>1100087</v>
      </c>
      <c r="I149">
        <v>32427427</v>
      </c>
      <c r="J149">
        <v>7052350</v>
      </c>
      <c r="L149">
        <v>8203205</v>
      </c>
      <c r="N149">
        <v>33095225</v>
      </c>
      <c r="Q149">
        <v>5958451</v>
      </c>
      <c r="R149">
        <v>15811937</v>
      </c>
      <c r="S149">
        <v>15414131</v>
      </c>
      <c r="V149">
        <v>5381836</v>
      </c>
      <c r="X149">
        <v>15770099</v>
      </c>
      <c r="Z149">
        <v>32065312</v>
      </c>
      <c r="AA149">
        <v>4235775</v>
      </c>
      <c r="AD149">
        <v>34035055</v>
      </c>
      <c r="AE149">
        <v>345342</v>
      </c>
      <c r="AG149">
        <v>30336023</v>
      </c>
      <c r="AH149">
        <v>2423646</v>
      </c>
      <c r="AI149">
        <v>2343698</v>
      </c>
      <c r="AJ149">
        <v>40030787</v>
      </c>
      <c r="AK149">
        <v>7398300</v>
      </c>
      <c r="AL149">
        <v>4762514</v>
      </c>
      <c r="AM149">
        <v>2200579</v>
      </c>
      <c r="AN149">
        <v>5065210</v>
      </c>
      <c r="AO149">
        <v>6921218</v>
      </c>
      <c r="AP149">
        <v>33814274</v>
      </c>
      <c r="AS149">
        <v>2114768</v>
      </c>
      <c r="AU149">
        <v>1963029</v>
      </c>
      <c r="AX149">
        <v>23466154</v>
      </c>
      <c r="BA149">
        <v>3715338</v>
      </c>
      <c r="BB149">
        <v>16526445</v>
      </c>
      <c r="BC149">
        <v>14813002</v>
      </c>
      <c r="BD149">
        <v>27653958</v>
      </c>
      <c r="BE149">
        <v>9377767</v>
      </c>
      <c r="BJ149">
        <v>7186164</v>
      </c>
      <c r="BK149">
        <v>4018526</v>
      </c>
      <c r="BL149">
        <v>16162404</v>
      </c>
      <c r="BM149">
        <v>3208159</v>
      </c>
      <c r="BQ149">
        <v>3148623</v>
      </c>
      <c r="BR149">
        <v>4020550</v>
      </c>
      <c r="BS149">
        <v>14924429</v>
      </c>
      <c r="BT149">
        <v>4968279</v>
      </c>
      <c r="BU149">
        <v>19381136</v>
      </c>
      <c r="BW149">
        <v>405503289</v>
      </c>
      <c r="BZ149">
        <v>103532063</v>
      </c>
      <c r="CB149">
        <v>6101774</v>
      </c>
      <c r="CC149">
        <v>4601491</v>
      </c>
      <c r="CD149">
        <v>1888164</v>
      </c>
      <c r="CE149">
        <v>922355</v>
      </c>
      <c r="CF149">
        <v>4233700</v>
      </c>
      <c r="CG149">
        <v>4551946</v>
      </c>
      <c r="CJ149">
        <v>9591008</v>
      </c>
      <c r="CK149">
        <v>38463902</v>
      </c>
      <c r="CM149">
        <v>4105244</v>
      </c>
      <c r="CN149">
        <v>28306508</v>
      </c>
      <c r="CO149">
        <v>27904268</v>
      </c>
      <c r="CQ149">
        <v>13211724</v>
      </c>
      <c r="CR149">
        <v>4944450</v>
      </c>
      <c r="CS149">
        <v>10568221</v>
      </c>
      <c r="CT149">
        <v>16031401</v>
      </c>
      <c r="CU149">
        <v>1112641</v>
      </c>
      <c r="CV149">
        <v>20394712</v>
      </c>
      <c r="CY149">
        <v>21235641</v>
      </c>
      <c r="CZ149">
        <v>404651775</v>
      </c>
      <c r="DA149">
        <v>6135925</v>
      </c>
      <c r="DB149">
        <v>2539652</v>
      </c>
      <c r="DC149">
        <v>50793369</v>
      </c>
      <c r="DE149">
        <v>80508119</v>
      </c>
      <c r="DF149">
        <v>6347707</v>
      </c>
      <c r="DG149">
        <v>7925415</v>
      </c>
      <c r="DH149">
        <v>114756196</v>
      </c>
      <c r="DJ149">
        <v>450628</v>
      </c>
      <c r="DK149">
        <v>11120520</v>
      </c>
      <c r="DL149">
        <v>821040200</v>
      </c>
      <c r="DM149">
        <v>6316327</v>
      </c>
      <c r="DO149">
        <v>3133291</v>
      </c>
      <c r="DP149">
        <v>10349908</v>
      </c>
      <c r="DQ149">
        <v>1787054</v>
      </c>
      <c r="DS149">
        <v>7263829</v>
      </c>
      <c r="DU149">
        <v>7512632</v>
      </c>
      <c r="DX149">
        <v>4398107</v>
      </c>
      <c r="DY149">
        <v>5598586</v>
      </c>
      <c r="DZ149">
        <v>54186017</v>
      </c>
      <c r="EA149">
        <v>393162</v>
      </c>
      <c r="EB149">
        <v>29249193</v>
      </c>
      <c r="EC149">
        <v>4402657</v>
      </c>
      <c r="ED149">
        <v>3069540</v>
      </c>
      <c r="EE149">
        <v>6939557</v>
      </c>
      <c r="EF149">
        <v>1199376</v>
      </c>
      <c r="EG149">
        <v>48634648</v>
      </c>
      <c r="EH149">
        <v>38834683</v>
      </c>
      <c r="EI149">
        <v>1560794</v>
      </c>
      <c r="EJ149">
        <v>834213</v>
      </c>
      <c r="EK149">
        <v>854574</v>
      </c>
      <c r="EL149">
        <v>2958677036</v>
      </c>
      <c r="EQ149">
        <v>43352743</v>
      </c>
      <c r="ER149">
        <v>17072892</v>
      </c>
      <c r="ES149">
        <v>13942366</v>
      </c>
      <c r="ET149">
        <v>20310781</v>
      </c>
      <c r="EU149">
        <v>27236022</v>
      </c>
      <c r="EV149">
        <v>39383566</v>
      </c>
      <c r="EW149">
        <v>9682892</v>
      </c>
      <c r="EX149">
        <v>3182916</v>
      </c>
      <c r="EY149">
        <v>11941459</v>
      </c>
      <c r="FA149">
        <v>17154700</v>
      </c>
      <c r="FC149">
        <v>11486399</v>
      </c>
      <c r="FD149">
        <v>13261552</v>
      </c>
      <c r="FF149">
        <v>64403912</v>
      </c>
      <c r="FI149">
        <v>2087996</v>
      </c>
      <c r="FJ149">
        <v>4256099</v>
      </c>
      <c r="FK149">
        <v>23487750</v>
      </c>
      <c r="FL149">
        <v>4946551</v>
      </c>
      <c r="FM149">
        <v>6976017</v>
      </c>
      <c r="FO149">
        <v>6367461</v>
      </c>
      <c r="FP149">
        <v>9012768</v>
      </c>
      <c r="FQ149">
        <v>7943038</v>
      </c>
      <c r="FR149">
        <v>13725320</v>
      </c>
      <c r="FS149">
        <v>17340559</v>
      </c>
      <c r="FU149">
        <v>18218230</v>
      </c>
      <c r="FV149">
        <v>4429398</v>
      </c>
      <c r="FW149">
        <v>15263566</v>
      </c>
      <c r="FX149">
        <v>31441086</v>
      </c>
      <c r="FZ149">
        <v>11222314</v>
      </c>
      <c r="GA149">
        <v>2403973</v>
      </c>
      <c r="GC149">
        <v>18192571</v>
      </c>
      <c r="GD149">
        <v>180926284</v>
      </c>
      <c r="GE149">
        <v>7269656</v>
      </c>
      <c r="GF149">
        <v>12927951</v>
      </c>
      <c r="GH149">
        <v>9630981</v>
      </c>
      <c r="GJ149">
        <v>27392075</v>
      </c>
      <c r="GK149">
        <v>2347951</v>
      </c>
      <c r="GL149">
        <v>36975812</v>
      </c>
      <c r="GN149">
        <v>429780</v>
      </c>
      <c r="GO149">
        <v>6451924</v>
      </c>
      <c r="GQ149">
        <v>3693398</v>
      </c>
      <c r="GR149">
        <v>939764</v>
      </c>
      <c r="GS149">
        <v>20001097</v>
      </c>
      <c r="GT149">
        <v>20891378</v>
      </c>
      <c r="GV149">
        <v>24456173</v>
      </c>
      <c r="GY149">
        <v>1123014</v>
      </c>
      <c r="HA149">
        <v>1810822</v>
      </c>
      <c r="HB149">
        <v>15144457</v>
      </c>
      <c r="HC149">
        <v>4222017</v>
      </c>
      <c r="HF149">
        <v>1391931</v>
      </c>
      <c r="HG149">
        <v>31734411</v>
      </c>
      <c r="HH149">
        <v>18714010</v>
      </c>
      <c r="HK149">
        <v>2225250</v>
      </c>
      <c r="HN149">
        <v>4002314</v>
      </c>
      <c r="HO149">
        <v>1788591</v>
      </c>
      <c r="HQ149">
        <v>5524480</v>
      </c>
      <c r="HR149">
        <v>5835177</v>
      </c>
      <c r="HS149">
        <v>13892558</v>
      </c>
      <c r="HT149">
        <v>33735976</v>
      </c>
      <c r="HV149">
        <v>6670188</v>
      </c>
      <c r="HW149">
        <v>8504788</v>
      </c>
      <c r="HX149">
        <v>2683902</v>
      </c>
      <c r="HY149">
        <v>8787160</v>
      </c>
      <c r="IB149">
        <v>6175886</v>
      </c>
      <c r="ID149">
        <v>50049165</v>
      </c>
      <c r="IJ149">
        <v>7628805</v>
      </c>
      <c r="IK149">
        <v>12902344</v>
      </c>
      <c r="IM149">
        <v>8420285</v>
      </c>
      <c r="IN149">
        <v>43874428</v>
      </c>
      <c r="IO149">
        <v>25381088</v>
      </c>
      <c r="IP149">
        <v>12556510</v>
      </c>
      <c r="IR149">
        <v>22162022</v>
      </c>
      <c r="IZ149">
        <v>7438181</v>
      </c>
      <c r="JA149">
        <v>18862314</v>
      </c>
      <c r="JB149">
        <v>13788925</v>
      </c>
      <c r="JD149">
        <v>4504249</v>
      </c>
      <c r="JI149">
        <v>11652902</v>
      </c>
      <c r="JL149">
        <v>2336740</v>
      </c>
      <c r="JO149">
        <v>45127103</v>
      </c>
      <c r="JR149">
        <v>1587872</v>
      </c>
      <c r="JU149">
        <v>1452090</v>
      </c>
      <c r="JW149">
        <v>3226583</v>
      </c>
      <c r="JY149">
        <v>2424774</v>
      </c>
      <c r="KA149">
        <v>32021682</v>
      </c>
      <c r="KE149">
        <v>6188499</v>
      </c>
      <c r="KG149">
        <v>2880861</v>
      </c>
      <c r="KI149">
        <v>5857972</v>
      </c>
      <c r="KJ149">
        <v>8488668</v>
      </c>
      <c r="KK149">
        <v>13308031</v>
      </c>
      <c r="KM149">
        <v>8567597</v>
      </c>
      <c r="KO149">
        <v>4124417</v>
      </c>
      <c r="KQ149">
        <v>2965120</v>
      </c>
      <c r="KR149">
        <v>12287295</v>
      </c>
      <c r="KS149">
        <v>6806366</v>
      </c>
      <c r="KU149">
        <v>26091269</v>
      </c>
      <c r="KX149">
        <v>15992949</v>
      </c>
      <c r="KY149">
        <v>5541151</v>
      </c>
      <c r="KZ149">
        <v>10060376</v>
      </c>
      <c r="LA149">
        <v>7567659</v>
      </c>
      <c r="LB149">
        <v>1967470</v>
      </c>
      <c r="LC149">
        <v>60504</v>
      </c>
      <c r="LE149">
        <v>8146435</v>
      </c>
      <c r="LF149">
        <v>9129496</v>
      </c>
      <c r="LG149">
        <v>21286060</v>
      </c>
      <c r="LI149">
        <v>1837957</v>
      </c>
      <c r="LK149">
        <v>10790509</v>
      </c>
      <c r="LL149">
        <v>10197682</v>
      </c>
      <c r="LM149">
        <v>44050717</v>
      </c>
      <c r="LO149">
        <v>9649962</v>
      </c>
      <c r="LP149">
        <v>107193184</v>
      </c>
      <c r="LQ149">
        <v>22889596</v>
      </c>
      <c r="LR149">
        <v>64886761</v>
      </c>
      <c r="LS149">
        <v>21331299</v>
      </c>
      <c r="LU149">
        <v>10738139</v>
      </c>
      <c r="LZ149">
        <v>1469407</v>
      </c>
      <c r="MA149">
        <v>94548853</v>
      </c>
      <c r="MD149">
        <v>11642567</v>
      </c>
      <c r="ME149">
        <v>12594336</v>
      </c>
      <c r="MF149">
        <v>86210669</v>
      </c>
      <c r="MG149">
        <v>1181011</v>
      </c>
      <c r="MH149">
        <v>10836002</v>
      </c>
      <c r="MI149">
        <v>16113260</v>
      </c>
      <c r="MK149">
        <v>21118934</v>
      </c>
      <c r="ML149">
        <v>17373880</v>
      </c>
      <c r="MM149">
        <v>22318782</v>
      </c>
      <c r="MN149">
        <v>46481284</v>
      </c>
      <c r="MP149">
        <v>7155105</v>
      </c>
      <c r="MQ149">
        <v>1567326</v>
      </c>
      <c r="MT149">
        <v>6437791</v>
      </c>
      <c r="MU149">
        <v>9119538</v>
      </c>
      <c r="MV149">
        <v>4706131</v>
      </c>
      <c r="MW149">
        <v>6323542</v>
      </c>
      <c r="MX149">
        <v>22107581</v>
      </c>
      <c r="MY149">
        <v>60989909</v>
      </c>
      <c r="MZ149">
        <v>8861607</v>
      </c>
      <c r="NB149">
        <v>48872407</v>
      </c>
      <c r="NC149">
        <v>3394315</v>
      </c>
      <c r="ND149">
        <v>12077814</v>
      </c>
      <c r="NF149">
        <v>8602090</v>
      </c>
      <c r="NG149">
        <v>6227492</v>
      </c>
      <c r="NH149">
        <v>10988622</v>
      </c>
      <c r="NJ149">
        <v>7709876</v>
      </c>
      <c r="NK149">
        <v>4712818</v>
      </c>
      <c r="NL149">
        <v>185349578</v>
      </c>
      <c r="NM149">
        <v>3547481</v>
      </c>
      <c r="NO149">
        <v>29736488</v>
      </c>
      <c r="NR149">
        <v>13896186</v>
      </c>
      <c r="NU149">
        <v>14779949</v>
      </c>
      <c r="NV149">
        <v>14980282</v>
      </c>
      <c r="NY149">
        <v>331260200</v>
      </c>
      <c r="NZ149">
        <v>5888865</v>
      </c>
      <c r="OA149">
        <v>7568953</v>
      </c>
      <c r="OB149">
        <v>8588554</v>
      </c>
      <c r="OC149">
        <v>15308129</v>
      </c>
      <c r="OD149">
        <v>2190588</v>
      </c>
      <c r="OE149">
        <v>10809976</v>
      </c>
      <c r="OF149">
        <v>25396537</v>
      </c>
      <c r="OG149">
        <v>1081823</v>
      </c>
      <c r="OH149">
        <v>22946974</v>
      </c>
      <c r="OJ149">
        <v>29557116</v>
      </c>
      <c r="OK149">
        <v>28822966</v>
      </c>
      <c r="OL149">
        <v>8744324</v>
      </c>
      <c r="OM149">
        <v>27770950</v>
      </c>
      <c r="ON149">
        <v>61126174</v>
      </c>
      <c r="OP149">
        <v>4804007</v>
      </c>
      <c r="OR149">
        <v>62816964</v>
      </c>
      <c r="OS149">
        <v>76481152</v>
      </c>
      <c r="OU149">
        <v>54938308</v>
      </c>
      <c r="OW149">
        <v>28752052</v>
      </c>
      <c r="OY149">
        <v>6317327</v>
      </c>
      <c r="OZ149">
        <v>1791307</v>
      </c>
      <c r="PA149">
        <v>6002459</v>
      </c>
      <c r="PB149">
        <v>56406183</v>
      </c>
      <c r="PC149">
        <v>14261240</v>
      </c>
      <c r="PD149">
        <v>9950930</v>
      </c>
      <c r="PE149">
        <v>40178630</v>
      </c>
      <c r="PF149">
        <v>1356283</v>
      </c>
      <c r="PG149">
        <v>1861732</v>
      </c>
      <c r="PH149">
        <v>7162420</v>
      </c>
      <c r="PI149">
        <v>28422501</v>
      </c>
      <c r="PJ149">
        <v>5076122</v>
      </c>
      <c r="PK149">
        <v>2407781</v>
      </c>
      <c r="PL149">
        <v>825572</v>
      </c>
      <c r="PM149">
        <v>3654642</v>
      </c>
      <c r="PN149">
        <v>15032409</v>
      </c>
      <c r="PP149">
        <v>2402087</v>
      </c>
      <c r="PQ149">
        <v>620353</v>
      </c>
      <c r="PR149">
        <v>23485844</v>
      </c>
      <c r="PS149">
        <v>33502197</v>
      </c>
      <c r="PT149">
        <v>20984722</v>
      </c>
      <c r="PU149">
        <v>14995297</v>
      </c>
      <c r="PV149">
        <v>1549096</v>
      </c>
      <c r="PW149">
        <v>23252069</v>
      </c>
      <c r="PX149">
        <v>2233278</v>
      </c>
      <c r="PY149">
        <v>5194195</v>
      </c>
      <c r="QA149">
        <v>10053546</v>
      </c>
      <c r="QB149">
        <v>3530996</v>
      </c>
      <c r="QE149">
        <v>7955249</v>
      </c>
      <c r="QF149">
        <v>10484244</v>
      </c>
      <c r="QG149">
        <v>16264170</v>
      </c>
      <c r="QH149">
        <v>6510204</v>
      </c>
      <c r="QJ149">
        <v>6042933</v>
      </c>
      <c r="QL149">
        <v>2007279</v>
      </c>
      <c r="QN149">
        <v>18794810</v>
      </c>
      <c r="QO149">
        <v>8536411</v>
      </c>
      <c r="QP149">
        <v>7381673</v>
      </c>
      <c r="QS149">
        <v>1561168</v>
      </c>
      <c r="QT149">
        <v>8663954</v>
      </c>
      <c r="QV149">
        <v>3958345</v>
      </c>
      <c r="QW149">
        <v>48026705</v>
      </c>
      <c r="QZ149">
        <v>408700177</v>
      </c>
      <c r="RA149">
        <v>17805252</v>
      </c>
      <c r="RC149">
        <v>3401542</v>
      </c>
      <c r="RD149">
        <v>4394563</v>
      </c>
      <c r="RE149">
        <v>7735494</v>
      </c>
      <c r="RG149">
        <v>10906863</v>
      </c>
      <c r="RJ149">
        <v>12279934</v>
      </c>
      <c r="RK149">
        <v>17490188</v>
      </c>
      <c r="RL149">
        <v>19804176</v>
      </c>
      <c r="RN149">
        <v>7097127</v>
      </c>
      <c r="RO149">
        <v>1246251</v>
      </c>
      <c r="RQ149">
        <v>12434058</v>
      </c>
      <c r="RR149">
        <v>32076204</v>
      </c>
      <c r="RU149">
        <v>101673154</v>
      </c>
      <c r="RV149">
        <v>70206982</v>
      </c>
      <c r="RW149">
        <v>5435881</v>
      </c>
      <c r="RY149">
        <v>19486272</v>
      </c>
      <c r="RZ149">
        <v>17159600</v>
      </c>
      <c r="SB149">
        <v>16076954</v>
      </c>
      <c r="SC149">
        <v>65312207</v>
      </c>
      <c r="SD149">
        <v>879414</v>
      </c>
      <c r="SE149">
        <v>17369557</v>
      </c>
      <c r="SF149">
        <v>7351566</v>
      </c>
      <c r="SG149">
        <v>16167241</v>
      </c>
      <c r="SH149">
        <v>1145281</v>
      </c>
      <c r="SI149">
        <v>4496371</v>
      </c>
      <c r="SJ149">
        <v>3230818</v>
      </c>
      <c r="SN149">
        <v>2363253</v>
      </c>
      <c r="SQ149">
        <v>10660206</v>
      </c>
      <c r="SR149">
        <v>40169642</v>
      </c>
      <c r="SS149">
        <v>20641739</v>
      </c>
      <c r="ST149">
        <v>454601</v>
      </c>
      <c r="SU149">
        <v>1889206</v>
      </c>
      <c r="SV149">
        <v>2532728</v>
      </c>
      <c r="SW149">
        <v>3097562</v>
      </c>
      <c r="SX149">
        <v>4007026</v>
      </c>
      <c r="SY149">
        <v>14202244</v>
      </c>
      <c r="SZ149">
        <v>13315990</v>
      </c>
      <c r="TA149">
        <v>16675265</v>
      </c>
      <c r="TC149">
        <v>2331154</v>
      </c>
      <c r="TD149">
        <v>3866447</v>
      </c>
      <c r="TF149">
        <v>24736656</v>
      </c>
      <c r="TG149">
        <v>9336522</v>
      </c>
      <c r="TH149">
        <v>3067035</v>
      </c>
      <c r="TI149">
        <v>4013120</v>
      </c>
      <c r="TK149">
        <v>18893780</v>
      </c>
      <c r="TL149">
        <v>12476495</v>
      </c>
      <c r="TQ149">
        <v>2838266</v>
      </c>
      <c r="TR149">
        <v>49197118</v>
      </c>
      <c r="TS149">
        <v>5186488</v>
      </c>
      <c r="TT149">
        <v>11963830</v>
      </c>
      <c r="TU149">
        <v>1193483</v>
      </c>
      <c r="TV149">
        <v>63586931</v>
      </c>
      <c r="TX149">
        <v>29824484</v>
      </c>
      <c r="TY149">
        <v>15810187</v>
      </c>
      <c r="TZ149">
        <v>18294679</v>
      </c>
      <c r="UA149">
        <v>8100738</v>
      </c>
      <c r="UB149">
        <v>3846427</v>
      </c>
      <c r="UC149">
        <v>6471105</v>
      </c>
      <c r="UD149">
        <v>18052098</v>
      </c>
      <c r="UF149">
        <v>440519320</v>
      </c>
      <c r="UG149">
        <v>204417</v>
      </c>
      <c r="UM149">
        <v>53505583</v>
      </c>
      <c r="UN149">
        <v>2224310</v>
      </c>
      <c r="UO149">
        <v>25333938</v>
      </c>
      <c r="UP149">
        <v>28352313</v>
      </c>
      <c r="UQ149">
        <v>25479218</v>
      </c>
      <c r="UR149">
        <v>10730187</v>
      </c>
      <c r="US149">
        <v>30810017</v>
      </c>
      <c r="UT149">
        <v>9584020</v>
      </c>
      <c r="UU149">
        <v>5640703</v>
      </c>
      <c r="UX149">
        <v>5208383</v>
      </c>
      <c r="UY149">
        <v>2829654</v>
      </c>
      <c r="UZ149">
        <v>2092442</v>
      </c>
      <c r="VA149">
        <v>30331653</v>
      </c>
      <c r="VB149">
        <v>8705103</v>
      </c>
      <c r="VD149">
        <v>49772190</v>
      </c>
      <c r="VE149">
        <v>54193848</v>
      </c>
      <c r="VF149">
        <v>6432104</v>
      </c>
      <c r="VH149">
        <v>34994274</v>
      </c>
      <c r="VK149">
        <v>2450730</v>
      </c>
      <c r="VN149">
        <v>31806739</v>
      </c>
      <c r="VP149">
        <v>709765</v>
      </c>
      <c r="VQ149">
        <v>3149024</v>
      </c>
      <c r="VR149">
        <v>1888822</v>
      </c>
      <c r="VS149">
        <v>4790415</v>
      </c>
      <c r="VT149">
        <v>14165836</v>
      </c>
      <c r="VU149">
        <v>1640805</v>
      </c>
      <c r="VV149">
        <v>10200492</v>
      </c>
      <c r="VW149">
        <v>16750418</v>
      </c>
      <c r="VX149">
        <v>4270786</v>
      </c>
      <c r="VY149">
        <v>180090</v>
      </c>
      <c r="VZ149">
        <v>915443</v>
      </c>
      <c r="WA149">
        <v>4117325</v>
      </c>
      <c r="WB149">
        <v>641620</v>
      </c>
      <c r="WC149">
        <v>4026341</v>
      </c>
      <c r="WD149">
        <v>431716142</v>
      </c>
      <c r="WF149">
        <v>16976460</v>
      </c>
      <c r="WG149">
        <v>74501853</v>
      </c>
      <c r="WH149">
        <v>29359986</v>
      </c>
      <c r="WI149">
        <v>128516320</v>
      </c>
      <c r="WJ149">
        <v>23077944</v>
      </c>
      <c r="WK149">
        <v>2340223</v>
      </c>
      <c r="WL149">
        <v>41773056</v>
      </c>
      <c r="WN149">
        <v>3337086</v>
      </c>
      <c r="WO149">
        <v>69191157</v>
      </c>
      <c r="WP149">
        <v>10495061</v>
      </c>
      <c r="WQ149">
        <v>72557380</v>
      </c>
      <c r="WR149">
        <v>23345116</v>
      </c>
      <c r="WS149">
        <v>2254168</v>
      </c>
      <c r="WU149">
        <v>63915659</v>
      </c>
      <c r="WV149">
        <v>2295942</v>
      </c>
      <c r="WW149">
        <v>5025830</v>
      </c>
      <c r="WY149">
        <v>3610401</v>
      </c>
      <c r="XE149">
        <v>14816489</v>
      </c>
      <c r="XF149">
        <v>708866</v>
      </c>
      <c r="XG149">
        <v>17387172</v>
      </c>
      <c r="XH149">
        <v>1624533</v>
      </c>
      <c r="XI149">
        <v>5745675</v>
      </c>
      <c r="XJ149">
        <v>159416599</v>
      </c>
      <c r="XK149">
        <v>2137684</v>
      </c>
      <c r="XL149">
        <v>1775484</v>
      </c>
      <c r="XM149">
        <v>10635498</v>
      </c>
      <c r="XN149">
        <v>104300</v>
      </c>
      <c r="XO149">
        <v>3242756</v>
      </c>
      <c r="XP149">
        <v>1519831</v>
      </c>
      <c r="XQ149">
        <v>37003676</v>
      </c>
      <c r="XT149">
        <v>9606967</v>
      </c>
      <c r="XV149">
        <v>7567242</v>
      </c>
      <c r="XX149">
        <v>5479720</v>
      </c>
      <c r="XZ149">
        <v>24033177</v>
      </c>
      <c r="YB149">
        <v>6439272</v>
      </c>
      <c r="YD149">
        <v>4073017</v>
      </c>
      <c r="YE149">
        <v>9640511</v>
      </c>
      <c r="YI149">
        <v>312029</v>
      </c>
      <c r="YJ149">
        <v>2113185</v>
      </c>
      <c r="YK149">
        <v>14462015</v>
      </c>
      <c r="YL149">
        <v>36093588</v>
      </c>
      <c r="YM149">
        <v>17541164</v>
      </c>
      <c r="YN149">
        <v>14019391</v>
      </c>
      <c r="YP149">
        <v>21453455</v>
      </c>
      <c r="YQ149">
        <v>37345224</v>
      </c>
      <c r="YR149">
        <v>57200517</v>
      </c>
      <c r="YS149">
        <v>4386979</v>
      </c>
      <c r="YT149">
        <v>423447</v>
      </c>
      <c r="YU149">
        <v>24672811</v>
      </c>
      <c r="YV149">
        <v>42668826</v>
      </c>
      <c r="YX149">
        <v>8355719</v>
      </c>
      <c r="YY149">
        <v>7393928</v>
      </c>
      <c r="YZ149">
        <v>3752988</v>
      </c>
      <c r="ZC149">
        <v>8841071</v>
      </c>
      <c r="ZD149">
        <v>3994255</v>
      </c>
      <c r="ZE149">
        <v>11193249</v>
      </c>
      <c r="ZF149">
        <v>21973784</v>
      </c>
      <c r="ZH149">
        <v>15718664</v>
      </c>
      <c r="ZI149">
        <v>4009678</v>
      </c>
      <c r="ZJ149">
        <v>36745765</v>
      </c>
      <c r="ZK149">
        <v>33606702</v>
      </c>
      <c r="ZM149">
        <v>5072159</v>
      </c>
      <c r="ZO149">
        <v>1521058</v>
      </c>
      <c r="ZQ149">
        <v>4187504</v>
      </c>
      <c r="ZR149">
        <v>17688739</v>
      </c>
      <c r="ZX149">
        <v>4250261</v>
      </c>
      <c r="ZY149">
        <v>13878183</v>
      </c>
      <c r="AAB149">
        <v>15058200</v>
      </c>
      <c r="AAC149">
        <v>17939458</v>
      </c>
      <c r="AAE149">
        <v>4717454</v>
      </c>
      <c r="AAF149">
        <v>12173838</v>
      </c>
      <c r="AAH149">
        <v>177324217</v>
      </c>
      <c r="AAK149">
        <v>53190590</v>
      </c>
      <c r="AAM149">
        <v>1893298</v>
      </c>
      <c r="AAP149">
        <v>13596032</v>
      </c>
      <c r="AAS149">
        <v>46892102</v>
      </c>
      <c r="AAT149">
        <v>3682196</v>
      </c>
      <c r="AAU149">
        <v>5971184</v>
      </c>
      <c r="AAX149">
        <v>111692700</v>
      </c>
      <c r="AAY149">
        <v>1127578</v>
      </c>
      <c r="AAZ149">
        <v>18992835</v>
      </c>
      <c r="ABA149">
        <v>9449971</v>
      </c>
      <c r="ABB149">
        <v>59013709</v>
      </c>
      <c r="ABD149">
        <v>837436</v>
      </c>
      <c r="ABE149">
        <v>4379732</v>
      </c>
      <c r="ABF149">
        <v>7678067</v>
      </c>
      <c r="ABG149">
        <v>5317610</v>
      </c>
      <c r="ABH149">
        <v>5987544</v>
      </c>
      <c r="ABJ149">
        <v>5480526</v>
      </c>
      <c r="ABK149">
        <v>20574389</v>
      </c>
      <c r="ABL149">
        <v>8322012</v>
      </c>
      <c r="ABN149">
        <v>285032</v>
      </c>
      <c r="ABO149">
        <v>4639184</v>
      </c>
      <c r="ABQ149">
        <v>17099472</v>
      </c>
      <c r="ABR149">
        <v>3426434</v>
      </c>
      <c r="ABU149">
        <v>8739083</v>
      </c>
      <c r="ABV149">
        <v>6790561</v>
      </c>
      <c r="ABX149">
        <v>29952396</v>
      </c>
      <c r="ABY149">
        <v>5674166</v>
      </c>
      <c r="ACA149">
        <v>11634209</v>
      </c>
      <c r="ACB149">
        <v>28173956</v>
      </c>
      <c r="ACC149">
        <v>6478108</v>
      </c>
      <c r="ACG149">
        <v>7694390</v>
      </c>
      <c r="ACJ149">
        <v>4949429</v>
      </c>
      <c r="ACL149">
        <v>1200294</v>
      </c>
      <c r="ACM149">
        <v>3328942</v>
      </c>
      <c r="ACN149">
        <v>2924915</v>
      </c>
      <c r="ACO149">
        <v>1107904</v>
      </c>
      <c r="ACP149">
        <v>28136040</v>
      </c>
      <c r="ACQ149">
        <v>51651248</v>
      </c>
      <c r="ACS149">
        <v>1024842</v>
      </c>
      <c r="ACT149">
        <v>5200424</v>
      </c>
      <c r="ACU149">
        <v>6912829</v>
      </c>
      <c r="ACW149">
        <v>4116645</v>
      </c>
      <c r="ADA149">
        <v>2727454</v>
      </c>
      <c r="ADB149">
        <v>1703176</v>
      </c>
      <c r="ADD149">
        <v>7821482</v>
      </c>
      <c r="ADF149">
        <v>13915682</v>
      </c>
      <c r="ADH149">
        <v>2383072</v>
      </c>
      <c r="ADJ149">
        <v>4640920</v>
      </c>
      <c r="ADK149">
        <v>4380067</v>
      </c>
      <c r="ADL149">
        <v>2072259</v>
      </c>
      <c r="ADO149">
        <v>12666538</v>
      </c>
      <c r="ADP149">
        <v>21924549</v>
      </c>
      <c r="ADR149">
        <v>15478288</v>
      </c>
      <c r="ADT149">
        <v>8748674</v>
      </c>
      <c r="ADU149">
        <v>10632943</v>
      </c>
      <c r="ADW149">
        <v>6254451</v>
      </c>
      <c r="ADY149">
        <v>5298641</v>
      </c>
      <c r="ADZ149">
        <v>25964077</v>
      </c>
      <c r="AEA149">
        <v>1775398</v>
      </c>
      <c r="AEB149">
        <v>1383403</v>
      </c>
      <c r="AEC149">
        <v>32837184</v>
      </c>
      <c r="AED149">
        <v>11608296</v>
      </c>
      <c r="AEE149">
        <v>9334472</v>
      </c>
      <c r="AEF149">
        <v>9361952</v>
      </c>
      <c r="AEG149">
        <v>6771122</v>
      </c>
      <c r="AEH149">
        <v>12168282</v>
      </c>
      <c r="AEK149">
        <v>9364655</v>
      </c>
      <c r="AEL149">
        <v>9469743</v>
      </c>
      <c r="AEO149">
        <v>1887893</v>
      </c>
      <c r="AEP149">
        <v>18976957</v>
      </c>
      <c r="AEQ149">
        <v>14171300</v>
      </c>
      <c r="AER149">
        <v>268873843</v>
      </c>
      <c r="AES149">
        <v>2254006</v>
      </c>
      <c r="AET149">
        <v>4730305</v>
      </c>
      <c r="AEV149">
        <v>3661188</v>
      </c>
      <c r="AEW149">
        <v>12460836</v>
      </c>
      <c r="AEX149">
        <v>60411</v>
      </c>
      <c r="AEY149">
        <v>30551853</v>
      </c>
      <c r="AEZ149">
        <v>20843672</v>
      </c>
      <c r="AFA149">
        <v>9880568</v>
      </c>
      <c r="AFB149">
        <v>836976</v>
      </c>
      <c r="AFD149">
        <v>8971102</v>
      </c>
      <c r="AFE149">
        <v>35700729</v>
      </c>
      <c r="AFF149">
        <v>30345145</v>
      </c>
      <c r="AFH149">
        <v>2941452</v>
      </c>
      <c r="AFI149">
        <v>2262352</v>
      </c>
      <c r="AFJ149">
        <v>10425803</v>
      </c>
      <c r="AFK149">
        <v>5923992</v>
      </c>
      <c r="AFL149">
        <v>8015834</v>
      </c>
      <c r="AFM149">
        <v>1549297</v>
      </c>
      <c r="AFN149">
        <v>18885555</v>
      </c>
      <c r="AFO149">
        <v>18461855</v>
      </c>
      <c r="AFR149">
        <v>12414389</v>
      </c>
      <c r="AFS149">
        <v>61965176</v>
      </c>
      <c r="AFT149">
        <v>643824</v>
      </c>
      <c r="AFU149">
        <v>5051578</v>
      </c>
      <c r="AFV149">
        <v>14820000</v>
      </c>
      <c r="AFY149">
        <v>5321552</v>
      </c>
      <c r="AGB149">
        <v>8175819</v>
      </c>
      <c r="AGF149">
        <v>5174449</v>
      </c>
      <c r="AGG149">
        <v>13242509</v>
      </c>
      <c r="AGI149">
        <v>18935385</v>
      </c>
      <c r="AGJ149">
        <v>19285035</v>
      </c>
      <c r="AGK149">
        <v>13758431</v>
      </c>
      <c r="AGL149">
        <v>13167274</v>
      </c>
      <c r="AGM149">
        <v>20635447</v>
      </c>
      <c r="AGN149">
        <v>18640607</v>
      </c>
      <c r="AGO149">
        <v>952090</v>
      </c>
      <c r="AGR149">
        <v>20235187</v>
      </c>
      <c r="AGS149">
        <v>1132545</v>
      </c>
      <c r="AGW149">
        <v>8878231</v>
      </c>
      <c r="AGX149">
        <v>5828624</v>
      </c>
      <c r="AGZ149">
        <v>1905229</v>
      </c>
      <c r="AHA149">
        <v>9069905</v>
      </c>
      <c r="AHD149">
        <v>105682902</v>
      </c>
      <c r="AHE149">
        <v>8412252</v>
      </c>
      <c r="AHF149">
        <v>7277364</v>
      </c>
      <c r="AHG149">
        <v>2510638</v>
      </c>
      <c r="AHI149">
        <v>1100869</v>
      </c>
      <c r="AHJ149">
        <v>9358164</v>
      </c>
      <c r="AHL149">
        <v>301000</v>
      </c>
      <c r="AHM149">
        <v>7674630</v>
      </c>
      <c r="AHO149">
        <v>62756770</v>
      </c>
      <c r="AHQ149">
        <v>46311891</v>
      </c>
      <c r="AHS149">
        <v>4398680</v>
      </c>
      <c r="AHV149">
        <v>5118516</v>
      </c>
      <c r="AHW149">
        <v>6640826</v>
      </c>
      <c r="AHX149">
        <v>97151890</v>
      </c>
      <c r="AHY149">
        <v>13152913</v>
      </c>
      <c r="AHZ149">
        <v>37536445</v>
      </c>
      <c r="AIB149">
        <v>24090180</v>
      </c>
      <c r="AID149">
        <v>5044833</v>
      </c>
      <c r="AIE149">
        <v>5597</v>
      </c>
      <c r="AIG149">
        <v>2036996</v>
      </c>
      <c r="AIH149">
        <v>128553476</v>
      </c>
      <c r="AIL149">
        <v>5885655</v>
      </c>
      <c r="AIM149">
        <v>10819292</v>
      </c>
      <c r="AIN149">
        <v>874765</v>
      </c>
      <c r="AIO149">
        <v>6250572</v>
      </c>
      <c r="AIR149">
        <v>9320312</v>
      </c>
      <c r="AIT149">
        <v>6021594</v>
      </c>
      <c r="AIV149">
        <v>4659479</v>
      </c>
      <c r="AIW149">
        <v>20328827</v>
      </c>
      <c r="AIX149">
        <v>8111187</v>
      </c>
      <c r="AIY149">
        <v>34998910</v>
      </c>
      <c r="AIZ149">
        <v>30351304</v>
      </c>
      <c r="AJB149">
        <v>151041360</v>
      </c>
      <c r="AJC149">
        <v>13794815</v>
      </c>
      <c r="AJD149">
        <v>27970146</v>
      </c>
      <c r="AJE149">
        <v>18216029</v>
      </c>
      <c r="AJF149">
        <v>8635329</v>
      </c>
      <c r="AJG149">
        <v>70210687</v>
      </c>
      <c r="AJK149">
        <v>197059</v>
      </c>
      <c r="AJL149">
        <v>5571329</v>
      </c>
      <c r="AJO149">
        <v>5932840</v>
      </c>
      <c r="AJP149">
        <v>7724056</v>
      </c>
      <c r="AJR149">
        <v>4342754</v>
      </c>
      <c r="AJS149">
        <v>4793997</v>
      </c>
      <c r="AJU149">
        <v>19159731</v>
      </c>
      <c r="AJW149">
        <v>29240421</v>
      </c>
      <c r="AJX149">
        <v>8194507</v>
      </c>
      <c r="AJY149">
        <v>1533401</v>
      </c>
      <c r="AJZ149">
        <v>2045360</v>
      </c>
      <c r="AKA149">
        <v>27972557</v>
      </c>
      <c r="AKB149">
        <v>12019576</v>
      </c>
      <c r="AKC149">
        <v>34999926</v>
      </c>
      <c r="AKE149">
        <v>6446653</v>
      </c>
      <c r="AKF149">
        <v>1543023</v>
      </c>
      <c r="AKG149">
        <v>5523392</v>
      </c>
      <c r="AKH149">
        <v>4265620</v>
      </c>
      <c r="AKI149">
        <v>1384517</v>
      </c>
      <c r="AKJ149">
        <v>21317193</v>
      </c>
      <c r="AKL149">
        <v>3627042</v>
      </c>
      <c r="AKM149">
        <v>56751</v>
      </c>
      <c r="AKO149">
        <v>106465051</v>
      </c>
      <c r="AKQ149">
        <v>2622317</v>
      </c>
      <c r="AKS149">
        <v>16729563</v>
      </c>
      <c r="AKT149">
        <v>1682596</v>
      </c>
      <c r="AKU149">
        <v>152475692</v>
      </c>
      <c r="AKW149">
        <v>1811245</v>
      </c>
      <c r="AKX149">
        <v>3452008</v>
      </c>
      <c r="AKY149">
        <v>71657</v>
      </c>
      <c r="AKZ149">
        <v>5529766</v>
      </c>
      <c r="ALB149">
        <v>5287852</v>
      </c>
      <c r="ALD149">
        <v>18025543</v>
      </c>
      <c r="ALH149">
        <v>77354628</v>
      </c>
      <c r="ALJ149">
        <v>7703284</v>
      </c>
      <c r="ALK149">
        <v>61386565</v>
      </c>
      <c r="ALM149">
        <v>4518164</v>
      </c>
      <c r="ALN149">
        <v>3792703</v>
      </c>
      <c r="ALO149">
        <v>3771330</v>
      </c>
    </row>
    <row r="150" spans="1:1003" x14ac:dyDescent="0.25">
      <c r="A150" s="13">
        <v>40694</v>
      </c>
      <c r="B150">
        <v>18874424</v>
      </c>
      <c r="D150">
        <v>14739237</v>
      </c>
      <c r="F150">
        <v>1004758</v>
      </c>
      <c r="I150">
        <v>31523959</v>
      </c>
      <c r="J150">
        <v>4204857</v>
      </c>
      <c r="L150">
        <v>8849310</v>
      </c>
      <c r="N150">
        <v>46417247</v>
      </c>
      <c r="Q150">
        <v>6294209</v>
      </c>
      <c r="R150">
        <v>17923290</v>
      </c>
      <c r="S150">
        <v>25017822</v>
      </c>
      <c r="V150">
        <v>4003789</v>
      </c>
      <c r="X150">
        <v>116536330</v>
      </c>
      <c r="Z150">
        <v>37752736</v>
      </c>
      <c r="AA150">
        <v>5284508</v>
      </c>
      <c r="AD150">
        <v>29426073</v>
      </c>
      <c r="AE150">
        <v>370184</v>
      </c>
      <c r="AG150">
        <v>53703394</v>
      </c>
      <c r="AH150">
        <v>4652165</v>
      </c>
      <c r="AI150">
        <v>3916376</v>
      </c>
      <c r="AJ150">
        <v>47002696</v>
      </c>
      <c r="AK150">
        <v>6203420</v>
      </c>
      <c r="AL150">
        <v>5521083</v>
      </c>
      <c r="AM150">
        <v>2179906</v>
      </c>
      <c r="AN150">
        <v>3948202</v>
      </c>
      <c r="AO150">
        <v>12984942</v>
      </c>
      <c r="AP150">
        <v>39382271</v>
      </c>
      <c r="AS150">
        <v>2191251</v>
      </c>
      <c r="AU150">
        <v>6038265</v>
      </c>
      <c r="AX150">
        <v>22640885</v>
      </c>
      <c r="BA150">
        <v>3874190</v>
      </c>
      <c r="BB150">
        <v>14493600</v>
      </c>
      <c r="BC150">
        <v>15056419</v>
      </c>
      <c r="BD150">
        <v>26404170</v>
      </c>
      <c r="BE150">
        <v>27500825</v>
      </c>
      <c r="BJ150">
        <v>7598969</v>
      </c>
      <c r="BK150">
        <v>3163991</v>
      </c>
      <c r="BL150">
        <v>18396402</v>
      </c>
      <c r="BM150">
        <v>3266657</v>
      </c>
      <c r="BQ150">
        <v>3514112</v>
      </c>
      <c r="BR150">
        <v>5786242</v>
      </c>
      <c r="BS150">
        <v>15428012</v>
      </c>
      <c r="BT150">
        <v>4507045</v>
      </c>
      <c r="BU150">
        <v>24015416</v>
      </c>
      <c r="BW150">
        <v>416506257</v>
      </c>
      <c r="BZ150">
        <v>131561373</v>
      </c>
      <c r="CB150">
        <v>8247574</v>
      </c>
      <c r="CC150">
        <v>4867440</v>
      </c>
      <c r="CD150">
        <v>2943779</v>
      </c>
      <c r="CE150">
        <v>1555111</v>
      </c>
      <c r="CF150">
        <v>4718732</v>
      </c>
      <c r="CG150">
        <v>4602098</v>
      </c>
      <c r="CJ150">
        <v>10032196</v>
      </c>
      <c r="CK150">
        <v>38977016</v>
      </c>
      <c r="CM150">
        <v>3930889</v>
      </c>
      <c r="CN150">
        <v>37411412</v>
      </c>
      <c r="CO150">
        <v>41720212</v>
      </c>
      <c r="CQ150">
        <v>15252192</v>
      </c>
      <c r="CR150">
        <v>2991844</v>
      </c>
      <c r="CS150">
        <v>13315468</v>
      </c>
      <c r="CT150">
        <v>15304587</v>
      </c>
      <c r="CU150">
        <v>1365559</v>
      </c>
      <c r="CV150">
        <v>19863322</v>
      </c>
      <c r="CY150">
        <v>18949219</v>
      </c>
      <c r="CZ150">
        <v>399393946</v>
      </c>
      <c r="DA150">
        <v>8451319</v>
      </c>
      <c r="DB150">
        <v>2380499</v>
      </c>
      <c r="DC150">
        <v>43702507</v>
      </c>
      <c r="DE150">
        <v>29988334</v>
      </c>
      <c r="DF150">
        <v>7838126</v>
      </c>
      <c r="DG150">
        <v>12130218</v>
      </c>
      <c r="DH150">
        <v>156358699</v>
      </c>
      <c r="DJ150">
        <v>1079070</v>
      </c>
      <c r="DK150">
        <v>28312880</v>
      </c>
      <c r="DL150">
        <v>723583980</v>
      </c>
      <c r="DM150">
        <v>4182748</v>
      </c>
      <c r="DO150">
        <v>3283471</v>
      </c>
      <c r="DP150">
        <v>12938957</v>
      </c>
      <c r="DQ150">
        <v>2162717</v>
      </c>
      <c r="DS150">
        <v>8316336</v>
      </c>
      <c r="DU150">
        <v>9525108</v>
      </c>
      <c r="DX150">
        <v>3743812</v>
      </c>
      <c r="DY150">
        <v>5570048</v>
      </c>
      <c r="DZ150">
        <v>57341220</v>
      </c>
      <c r="EA150">
        <v>407188</v>
      </c>
      <c r="EB150">
        <v>27951722</v>
      </c>
      <c r="EC150">
        <v>4390132</v>
      </c>
      <c r="ED150">
        <v>3962264</v>
      </c>
      <c r="EE150">
        <v>7099089</v>
      </c>
      <c r="EF150">
        <v>1284558</v>
      </c>
      <c r="EG150">
        <v>49061546</v>
      </c>
      <c r="EH150">
        <v>49147908</v>
      </c>
      <c r="EI150">
        <v>2453386</v>
      </c>
      <c r="EJ150">
        <v>992335</v>
      </c>
      <c r="EK150">
        <v>1302879</v>
      </c>
      <c r="EL150">
        <v>2214305268</v>
      </c>
      <c r="EQ150">
        <v>41651253</v>
      </c>
      <c r="ER150">
        <v>16604973</v>
      </c>
      <c r="ES150">
        <v>15935570</v>
      </c>
      <c r="ET150">
        <v>21515766</v>
      </c>
      <c r="EU150">
        <v>26006573</v>
      </c>
      <c r="EV150">
        <v>35071609</v>
      </c>
      <c r="EW150">
        <v>8918090</v>
      </c>
      <c r="EX150">
        <v>4315728</v>
      </c>
      <c r="EY150">
        <v>15582505</v>
      </c>
      <c r="FA150">
        <v>27477767</v>
      </c>
      <c r="FC150">
        <v>12336671</v>
      </c>
      <c r="FD150">
        <v>12181180</v>
      </c>
      <c r="FF150">
        <v>85643950</v>
      </c>
      <c r="FI150">
        <v>4204072</v>
      </c>
      <c r="FJ150">
        <v>4404395</v>
      </c>
      <c r="FK150">
        <v>26438855</v>
      </c>
      <c r="FL150">
        <v>3597459</v>
      </c>
      <c r="FM150">
        <v>5383870</v>
      </c>
      <c r="FO150">
        <v>6346907</v>
      </c>
      <c r="FP150">
        <v>8816824</v>
      </c>
      <c r="FQ150">
        <v>8609818</v>
      </c>
      <c r="FR150">
        <v>9943464</v>
      </c>
      <c r="FS150">
        <v>22215727</v>
      </c>
      <c r="FU150">
        <v>15652508</v>
      </c>
      <c r="FV150">
        <v>6865837</v>
      </c>
      <c r="FW150">
        <v>21027211</v>
      </c>
      <c r="FX150">
        <v>31700062</v>
      </c>
      <c r="FZ150">
        <v>16323117</v>
      </c>
      <c r="GA150">
        <v>1516608</v>
      </c>
      <c r="GC150">
        <v>13627153</v>
      </c>
      <c r="GD150">
        <v>246232940</v>
      </c>
      <c r="GE150">
        <v>7715531</v>
      </c>
      <c r="GF150">
        <v>15052983</v>
      </c>
      <c r="GH150">
        <v>11895082</v>
      </c>
      <c r="GJ150">
        <v>36451440</v>
      </c>
      <c r="GK150">
        <v>2478833</v>
      </c>
      <c r="GL150">
        <v>55105722</v>
      </c>
      <c r="GN150">
        <v>168964</v>
      </c>
      <c r="GO150">
        <v>5927756</v>
      </c>
      <c r="GQ150">
        <v>4019989</v>
      </c>
      <c r="GR150">
        <v>850111</v>
      </c>
      <c r="GS150">
        <v>23492557</v>
      </c>
      <c r="GT150">
        <v>24341126</v>
      </c>
      <c r="GV150">
        <v>28059948</v>
      </c>
      <c r="GY150">
        <v>1525232</v>
      </c>
      <c r="HA150">
        <v>1999882</v>
      </c>
      <c r="HB150">
        <v>15424125</v>
      </c>
      <c r="HC150">
        <v>3173029</v>
      </c>
      <c r="HF150">
        <v>1663676</v>
      </c>
      <c r="HG150">
        <v>39882119</v>
      </c>
      <c r="HH150">
        <v>15022750</v>
      </c>
      <c r="HK150">
        <v>3120894</v>
      </c>
      <c r="HN150">
        <v>3521139</v>
      </c>
      <c r="HO150">
        <v>1550119</v>
      </c>
      <c r="HQ150">
        <v>6026607</v>
      </c>
      <c r="HR150">
        <v>6997180</v>
      </c>
      <c r="HS150">
        <v>15844728</v>
      </c>
      <c r="HT150">
        <v>28340596</v>
      </c>
      <c r="HV150">
        <v>13080280</v>
      </c>
      <c r="HW150">
        <v>11750704</v>
      </c>
      <c r="HX150">
        <v>2116686</v>
      </c>
      <c r="HY150">
        <v>9236610</v>
      </c>
      <c r="IB150">
        <v>7856209</v>
      </c>
      <c r="ID150">
        <v>73233620</v>
      </c>
      <c r="IJ150">
        <v>7021261</v>
      </c>
      <c r="IK150">
        <v>13721848</v>
      </c>
      <c r="IM150">
        <v>8548512</v>
      </c>
      <c r="IN150">
        <v>54625472</v>
      </c>
      <c r="IO150">
        <v>23067515</v>
      </c>
      <c r="IP150">
        <v>12628754</v>
      </c>
      <c r="IR150">
        <v>11999833</v>
      </c>
      <c r="IZ150">
        <v>8364762</v>
      </c>
      <c r="JA150">
        <v>17454453</v>
      </c>
      <c r="JB150">
        <v>21141840</v>
      </c>
      <c r="JD150">
        <v>5092171</v>
      </c>
      <c r="JI150">
        <v>16564171</v>
      </c>
      <c r="JL150">
        <v>1832200</v>
      </c>
      <c r="JO150">
        <v>36115556</v>
      </c>
      <c r="JR150">
        <v>1688888</v>
      </c>
      <c r="JU150">
        <v>2107520</v>
      </c>
      <c r="JW150">
        <v>3258859</v>
      </c>
      <c r="JY150">
        <v>2824745</v>
      </c>
      <c r="KA150">
        <v>24502020</v>
      </c>
      <c r="KE150">
        <v>4624183</v>
      </c>
      <c r="KG150">
        <v>3080757</v>
      </c>
      <c r="KI150">
        <v>6115170</v>
      </c>
      <c r="KJ150">
        <v>8537847</v>
      </c>
      <c r="KK150">
        <v>4661962</v>
      </c>
      <c r="KM150">
        <v>29371886</v>
      </c>
      <c r="KO150">
        <v>5021913</v>
      </c>
      <c r="KQ150">
        <v>4304199</v>
      </c>
      <c r="KR150">
        <v>9930356</v>
      </c>
      <c r="KS150">
        <v>11178857</v>
      </c>
      <c r="KU150">
        <v>23674685</v>
      </c>
      <c r="KX150">
        <v>13557509</v>
      </c>
      <c r="KY150">
        <v>7621074</v>
      </c>
      <c r="KZ150">
        <v>10386400</v>
      </c>
      <c r="LA150">
        <v>7130976</v>
      </c>
      <c r="LB150">
        <v>2957218</v>
      </c>
      <c r="LC150">
        <v>66183</v>
      </c>
      <c r="LE150">
        <v>11205945</v>
      </c>
      <c r="LF150">
        <v>8130097</v>
      </c>
      <c r="LG150">
        <v>29265222</v>
      </c>
      <c r="LI150">
        <v>2024579</v>
      </c>
      <c r="LK150">
        <v>4147359</v>
      </c>
      <c r="LL150">
        <v>10137993</v>
      </c>
      <c r="LM150">
        <v>66711802</v>
      </c>
      <c r="LO150">
        <v>9273510</v>
      </c>
      <c r="LP150">
        <v>128360366</v>
      </c>
      <c r="LQ150">
        <v>20488527</v>
      </c>
      <c r="LR150">
        <v>64491725</v>
      </c>
      <c r="LS150">
        <v>13478039</v>
      </c>
      <c r="LU150">
        <v>12306530</v>
      </c>
      <c r="LZ150">
        <v>1881559</v>
      </c>
      <c r="MA150">
        <v>151901806</v>
      </c>
      <c r="MD150">
        <v>16107483</v>
      </c>
      <c r="ME150">
        <v>12246611</v>
      </c>
      <c r="MF150">
        <v>112580115</v>
      </c>
      <c r="MG150">
        <v>1715704</v>
      </c>
      <c r="MH150">
        <v>13656846</v>
      </c>
      <c r="MI150">
        <v>25409331</v>
      </c>
      <c r="MK150">
        <v>22999538</v>
      </c>
      <c r="ML150">
        <v>18279026</v>
      </c>
      <c r="MM150">
        <v>26139155</v>
      </c>
      <c r="MN150">
        <v>65450969</v>
      </c>
      <c r="MP150">
        <v>3665664</v>
      </c>
      <c r="MQ150">
        <v>1917231</v>
      </c>
      <c r="MT150">
        <v>4248438</v>
      </c>
      <c r="MU150">
        <v>10030707</v>
      </c>
      <c r="MV150">
        <v>2657485</v>
      </c>
      <c r="MW150">
        <v>8755476</v>
      </c>
      <c r="MX150">
        <v>18292198</v>
      </c>
      <c r="MY150">
        <v>56658789</v>
      </c>
      <c r="MZ150">
        <v>8115890</v>
      </c>
      <c r="NB150">
        <v>51718303</v>
      </c>
      <c r="NC150">
        <v>4346772</v>
      </c>
      <c r="ND150">
        <v>15547980</v>
      </c>
      <c r="NF150">
        <v>10395749</v>
      </c>
      <c r="NG150">
        <v>6386512</v>
      </c>
      <c r="NH150">
        <v>13857245</v>
      </c>
      <c r="NJ150">
        <v>11036374</v>
      </c>
      <c r="NK150">
        <v>5336122</v>
      </c>
      <c r="NL150">
        <v>171673052</v>
      </c>
      <c r="NM150">
        <v>6851743</v>
      </c>
      <c r="NO150">
        <v>22628480</v>
      </c>
      <c r="NR150">
        <v>9120600</v>
      </c>
      <c r="NU150">
        <v>16053538</v>
      </c>
      <c r="NV150">
        <v>11239416</v>
      </c>
      <c r="NY150">
        <v>252943340</v>
      </c>
      <c r="NZ150">
        <v>5674761</v>
      </c>
      <c r="OA150">
        <v>9186318</v>
      </c>
      <c r="OB150">
        <v>12984007</v>
      </c>
      <c r="OC150">
        <v>12073408</v>
      </c>
      <c r="OD150">
        <v>2162726</v>
      </c>
      <c r="OE150">
        <v>12428894</v>
      </c>
      <c r="OF150">
        <v>36041535</v>
      </c>
      <c r="OG150">
        <v>1990440</v>
      </c>
      <c r="OH150">
        <v>22499142</v>
      </c>
      <c r="OJ150">
        <v>32894748</v>
      </c>
      <c r="OK150">
        <v>45318841</v>
      </c>
      <c r="OL150">
        <v>11800759</v>
      </c>
      <c r="OM150">
        <v>26605580</v>
      </c>
      <c r="ON150">
        <v>65444096</v>
      </c>
      <c r="OP150">
        <v>6348210</v>
      </c>
      <c r="OR150">
        <v>49841227</v>
      </c>
      <c r="OS150">
        <v>87163637</v>
      </c>
      <c r="OU150">
        <v>48354780</v>
      </c>
      <c r="OW150">
        <v>21867174</v>
      </c>
      <c r="OY150">
        <v>5746140</v>
      </c>
      <c r="OZ150">
        <v>2300858</v>
      </c>
      <c r="PA150">
        <v>7345650</v>
      </c>
      <c r="PB150">
        <v>83194953</v>
      </c>
      <c r="PC150">
        <v>16980202</v>
      </c>
      <c r="PD150">
        <v>7210808</v>
      </c>
      <c r="PE150">
        <v>51533842</v>
      </c>
      <c r="PF150">
        <v>1830326</v>
      </c>
      <c r="PG150">
        <v>2227132</v>
      </c>
      <c r="PH150">
        <v>4091537</v>
      </c>
      <c r="PI150">
        <v>29881062</v>
      </c>
      <c r="PJ150">
        <v>5219013</v>
      </c>
      <c r="PK150">
        <v>2017352</v>
      </c>
      <c r="PL150">
        <v>1152570</v>
      </c>
      <c r="PM150">
        <v>1898095</v>
      </c>
      <c r="PN150">
        <v>19712603</v>
      </c>
      <c r="PP150">
        <v>2762967</v>
      </c>
      <c r="PQ150">
        <v>761920</v>
      </c>
      <c r="PR150">
        <v>24294289</v>
      </c>
      <c r="PS150">
        <v>34630327</v>
      </c>
      <c r="PT150">
        <v>25759445</v>
      </c>
      <c r="PU150">
        <v>21196386</v>
      </c>
      <c r="PV150">
        <v>1792734</v>
      </c>
      <c r="PW150">
        <v>24305296</v>
      </c>
      <c r="PX150">
        <v>1724475</v>
      </c>
      <c r="PY150">
        <v>5877812</v>
      </c>
      <c r="QA150">
        <v>16839184</v>
      </c>
      <c r="QB150">
        <v>4123151</v>
      </c>
      <c r="QE150">
        <v>7873693</v>
      </c>
      <c r="QF150">
        <v>20024077</v>
      </c>
      <c r="QG150">
        <v>26577540</v>
      </c>
      <c r="QH150">
        <v>7387150</v>
      </c>
      <c r="QJ150">
        <v>8479272</v>
      </c>
      <c r="QL150">
        <v>2674327</v>
      </c>
      <c r="QN150">
        <v>19112715</v>
      </c>
      <c r="QO150">
        <v>12603073</v>
      </c>
      <c r="QP150">
        <v>7787419</v>
      </c>
      <c r="QS150">
        <v>2572531</v>
      </c>
      <c r="QT150">
        <v>12660839</v>
      </c>
      <c r="QV150">
        <v>4670322</v>
      </c>
      <c r="QW150">
        <v>42859435</v>
      </c>
      <c r="QZ150">
        <v>485796175</v>
      </c>
      <c r="RA150">
        <v>19150084</v>
      </c>
      <c r="RC150">
        <v>3920859</v>
      </c>
      <c r="RD150">
        <v>7980251</v>
      </c>
      <c r="RE150">
        <v>4612591</v>
      </c>
      <c r="RG150">
        <v>7413019</v>
      </c>
      <c r="RJ150">
        <v>11664632</v>
      </c>
      <c r="RK150">
        <v>21729788</v>
      </c>
      <c r="RL150">
        <v>15930913</v>
      </c>
      <c r="RN150">
        <v>8728298</v>
      </c>
      <c r="RO150">
        <v>1262106</v>
      </c>
      <c r="RQ150">
        <v>13340805</v>
      </c>
      <c r="RR150">
        <v>39656985</v>
      </c>
      <c r="RU150">
        <v>94372724</v>
      </c>
      <c r="RV150">
        <v>71860958</v>
      </c>
      <c r="RW150">
        <v>4249313</v>
      </c>
      <c r="RY150">
        <v>25482349</v>
      </c>
      <c r="RZ150">
        <v>18165829</v>
      </c>
      <c r="SB150">
        <v>11491775</v>
      </c>
      <c r="SC150">
        <v>73338553</v>
      </c>
      <c r="SD150">
        <v>1234525</v>
      </c>
      <c r="SE150">
        <v>20981231</v>
      </c>
      <c r="SF150">
        <v>8918448</v>
      </c>
      <c r="SG150">
        <v>15786378</v>
      </c>
      <c r="SH150">
        <v>1100704</v>
      </c>
      <c r="SI150">
        <v>5428928</v>
      </c>
      <c r="SJ150">
        <v>2979535</v>
      </c>
      <c r="SN150">
        <v>2074650</v>
      </c>
      <c r="SQ150">
        <v>11380407</v>
      </c>
      <c r="SR150">
        <v>48857886</v>
      </c>
      <c r="SS150">
        <v>17142579</v>
      </c>
      <c r="ST150">
        <v>429877</v>
      </c>
      <c r="SU150">
        <v>2419765</v>
      </c>
      <c r="SV150">
        <v>3003314</v>
      </c>
      <c r="SW150">
        <v>2330358</v>
      </c>
      <c r="SX150">
        <v>5409992</v>
      </c>
      <c r="SY150">
        <v>9523706</v>
      </c>
      <c r="SZ150">
        <v>14006896</v>
      </c>
      <c r="TA150">
        <v>19802565</v>
      </c>
      <c r="TC150">
        <v>3397100</v>
      </c>
      <c r="TD150">
        <v>4481630</v>
      </c>
      <c r="TF150">
        <v>18039894</v>
      </c>
      <c r="TG150">
        <v>10326512</v>
      </c>
      <c r="TH150">
        <v>2496851</v>
      </c>
      <c r="TI150">
        <v>4448280</v>
      </c>
      <c r="TK150">
        <v>19275685</v>
      </c>
      <c r="TL150">
        <v>16796283</v>
      </c>
      <c r="TQ150">
        <v>3026260</v>
      </c>
      <c r="TR150">
        <v>65570751</v>
      </c>
      <c r="TS150">
        <v>12846471</v>
      </c>
      <c r="TT150">
        <v>13304426</v>
      </c>
      <c r="TU150">
        <v>1262156</v>
      </c>
      <c r="TV150">
        <v>61648000</v>
      </c>
      <c r="TX150">
        <v>43818236</v>
      </c>
      <c r="TY150">
        <v>17004576</v>
      </c>
      <c r="TZ150">
        <v>26161407</v>
      </c>
      <c r="UA150">
        <v>9810180</v>
      </c>
      <c r="UB150">
        <v>3902740</v>
      </c>
      <c r="UC150">
        <v>5783745</v>
      </c>
      <c r="UD150">
        <v>19130241</v>
      </c>
      <c r="UF150">
        <v>534166436</v>
      </c>
      <c r="UG150">
        <v>204977</v>
      </c>
      <c r="UM150">
        <v>28695992</v>
      </c>
      <c r="UN150">
        <v>2041949</v>
      </c>
      <c r="UO150">
        <v>28538853</v>
      </c>
      <c r="UP150">
        <v>35050815</v>
      </c>
      <c r="UQ150">
        <v>35528232</v>
      </c>
      <c r="UR150">
        <v>13721724</v>
      </c>
      <c r="US150">
        <v>51426987</v>
      </c>
      <c r="UT150">
        <v>10489682</v>
      </c>
      <c r="UU150">
        <v>6481674</v>
      </c>
      <c r="UX150">
        <v>7801380</v>
      </c>
      <c r="UY150">
        <v>4177001</v>
      </c>
      <c r="UZ150">
        <v>2635246</v>
      </c>
      <c r="VA150">
        <v>38097707</v>
      </c>
      <c r="VB150">
        <v>9516380</v>
      </c>
      <c r="VD150">
        <v>69853030</v>
      </c>
      <c r="VE150">
        <v>53206563</v>
      </c>
      <c r="VF150">
        <v>6821079</v>
      </c>
      <c r="VH150">
        <v>51749177</v>
      </c>
      <c r="VK150">
        <v>3878908</v>
      </c>
      <c r="VN150">
        <v>29200362</v>
      </c>
      <c r="VP150">
        <v>677397</v>
      </c>
      <c r="VQ150">
        <v>4189255</v>
      </c>
      <c r="VR150">
        <v>2292562</v>
      </c>
      <c r="VS150">
        <v>4490861</v>
      </c>
      <c r="VT150">
        <v>18736948</v>
      </c>
      <c r="VU150">
        <v>2215225</v>
      </c>
      <c r="VV150">
        <v>10226412</v>
      </c>
      <c r="VW150">
        <v>15053235</v>
      </c>
      <c r="VX150">
        <v>4758282</v>
      </c>
      <c r="VY150">
        <v>251643</v>
      </c>
      <c r="VZ150">
        <v>1154627</v>
      </c>
      <c r="WA150">
        <v>6447168</v>
      </c>
      <c r="WB150">
        <v>1074829</v>
      </c>
      <c r="WC150">
        <v>7656887</v>
      </c>
      <c r="WD150">
        <v>411790321</v>
      </c>
      <c r="WF150">
        <v>17004704</v>
      </c>
      <c r="WG150">
        <v>77168826</v>
      </c>
      <c r="WH150">
        <v>22778609</v>
      </c>
      <c r="WI150">
        <v>163320223</v>
      </c>
      <c r="WJ150">
        <v>24533841</v>
      </c>
      <c r="WK150">
        <v>3462552</v>
      </c>
      <c r="WL150">
        <v>41280712</v>
      </c>
      <c r="WN150">
        <v>3620394</v>
      </c>
      <c r="WO150">
        <v>64667344</v>
      </c>
      <c r="WP150">
        <v>17156430</v>
      </c>
      <c r="WQ150">
        <v>60214572</v>
      </c>
      <c r="WR150">
        <v>31107100</v>
      </c>
      <c r="WS150">
        <v>2372920</v>
      </c>
      <c r="WU150">
        <v>87324079</v>
      </c>
      <c r="WV150">
        <v>1467381</v>
      </c>
      <c r="WW150">
        <v>6928885</v>
      </c>
      <c r="WY150">
        <v>3924080</v>
      </c>
      <c r="XE150">
        <v>15710691</v>
      </c>
      <c r="XF150">
        <v>1268854</v>
      </c>
      <c r="XG150">
        <v>16484782</v>
      </c>
      <c r="XH150">
        <v>2143277</v>
      </c>
      <c r="XI150">
        <v>6364856</v>
      </c>
      <c r="XJ150">
        <v>98901969</v>
      </c>
      <c r="XK150">
        <v>3251414</v>
      </c>
      <c r="XL150">
        <v>2822223</v>
      </c>
      <c r="XM150">
        <v>10591226</v>
      </c>
      <c r="XN150">
        <v>121893</v>
      </c>
      <c r="XO150">
        <v>3220465</v>
      </c>
      <c r="XP150">
        <v>1528300</v>
      </c>
      <c r="XQ150">
        <v>36700711</v>
      </c>
      <c r="XT150">
        <v>10395472</v>
      </c>
      <c r="XV150">
        <v>10114852</v>
      </c>
      <c r="XX150">
        <v>5872160</v>
      </c>
      <c r="XZ150">
        <v>26527254</v>
      </c>
      <c r="YB150">
        <v>6476838</v>
      </c>
      <c r="YD150">
        <v>4355599</v>
      </c>
      <c r="YE150">
        <v>12360770</v>
      </c>
      <c r="YI150">
        <v>880209</v>
      </c>
      <c r="YJ150">
        <v>2689481</v>
      </c>
      <c r="YK150">
        <v>17047493</v>
      </c>
      <c r="YL150">
        <v>28531097</v>
      </c>
      <c r="YM150">
        <v>18059837</v>
      </c>
      <c r="YN150">
        <v>13154440</v>
      </c>
      <c r="YP150">
        <v>24400382</v>
      </c>
      <c r="YQ150">
        <v>72693480</v>
      </c>
      <c r="YR150">
        <v>57601961</v>
      </c>
      <c r="YS150">
        <v>4141374</v>
      </c>
      <c r="YT150">
        <v>344030</v>
      </c>
      <c r="YU150">
        <v>21797957</v>
      </c>
      <c r="YV150">
        <v>52864424</v>
      </c>
      <c r="YX150">
        <v>7917087</v>
      </c>
      <c r="YY150">
        <v>8569606</v>
      </c>
      <c r="YZ150">
        <v>3309660</v>
      </c>
      <c r="ZC150">
        <v>9534412</v>
      </c>
      <c r="ZD150">
        <v>5883903</v>
      </c>
      <c r="ZE150">
        <v>12689414</v>
      </c>
      <c r="ZF150">
        <v>38534211</v>
      </c>
      <c r="ZH150">
        <v>16623405</v>
      </c>
      <c r="ZI150">
        <v>4953174</v>
      </c>
      <c r="ZJ150">
        <v>21337681</v>
      </c>
      <c r="ZK150">
        <v>24406592</v>
      </c>
      <c r="ZM150">
        <v>3444675</v>
      </c>
      <c r="ZO150">
        <v>4017758</v>
      </c>
      <c r="ZQ150">
        <v>4063036</v>
      </c>
      <c r="ZR150">
        <v>12664946</v>
      </c>
      <c r="ZX150">
        <v>4624088</v>
      </c>
      <c r="ZY150">
        <v>19959621</v>
      </c>
      <c r="AAB150">
        <v>18390959</v>
      </c>
      <c r="AAC150">
        <v>17510221</v>
      </c>
      <c r="AAE150">
        <v>5817581</v>
      </c>
      <c r="AAF150">
        <v>18098124</v>
      </c>
      <c r="AAH150">
        <v>194872016</v>
      </c>
      <c r="AAK150">
        <v>62883495</v>
      </c>
      <c r="AAM150">
        <v>2208062</v>
      </c>
      <c r="AAP150">
        <v>8899746</v>
      </c>
      <c r="AAS150">
        <v>67321480</v>
      </c>
      <c r="AAT150">
        <v>3616385</v>
      </c>
      <c r="AAU150">
        <v>11107481</v>
      </c>
      <c r="AAX150">
        <v>90296441</v>
      </c>
      <c r="AAY150">
        <v>1777921</v>
      </c>
      <c r="AAZ150">
        <v>14997912</v>
      </c>
      <c r="ABA150">
        <v>13403391</v>
      </c>
      <c r="ABB150">
        <v>26344354</v>
      </c>
      <c r="ABD150">
        <v>1087932</v>
      </c>
      <c r="ABE150">
        <v>4674084</v>
      </c>
      <c r="ABF150">
        <v>7422926</v>
      </c>
      <c r="ABG150">
        <v>5551508</v>
      </c>
      <c r="ABH150">
        <v>8232026</v>
      </c>
      <c r="ABJ150">
        <v>6449937</v>
      </c>
      <c r="ABK150">
        <v>19675943</v>
      </c>
      <c r="ABL150">
        <v>12812300</v>
      </c>
      <c r="ABN150">
        <v>217531</v>
      </c>
      <c r="ABO150">
        <v>5317530</v>
      </c>
      <c r="ABQ150">
        <v>13991510</v>
      </c>
      <c r="ABR150">
        <v>4972059</v>
      </c>
      <c r="ABU150">
        <v>8317282</v>
      </c>
      <c r="ABV150">
        <v>9309992</v>
      </c>
      <c r="ABX150">
        <v>46578748</v>
      </c>
      <c r="ABY150">
        <v>4776162</v>
      </c>
      <c r="ACA150">
        <v>11823964</v>
      </c>
      <c r="ACB150">
        <v>27033937</v>
      </c>
      <c r="ACC150">
        <v>3772750</v>
      </c>
      <c r="ACG150">
        <v>10142429</v>
      </c>
      <c r="ACJ150">
        <v>7674423</v>
      </c>
      <c r="ACL150">
        <v>1351053</v>
      </c>
      <c r="ACM150">
        <v>4684153</v>
      </c>
      <c r="ACN150">
        <v>7420210</v>
      </c>
      <c r="ACO150">
        <v>1252178</v>
      </c>
      <c r="ACP150">
        <v>28571238</v>
      </c>
      <c r="ACQ150">
        <v>72081092</v>
      </c>
      <c r="ACS150">
        <v>1302403</v>
      </c>
      <c r="ACT150">
        <v>3913244</v>
      </c>
      <c r="ACU150">
        <v>6029559</v>
      </c>
      <c r="ACW150">
        <v>3267183</v>
      </c>
      <c r="ADA150">
        <v>3435746</v>
      </c>
      <c r="ADB150">
        <v>2251979</v>
      </c>
      <c r="ADD150">
        <v>10188371</v>
      </c>
      <c r="ADF150">
        <v>19290314</v>
      </c>
      <c r="ADH150">
        <v>7234456</v>
      </c>
      <c r="ADJ150">
        <v>6030614</v>
      </c>
      <c r="ADK150">
        <v>8288830</v>
      </c>
      <c r="ADL150">
        <v>1834333</v>
      </c>
      <c r="ADO150">
        <v>17700170</v>
      </c>
      <c r="ADP150">
        <v>23630168</v>
      </c>
      <c r="ADR150">
        <v>8575173</v>
      </c>
      <c r="ADT150">
        <v>15436944</v>
      </c>
      <c r="ADU150">
        <v>12673999</v>
      </c>
      <c r="ADW150">
        <v>6978187</v>
      </c>
      <c r="ADY150">
        <v>6015572</v>
      </c>
      <c r="ADZ150">
        <v>27825933</v>
      </c>
      <c r="AEA150">
        <v>1686435</v>
      </c>
      <c r="AEB150">
        <v>1464583</v>
      </c>
      <c r="AEC150">
        <v>39167230</v>
      </c>
      <c r="AED150">
        <v>12235621</v>
      </c>
      <c r="AEE150">
        <v>22611186</v>
      </c>
      <c r="AEF150">
        <v>8751309</v>
      </c>
      <c r="AEG150">
        <v>5787888</v>
      </c>
      <c r="AEH150">
        <v>13699397</v>
      </c>
      <c r="AEK150">
        <v>11947015</v>
      </c>
      <c r="AEL150">
        <v>11450307</v>
      </c>
      <c r="AEO150">
        <v>2298054</v>
      </c>
      <c r="AEP150">
        <v>20209968</v>
      </c>
      <c r="AEQ150">
        <v>14518894</v>
      </c>
      <c r="AER150">
        <v>314801007</v>
      </c>
      <c r="AES150">
        <v>1012013</v>
      </c>
      <c r="AET150">
        <v>6561490</v>
      </c>
      <c r="AEV150">
        <v>4213030</v>
      </c>
      <c r="AEW150">
        <v>16499992</v>
      </c>
      <c r="AEX150">
        <v>79471</v>
      </c>
      <c r="AEY150">
        <v>22733193</v>
      </c>
      <c r="AEZ150">
        <v>24528092</v>
      </c>
      <c r="AFA150">
        <v>16556088</v>
      </c>
      <c r="AFB150">
        <v>1196744</v>
      </c>
      <c r="AFD150">
        <v>11738290</v>
      </c>
      <c r="AFE150">
        <v>27098842</v>
      </c>
      <c r="AFF150">
        <v>27766436</v>
      </c>
      <c r="AFH150">
        <v>2376282</v>
      </c>
      <c r="AFI150">
        <v>2232486</v>
      </c>
      <c r="AFJ150">
        <v>12168046</v>
      </c>
      <c r="AFK150">
        <v>7745459</v>
      </c>
      <c r="AFL150">
        <v>6780845</v>
      </c>
      <c r="AFM150">
        <v>1986397</v>
      </c>
      <c r="AFN150">
        <v>22271343</v>
      </c>
      <c r="AFO150">
        <v>16929963</v>
      </c>
      <c r="AFR150">
        <v>15720480</v>
      </c>
      <c r="AFS150">
        <v>75921124</v>
      </c>
      <c r="AFT150">
        <v>496858</v>
      </c>
      <c r="AFU150">
        <v>5818746</v>
      </c>
      <c r="AFV150">
        <v>15567980</v>
      </c>
      <c r="AFY150">
        <v>6295835</v>
      </c>
      <c r="AGB150">
        <v>5845606</v>
      </c>
      <c r="AGF150">
        <v>6974787</v>
      </c>
      <c r="AGG150">
        <v>25384843</v>
      </c>
      <c r="AGI150">
        <v>16109453</v>
      </c>
      <c r="AGJ150">
        <v>35143625</v>
      </c>
      <c r="AGK150">
        <v>14293231</v>
      </c>
      <c r="AGL150">
        <v>14200533</v>
      </c>
      <c r="AGM150">
        <v>32752833</v>
      </c>
      <c r="AGN150">
        <v>26435047</v>
      </c>
      <c r="AGO150">
        <v>1283243</v>
      </c>
      <c r="AGR150">
        <v>20251037</v>
      </c>
      <c r="AGS150">
        <v>1900978</v>
      </c>
      <c r="AGW150">
        <v>11319229</v>
      </c>
      <c r="AGX150">
        <v>8896616</v>
      </c>
      <c r="AGZ150">
        <v>2217933</v>
      </c>
      <c r="AHA150">
        <v>17727660</v>
      </c>
      <c r="AHD150">
        <v>105446652</v>
      </c>
      <c r="AHE150">
        <v>7154382</v>
      </c>
      <c r="AHF150">
        <v>5337493</v>
      </c>
      <c r="AHG150">
        <v>1905376</v>
      </c>
      <c r="AHI150">
        <v>1282376</v>
      </c>
      <c r="AHJ150">
        <v>9291552</v>
      </c>
      <c r="AHL150">
        <v>622867</v>
      </c>
      <c r="AHM150">
        <v>7214300</v>
      </c>
      <c r="AHO150">
        <v>40198468</v>
      </c>
      <c r="AHQ150">
        <v>48841124</v>
      </c>
      <c r="AHS150">
        <v>8052155</v>
      </c>
      <c r="AHV150">
        <v>4512833</v>
      </c>
      <c r="AHW150">
        <v>4273890</v>
      </c>
      <c r="AHX150">
        <v>82027232</v>
      </c>
      <c r="AHY150">
        <v>14250982</v>
      </c>
      <c r="AHZ150">
        <v>29886647</v>
      </c>
      <c r="AIB150">
        <v>21422064</v>
      </c>
      <c r="AID150">
        <v>4798091</v>
      </c>
      <c r="AIE150">
        <v>6209</v>
      </c>
      <c r="AIG150">
        <v>2276015</v>
      </c>
      <c r="AIH150">
        <v>122458904</v>
      </c>
      <c r="AIL150">
        <v>9397813</v>
      </c>
      <c r="AIM150">
        <v>12875265</v>
      </c>
      <c r="AIN150">
        <v>1554680</v>
      </c>
      <c r="AIO150">
        <v>6728678</v>
      </c>
      <c r="AIR150">
        <v>9216134</v>
      </c>
      <c r="AIT150">
        <v>8152437</v>
      </c>
      <c r="AIV150">
        <v>3618308</v>
      </c>
      <c r="AIW150">
        <v>19607309</v>
      </c>
      <c r="AIX150">
        <v>5957728</v>
      </c>
      <c r="AIY150">
        <v>39822722</v>
      </c>
      <c r="AIZ150">
        <v>42939168</v>
      </c>
      <c r="AJB150">
        <v>164145327</v>
      </c>
      <c r="AJC150">
        <v>16949174</v>
      </c>
      <c r="AJD150">
        <v>30889566</v>
      </c>
      <c r="AJE150">
        <v>21880916</v>
      </c>
      <c r="AJF150">
        <v>8290618</v>
      </c>
      <c r="AJG150">
        <v>63846367</v>
      </c>
      <c r="AJK150">
        <v>166806</v>
      </c>
      <c r="AJL150">
        <v>7799310</v>
      </c>
      <c r="AJO150">
        <v>6731734</v>
      </c>
      <c r="AJR150">
        <v>6807094</v>
      </c>
      <c r="AJS150">
        <v>4413868</v>
      </c>
      <c r="AJU150">
        <v>17771108</v>
      </c>
      <c r="AJW150">
        <v>27749873</v>
      </c>
      <c r="AJX150">
        <v>6342354</v>
      </c>
      <c r="AJY150">
        <v>2645865</v>
      </c>
      <c r="AJZ150">
        <v>2308118</v>
      </c>
      <c r="AKA150">
        <v>28871234</v>
      </c>
      <c r="AKB150">
        <v>12357340</v>
      </c>
      <c r="AKC150">
        <v>33623252</v>
      </c>
      <c r="AKE150">
        <v>12089323</v>
      </c>
      <c r="AKF150">
        <v>1854215</v>
      </c>
      <c r="AKG150">
        <v>6892423</v>
      </c>
      <c r="AKH150">
        <v>5971993</v>
      </c>
      <c r="AKI150">
        <v>2302799</v>
      </c>
      <c r="AKJ150">
        <v>26469849</v>
      </c>
      <c r="AKL150">
        <v>3331717</v>
      </c>
      <c r="AKM150">
        <v>81403</v>
      </c>
      <c r="AKO150">
        <v>138456418</v>
      </c>
      <c r="AKQ150">
        <v>6696150</v>
      </c>
      <c r="AKS150">
        <v>22243335</v>
      </c>
      <c r="AKT150">
        <v>2293182</v>
      </c>
      <c r="AKU150">
        <v>446917345</v>
      </c>
      <c r="AKW150">
        <v>1342548</v>
      </c>
      <c r="AKX150">
        <v>3482301</v>
      </c>
      <c r="AKY150">
        <v>357636</v>
      </c>
      <c r="AKZ150">
        <v>6071479</v>
      </c>
      <c r="ALB150">
        <v>6819429</v>
      </c>
      <c r="ALD150">
        <v>17274423</v>
      </c>
      <c r="ALH150">
        <v>48501680</v>
      </c>
      <c r="ALJ150">
        <v>10574042</v>
      </c>
      <c r="ALK150">
        <v>54549650</v>
      </c>
      <c r="ALM150">
        <v>3347488</v>
      </c>
      <c r="ALN150">
        <v>3722467</v>
      </c>
      <c r="ALO150">
        <v>4726991</v>
      </c>
    </row>
    <row r="151" spans="1:1003" x14ac:dyDescent="0.25">
      <c r="A151" s="13">
        <v>40724</v>
      </c>
      <c r="B151">
        <v>18960439</v>
      </c>
      <c r="D151">
        <v>16777022</v>
      </c>
      <c r="F151">
        <v>1059429</v>
      </c>
      <c r="I151">
        <v>50630740</v>
      </c>
      <c r="J151">
        <v>10465244</v>
      </c>
      <c r="L151">
        <v>10755356</v>
      </c>
      <c r="N151">
        <v>32829931</v>
      </c>
      <c r="Q151">
        <v>7288958</v>
      </c>
      <c r="R151">
        <v>21125200</v>
      </c>
      <c r="S151">
        <v>26011635</v>
      </c>
      <c r="V151">
        <v>4076742</v>
      </c>
      <c r="X151">
        <v>89996334</v>
      </c>
      <c r="Z151">
        <v>61299664</v>
      </c>
      <c r="AA151">
        <v>6890740</v>
      </c>
      <c r="AD151">
        <v>45694100</v>
      </c>
      <c r="AE151">
        <v>566769</v>
      </c>
      <c r="AG151">
        <v>55057956</v>
      </c>
      <c r="AH151">
        <v>2611484</v>
      </c>
      <c r="AI151">
        <v>2978575</v>
      </c>
      <c r="AJ151">
        <v>38745033</v>
      </c>
      <c r="AK151">
        <v>5773618</v>
      </c>
      <c r="AL151">
        <v>8433032</v>
      </c>
      <c r="AM151">
        <v>2737342</v>
      </c>
      <c r="AN151">
        <v>5618092</v>
      </c>
      <c r="AO151">
        <v>8470203</v>
      </c>
      <c r="AP151">
        <v>43876886</v>
      </c>
      <c r="AS151">
        <v>2283718</v>
      </c>
      <c r="AU151">
        <v>3370058</v>
      </c>
      <c r="AX151">
        <v>26437737</v>
      </c>
      <c r="BA151">
        <v>5932604</v>
      </c>
      <c r="BB151">
        <v>15585969</v>
      </c>
      <c r="BC151">
        <v>18823016</v>
      </c>
      <c r="BD151">
        <v>25983544</v>
      </c>
      <c r="BE151">
        <v>14341208</v>
      </c>
      <c r="BJ151">
        <v>8889261</v>
      </c>
      <c r="BK151">
        <v>2896050</v>
      </c>
      <c r="BL151">
        <v>20869676</v>
      </c>
      <c r="BM151">
        <v>2688429</v>
      </c>
      <c r="BQ151">
        <v>2935818</v>
      </c>
      <c r="BR151">
        <v>5563874</v>
      </c>
      <c r="BS151">
        <v>21324720</v>
      </c>
      <c r="BT151">
        <v>15094800</v>
      </c>
      <c r="BU151">
        <v>13924408</v>
      </c>
      <c r="BW151">
        <v>417554018</v>
      </c>
      <c r="BZ151">
        <v>119555049</v>
      </c>
      <c r="CB151">
        <v>8775551</v>
      </c>
      <c r="CC151">
        <v>6320414</v>
      </c>
      <c r="CD151">
        <v>4527389</v>
      </c>
      <c r="CE151">
        <v>1736038</v>
      </c>
      <c r="CF151">
        <v>6716889</v>
      </c>
      <c r="CG151">
        <v>7055716</v>
      </c>
      <c r="CJ151">
        <v>8041828</v>
      </c>
      <c r="CK151">
        <v>31358510</v>
      </c>
      <c r="CM151">
        <v>3337413</v>
      </c>
      <c r="CN151">
        <v>48478860</v>
      </c>
      <c r="CO151">
        <v>53885856</v>
      </c>
      <c r="CQ151">
        <v>14888485</v>
      </c>
      <c r="CR151">
        <v>3194412</v>
      </c>
      <c r="CS151">
        <v>20355833</v>
      </c>
      <c r="CT151">
        <v>15099447</v>
      </c>
      <c r="CU151">
        <v>1775688</v>
      </c>
      <c r="CV151">
        <v>57411410</v>
      </c>
      <c r="CY151">
        <v>25106846</v>
      </c>
      <c r="CZ151">
        <v>559918139</v>
      </c>
      <c r="DA151">
        <v>5837569</v>
      </c>
      <c r="DB151">
        <v>3516107</v>
      </c>
      <c r="DC151">
        <v>41555269</v>
      </c>
      <c r="DE151">
        <v>41429703</v>
      </c>
      <c r="DF151">
        <v>10082511</v>
      </c>
      <c r="DG151">
        <v>13883567</v>
      </c>
      <c r="DH151">
        <v>213575012</v>
      </c>
      <c r="DJ151">
        <v>711901</v>
      </c>
      <c r="DK151">
        <v>17774620</v>
      </c>
      <c r="DL151">
        <v>651629300</v>
      </c>
      <c r="DM151">
        <v>7773530</v>
      </c>
      <c r="DO151">
        <v>3480381</v>
      </c>
      <c r="DP151">
        <v>13734522</v>
      </c>
      <c r="DQ151">
        <v>2473930</v>
      </c>
      <c r="DS151">
        <v>8767815</v>
      </c>
      <c r="DU151">
        <v>15742796</v>
      </c>
      <c r="DX151">
        <v>4659021</v>
      </c>
      <c r="DY151">
        <v>5161501</v>
      </c>
      <c r="DZ151">
        <v>78331468</v>
      </c>
      <c r="EA151">
        <v>804078</v>
      </c>
      <c r="EB151">
        <v>39025317</v>
      </c>
      <c r="EC151">
        <v>4415041</v>
      </c>
      <c r="ED151">
        <v>3724905</v>
      </c>
      <c r="EE151">
        <v>8352382</v>
      </c>
      <c r="EF151">
        <v>1785570</v>
      </c>
      <c r="EG151">
        <v>55558945</v>
      </c>
      <c r="EH151">
        <v>55977131</v>
      </c>
      <c r="EI151">
        <v>2747922</v>
      </c>
      <c r="EJ151">
        <v>1032371</v>
      </c>
      <c r="EK151">
        <v>1487520</v>
      </c>
      <c r="EL151">
        <v>2850748348</v>
      </c>
      <c r="EQ151">
        <v>40042913</v>
      </c>
      <c r="ER151">
        <v>17076942</v>
      </c>
      <c r="ES151">
        <v>20507212</v>
      </c>
      <c r="ET151">
        <v>23433679</v>
      </c>
      <c r="EU151">
        <v>28074325</v>
      </c>
      <c r="EV151">
        <v>47801797</v>
      </c>
      <c r="EW151">
        <v>10355518</v>
      </c>
      <c r="EX151">
        <v>5921272</v>
      </c>
      <c r="EY151">
        <v>16492879</v>
      </c>
      <c r="FA151">
        <v>29785528</v>
      </c>
      <c r="FC151">
        <v>8061386</v>
      </c>
      <c r="FD151">
        <v>15323768</v>
      </c>
      <c r="FF151">
        <v>67615401</v>
      </c>
      <c r="FI151">
        <v>2164214</v>
      </c>
      <c r="FJ151">
        <v>5491731</v>
      </c>
      <c r="FK151">
        <v>17957521</v>
      </c>
      <c r="FL151">
        <v>3453621</v>
      </c>
      <c r="FM151">
        <v>4726126</v>
      </c>
      <c r="FO151">
        <v>3995951</v>
      </c>
      <c r="FP151">
        <v>10519784</v>
      </c>
      <c r="FQ151">
        <v>7546098</v>
      </c>
      <c r="FR151">
        <v>7346465</v>
      </c>
      <c r="FS151">
        <v>24571680</v>
      </c>
      <c r="FU151">
        <v>22973322</v>
      </c>
      <c r="FV151">
        <v>11074331</v>
      </c>
      <c r="FW151">
        <v>28295927</v>
      </c>
      <c r="FX151">
        <v>43120250</v>
      </c>
      <c r="FZ151">
        <v>22625469</v>
      </c>
      <c r="GA151">
        <v>1978097</v>
      </c>
      <c r="GC151">
        <v>16268900</v>
      </c>
      <c r="GD151">
        <v>277929546</v>
      </c>
      <c r="GE151">
        <v>7630798</v>
      </c>
      <c r="GF151">
        <v>20889039</v>
      </c>
      <c r="GH151">
        <v>11889428</v>
      </c>
      <c r="GJ151">
        <v>35149306</v>
      </c>
      <c r="GK151">
        <v>3616951</v>
      </c>
      <c r="GL151">
        <v>62580066</v>
      </c>
      <c r="GN151">
        <v>369225</v>
      </c>
      <c r="GO151">
        <v>11125744</v>
      </c>
      <c r="GQ151">
        <v>4195835</v>
      </c>
      <c r="GR151">
        <v>864393</v>
      </c>
      <c r="GS151">
        <v>25243472</v>
      </c>
      <c r="GT151">
        <v>30933381</v>
      </c>
      <c r="GV151">
        <v>34339886</v>
      </c>
      <c r="GY151">
        <v>1910253</v>
      </c>
      <c r="HA151">
        <v>2147878</v>
      </c>
      <c r="HB151">
        <v>16191857</v>
      </c>
      <c r="HC151">
        <v>3596977</v>
      </c>
      <c r="HF151">
        <v>3058448</v>
      </c>
      <c r="HG151">
        <v>43332995</v>
      </c>
      <c r="HH151">
        <v>14021698</v>
      </c>
      <c r="HK151">
        <v>3600723</v>
      </c>
      <c r="HN151">
        <v>2729795</v>
      </c>
      <c r="HO151">
        <v>1581273</v>
      </c>
      <c r="HQ151">
        <v>6475032</v>
      </c>
      <c r="HR151">
        <v>9586628</v>
      </c>
      <c r="HS151">
        <v>19176846</v>
      </c>
      <c r="HT151">
        <v>34199892</v>
      </c>
      <c r="HV151">
        <v>11670060</v>
      </c>
      <c r="HW151">
        <v>11619072</v>
      </c>
      <c r="HX151">
        <v>1723776</v>
      </c>
      <c r="HY151">
        <v>12355089</v>
      </c>
      <c r="IB151">
        <v>7322638</v>
      </c>
      <c r="ID151">
        <v>38591030</v>
      </c>
      <c r="IJ151">
        <v>5781557</v>
      </c>
      <c r="IK151">
        <v>14428350</v>
      </c>
      <c r="IM151">
        <v>9541381</v>
      </c>
      <c r="IN151">
        <v>59952461</v>
      </c>
      <c r="IO151">
        <v>31298950</v>
      </c>
      <c r="IP151">
        <v>13794540</v>
      </c>
      <c r="IR151">
        <v>16030306</v>
      </c>
      <c r="IZ151">
        <v>8740255</v>
      </c>
      <c r="JA151">
        <v>19743851</v>
      </c>
      <c r="JB151">
        <v>22628087</v>
      </c>
      <c r="JD151">
        <v>4873379</v>
      </c>
      <c r="JI151">
        <v>15294037</v>
      </c>
      <c r="JL151">
        <v>2632298</v>
      </c>
      <c r="JO151">
        <v>37115622</v>
      </c>
      <c r="JR151">
        <v>2271955</v>
      </c>
      <c r="JU151">
        <v>2335653</v>
      </c>
      <c r="JW151">
        <v>3378246</v>
      </c>
      <c r="JY151">
        <v>3459371</v>
      </c>
      <c r="KA151">
        <v>21823464</v>
      </c>
      <c r="KE151">
        <v>8366320</v>
      </c>
      <c r="KG151">
        <v>3460027</v>
      </c>
      <c r="KI151">
        <v>4365745</v>
      </c>
      <c r="KJ151">
        <v>6368307</v>
      </c>
      <c r="KK151">
        <v>7541516</v>
      </c>
      <c r="KM151">
        <v>15575988</v>
      </c>
      <c r="KO151">
        <v>4865109</v>
      </c>
      <c r="KQ151">
        <v>5078534</v>
      </c>
      <c r="KR151">
        <v>9174776</v>
      </c>
      <c r="KS151">
        <v>8470532</v>
      </c>
      <c r="KU151">
        <v>32132735</v>
      </c>
      <c r="KX151">
        <v>15221386</v>
      </c>
      <c r="KY151">
        <v>8939889</v>
      </c>
      <c r="KZ151">
        <v>11921417</v>
      </c>
      <c r="LB151">
        <v>2648530</v>
      </c>
      <c r="LC151">
        <v>159016</v>
      </c>
      <c r="LE151">
        <v>9205062</v>
      </c>
      <c r="LF151">
        <v>11643273</v>
      </c>
      <c r="LG151">
        <v>36359528</v>
      </c>
      <c r="LI151">
        <v>2782243</v>
      </c>
      <c r="LK151">
        <v>5330052</v>
      </c>
      <c r="LL151">
        <v>12800013</v>
      </c>
      <c r="LM151">
        <v>71907706</v>
      </c>
      <c r="LO151">
        <v>10109802</v>
      </c>
      <c r="LP151">
        <v>99608088</v>
      </c>
      <c r="LQ151">
        <v>26413650</v>
      </c>
      <c r="LR151">
        <v>74325685</v>
      </c>
      <c r="LS151">
        <v>14408721</v>
      </c>
      <c r="LU151">
        <v>12083154</v>
      </c>
      <c r="LZ151">
        <v>1927742</v>
      </c>
      <c r="MA151">
        <v>113942979</v>
      </c>
      <c r="MD151">
        <v>20161897</v>
      </c>
      <c r="ME151">
        <v>12918763</v>
      </c>
      <c r="MF151">
        <v>101549510</v>
      </c>
      <c r="MG151">
        <v>2720078</v>
      </c>
      <c r="MH151">
        <v>19815160</v>
      </c>
      <c r="MI151">
        <v>18883437</v>
      </c>
      <c r="MK151">
        <v>33688268</v>
      </c>
      <c r="ML151">
        <v>29294372</v>
      </c>
      <c r="MM151">
        <v>21256272</v>
      </c>
      <c r="MN151">
        <v>77953011</v>
      </c>
      <c r="MP151">
        <v>5113369</v>
      </c>
      <c r="MQ151">
        <v>5017400</v>
      </c>
      <c r="MT151">
        <v>5875133</v>
      </c>
      <c r="MU151">
        <v>14190249</v>
      </c>
      <c r="MV151">
        <v>3754292</v>
      </c>
      <c r="MW151">
        <v>10236392</v>
      </c>
      <c r="MX151">
        <v>12016938</v>
      </c>
      <c r="MY151">
        <v>84984644</v>
      </c>
      <c r="MZ151">
        <v>8359646</v>
      </c>
      <c r="NB151">
        <v>73440019</v>
      </c>
      <c r="NC151">
        <v>4159385</v>
      </c>
      <c r="ND151">
        <v>15342368</v>
      </c>
      <c r="NF151">
        <v>14747040</v>
      </c>
      <c r="NG151">
        <v>20594184</v>
      </c>
      <c r="NH151">
        <v>14735168</v>
      </c>
      <c r="NJ151">
        <v>9372888</v>
      </c>
      <c r="NK151">
        <v>4378508</v>
      </c>
      <c r="NL151">
        <v>241146692</v>
      </c>
      <c r="NM151">
        <v>5129038</v>
      </c>
      <c r="NO151">
        <v>30332466</v>
      </c>
      <c r="NR151">
        <v>9317917</v>
      </c>
      <c r="NU151">
        <v>11011328</v>
      </c>
      <c r="NV151">
        <v>13445568</v>
      </c>
      <c r="NY151">
        <v>252916280</v>
      </c>
      <c r="NZ151">
        <v>6152673</v>
      </c>
      <c r="OA151">
        <v>12355506</v>
      </c>
      <c r="OB151">
        <v>12903535</v>
      </c>
      <c r="OC151">
        <v>16744996</v>
      </c>
      <c r="OD151">
        <v>2465514</v>
      </c>
      <c r="OE151">
        <v>12275520</v>
      </c>
      <c r="OF151">
        <v>33842620</v>
      </c>
      <c r="OG151">
        <v>1500730</v>
      </c>
      <c r="OH151">
        <v>28975414</v>
      </c>
      <c r="OJ151">
        <v>52514636</v>
      </c>
      <c r="OK151">
        <v>42673547</v>
      </c>
      <c r="OL151">
        <v>9896180</v>
      </c>
      <c r="OM151">
        <v>13999566</v>
      </c>
      <c r="ON151">
        <v>112181674</v>
      </c>
      <c r="OP151">
        <v>6792363</v>
      </c>
      <c r="OR151">
        <v>72188946</v>
      </c>
      <c r="OS151">
        <v>64316971</v>
      </c>
      <c r="OU151">
        <v>52289148</v>
      </c>
      <c r="OW151">
        <v>16395156</v>
      </c>
      <c r="OY151">
        <v>3797782</v>
      </c>
      <c r="OZ151">
        <v>3115351</v>
      </c>
      <c r="PA151">
        <v>6632970</v>
      </c>
      <c r="PB151">
        <v>93871702</v>
      </c>
      <c r="PC151">
        <v>24929350</v>
      </c>
      <c r="PD151">
        <v>7378174</v>
      </c>
      <c r="PE151">
        <v>57919990</v>
      </c>
      <c r="PF151">
        <v>1991091</v>
      </c>
      <c r="PG151">
        <v>3002558</v>
      </c>
      <c r="PH151">
        <v>5055267</v>
      </c>
      <c r="PI151">
        <v>35245020</v>
      </c>
      <c r="PJ151">
        <v>6663793</v>
      </c>
      <c r="PK151">
        <v>3338296</v>
      </c>
      <c r="PL151">
        <v>1642109</v>
      </c>
      <c r="PM151">
        <v>3193731</v>
      </c>
      <c r="PN151">
        <v>18067024</v>
      </c>
      <c r="PP151">
        <v>5198520</v>
      </c>
      <c r="PQ151">
        <v>518851</v>
      </c>
      <c r="PR151">
        <v>36360839</v>
      </c>
      <c r="PS151">
        <v>33706354</v>
      </c>
      <c r="PT151">
        <v>20507572</v>
      </c>
      <c r="PU151">
        <v>22658652</v>
      </c>
      <c r="PV151">
        <v>1250513</v>
      </c>
      <c r="PW151">
        <v>28409049</v>
      </c>
      <c r="PX151">
        <v>1876470</v>
      </c>
      <c r="PY151">
        <v>7687267</v>
      </c>
      <c r="QA151">
        <v>17779844</v>
      </c>
      <c r="QB151">
        <v>5596347</v>
      </c>
      <c r="QE151">
        <v>12271294</v>
      </c>
      <c r="QF151">
        <v>11715008</v>
      </c>
      <c r="QG151">
        <v>16346961</v>
      </c>
      <c r="QH151">
        <v>8163222</v>
      </c>
      <c r="QJ151">
        <v>7515225</v>
      </c>
      <c r="QL151">
        <v>2111853</v>
      </c>
      <c r="QN151">
        <v>17302039</v>
      </c>
      <c r="QO151">
        <v>13906978</v>
      </c>
      <c r="QP151">
        <v>6872531</v>
      </c>
      <c r="QS151">
        <v>3070226</v>
      </c>
      <c r="QT151">
        <v>12080710</v>
      </c>
      <c r="QV151">
        <v>4904511</v>
      </c>
      <c r="QW151">
        <v>53571792</v>
      </c>
      <c r="QZ151">
        <v>375541348</v>
      </c>
      <c r="RA151">
        <v>23966131</v>
      </c>
      <c r="RC151">
        <v>5421953</v>
      </c>
      <c r="RD151">
        <v>7100613</v>
      </c>
      <c r="RE151">
        <v>3794628</v>
      </c>
      <c r="RG151">
        <v>5964590</v>
      </c>
      <c r="RJ151">
        <v>10300866</v>
      </c>
      <c r="RK151">
        <v>30637141</v>
      </c>
      <c r="RL151">
        <v>15725813</v>
      </c>
      <c r="RN151">
        <v>13098034</v>
      </c>
      <c r="RO151">
        <v>1563823</v>
      </c>
      <c r="RQ151">
        <v>13209990</v>
      </c>
      <c r="RR151">
        <v>35536484</v>
      </c>
      <c r="RU151">
        <v>123378584</v>
      </c>
      <c r="RV151">
        <v>121850618</v>
      </c>
      <c r="RW151">
        <v>4801328</v>
      </c>
      <c r="RY151">
        <v>27322854</v>
      </c>
      <c r="RZ151">
        <v>16159276</v>
      </c>
      <c r="SB151">
        <v>14807477</v>
      </c>
      <c r="SC151">
        <v>58190582</v>
      </c>
      <c r="SD151">
        <v>1342832</v>
      </c>
      <c r="SE151">
        <v>18173480</v>
      </c>
      <c r="SF151">
        <v>6079851</v>
      </c>
      <c r="SG151">
        <v>12026307</v>
      </c>
      <c r="SH151">
        <v>1113398</v>
      </c>
      <c r="SI151">
        <v>4685579</v>
      </c>
      <c r="SJ151">
        <v>3101831</v>
      </c>
      <c r="SN151">
        <v>2635085</v>
      </c>
      <c r="SQ151">
        <v>15867219</v>
      </c>
      <c r="SR151">
        <v>43559270</v>
      </c>
      <c r="SS151">
        <v>19384282</v>
      </c>
      <c r="ST151">
        <v>558577</v>
      </c>
      <c r="SU151">
        <v>2668410</v>
      </c>
      <c r="SV151">
        <v>4091498</v>
      </c>
      <c r="SW151">
        <v>2596303</v>
      </c>
      <c r="SX151">
        <v>5589591</v>
      </c>
      <c r="SY151">
        <v>8581033</v>
      </c>
      <c r="SZ151">
        <v>13564092</v>
      </c>
      <c r="TA151">
        <v>26447606</v>
      </c>
      <c r="TC151">
        <v>4284893</v>
      </c>
      <c r="TD151">
        <v>4900033</v>
      </c>
      <c r="TF151">
        <v>17836560</v>
      </c>
      <c r="TG151">
        <v>14005917</v>
      </c>
      <c r="TH151">
        <v>2258815</v>
      </c>
      <c r="TI151">
        <v>3458908</v>
      </c>
      <c r="TK151">
        <v>25925469</v>
      </c>
      <c r="TL151">
        <v>20858559</v>
      </c>
      <c r="TQ151">
        <v>1831300</v>
      </c>
      <c r="TR151">
        <v>94358603</v>
      </c>
      <c r="TS151">
        <v>6725130</v>
      </c>
      <c r="TT151">
        <v>14202241</v>
      </c>
      <c r="TU151">
        <v>1493257</v>
      </c>
      <c r="TV151">
        <v>66616567</v>
      </c>
      <c r="TX151">
        <v>49315465</v>
      </c>
      <c r="TY151">
        <v>19447660</v>
      </c>
      <c r="TZ151">
        <v>25705357</v>
      </c>
      <c r="UA151">
        <v>7937867</v>
      </c>
      <c r="UB151">
        <v>4450120</v>
      </c>
      <c r="UC151">
        <v>6995598</v>
      </c>
      <c r="UD151">
        <v>21813109</v>
      </c>
      <c r="UF151">
        <v>501226888</v>
      </c>
      <c r="UG151">
        <v>203232</v>
      </c>
      <c r="UM151">
        <v>26399295</v>
      </c>
      <c r="UN151">
        <v>2782429</v>
      </c>
      <c r="UO151">
        <v>22415158</v>
      </c>
      <c r="UP151">
        <v>43327794</v>
      </c>
      <c r="UQ151">
        <v>35441336</v>
      </c>
      <c r="UR151">
        <v>14285354</v>
      </c>
      <c r="US151">
        <v>44635066</v>
      </c>
      <c r="UT151">
        <v>17504018</v>
      </c>
      <c r="UU151">
        <v>6540423</v>
      </c>
      <c r="UX151">
        <v>6542292</v>
      </c>
      <c r="UY151">
        <v>2846114</v>
      </c>
      <c r="UZ151">
        <v>4099000</v>
      </c>
      <c r="VA151">
        <v>37871267</v>
      </c>
      <c r="VB151">
        <v>8653657</v>
      </c>
      <c r="VD151">
        <v>63757848</v>
      </c>
      <c r="VE151">
        <v>73413346</v>
      </c>
      <c r="VF151">
        <v>7891556</v>
      </c>
      <c r="VH151">
        <v>43599548</v>
      </c>
      <c r="VK151">
        <v>3507162</v>
      </c>
      <c r="VN151">
        <v>34332633</v>
      </c>
      <c r="VP151">
        <v>664429</v>
      </c>
      <c r="VQ151">
        <v>3656442</v>
      </c>
      <c r="VR151">
        <v>2189412</v>
      </c>
      <c r="VS151">
        <v>3408032</v>
      </c>
      <c r="VT151">
        <v>30948851</v>
      </c>
      <c r="VU151">
        <v>2903383</v>
      </c>
      <c r="VV151">
        <v>13397705</v>
      </c>
      <c r="VW151">
        <v>20280406</v>
      </c>
      <c r="VX151">
        <v>6410382</v>
      </c>
      <c r="VY151">
        <v>756456</v>
      </c>
      <c r="VZ151">
        <v>960883</v>
      </c>
      <c r="WA151">
        <v>5375379</v>
      </c>
      <c r="WB151">
        <v>1317257</v>
      </c>
      <c r="WC151">
        <v>4098496</v>
      </c>
      <c r="WD151">
        <v>395046781</v>
      </c>
      <c r="WF151">
        <v>17698993</v>
      </c>
      <c r="WG151">
        <v>74481315</v>
      </c>
      <c r="WH151">
        <v>28973430</v>
      </c>
      <c r="WI151">
        <v>188606121</v>
      </c>
      <c r="WJ151">
        <v>19230714</v>
      </c>
      <c r="WK151">
        <v>7696961</v>
      </c>
      <c r="WL151">
        <v>53139040</v>
      </c>
      <c r="WN151">
        <v>4234139</v>
      </c>
      <c r="WO151">
        <v>148948324</v>
      </c>
      <c r="WP151">
        <v>17123821</v>
      </c>
      <c r="WQ151">
        <v>109808432</v>
      </c>
      <c r="WR151">
        <v>30354708</v>
      </c>
      <c r="WS151">
        <v>3112932</v>
      </c>
      <c r="WU151">
        <v>81121281</v>
      </c>
      <c r="WV151">
        <v>2913704</v>
      </c>
      <c r="WW151">
        <v>9369824</v>
      </c>
      <c r="WY151">
        <v>6198264</v>
      </c>
      <c r="XE151">
        <v>16635778</v>
      </c>
      <c r="XF151">
        <v>1308056</v>
      </c>
      <c r="XG151">
        <v>29047635</v>
      </c>
      <c r="XH151">
        <v>2676995</v>
      </c>
      <c r="XI151">
        <v>5364552</v>
      </c>
      <c r="XJ151">
        <v>103460462</v>
      </c>
      <c r="XK151">
        <v>3760743</v>
      </c>
      <c r="XL151">
        <v>3085962</v>
      </c>
      <c r="XM151">
        <v>9607972</v>
      </c>
      <c r="XN151">
        <v>171955</v>
      </c>
      <c r="XO151">
        <v>4271965</v>
      </c>
      <c r="XP151">
        <v>1437209</v>
      </c>
      <c r="XQ151">
        <v>44592129</v>
      </c>
      <c r="XT151">
        <v>12750970</v>
      </c>
      <c r="XV151">
        <v>12125424</v>
      </c>
      <c r="XX151">
        <v>7165942</v>
      </c>
      <c r="XZ151">
        <v>33051618</v>
      </c>
      <c r="YB151">
        <v>5566825</v>
      </c>
      <c r="YD151">
        <v>3863039</v>
      </c>
      <c r="YE151">
        <v>50948776</v>
      </c>
      <c r="YI151">
        <v>2498254</v>
      </c>
      <c r="YJ151">
        <v>2767056</v>
      </c>
      <c r="YK151">
        <v>23629620</v>
      </c>
      <c r="YL151">
        <v>21566140</v>
      </c>
      <c r="YM151">
        <v>28697990</v>
      </c>
      <c r="YN151">
        <v>16090167</v>
      </c>
      <c r="YP151">
        <v>27898143</v>
      </c>
      <c r="YQ151">
        <v>84828480</v>
      </c>
      <c r="YR151">
        <v>82141392</v>
      </c>
      <c r="YS151">
        <v>3004529</v>
      </c>
      <c r="YT151">
        <v>377925</v>
      </c>
      <c r="YU151">
        <v>30417213</v>
      </c>
      <c r="YV151">
        <v>31532228</v>
      </c>
      <c r="YX151">
        <v>10832294</v>
      </c>
      <c r="YY151">
        <v>10261993</v>
      </c>
      <c r="YZ151">
        <v>3472677</v>
      </c>
      <c r="ZC151">
        <v>14435698</v>
      </c>
      <c r="ZD151">
        <v>10812443</v>
      </c>
      <c r="ZE151">
        <v>15541724</v>
      </c>
      <c r="ZF151">
        <v>30635217</v>
      </c>
      <c r="ZH151">
        <v>23066285</v>
      </c>
      <c r="ZI151">
        <v>4566916</v>
      </c>
      <c r="ZJ151">
        <v>23765186</v>
      </c>
      <c r="ZK151">
        <v>35520596</v>
      </c>
      <c r="ZM151">
        <v>2495516</v>
      </c>
      <c r="ZO151">
        <v>3386964</v>
      </c>
      <c r="ZQ151">
        <v>3919059</v>
      </c>
      <c r="ZR151">
        <v>16661022</v>
      </c>
      <c r="ZX151">
        <v>4208386</v>
      </c>
      <c r="ZY151">
        <v>19440880</v>
      </c>
      <c r="AAB151">
        <v>20405231</v>
      </c>
      <c r="AAC151">
        <v>19197080</v>
      </c>
      <c r="AAE151">
        <v>7460530</v>
      </c>
      <c r="AAF151">
        <v>18740964</v>
      </c>
      <c r="AAH151">
        <v>213846121</v>
      </c>
      <c r="AAK151">
        <v>66372908</v>
      </c>
      <c r="AAM151">
        <v>2314717</v>
      </c>
      <c r="AAP151">
        <v>7208777</v>
      </c>
      <c r="AAS151">
        <v>109887085</v>
      </c>
      <c r="AAT151">
        <v>3909931</v>
      </c>
      <c r="AAU151">
        <v>9667806</v>
      </c>
      <c r="AAX151">
        <v>107533308</v>
      </c>
      <c r="AAY151">
        <v>1773008</v>
      </c>
      <c r="AAZ151">
        <v>16949026</v>
      </c>
      <c r="ABA151">
        <v>22493006</v>
      </c>
      <c r="ABB151">
        <v>28096548</v>
      </c>
      <c r="ABD151">
        <v>1741755</v>
      </c>
      <c r="ABE151">
        <v>6991840</v>
      </c>
      <c r="ABF151">
        <v>9192585</v>
      </c>
      <c r="ABG151">
        <v>8065217</v>
      </c>
      <c r="ABH151">
        <v>8252266</v>
      </c>
      <c r="ABJ151">
        <v>7035146</v>
      </c>
      <c r="ABK151">
        <v>28879754</v>
      </c>
      <c r="ABL151">
        <v>14546629</v>
      </c>
      <c r="ABN151">
        <v>348127</v>
      </c>
      <c r="ABO151">
        <v>5024949</v>
      </c>
      <c r="ABQ151">
        <v>12416717</v>
      </c>
      <c r="ABR151">
        <v>5753777</v>
      </c>
      <c r="ABU151">
        <v>9700443</v>
      </c>
      <c r="ABV151">
        <v>12040583</v>
      </c>
      <c r="ABX151">
        <v>38927028</v>
      </c>
      <c r="ABY151">
        <v>5054240</v>
      </c>
      <c r="ACA151">
        <v>11321365</v>
      </c>
      <c r="ACB151">
        <v>30011093</v>
      </c>
      <c r="ACC151">
        <v>8941278</v>
      </c>
      <c r="ACG151">
        <v>10589727</v>
      </c>
      <c r="ACJ151">
        <v>8837369</v>
      </c>
      <c r="ACL151">
        <v>1680745</v>
      </c>
      <c r="ACM151">
        <v>6705647</v>
      </c>
      <c r="ACN151">
        <v>6834871</v>
      </c>
      <c r="ACO151">
        <v>1444464</v>
      </c>
      <c r="ACP151">
        <v>21741654</v>
      </c>
      <c r="ACQ151">
        <v>70356860</v>
      </c>
      <c r="ACS151">
        <v>1511946</v>
      </c>
      <c r="ACT151">
        <v>6017417</v>
      </c>
      <c r="ACU151">
        <v>4691698</v>
      </c>
      <c r="ACW151">
        <v>3898621</v>
      </c>
      <c r="ADA151">
        <v>5555616</v>
      </c>
      <c r="ADB151">
        <v>2428189</v>
      </c>
      <c r="ADD151">
        <v>8047275</v>
      </c>
      <c r="ADF151">
        <v>15776049</v>
      </c>
      <c r="ADH151">
        <v>4049620</v>
      </c>
      <c r="ADJ151">
        <v>5414215</v>
      </c>
      <c r="ADK151">
        <v>5773915</v>
      </c>
      <c r="ADL151">
        <v>2382566</v>
      </c>
      <c r="ADO151">
        <v>17764386</v>
      </c>
      <c r="ADP151">
        <v>28241928</v>
      </c>
      <c r="ADR151">
        <v>12059230</v>
      </c>
      <c r="ADT151">
        <v>12936366</v>
      </c>
      <c r="ADU151">
        <v>17157586</v>
      </c>
      <c r="ADW151">
        <v>6694244</v>
      </c>
      <c r="ADY151">
        <v>7238733</v>
      </c>
      <c r="ADZ151">
        <v>35604776</v>
      </c>
      <c r="AEA151">
        <v>1175619</v>
      </c>
      <c r="AEB151">
        <v>2220883</v>
      </c>
      <c r="AEC151">
        <v>41117071</v>
      </c>
      <c r="AED151">
        <v>8586975</v>
      </c>
      <c r="AEE151">
        <v>14320759</v>
      </c>
      <c r="AEF151">
        <v>8937586</v>
      </c>
      <c r="AEG151">
        <v>5331717</v>
      </c>
      <c r="AEH151">
        <v>14429666</v>
      </c>
      <c r="AEK151">
        <v>13681996</v>
      </c>
      <c r="AEL151">
        <v>14797353</v>
      </c>
      <c r="AEO151">
        <v>2054426</v>
      </c>
      <c r="AEP151">
        <v>28811516</v>
      </c>
      <c r="AEQ151">
        <v>12269810</v>
      </c>
      <c r="AER151">
        <v>314447481</v>
      </c>
      <c r="AES151">
        <v>964666</v>
      </c>
      <c r="AET151">
        <v>5185974</v>
      </c>
      <c r="AEV151">
        <v>3950417</v>
      </c>
      <c r="AEW151">
        <v>17999236</v>
      </c>
      <c r="AEX151">
        <v>51709</v>
      </c>
      <c r="AEY151">
        <v>25028019</v>
      </c>
      <c r="AEZ151">
        <v>25090024</v>
      </c>
      <c r="AFA151">
        <v>11122520</v>
      </c>
      <c r="AFB151">
        <v>1146241</v>
      </c>
      <c r="AFD151">
        <v>12551846</v>
      </c>
      <c r="AFE151">
        <v>33920836</v>
      </c>
      <c r="AFF151">
        <v>31287210</v>
      </c>
      <c r="AFH151">
        <v>2521024</v>
      </c>
      <c r="AFI151">
        <v>4254775</v>
      </c>
      <c r="AFJ151">
        <v>7643501</v>
      </c>
      <c r="AFK151">
        <v>7738060</v>
      </c>
      <c r="AFL151">
        <v>7672611</v>
      </c>
      <c r="AFM151">
        <v>2692481</v>
      </c>
      <c r="AFN151">
        <v>25347541</v>
      </c>
      <c r="AFO151">
        <v>23737621</v>
      </c>
      <c r="AFR151">
        <v>21412346</v>
      </c>
      <c r="AFS151">
        <v>89060036</v>
      </c>
      <c r="AFT151">
        <v>846947</v>
      </c>
      <c r="AFU151">
        <v>6032538</v>
      </c>
      <c r="AFV151">
        <v>14458798</v>
      </c>
      <c r="AFY151">
        <v>9164268</v>
      </c>
      <c r="AGB151">
        <v>7132023</v>
      </c>
      <c r="AGF151">
        <v>8227237</v>
      </c>
      <c r="AGG151">
        <v>18941775</v>
      </c>
      <c r="AGI151">
        <v>19134839</v>
      </c>
      <c r="AGJ151">
        <v>34443544</v>
      </c>
      <c r="AGK151">
        <v>20823518</v>
      </c>
      <c r="AGL151">
        <v>11465211</v>
      </c>
      <c r="AGM151">
        <v>19602860</v>
      </c>
      <c r="AGN151">
        <v>26184329</v>
      </c>
      <c r="AGO151">
        <v>1969213</v>
      </c>
      <c r="AGR151">
        <v>30274893</v>
      </c>
      <c r="AGS151">
        <v>1677782</v>
      </c>
      <c r="AGW151">
        <v>13777705</v>
      </c>
      <c r="AGX151">
        <v>9417904</v>
      </c>
      <c r="AGZ151">
        <v>2819934</v>
      </c>
      <c r="AHA151">
        <v>15725469</v>
      </c>
      <c r="AHD151">
        <v>117531661</v>
      </c>
      <c r="AHE151">
        <v>13983931</v>
      </c>
      <c r="AHF151">
        <v>8141704</v>
      </c>
      <c r="AHG151">
        <v>2109021</v>
      </c>
      <c r="AHI151">
        <v>1061526</v>
      </c>
      <c r="AHJ151">
        <v>6387830</v>
      </c>
      <c r="AHL151">
        <v>594303</v>
      </c>
      <c r="AHM151">
        <v>7395145</v>
      </c>
      <c r="AHO151">
        <v>42451366</v>
      </c>
      <c r="AHQ151">
        <v>50095967</v>
      </c>
      <c r="AHS151">
        <v>8779475</v>
      </c>
      <c r="AHV151">
        <v>4806104</v>
      </c>
      <c r="AHW151">
        <v>4884269</v>
      </c>
      <c r="AHX151">
        <v>96751648</v>
      </c>
      <c r="AHY151">
        <v>21474048</v>
      </c>
      <c r="AHZ151">
        <v>29503593</v>
      </c>
      <c r="AIB151">
        <v>28085492</v>
      </c>
      <c r="AID151">
        <v>5886857</v>
      </c>
      <c r="AIE151">
        <v>17021</v>
      </c>
      <c r="AIG151">
        <v>1818204</v>
      </c>
      <c r="AIH151">
        <v>189435037</v>
      </c>
      <c r="AIL151">
        <v>10465575</v>
      </c>
      <c r="AIM151">
        <v>11796171</v>
      </c>
      <c r="AIN151">
        <v>843720</v>
      </c>
      <c r="AIO151">
        <v>8717500</v>
      </c>
      <c r="AIR151">
        <v>12649015</v>
      </c>
      <c r="AIT151">
        <v>11115513</v>
      </c>
      <c r="AIV151">
        <v>3787266</v>
      </c>
      <c r="AIW151">
        <v>26166918</v>
      </c>
      <c r="AIX151">
        <v>13595714</v>
      </c>
      <c r="AIY151">
        <v>46065808</v>
      </c>
      <c r="AIZ151">
        <v>43509608</v>
      </c>
      <c r="AJB151">
        <v>248522280</v>
      </c>
      <c r="AJC151">
        <v>23148582</v>
      </c>
      <c r="AJD151">
        <v>35925150</v>
      </c>
      <c r="AJE151">
        <v>19197647</v>
      </c>
      <c r="AJF151">
        <v>9725829</v>
      </c>
      <c r="AJG151">
        <v>96560431</v>
      </c>
      <c r="AJK151">
        <v>265583</v>
      </c>
      <c r="AJL151">
        <v>8399063</v>
      </c>
      <c r="AJO151">
        <v>8126880</v>
      </c>
      <c r="AJR151">
        <v>8885526</v>
      </c>
      <c r="AJS151">
        <v>4701315</v>
      </c>
      <c r="AJU151">
        <v>19724192</v>
      </c>
      <c r="AJW151">
        <v>34045194</v>
      </c>
      <c r="AJX151">
        <v>5702162</v>
      </c>
      <c r="AJY151">
        <v>2506119</v>
      </c>
      <c r="AJZ151">
        <v>3027507</v>
      </c>
      <c r="AKA151">
        <v>34629572</v>
      </c>
      <c r="AKB151">
        <v>15993849</v>
      </c>
      <c r="AKC151">
        <v>37788150</v>
      </c>
      <c r="AKE151">
        <v>10973446</v>
      </c>
      <c r="AKF151">
        <v>1670674</v>
      </c>
      <c r="AKG151">
        <v>18381531</v>
      </c>
      <c r="AKH151">
        <v>6720554</v>
      </c>
      <c r="AKI151">
        <v>1504143</v>
      </c>
      <c r="AKJ151">
        <v>24457348</v>
      </c>
      <c r="AKL151">
        <v>3893216</v>
      </c>
      <c r="AKM151">
        <v>80214</v>
      </c>
      <c r="AKO151">
        <v>154318962</v>
      </c>
      <c r="AKQ151">
        <v>9753479</v>
      </c>
      <c r="AKS151">
        <v>22814226</v>
      </c>
      <c r="AKT151">
        <v>2254074</v>
      </c>
      <c r="AKU151">
        <v>285833082</v>
      </c>
      <c r="AKW151">
        <v>1878155</v>
      </c>
      <c r="AKX151">
        <v>7208688</v>
      </c>
      <c r="AKY151">
        <v>175367</v>
      </c>
      <c r="AKZ151">
        <v>8546635</v>
      </c>
      <c r="ALB151">
        <v>9754876</v>
      </c>
      <c r="ALD151">
        <v>22267087</v>
      </c>
      <c r="ALH151">
        <v>65483510</v>
      </c>
      <c r="ALJ151">
        <v>8689663</v>
      </c>
      <c r="ALK151">
        <v>76858981</v>
      </c>
      <c r="ALM151">
        <v>3943122</v>
      </c>
      <c r="ALN151">
        <v>2620228</v>
      </c>
      <c r="ALO151">
        <v>4957926</v>
      </c>
    </row>
    <row r="152" spans="1:1003" x14ac:dyDescent="0.25">
      <c r="A152" s="13">
        <v>40753</v>
      </c>
      <c r="B152">
        <v>18884744</v>
      </c>
      <c r="D152">
        <v>10774053</v>
      </c>
      <c r="F152">
        <v>669892</v>
      </c>
      <c r="I152">
        <v>40904619</v>
      </c>
      <c r="J152">
        <v>7424076</v>
      </c>
      <c r="L152">
        <v>11812627</v>
      </c>
      <c r="N152">
        <v>42659747</v>
      </c>
      <c r="Q152">
        <v>6175715</v>
      </c>
      <c r="R152">
        <v>18762036</v>
      </c>
      <c r="S152">
        <v>19719969</v>
      </c>
      <c r="V152">
        <v>4053640</v>
      </c>
      <c r="X152">
        <v>29650977</v>
      </c>
      <c r="Z152">
        <v>34228576</v>
      </c>
      <c r="AA152">
        <v>4038133</v>
      </c>
      <c r="AD152">
        <v>32996834</v>
      </c>
      <c r="AE152">
        <v>390514</v>
      </c>
      <c r="AG152">
        <v>36249411</v>
      </c>
      <c r="AH152">
        <v>2479439</v>
      </c>
      <c r="AI152">
        <v>3192876</v>
      </c>
      <c r="AJ152">
        <v>29528944</v>
      </c>
      <c r="AK152">
        <v>7347159</v>
      </c>
      <c r="AL152">
        <v>7992426</v>
      </c>
      <c r="AM152">
        <v>3423790</v>
      </c>
      <c r="AN152">
        <v>5608687</v>
      </c>
      <c r="AO152">
        <v>7400354</v>
      </c>
      <c r="AP152">
        <v>35823769</v>
      </c>
      <c r="AS152">
        <v>2035032</v>
      </c>
      <c r="AU152">
        <v>2678305</v>
      </c>
      <c r="AX152">
        <v>21180815</v>
      </c>
      <c r="BA152">
        <v>4614765</v>
      </c>
      <c r="BB152">
        <v>15088855</v>
      </c>
      <c r="BC152">
        <v>11757707</v>
      </c>
      <c r="BD152">
        <v>39131146</v>
      </c>
      <c r="BE152">
        <v>7039378</v>
      </c>
      <c r="BJ152">
        <v>6960290</v>
      </c>
      <c r="BK152">
        <v>2184161</v>
      </c>
      <c r="BL152">
        <v>14980530</v>
      </c>
      <c r="BM152">
        <v>2890798</v>
      </c>
      <c r="BQ152">
        <v>3031163</v>
      </c>
      <c r="BR152">
        <v>5744319</v>
      </c>
      <c r="BS152">
        <v>11776846</v>
      </c>
      <c r="BT152">
        <v>14037743</v>
      </c>
      <c r="BU152">
        <v>18948214</v>
      </c>
      <c r="BW152">
        <v>312339774</v>
      </c>
      <c r="BZ152">
        <v>101845075</v>
      </c>
      <c r="CB152">
        <v>9892466</v>
      </c>
      <c r="CC152">
        <v>4972219</v>
      </c>
      <c r="CD152">
        <v>2549576</v>
      </c>
      <c r="CE152">
        <v>1529879</v>
      </c>
      <c r="CF152">
        <v>4248815</v>
      </c>
      <c r="CG152">
        <v>6322257</v>
      </c>
      <c r="CJ152">
        <v>20412466</v>
      </c>
      <c r="CK152">
        <v>28277126</v>
      </c>
      <c r="CM152">
        <v>3843698</v>
      </c>
      <c r="CN152">
        <v>37310872</v>
      </c>
      <c r="CO152">
        <v>32755712</v>
      </c>
      <c r="CQ152">
        <v>13460090</v>
      </c>
      <c r="CR152">
        <v>2704468</v>
      </c>
      <c r="CS152">
        <v>12620554</v>
      </c>
      <c r="CT152">
        <v>10207680</v>
      </c>
      <c r="CU152">
        <v>1336127</v>
      </c>
      <c r="CV152">
        <v>28772156</v>
      </c>
      <c r="CY152">
        <v>23366797</v>
      </c>
      <c r="CZ152">
        <v>426998034</v>
      </c>
      <c r="DA152">
        <v>6861081</v>
      </c>
      <c r="DB152">
        <v>2985566</v>
      </c>
      <c r="DC152">
        <v>37073150</v>
      </c>
      <c r="DE152">
        <v>18656693</v>
      </c>
      <c r="DF152">
        <v>5477529</v>
      </c>
      <c r="DG152">
        <v>9488959</v>
      </c>
      <c r="DH152">
        <v>140319126</v>
      </c>
      <c r="DJ152">
        <v>814095</v>
      </c>
      <c r="DK152">
        <v>8581890</v>
      </c>
      <c r="DL152">
        <v>522421820</v>
      </c>
      <c r="DM152">
        <v>4695987</v>
      </c>
      <c r="DO152">
        <v>2709123</v>
      </c>
      <c r="DP152">
        <v>10545810</v>
      </c>
      <c r="DQ152">
        <v>2471973</v>
      </c>
      <c r="DS152">
        <v>11984564</v>
      </c>
      <c r="DU152">
        <v>11847656</v>
      </c>
      <c r="DX152">
        <v>3402174</v>
      </c>
      <c r="DY152">
        <v>4721450</v>
      </c>
      <c r="DZ152">
        <v>54576140</v>
      </c>
      <c r="EA152">
        <v>471405</v>
      </c>
      <c r="EB152">
        <v>33332670</v>
      </c>
      <c r="EC152">
        <v>6025831</v>
      </c>
      <c r="ED152">
        <v>5488695</v>
      </c>
      <c r="EE152">
        <v>6346588</v>
      </c>
      <c r="EF152">
        <v>1214545</v>
      </c>
      <c r="EG152">
        <v>43927715</v>
      </c>
      <c r="EH152">
        <v>45565517</v>
      </c>
      <c r="EI152">
        <v>2073949</v>
      </c>
      <c r="EJ152">
        <v>963052</v>
      </c>
      <c r="EK152">
        <v>1105454</v>
      </c>
      <c r="EL152">
        <v>2614614548</v>
      </c>
      <c r="EQ152">
        <v>33983816</v>
      </c>
      <c r="ER152">
        <v>11246493</v>
      </c>
      <c r="ES152">
        <v>16215180</v>
      </c>
      <c r="ET152">
        <v>21025539</v>
      </c>
      <c r="EU152">
        <v>18600365</v>
      </c>
      <c r="EV152">
        <v>27771124</v>
      </c>
      <c r="EW152">
        <v>8617773</v>
      </c>
      <c r="EX152">
        <v>3511620</v>
      </c>
      <c r="EY152">
        <v>14974755</v>
      </c>
      <c r="FA152">
        <v>25861366</v>
      </c>
      <c r="FC152">
        <v>10794834</v>
      </c>
      <c r="FD152">
        <v>21831372</v>
      </c>
      <c r="FF152">
        <v>64588850</v>
      </c>
      <c r="FI152">
        <v>1722972</v>
      </c>
      <c r="FJ152">
        <v>4586961</v>
      </c>
      <c r="FK152">
        <v>27208614</v>
      </c>
      <c r="FL152">
        <v>4694073</v>
      </c>
      <c r="FM152">
        <v>4269771</v>
      </c>
      <c r="FO152">
        <v>5557853</v>
      </c>
      <c r="FP152">
        <v>12077928</v>
      </c>
      <c r="FQ152">
        <v>8980206</v>
      </c>
      <c r="FR152">
        <v>10483358</v>
      </c>
      <c r="FS152">
        <v>17272735</v>
      </c>
      <c r="FU152">
        <v>13741751</v>
      </c>
      <c r="FV152">
        <v>7968831</v>
      </c>
      <c r="FW152">
        <v>19370100</v>
      </c>
      <c r="FX152">
        <v>27233462</v>
      </c>
      <c r="FZ152">
        <v>13144427</v>
      </c>
      <c r="GA152">
        <v>2489692</v>
      </c>
      <c r="GC152">
        <v>17114894</v>
      </c>
      <c r="GD152">
        <v>217313354</v>
      </c>
      <c r="GE152">
        <v>6618354</v>
      </c>
      <c r="GF152">
        <v>15797010</v>
      </c>
      <c r="GH152">
        <v>9127585</v>
      </c>
      <c r="GJ152">
        <v>28799282</v>
      </c>
      <c r="GK152">
        <v>2827561</v>
      </c>
      <c r="GL152">
        <v>45265998</v>
      </c>
      <c r="GN152">
        <v>280136</v>
      </c>
      <c r="GO152">
        <v>6859624</v>
      </c>
      <c r="GQ152">
        <v>5900279</v>
      </c>
      <c r="GR152">
        <v>738055</v>
      </c>
      <c r="GS152">
        <v>19824094</v>
      </c>
      <c r="GT152">
        <v>21812765</v>
      </c>
      <c r="GV152">
        <v>51783362</v>
      </c>
      <c r="GY152">
        <v>1439825</v>
      </c>
      <c r="HA152">
        <v>1679132</v>
      </c>
      <c r="HB152">
        <v>18396495</v>
      </c>
      <c r="HC152">
        <v>4775550</v>
      </c>
      <c r="HF152">
        <v>1701713</v>
      </c>
      <c r="HG152">
        <v>33970012</v>
      </c>
      <c r="HH152">
        <v>13936340</v>
      </c>
      <c r="HK152">
        <v>2815448</v>
      </c>
      <c r="HN152">
        <v>2747477</v>
      </c>
      <c r="HO152">
        <v>1740547</v>
      </c>
      <c r="HQ152">
        <v>4520147</v>
      </c>
      <c r="HR152">
        <v>6855919</v>
      </c>
      <c r="HS152">
        <v>14683424</v>
      </c>
      <c r="HT152">
        <v>28983936</v>
      </c>
      <c r="HV152">
        <v>6303524</v>
      </c>
      <c r="HW152">
        <v>9904648</v>
      </c>
      <c r="HX152">
        <v>1748016</v>
      </c>
      <c r="HY152">
        <v>11801629</v>
      </c>
      <c r="IB152">
        <v>5602924</v>
      </c>
      <c r="ID152">
        <v>78597030</v>
      </c>
      <c r="IJ152">
        <v>7373697</v>
      </c>
      <c r="IK152">
        <v>12188060</v>
      </c>
      <c r="IM152">
        <v>7419167</v>
      </c>
      <c r="IN152">
        <v>61279950</v>
      </c>
      <c r="IO152">
        <v>24495236</v>
      </c>
      <c r="IP152">
        <v>16780505</v>
      </c>
      <c r="IR152">
        <v>13584324</v>
      </c>
      <c r="IZ152">
        <v>8255196</v>
      </c>
      <c r="JA152">
        <v>14777584</v>
      </c>
      <c r="JB152">
        <v>21202228</v>
      </c>
      <c r="JD152">
        <v>3686437</v>
      </c>
      <c r="JI152">
        <v>15658537</v>
      </c>
      <c r="JL152">
        <v>3244408</v>
      </c>
      <c r="JO152">
        <v>31462796</v>
      </c>
      <c r="JR152">
        <v>1531562</v>
      </c>
      <c r="JU152">
        <v>1289688</v>
      </c>
      <c r="JW152">
        <v>2676554</v>
      </c>
      <c r="JY152">
        <v>2593194</v>
      </c>
      <c r="KA152">
        <v>25072260</v>
      </c>
      <c r="KE152">
        <v>4677346</v>
      </c>
      <c r="KG152">
        <v>2889025</v>
      </c>
      <c r="KI152">
        <v>6480382</v>
      </c>
      <c r="KJ152">
        <v>12405326</v>
      </c>
      <c r="KK152">
        <v>10096589</v>
      </c>
      <c r="KM152">
        <v>9510568</v>
      </c>
      <c r="KO152">
        <v>6371830</v>
      </c>
      <c r="KQ152">
        <v>3263259</v>
      </c>
      <c r="KR152">
        <v>11704529</v>
      </c>
      <c r="KS152">
        <v>8791184</v>
      </c>
      <c r="KU152">
        <v>27606578</v>
      </c>
      <c r="KX152">
        <v>15311208</v>
      </c>
      <c r="KY152">
        <v>9358788</v>
      </c>
      <c r="KZ152">
        <v>9666449</v>
      </c>
      <c r="LB152">
        <v>3339285</v>
      </c>
      <c r="LC152">
        <v>105206</v>
      </c>
      <c r="LE152">
        <v>12954974</v>
      </c>
      <c r="LF152">
        <v>9783751</v>
      </c>
      <c r="LG152">
        <v>25504668</v>
      </c>
      <c r="LI152">
        <v>1999248</v>
      </c>
      <c r="LK152">
        <v>6130681</v>
      </c>
      <c r="LL152">
        <v>12926907</v>
      </c>
      <c r="LM152">
        <v>58034562</v>
      </c>
      <c r="LO152">
        <v>9770517</v>
      </c>
      <c r="LP152">
        <v>86998078</v>
      </c>
      <c r="LQ152">
        <v>25052766</v>
      </c>
      <c r="LR152">
        <v>61929726</v>
      </c>
      <c r="LS152">
        <v>13946090</v>
      </c>
      <c r="LU152">
        <v>11632705</v>
      </c>
      <c r="LZ152">
        <v>1481876</v>
      </c>
      <c r="MA152">
        <v>78382988</v>
      </c>
      <c r="MD152">
        <v>15967070</v>
      </c>
      <c r="ME152">
        <v>11438932</v>
      </c>
      <c r="MF152">
        <v>72262561</v>
      </c>
      <c r="MG152">
        <v>2440829</v>
      </c>
      <c r="MH152">
        <v>13932969</v>
      </c>
      <c r="MI152">
        <v>11994822</v>
      </c>
      <c r="MK152">
        <v>27477459</v>
      </c>
      <c r="ML152">
        <v>21186148</v>
      </c>
      <c r="MM152">
        <v>19826603</v>
      </c>
      <c r="MN152">
        <v>66509966</v>
      </c>
      <c r="MP152">
        <v>5348703</v>
      </c>
      <c r="MQ152">
        <v>2851191</v>
      </c>
      <c r="MT152">
        <v>7249563</v>
      </c>
      <c r="MU152">
        <v>9568881</v>
      </c>
      <c r="MV152">
        <v>3040355</v>
      </c>
      <c r="MW152">
        <v>7993684</v>
      </c>
      <c r="MX152">
        <v>13853052</v>
      </c>
      <c r="MY152">
        <v>88607636</v>
      </c>
      <c r="MZ152">
        <v>9791631</v>
      </c>
      <c r="NB152">
        <v>53940045</v>
      </c>
      <c r="NC152">
        <v>3099780</v>
      </c>
      <c r="ND152">
        <v>12142986</v>
      </c>
      <c r="NF152">
        <v>8850283</v>
      </c>
      <c r="NG152">
        <v>9905028</v>
      </c>
      <c r="NH152">
        <v>13387488</v>
      </c>
      <c r="NJ152">
        <v>7814336</v>
      </c>
      <c r="NK152">
        <v>3701653</v>
      </c>
      <c r="NL152">
        <v>174320286</v>
      </c>
      <c r="NM152">
        <v>3860946</v>
      </c>
      <c r="NO152">
        <v>31411798</v>
      </c>
      <c r="NR152">
        <v>12465989</v>
      </c>
      <c r="NU152">
        <v>10124646</v>
      </c>
      <c r="NV152">
        <v>9514942</v>
      </c>
      <c r="NY152">
        <v>195486620</v>
      </c>
      <c r="NZ152">
        <v>6509985</v>
      </c>
      <c r="OA152">
        <v>17522962</v>
      </c>
      <c r="OB152">
        <v>10004906</v>
      </c>
      <c r="OC152">
        <v>16022073</v>
      </c>
      <c r="OD152">
        <v>2071478</v>
      </c>
      <c r="OE152">
        <v>7738524</v>
      </c>
      <c r="OF152">
        <v>30173526</v>
      </c>
      <c r="OG152">
        <v>1391151</v>
      </c>
      <c r="OH152">
        <v>22778008</v>
      </c>
      <c r="OJ152">
        <v>44430896</v>
      </c>
      <c r="OK152">
        <v>42877711</v>
      </c>
      <c r="OL152">
        <v>8323645</v>
      </c>
      <c r="OM152">
        <v>12979815</v>
      </c>
      <c r="ON152">
        <v>78877893</v>
      </c>
      <c r="OP152">
        <v>5995217</v>
      </c>
      <c r="OR152">
        <v>67844898</v>
      </c>
      <c r="OS152">
        <v>70531506</v>
      </c>
      <c r="OU152">
        <v>44512456</v>
      </c>
      <c r="OW152">
        <v>16776449</v>
      </c>
      <c r="OY152">
        <v>4449271</v>
      </c>
      <c r="OZ152">
        <v>2035884</v>
      </c>
      <c r="PA152">
        <v>6984317</v>
      </c>
      <c r="PB152">
        <v>80800369</v>
      </c>
      <c r="PC152">
        <v>25539515</v>
      </c>
      <c r="PD152">
        <v>7998608</v>
      </c>
      <c r="PE152">
        <v>32942823</v>
      </c>
      <c r="PF152">
        <v>1366805</v>
      </c>
      <c r="PG152">
        <v>2944944</v>
      </c>
      <c r="PH152">
        <v>3915881</v>
      </c>
      <c r="PI152">
        <v>30867175</v>
      </c>
      <c r="PJ152">
        <v>5424460</v>
      </c>
      <c r="PK152">
        <v>2160680</v>
      </c>
      <c r="PL152">
        <v>1398141</v>
      </c>
      <c r="PM152">
        <v>3854372</v>
      </c>
      <c r="PN152">
        <v>13198845</v>
      </c>
      <c r="PP152">
        <v>2912454</v>
      </c>
      <c r="PQ152">
        <v>403656</v>
      </c>
      <c r="PR152">
        <v>20145661</v>
      </c>
      <c r="PS152">
        <v>35033490</v>
      </c>
      <c r="PT152">
        <v>14491401</v>
      </c>
      <c r="PU152">
        <v>17259901</v>
      </c>
      <c r="PV152">
        <v>1561918</v>
      </c>
      <c r="PW152">
        <v>27978075</v>
      </c>
      <c r="PX152">
        <v>1800452</v>
      </c>
      <c r="PY152">
        <v>5234009</v>
      </c>
      <c r="QA152">
        <v>12597568</v>
      </c>
      <c r="QB152">
        <v>3616932</v>
      </c>
      <c r="QE152">
        <v>7639469</v>
      </c>
      <c r="QF152">
        <v>14769038</v>
      </c>
      <c r="QG152">
        <v>26024769</v>
      </c>
      <c r="QH152">
        <v>7013200</v>
      </c>
      <c r="QJ152">
        <v>7087929</v>
      </c>
      <c r="QL152">
        <v>1559437</v>
      </c>
      <c r="QN152">
        <v>12701558</v>
      </c>
      <c r="QO152">
        <v>10210893</v>
      </c>
      <c r="QP152">
        <v>7960772</v>
      </c>
      <c r="QS152">
        <v>2323294</v>
      </c>
      <c r="QT152">
        <v>7866504</v>
      </c>
      <c r="QV152">
        <v>4502255</v>
      </c>
      <c r="QW152">
        <v>48720091</v>
      </c>
      <c r="QZ152">
        <v>267189999</v>
      </c>
      <c r="RA152">
        <v>19934061</v>
      </c>
      <c r="RC152">
        <v>3185277</v>
      </c>
      <c r="RD152">
        <v>6192469</v>
      </c>
      <c r="RE152">
        <v>3635996</v>
      </c>
      <c r="RG152">
        <v>10753128</v>
      </c>
      <c r="RJ152">
        <v>10749923</v>
      </c>
      <c r="RK152">
        <v>23887261</v>
      </c>
      <c r="RL152">
        <v>12967288</v>
      </c>
      <c r="RN152">
        <v>9936167</v>
      </c>
      <c r="RO152">
        <v>1609223</v>
      </c>
      <c r="RQ152">
        <v>13973058</v>
      </c>
      <c r="RR152">
        <v>36370802</v>
      </c>
      <c r="RU152">
        <v>115664466</v>
      </c>
      <c r="RV152">
        <v>70498324</v>
      </c>
      <c r="RW152">
        <v>3730131</v>
      </c>
      <c r="RY152">
        <v>19021131</v>
      </c>
      <c r="RZ152">
        <v>22075126</v>
      </c>
      <c r="SB152">
        <v>12482813</v>
      </c>
      <c r="SC152">
        <v>63680294</v>
      </c>
      <c r="SD152">
        <v>767717</v>
      </c>
      <c r="SE152">
        <v>17918910</v>
      </c>
      <c r="SF152">
        <v>6111895</v>
      </c>
      <c r="SG152">
        <v>13854267</v>
      </c>
      <c r="SH152">
        <v>1627871</v>
      </c>
      <c r="SI152">
        <v>2979516</v>
      </c>
      <c r="SJ152">
        <v>2277395</v>
      </c>
      <c r="SN152">
        <v>2976613</v>
      </c>
      <c r="SQ152">
        <v>10019777</v>
      </c>
      <c r="SR152">
        <v>36011178</v>
      </c>
      <c r="SS152">
        <v>19011019</v>
      </c>
      <c r="ST152">
        <v>748239</v>
      </c>
      <c r="SU152">
        <v>1761246</v>
      </c>
      <c r="SV152">
        <v>4648660</v>
      </c>
      <c r="SW152">
        <v>2877580</v>
      </c>
      <c r="SX152">
        <v>4786226</v>
      </c>
      <c r="SY152">
        <v>9546631</v>
      </c>
      <c r="SZ152">
        <v>11332228</v>
      </c>
      <c r="TA152">
        <v>20582709</v>
      </c>
      <c r="TC152">
        <v>2607873</v>
      </c>
      <c r="TD152">
        <v>3302914</v>
      </c>
      <c r="TF152">
        <v>22450237</v>
      </c>
      <c r="TG152">
        <v>11867281</v>
      </c>
      <c r="TH152">
        <v>2139140</v>
      </c>
      <c r="TI152">
        <v>3354272</v>
      </c>
      <c r="TK152">
        <v>24626229</v>
      </c>
      <c r="TL152">
        <v>14876013</v>
      </c>
      <c r="TQ152">
        <v>2966935</v>
      </c>
      <c r="TR152">
        <v>52721458</v>
      </c>
      <c r="TS152">
        <v>7755100</v>
      </c>
      <c r="TT152">
        <v>12463026</v>
      </c>
      <c r="TU152">
        <v>1007217</v>
      </c>
      <c r="TV152">
        <v>56787958</v>
      </c>
      <c r="TX152">
        <v>51827009</v>
      </c>
      <c r="TY152">
        <v>21448506</v>
      </c>
      <c r="TZ152">
        <v>21102010</v>
      </c>
      <c r="UA152">
        <v>6221506</v>
      </c>
      <c r="UB152">
        <v>3753078</v>
      </c>
      <c r="UC152">
        <v>5829661</v>
      </c>
      <c r="UD152">
        <v>17916631</v>
      </c>
      <c r="UF152">
        <v>385670932</v>
      </c>
      <c r="UG152">
        <v>146912</v>
      </c>
      <c r="UM152">
        <v>20997628</v>
      </c>
      <c r="UN152">
        <v>3120401</v>
      </c>
      <c r="UO152">
        <v>20171408</v>
      </c>
      <c r="UP152">
        <v>36955400</v>
      </c>
      <c r="UQ152">
        <v>48860220</v>
      </c>
      <c r="UR152">
        <v>12818194</v>
      </c>
      <c r="US152">
        <v>35606823</v>
      </c>
      <c r="UT152">
        <v>12103996</v>
      </c>
      <c r="UU152">
        <v>4544094</v>
      </c>
      <c r="UX152">
        <v>4882334</v>
      </c>
      <c r="UY152">
        <v>3432092</v>
      </c>
      <c r="UZ152">
        <v>2789433</v>
      </c>
      <c r="VA152">
        <v>33975840</v>
      </c>
      <c r="VB152">
        <v>8789805</v>
      </c>
      <c r="VD152">
        <v>78165005</v>
      </c>
      <c r="VE152">
        <v>83599593</v>
      </c>
      <c r="VF152">
        <v>6055768</v>
      </c>
      <c r="VH152">
        <v>33157017</v>
      </c>
      <c r="VK152">
        <v>1557946</v>
      </c>
      <c r="VN152">
        <v>26874791</v>
      </c>
      <c r="VP152">
        <v>447301</v>
      </c>
      <c r="VQ152">
        <v>2994429</v>
      </c>
      <c r="VR152">
        <v>1926455</v>
      </c>
      <c r="VS152">
        <v>3439049</v>
      </c>
      <c r="VT152">
        <v>23002192</v>
      </c>
      <c r="VU152">
        <v>2104232</v>
      </c>
      <c r="VV152">
        <v>9113409</v>
      </c>
      <c r="VW152">
        <v>15112952</v>
      </c>
      <c r="VX152">
        <v>8462465</v>
      </c>
      <c r="VY152">
        <v>217120</v>
      </c>
      <c r="VZ152">
        <v>924223</v>
      </c>
      <c r="WA152">
        <v>4633060</v>
      </c>
      <c r="WB152">
        <v>2343713</v>
      </c>
      <c r="WC152">
        <v>3201648</v>
      </c>
      <c r="WD152">
        <v>359352959</v>
      </c>
      <c r="WF152">
        <v>17557525</v>
      </c>
      <c r="WG152">
        <v>64258937</v>
      </c>
      <c r="WH152">
        <v>24792436</v>
      </c>
      <c r="WI152">
        <v>143278085</v>
      </c>
      <c r="WJ152">
        <v>18703992</v>
      </c>
      <c r="WK152">
        <v>3322894</v>
      </c>
      <c r="WL152">
        <v>36610084</v>
      </c>
      <c r="WN152">
        <v>3269850</v>
      </c>
      <c r="WO152">
        <v>71220212</v>
      </c>
      <c r="WP152">
        <v>17400949</v>
      </c>
      <c r="WQ152">
        <v>99733636</v>
      </c>
      <c r="WR152">
        <v>21474842</v>
      </c>
      <c r="WS152">
        <v>2573532</v>
      </c>
      <c r="WU152">
        <v>75299184</v>
      </c>
      <c r="WV152">
        <v>2145843</v>
      </c>
      <c r="WW152">
        <v>6748532</v>
      </c>
      <c r="WY152">
        <v>6207807</v>
      </c>
      <c r="XE152">
        <v>12741816</v>
      </c>
      <c r="XF152">
        <v>966190</v>
      </c>
      <c r="XG152">
        <v>30364203</v>
      </c>
      <c r="XH152">
        <v>1763145</v>
      </c>
      <c r="XI152">
        <v>3060818</v>
      </c>
      <c r="XJ152">
        <v>108425168</v>
      </c>
      <c r="XK152">
        <v>5242560</v>
      </c>
      <c r="XL152">
        <v>1866171</v>
      </c>
      <c r="XM152">
        <v>8861444</v>
      </c>
      <c r="XN152">
        <v>225629</v>
      </c>
      <c r="XO152">
        <v>2967028</v>
      </c>
      <c r="XP152">
        <v>1467298</v>
      </c>
      <c r="XQ152">
        <v>34585218</v>
      </c>
      <c r="XT152">
        <v>12952469</v>
      </c>
      <c r="XV152">
        <v>9544594</v>
      </c>
      <c r="XX152">
        <v>5642326</v>
      </c>
      <c r="XZ152">
        <v>21899524</v>
      </c>
      <c r="YB152">
        <v>6150670</v>
      </c>
      <c r="YD152">
        <v>4082439</v>
      </c>
      <c r="YE152">
        <v>19244829</v>
      </c>
      <c r="YI152">
        <v>1038047</v>
      </c>
      <c r="YJ152">
        <v>3074531</v>
      </c>
      <c r="YK152">
        <v>17014972</v>
      </c>
      <c r="YL152">
        <v>28711898</v>
      </c>
      <c r="YM152">
        <v>22409349</v>
      </c>
      <c r="YN152">
        <v>12762455</v>
      </c>
      <c r="YP152">
        <v>27870405</v>
      </c>
      <c r="YQ152">
        <v>91252908</v>
      </c>
      <c r="YR152">
        <v>55167777</v>
      </c>
      <c r="YS152">
        <v>4115226</v>
      </c>
      <c r="YT152">
        <v>359652</v>
      </c>
      <c r="YU152">
        <v>21866195</v>
      </c>
      <c r="YV152">
        <v>30440048</v>
      </c>
      <c r="YX152">
        <v>10629643</v>
      </c>
      <c r="YY152">
        <v>10417928</v>
      </c>
      <c r="YZ152">
        <v>4591513</v>
      </c>
      <c r="ZC152">
        <v>23283403</v>
      </c>
      <c r="ZD152">
        <v>4656338</v>
      </c>
      <c r="ZE152">
        <v>15839247</v>
      </c>
      <c r="ZF152">
        <v>25274911</v>
      </c>
      <c r="ZH152">
        <v>16120939</v>
      </c>
      <c r="ZJ152">
        <v>28601847</v>
      </c>
      <c r="ZK152">
        <v>39410070</v>
      </c>
      <c r="ZM152">
        <v>3442454</v>
      </c>
      <c r="ZO152">
        <v>2954036</v>
      </c>
      <c r="ZQ152">
        <v>3993716</v>
      </c>
      <c r="ZR152">
        <v>11374687</v>
      </c>
      <c r="ZX152">
        <v>3781313</v>
      </c>
      <c r="ZY152">
        <v>14957978</v>
      </c>
      <c r="AAB152">
        <v>15124114</v>
      </c>
      <c r="AAC152">
        <v>12723419</v>
      </c>
      <c r="AAE152">
        <v>6346745</v>
      </c>
      <c r="AAF152">
        <v>11258221</v>
      </c>
      <c r="AAH152">
        <v>160220897</v>
      </c>
      <c r="AAK152">
        <v>58150875</v>
      </c>
      <c r="AAM152">
        <v>1710852</v>
      </c>
      <c r="AAP152">
        <v>4618849</v>
      </c>
      <c r="AAS152">
        <v>52345131</v>
      </c>
      <c r="AAT152">
        <v>2946155</v>
      </c>
      <c r="AAU152">
        <v>7956547</v>
      </c>
      <c r="AAX152">
        <v>103905824</v>
      </c>
      <c r="AAY152">
        <v>1096812</v>
      </c>
      <c r="AAZ152">
        <v>20200676</v>
      </c>
      <c r="ABA152">
        <v>14267738</v>
      </c>
      <c r="ABB152">
        <v>20355777</v>
      </c>
      <c r="ABD152">
        <v>1001286</v>
      </c>
      <c r="ABE152">
        <v>4305851</v>
      </c>
      <c r="ABF152">
        <v>8489847</v>
      </c>
      <c r="ABG152">
        <v>5960979</v>
      </c>
      <c r="ABH152">
        <v>5924842</v>
      </c>
      <c r="ABJ152">
        <v>5443618</v>
      </c>
      <c r="ABK152">
        <v>22992077</v>
      </c>
      <c r="ABL152">
        <v>9379546</v>
      </c>
      <c r="ABN152">
        <v>253578</v>
      </c>
      <c r="ABO152">
        <v>3824429</v>
      </c>
      <c r="ABQ152">
        <v>14549832</v>
      </c>
      <c r="ABR152">
        <v>4100540</v>
      </c>
      <c r="ABU152">
        <v>7368033</v>
      </c>
      <c r="ABV152">
        <v>7582889</v>
      </c>
      <c r="ABX152">
        <v>32907552</v>
      </c>
      <c r="ABY152">
        <v>3987296</v>
      </c>
      <c r="ACA152">
        <v>14290753</v>
      </c>
      <c r="ACB152">
        <v>27856240</v>
      </c>
      <c r="ACC152">
        <v>6096732</v>
      </c>
      <c r="ACG152">
        <v>10319195</v>
      </c>
      <c r="ACJ152">
        <v>8948201</v>
      </c>
      <c r="ACL152">
        <v>1165970</v>
      </c>
      <c r="ACM152">
        <v>4919957</v>
      </c>
      <c r="ACN152">
        <v>3747605</v>
      </c>
      <c r="ACO152">
        <v>1415036</v>
      </c>
      <c r="ACP152">
        <v>14331441</v>
      </c>
      <c r="ACQ152">
        <v>54283580</v>
      </c>
      <c r="ACS152">
        <v>677882</v>
      </c>
      <c r="ACT152">
        <v>5159463</v>
      </c>
      <c r="ACU152">
        <v>6175748</v>
      </c>
      <c r="ACW152">
        <v>2736955</v>
      </c>
      <c r="ADA152">
        <v>3660178</v>
      </c>
      <c r="ADB152">
        <v>2663198</v>
      </c>
      <c r="ADD152">
        <v>7171360</v>
      </c>
      <c r="ADF152">
        <v>14622112</v>
      </c>
      <c r="ADH152">
        <v>3499344</v>
      </c>
      <c r="ADJ152">
        <v>5115016</v>
      </c>
      <c r="ADK152">
        <v>8050930</v>
      </c>
      <c r="ADL152">
        <v>2320137</v>
      </c>
      <c r="ADO152">
        <v>14331838</v>
      </c>
      <c r="ADP152">
        <v>24734941</v>
      </c>
      <c r="ADR152">
        <v>13039644</v>
      </c>
      <c r="ADT152">
        <v>7747726</v>
      </c>
      <c r="ADU152">
        <v>16958787</v>
      </c>
      <c r="ADW152">
        <v>5400211</v>
      </c>
      <c r="ADY152">
        <v>4921643</v>
      </c>
      <c r="ADZ152">
        <v>29932200</v>
      </c>
      <c r="AEA152">
        <v>1205300</v>
      </c>
      <c r="AEB152">
        <v>1623244</v>
      </c>
      <c r="AEC152">
        <v>31120751</v>
      </c>
      <c r="AED152">
        <v>6510616</v>
      </c>
      <c r="AEE152">
        <v>13352386</v>
      </c>
      <c r="AEF152">
        <v>15450611</v>
      </c>
      <c r="AEG152">
        <v>4777860</v>
      </c>
      <c r="AEH152">
        <v>10670743</v>
      </c>
      <c r="AEK152">
        <v>9649198</v>
      </c>
      <c r="AEL152">
        <v>9967848</v>
      </c>
      <c r="AEO152">
        <v>1735672</v>
      </c>
      <c r="AEP152">
        <v>24860720</v>
      </c>
      <c r="AEQ152">
        <v>12132208</v>
      </c>
      <c r="AER152">
        <v>497224495</v>
      </c>
      <c r="AES152">
        <v>668281</v>
      </c>
      <c r="AET152">
        <v>4489704</v>
      </c>
      <c r="AEV152">
        <v>3378590</v>
      </c>
      <c r="AEW152">
        <v>13582304</v>
      </c>
      <c r="AEX152">
        <v>31088</v>
      </c>
      <c r="AEY152">
        <v>27594530</v>
      </c>
      <c r="AEZ152">
        <v>29124648</v>
      </c>
      <c r="AFA152">
        <v>13408704</v>
      </c>
      <c r="AFB152">
        <v>773680</v>
      </c>
      <c r="AFD152">
        <v>9278972</v>
      </c>
      <c r="AFE152">
        <v>28949762</v>
      </c>
      <c r="AFF152">
        <v>31101249</v>
      </c>
      <c r="AFH152">
        <v>1875718</v>
      </c>
      <c r="AFI152">
        <v>2525983</v>
      </c>
      <c r="AFJ152">
        <v>5388598</v>
      </c>
      <c r="AFK152">
        <v>10732351</v>
      </c>
      <c r="AFL152">
        <v>9708420</v>
      </c>
      <c r="AFM152">
        <v>1905474</v>
      </c>
      <c r="AFN152">
        <v>18899486</v>
      </c>
      <c r="AFO152">
        <v>21833655</v>
      </c>
      <c r="AFR152">
        <v>26948231</v>
      </c>
      <c r="AFS152">
        <v>58825808</v>
      </c>
      <c r="AFT152">
        <v>742827</v>
      </c>
      <c r="AFU152">
        <v>4875823</v>
      </c>
      <c r="AFV152">
        <v>12639904</v>
      </c>
      <c r="AFY152">
        <v>6789339</v>
      </c>
      <c r="AGB152">
        <v>7810094</v>
      </c>
      <c r="AGF152">
        <v>5228340</v>
      </c>
      <c r="AGG152">
        <v>15153860</v>
      </c>
      <c r="AGI152">
        <v>10617050</v>
      </c>
      <c r="AGJ152">
        <v>22897525</v>
      </c>
      <c r="AGK152">
        <v>19986204</v>
      </c>
      <c r="AGL152">
        <v>10421041</v>
      </c>
      <c r="AGM152">
        <v>15143949</v>
      </c>
      <c r="AGN152">
        <v>23374100</v>
      </c>
      <c r="AGO152">
        <v>1318703</v>
      </c>
      <c r="AGR152">
        <v>23609251</v>
      </c>
      <c r="AGS152">
        <v>1615019</v>
      </c>
      <c r="AGW152">
        <v>30658759</v>
      </c>
      <c r="AGX152">
        <v>5780712</v>
      </c>
      <c r="AGZ152">
        <v>1923235</v>
      </c>
      <c r="AHA152">
        <v>7159639</v>
      </c>
      <c r="AHD152">
        <v>114631173</v>
      </c>
      <c r="AHE152">
        <v>8662126</v>
      </c>
      <c r="AHF152">
        <v>10511524</v>
      </c>
      <c r="AHG152">
        <v>1848248</v>
      </c>
      <c r="AHI152">
        <v>1334898</v>
      </c>
      <c r="AHJ152">
        <v>6769527</v>
      </c>
      <c r="AHL152">
        <v>328524</v>
      </c>
      <c r="AHM152">
        <v>5401774</v>
      </c>
      <c r="AHO152">
        <v>53844009</v>
      </c>
      <c r="AHQ152">
        <v>40518896</v>
      </c>
      <c r="AHS152">
        <v>7354801</v>
      </c>
      <c r="AHV152">
        <v>5039325</v>
      </c>
      <c r="AHW152">
        <v>3137869</v>
      </c>
      <c r="AHX152">
        <v>84600002</v>
      </c>
      <c r="AHY152">
        <v>12436436</v>
      </c>
      <c r="AHZ152">
        <v>37280482</v>
      </c>
      <c r="AIB152">
        <v>25810708</v>
      </c>
      <c r="AID152">
        <v>5290603</v>
      </c>
      <c r="AIE152">
        <v>5593</v>
      </c>
      <c r="AIG152">
        <v>2288966</v>
      </c>
      <c r="AIH152">
        <v>136831083</v>
      </c>
      <c r="AIL152">
        <v>9607111</v>
      </c>
      <c r="AIM152">
        <v>9023924</v>
      </c>
      <c r="AIN152">
        <v>779621</v>
      </c>
      <c r="AIO152">
        <v>5965950</v>
      </c>
      <c r="AIR152">
        <v>7559911</v>
      </c>
      <c r="AIT152">
        <v>9252768</v>
      </c>
      <c r="AIV152">
        <v>4167645</v>
      </c>
      <c r="AIW152">
        <v>27120502</v>
      </c>
      <c r="AIX152">
        <v>8279510</v>
      </c>
      <c r="AIY152">
        <v>41536121</v>
      </c>
      <c r="AIZ152">
        <v>40952537</v>
      </c>
      <c r="AJB152">
        <v>172136334</v>
      </c>
      <c r="AJC152">
        <v>16825300</v>
      </c>
      <c r="AJD152">
        <v>31705764</v>
      </c>
      <c r="AJE152">
        <v>20923426</v>
      </c>
      <c r="AJF152">
        <v>11248417</v>
      </c>
      <c r="AJG152">
        <v>68319756</v>
      </c>
      <c r="AJK152">
        <v>391167</v>
      </c>
      <c r="AJL152">
        <v>7390226</v>
      </c>
      <c r="AJO152">
        <v>8449098</v>
      </c>
      <c r="AJR152">
        <v>5212555</v>
      </c>
      <c r="AJS152">
        <v>3878276</v>
      </c>
      <c r="AJU152">
        <v>19631556</v>
      </c>
      <c r="AJW152">
        <v>36770212</v>
      </c>
      <c r="AJX152">
        <v>6096723</v>
      </c>
      <c r="AJY152">
        <v>1444687</v>
      </c>
      <c r="AJZ152">
        <v>1940327</v>
      </c>
      <c r="AKA152">
        <v>28022991</v>
      </c>
      <c r="AKB152">
        <v>16768569</v>
      </c>
      <c r="AKC152">
        <v>35579233</v>
      </c>
      <c r="AKE152">
        <v>6937274</v>
      </c>
      <c r="AKF152">
        <v>2204830</v>
      </c>
      <c r="AKG152">
        <v>9568515</v>
      </c>
      <c r="AKH152">
        <v>5364337</v>
      </c>
      <c r="AKI152">
        <v>1505585</v>
      </c>
      <c r="AKJ152">
        <v>23340819</v>
      </c>
      <c r="AKL152">
        <v>3744894</v>
      </c>
      <c r="AKM152">
        <v>36658</v>
      </c>
      <c r="AKO152">
        <v>107466907</v>
      </c>
      <c r="AKQ152">
        <v>7289333</v>
      </c>
      <c r="AKS152">
        <v>21006351</v>
      </c>
      <c r="AKT152">
        <v>2215364</v>
      </c>
      <c r="AKU152">
        <v>216222803</v>
      </c>
      <c r="AKW152">
        <v>1724882</v>
      </c>
      <c r="AKX152">
        <v>4277367</v>
      </c>
      <c r="AKY152">
        <v>69146</v>
      </c>
      <c r="AKZ152">
        <v>5611478</v>
      </c>
      <c r="ALB152">
        <v>5262237</v>
      </c>
      <c r="ALD152">
        <v>23609762</v>
      </c>
      <c r="ALH152">
        <v>48854847</v>
      </c>
      <c r="ALJ152">
        <v>12331289</v>
      </c>
      <c r="ALK152">
        <v>66704890</v>
      </c>
      <c r="ALM152">
        <v>4931964</v>
      </c>
      <c r="ALN152">
        <v>3007350</v>
      </c>
      <c r="ALO152">
        <v>4580969</v>
      </c>
    </row>
    <row r="153" spans="1:1003" x14ac:dyDescent="0.25">
      <c r="A153" s="13">
        <v>40786</v>
      </c>
      <c r="B153">
        <v>37414091</v>
      </c>
      <c r="D153">
        <v>17564080</v>
      </c>
      <c r="F153">
        <v>790696</v>
      </c>
      <c r="I153">
        <v>94280886</v>
      </c>
      <c r="J153">
        <v>6848791</v>
      </c>
      <c r="L153">
        <v>16400152</v>
      </c>
      <c r="N153">
        <v>35676712</v>
      </c>
      <c r="Q153">
        <v>7030514</v>
      </c>
      <c r="R153">
        <v>13358060</v>
      </c>
      <c r="S153">
        <v>24300677</v>
      </c>
      <c r="V153">
        <v>6318441</v>
      </c>
      <c r="X153">
        <v>48093574</v>
      </c>
      <c r="Z153">
        <v>48958320</v>
      </c>
      <c r="AA153">
        <v>7034631</v>
      </c>
      <c r="AD153">
        <v>55892826</v>
      </c>
      <c r="AE153">
        <v>551951</v>
      </c>
      <c r="AG153">
        <v>68622997</v>
      </c>
      <c r="AH153">
        <v>1879463</v>
      </c>
      <c r="AI153">
        <v>3209690</v>
      </c>
      <c r="AJ153">
        <v>25858874</v>
      </c>
      <c r="AK153">
        <v>6515471</v>
      </c>
      <c r="AL153">
        <v>11902461</v>
      </c>
      <c r="AM153">
        <v>2275187</v>
      </c>
      <c r="AN153">
        <v>6037388</v>
      </c>
      <c r="AO153">
        <v>9170192</v>
      </c>
      <c r="AP153">
        <v>80362910</v>
      </c>
      <c r="AS153">
        <v>2909452</v>
      </c>
      <c r="AU153">
        <v>5133299</v>
      </c>
      <c r="AX153">
        <v>42972384</v>
      </c>
      <c r="BA153">
        <v>4304846</v>
      </c>
      <c r="BB153">
        <v>11009410</v>
      </c>
      <c r="BC153">
        <v>30629611</v>
      </c>
      <c r="BD153">
        <v>27749891</v>
      </c>
      <c r="BE153">
        <v>6077070</v>
      </c>
      <c r="BJ153">
        <v>10793432</v>
      </c>
      <c r="BK153">
        <v>3005342</v>
      </c>
      <c r="BL153">
        <v>21725348</v>
      </c>
      <c r="BM153">
        <v>2683617</v>
      </c>
      <c r="BQ153">
        <v>11817912</v>
      </c>
      <c r="BR153">
        <v>5089002</v>
      </c>
      <c r="BS153">
        <v>30310854</v>
      </c>
      <c r="BT153">
        <v>9973025</v>
      </c>
      <c r="BU153">
        <v>17894709</v>
      </c>
      <c r="BW153">
        <v>563152756</v>
      </c>
      <c r="BZ153">
        <v>141676776</v>
      </c>
      <c r="CB153">
        <v>11542476</v>
      </c>
      <c r="CC153">
        <v>8883762</v>
      </c>
      <c r="CD153">
        <v>4839329</v>
      </c>
      <c r="CE153">
        <v>1972046</v>
      </c>
      <c r="CF153">
        <v>11124930</v>
      </c>
      <c r="CG153">
        <v>10600850</v>
      </c>
      <c r="CJ153">
        <v>9245856</v>
      </c>
      <c r="CK153">
        <v>49225029</v>
      </c>
      <c r="CM153">
        <v>3445162</v>
      </c>
      <c r="CN153">
        <v>45628080</v>
      </c>
      <c r="CO153">
        <v>75734694</v>
      </c>
      <c r="CQ153">
        <v>15211468</v>
      </c>
      <c r="CR153">
        <v>3195474</v>
      </c>
      <c r="CS153">
        <v>21771353</v>
      </c>
      <c r="CT153">
        <v>25400773</v>
      </c>
      <c r="CU153">
        <v>2668903</v>
      </c>
      <c r="CV153">
        <v>22337416</v>
      </c>
      <c r="CY153">
        <v>47121041</v>
      </c>
      <c r="CZ153">
        <v>1141657676</v>
      </c>
      <c r="DA153">
        <v>6724134</v>
      </c>
      <c r="DB153">
        <v>5116035</v>
      </c>
      <c r="DC153">
        <v>64577790</v>
      </c>
      <c r="DE153">
        <v>19340606</v>
      </c>
      <c r="DF153">
        <v>11541167</v>
      </c>
      <c r="DG153">
        <v>17545700</v>
      </c>
      <c r="DH153">
        <v>313885908</v>
      </c>
      <c r="DJ153">
        <v>463428</v>
      </c>
      <c r="DK153">
        <v>19226450</v>
      </c>
      <c r="DL153">
        <v>818357380</v>
      </c>
      <c r="DM153">
        <v>6686841</v>
      </c>
      <c r="DO153">
        <v>5166405</v>
      </c>
      <c r="DP153">
        <v>23332064</v>
      </c>
      <c r="DQ153">
        <v>3474510</v>
      </c>
      <c r="DS153">
        <v>14219375</v>
      </c>
      <c r="DU153">
        <v>17197036</v>
      </c>
      <c r="DX153">
        <v>4972492</v>
      </c>
      <c r="DY153">
        <v>6522902</v>
      </c>
      <c r="DZ153">
        <v>104140697</v>
      </c>
      <c r="EA153">
        <v>1220056</v>
      </c>
      <c r="EB153">
        <v>82270124</v>
      </c>
      <c r="EC153">
        <v>4810442</v>
      </c>
      <c r="ED153">
        <v>6331821</v>
      </c>
      <c r="EE153">
        <v>8322905</v>
      </c>
      <c r="EF153">
        <v>2805788</v>
      </c>
      <c r="EG153">
        <v>92686530</v>
      </c>
      <c r="EH153">
        <v>92974573</v>
      </c>
      <c r="EI153">
        <v>2969142</v>
      </c>
      <c r="EJ153">
        <v>1738263</v>
      </c>
      <c r="EK153">
        <v>2293688</v>
      </c>
      <c r="EL153">
        <v>4038964972</v>
      </c>
      <c r="EQ153">
        <v>66585211</v>
      </c>
      <c r="ER153">
        <v>25772460</v>
      </c>
      <c r="ES153">
        <v>31254266</v>
      </c>
      <c r="ET153">
        <v>32530136</v>
      </c>
      <c r="EU153">
        <v>31086095</v>
      </c>
      <c r="EV153">
        <v>42835363</v>
      </c>
      <c r="EW153">
        <v>16180513</v>
      </c>
      <c r="EX153">
        <v>6524370</v>
      </c>
      <c r="EY153">
        <v>27071759</v>
      </c>
      <c r="FA153">
        <v>47584713</v>
      </c>
      <c r="FC153">
        <v>16198701</v>
      </c>
      <c r="FD153">
        <v>32537650</v>
      </c>
      <c r="FF153">
        <v>90446468</v>
      </c>
      <c r="FI153">
        <v>2393039</v>
      </c>
      <c r="FJ153">
        <v>7701923</v>
      </c>
      <c r="FK153">
        <v>25422346</v>
      </c>
      <c r="FL153">
        <v>5299754</v>
      </c>
      <c r="FM153">
        <v>9424954</v>
      </c>
      <c r="FO153">
        <v>3183830</v>
      </c>
      <c r="FP153">
        <v>18415552</v>
      </c>
      <c r="FQ153">
        <v>13885422</v>
      </c>
      <c r="FR153">
        <v>8524172</v>
      </c>
      <c r="FS153">
        <v>35344027</v>
      </c>
      <c r="FU153">
        <v>15562383</v>
      </c>
      <c r="FV153">
        <v>14521512</v>
      </c>
      <c r="FW153">
        <v>40310004</v>
      </c>
      <c r="FX153">
        <v>56568336</v>
      </c>
      <c r="FZ153">
        <v>20377829</v>
      </c>
      <c r="GA153">
        <v>1655464</v>
      </c>
      <c r="GC153">
        <v>33114381</v>
      </c>
      <c r="GD153">
        <v>385899212</v>
      </c>
      <c r="GE153">
        <v>11090697</v>
      </c>
      <c r="GF153">
        <v>33225534</v>
      </c>
      <c r="GH153">
        <v>19092193</v>
      </c>
      <c r="GJ153">
        <v>60570334</v>
      </c>
      <c r="GK153">
        <v>4935573</v>
      </c>
      <c r="GL153">
        <v>83824586</v>
      </c>
      <c r="GN153">
        <v>638224</v>
      </c>
      <c r="GO153">
        <v>13683199</v>
      </c>
      <c r="GQ153">
        <v>5202692</v>
      </c>
      <c r="GR153">
        <v>625497</v>
      </c>
      <c r="GS153">
        <v>29876292</v>
      </c>
      <c r="GT153">
        <v>43310157</v>
      </c>
      <c r="GV153">
        <v>71686387</v>
      </c>
      <c r="GY153">
        <v>2757807</v>
      </c>
      <c r="HA153">
        <v>3643680</v>
      </c>
      <c r="HB153">
        <v>28928049</v>
      </c>
      <c r="HC153">
        <v>3275187</v>
      </c>
      <c r="HF153">
        <v>3116482</v>
      </c>
      <c r="HG153">
        <v>54383135</v>
      </c>
      <c r="HH153">
        <v>18652642</v>
      </c>
      <c r="HK153">
        <v>5345289</v>
      </c>
      <c r="HN153">
        <v>3590154</v>
      </c>
      <c r="HO153">
        <v>2721372</v>
      </c>
      <c r="HQ153">
        <v>4851015</v>
      </c>
      <c r="HR153">
        <v>11646204</v>
      </c>
      <c r="HS153">
        <v>32520294</v>
      </c>
      <c r="HT153">
        <v>64915552</v>
      </c>
      <c r="HV153">
        <v>15467108</v>
      </c>
      <c r="HW153">
        <v>16242332</v>
      </c>
      <c r="HX153">
        <v>1421796</v>
      </c>
      <c r="HY153">
        <v>18115112</v>
      </c>
      <c r="IB153">
        <v>12187910</v>
      </c>
      <c r="ID153">
        <v>51389312</v>
      </c>
      <c r="IJ153">
        <v>11455771</v>
      </c>
      <c r="IK153">
        <v>24466393</v>
      </c>
      <c r="IM153">
        <v>11786196</v>
      </c>
      <c r="IN153">
        <v>88241473</v>
      </c>
      <c r="IO153">
        <v>57929812</v>
      </c>
      <c r="IP153">
        <v>27467596</v>
      </c>
      <c r="IR153">
        <v>16126188</v>
      </c>
      <c r="IZ153">
        <v>14551857</v>
      </c>
      <c r="JA153">
        <v>28410530</v>
      </c>
      <c r="JB153">
        <v>17424173</v>
      </c>
      <c r="JD153">
        <v>4046376</v>
      </c>
      <c r="JI153">
        <v>30527227</v>
      </c>
      <c r="JL153">
        <v>3840438</v>
      </c>
      <c r="JO153">
        <v>34569462</v>
      </c>
      <c r="JR153">
        <v>3330428</v>
      </c>
      <c r="JU153">
        <v>2537975</v>
      </c>
      <c r="JW153">
        <v>4407699</v>
      </c>
      <c r="JY153">
        <v>2295636</v>
      </c>
      <c r="KA153">
        <v>36688026</v>
      </c>
      <c r="KE153">
        <v>9294442</v>
      </c>
      <c r="KG153">
        <v>5000284</v>
      </c>
      <c r="KI153">
        <v>4725790</v>
      </c>
      <c r="KJ153">
        <v>8918623</v>
      </c>
      <c r="KK153">
        <v>4893678</v>
      </c>
      <c r="KM153">
        <v>14383437</v>
      </c>
      <c r="KO153">
        <v>3724997</v>
      </c>
      <c r="KQ153">
        <v>6776572</v>
      </c>
      <c r="KR153">
        <v>7863246</v>
      </c>
      <c r="KS153">
        <v>7939198</v>
      </c>
      <c r="KU153">
        <v>56862982</v>
      </c>
      <c r="KX153">
        <v>25603091</v>
      </c>
      <c r="KY153">
        <v>13376609</v>
      </c>
      <c r="KZ153">
        <v>18770795</v>
      </c>
      <c r="LB153">
        <v>2413042</v>
      </c>
      <c r="LC153">
        <v>192676</v>
      </c>
      <c r="LE153">
        <v>10583708</v>
      </c>
      <c r="LF153">
        <v>13113117</v>
      </c>
      <c r="LG153">
        <v>44096810</v>
      </c>
      <c r="LI153">
        <v>4000030</v>
      </c>
      <c r="LK153">
        <v>3948379</v>
      </c>
      <c r="LL153">
        <v>29564207</v>
      </c>
      <c r="LM153">
        <v>88348708</v>
      </c>
      <c r="LO153">
        <v>13787244</v>
      </c>
      <c r="LP153">
        <v>152103410</v>
      </c>
      <c r="LQ153">
        <v>35272253</v>
      </c>
      <c r="LR153">
        <v>120471279</v>
      </c>
      <c r="LS153">
        <v>12824623</v>
      </c>
      <c r="LU153">
        <v>18585178</v>
      </c>
      <c r="LZ153">
        <v>2825289</v>
      </c>
      <c r="MA153">
        <v>180831953</v>
      </c>
      <c r="MD153">
        <v>34899440</v>
      </c>
      <c r="ME153">
        <v>17228500</v>
      </c>
      <c r="MF153">
        <v>121298574</v>
      </c>
      <c r="MG153">
        <v>3122227</v>
      </c>
      <c r="MH153">
        <v>24008456</v>
      </c>
      <c r="MI153">
        <v>22533384</v>
      </c>
      <c r="MK153">
        <v>55261195</v>
      </c>
      <c r="ML153">
        <v>39891108</v>
      </c>
      <c r="MM153">
        <v>20011285</v>
      </c>
      <c r="MN153">
        <v>153651317</v>
      </c>
      <c r="MP153">
        <v>5336565</v>
      </c>
      <c r="MQ153">
        <v>5632376</v>
      </c>
      <c r="MT153">
        <v>7383196</v>
      </c>
      <c r="MU153">
        <v>16602519</v>
      </c>
      <c r="MV153">
        <v>2631827</v>
      </c>
      <c r="MW153">
        <v>13832934</v>
      </c>
      <c r="MX153">
        <v>24672663</v>
      </c>
      <c r="MY153">
        <v>118715799</v>
      </c>
      <c r="MZ153">
        <v>10364704</v>
      </c>
      <c r="NB153">
        <v>120654801</v>
      </c>
      <c r="NC153">
        <v>6165100</v>
      </c>
      <c r="ND153">
        <v>32089838</v>
      </c>
      <c r="NF153">
        <v>20063972</v>
      </c>
      <c r="NG153">
        <v>12337920</v>
      </c>
      <c r="NH153">
        <v>28684955</v>
      </c>
      <c r="NJ153">
        <v>20926386</v>
      </c>
      <c r="NK153">
        <v>5207233</v>
      </c>
      <c r="NL153">
        <v>313212483</v>
      </c>
      <c r="NM153">
        <v>5191345</v>
      </c>
      <c r="NO153">
        <v>48234118</v>
      </c>
      <c r="NR153">
        <v>14205392</v>
      </c>
      <c r="NU153">
        <v>11460634</v>
      </c>
      <c r="NV153">
        <v>16925130</v>
      </c>
      <c r="NY153">
        <v>260664440</v>
      </c>
      <c r="NZ153">
        <v>12073253</v>
      </c>
      <c r="OA153">
        <v>31087217</v>
      </c>
      <c r="OB153">
        <v>26459118</v>
      </c>
      <c r="OC153">
        <v>9460155</v>
      </c>
      <c r="OD153">
        <v>2373775</v>
      </c>
      <c r="OE153">
        <v>14267082</v>
      </c>
      <c r="OF153">
        <v>57126807</v>
      </c>
      <c r="OG153">
        <v>1382308</v>
      </c>
      <c r="OH153">
        <v>27041491</v>
      </c>
      <c r="OJ153">
        <v>53574412</v>
      </c>
      <c r="OK153">
        <v>64136138</v>
      </c>
      <c r="OL153">
        <v>17788251</v>
      </c>
      <c r="OM153">
        <v>13960301</v>
      </c>
      <c r="ON153">
        <v>102620772</v>
      </c>
      <c r="OP153">
        <v>8003785</v>
      </c>
      <c r="OR153">
        <v>114134979</v>
      </c>
      <c r="OS153">
        <v>73896064</v>
      </c>
      <c r="OU153">
        <v>39563636</v>
      </c>
      <c r="OW153">
        <v>15644765</v>
      </c>
      <c r="OY153">
        <v>6926351</v>
      </c>
      <c r="OZ153">
        <v>5308368</v>
      </c>
      <c r="PA153">
        <v>7584363</v>
      </c>
      <c r="PB153">
        <v>126999114</v>
      </c>
      <c r="PC153">
        <v>21027878</v>
      </c>
      <c r="PD153">
        <v>6295042</v>
      </c>
      <c r="PE153">
        <v>68901872</v>
      </c>
      <c r="PF153">
        <v>3254436</v>
      </c>
      <c r="PG153">
        <v>3444958</v>
      </c>
      <c r="PH153">
        <v>5179783</v>
      </c>
      <c r="PI153">
        <v>52244262</v>
      </c>
      <c r="PJ153">
        <v>10636674</v>
      </c>
      <c r="PK153">
        <v>3599590</v>
      </c>
      <c r="PL153">
        <v>2428898</v>
      </c>
      <c r="PM153">
        <v>2785673</v>
      </c>
      <c r="PN153">
        <v>24273495</v>
      </c>
      <c r="PP153">
        <v>6728152</v>
      </c>
      <c r="PQ153">
        <v>1046014</v>
      </c>
      <c r="PR153">
        <v>41200797</v>
      </c>
      <c r="PS153">
        <v>54922051</v>
      </c>
      <c r="PT153">
        <v>26120147</v>
      </c>
      <c r="PU153">
        <v>27170794</v>
      </c>
      <c r="PV153">
        <v>1672020</v>
      </c>
      <c r="PW153">
        <v>62474369</v>
      </c>
      <c r="PX153">
        <v>1997925</v>
      </c>
      <c r="PY153">
        <v>12209344</v>
      </c>
      <c r="QA153">
        <v>25789598</v>
      </c>
      <c r="QB153">
        <v>5353308</v>
      </c>
      <c r="QE153">
        <v>4734602</v>
      </c>
      <c r="QF153">
        <v>13721929</v>
      </c>
      <c r="QG153">
        <v>24146730</v>
      </c>
      <c r="QH153">
        <v>14061236</v>
      </c>
      <c r="QJ153">
        <v>11763650</v>
      </c>
      <c r="QL153">
        <v>2527146</v>
      </c>
      <c r="QN153">
        <v>11188145</v>
      </c>
      <c r="QO153">
        <v>20244596</v>
      </c>
      <c r="QP153">
        <v>6690164</v>
      </c>
      <c r="QS153">
        <v>2862793</v>
      </c>
      <c r="QT153">
        <v>14434904</v>
      </c>
      <c r="QV153">
        <v>8707158</v>
      </c>
      <c r="QW153">
        <v>87570428</v>
      </c>
      <c r="QZ153">
        <v>457195546</v>
      </c>
      <c r="RA153">
        <v>42617331</v>
      </c>
      <c r="RC153">
        <v>6432563</v>
      </c>
      <c r="RD153">
        <v>13331838</v>
      </c>
      <c r="RE153">
        <v>3448222</v>
      </c>
      <c r="RG153">
        <v>8794405</v>
      </c>
      <c r="RJ153">
        <v>10519916</v>
      </c>
      <c r="RK153">
        <v>46408617</v>
      </c>
      <c r="RL153">
        <v>14343314</v>
      </c>
      <c r="RN153">
        <v>29473551</v>
      </c>
      <c r="RO153">
        <v>2211164</v>
      </c>
      <c r="RQ153">
        <v>36289445</v>
      </c>
      <c r="RR153">
        <v>67518134</v>
      </c>
      <c r="RU153">
        <v>228284980</v>
      </c>
      <c r="RV153">
        <v>131832280</v>
      </c>
      <c r="RW153">
        <v>6615477</v>
      </c>
      <c r="RY153">
        <v>36073180</v>
      </c>
      <c r="RZ153">
        <v>29058777</v>
      </c>
      <c r="SB153">
        <v>24746875</v>
      </c>
      <c r="SC153">
        <v>71478798</v>
      </c>
      <c r="SD153">
        <v>997375</v>
      </c>
      <c r="SE153">
        <v>21574821</v>
      </c>
      <c r="SF153">
        <v>10046364</v>
      </c>
      <c r="SG153">
        <v>14835523</v>
      </c>
      <c r="SH153">
        <v>2216338</v>
      </c>
      <c r="SI153">
        <v>8202647</v>
      </c>
      <c r="SJ153">
        <v>2371766</v>
      </c>
      <c r="SN153">
        <v>4417843</v>
      </c>
      <c r="SQ153">
        <v>9858300</v>
      </c>
      <c r="SR153">
        <v>76598523</v>
      </c>
      <c r="SS153">
        <v>16521770</v>
      </c>
      <c r="ST153">
        <v>899941</v>
      </c>
      <c r="SU153">
        <v>3520970</v>
      </c>
      <c r="SV153">
        <v>9471496</v>
      </c>
      <c r="SW153">
        <v>4374635</v>
      </c>
      <c r="SX153">
        <v>9529209</v>
      </c>
      <c r="SY153">
        <v>6264621</v>
      </c>
      <c r="SZ153">
        <v>18527118</v>
      </c>
      <c r="TA153">
        <v>58556715</v>
      </c>
      <c r="TC153">
        <v>4076266</v>
      </c>
      <c r="TD153">
        <v>7064767</v>
      </c>
      <c r="TF153">
        <v>19731853</v>
      </c>
      <c r="TG153">
        <v>14300563</v>
      </c>
      <c r="TH153">
        <v>2893007</v>
      </c>
      <c r="TI153">
        <v>6075988</v>
      </c>
      <c r="TK153">
        <v>33977021</v>
      </c>
      <c r="TL153">
        <v>30142418</v>
      </c>
      <c r="TQ153">
        <v>2787732</v>
      </c>
      <c r="TR153">
        <v>108196592</v>
      </c>
      <c r="TS153">
        <v>6105883</v>
      </c>
      <c r="TT153">
        <v>23656791</v>
      </c>
      <c r="TU153">
        <v>2602884</v>
      </c>
      <c r="TV153">
        <v>130373226</v>
      </c>
      <c r="TX153">
        <v>84471323</v>
      </c>
      <c r="TY153">
        <v>50818730</v>
      </c>
      <c r="TZ153">
        <v>43307214</v>
      </c>
      <c r="UA153">
        <v>13160463</v>
      </c>
      <c r="UB153">
        <v>4248116</v>
      </c>
      <c r="UC153">
        <v>11561277</v>
      </c>
      <c r="UD153">
        <v>36688803</v>
      </c>
      <c r="UF153">
        <v>588285328</v>
      </c>
      <c r="UG153">
        <v>134834</v>
      </c>
      <c r="UM153">
        <v>41308548</v>
      </c>
      <c r="UN153">
        <v>4782625</v>
      </c>
      <c r="UO153">
        <v>28365529</v>
      </c>
      <c r="UP153">
        <v>64896549</v>
      </c>
      <c r="UQ153">
        <v>61067640</v>
      </c>
      <c r="UR153">
        <v>23627706</v>
      </c>
      <c r="US153">
        <v>79207265</v>
      </c>
      <c r="UT153">
        <v>12466109</v>
      </c>
      <c r="UU153">
        <v>7835753</v>
      </c>
      <c r="UX153">
        <v>5970770</v>
      </c>
      <c r="UY153">
        <v>3382448</v>
      </c>
      <c r="UZ153">
        <v>3636634</v>
      </c>
      <c r="VA153">
        <v>42156992</v>
      </c>
      <c r="VB153">
        <v>6365985</v>
      </c>
      <c r="VD153">
        <v>61614869</v>
      </c>
      <c r="VE153">
        <v>146889915</v>
      </c>
      <c r="VF153">
        <v>10527126</v>
      </c>
      <c r="VH153">
        <v>66108177</v>
      </c>
      <c r="VK153">
        <v>2974572</v>
      </c>
      <c r="VN153">
        <v>52467396</v>
      </c>
      <c r="VP153">
        <v>1028841</v>
      </c>
      <c r="VQ153">
        <v>7987901</v>
      </c>
      <c r="VR153">
        <v>4142240</v>
      </c>
      <c r="VS153">
        <v>3211687</v>
      </c>
      <c r="VT153">
        <v>28232736</v>
      </c>
      <c r="VU153">
        <v>3727560</v>
      </c>
      <c r="VV153">
        <v>16825453</v>
      </c>
      <c r="VW153">
        <v>32513064</v>
      </c>
      <c r="VX153">
        <v>13453639</v>
      </c>
      <c r="VY153">
        <v>117569</v>
      </c>
      <c r="VZ153">
        <v>1992171</v>
      </c>
      <c r="WA153">
        <v>6498358</v>
      </c>
      <c r="WB153">
        <v>1125213</v>
      </c>
      <c r="WC153">
        <v>4202359</v>
      </c>
      <c r="WD153">
        <v>518923868</v>
      </c>
      <c r="WF153">
        <v>34292046</v>
      </c>
      <c r="WG153">
        <v>135726050</v>
      </c>
      <c r="WH153">
        <v>32294191</v>
      </c>
      <c r="WI153">
        <v>290130354</v>
      </c>
      <c r="WJ153">
        <v>21687900</v>
      </c>
      <c r="WK153">
        <v>5881001</v>
      </c>
      <c r="WL153">
        <v>81883160</v>
      </c>
      <c r="WN153">
        <v>4508522</v>
      </c>
      <c r="WO153">
        <v>70662438</v>
      </c>
      <c r="WP153">
        <v>31220207</v>
      </c>
      <c r="WQ153">
        <v>118575740</v>
      </c>
      <c r="WR153">
        <v>44935290</v>
      </c>
      <c r="WS153">
        <v>4604906</v>
      </c>
      <c r="WU153">
        <v>125998723</v>
      </c>
      <c r="WV153">
        <v>3265697</v>
      </c>
      <c r="WW153">
        <v>11217119</v>
      </c>
      <c r="WY153">
        <v>9466887</v>
      </c>
      <c r="XE153">
        <v>26612405</v>
      </c>
      <c r="XF153">
        <v>1517001</v>
      </c>
      <c r="XG153">
        <v>44780388</v>
      </c>
      <c r="XH153">
        <v>3526128</v>
      </c>
      <c r="XI153">
        <v>8203881</v>
      </c>
      <c r="XJ153">
        <v>103087675</v>
      </c>
      <c r="XK153">
        <v>6152229</v>
      </c>
      <c r="XL153">
        <v>3642714</v>
      </c>
      <c r="XM153">
        <v>6921742</v>
      </c>
      <c r="XN153">
        <v>398712</v>
      </c>
      <c r="XO153">
        <v>2595233</v>
      </c>
      <c r="XP153">
        <v>1654956</v>
      </c>
      <c r="XQ153">
        <v>81095469</v>
      </c>
      <c r="XT153">
        <v>25246898</v>
      </c>
      <c r="XV153">
        <v>18395568</v>
      </c>
      <c r="XX153">
        <v>5062236</v>
      </c>
      <c r="XZ153">
        <v>41850568</v>
      </c>
      <c r="YB153">
        <v>6922163</v>
      </c>
      <c r="YD153">
        <v>4542011</v>
      </c>
      <c r="YE153">
        <v>39547935</v>
      </c>
      <c r="YI153">
        <v>856583</v>
      </c>
      <c r="YJ153">
        <v>6468858</v>
      </c>
      <c r="YK153">
        <v>41214149</v>
      </c>
      <c r="YL153">
        <v>28155113</v>
      </c>
      <c r="YM153">
        <v>47877465</v>
      </c>
      <c r="YN153">
        <v>28878501</v>
      </c>
      <c r="YP153">
        <v>51579212</v>
      </c>
      <c r="YQ153">
        <v>144143988</v>
      </c>
      <c r="YR153">
        <v>114488974</v>
      </c>
      <c r="YS153">
        <v>5111069</v>
      </c>
      <c r="YT153">
        <v>469832</v>
      </c>
      <c r="YU153">
        <v>34287022</v>
      </c>
      <c r="YV153">
        <v>35394635</v>
      </c>
      <c r="YX153">
        <v>19779151</v>
      </c>
      <c r="YY153">
        <v>20382380</v>
      </c>
      <c r="YZ153">
        <v>2352718</v>
      </c>
      <c r="ZC153">
        <v>32292835</v>
      </c>
      <c r="ZD153">
        <v>10992889</v>
      </c>
      <c r="ZE153">
        <v>27214263</v>
      </c>
      <c r="ZF153">
        <v>47123088</v>
      </c>
      <c r="ZH153">
        <v>34104983</v>
      </c>
      <c r="ZJ153">
        <v>29092983</v>
      </c>
      <c r="ZK153">
        <v>59329068</v>
      </c>
      <c r="ZM153">
        <v>3560295</v>
      </c>
      <c r="ZO153">
        <v>6216624</v>
      </c>
      <c r="ZQ153">
        <v>5937873</v>
      </c>
      <c r="ZR153">
        <v>23707431</v>
      </c>
      <c r="ZX153">
        <v>7063948</v>
      </c>
      <c r="ZY153">
        <v>35010633</v>
      </c>
      <c r="AAB153">
        <v>38250180</v>
      </c>
      <c r="AAC153">
        <v>30294087</v>
      </c>
      <c r="AAE153">
        <v>10875515</v>
      </c>
      <c r="AAF153">
        <v>31980208</v>
      </c>
      <c r="AAH153">
        <v>313389367</v>
      </c>
      <c r="AAK153">
        <v>107331147</v>
      </c>
      <c r="AAM153">
        <v>3197637</v>
      </c>
      <c r="AAP153">
        <v>10116768</v>
      </c>
      <c r="AAS153">
        <v>75901050</v>
      </c>
      <c r="AAT153">
        <v>5252355</v>
      </c>
      <c r="AAU153">
        <v>13795132</v>
      </c>
      <c r="AAX153">
        <v>150595006</v>
      </c>
      <c r="AAY153">
        <v>1796186</v>
      </c>
      <c r="AAZ153">
        <v>16777435</v>
      </c>
      <c r="ABA153">
        <v>20655005</v>
      </c>
      <c r="ABB153">
        <v>43171597</v>
      </c>
      <c r="ABD153">
        <v>828248</v>
      </c>
      <c r="ABE153">
        <v>9912342</v>
      </c>
      <c r="ABF153">
        <v>6453267</v>
      </c>
      <c r="ABG153">
        <v>10482462</v>
      </c>
      <c r="ABH153">
        <v>12711780</v>
      </c>
      <c r="ABJ153">
        <v>11644761</v>
      </c>
      <c r="ABK153">
        <v>47660778</v>
      </c>
      <c r="ABL153">
        <v>23173609</v>
      </c>
      <c r="ABN153">
        <v>221070</v>
      </c>
      <c r="ABO153">
        <v>8064141</v>
      </c>
      <c r="ABQ153">
        <v>12532185</v>
      </c>
      <c r="ABR153">
        <v>9194039</v>
      </c>
      <c r="ABU153">
        <v>14011022</v>
      </c>
      <c r="ABV153">
        <v>13456965</v>
      </c>
      <c r="ABX153">
        <v>61881212</v>
      </c>
      <c r="ABY153">
        <v>7645502</v>
      </c>
      <c r="ACA153">
        <v>17323380</v>
      </c>
      <c r="ACB153">
        <v>59975277</v>
      </c>
      <c r="ACC153">
        <v>8200942</v>
      </c>
      <c r="ACG153">
        <v>19026417</v>
      </c>
      <c r="ACJ153">
        <v>11806080</v>
      </c>
      <c r="ACL153">
        <v>1636131</v>
      </c>
      <c r="ACM153">
        <v>6636163</v>
      </c>
      <c r="ACN153">
        <v>10998410</v>
      </c>
      <c r="ACO153">
        <v>2250638</v>
      </c>
      <c r="ACP153">
        <v>17021856</v>
      </c>
      <c r="ACQ153">
        <v>110817174</v>
      </c>
      <c r="ACS153">
        <v>1368136</v>
      </c>
      <c r="ACT153">
        <v>6386015</v>
      </c>
      <c r="ACU153">
        <v>5918047</v>
      </c>
      <c r="ACW153">
        <v>4373238</v>
      </c>
      <c r="ADA153">
        <v>5245663</v>
      </c>
      <c r="ADB153">
        <v>4381012</v>
      </c>
      <c r="ADD153">
        <v>15299364</v>
      </c>
      <c r="ADF153">
        <v>35721323</v>
      </c>
      <c r="ADH153">
        <v>5057572</v>
      </c>
      <c r="ADJ153">
        <v>9870117</v>
      </c>
      <c r="ADK153">
        <v>4290396</v>
      </c>
      <c r="ADL153">
        <v>3537527</v>
      </c>
      <c r="ADO153">
        <v>24396188</v>
      </c>
      <c r="ADP153">
        <v>49569562</v>
      </c>
      <c r="ADR153">
        <v>8728360</v>
      </c>
      <c r="ADT153">
        <v>12168134</v>
      </c>
      <c r="ADU153">
        <v>36461082</v>
      </c>
      <c r="ADW153">
        <v>12265136</v>
      </c>
      <c r="ADY153">
        <v>9685118</v>
      </c>
      <c r="ADZ153">
        <v>58616484</v>
      </c>
      <c r="AEA153">
        <v>1138338</v>
      </c>
      <c r="AEB153">
        <v>2540633</v>
      </c>
      <c r="AEC153">
        <v>56824891</v>
      </c>
      <c r="AED153">
        <v>12077346</v>
      </c>
      <c r="AEE153">
        <v>16725949</v>
      </c>
      <c r="AEF153">
        <v>12438414</v>
      </c>
      <c r="AEG153">
        <v>4208881</v>
      </c>
      <c r="AEH153">
        <v>25357692</v>
      </c>
      <c r="AEK153">
        <v>23094861</v>
      </c>
      <c r="AEL153">
        <v>30549093</v>
      </c>
      <c r="AEO153">
        <v>1836879</v>
      </c>
      <c r="AEP153">
        <v>51536299</v>
      </c>
      <c r="AEQ153">
        <v>13232770</v>
      </c>
      <c r="AER153">
        <v>551834098</v>
      </c>
      <c r="AES153">
        <v>1033860</v>
      </c>
      <c r="AET153">
        <v>4952243</v>
      </c>
      <c r="AEV153">
        <v>6812051</v>
      </c>
      <c r="AEW153">
        <v>28848814</v>
      </c>
      <c r="AEX153">
        <v>65682</v>
      </c>
      <c r="AEY153">
        <v>17706810</v>
      </c>
      <c r="AEZ153">
        <v>23909312</v>
      </c>
      <c r="AFA153">
        <v>10962448</v>
      </c>
      <c r="AFB153">
        <v>1367072</v>
      </c>
      <c r="AFD153">
        <v>15058707</v>
      </c>
      <c r="AFE153">
        <v>31562774</v>
      </c>
      <c r="AFF153">
        <v>64466763</v>
      </c>
      <c r="AFH153">
        <v>2805072</v>
      </c>
      <c r="AFI153">
        <v>6221636</v>
      </c>
      <c r="AFJ153">
        <v>6552532</v>
      </c>
      <c r="AFK153">
        <v>9965490</v>
      </c>
      <c r="AFL153">
        <v>8391759</v>
      </c>
      <c r="AFM153">
        <v>4264330</v>
      </c>
      <c r="AFN153">
        <v>29127925</v>
      </c>
      <c r="AFO153">
        <v>44104583</v>
      </c>
      <c r="AFR153">
        <v>37054430</v>
      </c>
      <c r="AFS153">
        <v>128130916</v>
      </c>
      <c r="AFT153">
        <v>983086</v>
      </c>
      <c r="AFU153">
        <v>10534683</v>
      </c>
      <c r="AFV153">
        <v>26217211</v>
      </c>
      <c r="AFY153">
        <v>12115895</v>
      </c>
      <c r="AGB153">
        <v>15310621</v>
      </c>
      <c r="AGF153">
        <v>8707412</v>
      </c>
      <c r="AGG153">
        <v>26686929</v>
      </c>
      <c r="AGI153">
        <v>17678786</v>
      </c>
      <c r="AGJ153">
        <v>39327243</v>
      </c>
      <c r="AGK153">
        <v>43128538</v>
      </c>
      <c r="AGL153">
        <v>20537316</v>
      </c>
      <c r="AGM153">
        <v>44024121</v>
      </c>
      <c r="AGN153">
        <v>44371648</v>
      </c>
      <c r="AGO153">
        <v>2482084</v>
      </c>
      <c r="AGR153">
        <v>24022993</v>
      </c>
      <c r="AGS153">
        <v>3359755</v>
      </c>
      <c r="AGW153">
        <v>25826435</v>
      </c>
      <c r="AGX153">
        <v>11343424</v>
      </c>
      <c r="AGZ153">
        <v>3690305</v>
      </c>
      <c r="AHA153">
        <v>14920916</v>
      </c>
      <c r="AHD153">
        <v>222018016</v>
      </c>
      <c r="AHE153">
        <v>8524906</v>
      </c>
      <c r="AHF153">
        <v>5310682</v>
      </c>
      <c r="AHG153">
        <v>2991831</v>
      </c>
      <c r="AHI153">
        <v>1236969</v>
      </c>
      <c r="AHJ153">
        <v>6545330</v>
      </c>
      <c r="AHL153">
        <v>1133909</v>
      </c>
      <c r="AHM153">
        <v>5986961</v>
      </c>
      <c r="AHO153">
        <v>47948852</v>
      </c>
      <c r="AHQ153">
        <v>76184622</v>
      </c>
      <c r="AHS153">
        <v>16910618</v>
      </c>
      <c r="AHV153">
        <v>4570677</v>
      </c>
      <c r="AHW153">
        <v>2642961</v>
      </c>
      <c r="AHX153">
        <v>134182548</v>
      </c>
      <c r="AHY153">
        <v>21671192</v>
      </c>
      <c r="AHZ153">
        <v>33916505</v>
      </c>
      <c r="AIB153">
        <v>29087776</v>
      </c>
      <c r="AID153">
        <v>8893231</v>
      </c>
      <c r="AIE153">
        <v>11552</v>
      </c>
      <c r="AIG153">
        <v>2519148</v>
      </c>
      <c r="AIH153">
        <v>285898764</v>
      </c>
      <c r="AIL153">
        <v>21140168</v>
      </c>
      <c r="AIM153">
        <v>26587531</v>
      </c>
      <c r="AIN153">
        <v>1043616</v>
      </c>
      <c r="AIO153">
        <v>13593514</v>
      </c>
      <c r="AIR153">
        <v>10551330</v>
      </c>
      <c r="AIT153">
        <v>15928803</v>
      </c>
      <c r="AIV153">
        <v>3793857</v>
      </c>
      <c r="AIW153">
        <v>63103751</v>
      </c>
      <c r="AIX153">
        <v>7819831</v>
      </c>
      <c r="AIY153">
        <v>71403493</v>
      </c>
      <c r="AIZ153">
        <v>72628437</v>
      </c>
      <c r="AJB153">
        <v>400274163</v>
      </c>
      <c r="AJC153">
        <v>49742281</v>
      </c>
      <c r="AJD153">
        <v>57829036</v>
      </c>
      <c r="AJE153">
        <v>19474091</v>
      </c>
      <c r="AJF153">
        <v>22700568</v>
      </c>
      <c r="AJG153">
        <v>155531329</v>
      </c>
      <c r="AJK153">
        <v>415177</v>
      </c>
      <c r="AJL153">
        <v>9070108</v>
      </c>
      <c r="AJO153">
        <v>16718007</v>
      </c>
      <c r="AJR153">
        <v>14361788</v>
      </c>
      <c r="AJS153">
        <v>7452787</v>
      </c>
      <c r="AJU153">
        <v>36166405</v>
      </c>
      <c r="AJW153">
        <v>27290053</v>
      </c>
      <c r="AJX153">
        <v>5332080</v>
      </c>
      <c r="AJY153">
        <v>2636749</v>
      </c>
      <c r="AJZ153">
        <v>3855034</v>
      </c>
      <c r="AKA153">
        <v>68292638</v>
      </c>
      <c r="AKB153">
        <v>13587821</v>
      </c>
      <c r="AKC153">
        <v>59906133</v>
      </c>
      <c r="AKE153">
        <v>15714383</v>
      </c>
      <c r="AKF153">
        <v>3055278</v>
      </c>
      <c r="AKG153">
        <v>18257126</v>
      </c>
      <c r="AKH153">
        <v>11051723</v>
      </c>
      <c r="AKI153">
        <v>1906260</v>
      </c>
      <c r="AKJ153">
        <v>56365059</v>
      </c>
      <c r="AKL153">
        <v>4314353</v>
      </c>
      <c r="AKM153">
        <v>72560</v>
      </c>
      <c r="AKO153">
        <v>221603825</v>
      </c>
      <c r="AKQ153">
        <v>11442195</v>
      </c>
      <c r="AKS153">
        <v>33955626</v>
      </c>
      <c r="AKT153">
        <v>4331108</v>
      </c>
      <c r="AKU153">
        <v>307878154</v>
      </c>
      <c r="AKW153">
        <v>3302498</v>
      </c>
      <c r="AKX153">
        <v>7445041</v>
      </c>
      <c r="AKY153">
        <v>156223</v>
      </c>
      <c r="AKZ153">
        <v>9965834</v>
      </c>
      <c r="ALD153">
        <v>36723709</v>
      </c>
      <c r="ALH153">
        <v>40524023</v>
      </c>
      <c r="ALJ153">
        <v>19549557</v>
      </c>
      <c r="ALK153">
        <v>133121280</v>
      </c>
      <c r="ALM153">
        <v>6366080</v>
      </c>
      <c r="ALN153">
        <v>3354839</v>
      </c>
      <c r="ALO153">
        <v>8993009</v>
      </c>
    </row>
    <row r="154" spans="1:1003" x14ac:dyDescent="0.25">
      <c r="A154" s="13">
        <v>40816</v>
      </c>
      <c r="B154">
        <v>26940473</v>
      </c>
      <c r="D154">
        <v>14651320</v>
      </c>
      <c r="F154">
        <v>931371</v>
      </c>
      <c r="I154">
        <v>75576263</v>
      </c>
      <c r="J154">
        <v>7876764</v>
      </c>
      <c r="L154">
        <v>16206495</v>
      </c>
      <c r="N154">
        <v>32764312</v>
      </c>
      <c r="Q154">
        <v>8280434</v>
      </c>
      <c r="R154">
        <v>16979126</v>
      </c>
      <c r="S154">
        <v>19345324</v>
      </c>
      <c r="V154">
        <v>6297044</v>
      </c>
      <c r="X154">
        <v>28330100</v>
      </c>
      <c r="Z154">
        <v>62106336</v>
      </c>
      <c r="AA154">
        <v>7383069</v>
      </c>
      <c r="AD154">
        <v>45851768</v>
      </c>
      <c r="AE154">
        <v>548437</v>
      </c>
      <c r="AG154">
        <v>47571460</v>
      </c>
      <c r="AH154">
        <v>2464818</v>
      </c>
      <c r="AI154">
        <v>2757588</v>
      </c>
      <c r="AJ154">
        <v>20689245</v>
      </c>
      <c r="AK154">
        <v>7024659</v>
      </c>
      <c r="AL154">
        <v>7812064</v>
      </c>
      <c r="AM154">
        <v>2459227</v>
      </c>
      <c r="AN154">
        <v>7650920</v>
      </c>
      <c r="AO154">
        <v>14439341</v>
      </c>
      <c r="AP154">
        <v>53962014</v>
      </c>
      <c r="AS154">
        <v>2002863</v>
      </c>
      <c r="AU154">
        <v>4773206</v>
      </c>
      <c r="AX154">
        <v>30150861</v>
      </c>
      <c r="BA154">
        <v>4228794</v>
      </c>
      <c r="BB154">
        <v>14274158</v>
      </c>
      <c r="BC154">
        <v>20514085</v>
      </c>
      <c r="BD154">
        <v>25905078</v>
      </c>
      <c r="BE154">
        <v>8851174</v>
      </c>
      <c r="BJ154">
        <v>9739359</v>
      </c>
      <c r="BK154">
        <v>1706949</v>
      </c>
      <c r="BL154">
        <v>19184990</v>
      </c>
      <c r="BM154">
        <v>4480391</v>
      </c>
      <c r="BQ154">
        <v>6416105</v>
      </c>
      <c r="BR154">
        <v>7626684</v>
      </c>
      <c r="BS154">
        <v>21457007</v>
      </c>
      <c r="BT154">
        <v>7251125</v>
      </c>
      <c r="BU154">
        <v>13182472</v>
      </c>
      <c r="BW154">
        <v>378468272</v>
      </c>
      <c r="BZ154">
        <v>118209933</v>
      </c>
      <c r="CB154">
        <v>6907175</v>
      </c>
      <c r="CC154">
        <v>5630772</v>
      </c>
      <c r="CD154">
        <v>5168832</v>
      </c>
      <c r="CE154">
        <v>2163996</v>
      </c>
      <c r="CF154">
        <v>7445320</v>
      </c>
      <c r="CG154">
        <v>10032585</v>
      </c>
      <c r="CJ154">
        <v>9930373</v>
      </c>
      <c r="CK154">
        <v>36062415</v>
      </c>
      <c r="CM154">
        <v>2841047</v>
      </c>
      <c r="CN154">
        <v>45880400</v>
      </c>
      <c r="CO154">
        <v>45495084</v>
      </c>
      <c r="CQ154">
        <v>18466019</v>
      </c>
      <c r="CR154">
        <v>2057786</v>
      </c>
      <c r="CS154">
        <v>18741732</v>
      </c>
      <c r="CT154">
        <v>20011614</v>
      </c>
      <c r="CU154">
        <v>1982847</v>
      </c>
      <c r="CV154">
        <v>23889038</v>
      </c>
      <c r="CY154">
        <v>29776291</v>
      </c>
      <c r="CZ154">
        <v>661945122</v>
      </c>
      <c r="DA154">
        <v>4876807</v>
      </c>
      <c r="DB154">
        <v>3915768</v>
      </c>
      <c r="DC154">
        <v>45443259</v>
      </c>
      <c r="DE154">
        <v>25593710</v>
      </c>
      <c r="DF154">
        <v>9348272</v>
      </c>
      <c r="DG154">
        <v>10207919</v>
      </c>
      <c r="DH154">
        <v>189837737</v>
      </c>
      <c r="DJ154">
        <v>752047</v>
      </c>
      <c r="DK154">
        <v>13923170</v>
      </c>
      <c r="DL154">
        <v>714307580</v>
      </c>
      <c r="DM154">
        <v>7642856</v>
      </c>
      <c r="DO154">
        <v>3729413</v>
      </c>
      <c r="DP154">
        <v>19280165</v>
      </c>
      <c r="DQ154">
        <v>2506658</v>
      </c>
      <c r="DS154">
        <v>8754370</v>
      </c>
      <c r="DU154">
        <v>23791372</v>
      </c>
      <c r="DX154">
        <v>3797387</v>
      </c>
      <c r="DY154">
        <v>5048046</v>
      </c>
      <c r="DZ154">
        <v>80265801</v>
      </c>
      <c r="EA154">
        <v>944976</v>
      </c>
      <c r="EB154">
        <v>67806888</v>
      </c>
      <c r="EC154">
        <v>3924848</v>
      </c>
      <c r="ED154">
        <v>4954362</v>
      </c>
      <c r="EE154">
        <v>9383483</v>
      </c>
      <c r="EF154">
        <v>2027986</v>
      </c>
      <c r="EG154">
        <v>82006244</v>
      </c>
      <c r="EH154">
        <v>67611054</v>
      </c>
      <c r="EI154">
        <v>2850859</v>
      </c>
      <c r="EJ154">
        <v>1393979</v>
      </c>
      <c r="EK154">
        <v>1896442</v>
      </c>
      <c r="EL154">
        <v>2695523264</v>
      </c>
      <c r="EQ154">
        <v>45926068</v>
      </c>
      <c r="ER154">
        <v>17337138</v>
      </c>
      <c r="ES154">
        <v>20621754</v>
      </c>
      <c r="ET154">
        <v>21841696</v>
      </c>
      <c r="EU154">
        <v>21954635</v>
      </c>
      <c r="EV154">
        <v>35910071</v>
      </c>
      <c r="EW154">
        <v>11656558</v>
      </c>
      <c r="EX154">
        <v>5202558</v>
      </c>
      <c r="EY154">
        <v>21585733</v>
      </c>
      <c r="FA154">
        <v>36429867</v>
      </c>
      <c r="FC154">
        <v>13401855</v>
      </c>
      <c r="FD154">
        <v>26109264</v>
      </c>
      <c r="FF154">
        <v>60813339</v>
      </c>
      <c r="FI154">
        <v>2753342</v>
      </c>
      <c r="FJ154">
        <v>7082260</v>
      </c>
      <c r="FK154">
        <v>23065532</v>
      </c>
      <c r="FL154">
        <v>5115125</v>
      </c>
      <c r="FM154">
        <v>6271063</v>
      </c>
      <c r="FO154">
        <v>3245990</v>
      </c>
      <c r="FP154">
        <v>14757704</v>
      </c>
      <c r="FQ154">
        <v>9667732</v>
      </c>
      <c r="FR154">
        <v>8856776</v>
      </c>
      <c r="FS154">
        <v>23115392</v>
      </c>
      <c r="FU154">
        <v>13310423</v>
      </c>
      <c r="FV154">
        <v>10703201</v>
      </c>
      <c r="FW154">
        <v>32022635</v>
      </c>
      <c r="FX154">
        <v>43846156</v>
      </c>
      <c r="FZ154">
        <v>18214008</v>
      </c>
      <c r="GA154">
        <v>1928388</v>
      </c>
      <c r="GC154">
        <v>24944967</v>
      </c>
      <c r="GD154">
        <v>290049492</v>
      </c>
      <c r="GE154">
        <v>9981639</v>
      </c>
      <c r="GF154">
        <v>28213371</v>
      </c>
      <c r="GH154">
        <v>14565636</v>
      </c>
      <c r="GJ154">
        <v>46510171</v>
      </c>
      <c r="GK154">
        <v>4023537</v>
      </c>
      <c r="GL154">
        <v>63256606</v>
      </c>
      <c r="GN154">
        <v>321799</v>
      </c>
      <c r="GO154">
        <v>11171723</v>
      </c>
      <c r="GQ154">
        <v>4944510</v>
      </c>
      <c r="GR154">
        <v>615865</v>
      </c>
      <c r="GS154">
        <v>24761186</v>
      </c>
      <c r="GT154">
        <v>33491599</v>
      </c>
      <c r="GV154">
        <v>51594260</v>
      </c>
      <c r="GY154">
        <v>2203246</v>
      </c>
      <c r="HA154">
        <v>2019418</v>
      </c>
      <c r="HB154">
        <v>22739199</v>
      </c>
      <c r="HC154">
        <v>5743968</v>
      </c>
      <c r="HF154">
        <v>3267270</v>
      </c>
      <c r="HG154">
        <v>40656788</v>
      </c>
      <c r="HH154">
        <v>11741551</v>
      </c>
      <c r="HK154">
        <v>5795341</v>
      </c>
      <c r="HN154">
        <v>3689436</v>
      </c>
      <c r="HO154">
        <v>2231189</v>
      </c>
      <c r="HQ154">
        <v>8329599</v>
      </c>
      <c r="HR154">
        <v>9422558</v>
      </c>
      <c r="HS154">
        <v>23194524</v>
      </c>
      <c r="HT154">
        <v>47178692</v>
      </c>
      <c r="HV154">
        <v>13162448</v>
      </c>
      <c r="HW154">
        <v>12110066</v>
      </c>
      <c r="HX154">
        <v>1552812</v>
      </c>
      <c r="HY154">
        <v>17658291</v>
      </c>
      <c r="IB154">
        <v>9056591</v>
      </c>
      <c r="ID154">
        <v>33584800</v>
      </c>
      <c r="IJ154">
        <v>7183465</v>
      </c>
      <c r="IK154">
        <v>19344447</v>
      </c>
      <c r="IM154">
        <v>9024720</v>
      </c>
      <c r="IN154">
        <v>68936554</v>
      </c>
      <c r="IO154">
        <v>47237421</v>
      </c>
      <c r="IP154">
        <v>17904294</v>
      </c>
      <c r="IR154">
        <v>15689454</v>
      </c>
      <c r="IZ154">
        <v>14565151</v>
      </c>
      <c r="JA154">
        <v>21114815</v>
      </c>
      <c r="JB154">
        <v>14307344</v>
      </c>
      <c r="JD154">
        <v>3831538</v>
      </c>
      <c r="JI154">
        <v>19965522</v>
      </c>
      <c r="JL154">
        <v>3400999</v>
      </c>
      <c r="JO154">
        <v>34796392</v>
      </c>
      <c r="JR154">
        <v>2198551</v>
      </c>
      <c r="JU154">
        <v>2550429</v>
      </c>
      <c r="JW154">
        <v>3312476</v>
      </c>
      <c r="JY154">
        <v>2348625</v>
      </c>
      <c r="KA154">
        <v>28732242</v>
      </c>
      <c r="KE154">
        <v>8092344</v>
      </c>
      <c r="KG154">
        <v>4379257</v>
      </c>
      <c r="KI154">
        <v>2903654</v>
      </c>
      <c r="KJ154">
        <v>16734383</v>
      </c>
      <c r="KK154">
        <v>4089692</v>
      </c>
      <c r="KM154">
        <v>10977616</v>
      </c>
      <c r="KO154">
        <v>3611674</v>
      </c>
      <c r="KQ154">
        <v>5299281</v>
      </c>
      <c r="KR154">
        <v>7317180</v>
      </c>
      <c r="KS154">
        <v>8814336</v>
      </c>
      <c r="KU154">
        <v>40223710</v>
      </c>
      <c r="KX154">
        <v>13083941</v>
      </c>
      <c r="KY154">
        <v>9998116</v>
      </c>
      <c r="KZ154">
        <v>11416978</v>
      </c>
      <c r="LB154">
        <v>1859868</v>
      </c>
      <c r="LC154">
        <v>124676</v>
      </c>
      <c r="LE154">
        <v>8173840</v>
      </c>
      <c r="LF154">
        <v>10019326</v>
      </c>
      <c r="LG154">
        <v>29868832</v>
      </c>
      <c r="LI154">
        <v>2993917</v>
      </c>
      <c r="LK154">
        <v>8226173</v>
      </c>
      <c r="LL154">
        <v>21651742</v>
      </c>
      <c r="LM154">
        <v>53503952</v>
      </c>
      <c r="LO154">
        <v>11208417</v>
      </c>
      <c r="LP154">
        <v>101368696</v>
      </c>
      <c r="LQ154">
        <v>36732454</v>
      </c>
      <c r="LR154">
        <v>109230054</v>
      </c>
      <c r="LS154">
        <v>14247019</v>
      </c>
      <c r="LU154">
        <v>11214580</v>
      </c>
      <c r="LZ154">
        <v>2681360</v>
      </c>
      <c r="MA154">
        <v>137264812</v>
      </c>
      <c r="MD154">
        <v>27037500</v>
      </c>
      <c r="ME154">
        <v>12182560</v>
      </c>
      <c r="MF154">
        <v>109146461</v>
      </c>
      <c r="MG154">
        <v>3067306</v>
      </c>
      <c r="MH154">
        <v>19982188</v>
      </c>
      <c r="MI154">
        <v>14302938</v>
      </c>
      <c r="MK154">
        <v>37774389</v>
      </c>
      <c r="ML154">
        <v>31887047</v>
      </c>
      <c r="MM154">
        <v>17231071</v>
      </c>
      <c r="MN154">
        <v>91173846</v>
      </c>
      <c r="MP154">
        <v>5311226</v>
      </c>
      <c r="MQ154">
        <v>4083679</v>
      </c>
      <c r="MT154">
        <v>7238705</v>
      </c>
      <c r="MU154">
        <v>12159204</v>
      </c>
      <c r="MV154">
        <v>3325630</v>
      </c>
      <c r="MW154">
        <v>7767660</v>
      </c>
      <c r="MX154">
        <v>18636969</v>
      </c>
      <c r="MY154">
        <v>70414314</v>
      </c>
      <c r="MZ154">
        <v>9877568</v>
      </c>
      <c r="NB154">
        <v>81959513</v>
      </c>
      <c r="NC154">
        <v>7234354</v>
      </c>
      <c r="ND154">
        <v>22353920</v>
      </c>
      <c r="NF154">
        <v>13296870</v>
      </c>
      <c r="NG154">
        <v>11357652</v>
      </c>
      <c r="NH154">
        <v>20724336</v>
      </c>
      <c r="NJ154">
        <v>15500314</v>
      </c>
      <c r="NK154">
        <v>4625574</v>
      </c>
      <c r="NL154">
        <v>162946227</v>
      </c>
      <c r="NM154">
        <v>3922739</v>
      </c>
      <c r="NO154">
        <v>40917996</v>
      </c>
      <c r="NR154">
        <v>14469683</v>
      </c>
      <c r="NU154">
        <v>6880897</v>
      </c>
      <c r="NV154">
        <v>10571504</v>
      </c>
      <c r="NY154">
        <v>205011960</v>
      </c>
      <c r="NZ154">
        <v>9857152</v>
      </c>
      <c r="OA154">
        <v>16552510</v>
      </c>
      <c r="OB154">
        <v>18994780</v>
      </c>
      <c r="OC154">
        <v>8116218</v>
      </c>
      <c r="OD154">
        <v>2068141</v>
      </c>
      <c r="OE154">
        <v>13510266</v>
      </c>
      <c r="OF154">
        <v>41169009</v>
      </c>
      <c r="OG154">
        <v>1884447</v>
      </c>
      <c r="OH154">
        <v>34518101</v>
      </c>
      <c r="OJ154">
        <v>30343108</v>
      </c>
      <c r="OK154">
        <v>55896979</v>
      </c>
      <c r="OL154">
        <v>9330322</v>
      </c>
      <c r="OM154">
        <v>23201559</v>
      </c>
      <c r="ON154">
        <v>100927320</v>
      </c>
      <c r="OP154">
        <v>8379575</v>
      </c>
      <c r="OR154">
        <v>87216940</v>
      </c>
      <c r="OS154">
        <v>72722645</v>
      </c>
      <c r="OU154">
        <v>62765920</v>
      </c>
      <c r="OW154">
        <v>23748874</v>
      </c>
      <c r="OY154">
        <v>9811509</v>
      </c>
      <c r="OZ154">
        <v>4034565</v>
      </c>
      <c r="PA154">
        <v>7107816</v>
      </c>
      <c r="PB154">
        <v>100942765</v>
      </c>
      <c r="PC154">
        <v>20342927</v>
      </c>
      <c r="PD154">
        <v>5668922</v>
      </c>
      <c r="PE154">
        <v>44549107</v>
      </c>
      <c r="PF154">
        <v>2519384</v>
      </c>
      <c r="PG154">
        <v>3328270</v>
      </c>
      <c r="PH154">
        <v>6374684</v>
      </c>
      <c r="PI154">
        <v>34930081</v>
      </c>
      <c r="PJ154">
        <v>6143107</v>
      </c>
      <c r="PK154">
        <v>3018884</v>
      </c>
      <c r="PL154">
        <v>2272783</v>
      </c>
      <c r="PM154">
        <v>3282880</v>
      </c>
      <c r="PN154">
        <v>17617162</v>
      </c>
      <c r="PP154">
        <v>6271085</v>
      </c>
      <c r="PQ154">
        <v>761987</v>
      </c>
      <c r="PR154">
        <v>31086097</v>
      </c>
      <c r="PS154">
        <v>41420020</v>
      </c>
      <c r="PT154">
        <v>25995250</v>
      </c>
      <c r="PU154">
        <v>25107307</v>
      </c>
      <c r="PV154">
        <v>1056549</v>
      </c>
      <c r="PW154">
        <v>48290318</v>
      </c>
      <c r="PX154">
        <v>2235657</v>
      </c>
      <c r="PY154">
        <v>9296020</v>
      </c>
      <c r="QA154">
        <v>18562680</v>
      </c>
      <c r="QB154">
        <v>4580525</v>
      </c>
      <c r="QE154">
        <v>4669928</v>
      </c>
      <c r="QF154">
        <v>11086686</v>
      </c>
      <c r="QG154">
        <v>14383638</v>
      </c>
      <c r="QH154">
        <v>8729186</v>
      </c>
      <c r="QJ154">
        <v>7703899</v>
      </c>
      <c r="QL154">
        <v>2486247</v>
      </c>
      <c r="QN154">
        <v>12065206</v>
      </c>
      <c r="QO154">
        <v>14460463</v>
      </c>
      <c r="QP154">
        <v>6246674</v>
      </c>
      <c r="QS154">
        <v>3146126</v>
      </c>
      <c r="QT154">
        <v>9364153</v>
      </c>
      <c r="QV154">
        <v>5180123</v>
      </c>
      <c r="QW154">
        <v>58580259</v>
      </c>
      <c r="QZ154">
        <v>413311846</v>
      </c>
      <c r="RA154">
        <v>34336222</v>
      </c>
      <c r="RC154">
        <v>4842267</v>
      </c>
      <c r="RD154">
        <v>9920764</v>
      </c>
      <c r="RE154">
        <v>5162244</v>
      </c>
      <c r="RG154">
        <v>7089479</v>
      </c>
      <c r="RJ154">
        <v>8754955</v>
      </c>
      <c r="RK154">
        <v>29344183</v>
      </c>
      <c r="RL154">
        <v>19283642</v>
      </c>
      <c r="RN154">
        <v>17047949</v>
      </c>
      <c r="RO154">
        <v>5818079</v>
      </c>
      <c r="RQ154">
        <v>15258752</v>
      </c>
      <c r="RR154">
        <v>42773939</v>
      </c>
      <c r="RU154">
        <v>188681686</v>
      </c>
      <c r="RV154">
        <v>116056802</v>
      </c>
      <c r="RW154">
        <v>5070367</v>
      </c>
      <c r="RY154">
        <v>29579163</v>
      </c>
      <c r="RZ154">
        <v>24351364</v>
      </c>
      <c r="SB154">
        <v>19326923</v>
      </c>
      <c r="SC154">
        <v>68377498</v>
      </c>
      <c r="SD154">
        <v>1049349</v>
      </c>
      <c r="SE154">
        <v>20099238</v>
      </c>
      <c r="SF154">
        <v>9942613</v>
      </c>
      <c r="SG154">
        <v>10764832</v>
      </c>
      <c r="SH154">
        <v>2099482</v>
      </c>
      <c r="SI154">
        <v>6688876</v>
      </c>
      <c r="SJ154">
        <v>2966599</v>
      </c>
      <c r="SN154">
        <v>3074008</v>
      </c>
      <c r="SQ154">
        <v>22933197</v>
      </c>
      <c r="SR154">
        <v>52872696</v>
      </c>
      <c r="SS154">
        <v>16046157</v>
      </c>
      <c r="ST154">
        <v>532656</v>
      </c>
      <c r="SU154">
        <v>3940914</v>
      </c>
      <c r="SV154">
        <v>6276556</v>
      </c>
      <c r="SW154">
        <v>4589401</v>
      </c>
      <c r="SX154">
        <v>6007874</v>
      </c>
      <c r="SY154">
        <v>5240952</v>
      </c>
      <c r="SZ154">
        <v>17174475</v>
      </c>
      <c r="TA154">
        <v>46129149</v>
      </c>
      <c r="TC154">
        <v>4883094</v>
      </c>
      <c r="TD154">
        <v>5330745</v>
      </c>
      <c r="TG154">
        <v>15111004</v>
      </c>
      <c r="TH154">
        <v>2198088</v>
      </c>
      <c r="TI154">
        <v>5497456</v>
      </c>
      <c r="TK154">
        <v>21430538</v>
      </c>
      <c r="TL154">
        <v>19335003</v>
      </c>
      <c r="TQ154">
        <v>2078764</v>
      </c>
      <c r="TR154">
        <v>68377757</v>
      </c>
      <c r="TS154">
        <v>5924836</v>
      </c>
      <c r="TT154">
        <v>16437706</v>
      </c>
      <c r="TU154">
        <v>1743372</v>
      </c>
      <c r="TV154">
        <v>83056816</v>
      </c>
      <c r="TX154">
        <v>59100837</v>
      </c>
      <c r="TY154">
        <v>31012556</v>
      </c>
      <c r="TZ154">
        <v>38458999</v>
      </c>
      <c r="UA154">
        <v>8281066</v>
      </c>
      <c r="UB154">
        <v>4360820</v>
      </c>
      <c r="UC154">
        <v>9205686</v>
      </c>
      <c r="UD154">
        <v>26249447</v>
      </c>
      <c r="UF154">
        <v>494490220</v>
      </c>
      <c r="UG154">
        <v>161154</v>
      </c>
      <c r="UM154">
        <v>39253401</v>
      </c>
      <c r="UN154">
        <v>4169772</v>
      </c>
      <c r="UO154">
        <v>19764714</v>
      </c>
      <c r="UP154">
        <v>52694916</v>
      </c>
      <c r="UQ154">
        <v>34505832</v>
      </c>
      <c r="UR154">
        <v>13635145</v>
      </c>
      <c r="US154">
        <v>52724819</v>
      </c>
      <c r="UT154">
        <v>13867494</v>
      </c>
      <c r="UU154">
        <v>5087772</v>
      </c>
      <c r="UX154">
        <v>6910750</v>
      </c>
      <c r="UY154">
        <v>3155303</v>
      </c>
      <c r="UZ154">
        <v>3711889</v>
      </c>
      <c r="VA154">
        <v>49519928</v>
      </c>
      <c r="VB154">
        <v>5710540</v>
      </c>
      <c r="VD154">
        <v>52001162</v>
      </c>
      <c r="VE154">
        <v>114321778</v>
      </c>
      <c r="VF154">
        <v>9806663</v>
      </c>
      <c r="VH154">
        <v>47212485</v>
      </c>
      <c r="VK154">
        <v>2469039</v>
      </c>
      <c r="VN154">
        <v>39637608</v>
      </c>
      <c r="VP154">
        <v>886871</v>
      </c>
      <c r="VQ154">
        <v>5746123</v>
      </c>
      <c r="VR154">
        <v>4196557</v>
      </c>
      <c r="VS154">
        <v>2958459</v>
      </c>
      <c r="VT154">
        <v>22983290</v>
      </c>
      <c r="VU154">
        <v>3759247</v>
      </c>
      <c r="VV154">
        <v>11563819</v>
      </c>
      <c r="VW154">
        <v>24064197</v>
      </c>
      <c r="VX154">
        <v>11576451</v>
      </c>
      <c r="VY154">
        <v>214956</v>
      </c>
      <c r="VZ154">
        <v>1278901</v>
      </c>
      <c r="WA154">
        <v>4896585</v>
      </c>
      <c r="WB154">
        <v>1480919</v>
      </c>
      <c r="WC154">
        <v>2861457</v>
      </c>
      <c r="WD154">
        <v>413269189</v>
      </c>
      <c r="WF154">
        <v>22746540</v>
      </c>
      <c r="WG154">
        <v>80359420</v>
      </c>
      <c r="WH154">
        <v>27211479</v>
      </c>
      <c r="WI154">
        <v>253467653</v>
      </c>
      <c r="WJ154">
        <v>36092445</v>
      </c>
      <c r="WK154">
        <v>5734258</v>
      </c>
      <c r="WL154">
        <v>64332860</v>
      </c>
      <c r="WN154">
        <v>4486561</v>
      </c>
      <c r="WO154">
        <v>106249318</v>
      </c>
      <c r="WP154">
        <v>22318689</v>
      </c>
      <c r="WQ154">
        <v>110724516</v>
      </c>
      <c r="WR154">
        <v>33797956</v>
      </c>
      <c r="WS154">
        <v>3870474</v>
      </c>
      <c r="WU154">
        <v>81053292</v>
      </c>
      <c r="WV154">
        <v>2300063</v>
      </c>
      <c r="WW154">
        <v>7395212</v>
      </c>
      <c r="WY154">
        <v>5847976</v>
      </c>
      <c r="XE154">
        <v>23202150</v>
      </c>
      <c r="XF154">
        <v>1475846</v>
      </c>
      <c r="XG154">
        <v>26656824</v>
      </c>
      <c r="XH154">
        <v>3125854</v>
      </c>
      <c r="XI154">
        <v>5023685</v>
      </c>
      <c r="XJ154">
        <v>97895436</v>
      </c>
      <c r="XK154">
        <v>5543760</v>
      </c>
      <c r="XL154">
        <v>3433419</v>
      </c>
      <c r="XM154">
        <v>5958520</v>
      </c>
      <c r="XN154">
        <v>285095</v>
      </c>
      <c r="XO154">
        <v>2705619</v>
      </c>
      <c r="XP154">
        <v>1880401</v>
      </c>
      <c r="XQ154">
        <v>47771329</v>
      </c>
      <c r="XT154">
        <v>16904337</v>
      </c>
      <c r="XV154">
        <v>12044408</v>
      </c>
      <c r="XX154">
        <v>5778055</v>
      </c>
      <c r="XZ154">
        <v>32862735</v>
      </c>
      <c r="YB154">
        <v>5592635</v>
      </c>
      <c r="YD154">
        <v>5671823</v>
      </c>
      <c r="YE154">
        <v>30470354</v>
      </c>
      <c r="YI154">
        <v>377030</v>
      </c>
      <c r="YJ154">
        <v>3744210</v>
      </c>
      <c r="YK154">
        <v>28180595</v>
      </c>
      <c r="YL154">
        <v>28415564</v>
      </c>
      <c r="YM154">
        <v>31104669</v>
      </c>
      <c r="YN154">
        <v>19064377</v>
      </c>
      <c r="YP154">
        <v>39240727</v>
      </c>
      <c r="YQ154">
        <v>113318592</v>
      </c>
      <c r="YR154">
        <v>76533836</v>
      </c>
      <c r="YS154">
        <v>3946347</v>
      </c>
      <c r="YT154">
        <v>448349</v>
      </c>
      <c r="YU154">
        <v>26042129</v>
      </c>
      <c r="YV154">
        <v>26597747</v>
      </c>
      <c r="YX154">
        <v>13979505</v>
      </c>
      <c r="YY154">
        <v>11524807</v>
      </c>
      <c r="YZ154">
        <v>2904731</v>
      </c>
      <c r="ZC154">
        <v>19508504</v>
      </c>
      <c r="ZD154">
        <v>17687669</v>
      </c>
      <c r="ZE154">
        <v>14500110</v>
      </c>
      <c r="ZF154">
        <v>38191747</v>
      </c>
      <c r="ZH154">
        <v>24645625</v>
      </c>
      <c r="ZJ154">
        <v>39074169</v>
      </c>
      <c r="ZK154">
        <v>39945678</v>
      </c>
      <c r="ZM154">
        <v>3556026</v>
      </c>
      <c r="ZO154">
        <v>4274148</v>
      </c>
      <c r="ZQ154">
        <v>4985499</v>
      </c>
      <c r="ZR154">
        <v>16484539</v>
      </c>
      <c r="ZX154">
        <v>4051197</v>
      </c>
      <c r="ZY154">
        <v>23537081</v>
      </c>
      <c r="AAB154">
        <v>24564443</v>
      </c>
      <c r="AAC154">
        <v>21559883</v>
      </c>
      <c r="AAE154">
        <v>7691409</v>
      </c>
      <c r="AAF154">
        <v>21314948</v>
      </c>
      <c r="AAH154">
        <v>225127265</v>
      </c>
      <c r="AAK154">
        <v>74067317</v>
      </c>
      <c r="AAM154">
        <v>1938313</v>
      </c>
      <c r="AAP154">
        <v>11010999</v>
      </c>
      <c r="AAS154">
        <v>89567477</v>
      </c>
      <c r="AAT154">
        <v>4086482</v>
      </c>
      <c r="AAU154">
        <v>9299918</v>
      </c>
      <c r="AAX154">
        <v>131986375</v>
      </c>
      <c r="AAY154">
        <v>1452640</v>
      </c>
      <c r="AAZ154">
        <v>19055221</v>
      </c>
      <c r="ABA154">
        <v>15322921</v>
      </c>
      <c r="ABB154">
        <v>26738284</v>
      </c>
      <c r="ABD154">
        <v>1005380</v>
      </c>
      <c r="ABE154">
        <v>10721736</v>
      </c>
      <c r="ABF154">
        <v>7937137</v>
      </c>
      <c r="ABG154">
        <v>9591755</v>
      </c>
      <c r="ABH154">
        <v>7918538</v>
      </c>
      <c r="ABJ154">
        <v>7851043</v>
      </c>
      <c r="ABK154">
        <v>38114994</v>
      </c>
      <c r="ABL154">
        <v>14772957</v>
      </c>
      <c r="ABN154">
        <v>142076</v>
      </c>
      <c r="ABO154">
        <v>9357956</v>
      </c>
      <c r="ABQ154">
        <v>10955033</v>
      </c>
      <c r="ABR154">
        <v>7131188</v>
      </c>
      <c r="ABU154">
        <v>12840868</v>
      </c>
      <c r="ABV154">
        <v>11414824</v>
      </c>
      <c r="ABX154">
        <v>41301420</v>
      </c>
      <c r="ABY154">
        <v>8347411</v>
      </c>
      <c r="ACA154">
        <v>18876746</v>
      </c>
      <c r="ACB154">
        <v>39303736</v>
      </c>
      <c r="ACC154">
        <v>4211401</v>
      </c>
      <c r="ACG154">
        <v>11539253</v>
      </c>
      <c r="ACJ154">
        <v>11221571</v>
      </c>
      <c r="ACL154">
        <v>1234670</v>
      </c>
      <c r="ACM154">
        <v>4018950</v>
      </c>
      <c r="ACN154">
        <v>7507847</v>
      </c>
      <c r="ACO154">
        <v>1832506</v>
      </c>
      <c r="ACP154">
        <v>18854985</v>
      </c>
      <c r="ACQ154">
        <v>100918376</v>
      </c>
      <c r="ACS154">
        <v>1080228</v>
      </c>
      <c r="ACT154">
        <v>7115144</v>
      </c>
      <c r="ACU154">
        <v>7632035</v>
      </c>
      <c r="ACW154">
        <v>3095770</v>
      </c>
      <c r="ADA154">
        <v>3163476</v>
      </c>
      <c r="ADB154">
        <v>3503686</v>
      </c>
      <c r="ADD154">
        <v>9903452</v>
      </c>
      <c r="ADF154">
        <v>22027575</v>
      </c>
      <c r="ADH154">
        <v>3470976</v>
      </c>
      <c r="ADJ154">
        <v>6390832</v>
      </c>
      <c r="ADK154">
        <v>3505931</v>
      </c>
      <c r="ADL154">
        <v>2813106</v>
      </c>
      <c r="ADO154">
        <v>23435360</v>
      </c>
      <c r="ADP154">
        <v>34315723</v>
      </c>
      <c r="ADR154">
        <v>11221069</v>
      </c>
      <c r="ADT154">
        <v>8551044</v>
      </c>
      <c r="ADU154">
        <v>26649870</v>
      </c>
      <c r="ADW154">
        <v>10243861</v>
      </c>
      <c r="ADY154">
        <v>8224860</v>
      </c>
      <c r="ADZ154">
        <v>44749813</v>
      </c>
      <c r="AEA154">
        <v>1889115</v>
      </c>
      <c r="AEB154">
        <v>1843059</v>
      </c>
      <c r="AEC154">
        <v>42387325</v>
      </c>
      <c r="AED154">
        <v>8179439</v>
      </c>
      <c r="AEE154">
        <v>11771843</v>
      </c>
      <c r="AEF154">
        <v>17117412</v>
      </c>
      <c r="AEG154">
        <v>7733013</v>
      </c>
      <c r="AEH154">
        <v>19198555</v>
      </c>
      <c r="AEK154">
        <v>18690287</v>
      </c>
      <c r="AEL154">
        <v>17696170</v>
      </c>
      <c r="AEO154">
        <v>1626227</v>
      </c>
      <c r="AEP154">
        <v>35949825</v>
      </c>
      <c r="AEQ154">
        <v>10852010</v>
      </c>
      <c r="AER154">
        <v>489892750</v>
      </c>
      <c r="AES154">
        <v>1091311</v>
      </c>
      <c r="AET154">
        <v>7116239</v>
      </c>
      <c r="AEV154">
        <v>4736841</v>
      </c>
      <c r="AEW154">
        <v>21995386</v>
      </c>
      <c r="AEX154">
        <v>42442</v>
      </c>
      <c r="AEY154">
        <v>16603471</v>
      </c>
      <c r="AEZ154">
        <v>16914640</v>
      </c>
      <c r="AFA154">
        <v>6773528</v>
      </c>
      <c r="AFB154">
        <v>1218049</v>
      </c>
      <c r="AFD154">
        <v>13158376</v>
      </c>
      <c r="AFE154">
        <v>20129273</v>
      </c>
      <c r="AFF154">
        <v>46297136</v>
      </c>
      <c r="AFH154">
        <v>3172784</v>
      </c>
      <c r="AFI154">
        <v>3973609</v>
      </c>
      <c r="AFJ154">
        <v>12877626</v>
      </c>
      <c r="AFK154">
        <v>6626479</v>
      </c>
      <c r="AFL154">
        <v>9575070</v>
      </c>
      <c r="AFM154">
        <v>3678001</v>
      </c>
      <c r="AFN154">
        <v>25434063</v>
      </c>
      <c r="AFO154">
        <v>32307203</v>
      </c>
      <c r="AFR154">
        <v>25071826</v>
      </c>
      <c r="AFS154">
        <v>100718768</v>
      </c>
      <c r="AFT154">
        <v>1066323</v>
      </c>
      <c r="AFU154">
        <v>6373947</v>
      </c>
      <c r="AFV154">
        <v>19486375</v>
      </c>
      <c r="AFY154">
        <v>13365117</v>
      </c>
      <c r="AGB154">
        <v>9886075</v>
      </c>
      <c r="AGF154">
        <v>5916530</v>
      </c>
      <c r="AGG154">
        <v>32017951</v>
      </c>
      <c r="AGI154">
        <v>15442780</v>
      </c>
      <c r="AGJ154">
        <v>27468247</v>
      </c>
      <c r="AGK154">
        <v>31980558</v>
      </c>
      <c r="AGL154">
        <v>16349493</v>
      </c>
      <c r="AGM154">
        <v>30972910</v>
      </c>
      <c r="AGN154">
        <v>37100291</v>
      </c>
      <c r="AGO154">
        <v>2037880</v>
      </c>
      <c r="AGR154">
        <v>26311674</v>
      </c>
      <c r="AGS154">
        <v>1874110</v>
      </c>
      <c r="AGW154">
        <v>17428653</v>
      </c>
      <c r="AGX154">
        <v>7010920</v>
      </c>
      <c r="AGZ154">
        <v>3533020</v>
      </c>
      <c r="AHA154">
        <v>10633223</v>
      </c>
      <c r="AHD154">
        <v>148791702</v>
      </c>
      <c r="AHE154">
        <v>8706759</v>
      </c>
      <c r="AHF154">
        <v>5605202</v>
      </c>
      <c r="AHG154">
        <v>2620734</v>
      </c>
      <c r="AHI154">
        <v>1603670</v>
      </c>
      <c r="AHJ154">
        <v>5019357</v>
      </c>
      <c r="AHL154">
        <v>907199</v>
      </c>
      <c r="AHM154">
        <v>6876201</v>
      </c>
      <c r="AHO154">
        <v>47178261</v>
      </c>
      <c r="AHQ154">
        <v>47969046</v>
      </c>
      <c r="AHS154">
        <v>9589118</v>
      </c>
      <c r="AHV154">
        <v>6721531</v>
      </c>
      <c r="AHW154">
        <v>3127627</v>
      </c>
      <c r="AHX154">
        <v>99385146</v>
      </c>
      <c r="AHY154">
        <v>14112007</v>
      </c>
      <c r="AHZ154">
        <v>47561910</v>
      </c>
      <c r="AIB154">
        <v>25804784</v>
      </c>
      <c r="AID154">
        <v>6796508</v>
      </c>
      <c r="AIE154">
        <v>12953</v>
      </c>
      <c r="AIG154">
        <v>2128122</v>
      </c>
      <c r="AIH154">
        <v>225805751</v>
      </c>
      <c r="AIL154">
        <v>12633960</v>
      </c>
      <c r="AIM154">
        <v>15296422</v>
      </c>
      <c r="AIN154">
        <v>933431</v>
      </c>
      <c r="AIO154">
        <v>14135382</v>
      </c>
      <c r="AIR154">
        <v>8961562</v>
      </c>
      <c r="AIT154">
        <v>12030162</v>
      </c>
      <c r="AIV154">
        <v>3740594</v>
      </c>
      <c r="AIW154">
        <v>40944493</v>
      </c>
      <c r="AIX154">
        <v>10701555</v>
      </c>
      <c r="AIY154">
        <v>53306790</v>
      </c>
      <c r="AIZ154">
        <v>45798902</v>
      </c>
      <c r="AJB154">
        <v>286816353</v>
      </c>
      <c r="AJC154">
        <v>29794599</v>
      </c>
      <c r="AJD154">
        <v>42348716</v>
      </c>
      <c r="AJE154">
        <v>20451844</v>
      </c>
      <c r="AJF154">
        <v>15327528</v>
      </c>
      <c r="AJG154">
        <v>118942504</v>
      </c>
      <c r="AJK154">
        <v>376773</v>
      </c>
      <c r="AJL154">
        <v>9336071</v>
      </c>
      <c r="AJO154">
        <v>10179661</v>
      </c>
      <c r="AJR154">
        <v>11128487</v>
      </c>
      <c r="AJS154">
        <v>5705914</v>
      </c>
      <c r="AJU154">
        <v>26158857</v>
      </c>
      <c r="AJW154">
        <v>32620162</v>
      </c>
      <c r="AJX154">
        <v>6191264</v>
      </c>
      <c r="AJY154">
        <v>2794864</v>
      </c>
      <c r="AJZ154">
        <v>3195226</v>
      </c>
      <c r="AKA154">
        <v>43692255</v>
      </c>
      <c r="AKB154">
        <v>18605103</v>
      </c>
      <c r="AKC154">
        <v>52077943</v>
      </c>
      <c r="AKE154">
        <v>9090861</v>
      </c>
      <c r="AKF154">
        <v>2419474</v>
      </c>
      <c r="AKG154">
        <v>13005789</v>
      </c>
      <c r="AKH154">
        <v>9502892</v>
      </c>
      <c r="AKI154">
        <v>1425222</v>
      </c>
      <c r="AKJ154">
        <v>38078758</v>
      </c>
      <c r="AKL154">
        <v>6798243</v>
      </c>
      <c r="AKM154">
        <v>59659</v>
      </c>
      <c r="AKO154">
        <v>168463216</v>
      </c>
      <c r="AKQ154">
        <v>5105949</v>
      </c>
      <c r="AKS154">
        <v>23883855</v>
      </c>
      <c r="AKT154">
        <v>3700650</v>
      </c>
      <c r="AKU154">
        <v>205738065</v>
      </c>
      <c r="AKW154">
        <v>2812698</v>
      </c>
      <c r="AKX154">
        <v>4413933</v>
      </c>
      <c r="AKY154">
        <v>154959</v>
      </c>
      <c r="AKZ154">
        <v>8152724</v>
      </c>
      <c r="ALD154">
        <v>25677037</v>
      </c>
      <c r="ALH154">
        <v>47840560</v>
      </c>
      <c r="ALJ154">
        <v>14671574</v>
      </c>
      <c r="ALK154">
        <v>80632033</v>
      </c>
      <c r="ALM154">
        <v>3333756</v>
      </c>
      <c r="ALN154">
        <v>3240909</v>
      </c>
      <c r="ALO154">
        <v>6749827</v>
      </c>
    </row>
    <row r="155" spans="1:1003" x14ac:dyDescent="0.25">
      <c r="A155" s="13">
        <v>40847</v>
      </c>
      <c r="B155">
        <v>26100091</v>
      </c>
      <c r="D155">
        <v>16103688</v>
      </c>
      <c r="F155">
        <v>724225</v>
      </c>
      <c r="I155">
        <v>71556474</v>
      </c>
      <c r="J155">
        <v>5520968</v>
      </c>
      <c r="L155">
        <v>14765070</v>
      </c>
      <c r="N155">
        <v>34869160</v>
      </c>
      <c r="Q155">
        <v>10379180</v>
      </c>
      <c r="R155">
        <v>19717444</v>
      </c>
      <c r="S155">
        <v>26205634</v>
      </c>
      <c r="V155">
        <v>5633482</v>
      </c>
      <c r="X155">
        <v>30404419</v>
      </c>
      <c r="Z155">
        <v>49425376</v>
      </c>
      <c r="AA155">
        <v>5533531</v>
      </c>
      <c r="AD155">
        <v>43365583</v>
      </c>
      <c r="AE155">
        <v>475427</v>
      </c>
      <c r="AG155">
        <v>35721584</v>
      </c>
      <c r="AH155">
        <v>2495928</v>
      </c>
      <c r="AI155">
        <v>4214452</v>
      </c>
      <c r="AJ155">
        <v>26898459</v>
      </c>
      <c r="AK155">
        <v>9233659</v>
      </c>
      <c r="AL155">
        <v>9733796</v>
      </c>
      <c r="AM155">
        <v>2268337</v>
      </c>
      <c r="AN155">
        <v>7065486</v>
      </c>
      <c r="AO155">
        <v>7544194</v>
      </c>
      <c r="AP155">
        <v>53790741</v>
      </c>
      <c r="AS155">
        <v>2067205</v>
      </c>
      <c r="AU155">
        <v>5057140</v>
      </c>
      <c r="AX155">
        <v>27956395</v>
      </c>
      <c r="BA155">
        <v>5218180</v>
      </c>
      <c r="BB155">
        <v>16774330</v>
      </c>
      <c r="BC155">
        <v>18203834</v>
      </c>
      <c r="BD155">
        <v>37703724</v>
      </c>
      <c r="BE155">
        <v>6412435</v>
      </c>
      <c r="BJ155">
        <v>7752413</v>
      </c>
      <c r="BK155">
        <v>2189836</v>
      </c>
      <c r="BL155">
        <v>16599690</v>
      </c>
      <c r="BM155">
        <v>2492834</v>
      </c>
      <c r="BQ155">
        <v>4341104</v>
      </c>
      <c r="BR155">
        <v>7112862</v>
      </c>
      <c r="BS155">
        <v>18504294</v>
      </c>
      <c r="BT155">
        <v>6356303</v>
      </c>
      <c r="BU155">
        <v>16417052</v>
      </c>
      <c r="BW155">
        <v>340966727</v>
      </c>
      <c r="BZ155">
        <v>97002079</v>
      </c>
      <c r="CB155">
        <v>6892481</v>
      </c>
      <c r="CC155">
        <v>5121253</v>
      </c>
      <c r="CD155">
        <v>3074462</v>
      </c>
      <c r="CE155">
        <v>1380113</v>
      </c>
      <c r="CF155">
        <v>5665416</v>
      </c>
      <c r="CG155">
        <v>9726589</v>
      </c>
      <c r="CJ155">
        <v>13265262</v>
      </c>
      <c r="CK155">
        <v>48584566</v>
      </c>
      <c r="CM155">
        <v>2837531</v>
      </c>
      <c r="CN155">
        <v>43376636</v>
      </c>
      <c r="CO155">
        <v>40230196</v>
      </c>
      <c r="CQ155">
        <v>10498875</v>
      </c>
      <c r="CR155">
        <v>4138337</v>
      </c>
      <c r="CS155">
        <v>15164638</v>
      </c>
      <c r="CT155">
        <v>16225309</v>
      </c>
      <c r="CU155">
        <v>2075682</v>
      </c>
      <c r="CV155">
        <v>21298996</v>
      </c>
      <c r="CY155">
        <v>27136095</v>
      </c>
      <c r="CZ155">
        <v>692824801</v>
      </c>
      <c r="DA155">
        <v>6010047</v>
      </c>
      <c r="DB155">
        <v>3798147</v>
      </c>
      <c r="DC155">
        <v>43420066</v>
      </c>
      <c r="DE155">
        <v>54448228</v>
      </c>
      <c r="DF155">
        <v>9191059</v>
      </c>
      <c r="DG155">
        <v>10815594</v>
      </c>
      <c r="DH155">
        <v>216277339</v>
      </c>
      <c r="DJ155">
        <v>874529</v>
      </c>
      <c r="DK155">
        <v>10711900</v>
      </c>
      <c r="DL155">
        <v>778411420</v>
      </c>
      <c r="DM155">
        <v>5251718</v>
      </c>
      <c r="DO155">
        <v>3559656</v>
      </c>
      <c r="DP155">
        <v>22027686</v>
      </c>
      <c r="DQ155">
        <v>2204399</v>
      </c>
      <c r="DS155">
        <v>7790311</v>
      </c>
      <c r="DU155">
        <v>29869820</v>
      </c>
      <c r="DX155">
        <v>4736364</v>
      </c>
      <c r="DY155">
        <v>5744811</v>
      </c>
      <c r="DZ155">
        <v>80113500</v>
      </c>
      <c r="EA155">
        <v>1297486</v>
      </c>
      <c r="EB155">
        <v>62559628</v>
      </c>
      <c r="EC155">
        <v>7137155</v>
      </c>
      <c r="ED155">
        <v>6604847</v>
      </c>
      <c r="EE155">
        <v>8273207</v>
      </c>
      <c r="EF155">
        <v>1869240</v>
      </c>
      <c r="EG155">
        <v>66636931</v>
      </c>
      <c r="EH155">
        <v>60690577</v>
      </c>
      <c r="EI155">
        <v>2827683</v>
      </c>
      <c r="EJ155">
        <v>1917378</v>
      </c>
      <c r="EK155">
        <v>1889951</v>
      </c>
      <c r="EL155">
        <v>2529113636</v>
      </c>
      <c r="EQ155">
        <v>47676766</v>
      </c>
      <c r="ER155">
        <v>18222711</v>
      </c>
      <c r="ES155">
        <v>17793688</v>
      </c>
      <c r="ET155">
        <v>20972468</v>
      </c>
      <c r="EU155">
        <v>17032345</v>
      </c>
      <c r="EV155">
        <v>23872012</v>
      </c>
      <c r="EW155">
        <v>13549880</v>
      </c>
      <c r="EX155">
        <v>4126730</v>
      </c>
      <c r="EY155">
        <v>19791474</v>
      </c>
      <c r="FA155">
        <v>31370482</v>
      </c>
      <c r="FC155">
        <v>33604995</v>
      </c>
      <c r="FD155">
        <v>32719324</v>
      </c>
      <c r="FF155">
        <v>83451284</v>
      </c>
      <c r="FI155">
        <v>3417501</v>
      </c>
      <c r="FJ155">
        <v>7217082</v>
      </c>
      <c r="FK155">
        <v>26285121</v>
      </c>
      <c r="FL155">
        <v>4350775</v>
      </c>
      <c r="FM155">
        <v>7896970</v>
      </c>
      <c r="FO155">
        <v>10913906</v>
      </c>
      <c r="FP155">
        <v>14537528</v>
      </c>
      <c r="FQ155">
        <v>9856902</v>
      </c>
      <c r="FR155">
        <v>9833423</v>
      </c>
      <c r="FS155">
        <v>23930263</v>
      </c>
      <c r="FU155">
        <v>12255836</v>
      </c>
      <c r="FV155">
        <v>13702154</v>
      </c>
      <c r="FW155">
        <v>24145367</v>
      </c>
      <c r="FX155">
        <v>31740730</v>
      </c>
      <c r="FZ155">
        <v>18856514</v>
      </c>
      <c r="GA155">
        <v>1978377</v>
      </c>
      <c r="GC155">
        <v>25327605</v>
      </c>
      <c r="GD155">
        <v>256598718</v>
      </c>
      <c r="GE155">
        <v>7329797</v>
      </c>
      <c r="GF155">
        <v>29425110</v>
      </c>
      <c r="GH155">
        <v>11026957</v>
      </c>
      <c r="GJ155">
        <v>40049775</v>
      </c>
      <c r="GK155">
        <v>4637831</v>
      </c>
      <c r="GL155">
        <v>63238038</v>
      </c>
      <c r="GN155">
        <v>204416</v>
      </c>
      <c r="GO155">
        <v>7520798</v>
      </c>
      <c r="GQ155">
        <v>5916351</v>
      </c>
      <c r="GR155">
        <v>548042</v>
      </c>
      <c r="GS155">
        <v>18645861</v>
      </c>
      <c r="GT155">
        <v>28803495</v>
      </c>
      <c r="GV155">
        <v>46157266</v>
      </c>
      <c r="GY155">
        <v>2368425</v>
      </c>
      <c r="HA155">
        <v>3758870</v>
      </c>
      <c r="HB155">
        <v>19025712</v>
      </c>
      <c r="HC155">
        <v>3992989</v>
      </c>
      <c r="HF155">
        <v>2358412</v>
      </c>
      <c r="HG155">
        <v>34996425</v>
      </c>
      <c r="HH155">
        <v>12272734</v>
      </c>
      <c r="HK155">
        <v>8139320</v>
      </c>
      <c r="HN155">
        <v>3710016</v>
      </c>
      <c r="HO155">
        <v>1955893</v>
      </c>
      <c r="HQ155">
        <v>5695429</v>
      </c>
      <c r="HR155">
        <v>8212307</v>
      </c>
      <c r="HS155">
        <v>19335054</v>
      </c>
      <c r="HT155">
        <v>52000872</v>
      </c>
      <c r="HV155">
        <v>9088656</v>
      </c>
      <c r="HW155">
        <v>10712768</v>
      </c>
      <c r="HX155">
        <v>2847888</v>
      </c>
      <c r="HY155">
        <v>13269285</v>
      </c>
      <c r="IB155">
        <v>7265976</v>
      </c>
      <c r="ID155">
        <v>46341395</v>
      </c>
      <c r="IJ155">
        <v>6238478</v>
      </c>
      <c r="IK155">
        <v>14706643</v>
      </c>
      <c r="IM155">
        <v>8302792</v>
      </c>
      <c r="IN155">
        <v>82505188</v>
      </c>
      <c r="IO155">
        <v>28074732</v>
      </c>
      <c r="IP155">
        <v>16116045</v>
      </c>
      <c r="IR155">
        <v>12446863</v>
      </c>
      <c r="IZ155">
        <v>10792789</v>
      </c>
      <c r="JA155">
        <v>21022235</v>
      </c>
      <c r="JB155">
        <v>12052166</v>
      </c>
      <c r="JD155">
        <v>4406718</v>
      </c>
      <c r="JI155">
        <v>18897057</v>
      </c>
      <c r="JL155">
        <v>2446631</v>
      </c>
      <c r="JO155">
        <v>24309014</v>
      </c>
      <c r="JR155">
        <v>993185</v>
      </c>
      <c r="JU155">
        <v>2142462</v>
      </c>
      <c r="JW155">
        <v>3164087</v>
      </c>
      <c r="JY155">
        <v>2237502</v>
      </c>
      <c r="KA155">
        <v>23611140</v>
      </c>
      <c r="KE155">
        <v>7310209</v>
      </c>
      <c r="KG155">
        <v>3966593</v>
      </c>
      <c r="KI155">
        <v>4049105</v>
      </c>
      <c r="KJ155">
        <v>12373973</v>
      </c>
      <c r="KK155">
        <v>7029327</v>
      </c>
      <c r="KM155">
        <v>5974627</v>
      </c>
      <c r="KO155">
        <v>4828802</v>
      </c>
      <c r="KQ155">
        <v>4548469</v>
      </c>
      <c r="KR155">
        <v>9458879</v>
      </c>
      <c r="KS155">
        <v>7683412</v>
      </c>
      <c r="KU155">
        <v>34525100</v>
      </c>
      <c r="KX155">
        <v>17608568</v>
      </c>
      <c r="KY155">
        <v>10106043</v>
      </c>
      <c r="KZ155">
        <v>14230103</v>
      </c>
      <c r="LB155">
        <v>2385297</v>
      </c>
      <c r="LC155">
        <v>132990</v>
      </c>
      <c r="LE155">
        <v>9241427</v>
      </c>
      <c r="LF155">
        <v>10356659</v>
      </c>
      <c r="LG155">
        <v>31723458</v>
      </c>
      <c r="LI155">
        <v>3268853</v>
      </c>
      <c r="LK155">
        <v>6667113</v>
      </c>
      <c r="LL155">
        <v>18873039</v>
      </c>
      <c r="LM155">
        <v>61320590</v>
      </c>
      <c r="LO155">
        <v>8959464</v>
      </c>
      <c r="LP155">
        <v>85511596</v>
      </c>
      <c r="LQ155">
        <v>27634475</v>
      </c>
      <c r="LR155">
        <v>125589519</v>
      </c>
      <c r="LS155">
        <v>12822612</v>
      </c>
      <c r="LU155">
        <v>13591758</v>
      </c>
      <c r="LZ155">
        <v>2607220</v>
      </c>
      <c r="MA155">
        <v>90435153</v>
      </c>
      <c r="MD155">
        <v>22730033</v>
      </c>
      <c r="ME155">
        <v>10386353</v>
      </c>
      <c r="MF155">
        <v>121983718</v>
      </c>
      <c r="MG155">
        <v>2389225</v>
      </c>
      <c r="MH155">
        <v>16126510</v>
      </c>
      <c r="MI155">
        <v>15596684</v>
      </c>
      <c r="MK155">
        <v>39401240</v>
      </c>
      <c r="ML155">
        <v>25499975</v>
      </c>
      <c r="MM155">
        <v>13508418</v>
      </c>
      <c r="MN155">
        <v>66221723</v>
      </c>
      <c r="MP155">
        <v>6672527</v>
      </c>
      <c r="MQ155">
        <v>4642956</v>
      </c>
      <c r="MT155">
        <v>6897081</v>
      </c>
      <c r="MU155">
        <v>12172311</v>
      </c>
      <c r="MV155">
        <v>3093281</v>
      </c>
      <c r="MW155">
        <v>7628948</v>
      </c>
      <c r="MX155">
        <v>16811018</v>
      </c>
      <c r="MY155">
        <v>97037045</v>
      </c>
      <c r="MZ155">
        <v>7479824</v>
      </c>
      <c r="NB155">
        <v>72968925</v>
      </c>
      <c r="NC155">
        <v>5410070</v>
      </c>
      <c r="ND155">
        <v>16161410</v>
      </c>
      <c r="NF155">
        <v>15579951</v>
      </c>
      <c r="NG155">
        <v>13463176</v>
      </c>
      <c r="NH155">
        <v>18244589</v>
      </c>
      <c r="NJ155">
        <v>16197374</v>
      </c>
      <c r="NK155">
        <v>6451652</v>
      </c>
      <c r="NL155">
        <v>187588052</v>
      </c>
      <c r="NM155">
        <v>4551248</v>
      </c>
      <c r="NO155">
        <v>43325282</v>
      </c>
      <c r="NR155">
        <v>14672138</v>
      </c>
      <c r="NU155">
        <v>7782465</v>
      </c>
      <c r="NV155">
        <v>13302618</v>
      </c>
      <c r="NY155">
        <v>252679820</v>
      </c>
      <c r="NZ155">
        <v>7005347</v>
      </c>
      <c r="OA155">
        <v>16009716</v>
      </c>
      <c r="OB155">
        <v>15226143</v>
      </c>
      <c r="OC155">
        <v>9101074</v>
      </c>
      <c r="OD155">
        <v>1940991</v>
      </c>
      <c r="OE155">
        <v>12538559</v>
      </c>
      <c r="OF155">
        <v>30141708</v>
      </c>
      <c r="OG155">
        <v>1377183</v>
      </c>
      <c r="OH155">
        <v>28041566</v>
      </c>
      <c r="OJ155">
        <v>41270064</v>
      </c>
      <c r="OK155">
        <v>47738741</v>
      </c>
      <c r="OL155">
        <v>10059786</v>
      </c>
      <c r="OM155">
        <v>26200605</v>
      </c>
      <c r="ON155">
        <v>86327079</v>
      </c>
      <c r="OP155">
        <v>9773440</v>
      </c>
      <c r="OR155">
        <v>77655619</v>
      </c>
      <c r="OS155">
        <v>73537799</v>
      </c>
      <c r="OU155">
        <v>53261608</v>
      </c>
      <c r="OW155">
        <v>26217210</v>
      </c>
      <c r="OY155">
        <v>10130457</v>
      </c>
      <c r="OZ155">
        <v>3846253</v>
      </c>
      <c r="PA155">
        <v>7574783</v>
      </c>
      <c r="PB155">
        <v>126857187</v>
      </c>
      <c r="PC155">
        <v>20538171</v>
      </c>
      <c r="PD155">
        <v>11346790</v>
      </c>
      <c r="PE155">
        <v>32755090</v>
      </c>
      <c r="PF155">
        <v>2377193</v>
      </c>
      <c r="PG155">
        <v>4328490</v>
      </c>
      <c r="PH155">
        <v>8475359</v>
      </c>
      <c r="PI155">
        <v>30716869</v>
      </c>
      <c r="PJ155">
        <v>5974069</v>
      </c>
      <c r="PK155">
        <v>3053723</v>
      </c>
      <c r="PL155">
        <v>2351361</v>
      </c>
      <c r="PM155">
        <v>2839790</v>
      </c>
      <c r="PN155">
        <v>15010859</v>
      </c>
      <c r="PP155">
        <v>5717023</v>
      </c>
      <c r="PQ155">
        <v>703824</v>
      </c>
      <c r="PR155">
        <v>23837106</v>
      </c>
      <c r="PS155">
        <v>34468290</v>
      </c>
      <c r="PT155">
        <v>16813661</v>
      </c>
      <c r="PU155">
        <v>21023236</v>
      </c>
      <c r="PV155">
        <v>1281634</v>
      </c>
      <c r="PW155">
        <v>45446317</v>
      </c>
      <c r="PX155">
        <v>2168774</v>
      </c>
      <c r="PY155">
        <v>7717644</v>
      </c>
      <c r="QA155">
        <v>12107444</v>
      </c>
      <c r="QB155">
        <v>3489233</v>
      </c>
      <c r="QE155">
        <v>6030458</v>
      </c>
      <c r="QF155">
        <v>7025115</v>
      </c>
      <c r="QG155">
        <v>30353751</v>
      </c>
      <c r="QH155">
        <v>9902214</v>
      </c>
      <c r="QJ155">
        <v>7600254</v>
      </c>
      <c r="QL155">
        <v>1675001</v>
      </c>
      <c r="QN155">
        <v>7590375</v>
      </c>
      <c r="QO155">
        <v>14845770</v>
      </c>
      <c r="QP155">
        <v>5940885</v>
      </c>
      <c r="QS155">
        <v>2465404</v>
      </c>
      <c r="QT155">
        <v>10009511</v>
      </c>
      <c r="QV155">
        <v>4479820</v>
      </c>
      <c r="QW155">
        <v>68412311</v>
      </c>
      <c r="QZ155">
        <v>387801384</v>
      </c>
      <c r="RA155">
        <v>17205993</v>
      </c>
      <c r="RC155">
        <v>5073054</v>
      </c>
      <c r="RD155">
        <v>6714528</v>
      </c>
      <c r="RE155">
        <v>4593202</v>
      </c>
      <c r="RG155">
        <v>11344521</v>
      </c>
      <c r="RJ155">
        <v>9659779</v>
      </c>
      <c r="RK155">
        <v>31210677</v>
      </c>
      <c r="RL155">
        <v>13983425</v>
      </c>
      <c r="RN155">
        <v>15863438</v>
      </c>
      <c r="RO155">
        <v>3205957</v>
      </c>
      <c r="RQ155">
        <v>11502055</v>
      </c>
      <c r="RR155">
        <v>38638385</v>
      </c>
      <c r="RU155">
        <v>130773110</v>
      </c>
      <c r="RV155">
        <v>80491124</v>
      </c>
      <c r="RW155">
        <v>5863152</v>
      </c>
      <c r="RY155">
        <v>25900139</v>
      </c>
      <c r="RZ155">
        <v>24626691</v>
      </c>
      <c r="SB155">
        <v>17200282</v>
      </c>
      <c r="SC155">
        <v>66650680</v>
      </c>
      <c r="SD155">
        <v>838184</v>
      </c>
      <c r="SE155">
        <v>20634238</v>
      </c>
      <c r="SF155">
        <v>8889006</v>
      </c>
      <c r="SG155">
        <v>11846074</v>
      </c>
      <c r="SH155">
        <v>2669823</v>
      </c>
      <c r="SI155">
        <v>6138932</v>
      </c>
      <c r="SJ155">
        <v>4290025</v>
      </c>
      <c r="SN155">
        <v>2662193</v>
      </c>
      <c r="SQ155">
        <v>12765657</v>
      </c>
      <c r="SR155">
        <v>45734402</v>
      </c>
      <c r="SS155">
        <v>13847834</v>
      </c>
      <c r="ST155">
        <v>746334</v>
      </c>
      <c r="SU155">
        <v>2998952</v>
      </c>
      <c r="SV155">
        <v>5988712</v>
      </c>
      <c r="SW155">
        <v>4762046</v>
      </c>
      <c r="SX155">
        <v>5333077</v>
      </c>
      <c r="SY155">
        <v>8481207</v>
      </c>
      <c r="SZ155">
        <v>13750532</v>
      </c>
      <c r="TA155">
        <v>50665683</v>
      </c>
      <c r="TC155">
        <v>2944941</v>
      </c>
      <c r="TD155">
        <v>10897607</v>
      </c>
      <c r="TG155">
        <v>11199667</v>
      </c>
      <c r="TH155">
        <v>2334343</v>
      </c>
      <c r="TI155">
        <v>6743988</v>
      </c>
      <c r="TK155">
        <v>26472366</v>
      </c>
      <c r="TL155">
        <v>16119998</v>
      </c>
      <c r="TQ155">
        <v>2170090</v>
      </c>
      <c r="TR155">
        <v>57762694</v>
      </c>
      <c r="TS155">
        <v>4672704</v>
      </c>
      <c r="TT155">
        <v>16593099</v>
      </c>
      <c r="TU155">
        <v>1732085</v>
      </c>
      <c r="TV155">
        <v>85194123</v>
      </c>
      <c r="TX155">
        <v>49787430</v>
      </c>
      <c r="TY155">
        <v>27701158</v>
      </c>
      <c r="TZ155">
        <v>35967225</v>
      </c>
      <c r="UA155">
        <v>8170266</v>
      </c>
      <c r="UB155">
        <v>7820353</v>
      </c>
      <c r="UC155">
        <v>9463817</v>
      </c>
      <c r="UD155">
        <v>23780141</v>
      </c>
      <c r="UF155">
        <v>367368312</v>
      </c>
      <c r="UG155">
        <v>129797</v>
      </c>
      <c r="UM155">
        <v>25041910</v>
      </c>
      <c r="UN155">
        <v>6619822</v>
      </c>
      <c r="UO155">
        <v>24165369</v>
      </c>
      <c r="UP155">
        <v>41265944</v>
      </c>
      <c r="UQ155">
        <v>44938146</v>
      </c>
      <c r="UR155">
        <v>13128577</v>
      </c>
      <c r="US155">
        <v>42323199</v>
      </c>
      <c r="UT155">
        <v>12629008</v>
      </c>
      <c r="UU155">
        <v>6423353</v>
      </c>
      <c r="UX155">
        <v>5077739</v>
      </c>
      <c r="UY155">
        <v>3504354</v>
      </c>
      <c r="UZ155">
        <v>2372928</v>
      </c>
      <c r="VA155">
        <v>41249818</v>
      </c>
      <c r="VB155">
        <v>6614153</v>
      </c>
      <c r="VD155">
        <v>36959160</v>
      </c>
      <c r="VE155">
        <v>126194764</v>
      </c>
      <c r="VF155">
        <v>9949480</v>
      </c>
      <c r="VH155">
        <v>51942140</v>
      </c>
      <c r="VK155">
        <v>2673440</v>
      </c>
      <c r="VN155">
        <v>28188186</v>
      </c>
      <c r="VP155">
        <v>659523</v>
      </c>
      <c r="VQ155">
        <v>4672782</v>
      </c>
      <c r="VR155">
        <v>4240164</v>
      </c>
      <c r="VS155">
        <v>2944038</v>
      </c>
      <c r="VT155">
        <v>14352605</v>
      </c>
      <c r="VU155">
        <v>4270829</v>
      </c>
      <c r="VV155">
        <v>10837873</v>
      </c>
      <c r="VW155">
        <v>25349499</v>
      </c>
      <c r="VX155">
        <v>7495848</v>
      </c>
      <c r="VY155">
        <v>226832</v>
      </c>
      <c r="VZ155">
        <v>1087540</v>
      </c>
      <c r="WA155">
        <v>5499135</v>
      </c>
      <c r="WB155">
        <v>1944694</v>
      </c>
      <c r="WC155">
        <v>2370754</v>
      </c>
      <c r="WD155">
        <v>343466987</v>
      </c>
      <c r="WF155">
        <v>13173951</v>
      </c>
      <c r="WG155">
        <v>73472236</v>
      </c>
      <c r="WH155">
        <v>26493467</v>
      </c>
      <c r="WI155">
        <v>230014273</v>
      </c>
      <c r="WJ155">
        <v>22090140</v>
      </c>
      <c r="WK155">
        <v>3301117</v>
      </c>
      <c r="WL155">
        <v>48104124</v>
      </c>
      <c r="WN155">
        <v>3624392</v>
      </c>
      <c r="WO155">
        <v>50144045</v>
      </c>
      <c r="WP155">
        <v>22936765</v>
      </c>
      <c r="WQ155">
        <v>74106828</v>
      </c>
      <c r="WR155">
        <v>29383801</v>
      </c>
      <c r="WS155">
        <v>4948142</v>
      </c>
      <c r="WU155">
        <v>86720927</v>
      </c>
      <c r="WV155">
        <v>2434127</v>
      </c>
      <c r="WW155">
        <v>8312387</v>
      </c>
      <c r="WY155">
        <v>4569168</v>
      </c>
      <c r="XE155">
        <v>15436913</v>
      </c>
      <c r="XF155">
        <v>1535776</v>
      </c>
      <c r="XG155">
        <v>27913481</v>
      </c>
      <c r="XH155">
        <v>2674699</v>
      </c>
      <c r="XI155">
        <v>5182895</v>
      </c>
      <c r="XJ155">
        <v>134957222</v>
      </c>
      <c r="XK155">
        <v>4486245</v>
      </c>
      <c r="XL155">
        <v>3374355</v>
      </c>
      <c r="XM155">
        <v>7530690</v>
      </c>
      <c r="XN155">
        <v>261207</v>
      </c>
      <c r="XO155">
        <v>2287746</v>
      </c>
      <c r="XP155">
        <v>1516710</v>
      </c>
      <c r="XQ155">
        <v>38615269</v>
      </c>
      <c r="XT155">
        <v>21181581</v>
      </c>
      <c r="XV155">
        <v>10332112</v>
      </c>
      <c r="XX155">
        <v>3517281</v>
      </c>
      <c r="XZ155">
        <v>32665344</v>
      </c>
      <c r="YB155">
        <v>6026620</v>
      </c>
      <c r="YD155">
        <v>4799608</v>
      </c>
      <c r="YE155">
        <v>25956756</v>
      </c>
      <c r="YI155">
        <v>505609</v>
      </c>
      <c r="YJ155">
        <v>3092554</v>
      </c>
      <c r="YK155">
        <v>27442331</v>
      </c>
      <c r="YL155">
        <v>42846643</v>
      </c>
      <c r="YM155">
        <v>35706948</v>
      </c>
      <c r="YN155">
        <v>15015151</v>
      </c>
      <c r="YP155">
        <v>32883042</v>
      </c>
      <c r="YQ155">
        <v>102791952</v>
      </c>
      <c r="YR155">
        <v>71735574</v>
      </c>
      <c r="YS155">
        <v>4898468</v>
      </c>
      <c r="YT155">
        <v>449672</v>
      </c>
      <c r="YU155">
        <v>21623577</v>
      </c>
      <c r="YV155">
        <v>31870796</v>
      </c>
      <c r="YX155">
        <v>14236921</v>
      </c>
      <c r="YY155">
        <v>8311871</v>
      </c>
      <c r="YZ155">
        <v>3205240</v>
      </c>
      <c r="ZC155">
        <v>17763451</v>
      </c>
      <c r="ZD155">
        <v>9865293</v>
      </c>
      <c r="ZE155">
        <v>14598020</v>
      </c>
      <c r="ZF155">
        <v>40116852</v>
      </c>
      <c r="ZH155">
        <v>22472520</v>
      </c>
      <c r="ZJ155">
        <v>35603710</v>
      </c>
      <c r="ZK155">
        <v>34206128</v>
      </c>
      <c r="ZM155">
        <v>3811061</v>
      </c>
      <c r="ZO155">
        <v>4036254</v>
      </c>
      <c r="ZQ155">
        <v>6983077</v>
      </c>
      <c r="ZR155">
        <v>17829332</v>
      </c>
      <c r="ZX155">
        <v>4546804</v>
      </c>
      <c r="ZY155">
        <v>23472501</v>
      </c>
      <c r="AAB155">
        <v>24612077</v>
      </c>
      <c r="AAC155">
        <v>19576062</v>
      </c>
      <c r="AAE155">
        <v>6508870</v>
      </c>
      <c r="AAF155">
        <v>18284510</v>
      </c>
      <c r="AAH155">
        <v>171427337</v>
      </c>
      <c r="AAK155">
        <v>58980033</v>
      </c>
      <c r="AAM155">
        <v>4628876</v>
      </c>
      <c r="AAP155">
        <v>8112684</v>
      </c>
      <c r="AAS155">
        <v>59938163</v>
      </c>
      <c r="AAT155">
        <v>4257639</v>
      </c>
      <c r="AAU155">
        <v>9274882</v>
      </c>
      <c r="AAX155">
        <v>114128492</v>
      </c>
      <c r="AAY155">
        <v>1662817</v>
      </c>
      <c r="AAZ155">
        <v>19437535</v>
      </c>
      <c r="ABA155">
        <v>15170840</v>
      </c>
      <c r="ABB155">
        <v>21859524</v>
      </c>
      <c r="ABD155">
        <v>855746</v>
      </c>
      <c r="ABE155">
        <v>8407908</v>
      </c>
      <c r="ABF155">
        <v>6905704</v>
      </c>
      <c r="ABG155">
        <v>7686495</v>
      </c>
      <c r="ABH155">
        <v>7492474</v>
      </c>
      <c r="ABJ155">
        <v>8363539</v>
      </c>
      <c r="ABK155">
        <v>37710253</v>
      </c>
      <c r="ABL155">
        <v>13448938</v>
      </c>
      <c r="ABN155">
        <v>225914</v>
      </c>
      <c r="ABO155">
        <v>5960845</v>
      </c>
      <c r="ABQ155">
        <v>11813274</v>
      </c>
      <c r="ABR155">
        <v>6728676</v>
      </c>
      <c r="ABU155">
        <v>13449622</v>
      </c>
      <c r="ABV155">
        <v>10382040</v>
      </c>
      <c r="ABX155">
        <v>37901464</v>
      </c>
      <c r="ABY155">
        <v>5344424</v>
      </c>
      <c r="ACA155">
        <v>13649813</v>
      </c>
      <c r="ACB155">
        <v>36020647</v>
      </c>
      <c r="ACC155">
        <v>6237459</v>
      </c>
      <c r="ACG155">
        <v>11861798</v>
      </c>
      <c r="ACJ155">
        <v>10580355</v>
      </c>
      <c r="ACL155">
        <v>1232614</v>
      </c>
      <c r="ACM155">
        <v>3870823</v>
      </c>
      <c r="ACN155">
        <v>5993665</v>
      </c>
      <c r="ACO155">
        <v>2094732</v>
      </c>
      <c r="ACP155">
        <v>17129325</v>
      </c>
      <c r="ACQ155">
        <v>93394249</v>
      </c>
      <c r="ACS155">
        <v>975556</v>
      </c>
      <c r="ACT155">
        <v>4844259</v>
      </c>
      <c r="ACU155">
        <v>5836836</v>
      </c>
      <c r="ACW155">
        <v>3284986</v>
      </c>
      <c r="ADA155">
        <v>3830458</v>
      </c>
      <c r="ADB155">
        <v>3020670</v>
      </c>
      <c r="ADD155">
        <v>7949689</v>
      </c>
      <c r="ADF155">
        <v>19626175</v>
      </c>
      <c r="ADH155">
        <v>2907808</v>
      </c>
      <c r="ADJ155">
        <v>5904193</v>
      </c>
      <c r="ADK155">
        <v>4264865</v>
      </c>
      <c r="ADL155">
        <v>2698501</v>
      </c>
      <c r="ADO155">
        <v>15541038</v>
      </c>
      <c r="ADP155">
        <v>26186349</v>
      </c>
      <c r="ADR155">
        <v>11714969</v>
      </c>
      <c r="ADT155">
        <v>6223430</v>
      </c>
      <c r="ADU155">
        <v>26643290</v>
      </c>
      <c r="ADW155">
        <v>12139936</v>
      </c>
      <c r="ADY155">
        <v>7568940</v>
      </c>
      <c r="ADZ155">
        <v>54515928</v>
      </c>
      <c r="AEA155">
        <v>1276165</v>
      </c>
      <c r="AEB155">
        <v>1230918</v>
      </c>
      <c r="AEC155">
        <v>32120037</v>
      </c>
      <c r="AED155">
        <v>8110006</v>
      </c>
      <c r="AEE155">
        <v>14464089</v>
      </c>
      <c r="AEF155">
        <v>18868318</v>
      </c>
      <c r="AEG155">
        <v>3601246</v>
      </c>
      <c r="AEH155">
        <v>18720814</v>
      </c>
      <c r="AEK155">
        <v>17980888</v>
      </c>
      <c r="AEL155">
        <v>13084131</v>
      </c>
      <c r="AEO155">
        <v>1496112</v>
      </c>
      <c r="AEP155">
        <v>29617612</v>
      </c>
      <c r="AEQ155">
        <v>12148558</v>
      </c>
      <c r="AER155">
        <v>450345035</v>
      </c>
      <c r="AES155">
        <v>887708</v>
      </c>
      <c r="AET155">
        <v>5417318</v>
      </c>
      <c r="AEV155">
        <v>3777937</v>
      </c>
      <c r="AEW155">
        <v>17574906</v>
      </c>
      <c r="AEX155">
        <v>36704</v>
      </c>
      <c r="AEY155">
        <v>16072243</v>
      </c>
      <c r="AEZ155">
        <v>30696340</v>
      </c>
      <c r="AFA155">
        <v>5636184</v>
      </c>
      <c r="AFB155">
        <v>1117632</v>
      </c>
      <c r="AFD155">
        <v>9583914</v>
      </c>
      <c r="AFE155">
        <v>26748909</v>
      </c>
      <c r="AFF155">
        <v>41668568</v>
      </c>
      <c r="AFH155">
        <v>2522907</v>
      </c>
      <c r="AFI155">
        <v>3438217</v>
      </c>
      <c r="AFJ155">
        <v>8696852</v>
      </c>
      <c r="AFK155">
        <v>9979732</v>
      </c>
      <c r="AFL155">
        <v>7638039</v>
      </c>
      <c r="AFM155">
        <v>3272452</v>
      </c>
      <c r="AFN155">
        <v>25104947</v>
      </c>
      <c r="AFO155">
        <v>35858821</v>
      </c>
      <c r="AFR155">
        <v>21660614</v>
      </c>
      <c r="AFS155">
        <v>70114644</v>
      </c>
      <c r="AFT155">
        <v>890720</v>
      </c>
      <c r="AFU155">
        <v>6019404</v>
      </c>
      <c r="AFV155">
        <v>23371017</v>
      </c>
      <c r="AFY155">
        <v>12771990</v>
      </c>
      <c r="AGB155">
        <v>10448146</v>
      </c>
      <c r="AGF155">
        <v>4789361</v>
      </c>
      <c r="AGG155">
        <v>13985661</v>
      </c>
      <c r="AGI155">
        <v>23591374</v>
      </c>
      <c r="AGJ155">
        <v>25254177</v>
      </c>
      <c r="AGK155">
        <v>33073186</v>
      </c>
      <c r="AGL155">
        <v>12442595</v>
      </c>
      <c r="AGM155">
        <v>26543992</v>
      </c>
      <c r="AGN155">
        <v>29490448</v>
      </c>
      <c r="AGO155">
        <v>2394507</v>
      </c>
      <c r="AGR155">
        <v>20817483</v>
      </c>
      <c r="AGS155">
        <v>1868265</v>
      </c>
      <c r="AGW155">
        <v>16973689</v>
      </c>
      <c r="AGX155">
        <v>4376304</v>
      </c>
      <c r="AGZ155">
        <v>3035597</v>
      </c>
      <c r="AHA155">
        <v>10123181</v>
      </c>
      <c r="AHD155">
        <v>126900177</v>
      </c>
      <c r="AHE155">
        <v>7207863</v>
      </c>
      <c r="AHF155">
        <v>8854641</v>
      </c>
      <c r="AHG155">
        <v>2324544</v>
      </c>
      <c r="AHI155">
        <v>1136277</v>
      </c>
      <c r="AHJ155">
        <v>4482437</v>
      </c>
      <c r="AHL155">
        <v>684212</v>
      </c>
      <c r="AHM155">
        <v>11150807</v>
      </c>
      <c r="AHO155">
        <v>71367784</v>
      </c>
      <c r="AHQ155">
        <v>51682020</v>
      </c>
      <c r="AHS155">
        <v>8177273</v>
      </c>
      <c r="AHV155">
        <v>5108518</v>
      </c>
      <c r="AHW155">
        <v>2561995</v>
      </c>
      <c r="AHX155">
        <v>86744888</v>
      </c>
      <c r="AHY155">
        <v>13778315</v>
      </c>
      <c r="AHZ155">
        <v>65191543</v>
      </c>
      <c r="AIB155">
        <v>23212688</v>
      </c>
      <c r="AID155">
        <v>5938980</v>
      </c>
      <c r="AIE155">
        <v>13571</v>
      </c>
      <c r="AIG155">
        <v>1993036</v>
      </c>
      <c r="AIH155">
        <v>206000119</v>
      </c>
      <c r="AIL155">
        <v>14346739</v>
      </c>
      <c r="AIM155">
        <v>16301264</v>
      </c>
      <c r="AIN155">
        <v>664167</v>
      </c>
      <c r="AIO155">
        <v>11200307</v>
      </c>
      <c r="AIR155">
        <v>6434586</v>
      </c>
      <c r="AIT155">
        <v>11809548</v>
      </c>
      <c r="AIV155">
        <v>5094326</v>
      </c>
      <c r="AIW155">
        <v>30619699</v>
      </c>
      <c r="AIX155">
        <v>7716672</v>
      </c>
      <c r="AIY155">
        <v>52150218</v>
      </c>
      <c r="AIZ155">
        <v>45183951</v>
      </c>
      <c r="AJB155">
        <v>219012246</v>
      </c>
      <c r="AJC155">
        <v>30761059</v>
      </c>
      <c r="AJD155">
        <v>39491334</v>
      </c>
      <c r="AJE155">
        <v>15013915</v>
      </c>
      <c r="AJF155">
        <v>14364476</v>
      </c>
      <c r="AJG155">
        <v>126011598</v>
      </c>
      <c r="AJK155">
        <v>244922</v>
      </c>
      <c r="AJL155">
        <v>13204190</v>
      </c>
      <c r="AJO155">
        <v>12259572</v>
      </c>
      <c r="AJR155">
        <v>10157998</v>
      </c>
      <c r="AJS155">
        <v>4656375</v>
      </c>
      <c r="AJU155">
        <v>25404646</v>
      </c>
      <c r="AJW155">
        <v>33731092</v>
      </c>
      <c r="AJX155">
        <v>8406737</v>
      </c>
      <c r="AJY155">
        <v>1311514</v>
      </c>
      <c r="AJZ155">
        <v>2934973</v>
      </c>
      <c r="AKA155">
        <v>43732786</v>
      </c>
      <c r="AKB155">
        <v>17654165</v>
      </c>
      <c r="AKC155">
        <v>66293238</v>
      </c>
      <c r="AKE155">
        <v>9286774</v>
      </c>
      <c r="AKF155">
        <v>2847572</v>
      </c>
      <c r="AKG155">
        <v>15056709</v>
      </c>
      <c r="AKH155">
        <v>8887917</v>
      </c>
      <c r="AKI155">
        <v>1206309</v>
      </c>
      <c r="AKJ155">
        <v>30232996</v>
      </c>
      <c r="AKL155">
        <v>4479716</v>
      </c>
      <c r="AKM155">
        <v>41204</v>
      </c>
      <c r="AKO155">
        <v>137789023</v>
      </c>
      <c r="AKQ155">
        <v>5504454</v>
      </c>
      <c r="AKS155">
        <v>22550157</v>
      </c>
      <c r="AKT155">
        <v>3521878</v>
      </c>
      <c r="AKU155">
        <v>167568835</v>
      </c>
      <c r="AKW155">
        <v>2943100</v>
      </c>
      <c r="AKX155">
        <v>3590984</v>
      </c>
      <c r="AKY155">
        <v>132623</v>
      </c>
      <c r="AKZ155">
        <v>6983101</v>
      </c>
      <c r="ALD155">
        <v>31526365</v>
      </c>
      <c r="ALH155">
        <v>48839164</v>
      </c>
      <c r="ALJ155">
        <v>10171508</v>
      </c>
      <c r="ALK155">
        <v>72137464</v>
      </c>
      <c r="ALM155">
        <v>3608186</v>
      </c>
      <c r="ALN155">
        <v>4042992</v>
      </c>
      <c r="ALO155">
        <v>6807495</v>
      </c>
    </row>
    <row r="156" spans="1:1003" x14ac:dyDescent="0.25">
      <c r="A156" s="13">
        <v>40877</v>
      </c>
      <c r="B156">
        <v>20969228</v>
      </c>
      <c r="D156">
        <v>12053677</v>
      </c>
      <c r="F156">
        <v>760511</v>
      </c>
      <c r="I156">
        <v>53099566</v>
      </c>
      <c r="J156">
        <v>4149953</v>
      </c>
      <c r="L156">
        <v>12913585</v>
      </c>
      <c r="N156">
        <v>53206766</v>
      </c>
      <c r="Q156">
        <v>18881081</v>
      </c>
      <c r="R156">
        <v>11494399</v>
      </c>
      <c r="S156">
        <v>20419536</v>
      </c>
      <c r="V156">
        <v>4953296</v>
      </c>
      <c r="X156">
        <v>22596931</v>
      </c>
      <c r="Z156">
        <v>34370032</v>
      </c>
      <c r="AA156">
        <v>6418865</v>
      </c>
      <c r="AD156">
        <v>47507137</v>
      </c>
      <c r="AE156">
        <v>424898</v>
      </c>
      <c r="AG156">
        <v>31695852</v>
      </c>
      <c r="AH156">
        <v>2627066</v>
      </c>
      <c r="AI156">
        <v>3720595</v>
      </c>
      <c r="AJ156">
        <v>16825242</v>
      </c>
      <c r="AK156">
        <v>8443421</v>
      </c>
      <c r="AL156">
        <v>7180358</v>
      </c>
      <c r="AM156">
        <v>2051477</v>
      </c>
      <c r="AN156">
        <v>5851483</v>
      </c>
      <c r="AO156">
        <v>6777715</v>
      </c>
      <c r="AP156">
        <v>39929308</v>
      </c>
      <c r="AS156">
        <v>1806829</v>
      </c>
      <c r="AU156">
        <v>3657505</v>
      </c>
      <c r="AX156">
        <v>25893377</v>
      </c>
      <c r="BA156">
        <v>2991879</v>
      </c>
      <c r="BB156">
        <v>14016814</v>
      </c>
      <c r="BC156">
        <v>14970849</v>
      </c>
      <c r="BD156">
        <v>35512614</v>
      </c>
      <c r="BE156">
        <v>6329646</v>
      </c>
      <c r="BJ156">
        <v>6568712</v>
      </c>
      <c r="BK156">
        <v>1768377</v>
      </c>
      <c r="BL156">
        <v>15413752</v>
      </c>
      <c r="BM156">
        <v>3255658</v>
      </c>
      <c r="BQ156">
        <v>2667768</v>
      </c>
      <c r="BR156">
        <v>4473630</v>
      </c>
      <c r="BS156">
        <v>16725236</v>
      </c>
      <c r="BT156">
        <v>10594991</v>
      </c>
      <c r="BU156">
        <v>8462102</v>
      </c>
      <c r="BW156">
        <v>333887540</v>
      </c>
      <c r="BZ156">
        <v>96497690</v>
      </c>
      <c r="CB156">
        <v>5740380</v>
      </c>
      <c r="CC156">
        <v>6913009</v>
      </c>
      <c r="CD156">
        <v>2895756</v>
      </c>
      <c r="CE156">
        <v>1816592</v>
      </c>
      <c r="CF156">
        <v>4947927</v>
      </c>
      <c r="CG156">
        <v>6780387</v>
      </c>
      <c r="CJ156">
        <v>11327731</v>
      </c>
      <c r="CK156">
        <v>33833760</v>
      </c>
      <c r="CM156">
        <v>2613176</v>
      </c>
      <c r="CN156">
        <v>37136040</v>
      </c>
      <c r="CO156">
        <v>37844934</v>
      </c>
      <c r="CQ156">
        <v>10333426</v>
      </c>
      <c r="CR156">
        <v>2599746</v>
      </c>
      <c r="CS156">
        <v>11494792</v>
      </c>
      <c r="CT156">
        <v>15115386</v>
      </c>
      <c r="CU156">
        <v>1760651</v>
      </c>
      <c r="CV156">
        <v>15211592</v>
      </c>
      <c r="CY156">
        <v>25572597</v>
      </c>
      <c r="CZ156">
        <v>596511436</v>
      </c>
      <c r="DA156">
        <v>4750528</v>
      </c>
      <c r="DB156">
        <v>2719457</v>
      </c>
      <c r="DC156">
        <v>51872458</v>
      </c>
      <c r="DE156">
        <v>28150836</v>
      </c>
      <c r="DF156">
        <v>6326105</v>
      </c>
      <c r="DG156">
        <v>6318602</v>
      </c>
      <c r="DH156">
        <v>185212423</v>
      </c>
      <c r="DJ156">
        <v>632246</v>
      </c>
      <c r="DK156">
        <v>10267970</v>
      </c>
      <c r="DL156">
        <v>600630820</v>
      </c>
      <c r="DM156">
        <v>6470433</v>
      </c>
      <c r="DO156">
        <v>3593460</v>
      </c>
      <c r="DP156">
        <v>15801003</v>
      </c>
      <c r="DQ156">
        <v>1970628</v>
      </c>
      <c r="DS156">
        <v>9941629</v>
      </c>
      <c r="DU156">
        <v>23228056</v>
      </c>
      <c r="DX156">
        <v>4589042</v>
      </c>
      <c r="DY156">
        <v>9514820</v>
      </c>
      <c r="DZ156">
        <v>52807305</v>
      </c>
      <c r="EA156">
        <v>874993</v>
      </c>
      <c r="EB156">
        <v>47599531</v>
      </c>
      <c r="EC156">
        <v>4268953</v>
      </c>
      <c r="ED156">
        <v>3035372</v>
      </c>
      <c r="EE156">
        <v>8620637</v>
      </c>
      <c r="EF156">
        <v>1391040</v>
      </c>
      <c r="EG156">
        <v>59194106</v>
      </c>
      <c r="EH156">
        <v>54670753</v>
      </c>
      <c r="EI156">
        <v>2461573</v>
      </c>
      <c r="EJ156">
        <v>2596980</v>
      </c>
      <c r="EK156">
        <v>1133475</v>
      </c>
      <c r="EL156">
        <v>1676708432</v>
      </c>
      <c r="EQ156">
        <v>36058283</v>
      </c>
      <c r="ER156">
        <v>23359158</v>
      </c>
      <c r="ES156">
        <v>18670338</v>
      </c>
      <c r="ET156">
        <v>23378555</v>
      </c>
      <c r="EU156">
        <v>18868791</v>
      </c>
      <c r="EV156">
        <v>25911045</v>
      </c>
      <c r="EW156">
        <v>9768512</v>
      </c>
      <c r="EX156">
        <v>4104496</v>
      </c>
      <c r="EY156">
        <v>15041259</v>
      </c>
      <c r="FA156">
        <v>26927482</v>
      </c>
      <c r="FC156">
        <v>32416086</v>
      </c>
      <c r="FD156">
        <v>17711808</v>
      </c>
      <c r="FF156">
        <v>57627835</v>
      </c>
      <c r="FI156">
        <v>3197120</v>
      </c>
      <c r="FJ156">
        <v>5980125</v>
      </c>
      <c r="FK156">
        <v>17579516</v>
      </c>
      <c r="FM156">
        <v>4659600</v>
      </c>
      <c r="FO156">
        <v>6328693</v>
      </c>
      <c r="FP156">
        <v>13419976</v>
      </c>
      <c r="FQ156">
        <v>8027200</v>
      </c>
      <c r="FR156">
        <v>10541584</v>
      </c>
      <c r="FS156">
        <v>31470496</v>
      </c>
      <c r="FU156">
        <v>12858916</v>
      </c>
      <c r="FV156">
        <v>9090477</v>
      </c>
      <c r="FW156">
        <v>22643700</v>
      </c>
      <c r="FX156">
        <v>30752876</v>
      </c>
      <c r="FZ156">
        <v>14187060</v>
      </c>
      <c r="GA156">
        <v>2269309</v>
      </c>
      <c r="GC156">
        <v>19058779</v>
      </c>
      <c r="GD156">
        <v>242518132</v>
      </c>
      <c r="GE156">
        <v>9531864</v>
      </c>
      <c r="GF156">
        <v>21410061</v>
      </c>
      <c r="GH156">
        <v>12208627</v>
      </c>
      <c r="GJ156">
        <v>36333256</v>
      </c>
      <c r="GK156">
        <v>3582964</v>
      </c>
      <c r="GL156">
        <v>50573238</v>
      </c>
      <c r="GN156">
        <v>160939</v>
      </c>
      <c r="GO156">
        <v>6613901</v>
      </c>
      <c r="GQ156">
        <v>4440082</v>
      </c>
      <c r="GR156">
        <v>648417</v>
      </c>
      <c r="GS156">
        <v>17151983</v>
      </c>
      <c r="GT156">
        <v>27369333</v>
      </c>
      <c r="GV156">
        <v>39850471</v>
      </c>
      <c r="GY156">
        <v>1560669</v>
      </c>
      <c r="HA156">
        <v>2655064</v>
      </c>
      <c r="HB156">
        <v>15470076</v>
      </c>
      <c r="HC156">
        <v>4548317</v>
      </c>
      <c r="HF156">
        <v>1896050</v>
      </c>
      <c r="HG156">
        <v>28062788</v>
      </c>
      <c r="HH156">
        <v>15577122</v>
      </c>
      <c r="HK156">
        <v>5860034</v>
      </c>
      <c r="HN156">
        <v>3488835</v>
      </c>
      <c r="HO156">
        <v>1585898</v>
      </c>
      <c r="HQ156">
        <v>5644298</v>
      </c>
      <c r="HR156">
        <v>6452506</v>
      </c>
      <c r="HS156">
        <v>17876902</v>
      </c>
      <c r="HT156">
        <v>37316740</v>
      </c>
      <c r="HV156">
        <v>7420444</v>
      </c>
      <c r="HW156">
        <v>9662226</v>
      </c>
      <c r="HX156">
        <v>4339758</v>
      </c>
      <c r="HY156">
        <v>10050349</v>
      </c>
      <c r="IB156">
        <v>6874776</v>
      </c>
      <c r="ID156">
        <v>43495884</v>
      </c>
      <c r="IJ156">
        <v>8715022</v>
      </c>
      <c r="IK156">
        <v>15138719</v>
      </c>
      <c r="IM156">
        <v>7591662</v>
      </c>
      <c r="IN156">
        <v>59877825</v>
      </c>
      <c r="IO156">
        <v>29583840</v>
      </c>
      <c r="IP156">
        <v>12960722</v>
      </c>
      <c r="IR156">
        <v>12980834</v>
      </c>
      <c r="IZ156">
        <v>11544536</v>
      </c>
      <c r="JA156">
        <v>15486724</v>
      </c>
      <c r="JB156">
        <v>11030085</v>
      </c>
      <c r="JD156">
        <v>2808899</v>
      </c>
      <c r="JI156">
        <v>19807518</v>
      </c>
      <c r="JL156">
        <v>4194020</v>
      </c>
      <c r="JO156">
        <v>32396793</v>
      </c>
      <c r="JR156">
        <v>1173417</v>
      </c>
      <c r="JU156">
        <v>1327790</v>
      </c>
      <c r="JW156">
        <v>3317643</v>
      </c>
      <c r="JY156">
        <v>2221293</v>
      </c>
      <c r="KA156">
        <v>21138984</v>
      </c>
      <c r="KE156">
        <v>4957886</v>
      </c>
      <c r="KG156">
        <v>2861639</v>
      </c>
      <c r="KI156">
        <v>4603151</v>
      </c>
      <c r="KJ156">
        <v>8232632</v>
      </c>
      <c r="KK156">
        <v>3266235</v>
      </c>
      <c r="KM156">
        <v>5692301</v>
      </c>
      <c r="KO156">
        <v>4172944</v>
      </c>
      <c r="KQ156">
        <v>3209749</v>
      </c>
      <c r="KR156">
        <v>9528750</v>
      </c>
      <c r="KS156">
        <v>8801821</v>
      </c>
      <c r="KU156">
        <v>28148854</v>
      </c>
      <c r="KX156">
        <v>10832780</v>
      </c>
      <c r="KY156">
        <v>9370287</v>
      </c>
      <c r="KZ156">
        <v>11877619</v>
      </c>
      <c r="LB156">
        <v>2411093</v>
      </c>
      <c r="LC156">
        <v>110114</v>
      </c>
      <c r="LE156">
        <v>9171660</v>
      </c>
      <c r="LF156">
        <v>7749580</v>
      </c>
      <c r="LG156">
        <v>28279510</v>
      </c>
      <c r="LI156">
        <v>2915733</v>
      </c>
      <c r="LK156">
        <v>5358791</v>
      </c>
      <c r="LL156">
        <v>16501962</v>
      </c>
      <c r="LM156">
        <v>50255787</v>
      </c>
      <c r="LO156">
        <v>4953021</v>
      </c>
      <c r="LP156">
        <v>126225992</v>
      </c>
      <c r="LQ156">
        <v>22362803</v>
      </c>
      <c r="LR156">
        <v>100488655</v>
      </c>
      <c r="LS156">
        <v>17954149</v>
      </c>
      <c r="LU156">
        <v>14998370</v>
      </c>
      <c r="LZ156">
        <v>2689283</v>
      </c>
      <c r="MA156">
        <v>86744148</v>
      </c>
      <c r="MD156">
        <v>18929324</v>
      </c>
      <c r="ME156">
        <v>10960959</v>
      </c>
      <c r="MF156">
        <v>80797221</v>
      </c>
      <c r="MG156">
        <v>2122808</v>
      </c>
      <c r="MH156">
        <v>11213270</v>
      </c>
      <c r="MI156">
        <v>15063881</v>
      </c>
      <c r="MK156">
        <v>37616468</v>
      </c>
      <c r="ML156">
        <v>19479088</v>
      </c>
      <c r="MM156">
        <v>11258784</v>
      </c>
      <c r="MN156">
        <v>62132827</v>
      </c>
      <c r="MP156">
        <v>10935389</v>
      </c>
      <c r="MQ156">
        <v>3994382</v>
      </c>
      <c r="MT156">
        <v>5198916</v>
      </c>
      <c r="MU156">
        <v>9150564</v>
      </c>
      <c r="MV156">
        <v>3096612</v>
      </c>
      <c r="MW156">
        <v>7256918</v>
      </c>
      <c r="MX156">
        <v>11718544</v>
      </c>
      <c r="MY156">
        <v>73193419</v>
      </c>
      <c r="MZ156">
        <v>6702661</v>
      </c>
      <c r="NB156">
        <v>63574372</v>
      </c>
      <c r="NC156">
        <v>6350218</v>
      </c>
      <c r="ND156">
        <v>18082354</v>
      </c>
      <c r="NF156">
        <v>15890928</v>
      </c>
      <c r="NG156">
        <v>10372980</v>
      </c>
      <c r="NH156">
        <v>16860811</v>
      </c>
      <c r="NJ156">
        <v>11490288</v>
      </c>
      <c r="NK156">
        <v>5009346</v>
      </c>
      <c r="NL156">
        <v>143962920</v>
      </c>
      <c r="NM156">
        <v>7425271</v>
      </c>
      <c r="NO156">
        <v>28412492</v>
      </c>
      <c r="NR156">
        <v>11862815</v>
      </c>
      <c r="NU156">
        <v>11959210</v>
      </c>
      <c r="NV156">
        <v>14974562</v>
      </c>
      <c r="NY156">
        <v>327641520</v>
      </c>
      <c r="NZ156">
        <v>5046895</v>
      </c>
      <c r="OA156">
        <v>19785035</v>
      </c>
      <c r="OB156">
        <v>11992872</v>
      </c>
      <c r="OC156">
        <v>7051790</v>
      </c>
      <c r="OD156">
        <v>2388987</v>
      </c>
      <c r="OE156">
        <v>9008466</v>
      </c>
      <c r="OF156">
        <v>25466834</v>
      </c>
      <c r="OG156">
        <v>3986728</v>
      </c>
      <c r="OH156">
        <v>25969945</v>
      </c>
      <c r="OJ156">
        <v>22602860</v>
      </c>
      <c r="OK156">
        <v>38572895</v>
      </c>
      <c r="OL156">
        <v>8121619</v>
      </c>
      <c r="OM156">
        <v>14646656</v>
      </c>
      <c r="ON156">
        <v>65826824</v>
      </c>
      <c r="OP156">
        <v>6591685</v>
      </c>
      <c r="OR156">
        <v>80994390</v>
      </c>
      <c r="OS156">
        <v>62622153</v>
      </c>
      <c r="OU156">
        <v>71647332</v>
      </c>
      <c r="OW156">
        <v>19356570</v>
      </c>
      <c r="OY156">
        <v>10561244</v>
      </c>
      <c r="OZ156">
        <v>3550013</v>
      </c>
      <c r="PA156">
        <v>7469586</v>
      </c>
      <c r="PB156">
        <v>102539202</v>
      </c>
      <c r="PC156">
        <v>19683666</v>
      </c>
      <c r="PD156">
        <v>5119218</v>
      </c>
      <c r="PE156">
        <v>29166016</v>
      </c>
      <c r="PF156">
        <v>1795005</v>
      </c>
      <c r="PG156">
        <v>4743262</v>
      </c>
      <c r="PH156">
        <v>7246937</v>
      </c>
      <c r="PI156">
        <v>28802125</v>
      </c>
      <c r="PJ156">
        <v>5152512</v>
      </c>
      <c r="PK156">
        <v>2797168</v>
      </c>
      <c r="PL156">
        <v>1670298</v>
      </c>
      <c r="PM156">
        <v>3380315</v>
      </c>
      <c r="PN156">
        <v>13674412</v>
      </c>
      <c r="PP156">
        <v>4847900</v>
      </c>
      <c r="PQ156">
        <v>800922</v>
      </c>
      <c r="PR156">
        <v>25307496</v>
      </c>
      <c r="PS156">
        <v>31033867</v>
      </c>
      <c r="PT156">
        <v>13967905</v>
      </c>
      <c r="PU156">
        <v>16502259</v>
      </c>
      <c r="PV156">
        <v>1385913</v>
      </c>
      <c r="PW156">
        <v>38115028</v>
      </c>
      <c r="PX156">
        <v>1916737</v>
      </c>
      <c r="PY156">
        <v>6991648</v>
      </c>
      <c r="QA156">
        <v>12758366</v>
      </c>
      <c r="QB156">
        <v>4108735</v>
      </c>
      <c r="QE156">
        <v>3966004</v>
      </c>
      <c r="QF156">
        <v>10444603</v>
      </c>
      <c r="QG156">
        <v>23064831</v>
      </c>
      <c r="QH156">
        <v>11047552</v>
      </c>
      <c r="QJ156">
        <v>8832887</v>
      </c>
      <c r="QL156">
        <v>1514521</v>
      </c>
      <c r="QN156">
        <v>7328259</v>
      </c>
      <c r="QO156">
        <v>18757298</v>
      </c>
      <c r="QP156">
        <v>5759024</v>
      </c>
      <c r="QS156">
        <v>2442770</v>
      </c>
      <c r="QT156">
        <v>13340954</v>
      </c>
      <c r="QV156">
        <v>4004007</v>
      </c>
      <c r="QW156">
        <v>53244085</v>
      </c>
      <c r="QZ156">
        <v>331026635</v>
      </c>
      <c r="RA156">
        <v>13613832</v>
      </c>
      <c r="RC156">
        <v>4607194</v>
      </c>
      <c r="RD156">
        <v>5585536</v>
      </c>
      <c r="RE156">
        <v>5229384</v>
      </c>
      <c r="RG156">
        <v>9460422</v>
      </c>
      <c r="RJ156">
        <v>15593631</v>
      </c>
      <c r="RK156">
        <v>27269229</v>
      </c>
      <c r="RL156">
        <v>18765332</v>
      </c>
      <c r="RN156">
        <v>16803970</v>
      </c>
      <c r="RO156">
        <v>2946810</v>
      </c>
      <c r="RQ156">
        <v>10240378</v>
      </c>
      <c r="RR156">
        <v>29311836</v>
      </c>
      <c r="RU156">
        <v>112337288</v>
      </c>
      <c r="RV156">
        <v>70202918</v>
      </c>
      <c r="RW156">
        <v>5022873</v>
      </c>
      <c r="RY156">
        <v>20112041</v>
      </c>
      <c r="RZ156">
        <v>18470654</v>
      </c>
      <c r="SB156">
        <v>11412542</v>
      </c>
      <c r="SC156">
        <v>73460205</v>
      </c>
      <c r="SD156">
        <v>836576</v>
      </c>
      <c r="SE156">
        <v>14750721</v>
      </c>
      <c r="SF156">
        <v>8682558</v>
      </c>
      <c r="SG156">
        <v>13359198</v>
      </c>
      <c r="SH156">
        <v>1176125</v>
      </c>
      <c r="SI156">
        <v>6288898</v>
      </c>
      <c r="SJ156">
        <v>8646365</v>
      </c>
      <c r="SN156">
        <v>1999706</v>
      </c>
      <c r="SQ156">
        <v>12491141</v>
      </c>
      <c r="SR156">
        <v>47312268</v>
      </c>
      <c r="SS156">
        <v>16334526</v>
      </c>
      <c r="ST156">
        <v>694214</v>
      </c>
      <c r="SU156">
        <v>2404879</v>
      </c>
      <c r="SV156">
        <v>4700834</v>
      </c>
      <c r="SW156">
        <v>2945451</v>
      </c>
      <c r="SX156">
        <v>7149976</v>
      </c>
      <c r="SY156">
        <v>8767745</v>
      </c>
      <c r="SZ156">
        <v>16029372</v>
      </c>
      <c r="TA156">
        <v>41496694</v>
      </c>
      <c r="TC156">
        <v>3294008</v>
      </c>
      <c r="TD156">
        <v>20248642</v>
      </c>
      <c r="TG156">
        <v>10818566</v>
      </c>
      <c r="TH156">
        <v>2295875</v>
      </c>
      <c r="TI156">
        <v>8423348</v>
      </c>
      <c r="TK156">
        <v>19188807</v>
      </c>
      <c r="TL156">
        <v>14470899</v>
      </c>
      <c r="TQ156">
        <v>2687280</v>
      </c>
      <c r="TR156">
        <v>70666954</v>
      </c>
      <c r="TS156">
        <v>3823856</v>
      </c>
      <c r="TT156">
        <v>14658882</v>
      </c>
      <c r="TU156">
        <v>1113483</v>
      </c>
      <c r="TV156">
        <v>72891328</v>
      </c>
      <c r="TX156">
        <v>46832286</v>
      </c>
      <c r="TY156">
        <v>26096778</v>
      </c>
      <c r="TZ156">
        <v>25704933</v>
      </c>
      <c r="UA156">
        <v>10102633</v>
      </c>
      <c r="UB156">
        <v>4223957</v>
      </c>
      <c r="UC156">
        <v>7667401</v>
      </c>
      <c r="UD156">
        <v>19038695</v>
      </c>
      <c r="UF156">
        <v>416602280</v>
      </c>
      <c r="UG156">
        <v>143774</v>
      </c>
      <c r="UM156">
        <v>24777959</v>
      </c>
      <c r="UN156">
        <v>5886944</v>
      </c>
      <c r="UO156">
        <v>18403861</v>
      </c>
      <c r="UP156">
        <v>32492954</v>
      </c>
      <c r="UQ156">
        <v>30236364</v>
      </c>
      <c r="UR156">
        <v>10825917</v>
      </c>
      <c r="US156">
        <v>38411123</v>
      </c>
      <c r="UT156">
        <v>13432293</v>
      </c>
      <c r="UU156">
        <v>6377175</v>
      </c>
      <c r="UX156">
        <v>21847805</v>
      </c>
      <c r="UY156">
        <v>3514686</v>
      </c>
      <c r="UZ156">
        <v>2965722</v>
      </c>
      <c r="VA156">
        <v>36259432</v>
      </c>
      <c r="VB156">
        <v>6386252</v>
      </c>
      <c r="VD156">
        <v>44890883</v>
      </c>
      <c r="VE156">
        <v>104540882</v>
      </c>
      <c r="VF156">
        <v>12376579</v>
      </c>
      <c r="VH156">
        <v>48275969</v>
      </c>
      <c r="VK156">
        <v>2596767</v>
      </c>
      <c r="VN156">
        <v>25745882</v>
      </c>
      <c r="VP156">
        <v>527833</v>
      </c>
      <c r="VQ156">
        <v>4524120</v>
      </c>
      <c r="VR156">
        <v>2911888</v>
      </c>
      <c r="VS156">
        <v>3879055</v>
      </c>
      <c r="VT156">
        <v>18384785</v>
      </c>
      <c r="VU156">
        <v>3498761</v>
      </c>
      <c r="VV156">
        <v>8559820</v>
      </c>
      <c r="VW156">
        <v>25888979</v>
      </c>
      <c r="VX156">
        <v>10428068</v>
      </c>
      <c r="VY156">
        <v>201893</v>
      </c>
      <c r="VZ156">
        <v>1111797</v>
      </c>
      <c r="WA156">
        <v>4790982</v>
      </c>
      <c r="WB156">
        <v>1271970</v>
      </c>
      <c r="WC156">
        <v>3277684</v>
      </c>
      <c r="WD156">
        <v>298166295</v>
      </c>
      <c r="WF156">
        <v>14330751</v>
      </c>
      <c r="WG156">
        <v>59735383</v>
      </c>
      <c r="WH156">
        <v>22890982</v>
      </c>
      <c r="WI156">
        <v>187419854</v>
      </c>
      <c r="WJ156">
        <v>20066787</v>
      </c>
      <c r="WK156">
        <v>2252400</v>
      </c>
      <c r="WL156">
        <v>47110352</v>
      </c>
      <c r="WN156">
        <v>2971451</v>
      </c>
      <c r="WO156">
        <v>73488394</v>
      </c>
      <c r="WP156">
        <v>21550637</v>
      </c>
      <c r="WQ156">
        <v>64779700</v>
      </c>
      <c r="WR156">
        <v>25645676</v>
      </c>
      <c r="WS156">
        <v>3319088</v>
      </c>
      <c r="WU156">
        <v>64901766</v>
      </c>
      <c r="WV156">
        <v>2021671</v>
      </c>
      <c r="WW156">
        <v>7564318</v>
      </c>
      <c r="WY156">
        <v>4800870</v>
      </c>
      <c r="XE156">
        <v>13121006</v>
      </c>
      <c r="XF156">
        <v>1008930</v>
      </c>
      <c r="XG156">
        <v>28101539</v>
      </c>
      <c r="XH156">
        <v>1909210</v>
      </c>
      <c r="XI156">
        <v>10483126</v>
      </c>
      <c r="XJ156">
        <v>128489292</v>
      </c>
      <c r="XK156">
        <v>3505246</v>
      </c>
      <c r="XL156">
        <v>2446560</v>
      </c>
      <c r="XM156">
        <v>9137196</v>
      </c>
      <c r="XN156">
        <v>201716</v>
      </c>
      <c r="XO156">
        <v>2088571</v>
      </c>
      <c r="XP156">
        <v>1722681</v>
      </c>
      <c r="XQ156">
        <v>51900355</v>
      </c>
      <c r="XT156">
        <v>14464092</v>
      </c>
      <c r="XV156">
        <v>8758682</v>
      </c>
      <c r="XX156">
        <v>2727998</v>
      </c>
      <c r="XZ156">
        <v>27228750</v>
      </c>
      <c r="YB156">
        <v>5363201</v>
      </c>
      <c r="YD156">
        <v>3484919</v>
      </c>
      <c r="YE156">
        <v>20513330</v>
      </c>
      <c r="YI156">
        <v>516706</v>
      </c>
      <c r="YJ156">
        <v>2473211</v>
      </c>
      <c r="YK156">
        <v>23046416</v>
      </c>
      <c r="YL156">
        <v>28104489</v>
      </c>
      <c r="YM156">
        <v>24413965</v>
      </c>
      <c r="YN156">
        <v>12361578</v>
      </c>
      <c r="YP156">
        <v>31807477</v>
      </c>
      <c r="YQ156">
        <v>77664864</v>
      </c>
      <c r="YR156">
        <v>64271041</v>
      </c>
      <c r="YS156">
        <v>8209248</v>
      </c>
      <c r="YT156">
        <v>454768</v>
      </c>
      <c r="YU156">
        <v>27838305</v>
      </c>
      <c r="YV156">
        <v>34027673</v>
      </c>
      <c r="YX156">
        <v>21352031</v>
      </c>
      <c r="YY156">
        <v>7388693</v>
      </c>
      <c r="YZ156">
        <v>2734701</v>
      </c>
      <c r="ZC156">
        <v>11901859</v>
      </c>
      <c r="ZD156">
        <v>8783057</v>
      </c>
      <c r="ZE156">
        <v>14600236</v>
      </c>
      <c r="ZF156">
        <v>30856489</v>
      </c>
      <c r="ZH156">
        <v>17642856</v>
      </c>
      <c r="ZJ156">
        <v>38191329</v>
      </c>
      <c r="ZK156">
        <v>30781976</v>
      </c>
      <c r="ZM156">
        <v>2725323</v>
      </c>
      <c r="ZO156">
        <v>6250018</v>
      </c>
      <c r="ZQ156">
        <v>4500554</v>
      </c>
      <c r="ZR156">
        <v>14260622</v>
      </c>
      <c r="ZX156">
        <v>4458295</v>
      </c>
      <c r="ZY156">
        <v>24878193</v>
      </c>
      <c r="AAB156">
        <v>18154422</v>
      </c>
      <c r="AAC156">
        <v>18702144</v>
      </c>
      <c r="AAE156">
        <v>6128200</v>
      </c>
      <c r="AAF156">
        <v>22666035</v>
      </c>
      <c r="AAH156">
        <v>173958491</v>
      </c>
      <c r="AAK156">
        <v>49637886</v>
      </c>
      <c r="AAM156">
        <v>3121977</v>
      </c>
      <c r="AAP156">
        <v>7083070</v>
      </c>
      <c r="AAS156">
        <v>91858033</v>
      </c>
      <c r="AAT156">
        <v>3184331</v>
      </c>
      <c r="AAU156">
        <v>10626852</v>
      </c>
      <c r="AAX156">
        <v>116491450</v>
      </c>
      <c r="AAY156">
        <v>950894</v>
      </c>
      <c r="AAZ156">
        <v>29346228</v>
      </c>
      <c r="ABA156">
        <v>9302627</v>
      </c>
      <c r="ABB156">
        <v>19723497</v>
      </c>
      <c r="ABD156">
        <v>1104985</v>
      </c>
      <c r="ABE156">
        <v>6207113</v>
      </c>
      <c r="ABF156">
        <v>6387373</v>
      </c>
      <c r="ABG156">
        <v>6543416</v>
      </c>
      <c r="ABH156">
        <v>5513806</v>
      </c>
      <c r="ABJ156">
        <v>6831769</v>
      </c>
      <c r="ABK156">
        <v>26463987</v>
      </c>
      <c r="ABL156">
        <v>10820028</v>
      </c>
      <c r="ABN156">
        <v>182132</v>
      </c>
      <c r="ABO156">
        <v>4999583</v>
      </c>
      <c r="ABQ156">
        <v>15117873</v>
      </c>
      <c r="ABR156">
        <v>5977032</v>
      </c>
      <c r="ABU156">
        <v>11859129</v>
      </c>
      <c r="ABV156">
        <v>8694179</v>
      </c>
      <c r="ABX156">
        <v>29441728</v>
      </c>
      <c r="ABY156">
        <v>4506978</v>
      </c>
      <c r="ACA156">
        <v>9739883</v>
      </c>
      <c r="ACB156">
        <v>42185227</v>
      </c>
      <c r="ACC156">
        <v>5022271</v>
      </c>
      <c r="ACG156">
        <v>9447511</v>
      </c>
      <c r="ACJ156">
        <v>7652022</v>
      </c>
      <c r="ACL156">
        <v>1477735</v>
      </c>
      <c r="ACM156">
        <v>4159904</v>
      </c>
      <c r="ACN156">
        <v>6387919</v>
      </c>
      <c r="ACO156">
        <v>1724220</v>
      </c>
      <c r="ACP156">
        <v>18510894</v>
      </c>
      <c r="ACQ156">
        <v>77335530</v>
      </c>
      <c r="ACS156">
        <v>1214417</v>
      </c>
      <c r="ACT156">
        <v>4189313</v>
      </c>
      <c r="ACU156">
        <v>4133911</v>
      </c>
      <c r="ACW156">
        <v>2622807</v>
      </c>
      <c r="ADA156">
        <v>4154220</v>
      </c>
      <c r="ADB156">
        <v>2793305</v>
      </c>
      <c r="ADD156">
        <v>6998220</v>
      </c>
      <c r="ADF156">
        <v>19839302</v>
      </c>
      <c r="ADH156">
        <v>3460636</v>
      </c>
      <c r="ADJ156">
        <v>6026047</v>
      </c>
      <c r="ADK156">
        <v>5948930</v>
      </c>
      <c r="ADL156">
        <v>2072514</v>
      </c>
      <c r="ADO156">
        <v>14094324</v>
      </c>
      <c r="ADP156">
        <v>23492646</v>
      </c>
      <c r="ADR156">
        <v>11596816</v>
      </c>
      <c r="ADT156">
        <v>7758112</v>
      </c>
      <c r="ADU156">
        <v>20419440</v>
      </c>
      <c r="ADW156">
        <v>10262399</v>
      </c>
      <c r="ADY156">
        <v>5980112</v>
      </c>
      <c r="ADZ156">
        <v>35785188</v>
      </c>
      <c r="AEA156">
        <v>1587060</v>
      </c>
      <c r="AEB156">
        <v>1313540</v>
      </c>
      <c r="AEC156">
        <v>31827435</v>
      </c>
      <c r="AED156">
        <v>6844666</v>
      </c>
      <c r="AEE156">
        <v>16595060</v>
      </c>
      <c r="AEF156">
        <v>12330736</v>
      </c>
      <c r="AEG156">
        <v>4357489</v>
      </c>
      <c r="AEH156">
        <v>20848052</v>
      </c>
      <c r="AEK156">
        <v>12957114</v>
      </c>
      <c r="AEL156">
        <v>11609823</v>
      </c>
      <c r="AEO156">
        <v>1574978</v>
      </c>
      <c r="AEP156">
        <v>24146339</v>
      </c>
      <c r="AEQ156">
        <v>9770468</v>
      </c>
      <c r="AER156">
        <v>328923386</v>
      </c>
      <c r="AES156">
        <v>462782</v>
      </c>
      <c r="AET156">
        <v>4512576</v>
      </c>
      <c r="AEV156">
        <v>4798624</v>
      </c>
      <c r="AEW156">
        <v>15335786</v>
      </c>
      <c r="AEX156">
        <v>49800</v>
      </c>
      <c r="AEY156">
        <v>15092631</v>
      </c>
      <c r="AEZ156">
        <v>25336436</v>
      </c>
      <c r="AFA156">
        <v>5843664</v>
      </c>
      <c r="AFB156">
        <v>851394</v>
      </c>
      <c r="AFD156">
        <v>8119005</v>
      </c>
      <c r="AFE156">
        <v>36983190</v>
      </c>
      <c r="AFF156">
        <v>32096413</v>
      </c>
      <c r="AFH156">
        <v>2691868</v>
      </c>
      <c r="AFI156">
        <v>2959909</v>
      </c>
      <c r="AFJ156">
        <v>10659555</v>
      </c>
      <c r="AFK156">
        <v>6751373</v>
      </c>
      <c r="AFM156">
        <v>3289265</v>
      </c>
      <c r="AFN156">
        <v>22562000</v>
      </c>
      <c r="AFO156">
        <v>27880730</v>
      </c>
      <c r="AFR156">
        <v>15579606</v>
      </c>
      <c r="AFS156">
        <v>71538480</v>
      </c>
      <c r="AFT156">
        <v>930923</v>
      </c>
      <c r="AFU156">
        <v>4126142</v>
      </c>
      <c r="AFV156">
        <v>18532359</v>
      </c>
      <c r="AFY156">
        <v>8623707</v>
      </c>
      <c r="AGB156">
        <v>7236156</v>
      </c>
      <c r="AGF156">
        <v>4428950</v>
      </c>
      <c r="AGG156">
        <v>9988420</v>
      </c>
      <c r="AGI156">
        <v>24875214</v>
      </c>
      <c r="AGJ156">
        <v>21414320</v>
      </c>
      <c r="AGK156">
        <v>31481127</v>
      </c>
      <c r="AGL156">
        <v>12175665</v>
      </c>
      <c r="AGM156">
        <v>23599535</v>
      </c>
      <c r="AGN156">
        <v>19191156</v>
      </c>
      <c r="AGO156">
        <v>1917084</v>
      </c>
      <c r="AGR156">
        <v>19350741</v>
      </c>
      <c r="AGS156">
        <v>2164573</v>
      </c>
      <c r="AGW156">
        <v>13828256</v>
      </c>
      <c r="AGX156">
        <v>4031332</v>
      </c>
      <c r="AGZ156">
        <v>2702305</v>
      </c>
      <c r="AHA156">
        <v>14969625</v>
      </c>
      <c r="AHD156">
        <v>108077245</v>
      </c>
      <c r="AHE156">
        <v>5923856</v>
      </c>
      <c r="AHF156">
        <v>5942472</v>
      </c>
      <c r="AHG156">
        <v>1905749</v>
      </c>
      <c r="AHI156">
        <v>828162</v>
      </c>
      <c r="AHJ156">
        <v>6459080</v>
      </c>
      <c r="AHL156">
        <v>585359</v>
      </c>
      <c r="AHM156">
        <v>12075294</v>
      </c>
      <c r="AHO156">
        <v>66705760</v>
      </c>
      <c r="AHQ156">
        <v>47937151</v>
      </c>
      <c r="AHS156">
        <v>8741523</v>
      </c>
      <c r="AHV156">
        <v>5665797</v>
      </c>
      <c r="AHW156">
        <v>2778197</v>
      </c>
      <c r="AHX156">
        <v>82593126</v>
      </c>
      <c r="AHY156">
        <v>13900960</v>
      </c>
      <c r="AHZ156">
        <v>52421027</v>
      </c>
      <c r="AIB156">
        <v>18498004</v>
      </c>
      <c r="AID156">
        <v>5267137</v>
      </c>
      <c r="AIE156">
        <v>10423</v>
      </c>
      <c r="AIG156">
        <v>1786321</v>
      </c>
      <c r="AIH156">
        <v>132668452</v>
      </c>
      <c r="AIL156">
        <v>13120201</v>
      </c>
      <c r="AIM156">
        <v>19752499</v>
      </c>
      <c r="AIN156">
        <v>652167</v>
      </c>
      <c r="AIO156">
        <v>8112323</v>
      </c>
      <c r="AIR156">
        <v>8172294</v>
      </c>
      <c r="AIT156">
        <v>9326711</v>
      </c>
      <c r="AIV156">
        <v>4510306</v>
      </c>
      <c r="AIW156">
        <v>27339528</v>
      </c>
      <c r="AIX156">
        <v>8497621</v>
      </c>
      <c r="AIY156">
        <v>43474338</v>
      </c>
      <c r="AIZ156">
        <v>37818887</v>
      </c>
      <c r="AJB156">
        <v>178433958</v>
      </c>
      <c r="AJC156">
        <v>26273106</v>
      </c>
      <c r="AJD156">
        <v>30285300</v>
      </c>
      <c r="AJE156">
        <v>39199135</v>
      </c>
      <c r="AJF156">
        <v>9518288</v>
      </c>
      <c r="AJG156">
        <v>85806614</v>
      </c>
      <c r="AJK156">
        <v>211229</v>
      </c>
      <c r="AJL156">
        <v>10382481</v>
      </c>
      <c r="AJO156">
        <v>10023011</v>
      </c>
      <c r="AJR156">
        <v>7378123</v>
      </c>
      <c r="AJS156">
        <v>3467049</v>
      </c>
      <c r="AJU156">
        <v>19212235</v>
      </c>
      <c r="AJW156">
        <v>21704093</v>
      </c>
      <c r="AJX156">
        <v>8180979</v>
      </c>
      <c r="AJY156">
        <v>1253779</v>
      </c>
      <c r="AJZ156">
        <v>3786132</v>
      </c>
      <c r="AKA156">
        <v>32512242</v>
      </c>
      <c r="AKB156">
        <v>19636997</v>
      </c>
      <c r="AKC156">
        <v>57191201</v>
      </c>
      <c r="AKE156">
        <v>8309522</v>
      </c>
      <c r="AKF156">
        <v>1758915</v>
      </c>
      <c r="AKG156">
        <v>13761867</v>
      </c>
      <c r="AKH156">
        <v>6699513</v>
      </c>
      <c r="AKI156">
        <v>1715659</v>
      </c>
      <c r="AKJ156">
        <v>23685218</v>
      </c>
      <c r="AKL156">
        <v>3362640</v>
      </c>
      <c r="AKM156">
        <v>32303</v>
      </c>
      <c r="AKO156">
        <v>124495808</v>
      </c>
      <c r="AKQ156">
        <v>7120002</v>
      </c>
      <c r="AKS156">
        <v>18608010</v>
      </c>
      <c r="AKT156">
        <v>2673356</v>
      </c>
      <c r="AKU156">
        <v>183872006</v>
      </c>
      <c r="AKW156">
        <v>2331797</v>
      </c>
      <c r="AKX156">
        <v>5976811</v>
      </c>
      <c r="AKY156">
        <v>98053</v>
      </c>
      <c r="AKZ156">
        <v>5603683</v>
      </c>
      <c r="ALD156">
        <v>22456575</v>
      </c>
      <c r="ALH156">
        <v>46492668</v>
      </c>
      <c r="ALJ156">
        <v>10553431</v>
      </c>
      <c r="ALK156">
        <v>57289327</v>
      </c>
      <c r="ALM156">
        <v>3723910</v>
      </c>
      <c r="ALN156">
        <v>3357033</v>
      </c>
      <c r="ALO156">
        <v>4505477</v>
      </c>
    </row>
    <row r="157" spans="1:1003" x14ac:dyDescent="0.25">
      <c r="A157" s="13">
        <v>40907</v>
      </c>
      <c r="B157">
        <v>13646204</v>
      </c>
      <c r="D157">
        <v>9852061</v>
      </c>
      <c r="F157">
        <v>1371211</v>
      </c>
      <c r="I157">
        <v>40379282</v>
      </c>
      <c r="J157">
        <v>6228542</v>
      </c>
      <c r="L157">
        <v>10762458</v>
      </c>
      <c r="N157">
        <v>29799727</v>
      </c>
      <c r="Q157">
        <v>10406466</v>
      </c>
      <c r="R157">
        <v>14293553</v>
      </c>
      <c r="S157">
        <v>16584215</v>
      </c>
      <c r="V157">
        <v>6556086</v>
      </c>
      <c r="X157">
        <v>17910968</v>
      </c>
      <c r="Z157">
        <v>34935504</v>
      </c>
      <c r="AA157">
        <v>3897521</v>
      </c>
      <c r="AD157">
        <v>39784504</v>
      </c>
      <c r="AE157">
        <v>320934</v>
      </c>
      <c r="AG157">
        <v>25565813</v>
      </c>
      <c r="AH157">
        <v>3812362</v>
      </c>
      <c r="AI157">
        <v>3255535</v>
      </c>
      <c r="AJ157">
        <v>25907675</v>
      </c>
      <c r="AK157">
        <v>8744962</v>
      </c>
      <c r="AL157">
        <v>7702092</v>
      </c>
      <c r="AM157">
        <v>1936863</v>
      </c>
      <c r="AN157">
        <v>11823782</v>
      </c>
      <c r="AO157">
        <v>8018786</v>
      </c>
      <c r="AP157">
        <v>38589172</v>
      </c>
      <c r="AS157">
        <v>1434831</v>
      </c>
      <c r="AU157">
        <v>2960085</v>
      </c>
      <c r="AX157">
        <v>21286990</v>
      </c>
      <c r="BA157">
        <v>4730079</v>
      </c>
      <c r="BB157">
        <v>12650528</v>
      </c>
      <c r="BC157">
        <v>17208936</v>
      </c>
      <c r="BD157">
        <v>147235952</v>
      </c>
      <c r="BE157">
        <v>9076717</v>
      </c>
      <c r="BJ157">
        <v>6503999</v>
      </c>
      <c r="BK157">
        <v>1205850</v>
      </c>
      <c r="BL157">
        <v>34242256</v>
      </c>
      <c r="BM157">
        <v>14987009</v>
      </c>
      <c r="BQ157">
        <v>3023135</v>
      </c>
      <c r="BR157">
        <v>4263040</v>
      </c>
      <c r="BS157">
        <v>20423750</v>
      </c>
      <c r="BT157">
        <v>4864645</v>
      </c>
      <c r="BU157">
        <v>6414651</v>
      </c>
      <c r="BW157">
        <v>241936539</v>
      </c>
      <c r="BZ157">
        <v>85027334</v>
      </c>
      <c r="CB157">
        <v>4016064</v>
      </c>
      <c r="CC157">
        <v>4596401</v>
      </c>
      <c r="CD157">
        <v>8030819</v>
      </c>
      <c r="CE157">
        <v>1769584</v>
      </c>
      <c r="CF157">
        <v>3984573</v>
      </c>
      <c r="CG157">
        <v>5428651</v>
      </c>
      <c r="CJ157">
        <v>10836591</v>
      </c>
      <c r="CK157">
        <v>32768353</v>
      </c>
      <c r="CM157">
        <v>3732112</v>
      </c>
      <c r="CN157">
        <v>31422148</v>
      </c>
      <c r="CO157">
        <v>32674548</v>
      </c>
      <c r="CQ157">
        <v>11260156</v>
      </c>
      <c r="CR157">
        <v>2720723</v>
      </c>
      <c r="CS157">
        <v>10791893</v>
      </c>
      <c r="CT157">
        <v>12766979</v>
      </c>
      <c r="CU157">
        <v>1529417</v>
      </c>
      <c r="CV157">
        <v>13915198</v>
      </c>
      <c r="CY157">
        <v>28251071</v>
      </c>
      <c r="CZ157">
        <v>497127542</v>
      </c>
      <c r="DA157">
        <v>7968293</v>
      </c>
      <c r="DB157">
        <v>2177883</v>
      </c>
      <c r="DC157">
        <v>63867168</v>
      </c>
      <c r="DE157">
        <v>17043752</v>
      </c>
      <c r="DF157">
        <v>4973283</v>
      </c>
      <c r="DG157">
        <v>6123104</v>
      </c>
      <c r="DH157">
        <v>164737321</v>
      </c>
      <c r="DJ157">
        <v>523340</v>
      </c>
      <c r="DK157">
        <v>9344020</v>
      </c>
      <c r="DL157">
        <v>530319200</v>
      </c>
      <c r="DM157">
        <v>4376369</v>
      </c>
      <c r="DO157">
        <v>2500819</v>
      </c>
      <c r="DP157">
        <v>13006938</v>
      </c>
      <c r="DQ157">
        <v>1614010</v>
      </c>
      <c r="DS157">
        <v>8408184</v>
      </c>
      <c r="DU157">
        <v>16063328</v>
      </c>
      <c r="DX157">
        <v>6866141</v>
      </c>
      <c r="DY157">
        <v>10931094</v>
      </c>
      <c r="DZ157">
        <v>50468807</v>
      </c>
      <c r="EA157">
        <v>682879</v>
      </c>
      <c r="EB157">
        <v>40718684</v>
      </c>
      <c r="EC157">
        <v>5657066</v>
      </c>
      <c r="ED157">
        <v>5267691</v>
      </c>
      <c r="EE157">
        <v>9190041</v>
      </c>
      <c r="EF157">
        <v>3115847</v>
      </c>
      <c r="EG157">
        <v>52203092</v>
      </c>
      <c r="EH157">
        <v>50558646</v>
      </c>
      <c r="EI157">
        <v>2029885</v>
      </c>
      <c r="EJ157">
        <v>1484739</v>
      </c>
      <c r="EK157">
        <v>835954</v>
      </c>
      <c r="EL157">
        <v>1275332240</v>
      </c>
      <c r="EQ157">
        <v>40714049</v>
      </c>
      <c r="ER157">
        <v>13693809</v>
      </c>
      <c r="ES157">
        <v>11608442</v>
      </c>
      <c r="ET157">
        <v>17650971</v>
      </c>
      <c r="EU157">
        <v>16857984</v>
      </c>
      <c r="EV157">
        <v>30750685</v>
      </c>
      <c r="EW157">
        <v>7553092</v>
      </c>
      <c r="EX157">
        <v>4887570</v>
      </c>
      <c r="EY157">
        <v>14435765</v>
      </c>
      <c r="FA157">
        <v>20836129</v>
      </c>
      <c r="FC157">
        <v>21492714</v>
      </c>
      <c r="FD157">
        <v>15922800</v>
      </c>
      <c r="FF157">
        <v>67841505</v>
      </c>
      <c r="FI157">
        <v>2119566</v>
      </c>
      <c r="FJ157">
        <v>4791225</v>
      </c>
      <c r="FK157">
        <v>13945368</v>
      </c>
      <c r="FM157">
        <v>4057958</v>
      </c>
      <c r="FO157">
        <v>4729338</v>
      </c>
      <c r="FP157">
        <v>19377604</v>
      </c>
      <c r="FQ157">
        <v>6456534</v>
      </c>
      <c r="FR157">
        <v>11517173</v>
      </c>
      <c r="FS157">
        <v>19093436</v>
      </c>
      <c r="FU157">
        <v>13944149</v>
      </c>
      <c r="FV157">
        <v>9450941</v>
      </c>
      <c r="FW157">
        <v>18835242</v>
      </c>
      <c r="FX157">
        <v>29096326</v>
      </c>
      <c r="FZ157">
        <v>11060298</v>
      </c>
      <c r="GA157">
        <v>2378158</v>
      </c>
      <c r="GC157">
        <v>16332971</v>
      </c>
      <c r="GD157">
        <v>188620906</v>
      </c>
      <c r="GE157">
        <v>8059520</v>
      </c>
      <c r="GF157">
        <v>23511543</v>
      </c>
      <c r="GH157">
        <v>12162216</v>
      </c>
      <c r="GJ157">
        <v>30378502</v>
      </c>
      <c r="GK157">
        <v>3493369</v>
      </c>
      <c r="GL157">
        <v>45766566</v>
      </c>
      <c r="GN157">
        <v>201128</v>
      </c>
      <c r="GO157">
        <v>12560790</v>
      </c>
      <c r="GQ157">
        <v>4589159</v>
      </c>
      <c r="GR157">
        <v>603665</v>
      </c>
      <c r="GS157">
        <v>16312032</v>
      </c>
      <c r="GT157">
        <v>17941553</v>
      </c>
      <c r="GV157">
        <v>36908047</v>
      </c>
      <c r="GY157">
        <v>1683010</v>
      </c>
      <c r="HA157">
        <v>2582212</v>
      </c>
      <c r="HB157">
        <v>17035664</v>
      </c>
      <c r="HC157">
        <v>4258676</v>
      </c>
      <c r="HF157">
        <v>2004471</v>
      </c>
      <c r="HG157">
        <v>30430019</v>
      </c>
      <c r="HH157">
        <v>11838226</v>
      </c>
      <c r="HK157">
        <v>4592252</v>
      </c>
      <c r="HN157">
        <v>4329424</v>
      </c>
      <c r="HO157">
        <v>2274353</v>
      </c>
      <c r="HQ157">
        <v>15212290</v>
      </c>
      <c r="HR157">
        <v>6080726</v>
      </c>
      <c r="HS157">
        <v>37297982</v>
      </c>
      <c r="HT157">
        <v>31514052</v>
      </c>
      <c r="HV157">
        <v>6161864</v>
      </c>
      <c r="HW157">
        <v>10956372</v>
      </c>
      <c r="HX157">
        <v>3378732</v>
      </c>
      <c r="HY157">
        <v>15493256</v>
      </c>
      <c r="IB157">
        <v>6539364</v>
      </c>
      <c r="ID157">
        <v>40131699</v>
      </c>
      <c r="IJ157">
        <v>5297106</v>
      </c>
      <c r="IK157">
        <v>9214531</v>
      </c>
      <c r="IM157">
        <v>6893777</v>
      </c>
      <c r="IN157">
        <v>56547952</v>
      </c>
      <c r="IO157">
        <v>24511686</v>
      </c>
      <c r="IP157">
        <v>13568892</v>
      </c>
      <c r="IZ157">
        <v>8688830</v>
      </c>
      <c r="JA157">
        <v>16338422</v>
      </c>
      <c r="JB157">
        <v>12838853</v>
      </c>
      <c r="JD157">
        <v>2836417</v>
      </c>
      <c r="JI157">
        <v>12000963</v>
      </c>
      <c r="JL157">
        <v>3898138</v>
      </c>
      <c r="JO157">
        <v>25809224</v>
      </c>
      <c r="JR157">
        <v>2035650</v>
      </c>
      <c r="JU157">
        <v>1568728</v>
      </c>
      <c r="JW157">
        <v>2258990</v>
      </c>
      <c r="JY157">
        <v>2089572</v>
      </c>
      <c r="KA157">
        <v>26488362</v>
      </c>
      <c r="KE157">
        <v>4126948</v>
      </c>
      <c r="KG157">
        <v>2252205</v>
      </c>
      <c r="KI157">
        <v>3757268</v>
      </c>
      <c r="KJ157">
        <v>9677852</v>
      </c>
      <c r="KK157">
        <v>4736211</v>
      </c>
      <c r="KM157">
        <v>5861107</v>
      </c>
      <c r="KO157">
        <v>4834671</v>
      </c>
      <c r="KQ157">
        <v>5449402</v>
      </c>
      <c r="KR157">
        <v>13509470</v>
      </c>
      <c r="KS157">
        <v>7252676</v>
      </c>
      <c r="KU157">
        <v>30646944</v>
      </c>
      <c r="KX157">
        <v>10257856</v>
      </c>
      <c r="KY157">
        <v>8461979</v>
      </c>
      <c r="KZ157">
        <v>10828144</v>
      </c>
      <c r="LB157">
        <v>1816710</v>
      </c>
      <c r="LC157">
        <v>72876</v>
      </c>
      <c r="LE157">
        <v>8772825</v>
      </c>
      <c r="LF157">
        <v>5867112</v>
      </c>
      <c r="LG157">
        <v>23333080</v>
      </c>
      <c r="LI157">
        <v>2613085</v>
      </c>
      <c r="LK157">
        <v>5330504</v>
      </c>
      <c r="LL157">
        <v>14468199</v>
      </c>
      <c r="LM157">
        <v>38274507</v>
      </c>
      <c r="LO157">
        <v>5290653</v>
      </c>
      <c r="LP157">
        <v>105105662</v>
      </c>
      <c r="LQ157">
        <v>20387997</v>
      </c>
      <c r="LR157">
        <v>93996268</v>
      </c>
      <c r="LS157">
        <v>14201589</v>
      </c>
      <c r="LU157">
        <v>12762860</v>
      </c>
      <c r="LZ157">
        <v>1760892</v>
      </c>
      <c r="MA157">
        <v>81774800</v>
      </c>
      <c r="MD157">
        <v>17181825</v>
      </c>
      <c r="ME157">
        <v>9254145</v>
      </c>
      <c r="MF157">
        <v>61608286</v>
      </c>
      <c r="MG157">
        <v>2260329</v>
      </c>
      <c r="MH157">
        <v>13278180</v>
      </c>
      <c r="MI157">
        <v>14650185</v>
      </c>
      <c r="MK157">
        <v>32545045</v>
      </c>
      <c r="ML157">
        <v>19404922</v>
      </c>
      <c r="MM157">
        <v>20322944</v>
      </c>
      <c r="MN157">
        <v>59235623</v>
      </c>
      <c r="MP157">
        <v>6859745</v>
      </c>
      <c r="MQ157">
        <v>4292001</v>
      </c>
      <c r="MT157">
        <v>7146713</v>
      </c>
      <c r="MU157">
        <v>7004328</v>
      </c>
      <c r="MV157">
        <v>3034382</v>
      </c>
      <c r="MW157">
        <v>6396204</v>
      </c>
      <c r="MX157">
        <v>12307575</v>
      </c>
      <c r="MY157">
        <v>49670941</v>
      </c>
      <c r="NB157">
        <v>52997190</v>
      </c>
      <c r="NC157">
        <v>5060750</v>
      </c>
      <c r="ND157">
        <v>13823782</v>
      </c>
      <c r="NF157">
        <v>13832156</v>
      </c>
      <c r="NG157">
        <v>7090004</v>
      </c>
      <c r="NH157">
        <v>14942435</v>
      </c>
      <c r="NJ157">
        <v>6598036</v>
      </c>
      <c r="NK157">
        <v>5894420</v>
      </c>
      <c r="NL157">
        <v>144781924</v>
      </c>
      <c r="NM157">
        <v>3436556</v>
      </c>
      <c r="NO157">
        <v>25579176</v>
      </c>
      <c r="NR157">
        <v>16833957</v>
      </c>
      <c r="NU157">
        <v>12405010</v>
      </c>
      <c r="NV157">
        <v>11786722</v>
      </c>
      <c r="NY157">
        <v>305671120</v>
      </c>
      <c r="NZ157">
        <v>5253810</v>
      </c>
      <c r="OA157">
        <v>19915788</v>
      </c>
      <c r="OB157">
        <v>11811075</v>
      </c>
      <c r="OC157">
        <v>9582337</v>
      </c>
      <c r="OD157">
        <v>3282653</v>
      </c>
      <c r="OE157">
        <v>9213061</v>
      </c>
      <c r="OF157">
        <v>28649274</v>
      </c>
      <c r="OG157">
        <v>1882833</v>
      </c>
      <c r="OH157">
        <v>20551079</v>
      </c>
      <c r="OJ157">
        <v>34614120</v>
      </c>
      <c r="OK157">
        <v>31531551</v>
      </c>
      <c r="OL157">
        <v>6649266</v>
      </c>
      <c r="OM157">
        <v>12452446</v>
      </c>
      <c r="ON157">
        <v>54979891</v>
      </c>
      <c r="OP157">
        <v>5409239</v>
      </c>
      <c r="OR157">
        <v>65558284</v>
      </c>
      <c r="OS157">
        <v>96075108</v>
      </c>
      <c r="OU157">
        <v>54081240</v>
      </c>
      <c r="OW157">
        <v>25667850</v>
      </c>
      <c r="OY157">
        <v>6015393</v>
      </c>
      <c r="OZ157">
        <v>2405776</v>
      </c>
      <c r="PA157">
        <v>5840135</v>
      </c>
      <c r="PB157">
        <v>65584781</v>
      </c>
      <c r="PC157">
        <v>17940957</v>
      </c>
      <c r="PD157">
        <v>5582106</v>
      </c>
      <c r="PE157">
        <v>20933350</v>
      </c>
      <c r="PF157">
        <v>1497358</v>
      </c>
      <c r="PG157">
        <v>2239432</v>
      </c>
      <c r="PH157">
        <v>8054613</v>
      </c>
      <c r="PI157">
        <v>33253770</v>
      </c>
      <c r="PJ157">
        <v>4510541</v>
      </c>
      <c r="PK157">
        <v>3222040</v>
      </c>
      <c r="PL157">
        <v>1556495</v>
      </c>
      <c r="PM157">
        <v>4284737</v>
      </c>
      <c r="PN157">
        <v>10946329</v>
      </c>
      <c r="PP157">
        <v>4214554</v>
      </c>
      <c r="PQ157">
        <v>639096</v>
      </c>
      <c r="PR157">
        <v>21702429</v>
      </c>
      <c r="PS157">
        <v>20394672</v>
      </c>
      <c r="PT157">
        <v>17967762</v>
      </c>
      <c r="PU157">
        <v>16348038</v>
      </c>
      <c r="PV157">
        <v>1758942</v>
      </c>
      <c r="PW157">
        <v>35801480</v>
      </c>
      <c r="PY157">
        <v>5806403</v>
      </c>
      <c r="QA157">
        <v>21487578</v>
      </c>
      <c r="QB157">
        <v>3011654</v>
      </c>
      <c r="QE157">
        <v>4344092</v>
      </c>
      <c r="QF157">
        <v>11734726</v>
      </c>
      <c r="QG157">
        <v>17202645</v>
      </c>
      <c r="QH157">
        <v>6266100</v>
      </c>
      <c r="QJ157">
        <v>6888180</v>
      </c>
      <c r="QL157">
        <v>1185182</v>
      </c>
      <c r="QN157">
        <v>11538861</v>
      </c>
      <c r="QO157">
        <v>11436318</v>
      </c>
      <c r="QP157">
        <v>7081403</v>
      </c>
      <c r="QS157">
        <v>2110804</v>
      </c>
      <c r="QT157">
        <v>10647074</v>
      </c>
      <c r="QV157">
        <v>3080238</v>
      </c>
      <c r="QW157">
        <v>37823310</v>
      </c>
      <c r="QZ157">
        <v>276945732</v>
      </c>
      <c r="RA157">
        <v>15717230</v>
      </c>
      <c r="RC157">
        <v>4328301</v>
      </c>
      <c r="RD157">
        <v>4660207</v>
      </c>
      <c r="RE157">
        <v>4882120</v>
      </c>
      <c r="RG157">
        <v>9130551</v>
      </c>
      <c r="RJ157">
        <v>9785964</v>
      </c>
      <c r="RK157">
        <v>21791767</v>
      </c>
      <c r="RL157">
        <v>22821908</v>
      </c>
      <c r="RN157">
        <v>13429695</v>
      </c>
      <c r="RO157">
        <v>2699262</v>
      </c>
      <c r="RQ157">
        <v>12102692</v>
      </c>
      <c r="RR157">
        <v>36302581</v>
      </c>
      <c r="RU157">
        <v>117491620</v>
      </c>
      <c r="RV157">
        <v>54511586</v>
      </c>
      <c r="RW157">
        <v>3897544</v>
      </c>
      <c r="RY157">
        <v>21911637</v>
      </c>
      <c r="RZ157">
        <v>17910723</v>
      </c>
      <c r="SB157">
        <v>11681964</v>
      </c>
      <c r="SC157">
        <v>69743588</v>
      </c>
      <c r="SD157">
        <v>1141108</v>
      </c>
      <c r="SE157">
        <v>22680895</v>
      </c>
      <c r="SF157">
        <v>7946494</v>
      </c>
      <c r="SG157">
        <v>17023802</v>
      </c>
      <c r="SH157">
        <v>1212656</v>
      </c>
      <c r="SI157">
        <v>4893569</v>
      </c>
      <c r="SJ157">
        <v>3063980</v>
      </c>
      <c r="SN157">
        <v>1883953</v>
      </c>
      <c r="SQ157">
        <v>17408045</v>
      </c>
      <c r="SR157">
        <v>32254608</v>
      </c>
      <c r="SS157">
        <v>13190383</v>
      </c>
      <c r="ST157">
        <v>394492</v>
      </c>
      <c r="SU157">
        <v>2147777</v>
      </c>
      <c r="SV157">
        <v>3973388</v>
      </c>
      <c r="SW157">
        <v>2791870</v>
      </c>
      <c r="SX157">
        <v>4037191</v>
      </c>
      <c r="SY157">
        <v>7244942</v>
      </c>
      <c r="SZ157">
        <v>11994002</v>
      </c>
      <c r="TA157">
        <v>27150351</v>
      </c>
      <c r="TC157">
        <v>2868255</v>
      </c>
      <c r="TD157">
        <v>9896448</v>
      </c>
      <c r="TG157">
        <v>12098898</v>
      </c>
      <c r="TH157">
        <v>1795288</v>
      </c>
      <c r="TI157">
        <v>4913752</v>
      </c>
      <c r="TK157">
        <v>18227836</v>
      </c>
      <c r="TL157">
        <v>12645461</v>
      </c>
      <c r="TQ157">
        <v>2184451</v>
      </c>
      <c r="TR157">
        <v>66086063</v>
      </c>
      <c r="TS157">
        <v>4072459</v>
      </c>
      <c r="TT157">
        <v>12859773</v>
      </c>
      <c r="TU157">
        <v>1233348</v>
      </c>
      <c r="TV157">
        <v>75068060</v>
      </c>
      <c r="TX157">
        <v>36404440</v>
      </c>
      <c r="TY157">
        <v>22406051</v>
      </c>
      <c r="TZ157">
        <v>18899872</v>
      </c>
      <c r="UA157">
        <v>8056807</v>
      </c>
      <c r="UB157">
        <v>4026964</v>
      </c>
      <c r="UC157">
        <v>5299890</v>
      </c>
      <c r="UD157">
        <v>15358817</v>
      </c>
      <c r="UF157">
        <v>251283744</v>
      </c>
      <c r="UG157">
        <v>172199</v>
      </c>
      <c r="UM157">
        <v>18736785</v>
      </c>
      <c r="UN157">
        <v>4114695</v>
      </c>
      <c r="UO157">
        <v>20027056</v>
      </c>
      <c r="UP157">
        <v>36427115</v>
      </c>
      <c r="UQ157">
        <v>25412286</v>
      </c>
      <c r="UR157">
        <v>8473276</v>
      </c>
      <c r="US157">
        <v>41643573</v>
      </c>
      <c r="UT157">
        <v>14560698</v>
      </c>
      <c r="UU157">
        <v>5907009</v>
      </c>
      <c r="UX157">
        <v>8924253</v>
      </c>
      <c r="UY157">
        <v>3441270</v>
      </c>
      <c r="UZ157">
        <v>2077810</v>
      </c>
      <c r="VA157">
        <v>43554441</v>
      </c>
      <c r="VB157">
        <v>6355635</v>
      </c>
      <c r="VD157">
        <v>43663474</v>
      </c>
      <c r="VE157">
        <v>82706395</v>
      </c>
      <c r="VF157">
        <v>8481428</v>
      </c>
      <c r="VH157">
        <v>26174516</v>
      </c>
      <c r="VK157">
        <v>2469653</v>
      </c>
      <c r="VN157">
        <v>25893516</v>
      </c>
      <c r="VP157">
        <v>539187</v>
      </c>
      <c r="VQ157">
        <v>3527840</v>
      </c>
      <c r="VR157">
        <v>1976699</v>
      </c>
      <c r="VS157">
        <v>3343045</v>
      </c>
      <c r="VT157">
        <v>15235645</v>
      </c>
      <c r="VU157">
        <v>2607137</v>
      </c>
      <c r="VV157">
        <v>8112606</v>
      </c>
      <c r="VW157">
        <v>19479270</v>
      </c>
      <c r="VX157">
        <v>7225537</v>
      </c>
      <c r="VY157">
        <v>295325</v>
      </c>
      <c r="VZ157">
        <v>886978</v>
      </c>
      <c r="WA157">
        <v>3263413</v>
      </c>
      <c r="WB157">
        <v>1588996</v>
      </c>
      <c r="WC157">
        <v>2718524</v>
      </c>
      <c r="WD157">
        <v>262390978</v>
      </c>
      <c r="WF157">
        <v>11646436</v>
      </c>
      <c r="WG157">
        <v>61367186</v>
      </c>
      <c r="WH157">
        <v>23851706</v>
      </c>
      <c r="WI157">
        <v>182501660</v>
      </c>
      <c r="WJ157">
        <v>23217630</v>
      </c>
      <c r="WK157">
        <v>3165007</v>
      </c>
      <c r="WL157">
        <v>42641632</v>
      </c>
      <c r="WN157">
        <v>2660964</v>
      </c>
      <c r="WO157">
        <v>120469923</v>
      </c>
      <c r="WP157">
        <v>15936788</v>
      </c>
      <c r="WQ157">
        <v>67613152</v>
      </c>
      <c r="WR157">
        <v>21700405</v>
      </c>
      <c r="WS157">
        <v>3121766</v>
      </c>
      <c r="WU157">
        <v>39309791</v>
      </c>
      <c r="WV157">
        <v>1947198</v>
      </c>
      <c r="WW157">
        <v>5317209</v>
      </c>
      <c r="WY157">
        <v>3097402</v>
      </c>
      <c r="XE157">
        <v>12670860</v>
      </c>
      <c r="XF157">
        <v>827024</v>
      </c>
      <c r="XG157">
        <v>30423433</v>
      </c>
      <c r="XH157">
        <v>2411819</v>
      </c>
      <c r="XI157">
        <v>7122602</v>
      </c>
      <c r="XJ157">
        <v>105293570</v>
      </c>
      <c r="XK157">
        <v>3413109</v>
      </c>
      <c r="XL157">
        <v>2347524</v>
      </c>
      <c r="XM157">
        <v>7683162</v>
      </c>
      <c r="XN157">
        <v>139674</v>
      </c>
      <c r="XO157">
        <v>2224496</v>
      </c>
      <c r="XP157">
        <v>2102391</v>
      </c>
      <c r="XQ157">
        <v>30920166</v>
      </c>
      <c r="XT157">
        <v>14000135</v>
      </c>
      <c r="XV157">
        <v>9677050</v>
      </c>
      <c r="XX157">
        <v>5001945</v>
      </c>
      <c r="XZ157">
        <v>29531459</v>
      </c>
      <c r="YB157">
        <v>10007036</v>
      </c>
      <c r="YD157">
        <v>3062315</v>
      </c>
      <c r="YE157">
        <v>16177910</v>
      </c>
      <c r="YI157">
        <v>340259</v>
      </c>
      <c r="YJ157">
        <v>4202872</v>
      </c>
      <c r="YK157">
        <v>17620839</v>
      </c>
      <c r="YL157">
        <v>24601833</v>
      </c>
      <c r="YM157">
        <v>18982420</v>
      </c>
      <c r="YN157">
        <v>12250200</v>
      </c>
      <c r="YP157">
        <v>26533734</v>
      </c>
      <c r="YQ157">
        <v>74447004</v>
      </c>
      <c r="YR157">
        <v>55371757</v>
      </c>
      <c r="YS157">
        <v>4893955</v>
      </c>
      <c r="YT157">
        <v>344022</v>
      </c>
      <c r="YU157">
        <v>27250279</v>
      </c>
      <c r="YV157">
        <v>32390520</v>
      </c>
      <c r="YX157">
        <v>40034526</v>
      </c>
      <c r="YY157">
        <v>6922329</v>
      </c>
      <c r="YZ157">
        <v>3408803</v>
      </c>
      <c r="ZC157">
        <v>10119243</v>
      </c>
      <c r="ZD157">
        <v>20683531</v>
      </c>
      <c r="ZE157">
        <v>11075006</v>
      </c>
      <c r="ZF157">
        <v>24054359</v>
      </c>
      <c r="ZH157">
        <v>17097542</v>
      </c>
      <c r="ZJ157">
        <v>30731178</v>
      </c>
      <c r="ZK157">
        <v>23614289</v>
      </c>
      <c r="ZM157">
        <v>3287784</v>
      </c>
      <c r="ZO157">
        <v>3982490</v>
      </c>
      <c r="ZQ157">
        <v>3169783</v>
      </c>
      <c r="ZR157">
        <v>12634620</v>
      </c>
      <c r="ZX157">
        <v>2809834</v>
      </c>
      <c r="ZY157">
        <v>23430741</v>
      </c>
      <c r="AAB157">
        <v>14426638</v>
      </c>
      <c r="AAC157">
        <v>17942028</v>
      </c>
      <c r="AAE157">
        <v>6635754</v>
      </c>
      <c r="AAF157">
        <v>12075181</v>
      </c>
      <c r="AAH157">
        <v>208366761</v>
      </c>
      <c r="AAK157">
        <v>54803823</v>
      </c>
      <c r="AAM157">
        <v>2387126</v>
      </c>
      <c r="AAP157">
        <v>11086507</v>
      </c>
      <c r="AAS157">
        <v>77795580</v>
      </c>
      <c r="AAT157">
        <v>3025400</v>
      </c>
      <c r="AAU157">
        <v>7764817</v>
      </c>
      <c r="AAX157">
        <v>74674972</v>
      </c>
      <c r="AAY157">
        <v>1277021</v>
      </c>
      <c r="AAZ157">
        <v>27284631</v>
      </c>
      <c r="ABA157">
        <v>8243569</v>
      </c>
      <c r="ABB157">
        <v>20337039</v>
      </c>
      <c r="ABD157">
        <v>2017232</v>
      </c>
      <c r="ABE157">
        <v>5600832</v>
      </c>
      <c r="ABF157">
        <v>22272659</v>
      </c>
      <c r="ABG157">
        <v>5329400</v>
      </c>
      <c r="ABH157">
        <v>5925876</v>
      </c>
      <c r="ABJ157">
        <v>5327896</v>
      </c>
      <c r="ABK157">
        <v>27274349</v>
      </c>
      <c r="ABL157">
        <v>7131818</v>
      </c>
      <c r="ABN157">
        <v>109178</v>
      </c>
      <c r="ABO157">
        <v>4538962</v>
      </c>
      <c r="ABQ157">
        <v>12233359</v>
      </c>
      <c r="ABR157">
        <v>5317562</v>
      </c>
      <c r="ABU157">
        <v>9022113</v>
      </c>
      <c r="ABV157">
        <v>8488436</v>
      </c>
      <c r="ABX157">
        <v>27176124</v>
      </c>
      <c r="ABY157">
        <v>5835004</v>
      </c>
      <c r="ACA157">
        <v>10052369</v>
      </c>
      <c r="ACB157">
        <v>29677781</v>
      </c>
      <c r="ACC157">
        <v>3897139</v>
      </c>
      <c r="ACG157">
        <v>9540259</v>
      </c>
      <c r="ACJ157">
        <v>6657219</v>
      </c>
      <c r="ACL157">
        <v>1367043</v>
      </c>
      <c r="ACM157">
        <v>3396984</v>
      </c>
      <c r="ACN157">
        <v>3947845</v>
      </c>
      <c r="ACO157">
        <v>1803334</v>
      </c>
      <c r="ACP157">
        <v>22647597</v>
      </c>
      <c r="ACQ157">
        <v>71592065</v>
      </c>
      <c r="ACS157">
        <v>1204725</v>
      </c>
      <c r="ACT157">
        <v>6309599</v>
      </c>
      <c r="ACU157">
        <v>5437066</v>
      </c>
      <c r="ACW157">
        <v>1957918</v>
      </c>
      <c r="ADA157">
        <v>2664172</v>
      </c>
      <c r="ADB157">
        <v>2653918</v>
      </c>
      <c r="ADD157">
        <v>6920841</v>
      </c>
      <c r="ADF157">
        <v>18333013</v>
      </c>
      <c r="ADH157">
        <v>3192664</v>
      </c>
      <c r="ADJ157">
        <v>6620010</v>
      </c>
      <c r="ADK157">
        <v>3183041</v>
      </c>
      <c r="ADL157">
        <v>1754448</v>
      </c>
      <c r="ADO157">
        <v>16727490</v>
      </c>
      <c r="ADP157">
        <v>26491500</v>
      </c>
      <c r="ADR157">
        <v>14000748</v>
      </c>
      <c r="ADT157">
        <v>7470554</v>
      </c>
      <c r="ADU157">
        <v>19762970</v>
      </c>
      <c r="ADW157">
        <v>7879441</v>
      </c>
      <c r="ADY157">
        <v>6318416</v>
      </c>
      <c r="ADZ157">
        <v>26161323</v>
      </c>
      <c r="AEA157">
        <v>3924568</v>
      </c>
      <c r="AEB157">
        <v>1225835</v>
      </c>
      <c r="AEC157">
        <v>25836193</v>
      </c>
      <c r="AED157">
        <v>5441767</v>
      </c>
      <c r="AEE157">
        <v>11264766</v>
      </c>
      <c r="AEF157">
        <v>10706786</v>
      </c>
      <c r="AEG157">
        <v>5297533</v>
      </c>
      <c r="AEH157">
        <v>17345023</v>
      </c>
      <c r="AEK157">
        <v>11438131</v>
      </c>
      <c r="AEL157">
        <v>10616044</v>
      </c>
      <c r="AEO157">
        <v>1324049</v>
      </c>
      <c r="AEP157">
        <v>35822640</v>
      </c>
      <c r="AEQ157">
        <v>7469176</v>
      </c>
      <c r="AER157">
        <v>365032998</v>
      </c>
      <c r="AES157">
        <v>652787</v>
      </c>
      <c r="AET157">
        <v>4411703</v>
      </c>
      <c r="AEV157">
        <v>3032024</v>
      </c>
      <c r="AEW157">
        <v>16205596</v>
      </c>
      <c r="AEX157">
        <v>41429</v>
      </c>
      <c r="AEY157">
        <v>14187995</v>
      </c>
      <c r="AEZ157">
        <v>19520896</v>
      </c>
      <c r="AFA157">
        <v>9224952</v>
      </c>
      <c r="AFB157">
        <v>862729</v>
      </c>
      <c r="AFD157">
        <v>8417470</v>
      </c>
      <c r="AFE157">
        <v>29844399</v>
      </c>
      <c r="AFF157">
        <v>28696308</v>
      </c>
      <c r="AFH157">
        <v>2171694</v>
      </c>
      <c r="AFI157">
        <v>2715161</v>
      </c>
      <c r="AFJ157">
        <v>9196181</v>
      </c>
      <c r="AFK157">
        <v>5402907</v>
      </c>
      <c r="AFM157">
        <v>2811016</v>
      </c>
      <c r="AFN157">
        <v>16789962</v>
      </c>
      <c r="AFO157">
        <v>20267751</v>
      </c>
      <c r="AFR157">
        <v>14462077</v>
      </c>
      <c r="AFS157">
        <v>57925600</v>
      </c>
      <c r="AFT157">
        <v>949509</v>
      </c>
      <c r="AFU157">
        <v>4337448</v>
      </c>
      <c r="AFV157">
        <v>14536745</v>
      </c>
      <c r="AFY157">
        <v>19524878</v>
      </c>
      <c r="AGB157">
        <v>5884684</v>
      </c>
      <c r="AGF157">
        <v>4817490</v>
      </c>
      <c r="AGG157">
        <v>10235975</v>
      </c>
      <c r="AGI157">
        <v>19190740</v>
      </c>
      <c r="AGJ157">
        <v>18826526</v>
      </c>
      <c r="AGK157">
        <v>18074618</v>
      </c>
      <c r="AGL157">
        <v>13119949</v>
      </c>
      <c r="AGM157">
        <v>25790307</v>
      </c>
      <c r="AGN157">
        <v>16665601</v>
      </c>
      <c r="AGO157">
        <v>1380970</v>
      </c>
      <c r="AGR157">
        <v>32078204</v>
      </c>
      <c r="AGS157">
        <v>1983878</v>
      </c>
      <c r="AGW157">
        <v>11954637</v>
      </c>
      <c r="AGX157">
        <v>4294100</v>
      </c>
      <c r="AGZ157">
        <v>2661688</v>
      </c>
      <c r="AHA157">
        <v>9255149</v>
      </c>
      <c r="AHD157">
        <v>113543396</v>
      </c>
      <c r="AHE157">
        <v>5785740</v>
      </c>
      <c r="AHF157">
        <v>5845647</v>
      </c>
      <c r="AHG157">
        <v>2074894</v>
      </c>
      <c r="AHI157">
        <v>815363</v>
      </c>
      <c r="AHJ157">
        <v>6210964</v>
      </c>
      <c r="AHL157">
        <v>565408</v>
      </c>
      <c r="AHM157">
        <v>10920766</v>
      </c>
      <c r="AHO157">
        <v>67025653</v>
      </c>
      <c r="AHQ157">
        <v>31132760</v>
      </c>
      <c r="AHS157">
        <v>9822140</v>
      </c>
      <c r="AHV157">
        <v>4853861</v>
      </c>
      <c r="AHW157">
        <v>3000068</v>
      </c>
      <c r="AHX157">
        <v>62394384</v>
      </c>
      <c r="AHY157">
        <v>11702217</v>
      </c>
      <c r="AHZ157">
        <v>41220416</v>
      </c>
      <c r="AIB157">
        <v>27576700</v>
      </c>
      <c r="AID157">
        <v>5232622</v>
      </c>
      <c r="AIE157">
        <v>8142</v>
      </c>
      <c r="AIG157">
        <v>1782401</v>
      </c>
      <c r="AIH157">
        <v>123180894</v>
      </c>
      <c r="AIL157">
        <v>10899218</v>
      </c>
      <c r="AIM157">
        <v>11652956</v>
      </c>
      <c r="AIN157">
        <v>1021901</v>
      </c>
      <c r="AIO157">
        <v>6720135</v>
      </c>
      <c r="AIR157">
        <v>7069510</v>
      </c>
      <c r="AIT157">
        <v>9816829</v>
      </c>
      <c r="AIV157">
        <v>3386650</v>
      </c>
      <c r="AIW157">
        <v>22090732</v>
      </c>
      <c r="AIX157">
        <v>7029042</v>
      </c>
      <c r="AIY157">
        <v>39392270</v>
      </c>
      <c r="AIZ157">
        <v>37440011</v>
      </c>
      <c r="AJB157">
        <v>152029710</v>
      </c>
      <c r="AJC157">
        <v>20934297</v>
      </c>
      <c r="AJD157">
        <v>30584286</v>
      </c>
      <c r="AJE157">
        <v>18340382</v>
      </c>
      <c r="AJF157">
        <v>10648315</v>
      </c>
      <c r="AJG157">
        <v>64374106</v>
      </c>
      <c r="AJK157">
        <v>200814</v>
      </c>
      <c r="AJL157">
        <v>6731822</v>
      </c>
      <c r="AJO157">
        <v>7212310</v>
      </c>
      <c r="AJR157">
        <v>7012443</v>
      </c>
      <c r="AJS157">
        <v>3442158</v>
      </c>
      <c r="AJU157">
        <v>17295261</v>
      </c>
      <c r="AJW157">
        <v>33902133</v>
      </c>
      <c r="AJX157">
        <v>7306337</v>
      </c>
      <c r="AJY157">
        <v>1119339</v>
      </c>
      <c r="AJZ157">
        <v>3127096</v>
      </c>
      <c r="AKA157">
        <v>28291883</v>
      </c>
      <c r="AKB157">
        <v>25803553</v>
      </c>
      <c r="AKC157">
        <v>40026836</v>
      </c>
      <c r="AKE157">
        <v>7501894</v>
      </c>
      <c r="AKF157">
        <v>1937011</v>
      </c>
      <c r="AKG157">
        <v>17236993</v>
      </c>
      <c r="AKH157">
        <v>6473061</v>
      </c>
      <c r="AKI157">
        <v>1527459</v>
      </c>
      <c r="AKJ157">
        <v>24777200</v>
      </c>
      <c r="AKL157">
        <v>5205941</v>
      </c>
      <c r="AKM157">
        <v>46031</v>
      </c>
      <c r="AKO157">
        <v>104855519</v>
      </c>
      <c r="AKQ157">
        <v>4746035</v>
      </c>
      <c r="AKS157">
        <v>15865881</v>
      </c>
      <c r="AKT157">
        <v>2844558</v>
      </c>
      <c r="AKU157">
        <v>94866310</v>
      </c>
      <c r="AKW157">
        <v>1793529</v>
      </c>
      <c r="AKX157">
        <v>3400707</v>
      </c>
      <c r="AKY157">
        <v>105643</v>
      </c>
      <c r="AKZ157">
        <v>4667655</v>
      </c>
      <c r="ALD157">
        <v>23084007</v>
      </c>
      <c r="ALH157">
        <v>69141933</v>
      </c>
      <c r="ALJ157">
        <v>7634912</v>
      </c>
      <c r="ALK157">
        <v>60085529</v>
      </c>
      <c r="ALM157">
        <v>3465044</v>
      </c>
      <c r="ALN157">
        <v>2732222</v>
      </c>
      <c r="ALO157">
        <v>4161870</v>
      </c>
    </row>
    <row r="158" spans="1:1003" x14ac:dyDescent="0.25">
      <c r="A158" s="13">
        <v>40939</v>
      </c>
      <c r="B158">
        <v>15730404</v>
      </c>
      <c r="D158">
        <v>12029971</v>
      </c>
      <c r="F158">
        <v>684899</v>
      </c>
      <c r="I158">
        <v>43445802</v>
      </c>
      <c r="J158">
        <v>5432554</v>
      </c>
      <c r="L158">
        <v>10863727</v>
      </c>
      <c r="N158">
        <v>33403218</v>
      </c>
      <c r="Q158">
        <v>8059023</v>
      </c>
      <c r="R158">
        <v>13022181</v>
      </c>
      <c r="S158">
        <v>17899405</v>
      </c>
      <c r="V158">
        <v>5277381</v>
      </c>
      <c r="X158">
        <v>16128161</v>
      </c>
      <c r="Z158">
        <v>27473552</v>
      </c>
      <c r="AA158">
        <v>8164444</v>
      </c>
      <c r="AD158">
        <v>27118302</v>
      </c>
      <c r="AE158">
        <v>439807</v>
      </c>
      <c r="AG158">
        <v>25521401</v>
      </c>
      <c r="AH158">
        <v>3685705</v>
      </c>
      <c r="AI158">
        <v>2753208</v>
      </c>
      <c r="AJ158">
        <v>31603009</v>
      </c>
      <c r="AK158">
        <v>7800841</v>
      </c>
      <c r="AL158">
        <v>7190151</v>
      </c>
      <c r="AM158">
        <v>2423097</v>
      </c>
      <c r="AN158">
        <v>6883441</v>
      </c>
      <c r="AO158">
        <v>5161179</v>
      </c>
      <c r="AP158">
        <v>32976561</v>
      </c>
      <c r="AS158">
        <v>1685689</v>
      </c>
      <c r="AU158">
        <v>2776770</v>
      </c>
      <c r="AX158">
        <v>20110012</v>
      </c>
      <c r="BA158">
        <v>4561567</v>
      </c>
      <c r="BB158">
        <v>13113838</v>
      </c>
      <c r="BC158">
        <v>16903579</v>
      </c>
      <c r="BD158">
        <v>199307815</v>
      </c>
      <c r="BE158">
        <v>8130610</v>
      </c>
      <c r="BJ158">
        <v>7522796</v>
      </c>
      <c r="BK158">
        <v>2357232</v>
      </c>
      <c r="BL158">
        <v>16489016</v>
      </c>
      <c r="BM158">
        <v>3578773</v>
      </c>
      <c r="BQ158">
        <v>3824353</v>
      </c>
      <c r="BR158">
        <v>3699611</v>
      </c>
      <c r="BS158">
        <v>17937109</v>
      </c>
      <c r="BT158">
        <v>11058410</v>
      </c>
      <c r="BU158">
        <v>14848237</v>
      </c>
      <c r="BW158">
        <v>204532064</v>
      </c>
      <c r="BZ158">
        <v>82265845</v>
      </c>
      <c r="CB158">
        <v>4055841</v>
      </c>
      <c r="CC158">
        <v>4330089</v>
      </c>
      <c r="CD158">
        <v>2470120</v>
      </c>
      <c r="CE158">
        <v>1279972</v>
      </c>
      <c r="CF158">
        <v>4724025</v>
      </c>
      <c r="CG158">
        <v>5467106</v>
      </c>
      <c r="CJ158">
        <v>10207560</v>
      </c>
      <c r="CK158">
        <v>35113450</v>
      </c>
      <c r="CM158">
        <v>2866027</v>
      </c>
      <c r="CN158">
        <v>49441632</v>
      </c>
      <c r="CO158">
        <v>30573760</v>
      </c>
      <c r="CQ158">
        <v>9153342</v>
      </c>
      <c r="CR158">
        <v>2692386</v>
      </c>
      <c r="CS158">
        <v>11542193</v>
      </c>
      <c r="CT158">
        <v>13714482</v>
      </c>
      <c r="CU158">
        <v>1187262</v>
      </c>
      <c r="CV158">
        <v>17233052</v>
      </c>
      <c r="CY158">
        <v>23170759</v>
      </c>
      <c r="CZ158">
        <v>569084512</v>
      </c>
      <c r="DA158">
        <v>4938993</v>
      </c>
      <c r="DB158">
        <v>2250776</v>
      </c>
      <c r="DC158">
        <v>45191381</v>
      </c>
      <c r="DE158">
        <v>16457910</v>
      </c>
      <c r="DF158">
        <v>5689687</v>
      </c>
      <c r="DG158">
        <v>7593299</v>
      </c>
      <c r="DH158">
        <v>160220378</v>
      </c>
      <c r="DJ158">
        <v>654425</v>
      </c>
      <c r="DK158">
        <v>11778420</v>
      </c>
      <c r="DL158">
        <v>516060960</v>
      </c>
      <c r="DM158">
        <v>5720532</v>
      </c>
      <c r="DO158">
        <v>1817049</v>
      </c>
      <c r="DP158">
        <v>11320225</v>
      </c>
      <c r="DQ158">
        <v>1506300</v>
      </c>
      <c r="DS158">
        <v>8883124</v>
      </c>
      <c r="DU158">
        <v>15080312</v>
      </c>
      <c r="DX158">
        <v>10471851</v>
      </c>
      <c r="DY158">
        <v>11392775</v>
      </c>
      <c r="DZ158">
        <v>56896641</v>
      </c>
      <c r="EA158">
        <v>591297</v>
      </c>
      <c r="EB158">
        <v>32337431</v>
      </c>
      <c r="EC158">
        <v>4400684</v>
      </c>
      <c r="ED158">
        <v>3156617</v>
      </c>
      <c r="EE158">
        <v>7216775</v>
      </c>
      <c r="EF158">
        <v>1305456</v>
      </c>
      <c r="EG158">
        <v>37803380</v>
      </c>
      <c r="EH158">
        <v>44887265</v>
      </c>
      <c r="EI158">
        <v>1432438</v>
      </c>
      <c r="EJ158">
        <v>1319530</v>
      </c>
      <c r="EK158">
        <v>1393839</v>
      </c>
      <c r="EL158">
        <v>1380083936</v>
      </c>
      <c r="EQ158">
        <v>35861362</v>
      </c>
      <c r="ER158">
        <v>12320250</v>
      </c>
      <c r="ES158">
        <v>12357574</v>
      </c>
      <c r="ET158">
        <v>20280865</v>
      </c>
      <c r="EU158">
        <v>16502291</v>
      </c>
      <c r="EV158">
        <v>21853196</v>
      </c>
      <c r="EW158">
        <v>6585208</v>
      </c>
      <c r="EX158">
        <v>2825120</v>
      </c>
      <c r="EY158">
        <v>12959274</v>
      </c>
      <c r="FA158">
        <v>19897252</v>
      </c>
      <c r="FC158">
        <v>31349193</v>
      </c>
      <c r="FD158">
        <v>11813066</v>
      </c>
      <c r="FF158">
        <v>50493713</v>
      </c>
      <c r="FI158">
        <v>2330295</v>
      </c>
      <c r="FJ158">
        <v>3628687</v>
      </c>
      <c r="FK158">
        <v>17642390</v>
      </c>
      <c r="FM158">
        <v>3678180</v>
      </c>
      <c r="FO158">
        <v>13507578</v>
      </c>
      <c r="FP158">
        <v>12407920</v>
      </c>
      <c r="FQ158">
        <v>9327651</v>
      </c>
      <c r="FR158">
        <v>10086596</v>
      </c>
      <c r="FS158">
        <v>16647088</v>
      </c>
      <c r="FU158">
        <v>12347459</v>
      </c>
      <c r="FV158">
        <v>6368198</v>
      </c>
      <c r="FW158">
        <v>19805195</v>
      </c>
      <c r="FX158">
        <v>32112778</v>
      </c>
      <c r="FZ158">
        <v>10966012</v>
      </c>
      <c r="GA158">
        <v>2314707</v>
      </c>
      <c r="GC158">
        <v>18240777</v>
      </c>
      <c r="GD158">
        <v>180401794</v>
      </c>
      <c r="GE158">
        <v>7710381</v>
      </c>
      <c r="GF158">
        <v>19822014</v>
      </c>
      <c r="GH158">
        <v>9581005</v>
      </c>
      <c r="GJ158">
        <v>25318015</v>
      </c>
      <c r="GK158">
        <v>2231556</v>
      </c>
      <c r="GL158">
        <v>43358472</v>
      </c>
      <c r="GN158">
        <v>138581</v>
      </c>
      <c r="GO158">
        <v>7672268</v>
      </c>
      <c r="GQ158">
        <v>4942130</v>
      </c>
      <c r="GR158">
        <v>861760</v>
      </c>
      <c r="GS158">
        <v>14561266</v>
      </c>
      <c r="GT158">
        <v>19299893</v>
      </c>
      <c r="GV158">
        <v>34311921</v>
      </c>
      <c r="GY158">
        <v>1569178</v>
      </c>
      <c r="HA158">
        <v>3279108</v>
      </c>
      <c r="HB158">
        <v>13603086</v>
      </c>
      <c r="HC158">
        <v>4704557</v>
      </c>
      <c r="HF158">
        <v>1310241</v>
      </c>
      <c r="HG158">
        <v>36102881</v>
      </c>
      <c r="HH158">
        <v>12450824</v>
      </c>
      <c r="HK158">
        <v>5180754</v>
      </c>
      <c r="HN158">
        <v>4650300</v>
      </c>
      <c r="HO158">
        <v>1802720</v>
      </c>
      <c r="HQ158">
        <v>7643545</v>
      </c>
      <c r="HR158">
        <v>5812296</v>
      </c>
      <c r="HS158">
        <v>16343904</v>
      </c>
      <c r="HT158">
        <v>25050076</v>
      </c>
      <c r="HV158">
        <v>5822828</v>
      </c>
      <c r="HW158">
        <v>7891898</v>
      </c>
      <c r="HX158">
        <v>2884212</v>
      </c>
      <c r="HY158">
        <v>9773428</v>
      </c>
      <c r="IB158">
        <v>5293642</v>
      </c>
      <c r="ID158">
        <v>48684592</v>
      </c>
      <c r="IJ158">
        <v>5729231</v>
      </c>
      <c r="IK158">
        <v>9741769</v>
      </c>
      <c r="IM158">
        <v>5332364</v>
      </c>
      <c r="IN158">
        <v>59509353</v>
      </c>
      <c r="IO158">
        <v>36091336</v>
      </c>
      <c r="IP158">
        <v>12605371</v>
      </c>
      <c r="IZ158">
        <v>7565102</v>
      </c>
      <c r="JA158">
        <v>17729478</v>
      </c>
      <c r="JB158">
        <v>25919801</v>
      </c>
      <c r="JD158">
        <v>3302544</v>
      </c>
      <c r="JI158">
        <v>13517342</v>
      </c>
      <c r="JL158">
        <v>3374393</v>
      </c>
      <c r="JO158">
        <v>29209490</v>
      </c>
      <c r="JR158">
        <v>863053</v>
      </c>
      <c r="JU158">
        <v>1682395</v>
      </c>
      <c r="JW158">
        <v>2495381</v>
      </c>
      <c r="JY158">
        <v>2244326</v>
      </c>
      <c r="KA158">
        <v>26751684</v>
      </c>
      <c r="KE158">
        <v>4217461</v>
      </c>
      <c r="KG158">
        <v>2221715</v>
      </c>
      <c r="KI158">
        <v>3733376</v>
      </c>
      <c r="KJ158">
        <v>6947199</v>
      </c>
      <c r="KK158">
        <v>6030563</v>
      </c>
      <c r="KM158">
        <v>8665005</v>
      </c>
      <c r="KO158">
        <v>6096747</v>
      </c>
      <c r="KQ158">
        <v>3186452</v>
      </c>
      <c r="KR158">
        <v>6112946</v>
      </c>
      <c r="KS158">
        <v>8248468</v>
      </c>
      <c r="KU158">
        <v>21488981</v>
      </c>
      <c r="KX158">
        <v>10857187</v>
      </c>
      <c r="KY158">
        <v>12169063</v>
      </c>
      <c r="KZ158">
        <v>9818322</v>
      </c>
      <c r="LB158">
        <v>1346222</v>
      </c>
      <c r="LC158">
        <v>61118</v>
      </c>
      <c r="LE158">
        <v>7929762</v>
      </c>
      <c r="LF158">
        <v>7483482</v>
      </c>
      <c r="LG158">
        <v>22800420</v>
      </c>
      <c r="LI158">
        <v>1853511</v>
      </c>
      <c r="LK158">
        <v>5226601</v>
      </c>
      <c r="LL158">
        <v>14762033</v>
      </c>
      <c r="LM158">
        <v>40828113</v>
      </c>
      <c r="LO158">
        <v>6756876</v>
      </c>
      <c r="LP158">
        <v>113059228</v>
      </c>
      <c r="LQ158">
        <v>18225373</v>
      </c>
      <c r="LR158">
        <v>86304201</v>
      </c>
      <c r="LS158">
        <v>14473602</v>
      </c>
      <c r="LU158">
        <v>13649219</v>
      </c>
      <c r="LZ158">
        <v>1664758</v>
      </c>
      <c r="MA158">
        <v>58082634</v>
      </c>
      <c r="MD158">
        <v>16193094</v>
      </c>
      <c r="ME158">
        <v>7808635</v>
      </c>
      <c r="MF158">
        <v>63722026</v>
      </c>
      <c r="MG158">
        <v>1923564</v>
      </c>
      <c r="MH158">
        <v>10209267</v>
      </c>
      <c r="MI158">
        <v>17083813</v>
      </c>
      <c r="MK158">
        <v>33680126</v>
      </c>
      <c r="ML158">
        <v>15239904</v>
      </c>
      <c r="MM158">
        <v>14585256</v>
      </c>
      <c r="MN158">
        <v>58913661</v>
      </c>
      <c r="MP158">
        <v>13345621</v>
      </c>
      <c r="MQ158">
        <v>3876684</v>
      </c>
      <c r="MT158">
        <v>7337650</v>
      </c>
      <c r="MU158">
        <v>7375923</v>
      </c>
      <c r="MV158">
        <v>3909533</v>
      </c>
      <c r="MW158">
        <v>5580284</v>
      </c>
      <c r="MX158">
        <v>12846243</v>
      </c>
      <c r="MY158">
        <v>68849499</v>
      </c>
      <c r="NB158">
        <v>40561343</v>
      </c>
      <c r="NC158">
        <v>3809817</v>
      </c>
      <c r="ND158">
        <v>11224877</v>
      </c>
      <c r="NF158">
        <v>11071587</v>
      </c>
      <c r="NG158">
        <v>6754612</v>
      </c>
      <c r="NH158">
        <v>13303092</v>
      </c>
      <c r="NJ158">
        <v>5941472</v>
      </c>
      <c r="NK158">
        <v>5480594</v>
      </c>
      <c r="NL158">
        <v>166988843</v>
      </c>
      <c r="NM158">
        <v>3746942</v>
      </c>
      <c r="NO158">
        <v>29706804</v>
      </c>
      <c r="NR158">
        <v>15295295</v>
      </c>
      <c r="NU158">
        <v>12577027</v>
      </c>
      <c r="NV158">
        <v>10841228</v>
      </c>
      <c r="NY158">
        <v>242461040</v>
      </c>
      <c r="NZ158">
        <v>5134084</v>
      </c>
      <c r="OA158">
        <v>8988657</v>
      </c>
      <c r="OB158">
        <v>12241266</v>
      </c>
      <c r="OC158">
        <v>11274799</v>
      </c>
      <c r="OD158">
        <v>2177266</v>
      </c>
      <c r="OE158">
        <v>11423158</v>
      </c>
      <c r="OF158">
        <v>24790883</v>
      </c>
      <c r="OG158">
        <v>2139314</v>
      </c>
      <c r="OH158">
        <v>21425264</v>
      </c>
      <c r="OJ158">
        <v>31515300</v>
      </c>
      <c r="OK158">
        <v>49553936</v>
      </c>
      <c r="OL158">
        <v>8213371</v>
      </c>
      <c r="OM158">
        <v>13711638</v>
      </c>
      <c r="ON158">
        <v>72423711</v>
      </c>
      <c r="OP158">
        <v>5074120</v>
      </c>
      <c r="OR158">
        <v>70821930</v>
      </c>
      <c r="OS158">
        <v>99648694</v>
      </c>
      <c r="OU158">
        <v>24517284</v>
      </c>
      <c r="OW158">
        <v>21494466</v>
      </c>
      <c r="OY158">
        <v>6626047</v>
      </c>
      <c r="OZ158">
        <v>1776812</v>
      </c>
      <c r="PA158">
        <v>6616694</v>
      </c>
      <c r="PB158">
        <v>84230509</v>
      </c>
      <c r="PC158">
        <v>15983492</v>
      </c>
      <c r="PD158">
        <v>9062834</v>
      </c>
      <c r="PE158">
        <v>24859266</v>
      </c>
      <c r="PF158">
        <v>1080946</v>
      </c>
      <c r="PG158">
        <v>6916012</v>
      </c>
      <c r="PH158">
        <v>7663615</v>
      </c>
      <c r="PI158">
        <v>30085622</v>
      </c>
      <c r="PJ158">
        <v>3815035</v>
      </c>
      <c r="PK158">
        <v>1784153</v>
      </c>
      <c r="PL158">
        <v>1623431</v>
      </c>
      <c r="PM158">
        <v>3251703</v>
      </c>
      <c r="PN158">
        <v>11187154</v>
      </c>
      <c r="PP158">
        <v>3811951</v>
      </c>
      <c r="PQ158">
        <v>426730</v>
      </c>
      <c r="PR158">
        <v>20067577</v>
      </c>
      <c r="PS158">
        <v>21849050</v>
      </c>
      <c r="PT158">
        <v>11610863</v>
      </c>
      <c r="PU158">
        <v>23923109</v>
      </c>
      <c r="PV158">
        <v>1691505</v>
      </c>
      <c r="PW158">
        <v>31274374</v>
      </c>
      <c r="PY158">
        <v>4487408</v>
      </c>
      <c r="QA158">
        <v>9800340</v>
      </c>
      <c r="QB158">
        <v>3158094</v>
      </c>
      <c r="QE158">
        <v>7000451</v>
      </c>
      <c r="QF158">
        <v>11638251</v>
      </c>
      <c r="QG158">
        <v>12060873</v>
      </c>
      <c r="QH158">
        <v>5996230</v>
      </c>
      <c r="QJ158">
        <v>6111068</v>
      </c>
      <c r="QL158">
        <v>1552256</v>
      </c>
      <c r="QN158">
        <v>11732405</v>
      </c>
      <c r="QO158">
        <v>11212739</v>
      </c>
      <c r="QP158">
        <v>5405847</v>
      </c>
      <c r="QS158">
        <v>2035352</v>
      </c>
      <c r="QT158">
        <v>11930583</v>
      </c>
      <c r="QV158">
        <v>2298259</v>
      </c>
      <c r="QW158">
        <v>49531461</v>
      </c>
      <c r="QZ158">
        <v>301101067</v>
      </c>
      <c r="RA158">
        <v>13806870</v>
      </c>
      <c r="RC158">
        <v>3951790</v>
      </c>
      <c r="RD158">
        <v>6122050</v>
      </c>
      <c r="RE158">
        <v>4514716</v>
      </c>
      <c r="RG158">
        <v>12811615</v>
      </c>
      <c r="RJ158">
        <v>10050140</v>
      </c>
      <c r="RK158">
        <v>22542858</v>
      </c>
      <c r="RL158">
        <v>15806874</v>
      </c>
      <c r="RN158">
        <v>9193943</v>
      </c>
      <c r="RO158">
        <v>1329981</v>
      </c>
      <c r="RQ158">
        <v>15370447</v>
      </c>
      <c r="RR158">
        <v>33158238</v>
      </c>
      <c r="RU158">
        <v>91383842</v>
      </c>
      <c r="RV158">
        <v>49074412</v>
      </c>
      <c r="RW158">
        <v>3904777</v>
      </c>
      <c r="RY158">
        <v>19752578</v>
      </c>
      <c r="RZ158">
        <v>22784854</v>
      </c>
      <c r="SB158">
        <v>12954704</v>
      </c>
      <c r="SD158">
        <v>1516927</v>
      </c>
      <c r="SE158">
        <v>25634450</v>
      </c>
      <c r="SF158">
        <v>9660413</v>
      </c>
      <c r="SG158">
        <v>15343004</v>
      </c>
      <c r="SH158">
        <v>1160310</v>
      </c>
      <c r="SI158">
        <v>4273304</v>
      </c>
      <c r="SJ158">
        <v>2800784</v>
      </c>
      <c r="SN158">
        <v>1507255</v>
      </c>
      <c r="SQ158">
        <v>11424155</v>
      </c>
      <c r="SR158">
        <v>25718679</v>
      </c>
      <c r="SS158">
        <v>12845678</v>
      </c>
      <c r="ST158">
        <v>516198</v>
      </c>
      <c r="SU158">
        <v>1930642</v>
      </c>
      <c r="SV158">
        <v>3470176</v>
      </c>
      <c r="SW158">
        <v>1719603</v>
      </c>
      <c r="SX158">
        <v>3312931</v>
      </c>
      <c r="SY158">
        <v>8685618</v>
      </c>
      <c r="SZ158">
        <v>10503371</v>
      </c>
      <c r="TA158">
        <v>22714369</v>
      </c>
      <c r="TC158">
        <v>2055663</v>
      </c>
      <c r="TD158">
        <v>6984606</v>
      </c>
      <c r="TG158">
        <v>9095744</v>
      </c>
      <c r="TH158">
        <v>2171717</v>
      </c>
      <c r="TI158">
        <v>3809416</v>
      </c>
      <c r="TK158">
        <v>23313756</v>
      </c>
      <c r="TL158">
        <v>9250956</v>
      </c>
      <c r="TQ158">
        <v>2402069</v>
      </c>
      <c r="TR158">
        <v>45933304</v>
      </c>
      <c r="TS158">
        <v>5294781</v>
      </c>
      <c r="TT158">
        <v>10835112</v>
      </c>
      <c r="TU158">
        <v>1297197</v>
      </c>
      <c r="TV158">
        <v>66597533</v>
      </c>
      <c r="TX158">
        <v>30335978</v>
      </c>
      <c r="TY158">
        <v>17147408</v>
      </c>
      <c r="TZ158">
        <v>16920745</v>
      </c>
      <c r="UA158">
        <v>6142253</v>
      </c>
      <c r="UB158">
        <v>7959996</v>
      </c>
      <c r="UC158">
        <v>5946044</v>
      </c>
      <c r="UD158">
        <v>14117677</v>
      </c>
      <c r="UF158">
        <v>268912692</v>
      </c>
      <c r="UG158">
        <v>164270</v>
      </c>
      <c r="UM158">
        <v>15923821</v>
      </c>
      <c r="UN158">
        <v>3483054</v>
      </c>
      <c r="UO158">
        <v>24273937</v>
      </c>
      <c r="UP158">
        <v>32764483</v>
      </c>
      <c r="UQ158">
        <v>29281972</v>
      </c>
      <c r="UR158">
        <v>11618368</v>
      </c>
      <c r="US158">
        <v>32893838</v>
      </c>
      <c r="UT158">
        <v>12002644</v>
      </c>
      <c r="UU158">
        <v>4369764</v>
      </c>
      <c r="UX158">
        <v>7914449</v>
      </c>
      <c r="UY158">
        <v>2993968</v>
      </c>
      <c r="UZ158">
        <v>1351028</v>
      </c>
      <c r="VA158">
        <v>37203499</v>
      </c>
      <c r="VB158">
        <v>5575871</v>
      </c>
      <c r="VD158">
        <v>41776562</v>
      </c>
      <c r="VE158">
        <v>69776558</v>
      </c>
      <c r="VF158">
        <v>6799494</v>
      </c>
      <c r="VH158">
        <v>28593095</v>
      </c>
      <c r="VK158">
        <v>4131127</v>
      </c>
      <c r="VN158">
        <v>24934487</v>
      </c>
      <c r="VP158">
        <v>373065</v>
      </c>
      <c r="VQ158">
        <v>3220358</v>
      </c>
      <c r="VR158">
        <v>2645887</v>
      </c>
      <c r="VS158">
        <v>4423529</v>
      </c>
      <c r="VT158">
        <v>19475614</v>
      </c>
      <c r="VU158">
        <v>2332691</v>
      </c>
      <c r="VV158">
        <v>8881304</v>
      </c>
      <c r="VW158">
        <v>21964063</v>
      </c>
      <c r="VX158">
        <v>5897370</v>
      </c>
      <c r="VY158">
        <v>196603</v>
      </c>
      <c r="VZ158">
        <v>843847</v>
      </c>
      <c r="WA158">
        <v>3948474</v>
      </c>
      <c r="WB158">
        <v>1374962</v>
      </c>
      <c r="WC158">
        <v>3166262</v>
      </c>
      <c r="WD158">
        <v>351868366</v>
      </c>
      <c r="WF158">
        <v>10557837</v>
      </c>
      <c r="WG158">
        <v>53701797</v>
      </c>
      <c r="WH158">
        <v>25978524</v>
      </c>
      <c r="WI158">
        <v>140353006</v>
      </c>
      <c r="WJ158">
        <v>31968429</v>
      </c>
      <c r="WK158">
        <v>2149640</v>
      </c>
      <c r="WL158">
        <v>44870892</v>
      </c>
      <c r="WN158">
        <v>2825992</v>
      </c>
      <c r="WO158">
        <v>72067730</v>
      </c>
      <c r="WP158">
        <v>16559859</v>
      </c>
      <c r="WQ158">
        <v>63294252</v>
      </c>
      <c r="WR158">
        <v>20128186</v>
      </c>
      <c r="WS158">
        <v>3448732</v>
      </c>
      <c r="WU158">
        <v>41609064</v>
      </c>
      <c r="WV158">
        <v>1966297</v>
      </c>
      <c r="WW158">
        <v>4552436</v>
      </c>
      <c r="WY158">
        <v>2800298</v>
      </c>
      <c r="XE158">
        <v>16765928</v>
      </c>
      <c r="XF158">
        <v>748539</v>
      </c>
      <c r="XG158">
        <v>32587954</v>
      </c>
      <c r="XH158">
        <v>3453510</v>
      </c>
      <c r="XI158">
        <v>5120910</v>
      </c>
      <c r="XJ158">
        <v>119137847</v>
      </c>
      <c r="XK158">
        <v>4290985</v>
      </c>
      <c r="XL158">
        <v>1729065</v>
      </c>
      <c r="XM158">
        <v>8437978</v>
      </c>
      <c r="XN158">
        <v>111865</v>
      </c>
      <c r="XO158">
        <v>2298857</v>
      </c>
      <c r="XP158">
        <v>1980545</v>
      </c>
      <c r="XQ158">
        <v>41889251</v>
      </c>
      <c r="XT158">
        <v>10831880</v>
      </c>
      <c r="XV158">
        <v>9399450</v>
      </c>
      <c r="XX158">
        <v>4190871</v>
      </c>
      <c r="XZ158">
        <v>18002468</v>
      </c>
      <c r="YB158">
        <v>4921312</v>
      </c>
      <c r="YD158">
        <v>4214722</v>
      </c>
      <c r="YE158">
        <v>18327260</v>
      </c>
      <c r="YI158">
        <v>290245</v>
      </c>
      <c r="YJ158">
        <v>2692072</v>
      </c>
      <c r="YK158">
        <v>16162969</v>
      </c>
      <c r="YL158">
        <v>36165917</v>
      </c>
      <c r="YM158">
        <v>19370447</v>
      </c>
      <c r="YN158">
        <v>9287406</v>
      </c>
      <c r="YP158">
        <v>19841097</v>
      </c>
      <c r="YQ158">
        <v>59419980</v>
      </c>
      <c r="YR158">
        <v>57924736</v>
      </c>
      <c r="YS158">
        <v>5858984</v>
      </c>
      <c r="YT158">
        <v>515033</v>
      </c>
      <c r="YU158">
        <v>22450324</v>
      </c>
      <c r="YV158">
        <v>38145708</v>
      </c>
      <c r="YX158">
        <v>13042234</v>
      </c>
      <c r="YY158">
        <v>6498466</v>
      </c>
      <c r="YZ158">
        <v>4868475</v>
      </c>
      <c r="ZC158">
        <v>10051339</v>
      </c>
      <c r="ZD158">
        <v>5909605</v>
      </c>
      <c r="ZE158">
        <v>8820945</v>
      </c>
      <c r="ZF158">
        <v>20976264</v>
      </c>
      <c r="ZH158">
        <v>19015378</v>
      </c>
      <c r="ZJ158">
        <v>41898972</v>
      </c>
      <c r="ZK158">
        <v>31278410</v>
      </c>
      <c r="ZM158">
        <v>2578374</v>
      </c>
      <c r="ZO158">
        <v>3244972</v>
      </c>
      <c r="ZQ158">
        <v>2173702</v>
      </c>
      <c r="ZR158">
        <v>15163704</v>
      </c>
      <c r="ZX158">
        <v>2299433</v>
      </c>
      <c r="ZY158">
        <v>15897553</v>
      </c>
      <c r="AAB158">
        <v>16891730</v>
      </c>
      <c r="AAC158">
        <v>18859916</v>
      </c>
      <c r="AAE158">
        <v>5241031</v>
      </c>
      <c r="AAF158">
        <v>8133506</v>
      </c>
      <c r="AAH158">
        <v>140468498</v>
      </c>
      <c r="AAK158">
        <v>56632197</v>
      </c>
      <c r="AAM158">
        <v>1755997</v>
      </c>
      <c r="AAP158">
        <v>8928834</v>
      </c>
      <c r="AAS158">
        <v>66702058</v>
      </c>
      <c r="AAT158">
        <v>2217319</v>
      </c>
      <c r="AAU158">
        <v>8094563</v>
      </c>
      <c r="AAX158">
        <v>86711021</v>
      </c>
      <c r="AAY158">
        <v>1060265</v>
      </c>
      <c r="AAZ158">
        <v>26651114</v>
      </c>
      <c r="ABA158">
        <v>6972111</v>
      </c>
      <c r="ABB158">
        <v>21449126</v>
      </c>
      <c r="ABD158">
        <v>914234</v>
      </c>
      <c r="ABE158">
        <v>4679982</v>
      </c>
      <c r="ABF158">
        <v>8856865</v>
      </c>
      <c r="ABG158">
        <v>5727213</v>
      </c>
      <c r="ABH158">
        <v>6486412</v>
      </c>
      <c r="ABJ158">
        <v>5010210</v>
      </c>
      <c r="ABK158">
        <v>25963067</v>
      </c>
      <c r="ABL158">
        <v>7964429</v>
      </c>
      <c r="ABN158">
        <v>204160</v>
      </c>
      <c r="ABO158">
        <v>5359386</v>
      </c>
      <c r="ABQ158">
        <v>15188744</v>
      </c>
      <c r="ABR158">
        <v>5451275</v>
      </c>
      <c r="ABU158">
        <v>10981040</v>
      </c>
      <c r="ABV158">
        <v>5878150</v>
      </c>
      <c r="ABX158">
        <v>29009638</v>
      </c>
      <c r="ABY158">
        <v>4061328</v>
      </c>
      <c r="ACA158">
        <v>14571270</v>
      </c>
      <c r="ACB158">
        <v>35955126</v>
      </c>
      <c r="ACC158">
        <v>4622808</v>
      </c>
      <c r="ACG158">
        <v>7665872</v>
      </c>
      <c r="ACJ158">
        <v>7503153</v>
      </c>
      <c r="ACL158">
        <v>1439702</v>
      </c>
      <c r="ACM158">
        <v>3449456</v>
      </c>
      <c r="ACN158">
        <v>3827766</v>
      </c>
      <c r="ACO158">
        <v>1332104</v>
      </c>
      <c r="ACP158">
        <v>22435971</v>
      </c>
      <c r="ACQ158">
        <v>56625742</v>
      </c>
      <c r="ACS158">
        <v>1065139</v>
      </c>
      <c r="ACT158">
        <v>4316489</v>
      </c>
      <c r="ACU158">
        <v>4728762</v>
      </c>
      <c r="ACW158">
        <v>1672037</v>
      </c>
      <c r="ADA158">
        <v>1941201</v>
      </c>
      <c r="ADB158">
        <v>2110143</v>
      </c>
      <c r="ADD158">
        <v>7057712</v>
      </c>
      <c r="ADF158">
        <v>14032100</v>
      </c>
      <c r="ADH158">
        <v>2823932</v>
      </c>
      <c r="ADJ158">
        <v>4231803</v>
      </c>
      <c r="ADK158">
        <v>4389156</v>
      </c>
      <c r="ADL158">
        <v>1455542</v>
      </c>
      <c r="ADO158">
        <v>9771988</v>
      </c>
      <c r="ADP158">
        <v>22887322</v>
      </c>
      <c r="ADR158">
        <v>10281258</v>
      </c>
      <c r="ADT158">
        <v>8839006</v>
      </c>
      <c r="ADU158">
        <v>13509767</v>
      </c>
      <c r="ADW158">
        <v>6494159</v>
      </c>
      <c r="ADY158">
        <v>5087307</v>
      </c>
      <c r="ADZ158">
        <v>28388258</v>
      </c>
      <c r="AEA158">
        <v>3465826</v>
      </c>
      <c r="AEB158">
        <v>1115632</v>
      </c>
      <c r="AEC158">
        <v>31430394</v>
      </c>
      <c r="AED158">
        <v>5660997</v>
      </c>
      <c r="AEE158">
        <v>9246773</v>
      </c>
      <c r="AEF158">
        <v>12498462</v>
      </c>
      <c r="AEG158">
        <v>4196340</v>
      </c>
      <c r="AEH158">
        <v>16676622</v>
      </c>
      <c r="AEK158">
        <v>10441723</v>
      </c>
      <c r="AEL158">
        <v>8832446</v>
      </c>
      <c r="AEO158">
        <v>1680477</v>
      </c>
      <c r="AEP158">
        <v>18167762</v>
      </c>
      <c r="AEQ158">
        <v>10014182</v>
      </c>
      <c r="AER158">
        <v>484056885</v>
      </c>
      <c r="AES158">
        <v>422611</v>
      </c>
      <c r="AET158">
        <v>4362943</v>
      </c>
      <c r="AEV158">
        <v>3455266</v>
      </c>
      <c r="AEW158">
        <v>15145776</v>
      </c>
      <c r="AEX158">
        <v>30155</v>
      </c>
      <c r="AEY158">
        <v>24222901</v>
      </c>
      <c r="AEZ158">
        <v>15178388</v>
      </c>
      <c r="AFA158">
        <v>7868352</v>
      </c>
      <c r="AFB158">
        <v>3256220</v>
      </c>
      <c r="AFD158">
        <v>8849695</v>
      </c>
      <c r="AFE158">
        <v>31666227</v>
      </c>
      <c r="AFF158">
        <v>41030579</v>
      </c>
      <c r="AFH158">
        <v>1360322</v>
      </c>
      <c r="AFI158">
        <v>2196848</v>
      </c>
      <c r="AFJ158">
        <v>7249426</v>
      </c>
      <c r="AFK158">
        <v>6031409</v>
      </c>
      <c r="AFM158">
        <v>2922597</v>
      </c>
      <c r="AFN158">
        <v>19699508</v>
      </c>
      <c r="AFO158">
        <v>23990007</v>
      </c>
      <c r="AFR158">
        <v>13079970</v>
      </c>
      <c r="AFS158">
        <v>68543120</v>
      </c>
      <c r="AFT158">
        <v>1049474</v>
      </c>
      <c r="AFU158">
        <v>4094130</v>
      </c>
      <c r="AFV158">
        <v>16303422</v>
      </c>
      <c r="AFY158">
        <v>10057712</v>
      </c>
      <c r="AGB158">
        <v>5883598</v>
      </c>
      <c r="AGF158">
        <v>4719455</v>
      </c>
      <c r="AGG158">
        <v>12136739</v>
      </c>
      <c r="AGI158">
        <v>20457812</v>
      </c>
      <c r="AGJ158">
        <v>23551117</v>
      </c>
      <c r="AGK158">
        <v>17351903</v>
      </c>
      <c r="AGL158">
        <v>12024913</v>
      </c>
      <c r="AGM158">
        <v>17936639</v>
      </c>
      <c r="AGN158">
        <v>24700187</v>
      </c>
      <c r="AGO158">
        <v>1196677</v>
      </c>
      <c r="AGR158">
        <v>20777631</v>
      </c>
      <c r="AGS158">
        <v>1486489</v>
      </c>
      <c r="AGW158">
        <v>15072648</v>
      </c>
      <c r="AGX158">
        <v>4527548</v>
      </c>
      <c r="AGZ158">
        <v>1934826</v>
      </c>
      <c r="AHA158">
        <v>11803737</v>
      </c>
      <c r="AHD158">
        <v>115580860</v>
      </c>
      <c r="AHE158">
        <v>8471478</v>
      </c>
      <c r="AHF158">
        <v>8018867</v>
      </c>
      <c r="AHG158">
        <v>2038571</v>
      </c>
      <c r="AHI158">
        <v>1064278</v>
      </c>
      <c r="AHJ158">
        <v>4383706</v>
      </c>
      <c r="AHL158">
        <v>535586</v>
      </c>
      <c r="AHM158">
        <v>10452288</v>
      </c>
      <c r="AHO158">
        <v>79899598</v>
      </c>
      <c r="AHQ158">
        <v>39272874</v>
      </c>
      <c r="AHS158">
        <v>3322905</v>
      </c>
      <c r="AHV158">
        <v>7163890</v>
      </c>
      <c r="AHW158">
        <v>4167329</v>
      </c>
      <c r="AHX158">
        <v>72341676</v>
      </c>
      <c r="AHY158">
        <v>11530861</v>
      </c>
      <c r="AHZ158">
        <v>44773015</v>
      </c>
      <c r="AIB158">
        <v>15801092</v>
      </c>
      <c r="AID158">
        <v>4433117</v>
      </c>
      <c r="AIE158">
        <v>9015</v>
      </c>
      <c r="AIG158">
        <v>1941064</v>
      </c>
      <c r="AIH158">
        <v>127976046</v>
      </c>
      <c r="AIL158">
        <v>8257445</v>
      </c>
      <c r="AIM158">
        <v>10173954</v>
      </c>
      <c r="AIN158">
        <v>828480</v>
      </c>
      <c r="AIO158">
        <v>7022568</v>
      </c>
      <c r="AIR158">
        <v>6843814</v>
      </c>
      <c r="AIT158">
        <v>10280278</v>
      </c>
      <c r="AIV158">
        <v>4573208</v>
      </c>
      <c r="AIW158">
        <v>15894334</v>
      </c>
      <c r="AIX158">
        <v>6092183</v>
      </c>
      <c r="AIY158">
        <v>33625922</v>
      </c>
      <c r="AIZ158">
        <v>33084245</v>
      </c>
      <c r="AJB158">
        <v>129827940</v>
      </c>
      <c r="AJC158">
        <v>15079469</v>
      </c>
      <c r="AJD158">
        <v>28634948</v>
      </c>
      <c r="AJE158">
        <v>16285932</v>
      </c>
      <c r="AJF158">
        <v>9984014</v>
      </c>
      <c r="AJG158">
        <v>67990154</v>
      </c>
      <c r="AJK158">
        <v>159720</v>
      </c>
      <c r="AJL158">
        <v>6646660</v>
      </c>
      <c r="AJO158">
        <v>6098620</v>
      </c>
      <c r="AJR158">
        <v>4984892</v>
      </c>
      <c r="AJS158">
        <v>2781359</v>
      </c>
      <c r="AJU158">
        <v>15865477</v>
      </c>
      <c r="AJW158">
        <v>39216372</v>
      </c>
      <c r="AJX158">
        <v>5982664</v>
      </c>
      <c r="AJY158">
        <v>1047111</v>
      </c>
      <c r="AJZ158">
        <v>3148185</v>
      </c>
      <c r="AKA158">
        <v>28211287</v>
      </c>
      <c r="AKB158">
        <v>40705482</v>
      </c>
      <c r="AKC158">
        <v>35853715</v>
      </c>
      <c r="AKE158">
        <v>11929581</v>
      </c>
      <c r="AKF158">
        <v>1400515</v>
      </c>
      <c r="AKG158">
        <v>14883957</v>
      </c>
      <c r="AKH158">
        <v>5379951</v>
      </c>
      <c r="AKI158">
        <v>1192099</v>
      </c>
      <c r="AKJ158">
        <v>25365319</v>
      </c>
      <c r="AKL158">
        <v>3142687</v>
      </c>
      <c r="AKM158">
        <v>25889</v>
      </c>
      <c r="AKO158">
        <v>85686985</v>
      </c>
      <c r="AKQ158">
        <v>5796642</v>
      </c>
      <c r="AKS158">
        <v>15381471</v>
      </c>
      <c r="AKT158">
        <v>1853078</v>
      </c>
      <c r="AKU158">
        <v>135613965</v>
      </c>
      <c r="AKW158">
        <v>1633692</v>
      </c>
      <c r="AKX158">
        <v>2868912</v>
      </c>
      <c r="AKY158">
        <v>68670</v>
      </c>
      <c r="AKZ158">
        <v>5287703</v>
      </c>
      <c r="ALD158">
        <v>24687302</v>
      </c>
      <c r="ALH158">
        <v>69027151</v>
      </c>
      <c r="ALJ158">
        <v>5109568</v>
      </c>
      <c r="ALK158">
        <v>69505024</v>
      </c>
      <c r="ALM158">
        <v>3947370</v>
      </c>
      <c r="ALN158">
        <v>3694429</v>
      </c>
      <c r="ALO158">
        <v>6056748</v>
      </c>
    </row>
    <row r="159" spans="1:1003" x14ac:dyDescent="0.25">
      <c r="A159" s="13">
        <v>40968</v>
      </c>
      <c r="B159">
        <v>13090684</v>
      </c>
      <c r="D159">
        <v>8925050</v>
      </c>
      <c r="F159">
        <v>660447</v>
      </c>
      <c r="I159">
        <v>37533931</v>
      </c>
      <c r="J159">
        <v>6677068</v>
      </c>
      <c r="L159">
        <v>7459455</v>
      </c>
      <c r="N159">
        <v>54924498</v>
      </c>
      <c r="Q159">
        <v>11738868</v>
      </c>
      <c r="R159">
        <v>10229060</v>
      </c>
      <c r="S159">
        <v>22860203</v>
      </c>
      <c r="V159">
        <v>4829607</v>
      </c>
      <c r="X159">
        <v>19167115</v>
      </c>
      <c r="Z159">
        <v>29234464</v>
      </c>
      <c r="AA159">
        <v>4273127</v>
      </c>
      <c r="AD159">
        <v>25318642</v>
      </c>
      <c r="AE159">
        <v>353778</v>
      </c>
      <c r="AG159">
        <v>27652568</v>
      </c>
      <c r="AH159">
        <v>2532173</v>
      </c>
      <c r="AI159">
        <v>2260083</v>
      </c>
      <c r="AJ159">
        <v>18793536</v>
      </c>
      <c r="AK159">
        <v>10495945</v>
      </c>
      <c r="AL159">
        <v>6272602</v>
      </c>
      <c r="AM159">
        <v>2655213</v>
      </c>
      <c r="AN159">
        <v>5950377</v>
      </c>
      <c r="AO159">
        <v>7958658</v>
      </c>
      <c r="AP159">
        <v>28806991</v>
      </c>
      <c r="AS159">
        <v>1408436</v>
      </c>
      <c r="AU159">
        <v>2974341</v>
      </c>
      <c r="AX159">
        <v>17778526</v>
      </c>
      <c r="BA159">
        <v>3017358</v>
      </c>
      <c r="BB159">
        <v>9800161</v>
      </c>
      <c r="BC159">
        <v>12985435</v>
      </c>
      <c r="BD159">
        <v>152549315</v>
      </c>
      <c r="BE159">
        <v>7309224</v>
      </c>
      <c r="BJ159">
        <v>7234460</v>
      </c>
      <c r="BK159">
        <v>1413824</v>
      </c>
      <c r="BL159">
        <v>13347992</v>
      </c>
      <c r="BM159">
        <v>4326154</v>
      </c>
      <c r="BQ159">
        <v>3397947</v>
      </c>
      <c r="BR159">
        <v>5573069</v>
      </c>
      <c r="BS159">
        <v>14862901</v>
      </c>
      <c r="BT159">
        <v>9041655</v>
      </c>
      <c r="BU159">
        <v>10776734</v>
      </c>
      <c r="BW159">
        <v>253491904</v>
      </c>
      <c r="BZ159">
        <v>80852632</v>
      </c>
      <c r="CB159">
        <v>3764950</v>
      </c>
      <c r="CC159">
        <v>3342968</v>
      </c>
      <c r="CD159">
        <v>2754278</v>
      </c>
      <c r="CE159">
        <v>1197257</v>
      </c>
      <c r="CF159">
        <v>4304402</v>
      </c>
      <c r="CG159">
        <v>5572503</v>
      </c>
      <c r="CJ159">
        <v>7871149</v>
      </c>
      <c r="CK159">
        <v>26268313</v>
      </c>
      <c r="CM159">
        <v>3815188</v>
      </c>
      <c r="CN159">
        <v>40152168</v>
      </c>
      <c r="CO159">
        <v>28243560</v>
      </c>
      <c r="CQ159">
        <v>10832818</v>
      </c>
      <c r="CR159">
        <v>2716381</v>
      </c>
      <c r="CS159">
        <v>10375884</v>
      </c>
      <c r="CT159">
        <v>13426788</v>
      </c>
      <c r="CU159">
        <v>1282567</v>
      </c>
      <c r="CV159">
        <v>23283948</v>
      </c>
      <c r="CY159">
        <v>18374417</v>
      </c>
      <c r="CZ159">
        <v>615024720</v>
      </c>
      <c r="DA159">
        <v>4770419</v>
      </c>
      <c r="DB159">
        <v>2065735</v>
      </c>
      <c r="DC159">
        <v>38400493</v>
      </c>
      <c r="DE159">
        <v>10886252</v>
      </c>
      <c r="DF159">
        <v>4614214</v>
      </c>
      <c r="DG159">
        <v>8307710</v>
      </c>
      <c r="DH159">
        <v>133704842</v>
      </c>
      <c r="DJ159">
        <v>842885</v>
      </c>
      <c r="DK159">
        <v>10404100</v>
      </c>
      <c r="DL159">
        <v>687252040</v>
      </c>
      <c r="DM159">
        <v>5654077</v>
      </c>
      <c r="DO159">
        <v>2167750</v>
      </c>
      <c r="DP159">
        <v>14381888</v>
      </c>
      <c r="DQ159">
        <v>1584715</v>
      </c>
      <c r="DS159">
        <v>5772168</v>
      </c>
      <c r="DU159">
        <v>16392232</v>
      </c>
      <c r="DX159">
        <v>4999675</v>
      </c>
      <c r="DY159">
        <v>10830733</v>
      </c>
      <c r="DZ159">
        <v>42121654</v>
      </c>
      <c r="EA159">
        <v>694754</v>
      </c>
      <c r="EB159">
        <v>30390332</v>
      </c>
      <c r="EC159">
        <v>3647143</v>
      </c>
      <c r="ED159">
        <v>3111887</v>
      </c>
      <c r="EE159">
        <v>7476568</v>
      </c>
      <c r="EF159">
        <v>1047981</v>
      </c>
      <c r="EG159">
        <v>38205155</v>
      </c>
      <c r="EH159">
        <v>35782718</v>
      </c>
      <c r="EI159">
        <v>1450910</v>
      </c>
      <c r="EJ159">
        <v>1516567</v>
      </c>
      <c r="EK159">
        <v>1195918</v>
      </c>
      <c r="EL159">
        <v>2222545976</v>
      </c>
      <c r="EQ159">
        <v>33046927</v>
      </c>
      <c r="ER159">
        <v>12817956</v>
      </c>
      <c r="ES159">
        <v>10216982</v>
      </c>
      <c r="ET159">
        <v>16682794</v>
      </c>
      <c r="EU159">
        <v>15073510</v>
      </c>
      <c r="EV159">
        <v>18169497</v>
      </c>
      <c r="EW159">
        <v>6889653</v>
      </c>
      <c r="EX159">
        <v>3268412</v>
      </c>
      <c r="EY159">
        <v>11427817</v>
      </c>
      <c r="FA159">
        <v>17944914</v>
      </c>
      <c r="FC159">
        <v>15582488</v>
      </c>
      <c r="FD159">
        <v>15596482</v>
      </c>
      <c r="FF159">
        <v>57274699</v>
      </c>
      <c r="FI159">
        <v>2456814</v>
      </c>
      <c r="FJ159">
        <v>4280692</v>
      </c>
      <c r="FK159">
        <v>14747456</v>
      </c>
      <c r="FM159">
        <v>3192633</v>
      </c>
      <c r="FO159">
        <v>7260163</v>
      </c>
      <c r="FP159">
        <v>15041508</v>
      </c>
      <c r="FQ159">
        <v>9088930</v>
      </c>
      <c r="FR159">
        <v>9754609</v>
      </c>
      <c r="FS159">
        <v>20600657</v>
      </c>
      <c r="FU159">
        <v>12869262</v>
      </c>
      <c r="FV159">
        <v>7212582</v>
      </c>
      <c r="FW159">
        <v>17423102</v>
      </c>
      <c r="FX159">
        <v>24593362</v>
      </c>
      <c r="FZ159">
        <v>10866838</v>
      </c>
      <c r="GA159">
        <v>2302047</v>
      </c>
      <c r="GC159">
        <v>14393708</v>
      </c>
      <c r="GD159">
        <v>194493230</v>
      </c>
      <c r="GE159">
        <v>6025611</v>
      </c>
      <c r="GF159">
        <v>12997329</v>
      </c>
      <c r="GH159">
        <v>7455257</v>
      </c>
      <c r="GJ159">
        <v>19047994</v>
      </c>
      <c r="GK159">
        <v>2890058</v>
      </c>
      <c r="GL159">
        <v>35221490</v>
      </c>
      <c r="GN159">
        <v>120701</v>
      </c>
      <c r="GO159">
        <v>7651635</v>
      </c>
      <c r="GQ159">
        <v>3807874</v>
      </c>
      <c r="GR159">
        <v>811725</v>
      </c>
      <c r="GS159">
        <v>15478313</v>
      </c>
      <c r="GT159">
        <v>22648028</v>
      </c>
      <c r="GV159">
        <v>38652617</v>
      </c>
      <c r="GY159">
        <v>1387081</v>
      </c>
      <c r="HA159">
        <v>2871412</v>
      </c>
      <c r="HB159">
        <v>12997450</v>
      </c>
      <c r="HC159">
        <v>3957278</v>
      </c>
      <c r="HF159">
        <v>1283507</v>
      </c>
      <c r="HG159">
        <v>26784465</v>
      </c>
      <c r="HH159">
        <v>10556319</v>
      </c>
      <c r="HK159">
        <v>2908918</v>
      </c>
      <c r="HN159">
        <v>6356986</v>
      </c>
      <c r="HO159">
        <v>2318008</v>
      </c>
      <c r="HQ159">
        <v>6477958</v>
      </c>
      <c r="HR159">
        <v>3971446</v>
      </c>
      <c r="HS159">
        <v>12776522</v>
      </c>
      <c r="HT159">
        <v>18380916</v>
      </c>
      <c r="HV159">
        <v>7423940</v>
      </c>
      <c r="HW159">
        <v>8757268</v>
      </c>
      <c r="HX159">
        <v>1674870</v>
      </c>
      <c r="HY159">
        <v>10712083</v>
      </c>
      <c r="IB159">
        <v>5240411</v>
      </c>
      <c r="ID159">
        <v>38647675</v>
      </c>
      <c r="IJ159">
        <v>6365251</v>
      </c>
      <c r="IK159">
        <v>9023005</v>
      </c>
      <c r="IM159">
        <v>5309083</v>
      </c>
      <c r="IN159">
        <v>52288250</v>
      </c>
      <c r="IO159">
        <v>29801274</v>
      </c>
      <c r="IP159">
        <v>14882721</v>
      </c>
      <c r="IZ159">
        <v>4631584</v>
      </c>
      <c r="JA159">
        <v>13794602</v>
      </c>
      <c r="JB159">
        <v>14412898</v>
      </c>
      <c r="JD159">
        <v>2791688</v>
      </c>
      <c r="JI159">
        <v>12457414</v>
      </c>
      <c r="JL159">
        <v>3092610</v>
      </c>
      <c r="JO159">
        <v>27849005</v>
      </c>
      <c r="JR159">
        <v>1153237</v>
      </c>
      <c r="JU159">
        <v>1280388</v>
      </c>
      <c r="JW159">
        <v>3201896</v>
      </c>
      <c r="JY159">
        <v>3366002</v>
      </c>
      <c r="KA159">
        <v>35527440</v>
      </c>
      <c r="KE159">
        <v>3879902</v>
      </c>
      <c r="KG159">
        <v>1384341</v>
      </c>
      <c r="KI159">
        <v>4700435</v>
      </c>
      <c r="KJ159">
        <v>9869004</v>
      </c>
      <c r="KK159">
        <v>4676145</v>
      </c>
      <c r="KM159">
        <v>7562247</v>
      </c>
      <c r="KO159">
        <v>4965533</v>
      </c>
      <c r="KQ159">
        <v>3013010</v>
      </c>
      <c r="KR159">
        <v>8010590</v>
      </c>
      <c r="KS159">
        <v>7543884</v>
      </c>
      <c r="KU159">
        <v>18830480</v>
      </c>
      <c r="KX159">
        <v>8152394</v>
      </c>
      <c r="KY159">
        <v>8525217</v>
      </c>
      <c r="KZ159">
        <v>9132224</v>
      </c>
      <c r="LB159">
        <v>1409091</v>
      </c>
      <c r="LC159">
        <v>50248</v>
      </c>
      <c r="LE159">
        <v>11929075</v>
      </c>
      <c r="LF159">
        <v>4882167</v>
      </c>
      <c r="LG159">
        <v>25461926</v>
      </c>
      <c r="LI159">
        <v>2106192</v>
      </c>
      <c r="LK159">
        <v>8806645</v>
      </c>
      <c r="LL159">
        <v>9182785</v>
      </c>
      <c r="LM159">
        <v>37785965</v>
      </c>
      <c r="LO159">
        <v>7330350</v>
      </c>
      <c r="LP159">
        <v>149659752</v>
      </c>
      <c r="LQ159">
        <v>26000478</v>
      </c>
      <c r="LR159">
        <v>60266065</v>
      </c>
      <c r="LS159">
        <v>13260060</v>
      </c>
      <c r="LU159">
        <v>11236571</v>
      </c>
      <c r="LZ159">
        <v>1692050</v>
      </c>
      <c r="MA159">
        <v>75796009</v>
      </c>
      <c r="MD159">
        <v>14407547</v>
      </c>
      <c r="ME159">
        <v>7279205</v>
      </c>
      <c r="MF159">
        <v>60657438</v>
      </c>
      <c r="MG159">
        <v>2726712</v>
      </c>
      <c r="MH159">
        <v>10114686</v>
      </c>
      <c r="MI159">
        <v>15225883</v>
      </c>
      <c r="MK159">
        <v>28108858</v>
      </c>
      <c r="ML159">
        <v>15471748</v>
      </c>
      <c r="MM159">
        <v>14829058</v>
      </c>
      <c r="MN159">
        <v>51293851</v>
      </c>
      <c r="MP159">
        <v>19004005</v>
      </c>
      <c r="MQ159">
        <v>3436674</v>
      </c>
      <c r="MT159">
        <v>5365175</v>
      </c>
      <c r="MU159">
        <v>7736571</v>
      </c>
      <c r="MV159">
        <v>2398705</v>
      </c>
      <c r="MW159">
        <v>7639248</v>
      </c>
      <c r="MX159">
        <v>11027698</v>
      </c>
      <c r="MY159">
        <v>57303751</v>
      </c>
      <c r="NB159">
        <v>34856525</v>
      </c>
      <c r="NC159">
        <v>4119456</v>
      </c>
      <c r="ND159">
        <v>13390167</v>
      </c>
      <c r="NF159">
        <v>11439648</v>
      </c>
      <c r="NG159">
        <v>8345256</v>
      </c>
      <c r="NH159">
        <v>13672130</v>
      </c>
      <c r="NJ159">
        <v>11640926</v>
      </c>
      <c r="NK159">
        <v>4416157</v>
      </c>
      <c r="NL159">
        <v>125722845</v>
      </c>
      <c r="NM159">
        <v>4206825</v>
      </c>
      <c r="NO159">
        <v>23910172</v>
      </c>
      <c r="NR159">
        <v>14189355</v>
      </c>
      <c r="NU159">
        <v>15710266</v>
      </c>
      <c r="NV159">
        <v>24653896</v>
      </c>
      <c r="NY159">
        <v>225831960</v>
      </c>
      <c r="NZ159">
        <v>5147802</v>
      </c>
      <c r="OA159">
        <v>8457548</v>
      </c>
      <c r="OB159">
        <v>10358073</v>
      </c>
      <c r="OC159">
        <v>6549368</v>
      </c>
      <c r="OD159">
        <v>2788729</v>
      </c>
      <c r="OE159">
        <v>8129271</v>
      </c>
      <c r="OF159">
        <v>21272278</v>
      </c>
      <c r="OG159">
        <v>2399986</v>
      </c>
      <c r="OH159">
        <v>25317011</v>
      </c>
      <c r="OJ159">
        <v>30650748</v>
      </c>
      <c r="OK159">
        <v>54393679</v>
      </c>
      <c r="OL159">
        <v>11031548</v>
      </c>
      <c r="OM159">
        <v>15191550</v>
      </c>
      <c r="ON159">
        <v>63465785</v>
      </c>
      <c r="OP159">
        <v>4468174</v>
      </c>
      <c r="OR159">
        <v>53767376</v>
      </c>
      <c r="OS159">
        <v>143480249</v>
      </c>
      <c r="OU159">
        <v>38169544</v>
      </c>
      <c r="OW159">
        <v>12487475</v>
      </c>
      <c r="OY159">
        <v>6559446</v>
      </c>
      <c r="OZ159">
        <v>2602807</v>
      </c>
      <c r="PA159">
        <v>6336559</v>
      </c>
      <c r="PB159">
        <v>62189268</v>
      </c>
      <c r="PC159">
        <v>15566441</v>
      </c>
      <c r="PD159">
        <v>6109160</v>
      </c>
      <c r="PE159">
        <v>30634557</v>
      </c>
      <c r="PF159">
        <v>1222642</v>
      </c>
      <c r="PG159">
        <v>3076416</v>
      </c>
      <c r="PH159">
        <v>7020192</v>
      </c>
      <c r="PI159">
        <v>19647767</v>
      </c>
      <c r="PJ159">
        <v>4397891</v>
      </c>
      <c r="PK159">
        <v>2146785</v>
      </c>
      <c r="PL159">
        <v>1942037</v>
      </c>
      <c r="PM159">
        <v>3036779</v>
      </c>
      <c r="PN159">
        <v>8788615</v>
      </c>
      <c r="PP159">
        <v>3351663</v>
      </c>
      <c r="PQ159">
        <v>472708</v>
      </c>
      <c r="PR159">
        <v>23090813</v>
      </c>
      <c r="PS159">
        <v>20765672</v>
      </c>
      <c r="PT159">
        <v>11317349</v>
      </c>
      <c r="PU159">
        <v>19458584</v>
      </c>
      <c r="PV159">
        <v>1981557</v>
      </c>
      <c r="PW159">
        <v>37073924</v>
      </c>
      <c r="PY159">
        <v>5274932</v>
      </c>
      <c r="QA159">
        <v>9867024</v>
      </c>
      <c r="QB159">
        <v>3721625</v>
      </c>
      <c r="QE159">
        <v>5192064</v>
      </c>
      <c r="QF159">
        <v>12558792</v>
      </c>
      <c r="QG159">
        <v>51758001</v>
      </c>
      <c r="QH159">
        <v>8126556</v>
      </c>
      <c r="QJ159">
        <v>8415531</v>
      </c>
      <c r="QL159">
        <v>1645206</v>
      </c>
      <c r="QN159">
        <v>9352178</v>
      </c>
      <c r="QO159">
        <v>13955938</v>
      </c>
      <c r="QP159">
        <v>7346759</v>
      </c>
      <c r="QS159">
        <v>2575502</v>
      </c>
      <c r="QT159">
        <v>9880016</v>
      </c>
      <c r="QV159">
        <v>2465312</v>
      </c>
      <c r="QW159">
        <v>38455732</v>
      </c>
      <c r="QZ159">
        <v>221966935</v>
      </c>
      <c r="RA159">
        <v>18636701</v>
      </c>
      <c r="RC159">
        <v>3170508</v>
      </c>
      <c r="RD159">
        <v>4945979</v>
      </c>
      <c r="RE159">
        <v>3118525</v>
      </c>
      <c r="RG159">
        <v>12625158</v>
      </c>
      <c r="RJ159">
        <v>12400314</v>
      </c>
      <c r="RK159">
        <v>18602066</v>
      </c>
      <c r="RL159">
        <v>18058812</v>
      </c>
      <c r="RN159">
        <v>8341041</v>
      </c>
      <c r="RO159">
        <v>2168669</v>
      </c>
      <c r="RQ159">
        <v>12369151</v>
      </c>
      <c r="RR159">
        <v>25658485</v>
      </c>
      <c r="RU159">
        <v>90687926</v>
      </c>
      <c r="RV159">
        <v>56477380</v>
      </c>
      <c r="RW159">
        <v>7555638</v>
      </c>
      <c r="RY159">
        <v>17521075</v>
      </c>
      <c r="RZ159">
        <v>14923538</v>
      </c>
      <c r="SB159">
        <v>10216443</v>
      </c>
      <c r="SD159">
        <v>3004399</v>
      </c>
      <c r="SE159">
        <v>16785096</v>
      </c>
      <c r="SF159">
        <v>7266283</v>
      </c>
      <c r="SG159">
        <v>15934865</v>
      </c>
      <c r="SH159">
        <v>917904</v>
      </c>
      <c r="SI159">
        <v>4531106</v>
      </c>
      <c r="SJ159">
        <v>3885517</v>
      </c>
      <c r="SN159">
        <v>2002219</v>
      </c>
      <c r="SQ159">
        <v>8411332</v>
      </c>
      <c r="SR159">
        <v>22281091</v>
      </c>
      <c r="SS159">
        <v>20397109</v>
      </c>
      <c r="ST159">
        <v>430919</v>
      </c>
      <c r="SU159">
        <v>1588500</v>
      </c>
      <c r="SV159">
        <v>3071892</v>
      </c>
      <c r="SW159">
        <v>3670190</v>
      </c>
      <c r="SX159">
        <v>3665220</v>
      </c>
      <c r="SY159">
        <v>5137394</v>
      </c>
      <c r="SZ159">
        <v>11596072</v>
      </c>
      <c r="TA159">
        <v>21676605</v>
      </c>
      <c r="TC159">
        <v>3121962</v>
      </c>
      <c r="TD159">
        <v>10858177</v>
      </c>
      <c r="TG159">
        <v>10169091</v>
      </c>
      <c r="TH159">
        <v>2813664</v>
      </c>
      <c r="TI159">
        <v>6201316</v>
      </c>
      <c r="TK159">
        <v>24843346</v>
      </c>
      <c r="TL159">
        <v>8057436</v>
      </c>
      <c r="TQ159">
        <v>4313202</v>
      </c>
      <c r="TR159">
        <v>46566867</v>
      </c>
      <c r="TS159">
        <v>5061506</v>
      </c>
      <c r="TT159">
        <v>16713527</v>
      </c>
      <c r="TU159">
        <v>824707</v>
      </c>
      <c r="TV159">
        <v>55688395</v>
      </c>
      <c r="TX159">
        <v>29827970</v>
      </c>
      <c r="TY159">
        <v>14957864</v>
      </c>
      <c r="TZ159">
        <v>16213946</v>
      </c>
      <c r="UA159">
        <v>5320500</v>
      </c>
      <c r="UB159">
        <v>4319060</v>
      </c>
      <c r="UC159">
        <v>5810819</v>
      </c>
      <c r="UD159">
        <v>13229943</v>
      </c>
      <c r="UF159">
        <v>332496564</v>
      </c>
      <c r="UG159">
        <v>143780</v>
      </c>
      <c r="UM159">
        <v>15211832</v>
      </c>
      <c r="UN159">
        <v>4032758</v>
      </c>
      <c r="UO159">
        <v>27701387</v>
      </c>
      <c r="UP159">
        <v>25298861</v>
      </c>
      <c r="UQ159">
        <v>25342514</v>
      </c>
      <c r="UR159">
        <v>8552403</v>
      </c>
      <c r="US159">
        <v>31502142</v>
      </c>
      <c r="UT159">
        <v>11514964</v>
      </c>
      <c r="UU159">
        <v>4568629</v>
      </c>
      <c r="UX159">
        <v>5395637</v>
      </c>
      <c r="UY159">
        <v>3189651</v>
      </c>
      <c r="UZ159">
        <v>2100425</v>
      </c>
      <c r="VA159">
        <v>36596918</v>
      </c>
      <c r="VB159">
        <v>4899653</v>
      </c>
      <c r="VD159">
        <v>25716110</v>
      </c>
      <c r="VE159">
        <v>59926994</v>
      </c>
      <c r="VF159">
        <v>4832326</v>
      </c>
      <c r="VH159">
        <v>26051145</v>
      </c>
      <c r="VK159">
        <v>3327013</v>
      </c>
      <c r="VN159">
        <v>21841890</v>
      </c>
      <c r="VP159">
        <v>818080</v>
      </c>
      <c r="VQ159">
        <v>2946739</v>
      </c>
      <c r="VR159">
        <v>2880416</v>
      </c>
      <c r="VS159">
        <v>2635934</v>
      </c>
      <c r="VT159">
        <v>19358666</v>
      </c>
      <c r="VU159">
        <v>2657985</v>
      </c>
      <c r="VV159">
        <v>10311515</v>
      </c>
      <c r="VW159">
        <v>17953748</v>
      </c>
      <c r="VX159">
        <v>5532428</v>
      </c>
      <c r="VY159">
        <v>113035</v>
      </c>
      <c r="VZ159">
        <v>903253</v>
      </c>
      <c r="WA159">
        <v>4740553</v>
      </c>
      <c r="WB159">
        <v>1846646</v>
      </c>
      <c r="WC159">
        <v>2809045</v>
      </c>
      <c r="WD159">
        <v>265070172</v>
      </c>
      <c r="WF159">
        <v>13936091</v>
      </c>
      <c r="WG159">
        <v>46514137</v>
      </c>
      <c r="WH159">
        <v>26139639</v>
      </c>
      <c r="WI159">
        <v>108910435</v>
      </c>
      <c r="WJ159">
        <v>20768877</v>
      </c>
      <c r="WK159">
        <v>3138619</v>
      </c>
      <c r="WL159">
        <v>34139872</v>
      </c>
      <c r="WN159">
        <v>3271393</v>
      </c>
      <c r="WO159">
        <v>114964773</v>
      </c>
      <c r="WP159">
        <v>16665666</v>
      </c>
      <c r="WQ159">
        <v>42263504</v>
      </c>
      <c r="WR159">
        <v>16056240</v>
      </c>
      <c r="WS159">
        <v>2554260</v>
      </c>
      <c r="WU159">
        <v>48842565</v>
      </c>
      <c r="WV159">
        <v>1348954</v>
      </c>
      <c r="WW159">
        <v>2762958</v>
      </c>
      <c r="WY159">
        <v>3056997</v>
      </c>
      <c r="XE159">
        <v>15087325</v>
      </c>
      <c r="XF159">
        <v>1097911</v>
      </c>
      <c r="XG159">
        <v>23024151</v>
      </c>
      <c r="XH159">
        <v>2338827</v>
      </c>
      <c r="XI159">
        <v>3872110</v>
      </c>
      <c r="XJ159">
        <v>96825961</v>
      </c>
      <c r="XK159">
        <v>3840033</v>
      </c>
      <c r="XL159">
        <v>2094234</v>
      </c>
      <c r="XM159">
        <v>10798724</v>
      </c>
      <c r="XN159">
        <v>116828</v>
      </c>
      <c r="XO159">
        <v>1998685</v>
      </c>
      <c r="XP159">
        <v>2006353</v>
      </c>
      <c r="XQ159">
        <v>45737530</v>
      </c>
      <c r="XT159">
        <v>8042826</v>
      </c>
      <c r="XV159">
        <v>9246542</v>
      </c>
      <c r="XX159">
        <v>4703663</v>
      </c>
      <c r="XZ159">
        <v>15992452</v>
      </c>
      <c r="YB159">
        <v>3856677</v>
      </c>
      <c r="YD159">
        <v>3872840</v>
      </c>
      <c r="YE159">
        <v>15111740</v>
      </c>
      <c r="YI159">
        <v>449411</v>
      </c>
      <c r="YJ159">
        <v>3278735</v>
      </c>
      <c r="YK159">
        <v>17905703</v>
      </c>
      <c r="YL159">
        <v>31756261</v>
      </c>
      <c r="YM159">
        <v>14656099</v>
      </c>
      <c r="YN159">
        <v>7964201</v>
      </c>
      <c r="YP159">
        <v>17514627</v>
      </c>
      <c r="YQ159">
        <v>56699736</v>
      </c>
      <c r="YR159">
        <v>56659146</v>
      </c>
      <c r="YS159">
        <v>3449800</v>
      </c>
      <c r="YT159">
        <v>993959</v>
      </c>
      <c r="YU159">
        <v>26496917</v>
      </c>
      <c r="YV159">
        <v>28884106</v>
      </c>
      <c r="YX159">
        <v>11836513</v>
      </c>
      <c r="YY159">
        <v>7639159</v>
      </c>
      <c r="YZ159">
        <v>5778988</v>
      </c>
      <c r="ZC159">
        <v>8010025</v>
      </c>
      <c r="ZD159">
        <v>5127310</v>
      </c>
      <c r="ZE159">
        <v>8112835</v>
      </c>
      <c r="ZF159">
        <v>20167398</v>
      </c>
      <c r="ZH159">
        <v>13411174</v>
      </c>
      <c r="ZJ159">
        <v>19507008</v>
      </c>
      <c r="ZK159">
        <v>29248787</v>
      </c>
      <c r="ZM159">
        <v>3595558</v>
      </c>
      <c r="ZO159">
        <v>2685570</v>
      </c>
      <c r="ZQ159">
        <v>2829949</v>
      </c>
      <c r="ZR159">
        <v>14944904</v>
      </c>
      <c r="ZX159">
        <v>3306040</v>
      </c>
      <c r="ZY159">
        <v>16067336</v>
      </c>
      <c r="AAB159">
        <v>15759885</v>
      </c>
      <c r="AAC159">
        <v>16753173</v>
      </c>
      <c r="AAE159">
        <v>3813554</v>
      </c>
      <c r="AAF159">
        <v>9053894</v>
      </c>
      <c r="AAH159">
        <v>135191309</v>
      </c>
      <c r="AAK159">
        <v>61970602</v>
      </c>
      <c r="AAM159">
        <v>2532909</v>
      </c>
      <c r="AAP159">
        <v>8796084</v>
      </c>
      <c r="AAS159">
        <v>82835211</v>
      </c>
      <c r="AAT159">
        <v>2288768</v>
      </c>
      <c r="AAU159">
        <v>7857190</v>
      </c>
      <c r="AAX159">
        <v>89800352</v>
      </c>
      <c r="AAY159">
        <v>1373594</v>
      </c>
      <c r="AAZ159">
        <v>27231355</v>
      </c>
      <c r="ABA159">
        <v>7179291</v>
      </c>
      <c r="ABB159">
        <v>19205258</v>
      </c>
      <c r="ABD159">
        <v>1001579</v>
      </c>
      <c r="ABE159">
        <v>3655127</v>
      </c>
      <c r="ABF159">
        <v>6968291</v>
      </c>
      <c r="ABG159">
        <v>5500296</v>
      </c>
      <c r="ABH159">
        <v>6944668</v>
      </c>
      <c r="ABJ159">
        <v>4947576</v>
      </c>
      <c r="ABK159">
        <v>25137569</v>
      </c>
      <c r="ABL159">
        <v>6874701</v>
      </c>
      <c r="ABN159">
        <v>144274</v>
      </c>
      <c r="ABO159">
        <v>4091248</v>
      </c>
      <c r="ABQ159">
        <v>15153067</v>
      </c>
      <c r="ABR159">
        <v>5192415</v>
      </c>
      <c r="ABU159">
        <v>10047024</v>
      </c>
      <c r="ABV159">
        <v>6252812</v>
      </c>
      <c r="ABX159">
        <v>22688272</v>
      </c>
      <c r="ABY159">
        <v>3837446</v>
      </c>
      <c r="ACA159">
        <v>10594972</v>
      </c>
      <c r="ACB159">
        <v>37333181</v>
      </c>
      <c r="ACC159">
        <v>2727402</v>
      </c>
      <c r="ACG159">
        <v>7035863</v>
      </c>
      <c r="ACJ159">
        <v>10487336</v>
      </c>
      <c r="ACL159">
        <v>1732365</v>
      </c>
      <c r="ACM159">
        <v>3301971</v>
      </c>
      <c r="ACN159">
        <v>4516435</v>
      </c>
      <c r="ACO159">
        <v>1116294</v>
      </c>
      <c r="ACP159">
        <v>15074793</v>
      </c>
      <c r="ACQ159">
        <v>45220175</v>
      </c>
      <c r="ACS159">
        <v>1382723</v>
      </c>
      <c r="ACT159">
        <v>3200406</v>
      </c>
      <c r="ACU159">
        <v>6684359</v>
      </c>
      <c r="ACW159">
        <v>1845860</v>
      </c>
      <c r="ADA159">
        <v>2675744</v>
      </c>
      <c r="ADB159">
        <v>1877829</v>
      </c>
      <c r="ADD159">
        <v>5439132</v>
      </c>
      <c r="ADF159">
        <v>12251188</v>
      </c>
      <c r="ADH159">
        <v>3955776</v>
      </c>
      <c r="ADJ159">
        <v>3869640</v>
      </c>
      <c r="ADK159">
        <v>4759626</v>
      </c>
      <c r="ADL159">
        <v>1480178</v>
      </c>
      <c r="ADO159">
        <v>9216410</v>
      </c>
      <c r="ADP159">
        <v>21106806</v>
      </c>
      <c r="ADR159">
        <v>9297674</v>
      </c>
      <c r="ADT159">
        <v>8645862</v>
      </c>
      <c r="ADU159">
        <v>11727364</v>
      </c>
      <c r="ADW159">
        <v>7469012</v>
      </c>
      <c r="ADY159">
        <v>4644394</v>
      </c>
      <c r="ADZ159">
        <v>26943879</v>
      </c>
      <c r="AEA159">
        <v>2240580</v>
      </c>
      <c r="AEB159">
        <v>1156493</v>
      </c>
      <c r="AEC159">
        <v>27168474</v>
      </c>
      <c r="AED159">
        <v>7216027</v>
      </c>
      <c r="AEE159">
        <v>16199280</v>
      </c>
      <c r="AEF159">
        <v>7684636</v>
      </c>
      <c r="AEG159">
        <v>4347152</v>
      </c>
      <c r="AEH159">
        <v>12994717</v>
      </c>
      <c r="AEK159">
        <v>7585367</v>
      </c>
      <c r="AEL159">
        <v>11364307</v>
      </c>
      <c r="AEO159">
        <v>1855577</v>
      </c>
      <c r="AEP159">
        <v>16502664</v>
      </c>
      <c r="AEQ159">
        <v>8751466</v>
      </c>
      <c r="AER159">
        <v>326686726</v>
      </c>
      <c r="AES159">
        <v>581938</v>
      </c>
      <c r="AET159">
        <v>6397185</v>
      </c>
      <c r="AEV159">
        <v>3248527</v>
      </c>
      <c r="AEW159">
        <v>14572218</v>
      </c>
      <c r="AEX159">
        <v>48685</v>
      </c>
      <c r="AEY159">
        <v>18405407</v>
      </c>
      <c r="AEZ159">
        <v>31405876</v>
      </c>
      <c r="AFA159">
        <v>12349360</v>
      </c>
      <c r="AFB159">
        <v>1303600</v>
      </c>
      <c r="AFD159">
        <v>7344490</v>
      </c>
      <c r="AFE159">
        <v>24991185</v>
      </c>
      <c r="AFF159">
        <v>37678860</v>
      </c>
      <c r="AFH159">
        <v>1574454</v>
      </c>
      <c r="AFI159">
        <v>2375960</v>
      </c>
      <c r="AFJ159">
        <v>5230134</v>
      </c>
      <c r="AFK159">
        <v>6161296</v>
      </c>
      <c r="AFM159">
        <v>3074659</v>
      </c>
      <c r="AFN159">
        <v>19343365</v>
      </c>
      <c r="AFO159">
        <v>20606289</v>
      </c>
      <c r="AFR159">
        <v>11426448</v>
      </c>
      <c r="AFS159">
        <v>47557682</v>
      </c>
      <c r="AFT159">
        <v>1002834</v>
      </c>
      <c r="AFU159">
        <v>3569717</v>
      </c>
      <c r="AFV159">
        <v>11905018</v>
      </c>
      <c r="AFY159">
        <v>8938226</v>
      </c>
      <c r="AGB159">
        <v>5228150</v>
      </c>
      <c r="AGF159">
        <v>4654889</v>
      </c>
      <c r="AGG159">
        <v>8931597</v>
      </c>
      <c r="AGI159">
        <v>21106480</v>
      </c>
      <c r="AGJ159">
        <v>21647723</v>
      </c>
      <c r="AGK159">
        <v>19444384</v>
      </c>
      <c r="AGL159">
        <v>9677808</v>
      </c>
      <c r="AGM159">
        <v>18261960</v>
      </c>
      <c r="AGN159">
        <v>18523137</v>
      </c>
      <c r="AGO159">
        <v>1213713</v>
      </c>
      <c r="AGR159">
        <v>26582121</v>
      </c>
      <c r="AGS159">
        <v>1878800</v>
      </c>
      <c r="AGW159">
        <v>9828791</v>
      </c>
      <c r="AGX159">
        <v>8079204</v>
      </c>
      <c r="AGZ159">
        <v>2850614</v>
      </c>
      <c r="AHA159">
        <v>10393428</v>
      </c>
      <c r="AHD159">
        <v>100956224</v>
      </c>
      <c r="AHE159">
        <v>9298441</v>
      </c>
      <c r="AHF159">
        <v>5262640</v>
      </c>
      <c r="AHG159">
        <v>1450112</v>
      </c>
      <c r="AHI159">
        <v>870321</v>
      </c>
      <c r="AHJ159">
        <v>4385501</v>
      </c>
      <c r="AHL159">
        <v>794809</v>
      </c>
      <c r="AHM159">
        <v>8221573</v>
      </c>
      <c r="AHO159">
        <v>55300075</v>
      </c>
      <c r="AHQ159">
        <v>32563391</v>
      </c>
      <c r="AHS159">
        <v>3036675</v>
      </c>
      <c r="AHV159">
        <v>3975776</v>
      </c>
      <c r="AHW159">
        <v>4275238</v>
      </c>
      <c r="AHX159">
        <v>54399242</v>
      </c>
      <c r="AHY159">
        <v>9701862</v>
      </c>
      <c r="AHZ159">
        <v>65659753</v>
      </c>
      <c r="AIB159">
        <v>19355304</v>
      </c>
      <c r="AID159">
        <v>5277444</v>
      </c>
      <c r="AIE159">
        <v>6266</v>
      </c>
      <c r="AIG159">
        <v>1816379</v>
      </c>
      <c r="AIH159">
        <v>97585229</v>
      </c>
      <c r="AIL159">
        <v>8252878</v>
      </c>
      <c r="AIM159">
        <v>17314844</v>
      </c>
      <c r="AIN159">
        <v>942925</v>
      </c>
      <c r="AIO159">
        <v>6862770</v>
      </c>
      <c r="AIR159">
        <v>9478566</v>
      </c>
      <c r="AIT159">
        <v>13077377</v>
      </c>
      <c r="AIV159">
        <v>4009496</v>
      </c>
      <c r="AIW159">
        <v>14845647</v>
      </c>
      <c r="AIX159">
        <v>7363070</v>
      </c>
      <c r="AIY159">
        <v>28420360</v>
      </c>
      <c r="AIZ159">
        <v>23563902</v>
      </c>
      <c r="AJB159">
        <v>126271614</v>
      </c>
      <c r="AJC159">
        <v>16186965</v>
      </c>
      <c r="AJD159">
        <v>26821972</v>
      </c>
      <c r="AJE159">
        <v>16304648</v>
      </c>
      <c r="AJF159">
        <v>6808431</v>
      </c>
      <c r="AJG159">
        <v>48954279</v>
      </c>
      <c r="AJK159">
        <v>224840</v>
      </c>
      <c r="AJL159">
        <v>6982767</v>
      </c>
      <c r="AJO159">
        <v>5699808</v>
      </c>
      <c r="AJR159">
        <v>7308853</v>
      </c>
      <c r="AJS159">
        <v>2052169</v>
      </c>
      <c r="AJU159">
        <v>16985373</v>
      </c>
      <c r="AJW159">
        <v>32549365</v>
      </c>
      <c r="AJX159">
        <v>6404900</v>
      </c>
      <c r="AJY159">
        <v>1699358</v>
      </c>
      <c r="AJZ159">
        <v>2177073</v>
      </c>
      <c r="AKA159">
        <v>22951459</v>
      </c>
      <c r="AKB159">
        <v>18608397</v>
      </c>
      <c r="AKC159">
        <v>26916788</v>
      </c>
      <c r="AKE159">
        <v>7765485</v>
      </c>
      <c r="AKF159">
        <v>1370433</v>
      </c>
      <c r="AKG159">
        <v>15523592</v>
      </c>
      <c r="AKH159">
        <v>4593018</v>
      </c>
      <c r="AKI159">
        <v>1229310</v>
      </c>
      <c r="AKJ159">
        <v>21233557</v>
      </c>
      <c r="AKL159">
        <v>2939907</v>
      </c>
      <c r="AKM159">
        <v>25679</v>
      </c>
      <c r="AKO159">
        <v>75245012</v>
      </c>
      <c r="AKQ159">
        <v>5141894</v>
      </c>
      <c r="AKS159">
        <v>12657582</v>
      </c>
      <c r="AKT159">
        <v>1548216</v>
      </c>
      <c r="AKU159">
        <v>141570411</v>
      </c>
      <c r="AKW159">
        <v>1832212</v>
      </c>
      <c r="AKX159">
        <v>4664615</v>
      </c>
      <c r="AKY159">
        <v>98870</v>
      </c>
      <c r="AKZ159">
        <v>5181566</v>
      </c>
      <c r="ALD159">
        <v>20056339</v>
      </c>
      <c r="ALH159">
        <v>62115632</v>
      </c>
      <c r="ALJ159">
        <v>9116101</v>
      </c>
      <c r="ALK159">
        <v>46899662</v>
      </c>
      <c r="ALM159">
        <v>3440802</v>
      </c>
      <c r="ALN159">
        <v>3912383</v>
      </c>
      <c r="ALO159">
        <v>3559540</v>
      </c>
    </row>
    <row r="160" spans="1:1003" x14ac:dyDescent="0.25">
      <c r="A160" s="13">
        <v>40998</v>
      </c>
      <c r="B160">
        <v>15402236</v>
      </c>
      <c r="D160">
        <v>9933295</v>
      </c>
      <c r="F160">
        <v>931689</v>
      </c>
      <c r="I160">
        <v>41141687</v>
      </c>
      <c r="J160">
        <v>6553151</v>
      </c>
      <c r="L160">
        <v>8024618</v>
      </c>
      <c r="N160">
        <v>46008220</v>
      </c>
      <c r="Q160">
        <v>5329849</v>
      </c>
      <c r="R160">
        <v>15332585</v>
      </c>
      <c r="S160">
        <v>18899646</v>
      </c>
      <c r="V160">
        <v>5874510</v>
      </c>
      <c r="X160">
        <v>58075980</v>
      </c>
      <c r="Z160">
        <v>30801072</v>
      </c>
      <c r="AA160">
        <v>5299654</v>
      </c>
      <c r="AD160">
        <v>37485250</v>
      </c>
      <c r="AE160">
        <v>455231</v>
      </c>
      <c r="AG160">
        <v>24352001</v>
      </c>
      <c r="AH160">
        <v>2507416</v>
      </c>
      <c r="AI160">
        <v>2174410</v>
      </c>
      <c r="AJ160">
        <v>25051698</v>
      </c>
      <c r="AK160">
        <v>6471452</v>
      </c>
      <c r="AL160">
        <v>6079748</v>
      </c>
      <c r="AM160">
        <v>1729368</v>
      </c>
      <c r="AN160">
        <v>6624781</v>
      </c>
      <c r="AO160">
        <v>11642941</v>
      </c>
      <c r="AP160">
        <v>36083720</v>
      </c>
      <c r="AS160">
        <v>1439944</v>
      </c>
      <c r="AU160">
        <v>2940062</v>
      </c>
      <c r="AX160">
        <v>17054057</v>
      </c>
      <c r="BA160">
        <v>4549764</v>
      </c>
      <c r="BB160">
        <v>11662249</v>
      </c>
      <c r="BC160">
        <v>12360136</v>
      </c>
      <c r="BD160">
        <v>183024415</v>
      </c>
      <c r="BE160">
        <v>9408967</v>
      </c>
      <c r="BJ160">
        <v>8596646</v>
      </c>
      <c r="BK160">
        <v>1655009</v>
      </c>
      <c r="BL160">
        <v>14900566</v>
      </c>
      <c r="BM160">
        <v>4310396</v>
      </c>
      <c r="BQ160">
        <v>3370916</v>
      </c>
      <c r="BR160">
        <v>5053710</v>
      </c>
      <c r="BS160">
        <v>15783775</v>
      </c>
      <c r="BT160">
        <v>6976062</v>
      </c>
      <c r="BU160">
        <v>10752227</v>
      </c>
      <c r="BW160">
        <v>208372724</v>
      </c>
      <c r="BZ160">
        <v>84146613</v>
      </c>
      <c r="CB160">
        <v>3820035</v>
      </c>
      <c r="CC160">
        <v>3549772</v>
      </c>
      <c r="CD160">
        <v>3190222</v>
      </c>
      <c r="CE160">
        <v>1654472</v>
      </c>
      <c r="CF160">
        <v>4604615</v>
      </c>
      <c r="CG160">
        <v>5915960</v>
      </c>
      <c r="CJ160">
        <v>8434698</v>
      </c>
      <c r="CK160">
        <v>33903983</v>
      </c>
      <c r="CM160">
        <v>2986415</v>
      </c>
      <c r="CN160">
        <v>39976256</v>
      </c>
      <c r="CO160">
        <v>30317416</v>
      </c>
      <c r="CQ160">
        <v>12811815</v>
      </c>
      <c r="CR160">
        <v>2206186</v>
      </c>
      <c r="CS160">
        <v>11676036</v>
      </c>
      <c r="CT160">
        <v>16239980</v>
      </c>
      <c r="CU160">
        <v>1429255</v>
      </c>
      <c r="CV160">
        <v>19594804</v>
      </c>
      <c r="CY160">
        <v>23145392</v>
      </c>
      <c r="CZ160">
        <v>792164446</v>
      </c>
      <c r="DA160">
        <v>4801892</v>
      </c>
      <c r="DB160">
        <v>2049222</v>
      </c>
      <c r="DC160">
        <v>32558249</v>
      </c>
      <c r="DE160">
        <v>11910954</v>
      </c>
      <c r="DF160">
        <v>5565107</v>
      </c>
      <c r="DG160">
        <v>8322314</v>
      </c>
      <c r="DH160">
        <v>165351737</v>
      </c>
      <c r="DJ160">
        <v>781332</v>
      </c>
      <c r="DK160">
        <v>13724970</v>
      </c>
      <c r="DL160">
        <v>575047800</v>
      </c>
      <c r="DM160">
        <v>5445163</v>
      </c>
      <c r="DO160">
        <v>2556168</v>
      </c>
      <c r="DP160">
        <v>10185712</v>
      </c>
      <c r="DQ160">
        <v>1356647</v>
      </c>
      <c r="DS160">
        <v>7297375</v>
      </c>
      <c r="DU160">
        <v>13611324</v>
      </c>
      <c r="DX160">
        <v>4757080</v>
      </c>
      <c r="DY160">
        <v>5171869</v>
      </c>
      <c r="DZ160">
        <v>39800900</v>
      </c>
      <c r="EA160">
        <v>561029</v>
      </c>
      <c r="EB160">
        <v>33456825</v>
      </c>
      <c r="EC160">
        <v>5733216</v>
      </c>
      <c r="ED160">
        <v>4475579</v>
      </c>
      <c r="EE160">
        <v>6558820</v>
      </c>
      <c r="EF160">
        <v>1237506</v>
      </c>
      <c r="EG160">
        <v>39123883</v>
      </c>
      <c r="EH160">
        <v>44485237</v>
      </c>
      <c r="EI160">
        <v>1250851</v>
      </c>
      <c r="EJ160">
        <v>1147716</v>
      </c>
      <c r="EK160">
        <v>1168236</v>
      </c>
      <c r="EL160">
        <v>2724306284</v>
      </c>
      <c r="EQ160">
        <v>43525200</v>
      </c>
      <c r="ER160">
        <v>11883165</v>
      </c>
      <c r="ES160">
        <v>15987614</v>
      </c>
      <c r="ET160">
        <v>17601540</v>
      </c>
      <c r="EU160">
        <v>15302798</v>
      </c>
      <c r="EV160">
        <v>32084473</v>
      </c>
      <c r="EW160">
        <v>8638752</v>
      </c>
      <c r="EX160">
        <v>3626639</v>
      </c>
      <c r="EY160">
        <v>12845602</v>
      </c>
      <c r="FA160">
        <v>23638521</v>
      </c>
      <c r="FC160">
        <v>14092382</v>
      </c>
      <c r="FD160">
        <v>13232878</v>
      </c>
      <c r="FF160">
        <v>47075852</v>
      </c>
      <c r="FI160">
        <v>1742498</v>
      </c>
      <c r="FJ160">
        <v>4366313</v>
      </c>
      <c r="FK160">
        <v>15451604</v>
      </c>
      <c r="FM160">
        <v>3424931</v>
      </c>
      <c r="FO160">
        <v>6433046</v>
      </c>
      <c r="FP160">
        <v>16757532</v>
      </c>
      <c r="FQ160">
        <v>8010420</v>
      </c>
      <c r="FR160">
        <v>6914924</v>
      </c>
      <c r="FS160">
        <v>20563385</v>
      </c>
      <c r="FU160">
        <v>14273014</v>
      </c>
      <c r="FV160">
        <v>10674942</v>
      </c>
      <c r="FW160">
        <v>21739761</v>
      </c>
      <c r="FX160">
        <v>27197860</v>
      </c>
      <c r="FZ160">
        <v>16349353</v>
      </c>
      <c r="GA160">
        <v>2206082</v>
      </c>
      <c r="GC160">
        <v>16154988</v>
      </c>
      <c r="GD160">
        <v>168361778</v>
      </c>
      <c r="GE160">
        <v>6831347</v>
      </c>
      <c r="GF160">
        <v>16998285</v>
      </c>
      <c r="GH160">
        <v>9773983</v>
      </c>
      <c r="GJ160">
        <v>26265787</v>
      </c>
      <c r="GK160">
        <v>3391391</v>
      </c>
      <c r="GL160">
        <v>45723760</v>
      </c>
      <c r="GN160">
        <v>114338</v>
      </c>
      <c r="GO160">
        <v>9298504</v>
      </c>
      <c r="GQ160">
        <v>6096838</v>
      </c>
      <c r="GR160">
        <v>878298</v>
      </c>
      <c r="GS160">
        <v>17541137</v>
      </c>
      <c r="GT160">
        <v>21983433</v>
      </c>
      <c r="GV160">
        <v>38894339</v>
      </c>
      <c r="GY160">
        <v>1619498</v>
      </c>
      <c r="HA160">
        <v>1779422</v>
      </c>
      <c r="HB160">
        <v>14793251</v>
      </c>
      <c r="HF160">
        <v>1937447</v>
      </c>
      <c r="HG160">
        <v>36604377</v>
      </c>
      <c r="HH160">
        <v>17868299</v>
      </c>
      <c r="HK160">
        <v>5418456</v>
      </c>
      <c r="HN160">
        <v>4905687</v>
      </c>
      <c r="HO160">
        <v>2578828</v>
      </c>
      <c r="HQ160">
        <v>7091426</v>
      </c>
      <c r="HR160">
        <v>6217444</v>
      </c>
      <c r="HS160">
        <v>12814086</v>
      </c>
      <c r="HT160">
        <v>18440388</v>
      </c>
      <c r="HV160">
        <v>6915728</v>
      </c>
      <c r="HW160">
        <v>8278108</v>
      </c>
      <c r="HX160">
        <v>1843464</v>
      </c>
      <c r="HY160">
        <v>12114829</v>
      </c>
      <c r="IB160">
        <v>7897154</v>
      </c>
      <c r="ID160">
        <v>38777720</v>
      </c>
      <c r="IJ160">
        <v>6040249</v>
      </c>
      <c r="IK160">
        <v>9015255</v>
      </c>
      <c r="IM160">
        <v>4877442</v>
      </c>
      <c r="IN160">
        <v>51008174</v>
      </c>
      <c r="IO160">
        <v>32245328</v>
      </c>
      <c r="IP160">
        <v>15802170</v>
      </c>
      <c r="IZ160">
        <v>8781628</v>
      </c>
      <c r="JA160">
        <v>17474035</v>
      </c>
      <c r="JB160">
        <v>17604902</v>
      </c>
      <c r="JD160">
        <v>4194241</v>
      </c>
      <c r="JI160">
        <v>11765399</v>
      </c>
      <c r="JL160">
        <v>2742507</v>
      </c>
      <c r="JO160">
        <v>24220714</v>
      </c>
      <c r="JR160">
        <v>1598395</v>
      </c>
      <c r="JU160">
        <v>1583692</v>
      </c>
      <c r="JW160">
        <v>2670975</v>
      </c>
      <c r="JY160">
        <v>3472641</v>
      </c>
      <c r="KA160">
        <v>37845366</v>
      </c>
      <c r="KE160">
        <v>4884384</v>
      </c>
      <c r="KG160">
        <v>1799495</v>
      </c>
      <c r="KI160">
        <v>4332711</v>
      </c>
      <c r="KJ160">
        <v>7599184</v>
      </c>
      <c r="KK160">
        <v>14485369</v>
      </c>
      <c r="KM160">
        <v>9054210</v>
      </c>
      <c r="KO160">
        <v>4529001</v>
      </c>
      <c r="KQ160">
        <v>3796193</v>
      </c>
      <c r="KR160">
        <v>11689445</v>
      </c>
      <c r="KS160">
        <v>5534887</v>
      </c>
      <c r="KU160">
        <v>27622582</v>
      </c>
      <c r="KX160">
        <v>9857119</v>
      </c>
      <c r="KY160">
        <v>7881945</v>
      </c>
      <c r="KZ160">
        <v>10661052</v>
      </c>
      <c r="LB160">
        <v>2240549</v>
      </c>
      <c r="LC160">
        <v>101009</v>
      </c>
      <c r="LE160">
        <v>9934705</v>
      </c>
      <c r="LF160">
        <v>5847233</v>
      </c>
      <c r="LG160">
        <v>21674294</v>
      </c>
      <c r="LI160">
        <v>1894840</v>
      </c>
      <c r="LK160">
        <v>8387918</v>
      </c>
      <c r="LL160">
        <v>12133927</v>
      </c>
      <c r="LM160">
        <v>45677910</v>
      </c>
      <c r="LO160">
        <v>6607224</v>
      </c>
      <c r="LP160">
        <v>85290660</v>
      </c>
      <c r="LQ160">
        <v>24534870</v>
      </c>
      <c r="LR160">
        <v>77523844</v>
      </c>
      <c r="LU160">
        <v>12312576</v>
      </c>
      <c r="LZ160">
        <v>1838410</v>
      </c>
      <c r="MA160">
        <v>87279548</v>
      </c>
      <c r="MD160">
        <v>18807834</v>
      </c>
      <c r="ME160">
        <v>8875242</v>
      </c>
      <c r="MF160">
        <v>79492961</v>
      </c>
      <c r="MG160">
        <v>3409297</v>
      </c>
      <c r="MH160">
        <v>12718964</v>
      </c>
      <c r="MI160">
        <v>14320624</v>
      </c>
      <c r="MK160">
        <v>37560474</v>
      </c>
      <c r="ML160">
        <v>15020779</v>
      </c>
      <c r="MM160">
        <v>17103507</v>
      </c>
      <c r="MN160">
        <v>49784437</v>
      </c>
      <c r="MP160">
        <v>12570670</v>
      </c>
      <c r="MQ160">
        <v>4088074</v>
      </c>
      <c r="MT160">
        <v>5870223</v>
      </c>
      <c r="MU160">
        <v>7550850</v>
      </c>
      <c r="MW160">
        <v>6579806</v>
      </c>
      <c r="MX160">
        <v>11882259</v>
      </c>
      <c r="MY160">
        <v>63841465</v>
      </c>
      <c r="NB160">
        <v>43259968</v>
      </c>
      <c r="NC160">
        <v>3765785</v>
      </c>
      <c r="ND160">
        <v>13197118</v>
      </c>
      <c r="NF160">
        <v>10867292</v>
      </c>
      <c r="NG160">
        <v>8421348</v>
      </c>
      <c r="NH160">
        <v>16042803</v>
      </c>
      <c r="NJ160">
        <v>8116182</v>
      </c>
      <c r="NK160">
        <v>5447540</v>
      </c>
      <c r="NL160">
        <v>150794221</v>
      </c>
      <c r="NM160">
        <v>3621549</v>
      </c>
      <c r="NO160">
        <v>28156406</v>
      </c>
      <c r="NR160">
        <v>13364533</v>
      </c>
      <c r="NU160">
        <v>9820596</v>
      </c>
      <c r="NV160">
        <v>23221606</v>
      </c>
      <c r="NY160">
        <v>257362280</v>
      </c>
      <c r="NZ160">
        <v>5737143</v>
      </c>
      <c r="OA160">
        <v>11158996</v>
      </c>
      <c r="OB160">
        <v>11458250</v>
      </c>
      <c r="OC160">
        <v>7594774</v>
      </c>
      <c r="OD160">
        <v>2630391</v>
      </c>
      <c r="OE160">
        <v>10531899</v>
      </c>
      <c r="OF160">
        <v>23278901</v>
      </c>
      <c r="OG160">
        <v>2257741</v>
      </c>
      <c r="OH160">
        <v>22577403</v>
      </c>
      <c r="OJ160">
        <v>26655140</v>
      </c>
      <c r="OK160">
        <v>53237831</v>
      </c>
      <c r="OL160">
        <v>7737000</v>
      </c>
      <c r="OM160">
        <v>13950276</v>
      </c>
      <c r="ON160">
        <v>72099776</v>
      </c>
      <c r="OP160">
        <v>5237997</v>
      </c>
      <c r="OR160">
        <v>70420826</v>
      </c>
      <c r="OS160">
        <v>115943651</v>
      </c>
      <c r="OU160">
        <v>27285176</v>
      </c>
      <c r="OW160">
        <v>15068597</v>
      </c>
      <c r="OY160">
        <v>4600783</v>
      </c>
      <c r="OZ160">
        <v>2669999</v>
      </c>
      <c r="PA160">
        <v>5506893</v>
      </c>
      <c r="PB160">
        <v>81338654</v>
      </c>
      <c r="PC160">
        <v>18845768</v>
      </c>
      <c r="PD160">
        <v>7424826</v>
      </c>
      <c r="PE160">
        <v>30479910</v>
      </c>
      <c r="PF160">
        <v>1655319</v>
      </c>
      <c r="PG160">
        <v>3812380</v>
      </c>
      <c r="PH160">
        <v>9322661</v>
      </c>
      <c r="PI160">
        <v>26175721</v>
      </c>
      <c r="PJ160">
        <v>4997381</v>
      </c>
      <c r="PK160">
        <v>1842750</v>
      </c>
      <c r="PL160">
        <v>1691664</v>
      </c>
      <c r="PM160">
        <v>4551347</v>
      </c>
      <c r="PN160">
        <v>11955377</v>
      </c>
      <c r="PP160">
        <v>4348508</v>
      </c>
      <c r="PQ160">
        <v>723828</v>
      </c>
      <c r="PR160">
        <v>22146211</v>
      </c>
      <c r="PS160">
        <v>27261589</v>
      </c>
      <c r="PT160">
        <v>15153249</v>
      </c>
      <c r="PU160">
        <v>19660728</v>
      </c>
      <c r="PV160">
        <v>1426744</v>
      </c>
      <c r="PW160">
        <v>32114883</v>
      </c>
      <c r="PY160">
        <v>7505994</v>
      </c>
      <c r="QA160">
        <v>10340688</v>
      </c>
      <c r="QB160">
        <v>4183379</v>
      </c>
      <c r="QE160">
        <v>4980403</v>
      </c>
      <c r="QF160">
        <v>14194000</v>
      </c>
      <c r="QG160">
        <v>16331220</v>
      </c>
      <c r="QH160">
        <v>6725038</v>
      </c>
      <c r="QJ160">
        <v>7332349</v>
      </c>
      <c r="QL160">
        <v>1500067</v>
      </c>
      <c r="QN160">
        <v>10238654</v>
      </c>
      <c r="QO160">
        <v>9552978</v>
      </c>
      <c r="QP160">
        <v>7851048</v>
      </c>
      <c r="QS160">
        <v>2218393</v>
      </c>
      <c r="QT160">
        <v>9146064</v>
      </c>
      <c r="QV160">
        <v>2792735</v>
      </c>
      <c r="QW160">
        <v>50718324</v>
      </c>
      <c r="QZ160">
        <v>223237921</v>
      </c>
      <c r="RA160">
        <v>18141330</v>
      </c>
      <c r="RC160">
        <v>3997875</v>
      </c>
      <c r="RD160">
        <v>4014989</v>
      </c>
      <c r="RE160">
        <v>4123755</v>
      </c>
      <c r="RG160">
        <v>10622810</v>
      </c>
      <c r="RK160">
        <v>25184771</v>
      </c>
      <c r="RL160">
        <v>21945592</v>
      </c>
      <c r="RN160">
        <v>8984173</v>
      </c>
      <c r="RO160">
        <v>1827018</v>
      </c>
      <c r="RQ160">
        <v>13461341</v>
      </c>
      <c r="RR160">
        <v>27499540</v>
      </c>
      <c r="RU160">
        <v>123677216</v>
      </c>
      <c r="RV160">
        <v>62057538</v>
      </c>
      <c r="RW160">
        <v>4784498</v>
      </c>
      <c r="RY160">
        <v>16507498</v>
      </c>
      <c r="RZ160">
        <v>18847616</v>
      </c>
      <c r="SB160">
        <v>12872227</v>
      </c>
      <c r="SD160">
        <v>1576412</v>
      </c>
      <c r="SE160">
        <v>19469930</v>
      </c>
      <c r="SF160">
        <v>9188500</v>
      </c>
      <c r="SG160">
        <v>14289595</v>
      </c>
      <c r="SH160">
        <v>863458</v>
      </c>
      <c r="SI160">
        <v>3764377</v>
      </c>
      <c r="SJ160">
        <v>3123771</v>
      </c>
      <c r="SN160">
        <v>2521729</v>
      </c>
      <c r="SQ160">
        <v>18022819</v>
      </c>
      <c r="SR160">
        <v>37347545</v>
      </c>
      <c r="SS160">
        <v>15511509</v>
      </c>
      <c r="ST160">
        <v>543959</v>
      </c>
      <c r="SU160">
        <v>1869212</v>
      </c>
      <c r="SV160">
        <v>4084948</v>
      </c>
      <c r="SW160">
        <v>2470987</v>
      </c>
      <c r="SX160">
        <v>3521190</v>
      </c>
      <c r="SY160">
        <v>4911448</v>
      </c>
      <c r="SZ160">
        <v>9284030</v>
      </c>
      <c r="TA160">
        <v>22305817</v>
      </c>
      <c r="TC160">
        <v>3524175</v>
      </c>
      <c r="TD160">
        <v>9243843</v>
      </c>
      <c r="TG160">
        <v>12111744</v>
      </c>
      <c r="TH160">
        <v>2541122</v>
      </c>
      <c r="TI160">
        <v>5013864</v>
      </c>
      <c r="TK160">
        <v>28339541</v>
      </c>
      <c r="TL160">
        <v>9412835</v>
      </c>
      <c r="TQ160">
        <v>2287608</v>
      </c>
      <c r="TR160">
        <v>59295821</v>
      </c>
      <c r="TS160">
        <v>3858556</v>
      </c>
      <c r="TT160">
        <v>19782022</v>
      </c>
      <c r="TU160">
        <v>855655</v>
      </c>
      <c r="TV160">
        <v>69204548</v>
      </c>
      <c r="TX160">
        <v>27410608</v>
      </c>
      <c r="TY160">
        <v>17806645</v>
      </c>
      <c r="TZ160">
        <v>18953001</v>
      </c>
      <c r="UA160">
        <v>6226269</v>
      </c>
      <c r="UB160">
        <v>4707690</v>
      </c>
      <c r="UC160">
        <v>6098796</v>
      </c>
      <c r="UD160">
        <v>15574580</v>
      </c>
      <c r="UF160">
        <v>265920028</v>
      </c>
      <c r="UG160">
        <v>211049</v>
      </c>
      <c r="UM160">
        <v>18621657</v>
      </c>
      <c r="UN160">
        <v>2967424</v>
      </c>
      <c r="UO160">
        <v>23390455</v>
      </c>
      <c r="UP160">
        <v>39560588</v>
      </c>
      <c r="UQ160">
        <v>25793794</v>
      </c>
      <c r="UR160">
        <v>11334490</v>
      </c>
      <c r="US160">
        <v>37163561</v>
      </c>
      <c r="UT160">
        <v>13283472</v>
      </c>
      <c r="UU160">
        <v>5336411</v>
      </c>
      <c r="UX160">
        <v>7104014</v>
      </c>
      <c r="UY160">
        <v>2571013</v>
      </c>
      <c r="UZ160">
        <v>2776168</v>
      </c>
      <c r="VA160">
        <v>40676577</v>
      </c>
      <c r="VB160">
        <v>4948609</v>
      </c>
      <c r="VD160">
        <v>38637743</v>
      </c>
      <c r="VE160">
        <v>81032780</v>
      </c>
      <c r="VF160">
        <v>7112415</v>
      </c>
      <c r="VH160">
        <v>26140093</v>
      </c>
      <c r="VK160">
        <v>7105616</v>
      </c>
      <c r="VN160">
        <v>36407948</v>
      </c>
      <c r="VP160">
        <v>464597</v>
      </c>
      <c r="VQ160">
        <v>2990295</v>
      </c>
      <c r="VR160">
        <v>2381747</v>
      </c>
      <c r="VS160">
        <v>5465686</v>
      </c>
      <c r="VT160">
        <v>14707128</v>
      </c>
      <c r="VU160">
        <v>2790246</v>
      </c>
      <c r="VV160">
        <v>10095382</v>
      </c>
      <c r="VW160">
        <v>25947822</v>
      </c>
      <c r="VX160">
        <v>4658413</v>
      </c>
      <c r="VY160">
        <v>200339</v>
      </c>
      <c r="VZ160">
        <v>822181</v>
      </c>
      <c r="WA160">
        <v>4986568</v>
      </c>
      <c r="WB160">
        <v>1613823</v>
      </c>
      <c r="WC160">
        <v>2939676</v>
      </c>
      <c r="WD160">
        <v>279409865</v>
      </c>
      <c r="WF160">
        <v>12776483</v>
      </c>
      <c r="WG160">
        <v>57595883</v>
      </c>
      <c r="WH160">
        <v>21981391</v>
      </c>
      <c r="WI160">
        <v>154436222</v>
      </c>
      <c r="WJ160">
        <v>26266353</v>
      </c>
      <c r="WK160">
        <v>2808913</v>
      </c>
      <c r="WL160">
        <v>40063592</v>
      </c>
      <c r="WN160">
        <v>4788823</v>
      </c>
      <c r="WO160">
        <v>88364663</v>
      </c>
      <c r="WP160">
        <v>15399373</v>
      </c>
      <c r="WQ160">
        <v>68611644</v>
      </c>
      <c r="WR160">
        <v>21293326</v>
      </c>
      <c r="WS160">
        <v>3024470</v>
      </c>
      <c r="WU160">
        <v>33817793</v>
      </c>
      <c r="WV160">
        <v>1456136</v>
      </c>
      <c r="WW160">
        <v>3917888</v>
      </c>
      <c r="WY160">
        <v>3204840</v>
      </c>
      <c r="XE160">
        <v>19841795</v>
      </c>
      <c r="XF160">
        <v>1116247</v>
      </c>
      <c r="XG160">
        <v>20220733</v>
      </c>
      <c r="XH160">
        <v>3225080</v>
      </c>
      <c r="XI160">
        <v>4605245</v>
      </c>
      <c r="XJ160">
        <v>80702168</v>
      </c>
      <c r="XK160">
        <v>3907671</v>
      </c>
      <c r="XL160">
        <v>3092994</v>
      </c>
      <c r="XM160">
        <v>8079330</v>
      </c>
      <c r="XN160">
        <v>156146</v>
      </c>
      <c r="XO160">
        <v>2303351</v>
      </c>
      <c r="XP160">
        <v>2093375</v>
      </c>
      <c r="XQ160">
        <v>37669172</v>
      </c>
      <c r="XT160">
        <v>10511570</v>
      </c>
      <c r="XV160">
        <v>8677786</v>
      </c>
      <c r="XX160">
        <v>5539723</v>
      </c>
      <c r="XZ160">
        <v>21483406</v>
      </c>
      <c r="YB160">
        <v>4681738</v>
      </c>
      <c r="YD160">
        <v>3593982</v>
      </c>
      <c r="YE160">
        <v>17597803</v>
      </c>
      <c r="YI160">
        <v>502957</v>
      </c>
      <c r="YJ160">
        <v>2497767</v>
      </c>
      <c r="YK160">
        <v>17497325</v>
      </c>
      <c r="YL160">
        <v>23777345</v>
      </c>
      <c r="YM160">
        <v>20403269</v>
      </c>
      <c r="YN160">
        <v>9350259</v>
      </c>
      <c r="YP160">
        <v>21817532</v>
      </c>
      <c r="YQ160">
        <v>47114064</v>
      </c>
      <c r="YR160">
        <v>54004263</v>
      </c>
      <c r="YS160">
        <v>3733906</v>
      </c>
      <c r="YT160">
        <v>722026</v>
      </c>
      <c r="YU160">
        <v>29458314</v>
      </c>
      <c r="YV160">
        <v>25979100</v>
      </c>
      <c r="YX160">
        <v>18658370</v>
      </c>
      <c r="YY160">
        <v>6517532</v>
      </c>
      <c r="YZ160">
        <v>6154532</v>
      </c>
      <c r="ZC160">
        <v>11118426</v>
      </c>
      <c r="ZD160">
        <v>5612698</v>
      </c>
      <c r="ZE160">
        <v>10441225</v>
      </c>
      <c r="ZF160">
        <v>18180444</v>
      </c>
      <c r="ZH160">
        <v>16975944</v>
      </c>
      <c r="ZJ160">
        <v>28607176</v>
      </c>
      <c r="ZK160">
        <v>24270407</v>
      </c>
      <c r="ZM160">
        <v>6037310</v>
      </c>
      <c r="ZO160">
        <v>4124820</v>
      </c>
      <c r="ZQ160">
        <v>2563404</v>
      </c>
      <c r="ZR160">
        <v>15048011</v>
      </c>
      <c r="ZX160">
        <v>3064778</v>
      </c>
      <c r="ZY160">
        <v>21218785</v>
      </c>
      <c r="AAB160">
        <v>16666052</v>
      </c>
      <c r="AAC160">
        <v>18546218</v>
      </c>
      <c r="AAE160">
        <v>5222270</v>
      </c>
      <c r="AAF160">
        <v>11367033</v>
      </c>
      <c r="AAH160">
        <v>169514004</v>
      </c>
      <c r="AAK160">
        <v>49301569</v>
      </c>
      <c r="AAM160">
        <v>1826557</v>
      </c>
      <c r="AAP160">
        <v>5501900</v>
      </c>
      <c r="AAS160">
        <v>80737866</v>
      </c>
      <c r="AAT160">
        <v>2601135</v>
      </c>
      <c r="AAU160">
        <v>8506611</v>
      </c>
      <c r="AAX160">
        <v>92384564</v>
      </c>
      <c r="AAY160">
        <v>1227340</v>
      </c>
      <c r="AAZ160">
        <v>26361546</v>
      </c>
      <c r="ABA160">
        <v>8541055</v>
      </c>
      <c r="ABB160">
        <v>18827045</v>
      </c>
      <c r="ABD160">
        <v>1456804</v>
      </c>
      <c r="ABE160">
        <v>4398989</v>
      </c>
      <c r="ABF160">
        <v>6647334</v>
      </c>
      <c r="ABG160">
        <v>6892902</v>
      </c>
      <c r="ABH160">
        <v>6825244</v>
      </c>
      <c r="ABJ160">
        <v>5623610</v>
      </c>
      <c r="ABK160">
        <v>23602916</v>
      </c>
      <c r="ABL160">
        <v>6083035</v>
      </c>
      <c r="ABN160">
        <v>643628</v>
      </c>
      <c r="ABO160">
        <v>4693791</v>
      </c>
      <c r="ABQ160">
        <v>17811481</v>
      </c>
      <c r="ABR160">
        <v>7436306</v>
      </c>
      <c r="ABU160">
        <v>9959890</v>
      </c>
      <c r="ABV160">
        <v>8175394</v>
      </c>
      <c r="ABX160">
        <v>27494122</v>
      </c>
      <c r="ABY160">
        <v>5874742</v>
      </c>
      <c r="ACA160">
        <v>11742990</v>
      </c>
      <c r="ACB160">
        <v>40362789</v>
      </c>
      <c r="ACC160">
        <v>4884015</v>
      </c>
      <c r="ACG160">
        <v>6254772</v>
      </c>
      <c r="ACJ160">
        <v>6886028</v>
      </c>
      <c r="ACL160">
        <v>1972284</v>
      </c>
      <c r="ACM160">
        <v>3611670</v>
      </c>
      <c r="ACN160">
        <v>3671980</v>
      </c>
      <c r="ACO160">
        <v>1252886</v>
      </c>
      <c r="ACP160">
        <v>11559750</v>
      </c>
      <c r="ACQ160">
        <v>62461724</v>
      </c>
      <c r="ACS160">
        <v>1378533</v>
      </c>
      <c r="ACT160">
        <v>5994370</v>
      </c>
      <c r="ACU160">
        <v>9073452</v>
      </c>
      <c r="ACW160">
        <v>1645479</v>
      </c>
      <c r="ADA160">
        <v>2948703</v>
      </c>
      <c r="ADB160">
        <v>1933810</v>
      </c>
      <c r="ADD160">
        <v>5880727</v>
      </c>
      <c r="ADF160">
        <v>10410040</v>
      </c>
      <c r="ADH160">
        <v>3895808</v>
      </c>
      <c r="ADJ160">
        <v>4551316</v>
      </c>
      <c r="ADK160">
        <v>3142967</v>
      </c>
      <c r="ADL160">
        <v>1908428</v>
      </c>
      <c r="ADO160">
        <v>10650892</v>
      </c>
      <c r="ADP160">
        <v>26253155</v>
      </c>
      <c r="ADT160">
        <v>9280876</v>
      </c>
      <c r="ADU160">
        <v>10264215</v>
      </c>
      <c r="ADW160">
        <v>6001511</v>
      </c>
      <c r="ADY160">
        <v>5856433</v>
      </c>
      <c r="ADZ160">
        <v>28668062</v>
      </c>
      <c r="AEA160">
        <v>2621114</v>
      </c>
      <c r="AEB160">
        <v>1046388</v>
      </c>
      <c r="AEC160">
        <v>24010802</v>
      </c>
      <c r="AED160">
        <v>7894483</v>
      </c>
      <c r="AEE160">
        <v>20781486</v>
      </c>
      <c r="AEF160">
        <v>6369720</v>
      </c>
      <c r="AEG160">
        <v>4925895</v>
      </c>
      <c r="AEH160">
        <v>15090372</v>
      </c>
      <c r="AEK160">
        <v>14256917</v>
      </c>
      <c r="AEL160">
        <v>10645214</v>
      </c>
      <c r="AEO160">
        <v>1268921</v>
      </c>
      <c r="AEP160">
        <v>22690508</v>
      </c>
      <c r="AEQ160">
        <v>8234692</v>
      </c>
      <c r="AER160">
        <v>332507564</v>
      </c>
      <c r="AES160">
        <v>1040684</v>
      </c>
      <c r="AET160">
        <v>9739174</v>
      </c>
      <c r="AEV160">
        <v>3192928</v>
      </c>
      <c r="AEW160">
        <v>18373198</v>
      </c>
      <c r="AEX160">
        <v>40547</v>
      </c>
      <c r="AEY160">
        <v>13072023</v>
      </c>
      <c r="AEZ160">
        <v>32371452</v>
      </c>
      <c r="AFA160">
        <v>20287680</v>
      </c>
      <c r="AFB160">
        <v>1736507</v>
      </c>
      <c r="AFD160">
        <v>11641113</v>
      </c>
      <c r="AFE160">
        <v>27785380</v>
      </c>
      <c r="AFF160">
        <v>30698625</v>
      </c>
      <c r="AFH160">
        <v>1528619</v>
      </c>
      <c r="AFI160">
        <v>3202317</v>
      </c>
      <c r="AFJ160">
        <v>6625348</v>
      </c>
      <c r="AFK160">
        <v>6791188</v>
      </c>
      <c r="AFM160">
        <v>2485388</v>
      </c>
      <c r="AFN160">
        <v>19411536</v>
      </c>
      <c r="AFO160">
        <v>20059796</v>
      </c>
      <c r="AFR160">
        <v>16143063</v>
      </c>
      <c r="AFS160">
        <v>46928150</v>
      </c>
      <c r="AFT160">
        <v>1222682</v>
      </c>
      <c r="AFU160">
        <v>4680187</v>
      </c>
      <c r="AFV160">
        <v>13577234</v>
      </c>
      <c r="AFY160">
        <v>6715253</v>
      </c>
      <c r="AGB160">
        <v>5615335</v>
      </c>
      <c r="AGF160">
        <v>5968698</v>
      </c>
      <c r="AGG160">
        <v>11848570</v>
      </c>
      <c r="AGI160">
        <v>15360519</v>
      </c>
      <c r="AGJ160">
        <v>19679588</v>
      </c>
      <c r="AGK160">
        <v>20336999</v>
      </c>
      <c r="AGL160">
        <v>9728177</v>
      </c>
      <c r="AGM160">
        <v>18286433</v>
      </c>
      <c r="AGN160">
        <v>16532146</v>
      </c>
      <c r="AGO160">
        <v>979015</v>
      </c>
      <c r="AGR160">
        <v>40934955</v>
      </c>
      <c r="AGS160">
        <v>2088953</v>
      </c>
      <c r="AGW160">
        <v>11212357</v>
      </c>
      <c r="AGX160">
        <v>4804476</v>
      </c>
      <c r="AGZ160">
        <v>2886341</v>
      </c>
      <c r="AHA160">
        <v>7383762</v>
      </c>
      <c r="AHD160">
        <v>107166570</v>
      </c>
      <c r="AHE160">
        <v>8161478</v>
      </c>
      <c r="AHF160">
        <v>5075438</v>
      </c>
      <c r="AHG160">
        <v>1856769</v>
      </c>
      <c r="AHI160">
        <v>1202074</v>
      </c>
      <c r="AHJ160">
        <v>3485209</v>
      </c>
      <c r="AHL160">
        <v>770438</v>
      </c>
      <c r="AHM160">
        <v>9374437</v>
      </c>
      <c r="AHO160">
        <v>43380191</v>
      </c>
      <c r="AHQ160">
        <v>42003457</v>
      </c>
      <c r="AHS160">
        <v>3691618</v>
      </c>
      <c r="AHV160">
        <v>3889429</v>
      </c>
      <c r="AHW160">
        <v>3736966</v>
      </c>
      <c r="AHX160">
        <v>94779604</v>
      </c>
      <c r="AHY160">
        <v>10729972</v>
      </c>
      <c r="AHZ160">
        <v>61481647</v>
      </c>
      <c r="AIB160">
        <v>18916340</v>
      </c>
      <c r="AID160">
        <v>6177260</v>
      </c>
      <c r="AIE160">
        <v>7766</v>
      </c>
      <c r="AIG160">
        <v>1445577</v>
      </c>
      <c r="AIH160">
        <v>124454186</v>
      </c>
      <c r="AIL160">
        <v>9680850</v>
      </c>
      <c r="AIM160">
        <v>14219237</v>
      </c>
      <c r="AIN160">
        <v>956125</v>
      </c>
      <c r="AIO160">
        <v>8407510</v>
      </c>
      <c r="AIR160">
        <v>7507960</v>
      </c>
      <c r="AIT160">
        <v>7943097</v>
      </c>
      <c r="AIV160">
        <v>2927279</v>
      </c>
      <c r="AIW160">
        <v>14982709</v>
      </c>
      <c r="AIX160">
        <v>8080964</v>
      </c>
      <c r="AIY160">
        <v>34521282</v>
      </c>
      <c r="AIZ160">
        <v>31050054</v>
      </c>
      <c r="AJB160">
        <v>136016214</v>
      </c>
      <c r="AJC160">
        <v>15461241</v>
      </c>
      <c r="AJD160">
        <v>32807692</v>
      </c>
      <c r="AJE160">
        <v>18052163</v>
      </c>
      <c r="AJF160">
        <v>7749111</v>
      </c>
      <c r="AJG160">
        <v>66454387</v>
      </c>
      <c r="AJK160">
        <v>199492</v>
      </c>
      <c r="AJL160">
        <v>6668163</v>
      </c>
      <c r="AJO160">
        <v>5828486</v>
      </c>
      <c r="AJR160">
        <v>6500596</v>
      </c>
      <c r="AJS160">
        <v>3936563</v>
      </c>
      <c r="AJU160">
        <v>16052704</v>
      </c>
      <c r="AJW160">
        <v>54656668</v>
      </c>
      <c r="AJX160">
        <v>7024262</v>
      </c>
      <c r="AJY160">
        <v>1469057</v>
      </c>
      <c r="AJZ160">
        <v>2263838</v>
      </c>
      <c r="AKA160">
        <v>24338474</v>
      </c>
      <c r="AKB160">
        <v>25906937</v>
      </c>
      <c r="AKC160">
        <v>38081725</v>
      </c>
      <c r="AKE160">
        <v>15202309</v>
      </c>
      <c r="AKF160">
        <v>1601594</v>
      </c>
      <c r="AKG160">
        <v>13027980</v>
      </c>
      <c r="AKH160">
        <v>5848769</v>
      </c>
      <c r="AKI160">
        <v>1361030</v>
      </c>
      <c r="AKJ160">
        <v>23932062</v>
      </c>
      <c r="AKL160">
        <v>4426175</v>
      </c>
      <c r="AKM160">
        <v>48830</v>
      </c>
      <c r="AKO160">
        <v>100320096</v>
      </c>
      <c r="AKQ160">
        <v>4718354</v>
      </c>
      <c r="AKS160">
        <v>16196709</v>
      </c>
      <c r="AKT160">
        <v>2140926</v>
      </c>
      <c r="AKU160">
        <v>144233954</v>
      </c>
      <c r="AKW160">
        <v>1905133</v>
      </c>
      <c r="AKX160">
        <v>4952817</v>
      </c>
      <c r="AKY160">
        <v>99686</v>
      </c>
      <c r="AKZ160">
        <v>4942190</v>
      </c>
      <c r="ALD160">
        <v>25059599</v>
      </c>
      <c r="ALH160">
        <v>62577586</v>
      </c>
      <c r="ALJ160">
        <v>7162206</v>
      </c>
      <c r="ALK160">
        <v>60367639</v>
      </c>
      <c r="ALM160">
        <v>3712770</v>
      </c>
      <c r="ALN160">
        <v>3324245</v>
      </c>
      <c r="ALO160">
        <v>3725914</v>
      </c>
    </row>
    <row r="161" spans="1:1003" x14ac:dyDescent="0.25">
      <c r="A161" s="13">
        <v>41029</v>
      </c>
      <c r="B161">
        <v>14019039</v>
      </c>
      <c r="D161">
        <v>7974943</v>
      </c>
      <c r="F161">
        <v>970044</v>
      </c>
      <c r="I161">
        <v>37972889</v>
      </c>
      <c r="J161">
        <v>4501980</v>
      </c>
      <c r="L161">
        <v>8430021</v>
      </c>
      <c r="N161">
        <v>28969405</v>
      </c>
      <c r="Q161">
        <v>5766256</v>
      </c>
      <c r="R161">
        <v>18368785</v>
      </c>
      <c r="S161">
        <v>20283095</v>
      </c>
      <c r="V161">
        <v>4278177</v>
      </c>
      <c r="X161">
        <v>34348343</v>
      </c>
      <c r="Z161">
        <v>27238624</v>
      </c>
      <c r="AA161">
        <v>4551362</v>
      </c>
      <c r="AD161">
        <v>27277689</v>
      </c>
      <c r="AE161">
        <v>371362</v>
      </c>
      <c r="AG161">
        <v>21357931</v>
      </c>
      <c r="AH161">
        <v>2645764</v>
      </c>
      <c r="AI161">
        <v>2350178</v>
      </c>
      <c r="AJ161">
        <v>23037442</v>
      </c>
      <c r="AK161">
        <v>15000791</v>
      </c>
      <c r="AL161">
        <v>6191448</v>
      </c>
      <c r="AM161">
        <v>2087242</v>
      </c>
      <c r="AN161">
        <v>4762621</v>
      </c>
      <c r="AO161">
        <v>19525418</v>
      </c>
      <c r="AP161">
        <v>35814900</v>
      </c>
      <c r="AS161">
        <v>1989595</v>
      </c>
      <c r="AU161">
        <v>2971405</v>
      </c>
      <c r="AX161">
        <v>17278225</v>
      </c>
      <c r="BA161">
        <v>4329440</v>
      </c>
      <c r="BB161">
        <v>9618905</v>
      </c>
      <c r="BC161">
        <v>13093535</v>
      </c>
      <c r="BD161">
        <v>70370977</v>
      </c>
      <c r="BE161">
        <v>8114350</v>
      </c>
      <c r="BJ161">
        <v>8355189</v>
      </c>
      <c r="BK161">
        <v>3336305</v>
      </c>
      <c r="BL161">
        <v>15654718</v>
      </c>
      <c r="BM161">
        <v>3641968</v>
      </c>
      <c r="BQ161">
        <v>3623237</v>
      </c>
      <c r="BR161">
        <v>6673431</v>
      </c>
      <c r="BS161">
        <v>11632731</v>
      </c>
      <c r="BT161">
        <v>5918784</v>
      </c>
      <c r="BU161">
        <v>17243240</v>
      </c>
      <c r="BW161">
        <v>202273942</v>
      </c>
      <c r="BZ161">
        <v>57217577</v>
      </c>
      <c r="CB161">
        <v>3568938</v>
      </c>
      <c r="CC161">
        <v>4087960</v>
      </c>
      <c r="CD161">
        <v>3015268</v>
      </c>
      <c r="CE161">
        <v>1266880</v>
      </c>
      <c r="CF161">
        <v>3349856</v>
      </c>
      <c r="CG161">
        <v>5979489</v>
      </c>
      <c r="CJ161">
        <v>8666682</v>
      </c>
      <c r="CK161">
        <v>28393076</v>
      </c>
      <c r="CM161">
        <v>3380380</v>
      </c>
      <c r="CN161">
        <v>35365028</v>
      </c>
      <c r="CO161">
        <v>34344976</v>
      </c>
      <c r="CQ161">
        <v>11609055</v>
      </c>
      <c r="CR161">
        <v>2557318</v>
      </c>
      <c r="CS161">
        <v>9945713</v>
      </c>
      <c r="CT161">
        <v>15134538</v>
      </c>
      <c r="CU161">
        <v>1846013</v>
      </c>
      <c r="CV161">
        <v>12337156</v>
      </c>
      <c r="CY161">
        <v>20618433</v>
      </c>
      <c r="CZ161">
        <v>469891500</v>
      </c>
      <c r="DB161">
        <v>2157864</v>
      </c>
      <c r="DC161">
        <v>29207309</v>
      </c>
      <c r="DE161">
        <v>14908010</v>
      </c>
      <c r="DF161">
        <v>5182574</v>
      </c>
      <c r="DG161">
        <v>9378358</v>
      </c>
      <c r="DH161">
        <v>123068324</v>
      </c>
      <c r="DJ161">
        <v>667130</v>
      </c>
      <c r="DK161">
        <v>14112980</v>
      </c>
      <c r="DL161">
        <v>584455960</v>
      </c>
      <c r="DM161">
        <v>5788559</v>
      </c>
      <c r="DO161">
        <v>2743643</v>
      </c>
      <c r="DP161">
        <v>11684099</v>
      </c>
      <c r="DQ161">
        <v>2001119</v>
      </c>
      <c r="DS161">
        <v>5455138</v>
      </c>
      <c r="DU161">
        <v>14350268</v>
      </c>
      <c r="DX161">
        <v>5085043</v>
      </c>
      <c r="DY161">
        <v>8282759</v>
      </c>
      <c r="DZ161">
        <v>46784090</v>
      </c>
      <c r="EA161">
        <v>651989</v>
      </c>
      <c r="EB161">
        <v>29642097</v>
      </c>
      <c r="EC161">
        <v>5437457</v>
      </c>
      <c r="ED161">
        <v>2877180</v>
      </c>
      <c r="EE161">
        <v>6665613</v>
      </c>
      <c r="EF161">
        <v>1260259</v>
      </c>
      <c r="EG161">
        <v>41628077</v>
      </c>
      <c r="EH161">
        <v>33736415</v>
      </c>
      <c r="EI161">
        <v>1738418</v>
      </c>
      <c r="EJ161">
        <v>1426733</v>
      </c>
      <c r="EK161">
        <v>1134103</v>
      </c>
      <c r="EL161">
        <v>2896400164</v>
      </c>
      <c r="EQ161">
        <v>34849013</v>
      </c>
      <c r="ER161">
        <v>12205257</v>
      </c>
      <c r="ES161">
        <v>14484592</v>
      </c>
      <c r="ET161">
        <v>18615562</v>
      </c>
      <c r="EU161">
        <v>13263679</v>
      </c>
      <c r="EV161">
        <v>30945409</v>
      </c>
      <c r="EW161">
        <v>7746632</v>
      </c>
      <c r="EX161">
        <v>3207517</v>
      </c>
      <c r="EY161">
        <v>14969192</v>
      </c>
      <c r="FA161">
        <v>21281194</v>
      </c>
      <c r="FC161">
        <v>19905213</v>
      </c>
      <c r="FD161">
        <v>16653542</v>
      </c>
      <c r="FF161">
        <v>58492082</v>
      </c>
      <c r="FI161">
        <v>2653197</v>
      </c>
      <c r="FJ161">
        <v>5056744</v>
      </c>
      <c r="FK161">
        <v>15514417</v>
      </c>
      <c r="FM161">
        <v>4155082</v>
      </c>
      <c r="FO161">
        <v>9108205</v>
      </c>
      <c r="FP161">
        <v>14821934</v>
      </c>
      <c r="FQ161">
        <v>10351835</v>
      </c>
      <c r="FR161">
        <v>8523354</v>
      </c>
      <c r="FS161">
        <v>16159738</v>
      </c>
      <c r="FU161">
        <v>17904766</v>
      </c>
      <c r="FV161">
        <v>7746141</v>
      </c>
      <c r="FW161">
        <v>17777242</v>
      </c>
      <c r="FX161">
        <v>23779814</v>
      </c>
      <c r="FZ161">
        <v>12296195</v>
      </c>
      <c r="GA161">
        <v>3888242</v>
      </c>
      <c r="GC161">
        <v>13867251</v>
      </c>
      <c r="GD161">
        <v>140379452</v>
      </c>
      <c r="GE161">
        <v>5452820</v>
      </c>
      <c r="GF161">
        <v>13710087</v>
      </c>
      <c r="GH161">
        <v>8022231</v>
      </c>
      <c r="GJ161">
        <v>23010404</v>
      </c>
      <c r="GK161">
        <v>2623627</v>
      </c>
      <c r="GL161">
        <v>44477716</v>
      </c>
      <c r="GN161">
        <v>137175</v>
      </c>
      <c r="GO161">
        <v>8259338</v>
      </c>
      <c r="GQ161">
        <v>3975766</v>
      </c>
      <c r="GR161">
        <v>686133</v>
      </c>
      <c r="GS161">
        <v>23135133</v>
      </c>
      <c r="GT161">
        <v>17297935</v>
      </c>
      <c r="GV161">
        <v>24257708</v>
      </c>
      <c r="GY161">
        <v>1442035</v>
      </c>
      <c r="HA161">
        <v>2389684</v>
      </c>
      <c r="HB161">
        <v>14362449</v>
      </c>
      <c r="HF161">
        <v>1649126</v>
      </c>
      <c r="HG161">
        <v>28447520</v>
      </c>
      <c r="HH161">
        <v>17408703</v>
      </c>
      <c r="HK161">
        <v>4528605</v>
      </c>
      <c r="HN161">
        <v>6756821</v>
      </c>
      <c r="HO161">
        <v>1694501</v>
      </c>
      <c r="HQ161">
        <v>7867104</v>
      </c>
      <c r="HR161">
        <v>7481915</v>
      </c>
      <c r="HS161">
        <v>13397360</v>
      </c>
      <c r="HT161">
        <v>24486224</v>
      </c>
      <c r="HV161">
        <v>6546888</v>
      </c>
      <c r="HW161">
        <v>8767948</v>
      </c>
      <c r="HX161">
        <v>1992624</v>
      </c>
      <c r="HY161">
        <v>11392829</v>
      </c>
      <c r="IB161">
        <v>5944152</v>
      </c>
      <c r="ID161">
        <v>43268421</v>
      </c>
      <c r="IJ161">
        <v>6187222</v>
      </c>
      <c r="IK161">
        <v>10180266</v>
      </c>
      <c r="IM161">
        <v>7212458</v>
      </c>
      <c r="IN161">
        <v>39275272</v>
      </c>
      <c r="IO161">
        <v>28976649</v>
      </c>
      <c r="IP161">
        <v>15481068</v>
      </c>
      <c r="IZ161">
        <v>8544825</v>
      </c>
      <c r="JA161">
        <v>15678231</v>
      </c>
      <c r="JB161">
        <v>13574638</v>
      </c>
      <c r="JD161">
        <v>4283283</v>
      </c>
      <c r="JI161">
        <v>13705210</v>
      </c>
      <c r="JL161">
        <v>2814302</v>
      </c>
      <c r="JO161">
        <v>17191406</v>
      </c>
      <c r="JR161">
        <v>1152312</v>
      </c>
      <c r="JU161">
        <v>1881502</v>
      </c>
      <c r="JW161">
        <v>2263135</v>
      </c>
      <c r="JY161">
        <v>2131854</v>
      </c>
      <c r="KA161">
        <v>31350834</v>
      </c>
      <c r="KE161">
        <v>3697542</v>
      </c>
      <c r="KG161">
        <v>2687766</v>
      </c>
      <c r="KI161">
        <v>4772245</v>
      </c>
      <c r="KJ161">
        <v>9851600</v>
      </c>
      <c r="KK161">
        <v>16239951</v>
      </c>
      <c r="KM161">
        <v>10140565</v>
      </c>
      <c r="KO161">
        <v>5176814</v>
      </c>
      <c r="KQ161">
        <v>3033048</v>
      </c>
      <c r="KR161">
        <v>15477675</v>
      </c>
      <c r="KS161">
        <v>9048755</v>
      </c>
      <c r="KU161">
        <v>21680695</v>
      </c>
      <c r="KX161">
        <v>12281612</v>
      </c>
      <c r="KY161">
        <v>8884036</v>
      </c>
      <c r="KZ161">
        <v>25181320</v>
      </c>
      <c r="LB161">
        <v>1107573</v>
      </c>
      <c r="LC161">
        <v>79014</v>
      </c>
      <c r="LE161">
        <v>8687953</v>
      </c>
      <c r="LF161">
        <v>5835837</v>
      </c>
      <c r="LG161">
        <v>24426428</v>
      </c>
      <c r="LI161">
        <v>1788778</v>
      </c>
      <c r="LK161">
        <v>6619195</v>
      </c>
      <c r="LL161">
        <v>10036541</v>
      </c>
      <c r="LM161">
        <v>46302905</v>
      </c>
      <c r="LO161">
        <v>10884465</v>
      </c>
      <c r="LP161">
        <v>99225898</v>
      </c>
      <c r="LQ161">
        <v>18072077</v>
      </c>
      <c r="LR161">
        <v>63886902</v>
      </c>
      <c r="LU161">
        <v>16966016</v>
      </c>
      <c r="LZ161">
        <v>1505274</v>
      </c>
      <c r="MA161">
        <v>71270818</v>
      </c>
      <c r="MD161">
        <v>15853019</v>
      </c>
      <c r="ME161">
        <v>9502741</v>
      </c>
      <c r="MF161">
        <v>56052546</v>
      </c>
      <c r="MG161">
        <v>2104702</v>
      </c>
      <c r="MH161">
        <v>10256571</v>
      </c>
      <c r="MI161">
        <v>13050103</v>
      </c>
      <c r="MK161">
        <v>38499447</v>
      </c>
      <c r="ML161">
        <v>16646369</v>
      </c>
      <c r="MM161">
        <v>11424690</v>
      </c>
      <c r="MN161">
        <v>38768489</v>
      </c>
      <c r="MP161">
        <v>17413039</v>
      </c>
      <c r="MQ161">
        <v>3057849</v>
      </c>
      <c r="MT161">
        <v>6545245</v>
      </c>
      <c r="MU161">
        <v>6505686</v>
      </c>
      <c r="MW161">
        <v>5345414</v>
      </c>
      <c r="MX161">
        <v>17602822</v>
      </c>
      <c r="MY161">
        <v>57209782</v>
      </c>
      <c r="NB161">
        <v>35551683</v>
      </c>
      <c r="NC161">
        <v>4169321</v>
      </c>
      <c r="ND161">
        <v>9427971</v>
      </c>
      <c r="NF161">
        <v>11327282</v>
      </c>
      <c r="NG161">
        <v>7307928</v>
      </c>
      <c r="NH161">
        <v>19349835</v>
      </c>
      <c r="NJ161">
        <v>8907806</v>
      </c>
      <c r="NK161">
        <v>5322027</v>
      </c>
      <c r="NL161">
        <v>145655051</v>
      </c>
      <c r="NM161">
        <v>3112114</v>
      </c>
      <c r="NO161">
        <v>36933440</v>
      </c>
      <c r="NR161">
        <v>44936729</v>
      </c>
      <c r="NU161">
        <v>10476888</v>
      </c>
      <c r="NV161">
        <v>27088210</v>
      </c>
      <c r="NY161">
        <v>208531380</v>
      </c>
      <c r="NZ161">
        <v>5395947</v>
      </c>
      <c r="OA161">
        <v>8418032</v>
      </c>
      <c r="OB161">
        <v>9720216</v>
      </c>
      <c r="OC161">
        <v>9292445</v>
      </c>
      <c r="OD161">
        <v>2271063</v>
      </c>
      <c r="OE161">
        <v>12172795</v>
      </c>
      <c r="OF161">
        <v>18758493</v>
      </c>
      <c r="OG161">
        <v>2374298</v>
      </c>
      <c r="OH161">
        <v>24945662</v>
      </c>
      <c r="OJ161">
        <v>22075100</v>
      </c>
      <c r="OK161">
        <v>40659793</v>
      </c>
      <c r="OL161">
        <v>7836855</v>
      </c>
      <c r="OM161">
        <v>13661000</v>
      </c>
      <c r="ON161">
        <v>83702851</v>
      </c>
      <c r="OP161">
        <v>7815452</v>
      </c>
      <c r="OR161">
        <v>48205170</v>
      </c>
      <c r="OU161">
        <v>26390148</v>
      </c>
      <c r="OW161">
        <v>13318654</v>
      </c>
      <c r="OY161">
        <v>5809181</v>
      </c>
      <c r="OZ161">
        <v>1825455</v>
      </c>
      <c r="PA161">
        <v>7366225</v>
      </c>
      <c r="PB161">
        <v>65926089</v>
      </c>
      <c r="PC161">
        <v>16726778</v>
      </c>
      <c r="PD161">
        <v>9559424</v>
      </c>
      <c r="PE161">
        <v>32865254</v>
      </c>
      <c r="PF161">
        <v>1546290</v>
      </c>
      <c r="PG161">
        <v>2509298</v>
      </c>
      <c r="PH161">
        <v>6231384</v>
      </c>
      <c r="PI161">
        <v>20505186</v>
      </c>
      <c r="PJ161">
        <v>3989102</v>
      </c>
      <c r="PK161">
        <v>2286306</v>
      </c>
      <c r="PL161">
        <v>2040161</v>
      </c>
      <c r="PM161">
        <v>5352052</v>
      </c>
      <c r="PN161">
        <v>11069447</v>
      </c>
      <c r="PP161">
        <v>5034257</v>
      </c>
      <c r="PQ161">
        <v>480630</v>
      </c>
      <c r="PR161">
        <v>18899528</v>
      </c>
      <c r="PS161">
        <v>24807058</v>
      </c>
      <c r="PT161">
        <v>18071899</v>
      </c>
      <c r="PU161">
        <v>23038728</v>
      </c>
      <c r="PW161">
        <v>22028153</v>
      </c>
      <c r="PY161">
        <v>4783286</v>
      </c>
      <c r="QA161">
        <v>10622032</v>
      </c>
      <c r="QB161">
        <v>5808175</v>
      </c>
      <c r="QE161">
        <v>6476961</v>
      </c>
      <c r="QF161">
        <v>7355195</v>
      </c>
      <c r="QG161">
        <v>20869614</v>
      </c>
      <c r="QH161">
        <v>5986714</v>
      </c>
      <c r="QJ161">
        <v>9545070</v>
      </c>
      <c r="QL161">
        <v>1425439</v>
      </c>
      <c r="QN161">
        <v>6364564</v>
      </c>
      <c r="QO161">
        <v>11024367</v>
      </c>
      <c r="QP161">
        <v>8632557</v>
      </c>
      <c r="QS161">
        <v>2264777</v>
      </c>
      <c r="QT161">
        <v>9283386</v>
      </c>
      <c r="QV161">
        <v>2254729</v>
      </c>
      <c r="QW161">
        <v>59255171</v>
      </c>
      <c r="QZ161">
        <v>204040126</v>
      </c>
      <c r="RA161">
        <v>20111923</v>
      </c>
      <c r="RC161">
        <v>3566911</v>
      </c>
      <c r="RD161">
        <v>4253456</v>
      </c>
      <c r="RE161">
        <v>3446118</v>
      </c>
      <c r="RG161">
        <v>19308336</v>
      </c>
      <c r="RK161">
        <v>17897570</v>
      </c>
      <c r="RL161">
        <v>20180136</v>
      </c>
      <c r="RN161">
        <v>9205240</v>
      </c>
      <c r="RO161">
        <v>2444589</v>
      </c>
      <c r="RQ161">
        <v>12470670</v>
      </c>
      <c r="RR161">
        <v>24235809</v>
      </c>
      <c r="RU161">
        <v>89341124</v>
      </c>
      <c r="RV161">
        <v>50607694</v>
      </c>
      <c r="RW161">
        <v>4151582</v>
      </c>
      <c r="RY161">
        <v>15637101</v>
      </c>
      <c r="RZ161">
        <v>15311785</v>
      </c>
      <c r="SB161">
        <v>14389065</v>
      </c>
      <c r="SD161">
        <v>1045861</v>
      </c>
      <c r="SE161">
        <v>14734450</v>
      </c>
      <c r="SF161">
        <v>12711222</v>
      </c>
      <c r="SG161">
        <v>14205227</v>
      </c>
      <c r="SH161">
        <v>1132935</v>
      </c>
      <c r="SI161">
        <v>3342383</v>
      </c>
      <c r="SJ161">
        <v>3448077</v>
      </c>
      <c r="SN161">
        <v>2292991</v>
      </c>
      <c r="SQ161">
        <v>9235629</v>
      </c>
      <c r="SR161">
        <v>39864480</v>
      </c>
      <c r="SS161">
        <v>16012039</v>
      </c>
      <c r="ST161">
        <v>623013</v>
      </c>
      <c r="SU161">
        <v>1781118</v>
      </c>
      <c r="SV161">
        <v>3824478</v>
      </c>
      <c r="SW161">
        <v>2894460</v>
      </c>
      <c r="SX161">
        <v>3830819</v>
      </c>
      <c r="SY161">
        <v>9098533</v>
      </c>
      <c r="SZ161">
        <v>8209125</v>
      </c>
      <c r="TA161">
        <v>18109923</v>
      </c>
      <c r="TC161">
        <v>2021331</v>
      </c>
      <c r="TD161">
        <v>6219452</v>
      </c>
      <c r="TG161">
        <v>13008382</v>
      </c>
      <c r="TH161">
        <v>3219974</v>
      </c>
      <c r="TI161">
        <v>5055660</v>
      </c>
      <c r="TK161">
        <v>26489999</v>
      </c>
      <c r="TL161">
        <v>9436691</v>
      </c>
      <c r="TQ161">
        <v>3021160</v>
      </c>
      <c r="TR161">
        <v>38749193</v>
      </c>
      <c r="TT161">
        <v>14930159</v>
      </c>
      <c r="TU161">
        <v>979978</v>
      </c>
      <c r="TV161">
        <v>56079635</v>
      </c>
      <c r="TX161">
        <v>25124903</v>
      </c>
      <c r="TY161">
        <v>15783524</v>
      </c>
      <c r="TZ161">
        <v>20281483</v>
      </c>
      <c r="UA161">
        <v>5785572</v>
      </c>
      <c r="UB161">
        <v>11964132</v>
      </c>
      <c r="UC161">
        <v>6682454</v>
      </c>
      <c r="UD161">
        <v>13661322</v>
      </c>
      <c r="UF161">
        <v>250277940</v>
      </c>
      <c r="UG161">
        <v>132659</v>
      </c>
      <c r="UM161">
        <v>14741576</v>
      </c>
      <c r="UN161">
        <v>3325057</v>
      </c>
      <c r="UO161">
        <v>21723681</v>
      </c>
      <c r="UP161">
        <v>35309879</v>
      </c>
      <c r="UQ161">
        <v>26557524</v>
      </c>
      <c r="UR161">
        <v>11358556</v>
      </c>
      <c r="US161">
        <v>29929685</v>
      </c>
      <c r="UT161">
        <v>11718126</v>
      </c>
      <c r="UU161">
        <v>5175997</v>
      </c>
      <c r="UX161">
        <v>5285803</v>
      </c>
      <c r="UY161">
        <v>3393286</v>
      </c>
      <c r="UZ161">
        <v>2413726</v>
      </c>
      <c r="VA161">
        <v>31163334</v>
      </c>
      <c r="VB161">
        <v>10816130</v>
      </c>
      <c r="VD161">
        <v>34619442</v>
      </c>
      <c r="VE161">
        <v>77129488</v>
      </c>
      <c r="VF161">
        <v>6771941</v>
      </c>
      <c r="VH161">
        <v>21688369</v>
      </c>
      <c r="VK161">
        <v>2659440</v>
      </c>
      <c r="VN161">
        <v>28245708</v>
      </c>
      <c r="VP161">
        <v>524500</v>
      </c>
      <c r="VQ161">
        <v>2847599</v>
      </c>
      <c r="VR161">
        <v>2012564</v>
      </c>
      <c r="VS161">
        <v>3036598</v>
      </c>
      <c r="VT161">
        <v>16975690</v>
      </c>
      <c r="VU161">
        <v>1920510</v>
      </c>
      <c r="VV161">
        <v>9548430</v>
      </c>
      <c r="VW161">
        <v>22953193</v>
      </c>
      <c r="VX161">
        <v>5980869</v>
      </c>
      <c r="VY161">
        <v>134495</v>
      </c>
      <c r="VZ161">
        <v>777876</v>
      </c>
      <c r="WA161">
        <v>5159555</v>
      </c>
      <c r="WB161">
        <v>1427390</v>
      </c>
      <c r="WC161">
        <v>2802504</v>
      </c>
      <c r="WD161">
        <v>292345518</v>
      </c>
      <c r="WF161">
        <v>9267319</v>
      </c>
      <c r="WG161">
        <v>53533788</v>
      </c>
      <c r="WH161">
        <v>21757773</v>
      </c>
      <c r="WI161">
        <v>118109538</v>
      </c>
      <c r="WJ161">
        <v>29133708</v>
      </c>
      <c r="WK161">
        <v>1827896</v>
      </c>
      <c r="WL161">
        <v>39380400</v>
      </c>
      <c r="WN161">
        <v>3129744</v>
      </c>
      <c r="WO161">
        <v>87333130</v>
      </c>
      <c r="WP161">
        <v>13795200</v>
      </c>
      <c r="WQ161">
        <v>57907148</v>
      </c>
      <c r="WR161">
        <v>21291351</v>
      </c>
      <c r="WS161">
        <v>2960572</v>
      </c>
      <c r="WU161">
        <v>33294472</v>
      </c>
      <c r="WV161">
        <v>2578783</v>
      </c>
      <c r="WW161">
        <v>3770634</v>
      </c>
      <c r="WY161">
        <v>4032534</v>
      </c>
      <c r="XE161">
        <v>15997870</v>
      </c>
      <c r="XF161">
        <v>1005988</v>
      </c>
      <c r="XG161">
        <v>23015723</v>
      </c>
      <c r="XH161">
        <v>1840231</v>
      </c>
      <c r="XI161">
        <v>4075431</v>
      </c>
      <c r="XJ161">
        <v>130842489</v>
      </c>
      <c r="XK161">
        <v>4256277</v>
      </c>
      <c r="XL161">
        <v>2547102</v>
      </c>
      <c r="XM161">
        <v>5397262</v>
      </c>
      <c r="XN161">
        <v>100615</v>
      </c>
      <c r="XO161">
        <v>2089877</v>
      </c>
      <c r="XP161">
        <v>1954847</v>
      </c>
      <c r="XQ161">
        <v>35873602</v>
      </c>
      <c r="XT161">
        <v>8744236</v>
      </c>
      <c r="XV161">
        <v>8238556</v>
      </c>
      <c r="XX161">
        <v>3712777</v>
      </c>
      <c r="XZ161">
        <v>20424160</v>
      </c>
      <c r="YB161">
        <v>4498965</v>
      </c>
      <c r="YD161">
        <v>5083288</v>
      </c>
      <c r="YE161">
        <v>14758339</v>
      </c>
      <c r="YI161">
        <v>727200</v>
      </c>
      <c r="YJ161">
        <v>2343242</v>
      </c>
      <c r="YK161">
        <v>14445563</v>
      </c>
      <c r="YL161">
        <v>41510949</v>
      </c>
      <c r="YM161">
        <v>18389961</v>
      </c>
      <c r="YN161">
        <v>12089667</v>
      </c>
      <c r="YP161">
        <v>16625371</v>
      </c>
      <c r="YQ161">
        <v>82022340</v>
      </c>
      <c r="YR161">
        <v>43722151</v>
      </c>
      <c r="YS161">
        <v>3557242</v>
      </c>
      <c r="YT161">
        <v>543576</v>
      </c>
      <c r="YU161">
        <v>25735248</v>
      </c>
      <c r="YV161">
        <v>21680292</v>
      </c>
      <c r="YX161">
        <v>13837653</v>
      </c>
      <c r="YY161">
        <v>7796785</v>
      </c>
      <c r="YZ161">
        <v>6192455</v>
      </c>
      <c r="ZC161">
        <v>7830774</v>
      </c>
      <c r="ZD161">
        <v>4943659</v>
      </c>
      <c r="ZE161">
        <v>8314582</v>
      </c>
      <c r="ZF161">
        <v>17962201</v>
      </c>
      <c r="ZH161">
        <v>17536453</v>
      </c>
      <c r="ZJ161">
        <v>23234385</v>
      </c>
      <c r="ZK161">
        <v>34903565</v>
      </c>
      <c r="ZM161">
        <v>4741632</v>
      </c>
      <c r="ZO161">
        <v>2144454</v>
      </c>
      <c r="ZQ161">
        <v>4233897</v>
      </c>
      <c r="ZR161">
        <v>13663563</v>
      </c>
      <c r="ZX161">
        <v>4434790</v>
      </c>
      <c r="ZY161">
        <v>13191059</v>
      </c>
      <c r="AAB161">
        <v>12716236</v>
      </c>
      <c r="AAC161">
        <v>17152526</v>
      </c>
      <c r="AAE161">
        <v>5097833</v>
      </c>
      <c r="AAF161">
        <v>11650154</v>
      </c>
      <c r="AAH161">
        <v>128709584</v>
      </c>
      <c r="AAK161">
        <v>46202746</v>
      </c>
      <c r="AAM161">
        <v>2413584</v>
      </c>
      <c r="AAP161">
        <v>5679841</v>
      </c>
      <c r="AAS161">
        <v>91487685</v>
      </c>
      <c r="AAT161">
        <v>2130389</v>
      </c>
      <c r="AAU161">
        <v>6768340</v>
      </c>
      <c r="AAX161">
        <v>110684245</v>
      </c>
      <c r="AAY161">
        <v>1486469</v>
      </c>
      <c r="AAZ161">
        <v>29051173</v>
      </c>
      <c r="ABA161">
        <v>7145251</v>
      </c>
      <c r="ABB161">
        <v>20948303</v>
      </c>
      <c r="ABD161">
        <v>792939</v>
      </c>
      <c r="ABE161">
        <v>4177791</v>
      </c>
      <c r="ABF161">
        <v>6964687</v>
      </c>
      <c r="ABG161">
        <v>6845810</v>
      </c>
      <c r="ABH161">
        <v>4386262</v>
      </c>
      <c r="ABJ161">
        <v>5568514</v>
      </c>
      <c r="ABK161">
        <v>27686396</v>
      </c>
      <c r="ABL161">
        <v>7146347</v>
      </c>
      <c r="ABN161">
        <v>1437211</v>
      </c>
      <c r="ABO161">
        <v>3988109</v>
      </c>
      <c r="ABQ161">
        <v>17303141</v>
      </c>
      <c r="ABR161">
        <v>4782137</v>
      </c>
      <c r="ABU161">
        <v>19646273</v>
      </c>
      <c r="ABV161">
        <v>7064938</v>
      </c>
      <c r="ABX161">
        <v>30136626</v>
      </c>
      <c r="ABY161">
        <v>4024005</v>
      </c>
      <c r="ACA161">
        <v>11390081</v>
      </c>
      <c r="ACB161">
        <v>41557291</v>
      </c>
      <c r="ACC161">
        <v>4698224</v>
      </c>
      <c r="ACG161">
        <v>8690361</v>
      </c>
      <c r="ACJ161">
        <v>6266063</v>
      </c>
      <c r="ACL161">
        <v>1838791</v>
      </c>
      <c r="ACM161">
        <v>3708196</v>
      </c>
      <c r="ACN161">
        <v>3552695</v>
      </c>
      <c r="ACO161">
        <v>1874828</v>
      </c>
      <c r="ACP161">
        <v>8669433</v>
      </c>
      <c r="ACQ161">
        <v>51211245</v>
      </c>
      <c r="ACS161">
        <v>1366810</v>
      </c>
      <c r="ACT161">
        <v>5606504</v>
      </c>
      <c r="ACU161">
        <v>3653275</v>
      </c>
      <c r="ACW161">
        <v>1421465</v>
      </c>
      <c r="ADA161">
        <v>1915755</v>
      </c>
      <c r="ADB161">
        <v>1961249</v>
      </c>
      <c r="ADD161">
        <v>7884170</v>
      </c>
      <c r="ADF161">
        <v>12534762</v>
      </c>
      <c r="ADH161">
        <v>2770536</v>
      </c>
      <c r="ADJ161">
        <v>5022552</v>
      </c>
      <c r="ADK161">
        <v>3555448</v>
      </c>
      <c r="ADL161">
        <v>2296615</v>
      </c>
      <c r="ADO161">
        <v>19630018</v>
      </c>
      <c r="ADP161">
        <v>17842524</v>
      </c>
      <c r="ADT161">
        <v>9209578</v>
      </c>
      <c r="ADU161">
        <v>8879368</v>
      </c>
      <c r="ADW161">
        <v>6577531</v>
      </c>
      <c r="ADY161">
        <v>4452756</v>
      </c>
      <c r="ADZ161">
        <v>25813804</v>
      </c>
      <c r="AEA161">
        <v>2348104</v>
      </c>
      <c r="AEB161">
        <v>1251709</v>
      </c>
      <c r="AEC161">
        <v>19669056</v>
      </c>
      <c r="AED161">
        <v>5414842</v>
      </c>
      <c r="AEE161">
        <v>10057257</v>
      </c>
      <c r="AEF161">
        <v>19135201</v>
      </c>
      <c r="AEG161">
        <v>4482300</v>
      </c>
      <c r="AEH161">
        <v>16462281</v>
      </c>
      <c r="AEK161">
        <v>9811852</v>
      </c>
      <c r="AEL161">
        <v>10216554</v>
      </c>
      <c r="AEO161">
        <v>1578920</v>
      </c>
      <c r="AEP161">
        <v>18820568</v>
      </c>
      <c r="AEQ161">
        <v>12832528</v>
      </c>
      <c r="AER161">
        <v>317769765</v>
      </c>
      <c r="AES161">
        <v>1425086</v>
      </c>
      <c r="AET161">
        <v>8131832</v>
      </c>
      <c r="AEV161">
        <v>3152111</v>
      </c>
      <c r="AEW161">
        <v>24639352</v>
      </c>
      <c r="AEX161">
        <v>94100</v>
      </c>
      <c r="AEY161">
        <v>23398389</v>
      </c>
      <c r="AEZ161">
        <v>23807464</v>
      </c>
      <c r="AFA161">
        <v>9486440</v>
      </c>
      <c r="AFB161">
        <v>1106252</v>
      </c>
      <c r="AFD161">
        <v>10753167</v>
      </c>
      <c r="AFE161">
        <v>34263090</v>
      </c>
      <c r="AFF161">
        <v>33481474</v>
      </c>
      <c r="AFH161">
        <v>1175930</v>
      </c>
      <c r="AFI161">
        <v>2030172</v>
      </c>
      <c r="AFJ161">
        <v>3911752</v>
      </c>
      <c r="AFK161">
        <v>5820268</v>
      </c>
      <c r="AFM161">
        <v>2332100</v>
      </c>
      <c r="AFN161">
        <v>17562133</v>
      </c>
      <c r="AFO161">
        <v>17867872</v>
      </c>
      <c r="AFR161">
        <v>12857715</v>
      </c>
      <c r="AFS161">
        <v>47862886</v>
      </c>
      <c r="AFT161">
        <v>3167065</v>
      </c>
      <c r="AFU161">
        <v>4937793</v>
      </c>
      <c r="AFV161">
        <v>13154629</v>
      </c>
      <c r="AFY161">
        <v>8723478</v>
      </c>
      <c r="AGB161">
        <v>5544080</v>
      </c>
      <c r="AGF161">
        <v>5171511</v>
      </c>
      <c r="AGG161">
        <v>16380111</v>
      </c>
      <c r="AGI161">
        <v>14069064</v>
      </c>
      <c r="AGJ161">
        <v>23320141</v>
      </c>
      <c r="AGK161">
        <v>18293758</v>
      </c>
      <c r="AGL161">
        <v>11713466</v>
      </c>
      <c r="AGM161">
        <v>20273544</v>
      </c>
      <c r="AGN161">
        <v>14957791</v>
      </c>
      <c r="AGO161">
        <v>1084055</v>
      </c>
      <c r="AGR161">
        <v>38305458</v>
      </c>
      <c r="AGS161">
        <v>1621966</v>
      </c>
      <c r="AGW161">
        <v>10894337</v>
      </c>
      <c r="AGX161">
        <v>6121672</v>
      </c>
      <c r="AGZ161">
        <v>2676578</v>
      </c>
      <c r="AHA161">
        <v>8624831</v>
      </c>
      <c r="AHD161">
        <v>102282104</v>
      </c>
      <c r="AHE161">
        <v>6237758</v>
      </c>
      <c r="AHF161">
        <v>5493241</v>
      </c>
      <c r="AHG161">
        <v>1699366</v>
      </c>
      <c r="AHI161">
        <v>888704</v>
      </c>
      <c r="AHJ161">
        <v>4113328</v>
      </c>
      <c r="AHL161">
        <v>529255</v>
      </c>
      <c r="AHM161">
        <v>6167984</v>
      </c>
      <c r="AHO161">
        <v>59282244</v>
      </c>
      <c r="AHQ161">
        <v>32437131</v>
      </c>
      <c r="AHS161">
        <v>2501813</v>
      </c>
      <c r="AHV161">
        <v>5184437</v>
      </c>
      <c r="AHW161">
        <v>2819428</v>
      </c>
      <c r="AHX161">
        <v>113027644</v>
      </c>
      <c r="AHY161">
        <v>10070609</v>
      </c>
      <c r="AHZ161">
        <v>55757171</v>
      </c>
      <c r="AIB161">
        <v>12959944</v>
      </c>
      <c r="AID161">
        <v>4565637</v>
      </c>
      <c r="AIE161">
        <v>8701</v>
      </c>
      <c r="AIG161">
        <v>2214189</v>
      </c>
      <c r="AIH161">
        <v>97047063</v>
      </c>
      <c r="AIL161">
        <v>8401589</v>
      </c>
      <c r="AIM161">
        <v>9095372</v>
      </c>
      <c r="AIN161">
        <v>722330</v>
      </c>
      <c r="AIO161">
        <v>7798126</v>
      </c>
      <c r="AIR161">
        <v>6418300</v>
      </c>
      <c r="AIT161">
        <v>9623509</v>
      </c>
      <c r="AIV161">
        <v>4561934</v>
      </c>
      <c r="AIW161">
        <v>14922463</v>
      </c>
      <c r="AIX161">
        <v>4870095</v>
      </c>
      <c r="AIY161">
        <v>33097077</v>
      </c>
      <c r="AIZ161">
        <v>33782735</v>
      </c>
      <c r="AJB161">
        <v>150480300</v>
      </c>
      <c r="AJC161">
        <v>13183297</v>
      </c>
      <c r="AJD161">
        <v>33175750</v>
      </c>
      <c r="AJE161">
        <v>16704402</v>
      </c>
      <c r="AJF161">
        <v>11690592</v>
      </c>
      <c r="AJG161">
        <v>56228721</v>
      </c>
      <c r="AJK161">
        <v>136414</v>
      </c>
      <c r="AJL161">
        <v>6281145</v>
      </c>
      <c r="AJO161">
        <v>5344680</v>
      </c>
      <c r="AJR161">
        <v>5704044</v>
      </c>
      <c r="AJS161">
        <v>3129404</v>
      </c>
      <c r="AJU161">
        <v>21109824</v>
      </c>
      <c r="AJW161">
        <v>33739172</v>
      </c>
      <c r="AJX161">
        <v>7183330</v>
      </c>
      <c r="AJY161">
        <v>1937973</v>
      </c>
      <c r="AJZ161">
        <v>2216627</v>
      </c>
      <c r="AKA161">
        <v>23206662</v>
      </c>
      <c r="AKB161">
        <v>25646591</v>
      </c>
      <c r="AKC161">
        <v>32083741</v>
      </c>
      <c r="AKE161">
        <v>8138555</v>
      </c>
      <c r="AKF161">
        <v>2226543</v>
      </c>
      <c r="AKG161">
        <v>12787499</v>
      </c>
      <c r="AKH161">
        <v>4841693</v>
      </c>
      <c r="AKI161">
        <v>992941</v>
      </c>
      <c r="AKJ161">
        <v>19192002</v>
      </c>
      <c r="AKL161">
        <v>3258563</v>
      </c>
      <c r="AKM161">
        <v>47843</v>
      </c>
      <c r="AKO161">
        <v>86203556</v>
      </c>
      <c r="AKQ161">
        <v>4032836</v>
      </c>
      <c r="AKS161">
        <v>18129417</v>
      </c>
      <c r="AKT161">
        <v>2513068</v>
      </c>
      <c r="AKU161">
        <v>152068395</v>
      </c>
      <c r="AKW161">
        <v>2056467</v>
      </c>
      <c r="AKX161">
        <v>4023406</v>
      </c>
      <c r="AKY161">
        <v>82112</v>
      </c>
      <c r="AKZ161">
        <v>4187686</v>
      </c>
      <c r="ALD161">
        <v>21754604</v>
      </c>
      <c r="ALH161">
        <v>127852528</v>
      </c>
      <c r="ALJ161">
        <v>8625935</v>
      </c>
      <c r="ALK161">
        <v>55183481</v>
      </c>
      <c r="ALM161">
        <v>4546950</v>
      </c>
      <c r="ALN161">
        <v>3747855</v>
      </c>
      <c r="ALO161">
        <v>4773754</v>
      </c>
    </row>
    <row r="162" spans="1:1003" x14ac:dyDescent="0.25">
      <c r="A162" s="13">
        <v>41060</v>
      </c>
      <c r="B162">
        <v>16438742</v>
      </c>
      <c r="D162">
        <v>10188631</v>
      </c>
      <c r="F162">
        <v>1225869</v>
      </c>
      <c r="I162">
        <v>44849342</v>
      </c>
      <c r="J162">
        <v>4791812</v>
      </c>
      <c r="L162">
        <v>12567782</v>
      </c>
      <c r="N162">
        <v>33851639</v>
      </c>
      <c r="Q162">
        <v>10245737</v>
      </c>
      <c r="R162">
        <v>15067975</v>
      </c>
      <c r="S162">
        <v>23757777</v>
      </c>
      <c r="V162">
        <v>3831824</v>
      </c>
      <c r="X162">
        <v>77557636</v>
      </c>
      <c r="Z162">
        <v>31649096</v>
      </c>
      <c r="AA162">
        <v>5786330</v>
      </c>
      <c r="AD162">
        <v>28932498</v>
      </c>
      <c r="AE162">
        <v>319468</v>
      </c>
      <c r="AG162">
        <v>28504829</v>
      </c>
      <c r="AH162">
        <v>4552120</v>
      </c>
      <c r="AI162">
        <v>2220768</v>
      </c>
      <c r="AJ162">
        <v>20141805</v>
      </c>
      <c r="AK162">
        <v>12174172</v>
      </c>
      <c r="AL162">
        <v>6410050</v>
      </c>
      <c r="AM162">
        <v>2157751</v>
      </c>
      <c r="AN162">
        <v>5219933</v>
      </c>
      <c r="AO162">
        <v>15517978</v>
      </c>
      <c r="AP162">
        <v>40793576</v>
      </c>
      <c r="AS162">
        <v>3749285</v>
      </c>
      <c r="AU162">
        <v>3245078</v>
      </c>
      <c r="AX162">
        <v>27907988</v>
      </c>
      <c r="BA162">
        <v>4616651</v>
      </c>
      <c r="BB162">
        <v>9131741</v>
      </c>
      <c r="BC162">
        <v>11391932</v>
      </c>
      <c r="BD162">
        <v>63095444</v>
      </c>
      <c r="BE162">
        <v>7140893</v>
      </c>
      <c r="BJ162">
        <v>10377216</v>
      </c>
      <c r="BK162">
        <v>3004547</v>
      </c>
      <c r="BL162">
        <v>19021780</v>
      </c>
      <c r="BM162">
        <v>3431369</v>
      </c>
      <c r="BQ162">
        <v>3130527</v>
      </c>
      <c r="BR162">
        <v>5268466</v>
      </c>
      <c r="BS162">
        <v>14878973</v>
      </c>
      <c r="BT162">
        <v>13628015</v>
      </c>
      <c r="BU162">
        <v>15463860</v>
      </c>
      <c r="BW162">
        <v>290884385</v>
      </c>
      <c r="BZ162">
        <v>74508501</v>
      </c>
      <c r="CB162">
        <v>6891100</v>
      </c>
      <c r="CC162">
        <v>3966244</v>
      </c>
      <c r="CD162">
        <v>3432045</v>
      </c>
      <c r="CE162">
        <v>3290716</v>
      </c>
      <c r="CF162">
        <v>4331359</v>
      </c>
      <c r="CG162">
        <v>5874462</v>
      </c>
      <c r="CJ162">
        <v>7836014</v>
      </c>
      <c r="CK162">
        <v>27515400</v>
      </c>
      <c r="CM162">
        <v>3890104</v>
      </c>
      <c r="CN162">
        <v>39614888</v>
      </c>
      <c r="CO162">
        <v>70895340</v>
      </c>
      <c r="CQ162">
        <v>10397656</v>
      </c>
      <c r="CR162">
        <v>2213141</v>
      </c>
      <c r="CS162">
        <v>13344742</v>
      </c>
      <c r="CT162">
        <v>20939733</v>
      </c>
      <c r="CU162">
        <v>2009339</v>
      </c>
      <c r="CV162">
        <v>15490098</v>
      </c>
      <c r="CY162">
        <v>22673597</v>
      </c>
      <c r="CZ162">
        <v>470887609</v>
      </c>
      <c r="DB162">
        <v>3997444</v>
      </c>
      <c r="DC162">
        <v>33846730</v>
      </c>
      <c r="DE162">
        <v>11640267</v>
      </c>
      <c r="DF162">
        <v>6312287</v>
      </c>
      <c r="DG162">
        <v>7112955</v>
      </c>
      <c r="DH162">
        <v>159166717</v>
      </c>
      <c r="DJ162">
        <v>758734</v>
      </c>
      <c r="DK162">
        <v>13618170</v>
      </c>
      <c r="DL162">
        <v>498566940</v>
      </c>
      <c r="DM162">
        <v>6353699</v>
      </c>
      <c r="DO162">
        <v>7814583</v>
      </c>
      <c r="DP162">
        <v>16879887</v>
      </c>
      <c r="DQ162">
        <v>2118232</v>
      </c>
      <c r="DS162">
        <v>5614710</v>
      </c>
      <c r="DU162">
        <v>16311048</v>
      </c>
      <c r="DX162">
        <v>3382749</v>
      </c>
      <c r="DY162">
        <v>11308094</v>
      </c>
      <c r="DZ162">
        <v>45283254</v>
      </c>
      <c r="EA162">
        <v>533107</v>
      </c>
      <c r="EB162">
        <v>37525974</v>
      </c>
      <c r="EC162">
        <v>4658995</v>
      </c>
      <c r="ED162">
        <v>4326381</v>
      </c>
      <c r="EE162">
        <v>6227229</v>
      </c>
      <c r="EF162">
        <v>1243056</v>
      </c>
      <c r="EG162">
        <v>47225190</v>
      </c>
      <c r="EH162">
        <v>46681623</v>
      </c>
      <c r="EI162">
        <v>2249692</v>
      </c>
      <c r="EJ162">
        <v>1417823</v>
      </c>
      <c r="EK162">
        <v>846334</v>
      </c>
      <c r="EL162">
        <v>2121630644</v>
      </c>
      <c r="EQ162">
        <v>38173022</v>
      </c>
      <c r="ER162">
        <v>11885883</v>
      </c>
      <c r="ES162">
        <v>15375988</v>
      </c>
      <c r="ET162">
        <v>15301715</v>
      </c>
      <c r="EU162">
        <v>18937588</v>
      </c>
      <c r="EV162">
        <v>31462968</v>
      </c>
      <c r="EW162">
        <v>10408513</v>
      </c>
      <c r="EX162">
        <v>3712087</v>
      </c>
      <c r="EY162">
        <v>15808740</v>
      </c>
      <c r="FA162">
        <v>24292843</v>
      </c>
      <c r="FC162">
        <v>15248233</v>
      </c>
      <c r="FD162">
        <v>17254940</v>
      </c>
      <c r="FF162">
        <v>47881674</v>
      </c>
      <c r="FI162">
        <v>3256315</v>
      </c>
      <c r="FJ162">
        <v>8098728</v>
      </c>
      <c r="FK162">
        <v>29544742</v>
      </c>
      <c r="FM162">
        <v>7673036</v>
      </c>
      <c r="FO162">
        <v>7277783</v>
      </c>
      <c r="FP162">
        <v>17412162</v>
      </c>
      <c r="FQ162">
        <v>10730378</v>
      </c>
      <c r="FR162">
        <v>9012651</v>
      </c>
      <c r="FS162">
        <v>14855164</v>
      </c>
      <c r="FU162">
        <v>15744731</v>
      </c>
      <c r="FV162">
        <v>6361732</v>
      </c>
      <c r="FW162">
        <v>26229176</v>
      </c>
      <c r="FX162">
        <v>30575654</v>
      </c>
      <c r="FZ162">
        <v>15803348</v>
      </c>
      <c r="GA162">
        <v>2167840</v>
      </c>
      <c r="GC162">
        <v>12975778</v>
      </c>
      <c r="GD162">
        <v>182685296</v>
      </c>
      <c r="GE162">
        <v>6124608</v>
      </c>
      <c r="GF162">
        <v>18516699</v>
      </c>
      <c r="GH162">
        <v>8168684</v>
      </c>
      <c r="GJ162">
        <v>28279443</v>
      </c>
      <c r="GK162">
        <v>3836364</v>
      </c>
      <c r="GL162">
        <v>46664526</v>
      </c>
      <c r="GN162">
        <v>117784</v>
      </c>
      <c r="GO162">
        <v>6656340</v>
      </c>
      <c r="GQ162">
        <v>5769719</v>
      </c>
      <c r="GR162">
        <v>997047</v>
      </c>
      <c r="GS162">
        <v>18652069</v>
      </c>
      <c r="GT162">
        <v>24687413</v>
      </c>
      <c r="GV162">
        <v>30055831</v>
      </c>
      <c r="GY162">
        <v>1562251</v>
      </c>
      <c r="HA162">
        <v>2275516</v>
      </c>
      <c r="HB162">
        <v>15475058</v>
      </c>
      <c r="HF162">
        <v>2147021</v>
      </c>
      <c r="HG162">
        <v>35262087</v>
      </c>
      <c r="HH162">
        <v>17033235</v>
      </c>
      <c r="HK162">
        <v>5734336</v>
      </c>
      <c r="HN162">
        <v>5296703</v>
      </c>
      <c r="HO162">
        <v>1592733</v>
      </c>
      <c r="HQ162">
        <v>8897592</v>
      </c>
      <c r="HR162">
        <v>6380565</v>
      </c>
      <c r="HS162">
        <v>16688578</v>
      </c>
      <c r="HT162">
        <v>18581340</v>
      </c>
      <c r="HV162">
        <v>7716544</v>
      </c>
      <c r="HW162">
        <v>10495868</v>
      </c>
      <c r="HX162">
        <v>1812720</v>
      </c>
      <c r="HY162">
        <v>12841238</v>
      </c>
      <c r="IB162">
        <v>6033339</v>
      </c>
      <c r="ID162">
        <v>39179269</v>
      </c>
      <c r="IJ162">
        <v>5669491</v>
      </c>
      <c r="IK162">
        <v>12590739</v>
      </c>
      <c r="IM162">
        <v>6104828</v>
      </c>
      <c r="IN162">
        <v>62135729</v>
      </c>
      <c r="IO162">
        <v>25685774</v>
      </c>
      <c r="IP162">
        <v>16142789</v>
      </c>
      <c r="IZ162">
        <v>8450176</v>
      </c>
      <c r="JA162">
        <v>20958112</v>
      </c>
      <c r="JB162">
        <v>15247322</v>
      </c>
      <c r="JD162">
        <v>4399395</v>
      </c>
      <c r="JI162">
        <v>13581601</v>
      </c>
      <c r="JL162">
        <v>3443784</v>
      </c>
      <c r="JO162">
        <v>22866743</v>
      </c>
      <c r="JR162">
        <v>1364829</v>
      </c>
      <c r="JU162">
        <v>2640091</v>
      </c>
      <c r="JW162">
        <v>3102829</v>
      </c>
      <c r="JY162">
        <v>2851438</v>
      </c>
      <c r="KA162">
        <v>29839254</v>
      </c>
      <c r="KE162">
        <v>4642469</v>
      </c>
      <c r="KG162">
        <v>3212412</v>
      </c>
      <c r="KI162">
        <v>5820161</v>
      </c>
      <c r="KJ162">
        <v>9073037</v>
      </c>
      <c r="KK162">
        <v>7867800</v>
      </c>
      <c r="KM162">
        <v>7073647</v>
      </c>
      <c r="KO162">
        <v>3040163</v>
      </c>
      <c r="KQ162">
        <v>3381619</v>
      </c>
      <c r="KR162">
        <v>16828484</v>
      </c>
      <c r="KS162">
        <v>12837872</v>
      </c>
      <c r="KU162">
        <v>25022198</v>
      </c>
      <c r="KX162">
        <v>13290230</v>
      </c>
      <c r="KY162">
        <v>9889833</v>
      </c>
      <c r="KZ162">
        <v>12772549</v>
      </c>
      <c r="LB162">
        <v>1455290</v>
      </c>
      <c r="LC162">
        <v>90663</v>
      </c>
      <c r="LE162">
        <v>14010576</v>
      </c>
      <c r="LF162">
        <v>7752672</v>
      </c>
      <c r="LG162">
        <v>28493700</v>
      </c>
      <c r="LI162">
        <v>2408137</v>
      </c>
      <c r="LK162">
        <v>3746918</v>
      </c>
      <c r="LL162">
        <v>12631653</v>
      </c>
      <c r="LM162">
        <v>48606578</v>
      </c>
      <c r="LO162">
        <v>8736591</v>
      </c>
      <c r="LP162">
        <v>79093262</v>
      </c>
      <c r="LQ162">
        <v>20051096</v>
      </c>
      <c r="LR162">
        <v>66741698</v>
      </c>
      <c r="LU162">
        <v>27877733</v>
      </c>
      <c r="LZ162">
        <v>1661654</v>
      </c>
      <c r="MA162">
        <v>76124559</v>
      </c>
      <c r="MD162">
        <v>24707655</v>
      </c>
      <c r="ME162">
        <v>9627535</v>
      </c>
      <c r="MF162">
        <v>66056407</v>
      </c>
      <c r="MG162">
        <v>2536398</v>
      </c>
      <c r="MH162">
        <v>11169472</v>
      </c>
      <c r="MI162">
        <v>16271229</v>
      </c>
      <c r="MK162">
        <v>35653740</v>
      </c>
      <c r="ML162">
        <v>17505024</v>
      </c>
      <c r="MM162">
        <v>19356050</v>
      </c>
      <c r="MN162">
        <v>54684014</v>
      </c>
      <c r="MP162">
        <v>12029388</v>
      </c>
      <c r="MQ162">
        <v>4825117</v>
      </c>
      <c r="MT162">
        <v>5601717</v>
      </c>
      <c r="MU162">
        <v>9339750</v>
      </c>
      <c r="MW162">
        <v>6229906</v>
      </c>
      <c r="MX162">
        <v>12934830</v>
      </c>
      <c r="MY162">
        <v>56683405</v>
      </c>
      <c r="NB162">
        <v>54949223</v>
      </c>
      <c r="NC162">
        <v>6097222</v>
      </c>
      <c r="ND162">
        <v>15057084</v>
      </c>
      <c r="NF162">
        <v>9997707</v>
      </c>
      <c r="NG162">
        <v>6846096</v>
      </c>
      <c r="NH162">
        <v>17316562</v>
      </c>
      <c r="NJ162">
        <v>14410418</v>
      </c>
      <c r="NK162">
        <v>4788208</v>
      </c>
      <c r="NL162">
        <v>159588176</v>
      </c>
      <c r="NM162">
        <v>3694398</v>
      </c>
      <c r="NO162">
        <v>36459684</v>
      </c>
      <c r="NR162">
        <v>17454659</v>
      </c>
      <c r="NU162">
        <v>12101826</v>
      </c>
      <c r="NV162">
        <v>18750882</v>
      </c>
      <c r="NY162">
        <v>231311360</v>
      </c>
      <c r="NZ162">
        <v>4954051</v>
      </c>
      <c r="OA162">
        <v>10923036</v>
      </c>
      <c r="OB162">
        <v>7853620</v>
      </c>
      <c r="OC162">
        <v>6778370</v>
      </c>
      <c r="OD162">
        <v>2437099</v>
      </c>
      <c r="OE162">
        <v>13023194</v>
      </c>
      <c r="OF162">
        <v>26323443</v>
      </c>
      <c r="OG162">
        <v>3171092</v>
      </c>
      <c r="OH162">
        <v>39256097</v>
      </c>
      <c r="OJ162">
        <v>32213752</v>
      </c>
      <c r="OK162">
        <v>47103023</v>
      </c>
      <c r="OL162">
        <v>9994176</v>
      </c>
      <c r="OM162">
        <v>15299130</v>
      </c>
      <c r="ON162">
        <v>89757320</v>
      </c>
      <c r="OP162">
        <v>5537622</v>
      </c>
      <c r="OR162">
        <v>46075308</v>
      </c>
      <c r="OU162">
        <v>36490776</v>
      </c>
      <c r="OW162">
        <v>15931823</v>
      </c>
      <c r="OY162">
        <v>6622848</v>
      </c>
      <c r="OZ162">
        <v>2877794</v>
      </c>
      <c r="PA162">
        <v>7250432</v>
      </c>
      <c r="PB162">
        <v>63458952</v>
      </c>
      <c r="PC162">
        <v>17235793</v>
      </c>
      <c r="PD162">
        <v>7959218</v>
      </c>
      <c r="PE162">
        <v>33163658</v>
      </c>
      <c r="PF162">
        <v>1604421</v>
      </c>
      <c r="PG162">
        <v>2125088</v>
      </c>
      <c r="PH162">
        <v>5277427</v>
      </c>
      <c r="PI162">
        <v>22951143</v>
      </c>
      <c r="PJ162">
        <v>5522125</v>
      </c>
      <c r="PK162">
        <v>2811900</v>
      </c>
      <c r="PL162">
        <v>1944547</v>
      </c>
      <c r="PM162">
        <v>3248135</v>
      </c>
      <c r="PN162">
        <v>11055556</v>
      </c>
      <c r="PP162">
        <v>4709019</v>
      </c>
      <c r="PQ162">
        <v>523652</v>
      </c>
      <c r="PR162">
        <v>21921154</v>
      </c>
      <c r="PS162">
        <v>27747943</v>
      </c>
      <c r="PT162">
        <v>24739234</v>
      </c>
      <c r="PU162">
        <v>30939312</v>
      </c>
      <c r="PW162">
        <v>36157922</v>
      </c>
      <c r="PY162">
        <v>5078939</v>
      </c>
      <c r="QA162">
        <v>13591120</v>
      </c>
      <c r="QB162">
        <v>3313516</v>
      </c>
      <c r="QE162">
        <v>5767506</v>
      </c>
      <c r="QF162">
        <v>6408904</v>
      </c>
      <c r="QG162">
        <v>32899122</v>
      </c>
      <c r="QH162">
        <v>8380740</v>
      </c>
      <c r="QJ162">
        <v>8306792</v>
      </c>
      <c r="QL162">
        <v>1884430</v>
      </c>
      <c r="QN162">
        <v>7128886</v>
      </c>
      <c r="QO162">
        <v>11443869</v>
      </c>
      <c r="QP162">
        <v>15252153</v>
      </c>
      <c r="QS162">
        <v>4518201</v>
      </c>
      <c r="QT162">
        <v>10815030</v>
      </c>
      <c r="QV162">
        <v>5516914</v>
      </c>
      <c r="QW162">
        <v>50571307</v>
      </c>
      <c r="QZ162">
        <v>234807125</v>
      </c>
      <c r="RA162">
        <v>18319295</v>
      </c>
      <c r="RC162">
        <v>4965073</v>
      </c>
      <c r="RD162">
        <v>5893830</v>
      </c>
      <c r="RE162">
        <v>2102216</v>
      </c>
      <c r="RG162">
        <v>20810467</v>
      </c>
      <c r="RK162">
        <v>17822885</v>
      </c>
      <c r="RL162">
        <v>21540000</v>
      </c>
      <c r="RN162">
        <v>8407129</v>
      </c>
      <c r="RO162">
        <v>2496663</v>
      </c>
      <c r="RQ162">
        <v>14437573</v>
      </c>
      <c r="RR162">
        <v>30501527</v>
      </c>
      <c r="RU162">
        <v>106366654</v>
      </c>
      <c r="RV162">
        <v>51563958</v>
      </c>
      <c r="RW162">
        <v>4788251</v>
      </c>
      <c r="RY162">
        <v>23521298</v>
      </c>
      <c r="RZ162">
        <v>18952306</v>
      </c>
      <c r="SB162">
        <v>14851604</v>
      </c>
      <c r="SD162">
        <v>1261253</v>
      </c>
      <c r="SE162">
        <v>20299717</v>
      </c>
      <c r="SF162">
        <v>11869636</v>
      </c>
      <c r="SG162">
        <v>16003771</v>
      </c>
      <c r="SH162">
        <v>860239</v>
      </c>
      <c r="SI162">
        <v>5479382</v>
      </c>
      <c r="SJ162">
        <v>3409973</v>
      </c>
      <c r="SN162">
        <v>2687090</v>
      </c>
      <c r="SQ162">
        <v>7176184</v>
      </c>
      <c r="SR162">
        <v>49876676</v>
      </c>
      <c r="SS162">
        <v>15039892</v>
      </c>
      <c r="ST162">
        <v>511962</v>
      </c>
      <c r="SU162">
        <v>1989824</v>
      </c>
      <c r="SV162">
        <v>3959714</v>
      </c>
      <c r="SW162">
        <v>3843983</v>
      </c>
      <c r="SX162">
        <v>4596578</v>
      </c>
      <c r="SY162">
        <v>5716255</v>
      </c>
      <c r="SZ162">
        <v>10381754</v>
      </c>
      <c r="TA162">
        <v>24318352</v>
      </c>
      <c r="TC162">
        <v>5788586</v>
      </c>
      <c r="TD162">
        <v>5621652</v>
      </c>
      <c r="TG162">
        <v>18217800</v>
      </c>
      <c r="TH162">
        <v>2771585</v>
      </c>
      <c r="TI162">
        <v>3880940</v>
      </c>
      <c r="TK162">
        <v>33451068</v>
      </c>
      <c r="TL162">
        <v>11811995</v>
      </c>
      <c r="TQ162">
        <v>3460322</v>
      </c>
      <c r="TR162">
        <v>70067423</v>
      </c>
      <c r="TT162">
        <v>18765192</v>
      </c>
      <c r="TU162">
        <v>730177</v>
      </c>
      <c r="TV162">
        <v>56955323</v>
      </c>
      <c r="TX162">
        <v>40931789</v>
      </c>
      <c r="TY162">
        <v>18873122</v>
      </c>
      <c r="TZ162">
        <v>24202732</v>
      </c>
      <c r="UA162">
        <v>9466685</v>
      </c>
      <c r="UB162">
        <v>4465592</v>
      </c>
      <c r="UC162">
        <v>5807240</v>
      </c>
      <c r="UD162">
        <v>18240085</v>
      </c>
      <c r="UF162">
        <v>304334260</v>
      </c>
      <c r="UG162">
        <v>133624</v>
      </c>
      <c r="UM162">
        <v>17206780</v>
      </c>
      <c r="UN162">
        <v>2832038</v>
      </c>
      <c r="UO162">
        <v>26148510</v>
      </c>
      <c r="UP162">
        <v>37095910</v>
      </c>
      <c r="UQ162">
        <v>45879616</v>
      </c>
      <c r="UR162">
        <v>11012424</v>
      </c>
      <c r="US162">
        <v>33643441</v>
      </c>
      <c r="UU162">
        <v>5585981</v>
      </c>
      <c r="UX162">
        <v>6890896</v>
      </c>
      <c r="UY162">
        <v>4536122</v>
      </c>
      <c r="UZ162">
        <v>2583599</v>
      </c>
      <c r="VA162">
        <v>24247227</v>
      </c>
      <c r="VB162">
        <v>4433542</v>
      </c>
      <c r="VD162">
        <v>36983467</v>
      </c>
      <c r="VE162">
        <v>93200919</v>
      </c>
      <c r="VF162">
        <v>11359401</v>
      </c>
      <c r="VH162">
        <v>33596484</v>
      </c>
      <c r="VK162">
        <v>3533438</v>
      </c>
      <c r="VN162">
        <v>33387670</v>
      </c>
      <c r="VP162">
        <v>499772</v>
      </c>
      <c r="VQ162">
        <v>3267520</v>
      </c>
      <c r="VR162">
        <v>2915945</v>
      </c>
      <c r="VS162">
        <v>3478967</v>
      </c>
      <c r="VT162">
        <v>18473944</v>
      </c>
      <c r="VU162">
        <v>2260157</v>
      </c>
      <c r="VV162">
        <v>10763510</v>
      </c>
      <c r="VW162">
        <v>25471288</v>
      </c>
      <c r="VX162">
        <v>6804651</v>
      </c>
      <c r="VY162">
        <v>140331</v>
      </c>
      <c r="VZ162">
        <v>892481</v>
      </c>
      <c r="WA162">
        <v>4783569</v>
      </c>
      <c r="WB162">
        <v>969136</v>
      </c>
      <c r="WC162">
        <v>3646385</v>
      </c>
      <c r="WD162">
        <v>322025783</v>
      </c>
      <c r="WF162">
        <v>11438757</v>
      </c>
      <c r="WG162">
        <v>56089569</v>
      </c>
      <c r="WH162">
        <v>29494730</v>
      </c>
      <c r="WI162">
        <v>217461638</v>
      </c>
      <c r="WJ162">
        <v>26348514</v>
      </c>
      <c r="WK162">
        <v>2689127</v>
      </c>
      <c r="WL162">
        <v>44516072</v>
      </c>
      <c r="WN162">
        <v>2749806</v>
      </c>
      <c r="WO162">
        <v>88368687</v>
      </c>
      <c r="WP162">
        <v>15712802</v>
      </c>
      <c r="WQ162">
        <v>61607436</v>
      </c>
      <c r="WR162">
        <v>26598305</v>
      </c>
      <c r="WS162">
        <v>2571450</v>
      </c>
      <c r="WU162">
        <v>41833064</v>
      </c>
      <c r="WV162">
        <v>3314610</v>
      </c>
      <c r="WW162">
        <v>4969229</v>
      </c>
      <c r="WY162">
        <v>3654196</v>
      </c>
      <c r="XE162">
        <v>16012622</v>
      </c>
      <c r="XF162">
        <v>1753164</v>
      </c>
      <c r="XG162">
        <v>17769163</v>
      </c>
      <c r="XH162">
        <v>2653859</v>
      </c>
      <c r="XI162">
        <v>5407413</v>
      </c>
      <c r="XJ162">
        <v>102627473</v>
      </c>
      <c r="XK162">
        <v>5108177</v>
      </c>
      <c r="XL162">
        <v>2321205</v>
      </c>
      <c r="XM162">
        <v>6476004</v>
      </c>
      <c r="XN162">
        <v>133363</v>
      </c>
      <c r="XO162">
        <v>2016471</v>
      </c>
      <c r="XP162">
        <v>2162774</v>
      </c>
      <c r="XQ162">
        <v>69040857</v>
      </c>
      <c r="XT162">
        <v>10013243</v>
      </c>
      <c r="XV162">
        <v>8476578</v>
      </c>
      <c r="XX162">
        <v>3734357</v>
      </c>
      <c r="XZ162">
        <v>22183130</v>
      </c>
      <c r="YB162">
        <v>5214261</v>
      </c>
      <c r="YD162">
        <v>3609401</v>
      </c>
      <c r="YE162">
        <v>18141270</v>
      </c>
      <c r="YI162">
        <v>16844942</v>
      </c>
      <c r="YJ162">
        <v>4594075</v>
      </c>
      <c r="YK162">
        <v>17948730</v>
      </c>
      <c r="YL162">
        <v>28724088</v>
      </c>
      <c r="YM162">
        <v>16072107</v>
      </c>
      <c r="YN162">
        <v>11051722</v>
      </c>
      <c r="YP162">
        <v>20370146</v>
      </c>
      <c r="YQ162">
        <v>80189262</v>
      </c>
      <c r="YR162">
        <v>48453700</v>
      </c>
      <c r="YS162">
        <v>5268385</v>
      </c>
      <c r="YT162">
        <v>531966</v>
      </c>
      <c r="YU162">
        <v>28384775</v>
      </c>
      <c r="YV162">
        <v>18323960</v>
      </c>
      <c r="YX162">
        <v>13484243</v>
      </c>
      <c r="YY162">
        <v>10880215</v>
      </c>
      <c r="YZ162">
        <v>4321673</v>
      </c>
      <c r="ZC162">
        <v>8316211</v>
      </c>
      <c r="ZD162">
        <v>6057049</v>
      </c>
      <c r="ZE162">
        <v>8780925</v>
      </c>
      <c r="ZF162">
        <v>29092771</v>
      </c>
      <c r="ZH162">
        <v>20789486</v>
      </c>
      <c r="ZJ162">
        <v>42474743</v>
      </c>
      <c r="ZK162">
        <v>36635564</v>
      </c>
      <c r="ZM162">
        <v>7438966</v>
      </c>
      <c r="ZO162">
        <v>2939208</v>
      </c>
      <c r="ZQ162">
        <v>4379046</v>
      </c>
      <c r="ZR162">
        <v>10398643</v>
      </c>
      <c r="ZX162">
        <v>4352244</v>
      </c>
      <c r="ZY162">
        <v>14226196</v>
      </c>
      <c r="AAB162">
        <v>14201045</v>
      </c>
      <c r="AAC162">
        <v>18368674</v>
      </c>
      <c r="AAE162">
        <v>10639237</v>
      </c>
      <c r="AAF162">
        <v>14213685</v>
      </c>
      <c r="AAH162">
        <v>178409196</v>
      </c>
      <c r="AAK162">
        <v>49900885</v>
      </c>
      <c r="AAM162">
        <v>2973966</v>
      </c>
      <c r="AAP162">
        <v>7742939</v>
      </c>
      <c r="AAS162">
        <v>94707605</v>
      </c>
      <c r="AAT162">
        <v>2917096</v>
      </c>
      <c r="AAU162">
        <v>9998362</v>
      </c>
      <c r="AAX162">
        <v>89272931</v>
      </c>
      <c r="AAY162">
        <v>1307152</v>
      </c>
      <c r="AAZ162">
        <v>25262923</v>
      </c>
      <c r="ABA162">
        <v>7360891</v>
      </c>
      <c r="ABB162">
        <v>19876453</v>
      </c>
      <c r="ABD162">
        <v>1016789</v>
      </c>
      <c r="ABE162">
        <v>4810252</v>
      </c>
      <c r="ABF162">
        <v>7778584</v>
      </c>
      <c r="ABG162">
        <v>7032251</v>
      </c>
      <c r="ABH162">
        <v>6395252</v>
      </c>
      <c r="ABJ162">
        <v>5334398</v>
      </c>
      <c r="ABK162">
        <v>26093457</v>
      </c>
      <c r="ABL162">
        <v>8709774</v>
      </c>
      <c r="ABN162">
        <v>512845</v>
      </c>
      <c r="ABO162">
        <v>6565518</v>
      </c>
      <c r="ABQ162">
        <v>14520098</v>
      </c>
      <c r="ABR162">
        <v>5665994</v>
      </c>
      <c r="ABU162">
        <v>10263288</v>
      </c>
      <c r="ABV162">
        <v>8865423</v>
      </c>
      <c r="ABX162">
        <v>36152716</v>
      </c>
      <c r="ABY162">
        <v>3511914</v>
      </c>
      <c r="ACA162">
        <v>14606741</v>
      </c>
      <c r="ACB162">
        <v>41594211</v>
      </c>
      <c r="ACC162">
        <v>4054881</v>
      </c>
      <c r="ACG162">
        <v>9432485</v>
      </c>
      <c r="ACJ162">
        <v>6099929</v>
      </c>
      <c r="ACL162">
        <v>1582358</v>
      </c>
      <c r="ACM162">
        <v>3137961</v>
      </c>
      <c r="ACN162">
        <v>6513022</v>
      </c>
      <c r="ACO162">
        <v>1353930</v>
      </c>
      <c r="ACP162">
        <v>10787988</v>
      </c>
      <c r="ACQ162">
        <v>55539840</v>
      </c>
      <c r="ACS162">
        <v>1280865</v>
      </c>
      <c r="ACT162">
        <v>4789219</v>
      </c>
      <c r="ACU162">
        <v>5027678</v>
      </c>
      <c r="ACW162">
        <v>2337180</v>
      </c>
      <c r="ADA162">
        <v>3736648</v>
      </c>
      <c r="ADB162">
        <v>3170462</v>
      </c>
      <c r="ADD162">
        <v>6780289</v>
      </c>
      <c r="ADF162">
        <v>15820115</v>
      </c>
      <c r="ADH162">
        <v>2703120</v>
      </c>
      <c r="ADJ162">
        <v>5661235</v>
      </c>
      <c r="ADK162">
        <v>3759451</v>
      </c>
      <c r="ADL162">
        <v>2318025</v>
      </c>
      <c r="ADO162">
        <v>16494350</v>
      </c>
      <c r="ADP162">
        <v>21087136</v>
      </c>
      <c r="ADT162">
        <v>26469182</v>
      </c>
      <c r="ADU162">
        <v>13272517</v>
      </c>
      <c r="ADW162">
        <v>5604709</v>
      </c>
      <c r="ADY162">
        <v>5003512</v>
      </c>
      <c r="ADZ162">
        <v>22577923</v>
      </c>
      <c r="AEA162">
        <v>1915915</v>
      </c>
      <c r="AEB162">
        <v>1139464</v>
      </c>
      <c r="AEC162">
        <v>24876497</v>
      </c>
      <c r="AED162">
        <v>5616458</v>
      </c>
      <c r="AEE162">
        <v>12839172</v>
      </c>
      <c r="AEF162">
        <v>23040364</v>
      </c>
      <c r="AEG162">
        <v>3226026</v>
      </c>
      <c r="AEH162">
        <v>22330663</v>
      </c>
      <c r="AEK162">
        <v>10101149</v>
      </c>
      <c r="AEL162">
        <v>10679101</v>
      </c>
      <c r="AEO162">
        <v>1801646</v>
      </c>
      <c r="AEP162">
        <v>17063057</v>
      </c>
      <c r="AEQ162">
        <v>19469964</v>
      </c>
      <c r="AER162">
        <v>344477699</v>
      </c>
      <c r="AES162">
        <v>661733</v>
      </c>
      <c r="AET162">
        <v>15647343</v>
      </c>
      <c r="AEV162">
        <v>3813481</v>
      </c>
      <c r="AEW162">
        <v>16044140</v>
      </c>
      <c r="AEX162">
        <v>62282</v>
      </c>
      <c r="AEY162">
        <v>18576267</v>
      </c>
      <c r="AEZ162">
        <v>21263548</v>
      </c>
      <c r="AFA162">
        <v>8158168</v>
      </c>
      <c r="AFB162">
        <v>1044407</v>
      </c>
      <c r="AFD162">
        <v>13137028</v>
      </c>
      <c r="AFE162">
        <v>31676624</v>
      </c>
      <c r="AFF162">
        <v>40088549</v>
      </c>
      <c r="AFH162">
        <v>1791035</v>
      </c>
      <c r="AFI162">
        <v>3262803</v>
      </c>
      <c r="AFJ162">
        <v>6331632</v>
      </c>
      <c r="AFK162">
        <v>7515481</v>
      </c>
      <c r="AFM162">
        <v>3126888</v>
      </c>
      <c r="AFN162">
        <v>18769145</v>
      </c>
      <c r="AFO162">
        <v>21558477</v>
      </c>
      <c r="AFR162">
        <v>29993508</v>
      </c>
      <c r="AFS162">
        <v>65253400</v>
      </c>
      <c r="AFT162">
        <v>3895629</v>
      </c>
      <c r="AFU162">
        <v>6223754</v>
      </c>
      <c r="AFV162">
        <v>12402217</v>
      </c>
      <c r="AFY162">
        <v>7251327</v>
      </c>
      <c r="AGB162">
        <v>5794873</v>
      </c>
      <c r="AGF162">
        <v>7188010</v>
      </c>
      <c r="AGG162">
        <v>12635930</v>
      </c>
      <c r="AGI162">
        <v>42996895</v>
      </c>
      <c r="AGJ162">
        <v>24620290</v>
      </c>
      <c r="AGK162">
        <v>23148100</v>
      </c>
      <c r="AGL162">
        <v>9447802</v>
      </c>
      <c r="AGM162">
        <v>26988992</v>
      </c>
      <c r="AGN162">
        <v>15053879</v>
      </c>
      <c r="AGO162">
        <v>1227037</v>
      </c>
      <c r="AGR162">
        <v>24181402</v>
      </c>
      <c r="AGS162">
        <v>2054527</v>
      </c>
      <c r="AGW162">
        <v>10757459</v>
      </c>
      <c r="AGX162">
        <v>6796500</v>
      </c>
      <c r="AGZ162">
        <v>2987959</v>
      </c>
      <c r="AHA162">
        <v>17006282</v>
      </c>
      <c r="AHD162">
        <v>115363494</v>
      </c>
      <c r="AHE162">
        <v>5527842</v>
      </c>
      <c r="AHF162">
        <v>8130617</v>
      </c>
      <c r="AHG162">
        <v>1352251</v>
      </c>
      <c r="AHI162">
        <v>923417</v>
      </c>
      <c r="AHJ162">
        <v>5807420</v>
      </c>
      <c r="AHL162">
        <v>836271</v>
      </c>
      <c r="AHM162">
        <v>9092329</v>
      </c>
      <c r="AHO162">
        <v>58862256</v>
      </c>
      <c r="AHQ162">
        <v>30723160</v>
      </c>
      <c r="AHS162">
        <v>4291154</v>
      </c>
      <c r="AHV162">
        <v>4378078</v>
      </c>
      <c r="AHW162">
        <v>2045000</v>
      </c>
      <c r="AHX162">
        <v>103095364</v>
      </c>
      <c r="AHY162">
        <v>10976462</v>
      </c>
      <c r="AHZ162">
        <v>50042544</v>
      </c>
      <c r="AIB162">
        <v>16897128</v>
      </c>
      <c r="AID162">
        <v>5281621</v>
      </c>
      <c r="AIE162">
        <v>10881</v>
      </c>
      <c r="AIG162">
        <v>2632821</v>
      </c>
      <c r="AIH162">
        <v>113876151</v>
      </c>
      <c r="AIL162">
        <v>10382925</v>
      </c>
      <c r="AIM162">
        <v>9542890</v>
      </c>
      <c r="AIN162">
        <v>910354</v>
      </c>
      <c r="AIO162">
        <v>8335626</v>
      </c>
      <c r="AIR162">
        <v>8744151</v>
      </c>
      <c r="AIT162">
        <v>8501323</v>
      </c>
      <c r="AIV162">
        <v>3591940</v>
      </c>
      <c r="AIW162">
        <v>17390885</v>
      </c>
      <c r="AIX162">
        <v>3836225</v>
      </c>
      <c r="AIY162">
        <v>31841978</v>
      </c>
      <c r="AIZ162">
        <v>43990053</v>
      </c>
      <c r="AJB162">
        <v>169094640</v>
      </c>
      <c r="AJC162">
        <v>18229182</v>
      </c>
      <c r="AJD162">
        <v>28737322</v>
      </c>
      <c r="AJE162">
        <v>16758108</v>
      </c>
      <c r="AJF162">
        <v>17722867</v>
      </c>
      <c r="AJG162">
        <v>65225507</v>
      </c>
      <c r="AJK162">
        <v>320005</v>
      </c>
      <c r="AJL162">
        <v>7108837</v>
      </c>
      <c r="AJO162">
        <v>8557876</v>
      </c>
      <c r="AJR162">
        <v>7156284</v>
      </c>
      <c r="AJS162">
        <v>2621097</v>
      </c>
      <c r="AJU162">
        <v>20484465</v>
      </c>
      <c r="AJW162">
        <v>37563521</v>
      </c>
      <c r="AJX162">
        <v>4476104</v>
      </c>
      <c r="AJY162">
        <v>1474826</v>
      </c>
      <c r="AJZ162">
        <v>2564206</v>
      </c>
      <c r="AKA162">
        <v>25602283</v>
      </c>
      <c r="AKB162">
        <v>24976557</v>
      </c>
      <c r="AKC162">
        <v>33257141</v>
      </c>
      <c r="AKE162">
        <v>12655442</v>
      </c>
      <c r="AKF162">
        <v>2065759</v>
      </c>
      <c r="AKG162">
        <v>14068234</v>
      </c>
      <c r="AKH162">
        <v>5078329</v>
      </c>
      <c r="AKI162">
        <v>1333793</v>
      </c>
      <c r="AKJ162">
        <v>21657219</v>
      </c>
      <c r="AKL162">
        <v>2768021</v>
      </c>
      <c r="AKM162">
        <v>40364</v>
      </c>
      <c r="AKO162">
        <v>102162073</v>
      </c>
      <c r="AKQ162">
        <v>6229938</v>
      </c>
      <c r="AKS162">
        <v>23335818</v>
      </c>
      <c r="AKT162">
        <v>3726642</v>
      </c>
      <c r="AKU162">
        <v>251504081</v>
      </c>
      <c r="AKW162">
        <v>1574337</v>
      </c>
      <c r="AKX162">
        <v>4235607</v>
      </c>
      <c r="AKY162">
        <v>70058</v>
      </c>
      <c r="AKZ162">
        <v>5290750</v>
      </c>
      <c r="ALD162">
        <v>18060426</v>
      </c>
      <c r="ALH162">
        <v>71696303</v>
      </c>
      <c r="ALJ162">
        <v>8478372</v>
      </c>
      <c r="ALK162">
        <v>61492658</v>
      </c>
      <c r="ALM162">
        <v>4415048</v>
      </c>
      <c r="ALN162">
        <v>6794766</v>
      </c>
      <c r="ALO162">
        <v>6210041</v>
      </c>
    </row>
    <row r="163" spans="1:1003" x14ac:dyDescent="0.25">
      <c r="A163" s="13">
        <v>41089</v>
      </c>
      <c r="B163">
        <v>15222336</v>
      </c>
      <c r="D163">
        <v>10269163</v>
      </c>
      <c r="F163">
        <v>1209621</v>
      </c>
      <c r="I163">
        <v>39434479</v>
      </c>
      <c r="J163">
        <v>7736880</v>
      </c>
      <c r="L163">
        <v>8669295</v>
      </c>
      <c r="N163">
        <v>34294594</v>
      </c>
      <c r="Q163">
        <v>7992667</v>
      </c>
      <c r="R163">
        <v>18482506</v>
      </c>
      <c r="S163">
        <v>19110828</v>
      </c>
      <c r="V163">
        <v>5459228</v>
      </c>
      <c r="X163">
        <v>49718057</v>
      </c>
      <c r="Z163">
        <v>44886000</v>
      </c>
      <c r="AA163">
        <v>5445312</v>
      </c>
      <c r="AD163">
        <v>35584197</v>
      </c>
      <c r="AE163">
        <v>431642</v>
      </c>
      <c r="AG163">
        <v>32413079</v>
      </c>
      <c r="AH163">
        <v>3939756</v>
      </c>
      <c r="AI163">
        <v>2133582</v>
      </c>
      <c r="AJ163">
        <v>26102334</v>
      </c>
      <c r="AK163">
        <v>12679598</v>
      </c>
      <c r="AL163">
        <v>5941860</v>
      </c>
      <c r="AM163">
        <v>3545464</v>
      </c>
      <c r="AN163">
        <v>6207292</v>
      </c>
      <c r="AO163">
        <v>16788151</v>
      </c>
      <c r="AP163">
        <v>35034606</v>
      </c>
      <c r="AS163">
        <v>2454044</v>
      </c>
      <c r="AU163">
        <v>3307522</v>
      </c>
      <c r="AX163">
        <v>19471354</v>
      </c>
      <c r="BA163">
        <v>5334287</v>
      </c>
      <c r="BB163">
        <v>11917799</v>
      </c>
      <c r="BC163">
        <v>12989128</v>
      </c>
      <c r="BD163">
        <v>86370993</v>
      </c>
      <c r="BE163">
        <v>11782975</v>
      </c>
      <c r="BJ163">
        <v>11452772</v>
      </c>
      <c r="BK163">
        <v>2680436</v>
      </c>
      <c r="BL163">
        <v>25026102</v>
      </c>
      <c r="BM163">
        <v>4141146</v>
      </c>
      <c r="BQ163">
        <v>2816724</v>
      </c>
      <c r="BR163">
        <v>4284702</v>
      </c>
      <c r="BS163">
        <v>13180276</v>
      </c>
      <c r="BT163">
        <v>8228855</v>
      </c>
      <c r="BU163">
        <v>16060438</v>
      </c>
      <c r="BW163">
        <v>218229999</v>
      </c>
      <c r="BZ163">
        <v>85243146</v>
      </c>
      <c r="CB163">
        <v>5243324</v>
      </c>
      <c r="CC163">
        <v>4443238</v>
      </c>
      <c r="CD163">
        <v>2811690</v>
      </c>
      <c r="CE163">
        <v>1532021</v>
      </c>
      <c r="CF163">
        <v>3735254</v>
      </c>
      <c r="CG163">
        <v>7265920</v>
      </c>
      <c r="CJ163">
        <v>7747068</v>
      </c>
      <c r="CK163">
        <v>31030043</v>
      </c>
      <c r="CM163">
        <v>3812294</v>
      </c>
      <c r="CN163">
        <v>46595396</v>
      </c>
      <c r="CO163">
        <v>40149068</v>
      </c>
      <c r="CQ163">
        <v>10747287</v>
      </c>
      <c r="CR163">
        <v>1807946</v>
      </c>
      <c r="CS163">
        <v>14220407</v>
      </c>
      <c r="CT163">
        <v>14145896</v>
      </c>
      <c r="CU163">
        <v>1700261</v>
      </c>
      <c r="CV163">
        <v>22791514</v>
      </c>
      <c r="CY163">
        <v>23871973</v>
      </c>
      <c r="CZ163">
        <v>426671626</v>
      </c>
      <c r="DB163">
        <v>3047730</v>
      </c>
      <c r="DC163">
        <v>34825888</v>
      </c>
      <c r="DE163">
        <v>11560009</v>
      </c>
      <c r="DF163">
        <v>5875986</v>
      </c>
      <c r="DG163">
        <v>5239034</v>
      </c>
      <c r="DH163">
        <v>141971001</v>
      </c>
      <c r="DJ163">
        <v>753920</v>
      </c>
      <c r="DK163">
        <v>12439970</v>
      </c>
      <c r="DL163">
        <v>382277060</v>
      </c>
      <c r="DM163">
        <v>4609007</v>
      </c>
      <c r="DO163">
        <v>4473390</v>
      </c>
      <c r="DP163">
        <v>11087710</v>
      </c>
      <c r="DQ163">
        <v>2212357</v>
      </c>
      <c r="DS163">
        <v>5491132</v>
      </c>
      <c r="DU163">
        <v>15113588</v>
      </c>
      <c r="DX163">
        <v>3239671</v>
      </c>
      <c r="DY163">
        <v>4703064</v>
      </c>
      <c r="DZ163">
        <v>62261104</v>
      </c>
      <c r="EA163">
        <v>471984</v>
      </c>
      <c r="EB163">
        <v>35733646</v>
      </c>
      <c r="EC163">
        <v>5719581</v>
      </c>
      <c r="ED163">
        <v>15265743</v>
      </c>
      <c r="EE163">
        <v>7238580</v>
      </c>
      <c r="EF163">
        <v>1114835</v>
      </c>
      <c r="EG163">
        <v>40326651</v>
      </c>
      <c r="EH163">
        <v>44418519</v>
      </c>
      <c r="EI163">
        <v>1960825</v>
      </c>
      <c r="EJ163">
        <v>1002120</v>
      </c>
      <c r="EK163">
        <v>1117330</v>
      </c>
      <c r="EL163">
        <v>1664471788</v>
      </c>
      <c r="EQ163">
        <v>32084286</v>
      </c>
      <c r="ER163">
        <v>12589008</v>
      </c>
      <c r="ES163">
        <v>11181362</v>
      </c>
      <c r="ET163">
        <v>19956894</v>
      </c>
      <c r="EU163">
        <v>15804720</v>
      </c>
      <c r="EV163">
        <v>39161297</v>
      </c>
      <c r="EW163">
        <v>8235715</v>
      </c>
      <c r="EX163">
        <v>5703040</v>
      </c>
      <c r="EY163">
        <v>15420065</v>
      </c>
      <c r="FA163">
        <v>20864846</v>
      </c>
      <c r="FC163">
        <v>11594951</v>
      </c>
      <c r="FD163">
        <v>15249940</v>
      </c>
      <c r="FF163">
        <v>49698855</v>
      </c>
      <c r="FI163">
        <v>2036279</v>
      </c>
      <c r="FJ163">
        <v>5366465</v>
      </c>
      <c r="FK163">
        <v>19488138</v>
      </c>
      <c r="FM163">
        <v>5142092</v>
      </c>
      <c r="FO163">
        <v>9854418</v>
      </c>
      <c r="FP163">
        <v>14758006</v>
      </c>
      <c r="FQ163">
        <v>8986279</v>
      </c>
      <c r="FS163">
        <v>16792823</v>
      </c>
      <c r="FU163">
        <v>22133656</v>
      </c>
      <c r="FV163">
        <v>8225239</v>
      </c>
      <c r="FW163">
        <v>17873599</v>
      </c>
      <c r="FX163">
        <v>26755544</v>
      </c>
      <c r="FZ163">
        <v>15380224</v>
      </c>
      <c r="GA163">
        <v>2828837</v>
      </c>
      <c r="GC163">
        <v>13036557</v>
      </c>
      <c r="GD163">
        <v>200071234</v>
      </c>
      <c r="GE163">
        <v>6491799</v>
      </c>
      <c r="GF163">
        <v>22960644</v>
      </c>
      <c r="GH163">
        <v>10398101</v>
      </c>
      <c r="GJ163">
        <v>24780192</v>
      </c>
      <c r="GK163">
        <v>4162649</v>
      </c>
      <c r="GL163">
        <v>41529588</v>
      </c>
      <c r="GN163">
        <v>119625</v>
      </c>
      <c r="GO163">
        <v>9674839</v>
      </c>
      <c r="GQ163">
        <v>3978271</v>
      </c>
      <c r="GR163">
        <v>1022285</v>
      </c>
      <c r="GS163">
        <v>22088465</v>
      </c>
      <c r="GT163">
        <v>17609862</v>
      </c>
      <c r="GV163">
        <v>33677751</v>
      </c>
      <c r="GY163">
        <v>1632094</v>
      </c>
      <c r="HA163">
        <v>2435414</v>
      </c>
      <c r="HB163">
        <v>15029448</v>
      </c>
      <c r="HF163">
        <v>3214312</v>
      </c>
      <c r="HG163">
        <v>37189861</v>
      </c>
      <c r="HH163">
        <v>12532417</v>
      </c>
      <c r="HK163">
        <v>4383592</v>
      </c>
      <c r="HN163">
        <v>4772093</v>
      </c>
      <c r="HO163">
        <v>1629774</v>
      </c>
      <c r="HQ163">
        <v>7265591</v>
      </c>
      <c r="HR163">
        <v>8248877</v>
      </c>
      <c r="HS163">
        <v>17813052</v>
      </c>
      <c r="HT163">
        <v>18341504</v>
      </c>
      <c r="HV163">
        <v>8059148</v>
      </c>
      <c r="HW163">
        <v>11488126</v>
      </c>
      <c r="HX163">
        <v>2202054</v>
      </c>
      <c r="HY163">
        <v>12398021</v>
      </c>
      <c r="IB163">
        <v>5683701</v>
      </c>
      <c r="ID163">
        <v>29085339</v>
      </c>
      <c r="IJ163">
        <v>4843141</v>
      </c>
      <c r="IK163">
        <v>13874292</v>
      </c>
      <c r="IM163">
        <v>6232432</v>
      </c>
      <c r="IN163">
        <v>57101979</v>
      </c>
      <c r="IO163">
        <v>28903593</v>
      </c>
      <c r="IP163">
        <v>11918370</v>
      </c>
      <c r="IZ163">
        <v>9454010</v>
      </c>
      <c r="JA163">
        <v>18687615</v>
      </c>
      <c r="JB163">
        <v>18823525</v>
      </c>
      <c r="JD163">
        <v>4204923</v>
      </c>
      <c r="JI163">
        <v>12708596</v>
      </c>
      <c r="JL163">
        <v>3512739</v>
      </c>
      <c r="JO163">
        <v>20034343</v>
      </c>
      <c r="JR163">
        <v>1326745</v>
      </c>
      <c r="JU163">
        <v>2645399</v>
      </c>
      <c r="JW163">
        <v>1827269</v>
      </c>
      <c r="JY163">
        <v>3662309</v>
      </c>
      <c r="KA163">
        <v>25619634</v>
      </c>
      <c r="KE163">
        <v>4265460</v>
      </c>
      <c r="KG163">
        <v>4546847</v>
      </c>
      <c r="KI163">
        <v>3534585</v>
      </c>
      <c r="KJ163">
        <v>7478836</v>
      </c>
      <c r="KK163">
        <v>7257391</v>
      </c>
      <c r="KM163">
        <v>10716190</v>
      </c>
      <c r="KO163">
        <v>3807859</v>
      </c>
      <c r="KQ163">
        <v>3210970</v>
      </c>
      <c r="KR163">
        <v>10526259</v>
      </c>
      <c r="KS163">
        <v>9448423</v>
      </c>
      <c r="KU163">
        <v>27251720</v>
      </c>
      <c r="KX163">
        <v>12821265</v>
      </c>
      <c r="KY163">
        <v>11156041</v>
      </c>
      <c r="KZ163">
        <v>11010509</v>
      </c>
      <c r="LB163">
        <v>1318984</v>
      </c>
      <c r="LC163">
        <v>110625</v>
      </c>
      <c r="LE163">
        <v>7773128</v>
      </c>
      <c r="LF163">
        <v>7163470</v>
      </c>
      <c r="LG163">
        <v>37648630</v>
      </c>
      <c r="LI163">
        <v>2113333</v>
      </c>
      <c r="LK163">
        <v>5000065</v>
      </c>
      <c r="LL163">
        <v>13940640</v>
      </c>
      <c r="LM163">
        <v>56152768</v>
      </c>
      <c r="LO163">
        <v>9071784</v>
      </c>
      <c r="LP163">
        <v>62126080</v>
      </c>
      <c r="LQ163">
        <v>21367316</v>
      </c>
      <c r="LR163">
        <v>84133191</v>
      </c>
      <c r="LU163">
        <v>18697518</v>
      </c>
      <c r="LZ163">
        <v>1646945</v>
      </c>
      <c r="MA163">
        <v>75372826</v>
      </c>
      <c r="MD163">
        <v>25894588</v>
      </c>
      <c r="ME163">
        <v>8314430</v>
      </c>
      <c r="MF163">
        <v>67527843</v>
      </c>
      <c r="MG163">
        <v>3782875</v>
      </c>
      <c r="MH163">
        <v>13091327</v>
      </c>
      <c r="MI163">
        <v>12183994</v>
      </c>
      <c r="MK163">
        <v>33762878</v>
      </c>
      <c r="ML163">
        <v>17962652</v>
      </c>
      <c r="MM163">
        <v>14271629</v>
      </c>
      <c r="MN163">
        <v>50373145</v>
      </c>
      <c r="MP163">
        <v>14359794</v>
      </c>
      <c r="MQ163">
        <v>3105627</v>
      </c>
      <c r="MT163">
        <v>7281121</v>
      </c>
      <c r="MU163">
        <v>9785031</v>
      </c>
      <c r="MW163">
        <v>6729934</v>
      </c>
      <c r="MX163">
        <v>11771843</v>
      </c>
      <c r="MY163">
        <v>62411841</v>
      </c>
      <c r="NB163">
        <v>59300035</v>
      </c>
      <c r="NC163">
        <v>3750151</v>
      </c>
      <c r="ND163">
        <v>12418117</v>
      </c>
      <c r="NF163">
        <v>9418275</v>
      </c>
      <c r="NG163">
        <v>16698576</v>
      </c>
      <c r="NH163">
        <v>23577288</v>
      </c>
      <c r="NJ163">
        <v>9886784</v>
      </c>
      <c r="NK163">
        <v>6215680</v>
      </c>
      <c r="NL163">
        <v>147919464</v>
      </c>
      <c r="NM163">
        <v>3913172</v>
      </c>
      <c r="NO163">
        <v>38890472</v>
      </c>
      <c r="NR163">
        <v>19822773</v>
      </c>
      <c r="NU163">
        <v>12415245</v>
      </c>
      <c r="NV163">
        <v>19862238</v>
      </c>
      <c r="NY163">
        <v>236940420</v>
      </c>
      <c r="NZ163">
        <v>6979535</v>
      </c>
      <c r="OA163">
        <v>11701212</v>
      </c>
      <c r="OB163">
        <v>11025115</v>
      </c>
      <c r="OC163">
        <v>8609034</v>
      </c>
      <c r="OD163">
        <v>2111696</v>
      </c>
      <c r="OE163">
        <v>12383912</v>
      </c>
      <c r="OF163">
        <v>24148537</v>
      </c>
      <c r="OG163">
        <v>2096559</v>
      </c>
      <c r="OH163">
        <v>53464260</v>
      </c>
      <c r="OJ163">
        <v>28431800</v>
      </c>
      <c r="OK163">
        <v>34427895</v>
      </c>
      <c r="OL163">
        <v>8987215</v>
      </c>
      <c r="OM163">
        <v>10797207</v>
      </c>
      <c r="ON163">
        <v>81886140</v>
      </c>
      <c r="OP163">
        <v>5715072</v>
      </c>
      <c r="OR163">
        <v>54865029</v>
      </c>
      <c r="OU163">
        <v>40206084</v>
      </c>
      <c r="OW163">
        <v>10082905</v>
      </c>
      <c r="OY163">
        <v>5431885</v>
      </c>
      <c r="OZ163">
        <v>2186150</v>
      </c>
      <c r="PA163">
        <v>5081600</v>
      </c>
      <c r="PB163">
        <v>68866908</v>
      </c>
      <c r="PC163">
        <v>28128342</v>
      </c>
      <c r="PD163">
        <v>6247630</v>
      </c>
      <c r="PE163">
        <v>27814440</v>
      </c>
      <c r="PF163">
        <v>1800006</v>
      </c>
      <c r="PG163">
        <v>1894186</v>
      </c>
      <c r="PH163">
        <v>7563931</v>
      </c>
      <c r="PI163">
        <v>24489357</v>
      </c>
      <c r="PJ163">
        <v>5990125</v>
      </c>
      <c r="PK163">
        <v>2970254</v>
      </c>
      <c r="PL163">
        <v>2233305</v>
      </c>
      <c r="PM163">
        <v>2729680</v>
      </c>
      <c r="PN163">
        <v>11699718</v>
      </c>
      <c r="PP163">
        <v>4671055</v>
      </c>
      <c r="PQ163">
        <v>286802</v>
      </c>
      <c r="PR163">
        <v>18764588</v>
      </c>
      <c r="PS163">
        <v>30372343</v>
      </c>
      <c r="PT163">
        <v>19340574</v>
      </c>
      <c r="PU163">
        <v>25941743</v>
      </c>
      <c r="PW163">
        <v>25050771</v>
      </c>
      <c r="PY163">
        <v>5229310</v>
      </c>
      <c r="QA163">
        <v>11735234</v>
      </c>
      <c r="QB163">
        <v>4120732</v>
      </c>
      <c r="QE163">
        <v>5487737</v>
      </c>
      <c r="QF163">
        <v>8240893</v>
      </c>
      <c r="QG163">
        <v>15902757</v>
      </c>
      <c r="QH163">
        <v>9380138</v>
      </c>
      <c r="QJ163">
        <v>7577525</v>
      </c>
      <c r="QL163">
        <v>1998941</v>
      </c>
      <c r="QN163">
        <v>8853912</v>
      </c>
      <c r="QO163">
        <v>8639005</v>
      </c>
      <c r="QP163">
        <v>7146927</v>
      </c>
      <c r="QS163">
        <v>4274865</v>
      </c>
      <c r="QT163">
        <v>13281421</v>
      </c>
      <c r="QV163">
        <v>2510353</v>
      </c>
      <c r="QW163">
        <v>47524871</v>
      </c>
      <c r="QZ163">
        <v>219347486</v>
      </c>
      <c r="RA163">
        <v>15153266</v>
      </c>
      <c r="RC163">
        <v>5173766</v>
      </c>
      <c r="RD163">
        <v>4177894</v>
      </c>
      <c r="RE163">
        <v>3137842</v>
      </c>
      <c r="RG163">
        <v>16326087</v>
      </c>
      <c r="RK163">
        <v>17257971</v>
      </c>
      <c r="RL163">
        <v>22390648</v>
      </c>
      <c r="RN163">
        <v>8987007</v>
      </c>
      <c r="RO163">
        <v>2306553</v>
      </c>
      <c r="RQ163">
        <v>15471064</v>
      </c>
      <c r="RR163">
        <v>24832476</v>
      </c>
      <c r="RU163">
        <v>87526830</v>
      </c>
      <c r="RV163">
        <v>82488944</v>
      </c>
      <c r="RW163">
        <v>7359403</v>
      </c>
      <c r="RY163">
        <v>20848019</v>
      </c>
      <c r="RZ163">
        <v>14885203</v>
      </c>
      <c r="SB163">
        <v>14841729</v>
      </c>
      <c r="SD163">
        <v>1484732</v>
      </c>
      <c r="SE163">
        <v>35203711</v>
      </c>
      <c r="SF163">
        <v>9883503</v>
      </c>
      <c r="SG163">
        <v>13310062</v>
      </c>
      <c r="SH163">
        <v>931675</v>
      </c>
      <c r="SI163">
        <v>5703320</v>
      </c>
      <c r="SJ163">
        <v>4695297</v>
      </c>
      <c r="SN163">
        <v>2711294</v>
      </c>
      <c r="SQ163">
        <v>14371386</v>
      </c>
      <c r="SR163">
        <v>50358663</v>
      </c>
      <c r="SS163">
        <v>13584686</v>
      </c>
      <c r="ST163">
        <v>635694</v>
      </c>
      <c r="SU163">
        <v>1882605</v>
      </c>
      <c r="SV163">
        <v>4741716</v>
      </c>
      <c r="SW163">
        <v>2515029</v>
      </c>
      <c r="SX163">
        <v>3903062</v>
      </c>
      <c r="SY163">
        <v>8614637</v>
      </c>
      <c r="SZ163">
        <v>9270472</v>
      </c>
      <c r="TA163">
        <v>19918909</v>
      </c>
      <c r="TC163">
        <v>2836202</v>
      </c>
      <c r="TD163">
        <v>10288160</v>
      </c>
      <c r="TG163">
        <v>22853778</v>
      </c>
      <c r="TH163">
        <v>2601724</v>
      </c>
      <c r="TI163">
        <v>4064236</v>
      </c>
      <c r="TK163">
        <v>27927085</v>
      </c>
      <c r="TL163">
        <v>9162990</v>
      </c>
      <c r="TQ163">
        <v>2437555</v>
      </c>
      <c r="TR163">
        <v>67043082</v>
      </c>
      <c r="TT163">
        <v>21155218</v>
      </c>
      <c r="TU163">
        <v>832407</v>
      </c>
      <c r="TV163">
        <v>67552367</v>
      </c>
      <c r="TX163">
        <v>35577146</v>
      </c>
      <c r="TY163">
        <v>20972057</v>
      </c>
      <c r="TZ163">
        <v>22103654</v>
      </c>
      <c r="UA163">
        <v>6928733</v>
      </c>
      <c r="UB163">
        <v>4173732</v>
      </c>
      <c r="UC163">
        <v>7416468</v>
      </c>
      <c r="UD163">
        <v>16009776</v>
      </c>
      <c r="UF163">
        <v>313824168</v>
      </c>
      <c r="UG163">
        <v>202468</v>
      </c>
      <c r="UM163">
        <v>16560934</v>
      </c>
      <c r="UN163">
        <v>2238272</v>
      </c>
      <c r="UO163">
        <v>25597161</v>
      </c>
      <c r="UP163">
        <v>44031095</v>
      </c>
      <c r="UQ163">
        <v>29196640</v>
      </c>
      <c r="UR163">
        <v>9889014</v>
      </c>
      <c r="US163">
        <v>29600268</v>
      </c>
      <c r="UU163">
        <v>5650760</v>
      </c>
      <c r="UX163">
        <v>10628699</v>
      </c>
      <c r="UY163">
        <v>3270646</v>
      </c>
      <c r="UZ163">
        <v>4220811</v>
      </c>
      <c r="VA163">
        <v>28088413</v>
      </c>
      <c r="VB163">
        <v>6551614</v>
      </c>
      <c r="VD163">
        <v>41475189</v>
      </c>
      <c r="VE163">
        <v>94385661</v>
      </c>
      <c r="VF163">
        <v>8607290</v>
      </c>
      <c r="VH163">
        <v>31893760</v>
      </c>
      <c r="VK163">
        <v>4212022</v>
      </c>
      <c r="VN163">
        <v>29084997</v>
      </c>
      <c r="VP163">
        <v>996415</v>
      </c>
      <c r="VQ163">
        <v>7470455</v>
      </c>
      <c r="VR163">
        <v>2867600</v>
      </c>
      <c r="VS163">
        <v>2858742</v>
      </c>
      <c r="VT163">
        <v>18745375</v>
      </c>
      <c r="VU163">
        <v>4239577</v>
      </c>
      <c r="VV163">
        <v>12477352</v>
      </c>
      <c r="VW163">
        <v>27412956</v>
      </c>
      <c r="VX163">
        <v>7782205</v>
      </c>
      <c r="VY163">
        <v>221663</v>
      </c>
      <c r="VZ163">
        <v>807726</v>
      </c>
      <c r="WA163">
        <v>5082027</v>
      </c>
      <c r="WB163">
        <v>1330094</v>
      </c>
      <c r="WC163">
        <v>2319817</v>
      </c>
      <c r="WD163">
        <v>291220896</v>
      </c>
      <c r="WF163">
        <v>12901456</v>
      </c>
      <c r="WG163">
        <v>89272670</v>
      </c>
      <c r="WH163">
        <v>28268694</v>
      </c>
      <c r="WI163">
        <v>170130138</v>
      </c>
      <c r="WJ163">
        <v>20856936</v>
      </c>
      <c r="WK163">
        <v>2619823</v>
      </c>
      <c r="WL163">
        <v>37174808</v>
      </c>
      <c r="WN163">
        <v>4512420</v>
      </c>
      <c r="WO163">
        <v>90341792</v>
      </c>
      <c r="WP163">
        <v>13546559</v>
      </c>
      <c r="WQ163">
        <v>81686420</v>
      </c>
      <c r="WR163">
        <v>32085584</v>
      </c>
      <c r="WS163">
        <v>2547998</v>
      </c>
      <c r="WU163">
        <v>37067659</v>
      </c>
      <c r="WV163">
        <v>4431579</v>
      </c>
      <c r="WW163">
        <v>4072135</v>
      </c>
      <c r="WY163">
        <v>4790246</v>
      </c>
      <c r="XE163">
        <v>12797081</v>
      </c>
      <c r="XF163">
        <v>1531655</v>
      </c>
      <c r="XG163">
        <v>10552574</v>
      </c>
      <c r="XH163">
        <v>2514984</v>
      </c>
      <c r="XI163">
        <v>6796270</v>
      </c>
      <c r="XJ163">
        <v>120548596</v>
      </c>
      <c r="XK163">
        <v>3635679</v>
      </c>
      <c r="XL163">
        <v>2189400</v>
      </c>
      <c r="XM163">
        <v>5805658</v>
      </c>
      <c r="XN163">
        <v>111725</v>
      </c>
      <c r="XO163">
        <v>1734609</v>
      </c>
      <c r="XP163">
        <v>1817148</v>
      </c>
      <c r="XQ163">
        <v>57306404</v>
      </c>
      <c r="XT163">
        <v>9704984</v>
      </c>
      <c r="XV163">
        <v>10581194</v>
      </c>
      <c r="XX163">
        <v>2857378</v>
      </c>
      <c r="XZ163">
        <v>24793806</v>
      </c>
      <c r="YB163">
        <v>4639057</v>
      </c>
      <c r="YD163">
        <v>3900116</v>
      </c>
      <c r="YE163">
        <v>20346970</v>
      </c>
      <c r="YI163">
        <v>12936980</v>
      </c>
      <c r="YJ163">
        <v>2694122</v>
      </c>
      <c r="YK163">
        <v>22098824</v>
      </c>
      <c r="YL163">
        <v>20454358</v>
      </c>
      <c r="YM163">
        <v>17228370</v>
      </c>
      <c r="YN163">
        <v>11454454</v>
      </c>
      <c r="YP163">
        <v>20141485</v>
      </c>
      <c r="YQ163">
        <v>170012244</v>
      </c>
      <c r="YR163">
        <v>51108356</v>
      </c>
      <c r="YS163">
        <v>4204159</v>
      </c>
      <c r="YT163">
        <v>859090</v>
      </c>
      <c r="YU163">
        <v>27675424</v>
      </c>
      <c r="YV163">
        <v>17860797</v>
      </c>
      <c r="YX163">
        <v>21597739</v>
      </c>
      <c r="YY163">
        <v>13155871</v>
      </c>
      <c r="YZ163">
        <v>3978680</v>
      </c>
      <c r="ZC163">
        <v>7896214</v>
      </c>
      <c r="ZD163">
        <v>10873136</v>
      </c>
      <c r="ZE163">
        <v>9075203</v>
      </c>
      <c r="ZF163">
        <v>25903590</v>
      </c>
      <c r="ZH163">
        <v>19745131</v>
      </c>
      <c r="ZJ163">
        <v>29911420</v>
      </c>
      <c r="ZK163">
        <v>32573094</v>
      </c>
      <c r="ZM163">
        <v>7272608</v>
      </c>
      <c r="ZO163">
        <v>1956226</v>
      </c>
      <c r="ZQ163">
        <v>4653807</v>
      </c>
      <c r="ZR163">
        <v>12035649</v>
      </c>
      <c r="ZX163">
        <v>4939872</v>
      </c>
      <c r="ZY163">
        <v>14391630</v>
      </c>
      <c r="AAB163">
        <v>18077238</v>
      </c>
      <c r="AAC163">
        <v>15011983</v>
      </c>
      <c r="AAE163">
        <v>7013618</v>
      </c>
      <c r="AAF163">
        <v>14714978</v>
      </c>
      <c r="AAH163">
        <v>124044547</v>
      </c>
      <c r="AAK163">
        <v>60765388</v>
      </c>
      <c r="AAM163">
        <v>2371214</v>
      </c>
      <c r="AAP163">
        <v>6767177</v>
      </c>
      <c r="AAS163">
        <v>92989054</v>
      </c>
      <c r="AAT163">
        <v>2599811</v>
      </c>
      <c r="AAU163">
        <v>12515486</v>
      </c>
      <c r="AAX163">
        <v>98567953</v>
      </c>
      <c r="AAY163">
        <v>996325</v>
      </c>
      <c r="AAZ163">
        <v>25814482</v>
      </c>
      <c r="ABA163">
        <v>7291752</v>
      </c>
      <c r="ABB163">
        <v>22693129</v>
      </c>
      <c r="ABD163">
        <v>1369224</v>
      </c>
      <c r="ABE163">
        <v>4711030</v>
      </c>
      <c r="ABF163">
        <v>12109595</v>
      </c>
      <c r="ABG163">
        <v>5946041</v>
      </c>
      <c r="ABH163">
        <v>8229766</v>
      </c>
      <c r="ABJ163">
        <v>7130889</v>
      </c>
      <c r="ABK163">
        <v>23755168</v>
      </c>
      <c r="ABL163">
        <v>11099870</v>
      </c>
      <c r="ABN163">
        <v>2416583</v>
      </c>
      <c r="ABO163">
        <v>12709868</v>
      </c>
      <c r="ABQ163">
        <v>13541299</v>
      </c>
      <c r="ABR163">
        <v>5491759</v>
      </c>
      <c r="ABU163">
        <v>7158852</v>
      </c>
      <c r="ABV163">
        <v>16293339</v>
      </c>
      <c r="ABX163">
        <v>32382798</v>
      </c>
      <c r="ABY163">
        <v>5141934</v>
      </c>
      <c r="ACA163">
        <v>13822309</v>
      </c>
      <c r="ACB163">
        <v>43272273</v>
      </c>
      <c r="ACC163">
        <v>4175143</v>
      </c>
      <c r="ACG163">
        <v>7635895</v>
      </c>
      <c r="ACJ163">
        <v>6349683</v>
      </c>
      <c r="ACL163">
        <v>1553969</v>
      </c>
      <c r="ACM163">
        <v>3151361</v>
      </c>
      <c r="ACN163">
        <v>5538838</v>
      </c>
      <c r="ACO163">
        <v>1697872</v>
      </c>
      <c r="ACP163">
        <v>11864739</v>
      </c>
      <c r="ACQ163">
        <v>58678696</v>
      </c>
      <c r="ACS163">
        <v>1345943</v>
      </c>
      <c r="ACT163">
        <v>6067301</v>
      </c>
      <c r="ACU163">
        <v>4073260</v>
      </c>
      <c r="ACW163">
        <v>2567030</v>
      </c>
      <c r="ADA163">
        <v>4496377</v>
      </c>
      <c r="ADB163">
        <v>2609156</v>
      </c>
      <c r="ADD163">
        <v>7734880</v>
      </c>
      <c r="ADF163">
        <v>12250381</v>
      </c>
      <c r="ADH163">
        <v>2797636</v>
      </c>
      <c r="ADJ163">
        <v>5313226</v>
      </c>
      <c r="ADK163">
        <v>2408456</v>
      </c>
      <c r="ADL163">
        <v>1991360</v>
      </c>
      <c r="ADO163">
        <v>13654114</v>
      </c>
      <c r="ADP163">
        <v>24458644</v>
      </c>
      <c r="ADT163">
        <v>14860992</v>
      </c>
      <c r="ADU163">
        <v>13517485</v>
      </c>
      <c r="ADW163">
        <v>5193590</v>
      </c>
      <c r="ADY163">
        <v>4904652</v>
      </c>
      <c r="ADZ163">
        <v>27496506</v>
      </c>
      <c r="AEA163">
        <v>2500287</v>
      </c>
      <c r="AEB163">
        <v>831548</v>
      </c>
      <c r="AEC163">
        <v>24056373</v>
      </c>
      <c r="AED163">
        <v>6586460</v>
      </c>
      <c r="AEE163">
        <v>10824352</v>
      </c>
      <c r="AEF163">
        <v>9185137</v>
      </c>
      <c r="AEG163">
        <v>4158806</v>
      </c>
      <c r="AEH163">
        <v>18084609</v>
      </c>
      <c r="AEK163">
        <v>11122110</v>
      </c>
      <c r="AEL163">
        <v>9703435</v>
      </c>
      <c r="AEO163">
        <v>2545272</v>
      </c>
      <c r="AEP163">
        <v>16165812</v>
      </c>
      <c r="AEQ163">
        <v>16181868</v>
      </c>
      <c r="AER163">
        <v>333305228</v>
      </c>
      <c r="AES163">
        <v>2059250</v>
      </c>
      <c r="AET163">
        <v>22393898</v>
      </c>
      <c r="AEV163">
        <v>3924243</v>
      </c>
      <c r="AEW163">
        <v>14011610</v>
      </c>
      <c r="AEX163">
        <v>23680</v>
      </c>
      <c r="AEY163">
        <v>18661918</v>
      </c>
      <c r="AEZ163">
        <v>26987100</v>
      </c>
      <c r="AFA163">
        <v>9001856</v>
      </c>
      <c r="AFB163">
        <v>1456710</v>
      </c>
      <c r="AFD163">
        <v>12749302</v>
      </c>
      <c r="AFE163">
        <v>26777160</v>
      </c>
      <c r="AFF163">
        <v>40500472</v>
      </c>
      <c r="AFH163">
        <v>1515242</v>
      </c>
      <c r="AFI163">
        <v>3652010</v>
      </c>
      <c r="AFJ163">
        <v>5799637</v>
      </c>
      <c r="AFK163">
        <v>7106041</v>
      </c>
      <c r="AFM163">
        <v>2577609</v>
      </c>
      <c r="AFN163">
        <v>21493891</v>
      </c>
      <c r="AFO163">
        <v>21125927</v>
      </c>
      <c r="AFR163">
        <v>20270400</v>
      </c>
      <c r="AFS163">
        <v>64485332</v>
      </c>
      <c r="AFT163">
        <v>5369597</v>
      </c>
      <c r="AFU163">
        <v>5549332</v>
      </c>
      <c r="AFV163">
        <v>11651121</v>
      </c>
      <c r="AFY163">
        <v>6676664</v>
      </c>
      <c r="AGB163">
        <v>7644388</v>
      </c>
      <c r="AGF163">
        <v>6776431</v>
      </c>
      <c r="AGG163">
        <v>12822088</v>
      </c>
      <c r="AGI163">
        <v>21623727</v>
      </c>
      <c r="AGJ163">
        <v>18503299</v>
      </c>
      <c r="AGK163">
        <v>17883597</v>
      </c>
      <c r="AGL163">
        <v>10973059</v>
      </c>
      <c r="AGM163">
        <v>24543257</v>
      </c>
      <c r="AGN163">
        <v>13183578</v>
      </c>
      <c r="AGO163">
        <v>1318254</v>
      </c>
      <c r="AGR163">
        <v>45224872</v>
      </c>
      <c r="AGS163">
        <v>3308667</v>
      </c>
      <c r="AGW163">
        <v>12763201</v>
      </c>
      <c r="AGX163">
        <v>8170524</v>
      </c>
      <c r="AGZ163">
        <v>3052710</v>
      </c>
      <c r="AHA163">
        <v>12513874</v>
      </c>
      <c r="AHD163">
        <v>124913161</v>
      </c>
      <c r="AHE163">
        <v>6677681</v>
      </c>
      <c r="AHF163">
        <v>13261763</v>
      </c>
      <c r="AHG163">
        <v>2245062</v>
      </c>
      <c r="AHI163">
        <v>1101878</v>
      </c>
      <c r="AHJ163">
        <v>6103427</v>
      </c>
      <c r="AHL163">
        <v>669107</v>
      </c>
      <c r="AHM163">
        <v>7516133</v>
      </c>
      <c r="AHO163">
        <v>41651530</v>
      </c>
      <c r="AHQ163">
        <v>38886870</v>
      </c>
      <c r="AHS163">
        <v>3085402</v>
      </c>
      <c r="AHV163">
        <v>4880312</v>
      </c>
      <c r="AHW163">
        <v>3736552</v>
      </c>
      <c r="AHX163">
        <v>99090536</v>
      </c>
      <c r="AHY163">
        <v>10164095</v>
      </c>
      <c r="AHZ163">
        <v>36875816</v>
      </c>
      <c r="AIB163">
        <v>19530600</v>
      </c>
      <c r="AID163">
        <v>4876438</v>
      </c>
      <c r="AIE163">
        <v>9606</v>
      </c>
      <c r="AIG163">
        <v>1819541</v>
      </c>
      <c r="AIH163">
        <v>123303565</v>
      </c>
      <c r="AIL163">
        <v>10331155</v>
      </c>
      <c r="AIM163">
        <v>9901005</v>
      </c>
      <c r="AIN163">
        <v>1004303</v>
      </c>
      <c r="AIO163">
        <v>8437049</v>
      </c>
      <c r="AIR163">
        <v>12559055</v>
      </c>
      <c r="AIT163">
        <v>8060206</v>
      </c>
      <c r="AIV163">
        <v>3777851</v>
      </c>
      <c r="AIW163">
        <v>17302578</v>
      </c>
      <c r="AIX163">
        <v>8675963</v>
      </c>
      <c r="AIY163">
        <v>38503526</v>
      </c>
      <c r="AIZ163">
        <v>49518183</v>
      </c>
      <c r="AJB163">
        <v>155647656</v>
      </c>
      <c r="AJC163">
        <v>22748603</v>
      </c>
      <c r="AJD163">
        <v>29443978</v>
      </c>
      <c r="AJE163">
        <v>17606071</v>
      </c>
      <c r="AJF163">
        <v>19233287</v>
      </c>
      <c r="AJG163">
        <v>63466320</v>
      </c>
      <c r="AJK163">
        <v>178444</v>
      </c>
      <c r="AJL163">
        <v>9758873</v>
      </c>
      <c r="AJO163">
        <v>7826156</v>
      </c>
      <c r="AJR163">
        <v>5809801</v>
      </c>
      <c r="AJS163">
        <v>3334913</v>
      </c>
      <c r="AJU163">
        <v>25462139</v>
      </c>
      <c r="AJW163">
        <v>44151482</v>
      </c>
      <c r="AJX163">
        <v>4873138</v>
      </c>
      <c r="AJY163">
        <v>1631326</v>
      </c>
      <c r="AJZ163">
        <v>3604930</v>
      </c>
      <c r="AKA163">
        <v>25167734</v>
      </c>
      <c r="AKB163">
        <v>21203591</v>
      </c>
      <c r="AKC163">
        <v>37386996</v>
      </c>
      <c r="AKE163">
        <v>8359481</v>
      </c>
      <c r="AKF163">
        <v>1852407</v>
      </c>
      <c r="AKG163">
        <v>10868595</v>
      </c>
      <c r="AKH163">
        <v>6783006</v>
      </c>
      <c r="AKI163">
        <v>1659754</v>
      </c>
      <c r="AKJ163">
        <v>23203088</v>
      </c>
      <c r="AKL163">
        <v>3189250</v>
      </c>
      <c r="AKM163">
        <v>567070</v>
      </c>
      <c r="AKO163">
        <v>142311609</v>
      </c>
      <c r="AKQ163">
        <v>3416217</v>
      </c>
      <c r="AKS163">
        <v>23973957</v>
      </c>
      <c r="AKT163">
        <v>2996056</v>
      </c>
      <c r="AKU163">
        <v>104915004</v>
      </c>
      <c r="AKW163">
        <v>1487431</v>
      </c>
      <c r="AKX163">
        <v>5090482</v>
      </c>
      <c r="AKY163">
        <v>58914</v>
      </c>
      <c r="AKZ163">
        <v>6405994</v>
      </c>
      <c r="ALD163">
        <v>19294931</v>
      </c>
      <c r="ALH163">
        <v>88583673</v>
      </c>
      <c r="ALJ163">
        <v>7405832</v>
      </c>
      <c r="ALK163">
        <v>76553714</v>
      </c>
      <c r="ALM163">
        <v>4050368</v>
      </c>
      <c r="ALN163">
        <v>3551319</v>
      </c>
      <c r="ALO163">
        <v>5380257</v>
      </c>
    </row>
    <row r="164" spans="1:1003" x14ac:dyDescent="0.25">
      <c r="A164" s="13">
        <v>41121</v>
      </c>
      <c r="B164">
        <v>11824971</v>
      </c>
      <c r="D164">
        <v>7271137</v>
      </c>
      <c r="F164">
        <v>975312</v>
      </c>
      <c r="I164">
        <v>34302063</v>
      </c>
      <c r="J164">
        <v>4018650</v>
      </c>
      <c r="L164">
        <v>10045774</v>
      </c>
      <c r="N164">
        <v>32336168</v>
      </c>
      <c r="Q164">
        <v>7244577</v>
      </c>
      <c r="R164">
        <v>16192927</v>
      </c>
      <c r="S164">
        <v>17058565</v>
      </c>
      <c r="V164">
        <v>5949100</v>
      </c>
      <c r="X164">
        <v>27107247</v>
      </c>
      <c r="Z164">
        <v>21299248</v>
      </c>
      <c r="AA164">
        <v>4251719</v>
      </c>
      <c r="AD164">
        <v>25795265</v>
      </c>
      <c r="AE164">
        <v>323524</v>
      </c>
      <c r="AG164">
        <v>29447205</v>
      </c>
      <c r="AH164">
        <v>2793370</v>
      </c>
      <c r="AI164">
        <v>2208914</v>
      </c>
      <c r="AJ164">
        <v>22964452</v>
      </c>
      <c r="AK164">
        <v>12333551</v>
      </c>
      <c r="AL164">
        <v>6040064</v>
      </c>
      <c r="AM164">
        <v>2150558</v>
      </c>
      <c r="AN164">
        <v>5491800</v>
      </c>
      <c r="AO164">
        <v>24562429</v>
      </c>
      <c r="AP164">
        <v>32334435</v>
      </c>
      <c r="AS164">
        <v>1846088</v>
      </c>
      <c r="AU164">
        <v>2231162</v>
      </c>
      <c r="AX164">
        <v>18486607</v>
      </c>
      <c r="BA164">
        <v>5324163</v>
      </c>
      <c r="BB164">
        <v>10045265</v>
      </c>
      <c r="BC164">
        <v>9699800</v>
      </c>
      <c r="BD164">
        <v>50546619</v>
      </c>
      <c r="BE164">
        <v>7781758</v>
      </c>
      <c r="BJ164">
        <v>8623810</v>
      </c>
      <c r="BK164">
        <v>3120289</v>
      </c>
      <c r="BL164">
        <v>19481234</v>
      </c>
      <c r="BM164">
        <v>3665634</v>
      </c>
      <c r="BQ164">
        <v>3227968</v>
      </c>
      <c r="BR164">
        <v>6854231</v>
      </c>
      <c r="BS164">
        <v>14925975</v>
      </c>
      <c r="BT164">
        <v>13248988</v>
      </c>
      <c r="BU164">
        <v>20107176</v>
      </c>
      <c r="BW164">
        <v>227368938</v>
      </c>
      <c r="BZ164">
        <v>64709183</v>
      </c>
      <c r="CB164">
        <v>4384853</v>
      </c>
      <c r="CC164">
        <v>4486502</v>
      </c>
      <c r="CD164">
        <v>5480062</v>
      </c>
      <c r="CE164">
        <v>1629434</v>
      </c>
      <c r="CF164">
        <v>3519421</v>
      </c>
      <c r="CG164">
        <v>10490606</v>
      </c>
      <c r="CJ164">
        <v>16461050</v>
      </c>
      <c r="CK164">
        <v>33481084</v>
      </c>
      <c r="CM164">
        <v>3847492</v>
      </c>
      <c r="CN164">
        <v>41520142</v>
      </c>
      <c r="CO164">
        <v>33113202</v>
      </c>
      <c r="CQ164">
        <v>13581123</v>
      </c>
      <c r="CR164">
        <v>2055001</v>
      </c>
      <c r="CS164">
        <v>15567566</v>
      </c>
      <c r="CT164">
        <v>10841717</v>
      </c>
      <c r="CU164">
        <v>1360548</v>
      </c>
      <c r="CV164">
        <v>13065940</v>
      </c>
      <c r="CY164">
        <v>19714260</v>
      </c>
      <c r="CZ164">
        <v>320166645</v>
      </c>
      <c r="DB164">
        <v>1836832</v>
      </c>
      <c r="DC164">
        <v>31375806</v>
      </c>
      <c r="DE164">
        <v>12695995</v>
      </c>
      <c r="DF164">
        <v>4397070</v>
      </c>
      <c r="DG164">
        <v>7047419</v>
      </c>
      <c r="DH164">
        <v>118423650</v>
      </c>
      <c r="DJ164">
        <v>641555</v>
      </c>
      <c r="DK164">
        <v>10187930</v>
      </c>
      <c r="DL164">
        <v>399513120</v>
      </c>
      <c r="DM164">
        <v>4487167</v>
      </c>
      <c r="DO164">
        <v>4581886</v>
      </c>
      <c r="DP164">
        <v>8857037</v>
      </c>
      <c r="DQ164">
        <v>4223929</v>
      </c>
      <c r="DS164">
        <v>7604884</v>
      </c>
      <c r="DU164">
        <v>13520748</v>
      </c>
      <c r="DX164">
        <v>3984635</v>
      </c>
      <c r="DY164">
        <v>5547239</v>
      </c>
      <c r="DZ164">
        <v>43387768</v>
      </c>
      <c r="EA164">
        <v>276413</v>
      </c>
      <c r="EB164">
        <v>27997044</v>
      </c>
      <c r="EC164">
        <v>4860521</v>
      </c>
      <c r="ED164">
        <v>12267983</v>
      </c>
      <c r="EE164">
        <v>6164131</v>
      </c>
      <c r="EF164">
        <v>959051</v>
      </c>
      <c r="EG164">
        <v>41759915</v>
      </c>
      <c r="EH164">
        <v>38314535</v>
      </c>
      <c r="EI164">
        <v>1273403</v>
      </c>
      <c r="EJ164">
        <v>929273</v>
      </c>
      <c r="EK164">
        <v>907763</v>
      </c>
      <c r="EL164">
        <v>1947428924</v>
      </c>
      <c r="EQ164">
        <v>31665026</v>
      </c>
      <c r="ER164">
        <v>11638158</v>
      </c>
      <c r="ES164">
        <v>11666622</v>
      </c>
      <c r="ET164">
        <v>17452813</v>
      </c>
      <c r="EU164">
        <v>12551515</v>
      </c>
      <c r="EV164">
        <v>32711463</v>
      </c>
      <c r="EW164">
        <v>6832044</v>
      </c>
      <c r="EX164">
        <v>3946950</v>
      </c>
      <c r="EY164">
        <v>13666727</v>
      </c>
      <c r="FA164">
        <v>19859172</v>
      </c>
      <c r="FC164">
        <v>12563860</v>
      </c>
      <c r="FD164">
        <v>15876294</v>
      </c>
      <c r="FF164">
        <v>49124263</v>
      </c>
      <c r="FI164">
        <v>2283809</v>
      </c>
      <c r="FJ164">
        <v>2877393</v>
      </c>
      <c r="FK164">
        <v>24206221</v>
      </c>
      <c r="FM164">
        <v>5054762</v>
      </c>
      <c r="FO164">
        <v>7148580</v>
      </c>
      <c r="FP164">
        <v>16023176</v>
      </c>
      <c r="FQ164">
        <v>11119068</v>
      </c>
      <c r="FS164">
        <v>19109840</v>
      </c>
      <c r="FU164">
        <v>17374663</v>
      </c>
      <c r="FV164">
        <v>9684083</v>
      </c>
      <c r="FW164">
        <v>17343364</v>
      </c>
      <c r="FX164">
        <v>24595370</v>
      </c>
      <c r="FZ164">
        <v>17331971</v>
      </c>
      <c r="GA164">
        <v>2193938</v>
      </c>
      <c r="GC164">
        <v>10865975</v>
      </c>
      <c r="GD164">
        <v>164257032</v>
      </c>
      <c r="GE164">
        <v>4823322</v>
      </c>
      <c r="GF164">
        <v>17890689</v>
      </c>
      <c r="GH164">
        <v>6843553</v>
      </c>
      <c r="GJ164">
        <v>27358049</v>
      </c>
      <c r="GK164">
        <v>3375890</v>
      </c>
      <c r="GL164">
        <v>36985364</v>
      </c>
      <c r="GN164">
        <v>100253</v>
      </c>
      <c r="GO164">
        <v>11272324</v>
      </c>
      <c r="GQ164">
        <v>5202825</v>
      </c>
      <c r="GR164">
        <v>1420929</v>
      </c>
      <c r="GS164">
        <v>20048376</v>
      </c>
      <c r="GT164">
        <v>16479086</v>
      </c>
      <c r="GV164">
        <v>22473641</v>
      </c>
      <c r="GY164">
        <v>1091197</v>
      </c>
      <c r="HA164">
        <v>2584500</v>
      </c>
      <c r="HB164">
        <v>17695472</v>
      </c>
      <c r="HF164">
        <v>1713554</v>
      </c>
      <c r="HG164">
        <v>37350799</v>
      </c>
      <c r="HH164">
        <v>13799471</v>
      </c>
      <c r="HK164">
        <v>3383737</v>
      </c>
      <c r="HN164">
        <v>4322725</v>
      </c>
      <c r="HO164">
        <v>2258311</v>
      </c>
      <c r="HQ164">
        <v>5750579</v>
      </c>
      <c r="HR164">
        <v>5788312</v>
      </c>
      <c r="HS164">
        <v>14635660</v>
      </c>
      <c r="HT164">
        <v>23663000</v>
      </c>
      <c r="HV164">
        <v>5373968</v>
      </c>
      <c r="HW164">
        <v>8516192</v>
      </c>
      <c r="HX164">
        <v>1895430</v>
      </c>
      <c r="HY164">
        <v>8255893</v>
      </c>
      <c r="IB164">
        <v>5041211</v>
      </c>
      <c r="ID164">
        <v>44776281</v>
      </c>
      <c r="IJ164">
        <v>8968908</v>
      </c>
      <c r="IK164">
        <v>12592979</v>
      </c>
      <c r="IM164">
        <v>5903348</v>
      </c>
      <c r="IN164">
        <v>41540382</v>
      </c>
      <c r="IO164">
        <v>19737160</v>
      </c>
      <c r="IP164">
        <v>12330350</v>
      </c>
      <c r="IZ164">
        <v>9937530</v>
      </c>
      <c r="JA164">
        <v>14053578</v>
      </c>
      <c r="JB164">
        <v>17515084</v>
      </c>
      <c r="JD164">
        <v>4101478</v>
      </c>
      <c r="JI164">
        <v>12200953</v>
      </c>
      <c r="JL164">
        <v>2670765</v>
      </c>
      <c r="JO164">
        <v>17053495</v>
      </c>
      <c r="JR164">
        <v>2394838</v>
      </c>
      <c r="JU164">
        <v>1646988</v>
      </c>
      <c r="JW164">
        <v>1876262</v>
      </c>
      <c r="JY164">
        <v>4153083</v>
      </c>
      <c r="KA164">
        <v>26270538</v>
      </c>
      <c r="KE164">
        <v>3344387</v>
      </c>
      <c r="KG164">
        <v>3853423</v>
      </c>
      <c r="KI164">
        <v>5985226</v>
      </c>
      <c r="KJ164">
        <v>7245337</v>
      </c>
      <c r="KK164">
        <v>7158471</v>
      </c>
      <c r="KM164">
        <v>9955438</v>
      </c>
      <c r="KO164">
        <v>4161170</v>
      </c>
      <c r="KQ164">
        <v>2932750</v>
      </c>
      <c r="KR164">
        <v>9164608</v>
      </c>
      <c r="KS164">
        <v>16377744</v>
      </c>
      <c r="KU164">
        <v>25346203</v>
      </c>
      <c r="KX164">
        <v>11039730</v>
      </c>
      <c r="KY164">
        <v>9886512</v>
      </c>
      <c r="KZ164">
        <v>7716878</v>
      </c>
      <c r="LB164">
        <v>1553617</v>
      </c>
      <c r="LC164">
        <v>60295</v>
      </c>
      <c r="LE164">
        <v>13014079</v>
      </c>
      <c r="LF164">
        <v>6784252</v>
      </c>
      <c r="LG164">
        <v>29336670</v>
      </c>
      <c r="LI164">
        <v>1832473</v>
      </c>
      <c r="LK164">
        <v>5963225</v>
      </c>
      <c r="LL164">
        <v>9632048</v>
      </c>
      <c r="LM164">
        <v>61140576</v>
      </c>
      <c r="LO164">
        <v>7026198</v>
      </c>
      <c r="LP164">
        <v>61866446</v>
      </c>
      <c r="LQ164">
        <v>21594185</v>
      </c>
      <c r="LR164">
        <v>68698323</v>
      </c>
      <c r="LU164">
        <v>16549500</v>
      </c>
      <c r="LZ164">
        <v>1399105</v>
      </c>
      <c r="MA164">
        <v>80326257</v>
      </c>
      <c r="MD164">
        <v>22384422</v>
      </c>
      <c r="ME164">
        <v>7356355</v>
      </c>
      <c r="MF164">
        <v>56777840</v>
      </c>
      <c r="MG164">
        <v>2245491</v>
      </c>
      <c r="MH164">
        <v>9428999</v>
      </c>
      <c r="MI164">
        <v>11056409</v>
      </c>
      <c r="MK164">
        <v>33776064</v>
      </c>
      <c r="ML164">
        <v>16938667</v>
      </c>
      <c r="MM164">
        <v>12252251</v>
      </c>
      <c r="MN164">
        <v>39866812</v>
      </c>
      <c r="MP164">
        <v>7085206</v>
      </c>
      <c r="MQ164">
        <v>3311872</v>
      </c>
      <c r="MT164">
        <v>6439864</v>
      </c>
      <c r="MU164">
        <v>8294175</v>
      </c>
      <c r="MW164">
        <v>4846835</v>
      </c>
      <c r="MX164">
        <v>10639130</v>
      </c>
      <c r="MY164">
        <v>50192137</v>
      </c>
      <c r="NB164">
        <v>44344094</v>
      </c>
      <c r="NC164">
        <v>2988930</v>
      </c>
      <c r="ND164">
        <v>14186229</v>
      </c>
      <c r="NF164">
        <v>7603688</v>
      </c>
      <c r="NG164">
        <v>7628116</v>
      </c>
      <c r="NH164">
        <v>26363665</v>
      </c>
      <c r="NJ164">
        <v>7386624</v>
      </c>
      <c r="NK164">
        <v>5786769</v>
      </c>
      <c r="NL164">
        <v>127089119</v>
      </c>
      <c r="NM164">
        <v>4451821</v>
      </c>
      <c r="NO164">
        <v>30632662</v>
      </c>
      <c r="NR164">
        <v>39119427</v>
      </c>
      <c r="NU164">
        <v>8252180</v>
      </c>
      <c r="NV164">
        <v>30357072</v>
      </c>
      <c r="NY164">
        <v>365899840</v>
      </c>
      <c r="NZ164">
        <v>6346777</v>
      </c>
      <c r="OA164">
        <v>9016181</v>
      </c>
      <c r="OB164">
        <v>7211647</v>
      </c>
      <c r="OC164">
        <v>7819093</v>
      </c>
      <c r="OD164">
        <v>1994215</v>
      </c>
      <c r="OE164">
        <v>11393606</v>
      </c>
      <c r="OF164">
        <v>18303984</v>
      </c>
      <c r="OG164">
        <v>1996623</v>
      </c>
      <c r="OH164">
        <v>34166186</v>
      </c>
      <c r="OJ164">
        <v>38293092</v>
      </c>
      <c r="OK164">
        <v>28207865</v>
      </c>
      <c r="OL164">
        <v>12537644</v>
      </c>
      <c r="OM164">
        <v>8593963</v>
      </c>
      <c r="ON164">
        <v>80561179</v>
      </c>
      <c r="OP164">
        <v>4496296</v>
      </c>
      <c r="OR164">
        <v>48072951</v>
      </c>
      <c r="OU164">
        <v>41826052</v>
      </c>
      <c r="OW164">
        <v>15056463</v>
      </c>
      <c r="OY164">
        <v>9045738</v>
      </c>
      <c r="OZ164">
        <v>1333785</v>
      </c>
      <c r="PA164">
        <v>6311089</v>
      </c>
      <c r="PB164">
        <v>52498825</v>
      </c>
      <c r="PC164">
        <v>29617531</v>
      </c>
      <c r="PD164">
        <v>5945220</v>
      </c>
      <c r="PE164">
        <v>24721978</v>
      </c>
      <c r="PF164">
        <v>1391846</v>
      </c>
      <c r="PG164">
        <v>1846604</v>
      </c>
      <c r="PH164">
        <v>7120779</v>
      </c>
      <c r="PI164">
        <v>22779688</v>
      </c>
      <c r="PJ164">
        <v>4578616</v>
      </c>
      <c r="PK164">
        <v>2148124</v>
      </c>
      <c r="PL164">
        <v>1640540</v>
      </c>
      <c r="PM164">
        <v>3523554</v>
      </c>
      <c r="PN164">
        <v>9624929</v>
      </c>
      <c r="PP164">
        <v>2774788</v>
      </c>
      <c r="PQ164">
        <v>160349</v>
      </c>
      <c r="PR164">
        <v>20340398</v>
      </c>
      <c r="PS164">
        <v>35500575</v>
      </c>
      <c r="PT164">
        <v>19609771</v>
      </c>
      <c r="PU164">
        <v>25980456</v>
      </c>
      <c r="PW164">
        <v>21007115</v>
      </c>
      <c r="PY164">
        <v>4402249</v>
      </c>
      <c r="QA164">
        <v>24926458</v>
      </c>
      <c r="QB164">
        <v>3414915</v>
      </c>
      <c r="QE164">
        <v>9374911</v>
      </c>
      <c r="QF164">
        <v>8178996</v>
      </c>
      <c r="QG164">
        <v>27906966</v>
      </c>
      <c r="QH164">
        <v>6161956</v>
      </c>
      <c r="QJ164">
        <v>6171249</v>
      </c>
      <c r="QL164">
        <v>1558496</v>
      </c>
      <c r="QN164">
        <v>9583858</v>
      </c>
      <c r="QO164">
        <v>10991148</v>
      </c>
      <c r="QP164">
        <v>7328359</v>
      </c>
      <c r="QS164">
        <v>2552743</v>
      </c>
      <c r="QT164">
        <v>7417630</v>
      </c>
      <c r="QV164">
        <v>2825003</v>
      </c>
      <c r="QW164">
        <v>43617205</v>
      </c>
      <c r="QZ164">
        <v>208774914</v>
      </c>
      <c r="RA164">
        <v>11150657</v>
      </c>
      <c r="RC164">
        <v>7142657</v>
      </c>
      <c r="RD164">
        <v>3586994</v>
      </c>
      <c r="RE164">
        <v>3009461</v>
      </c>
      <c r="RG164">
        <v>13140512</v>
      </c>
      <c r="RK164">
        <v>17113006</v>
      </c>
      <c r="RL164">
        <v>16381315</v>
      </c>
      <c r="RN164">
        <v>7892715</v>
      </c>
      <c r="RO164">
        <v>1801292</v>
      </c>
      <c r="RQ164">
        <v>14836637</v>
      </c>
      <c r="RR164">
        <v>27887481</v>
      </c>
      <c r="RU164">
        <v>85949624</v>
      </c>
      <c r="RV164">
        <v>62591664</v>
      </c>
      <c r="RW164">
        <v>4052652</v>
      </c>
      <c r="RY164">
        <v>17043275</v>
      </c>
      <c r="RZ164">
        <v>16034999</v>
      </c>
      <c r="SB164">
        <v>12628764</v>
      </c>
      <c r="SD164">
        <v>963930</v>
      </c>
      <c r="SE164">
        <v>21343729</v>
      </c>
      <c r="SF164">
        <v>7177079</v>
      </c>
      <c r="SG164">
        <v>13476210</v>
      </c>
      <c r="SH164">
        <v>891832</v>
      </c>
      <c r="SI164">
        <v>4557507</v>
      </c>
      <c r="SJ164">
        <v>3779343</v>
      </c>
      <c r="SN164">
        <v>2719566</v>
      </c>
      <c r="SQ164">
        <v>9172788</v>
      </c>
      <c r="SR164">
        <v>41777236</v>
      </c>
      <c r="SS164">
        <v>19168091</v>
      </c>
      <c r="ST164">
        <v>605580</v>
      </c>
      <c r="SU164">
        <v>1392982</v>
      </c>
      <c r="SV164">
        <v>5388370</v>
      </c>
      <c r="SW164">
        <v>3257433</v>
      </c>
      <c r="SX164">
        <v>3266710</v>
      </c>
      <c r="SY164">
        <v>13523091</v>
      </c>
      <c r="SZ164">
        <v>8346422</v>
      </c>
      <c r="TA164">
        <v>14854537</v>
      </c>
      <c r="TC164">
        <v>3134302</v>
      </c>
      <c r="TD164">
        <v>7259985</v>
      </c>
      <c r="TG164">
        <v>21668028</v>
      </c>
      <c r="TH164">
        <v>2420075</v>
      </c>
      <c r="TI164">
        <v>3765452</v>
      </c>
      <c r="TK164">
        <v>25739195</v>
      </c>
      <c r="TL164">
        <v>9200602</v>
      </c>
      <c r="TQ164">
        <v>3442746</v>
      </c>
      <c r="TR164">
        <v>56741788</v>
      </c>
      <c r="TT164">
        <v>17834560</v>
      </c>
      <c r="TU164">
        <v>632721</v>
      </c>
      <c r="TV164">
        <v>71491943</v>
      </c>
      <c r="TX164">
        <v>28542709</v>
      </c>
      <c r="TY164">
        <v>19228451</v>
      </c>
      <c r="TZ164">
        <v>21841428</v>
      </c>
      <c r="UA164">
        <v>5032273</v>
      </c>
      <c r="UB164">
        <v>4214485</v>
      </c>
      <c r="UC164">
        <v>7167116</v>
      </c>
      <c r="UD164">
        <v>11700554</v>
      </c>
      <c r="UF164">
        <v>242607444</v>
      </c>
      <c r="UG164">
        <v>134358</v>
      </c>
      <c r="UM164">
        <v>17994253</v>
      </c>
      <c r="UN164">
        <v>2206725</v>
      </c>
      <c r="UO164">
        <v>18374316</v>
      </c>
      <c r="UP164">
        <v>32613584</v>
      </c>
      <c r="UQ164">
        <v>24227044</v>
      </c>
      <c r="UR164">
        <v>8172962</v>
      </c>
      <c r="US164">
        <v>28994087</v>
      </c>
      <c r="UU164">
        <v>8445934</v>
      </c>
      <c r="UX164">
        <v>8101673</v>
      </c>
      <c r="UY164">
        <v>4148398</v>
      </c>
      <c r="UZ164">
        <v>2758282</v>
      </c>
      <c r="VA164">
        <v>23272723</v>
      </c>
      <c r="VB164">
        <v>5745914</v>
      </c>
      <c r="VD164">
        <v>34149920</v>
      </c>
      <c r="VE164">
        <v>73340692</v>
      </c>
      <c r="VF164">
        <v>6631906</v>
      </c>
      <c r="VH164">
        <v>25066551</v>
      </c>
      <c r="VK164">
        <v>2128781</v>
      </c>
      <c r="VN164">
        <v>22477792</v>
      </c>
      <c r="VP164">
        <v>456514</v>
      </c>
      <c r="VQ164">
        <v>2103550</v>
      </c>
      <c r="VR164">
        <v>2943771</v>
      </c>
      <c r="VS164">
        <v>7117750</v>
      </c>
      <c r="VT164">
        <v>16200481</v>
      </c>
      <c r="VU164">
        <v>1724783</v>
      </c>
      <c r="VV164">
        <v>14168960</v>
      </c>
      <c r="VW164">
        <v>22512839</v>
      </c>
      <c r="VX164">
        <v>6916894</v>
      </c>
      <c r="VY164">
        <v>128084</v>
      </c>
      <c r="VZ164">
        <v>908460</v>
      </c>
      <c r="WA164">
        <v>6047253</v>
      </c>
      <c r="WB164">
        <v>996910</v>
      </c>
      <c r="WC164">
        <v>2254656</v>
      </c>
      <c r="WD164">
        <v>247613385</v>
      </c>
      <c r="WF164">
        <v>11053360</v>
      </c>
      <c r="WG164">
        <v>64251617</v>
      </c>
      <c r="WH164">
        <v>20689181</v>
      </c>
      <c r="WI164">
        <v>140918435</v>
      </c>
      <c r="WJ164">
        <v>17958906</v>
      </c>
      <c r="WK164">
        <v>2898670</v>
      </c>
      <c r="WL164">
        <v>31805008</v>
      </c>
      <c r="WN164">
        <v>3577925</v>
      </c>
      <c r="WO164">
        <v>50671940</v>
      </c>
      <c r="WP164">
        <v>12549018</v>
      </c>
      <c r="WQ164">
        <v>79151356</v>
      </c>
      <c r="WR164">
        <v>19761945</v>
      </c>
      <c r="WS164">
        <v>2419790</v>
      </c>
      <c r="WU164">
        <v>39872746</v>
      </c>
      <c r="WV164">
        <v>3664616</v>
      </c>
      <c r="WW164">
        <v>3695713</v>
      </c>
      <c r="WY164">
        <v>3419255</v>
      </c>
      <c r="XE164">
        <v>11371774</v>
      </c>
      <c r="XF164">
        <v>1571271</v>
      </c>
      <c r="XG164">
        <v>10008535</v>
      </c>
      <c r="XH164">
        <v>1325874</v>
      </c>
      <c r="XI164">
        <v>3467513</v>
      </c>
      <c r="XJ164">
        <v>117130672</v>
      </c>
      <c r="XK164">
        <v>3123698</v>
      </c>
      <c r="XL164">
        <v>1963854</v>
      </c>
      <c r="XM164">
        <v>8454286</v>
      </c>
      <c r="XN164">
        <v>66546</v>
      </c>
      <c r="XO164">
        <v>1543133</v>
      </c>
      <c r="XP164">
        <v>1307214</v>
      </c>
      <c r="XQ164">
        <v>40712453</v>
      </c>
      <c r="XT164">
        <v>9595987</v>
      </c>
      <c r="XV164">
        <v>6495744</v>
      </c>
      <c r="XX164">
        <v>3043491</v>
      </c>
      <c r="XZ164">
        <v>18081725</v>
      </c>
      <c r="YB164">
        <v>4965698</v>
      </c>
      <c r="YD164">
        <v>4503165</v>
      </c>
      <c r="YE164">
        <v>13418306</v>
      </c>
      <c r="YI164">
        <v>4846636</v>
      </c>
      <c r="YJ164">
        <v>2540215</v>
      </c>
      <c r="YK164">
        <v>14353177</v>
      </c>
      <c r="YL164">
        <v>34303906</v>
      </c>
      <c r="YM164">
        <v>15176391</v>
      </c>
      <c r="YN164">
        <v>10352198</v>
      </c>
      <c r="YP164">
        <v>18772090</v>
      </c>
      <c r="YQ164">
        <v>73080252</v>
      </c>
      <c r="YR164">
        <v>42581522</v>
      </c>
      <c r="YS164">
        <v>4414029</v>
      </c>
      <c r="YT164">
        <v>448026</v>
      </c>
      <c r="YU164">
        <v>23577688</v>
      </c>
      <c r="YV164">
        <v>31283288</v>
      </c>
      <c r="YX164">
        <v>23753937</v>
      </c>
      <c r="YY164">
        <v>13269417</v>
      </c>
      <c r="YZ164">
        <v>5454468</v>
      </c>
      <c r="ZC164">
        <v>7954274</v>
      </c>
      <c r="ZD164">
        <v>11155500</v>
      </c>
      <c r="ZE164">
        <v>7801339</v>
      </c>
      <c r="ZF164">
        <v>21863681</v>
      </c>
      <c r="ZH164">
        <v>19635457</v>
      </c>
      <c r="ZJ164">
        <v>32450191</v>
      </c>
      <c r="ZK164">
        <v>30610883</v>
      </c>
      <c r="ZM164">
        <v>5745856</v>
      </c>
      <c r="ZO164">
        <v>1973992</v>
      </c>
      <c r="ZQ164">
        <v>4904593</v>
      </c>
      <c r="ZR164">
        <v>10145519</v>
      </c>
      <c r="ZX164">
        <v>5394864</v>
      </c>
      <c r="ZY164">
        <v>11551715</v>
      </c>
      <c r="AAB164">
        <v>14195055</v>
      </c>
      <c r="AAC164">
        <v>11024493</v>
      </c>
      <c r="AAE164">
        <v>4301533</v>
      </c>
      <c r="AAF164">
        <v>11017432</v>
      </c>
      <c r="AAH164">
        <v>124664535</v>
      </c>
      <c r="AAK164">
        <v>50786056</v>
      </c>
      <c r="AAM164">
        <v>2300964</v>
      </c>
      <c r="AAP164">
        <v>4934138</v>
      </c>
      <c r="AAS164">
        <v>76441476</v>
      </c>
      <c r="AAT164">
        <v>2743150</v>
      </c>
      <c r="AAU164">
        <v>7705959</v>
      </c>
      <c r="AAX164">
        <v>77069845</v>
      </c>
      <c r="AAY164">
        <v>754151</v>
      </c>
      <c r="AAZ164">
        <v>31316912</v>
      </c>
      <c r="ABA164">
        <v>6639660</v>
      </c>
      <c r="ABB164">
        <v>17274669</v>
      </c>
      <c r="ABD164">
        <v>1285720</v>
      </c>
      <c r="ABE164">
        <v>3823118</v>
      </c>
      <c r="ABF164">
        <v>7115456</v>
      </c>
      <c r="ABG164">
        <v>5207355</v>
      </c>
      <c r="ABH164">
        <v>5601300</v>
      </c>
      <c r="ABJ164">
        <v>5479066</v>
      </c>
      <c r="ABK164">
        <v>22556993</v>
      </c>
      <c r="ABL164">
        <v>8931942</v>
      </c>
      <c r="ABN164">
        <v>705363</v>
      </c>
      <c r="ABO164">
        <v>4785882</v>
      </c>
      <c r="ABQ164">
        <v>17309485</v>
      </c>
      <c r="ABR164">
        <v>5235072</v>
      </c>
      <c r="ABU164">
        <v>8160104</v>
      </c>
      <c r="ABV164">
        <v>5134053</v>
      </c>
      <c r="ABX164">
        <v>27281194</v>
      </c>
      <c r="ABY164">
        <v>8590527</v>
      </c>
      <c r="ACA164">
        <v>9432840</v>
      </c>
      <c r="ACB164">
        <v>43106630</v>
      </c>
      <c r="ACC164">
        <v>4745609</v>
      </c>
      <c r="ACG164">
        <v>7381513</v>
      </c>
      <c r="ACJ164">
        <v>6457101</v>
      </c>
      <c r="ACL164">
        <v>1123341</v>
      </c>
      <c r="ACM164">
        <v>3594715</v>
      </c>
      <c r="ACN164">
        <v>5981460</v>
      </c>
      <c r="ACO164">
        <v>1207424</v>
      </c>
      <c r="ACP164">
        <v>7376739</v>
      </c>
      <c r="ACQ164">
        <v>48883279</v>
      </c>
      <c r="ACS164">
        <v>1013126</v>
      </c>
      <c r="ACT164">
        <v>4392347</v>
      </c>
      <c r="ACU164">
        <v>4715812</v>
      </c>
      <c r="ACW164">
        <v>1695534</v>
      </c>
      <c r="ADA164">
        <v>2246696</v>
      </c>
      <c r="ADB164">
        <v>2490951</v>
      </c>
      <c r="ADD164">
        <v>9398938</v>
      </c>
      <c r="ADF164">
        <v>13843600</v>
      </c>
      <c r="ADH164">
        <v>3090004</v>
      </c>
      <c r="ADJ164">
        <v>3585890</v>
      </c>
      <c r="ADK164">
        <v>3249299</v>
      </c>
      <c r="ADL164">
        <v>2443078</v>
      </c>
      <c r="ADO164">
        <v>13562786</v>
      </c>
      <c r="ADP164">
        <v>20115226</v>
      </c>
      <c r="ADT164">
        <v>12635540</v>
      </c>
      <c r="ADU164">
        <v>10085840</v>
      </c>
      <c r="ADW164">
        <v>4576721</v>
      </c>
      <c r="ADY164">
        <v>4014498</v>
      </c>
      <c r="ADZ164">
        <v>20830167</v>
      </c>
      <c r="AEA164">
        <v>2001056</v>
      </c>
      <c r="AEB164">
        <v>917049</v>
      </c>
      <c r="AEC164">
        <v>22169284</v>
      </c>
      <c r="AED164">
        <v>4938218</v>
      </c>
      <c r="AEE164">
        <v>10144616</v>
      </c>
      <c r="AEF164">
        <v>12167806</v>
      </c>
      <c r="AEG164">
        <v>3906547</v>
      </c>
      <c r="AEH164">
        <v>13753480</v>
      </c>
      <c r="AEK164">
        <v>8612446</v>
      </c>
      <c r="AEL164">
        <v>9505676</v>
      </c>
      <c r="AEO164">
        <v>2046788</v>
      </c>
      <c r="AEP164">
        <v>15991054</v>
      </c>
      <c r="AEQ164">
        <v>14894482</v>
      </c>
      <c r="AER164">
        <v>301202746</v>
      </c>
      <c r="AES164">
        <v>5437603</v>
      </c>
      <c r="AET164">
        <v>28530579</v>
      </c>
      <c r="AEV164">
        <v>3474971</v>
      </c>
      <c r="AEW164">
        <v>10490250</v>
      </c>
      <c r="AEX164">
        <v>38512</v>
      </c>
      <c r="AEY164">
        <v>24483774</v>
      </c>
      <c r="AEZ164">
        <v>26824708</v>
      </c>
      <c r="AFA164">
        <v>12130648</v>
      </c>
      <c r="AFB164">
        <v>1087068</v>
      </c>
      <c r="AFD164">
        <v>14526535</v>
      </c>
      <c r="AFE164">
        <v>23902742</v>
      </c>
      <c r="AFF164">
        <v>28628764</v>
      </c>
      <c r="AFH164">
        <v>1582655</v>
      </c>
      <c r="AFI164">
        <v>1694312</v>
      </c>
      <c r="AFJ164">
        <v>5109395</v>
      </c>
      <c r="AFK164">
        <v>25694435</v>
      </c>
      <c r="AFM164">
        <v>1577813</v>
      </c>
      <c r="AFN164">
        <v>20616343</v>
      </c>
      <c r="AFO164">
        <v>19755409</v>
      </c>
      <c r="AFR164">
        <v>15136221</v>
      </c>
      <c r="AFS164">
        <v>43374282</v>
      </c>
      <c r="AFT164">
        <v>7365222</v>
      </c>
      <c r="AFU164">
        <v>7225015</v>
      </c>
      <c r="AFV164">
        <v>12391081</v>
      </c>
      <c r="AFY164">
        <v>11725574</v>
      </c>
      <c r="AGB164">
        <v>6514800</v>
      </c>
      <c r="AGF164">
        <v>7304551</v>
      </c>
      <c r="AGG164">
        <v>13413474</v>
      </c>
      <c r="AGI164">
        <v>11736268</v>
      </c>
      <c r="AGJ164">
        <v>28123621</v>
      </c>
      <c r="AGK164">
        <v>15305327</v>
      </c>
      <c r="AGL164">
        <v>9086007</v>
      </c>
      <c r="AGM164">
        <v>18014096</v>
      </c>
      <c r="AGN164">
        <v>17447515</v>
      </c>
      <c r="AGO164">
        <v>1053831</v>
      </c>
      <c r="AGR164">
        <v>39518292</v>
      </c>
      <c r="AGS164">
        <v>1622203</v>
      </c>
      <c r="AGW164">
        <v>9084498</v>
      </c>
      <c r="AGX164">
        <v>5447284</v>
      </c>
      <c r="AGZ164">
        <v>2716804</v>
      </c>
      <c r="AHA164">
        <v>11053428</v>
      </c>
      <c r="AHD164">
        <v>108232339</v>
      </c>
      <c r="AHE164">
        <v>5173502</v>
      </c>
      <c r="AHF164">
        <v>8088979</v>
      </c>
      <c r="AHG164">
        <v>2157829</v>
      </c>
      <c r="AHI164">
        <v>807383</v>
      </c>
      <c r="AHJ164">
        <v>3733557</v>
      </c>
      <c r="AHL164">
        <v>591836</v>
      </c>
      <c r="AHM164">
        <v>9341322</v>
      </c>
      <c r="AHO164">
        <v>54829571</v>
      </c>
      <c r="AHQ164">
        <v>34476031</v>
      </c>
      <c r="AHS164">
        <v>3989165</v>
      </c>
      <c r="AHV164">
        <v>4628056</v>
      </c>
      <c r="AHW164">
        <v>2451829</v>
      </c>
      <c r="AHX164">
        <v>93052884</v>
      </c>
      <c r="AHY164">
        <v>9140089</v>
      </c>
      <c r="AHZ164">
        <v>66143651</v>
      </c>
      <c r="AIB164">
        <v>24284952</v>
      </c>
      <c r="AID164">
        <v>3990022</v>
      </c>
      <c r="AIE164">
        <v>5062</v>
      </c>
      <c r="AIG164">
        <v>1990199</v>
      </c>
      <c r="AIH164">
        <v>95391438</v>
      </c>
      <c r="AIL164">
        <v>9300676</v>
      </c>
      <c r="AIM164">
        <v>9082586</v>
      </c>
      <c r="AIN164">
        <v>791611</v>
      </c>
      <c r="AIO164">
        <v>7055112</v>
      </c>
      <c r="AIR164">
        <v>6335729</v>
      </c>
      <c r="AIT164">
        <v>7731600</v>
      </c>
      <c r="AIV164">
        <v>3604991</v>
      </c>
      <c r="AIW164">
        <v>23001896</v>
      </c>
      <c r="AIX164">
        <v>4888392</v>
      </c>
      <c r="AIY164">
        <v>40786502</v>
      </c>
      <c r="AIZ164">
        <v>32819366</v>
      </c>
      <c r="AJB164">
        <v>126579057</v>
      </c>
      <c r="AJC164">
        <v>15528754</v>
      </c>
      <c r="AJD164">
        <v>23523538</v>
      </c>
      <c r="AJE164">
        <v>19882534</v>
      </c>
      <c r="AJF164">
        <v>17323338</v>
      </c>
      <c r="AJG164">
        <v>49964312</v>
      </c>
      <c r="AJK164">
        <v>146601</v>
      </c>
      <c r="AJL164">
        <v>6593490</v>
      </c>
      <c r="AJO164">
        <v>7842145</v>
      </c>
      <c r="AJR164">
        <v>5338117</v>
      </c>
      <c r="AJS164">
        <v>2296102</v>
      </c>
      <c r="AJU164">
        <v>22291431</v>
      </c>
      <c r="AJW164">
        <v>60313811</v>
      </c>
      <c r="AJX164">
        <v>5999628</v>
      </c>
      <c r="AJY164">
        <v>1538734</v>
      </c>
      <c r="AJZ164">
        <v>3818035</v>
      </c>
      <c r="AKA164">
        <v>28551311</v>
      </c>
      <c r="AKB164">
        <v>22219387</v>
      </c>
      <c r="AKC164">
        <v>27121310</v>
      </c>
      <c r="AKE164">
        <v>5780212</v>
      </c>
      <c r="AKF164">
        <v>2439811</v>
      </c>
      <c r="AKG164">
        <v>12219701</v>
      </c>
      <c r="AKH164">
        <v>11685123</v>
      </c>
      <c r="AKI164">
        <v>1046702</v>
      </c>
      <c r="AKJ164">
        <v>17729700</v>
      </c>
      <c r="AKL164">
        <v>6220186</v>
      </c>
      <c r="AKM164">
        <v>156164</v>
      </c>
      <c r="AKO164">
        <v>85660548</v>
      </c>
      <c r="AKQ164">
        <v>2410274</v>
      </c>
      <c r="AKS164">
        <v>20522640</v>
      </c>
      <c r="AKT164">
        <v>1954028</v>
      </c>
      <c r="AKU164">
        <v>137180363</v>
      </c>
      <c r="AKW164">
        <v>1766590</v>
      </c>
      <c r="AKX164">
        <v>3490812</v>
      </c>
      <c r="AKY164">
        <v>45974</v>
      </c>
      <c r="AKZ164">
        <v>10084916</v>
      </c>
      <c r="ALD164">
        <v>16742736</v>
      </c>
      <c r="ALH164">
        <v>67604879</v>
      </c>
      <c r="ALJ164">
        <v>9646919</v>
      </c>
      <c r="ALK164">
        <v>57031101</v>
      </c>
      <c r="ALM164">
        <v>3699494</v>
      </c>
      <c r="ALN164">
        <v>8713887</v>
      </c>
      <c r="ALO164">
        <v>4605085</v>
      </c>
    </row>
    <row r="165" spans="1:1003" x14ac:dyDescent="0.25">
      <c r="A165" s="13">
        <v>41152</v>
      </c>
      <c r="B165">
        <v>16356905</v>
      </c>
      <c r="D165">
        <v>5775769</v>
      </c>
      <c r="F165">
        <v>1607684</v>
      </c>
      <c r="I165">
        <v>31873263</v>
      </c>
      <c r="J165">
        <v>4992209</v>
      </c>
      <c r="L165">
        <v>7107300</v>
      </c>
      <c r="N165">
        <v>44544367</v>
      </c>
      <c r="Q165">
        <v>8498201</v>
      </c>
      <c r="R165">
        <v>13959339</v>
      </c>
      <c r="S165">
        <v>26242610</v>
      </c>
      <c r="V165">
        <v>5717675</v>
      </c>
      <c r="X165">
        <v>56342570</v>
      </c>
      <c r="Z165">
        <v>24182520</v>
      </c>
      <c r="AA165">
        <v>6314789</v>
      </c>
      <c r="AD165">
        <v>25654443</v>
      </c>
      <c r="AE165">
        <v>238074</v>
      </c>
      <c r="AG165">
        <v>26363866</v>
      </c>
      <c r="AH165">
        <v>3351268</v>
      </c>
      <c r="AI165">
        <v>2724117</v>
      </c>
      <c r="AJ165">
        <v>20122202</v>
      </c>
      <c r="AK165">
        <v>10251837</v>
      </c>
      <c r="AL165">
        <v>3904586</v>
      </c>
      <c r="AM165">
        <v>2224872</v>
      </c>
      <c r="AN165">
        <v>5592541</v>
      </c>
      <c r="AO165">
        <v>10498497</v>
      </c>
      <c r="AP165">
        <v>22169753</v>
      </c>
      <c r="AS165">
        <v>1876484</v>
      </c>
      <c r="AU165">
        <v>2318252</v>
      </c>
      <c r="AX165">
        <v>21687301</v>
      </c>
      <c r="BA165">
        <v>4988919</v>
      </c>
      <c r="BB165">
        <v>10106645</v>
      </c>
      <c r="BC165">
        <v>10223429</v>
      </c>
      <c r="BD165">
        <v>51321809</v>
      </c>
      <c r="BE165">
        <v>10183835</v>
      </c>
      <c r="BJ165">
        <v>7256811</v>
      </c>
      <c r="BK165">
        <v>2373708</v>
      </c>
      <c r="BL165">
        <v>14678246</v>
      </c>
      <c r="BQ165">
        <v>3035080</v>
      </c>
      <c r="BR165">
        <v>4243682</v>
      </c>
      <c r="BS165">
        <v>17826821</v>
      </c>
      <c r="BT165">
        <v>8903837</v>
      </c>
      <c r="BU165">
        <v>18507894</v>
      </c>
      <c r="BW165">
        <v>249650190</v>
      </c>
      <c r="BZ165">
        <v>66203813</v>
      </c>
      <c r="CB165">
        <v>3266044</v>
      </c>
      <c r="CC165">
        <v>2882889</v>
      </c>
      <c r="CD165">
        <v>2540623</v>
      </c>
      <c r="CE165">
        <v>1534792</v>
      </c>
      <c r="CF165">
        <v>3580064</v>
      </c>
      <c r="CG165">
        <v>3795185</v>
      </c>
      <c r="CJ165">
        <v>11748211</v>
      </c>
      <c r="CK165">
        <v>25603447</v>
      </c>
      <c r="CM165">
        <v>3769807</v>
      </c>
      <c r="CN165">
        <v>23190346</v>
      </c>
      <c r="CO165">
        <v>33202774</v>
      </c>
      <c r="CQ165">
        <v>13391513</v>
      </c>
      <c r="CR165">
        <v>1773212</v>
      </c>
      <c r="CS165">
        <v>9972448</v>
      </c>
      <c r="CT165">
        <v>11652085</v>
      </c>
      <c r="CU165">
        <v>1067117</v>
      </c>
      <c r="CV165">
        <v>16341442</v>
      </c>
      <c r="CY165">
        <v>18003164</v>
      </c>
      <c r="CZ165">
        <v>303888412</v>
      </c>
      <c r="DB165">
        <v>2111287</v>
      </c>
      <c r="DC165">
        <v>26971682</v>
      </c>
      <c r="DE165">
        <v>11907588</v>
      </c>
      <c r="DF165">
        <v>4764383</v>
      </c>
      <c r="DG165">
        <v>6051689</v>
      </c>
      <c r="DH165">
        <v>120607104</v>
      </c>
      <c r="DJ165">
        <v>869559</v>
      </c>
      <c r="DK165">
        <v>9361130</v>
      </c>
      <c r="DL165">
        <v>323171940</v>
      </c>
      <c r="DM165">
        <v>3126363</v>
      </c>
      <c r="DO165">
        <v>4647427</v>
      </c>
      <c r="DP165">
        <v>8931654</v>
      </c>
      <c r="DQ165">
        <v>1548150</v>
      </c>
      <c r="DS165">
        <v>3933626</v>
      </c>
      <c r="DU165">
        <v>9959772</v>
      </c>
      <c r="DX165">
        <v>3439006</v>
      </c>
      <c r="DY165">
        <v>5360396</v>
      </c>
      <c r="DZ165">
        <v>53250025</v>
      </c>
      <c r="EA165">
        <v>373873</v>
      </c>
      <c r="EB165">
        <v>25901453</v>
      </c>
      <c r="EC165">
        <v>4414348</v>
      </c>
      <c r="ED165">
        <v>7011961</v>
      </c>
      <c r="EE165">
        <v>6974967</v>
      </c>
      <c r="EF165">
        <v>906596</v>
      </c>
      <c r="EG165">
        <v>37481846</v>
      </c>
      <c r="EH165">
        <v>36157903</v>
      </c>
      <c r="EI165">
        <v>1643887</v>
      </c>
      <c r="EJ165">
        <v>898620</v>
      </c>
      <c r="EK165">
        <v>1839431</v>
      </c>
      <c r="EL165">
        <v>1841639604</v>
      </c>
      <c r="EQ165">
        <v>21862285</v>
      </c>
      <c r="ER165">
        <v>8055210</v>
      </c>
      <c r="ES165">
        <v>10120230</v>
      </c>
      <c r="ET165">
        <v>11135364</v>
      </c>
      <c r="EU165">
        <v>11831333</v>
      </c>
      <c r="EV165">
        <v>43570243</v>
      </c>
      <c r="EW165">
        <v>5101591</v>
      </c>
      <c r="EX165">
        <v>3726878</v>
      </c>
      <c r="EY165">
        <v>12910173</v>
      </c>
      <c r="FA165">
        <v>26776911</v>
      </c>
      <c r="FC165">
        <v>13081463</v>
      </c>
      <c r="FD165">
        <v>11179174</v>
      </c>
      <c r="FF165">
        <v>46846091</v>
      </c>
      <c r="FI165">
        <v>2832142</v>
      </c>
      <c r="FJ165">
        <v>2956137</v>
      </c>
      <c r="FK165">
        <v>14029303</v>
      </c>
      <c r="FM165">
        <v>4766766</v>
      </c>
      <c r="FO165">
        <v>3409503</v>
      </c>
      <c r="FP165">
        <v>10600768</v>
      </c>
      <c r="FQ165">
        <v>8318883</v>
      </c>
      <c r="FS165">
        <v>14755195</v>
      </c>
      <c r="FU165">
        <v>18860191</v>
      </c>
      <c r="FV165">
        <v>4809852</v>
      </c>
      <c r="FW165">
        <v>32076968</v>
      </c>
      <c r="FX165">
        <v>23184962</v>
      </c>
      <c r="FZ165">
        <v>19193971</v>
      </c>
      <c r="GA165">
        <v>1506835</v>
      </c>
      <c r="GC165">
        <v>7895137</v>
      </c>
      <c r="GD165">
        <v>147923264</v>
      </c>
      <c r="GE165">
        <v>5354144</v>
      </c>
      <c r="GF165">
        <v>11511387</v>
      </c>
      <c r="GH165">
        <v>8613929</v>
      </c>
      <c r="GJ165">
        <v>22740473</v>
      </c>
      <c r="GK165">
        <v>4403650</v>
      </c>
      <c r="GL165">
        <v>31720198</v>
      </c>
      <c r="GN165">
        <v>120364</v>
      </c>
      <c r="GO165">
        <v>5822894</v>
      </c>
      <c r="GQ165">
        <v>6674090</v>
      </c>
      <c r="GR165">
        <v>846416</v>
      </c>
      <c r="GS165">
        <v>14508289</v>
      </c>
      <c r="GT165">
        <v>16240061</v>
      </c>
      <c r="GV165">
        <v>20387881</v>
      </c>
      <c r="GY165">
        <v>1180000</v>
      </c>
      <c r="HA165">
        <v>1980506</v>
      </c>
      <c r="HB165">
        <v>15028459</v>
      </c>
      <c r="HF165">
        <v>1394107</v>
      </c>
      <c r="HG165">
        <v>30347295</v>
      </c>
      <c r="HH165">
        <v>18462750</v>
      </c>
      <c r="HK165">
        <v>2237445</v>
      </c>
      <c r="HN165">
        <v>4621365</v>
      </c>
      <c r="HO165">
        <v>1759839</v>
      </c>
      <c r="HQ165">
        <v>7108203</v>
      </c>
      <c r="HR165">
        <v>4629032</v>
      </c>
      <c r="HS165">
        <v>18312322</v>
      </c>
      <c r="HT165">
        <v>15175560</v>
      </c>
      <c r="HV165">
        <v>5225492</v>
      </c>
      <c r="HW165">
        <v>11844456</v>
      </c>
      <c r="HX165">
        <v>1586538</v>
      </c>
      <c r="HY165">
        <v>6541908</v>
      </c>
      <c r="IB165">
        <v>4256411</v>
      </c>
      <c r="ID165">
        <v>49526427</v>
      </c>
      <c r="IJ165">
        <v>7545491</v>
      </c>
      <c r="IK165">
        <v>10529251</v>
      </c>
      <c r="IM165">
        <v>4139184</v>
      </c>
      <c r="IN165">
        <v>33170134</v>
      </c>
      <c r="IO165">
        <v>16449309</v>
      </c>
      <c r="IP165">
        <v>13249509</v>
      </c>
      <c r="IZ165">
        <v>6279742</v>
      </c>
      <c r="JA165">
        <v>11048857</v>
      </c>
      <c r="JB165">
        <v>19355259</v>
      </c>
      <c r="JD165">
        <v>3499810</v>
      </c>
      <c r="JI165">
        <v>11224695</v>
      </c>
      <c r="JL165">
        <v>3018213</v>
      </c>
      <c r="JO165">
        <v>18201464</v>
      </c>
      <c r="JR165">
        <v>1405322</v>
      </c>
      <c r="JU165">
        <v>1868129</v>
      </c>
      <c r="JW165">
        <v>2221953</v>
      </c>
      <c r="JY165">
        <v>5088189</v>
      </c>
      <c r="KA165">
        <v>45081606</v>
      </c>
      <c r="KE165">
        <v>4493300</v>
      </c>
      <c r="KG165">
        <v>1880333</v>
      </c>
      <c r="KI165">
        <v>3771489</v>
      </c>
      <c r="KJ165">
        <v>5162307</v>
      </c>
      <c r="KK165">
        <v>13286004</v>
      </c>
      <c r="KM165">
        <v>8003317</v>
      </c>
      <c r="KO165">
        <v>8699484</v>
      </c>
      <c r="KQ165">
        <v>2481831</v>
      </c>
      <c r="KR165">
        <v>9739014</v>
      </c>
      <c r="KS165">
        <v>18853091</v>
      </c>
      <c r="KU165">
        <v>17855017</v>
      </c>
      <c r="KX165">
        <v>13861454</v>
      </c>
      <c r="KY165">
        <v>6399250</v>
      </c>
      <c r="KZ165">
        <v>7454680</v>
      </c>
      <c r="LB165">
        <v>1160575</v>
      </c>
      <c r="LC165">
        <v>55473</v>
      </c>
      <c r="LE165">
        <v>20879357</v>
      </c>
      <c r="LF165">
        <v>4901390</v>
      </c>
      <c r="LG165">
        <v>22983050</v>
      </c>
      <c r="LI165">
        <v>1579951</v>
      </c>
      <c r="LK165">
        <v>3274395</v>
      </c>
      <c r="LL165">
        <v>10465503</v>
      </c>
      <c r="LM165">
        <v>69161634</v>
      </c>
      <c r="LO165">
        <v>6354183</v>
      </c>
      <c r="LP165">
        <v>74266998</v>
      </c>
      <c r="LQ165">
        <v>19279449</v>
      </c>
      <c r="LR165">
        <v>48602249</v>
      </c>
      <c r="LU165">
        <v>13054003</v>
      </c>
      <c r="LZ165">
        <v>1203997</v>
      </c>
      <c r="MA165">
        <v>104543583</v>
      </c>
      <c r="MD165">
        <v>14485492</v>
      </c>
      <c r="ME165">
        <v>8470499</v>
      </c>
      <c r="MF165">
        <v>57013544</v>
      </c>
      <c r="MG165">
        <v>1719650</v>
      </c>
      <c r="MH165">
        <v>9252702</v>
      </c>
      <c r="MI165">
        <v>13935025</v>
      </c>
      <c r="MK165">
        <v>22621937</v>
      </c>
      <c r="ML165">
        <v>13481725</v>
      </c>
      <c r="MM165">
        <v>14595689</v>
      </c>
      <c r="MN165">
        <v>39114184</v>
      </c>
      <c r="MP165">
        <v>15277941</v>
      </c>
      <c r="MQ165">
        <v>3153387</v>
      </c>
      <c r="MT165">
        <v>6784316</v>
      </c>
      <c r="MU165">
        <v>8243466</v>
      </c>
      <c r="MW165">
        <v>4283355</v>
      </c>
      <c r="MX165">
        <v>12673942</v>
      </c>
      <c r="MY165">
        <v>35639822</v>
      </c>
      <c r="NB165">
        <v>36350314</v>
      </c>
      <c r="NC165">
        <v>2331261</v>
      </c>
      <c r="ND165">
        <v>14898418</v>
      </c>
      <c r="NF165">
        <v>8133020</v>
      </c>
      <c r="NG165">
        <v>4493948</v>
      </c>
      <c r="NH165">
        <v>19240274</v>
      </c>
      <c r="NJ165">
        <v>6641452</v>
      </c>
      <c r="NK165">
        <v>5286010</v>
      </c>
      <c r="NL165">
        <v>116523030</v>
      </c>
      <c r="NM165">
        <v>8380518</v>
      </c>
      <c r="NO165">
        <v>22475166</v>
      </c>
      <c r="NR165">
        <v>15486113</v>
      </c>
      <c r="NU165">
        <v>9018996</v>
      </c>
      <c r="NV165">
        <v>19670946</v>
      </c>
      <c r="NY165">
        <v>373209620</v>
      </c>
      <c r="NZ165">
        <v>3724084</v>
      </c>
      <c r="OA165">
        <v>7846113</v>
      </c>
      <c r="OB165">
        <v>7789858</v>
      </c>
      <c r="OC165">
        <v>8220103</v>
      </c>
      <c r="OD165">
        <v>1786903</v>
      </c>
      <c r="OE165">
        <v>8676832</v>
      </c>
      <c r="OF165">
        <v>16541613</v>
      </c>
      <c r="OG165">
        <v>3023522</v>
      </c>
      <c r="OH165">
        <v>34753846</v>
      </c>
      <c r="OJ165">
        <v>63209640</v>
      </c>
      <c r="OK165">
        <v>44640777</v>
      </c>
      <c r="OL165">
        <v>13174492</v>
      </c>
      <c r="OM165">
        <v>9200304</v>
      </c>
      <c r="ON165">
        <v>60694603</v>
      </c>
      <c r="OP165">
        <v>3911533</v>
      </c>
      <c r="OR165">
        <v>46378596</v>
      </c>
      <c r="OU165">
        <v>39064316</v>
      </c>
      <c r="OW165">
        <v>9147401</v>
      </c>
      <c r="OY165">
        <v>5462642</v>
      </c>
      <c r="OZ165">
        <v>1406301</v>
      </c>
      <c r="PA165">
        <v>4839073</v>
      </c>
      <c r="PB165">
        <v>48073887</v>
      </c>
      <c r="PC165">
        <v>22884014</v>
      </c>
      <c r="PD165">
        <v>5772382</v>
      </c>
      <c r="PE165">
        <v>27530560</v>
      </c>
      <c r="PF165">
        <v>1288616</v>
      </c>
      <c r="PG165">
        <v>1625916</v>
      </c>
      <c r="PH165">
        <v>6060732</v>
      </c>
      <c r="PI165">
        <v>17302760</v>
      </c>
      <c r="PJ165">
        <v>4398802</v>
      </c>
      <c r="PK165">
        <v>1738654</v>
      </c>
      <c r="PL165">
        <v>1416918</v>
      </c>
      <c r="PM165">
        <v>5501597</v>
      </c>
      <c r="PN165">
        <v>9956039</v>
      </c>
      <c r="PP165">
        <v>4562683</v>
      </c>
      <c r="PQ165">
        <v>450059</v>
      </c>
      <c r="PR165">
        <v>15712364</v>
      </c>
      <c r="PS165">
        <v>35580783</v>
      </c>
      <c r="PT165">
        <v>14644210</v>
      </c>
      <c r="PU165">
        <v>16811209</v>
      </c>
      <c r="PW165">
        <v>27573790</v>
      </c>
      <c r="PY165">
        <v>5221967</v>
      </c>
      <c r="QA165">
        <v>12228812</v>
      </c>
      <c r="QB165">
        <v>3208298</v>
      </c>
      <c r="QE165">
        <v>6174038</v>
      </c>
      <c r="QF165">
        <v>8714475</v>
      </c>
      <c r="QG165">
        <v>45488151</v>
      </c>
      <c r="QH165">
        <v>5364560</v>
      </c>
      <c r="QJ165">
        <v>5483753</v>
      </c>
      <c r="QL165">
        <v>1271557</v>
      </c>
      <c r="QN165">
        <v>8342231</v>
      </c>
      <c r="QO165">
        <v>11130462</v>
      </c>
      <c r="QP165">
        <v>8369565</v>
      </c>
      <c r="QS165">
        <v>1574061</v>
      </c>
      <c r="QT165">
        <v>14677325</v>
      </c>
      <c r="QV165">
        <v>2172424</v>
      </c>
      <c r="QW165">
        <v>37175938</v>
      </c>
      <c r="QZ165">
        <v>191518352</v>
      </c>
      <c r="RA165">
        <v>15798896</v>
      </c>
      <c r="RC165">
        <v>8269051</v>
      </c>
      <c r="RD165">
        <v>4961703</v>
      </c>
      <c r="RE165">
        <v>2907249</v>
      </c>
      <c r="RG165">
        <v>12836578</v>
      </c>
      <c r="RK165">
        <v>15621974</v>
      </c>
      <c r="RN165">
        <v>6456031</v>
      </c>
      <c r="RO165">
        <v>6416107</v>
      </c>
      <c r="RQ165">
        <v>11542751</v>
      </c>
      <c r="RR165">
        <v>35534405</v>
      </c>
      <c r="RU165">
        <v>85429594</v>
      </c>
      <c r="RV165">
        <v>46414832</v>
      </c>
      <c r="RW165">
        <v>5448540</v>
      </c>
      <c r="RY165">
        <v>15502669</v>
      </c>
      <c r="RZ165">
        <v>12816820</v>
      </c>
      <c r="SB165">
        <v>13656333</v>
      </c>
      <c r="SD165">
        <v>1504593</v>
      </c>
      <c r="SE165">
        <v>16028039</v>
      </c>
      <c r="SF165">
        <v>6822248</v>
      </c>
      <c r="SG165">
        <v>11744661</v>
      </c>
      <c r="SH165">
        <v>714141</v>
      </c>
      <c r="SI165">
        <v>6293471</v>
      </c>
      <c r="SJ165">
        <v>5241803</v>
      </c>
      <c r="SN165">
        <v>2788006</v>
      </c>
      <c r="SQ165">
        <v>7174120</v>
      </c>
      <c r="SR165">
        <v>28792444</v>
      </c>
      <c r="SS165">
        <v>17877417</v>
      </c>
      <c r="ST165">
        <v>504353</v>
      </c>
      <c r="SU165">
        <v>1642053</v>
      </c>
      <c r="SV165">
        <v>4193470</v>
      </c>
      <c r="SW165">
        <v>2244339</v>
      </c>
      <c r="SX165">
        <v>3558714</v>
      </c>
      <c r="SY165">
        <v>10513071</v>
      </c>
      <c r="SZ165">
        <v>9797479</v>
      </c>
      <c r="TA165">
        <v>17762321</v>
      </c>
      <c r="TC165">
        <v>2405529</v>
      </c>
      <c r="TD165">
        <v>6160445</v>
      </c>
      <c r="TG165">
        <v>18809395</v>
      </c>
      <c r="TH165">
        <v>5231040</v>
      </c>
      <c r="TI165">
        <v>3569184</v>
      </c>
      <c r="TK165">
        <v>20811754</v>
      </c>
      <c r="TL165">
        <v>7881048</v>
      </c>
      <c r="TQ165">
        <v>4888607</v>
      </c>
      <c r="TR165">
        <v>61748667</v>
      </c>
      <c r="TT165">
        <v>14984557</v>
      </c>
      <c r="TU165">
        <v>1105114</v>
      </c>
      <c r="TV165">
        <v>47186394</v>
      </c>
      <c r="TX165">
        <v>29187154</v>
      </c>
      <c r="TY165">
        <v>14927745</v>
      </c>
      <c r="TZ165">
        <v>17735048</v>
      </c>
      <c r="UA165">
        <v>4135929</v>
      </c>
      <c r="UB165">
        <v>4017527</v>
      </c>
      <c r="UC165">
        <v>5809144</v>
      </c>
      <c r="UD165">
        <v>8560072</v>
      </c>
      <c r="UF165">
        <v>263397156</v>
      </c>
      <c r="UG165">
        <v>101266</v>
      </c>
      <c r="UM165">
        <v>14738443</v>
      </c>
      <c r="UN165">
        <v>3598256</v>
      </c>
      <c r="UO165">
        <v>18430111</v>
      </c>
      <c r="UP165">
        <v>28804912</v>
      </c>
      <c r="UQ165">
        <v>24611154</v>
      </c>
      <c r="UR165">
        <v>9636745</v>
      </c>
      <c r="US165">
        <v>30732984</v>
      </c>
      <c r="UU165">
        <v>3682850</v>
      </c>
      <c r="UX165">
        <v>5802097</v>
      </c>
      <c r="UY165">
        <v>6014827</v>
      </c>
      <c r="UZ165">
        <v>3187006</v>
      </c>
      <c r="VA165">
        <v>23796828</v>
      </c>
      <c r="VB165">
        <v>5327069</v>
      </c>
      <c r="VD165">
        <v>40221584</v>
      </c>
      <c r="VE165">
        <v>60599918</v>
      </c>
      <c r="VF165">
        <v>4973847</v>
      </c>
      <c r="VH165">
        <v>22921182</v>
      </c>
      <c r="VK165">
        <v>2254565</v>
      </c>
      <c r="VN165">
        <v>20107019</v>
      </c>
      <c r="VP165">
        <v>370581</v>
      </c>
      <c r="VQ165">
        <v>2202847</v>
      </c>
      <c r="VR165">
        <v>2604007</v>
      </c>
      <c r="VS165">
        <v>4927455</v>
      </c>
      <c r="VT165">
        <v>17558981</v>
      </c>
      <c r="VU165">
        <v>1588544</v>
      </c>
      <c r="VV165">
        <v>5955169</v>
      </c>
      <c r="VW165">
        <v>16346212</v>
      </c>
      <c r="VX165">
        <v>4972807</v>
      </c>
      <c r="VY165">
        <v>164270</v>
      </c>
      <c r="VZ165">
        <v>613092</v>
      </c>
      <c r="WA165">
        <v>4081641</v>
      </c>
      <c r="WB165">
        <v>1173284</v>
      </c>
      <c r="WC165">
        <v>3051015</v>
      </c>
      <c r="WD165">
        <v>189288406</v>
      </c>
      <c r="WF165">
        <v>11963551</v>
      </c>
      <c r="WG165">
        <v>53657681</v>
      </c>
      <c r="WH165">
        <v>34947189</v>
      </c>
      <c r="WI165">
        <v>83972204</v>
      </c>
      <c r="WJ165">
        <v>21475557</v>
      </c>
      <c r="WK165">
        <v>2566531</v>
      </c>
      <c r="WL165">
        <v>35100712</v>
      </c>
      <c r="WN165">
        <v>1976848</v>
      </c>
      <c r="WO165">
        <v>52580730</v>
      </c>
      <c r="WP165">
        <v>11976047</v>
      </c>
      <c r="WQ165">
        <v>56623376</v>
      </c>
      <c r="WR165">
        <v>18316447</v>
      </c>
      <c r="WS165">
        <v>1735948</v>
      </c>
      <c r="WU165">
        <v>31671721</v>
      </c>
      <c r="WV165">
        <v>1840033</v>
      </c>
      <c r="WW165">
        <v>4099633</v>
      </c>
      <c r="WY165">
        <v>1815651</v>
      </c>
      <c r="XE165">
        <v>8653300</v>
      </c>
      <c r="XF165">
        <v>1105048</v>
      </c>
      <c r="XG165">
        <v>22266192</v>
      </c>
      <c r="XH165">
        <v>1570182</v>
      </c>
      <c r="XI165">
        <v>6671880</v>
      </c>
      <c r="XJ165">
        <v>89707586</v>
      </c>
      <c r="XK165">
        <v>3473199</v>
      </c>
      <c r="XL165">
        <v>3176355</v>
      </c>
      <c r="XM165">
        <v>5797854</v>
      </c>
      <c r="XN165">
        <v>76918</v>
      </c>
      <c r="XO165">
        <v>2545408</v>
      </c>
      <c r="XP165">
        <v>1603211</v>
      </c>
      <c r="XQ165">
        <v>44310156</v>
      </c>
      <c r="XT165">
        <v>6722705</v>
      </c>
      <c r="XV165">
        <v>6261722</v>
      </c>
      <c r="XX165">
        <v>3580585</v>
      </c>
      <c r="XZ165">
        <v>13145099</v>
      </c>
      <c r="YB165">
        <v>3415517</v>
      </c>
      <c r="YD165">
        <v>3282079</v>
      </c>
      <c r="YE165">
        <v>14621245</v>
      </c>
      <c r="YI165">
        <v>17147018</v>
      </c>
      <c r="YJ165">
        <v>1789300</v>
      </c>
      <c r="YK165">
        <v>12116118</v>
      </c>
      <c r="YL165">
        <v>29304354</v>
      </c>
      <c r="YM165">
        <v>11283329</v>
      </c>
      <c r="YN165">
        <v>7163608</v>
      </c>
      <c r="YP165">
        <v>14306598</v>
      </c>
      <c r="YQ165">
        <v>118995876</v>
      </c>
      <c r="YR165">
        <v>51034772</v>
      </c>
      <c r="YS165">
        <v>6203578</v>
      </c>
      <c r="YT165">
        <v>599062</v>
      </c>
      <c r="YU165">
        <v>27082740</v>
      </c>
      <c r="YV165">
        <v>23964199</v>
      </c>
      <c r="YX165">
        <v>8915038</v>
      </c>
      <c r="YY165">
        <v>9557835</v>
      </c>
      <c r="YZ165">
        <v>4833168</v>
      </c>
      <c r="ZC165">
        <v>7580233</v>
      </c>
      <c r="ZD165">
        <v>4653798</v>
      </c>
      <c r="ZE165">
        <v>8382941</v>
      </c>
      <c r="ZF165">
        <v>19136759</v>
      </c>
      <c r="ZH165">
        <v>13885713</v>
      </c>
      <c r="ZJ165">
        <v>29563413</v>
      </c>
      <c r="ZK165">
        <v>20689961</v>
      </c>
      <c r="ZM165">
        <v>7860783</v>
      </c>
      <c r="ZO165">
        <v>2739074</v>
      </c>
      <c r="ZQ165">
        <v>4741736</v>
      </c>
      <c r="ZR165">
        <v>9387712</v>
      </c>
      <c r="ZX165">
        <v>2402975</v>
      </c>
      <c r="ZY165">
        <v>12868082</v>
      </c>
      <c r="AAB165">
        <v>13081186</v>
      </c>
      <c r="AAC165">
        <v>12087645</v>
      </c>
      <c r="AAE165">
        <v>4632665</v>
      </c>
      <c r="AAF165">
        <v>10539525</v>
      </c>
      <c r="AAH165">
        <v>112586289</v>
      </c>
      <c r="AAK165">
        <v>48385229</v>
      </c>
      <c r="AAM165">
        <v>3924756</v>
      </c>
      <c r="AAP165">
        <v>3991342</v>
      </c>
      <c r="AAS165">
        <v>109351121</v>
      </c>
      <c r="AAT165">
        <v>1970746</v>
      </c>
      <c r="AAU165">
        <v>7435522</v>
      </c>
      <c r="AAX165">
        <v>56011875</v>
      </c>
      <c r="AAY165">
        <v>657911</v>
      </c>
      <c r="AAZ165">
        <v>21885318</v>
      </c>
      <c r="ABA165">
        <v>7279242</v>
      </c>
      <c r="ABB165">
        <v>19044020</v>
      </c>
      <c r="ABD165">
        <v>987949</v>
      </c>
      <c r="ABE165">
        <v>6609908</v>
      </c>
      <c r="ABF165">
        <v>6639821</v>
      </c>
      <c r="ABG165">
        <v>6657665</v>
      </c>
      <c r="ABH165">
        <v>5981678</v>
      </c>
      <c r="ABJ165">
        <v>5292182</v>
      </c>
      <c r="ABK165">
        <v>20070264</v>
      </c>
      <c r="ABL165">
        <v>7279907</v>
      </c>
      <c r="ABN165">
        <v>1332119</v>
      </c>
      <c r="ABO165">
        <v>4467673</v>
      </c>
      <c r="ABQ165">
        <v>15371725</v>
      </c>
      <c r="ABR165">
        <v>4651881</v>
      </c>
      <c r="ABU165">
        <v>7192041</v>
      </c>
      <c r="ABV165">
        <v>4394459</v>
      </c>
      <c r="ABX165">
        <v>23002394</v>
      </c>
      <c r="ABY165">
        <v>2553998</v>
      </c>
      <c r="ACA165">
        <v>8634874</v>
      </c>
      <c r="ACB165">
        <v>37630421</v>
      </c>
      <c r="ACC165">
        <v>3532242</v>
      </c>
      <c r="ACG165">
        <v>6717554</v>
      </c>
      <c r="ACJ165">
        <v>4413974</v>
      </c>
      <c r="ACL165">
        <v>962043</v>
      </c>
      <c r="ACM165">
        <v>1981276</v>
      </c>
      <c r="ACN165">
        <v>5485915</v>
      </c>
      <c r="ACO165">
        <v>1090666</v>
      </c>
      <c r="ACP165">
        <v>8295471</v>
      </c>
      <c r="ACQ165">
        <v>38741560</v>
      </c>
      <c r="ACS165">
        <v>1823437</v>
      </c>
      <c r="ACT165">
        <v>5033090</v>
      </c>
      <c r="ACU165">
        <v>5363830</v>
      </c>
      <c r="ACW165">
        <v>2380010</v>
      </c>
      <c r="ADA165">
        <v>2601144</v>
      </c>
      <c r="ADB165">
        <v>1712061</v>
      </c>
      <c r="ADD165">
        <v>7494739</v>
      </c>
      <c r="ADF165">
        <v>9927779</v>
      </c>
      <c r="ADH165">
        <v>3722832</v>
      </c>
      <c r="ADJ165">
        <v>3337279</v>
      </c>
      <c r="ADK165">
        <v>4592398</v>
      </c>
      <c r="ADL165">
        <v>1615670</v>
      </c>
      <c r="ADO165">
        <v>9503520</v>
      </c>
      <c r="ADP165">
        <v>20564005</v>
      </c>
      <c r="ADT165">
        <v>12030222</v>
      </c>
      <c r="ADU165">
        <v>6046795</v>
      </c>
      <c r="ADW165">
        <v>5082100</v>
      </c>
      <c r="ADY165">
        <v>4055410</v>
      </c>
      <c r="ADZ165">
        <v>16578272</v>
      </c>
      <c r="AEA165">
        <v>1641307</v>
      </c>
      <c r="AEB165">
        <v>1024693</v>
      </c>
      <c r="AEC165">
        <v>18755083</v>
      </c>
      <c r="AED165">
        <v>4123541</v>
      </c>
      <c r="AEE165">
        <v>64103435</v>
      </c>
      <c r="AEF165">
        <v>9903932</v>
      </c>
      <c r="AEG165">
        <v>4710230</v>
      </c>
      <c r="AEH165">
        <v>14600784</v>
      </c>
      <c r="AEK165">
        <v>8923004</v>
      </c>
      <c r="AEL165">
        <v>9934394</v>
      </c>
      <c r="AEO165">
        <v>2850239</v>
      </c>
      <c r="AEP165">
        <v>13416265</v>
      </c>
      <c r="AEQ165">
        <v>7673178</v>
      </c>
      <c r="AER165">
        <v>317181164</v>
      </c>
      <c r="AES165">
        <v>6340848</v>
      </c>
      <c r="AET165">
        <v>29825502</v>
      </c>
      <c r="AEV165">
        <v>2778024</v>
      </c>
      <c r="AEW165">
        <v>10336238</v>
      </c>
      <c r="AEX165">
        <v>20816</v>
      </c>
      <c r="AEY165">
        <v>24286060</v>
      </c>
      <c r="AEZ165">
        <v>24817412</v>
      </c>
      <c r="AFA165">
        <v>11354728</v>
      </c>
      <c r="AFB165">
        <v>974152</v>
      </c>
      <c r="AFD165">
        <v>7615625</v>
      </c>
      <c r="AFE165">
        <v>19861785</v>
      </c>
      <c r="AFF165">
        <v>26484010</v>
      </c>
      <c r="AFH165">
        <v>1705284</v>
      </c>
      <c r="AFI165">
        <v>2350854</v>
      </c>
      <c r="AFJ165">
        <v>5875717</v>
      </c>
      <c r="AFK165">
        <v>11405194</v>
      </c>
      <c r="AFM165">
        <v>2335709</v>
      </c>
      <c r="AFN165">
        <v>15961402</v>
      </c>
      <c r="AFO165">
        <v>13797167</v>
      </c>
      <c r="AFR165">
        <v>14191907</v>
      </c>
      <c r="AFS165">
        <v>45061234</v>
      </c>
      <c r="AFT165">
        <v>12360813</v>
      </c>
      <c r="AFU165">
        <v>7536935</v>
      </c>
      <c r="AFV165">
        <v>9652018</v>
      </c>
      <c r="AFY165">
        <v>5397453</v>
      </c>
      <c r="AGB165">
        <v>4059703</v>
      </c>
      <c r="AGF165">
        <v>6518314</v>
      </c>
      <c r="AGG165">
        <v>11277878</v>
      </c>
      <c r="AGI165">
        <v>10917655</v>
      </c>
      <c r="AGJ165">
        <v>37161665</v>
      </c>
      <c r="AGK165">
        <v>12521425</v>
      </c>
      <c r="AGL165">
        <v>8318643</v>
      </c>
      <c r="AGM165">
        <v>17798751</v>
      </c>
      <c r="AGN165">
        <v>12639137</v>
      </c>
      <c r="AGO165">
        <v>969186</v>
      </c>
      <c r="AGR165">
        <v>34220355</v>
      </c>
      <c r="AGS165">
        <v>2394154</v>
      </c>
      <c r="AGW165">
        <v>9893369</v>
      </c>
      <c r="AGX165">
        <v>5463638</v>
      </c>
      <c r="AGZ165">
        <v>2793910</v>
      </c>
      <c r="AHA165">
        <v>17181735</v>
      </c>
      <c r="AHD165">
        <v>101666469</v>
      </c>
      <c r="AHE165">
        <v>6210543</v>
      </c>
      <c r="AHF165">
        <v>8813087</v>
      </c>
      <c r="AHG165">
        <v>1742833</v>
      </c>
      <c r="AHI165">
        <v>1102853</v>
      </c>
      <c r="AHJ165">
        <v>3563239</v>
      </c>
      <c r="AHL165">
        <v>800367</v>
      </c>
      <c r="AHM165">
        <v>10110738</v>
      </c>
      <c r="AHO165">
        <v>48418173</v>
      </c>
      <c r="AHQ165">
        <v>37267559</v>
      </c>
      <c r="AHS165">
        <v>2264009</v>
      </c>
      <c r="AHV165">
        <v>5381673</v>
      </c>
      <c r="AHW165">
        <v>3121486</v>
      </c>
      <c r="AHX165">
        <v>110638604</v>
      </c>
      <c r="AHY165">
        <v>8501167</v>
      </c>
      <c r="AHZ165">
        <v>48354679</v>
      </c>
      <c r="AIB165">
        <v>12613956</v>
      </c>
      <c r="AID165">
        <v>3577709</v>
      </c>
      <c r="AIE165">
        <v>8201</v>
      </c>
      <c r="AIG165">
        <v>1983218</v>
      </c>
      <c r="AIH165">
        <v>79204318</v>
      </c>
      <c r="AIL165">
        <v>8492146</v>
      </c>
      <c r="AIM165">
        <v>15186825</v>
      </c>
      <c r="AIN165">
        <v>847004</v>
      </c>
      <c r="AIO165">
        <v>6849894</v>
      </c>
      <c r="AIR165">
        <v>10408964</v>
      </c>
      <c r="AIT165">
        <v>4806455</v>
      </c>
      <c r="AIV165">
        <v>3315593</v>
      </c>
      <c r="AIW165">
        <v>13691740</v>
      </c>
      <c r="AIX165">
        <v>6540719</v>
      </c>
      <c r="AIY165">
        <v>29086810</v>
      </c>
      <c r="AIZ165">
        <v>26530229</v>
      </c>
      <c r="AJB165">
        <v>108138390</v>
      </c>
      <c r="AJC165">
        <v>16998265</v>
      </c>
      <c r="AJD165">
        <v>17759954</v>
      </c>
      <c r="AJE165">
        <v>16148394</v>
      </c>
      <c r="AJF165">
        <v>9701355</v>
      </c>
      <c r="AJG165">
        <v>40974155</v>
      </c>
      <c r="AJK165">
        <v>162173</v>
      </c>
      <c r="AJL165">
        <v>9483872</v>
      </c>
      <c r="AJO165">
        <v>6055256</v>
      </c>
      <c r="AJR165">
        <v>5328533</v>
      </c>
      <c r="AJS165">
        <v>1956971</v>
      </c>
      <c r="AJU165">
        <v>16157755</v>
      </c>
      <c r="AJW165">
        <v>33816159</v>
      </c>
      <c r="AJX165">
        <v>5512679</v>
      </c>
      <c r="AJY165">
        <v>1213803</v>
      </c>
      <c r="AJZ165">
        <v>2321768</v>
      </c>
      <c r="AKA165">
        <v>20984804</v>
      </c>
      <c r="AKB165">
        <v>16716799</v>
      </c>
      <c r="AKC165">
        <v>25094537</v>
      </c>
      <c r="AKE165">
        <v>7611308</v>
      </c>
      <c r="AKF165">
        <v>1485966</v>
      </c>
      <c r="AKG165">
        <v>21512750</v>
      </c>
      <c r="AKH165">
        <v>5160892</v>
      </c>
      <c r="AKI165">
        <v>1932375</v>
      </c>
      <c r="AKJ165">
        <v>20648969</v>
      </c>
      <c r="AKL165">
        <v>2055428</v>
      </c>
      <c r="AKM165">
        <v>157817</v>
      </c>
      <c r="AKO165">
        <v>68358098</v>
      </c>
      <c r="AKQ165">
        <v>3880778</v>
      </c>
      <c r="AKS165">
        <v>13956762</v>
      </c>
      <c r="AKT165">
        <v>2469478</v>
      </c>
      <c r="AKU165">
        <v>230731937</v>
      </c>
      <c r="AKW165">
        <v>1099491</v>
      </c>
      <c r="AKX165">
        <v>4363168</v>
      </c>
      <c r="AKY165">
        <v>29062</v>
      </c>
      <c r="AKZ165">
        <v>5068378</v>
      </c>
      <c r="ALD165">
        <v>9989849</v>
      </c>
      <c r="ALH165">
        <v>65710028</v>
      </c>
      <c r="ALJ165">
        <v>14967882</v>
      </c>
      <c r="ALK165">
        <v>51987403</v>
      </c>
      <c r="ALM165">
        <v>2540868</v>
      </c>
      <c r="ALN165">
        <v>6527156</v>
      </c>
      <c r="ALO165">
        <v>4056387</v>
      </c>
    </row>
    <row r="166" spans="1:1003" x14ac:dyDescent="0.25">
      <c r="A166" s="13">
        <v>41180</v>
      </c>
      <c r="B166">
        <v>15099992</v>
      </c>
      <c r="D166">
        <v>7204830</v>
      </c>
      <c r="F166">
        <v>992484</v>
      </c>
      <c r="I166">
        <v>29325499</v>
      </c>
      <c r="J166">
        <v>4687770</v>
      </c>
      <c r="L166">
        <v>5870083</v>
      </c>
      <c r="N166">
        <v>42105936</v>
      </c>
      <c r="Q166">
        <v>4719288</v>
      </c>
      <c r="R166">
        <v>20289419</v>
      </c>
      <c r="S166">
        <v>13544596</v>
      </c>
      <c r="V166">
        <v>4691369</v>
      </c>
      <c r="X166">
        <v>145501293</v>
      </c>
      <c r="Z166">
        <v>35969184</v>
      </c>
      <c r="AA166">
        <v>5097802</v>
      </c>
      <c r="AD166">
        <v>29556790</v>
      </c>
      <c r="AE166">
        <v>342745</v>
      </c>
      <c r="AG166">
        <v>23259222</v>
      </c>
      <c r="AH166">
        <v>3542193</v>
      </c>
      <c r="AI166">
        <v>2746709</v>
      </c>
      <c r="AJ166">
        <v>27928155</v>
      </c>
      <c r="AK166">
        <v>13909723</v>
      </c>
      <c r="AL166">
        <v>4384906</v>
      </c>
      <c r="AM166">
        <v>2754923</v>
      </c>
      <c r="AN166">
        <v>6100850</v>
      </c>
      <c r="AO166">
        <v>9595610</v>
      </c>
      <c r="AP166">
        <v>23263926</v>
      </c>
      <c r="AS166">
        <v>2002385</v>
      </c>
      <c r="AU166">
        <v>3028569</v>
      </c>
      <c r="AX166">
        <v>15463401</v>
      </c>
      <c r="BB166">
        <v>13342826</v>
      </c>
      <c r="BC166">
        <v>10253786</v>
      </c>
      <c r="BD166">
        <v>44992664</v>
      </c>
      <c r="BE166">
        <v>25502141</v>
      </c>
      <c r="BJ166">
        <v>7807698</v>
      </c>
      <c r="BK166">
        <v>1919988</v>
      </c>
      <c r="BL166">
        <v>13817170</v>
      </c>
      <c r="BQ166">
        <v>4360755</v>
      </c>
      <c r="BR166">
        <v>4536536</v>
      </c>
      <c r="BS166">
        <v>11862073</v>
      </c>
      <c r="BT166">
        <v>6403486</v>
      </c>
      <c r="BU166">
        <v>17026310</v>
      </c>
      <c r="BW166">
        <v>189476849</v>
      </c>
      <c r="BZ166">
        <v>57771235</v>
      </c>
      <c r="CB166">
        <v>3842199</v>
      </c>
      <c r="CC166">
        <v>4650414</v>
      </c>
      <c r="CD166">
        <v>1979520</v>
      </c>
      <c r="CE166">
        <v>1789851</v>
      </c>
      <c r="CF166">
        <v>4041456</v>
      </c>
      <c r="CG166">
        <v>4927607</v>
      </c>
      <c r="CJ166">
        <v>15174581</v>
      </c>
      <c r="CK166">
        <v>27200002</v>
      </c>
      <c r="CM166">
        <v>9519901</v>
      </c>
      <c r="CN166">
        <v>20591878</v>
      </c>
      <c r="CO166">
        <v>29607776</v>
      </c>
      <c r="CQ166">
        <v>16503424</v>
      </c>
      <c r="CR166">
        <v>2485018</v>
      </c>
      <c r="CS166">
        <v>9493605</v>
      </c>
      <c r="CT166">
        <v>10129831</v>
      </c>
      <c r="CU166">
        <v>1045821</v>
      </c>
      <c r="CV166">
        <v>17982534</v>
      </c>
      <c r="CY166">
        <v>26959218</v>
      </c>
      <c r="CZ166">
        <v>396078150</v>
      </c>
      <c r="DB166">
        <v>1962252</v>
      </c>
      <c r="DC166">
        <v>27539665</v>
      </c>
      <c r="DE166">
        <v>11262747</v>
      </c>
      <c r="DF166">
        <v>5130412</v>
      </c>
      <c r="DG166">
        <v>3820096</v>
      </c>
      <c r="DH166">
        <v>118304531</v>
      </c>
      <c r="DJ166">
        <v>938956</v>
      </c>
      <c r="DK166">
        <v>8678020</v>
      </c>
      <c r="DL166">
        <v>348607320</v>
      </c>
      <c r="DM166">
        <v>3302744</v>
      </c>
      <c r="DO166">
        <v>3296563</v>
      </c>
      <c r="DP166">
        <v>6595398</v>
      </c>
      <c r="DQ166">
        <v>1805667</v>
      </c>
      <c r="DS166">
        <v>3970872</v>
      </c>
      <c r="DU166">
        <v>10105572</v>
      </c>
      <c r="DX166">
        <v>3323204</v>
      </c>
      <c r="DY166">
        <v>6151319</v>
      </c>
      <c r="DZ166">
        <v>41935088</v>
      </c>
      <c r="EA166">
        <v>360429</v>
      </c>
      <c r="EB166">
        <v>36369498</v>
      </c>
      <c r="EC166">
        <v>5343353</v>
      </c>
      <c r="ED166">
        <v>6379699</v>
      </c>
      <c r="EE166">
        <v>8805306</v>
      </c>
      <c r="EF166">
        <v>1140535</v>
      </c>
      <c r="EG166">
        <v>25566666</v>
      </c>
      <c r="EH166">
        <v>36992041</v>
      </c>
      <c r="EI166">
        <v>1516811</v>
      </c>
      <c r="EJ166">
        <v>711354</v>
      </c>
      <c r="EK166">
        <v>822246</v>
      </c>
      <c r="EL166">
        <v>2079924644</v>
      </c>
      <c r="EQ166">
        <v>32085818</v>
      </c>
      <c r="ER166">
        <v>6011109</v>
      </c>
      <c r="ES166">
        <v>6952206</v>
      </c>
      <c r="ET166">
        <v>12343812</v>
      </c>
      <c r="EU166">
        <v>7779423</v>
      </c>
      <c r="EV166">
        <v>18350477</v>
      </c>
      <c r="EW166">
        <v>4731724</v>
      </c>
      <c r="EX166">
        <v>4882545</v>
      </c>
      <c r="EY166">
        <v>13068629</v>
      </c>
      <c r="FA166">
        <v>17236436</v>
      </c>
      <c r="FC166">
        <v>12388087</v>
      </c>
      <c r="FD166">
        <v>9175068</v>
      </c>
      <c r="FF166">
        <v>39957551</v>
      </c>
      <c r="FI166">
        <v>2945859</v>
      </c>
      <c r="FJ166">
        <v>3127573</v>
      </c>
      <c r="FK166">
        <v>12053665</v>
      </c>
      <c r="FM166">
        <v>5085419</v>
      </c>
      <c r="FO166">
        <v>4129794</v>
      </c>
      <c r="FP166">
        <v>8966452</v>
      </c>
      <c r="FQ166">
        <v>9115496</v>
      </c>
      <c r="FS166">
        <v>11395195</v>
      </c>
      <c r="FU166">
        <v>16609851</v>
      </c>
      <c r="FV166">
        <v>6275761</v>
      </c>
      <c r="FW166">
        <v>15473995</v>
      </c>
      <c r="FX166">
        <v>32089456</v>
      </c>
      <c r="FZ166">
        <v>28775174</v>
      </c>
      <c r="GA166">
        <v>2217940</v>
      </c>
      <c r="GC166">
        <v>8635224</v>
      </c>
      <c r="GD166">
        <v>129693298</v>
      </c>
      <c r="GE166">
        <v>4489866</v>
      </c>
      <c r="GF166">
        <v>11542437</v>
      </c>
      <c r="GH166">
        <v>7597576</v>
      </c>
      <c r="GJ166">
        <v>23782076</v>
      </c>
      <c r="GK166">
        <v>3833265</v>
      </c>
      <c r="GL166">
        <v>25993052</v>
      </c>
      <c r="GN166">
        <v>137263</v>
      </c>
      <c r="GO166">
        <v>7271900</v>
      </c>
      <c r="GQ166">
        <v>4725556</v>
      </c>
      <c r="GR166">
        <v>921144</v>
      </c>
      <c r="GS166">
        <v>17586638</v>
      </c>
      <c r="GT166">
        <v>13005937</v>
      </c>
      <c r="GV166">
        <v>27019347</v>
      </c>
      <c r="GY166">
        <v>1641798</v>
      </c>
      <c r="HA166">
        <v>1314630</v>
      </c>
      <c r="HB166">
        <v>16696105</v>
      </c>
      <c r="HF166">
        <v>1809587</v>
      </c>
      <c r="HG166">
        <v>32811115</v>
      </c>
      <c r="HH166">
        <v>12196164</v>
      </c>
      <c r="HK166">
        <v>2391307</v>
      </c>
      <c r="HN166">
        <v>4112373</v>
      </c>
      <c r="HO166">
        <v>2232148</v>
      </c>
      <c r="HQ166">
        <v>7871835</v>
      </c>
      <c r="HR166">
        <v>4335560</v>
      </c>
      <c r="HS166">
        <v>13835728</v>
      </c>
      <c r="HT166">
        <v>12493032</v>
      </c>
      <c r="HV166">
        <v>7025236</v>
      </c>
      <c r="HW166">
        <v>9211220</v>
      </c>
      <c r="HX166">
        <v>2005464</v>
      </c>
      <c r="HY166">
        <v>7120955</v>
      </c>
      <c r="IB166">
        <v>4777104</v>
      </c>
      <c r="ID166">
        <v>35510562</v>
      </c>
      <c r="IJ166">
        <v>25373010</v>
      </c>
      <c r="IK166">
        <v>10522855</v>
      </c>
      <c r="IM166">
        <v>4352091</v>
      </c>
      <c r="IN166">
        <v>34024357</v>
      </c>
      <c r="IO166">
        <v>18244079</v>
      </c>
      <c r="IP166">
        <v>10932642</v>
      </c>
      <c r="IZ166">
        <v>7784717</v>
      </c>
      <c r="JA166">
        <v>11768287</v>
      </c>
      <c r="JB166">
        <v>20015911</v>
      </c>
      <c r="JD166">
        <v>3617533</v>
      </c>
      <c r="JI166">
        <v>11140336</v>
      </c>
      <c r="JL166">
        <v>3228026</v>
      </c>
      <c r="JO166">
        <v>19089626</v>
      </c>
      <c r="JR166">
        <v>1698429</v>
      </c>
      <c r="JU166">
        <v>3778542</v>
      </c>
      <c r="JW166">
        <v>2154392</v>
      </c>
      <c r="JY166">
        <v>4063156</v>
      </c>
      <c r="KA166">
        <v>29836980</v>
      </c>
      <c r="KE166">
        <v>4518308</v>
      </c>
      <c r="KG166">
        <v>2516010</v>
      </c>
      <c r="KI166">
        <v>2916938</v>
      </c>
      <c r="KJ166">
        <v>7760043</v>
      </c>
      <c r="KK166">
        <v>9110235</v>
      </c>
      <c r="KM166">
        <v>7532996</v>
      </c>
      <c r="KO166">
        <v>4566812</v>
      </c>
      <c r="KQ166">
        <v>2546816</v>
      </c>
      <c r="KR166">
        <v>13575128</v>
      </c>
      <c r="KS166">
        <v>20342442</v>
      </c>
      <c r="KU166">
        <v>22735502</v>
      </c>
      <c r="KX166">
        <v>9732850</v>
      </c>
      <c r="KY166">
        <v>4158208</v>
      </c>
      <c r="KZ166">
        <v>7405670</v>
      </c>
      <c r="LB166">
        <v>1085681</v>
      </c>
      <c r="LC166">
        <v>58993</v>
      </c>
      <c r="LE166">
        <v>11559142</v>
      </c>
      <c r="LF166">
        <v>4342015</v>
      </c>
      <c r="LG166">
        <v>17097434</v>
      </c>
      <c r="LI166">
        <v>1903989</v>
      </c>
      <c r="LK166">
        <v>4005273</v>
      </c>
      <c r="LL166">
        <v>9727995</v>
      </c>
      <c r="LM166">
        <v>51000482</v>
      </c>
      <c r="LO166">
        <v>4912773</v>
      </c>
      <c r="LP166">
        <v>77375158</v>
      </c>
      <c r="LQ166">
        <v>21089579</v>
      </c>
      <c r="LR166">
        <v>47952481</v>
      </c>
      <c r="LU166">
        <v>12661021</v>
      </c>
      <c r="LZ166">
        <v>1580240</v>
      </c>
      <c r="MA166">
        <v>82703229</v>
      </c>
      <c r="MD166">
        <v>15990649</v>
      </c>
      <c r="ME166">
        <v>6451763</v>
      </c>
      <c r="MF166">
        <v>59234549</v>
      </c>
      <c r="MG166">
        <v>2794828</v>
      </c>
      <c r="MH166">
        <v>14631490</v>
      </c>
      <c r="MI166">
        <v>11256782</v>
      </c>
      <c r="MK166">
        <v>25548588</v>
      </c>
      <c r="ML166">
        <v>13967133</v>
      </c>
      <c r="MM166">
        <v>11251675</v>
      </c>
      <c r="MN166">
        <v>49527807</v>
      </c>
      <c r="MP166">
        <v>9797754</v>
      </c>
      <c r="MQ166">
        <v>3797201</v>
      </c>
      <c r="MT166">
        <v>5558254</v>
      </c>
      <c r="MU166">
        <v>6641778</v>
      </c>
      <c r="MW166">
        <v>3442462</v>
      </c>
      <c r="MX166">
        <v>11612197</v>
      </c>
      <c r="MY166">
        <v>35708199</v>
      </c>
      <c r="NB166">
        <v>31095991</v>
      </c>
      <c r="NC166">
        <v>2735511</v>
      </c>
      <c r="ND166">
        <v>11916414</v>
      </c>
      <c r="NF166">
        <v>5287175</v>
      </c>
      <c r="NG166">
        <v>6197044</v>
      </c>
      <c r="NH166">
        <v>16760234</v>
      </c>
      <c r="NJ166">
        <v>10303694</v>
      </c>
      <c r="NK166">
        <v>4213961</v>
      </c>
      <c r="NL166">
        <v>115944394</v>
      </c>
      <c r="NM166">
        <v>4506262</v>
      </c>
      <c r="NO166">
        <v>27378110</v>
      </c>
      <c r="NR166">
        <v>10892776</v>
      </c>
      <c r="NU166">
        <v>8472877</v>
      </c>
      <c r="NV166">
        <v>12273958</v>
      </c>
      <c r="NY166">
        <v>353251520</v>
      </c>
      <c r="NZ166">
        <v>3626249</v>
      </c>
      <c r="OA166">
        <v>9879855</v>
      </c>
      <c r="OB166">
        <v>7996948</v>
      </c>
      <c r="OC166">
        <v>10044887</v>
      </c>
      <c r="OD166">
        <v>1548986</v>
      </c>
      <c r="OE166">
        <v>6960240</v>
      </c>
      <c r="OF166">
        <v>18387183</v>
      </c>
      <c r="OG166">
        <v>2735339</v>
      </c>
      <c r="OH166">
        <v>39280905</v>
      </c>
      <c r="OJ166">
        <v>33102724</v>
      </c>
      <c r="OK166">
        <v>32536143</v>
      </c>
      <c r="OL166">
        <v>7507389</v>
      </c>
      <c r="OM166">
        <v>18071582</v>
      </c>
      <c r="ON166">
        <v>54507301</v>
      </c>
      <c r="OP166">
        <v>3375707</v>
      </c>
      <c r="OR166">
        <v>46682908</v>
      </c>
      <c r="OU166">
        <v>34837672</v>
      </c>
      <c r="OW166">
        <v>10075352</v>
      </c>
      <c r="OY166">
        <v>5802576</v>
      </c>
      <c r="OZ166">
        <v>1383247</v>
      </c>
      <c r="PA166">
        <v>6399507</v>
      </c>
      <c r="PB166">
        <v>48949592</v>
      </c>
      <c r="PC166">
        <v>21789568</v>
      </c>
      <c r="PD166">
        <v>6820310</v>
      </c>
      <c r="PE166">
        <v>24108064</v>
      </c>
      <c r="PF166">
        <v>1451869</v>
      </c>
      <c r="PG166">
        <v>1401086</v>
      </c>
      <c r="PH166">
        <v>7623466</v>
      </c>
      <c r="PI166">
        <v>26246292</v>
      </c>
      <c r="PJ166">
        <v>3222932</v>
      </c>
      <c r="PK166">
        <v>1966927</v>
      </c>
      <c r="PL166">
        <v>1617759</v>
      </c>
      <c r="PM166">
        <v>4098069</v>
      </c>
      <c r="PN166">
        <v>7981311</v>
      </c>
      <c r="PP166">
        <v>3128755</v>
      </c>
      <c r="PQ166">
        <v>251235</v>
      </c>
      <c r="PR166">
        <v>20322468</v>
      </c>
      <c r="PS166">
        <v>22250356</v>
      </c>
      <c r="PT166">
        <v>15903496</v>
      </c>
      <c r="PU166">
        <v>13798191</v>
      </c>
      <c r="PW166">
        <v>30099395</v>
      </c>
      <c r="PY166">
        <v>5894238</v>
      </c>
      <c r="QA166">
        <v>8655908</v>
      </c>
      <c r="QB166">
        <v>2952264</v>
      </c>
      <c r="QE166">
        <v>5674512</v>
      </c>
      <c r="QF166">
        <v>7776406</v>
      </c>
      <c r="QG166">
        <v>25993224</v>
      </c>
      <c r="QH166">
        <v>5914654</v>
      </c>
      <c r="QJ166">
        <v>5001520</v>
      </c>
      <c r="QL166">
        <v>2205231</v>
      </c>
      <c r="QN166">
        <v>8005775</v>
      </c>
      <c r="QO166">
        <v>8945437</v>
      </c>
      <c r="QP166">
        <v>5839879</v>
      </c>
      <c r="QS166">
        <v>1809647</v>
      </c>
      <c r="QT166">
        <v>9509607</v>
      </c>
      <c r="QV166">
        <v>1820128</v>
      </c>
      <c r="QW166">
        <v>38755006</v>
      </c>
      <c r="QZ166">
        <v>227266214</v>
      </c>
      <c r="RA166">
        <v>13324285</v>
      </c>
      <c r="RC166">
        <v>6977197</v>
      </c>
      <c r="RD166">
        <v>4441543</v>
      </c>
      <c r="RE166">
        <v>2249710</v>
      </c>
      <c r="RG166">
        <v>11866230</v>
      </c>
      <c r="RK166">
        <v>14715759</v>
      </c>
      <c r="RN166">
        <v>7007037</v>
      </c>
      <c r="RO166">
        <v>1689540</v>
      </c>
      <c r="RQ166">
        <v>11866601</v>
      </c>
      <c r="RR166">
        <v>26434996</v>
      </c>
      <c r="RU166">
        <v>185347935</v>
      </c>
      <c r="RV166">
        <v>65805354</v>
      </c>
      <c r="RW166">
        <v>3318810</v>
      </c>
      <c r="RY166">
        <v>12651672</v>
      </c>
      <c r="RZ166">
        <v>15626446</v>
      </c>
      <c r="SB166">
        <v>11543565</v>
      </c>
      <c r="SD166">
        <v>1064279</v>
      </c>
      <c r="SE166">
        <v>20810434</v>
      </c>
      <c r="SF166">
        <v>7995301</v>
      </c>
      <c r="SG166">
        <v>10380622</v>
      </c>
      <c r="SH166">
        <v>697900</v>
      </c>
      <c r="SI166">
        <v>7161046</v>
      </c>
      <c r="SJ166">
        <v>4994942</v>
      </c>
      <c r="SN166">
        <v>1949988</v>
      </c>
      <c r="SQ166">
        <v>12724765</v>
      </c>
      <c r="SR166">
        <v>21684786</v>
      </c>
      <c r="SS166">
        <v>16465459</v>
      </c>
      <c r="ST166">
        <v>442049</v>
      </c>
      <c r="SU166">
        <v>1748996</v>
      </c>
      <c r="SV166">
        <v>3712282</v>
      </c>
      <c r="SW166">
        <v>2583499</v>
      </c>
      <c r="SX166">
        <v>2166678</v>
      </c>
      <c r="SY166">
        <v>15153997</v>
      </c>
      <c r="SZ166">
        <v>9402140</v>
      </c>
      <c r="TA166">
        <v>14985596</v>
      </c>
      <c r="TC166">
        <v>2772134</v>
      </c>
      <c r="TD166">
        <v>4654543</v>
      </c>
      <c r="TG166">
        <v>20993791</v>
      </c>
      <c r="TH166">
        <v>2872240</v>
      </c>
      <c r="TI166">
        <v>4515464</v>
      </c>
      <c r="TK166">
        <v>19974520</v>
      </c>
      <c r="TL166">
        <v>10604273</v>
      </c>
      <c r="TQ166">
        <v>2145931</v>
      </c>
      <c r="TR166">
        <v>44166589</v>
      </c>
      <c r="TT166">
        <v>16581187</v>
      </c>
      <c r="TU166">
        <v>596624</v>
      </c>
      <c r="TV166">
        <v>52495559</v>
      </c>
      <c r="TX166">
        <v>29084064</v>
      </c>
      <c r="TY166">
        <v>18679460</v>
      </c>
      <c r="TZ166">
        <v>14277731</v>
      </c>
      <c r="UA166">
        <v>4164935</v>
      </c>
      <c r="UB166">
        <v>7599558</v>
      </c>
      <c r="UC166">
        <v>6393915</v>
      </c>
      <c r="UD166">
        <v>14494965</v>
      </c>
      <c r="UF166">
        <v>231903048</v>
      </c>
      <c r="UG166">
        <v>149381</v>
      </c>
      <c r="UM166">
        <v>23861899</v>
      </c>
      <c r="UN166">
        <v>2379883</v>
      </c>
      <c r="UO166">
        <v>18130548</v>
      </c>
      <c r="UP166">
        <v>26980019</v>
      </c>
      <c r="UQ166">
        <v>21871038</v>
      </c>
      <c r="UR166">
        <v>9329415</v>
      </c>
      <c r="US166">
        <v>22539863</v>
      </c>
      <c r="UU166">
        <v>4053304</v>
      </c>
      <c r="UX166">
        <v>8802946</v>
      </c>
      <c r="UY166">
        <v>3303255</v>
      </c>
      <c r="UZ166">
        <v>2623020</v>
      </c>
      <c r="VA166">
        <v>29402522</v>
      </c>
      <c r="VB166">
        <v>4609294</v>
      </c>
      <c r="VD166">
        <v>28718638</v>
      </c>
      <c r="VE166">
        <v>88391470</v>
      </c>
      <c r="VF166">
        <v>5526880</v>
      </c>
      <c r="VH166">
        <v>16108174</v>
      </c>
      <c r="VK166">
        <v>2366945</v>
      </c>
      <c r="VN166">
        <v>26915785</v>
      </c>
      <c r="VP166">
        <v>509103</v>
      </c>
      <c r="VQ166">
        <v>1760858</v>
      </c>
      <c r="VR166">
        <v>1893780</v>
      </c>
      <c r="VS166">
        <v>3281078</v>
      </c>
      <c r="VT166">
        <v>22833287</v>
      </c>
      <c r="VU166">
        <v>1209335</v>
      </c>
      <c r="VV166">
        <v>6331824</v>
      </c>
      <c r="VW166">
        <v>18018576</v>
      </c>
      <c r="VX166">
        <v>4222790</v>
      </c>
      <c r="VY166">
        <v>286426</v>
      </c>
      <c r="VZ166">
        <v>608934</v>
      </c>
      <c r="WA166">
        <v>2896565</v>
      </c>
      <c r="WB166">
        <v>1439560</v>
      </c>
      <c r="WC166">
        <v>1921866</v>
      </c>
      <c r="WD166">
        <v>269560063</v>
      </c>
      <c r="WF166">
        <v>7732789</v>
      </c>
      <c r="WG166">
        <v>53662715</v>
      </c>
      <c r="WH166">
        <v>26354635</v>
      </c>
      <c r="WI166">
        <v>92992030</v>
      </c>
      <c r="WJ166">
        <v>32774694</v>
      </c>
      <c r="WK166">
        <v>1689233</v>
      </c>
      <c r="WL166">
        <v>47697852</v>
      </c>
      <c r="WN166">
        <v>1478418</v>
      </c>
      <c r="WO166">
        <v>94513258</v>
      </c>
      <c r="WP166">
        <v>13465037</v>
      </c>
      <c r="WQ166">
        <v>59185828</v>
      </c>
      <c r="WR166">
        <v>19013949</v>
      </c>
      <c r="WS166">
        <v>2046448</v>
      </c>
      <c r="WU166">
        <v>24416721</v>
      </c>
      <c r="WV166">
        <v>2014847</v>
      </c>
      <c r="WW166">
        <v>4912161</v>
      </c>
      <c r="WY166">
        <v>2117943</v>
      </c>
      <c r="XE166">
        <v>13308403</v>
      </c>
      <c r="XF166">
        <v>1105894</v>
      </c>
      <c r="XG166">
        <v>15125011</v>
      </c>
      <c r="XH166">
        <v>1753747</v>
      </c>
      <c r="XI166">
        <v>2862969</v>
      </c>
      <c r="XJ166">
        <v>92380848</v>
      </c>
      <c r="XK166">
        <v>3196291</v>
      </c>
      <c r="XL166">
        <v>1760049</v>
      </c>
      <c r="XM166">
        <v>8861618</v>
      </c>
      <c r="XN166">
        <v>96668</v>
      </c>
      <c r="XO166">
        <v>2050707</v>
      </c>
      <c r="XP166">
        <v>1513563</v>
      </c>
      <c r="XQ166">
        <v>32684356</v>
      </c>
      <c r="XT166">
        <v>8626248</v>
      </c>
      <c r="XV166">
        <v>4472957</v>
      </c>
      <c r="XX166">
        <v>5873461</v>
      </c>
      <c r="XZ166">
        <v>15287275</v>
      </c>
      <c r="YB166">
        <v>3674771</v>
      </c>
      <c r="YD166">
        <v>5385142</v>
      </c>
      <c r="YE166">
        <v>14966463</v>
      </c>
      <c r="YI166">
        <v>10024197</v>
      </c>
      <c r="YJ166">
        <v>2827056</v>
      </c>
      <c r="YK166">
        <v>11680318</v>
      </c>
      <c r="YL166">
        <v>31199887</v>
      </c>
      <c r="YM166">
        <v>13732184</v>
      </c>
      <c r="YN166">
        <v>8558803</v>
      </c>
      <c r="YP166">
        <v>22459907</v>
      </c>
      <c r="YQ166">
        <v>73132812</v>
      </c>
      <c r="YR166">
        <v>57152598</v>
      </c>
      <c r="YS166">
        <v>6400330</v>
      </c>
      <c r="YT166">
        <v>610179</v>
      </c>
      <c r="YU166">
        <v>23963474</v>
      </c>
      <c r="YV166">
        <v>21829066</v>
      </c>
      <c r="YX166">
        <v>9041806</v>
      </c>
      <c r="YY166">
        <v>10169797</v>
      </c>
      <c r="YZ166">
        <v>3352900</v>
      </c>
      <c r="ZC166">
        <v>8678053</v>
      </c>
      <c r="ZD166">
        <v>4843317</v>
      </c>
      <c r="ZE166">
        <v>8680936</v>
      </c>
      <c r="ZF166">
        <v>16417064</v>
      </c>
      <c r="ZH166">
        <v>14835901</v>
      </c>
      <c r="ZJ166">
        <v>29954631</v>
      </c>
      <c r="ZK166">
        <v>18980291</v>
      </c>
      <c r="ZM166">
        <v>8133310</v>
      </c>
      <c r="ZO166">
        <v>1374598</v>
      </c>
      <c r="ZQ166">
        <v>3431232</v>
      </c>
      <c r="ZR166">
        <v>10380932</v>
      </c>
      <c r="ZX166">
        <v>2394565</v>
      </c>
      <c r="ZY166">
        <v>10806178</v>
      </c>
      <c r="AAB166">
        <v>13453091</v>
      </c>
      <c r="AAC166">
        <v>11476091</v>
      </c>
      <c r="AAE166">
        <v>4286048</v>
      </c>
      <c r="AAF166">
        <v>9380885</v>
      </c>
      <c r="AAH166">
        <v>130849794</v>
      </c>
      <c r="AAK166">
        <v>58089528</v>
      </c>
      <c r="AAM166">
        <v>3065990</v>
      </c>
      <c r="AAP166">
        <v>4146741</v>
      </c>
      <c r="AAS166">
        <v>119039459</v>
      </c>
      <c r="AAT166">
        <v>2002346</v>
      </c>
      <c r="AAU166">
        <v>7890664</v>
      </c>
      <c r="AAX166">
        <v>64210348</v>
      </c>
      <c r="AAY166">
        <v>715813</v>
      </c>
      <c r="AAZ166">
        <v>23470678</v>
      </c>
      <c r="ABA166">
        <v>6118244</v>
      </c>
      <c r="ABB166">
        <v>19932690</v>
      </c>
      <c r="ABD166">
        <v>1136570</v>
      </c>
      <c r="ABE166">
        <v>6627709</v>
      </c>
      <c r="ABF166">
        <v>8159654</v>
      </c>
      <c r="ABG166">
        <v>5331363</v>
      </c>
      <c r="ABH166">
        <v>5338778</v>
      </c>
      <c r="ABJ166">
        <v>6307548</v>
      </c>
      <c r="ABK166">
        <v>25621527</v>
      </c>
      <c r="ABL166">
        <v>4865915</v>
      </c>
      <c r="ABN166">
        <v>971274</v>
      </c>
      <c r="ABO166">
        <v>6165892</v>
      </c>
      <c r="ABQ166">
        <v>16583923</v>
      </c>
      <c r="ABR166">
        <v>4985698</v>
      </c>
      <c r="ABU166">
        <v>6456139</v>
      </c>
      <c r="ABV166">
        <v>4822092</v>
      </c>
      <c r="ABX166">
        <v>21407416</v>
      </c>
      <c r="ABY166">
        <v>2583960</v>
      </c>
      <c r="ACA166">
        <v>6953918</v>
      </c>
      <c r="ACB166">
        <v>45233855</v>
      </c>
      <c r="ACC166">
        <v>3944257</v>
      </c>
      <c r="ACG166">
        <v>6839994</v>
      </c>
      <c r="ACJ166">
        <v>4805972</v>
      </c>
      <c r="ACL166">
        <v>1155732</v>
      </c>
      <c r="ACM166">
        <v>2505252</v>
      </c>
      <c r="ACN166">
        <v>4082443</v>
      </c>
      <c r="ACO166">
        <v>881200</v>
      </c>
      <c r="ACP166">
        <v>10812198</v>
      </c>
      <c r="ACQ166">
        <v>36523550</v>
      </c>
      <c r="ACS166">
        <v>2263992</v>
      </c>
      <c r="ACT166">
        <v>15191018</v>
      </c>
      <c r="ACU166">
        <v>4263948</v>
      </c>
      <c r="ACW166">
        <v>1335652</v>
      </c>
      <c r="ADA166">
        <v>1875241</v>
      </c>
      <c r="ADB166">
        <v>1662014</v>
      </c>
      <c r="ADD166">
        <v>5975362</v>
      </c>
      <c r="ADF166">
        <v>10333946</v>
      </c>
      <c r="ADH166">
        <v>3270220</v>
      </c>
      <c r="ADJ166">
        <v>4020006</v>
      </c>
      <c r="ADK166">
        <v>2979626</v>
      </c>
      <c r="ADL166">
        <v>1658998</v>
      </c>
      <c r="ADO166">
        <v>8531278</v>
      </c>
      <c r="ADP166">
        <v>26728581</v>
      </c>
      <c r="ADT166">
        <v>9794150</v>
      </c>
      <c r="ADU166">
        <v>6403007</v>
      </c>
      <c r="ADW166">
        <v>4207022</v>
      </c>
      <c r="ADY166">
        <v>5503662</v>
      </c>
      <c r="ADZ166">
        <v>16874873</v>
      </c>
      <c r="AEA166">
        <v>1954524</v>
      </c>
      <c r="AEB166">
        <v>1131188</v>
      </c>
      <c r="AEC166">
        <v>16041160</v>
      </c>
      <c r="AED166">
        <v>6332023</v>
      </c>
      <c r="AEE166">
        <v>15993544</v>
      </c>
      <c r="AEF166">
        <v>9564822</v>
      </c>
      <c r="AEG166">
        <v>10342213</v>
      </c>
      <c r="AEH166">
        <v>13875533</v>
      </c>
      <c r="AEK166">
        <v>10332478</v>
      </c>
      <c r="AEL166">
        <v>8638702</v>
      </c>
      <c r="AEO166">
        <v>2138563</v>
      </c>
      <c r="AEP166">
        <v>13585047</v>
      </c>
      <c r="AEQ166">
        <v>6424528</v>
      </c>
      <c r="AES166">
        <v>7077234</v>
      </c>
      <c r="AET166">
        <v>16211825</v>
      </c>
      <c r="AEV166">
        <v>2606688</v>
      </c>
      <c r="AEW166">
        <v>13961582</v>
      </c>
      <c r="AEX166">
        <v>42198</v>
      </c>
      <c r="AEY166">
        <v>45187556</v>
      </c>
      <c r="AEZ166">
        <v>15218544</v>
      </c>
      <c r="AFA166">
        <v>17193152</v>
      </c>
      <c r="AFB166">
        <v>2056098</v>
      </c>
      <c r="AFD166">
        <v>8608072</v>
      </c>
      <c r="AFE166">
        <v>32250790</v>
      </c>
      <c r="AFF166">
        <v>20942734</v>
      </c>
      <c r="AFH166">
        <v>1361972</v>
      </c>
      <c r="AFI166">
        <v>2698034</v>
      </c>
      <c r="AFJ166">
        <v>7309028</v>
      </c>
      <c r="AFK166">
        <v>17452812</v>
      </c>
      <c r="AFM166">
        <v>1843755</v>
      </c>
      <c r="AFN166">
        <v>17132633</v>
      </c>
      <c r="AFO166">
        <v>15361628</v>
      </c>
      <c r="AFR166">
        <v>13636976</v>
      </c>
      <c r="AFS166">
        <v>39873004</v>
      </c>
      <c r="AFT166">
        <v>5103512</v>
      </c>
      <c r="AFU166">
        <v>4466670</v>
      </c>
      <c r="AFV166">
        <v>8064884</v>
      </c>
      <c r="AFY166">
        <v>4845012</v>
      </c>
      <c r="AGB166">
        <v>5012648</v>
      </c>
      <c r="AGF166">
        <v>5352500</v>
      </c>
      <c r="AGG166">
        <v>10559287</v>
      </c>
      <c r="AGI166">
        <v>10171477</v>
      </c>
      <c r="AGJ166">
        <v>22584600</v>
      </c>
      <c r="AGK166">
        <v>14155575</v>
      </c>
      <c r="AGL166">
        <v>11341685</v>
      </c>
      <c r="AGM166">
        <v>13385703</v>
      </c>
      <c r="AGN166">
        <v>10237163</v>
      </c>
      <c r="AGO166">
        <v>1066572</v>
      </c>
      <c r="AGR166">
        <v>24830816</v>
      </c>
      <c r="AGS166">
        <v>1799205</v>
      </c>
      <c r="AGW166">
        <v>10716093</v>
      </c>
      <c r="AGX166">
        <v>3618128</v>
      </c>
      <c r="AGZ166">
        <v>1968771</v>
      </c>
      <c r="AHA166">
        <v>9367346</v>
      </c>
      <c r="AHD166">
        <v>102733817</v>
      </c>
      <c r="AHE166">
        <v>8961035</v>
      </c>
      <c r="AHF166">
        <v>7908576</v>
      </c>
      <c r="AHG166">
        <v>1761272</v>
      </c>
      <c r="AHI166">
        <v>930978</v>
      </c>
      <c r="AHJ166">
        <v>3431415</v>
      </c>
      <c r="AHL166">
        <v>481184</v>
      </c>
      <c r="AHM166">
        <v>11461838</v>
      </c>
      <c r="AHO166">
        <v>80878793</v>
      </c>
      <c r="AHQ166">
        <v>27844318</v>
      </c>
      <c r="AHS166">
        <v>3638586</v>
      </c>
      <c r="AHV166">
        <v>9524273</v>
      </c>
      <c r="AHW166">
        <v>3984778</v>
      </c>
      <c r="AHX166">
        <v>83219054</v>
      </c>
      <c r="AHY166">
        <v>10253828</v>
      </c>
      <c r="AHZ166">
        <v>38705172</v>
      </c>
      <c r="AIB166">
        <v>11322020</v>
      </c>
      <c r="AID166">
        <v>4281887</v>
      </c>
      <c r="AIE166">
        <v>7266</v>
      </c>
      <c r="AIG166">
        <v>2082498</v>
      </c>
      <c r="AIH166">
        <v>121160438</v>
      </c>
      <c r="AIL166">
        <v>9326345</v>
      </c>
      <c r="AIM166">
        <v>21661542</v>
      </c>
      <c r="AIN166">
        <v>984576</v>
      </c>
      <c r="AIO166">
        <v>7404337</v>
      </c>
      <c r="AIR166">
        <v>14720416</v>
      </c>
      <c r="AIT166">
        <v>4833983</v>
      </c>
      <c r="AIV166">
        <v>3709065</v>
      </c>
      <c r="AIW166">
        <v>16392985</v>
      </c>
      <c r="AIX166">
        <v>5840343</v>
      </c>
      <c r="AIY166">
        <v>34720202</v>
      </c>
      <c r="AIZ166">
        <v>20999497</v>
      </c>
      <c r="AJB166">
        <v>94499079</v>
      </c>
      <c r="AJC166">
        <v>12743520</v>
      </c>
      <c r="AJD166">
        <v>22640780</v>
      </c>
      <c r="AJE166">
        <v>21203589</v>
      </c>
      <c r="AJF166">
        <v>11103062</v>
      </c>
      <c r="AJG166">
        <v>46482831</v>
      </c>
      <c r="AJK166">
        <v>309031</v>
      </c>
      <c r="AJL166">
        <v>8988919</v>
      </c>
      <c r="AJO166">
        <v>5091668</v>
      </c>
      <c r="AJR166">
        <v>5600220</v>
      </c>
      <c r="AJS166">
        <v>3583866</v>
      </c>
      <c r="AJU166">
        <v>14279738</v>
      </c>
      <c r="AJW166">
        <v>39524011</v>
      </c>
      <c r="AJX166">
        <v>6535814</v>
      </c>
      <c r="AJY166">
        <v>1214900</v>
      </c>
      <c r="AJZ166">
        <v>2517496</v>
      </c>
      <c r="AKA166">
        <v>25162752</v>
      </c>
      <c r="AKB166">
        <v>17228376</v>
      </c>
      <c r="AKC166">
        <v>27610133</v>
      </c>
      <c r="AKE166">
        <v>6527741</v>
      </c>
      <c r="AKF166">
        <v>1562306</v>
      </c>
      <c r="AKG166">
        <v>14432307</v>
      </c>
      <c r="AKH166">
        <v>5034111</v>
      </c>
      <c r="AKI166">
        <v>1342827</v>
      </c>
      <c r="AKJ166">
        <v>17729323</v>
      </c>
      <c r="AKL166">
        <v>2769608</v>
      </c>
      <c r="AKM166">
        <v>146597</v>
      </c>
      <c r="AKO166">
        <v>74567862</v>
      </c>
      <c r="AKQ166">
        <v>3363012</v>
      </c>
      <c r="AKS166">
        <v>9717864</v>
      </c>
      <c r="AKT166">
        <v>1686164</v>
      </c>
      <c r="AKU166">
        <v>141043166</v>
      </c>
      <c r="AKW166">
        <v>1474989</v>
      </c>
      <c r="AKX166">
        <v>3873462</v>
      </c>
      <c r="AKY166">
        <v>36073</v>
      </c>
      <c r="AKZ166">
        <v>5255028</v>
      </c>
      <c r="ALD166">
        <v>11346745</v>
      </c>
      <c r="ALH166">
        <v>74412985</v>
      </c>
      <c r="ALJ166">
        <v>6158867</v>
      </c>
      <c r="ALK166">
        <v>56619668</v>
      </c>
      <c r="ALM166">
        <v>2598768</v>
      </c>
      <c r="ALN166">
        <v>4271469</v>
      </c>
      <c r="ALO166">
        <v>2958813</v>
      </c>
    </row>
    <row r="167" spans="1:1003" x14ac:dyDescent="0.25">
      <c r="A167" s="13">
        <v>41213</v>
      </c>
      <c r="B167">
        <v>14613745</v>
      </c>
      <c r="D167">
        <v>8456763</v>
      </c>
      <c r="F167">
        <v>899978</v>
      </c>
      <c r="I167">
        <v>30829125</v>
      </c>
      <c r="J167">
        <v>3263380</v>
      </c>
      <c r="L167">
        <v>6133910</v>
      </c>
      <c r="N167">
        <v>49547536</v>
      </c>
      <c r="Q167">
        <v>4866164</v>
      </c>
      <c r="R167">
        <v>15390077</v>
      </c>
      <c r="S167">
        <v>26637864</v>
      </c>
      <c r="V167">
        <v>5204259</v>
      </c>
      <c r="X167">
        <v>55685908</v>
      </c>
      <c r="Z167">
        <v>26316976</v>
      </c>
      <c r="AA167">
        <v>3553647</v>
      </c>
      <c r="AD167">
        <v>23025764</v>
      </c>
      <c r="AE167">
        <v>209652</v>
      </c>
      <c r="AG167">
        <v>24541834</v>
      </c>
      <c r="AH167">
        <v>3053604</v>
      </c>
      <c r="AI167">
        <v>2879733</v>
      </c>
      <c r="AJ167">
        <v>39082000</v>
      </c>
      <c r="AK167">
        <v>10446946</v>
      </c>
      <c r="AL167">
        <v>5403931</v>
      </c>
      <c r="AM167">
        <v>2066988</v>
      </c>
      <c r="AN167">
        <v>7224251</v>
      </c>
      <c r="AO167">
        <v>8983014</v>
      </c>
      <c r="AP167">
        <v>24886333</v>
      </c>
      <c r="AS167">
        <v>1709394</v>
      </c>
      <c r="AU167">
        <v>2582199</v>
      </c>
      <c r="AX167">
        <v>17118529</v>
      </c>
      <c r="BB167">
        <v>14420968</v>
      </c>
      <c r="BC167">
        <v>11189251</v>
      </c>
      <c r="BD167">
        <v>41218219</v>
      </c>
      <c r="BE167">
        <v>8471370</v>
      </c>
      <c r="BJ167">
        <v>8021570</v>
      </c>
      <c r="BK167">
        <v>2529984</v>
      </c>
      <c r="BL167">
        <v>14301854</v>
      </c>
      <c r="BQ167">
        <v>3140789</v>
      </c>
      <c r="BR167">
        <v>5639052</v>
      </c>
      <c r="BS167">
        <v>13243982</v>
      </c>
      <c r="BT167">
        <v>5002715</v>
      </c>
      <c r="BU167">
        <v>13077558</v>
      </c>
      <c r="BW167">
        <v>190524991</v>
      </c>
      <c r="BZ167">
        <v>58511599</v>
      </c>
      <c r="CB167">
        <v>4366080</v>
      </c>
      <c r="CC167">
        <v>3329440</v>
      </c>
      <c r="CD167">
        <v>2671683</v>
      </c>
      <c r="CE167">
        <v>1151248</v>
      </c>
      <c r="CF167">
        <v>3976074</v>
      </c>
      <c r="CG167">
        <v>6567520</v>
      </c>
      <c r="CJ167">
        <v>14523836</v>
      </c>
      <c r="CK167">
        <v>23319528</v>
      </c>
      <c r="CM167">
        <v>5800190</v>
      </c>
      <c r="CN167">
        <v>27750064</v>
      </c>
      <c r="CO167">
        <v>28318544</v>
      </c>
      <c r="CQ167">
        <v>12202005</v>
      </c>
      <c r="CR167">
        <v>2700321</v>
      </c>
      <c r="CS167">
        <v>11807036</v>
      </c>
      <c r="CT167">
        <v>8753114</v>
      </c>
      <c r="CU167">
        <v>1036682</v>
      </c>
      <c r="CV167">
        <v>15154786</v>
      </c>
      <c r="CY167">
        <v>18406125</v>
      </c>
      <c r="CZ167">
        <v>358136134</v>
      </c>
      <c r="DB167">
        <v>1950663</v>
      </c>
      <c r="DC167">
        <v>27438038</v>
      </c>
      <c r="DE167">
        <v>16178322</v>
      </c>
      <c r="DF167">
        <v>4288666</v>
      </c>
      <c r="DG167">
        <v>4607782</v>
      </c>
      <c r="DH167">
        <v>137029517</v>
      </c>
      <c r="DJ167">
        <v>928891</v>
      </c>
      <c r="DK167">
        <v>6310590</v>
      </c>
      <c r="DL167">
        <v>421379900</v>
      </c>
      <c r="DM167">
        <v>3844600</v>
      </c>
      <c r="DO167">
        <v>2048689</v>
      </c>
      <c r="DP167">
        <v>8095737</v>
      </c>
      <c r="DQ167">
        <v>2737908</v>
      </c>
      <c r="DS167">
        <v>3784179</v>
      </c>
      <c r="DU167">
        <v>13161436</v>
      </c>
      <c r="DX167">
        <v>4185988</v>
      </c>
      <c r="DY167">
        <v>7279569</v>
      </c>
      <c r="DZ167">
        <v>38344385</v>
      </c>
      <c r="EA167">
        <v>360766</v>
      </c>
      <c r="EB167">
        <v>27557030</v>
      </c>
      <c r="EC167">
        <v>5246494</v>
      </c>
      <c r="ED167">
        <v>5441711</v>
      </c>
      <c r="EE167">
        <v>7155267</v>
      </c>
      <c r="EF167">
        <v>939249</v>
      </c>
      <c r="EG167">
        <v>30548277</v>
      </c>
      <c r="EH167">
        <v>34157393</v>
      </c>
      <c r="EI167">
        <v>1390340</v>
      </c>
      <c r="EJ167">
        <v>507237</v>
      </c>
      <c r="EK167">
        <v>1103470</v>
      </c>
      <c r="EL167">
        <v>2553068448</v>
      </c>
      <c r="EQ167">
        <v>41330431</v>
      </c>
      <c r="ER167">
        <v>9691104</v>
      </c>
      <c r="ES167">
        <v>7364358</v>
      </c>
      <c r="ET167">
        <v>13160011</v>
      </c>
      <c r="EU167">
        <v>8662276</v>
      </c>
      <c r="EV167">
        <v>17209065</v>
      </c>
      <c r="EW167">
        <v>5783689</v>
      </c>
      <c r="EX167">
        <v>4244237</v>
      </c>
      <c r="EY167">
        <v>13575034</v>
      </c>
      <c r="FA167">
        <v>15460754</v>
      </c>
      <c r="FC167">
        <v>18695561</v>
      </c>
      <c r="FD167">
        <v>12407858</v>
      </c>
      <c r="FF167">
        <v>45283945</v>
      </c>
      <c r="FI167">
        <v>2555179</v>
      </c>
      <c r="FJ167">
        <v>3265430</v>
      </c>
      <c r="FK167">
        <v>13541701</v>
      </c>
      <c r="FM167">
        <v>5218003</v>
      </c>
      <c r="FO167">
        <v>9000267</v>
      </c>
      <c r="FP167">
        <v>8984238</v>
      </c>
      <c r="FQ167">
        <v>11703933</v>
      </c>
      <c r="FS167">
        <v>11284942</v>
      </c>
      <c r="FU167">
        <v>14171929</v>
      </c>
      <c r="FV167">
        <v>4874335</v>
      </c>
      <c r="FW167">
        <v>18004331</v>
      </c>
      <c r="FX167">
        <v>19126988</v>
      </c>
      <c r="FZ167">
        <v>25565112</v>
      </c>
      <c r="GA167">
        <v>2641328</v>
      </c>
      <c r="GC167">
        <v>10201258</v>
      </c>
      <c r="GD167">
        <v>144965950</v>
      </c>
      <c r="GE167">
        <v>4672821</v>
      </c>
      <c r="GF167">
        <v>11973945</v>
      </c>
      <c r="GH167">
        <v>7023832</v>
      </c>
      <c r="GJ167">
        <v>20105969</v>
      </c>
      <c r="GK167">
        <v>3063835</v>
      </c>
      <c r="GL167">
        <v>29171608</v>
      </c>
      <c r="GN167">
        <v>94168</v>
      </c>
      <c r="GO167">
        <v>6452808</v>
      </c>
      <c r="GQ167">
        <v>4290771</v>
      </c>
      <c r="GR167">
        <v>1113755</v>
      </c>
      <c r="GS167">
        <v>16479493</v>
      </c>
      <c r="GT167">
        <v>11520587</v>
      </c>
      <c r="GV167">
        <v>19190035</v>
      </c>
      <c r="GY167">
        <v>1432447</v>
      </c>
      <c r="HA167">
        <v>1312596</v>
      </c>
      <c r="HB167">
        <v>14078395</v>
      </c>
      <c r="HF167">
        <v>2040370</v>
      </c>
      <c r="HG167">
        <v>30283679</v>
      </c>
      <c r="HH167">
        <v>11834243</v>
      </c>
      <c r="HK167">
        <v>3373026</v>
      </c>
      <c r="HN167">
        <v>2839584</v>
      </c>
      <c r="HO167">
        <v>2122968</v>
      </c>
      <c r="HQ167">
        <v>7497331</v>
      </c>
      <c r="HR167">
        <v>5751001</v>
      </c>
      <c r="HS167">
        <v>25519825</v>
      </c>
      <c r="HT167">
        <v>17723684</v>
      </c>
      <c r="HV167">
        <v>4246916</v>
      </c>
      <c r="HW167">
        <v>8317902</v>
      </c>
      <c r="HX167">
        <v>2050734</v>
      </c>
      <c r="HY167">
        <v>5885381</v>
      </c>
      <c r="IB167">
        <v>3871066</v>
      </c>
      <c r="ID167">
        <v>63662461</v>
      </c>
      <c r="IJ167">
        <v>9869299</v>
      </c>
      <c r="IK167">
        <v>9314846</v>
      </c>
      <c r="IM167">
        <v>4693971</v>
      </c>
      <c r="IN167">
        <v>29032093</v>
      </c>
      <c r="IO167">
        <v>17264783</v>
      </c>
      <c r="IP167">
        <v>8526938</v>
      </c>
      <c r="IZ167">
        <v>9200128</v>
      </c>
      <c r="JA167">
        <v>20910533</v>
      </c>
      <c r="JB167">
        <v>18323088</v>
      </c>
      <c r="JD167">
        <v>7139029</v>
      </c>
      <c r="JI167">
        <v>9057307</v>
      </c>
      <c r="JL167">
        <v>2182476</v>
      </c>
      <c r="JO167">
        <v>16193293</v>
      </c>
      <c r="JR167">
        <v>1551179</v>
      </c>
      <c r="JU167">
        <v>1669624</v>
      </c>
      <c r="JW167">
        <v>2224319</v>
      </c>
      <c r="JY167">
        <v>2857906</v>
      </c>
      <c r="KA167">
        <v>32305716</v>
      </c>
      <c r="KE167">
        <v>3636880</v>
      </c>
      <c r="KG167">
        <v>2921455</v>
      </c>
      <c r="KI167">
        <v>4537997</v>
      </c>
      <c r="KJ167">
        <v>6088515</v>
      </c>
      <c r="KK167">
        <v>17630713</v>
      </c>
      <c r="KM167">
        <v>21056105</v>
      </c>
      <c r="KO167">
        <v>5549023</v>
      </c>
      <c r="KQ167">
        <v>2625831</v>
      </c>
      <c r="KR167">
        <v>13112682</v>
      </c>
      <c r="KS167">
        <v>25804233</v>
      </c>
      <c r="KU167">
        <v>22289062</v>
      </c>
      <c r="KX167">
        <v>11583264</v>
      </c>
      <c r="KY167">
        <v>5827197</v>
      </c>
      <c r="KZ167">
        <v>8227976</v>
      </c>
      <c r="LB167">
        <v>878076</v>
      </c>
      <c r="LC167">
        <v>75701</v>
      </c>
      <c r="LE167">
        <v>13703105</v>
      </c>
      <c r="LF167">
        <v>5010970</v>
      </c>
      <c r="LG167">
        <v>19155602</v>
      </c>
      <c r="LI167">
        <v>1345396</v>
      </c>
      <c r="LK167">
        <v>5061306</v>
      </c>
      <c r="LL167">
        <v>7967411</v>
      </c>
      <c r="LM167">
        <v>49937204</v>
      </c>
      <c r="LO167">
        <v>6490890</v>
      </c>
      <c r="LP167">
        <v>79058014</v>
      </c>
      <c r="LQ167">
        <v>19301764</v>
      </c>
      <c r="LR167">
        <v>49341887</v>
      </c>
      <c r="LU167">
        <v>14657664</v>
      </c>
      <c r="LZ167">
        <v>1490972</v>
      </c>
      <c r="MA167">
        <v>115208407</v>
      </c>
      <c r="MD167">
        <v>16985390</v>
      </c>
      <c r="ME167">
        <v>5415877</v>
      </c>
      <c r="MF167">
        <v>45488019</v>
      </c>
      <c r="MG167">
        <v>2335840</v>
      </c>
      <c r="MH167">
        <v>11380555</v>
      </c>
      <c r="MI167">
        <v>8997871</v>
      </c>
      <c r="MK167">
        <v>23618584</v>
      </c>
      <c r="ML167">
        <v>20679759</v>
      </c>
      <c r="MM167">
        <v>10797993</v>
      </c>
      <c r="MN167">
        <v>43456762</v>
      </c>
      <c r="MP167">
        <v>9406714</v>
      </c>
      <c r="MQ167">
        <v>3356788</v>
      </c>
      <c r="MT167">
        <v>5443142</v>
      </c>
      <c r="MU167">
        <v>5961156</v>
      </c>
      <c r="MW167">
        <v>3253616</v>
      </c>
      <c r="MX167">
        <v>11032823</v>
      </c>
      <c r="MY167">
        <v>49377312</v>
      </c>
      <c r="NB167">
        <v>41107086</v>
      </c>
      <c r="NC167">
        <v>2236954</v>
      </c>
      <c r="ND167">
        <v>8812899</v>
      </c>
      <c r="NF167">
        <v>6268443</v>
      </c>
      <c r="NG167">
        <v>5453256</v>
      </c>
      <c r="NH167">
        <v>12467529</v>
      </c>
      <c r="NJ167">
        <v>9438510</v>
      </c>
      <c r="NK167">
        <v>5079884</v>
      </c>
      <c r="NL167">
        <v>139584615</v>
      </c>
      <c r="NO167">
        <v>26714108</v>
      </c>
      <c r="NR167">
        <v>14678789</v>
      </c>
      <c r="NU167">
        <v>7857097</v>
      </c>
      <c r="NV167">
        <v>17615810</v>
      </c>
      <c r="NY167">
        <v>257473800</v>
      </c>
      <c r="NZ167">
        <v>5047953</v>
      </c>
      <c r="OA167">
        <v>8773230</v>
      </c>
      <c r="OB167">
        <v>8191129</v>
      </c>
      <c r="OC167">
        <v>9981877</v>
      </c>
      <c r="OD167">
        <v>1485141</v>
      </c>
      <c r="OE167">
        <v>9249995</v>
      </c>
      <c r="OF167">
        <v>17216801</v>
      </c>
      <c r="OG167">
        <v>2334138</v>
      </c>
      <c r="OH167">
        <v>25240725</v>
      </c>
      <c r="OJ167">
        <v>33995712</v>
      </c>
      <c r="OK167">
        <v>30717085</v>
      </c>
      <c r="OL167">
        <v>8411707</v>
      </c>
      <c r="OM167">
        <v>15478351</v>
      </c>
      <c r="ON167">
        <v>62663312</v>
      </c>
      <c r="OP167">
        <v>3833560</v>
      </c>
      <c r="OR167">
        <v>52869841</v>
      </c>
      <c r="OU167">
        <v>47048640</v>
      </c>
      <c r="OW167">
        <v>12922206</v>
      </c>
      <c r="OY167">
        <v>8192861</v>
      </c>
      <c r="OZ167">
        <v>908599</v>
      </c>
      <c r="PA167">
        <v>7699002</v>
      </c>
      <c r="PB167">
        <v>54341577</v>
      </c>
      <c r="PC167">
        <v>22718774</v>
      </c>
      <c r="PD167">
        <v>9275410</v>
      </c>
      <c r="PE167">
        <v>21752580</v>
      </c>
      <c r="PF167">
        <v>1143396</v>
      </c>
      <c r="PG167">
        <v>1778018</v>
      </c>
      <c r="PH167">
        <v>8532335</v>
      </c>
      <c r="PI167">
        <v>22067442</v>
      </c>
      <c r="PJ167">
        <v>3887402</v>
      </c>
      <c r="PK167">
        <v>1928847</v>
      </c>
      <c r="PL167">
        <v>1194385</v>
      </c>
      <c r="PM167">
        <v>3324270</v>
      </c>
      <c r="PN167">
        <v>8345763</v>
      </c>
      <c r="PP167">
        <v>2147776</v>
      </c>
      <c r="PQ167">
        <v>222571</v>
      </c>
      <c r="PR167">
        <v>15058084</v>
      </c>
      <c r="PS167">
        <v>21188796</v>
      </c>
      <c r="PT167">
        <v>14558159</v>
      </c>
      <c r="PU167">
        <v>13662368</v>
      </c>
      <c r="PW167">
        <v>32459142</v>
      </c>
      <c r="PY167">
        <v>3847510</v>
      </c>
      <c r="QA167">
        <v>9997108</v>
      </c>
      <c r="QB167">
        <v>2496235</v>
      </c>
      <c r="QE167">
        <v>14709690</v>
      </c>
      <c r="QF167">
        <v>5765020</v>
      </c>
      <c r="QG167">
        <v>27350190</v>
      </c>
      <c r="QH167">
        <v>6294376</v>
      </c>
      <c r="QJ167">
        <v>5464299</v>
      </c>
      <c r="QL167">
        <v>1709362</v>
      </c>
      <c r="QN167">
        <v>7343597</v>
      </c>
      <c r="QO167">
        <v>6805058</v>
      </c>
      <c r="QP167">
        <v>6126543</v>
      </c>
      <c r="QS167">
        <v>2020618</v>
      </c>
      <c r="QT167">
        <v>7488578</v>
      </c>
      <c r="QV167">
        <v>2502775</v>
      </c>
      <c r="QW167">
        <v>44030325</v>
      </c>
      <c r="QZ167">
        <v>249663482</v>
      </c>
      <c r="RA167">
        <v>12155803</v>
      </c>
      <c r="RC167">
        <v>14766435</v>
      </c>
      <c r="RD167">
        <v>4731103</v>
      </c>
      <c r="RE167">
        <v>2652606</v>
      </c>
      <c r="RG167">
        <v>20078522</v>
      </c>
      <c r="RK167">
        <v>15621338</v>
      </c>
      <c r="RN167">
        <v>5719949</v>
      </c>
      <c r="RO167">
        <v>1590114</v>
      </c>
      <c r="RQ167">
        <v>11399392</v>
      </c>
      <c r="RR167">
        <v>43519585</v>
      </c>
      <c r="RU167">
        <v>81409219</v>
      </c>
      <c r="RV167">
        <v>51462230</v>
      </c>
      <c r="RW167">
        <v>4243257</v>
      </c>
      <c r="RY167">
        <v>13617878</v>
      </c>
      <c r="RZ167">
        <v>16988634</v>
      </c>
      <c r="SB167">
        <v>9156628</v>
      </c>
      <c r="SD167">
        <v>975796</v>
      </c>
      <c r="SE167">
        <v>22193603</v>
      </c>
      <c r="SF167">
        <v>8658862</v>
      </c>
      <c r="SG167">
        <v>12151030</v>
      </c>
      <c r="SH167">
        <v>855524</v>
      </c>
      <c r="SI167">
        <v>4598340</v>
      </c>
      <c r="SJ167">
        <v>4554387</v>
      </c>
      <c r="SN167">
        <v>2375005</v>
      </c>
      <c r="SQ167">
        <v>9849998</v>
      </c>
      <c r="SR167">
        <v>25886030</v>
      </c>
      <c r="SS167">
        <v>23707410</v>
      </c>
      <c r="ST167">
        <v>502390</v>
      </c>
      <c r="SU167">
        <v>1156496</v>
      </c>
      <c r="SV167">
        <v>3865880</v>
      </c>
      <c r="SW167">
        <v>2696450</v>
      </c>
      <c r="SX167">
        <v>2330823</v>
      </c>
      <c r="SY167">
        <v>15102506</v>
      </c>
      <c r="SZ167">
        <v>8130952</v>
      </c>
      <c r="TA167">
        <v>16679929</v>
      </c>
      <c r="TC167">
        <v>2171617</v>
      </c>
      <c r="TD167">
        <v>4185540</v>
      </c>
      <c r="TG167">
        <v>17474410</v>
      </c>
      <c r="TH167">
        <v>2622077</v>
      </c>
      <c r="TI167">
        <v>4388672</v>
      </c>
      <c r="TK167">
        <v>20907927</v>
      </c>
      <c r="TL167">
        <v>7831958</v>
      </c>
      <c r="TQ167">
        <v>2494865</v>
      </c>
      <c r="TR167">
        <v>44593142</v>
      </c>
      <c r="TT167">
        <v>14738130</v>
      </c>
      <c r="TU167">
        <v>1851159</v>
      </c>
      <c r="TV167">
        <v>50174796</v>
      </c>
      <c r="TX167">
        <v>24908191</v>
      </c>
      <c r="TY167">
        <v>13295261</v>
      </c>
      <c r="TZ167">
        <v>17234634</v>
      </c>
      <c r="UA167">
        <v>3938977</v>
      </c>
      <c r="UB167">
        <v>4973211</v>
      </c>
      <c r="UC167">
        <v>6649031</v>
      </c>
      <c r="UD167">
        <v>15349356</v>
      </c>
      <c r="UF167">
        <v>201686420</v>
      </c>
      <c r="UG167">
        <v>100337</v>
      </c>
      <c r="UM167">
        <v>24211124</v>
      </c>
      <c r="UN167">
        <v>2574345</v>
      </c>
      <c r="UO167">
        <v>32335447</v>
      </c>
      <c r="UP167">
        <v>31810663</v>
      </c>
      <c r="UQ167">
        <v>24320290</v>
      </c>
      <c r="UR167">
        <v>8902288</v>
      </c>
      <c r="US167">
        <v>27136339</v>
      </c>
      <c r="UU167">
        <v>4093967</v>
      </c>
      <c r="UX167">
        <v>6314734</v>
      </c>
      <c r="UY167">
        <v>3157430</v>
      </c>
      <c r="UZ167">
        <v>3494448</v>
      </c>
      <c r="VA167">
        <v>22810391</v>
      </c>
      <c r="VB167">
        <v>6959724</v>
      </c>
      <c r="VD167">
        <v>27547356</v>
      </c>
      <c r="VE167">
        <v>68141956</v>
      </c>
      <c r="VF167">
        <v>4946975</v>
      </c>
      <c r="VH167">
        <v>18705404</v>
      </c>
      <c r="VK167">
        <v>2052987</v>
      </c>
      <c r="VN167">
        <v>19100453</v>
      </c>
      <c r="VP167">
        <v>467067</v>
      </c>
      <c r="VQ167">
        <v>1686181</v>
      </c>
      <c r="VR167">
        <v>1832728</v>
      </c>
      <c r="VS167">
        <v>4855237</v>
      </c>
      <c r="VT167">
        <v>28075244</v>
      </c>
      <c r="VU167">
        <v>2013624</v>
      </c>
      <c r="VV167">
        <v>9371162</v>
      </c>
      <c r="VW167">
        <v>17680588</v>
      </c>
      <c r="VX167">
        <v>6010222</v>
      </c>
      <c r="VY167">
        <v>126237</v>
      </c>
      <c r="VZ167">
        <v>521276</v>
      </c>
      <c r="WA167">
        <v>4050180</v>
      </c>
      <c r="WB167">
        <v>2050608</v>
      </c>
      <c r="WC167">
        <v>2002527</v>
      </c>
      <c r="WD167">
        <v>276221919</v>
      </c>
      <c r="WF167">
        <v>7843577</v>
      </c>
      <c r="WG167">
        <v>60672888</v>
      </c>
      <c r="WH167">
        <v>26158898</v>
      </c>
      <c r="WI167">
        <v>90014379</v>
      </c>
      <c r="WJ167">
        <v>23976324</v>
      </c>
      <c r="WK167">
        <v>1349192</v>
      </c>
      <c r="WL167">
        <v>33211776</v>
      </c>
      <c r="WN167">
        <v>2867732</v>
      </c>
      <c r="WO167">
        <v>70636813</v>
      </c>
      <c r="WP167">
        <v>9211033</v>
      </c>
      <c r="WQ167">
        <v>50764888</v>
      </c>
      <c r="WR167">
        <v>21157470</v>
      </c>
      <c r="WS167">
        <v>1660692</v>
      </c>
      <c r="WU167">
        <v>26056039</v>
      </c>
      <c r="WV167">
        <v>2429310</v>
      </c>
      <c r="WW167">
        <v>5573370</v>
      </c>
      <c r="WY167">
        <v>2606546</v>
      </c>
      <c r="XE167">
        <v>17208457</v>
      </c>
      <c r="XF167">
        <v>1229926</v>
      </c>
      <c r="XG167">
        <v>13074238</v>
      </c>
      <c r="XH167">
        <v>1122154</v>
      </c>
      <c r="XI167">
        <v>3968564</v>
      </c>
      <c r="XJ167">
        <v>87722033</v>
      </c>
      <c r="XK167">
        <v>2898974</v>
      </c>
      <c r="XL167">
        <v>1337415</v>
      </c>
      <c r="XM167">
        <v>6617426</v>
      </c>
      <c r="XN167">
        <v>88265</v>
      </c>
      <c r="XO167">
        <v>1794876</v>
      </c>
      <c r="XP167">
        <v>1128854</v>
      </c>
      <c r="XQ167">
        <v>37846255</v>
      </c>
      <c r="XT167">
        <v>7693900</v>
      </c>
      <c r="XV167">
        <v>5050634</v>
      </c>
      <c r="XX167">
        <v>3913348</v>
      </c>
      <c r="XZ167">
        <v>13085484</v>
      </c>
      <c r="YB167">
        <v>3140346</v>
      </c>
      <c r="YD167">
        <v>5274361</v>
      </c>
      <c r="YE167">
        <v>13851610</v>
      </c>
      <c r="YI167">
        <v>5876085</v>
      </c>
      <c r="YJ167">
        <v>1719789</v>
      </c>
      <c r="YK167">
        <v>12149482</v>
      </c>
      <c r="YL167">
        <v>40358356</v>
      </c>
      <c r="YM167">
        <v>18643028</v>
      </c>
      <c r="YN167">
        <v>8318374</v>
      </c>
      <c r="YP167">
        <v>18759475</v>
      </c>
      <c r="YQ167">
        <v>140585250</v>
      </c>
      <c r="YR167">
        <v>45139283</v>
      </c>
      <c r="YS167">
        <v>4457887</v>
      </c>
      <c r="YT167">
        <v>410642</v>
      </c>
      <c r="YU167">
        <v>16576121</v>
      </c>
      <c r="YV167">
        <v>32221809</v>
      </c>
      <c r="YX167">
        <v>16942368</v>
      </c>
      <c r="YY167">
        <v>11328649</v>
      </c>
      <c r="YZ167">
        <v>4623772</v>
      </c>
      <c r="ZC167">
        <v>12270811</v>
      </c>
      <c r="ZD167">
        <v>9469700</v>
      </c>
      <c r="ZE167">
        <v>8051125</v>
      </c>
      <c r="ZF167">
        <v>15723034</v>
      </c>
      <c r="ZH167">
        <v>12818819</v>
      </c>
      <c r="ZJ167">
        <v>27271501</v>
      </c>
      <c r="ZK167">
        <v>26496057</v>
      </c>
      <c r="ZM167">
        <v>6305597</v>
      </c>
      <c r="ZO167">
        <v>1597498</v>
      </c>
      <c r="ZQ167">
        <v>3578791</v>
      </c>
      <c r="ZR167">
        <v>9540885</v>
      </c>
      <c r="ZX167">
        <v>2911497</v>
      </c>
      <c r="ZY167">
        <v>13244138</v>
      </c>
      <c r="AAB167">
        <v>19093539</v>
      </c>
      <c r="AAC167">
        <v>11997683</v>
      </c>
      <c r="AAE167">
        <v>4484797</v>
      </c>
      <c r="AAF167">
        <v>11990408</v>
      </c>
      <c r="AAH167">
        <v>116313500</v>
      </c>
      <c r="AAK167">
        <v>49184399</v>
      </c>
      <c r="AAM167">
        <v>2481245</v>
      </c>
      <c r="AAP167">
        <v>4683306</v>
      </c>
      <c r="AAS167">
        <v>117046933</v>
      </c>
      <c r="AAT167">
        <v>2123825</v>
      </c>
      <c r="AAU167">
        <v>6660243</v>
      </c>
      <c r="AAX167">
        <v>63594089</v>
      </c>
      <c r="AAY167">
        <v>738657</v>
      </c>
      <c r="AAZ167">
        <v>26138354</v>
      </c>
      <c r="ABA167">
        <v>8848240</v>
      </c>
      <c r="ABB167">
        <v>15815575</v>
      </c>
      <c r="ABD167">
        <v>914819</v>
      </c>
      <c r="ABE167">
        <v>4294915</v>
      </c>
      <c r="ABF167">
        <v>5526026</v>
      </c>
      <c r="ABG167">
        <v>5769308</v>
      </c>
      <c r="ABH167">
        <v>5028228</v>
      </c>
      <c r="ABJ167">
        <v>6448947</v>
      </c>
      <c r="ABK167">
        <v>26222359</v>
      </c>
      <c r="ABL167">
        <v>7463703</v>
      </c>
      <c r="ABN167">
        <v>615913</v>
      </c>
      <c r="ABO167">
        <v>6883240</v>
      </c>
      <c r="ABQ167">
        <v>16195805</v>
      </c>
      <c r="ABR167">
        <v>4124424</v>
      </c>
      <c r="ABU167">
        <v>5676277</v>
      </c>
      <c r="ABV167">
        <v>4661270</v>
      </c>
      <c r="ABX167">
        <v>26329558</v>
      </c>
      <c r="ABY167">
        <v>6349564</v>
      </c>
      <c r="ACA167">
        <v>8234849</v>
      </c>
      <c r="ACB167">
        <v>33195451</v>
      </c>
      <c r="ACC167">
        <v>3605845</v>
      </c>
      <c r="ACG167">
        <v>8405039</v>
      </c>
      <c r="ACJ167">
        <v>4685711</v>
      </c>
      <c r="ACL167">
        <v>1861596</v>
      </c>
      <c r="ACM167">
        <v>2970986</v>
      </c>
      <c r="ACN167">
        <v>3874194</v>
      </c>
      <c r="ACO167">
        <v>789662</v>
      </c>
      <c r="ACP167">
        <v>7904490</v>
      </c>
      <c r="ACQ167">
        <v>36854962</v>
      </c>
      <c r="ACS167">
        <v>1991106</v>
      </c>
      <c r="ACT167">
        <v>15348998</v>
      </c>
      <c r="ACU167">
        <v>5657890</v>
      </c>
      <c r="ACW167">
        <v>1323163</v>
      </c>
      <c r="ADA167">
        <v>1330664</v>
      </c>
      <c r="ADB167">
        <v>1594815</v>
      </c>
      <c r="ADD167">
        <v>5710385</v>
      </c>
      <c r="ADF167">
        <v>7850443</v>
      </c>
      <c r="ADH167">
        <v>2773548</v>
      </c>
      <c r="ADJ167">
        <v>3281970</v>
      </c>
      <c r="ADK167">
        <v>2213852</v>
      </c>
      <c r="ADL167">
        <v>1432040</v>
      </c>
      <c r="ADO167">
        <v>8495540</v>
      </c>
      <c r="ADP167">
        <v>18016368</v>
      </c>
      <c r="ADT167">
        <v>7115308</v>
      </c>
      <c r="ADU167">
        <v>7285027</v>
      </c>
      <c r="ADW167">
        <v>4660419</v>
      </c>
      <c r="ADY167">
        <v>4274389</v>
      </c>
      <c r="ADZ167">
        <v>24255822</v>
      </c>
      <c r="AEA167">
        <v>1525630</v>
      </c>
      <c r="AEB167">
        <v>848746</v>
      </c>
      <c r="AEC167">
        <v>21571815</v>
      </c>
      <c r="AED167">
        <v>8287770</v>
      </c>
      <c r="AEE167">
        <v>18194140</v>
      </c>
      <c r="AEF167">
        <v>9090539</v>
      </c>
      <c r="AEG167">
        <v>7253732</v>
      </c>
      <c r="AEH167">
        <v>10664410</v>
      </c>
      <c r="AEK167">
        <v>8095524</v>
      </c>
      <c r="AEL167">
        <v>7580353</v>
      </c>
      <c r="AEO167">
        <v>1850324</v>
      </c>
      <c r="AEP167">
        <v>13532920</v>
      </c>
      <c r="AEQ167">
        <v>8467410</v>
      </c>
      <c r="AES167">
        <v>17568572</v>
      </c>
      <c r="AET167">
        <v>18059114</v>
      </c>
      <c r="AEV167">
        <v>3345885</v>
      </c>
      <c r="AEW167">
        <v>10365390</v>
      </c>
      <c r="AEX167">
        <v>42438</v>
      </c>
      <c r="AEY167">
        <v>26433609</v>
      </c>
      <c r="AEZ167">
        <v>17148860</v>
      </c>
      <c r="AFA167">
        <v>8784824</v>
      </c>
      <c r="AFB167">
        <v>1102970</v>
      </c>
      <c r="AFD167">
        <v>9146490</v>
      </c>
      <c r="AFE167">
        <v>18908716</v>
      </c>
      <c r="AFF167">
        <v>19144042</v>
      </c>
      <c r="AFH167">
        <v>1870256</v>
      </c>
      <c r="AFI167">
        <v>2717325</v>
      </c>
      <c r="AFJ167">
        <v>3508608</v>
      </c>
      <c r="AFK167">
        <v>13259316</v>
      </c>
      <c r="AFM167">
        <v>1452036</v>
      </c>
      <c r="AFN167">
        <v>17191640</v>
      </c>
      <c r="AFO167">
        <v>19722762</v>
      </c>
      <c r="AFR167">
        <v>12674448</v>
      </c>
      <c r="AFS167">
        <v>43785432</v>
      </c>
      <c r="AFT167">
        <v>3959251</v>
      </c>
      <c r="AFU167">
        <v>5153344</v>
      </c>
      <c r="AFV167">
        <v>9377363</v>
      </c>
      <c r="AFY167">
        <v>5510357</v>
      </c>
      <c r="AGB167">
        <v>5108584</v>
      </c>
      <c r="AGF167">
        <v>5212341</v>
      </c>
      <c r="AGG167">
        <v>14344374</v>
      </c>
      <c r="AGI167">
        <v>15518233</v>
      </c>
      <c r="AGJ167">
        <v>19111965</v>
      </c>
      <c r="AGK167">
        <v>11110749</v>
      </c>
      <c r="AGL167">
        <v>12266207</v>
      </c>
      <c r="AGM167">
        <v>14179822</v>
      </c>
      <c r="AGN167">
        <v>12861933</v>
      </c>
      <c r="AGO167">
        <v>979775</v>
      </c>
      <c r="AGR167">
        <v>39087262</v>
      </c>
      <c r="AGS167">
        <v>1682867</v>
      </c>
      <c r="AGW167">
        <v>9029156</v>
      </c>
      <c r="AGX167">
        <v>2908066</v>
      </c>
      <c r="AGZ167">
        <v>1704739</v>
      </c>
      <c r="AHA167">
        <v>10937315</v>
      </c>
      <c r="AHD167">
        <v>100312716</v>
      </c>
      <c r="AHE167">
        <v>6016449</v>
      </c>
      <c r="AHF167">
        <v>5345886</v>
      </c>
      <c r="AHG167">
        <v>2034075</v>
      </c>
      <c r="AHI167">
        <v>828955</v>
      </c>
      <c r="AHJ167">
        <v>5004771</v>
      </c>
      <c r="AHL167">
        <v>499420</v>
      </c>
      <c r="AHM167">
        <v>10455548</v>
      </c>
      <c r="AHO167">
        <v>58227288</v>
      </c>
      <c r="AHQ167">
        <v>29238668</v>
      </c>
      <c r="AHS167">
        <v>2063076</v>
      </c>
      <c r="AHV167">
        <v>5801815</v>
      </c>
      <c r="AHW167">
        <v>2605889</v>
      </c>
      <c r="AHX167">
        <v>105367228</v>
      </c>
      <c r="AHY167">
        <v>8448250</v>
      </c>
      <c r="AHZ167">
        <v>41581454</v>
      </c>
      <c r="AIB167">
        <v>13038588</v>
      </c>
      <c r="AID167">
        <v>4038774</v>
      </c>
      <c r="AIE167">
        <v>4685</v>
      </c>
      <c r="AIG167">
        <v>2851861</v>
      </c>
      <c r="AIH167">
        <v>100365185</v>
      </c>
      <c r="AIL167">
        <v>7069388</v>
      </c>
      <c r="AIM167">
        <v>10182981</v>
      </c>
      <c r="AIN167">
        <v>770286</v>
      </c>
      <c r="AIO167">
        <v>6885485</v>
      </c>
      <c r="AIR167">
        <v>9336928</v>
      </c>
      <c r="AIT167">
        <v>6387402</v>
      </c>
      <c r="AIV167">
        <v>4797304</v>
      </c>
      <c r="AIW167">
        <v>13134752</v>
      </c>
      <c r="AIX167">
        <v>4103778</v>
      </c>
      <c r="AIY167">
        <v>24847979</v>
      </c>
      <c r="AIZ167">
        <v>26044594</v>
      </c>
      <c r="AJB167">
        <v>99068514</v>
      </c>
      <c r="AJC167">
        <v>11002898</v>
      </c>
      <c r="AJD167">
        <v>19381960</v>
      </c>
      <c r="AJE167">
        <v>15141439</v>
      </c>
      <c r="AJF167">
        <v>11791614</v>
      </c>
      <c r="AJG167">
        <v>41471329</v>
      </c>
      <c r="AJK167">
        <v>7292924</v>
      </c>
      <c r="AJL167">
        <v>10412597</v>
      </c>
      <c r="AJO167">
        <v>7461404</v>
      </c>
      <c r="AJR167">
        <v>3887296</v>
      </c>
      <c r="AJS167">
        <v>3329792</v>
      </c>
      <c r="AJU167">
        <v>18037542</v>
      </c>
      <c r="AJW167">
        <v>43477918</v>
      </c>
      <c r="AJX167">
        <v>4845473</v>
      </c>
      <c r="AJY167">
        <v>1407279</v>
      </c>
      <c r="AJZ167">
        <v>2112938</v>
      </c>
      <c r="AKA167">
        <v>23993092</v>
      </c>
      <c r="AKB167">
        <v>16335210</v>
      </c>
      <c r="AKC167">
        <v>30391952</v>
      </c>
      <c r="AKE167">
        <v>5416192</v>
      </c>
      <c r="AKF167">
        <v>2051504</v>
      </c>
      <c r="AKG167">
        <v>9541796</v>
      </c>
      <c r="AKH167">
        <v>5865556</v>
      </c>
      <c r="AKI167">
        <v>1011343</v>
      </c>
      <c r="AKJ167">
        <v>15459240</v>
      </c>
      <c r="AKL167">
        <v>3505890</v>
      </c>
      <c r="AKM167">
        <v>83711</v>
      </c>
      <c r="AKO167">
        <v>68359760</v>
      </c>
      <c r="AKQ167">
        <v>3707903</v>
      </c>
      <c r="AKS167">
        <v>14462211</v>
      </c>
      <c r="AKT167">
        <v>1649690</v>
      </c>
      <c r="AKU167">
        <v>208078068</v>
      </c>
      <c r="AKW167">
        <v>1252362</v>
      </c>
      <c r="AKX167">
        <v>3585992</v>
      </c>
      <c r="AKY167">
        <v>39531</v>
      </c>
      <c r="AKZ167">
        <v>8048088</v>
      </c>
      <c r="ALD167">
        <v>14805515</v>
      </c>
      <c r="ALH167">
        <v>72082789</v>
      </c>
      <c r="ALJ167">
        <v>8829606</v>
      </c>
      <c r="ALK167">
        <v>54551797</v>
      </c>
      <c r="ALM167">
        <v>2946736</v>
      </c>
      <c r="ALN167">
        <v>5594352</v>
      </c>
      <c r="ALO167">
        <v>2916355</v>
      </c>
    </row>
    <row r="168" spans="1:1003" x14ac:dyDescent="0.25">
      <c r="A168" s="13">
        <v>41243</v>
      </c>
      <c r="B168">
        <v>16831511</v>
      </c>
      <c r="D168">
        <v>8188579</v>
      </c>
      <c r="F168">
        <v>702613</v>
      </c>
      <c r="I168">
        <v>31563228</v>
      </c>
      <c r="J168">
        <v>3274285</v>
      </c>
      <c r="L168">
        <v>6045289</v>
      </c>
      <c r="N168">
        <v>51850701</v>
      </c>
      <c r="Q168">
        <v>7888216</v>
      </c>
      <c r="R168">
        <v>13478392</v>
      </c>
      <c r="S168">
        <v>26410204</v>
      </c>
      <c r="V168">
        <v>5618968</v>
      </c>
      <c r="X168">
        <v>62435054</v>
      </c>
      <c r="Z168">
        <v>33431872</v>
      </c>
      <c r="AA168">
        <v>3708358</v>
      </c>
      <c r="AD168">
        <v>18100236</v>
      </c>
      <c r="AE168">
        <v>257206</v>
      </c>
      <c r="AG168">
        <v>30901488</v>
      </c>
      <c r="AH168">
        <v>2646246</v>
      </c>
      <c r="AI168">
        <v>3037293</v>
      </c>
      <c r="AJ168">
        <v>25103042</v>
      </c>
      <c r="AK168">
        <v>8034277</v>
      </c>
      <c r="AL168">
        <v>3876046</v>
      </c>
      <c r="AM168">
        <v>1604253</v>
      </c>
      <c r="AN168">
        <v>10199105</v>
      </c>
      <c r="AO168">
        <v>12149732</v>
      </c>
      <c r="AP168">
        <v>30913455</v>
      </c>
      <c r="AS168">
        <v>1413376</v>
      </c>
      <c r="AU168">
        <v>2739224</v>
      </c>
      <c r="AX168">
        <v>25247496</v>
      </c>
      <c r="BB168">
        <v>10835045</v>
      </c>
      <c r="BC168">
        <v>14871173</v>
      </c>
      <c r="BD168">
        <v>38611458</v>
      </c>
      <c r="BE168">
        <v>8521592</v>
      </c>
      <c r="BJ168">
        <v>6698112</v>
      </c>
      <c r="BK168">
        <v>2449204</v>
      </c>
      <c r="BL168">
        <v>12647208</v>
      </c>
      <c r="BQ168">
        <v>2539773</v>
      </c>
      <c r="BR168">
        <v>4693177</v>
      </c>
      <c r="BS168">
        <v>12504589</v>
      </c>
      <c r="BT168">
        <v>8262050</v>
      </c>
      <c r="BU168">
        <v>21038689</v>
      </c>
      <c r="BW168">
        <v>233598127</v>
      </c>
      <c r="BZ168">
        <v>73040612</v>
      </c>
      <c r="CB168">
        <v>3717051</v>
      </c>
      <c r="CC168">
        <v>3155553</v>
      </c>
      <c r="CD168">
        <v>2652576</v>
      </c>
      <c r="CE168">
        <v>2254053</v>
      </c>
      <c r="CF168">
        <v>8139660</v>
      </c>
      <c r="CG168">
        <v>6898151</v>
      </c>
      <c r="CJ168">
        <v>15081898</v>
      </c>
      <c r="CK168">
        <v>20556429</v>
      </c>
      <c r="CM168">
        <v>3971002</v>
      </c>
      <c r="CN168">
        <v>24780156</v>
      </c>
      <c r="CO168">
        <v>29669932</v>
      </c>
      <c r="CQ168">
        <v>15191928</v>
      </c>
      <c r="CR168">
        <v>1988650</v>
      </c>
      <c r="CS168">
        <v>9484109</v>
      </c>
      <c r="CT168">
        <v>13177663</v>
      </c>
      <c r="CU168">
        <v>928123</v>
      </c>
      <c r="CV168">
        <v>12729836</v>
      </c>
      <c r="CY168">
        <v>22888044</v>
      </c>
      <c r="CZ168">
        <v>397220170</v>
      </c>
      <c r="DB168">
        <v>2128880</v>
      </c>
      <c r="DC168">
        <v>28008591</v>
      </c>
      <c r="DE168">
        <v>14825821</v>
      </c>
      <c r="DF168">
        <v>5322453</v>
      </c>
      <c r="DG168">
        <v>5280823</v>
      </c>
      <c r="DH168">
        <v>131233340</v>
      </c>
      <c r="DJ168">
        <v>826741</v>
      </c>
      <c r="DK168">
        <v>9001870</v>
      </c>
      <c r="DL168">
        <v>365986860</v>
      </c>
      <c r="DM168">
        <v>4010819</v>
      </c>
      <c r="DO168">
        <v>3423672</v>
      </c>
      <c r="DP168">
        <v>14153598</v>
      </c>
      <c r="DQ168">
        <v>1621123</v>
      </c>
      <c r="DS168">
        <v>3871920</v>
      </c>
      <c r="DU168">
        <v>9470676</v>
      </c>
      <c r="DX168">
        <v>4327122</v>
      </c>
      <c r="DY168">
        <v>11171645</v>
      </c>
      <c r="DZ168">
        <v>43268147</v>
      </c>
      <c r="EA168">
        <v>406986</v>
      </c>
      <c r="EB168">
        <v>32210159</v>
      </c>
      <c r="EC168">
        <v>4425807</v>
      </c>
      <c r="ED168">
        <v>3853403</v>
      </c>
      <c r="EE168">
        <v>7018337</v>
      </c>
      <c r="EF168">
        <v>1011943</v>
      </c>
      <c r="EG168">
        <v>42012509</v>
      </c>
      <c r="EH168">
        <v>38881730</v>
      </c>
      <c r="EI168">
        <v>1221739</v>
      </c>
      <c r="EJ168">
        <v>759474</v>
      </c>
      <c r="EK168">
        <v>750876</v>
      </c>
      <c r="EL168">
        <v>2668145732</v>
      </c>
      <c r="EQ168">
        <v>34071341</v>
      </c>
      <c r="ER168">
        <v>14679792</v>
      </c>
      <c r="ES168">
        <v>13547598</v>
      </c>
      <c r="ET168">
        <v>20033951</v>
      </c>
      <c r="EU168">
        <v>10968463</v>
      </c>
      <c r="EV168">
        <v>39464299</v>
      </c>
      <c r="EW168">
        <v>4592130</v>
      </c>
      <c r="EX168">
        <v>3943340</v>
      </c>
      <c r="EY168">
        <v>11861485</v>
      </c>
      <c r="FA168">
        <v>14746557</v>
      </c>
      <c r="FC168">
        <v>11493704</v>
      </c>
      <c r="FD168">
        <v>12638728</v>
      </c>
      <c r="FF168">
        <v>61196580</v>
      </c>
      <c r="FI168">
        <v>2581194</v>
      </c>
      <c r="FJ168">
        <v>3855801</v>
      </c>
      <c r="FK168">
        <v>9522522</v>
      </c>
      <c r="FM168">
        <v>4108568</v>
      </c>
      <c r="FO168">
        <v>3623614</v>
      </c>
      <c r="FP168">
        <v>12603644</v>
      </c>
      <c r="FQ168">
        <v>7899330</v>
      </c>
      <c r="FS168">
        <v>15419380</v>
      </c>
      <c r="FU168">
        <v>13999533</v>
      </c>
      <c r="FV168">
        <v>5474286</v>
      </c>
      <c r="FW168">
        <v>17937700</v>
      </c>
      <c r="FX168">
        <v>15863162</v>
      </c>
      <c r="FZ168">
        <v>27153512</v>
      </c>
      <c r="GA168">
        <v>2375817</v>
      </c>
      <c r="GC168">
        <v>12076009</v>
      </c>
      <c r="GD168">
        <v>136606130</v>
      </c>
      <c r="GE168">
        <v>5961933</v>
      </c>
      <c r="GF168">
        <v>12333966</v>
      </c>
      <c r="GH168">
        <v>11443754</v>
      </c>
      <c r="GJ168">
        <v>32411283</v>
      </c>
      <c r="GK168">
        <v>3846528</v>
      </c>
      <c r="GL168">
        <v>32654052</v>
      </c>
      <c r="GN168">
        <v>172578</v>
      </c>
      <c r="GO168">
        <v>6999635</v>
      </c>
      <c r="GQ168">
        <v>4007683</v>
      </c>
      <c r="GR168">
        <v>1330469</v>
      </c>
      <c r="GS168">
        <v>17439136</v>
      </c>
      <c r="GT168">
        <v>16885480</v>
      </c>
      <c r="GV168">
        <v>18449778</v>
      </c>
      <c r="GY168">
        <v>1289604</v>
      </c>
      <c r="HA168">
        <v>1320306</v>
      </c>
      <c r="HB168">
        <v>12696153</v>
      </c>
      <c r="HF168">
        <v>2064396</v>
      </c>
      <c r="HG168">
        <v>28616149</v>
      </c>
      <c r="HH168">
        <v>14395357</v>
      </c>
      <c r="HK168">
        <v>3267594</v>
      </c>
      <c r="HN168">
        <v>3023851</v>
      </c>
      <c r="HO168">
        <v>2136282</v>
      </c>
      <c r="HQ168">
        <v>5044426</v>
      </c>
      <c r="HR168">
        <v>8757061</v>
      </c>
      <c r="HS168">
        <v>25646975</v>
      </c>
      <c r="HT168">
        <v>11719968</v>
      </c>
      <c r="HV168">
        <v>4749032</v>
      </c>
      <c r="HW168">
        <v>9514994</v>
      </c>
      <c r="HX168">
        <v>2549184</v>
      </c>
      <c r="HY168">
        <v>5638241</v>
      </c>
      <c r="IB168">
        <v>4727132</v>
      </c>
      <c r="ID168">
        <v>37774386</v>
      </c>
      <c r="IJ168">
        <v>7663092</v>
      </c>
      <c r="IK168">
        <v>11580690</v>
      </c>
      <c r="IM168">
        <v>5558690</v>
      </c>
      <c r="IN168">
        <v>33150358</v>
      </c>
      <c r="IO168">
        <v>15525059</v>
      </c>
      <c r="IP168">
        <v>9757469</v>
      </c>
      <c r="IZ168">
        <v>7794152</v>
      </c>
      <c r="JA168">
        <v>20528758</v>
      </c>
      <c r="JB168">
        <v>18034317</v>
      </c>
      <c r="JD168">
        <v>5190085</v>
      </c>
      <c r="JI168">
        <v>11711666</v>
      </c>
      <c r="JL168">
        <v>2367089</v>
      </c>
      <c r="JO168">
        <v>15201815</v>
      </c>
      <c r="JR168">
        <v>2367535</v>
      </c>
      <c r="JU168">
        <v>1801820</v>
      </c>
      <c r="JW168">
        <v>2308128</v>
      </c>
      <c r="JY168">
        <v>3855544</v>
      </c>
      <c r="KA168">
        <v>32015664</v>
      </c>
      <c r="KE168">
        <v>3636412</v>
      </c>
      <c r="KG168">
        <v>4053851</v>
      </c>
      <c r="KI168">
        <v>3986117</v>
      </c>
      <c r="KJ168">
        <v>4589604</v>
      </c>
      <c r="KK168">
        <v>6468746</v>
      </c>
      <c r="KM168">
        <v>13740346</v>
      </c>
      <c r="KO168">
        <v>4571609</v>
      </c>
      <c r="KQ168">
        <v>2676042</v>
      </c>
      <c r="KR168">
        <v>19782058</v>
      </c>
      <c r="KS168">
        <v>19837140</v>
      </c>
      <c r="KU168">
        <v>21741145</v>
      </c>
      <c r="KX168">
        <v>10887592</v>
      </c>
      <c r="KY168">
        <v>6005808</v>
      </c>
      <c r="KZ168">
        <v>7185553</v>
      </c>
      <c r="LB168">
        <v>1430958</v>
      </c>
      <c r="LC168">
        <v>91212</v>
      </c>
      <c r="LE168">
        <v>25959578</v>
      </c>
      <c r="LF168">
        <v>4334985</v>
      </c>
      <c r="LG168">
        <v>21614062</v>
      </c>
      <c r="LI168">
        <v>1457529</v>
      </c>
      <c r="LK168">
        <v>3607545</v>
      </c>
      <c r="LL168">
        <v>15029528</v>
      </c>
      <c r="LM168">
        <v>37650272</v>
      </c>
      <c r="LO168">
        <v>4727385</v>
      </c>
      <c r="LP168">
        <v>88106440</v>
      </c>
      <c r="LQ168">
        <v>21041591</v>
      </c>
      <c r="LR168">
        <v>49842982</v>
      </c>
      <c r="LU168">
        <v>18301397</v>
      </c>
      <c r="LZ168">
        <v>1821770</v>
      </c>
      <c r="MA168">
        <v>116824356</v>
      </c>
      <c r="MD168">
        <v>22597993</v>
      </c>
      <c r="ME168">
        <v>9043547</v>
      </c>
      <c r="MF168">
        <v>44137223</v>
      </c>
      <c r="MG168">
        <v>1439492</v>
      </c>
      <c r="MH168">
        <v>9623865</v>
      </c>
      <c r="MI168">
        <v>12674495</v>
      </c>
      <c r="MK168">
        <v>28389898</v>
      </c>
      <c r="ML168">
        <v>17944594</v>
      </c>
      <c r="MM168">
        <v>11070780</v>
      </c>
      <c r="MN168">
        <v>59215361</v>
      </c>
      <c r="MP168">
        <v>13622502</v>
      </c>
      <c r="MQ168">
        <v>3848207</v>
      </c>
      <c r="MT168">
        <v>4086481</v>
      </c>
      <c r="MU168">
        <v>6567381</v>
      </c>
      <c r="MW168">
        <v>3887912</v>
      </c>
      <c r="MX168">
        <v>15515475</v>
      </c>
      <c r="MY168">
        <v>50399083</v>
      </c>
      <c r="NB168">
        <v>40642950</v>
      </c>
      <c r="NC168">
        <v>2941736</v>
      </c>
      <c r="ND168">
        <v>9021643</v>
      </c>
      <c r="NF168">
        <v>8723624</v>
      </c>
      <c r="NG168">
        <v>4542296</v>
      </c>
      <c r="NH168">
        <v>16355271</v>
      </c>
      <c r="NJ168">
        <v>14712798</v>
      </c>
      <c r="NK168">
        <v>5315664</v>
      </c>
      <c r="NL168">
        <v>147769042</v>
      </c>
      <c r="NO168">
        <v>35011772</v>
      </c>
      <c r="NR168">
        <v>11442230</v>
      </c>
      <c r="NU168">
        <v>14976125</v>
      </c>
      <c r="NV168">
        <v>12620414</v>
      </c>
      <c r="NY168">
        <v>280107040</v>
      </c>
      <c r="NZ168">
        <v>3969082</v>
      </c>
      <c r="OA168">
        <v>7245104</v>
      </c>
      <c r="OB168">
        <v>10894467</v>
      </c>
      <c r="OC168">
        <v>9266605</v>
      </c>
      <c r="OD168">
        <v>1783319</v>
      </c>
      <c r="OE168">
        <v>8275363</v>
      </c>
      <c r="OF168">
        <v>20883569</v>
      </c>
      <c r="OG168">
        <v>2836094</v>
      </c>
      <c r="OH168">
        <v>27299037</v>
      </c>
      <c r="OJ168">
        <v>30744804</v>
      </c>
      <c r="OK168">
        <v>28310044</v>
      </c>
      <c r="OL168">
        <v>13561081</v>
      </c>
      <c r="OM168">
        <v>17974587</v>
      </c>
      <c r="ON168">
        <v>51920636</v>
      </c>
      <c r="OP168">
        <v>4565793</v>
      </c>
      <c r="OR168">
        <v>55158655</v>
      </c>
      <c r="OU168">
        <v>66138428</v>
      </c>
      <c r="OW168">
        <v>9223453</v>
      </c>
      <c r="OY168">
        <v>5326161</v>
      </c>
      <c r="OZ168">
        <v>1311943</v>
      </c>
      <c r="PA168">
        <v>9932076</v>
      </c>
      <c r="PB168">
        <v>41408265</v>
      </c>
      <c r="PC168">
        <v>18161925</v>
      </c>
      <c r="PD168">
        <v>3577582</v>
      </c>
      <c r="PE168">
        <v>23234888</v>
      </c>
      <c r="PF168">
        <v>1422665</v>
      </c>
      <c r="PG168">
        <v>1411864</v>
      </c>
      <c r="PH168">
        <v>6087742</v>
      </c>
      <c r="PI168">
        <v>20149694</v>
      </c>
      <c r="PJ168">
        <v>3787893</v>
      </c>
      <c r="PK168">
        <v>2065880</v>
      </c>
      <c r="PL168">
        <v>1148743</v>
      </c>
      <c r="PM168">
        <v>3670202</v>
      </c>
      <c r="PN168">
        <v>10504216</v>
      </c>
      <c r="PP168">
        <v>2590256</v>
      </c>
      <c r="PQ168">
        <v>284646</v>
      </c>
      <c r="PR168">
        <v>13465371</v>
      </c>
      <c r="PS168">
        <v>25970829</v>
      </c>
      <c r="PT168">
        <v>10091455</v>
      </c>
      <c r="PU168">
        <v>17570236</v>
      </c>
      <c r="PW168">
        <v>21133025</v>
      </c>
      <c r="PY168">
        <v>5858702</v>
      </c>
      <c r="QA168">
        <v>12607426</v>
      </c>
      <c r="QB168">
        <v>2280061</v>
      </c>
      <c r="QE168">
        <v>8425362</v>
      </c>
      <c r="QF168">
        <v>4976123</v>
      </c>
      <c r="QG168">
        <v>59505885</v>
      </c>
      <c r="QH168">
        <v>6598014</v>
      </c>
      <c r="QJ168">
        <v>6446517</v>
      </c>
      <c r="QL168">
        <v>1638899</v>
      </c>
      <c r="QN168">
        <v>6912987</v>
      </c>
      <c r="QO168">
        <v>11291247</v>
      </c>
      <c r="QP168">
        <v>8111616</v>
      </c>
      <c r="QS168">
        <v>1654938</v>
      </c>
      <c r="QT168">
        <v>7988323</v>
      </c>
      <c r="QV168">
        <v>2386074</v>
      </c>
      <c r="QW168">
        <v>51037606</v>
      </c>
      <c r="QZ168">
        <v>247148875</v>
      </c>
      <c r="RA168">
        <v>11411423</v>
      </c>
      <c r="RC168">
        <v>7720810</v>
      </c>
      <c r="RD168">
        <v>5001415</v>
      </c>
      <c r="RE168">
        <v>2483612</v>
      </c>
      <c r="RG168">
        <v>11102054</v>
      </c>
      <c r="RK168">
        <v>16704470</v>
      </c>
      <c r="RN168">
        <v>8847453</v>
      </c>
      <c r="RO168">
        <v>1464610</v>
      </c>
      <c r="RQ168">
        <v>9466766</v>
      </c>
      <c r="RR168">
        <v>31199984</v>
      </c>
      <c r="RU168">
        <v>77331078</v>
      </c>
      <c r="RV168">
        <v>49345856</v>
      </c>
      <c r="RW168">
        <v>4099274</v>
      </c>
      <c r="RY168">
        <v>16142753</v>
      </c>
      <c r="RZ168">
        <v>16046674</v>
      </c>
      <c r="SB168">
        <v>10734997</v>
      </c>
      <c r="SD168">
        <v>1236431</v>
      </c>
      <c r="SE168">
        <v>18095934</v>
      </c>
      <c r="SF168">
        <v>7310765</v>
      </c>
      <c r="SG168">
        <v>11972480</v>
      </c>
      <c r="SH168">
        <v>1384457</v>
      </c>
      <c r="SI168">
        <v>4852366</v>
      </c>
      <c r="SJ168">
        <v>8418597</v>
      </c>
      <c r="SN168">
        <v>2316779</v>
      </c>
      <c r="SQ168">
        <v>7637125</v>
      </c>
      <c r="SR168">
        <v>23576608</v>
      </c>
      <c r="SS168">
        <v>30491086</v>
      </c>
      <c r="ST168">
        <v>374049</v>
      </c>
      <c r="SU168">
        <v>1482511</v>
      </c>
      <c r="SV168">
        <v>5209228</v>
      </c>
      <c r="SW168">
        <v>2247084</v>
      </c>
      <c r="SX168">
        <v>2355848</v>
      </c>
      <c r="SY168">
        <v>7534160</v>
      </c>
      <c r="SZ168">
        <v>10656680</v>
      </c>
      <c r="TA168">
        <v>19519396</v>
      </c>
      <c r="TC168">
        <v>2810826</v>
      </c>
      <c r="TD168">
        <v>5344312</v>
      </c>
      <c r="TG168">
        <v>16675429</v>
      </c>
      <c r="TH168">
        <v>3721797</v>
      </c>
      <c r="TI168">
        <v>4100492</v>
      </c>
      <c r="TK168">
        <v>20387882</v>
      </c>
      <c r="TL168">
        <v>9152330</v>
      </c>
      <c r="TQ168">
        <v>2080080</v>
      </c>
      <c r="TR168">
        <v>55303363</v>
      </c>
      <c r="TT168">
        <v>13897161</v>
      </c>
      <c r="TU168">
        <v>918321</v>
      </c>
      <c r="TV168">
        <v>57278727</v>
      </c>
      <c r="TX168">
        <v>28291512</v>
      </c>
      <c r="TY168">
        <v>14064503</v>
      </c>
      <c r="TZ168">
        <v>18259246</v>
      </c>
      <c r="UA168">
        <v>6628848</v>
      </c>
      <c r="UB168">
        <v>4579788</v>
      </c>
      <c r="UC168">
        <v>6154387</v>
      </c>
      <c r="UD168">
        <v>11283450</v>
      </c>
      <c r="UF168">
        <v>235945700</v>
      </c>
      <c r="UG168">
        <v>159842</v>
      </c>
      <c r="UM168">
        <v>19086282</v>
      </c>
      <c r="UN168">
        <v>3259771</v>
      </c>
      <c r="UO168">
        <v>20316907</v>
      </c>
      <c r="UP168">
        <v>33002601</v>
      </c>
      <c r="UQ168">
        <v>27511376</v>
      </c>
      <c r="UR168">
        <v>6783597</v>
      </c>
      <c r="US168">
        <v>27742539</v>
      </c>
      <c r="UU168">
        <v>4736494</v>
      </c>
      <c r="UX168">
        <v>6245820</v>
      </c>
      <c r="UY168">
        <v>3349177</v>
      </c>
      <c r="UZ168">
        <v>3038612</v>
      </c>
      <c r="VA168">
        <v>23992135</v>
      </c>
      <c r="VB168">
        <v>5140521</v>
      </c>
      <c r="VD168">
        <v>29425517</v>
      </c>
      <c r="VE168">
        <v>63001714</v>
      </c>
      <c r="VF168">
        <v>11232365</v>
      </c>
      <c r="VH168">
        <v>27181277</v>
      </c>
      <c r="VK168">
        <v>2171057</v>
      </c>
      <c r="VN168">
        <v>25735549</v>
      </c>
      <c r="VP168">
        <v>599263</v>
      </c>
      <c r="VQ168">
        <v>2445763</v>
      </c>
      <c r="VR168">
        <v>1490518</v>
      </c>
      <c r="VS168">
        <v>3294433</v>
      </c>
      <c r="VT168">
        <v>56590122</v>
      </c>
      <c r="VU168">
        <v>1633527</v>
      </c>
      <c r="VV168">
        <v>6485394</v>
      </c>
      <c r="VW168">
        <v>24734139</v>
      </c>
      <c r="VX168">
        <v>4536266</v>
      </c>
      <c r="VY168">
        <v>139046</v>
      </c>
      <c r="VZ168">
        <v>767003</v>
      </c>
      <c r="WA168">
        <v>4394133</v>
      </c>
      <c r="WB168">
        <v>994112</v>
      </c>
      <c r="WC168">
        <v>2536479</v>
      </c>
      <c r="WD168">
        <v>302955914</v>
      </c>
      <c r="WF168">
        <v>9556741</v>
      </c>
      <c r="WG168">
        <v>57494319</v>
      </c>
      <c r="WH168">
        <v>27381394</v>
      </c>
      <c r="WI168">
        <v>90188838</v>
      </c>
      <c r="WJ168">
        <v>22096482</v>
      </c>
      <c r="WK168">
        <v>3120293</v>
      </c>
      <c r="WL168">
        <v>35152364</v>
      </c>
      <c r="WN168">
        <v>1617099</v>
      </c>
      <c r="WO168">
        <v>57232497</v>
      </c>
      <c r="WP168">
        <v>16228049</v>
      </c>
      <c r="WQ168">
        <v>49438304</v>
      </c>
      <c r="WR168">
        <v>23496611</v>
      </c>
      <c r="WS168">
        <v>1886578</v>
      </c>
      <c r="WU168">
        <v>30896915</v>
      </c>
      <c r="WV168">
        <v>1789226</v>
      </c>
      <c r="WW168">
        <v>5014039</v>
      </c>
      <c r="WY168">
        <v>3092168</v>
      </c>
      <c r="XE168">
        <v>17858213</v>
      </c>
      <c r="XF168">
        <v>1072934</v>
      </c>
      <c r="XG168">
        <v>8373744</v>
      </c>
      <c r="XH168">
        <v>1220760</v>
      </c>
      <c r="XI168">
        <v>6245855</v>
      </c>
      <c r="XJ168">
        <v>85111706</v>
      </c>
      <c r="XK168">
        <v>3140417</v>
      </c>
      <c r="XL168">
        <v>2042883</v>
      </c>
      <c r="XM168">
        <v>6409578</v>
      </c>
      <c r="XN168">
        <v>121081</v>
      </c>
      <c r="XO168">
        <v>2243664</v>
      </c>
      <c r="XP168">
        <v>1318937</v>
      </c>
      <c r="XQ168">
        <v>36845829</v>
      </c>
      <c r="XT168">
        <v>8116795</v>
      </c>
      <c r="XV168">
        <v>8638469</v>
      </c>
      <c r="XX168">
        <v>4015282</v>
      </c>
      <c r="XZ168">
        <v>13382362</v>
      </c>
      <c r="YB168">
        <v>3577173</v>
      </c>
      <c r="YD168">
        <v>3301867</v>
      </c>
      <c r="YE168">
        <v>14801662</v>
      </c>
      <c r="YI168">
        <v>8190694</v>
      </c>
      <c r="YJ168">
        <v>2009650</v>
      </c>
      <c r="YK168">
        <v>18773742</v>
      </c>
      <c r="YL168">
        <v>38090493</v>
      </c>
      <c r="YM168">
        <v>17995298</v>
      </c>
      <c r="YN168">
        <v>9137807</v>
      </c>
      <c r="YP168">
        <v>20291591</v>
      </c>
      <c r="YQ168">
        <v>96560982</v>
      </c>
      <c r="YR168">
        <v>59445090</v>
      </c>
      <c r="YS168">
        <v>9388571</v>
      </c>
      <c r="YT168">
        <v>533207</v>
      </c>
      <c r="YU168">
        <v>21772466</v>
      </c>
      <c r="YV168">
        <v>28021010</v>
      </c>
      <c r="YX168">
        <v>14332391</v>
      </c>
      <c r="YY168">
        <v>10685700</v>
      </c>
      <c r="YZ168">
        <v>3239913</v>
      </c>
      <c r="ZC168">
        <v>13569913</v>
      </c>
      <c r="ZD168">
        <v>6781476</v>
      </c>
      <c r="ZE168">
        <v>10465289</v>
      </c>
      <c r="ZF168">
        <v>20901599</v>
      </c>
      <c r="ZH168">
        <v>15128117</v>
      </c>
      <c r="ZJ168">
        <v>34438745</v>
      </c>
      <c r="ZK168">
        <v>23685386</v>
      </c>
      <c r="ZM168">
        <v>6679807</v>
      </c>
      <c r="ZO168">
        <v>2941746</v>
      </c>
      <c r="ZQ168">
        <v>9167495</v>
      </c>
      <c r="ZR168">
        <v>8787967</v>
      </c>
      <c r="ZX168">
        <v>2386419</v>
      </c>
      <c r="ZY168">
        <v>14321529</v>
      </c>
      <c r="AAB168">
        <v>17298240</v>
      </c>
      <c r="AAC168">
        <v>15552156</v>
      </c>
      <c r="AAE168">
        <v>5872886</v>
      </c>
      <c r="AAF168">
        <v>13674926</v>
      </c>
      <c r="AAH168">
        <v>148836760</v>
      </c>
      <c r="AAK168">
        <v>45117839</v>
      </c>
      <c r="AAM168">
        <v>2152314</v>
      </c>
      <c r="AAP168">
        <v>6345944</v>
      </c>
      <c r="AAS168">
        <v>112607037</v>
      </c>
      <c r="AAT168">
        <v>2511129</v>
      </c>
      <c r="AAU168">
        <v>6912546</v>
      </c>
      <c r="AAX168">
        <v>76497650</v>
      </c>
      <c r="AAY168">
        <v>579154</v>
      </c>
      <c r="AAZ168">
        <v>18365773</v>
      </c>
      <c r="ABA168">
        <v>7994630</v>
      </c>
      <c r="ABB168">
        <v>22326227</v>
      </c>
      <c r="ABE168">
        <v>6447592</v>
      </c>
      <c r="ABF168">
        <v>4101754</v>
      </c>
      <c r="ABG168">
        <v>4991997</v>
      </c>
      <c r="ABH168">
        <v>12422718</v>
      </c>
      <c r="ABJ168">
        <v>6786519</v>
      </c>
      <c r="ABK168">
        <v>27736145</v>
      </c>
      <c r="ABL168">
        <v>7172939</v>
      </c>
      <c r="ABN168">
        <v>1325649</v>
      </c>
      <c r="ABO168">
        <v>6020230</v>
      </c>
      <c r="ABQ168">
        <v>12689566</v>
      </c>
      <c r="ABR168">
        <v>5668862</v>
      </c>
      <c r="ABU168">
        <v>6441982</v>
      </c>
      <c r="ABV168">
        <v>4876426</v>
      </c>
      <c r="ABX168">
        <v>39068492</v>
      </c>
      <c r="ABY168">
        <v>3387719</v>
      </c>
      <c r="ACA168">
        <v>8636065</v>
      </c>
      <c r="ACB168">
        <v>46664375</v>
      </c>
      <c r="ACC168">
        <v>4844585</v>
      </c>
      <c r="ACG168">
        <v>6550866</v>
      </c>
      <c r="ACJ168">
        <v>4974954</v>
      </c>
      <c r="ACL168">
        <v>1813982</v>
      </c>
      <c r="ACM168">
        <v>3086682</v>
      </c>
      <c r="ACN168">
        <v>3645330</v>
      </c>
      <c r="ACO168">
        <v>1135602</v>
      </c>
      <c r="ACP168">
        <v>11029656</v>
      </c>
      <c r="ACQ168">
        <v>42381945</v>
      </c>
      <c r="ACS168">
        <v>1796467</v>
      </c>
      <c r="ACT168">
        <v>10388998</v>
      </c>
      <c r="ACU168">
        <v>4989311</v>
      </c>
      <c r="ACW168">
        <v>2338905</v>
      </c>
      <c r="ADA168">
        <v>2106744</v>
      </c>
      <c r="ADB168">
        <v>1698894</v>
      </c>
      <c r="ADD168">
        <v>7347815</v>
      </c>
      <c r="ADF168">
        <v>11765959</v>
      </c>
      <c r="ADH168">
        <v>3958428</v>
      </c>
      <c r="ADJ168">
        <v>4186488</v>
      </c>
      <c r="ADK168">
        <v>5368982</v>
      </c>
      <c r="ADL168">
        <v>1626532</v>
      </c>
      <c r="ADO168">
        <v>9279428</v>
      </c>
      <c r="ADP168">
        <v>22267962</v>
      </c>
      <c r="ADT168">
        <v>9973852</v>
      </c>
      <c r="ADU168">
        <v>8456861</v>
      </c>
      <c r="ADW168">
        <v>3847817</v>
      </c>
      <c r="ADY168">
        <v>4207373</v>
      </c>
      <c r="ADZ168">
        <v>27574148</v>
      </c>
      <c r="AEA168">
        <v>2867633</v>
      </c>
      <c r="AEB168">
        <v>1105796</v>
      </c>
      <c r="AEC168">
        <v>27800018</v>
      </c>
      <c r="AED168">
        <v>13754441</v>
      </c>
      <c r="AEE168">
        <v>17577213</v>
      </c>
      <c r="AEF168">
        <v>5676942</v>
      </c>
      <c r="AEG168">
        <v>5158706</v>
      </c>
      <c r="AEH168">
        <v>13969733</v>
      </c>
      <c r="AEK168">
        <v>9094541</v>
      </c>
      <c r="AEL168">
        <v>9582250</v>
      </c>
      <c r="AEO168">
        <v>1514645</v>
      </c>
      <c r="AEP168">
        <v>14487348</v>
      </c>
      <c r="AEQ168">
        <v>6739680</v>
      </c>
      <c r="AES168">
        <v>7964540</v>
      </c>
      <c r="AET168">
        <v>21576748</v>
      </c>
      <c r="AEV168">
        <v>3574449</v>
      </c>
      <c r="AEW168">
        <v>10573012</v>
      </c>
      <c r="AEX168">
        <v>50838</v>
      </c>
      <c r="AEY168">
        <v>23216409</v>
      </c>
      <c r="AEZ168">
        <v>15465852</v>
      </c>
      <c r="AFA168">
        <v>10617376</v>
      </c>
      <c r="AFB168">
        <v>1089671</v>
      </c>
      <c r="AFD168">
        <v>6733068</v>
      </c>
      <c r="AFE168">
        <v>24717260</v>
      </c>
      <c r="AFF168">
        <v>25248381</v>
      </c>
      <c r="AFH168">
        <v>2066642</v>
      </c>
      <c r="AFI168">
        <v>3714760</v>
      </c>
      <c r="AFJ168">
        <v>4003040</v>
      </c>
      <c r="AFK168">
        <v>10656547</v>
      </c>
      <c r="AFM168">
        <v>1795115</v>
      </c>
      <c r="AFN168">
        <v>15950344</v>
      </c>
      <c r="AFO168">
        <v>17357952</v>
      </c>
      <c r="AFR168">
        <v>12313629</v>
      </c>
      <c r="AFS168">
        <v>58266584</v>
      </c>
      <c r="AFT168">
        <v>2549324</v>
      </c>
      <c r="AFU168">
        <v>5422457</v>
      </c>
      <c r="AFV168">
        <v>9056683</v>
      </c>
      <c r="AFY168">
        <v>5433824</v>
      </c>
      <c r="AGB168">
        <v>4813012</v>
      </c>
      <c r="AGF168">
        <v>4349551</v>
      </c>
      <c r="AGG168">
        <v>29920118</v>
      </c>
      <c r="AGI168">
        <v>16978756</v>
      </c>
      <c r="AGJ168">
        <v>27653900</v>
      </c>
      <c r="AGK168">
        <v>9539333</v>
      </c>
      <c r="AGL168">
        <v>9392807</v>
      </c>
      <c r="AGM168">
        <v>15074628</v>
      </c>
      <c r="AGN168">
        <v>13479839</v>
      </c>
      <c r="AGO168">
        <v>1023375</v>
      </c>
      <c r="AGR168">
        <v>34619552</v>
      </c>
      <c r="AGS168">
        <v>2035126</v>
      </c>
      <c r="AGW168">
        <v>9345355</v>
      </c>
      <c r="AGX168">
        <v>2505710</v>
      </c>
      <c r="AGZ168">
        <v>1967238</v>
      </c>
      <c r="AHA168">
        <v>11550024</v>
      </c>
      <c r="AHD168">
        <v>112396991</v>
      </c>
      <c r="AHE168">
        <v>6438480</v>
      </c>
      <c r="AHF168">
        <v>5551641</v>
      </c>
      <c r="AHG168">
        <v>2164176</v>
      </c>
      <c r="AHI168">
        <v>783316</v>
      </c>
      <c r="AHJ168">
        <v>5804970</v>
      </c>
      <c r="AHL168">
        <v>630421</v>
      </c>
      <c r="AHM168">
        <v>10413502</v>
      </c>
      <c r="AHO168">
        <v>69513044</v>
      </c>
      <c r="AHQ168">
        <v>33002788</v>
      </c>
      <c r="AHS168">
        <v>2962132</v>
      </c>
      <c r="AHV168">
        <v>4605825</v>
      </c>
      <c r="AHW168">
        <v>2450438</v>
      </c>
      <c r="AHX168">
        <v>91387912</v>
      </c>
      <c r="AHY168">
        <v>9311911</v>
      </c>
      <c r="AHZ168">
        <v>39214466</v>
      </c>
      <c r="AIB168">
        <v>11975628</v>
      </c>
      <c r="AID168">
        <v>5175527</v>
      </c>
      <c r="AIE168">
        <v>5419</v>
      </c>
      <c r="AIG168">
        <v>2448593</v>
      </c>
      <c r="AIH168">
        <v>93184040</v>
      </c>
      <c r="AIL168">
        <v>8929259</v>
      </c>
      <c r="AIM168">
        <v>14911446</v>
      </c>
      <c r="AIN168">
        <v>963305</v>
      </c>
      <c r="AIO168">
        <v>6654544</v>
      </c>
      <c r="AIR168">
        <v>8367733</v>
      </c>
      <c r="AIT168">
        <v>5876589</v>
      </c>
      <c r="AIV168">
        <v>4244946</v>
      </c>
      <c r="AIW168">
        <v>13717950</v>
      </c>
      <c r="AIX168">
        <v>5373073</v>
      </c>
      <c r="AIY168">
        <v>28085469</v>
      </c>
      <c r="AIZ168">
        <v>23693248</v>
      </c>
      <c r="AJB168">
        <v>133512150</v>
      </c>
      <c r="AJC168">
        <v>10889930</v>
      </c>
      <c r="AJD168">
        <v>18802636</v>
      </c>
      <c r="AJE168">
        <v>15785819</v>
      </c>
      <c r="AJF168">
        <v>8384845</v>
      </c>
      <c r="AJG168">
        <v>40227081</v>
      </c>
      <c r="AJK168">
        <v>1507451</v>
      </c>
      <c r="AJL168">
        <v>10349388</v>
      </c>
      <c r="AJO168">
        <v>5369489</v>
      </c>
      <c r="AJR168">
        <v>4751959</v>
      </c>
      <c r="AJS168">
        <v>2633591</v>
      </c>
      <c r="AJU168">
        <v>15374683</v>
      </c>
      <c r="AJW168">
        <v>31853957</v>
      </c>
      <c r="AJX168">
        <v>5285363</v>
      </c>
      <c r="AJY168">
        <v>1216180</v>
      </c>
      <c r="AJZ168">
        <v>3298368</v>
      </c>
      <c r="AKA168">
        <v>20511223</v>
      </c>
      <c r="AKB168">
        <v>17846061</v>
      </c>
      <c r="AKC168">
        <v>21357246</v>
      </c>
      <c r="AKE168">
        <v>5148563</v>
      </c>
      <c r="AKF168">
        <v>1360384</v>
      </c>
      <c r="AKG168">
        <v>17053131</v>
      </c>
      <c r="AKH168">
        <v>4907286</v>
      </c>
      <c r="AKI168">
        <v>1523177</v>
      </c>
      <c r="AKJ168">
        <v>27468536</v>
      </c>
      <c r="AKL168">
        <v>2471780</v>
      </c>
      <c r="AKM168">
        <v>95483</v>
      </c>
      <c r="AKO168">
        <v>81213453</v>
      </c>
      <c r="AKQ168">
        <v>3786765</v>
      </c>
      <c r="AKS168">
        <v>18439296</v>
      </c>
      <c r="AKT168">
        <v>2019114</v>
      </c>
      <c r="AKU168">
        <v>214510594</v>
      </c>
      <c r="AKW168">
        <v>1327459</v>
      </c>
      <c r="AKX168">
        <v>3229464</v>
      </c>
      <c r="AKY168">
        <v>48051</v>
      </c>
      <c r="AKZ168">
        <v>4447140</v>
      </c>
      <c r="ALD168">
        <v>12814762</v>
      </c>
      <c r="ALH168">
        <v>62856026</v>
      </c>
      <c r="ALJ168">
        <v>7526155</v>
      </c>
      <c r="ALK168">
        <v>64535057</v>
      </c>
      <c r="ALM168">
        <v>5909570</v>
      </c>
      <c r="ALN168">
        <v>5509788</v>
      </c>
      <c r="ALO168">
        <v>2876027</v>
      </c>
    </row>
    <row r="169" spans="1:1003" x14ac:dyDescent="0.25">
      <c r="A169" s="13">
        <v>41274</v>
      </c>
      <c r="B169">
        <v>16520883</v>
      </c>
      <c r="D169">
        <v>5934478</v>
      </c>
      <c r="F169">
        <v>905326</v>
      </c>
      <c r="I169">
        <v>30425180</v>
      </c>
      <c r="J169">
        <v>3201287</v>
      </c>
      <c r="L169">
        <v>5151873</v>
      </c>
      <c r="N169">
        <v>59081860</v>
      </c>
      <c r="Q169">
        <v>4658575</v>
      </c>
      <c r="R169">
        <v>17048152</v>
      </c>
      <c r="S169">
        <v>18103921</v>
      </c>
      <c r="V169">
        <v>4588542</v>
      </c>
      <c r="X169">
        <v>121263655</v>
      </c>
      <c r="Z169">
        <v>22620664</v>
      </c>
      <c r="AA169">
        <v>3181078</v>
      </c>
      <c r="AD169">
        <v>28686894</v>
      </c>
      <c r="AE169">
        <v>236799</v>
      </c>
      <c r="AG169">
        <v>21416985</v>
      </c>
      <c r="AH169">
        <v>2929209</v>
      </c>
      <c r="AI169">
        <v>4874733</v>
      </c>
      <c r="AJ169">
        <v>26879340</v>
      </c>
      <c r="AK169">
        <v>6673900</v>
      </c>
      <c r="AL169">
        <v>3741025</v>
      </c>
      <c r="AM169">
        <v>2699002</v>
      </c>
      <c r="AN169">
        <v>8628117</v>
      </c>
      <c r="AO169">
        <v>14743313</v>
      </c>
      <c r="AP169">
        <v>28467969</v>
      </c>
      <c r="AS169">
        <v>1682459</v>
      </c>
      <c r="AU169">
        <v>3281166</v>
      </c>
      <c r="AX169">
        <v>16775720</v>
      </c>
      <c r="BB169">
        <v>13624630</v>
      </c>
      <c r="BC169">
        <v>12057772</v>
      </c>
      <c r="BD169">
        <v>53840745</v>
      </c>
      <c r="BE169">
        <v>11107468</v>
      </c>
      <c r="BJ169">
        <v>6098809</v>
      </c>
      <c r="BK169">
        <v>2184484</v>
      </c>
      <c r="BL169">
        <v>10840120</v>
      </c>
      <c r="BQ169">
        <v>3153130</v>
      </c>
      <c r="BR169">
        <v>8129154</v>
      </c>
      <c r="BS169">
        <v>9537723</v>
      </c>
      <c r="BT169">
        <v>8662288</v>
      </c>
      <c r="BU169">
        <v>14470238</v>
      </c>
      <c r="BW169">
        <v>202108146</v>
      </c>
      <c r="BZ169">
        <v>57156947</v>
      </c>
      <c r="CB169">
        <v>3949222</v>
      </c>
      <c r="CC169">
        <v>3526536</v>
      </c>
      <c r="CD169">
        <v>2065850</v>
      </c>
      <c r="CE169">
        <v>1898816</v>
      </c>
      <c r="CF169">
        <v>7343534</v>
      </c>
      <c r="CG169">
        <v>5369347</v>
      </c>
      <c r="CJ169">
        <v>14143555</v>
      </c>
      <c r="CK169">
        <v>20651282</v>
      </c>
      <c r="CM169">
        <v>4324587</v>
      </c>
      <c r="CN169">
        <v>21526054</v>
      </c>
      <c r="CO169">
        <v>28518440</v>
      </c>
      <c r="CQ169">
        <v>15021670</v>
      </c>
      <c r="CR169">
        <v>1664594</v>
      </c>
      <c r="CS169">
        <v>7706909</v>
      </c>
      <c r="CT169">
        <v>10434242</v>
      </c>
      <c r="CU169">
        <v>595107</v>
      </c>
      <c r="CV169">
        <v>17168886</v>
      </c>
      <c r="CY169">
        <v>20400358</v>
      </c>
      <c r="CZ169">
        <v>460768179</v>
      </c>
      <c r="DB169">
        <v>1567278</v>
      </c>
      <c r="DC169">
        <v>26216655</v>
      </c>
      <c r="DE169">
        <v>19134340</v>
      </c>
      <c r="DF169">
        <v>4726437</v>
      </c>
      <c r="DG169">
        <v>5914857</v>
      </c>
      <c r="DH169">
        <v>150771097</v>
      </c>
      <c r="DJ169">
        <v>2571712</v>
      </c>
      <c r="DK169">
        <v>7764280</v>
      </c>
      <c r="DL169">
        <v>327813380</v>
      </c>
      <c r="DM169">
        <v>4288248</v>
      </c>
      <c r="DO169">
        <v>2533484</v>
      </c>
      <c r="DP169">
        <v>9157697</v>
      </c>
      <c r="DQ169">
        <v>1373994</v>
      </c>
      <c r="DS169">
        <v>4063255</v>
      </c>
      <c r="DU169">
        <v>9122440</v>
      </c>
      <c r="DX169">
        <v>4320130</v>
      </c>
      <c r="DY169">
        <v>9352873</v>
      </c>
      <c r="DZ169">
        <v>37505466</v>
      </c>
      <c r="EA169">
        <v>448424</v>
      </c>
      <c r="EB169">
        <v>33705524</v>
      </c>
      <c r="EC169">
        <v>4369916</v>
      </c>
      <c r="ED169">
        <v>3494234</v>
      </c>
      <c r="EE169">
        <v>6983338</v>
      </c>
      <c r="EF169">
        <v>973547</v>
      </c>
      <c r="EG169">
        <v>29654365</v>
      </c>
      <c r="EH169">
        <v>37576874</v>
      </c>
      <c r="EI169">
        <v>1160606</v>
      </c>
      <c r="EJ169">
        <v>713448</v>
      </c>
      <c r="EK169">
        <v>524002</v>
      </c>
      <c r="EL169">
        <v>2364400332</v>
      </c>
      <c r="EQ169">
        <v>34504852</v>
      </c>
      <c r="ER169">
        <v>13108257</v>
      </c>
      <c r="ES169">
        <v>12271160</v>
      </c>
      <c r="ET169">
        <v>12839529</v>
      </c>
      <c r="EU169">
        <v>11616130</v>
      </c>
      <c r="EV169">
        <v>30975512</v>
      </c>
      <c r="EW169">
        <v>4998816</v>
      </c>
      <c r="EX169">
        <v>3266609</v>
      </c>
      <c r="EY169">
        <v>12330919</v>
      </c>
      <c r="FA169">
        <v>13158065</v>
      </c>
      <c r="FC169">
        <v>13037813</v>
      </c>
      <c r="FD169">
        <v>8651702</v>
      </c>
      <c r="FF169">
        <v>45388886</v>
      </c>
      <c r="FI169">
        <v>2303939</v>
      </c>
      <c r="FJ169">
        <v>3721236</v>
      </c>
      <c r="FK169">
        <v>10237776</v>
      </c>
      <c r="FM169">
        <v>3358636</v>
      </c>
      <c r="FO169">
        <v>4007111</v>
      </c>
      <c r="FP169">
        <v>9274142</v>
      </c>
      <c r="FQ169">
        <v>6799368</v>
      </c>
      <c r="FS169">
        <v>8925516</v>
      </c>
      <c r="FU169">
        <v>18724584</v>
      </c>
      <c r="FV169">
        <v>7277190</v>
      </c>
      <c r="FW169">
        <v>14085124</v>
      </c>
      <c r="FX169">
        <v>19505962</v>
      </c>
      <c r="FZ169">
        <v>29593308</v>
      </c>
      <c r="GA169">
        <v>2663728</v>
      </c>
      <c r="GC169">
        <v>8624800</v>
      </c>
      <c r="GD169">
        <v>138854732</v>
      </c>
      <c r="GE169">
        <v>5229665</v>
      </c>
      <c r="GF169">
        <v>11624079</v>
      </c>
      <c r="GH169">
        <v>12748491</v>
      </c>
      <c r="GJ169">
        <v>18602174</v>
      </c>
      <c r="GK169">
        <v>3976960</v>
      </c>
      <c r="GL169">
        <v>28252414</v>
      </c>
      <c r="GN169">
        <v>276310</v>
      </c>
      <c r="GO169">
        <v>8575300</v>
      </c>
      <c r="GQ169">
        <v>5275322</v>
      </c>
      <c r="GR169">
        <v>983887</v>
      </c>
      <c r="GS169">
        <v>16019381</v>
      </c>
      <c r="GT169">
        <v>13666847</v>
      </c>
      <c r="GV169">
        <v>17281885</v>
      </c>
      <c r="GY169">
        <v>1579338</v>
      </c>
      <c r="HA169">
        <v>1438912</v>
      </c>
      <c r="HB169">
        <v>10716630</v>
      </c>
      <c r="HF169">
        <v>2825174</v>
      </c>
      <c r="HG169">
        <v>25186365</v>
      </c>
      <c r="HH169">
        <v>8683672</v>
      </c>
      <c r="HK169">
        <v>3228254</v>
      </c>
      <c r="HN169">
        <v>3607207</v>
      </c>
      <c r="HO169">
        <v>2261452</v>
      </c>
      <c r="HQ169">
        <v>8165042</v>
      </c>
      <c r="HR169">
        <v>5539574</v>
      </c>
      <c r="HS169">
        <v>17879460</v>
      </c>
      <c r="HT169">
        <v>10536392</v>
      </c>
      <c r="HV169">
        <v>4709168</v>
      </c>
      <c r="HW169">
        <v>7689996</v>
      </c>
      <c r="HX169">
        <v>2221716</v>
      </c>
      <c r="HY169">
        <v>10084824</v>
      </c>
      <c r="IB169">
        <v>5030300</v>
      </c>
      <c r="ID169">
        <v>47946831</v>
      </c>
      <c r="IJ169">
        <v>6528480</v>
      </c>
      <c r="IK169">
        <v>9478534</v>
      </c>
      <c r="IM169">
        <v>4045102</v>
      </c>
      <c r="IN169">
        <v>37644143</v>
      </c>
      <c r="IO169">
        <v>17659042</v>
      </c>
      <c r="IP169">
        <v>12899526</v>
      </c>
      <c r="IZ169">
        <v>7026532</v>
      </c>
      <c r="JA169">
        <v>20576014</v>
      </c>
      <c r="JB169">
        <v>14816512</v>
      </c>
      <c r="JD169">
        <v>20652978</v>
      </c>
      <c r="JI169">
        <v>9380671</v>
      </c>
      <c r="JL169">
        <v>2769680</v>
      </c>
      <c r="JO169">
        <v>14856359</v>
      </c>
      <c r="JR169">
        <v>1941628</v>
      </c>
      <c r="JU169">
        <v>2402486</v>
      </c>
      <c r="JW169">
        <v>2190937</v>
      </c>
      <c r="JY169">
        <v>2775550</v>
      </c>
      <c r="KA169">
        <v>24511362</v>
      </c>
      <c r="KE169">
        <v>3197830</v>
      </c>
      <c r="KG169">
        <v>2298011</v>
      </c>
      <c r="KI169">
        <v>10686661</v>
      </c>
      <c r="KJ169">
        <v>5171580</v>
      </c>
      <c r="KK169">
        <v>10411701</v>
      </c>
      <c r="KM169">
        <v>25810121</v>
      </c>
      <c r="KO169">
        <v>6087015</v>
      </c>
      <c r="KQ169">
        <v>1998927</v>
      </c>
      <c r="KR169">
        <v>22655767</v>
      </c>
      <c r="KS169">
        <v>14644164</v>
      </c>
      <c r="KU169">
        <v>24999671</v>
      </c>
      <c r="KX169">
        <v>7986200</v>
      </c>
      <c r="KY169">
        <v>7056904</v>
      </c>
      <c r="KZ169">
        <v>8253004</v>
      </c>
      <c r="LB169">
        <v>1240662</v>
      </c>
      <c r="LC169">
        <v>68248</v>
      </c>
      <c r="LE169">
        <v>20202335</v>
      </c>
      <c r="LF169">
        <v>3782423</v>
      </c>
      <c r="LG169">
        <v>14902264</v>
      </c>
      <c r="LI169">
        <v>1970333</v>
      </c>
      <c r="LK169">
        <v>5342394</v>
      </c>
      <c r="LL169">
        <v>11502135</v>
      </c>
      <c r="LM169">
        <v>33294533</v>
      </c>
      <c r="LO169">
        <v>5807952</v>
      </c>
      <c r="LP169">
        <v>57753060</v>
      </c>
      <c r="LQ169">
        <v>18434489</v>
      </c>
      <c r="LR169">
        <v>42032778</v>
      </c>
      <c r="LU169">
        <v>14567792</v>
      </c>
      <c r="LZ169">
        <v>1384564</v>
      </c>
      <c r="MA169">
        <v>116626015</v>
      </c>
      <c r="MD169">
        <v>17292017</v>
      </c>
      <c r="ME169">
        <v>6125786</v>
      </c>
      <c r="MF169">
        <v>81039219</v>
      </c>
      <c r="MG169">
        <v>2443210</v>
      </c>
      <c r="MH169">
        <v>9901464</v>
      </c>
      <c r="MI169">
        <v>14667057</v>
      </c>
      <c r="MK169">
        <v>23492263</v>
      </c>
      <c r="ML169">
        <v>12947067</v>
      </c>
      <c r="MM169">
        <v>12062581</v>
      </c>
      <c r="MN169">
        <v>45665319</v>
      </c>
      <c r="MP169">
        <v>9995535</v>
      </c>
      <c r="MQ169">
        <v>4147481</v>
      </c>
      <c r="MT169">
        <v>4423764</v>
      </c>
      <c r="MU169">
        <v>5107593</v>
      </c>
      <c r="MW169">
        <v>4839098</v>
      </c>
      <c r="MX169">
        <v>11441006</v>
      </c>
      <c r="MY169">
        <v>40716381</v>
      </c>
      <c r="NB169">
        <v>35909546</v>
      </c>
      <c r="NC169">
        <v>2631821</v>
      </c>
      <c r="ND169">
        <v>8677474</v>
      </c>
      <c r="NF169">
        <v>7603002</v>
      </c>
      <c r="NG169">
        <v>3407344</v>
      </c>
      <c r="NH169">
        <v>16489061</v>
      </c>
      <c r="NJ169">
        <v>11235834</v>
      </c>
      <c r="NK169">
        <v>5422741</v>
      </c>
      <c r="NL169">
        <v>263596973</v>
      </c>
      <c r="NO169">
        <v>26129326</v>
      </c>
      <c r="NR169">
        <v>12476895</v>
      </c>
      <c r="NU169">
        <v>10108022</v>
      </c>
      <c r="NV169">
        <v>12210128</v>
      </c>
      <c r="NY169">
        <v>280232960</v>
      </c>
      <c r="NZ169">
        <v>3934041</v>
      </c>
      <c r="OA169">
        <v>6713537</v>
      </c>
      <c r="OB169">
        <v>10509795</v>
      </c>
      <c r="OC169">
        <v>10294620</v>
      </c>
      <c r="OD169">
        <v>3233883</v>
      </c>
      <c r="OE169">
        <v>10323629</v>
      </c>
      <c r="OF169">
        <v>16950534</v>
      </c>
      <c r="OG169">
        <v>3620617</v>
      </c>
      <c r="OH169">
        <v>31072334</v>
      </c>
      <c r="OJ169">
        <v>49878712</v>
      </c>
      <c r="OK169">
        <v>30300315</v>
      </c>
      <c r="OL169">
        <v>7654904</v>
      </c>
      <c r="OM169">
        <v>12861922</v>
      </c>
      <c r="ON169">
        <v>52611280</v>
      </c>
      <c r="OP169">
        <v>2634622</v>
      </c>
      <c r="OR169">
        <v>50619204</v>
      </c>
      <c r="OU169">
        <v>53748080</v>
      </c>
      <c r="OW169">
        <v>35740902</v>
      </c>
      <c r="OY169">
        <v>4293652</v>
      </c>
      <c r="OZ169">
        <v>1430395</v>
      </c>
      <c r="PA169">
        <v>9247741</v>
      </c>
      <c r="PB169">
        <v>41499574</v>
      </c>
      <c r="PC169">
        <v>14192102</v>
      </c>
      <c r="PD169">
        <v>4966456</v>
      </c>
      <c r="PE169">
        <v>38987410</v>
      </c>
      <c r="PF169">
        <v>1735081</v>
      </c>
      <c r="PG169">
        <v>1678270</v>
      </c>
      <c r="PH169">
        <v>8875355</v>
      </c>
      <c r="PI169">
        <v>19842769</v>
      </c>
      <c r="PJ169">
        <v>4065227</v>
      </c>
      <c r="PK169">
        <v>1833200</v>
      </c>
      <c r="PL169">
        <v>1360036</v>
      </c>
      <c r="PM169">
        <v>3723348</v>
      </c>
      <c r="PN169">
        <v>11116440</v>
      </c>
      <c r="PP169">
        <v>2950193</v>
      </c>
      <c r="PQ169">
        <v>535193</v>
      </c>
      <c r="PR169">
        <v>14568405</v>
      </c>
      <c r="PS169">
        <v>19387186</v>
      </c>
      <c r="PT169">
        <v>15395226</v>
      </c>
      <c r="PU169">
        <v>14184048</v>
      </c>
      <c r="PW169">
        <v>16825992</v>
      </c>
      <c r="PY169">
        <v>4785186</v>
      </c>
      <c r="QA169">
        <v>9197456</v>
      </c>
      <c r="QB169">
        <v>2216074</v>
      </c>
      <c r="QE169">
        <v>6443624</v>
      </c>
      <c r="QF169">
        <v>5462031</v>
      </c>
      <c r="QG169">
        <v>28697850</v>
      </c>
      <c r="QH169">
        <v>6250816</v>
      </c>
      <c r="QJ169">
        <v>5031079</v>
      </c>
      <c r="QL169">
        <v>1410052</v>
      </c>
      <c r="QN169">
        <v>7466245</v>
      </c>
      <c r="QO169">
        <v>7622777</v>
      </c>
      <c r="QP169">
        <v>6570887</v>
      </c>
      <c r="QS169">
        <v>1333376</v>
      </c>
      <c r="QT169">
        <v>7771050</v>
      </c>
      <c r="QV169">
        <v>2299974</v>
      </c>
      <c r="QW169">
        <v>36329039</v>
      </c>
      <c r="QZ169">
        <v>202983023</v>
      </c>
      <c r="RA169">
        <v>10342555</v>
      </c>
      <c r="RC169">
        <v>7566137</v>
      </c>
      <c r="RD169">
        <v>3666211</v>
      </c>
      <c r="RE169">
        <v>3131799</v>
      </c>
      <c r="RG169">
        <v>10554491</v>
      </c>
      <c r="RK169">
        <v>14642851</v>
      </c>
      <c r="RN169">
        <v>7041050</v>
      </c>
      <c r="RO169">
        <v>1243944</v>
      </c>
      <c r="RQ169">
        <v>8570877</v>
      </c>
      <c r="RR169">
        <v>28818426</v>
      </c>
      <c r="RU169">
        <v>77532124</v>
      </c>
      <c r="RV169">
        <v>50257398</v>
      </c>
      <c r="RW169">
        <v>3333567</v>
      </c>
      <c r="RY169">
        <v>14174364</v>
      </c>
      <c r="RZ169">
        <v>10687968</v>
      </c>
      <c r="SB169">
        <v>8897114</v>
      </c>
      <c r="SD169">
        <v>831316</v>
      </c>
      <c r="SE169">
        <v>17281361</v>
      </c>
      <c r="SF169">
        <v>6018578</v>
      </c>
      <c r="SG169">
        <v>14055685</v>
      </c>
      <c r="SH169">
        <v>995512</v>
      </c>
      <c r="SI169">
        <v>4400778</v>
      </c>
      <c r="SJ169">
        <v>4749362</v>
      </c>
      <c r="SN169">
        <v>2809704</v>
      </c>
      <c r="SQ169">
        <v>9598255</v>
      </c>
      <c r="SR169">
        <v>26643070</v>
      </c>
      <c r="SS169">
        <v>26652067</v>
      </c>
      <c r="ST169">
        <v>395337</v>
      </c>
      <c r="SU169">
        <v>1405316</v>
      </c>
      <c r="SV169">
        <v>3568608</v>
      </c>
      <c r="SW169">
        <v>1934014</v>
      </c>
      <c r="SX169">
        <v>2616973</v>
      </c>
      <c r="SY169">
        <v>11885233</v>
      </c>
      <c r="SZ169">
        <v>10636367</v>
      </c>
      <c r="TA169">
        <v>11952346</v>
      </c>
      <c r="TC169">
        <v>2205355</v>
      </c>
      <c r="TD169">
        <v>4063611</v>
      </c>
      <c r="TG169">
        <v>21648432</v>
      </c>
      <c r="TH169">
        <v>5714920</v>
      </c>
      <c r="TI169">
        <v>3201672</v>
      </c>
      <c r="TK169">
        <v>17374193</v>
      </c>
      <c r="TL169">
        <v>7309496</v>
      </c>
      <c r="TQ169">
        <v>2244985</v>
      </c>
      <c r="TR169">
        <v>46137996</v>
      </c>
      <c r="TT169">
        <v>11114106</v>
      </c>
      <c r="TU169">
        <v>884981</v>
      </c>
      <c r="TV169">
        <v>65298286</v>
      </c>
      <c r="TX169">
        <v>21683772</v>
      </c>
      <c r="TY169">
        <v>11833770</v>
      </c>
      <c r="TZ169">
        <v>14053015</v>
      </c>
      <c r="UA169">
        <v>4505100</v>
      </c>
      <c r="UB169">
        <v>6804545</v>
      </c>
      <c r="UC169">
        <v>5057234</v>
      </c>
      <c r="UD169">
        <v>13419566</v>
      </c>
      <c r="UF169">
        <v>198550116</v>
      </c>
      <c r="UG169">
        <v>181508</v>
      </c>
      <c r="UM169">
        <v>14258261</v>
      </c>
      <c r="UN169">
        <v>2522249</v>
      </c>
      <c r="UO169">
        <v>21720131</v>
      </c>
      <c r="UP169">
        <v>32620661</v>
      </c>
      <c r="UQ169">
        <v>23606168</v>
      </c>
      <c r="UR169">
        <v>5843149</v>
      </c>
      <c r="US169">
        <v>22902993</v>
      </c>
      <c r="UU169">
        <v>4313086</v>
      </c>
      <c r="UX169">
        <v>6846972</v>
      </c>
      <c r="UY169">
        <v>4198091</v>
      </c>
      <c r="UZ169">
        <v>2549573</v>
      </c>
      <c r="VA169">
        <v>27770820</v>
      </c>
      <c r="VB169">
        <v>7796249</v>
      </c>
      <c r="VD169">
        <v>23228349</v>
      </c>
      <c r="VE169">
        <v>58706641</v>
      </c>
      <c r="VF169">
        <v>9656163</v>
      </c>
      <c r="VH169">
        <v>21415092</v>
      </c>
      <c r="VK169">
        <v>2227649</v>
      </c>
      <c r="VN169">
        <v>24917927</v>
      </c>
      <c r="VP169">
        <v>558230</v>
      </c>
      <c r="VQ169">
        <v>2212029</v>
      </c>
      <c r="VR169">
        <v>1663064</v>
      </c>
      <c r="VS169">
        <v>3688309</v>
      </c>
      <c r="VT169">
        <v>30441325</v>
      </c>
      <c r="VU169">
        <v>1390439</v>
      </c>
      <c r="VV169">
        <v>8502932</v>
      </c>
      <c r="VW169">
        <v>14805096</v>
      </c>
      <c r="VX169">
        <v>4480643</v>
      </c>
      <c r="VY169">
        <v>272093</v>
      </c>
      <c r="VZ169">
        <v>715718</v>
      </c>
      <c r="WA169">
        <v>3969042</v>
      </c>
      <c r="WB169">
        <v>1297533</v>
      </c>
      <c r="WC169">
        <v>2046047</v>
      </c>
      <c r="WD169">
        <v>239697890</v>
      </c>
      <c r="WF169">
        <v>7770691</v>
      </c>
      <c r="WG169">
        <v>58299524</v>
      </c>
      <c r="WH169">
        <v>27635644</v>
      </c>
      <c r="WI169">
        <v>105635648</v>
      </c>
      <c r="WJ169">
        <v>23055657</v>
      </c>
      <c r="WK169">
        <v>2106506</v>
      </c>
      <c r="WL169">
        <v>35335776</v>
      </c>
      <c r="WN169">
        <v>1697586</v>
      </c>
      <c r="WO169">
        <v>64153031</v>
      </c>
      <c r="WP169">
        <v>18472336</v>
      </c>
      <c r="WQ169">
        <v>52285642</v>
      </c>
      <c r="WR169">
        <v>23073929</v>
      </c>
      <c r="WS169">
        <v>1629270</v>
      </c>
      <c r="WU169">
        <v>26677792</v>
      </c>
      <c r="WV169">
        <v>1917037</v>
      </c>
      <c r="WW169">
        <v>4569688</v>
      </c>
      <c r="WY169">
        <v>1566995</v>
      </c>
      <c r="XE169">
        <v>11816752</v>
      </c>
      <c r="XF169">
        <v>865676</v>
      </c>
      <c r="XG169">
        <v>10931950</v>
      </c>
      <c r="XH169">
        <v>1726657</v>
      </c>
      <c r="XI169">
        <v>3895101</v>
      </c>
      <c r="XJ169">
        <v>93087038</v>
      </c>
      <c r="XK169">
        <v>4145536</v>
      </c>
      <c r="XL169">
        <v>2262294</v>
      </c>
      <c r="XM169">
        <v>7951560</v>
      </c>
      <c r="XN169">
        <v>206091</v>
      </c>
      <c r="XO169">
        <v>1871049</v>
      </c>
      <c r="XP169">
        <v>2333678</v>
      </c>
      <c r="XQ169">
        <v>26599842</v>
      </c>
      <c r="XT169">
        <v>8727064</v>
      </c>
      <c r="XV169">
        <v>9614098</v>
      </c>
      <c r="XX169">
        <v>3756916</v>
      </c>
      <c r="XZ169">
        <v>12881407</v>
      </c>
      <c r="YB169">
        <v>3863661</v>
      </c>
      <c r="YD169">
        <v>4118519</v>
      </c>
      <c r="YE169">
        <v>14202491</v>
      </c>
      <c r="YI169">
        <v>17210217</v>
      </c>
      <c r="YJ169">
        <v>1608607</v>
      </c>
      <c r="YK169">
        <v>13927957</v>
      </c>
      <c r="YL169">
        <v>40778072</v>
      </c>
      <c r="YM169">
        <v>16024100</v>
      </c>
      <c r="YN169">
        <v>8143619</v>
      </c>
      <c r="YP169">
        <v>16776453</v>
      </c>
      <c r="YQ169">
        <v>63513090</v>
      </c>
      <c r="YR169">
        <v>60714385</v>
      </c>
      <c r="YS169">
        <v>4459065</v>
      </c>
      <c r="YT169">
        <v>574286</v>
      </c>
      <c r="YU169">
        <v>16965053</v>
      </c>
      <c r="YV169">
        <v>25193182</v>
      </c>
      <c r="YX169">
        <v>7379330</v>
      </c>
      <c r="YY169">
        <v>9140439</v>
      </c>
      <c r="YZ169">
        <v>3800202</v>
      </c>
      <c r="ZC169">
        <v>11111727</v>
      </c>
      <c r="ZD169">
        <v>4561112</v>
      </c>
      <c r="ZE169">
        <v>8986184</v>
      </c>
      <c r="ZF169">
        <v>19916623</v>
      </c>
      <c r="ZH169">
        <v>20332542</v>
      </c>
      <c r="ZJ169">
        <v>27608425</v>
      </c>
      <c r="ZK169">
        <v>22164854</v>
      </c>
      <c r="ZM169">
        <v>9562113</v>
      </c>
      <c r="ZO169">
        <v>1906198</v>
      </c>
      <c r="ZQ169">
        <v>4494200</v>
      </c>
      <c r="ZR169">
        <v>7427243</v>
      </c>
      <c r="ZX169">
        <v>2518453</v>
      </c>
      <c r="ZY169">
        <v>14543708</v>
      </c>
      <c r="AAB169">
        <v>13473359</v>
      </c>
      <c r="AAC169">
        <v>14040432</v>
      </c>
      <c r="AAE169">
        <v>4305804</v>
      </c>
      <c r="AAF169">
        <v>10503695</v>
      </c>
      <c r="AAH169">
        <v>171260386</v>
      </c>
      <c r="AAK169">
        <v>56028597</v>
      </c>
      <c r="AAM169">
        <v>2037193</v>
      </c>
      <c r="AAP169">
        <v>5363174</v>
      </c>
      <c r="AAS169">
        <v>117594537</v>
      </c>
      <c r="AAT169">
        <v>2112902</v>
      </c>
      <c r="AAU169">
        <v>5663783</v>
      </c>
      <c r="AAX169">
        <v>68430856</v>
      </c>
      <c r="AAY169">
        <v>755021</v>
      </c>
      <c r="AAZ169">
        <v>22479159</v>
      </c>
      <c r="ABA169">
        <v>5056038</v>
      </c>
      <c r="ABB169">
        <v>18870127</v>
      </c>
      <c r="ABE169">
        <v>4327942</v>
      </c>
      <c r="ABF169">
        <v>5656397</v>
      </c>
      <c r="ABG169">
        <v>4346894</v>
      </c>
      <c r="ABH169">
        <v>5886454</v>
      </c>
      <c r="ABJ169">
        <v>6848828</v>
      </c>
      <c r="ABK169">
        <v>25046383</v>
      </c>
      <c r="ABL169">
        <v>5897003</v>
      </c>
      <c r="ABN169">
        <v>847012</v>
      </c>
      <c r="ABO169">
        <v>5073135</v>
      </c>
      <c r="ABQ169">
        <v>12244790</v>
      </c>
      <c r="ABR169">
        <v>4626009</v>
      </c>
      <c r="ABU169">
        <v>6775653</v>
      </c>
      <c r="ABV169">
        <v>4116174</v>
      </c>
      <c r="ABX169">
        <v>29118140</v>
      </c>
      <c r="ABY169">
        <v>3425763</v>
      </c>
      <c r="ACA169">
        <v>8205080</v>
      </c>
      <c r="ACB169">
        <v>30824470</v>
      </c>
      <c r="ACC169">
        <v>3789612</v>
      </c>
      <c r="ACG169">
        <v>7922883</v>
      </c>
      <c r="ACJ169">
        <v>4622664</v>
      </c>
      <c r="ACL169">
        <v>1857888</v>
      </c>
      <c r="ACM169">
        <v>2457770</v>
      </c>
      <c r="ACN169">
        <v>4479037</v>
      </c>
      <c r="ACO169">
        <v>1193254</v>
      </c>
      <c r="ACP169">
        <v>11944305</v>
      </c>
      <c r="ACQ169">
        <v>40073623</v>
      </c>
      <c r="ACS169">
        <v>1801040</v>
      </c>
      <c r="ACT169">
        <v>6639442</v>
      </c>
      <c r="ACU169">
        <v>5030067</v>
      </c>
      <c r="ACW169">
        <v>2170713</v>
      </c>
      <c r="ADA169">
        <v>1563314</v>
      </c>
      <c r="ADB169">
        <v>1427327</v>
      </c>
      <c r="ADD169">
        <v>5026322</v>
      </c>
      <c r="ADF169">
        <v>8756974</v>
      </c>
      <c r="ADH169">
        <v>3581400</v>
      </c>
      <c r="ADJ169">
        <v>3935639</v>
      </c>
      <c r="ADK169">
        <v>2385215</v>
      </c>
      <c r="ADL169">
        <v>1961306</v>
      </c>
      <c r="ADO169">
        <v>17372662</v>
      </c>
      <c r="ADP169">
        <v>20888336</v>
      </c>
      <c r="ADT169">
        <v>8923224</v>
      </c>
      <c r="ADU169">
        <v>10052126</v>
      </c>
      <c r="ADW169">
        <v>3464183</v>
      </c>
      <c r="ADY169">
        <v>3395767</v>
      </c>
      <c r="ADZ169">
        <v>19634336</v>
      </c>
      <c r="AEA169">
        <v>2587468</v>
      </c>
      <c r="AEB169">
        <v>943565</v>
      </c>
      <c r="AEC169">
        <v>21907250</v>
      </c>
      <c r="AED169">
        <v>8087874</v>
      </c>
      <c r="AEE169">
        <v>14104241</v>
      </c>
      <c r="AEF169">
        <v>8480240</v>
      </c>
      <c r="AEG169">
        <v>8731709</v>
      </c>
      <c r="AEH169">
        <v>16305335</v>
      </c>
      <c r="AEK169">
        <v>8933148</v>
      </c>
      <c r="AEL169">
        <v>12146914</v>
      </c>
      <c r="AEO169">
        <v>1846882</v>
      </c>
      <c r="AEP169">
        <v>13428902</v>
      </c>
      <c r="AEQ169">
        <v>9962916</v>
      </c>
      <c r="AES169">
        <v>6412082</v>
      </c>
      <c r="AET169">
        <v>19053183</v>
      </c>
      <c r="AEV169">
        <v>3053548</v>
      </c>
      <c r="AEW169">
        <v>12701036</v>
      </c>
      <c r="AEX169">
        <v>65985</v>
      </c>
      <c r="AEY169">
        <v>23573876</v>
      </c>
      <c r="AEZ169">
        <v>20318664</v>
      </c>
      <c r="AFA169">
        <v>11967808</v>
      </c>
      <c r="AFB169">
        <v>751478</v>
      </c>
      <c r="AFD169">
        <v>6021696</v>
      </c>
      <c r="AFE169">
        <v>23372953</v>
      </c>
      <c r="AFF169">
        <v>18944565</v>
      </c>
      <c r="AFH169">
        <v>2185011</v>
      </c>
      <c r="AFI169">
        <v>3336195</v>
      </c>
      <c r="AFJ169">
        <v>5179358</v>
      </c>
      <c r="AFM169">
        <v>1793316</v>
      </c>
      <c r="AFN169">
        <v>11894623</v>
      </c>
      <c r="AFO169">
        <v>16935519</v>
      </c>
      <c r="AFR169">
        <v>10493220</v>
      </c>
      <c r="AFS169">
        <v>44991846</v>
      </c>
      <c r="AFT169">
        <v>2583792</v>
      </c>
      <c r="AFU169">
        <v>3754531</v>
      </c>
      <c r="AFV169">
        <v>9379409</v>
      </c>
      <c r="AFY169">
        <v>5972886</v>
      </c>
      <c r="AGB169">
        <v>3628541</v>
      </c>
      <c r="AGF169">
        <v>5618545</v>
      </c>
      <c r="AGG169">
        <v>25489739</v>
      </c>
      <c r="AGI169">
        <v>11984794</v>
      </c>
      <c r="AGJ169">
        <v>17483788</v>
      </c>
      <c r="AGK169">
        <v>11581890</v>
      </c>
      <c r="AGL169">
        <v>9152749</v>
      </c>
      <c r="AGM169">
        <v>14049538</v>
      </c>
      <c r="AGN169">
        <v>10586172</v>
      </c>
      <c r="AGO169">
        <v>846168</v>
      </c>
      <c r="AGR169">
        <v>30878235</v>
      </c>
      <c r="AGS169">
        <v>1642200</v>
      </c>
      <c r="AGW169">
        <v>8958963</v>
      </c>
      <c r="AGX169">
        <v>3644234</v>
      </c>
      <c r="AGZ169">
        <v>2151381</v>
      </c>
      <c r="AHA169">
        <v>11008862</v>
      </c>
      <c r="AHD169">
        <v>121912518</v>
      </c>
      <c r="AHE169">
        <v>7174002</v>
      </c>
      <c r="AHF169">
        <v>5807043</v>
      </c>
      <c r="AHG169">
        <v>2420227</v>
      </c>
      <c r="AHI169">
        <v>1071689</v>
      </c>
      <c r="AHJ169">
        <v>3886082</v>
      </c>
      <c r="AHL169">
        <v>836192</v>
      </c>
      <c r="AHM169">
        <v>9396631</v>
      </c>
      <c r="AHO169">
        <v>58490766</v>
      </c>
      <c r="AHQ169">
        <v>30706100</v>
      </c>
      <c r="AHS169">
        <v>3039287</v>
      </c>
      <c r="AHV169">
        <v>5205079</v>
      </c>
      <c r="AHW169">
        <v>3856769</v>
      </c>
      <c r="AHX169">
        <v>88371352</v>
      </c>
      <c r="AHY169">
        <v>7987541</v>
      </c>
      <c r="AHZ169">
        <v>53658570</v>
      </c>
      <c r="AIB169">
        <v>12972316</v>
      </c>
      <c r="AID169">
        <v>6792992</v>
      </c>
      <c r="AIE169">
        <v>7852</v>
      </c>
      <c r="AIG169">
        <v>2106419</v>
      </c>
      <c r="AIH169">
        <v>92599852</v>
      </c>
      <c r="AIL169">
        <v>6928720</v>
      </c>
      <c r="AIM169">
        <v>11028058</v>
      </c>
      <c r="AIN169">
        <v>649356</v>
      </c>
      <c r="AIO169">
        <v>6511976</v>
      </c>
      <c r="AIR169">
        <v>6308811</v>
      </c>
      <c r="AIT169">
        <v>5104562</v>
      </c>
      <c r="AIV169">
        <v>3064552</v>
      </c>
      <c r="AIW169">
        <v>16903159</v>
      </c>
      <c r="AIX169">
        <v>4537065</v>
      </c>
      <c r="AIY169">
        <v>25089406</v>
      </c>
      <c r="AIZ169">
        <v>41186783</v>
      </c>
      <c r="AJB169">
        <v>147716913</v>
      </c>
      <c r="AJC169">
        <v>11604844</v>
      </c>
      <c r="AJD169">
        <v>16670434</v>
      </c>
      <c r="AJE169">
        <v>21025225</v>
      </c>
      <c r="AJF169">
        <v>6911625</v>
      </c>
      <c r="AJG169">
        <v>54159592</v>
      </c>
      <c r="AJK169">
        <v>1874060</v>
      </c>
      <c r="AJL169">
        <v>7051480</v>
      </c>
      <c r="AJO169">
        <v>5023401</v>
      </c>
      <c r="AJR169">
        <v>5343474</v>
      </c>
      <c r="AJS169">
        <v>3252239</v>
      </c>
      <c r="AJU169">
        <v>18439415</v>
      </c>
      <c r="AJW169">
        <v>26758705</v>
      </c>
      <c r="AJX169">
        <v>6300039</v>
      </c>
      <c r="AJY169">
        <v>1139371</v>
      </c>
      <c r="AJZ169">
        <v>2463640</v>
      </c>
      <c r="AKA169">
        <v>17992255</v>
      </c>
      <c r="AKB169">
        <v>23781107</v>
      </c>
      <c r="AKC169">
        <v>22618420</v>
      </c>
      <c r="AKE169">
        <v>3827472</v>
      </c>
      <c r="AKF169">
        <v>1270980</v>
      </c>
      <c r="AKG169">
        <v>14133143</v>
      </c>
      <c r="AKH169">
        <v>5121793</v>
      </c>
      <c r="AKI169">
        <v>1496736</v>
      </c>
      <c r="AKJ169">
        <v>23803997</v>
      </c>
      <c r="AKL169">
        <v>3272289</v>
      </c>
      <c r="AKM169">
        <v>992815</v>
      </c>
      <c r="AKO169">
        <v>86984622</v>
      </c>
      <c r="AKQ169">
        <v>3668073</v>
      </c>
      <c r="AKS169">
        <v>12222960</v>
      </c>
      <c r="AKT169">
        <v>1834434</v>
      </c>
      <c r="AKU169">
        <v>171221463</v>
      </c>
      <c r="AKW169">
        <v>1368727</v>
      </c>
      <c r="AKX169">
        <v>3169702</v>
      </c>
      <c r="AKY169">
        <v>33036</v>
      </c>
      <c r="AKZ169">
        <v>4976745</v>
      </c>
      <c r="ALD169">
        <v>13881748</v>
      </c>
      <c r="ALH169">
        <v>66055477</v>
      </c>
      <c r="ALJ169">
        <v>9254292</v>
      </c>
      <c r="ALK169">
        <v>57012530</v>
      </c>
      <c r="ALM169">
        <v>2722670</v>
      </c>
      <c r="ALN169">
        <v>4081303</v>
      </c>
      <c r="ALO169">
        <v>2680980</v>
      </c>
    </row>
    <row r="170" spans="1:1003" x14ac:dyDescent="0.25">
      <c r="A170" s="13">
        <v>41305</v>
      </c>
      <c r="B170">
        <v>13910776</v>
      </c>
      <c r="D170">
        <v>12167264</v>
      </c>
      <c r="F170">
        <v>1378129</v>
      </c>
      <c r="I170">
        <v>31916455</v>
      </c>
      <c r="J170">
        <v>2749212</v>
      </c>
      <c r="L170">
        <v>4299304</v>
      </c>
      <c r="N170">
        <v>95032892</v>
      </c>
      <c r="Q170">
        <v>4319930</v>
      </c>
      <c r="R170">
        <v>16131200</v>
      </c>
      <c r="S170">
        <v>18635912</v>
      </c>
      <c r="V170">
        <v>4548519</v>
      </c>
      <c r="X170">
        <v>60590999</v>
      </c>
      <c r="Z170">
        <v>33739976</v>
      </c>
      <c r="AA170">
        <v>3311553</v>
      </c>
      <c r="AD170">
        <v>20582306</v>
      </c>
      <c r="AE170">
        <v>463893</v>
      </c>
      <c r="AG170">
        <v>25722884</v>
      </c>
      <c r="AH170">
        <v>3749980</v>
      </c>
      <c r="AI170">
        <v>2127745</v>
      </c>
      <c r="AJ170">
        <v>29498455</v>
      </c>
      <c r="AK170">
        <v>8013892</v>
      </c>
      <c r="AL170">
        <v>5391087</v>
      </c>
      <c r="AM170">
        <v>2248874</v>
      </c>
      <c r="AN170">
        <v>6141360</v>
      </c>
      <c r="AO170">
        <v>12919660</v>
      </c>
      <c r="AP170">
        <v>26552683</v>
      </c>
      <c r="AS170">
        <v>1755244</v>
      </c>
      <c r="AU170">
        <v>3162030</v>
      </c>
      <c r="AX170">
        <v>14240359</v>
      </c>
      <c r="BB170">
        <v>14392832</v>
      </c>
      <c r="BC170">
        <v>11402877</v>
      </c>
      <c r="BD170">
        <v>45522840</v>
      </c>
      <c r="BE170">
        <v>6714455</v>
      </c>
      <c r="BJ170">
        <v>5334986</v>
      </c>
      <c r="BK170">
        <v>3021857</v>
      </c>
      <c r="BL170">
        <v>12021554</v>
      </c>
      <c r="BQ170">
        <v>2999114</v>
      </c>
      <c r="BR170">
        <v>8241578</v>
      </c>
      <c r="BS170">
        <v>10174480</v>
      </c>
      <c r="BT170">
        <v>7105208</v>
      </c>
      <c r="BU170">
        <v>17679124</v>
      </c>
      <c r="BW170">
        <v>199121363</v>
      </c>
      <c r="BZ170">
        <v>69785775</v>
      </c>
      <c r="CB170">
        <v>3933947</v>
      </c>
      <c r="CC170">
        <v>4175533</v>
      </c>
      <c r="CD170">
        <v>2897682</v>
      </c>
      <c r="CE170">
        <v>1542080</v>
      </c>
      <c r="CF170">
        <v>4180601</v>
      </c>
      <c r="CG170">
        <v>7057611</v>
      </c>
      <c r="CJ170">
        <v>9840072</v>
      </c>
      <c r="CK170">
        <v>30065728</v>
      </c>
      <c r="CM170">
        <v>4579632</v>
      </c>
      <c r="CN170">
        <v>20758804</v>
      </c>
      <c r="CO170">
        <v>25639888</v>
      </c>
      <c r="CQ170">
        <v>10964456</v>
      </c>
      <c r="CR170">
        <v>1521171</v>
      </c>
      <c r="CS170">
        <v>7547112</v>
      </c>
      <c r="CT170">
        <v>9125434</v>
      </c>
      <c r="CU170">
        <v>1118700</v>
      </c>
      <c r="CV170">
        <v>21753892</v>
      </c>
      <c r="CY170">
        <v>33986938</v>
      </c>
      <c r="CZ170">
        <v>466181987</v>
      </c>
      <c r="DB170">
        <v>1865871</v>
      </c>
      <c r="DC170">
        <v>33774848</v>
      </c>
      <c r="DE170">
        <v>42779689</v>
      </c>
      <c r="DF170">
        <v>5132837</v>
      </c>
      <c r="DG170">
        <v>5952268</v>
      </c>
      <c r="DH170">
        <v>143910439</v>
      </c>
      <c r="DJ170">
        <v>2514592</v>
      </c>
      <c r="DK170">
        <v>8315110</v>
      </c>
      <c r="DL170">
        <v>415645580</v>
      </c>
      <c r="DM170">
        <v>4819177</v>
      </c>
      <c r="DO170">
        <v>1841875</v>
      </c>
      <c r="DP170">
        <v>8907947</v>
      </c>
      <c r="DQ170">
        <v>2201602</v>
      </c>
      <c r="DS170">
        <v>4492606</v>
      </c>
      <c r="DU170">
        <v>16065756</v>
      </c>
      <c r="DX170">
        <v>5075233</v>
      </c>
      <c r="DY170">
        <v>7693942</v>
      </c>
      <c r="DZ170">
        <v>46322450</v>
      </c>
      <c r="EA170">
        <v>603152</v>
      </c>
      <c r="EB170">
        <v>30772686</v>
      </c>
      <c r="EC170">
        <v>5293128</v>
      </c>
      <c r="ED170">
        <v>6373080</v>
      </c>
      <c r="EE170">
        <v>7517071</v>
      </c>
      <c r="EF170">
        <v>815644</v>
      </c>
      <c r="EG170">
        <v>29008160</v>
      </c>
      <c r="EH170">
        <v>38304629</v>
      </c>
      <c r="EI170">
        <v>1506527</v>
      </c>
      <c r="EJ170">
        <v>819138</v>
      </c>
      <c r="EK170">
        <v>613618</v>
      </c>
      <c r="EL170">
        <v>2679125400</v>
      </c>
      <c r="EQ170">
        <v>74048982</v>
      </c>
      <c r="ER170">
        <v>9850590</v>
      </c>
      <c r="ES170">
        <v>7723362</v>
      </c>
      <c r="ET170">
        <v>15106422</v>
      </c>
      <c r="EU170">
        <v>14814094</v>
      </c>
      <c r="EV170">
        <v>30058522</v>
      </c>
      <c r="EW170">
        <v>5806589</v>
      </c>
      <c r="EX170">
        <v>3098602</v>
      </c>
      <c r="EY170">
        <v>14122309</v>
      </c>
      <c r="FA170">
        <v>12262857</v>
      </c>
      <c r="FC170">
        <v>17721866</v>
      </c>
      <c r="FD170">
        <v>9596786</v>
      </c>
      <c r="FF170">
        <v>76746014</v>
      </c>
      <c r="FI170">
        <v>2691424</v>
      </c>
      <c r="FJ170">
        <v>5164414</v>
      </c>
      <c r="FK170">
        <v>18179719</v>
      </c>
      <c r="FM170">
        <v>3872340</v>
      </c>
      <c r="FO170">
        <v>7614609</v>
      </c>
      <c r="FP170">
        <v>9100224</v>
      </c>
      <c r="FQ170">
        <v>11825476</v>
      </c>
      <c r="FS170">
        <v>9002318</v>
      </c>
      <c r="FU170">
        <v>16274054</v>
      </c>
      <c r="FV170">
        <v>5472029</v>
      </c>
      <c r="FW170">
        <v>14789188</v>
      </c>
      <c r="FX170">
        <v>19117894</v>
      </c>
      <c r="FZ170">
        <v>21286057</v>
      </c>
      <c r="GA170">
        <v>2207487</v>
      </c>
      <c r="GC170">
        <v>11436990</v>
      </c>
      <c r="GD170">
        <v>142564388</v>
      </c>
      <c r="GE170">
        <v>5166998</v>
      </c>
      <c r="GF170">
        <v>15940212</v>
      </c>
      <c r="GH170">
        <v>9508267</v>
      </c>
      <c r="GJ170">
        <v>26496630</v>
      </c>
      <c r="GK170">
        <v>2516569</v>
      </c>
      <c r="GL170">
        <v>32857732</v>
      </c>
      <c r="GN170">
        <v>165920</v>
      </c>
      <c r="GO170">
        <v>8828535</v>
      </c>
      <c r="GQ170">
        <v>7099793</v>
      </c>
      <c r="GR170">
        <v>1008448</v>
      </c>
      <c r="GS170">
        <v>19719082</v>
      </c>
      <c r="GT170">
        <v>12682234</v>
      </c>
      <c r="GV170">
        <v>26838434</v>
      </c>
      <c r="GY170">
        <v>1900423</v>
      </c>
      <c r="HA170">
        <v>2102520</v>
      </c>
      <c r="HB170">
        <v>12601667</v>
      </c>
      <c r="HF170">
        <v>1956476</v>
      </c>
      <c r="HG170">
        <v>31365161</v>
      </c>
      <c r="HH170">
        <v>12021646</v>
      </c>
      <c r="HK170">
        <v>2888423</v>
      </c>
      <c r="HN170">
        <v>3865824</v>
      </c>
      <c r="HO170">
        <v>3228264</v>
      </c>
      <c r="HQ170">
        <v>12346150</v>
      </c>
      <c r="HR170">
        <v>4817606</v>
      </c>
      <c r="HS170">
        <v>17350543</v>
      </c>
      <c r="HT170">
        <v>19087460</v>
      </c>
      <c r="HV170">
        <v>5660140</v>
      </c>
      <c r="HW170">
        <v>6964208</v>
      </c>
      <c r="HX170">
        <v>2231808</v>
      </c>
      <c r="HY170">
        <v>7979991</v>
      </c>
      <c r="IB170">
        <v>3520304</v>
      </c>
      <c r="ID170">
        <v>75694092</v>
      </c>
      <c r="IJ170">
        <v>5374394</v>
      </c>
      <c r="IK170">
        <v>13660305</v>
      </c>
      <c r="IM170">
        <v>4201474</v>
      </c>
      <c r="IN170">
        <v>32669493</v>
      </c>
      <c r="IO170">
        <v>19175376</v>
      </c>
      <c r="IP170">
        <v>9064153</v>
      </c>
      <c r="IZ170">
        <v>6890519</v>
      </c>
      <c r="JA170">
        <v>13702844</v>
      </c>
      <c r="JB170">
        <v>14752409</v>
      </c>
      <c r="JD170">
        <v>6382171</v>
      </c>
      <c r="JI170">
        <v>10081578</v>
      </c>
      <c r="JL170">
        <v>2765469</v>
      </c>
      <c r="JO170">
        <v>16919431</v>
      </c>
      <c r="JR170">
        <v>1292177</v>
      </c>
      <c r="JU170">
        <v>1876792</v>
      </c>
      <c r="JW170">
        <v>2374658</v>
      </c>
      <c r="JY170">
        <v>2553614</v>
      </c>
      <c r="KA170">
        <v>33104376</v>
      </c>
      <c r="KE170">
        <v>3817588</v>
      </c>
      <c r="KG170">
        <v>2379457</v>
      </c>
      <c r="KI170">
        <v>5333128</v>
      </c>
      <c r="KJ170">
        <v>4475660</v>
      </c>
      <c r="KK170">
        <v>7884718</v>
      </c>
      <c r="KM170">
        <v>21883097</v>
      </c>
      <c r="KO170">
        <v>8082791</v>
      </c>
      <c r="KQ170">
        <v>2519276</v>
      </c>
      <c r="KR170">
        <v>18826568</v>
      </c>
      <c r="KS170">
        <v>13872381</v>
      </c>
      <c r="KU170">
        <v>26047200</v>
      </c>
      <c r="KX170">
        <v>8579700</v>
      </c>
      <c r="KY170">
        <v>8258837</v>
      </c>
      <c r="KZ170">
        <v>10719978</v>
      </c>
      <c r="LB170">
        <v>1136961</v>
      </c>
      <c r="LC170">
        <v>77964</v>
      </c>
      <c r="LE170">
        <v>14204023</v>
      </c>
      <c r="LF170">
        <v>7508114</v>
      </c>
      <c r="LG170">
        <v>15090130</v>
      </c>
      <c r="LI170">
        <v>1861540</v>
      </c>
      <c r="LK170">
        <v>4997244</v>
      </c>
      <c r="LL170">
        <v>7880233</v>
      </c>
      <c r="LM170">
        <v>48012888</v>
      </c>
      <c r="LO170">
        <v>6314991</v>
      </c>
      <c r="LP170">
        <v>52360670</v>
      </c>
      <c r="LQ170">
        <v>19345861</v>
      </c>
      <c r="LR170">
        <v>52230871</v>
      </c>
      <c r="LU170">
        <v>13697324</v>
      </c>
      <c r="LZ170">
        <v>1257299</v>
      </c>
      <c r="MA170">
        <v>126285845</v>
      </c>
      <c r="MD170">
        <v>12881243</v>
      </c>
      <c r="ME170">
        <v>6154966</v>
      </c>
      <c r="MF170">
        <v>53810621</v>
      </c>
      <c r="MG170">
        <v>2684219</v>
      </c>
      <c r="MH170">
        <v>9140459</v>
      </c>
      <c r="MI170">
        <v>15776509</v>
      </c>
      <c r="MK170">
        <v>25385322</v>
      </c>
      <c r="ML170">
        <v>16678186</v>
      </c>
      <c r="MM170">
        <v>11120784</v>
      </c>
      <c r="MN170">
        <v>47928031</v>
      </c>
      <c r="MP170">
        <v>6998685</v>
      </c>
      <c r="MQ170">
        <v>3504712</v>
      </c>
      <c r="MT170">
        <v>4941954</v>
      </c>
      <c r="MU170">
        <v>6396327</v>
      </c>
      <c r="MW170">
        <v>3497981</v>
      </c>
      <c r="MX170">
        <v>17620504</v>
      </c>
      <c r="MY170">
        <v>41982836</v>
      </c>
      <c r="NB170">
        <v>32536778</v>
      </c>
      <c r="NC170">
        <v>1871935</v>
      </c>
      <c r="ND170">
        <v>8732985</v>
      </c>
      <c r="NF170">
        <v>5939903</v>
      </c>
      <c r="NG170">
        <v>3896552</v>
      </c>
      <c r="NH170">
        <v>13404598</v>
      </c>
      <c r="NJ170">
        <v>7520978</v>
      </c>
      <c r="NK170">
        <v>4125665</v>
      </c>
      <c r="NL170">
        <v>200233928</v>
      </c>
      <c r="NO170">
        <v>27823496</v>
      </c>
      <c r="NR170">
        <v>14244838</v>
      </c>
      <c r="NU170">
        <v>10478818</v>
      </c>
      <c r="NV170">
        <v>15226632</v>
      </c>
      <c r="NY170">
        <v>238794180</v>
      </c>
      <c r="NZ170">
        <v>3923280</v>
      </c>
      <c r="OA170">
        <v>5431968</v>
      </c>
      <c r="OB170">
        <v>9231838</v>
      </c>
      <c r="OC170">
        <v>10274525</v>
      </c>
      <c r="OD170">
        <v>1708921</v>
      </c>
      <c r="OE170">
        <v>6216792</v>
      </c>
      <c r="OF170">
        <v>18423457</v>
      </c>
      <c r="OG170">
        <v>2353187</v>
      </c>
      <c r="OH170">
        <v>36416530</v>
      </c>
      <c r="OJ170">
        <v>33816044</v>
      </c>
      <c r="OK170">
        <v>25219912</v>
      </c>
      <c r="OL170">
        <v>8848061</v>
      </c>
      <c r="OM170">
        <v>12696788</v>
      </c>
      <c r="ON170">
        <v>69061213</v>
      </c>
      <c r="OP170">
        <v>4462871</v>
      </c>
      <c r="OR170">
        <v>70477349</v>
      </c>
      <c r="OU170">
        <v>39672780</v>
      </c>
      <c r="OW170">
        <v>16262045</v>
      </c>
      <c r="OZ170">
        <v>1164259</v>
      </c>
      <c r="PA170">
        <v>8245130</v>
      </c>
      <c r="PB170">
        <v>54038252</v>
      </c>
      <c r="PC170">
        <v>15569692</v>
      </c>
      <c r="PD170">
        <v>5617358</v>
      </c>
      <c r="PE170">
        <v>17667731</v>
      </c>
      <c r="PF170">
        <v>1425879</v>
      </c>
      <c r="PG170">
        <v>1433814</v>
      </c>
      <c r="PH170">
        <v>5900093</v>
      </c>
      <c r="PI170">
        <v>20133369</v>
      </c>
      <c r="PJ170">
        <v>3233814</v>
      </c>
      <c r="PK170">
        <v>1599817</v>
      </c>
      <c r="PL170">
        <v>1619594</v>
      </c>
      <c r="PM170">
        <v>3224747</v>
      </c>
      <c r="PN170">
        <v>10212972</v>
      </c>
      <c r="PP170">
        <v>2231091</v>
      </c>
      <c r="PQ170">
        <v>279639</v>
      </c>
      <c r="PR170">
        <v>14771152</v>
      </c>
      <c r="PS170">
        <v>16401502</v>
      </c>
      <c r="PT170">
        <v>20692054</v>
      </c>
      <c r="PU170">
        <v>24092843</v>
      </c>
      <c r="PW170">
        <v>18997786</v>
      </c>
      <c r="PY170">
        <v>5375180</v>
      </c>
      <c r="QA170">
        <v>14313878</v>
      </c>
      <c r="QB170">
        <v>2010938</v>
      </c>
      <c r="QE170">
        <v>7468065</v>
      </c>
      <c r="QF170">
        <v>4455057</v>
      </c>
      <c r="QG170">
        <v>29035116</v>
      </c>
      <c r="QH170">
        <v>5016620</v>
      </c>
      <c r="QJ170">
        <v>5839119</v>
      </c>
      <c r="QL170">
        <v>1347449</v>
      </c>
      <c r="QN170">
        <v>5608734</v>
      </c>
      <c r="QO170">
        <v>7598358</v>
      </c>
      <c r="QP170">
        <v>7150846</v>
      </c>
      <c r="QS170">
        <v>2034949</v>
      </c>
      <c r="QT170">
        <v>10840362</v>
      </c>
      <c r="QV170">
        <v>2086865</v>
      </c>
      <c r="QW170">
        <v>54698843</v>
      </c>
      <c r="QZ170">
        <v>216391296</v>
      </c>
      <c r="RA170">
        <v>9554219</v>
      </c>
      <c r="RC170">
        <v>10881554</v>
      </c>
      <c r="RD170">
        <v>4165891</v>
      </c>
      <c r="RE170">
        <v>2953864</v>
      </c>
      <c r="RG170">
        <v>13540479</v>
      </c>
      <c r="RK170">
        <v>14151962</v>
      </c>
      <c r="RN170">
        <v>5992779</v>
      </c>
      <c r="RO170">
        <v>1472390</v>
      </c>
      <c r="RQ170">
        <v>9622983</v>
      </c>
      <c r="RR170">
        <v>29201964</v>
      </c>
      <c r="RU170">
        <v>86717687</v>
      </c>
      <c r="RV170">
        <v>36960170</v>
      </c>
      <c r="RW170">
        <v>2796625</v>
      </c>
      <c r="RY170">
        <v>14048515</v>
      </c>
      <c r="RZ170">
        <v>15568223</v>
      </c>
      <c r="SB170">
        <v>10405069</v>
      </c>
      <c r="SD170">
        <v>877060</v>
      </c>
      <c r="SE170">
        <v>14523279</v>
      </c>
      <c r="SF170">
        <v>7673909</v>
      </c>
      <c r="SG170">
        <v>15547527</v>
      </c>
      <c r="SH170">
        <v>1607490</v>
      </c>
      <c r="SI170">
        <v>3909820</v>
      </c>
      <c r="SJ170">
        <v>3891898</v>
      </c>
      <c r="SN170">
        <v>3032663</v>
      </c>
      <c r="SQ170">
        <v>6984398</v>
      </c>
      <c r="SR170">
        <v>31271784</v>
      </c>
      <c r="SS170">
        <v>25287537</v>
      </c>
      <c r="ST170">
        <v>455986</v>
      </c>
      <c r="SU170">
        <v>1628980</v>
      </c>
      <c r="SV170">
        <v>4224750</v>
      </c>
      <c r="SW170">
        <v>2280631</v>
      </c>
      <c r="SX170">
        <v>2714651</v>
      </c>
      <c r="SY170">
        <v>11178224</v>
      </c>
      <c r="SZ170">
        <v>11153192</v>
      </c>
      <c r="TA170">
        <v>11765835</v>
      </c>
      <c r="TC170">
        <v>2653988</v>
      </c>
      <c r="TD170">
        <v>4121833</v>
      </c>
      <c r="TG170">
        <v>38749531</v>
      </c>
      <c r="TH170">
        <v>3174286</v>
      </c>
      <c r="TI170">
        <v>5523920</v>
      </c>
      <c r="TK170">
        <v>16198381</v>
      </c>
      <c r="TL170">
        <v>7013624</v>
      </c>
      <c r="TQ170">
        <v>1838678</v>
      </c>
      <c r="TR170">
        <v>43247054</v>
      </c>
      <c r="TT170">
        <v>10755845</v>
      </c>
      <c r="TU170">
        <v>901452</v>
      </c>
      <c r="TV170">
        <v>71971611</v>
      </c>
      <c r="TX170">
        <v>19964356</v>
      </c>
      <c r="TY170">
        <v>13637161</v>
      </c>
      <c r="TZ170">
        <v>14517279</v>
      </c>
      <c r="UA170">
        <v>4454349</v>
      </c>
      <c r="UB170">
        <v>6558904</v>
      </c>
      <c r="UC170">
        <v>5307340</v>
      </c>
      <c r="UD170">
        <v>10387330</v>
      </c>
      <c r="UF170">
        <v>208108572</v>
      </c>
      <c r="UG170">
        <v>191802</v>
      </c>
      <c r="UM170">
        <v>13824365</v>
      </c>
      <c r="UN170">
        <v>1559037</v>
      </c>
      <c r="UO170">
        <v>27374043</v>
      </c>
      <c r="UP170">
        <v>30741726</v>
      </c>
      <c r="UQ170">
        <v>21566380</v>
      </c>
      <c r="UR170">
        <v>6870245</v>
      </c>
      <c r="US170">
        <v>27216217</v>
      </c>
      <c r="UU170">
        <v>5312441</v>
      </c>
      <c r="UX170">
        <v>4881334</v>
      </c>
      <c r="UY170">
        <v>3445209</v>
      </c>
      <c r="UZ170">
        <v>2559303</v>
      </c>
      <c r="VA170">
        <v>26729975</v>
      </c>
      <c r="VB170">
        <v>25802190</v>
      </c>
      <c r="VD170">
        <v>37843330</v>
      </c>
      <c r="VE170">
        <v>91473799</v>
      </c>
      <c r="VF170">
        <v>7729762</v>
      </c>
      <c r="VH170">
        <v>21832022</v>
      </c>
      <c r="VK170">
        <v>2782107</v>
      </c>
      <c r="VN170">
        <v>25854417</v>
      </c>
      <c r="VP170">
        <v>502260</v>
      </c>
      <c r="VQ170">
        <v>2215242</v>
      </c>
      <c r="VR170">
        <v>1919329</v>
      </c>
      <c r="VS170">
        <v>4092991</v>
      </c>
      <c r="VT170">
        <v>21967525</v>
      </c>
      <c r="VU170">
        <v>1408563</v>
      </c>
      <c r="VV170">
        <v>8411221</v>
      </c>
      <c r="VW170">
        <v>14993415</v>
      </c>
      <c r="VX170">
        <v>3912821</v>
      </c>
      <c r="VY170">
        <v>188192</v>
      </c>
      <c r="VZ170">
        <v>666359</v>
      </c>
      <c r="WA170">
        <v>4927027</v>
      </c>
      <c r="WB170">
        <v>1016340</v>
      </c>
      <c r="WC170">
        <v>2154474</v>
      </c>
      <c r="WD170">
        <v>265388021</v>
      </c>
      <c r="WF170">
        <v>8306588</v>
      </c>
      <c r="WG170">
        <v>51616082</v>
      </c>
      <c r="WH170">
        <v>30551943</v>
      </c>
      <c r="WI170">
        <v>111828083</v>
      </c>
      <c r="WJ170">
        <v>17936445</v>
      </c>
      <c r="WK170">
        <v>1776256</v>
      </c>
      <c r="WL170">
        <v>32772096</v>
      </c>
      <c r="WN170">
        <v>2342070</v>
      </c>
      <c r="WO170">
        <v>52420633</v>
      </c>
      <c r="WP170">
        <v>13479854</v>
      </c>
      <c r="WQ170">
        <v>46506114</v>
      </c>
      <c r="WR170">
        <v>24417138</v>
      </c>
      <c r="WS170">
        <v>2247054</v>
      </c>
      <c r="WU170">
        <v>29076503</v>
      </c>
      <c r="WV170">
        <v>2792087</v>
      </c>
      <c r="WW170">
        <v>4165378</v>
      </c>
      <c r="WY170">
        <v>2223718</v>
      </c>
      <c r="XE170">
        <v>14173866</v>
      </c>
      <c r="XF170">
        <v>1048581</v>
      </c>
      <c r="XG170">
        <v>16038415</v>
      </c>
      <c r="XH170">
        <v>1435244</v>
      </c>
      <c r="XI170">
        <v>5121636</v>
      </c>
      <c r="XJ170">
        <v>101928883</v>
      </c>
      <c r="XK170">
        <v>3238080</v>
      </c>
      <c r="XL170">
        <v>1808415</v>
      </c>
      <c r="XM170">
        <v>6304128</v>
      </c>
      <c r="XN170">
        <v>202948</v>
      </c>
      <c r="XO170">
        <v>1595346</v>
      </c>
      <c r="XP170">
        <v>1594202</v>
      </c>
      <c r="XQ170">
        <v>31025280</v>
      </c>
      <c r="XT170">
        <v>10018641</v>
      </c>
      <c r="XV170">
        <v>7073891</v>
      </c>
      <c r="XX170">
        <v>5351017</v>
      </c>
      <c r="XZ170">
        <v>14151885</v>
      </c>
      <c r="YB170">
        <v>5331988</v>
      </c>
      <c r="YD170">
        <v>3569039</v>
      </c>
      <c r="YE170">
        <v>15000646</v>
      </c>
      <c r="YI170">
        <v>9524496</v>
      </c>
      <c r="YJ170">
        <v>1342143</v>
      </c>
      <c r="YK170">
        <v>15855876</v>
      </c>
      <c r="YL170">
        <v>65487081</v>
      </c>
      <c r="YM170">
        <v>15439462</v>
      </c>
      <c r="YN170">
        <v>7525586</v>
      </c>
      <c r="YP170">
        <v>17708356</v>
      </c>
      <c r="YQ170">
        <v>66988206</v>
      </c>
      <c r="YR170">
        <v>48654225</v>
      </c>
      <c r="YS170">
        <v>3370972</v>
      </c>
      <c r="YT170">
        <v>573124</v>
      </c>
      <c r="YU170">
        <v>21267136</v>
      </c>
      <c r="YV170">
        <v>36180259</v>
      </c>
      <c r="YX170">
        <v>9172007</v>
      </c>
      <c r="YY170">
        <v>7931633</v>
      </c>
      <c r="YZ170">
        <v>3758437</v>
      </c>
      <c r="ZC170">
        <v>6920202</v>
      </c>
      <c r="ZD170">
        <v>4392473</v>
      </c>
      <c r="ZE170">
        <v>11347784</v>
      </c>
      <c r="ZF170">
        <v>15861309</v>
      </c>
      <c r="ZH170">
        <v>17017543</v>
      </c>
      <c r="ZJ170">
        <v>28856962</v>
      </c>
      <c r="ZK170">
        <v>20617044</v>
      </c>
      <c r="ZM170">
        <v>9482212</v>
      </c>
      <c r="ZO170">
        <v>1392748</v>
      </c>
      <c r="ZQ170">
        <v>5745390</v>
      </c>
      <c r="ZR170">
        <v>7616083</v>
      </c>
      <c r="ZX170">
        <v>2006550</v>
      </c>
      <c r="ZY170">
        <v>13132653</v>
      </c>
      <c r="AAB170">
        <v>12387274</v>
      </c>
      <c r="AAC170">
        <v>13746249</v>
      </c>
      <c r="AAE170">
        <v>3633767</v>
      </c>
      <c r="AAF170">
        <v>9593998</v>
      </c>
      <c r="AAH170">
        <v>167978156</v>
      </c>
      <c r="AAK170">
        <v>55066224</v>
      </c>
      <c r="AAM170">
        <v>1336278</v>
      </c>
      <c r="AAP170">
        <v>4832521</v>
      </c>
      <c r="AAS170">
        <v>99244985</v>
      </c>
      <c r="AAT170">
        <v>2343075</v>
      </c>
      <c r="AAU170">
        <v>6811520</v>
      </c>
      <c r="AAX170">
        <v>71354626</v>
      </c>
      <c r="AAY170">
        <v>1859522</v>
      </c>
      <c r="AAZ170">
        <v>32723172</v>
      </c>
      <c r="ABA170">
        <v>4685006</v>
      </c>
      <c r="ABB170">
        <v>19517394</v>
      </c>
      <c r="ABE170">
        <v>13762827</v>
      </c>
      <c r="ABF170">
        <v>5303474</v>
      </c>
      <c r="ABG170">
        <v>5673279</v>
      </c>
      <c r="ABH170">
        <v>3788248</v>
      </c>
      <c r="ABJ170">
        <v>6167582</v>
      </c>
      <c r="ABK170">
        <v>19077905</v>
      </c>
      <c r="ABL170">
        <v>6289132</v>
      </c>
      <c r="ABN170">
        <v>677145</v>
      </c>
      <c r="ABO170">
        <v>3870671</v>
      </c>
      <c r="ABQ170">
        <v>16699417</v>
      </c>
      <c r="ABR170">
        <v>4302066</v>
      </c>
      <c r="ABU170">
        <v>5887145</v>
      </c>
      <c r="ABV170">
        <v>8267819</v>
      </c>
      <c r="ABX170">
        <v>32001340</v>
      </c>
      <c r="ABY170">
        <v>5192927</v>
      </c>
      <c r="ACA170">
        <v>8741860</v>
      </c>
      <c r="ACB170">
        <v>33590833</v>
      </c>
      <c r="ACC170">
        <v>4132641</v>
      </c>
      <c r="ACG170">
        <v>8194937</v>
      </c>
      <c r="ACJ170">
        <v>5738192</v>
      </c>
      <c r="ACL170">
        <v>1498309</v>
      </c>
      <c r="ACM170">
        <v>2711181</v>
      </c>
      <c r="ACN170">
        <v>4815144</v>
      </c>
      <c r="ACO170">
        <v>1116980</v>
      </c>
      <c r="ACP170">
        <v>9731598</v>
      </c>
      <c r="ACQ170">
        <v>38685834</v>
      </c>
      <c r="ACS170">
        <v>1394868</v>
      </c>
      <c r="ACT170">
        <v>7513241</v>
      </c>
      <c r="ACU170">
        <v>4321033</v>
      </c>
      <c r="ACW170">
        <v>2677197</v>
      </c>
      <c r="ADA170">
        <v>1376343</v>
      </c>
      <c r="ADB170">
        <v>1312377</v>
      </c>
      <c r="ADD170">
        <v>5591410</v>
      </c>
      <c r="ADF170">
        <v>8497331</v>
      </c>
      <c r="ADH170">
        <v>4002524</v>
      </c>
      <c r="ADJ170">
        <v>3384972</v>
      </c>
      <c r="ADK170">
        <v>5401911</v>
      </c>
      <c r="ADL170">
        <v>1398195</v>
      </c>
      <c r="ADO170">
        <v>31010782</v>
      </c>
      <c r="ADP170">
        <v>20546935</v>
      </c>
      <c r="ADT170">
        <v>7185178</v>
      </c>
      <c r="ADU170">
        <v>11096448</v>
      </c>
      <c r="ADW170">
        <v>5036394</v>
      </c>
      <c r="ADY170">
        <v>3757599</v>
      </c>
      <c r="ADZ170">
        <v>20847440</v>
      </c>
      <c r="AEA170">
        <v>1511908</v>
      </c>
      <c r="AEB170">
        <v>874222</v>
      </c>
      <c r="AEC170">
        <v>22080052</v>
      </c>
      <c r="AED170">
        <v>9360635</v>
      </c>
      <c r="AEE170">
        <v>12262450</v>
      </c>
      <c r="AEF170">
        <v>8583985</v>
      </c>
      <c r="AEG170">
        <v>5045532</v>
      </c>
      <c r="AEH170">
        <v>12946542</v>
      </c>
      <c r="AEK170">
        <v>7118808</v>
      </c>
      <c r="AEL170">
        <v>10046285</v>
      </c>
      <c r="AEO170">
        <v>1287380</v>
      </c>
      <c r="AEP170">
        <v>10891152</v>
      </c>
      <c r="AEQ170">
        <v>10078574</v>
      </c>
      <c r="AES170">
        <v>5037345</v>
      </c>
      <c r="AET170">
        <v>20379412</v>
      </c>
      <c r="AEV170">
        <v>2757321</v>
      </c>
      <c r="AEW170">
        <v>9475508</v>
      </c>
      <c r="AEX170">
        <v>37786</v>
      </c>
      <c r="AEY170">
        <v>28427336</v>
      </c>
      <c r="AEZ170">
        <v>14922328</v>
      </c>
      <c r="AFA170">
        <v>8307680</v>
      </c>
      <c r="AFB170">
        <v>835210</v>
      </c>
      <c r="AFD170">
        <v>7897844</v>
      </c>
      <c r="AFE170">
        <v>23793400</v>
      </c>
      <c r="AFF170">
        <v>18302273</v>
      </c>
      <c r="AFH170">
        <v>1506950</v>
      </c>
      <c r="AFI170">
        <v>3084284</v>
      </c>
      <c r="AFJ170">
        <v>6660171</v>
      </c>
      <c r="AFM170">
        <v>1808983</v>
      </c>
      <c r="AFN170">
        <v>14096299</v>
      </c>
      <c r="AFO170">
        <v>22011701</v>
      </c>
      <c r="AFR170">
        <v>10158351</v>
      </c>
      <c r="AFS170">
        <v>40664978</v>
      </c>
      <c r="AFT170">
        <v>3566642</v>
      </c>
      <c r="AFU170">
        <v>3509792</v>
      </c>
      <c r="AFV170">
        <v>8405012</v>
      </c>
      <c r="AFY170">
        <v>6993374</v>
      </c>
      <c r="AGB170">
        <v>4846346</v>
      </c>
      <c r="AGF170">
        <v>7579385</v>
      </c>
      <c r="AGG170">
        <v>18276415</v>
      </c>
      <c r="AGI170">
        <v>12100088</v>
      </c>
      <c r="AGJ170">
        <v>20023433</v>
      </c>
      <c r="AGK170">
        <v>8195797</v>
      </c>
      <c r="AGL170">
        <v>10462405</v>
      </c>
      <c r="AGM170">
        <v>14904084</v>
      </c>
      <c r="AGN170">
        <v>13597265</v>
      </c>
      <c r="AGO170">
        <v>1007466</v>
      </c>
      <c r="AGR170">
        <v>26760134</v>
      </c>
      <c r="AGS170">
        <v>1467405</v>
      </c>
      <c r="AGW170">
        <v>8846909</v>
      </c>
      <c r="AGX170">
        <v>2535040</v>
      </c>
      <c r="AGZ170">
        <v>2026017</v>
      </c>
      <c r="AHA170">
        <v>8331468</v>
      </c>
      <c r="AHD170">
        <v>126186250</v>
      </c>
      <c r="AHE170">
        <v>6605895</v>
      </c>
      <c r="AHF170">
        <v>7770092</v>
      </c>
      <c r="AHG170">
        <v>6471936</v>
      </c>
      <c r="AHI170">
        <v>840745</v>
      </c>
      <c r="AHJ170">
        <v>3412313</v>
      </c>
      <c r="AHL170">
        <v>481267</v>
      </c>
      <c r="AHM170">
        <v>11000127</v>
      </c>
      <c r="AHO170">
        <v>67949160</v>
      </c>
      <c r="AHQ170">
        <v>41428864</v>
      </c>
      <c r="AHS170">
        <v>2863674</v>
      </c>
      <c r="AHV170">
        <v>3691769</v>
      </c>
      <c r="AHW170">
        <v>2584602</v>
      </c>
      <c r="AHX170">
        <v>80406708</v>
      </c>
      <c r="AHY170">
        <v>7986679</v>
      </c>
      <c r="AHZ170">
        <v>47787083</v>
      </c>
      <c r="AIB170">
        <v>18113544</v>
      </c>
      <c r="AID170">
        <v>5654214</v>
      </c>
      <c r="AIE170">
        <v>4410</v>
      </c>
      <c r="AIG170">
        <v>2037382</v>
      </c>
      <c r="AIH170">
        <v>99547439</v>
      </c>
      <c r="AIL170">
        <v>6599687</v>
      </c>
      <c r="AIM170">
        <v>9366644</v>
      </c>
      <c r="AIN170">
        <v>475031</v>
      </c>
      <c r="AIO170">
        <v>6282337</v>
      </c>
      <c r="AIR170">
        <v>8749595</v>
      </c>
      <c r="AIT170">
        <v>5385320</v>
      </c>
      <c r="AIV170">
        <v>3482249</v>
      </c>
      <c r="AIW170">
        <v>15482330</v>
      </c>
      <c r="AIX170">
        <v>6217171</v>
      </c>
      <c r="AIY170">
        <v>32467488</v>
      </c>
      <c r="AIZ170">
        <v>26451321</v>
      </c>
      <c r="AJB170">
        <v>117357036</v>
      </c>
      <c r="AJC170">
        <v>9809727</v>
      </c>
      <c r="AJD170">
        <v>18974680</v>
      </c>
      <c r="AJE170">
        <v>16297874</v>
      </c>
      <c r="AJF170">
        <v>8177129</v>
      </c>
      <c r="AJG170">
        <v>55080096</v>
      </c>
      <c r="AJK170">
        <v>850997</v>
      </c>
      <c r="AJL170">
        <v>8607490</v>
      </c>
      <c r="AJO170">
        <v>4957163</v>
      </c>
      <c r="AJR170">
        <v>7590245</v>
      </c>
      <c r="AJS170">
        <v>5329745</v>
      </c>
      <c r="AJU170">
        <v>20769886</v>
      </c>
      <c r="AJW170">
        <v>22946301</v>
      </c>
      <c r="AJX170">
        <v>5796731</v>
      </c>
      <c r="AJY170">
        <v>1333693</v>
      </c>
      <c r="AJZ170">
        <v>2531190</v>
      </c>
      <c r="AKA170">
        <v>20568695</v>
      </c>
      <c r="AKB170">
        <v>13230310</v>
      </c>
      <c r="AKC170">
        <v>22916479</v>
      </c>
      <c r="AKE170">
        <v>5180799</v>
      </c>
      <c r="AKF170">
        <v>1549403</v>
      </c>
      <c r="AKG170">
        <v>8203799</v>
      </c>
      <c r="AKH170">
        <v>5602591</v>
      </c>
      <c r="AKI170">
        <v>1122327</v>
      </c>
      <c r="AKJ170">
        <v>21660553</v>
      </c>
      <c r="AKL170">
        <v>2967094</v>
      </c>
      <c r="AKM170">
        <v>282672</v>
      </c>
      <c r="AKO170">
        <v>85649195</v>
      </c>
      <c r="AKQ170">
        <v>3852038</v>
      </c>
      <c r="AKS170">
        <v>12411048</v>
      </c>
      <c r="AKT170">
        <v>3222722</v>
      </c>
      <c r="AKU170">
        <v>129515576</v>
      </c>
      <c r="AKW170">
        <v>1565487</v>
      </c>
      <c r="AKX170">
        <v>3193088</v>
      </c>
      <c r="AKY170">
        <v>47120</v>
      </c>
      <c r="AKZ170">
        <v>5817335</v>
      </c>
      <c r="ALD170">
        <v>14989166</v>
      </c>
      <c r="ALH170">
        <v>64600788</v>
      </c>
      <c r="ALJ170">
        <v>6957923</v>
      </c>
      <c r="ALK170">
        <v>72499656</v>
      </c>
      <c r="ALM170">
        <v>2629914</v>
      </c>
      <c r="ALN170">
        <v>4825674</v>
      </c>
      <c r="ALO170">
        <v>3300840</v>
      </c>
    </row>
    <row r="171" spans="1:1003" x14ac:dyDescent="0.25">
      <c r="A171" s="13">
        <v>41333</v>
      </c>
      <c r="B171">
        <v>14434192</v>
      </c>
      <c r="D171">
        <v>8368467</v>
      </c>
      <c r="F171">
        <v>1356805</v>
      </c>
      <c r="I171">
        <v>26728295</v>
      </c>
      <c r="J171">
        <v>3318461</v>
      </c>
      <c r="L171">
        <v>5161279</v>
      </c>
      <c r="N171">
        <v>69847557</v>
      </c>
      <c r="Q171">
        <v>6078690</v>
      </c>
      <c r="R171">
        <v>20797413</v>
      </c>
      <c r="S171">
        <v>17569303</v>
      </c>
      <c r="V171">
        <v>4141858</v>
      </c>
      <c r="X171">
        <v>55707337</v>
      </c>
      <c r="Z171">
        <v>45694712</v>
      </c>
      <c r="AA171">
        <v>3837081</v>
      </c>
      <c r="AD171">
        <v>16756186</v>
      </c>
      <c r="AE171">
        <v>280490</v>
      </c>
      <c r="AG171">
        <v>29762778</v>
      </c>
      <c r="AH171">
        <v>3028101</v>
      </c>
      <c r="AI171">
        <v>2324832</v>
      </c>
      <c r="AJ171">
        <v>22320532</v>
      </c>
      <c r="AK171">
        <v>17288045</v>
      </c>
      <c r="AL171">
        <v>4079263</v>
      </c>
      <c r="AM171">
        <v>2278213</v>
      </c>
      <c r="AN171">
        <v>9103943</v>
      </c>
      <c r="AO171">
        <v>11581402</v>
      </c>
      <c r="AP171">
        <v>22610480</v>
      </c>
      <c r="AS171">
        <v>1934448</v>
      </c>
      <c r="AU171">
        <v>3023131</v>
      </c>
      <c r="AX171">
        <v>16615599</v>
      </c>
      <c r="BB171">
        <v>9776761</v>
      </c>
      <c r="BC171">
        <v>10399876</v>
      </c>
      <c r="BD171">
        <v>36777519</v>
      </c>
      <c r="BE171">
        <v>6531537</v>
      </c>
      <c r="BJ171">
        <v>4786208</v>
      </c>
      <c r="BK171">
        <v>2299253</v>
      </c>
      <c r="BL171">
        <v>8456134</v>
      </c>
      <c r="BQ171">
        <v>2062750</v>
      </c>
      <c r="BR171">
        <v>5551980</v>
      </c>
      <c r="BS171">
        <v>12063186</v>
      </c>
      <c r="BT171">
        <v>5401531</v>
      </c>
      <c r="BU171">
        <v>11295157</v>
      </c>
      <c r="BW171">
        <v>183231543</v>
      </c>
      <c r="BZ171">
        <v>73701031</v>
      </c>
      <c r="CB171">
        <v>4055825</v>
      </c>
      <c r="CC171">
        <v>3395247</v>
      </c>
      <c r="CD171">
        <v>2271555</v>
      </c>
      <c r="CE171">
        <v>1234961</v>
      </c>
      <c r="CF171">
        <v>6469287</v>
      </c>
      <c r="CG171">
        <v>4755585</v>
      </c>
      <c r="CJ171">
        <v>10492753</v>
      </c>
      <c r="CK171">
        <v>26270972</v>
      </c>
      <c r="CM171">
        <v>5261816</v>
      </c>
      <c r="CN171">
        <v>18104188</v>
      </c>
      <c r="CO171">
        <v>21095594</v>
      </c>
      <c r="CQ171">
        <v>12407141</v>
      </c>
      <c r="CR171">
        <v>2668658</v>
      </c>
      <c r="CS171">
        <v>7031990</v>
      </c>
      <c r="CT171">
        <v>8253906</v>
      </c>
      <c r="CU171">
        <v>1310918</v>
      </c>
      <c r="CV171">
        <v>13085760</v>
      </c>
      <c r="CY171">
        <v>18981748</v>
      </c>
      <c r="CZ171">
        <v>570506775</v>
      </c>
      <c r="DB171">
        <v>1867066</v>
      </c>
      <c r="DC171">
        <v>36770845</v>
      </c>
      <c r="DE171">
        <v>16780399</v>
      </c>
      <c r="DF171">
        <v>5466142</v>
      </c>
      <c r="DG171">
        <v>9562194</v>
      </c>
      <c r="DH171">
        <v>96077664</v>
      </c>
      <c r="DJ171">
        <v>1699133</v>
      </c>
      <c r="DK171">
        <v>6603180</v>
      </c>
      <c r="DL171">
        <v>332851400</v>
      </c>
      <c r="DM171">
        <v>3271272</v>
      </c>
      <c r="DO171">
        <v>1802283</v>
      </c>
      <c r="DP171">
        <v>13560001</v>
      </c>
      <c r="DQ171">
        <v>1571803</v>
      </c>
      <c r="DS171">
        <v>4328115</v>
      </c>
      <c r="DU171">
        <v>7748128</v>
      </c>
      <c r="DX171">
        <v>3840473</v>
      </c>
      <c r="DY171">
        <v>5307598</v>
      </c>
      <c r="DZ171">
        <v>38404795</v>
      </c>
      <c r="EA171">
        <v>482270</v>
      </c>
      <c r="EB171">
        <v>31377963</v>
      </c>
      <c r="EC171">
        <v>4784486</v>
      </c>
      <c r="ED171">
        <v>4967628</v>
      </c>
      <c r="EE171">
        <v>6647235</v>
      </c>
      <c r="EF171">
        <v>952147</v>
      </c>
      <c r="EG171">
        <v>25591493</v>
      </c>
      <c r="EH171">
        <v>31347368</v>
      </c>
      <c r="EI171">
        <v>1377580</v>
      </c>
      <c r="EJ171">
        <v>768538</v>
      </c>
      <c r="EK171">
        <v>621227</v>
      </c>
      <c r="EL171">
        <v>2043021932</v>
      </c>
      <c r="EQ171">
        <v>43653886</v>
      </c>
      <c r="ER171">
        <v>11829237</v>
      </c>
      <c r="ES171">
        <v>9836200</v>
      </c>
      <c r="ET171">
        <v>14438303</v>
      </c>
      <c r="EU171">
        <v>16552664</v>
      </c>
      <c r="EV171">
        <v>25921566</v>
      </c>
      <c r="EW171">
        <v>3640019</v>
      </c>
      <c r="EX171">
        <v>2733408</v>
      </c>
      <c r="EY171">
        <v>10604420</v>
      </c>
      <c r="FA171">
        <v>13159356</v>
      </c>
      <c r="FC171">
        <v>13920696</v>
      </c>
      <c r="FD171">
        <v>10672256</v>
      </c>
      <c r="FF171">
        <v>72764573</v>
      </c>
      <c r="FI171">
        <v>5246776</v>
      </c>
      <c r="FJ171">
        <v>3958717</v>
      </c>
      <c r="FK171">
        <v>10136938</v>
      </c>
      <c r="FM171">
        <v>3094568</v>
      </c>
      <c r="FO171">
        <v>4678379</v>
      </c>
      <c r="FP171">
        <v>7434586</v>
      </c>
      <c r="FQ171">
        <v>12646968</v>
      </c>
      <c r="FS171">
        <v>9382583</v>
      </c>
      <c r="FU171">
        <v>15632384</v>
      </c>
      <c r="FV171">
        <v>4327428</v>
      </c>
      <c r="FW171">
        <v>17257085</v>
      </c>
      <c r="FX171">
        <v>24020566</v>
      </c>
      <c r="FZ171">
        <v>32443816</v>
      </c>
      <c r="GA171">
        <v>1771080</v>
      </c>
      <c r="GC171">
        <v>9197289</v>
      </c>
      <c r="GD171">
        <v>176830866</v>
      </c>
      <c r="GE171">
        <v>4771976</v>
      </c>
      <c r="GF171">
        <v>12293955</v>
      </c>
      <c r="GH171">
        <v>8076353</v>
      </c>
      <c r="GJ171">
        <v>23237631</v>
      </c>
      <c r="GK171">
        <v>2028410</v>
      </c>
      <c r="GL171">
        <v>36334942</v>
      </c>
      <c r="GN171">
        <v>83550</v>
      </c>
      <c r="GO171">
        <v>7540118</v>
      </c>
      <c r="GQ171">
        <v>4593355</v>
      </c>
      <c r="GR171">
        <v>683531</v>
      </c>
      <c r="GS171">
        <v>16072770</v>
      </c>
      <c r="GT171">
        <v>16190576</v>
      </c>
      <c r="GV171">
        <v>28148280</v>
      </c>
      <c r="GY171">
        <v>1374725</v>
      </c>
      <c r="HA171">
        <v>2489878</v>
      </c>
      <c r="HB171">
        <v>13973930</v>
      </c>
      <c r="HF171">
        <v>1434053</v>
      </c>
      <c r="HG171">
        <v>21388677</v>
      </c>
      <c r="HH171">
        <v>9733481</v>
      </c>
      <c r="HK171">
        <v>2608584</v>
      </c>
      <c r="HN171">
        <v>2907938</v>
      </c>
      <c r="HO171">
        <v>2668723</v>
      </c>
      <c r="HQ171">
        <v>7521196</v>
      </c>
      <c r="HR171">
        <v>4863047</v>
      </c>
      <c r="HS171">
        <v>20271980</v>
      </c>
      <c r="HT171">
        <v>13930840</v>
      </c>
      <c r="HV171">
        <v>5127132</v>
      </c>
      <c r="HW171">
        <v>6431596</v>
      </c>
      <c r="HX171">
        <v>1622412</v>
      </c>
      <c r="HY171">
        <v>9793427</v>
      </c>
      <c r="IB171">
        <v>3579448</v>
      </c>
      <c r="ID171">
        <v>43158413</v>
      </c>
      <c r="IJ171">
        <v>6917948</v>
      </c>
      <c r="IK171">
        <v>14620185</v>
      </c>
      <c r="IM171">
        <v>3276701</v>
      </c>
      <c r="IN171">
        <v>31428628</v>
      </c>
      <c r="IO171">
        <v>23741600</v>
      </c>
      <c r="IP171">
        <v>8500774</v>
      </c>
      <c r="IZ171">
        <v>5850661</v>
      </c>
      <c r="JA171">
        <v>13218421</v>
      </c>
      <c r="JB171">
        <v>11918362</v>
      </c>
      <c r="JD171">
        <v>4523056</v>
      </c>
      <c r="JI171">
        <v>11383287</v>
      </c>
      <c r="JL171">
        <v>2713108</v>
      </c>
      <c r="JO171">
        <v>14856472</v>
      </c>
      <c r="JR171">
        <v>2182066</v>
      </c>
      <c r="JU171">
        <v>1849821</v>
      </c>
      <c r="JW171">
        <v>2310773</v>
      </c>
      <c r="JY171">
        <v>3727509</v>
      </c>
      <c r="KA171">
        <v>33244518</v>
      </c>
      <c r="KE171">
        <v>5226767</v>
      </c>
      <c r="KG171">
        <v>1696886</v>
      </c>
      <c r="KI171">
        <v>5291472</v>
      </c>
      <c r="KJ171">
        <v>4296998</v>
      </c>
      <c r="KK171">
        <v>11021625</v>
      </c>
      <c r="KM171">
        <v>12973742</v>
      </c>
      <c r="KO171">
        <v>5016643</v>
      </c>
      <c r="KQ171">
        <v>2389566</v>
      </c>
      <c r="KR171">
        <v>16915544</v>
      </c>
      <c r="KS171">
        <v>23544918</v>
      </c>
      <c r="KU171">
        <v>21963693</v>
      </c>
      <c r="KX171">
        <v>6808016</v>
      </c>
      <c r="KY171">
        <v>5965941</v>
      </c>
      <c r="KZ171">
        <v>7122674</v>
      </c>
      <c r="LB171">
        <v>1138002</v>
      </c>
      <c r="LC171">
        <v>122251</v>
      </c>
      <c r="LE171">
        <v>20567544</v>
      </c>
      <c r="LF171">
        <v>4367170</v>
      </c>
      <c r="LG171">
        <v>16633686</v>
      </c>
      <c r="LI171">
        <v>1679346</v>
      </c>
      <c r="LK171">
        <v>3427274</v>
      </c>
      <c r="LL171">
        <v>10997795</v>
      </c>
      <c r="LM171">
        <v>46322416</v>
      </c>
      <c r="LO171">
        <v>4909674</v>
      </c>
      <c r="LP171">
        <v>47828574</v>
      </c>
      <c r="LQ171">
        <v>18222635</v>
      </c>
      <c r="LR171">
        <v>39055904</v>
      </c>
      <c r="LU171">
        <v>15923123</v>
      </c>
      <c r="LZ171">
        <v>1556333</v>
      </c>
      <c r="MA171">
        <v>86271679</v>
      </c>
      <c r="MD171">
        <v>14791715</v>
      </c>
      <c r="ME171">
        <v>6786737</v>
      </c>
      <c r="MF171">
        <v>40276958</v>
      </c>
      <c r="MG171">
        <v>1644752</v>
      </c>
      <c r="MH171">
        <v>9097666</v>
      </c>
      <c r="MI171">
        <v>15833094</v>
      </c>
      <c r="MK171">
        <v>22236407</v>
      </c>
      <c r="ML171">
        <v>11770386</v>
      </c>
      <c r="MM171">
        <v>14672616</v>
      </c>
      <c r="MN171">
        <v>42506935</v>
      </c>
      <c r="MP171">
        <v>10160473</v>
      </c>
      <c r="MQ171">
        <v>3760352</v>
      </c>
      <c r="MT171">
        <v>7132854</v>
      </c>
      <c r="MU171">
        <v>5604663</v>
      </c>
      <c r="MW171">
        <v>4292998</v>
      </c>
      <c r="MX171">
        <v>15657896</v>
      </c>
      <c r="MY171">
        <v>46655258</v>
      </c>
      <c r="NB171">
        <v>32114312</v>
      </c>
      <c r="NC171">
        <v>2277438</v>
      </c>
      <c r="ND171">
        <v>9016774</v>
      </c>
      <c r="NF171">
        <v>4967214</v>
      </c>
      <c r="NG171">
        <v>3901144</v>
      </c>
      <c r="NH171">
        <v>12345574</v>
      </c>
      <c r="NJ171">
        <v>7350286</v>
      </c>
      <c r="NK171">
        <v>5403484</v>
      </c>
      <c r="NL171">
        <v>100641376</v>
      </c>
      <c r="NO171">
        <v>18471882</v>
      </c>
      <c r="NR171">
        <v>12830944</v>
      </c>
      <c r="NU171">
        <v>12748821</v>
      </c>
      <c r="NV171">
        <v>10297004</v>
      </c>
      <c r="NY171">
        <v>274578420</v>
      </c>
      <c r="NZ171">
        <v>4731828</v>
      </c>
      <c r="OA171">
        <v>6450212</v>
      </c>
      <c r="OB171">
        <v>6789624</v>
      </c>
      <c r="OC171">
        <v>6486301</v>
      </c>
      <c r="OD171">
        <v>2378754</v>
      </c>
      <c r="OE171">
        <v>7181252</v>
      </c>
      <c r="OF171">
        <v>15427558</v>
      </c>
      <c r="OG171">
        <v>3303228</v>
      </c>
      <c r="OH171">
        <v>40562105</v>
      </c>
      <c r="OJ171">
        <v>26820624</v>
      </c>
      <c r="OK171">
        <v>28688765</v>
      </c>
      <c r="OL171">
        <v>11327827</v>
      </c>
      <c r="OM171">
        <v>17025639</v>
      </c>
      <c r="ON171">
        <v>41900494</v>
      </c>
      <c r="OP171">
        <v>2715394</v>
      </c>
      <c r="OR171">
        <v>50975510</v>
      </c>
      <c r="OU171">
        <v>58807284</v>
      </c>
      <c r="OW171">
        <v>9609833</v>
      </c>
      <c r="OZ171">
        <v>1252759</v>
      </c>
      <c r="PA171">
        <v>7971245</v>
      </c>
      <c r="PB171">
        <v>50788391</v>
      </c>
      <c r="PC171">
        <v>16592463</v>
      </c>
      <c r="PD171">
        <v>2909162</v>
      </c>
      <c r="PE171">
        <v>19523350</v>
      </c>
      <c r="PF171">
        <v>1594507</v>
      </c>
      <c r="PG171">
        <v>1671286</v>
      </c>
      <c r="PH171">
        <v>7816333</v>
      </c>
      <c r="PI171">
        <v>18874687</v>
      </c>
      <c r="PJ171">
        <v>4896647</v>
      </c>
      <c r="PK171">
        <v>1835841</v>
      </c>
      <c r="PL171">
        <v>1297009</v>
      </c>
      <c r="PM171">
        <v>2796254</v>
      </c>
      <c r="PN171">
        <v>11576860</v>
      </c>
      <c r="PP171">
        <v>1889424</v>
      </c>
      <c r="PQ171">
        <v>224365</v>
      </c>
      <c r="PR171">
        <v>16516635</v>
      </c>
      <c r="PS171">
        <v>15434784</v>
      </c>
      <c r="PT171">
        <v>15634753</v>
      </c>
      <c r="PU171">
        <v>15002571</v>
      </c>
      <c r="PW171">
        <v>19628809</v>
      </c>
      <c r="PY171">
        <v>5160139</v>
      </c>
      <c r="QA171">
        <v>8650400</v>
      </c>
      <c r="QB171">
        <v>2144823</v>
      </c>
      <c r="QE171">
        <v>7581901</v>
      </c>
      <c r="QF171">
        <v>5729543</v>
      </c>
      <c r="QG171">
        <v>41652684</v>
      </c>
      <c r="QH171">
        <v>7093172</v>
      </c>
      <c r="QJ171">
        <v>5209324</v>
      </c>
      <c r="QL171">
        <v>1188634</v>
      </c>
      <c r="QN171">
        <v>5967210</v>
      </c>
      <c r="QO171">
        <v>10069063</v>
      </c>
      <c r="QP171">
        <v>7863416</v>
      </c>
      <c r="QS171">
        <v>1541229</v>
      </c>
      <c r="QT171">
        <v>8470500</v>
      </c>
      <c r="QV171">
        <v>2342623</v>
      </c>
      <c r="QW171">
        <v>39269361</v>
      </c>
      <c r="QZ171">
        <v>166862009</v>
      </c>
      <c r="RA171">
        <v>13181789</v>
      </c>
      <c r="RC171">
        <v>5895371</v>
      </c>
      <c r="RD171">
        <v>3327774</v>
      </c>
      <c r="RE171">
        <v>2705711</v>
      </c>
      <c r="RG171">
        <v>9894454</v>
      </c>
      <c r="RK171">
        <v>15194645</v>
      </c>
      <c r="RN171">
        <v>7415606</v>
      </c>
      <c r="RO171">
        <v>1430683</v>
      </c>
      <c r="RQ171">
        <v>9037711</v>
      </c>
      <c r="RR171">
        <v>21642208</v>
      </c>
      <c r="RU171">
        <v>77166856</v>
      </c>
      <c r="RV171">
        <v>43395862</v>
      </c>
      <c r="RW171">
        <v>6603414</v>
      </c>
      <c r="RY171">
        <v>12127977</v>
      </c>
      <c r="RZ171">
        <v>12622705</v>
      </c>
      <c r="SB171">
        <v>10197134</v>
      </c>
      <c r="SD171">
        <v>1344286</v>
      </c>
      <c r="SE171">
        <v>13151566</v>
      </c>
      <c r="SF171">
        <v>4473064</v>
      </c>
      <c r="SG171">
        <v>16555018</v>
      </c>
      <c r="SH171">
        <v>1609817</v>
      </c>
      <c r="SI171">
        <v>4531121</v>
      </c>
      <c r="SJ171">
        <v>4966018</v>
      </c>
      <c r="SN171">
        <v>2913509</v>
      </c>
      <c r="SQ171">
        <v>4905400</v>
      </c>
      <c r="SR171">
        <v>23451545</v>
      </c>
      <c r="SS171">
        <v>19927104</v>
      </c>
      <c r="ST171">
        <v>464907</v>
      </c>
      <c r="SU171">
        <v>1232546</v>
      </c>
      <c r="SV171">
        <v>4026408</v>
      </c>
      <c r="SW171">
        <v>2122033</v>
      </c>
      <c r="SX171">
        <v>2191658</v>
      </c>
      <c r="SY171">
        <v>6876786</v>
      </c>
      <c r="SZ171">
        <v>10761083</v>
      </c>
      <c r="TA171">
        <v>13742642</v>
      </c>
      <c r="TC171">
        <v>2211659</v>
      </c>
      <c r="TD171">
        <v>3413447</v>
      </c>
      <c r="TG171">
        <v>17870025</v>
      </c>
      <c r="TH171">
        <v>2716133</v>
      </c>
      <c r="TI171">
        <v>3118236</v>
      </c>
      <c r="TK171">
        <v>19351325</v>
      </c>
      <c r="TL171">
        <v>17878790</v>
      </c>
      <c r="TQ171">
        <v>2573658</v>
      </c>
      <c r="TR171">
        <v>40025847</v>
      </c>
      <c r="TT171">
        <v>9651917</v>
      </c>
      <c r="TU171">
        <v>874711</v>
      </c>
      <c r="TV171">
        <v>71605983</v>
      </c>
      <c r="TX171">
        <v>21894537</v>
      </c>
      <c r="TY171">
        <v>11636799</v>
      </c>
      <c r="TZ171">
        <v>17059076</v>
      </c>
      <c r="UA171">
        <v>4656941</v>
      </c>
      <c r="UB171">
        <v>4325126</v>
      </c>
      <c r="UC171">
        <v>4604454</v>
      </c>
      <c r="UD171">
        <v>8643111</v>
      </c>
      <c r="UF171">
        <v>245845476</v>
      </c>
      <c r="UG171">
        <v>191451</v>
      </c>
      <c r="UM171">
        <v>13572683</v>
      </c>
      <c r="UN171">
        <v>2314660</v>
      </c>
      <c r="UO171">
        <v>19277604</v>
      </c>
      <c r="UP171">
        <v>25409120</v>
      </c>
      <c r="UQ171">
        <v>26491204</v>
      </c>
      <c r="UR171">
        <v>7334033</v>
      </c>
      <c r="US171">
        <v>23892034</v>
      </c>
      <c r="UU171">
        <v>4591460</v>
      </c>
      <c r="UX171">
        <v>6030152</v>
      </c>
      <c r="UY171">
        <v>3543254</v>
      </c>
      <c r="UZ171">
        <v>1916619</v>
      </c>
      <c r="VA171">
        <v>23296028</v>
      </c>
      <c r="VB171">
        <v>9061259</v>
      </c>
      <c r="VD171">
        <v>34083772</v>
      </c>
      <c r="VE171">
        <v>66012314</v>
      </c>
      <c r="VF171">
        <v>19484891</v>
      </c>
      <c r="VH171">
        <v>20117397</v>
      </c>
      <c r="VK171">
        <v>5376836</v>
      </c>
      <c r="VN171">
        <v>23834470</v>
      </c>
      <c r="VP171">
        <v>399750</v>
      </c>
      <c r="VQ171">
        <v>2500918</v>
      </c>
      <c r="VR171">
        <v>1792491</v>
      </c>
      <c r="VS171">
        <v>3956129</v>
      </c>
      <c r="VT171">
        <v>24491263</v>
      </c>
      <c r="VU171">
        <v>1640787</v>
      </c>
      <c r="VV171">
        <v>7294463</v>
      </c>
      <c r="VW171">
        <v>13366495</v>
      </c>
      <c r="VX171">
        <v>3685557</v>
      </c>
      <c r="VY171">
        <v>86261</v>
      </c>
      <c r="VZ171">
        <v>551697</v>
      </c>
      <c r="WA171">
        <v>3304526</v>
      </c>
      <c r="WB171">
        <v>714276</v>
      </c>
      <c r="WC171">
        <v>2686164</v>
      </c>
      <c r="WD171">
        <v>201971125</v>
      </c>
      <c r="WF171">
        <v>10004352</v>
      </c>
      <c r="WG171">
        <v>47958003</v>
      </c>
      <c r="WH171">
        <v>23217090</v>
      </c>
      <c r="WI171">
        <v>89280615</v>
      </c>
      <c r="WJ171">
        <v>24620151</v>
      </c>
      <c r="WK171">
        <v>1827529</v>
      </c>
      <c r="WL171">
        <v>32569984</v>
      </c>
      <c r="WN171">
        <v>1583342</v>
      </c>
      <c r="WO171">
        <v>47976512</v>
      </c>
      <c r="WP171">
        <v>10778857</v>
      </c>
      <c r="WQ171">
        <v>32983762</v>
      </c>
      <c r="WR171">
        <v>18914385</v>
      </c>
      <c r="WS171">
        <v>1601526</v>
      </c>
      <c r="WU171">
        <v>27847288</v>
      </c>
      <c r="WV171">
        <v>1640790</v>
      </c>
      <c r="WW171">
        <v>3141637</v>
      </c>
      <c r="WY171">
        <v>2252356</v>
      </c>
      <c r="XE171">
        <v>11610564</v>
      </c>
      <c r="XF171">
        <v>893392</v>
      </c>
      <c r="XG171">
        <v>16322416</v>
      </c>
      <c r="XH171">
        <v>1239715</v>
      </c>
      <c r="XI171">
        <v>4340982</v>
      </c>
      <c r="XJ171">
        <v>103919472</v>
      </c>
      <c r="XK171">
        <v>3426854</v>
      </c>
      <c r="XL171">
        <v>1893894</v>
      </c>
      <c r="XM171">
        <v>8415432</v>
      </c>
      <c r="XN171">
        <v>110525</v>
      </c>
      <c r="XO171">
        <v>2349349</v>
      </c>
      <c r="XP171">
        <v>1905798</v>
      </c>
      <c r="XQ171">
        <v>32083058</v>
      </c>
      <c r="XT171">
        <v>7253591</v>
      </c>
      <c r="XV171">
        <v>5790554</v>
      </c>
      <c r="XX171">
        <v>4555208</v>
      </c>
      <c r="XZ171">
        <v>11635843</v>
      </c>
      <c r="YB171">
        <v>3682636</v>
      </c>
      <c r="YD171">
        <v>4962052</v>
      </c>
      <c r="YE171">
        <v>12765711</v>
      </c>
      <c r="YI171">
        <v>9526328</v>
      </c>
      <c r="YJ171">
        <v>1342908</v>
      </c>
      <c r="YK171">
        <v>17027600</v>
      </c>
      <c r="YL171">
        <v>40155863</v>
      </c>
      <c r="YM171">
        <v>13516244</v>
      </c>
      <c r="YN171">
        <v>8130377</v>
      </c>
      <c r="YP171">
        <v>13923127</v>
      </c>
      <c r="YQ171">
        <v>76187610</v>
      </c>
      <c r="YR171">
        <v>40522463</v>
      </c>
      <c r="YS171">
        <v>7068108</v>
      </c>
      <c r="YT171">
        <v>663141</v>
      </c>
      <c r="YU171">
        <v>20841566</v>
      </c>
      <c r="YV171">
        <v>42451000</v>
      </c>
      <c r="YX171">
        <v>6758705</v>
      </c>
      <c r="YY171">
        <v>8188269</v>
      </c>
      <c r="YZ171">
        <v>3364770</v>
      </c>
      <c r="ZC171">
        <v>6314876</v>
      </c>
      <c r="ZD171">
        <v>4526127</v>
      </c>
      <c r="ZE171">
        <v>8833316</v>
      </c>
      <c r="ZF171">
        <v>19302308</v>
      </c>
      <c r="ZH171">
        <v>16583350</v>
      </c>
      <c r="ZJ171">
        <v>25392999</v>
      </c>
      <c r="ZK171">
        <v>16852160</v>
      </c>
      <c r="ZM171">
        <v>8955367</v>
      </c>
      <c r="ZO171">
        <v>3088420</v>
      </c>
      <c r="ZQ171">
        <v>4655410</v>
      </c>
      <c r="ZR171">
        <v>8954361</v>
      </c>
      <c r="ZX171">
        <v>2410893</v>
      </c>
      <c r="ZY171">
        <v>15381315</v>
      </c>
      <c r="AAB171">
        <v>13290562</v>
      </c>
      <c r="AAC171">
        <v>12786469</v>
      </c>
      <c r="AAE171">
        <v>11894008</v>
      </c>
      <c r="AAF171">
        <v>10232264</v>
      </c>
      <c r="AAH171">
        <v>130585585</v>
      </c>
      <c r="AAK171">
        <v>53772503</v>
      </c>
      <c r="AAM171">
        <v>1892891</v>
      </c>
      <c r="AAP171">
        <v>5086258</v>
      </c>
      <c r="AAS171">
        <v>115627548</v>
      </c>
      <c r="AAT171">
        <v>2177319</v>
      </c>
      <c r="AAU171">
        <v>10574154</v>
      </c>
      <c r="AAX171">
        <v>56889863</v>
      </c>
      <c r="AAY171">
        <v>1210183</v>
      </c>
      <c r="AAZ171">
        <v>22800496</v>
      </c>
      <c r="ABA171">
        <v>7501649</v>
      </c>
      <c r="ABB171">
        <v>14621410</v>
      </c>
      <c r="ABE171">
        <v>6212327</v>
      </c>
      <c r="ABF171">
        <v>5545469</v>
      </c>
      <c r="ABG171">
        <v>6130920</v>
      </c>
      <c r="ABH171">
        <v>4546608</v>
      </c>
      <c r="ABJ171">
        <v>6490820</v>
      </c>
      <c r="ABK171">
        <v>24897195</v>
      </c>
      <c r="ABL171">
        <v>5042751</v>
      </c>
      <c r="ABN171">
        <v>540115</v>
      </c>
      <c r="ABO171">
        <v>4510079</v>
      </c>
      <c r="ABQ171">
        <v>20251356</v>
      </c>
      <c r="ABR171">
        <v>4866687</v>
      </c>
      <c r="ABU171">
        <v>4339734</v>
      </c>
      <c r="ABV171">
        <v>4668705</v>
      </c>
      <c r="ABX171">
        <v>27276812</v>
      </c>
      <c r="ABY171">
        <v>3769801</v>
      </c>
      <c r="ACA171">
        <v>7494459</v>
      </c>
      <c r="ACB171">
        <v>30151016</v>
      </c>
      <c r="ACC171">
        <v>3458657</v>
      </c>
      <c r="ACG171">
        <v>5165830</v>
      </c>
      <c r="ACJ171">
        <v>4336349</v>
      </c>
      <c r="ACL171">
        <v>1357019</v>
      </c>
      <c r="ACM171">
        <v>3174914</v>
      </c>
      <c r="ACN171">
        <v>4121135</v>
      </c>
      <c r="ACO171">
        <v>938950</v>
      </c>
      <c r="ACP171">
        <v>9896763</v>
      </c>
      <c r="ACQ171">
        <v>33515493</v>
      </c>
      <c r="ACS171">
        <v>3041756</v>
      </c>
      <c r="ACT171">
        <v>4635271</v>
      </c>
      <c r="ACU171">
        <v>7610846</v>
      </c>
      <c r="ACW171">
        <v>2057005</v>
      </c>
      <c r="ADA171">
        <v>1342543</v>
      </c>
      <c r="ADB171">
        <v>1592570</v>
      </c>
      <c r="ADD171">
        <v>3800452</v>
      </c>
      <c r="ADF171">
        <v>10557385</v>
      </c>
      <c r="ADH171">
        <v>2374380</v>
      </c>
      <c r="ADJ171">
        <v>3051393</v>
      </c>
      <c r="ADK171">
        <v>3244478</v>
      </c>
      <c r="ADL171">
        <v>1308491</v>
      </c>
      <c r="ADO171">
        <v>36727636</v>
      </c>
      <c r="ADP171">
        <v>15173086</v>
      </c>
      <c r="ADT171">
        <v>10252026</v>
      </c>
      <c r="ADU171">
        <v>9340363</v>
      </c>
      <c r="ADW171">
        <v>5432582</v>
      </c>
      <c r="ADY171">
        <v>3071937</v>
      </c>
      <c r="ADZ171">
        <v>17401737</v>
      </c>
      <c r="AEA171">
        <v>2099224</v>
      </c>
      <c r="AEB171">
        <v>1214180</v>
      </c>
      <c r="AEC171">
        <v>29058284</v>
      </c>
      <c r="AED171">
        <v>6635541</v>
      </c>
      <c r="AEE171">
        <v>15370447</v>
      </c>
      <c r="AEF171">
        <v>5395556</v>
      </c>
      <c r="AEG171">
        <v>5190874</v>
      </c>
      <c r="AEH171">
        <v>12572198</v>
      </c>
      <c r="AEK171">
        <v>7860636</v>
      </c>
      <c r="AEL171">
        <v>23968357</v>
      </c>
      <c r="AEO171">
        <v>1479979</v>
      </c>
      <c r="AEP171">
        <v>10325671</v>
      </c>
      <c r="AEQ171">
        <v>7485868</v>
      </c>
      <c r="AES171">
        <v>5115701</v>
      </c>
      <c r="AET171">
        <v>15644134</v>
      </c>
      <c r="AEV171">
        <v>3962336</v>
      </c>
      <c r="AEW171">
        <v>8540606</v>
      </c>
      <c r="AEX171">
        <v>28338</v>
      </c>
      <c r="AEY171">
        <v>21734593</v>
      </c>
      <c r="AEZ171">
        <v>15010324</v>
      </c>
      <c r="AFA171">
        <v>7218584</v>
      </c>
      <c r="AFB171">
        <v>786107</v>
      </c>
      <c r="AFD171">
        <v>5704434</v>
      </c>
      <c r="AFE171">
        <v>26473029</v>
      </c>
      <c r="AFF171">
        <v>20495307</v>
      </c>
      <c r="AFH171">
        <v>1537102</v>
      </c>
      <c r="AFI171">
        <v>2950590</v>
      </c>
      <c r="AFJ171">
        <v>4459744</v>
      </c>
      <c r="AFM171">
        <v>1505429</v>
      </c>
      <c r="AFN171">
        <v>13170341</v>
      </c>
      <c r="AFO171">
        <v>15970178</v>
      </c>
      <c r="AFR171">
        <v>12439215</v>
      </c>
      <c r="AFS171">
        <v>41680466</v>
      </c>
      <c r="AFT171">
        <v>2718962</v>
      </c>
      <c r="AFU171">
        <v>2904539</v>
      </c>
      <c r="AFV171">
        <v>10154613</v>
      </c>
      <c r="AFY171">
        <v>5060553</v>
      </c>
      <c r="AGB171">
        <v>3318651</v>
      </c>
      <c r="AGF171">
        <v>5176658</v>
      </c>
      <c r="AGG171">
        <v>12799751</v>
      </c>
      <c r="AGI171">
        <v>8910071</v>
      </c>
      <c r="AGJ171">
        <v>21644284</v>
      </c>
      <c r="AGK171">
        <v>8595466</v>
      </c>
      <c r="AGL171">
        <v>8268395</v>
      </c>
      <c r="AGM171">
        <v>16028168</v>
      </c>
      <c r="AGN171">
        <v>9901840</v>
      </c>
      <c r="AGO171">
        <v>1056650</v>
      </c>
      <c r="AGR171">
        <v>24516965</v>
      </c>
      <c r="AGS171">
        <v>2045754</v>
      </c>
      <c r="AGW171">
        <v>8783094</v>
      </c>
      <c r="AGX171">
        <v>2137140</v>
      </c>
      <c r="AGZ171">
        <v>1694415</v>
      </c>
      <c r="AHA171">
        <v>12327499</v>
      </c>
      <c r="AHD171">
        <v>102003958</v>
      </c>
      <c r="AHE171">
        <v>8003683</v>
      </c>
      <c r="AHF171">
        <v>5246377</v>
      </c>
      <c r="AHG171">
        <v>4095106</v>
      </c>
      <c r="AHI171">
        <v>1004252</v>
      </c>
      <c r="AHJ171">
        <v>3185560</v>
      </c>
      <c r="AHL171">
        <v>463116</v>
      </c>
      <c r="AHM171">
        <v>9202478</v>
      </c>
      <c r="AHO171">
        <v>48590678</v>
      </c>
      <c r="AHQ171">
        <v>34928104</v>
      </c>
      <c r="AHS171">
        <v>2470301</v>
      </c>
      <c r="AHV171">
        <v>5683646</v>
      </c>
      <c r="AHW171">
        <v>2324401</v>
      </c>
      <c r="AHX171">
        <v>55057060</v>
      </c>
      <c r="AHY171">
        <v>6818905</v>
      </c>
      <c r="AHZ171">
        <v>39191367</v>
      </c>
      <c r="AIB171">
        <v>14050524</v>
      </c>
      <c r="AID171">
        <v>6015284</v>
      </c>
      <c r="AIE171">
        <v>4501</v>
      </c>
      <c r="AIG171">
        <v>1814288</v>
      </c>
      <c r="AIH171">
        <v>87086362</v>
      </c>
      <c r="AIL171">
        <v>6498207</v>
      </c>
      <c r="AIM171">
        <v>8942440</v>
      </c>
      <c r="AIN171">
        <v>517271</v>
      </c>
      <c r="AIO171">
        <v>6615407</v>
      </c>
      <c r="AIR171">
        <v>7902055</v>
      </c>
      <c r="AIT171">
        <v>4821384</v>
      </c>
      <c r="AIV171">
        <v>3559051</v>
      </c>
      <c r="AIW171">
        <v>12331746</v>
      </c>
      <c r="AIX171">
        <v>4601027</v>
      </c>
      <c r="AIY171">
        <v>26587731</v>
      </c>
      <c r="AIZ171">
        <v>22248422</v>
      </c>
      <c r="AJB171">
        <v>151174602</v>
      </c>
      <c r="AJC171">
        <v>11043589</v>
      </c>
      <c r="AJD171">
        <v>20565216</v>
      </c>
      <c r="AJE171">
        <v>15776940</v>
      </c>
      <c r="AJF171">
        <v>6716946</v>
      </c>
      <c r="AJG171">
        <v>41663232</v>
      </c>
      <c r="AJK171">
        <v>729681</v>
      </c>
      <c r="AJL171">
        <v>11805228</v>
      </c>
      <c r="AJO171">
        <v>4224791</v>
      </c>
      <c r="AJR171">
        <v>5896646</v>
      </c>
      <c r="AJS171">
        <v>3207937</v>
      </c>
      <c r="AJU171">
        <v>23296954</v>
      </c>
      <c r="AJW171">
        <v>25420091</v>
      </c>
      <c r="AJX171">
        <v>6109448</v>
      </c>
      <c r="AJY171">
        <v>1082291</v>
      </c>
      <c r="AJZ171">
        <v>1903264</v>
      </c>
      <c r="AKA171">
        <v>17579034</v>
      </c>
      <c r="AKB171">
        <v>19438270</v>
      </c>
      <c r="AKC171">
        <v>19684271</v>
      </c>
      <c r="AKE171">
        <v>3487310</v>
      </c>
      <c r="AKF171">
        <v>1149673</v>
      </c>
      <c r="AKG171">
        <v>13309544</v>
      </c>
      <c r="AKH171">
        <v>5063848</v>
      </c>
      <c r="AKI171">
        <v>1100464</v>
      </c>
      <c r="AKJ171">
        <v>18032323</v>
      </c>
      <c r="AKL171">
        <v>2056499</v>
      </c>
      <c r="AKM171">
        <v>251865</v>
      </c>
      <c r="AKO171">
        <v>70941046</v>
      </c>
      <c r="AKQ171">
        <v>5652581</v>
      </c>
      <c r="AKS171">
        <v>9914634</v>
      </c>
      <c r="AKT171">
        <v>1802556</v>
      </c>
      <c r="AKU171">
        <v>183790635</v>
      </c>
      <c r="AKW171">
        <v>1114995</v>
      </c>
      <c r="AKX171">
        <v>3669610</v>
      </c>
      <c r="AKY171">
        <v>36677</v>
      </c>
      <c r="AKZ171">
        <v>4281273</v>
      </c>
      <c r="ALD171">
        <v>12118593</v>
      </c>
      <c r="ALH171">
        <v>62822358</v>
      </c>
      <c r="ALJ171">
        <v>7495371</v>
      </c>
      <c r="ALK171">
        <v>51939548</v>
      </c>
      <c r="ALM171">
        <v>2793374</v>
      </c>
      <c r="ALN171">
        <v>5681668</v>
      </c>
      <c r="ALO171">
        <v>1978141</v>
      </c>
    </row>
    <row r="172" spans="1:1003" x14ac:dyDescent="0.25">
      <c r="A172" s="13">
        <v>41362</v>
      </c>
      <c r="B172">
        <v>12116241</v>
      </c>
      <c r="D172">
        <v>9035713</v>
      </c>
      <c r="F172">
        <v>928762</v>
      </c>
      <c r="I172">
        <v>26932841</v>
      </c>
      <c r="J172">
        <v>4905500</v>
      </c>
      <c r="L172">
        <v>5116962</v>
      </c>
      <c r="N172">
        <v>46424780</v>
      </c>
      <c r="Q172">
        <v>4159976</v>
      </c>
      <c r="R172">
        <v>22959664</v>
      </c>
      <c r="S172">
        <v>16827656</v>
      </c>
      <c r="V172">
        <v>4479763</v>
      </c>
      <c r="X172">
        <v>50369241</v>
      </c>
      <c r="Z172">
        <v>48669728</v>
      </c>
      <c r="AA172">
        <v>3770198</v>
      </c>
      <c r="AD172">
        <v>23649844</v>
      </c>
      <c r="AE172">
        <v>435253</v>
      </c>
      <c r="AG172">
        <v>21281954</v>
      </c>
      <c r="AH172">
        <v>2658053</v>
      </c>
      <c r="AI172">
        <v>2243310</v>
      </c>
      <c r="AJ172">
        <v>22361331</v>
      </c>
      <c r="AK172">
        <v>12875724</v>
      </c>
      <c r="AL172">
        <v>3858382</v>
      </c>
      <c r="AM172">
        <v>2539189</v>
      </c>
      <c r="AN172">
        <v>8031029</v>
      </c>
      <c r="AO172">
        <v>12726687</v>
      </c>
      <c r="AP172">
        <v>24926515</v>
      </c>
      <c r="AS172">
        <v>1371993</v>
      </c>
      <c r="AU172">
        <v>2996961</v>
      </c>
      <c r="AX172">
        <v>16237322</v>
      </c>
      <c r="BB172">
        <v>10869270</v>
      </c>
      <c r="BC172">
        <v>12031296</v>
      </c>
      <c r="BD172">
        <v>46607943</v>
      </c>
      <c r="BE172">
        <v>10487291</v>
      </c>
      <c r="BJ172">
        <v>4733146</v>
      </c>
      <c r="BK172">
        <v>2274244</v>
      </c>
      <c r="BL172">
        <v>9024210</v>
      </c>
      <c r="BQ172">
        <v>2654679</v>
      </c>
      <c r="BR172">
        <v>5134769</v>
      </c>
      <c r="BS172">
        <v>10670789</v>
      </c>
      <c r="BT172">
        <v>4778552</v>
      </c>
      <c r="BU172">
        <v>11284140</v>
      </c>
      <c r="BW172">
        <v>168182406</v>
      </c>
      <c r="BZ172">
        <v>57434646</v>
      </c>
      <c r="CB172">
        <v>3583651</v>
      </c>
      <c r="CC172">
        <v>4199587</v>
      </c>
      <c r="CD172">
        <v>3120948</v>
      </c>
      <c r="CE172">
        <v>1302767</v>
      </c>
      <c r="CF172">
        <v>4828970</v>
      </c>
      <c r="CG172">
        <v>4704016</v>
      </c>
      <c r="CJ172">
        <v>13010016</v>
      </c>
      <c r="CK172">
        <v>22342883</v>
      </c>
      <c r="CM172">
        <v>4375661</v>
      </c>
      <c r="CN172">
        <v>19101532</v>
      </c>
      <c r="CO172">
        <v>23007632</v>
      </c>
      <c r="CQ172">
        <v>12035734</v>
      </c>
      <c r="CR172">
        <v>4953689</v>
      </c>
      <c r="CS172">
        <v>6885300</v>
      </c>
      <c r="CT172">
        <v>12973060</v>
      </c>
      <c r="CU172">
        <v>926479</v>
      </c>
      <c r="CV172">
        <v>16759026</v>
      </c>
      <c r="CY172">
        <v>24795245</v>
      </c>
      <c r="CZ172">
        <v>495313477</v>
      </c>
      <c r="DB172">
        <v>2160832</v>
      </c>
      <c r="DC172">
        <v>32265592</v>
      </c>
      <c r="DE172">
        <v>14758092</v>
      </c>
      <c r="DF172">
        <v>5726939</v>
      </c>
      <c r="DG172">
        <v>9709066</v>
      </c>
      <c r="DH172">
        <v>146758587</v>
      </c>
      <c r="DJ172">
        <v>2271240</v>
      </c>
      <c r="DK172">
        <v>8561940</v>
      </c>
      <c r="DL172">
        <v>318488080</v>
      </c>
      <c r="DM172">
        <v>2822184</v>
      </c>
      <c r="DO172">
        <v>3105383</v>
      </c>
      <c r="DP172">
        <v>10867402</v>
      </c>
      <c r="DQ172">
        <v>1685572</v>
      </c>
      <c r="DS172">
        <v>4419419</v>
      </c>
      <c r="DU172">
        <v>8352564</v>
      </c>
      <c r="DX172">
        <v>3815144</v>
      </c>
      <c r="DY172">
        <v>12463109</v>
      </c>
      <c r="DZ172">
        <v>45045318</v>
      </c>
      <c r="EA172">
        <v>516694</v>
      </c>
      <c r="EB172">
        <v>28095588</v>
      </c>
      <c r="EC172">
        <v>7189065</v>
      </c>
      <c r="ED172">
        <v>4503488</v>
      </c>
      <c r="EE172">
        <v>9077566</v>
      </c>
      <c r="EF172">
        <v>1293547</v>
      </c>
      <c r="EG172">
        <v>31653958</v>
      </c>
      <c r="EH172">
        <v>35826322</v>
      </c>
      <c r="EI172">
        <v>1221231</v>
      </c>
      <c r="EJ172">
        <v>776536</v>
      </c>
      <c r="EK172">
        <v>641177</v>
      </c>
      <c r="EL172">
        <v>1995646604</v>
      </c>
      <c r="EQ172">
        <v>41281295</v>
      </c>
      <c r="ER172">
        <v>9880092</v>
      </c>
      <c r="ES172">
        <v>9393582</v>
      </c>
      <c r="ET172">
        <v>15248397</v>
      </c>
      <c r="EU172">
        <v>12433355</v>
      </c>
      <c r="EV172">
        <v>47655148</v>
      </c>
      <c r="EW172">
        <v>3819383</v>
      </c>
      <c r="EX172">
        <v>2272566</v>
      </c>
      <c r="EY172">
        <v>9868036</v>
      </c>
      <c r="FA172">
        <v>13307463</v>
      </c>
      <c r="FC172">
        <v>10589263</v>
      </c>
      <c r="FD172">
        <v>9076640</v>
      </c>
      <c r="FF172">
        <v>53627246</v>
      </c>
      <c r="FI172">
        <v>3075416</v>
      </c>
      <c r="FJ172">
        <v>3761629</v>
      </c>
      <c r="FK172">
        <v>16111145</v>
      </c>
      <c r="FM172">
        <v>3063108</v>
      </c>
      <c r="FO172">
        <v>5138127</v>
      </c>
      <c r="FP172">
        <v>8453694</v>
      </c>
      <c r="FQ172">
        <v>10069683</v>
      </c>
      <c r="FS172">
        <v>9827520</v>
      </c>
      <c r="FU172">
        <v>15805116</v>
      </c>
      <c r="FV172">
        <v>3768138</v>
      </c>
      <c r="FW172">
        <v>13949849</v>
      </c>
      <c r="FX172">
        <v>23127842</v>
      </c>
      <c r="FZ172">
        <v>42684209</v>
      </c>
      <c r="GA172">
        <v>1836931</v>
      </c>
      <c r="GC172">
        <v>9051703</v>
      </c>
      <c r="GD172">
        <v>144079864</v>
      </c>
      <c r="GE172">
        <v>4979499</v>
      </c>
      <c r="GF172">
        <v>10820538</v>
      </c>
      <c r="GH172">
        <v>9510670</v>
      </c>
      <c r="GJ172">
        <v>26747911</v>
      </c>
      <c r="GK172">
        <v>2401134</v>
      </c>
      <c r="GL172">
        <v>31670990</v>
      </c>
      <c r="GN172">
        <v>132303</v>
      </c>
      <c r="GO172">
        <v>5543995</v>
      </c>
      <c r="GQ172">
        <v>4535115</v>
      </c>
      <c r="GR172">
        <v>647022</v>
      </c>
      <c r="GS172">
        <v>13983017</v>
      </c>
      <c r="GT172">
        <v>16591762</v>
      </c>
      <c r="GV172">
        <v>23147359</v>
      </c>
      <c r="GY172">
        <v>2590102</v>
      </c>
      <c r="HA172">
        <v>1112946</v>
      </c>
      <c r="HB172">
        <v>18157447</v>
      </c>
      <c r="HF172">
        <v>1343402</v>
      </c>
      <c r="HG172">
        <v>25079579</v>
      </c>
      <c r="HH172">
        <v>12388091</v>
      </c>
      <c r="HK172">
        <v>2170450</v>
      </c>
      <c r="HN172">
        <v>3612679</v>
      </c>
      <c r="HO172">
        <v>2000764</v>
      </c>
      <c r="HQ172">
        <v>6897564</v>
      </c>
      <c r="HR172">
        <v>5075248</v>
      </c>
      <c r="HS172">
        <v>14149834</v>
      </c>
      <c r="HT172">
        <v>11655888</v>
      </c>
      <c r="HV172">
        <v>3323908</v>
      </c>
      <c r="HW172">
        <v>6301146</v>
      </c>
      <c r="HX172">
        <v>1228260</v>
      </c>
      <c r="HY172">
        <v>7430695</v>
      </c>
      <c r="IB172">
        <v>4412606</v>
      </c>
      <c r="ID172">
        <v>43202813</v>
      </c>
      <c r="IJ172">
        <v>4222366</v>
      </c>
      <c r="IK172">
        <v>11820272</v>
      </c>
      <c r="IM172">
        <v>3798681</v>
      </c>
      <c r="IN172">
        <v>33721144</v>
      </c>
      <c r="IO172">
        <v>26938308</v>
      </c>
      <c r="IP172">
        <v>10322056</v>
      </c>
      <c r="IZ172">
        <v>5540713</v>
      </c>
      <c r="JA172">
        <v>14608681</v>
      </c>
      <c r="JB172">
        <v>14745746</v>
      </c>
      <c r="JD172">
        <v>5511782</v>
      </c>
      <c r="JI172">
        <v>10412716</v>
      </c>
      <c r="JL172">
        <v>4539654</v>
      </c>
      <c r="JO172">
        <v>14844353</v>
      </c>
      <c r="JR172">
        <v>2007139</v>
      </c>
      <c r="JU172">
        <v>1498807</v>
      </c>
      <c r="JW172">
        <v>1639212</v>
      </c>
      <c r="JY172">
        <v>2945567</v>
      </c>
      <c r="KA172">
        <v>24659514</v>
      </c>
      <c r="KE172">
        <v>6625810</v>
      </c>
      <c r="KG172">
        <v>1639315</v>
      </c>
      <c r="KI172">
        <v>4343710</v>
      </c>
      <c r="KJ172">
        <v>6943815</v>
      </c>
      <c r="KK172">
        <v>11883731</v>
      </c>
      <c r="KM172">
        <v>13982795</v>
      </c>
      <c r="KO172">
        <v>4072976</v>
      </c>
      <c r="KQ172">
        <v>2691648</v>
      </c>
      <c r="KR172">
        <v>17408251</v>
      </c>
      <c r="KS172">
        <v>25050923</v>
      </c>
      <c r="KU172">
        <v>21236706</v>
      </c>
      <c r="KX172">
        <v>6812485</v>
      </c>
      <c r="KY172">
        <v>6814090</v>
      </c>
      <c r="KZ172">
        <v>6696042</v>
      </c>
      <c r="LB172">
        <v>1767874</v>
      </c>
      <c r="LC172">
        <v>67531</v>
      </c>
      <c r="LE172">
        <v>13050779</v>
      </c>
      <c r="LF172">
        <v>5138994</v>
      </c>
      <c r="LG172">
        <v>18191732</v>
      </c>
      <c r="LI172">
        <v>2029291</v>
      </c>
      <c r="LK172">
        <v>3059190</v>
      </c>
      <c r="LL172">
        <v>9238971</v>
      </c>
      <c r="LM172">
        <v>42879736</v>
      </c>
      <c r="LO172">
        <v>5015556</v>
      </c>
      <c r="LP172">
        <v>53823580</v>
      </c>
      <c r="LQ172">
        <v>24749346</v>
      </c>
      <c r="LR172">
        <v>50226597</v>
      </c>
      <c r="LU172">
        <v>9973793</v>
      </c>
      <c r="LZ172">
        <v>1646915</v>
      </c>
      <c r="MA172">
        <v>92995928</v>
      </c>
      <c r="MD172">
        <v>13272564</v>
      </c>
      <c r="ME172">
        <v>6215871</v>
      </c>
      <c r="MF172">
        <v>44897599</v>
      </c>
      <c r="MG172">
        <v>2359977</v>
      </c>
      <c r="MH172">
        <v>13509300</v>
      </c>
      <c r="MI172">
        <v>12506106</v>
      </c>
      <c r="MK172">
        <v>22213838</v>
      </c>
      <c r="ML172">
        <v>12285754</v>
      </c>
      <c r="MM172">
        <v>40452391</v>
      </c>
      <c r="MN172">
        <v>40190397</v>
      </c>
      <c r="MP172">
        <v>8875640</v>
      </c>
      <c r="MQ172">
        <v>4269314</v>
      </c>
      <c r="MT172">
        <v>3642676</v>
      </c>
      <c r="MU172">
        <v>5601645</v>
      </c>
      <c r="MW172">
        <v>4709138</v>
      </c>
      <c r="MX172">
        <v>13428146</v>
      </c>
      <c r="MY172">
        <v>42700664</v>
      </c>
      <c r="NB172">
        <v>31298236</v>
      </c>
      <c r="NC172">
        <v>4262946</v>
      </c>
      <c r="ND172">
        <v>6421497</v>
      </c>
      <c r="NF172">
        <v>4758537</v>
      </c>
      <c r="NG172">
        <v>4552632</v>
      </c>
      <c r="NH172">
        <v>12438187</v>
      </c>
      <c r="NJ172">
        <v>7546692</v>
      </c>
      <c r="NK172">
        <v>5998069</v>
      </c>
      <c r="NL172">
        <v>118031496</v>
      </c>
      <c r="NO172">
        <v>17043770</v>
      </c>
      <c r="NR172">
        <v>11021681</v>
      </c>
      <c r="NU172">
        <v>8272479</v>
      </c>
      <c r="NV172">
        <v>10168886</v>
      </c>
      <c r="NY172">
        <v>441304760</v>
      </c>
      <c r="NZ172">
        <v>4796311</v>
      </c>
      <c r="OA172">
        <v>5878701</v>
      </c>
      <c r="OB172">
        <v>7316998</v>
      </c>
      <c r="OC172">
        <v>6930433</v>
      </c>
      <c r="OD172">
        <v>1613256</v>
      </c>
      <c r="OE172">
        <v>6081331</v>
      </c>
      <c r="OF172">
        <v>15414528</v>
      </c>
      <c r="OG172">
        <v>2355531</v>
      </c>
      <c r="OH172">
        <v>42244540</v>
      </c>
      <c r="OJ172">
        <v>40615132</v>
      </c>
      <c r="OK172">
        <v>30427380</v>
      </c>
      <c r="OL172">
        <v>9981404</v>
      </c>
      <c r="OM172">
        <v>12494746</v>
      </c>
      <c r="ON172">
        <v>74222469</v>
      </c>
      <c r="OP172">
        <v>3291433</v>
      </c>
      <c r="OR172">
        <v>50082243</v>
      </c>
      <c r="OU172">
        <v>85675532</v>
      </c>
      <c r="OW172">
        <v>13246943</v>
      </c>
      <c r="OZ172">
        <v>1055774</v>
      </c>
      <c r="PA172">
        <v>9337766</v>
      </c>
      <c r="PB172">
        <v>42406040</v>
      </c>
      <c r="PC172">
        <v>18796441</v>
      </c>
      <c r="PD172">
        <v>5271862</v>
      </c>
      <c r="PE172">
        <v>16901021</v>
      </c>
      <c r="PF172">
        <v>1350747</v>
      </c>
      <c r="PG172">
        <v>1862580</v>
      </c>
      <c r="PH172">
        <v>6662358</v>
      </c>
      <c r="PI172">
        <v>21693781</v>
      </c>
      <c r="PJ172">
        <v>4076263</v>
      </c>
      <c r="PK172">
        <v>1768456</v>
      </c>
      <c r="PL172">
        <v>1292974</v>
      </c>
      <c r="PM172">
        <v>2971335</v>
      </c>
      <c r="PN172">
        <v>12256440</v>
      </c>
      <c r="PP172">
        <v>3926182</v>
      </c>
      <c r="PQ172">
        <v>1200764</v>
      </c>
      <c r="PR172">
        <v>15802282</v>
      </c>
      <c r="PS172">
        <v>18712036</v>
      </c>
      <c r="PT172">
        <v>19392305</v>
      </c>
      <c r="PU172">
        <v>16798193</v>
      </c>
      <c r="PW172">
        <v>22694431</v>
      </c>
      <c r="PY172">
        <v>5928087</v>
      </c>
      <c r="QA172">
        <v>10994140</v>
      </c>
      <c r="QB172">
        <v>1928792</v>
      </c>
      <c r="QE172">
        <v>5874123</v>
      </c>
      <c r="QF172">
        <v>14301193</v>
      </c>
      <c r="QG172">
        <v>21232350</v>
      </c>
      <c r="QH172">
        <v>5938176</v>
      </c>
      <c r="QJ172">
        <v>5582153</v>
      </c>
      <c r="QL172">
        <v>1083604</v>
      </c>
      <c r="QN172">
        <v>8464796</v>
      </c>
      <c r="QO172">
        <v>8822422</v>
      </c>
      <c r="QP172">
        <v>7061406</v>
      </c>
      <c r="QS172">
        <v>1897334</v>
      </c>
      <c r="QT172">
        <v>9241533</v>
      </c>
      <c r="QV172">
        <v>3614624</v>
      </c>
      <c r="QW172">
        <v>46011326</v>
      </c>
      <c r="QZ172">
        <v>194712936</v>
      </c>
      <c r="RA172">
        <v>12587537</v>
      </c>
      <c r="RC172">
        <v>9849845</v>
      </c>
      <c r="RD172">
        <v>4524686</v>
      </c>
      <c r="RE172">
        <v>2408586</v>
      </c>
      <c r="RG172">
        <v>12227946</v>
      </c>
      <c r="RK172">
        <v>13352108</v>
      </c>
      <c r="RN172">
        <v>7285657</v>
      </c>
      <c r="RO172">
        <v>1433389</v>
      </c>
      <c r="RQ172">
        <v>11988015</v>
      </c>
      <c r="RR172">
        <v>24647973</v>
      </c>
      <c r="RU172">
        <v>86871332</v>
      </c>
      <c r="RV172">
        <v>44160058</v>
      </c>
      <c r="RW172">
        <v>3844946</v>
      </c>
      <c r="RY172">
        <v>10842450</v>
      </c>
      <c r="RZ172">
        <v>10863946</v>
      </c>
      <c r="SB172">
        <v>10881530</v>
      </c>
      <c r="SD172">
        <v>1089517</v>
      </c>
      <c r="SE172">
        <v>12858097</v>
      </c>
      <c r="SF172">
        <v>6187491</v>
      </c>
      <c r="SG172">
        <v>13967339</v>
      </c>
      <c r="SH172">
        <v>1153679</v>
      </c>
      <c r="SI172">
        <v>4146625</v>
      </c>
      <c r="SJ172">
        <v>3376566</v>
      </c>
      <c r="SN172">
        <v>2202136</v>
      </c>
      <c r="SQ172">
        <v>9634650</v>
      </c>
      <c r="SR172">
        <v>27393484</v>
      </c>
      <c r="SS172">
        <v>15834121</v>
      </c>
      <c r="ST172">
        <v>386260</v>
      </c>
      <c r="SU172">
        <v>1123361</v>
      </c>
      <c r="SV172">
        <v>3470776</v>
      </c>
      <c r="SW172">
        <v>1958961</v>
      </c>
      <c r="SX172">
        <v>2303374</v>
      </c>
      <c r="SY172">
        <v>8540193</v>
      </c>
      <c r="SZ172">
        <v>9259815</v>
      </c>
      <c r="TA172">
        <v>15112873</v>
      </c>
      <c r="TC172">
        <v>2011647</v>
      </c>
      <c r="TD172">
        <v>5455579</v>
      </c>
      <c r="TG172">
        <v>22731410</v>
      </c>
      <c r="TH172">
        <v>2487782</v>
      </c>
      <c r="TI172">
        <v>3351888</v>
      </c>
      <c r="TK172">
        <v>20680675</v>
      </c>
      <c r="TL172">
        <v>6512507</v>
      </c>
      <c r="TQ172">
        <v>1320393</v>
      </c>
      <c r="TR172">
        <v>33685667</v>
      </c>
      <c r="TT172">
        <v>8169084</v>
      </c>
      <c r="TU172">
        <v>845221</v>
      </c>
      <c r="TV172">
        <v>74190837</v>
      </c>
      <c r="TX172">
        <v>24277039</v>
      </c>
      <c r="TY172">
        <v>13295651</v>
      </c>
      <c r="TZ172">
        <v>16041450</v>
      </c>
      <c r="UA172">
        <v>4826529</v>
      </c>
      <c r="UB172">
        <v>6553550</v>
      </c>
      <c r="UC172">
        <v>6326273</v>
      </c>
      <c r="UD172">
        <v>13650644</v>
      </c>
      <c r="UF172">
        <v>166708092</v>
      </c>
      <c r="UG172">
        <v>254754</v>
      </c>
      <c r="UM172">
        <v>13128654</v>
      </c>
      <c r="UN172">
        <v>2210433</v>
      </c>
      <c r="UO172">
        <v>18921210</v>
      </c>
      <c r="UP172">
        <v>26100172</v>
      </c>
      <c r="UQ172">
        <v>22068918</v>
      </c>
      <c r="UR172">
        <v>7884250</v>
      </c>
      <c r="US172">
        <v>22445363</v>
      </c>
      <c r="UU172">
        <v>4648247</v>
      </c>
      <c r="UX172">
        <v>6485497</v>
      </c>
      <c r="UY172">
        <v>3097183</v>
      </c>
      <c r="UZ172">
        <v>2397357</v>
      </c>
      <c r="VA172">
        <v>25257397</v>
      </c>
      <c r="VB172">
        <v>10316584</v>
      </c>
      <c r="VD172">
        <v>27822131</v>
      </c>
      <c r="VE172">
        <v>67860334</v>
      </c>
      <c r="VF172">
        <v>15204963</v>
      </c>
      <c r="VH172">
        <v>18866124</v>
      </c>
      <c r="VK172">
        <v>2723221</v>
      </c>
      <c r="VN172">
        <v>27329223</v>
      </c>
      <c r="VP172">
        <v>262732</v>
      </c>
      <c r="VQ172">
        <v>2481963</v>
      </c>
      <c r="VR172">
        <v>1632630</v>
      </c>
      <c r="VS172">
        <v>3134202</v>
      </c>
      <c r="VT172">
        <v>18790783</v>
      </c>
      <c r="VU172">
        <v>2169820</v>
      </c>
      <c r="VV172">
        <v>5661010</v>
      </c>
      <c r="VW172">
        <v>14453857</v>
      </c>
      <c r="VX172">
        <v>2816761</v>
      </c>
      <c r="VY172">
        <v>238833</v>
      </c>
      <c r="VZ172">
        <v>438586</v>
      </c>
      <c r="WA172">
        <v>3475432</v>
      </c>
      <c r="WB172">
        <v>903449</v>
      </c>
      <c r="WC172">
        <v>4221635</v>
      </c>
      <c r="WD172">
        <v>212657867</v>
      </c>
      <c r="WF172">
        <v>6540598</v>
      </c>
      <c r="WG172">
        <v>56383162</v>
      </c>
      <c r="WH172">
        <v>25753776</v>
      </c>
      <c r="WI172">
        <v>115996089</v>
      </c>
      <c r="WJ172">
        <v>18475704</v>
      </c>
      <c r="WK172">
        <v>1899986</v>
      </c>
      <c r="WL172">
        <v>35835512</v>
      </c>
      <c r="WN172">
        <v>1653206</v>
      </c>
      <c r="WO172">
        <v>68011505</v>
      </c>
      <c r="WP172">
        <v>9932947</v>
      </c>
      <c r="WQ172">
        <v>48134996</v>
      </c>
      <c r="WR172">
        <v>20409055</v>
      </c>
      <c r="WS172">
        <v>1692334</v>
      </c>
      <c r="WU172">
        <v>28859672</v>
      </c>
      <c r="WV172">
        <v>1883472</v>
      </c>
      <c r="WW172">
        <v>3487737</v>
      </c>
      <c r="WY172">
        <v>2370917</v>
      </c>
      <c r="XE172">
        <v>11512691</v>
      </c>
      <c r="XF172">
        <v>866679</v>
      </c>
      <c r="XG172">
        <v>113759543</v>
      </c>
      <c r="XH172">
        <v>1509344</v>
      </c>
      <c r="XI172">
        <v>4506661</v>
      </c>
      <c r="XK172">
        <v>3552752</v>
      </c>
      <c r="XL172">
        <v>1703577</v>
      </c>
      <c r="XM172">
        <v>6462210</v>
      </c>
      <c r="XN172">
        <v>119329</v>
      </c>
      <c r="XO172">
        <v>1578952</v>
      </c>
      <c r="XP172">
        <v>1769324</v>
      </c>
      <c r="XQ172">
        <v>29137897</v>
      </c>
      <c r="XT172">
        <v>7889463</v>
      </c>
      <c r="XV172">
        <v>5377913</v>
      </c>
      <c r="XX172">
        <v>4764718</v>
      </c>
      <c r="XZ172">
        <v>13201219</v>
      </c>
      <c r="YB172">
        <v>4212784</v>
      </c>
      <c r="YD172">
        <v>5213168</v>
      </c>
      <c r="YE172">
        <v>16009580</v>
      </c>
      <c r="YI172">
        <v>47219441</v>
      </c>
      <c r="YJ172">
        <v>1775539</v>
      </c>
      <c r="YK172">
        <v>16481690</v>
      </c>
      <c r="YL172">
        <v>42523446</v>
      </c>
      <c r="YM172">
        <v>12939114</v>
      </c>
      <c r="YN172">
        <v>7355055</v>
      </c>
      <c r="YP172">
        <v>15728125</v>
      </c>
      <c r="YQ172">
        <v>73851318</v>
      </c>
      <c r="YR172">
        <v>49364049</v>
      </c>
      <c r="YS172">
        <v>4381904</v>
      </c>
      <c r="YT172">
        <v>540163</v>
      </c>
      <c r="YU172">
        <v>21930140</v>
      </c>
      <c r="YV172">
        <v>32698192</v>
      </c>
      <c r="YX172">
        <v>8075063</v>
      </c>
      <c r="YY172">
        <v>6055184</v>
      </c>
      <c r="YZ172">
        <v>5111257</v>
      </c>
      <c r="ZC172">
        <v>10168447</v>
      </c>
      <c r="ZD172">
        <v>6214240</v>
      </c>
      <c r="ZE172">
        <v>9151297</v>
      </c>
      <c r="ZF172">
        <v>16760362</v>
      </c>
      <c r="ZH172">
        <v>15189228</v>
      </c>
      <c r="ZJ172">
        <v>28781659</v>
      </c>
      <c r="ZK172">
        <v>19514834</v>
      </c>
      <c r="ZM172">
        <v>10722745</v>
      </c>
      <c r="ZO172">
        <v>1391636</v>
      </c>
      <c r="ZQ172">
        <v>2858947</v>
      </c>
      <c r="ZR172">
        <v>10451276</v>
      </c>
      <c r="ZX172">
        <v>2345306</v>
      </c>
      <c r="ZY172">
        <v>16249592</v>
      </c>
      <c r="AAB172">
        <v>13090321</v>
      </c>
      <c r="AAC172">
        <v>12834254</v>
      </c>
      <c r="AAE172">
        <v>5725602</v>
      </c>
      <c r="AAF172">
        <v>7568063</v>
      </c>
      <c r="AAH172">
        <v>151257508</v>
      </c>
      <c r="AAK172">
        <v>44535503</v>
      </c>
      <c r="AAM172">
        <v>1768968</v>
      </c>
      <c r="AAP172">
        <v>3338971</v>
      </c>
      <c r="AAS172">
        <v>98134290</v>
      </c>
      <c r="AAT172">
        <v>1909075</v>
      </c>
      <c r="AAU172">
        <v>6331059</v>
      </c>
      <c r="AAX172">
        <v>61099512</v>
      </c>
      <c r="AAY172">
        <v>1674284</v>
      </c>
      <c r="AAZ172">
        <v>20137275</v>
      </c>
      <c r="ABA172">
        <v>5643021</v>
      </c>
      <c r="ABB172">
        <v>19822430</v>
      </c>
      <c r="ABE172">
        <v>13365449</v>
      </c>
      <c r="ABF172">
        <v>5750453</v>
      </c>
      <c r="ABG172">
        <v>5053325</v>
      </c>
      <c r="ABH172">
        <v>7836866</v>
      </c>
      <c r="ABJ172">
        <v>7946247</v>
      </c>
      <c r="ABK172">
        <v>15843707</v>
      </c>
      <c r="ABL172">
        <v>5664288</v>
      </c>
      <c r="ABN172">
        <v>616787</v>
      </c>
      <c r="ABO172">
        <v>5363609</v>
      </c>
      <c r="ABQ172">
        <v>24481489</v>
      </c>
      <c r="ABR172">
        <v>4888654</v>
      </c>
      <c r="ABU172">
        <v>4830879</v>
      </c>
      <c r="ABV172">
        <v>4321333</v>
      </c>
      <c r="ABX172">
        <v>32931536</v>
      </c>
      <c r="ABY172">
        <v>3145663</v>
      </c>
      <c r="ACA172">
        <v>7163005</v>
      </c>
      <c r="ACB172">
        <v>32534519</v>
      </c>
      <c r="ACC172">
        <v>2471097</v>
      </c>
      <c r="ACG172">
        <v>4156977</v>
      </c>
      <c r="ACJ172">
        <v>5271234</v>
      </c>
      <c r="ACL172">
        <v>1361508</v>
      </c>
      <c r="ACM172">
        <v>2828278</v>
      </c>
      <c r="ACN172">
        <v>2971992</v>
      </c>
      <c r="ACO172">
        <v>915916</v>
      </c>
      <c r="ACP172">
        <v>8770371</v>
      </c>
      <c r="ACQ172">
        <v>40408194</v>
      </c>
      <c r="ACS172">
        <v>2068349</v>
      </c>
      <c r="ACT172">
        <v>6212356</v>
      </c>
      <c r="ACU172">
        <v>3453640</v>
      </c>
      <c r="ACW172">
        <v>1901992</v>
      </c>
      <c r="ADA172">
        <v>1703410</v>
      </c>
      <c r="ADB172">
        <v>1653609</v>
      </c>
      <c r="ADD172">
        <v>4669712</v>
      </c>
      <c r="ADF172">
        <v>8421987</v>
      </c>
      <c r="ADH172">
        <v>3896804</v>
      </c>
      <c r="ADJ172">
        <v>3073122</v>
      </c>
      <c r="ADK172">
        <v>2323788</v>
      </c>
      <c r="ADL172">
        <v>1178787</v>
      </c>
      <c r="ADO172">
        <v>12174604</v>
      </c>
      <c r="ADP172">
        <v>15755062</v>
      </c>
      <c r="ADT172">
        <v>10245748</v>
      </c>
      <c r="ADU172">
        <v>9426582</v>
      </c>
      <c r="ADW172">
        <v>4899912</v>
      </c>
      <c r="ADY172">
        <v>5057256</v>
      </c>
      <c r="ADZ172">
        <v>19517681</v>
      </c>
      <c r="AEA172">
        <v>2103708</v>
      </c>
      <c r="AEB172">
        <v>1301473</v>
      </c>
      <c r="AEC172">
        <v>21440472</v>
      </c>
      <c r="AED172">
        <v>7010476</v>
      </c>
      <c r="AEE172">
        <v>15114731</v>
      </c>
      <c r="AEF172">
        <v>5816880</v>
      </c>
      <c r="AEG172">
        <v>5535704</v>
      </c>
      <c r="AEH172">
        <v>13341918</v>
      </c>
      <c r="AEK172">
        <v>8397905</v>
      </c>
      <c r="AEL172">
        <v>9836423</v>
      </c>
      <c r="AEO172">
        <v>1853223</v>
      </c>
      <c r="AEP172">
        <v>11299331</v>
      </c>
      <c r="AEQ172">
        <v>9098898</v>
      </c>
      <c r="AES172">
        <v>8358584</v>
      </c>
      <c r="AET172">
        <v>9950128</v>
      </c>
      <c r="AEV172">
        <v>3314623</v>
      </c>
      <c r="AEW172">
        <v>9984510</v>
      </c>
      <c r="AEX172">
        <v>25683</v>
      </c>
      <c r="AEY172">
        <v>27470758</v>
      </c>
      <c r="AEZ172">
        <v>19249788</v>
      </c>
      <c r="AFA172">
        <v>20663072</v>
      </c>
      <c r="AFB172">
        <v>3080268</v>
      </c>
      <c r="AFD172">
        <v>8561895</v>
      </c>
      <c r="AFE172">
        <v>18568033</v>
      </c>
      <c r="AFF172">
        <v>23746812</v>
      </c>
      <c r="AFH172">
        <v>2195295</v>
      </c>
      <c r="AFI172">
        <v>2438248</v>
      </c>
      <c r="AFJ172">
        <v>5604887</v>
      </c>
      <c r="AFM172">
        <v>1334302</v>
      </c>
      <c r="AFN172">
        <v>16061630</v>
      </c>
      <c r="AFO172">
        <v>14956897</v>
      </c>
      <c r="AFR172">
        <v>10236930</v>
      </c>
      <c r="AFS172">
        <v>44189712</v>
      </c>
      <c r="AFT172">
        <v>2639531</v>
      </c>
      <c r="AFU172">
        <v>2512774</v>
      </c>
      <c r="AFV172">
        <v>10671492</v>
      </c>
      <c r="AFY172">
        <v>5345061</v>
      </c>
      <c r="AGB172">
        <v>3239698</v>
      </c>
      <c r="AGF172">
        <v>5090051</v>
      </c>
      <c r="AGG172">
        <v>9298907</v>
      </c>
      <c r="AGI172">
        <v>9954952</v>
      </c>
      <c r="AGJ172">
        <v>18337133</v>
      </c>
      <c r="AGK172">
        <v>7856025</v>
      </c>
      <c r="AGL172">
        <v>8038221</v>
      </c>
      <c r="AGM172">
        <v>19551026</v>
      </c>
      <c r="AGN172">
        <v>10361897</v>
      </c>
      <c r="AGO172">
        <v>965826</v>
      </c>
      <c r="AGR172">
        <v>30222902</v>
      </c>
      <c r="AGS172">
        <v>1321080</v>
      </c>
      <c r="AGW172">
        <v>8541387</v>
      </c>
      <c r="AGX172">
        <v>4870954</v>
      </c>
      <c r="AGZ172">
        <v>2076007</v>
      </c>
      <c r="AHA172">
        <v>6581857</v>
      </c>
      <c r="AHD172">
        <v>118814379</v>
      </c>
      <c r="AHE172">
        <v>7091348</v>
      </c>
      <c r="AHF172">
        <v>7840659</v>
      </c>
      <c r="AHG172">
        <v>3208441</v>
      </c>
      <c r="AHI172">
        <v>954453</v>
      </c>
      <c r="AHJ172">
        <v>2258205</v>
      </c>
      <c r="AHL172">
        <v>410093</v>
      </c>
      <c r="AHM172">
        <v>10323043</v>
      </c>
      <c r="AHO172">
        <v>56684885</v>
      </c>
      <c r="AHQ172">
        <v>43859914</v>
      </c>
      <c r="AHS172">
        <v>2303067</v>
      </c>
      <c r="AHV172">
        <v>4807301</v>
      </c>
      <c r="AHW172">
        <v>2697382</v>
      </c>
      <c r="AHX172">
        <v>58815600</v>
      </c>
      <c r="AHY172">
        <v>7266496</v>
      </c>
      <c r="AHZ172">
        <v>40853512</v>
      </c>
      <c r="AIB172">
        <v>11160176</v>
      </c>
      <c r="AID172">
        <v>4724908</v>
      </c>
      <c r="AIE172">
        <v>5285</v>
      </c>
      <c r="AIG172">
        <v>1187653</v>
      </c>
      <c r="AIH172">
        <v>94224438</v>
      </c>
      <c r="AIL172">
        <v>7283540</v>
      </c>
      <c r="AIM172">
        <v>9382374</v>
      </c>
      <c r="AIN172">
        <v>649546</v>
      </c>
      <c r="AIO172">
        <v>6709818</v>
      </c>
      <c r="AIR172">
        <v>8531471</v>
      </c>
      <c r="AIT172">
        <v>5426607</v>
      </c>
      <c r="AIV172">
        <v>4319368</v>
      </c>
      <c r="AIW172">
        <v>11603189</v>
      </c>
      <c r="AIX172">
        <v>7581937</v>
      </c>
      <c r="AIY172">
        <v>26356430</v>
      </c>
      <c r="AIZ172">
        <v>30955785</v>
      </c>
      <c r="AJB172">
        <v>140853759</v>
      </c>
      <c r="AJC172">
        <v>14371392</v>
      </c>
      <c r="AJD172">
        <v>18254018</v>
      </c>
      <c r="AJE172">
        <v>21934699</v>
      </c>
      <c r="AJF172">
        <v>6686143</v>
      </c>
      <c r="AJG172">
        <v>48179788</v>
      </c>
      <c r="AJK172">
        <v>2486995</v>
      </c>
      <c r="AJL172">
        <v>11322340</v>
      </c>
      <c r="AJO172">
        <v>4363823</v>
      </c>
      <c r="AJR172">
        <v>5249939</v>
      </c>
      <c r="AJS172">
        <v>4214475</v>
      </c>
      <c r="AJU172">
        <v>15061931</v>
      </c>
      <c r="AJW172">
        <v>26575150</v>
      </c>
      <c r="AJX172">
        <v>6902040</v>
      </c>
      <c r="AJY172">
        <v>1332607</v>
      </c>
      <c r="AJZ172">
        <v>2013601</v>
      </c>
      <c r="AKA172">
        <v>17441315</v>
      </c>
      <c r="AKB172">
        <v>18986517</v>
      </c>
      <c r="AKC172">
        <v>22066084</v>
      </c>
      <c r="AKE172">
        <v>5986011</v>
      </c>
      <c r="AKF172">
        <v>1326351</v>
      </c>
      <c r="AKG172">
        <v>11399147</v>
      </c>
      <c r="AKH172">
        <v>4356415</v>
      </c>
      <c r="AKI172">
        <v>1683229</v>
      </c>
      <c r="AKJ172">
        <v>18883712</v>
      </c>
      <c r="AKL172">
        <v>2652063</v>
      </c>
      <c r="AKM172">
        <v>241020</v>
      </c>
      <c r="AKO172">
        <v>82542351</v>
      </c>
      <c r="AKQ172">
        <v>5597490</v>
      </c>
      <c r="AKS172">
        <v>8713023</v>
      </c>
      <c r="AKT172">
        <v>1625980</v>
      </c>
      <c r="AKU172">
        <v>155793087</v>
      </c>
      <c r="AKW172">
        <v>1242250</v>
      </c>
      <c r="AKX172">
        <v>3163988</v>
      </c>
      <c r="AKY172">
        <v>62472</v>
      </c>
      <c r="AKZ172">
        <v>4659374</v>
      </c>
      <c r="ALD172">
        <v>11996988</v>
      </c>
      <c r="ALH172">
        <v>51396571</v>
      </c>
      <c r="ALJ172">
        <v>7152106</v>
      </c>
      <c r="ALK172">
        <v>60416208</v>
      </c>
      <c r="ALM172">
        <v>2759496</v>
      </c>
      <c r="ALN172">
        <v>5495279</v>
      </c>
      <c r="ALO172">
        <v>2059190</v>
      </c>
    </row>
    <row r="173" spans="1:1003" x14ac:dyDescent="0.25">
      <c r="A173" s="13">
        <v>41394</v>
      </c>
      <c r="B173">
        <v>17227889</v>
      </c>
      <c r="D173">
        <v>10287381</v>
      </c>
      <c r="F173">
        <v>712644</v>
      </c>
      <c r="I173">
        <v>29600423</v>
      </c>
      <c r="J173">
        <v>2963253</v>
      </c>
      <c r="L173">
        <v>5056722</v>
      </c>
      <c r="N173">
        <v>35357266</v>
      </c>
      <c r="Q173">
        <v>4910921</v>
      </c>
      <c r="R173">
        <v>18594963</v>
      </c>
      <c r="S173">
        <v>24016886</v>
      </c>
      <c r="V173">
        <v>2851293</v>
      </c>
      <c r="X173">
        <v>61401405</v>
      </c>
      <c r="Z173">
        <v>37040688</v>
      </c>
      <c r="AA173">
        <v>3681135</v>
      </c>
      <c r="AD173">
        <v>24640858</v>
      </c>
      <c r="AE173">
        <v>394712</v>
      </c>
      <c r="AG173">
        <v>25866854</v>
      </c>
      <c r="AH173">
        <v>3103091</v>
      </c>
      <c r="AI173">
        <v>1913457</v>
      </c>
      <c r="AJ173">
        <v>29528945</v>
      </c>
      <c r="AK173">
        <v>9167888</v>
      </c>
      <c r="AL173">
        <v>4579296</v>
      </c>
      <c r="AM173">
        <v>2258559</v>
      </c>
      <c r="AN173">
        <v>5478409</v>
      </c>
      <c r="AO173">
        <v>7536777</v>
      </c>
      <c r="AP173">
        <v>28281330</v>
      </c>
      <c r="AS173">
        <v>1702362</v>
      </c>
      <c r="AU173">
        <v>3545726</v>
      </c>
      <c r="AX173">
        <v>18645063</v>
      </c>
      <c r="BB173">
        <v>10841470</v>
      </c>
      <c r="BC173">
        <v>10704847</v>
      </c>
      <c r="BD173">
        <v>49852452</v>
      </c>
      <c r="BE173">
        <v>7070216</v>
      </c>
      <c r="BJ173">
        <v>7442324</v>
      </c>
      <c r="BK173">
        <v>1996735</v>
      </c>
      <c r="BL173">
        <v>10959942</v>
      </c>
      <c r="BQ173">
        <v>3263710</v>
      </c>
      <c r="BR173">
        <v>6009156</v>
      </c>
      <c r="BS173">
        <v>9945957</v>
      </c>
      <c r="BT173">
        <v>8540108</v>
      </c>
      <c r="BU173">
        <v>20064745</v>
      </c>
      <c r="BW173">
        <v>203336491</v>
      </c>
      <c r="BZ173">
        <v>73752372</v>
      </c>
      <c r="CB173">
        <v>3184254</v>
      </c>
      <c r="CC173">
        <v>6264201</v>
      </c>
      <c r="CD173">
        <v>3563225</v>
      </c>
      <c r="CE173">
        <v>1337823</v>
      </c>
      <c r="CF173">
        <v>4600933</v>
      </c>
      <c r="CG173">
        <v>6584370</v>
      </c>
      <c r="CJ173">
        <v>11593551</v>
      </c>
      <c r="CK173">
        <v>35383815</v>
      </c>
      <c r="CM173">
        <v>4639589</v>
      </c>
      <c r="CN173">
        <v>25893592</v>
      </c>
      <c r="CO173">
        <v>51240908</v>
      </c>
      <c r="CQ173">
        <v>16239560</v>
      </c>
      <c r="CR173">
        <v>3080463</v>
      </c>
      <c r="CS173">
        <v>8665410</v>
      </c>
      <c r="CT173">
        <v>9658695</v>
      </c>
      <c r="CU173">
        <v>1017704</v>
      </c>
      <c r="CV173">
        <v>12105864</v>
      </c>
      <c r="CY173">
        <v>22659530</v>
      </c>
      <c r="CZ173">
        <v>438645939</v>
      </c>
      <c r="DB173">
        <v>1899979</v>
      </c>
      <c r="DC173">
        <v>37090462</v>
      </c>
      <c r="DE173">
        <v>25131149</v>
      </c>
      <c r="DF173">
        <v>6711306</v>
      </c>
      <c r="DG173">
        <v>11671217</v>
      </c>
      <c r="DH173">
        <v>140806412</v>
      </c>
      <c r="DJ173">
        <v>1107842</v>
      </c>
      <c r="DK173">
        <v>7330990</v>
      </c>
      <c r="DL173">
        <v>421559620</v>
      </c>
      <c r="DM173">
        <v>3555756</v>
      </c>
      <c r="DO173">
        <v>2380594</v>
      </c>
      <c r="DP173">
        <v>8880971</v>
      </c>
      <c r="DQ173">
        <v>2232190</v>
      </c>
      <c r="DS173">
        <v>3512469</v>
      </c>
      <c r="DU173">
        <v>13735768</v>
      </c>
      <c r="DX173">
        <v>4309109</v>
      </c>
      <c r="DY173">
        <v>12630369</v>
      </c>
      <c r="DZ173">
        <v>41721880</v>
      </c>
      <c r="EA173">
        <v>445613</v>
      </c>
      <c r="EB173">
        <v>31448696</v>
      </c>
      <c r="EC173">
        <v>4458660</v>
      </c>
      <c r="ED173">
        <v>7272746</v>
      </c>
      <c r="EE173">
        <v>7927221</v>
      </c>
      <c r="EF173">
        <v>2889192</v>
      </c>
      <c r="EG173">
        <v>31653574</v>
      </c>
      <c r="EH173">
        <v>36778026</v>
      </c>
      <c r="EI173">
        <v>1447451</v>
      </c>
      <c r="EJ173">
        <v>913290</v>
      </c>
      <c r="EK173">
        <v>1026417</v>
      </c>
      <c r="EL173">
        <v>2713669196</v>
      </c>
      <c r="EQ173">
        <v>39479926</v>
      </c>
      <c r="ER173">
        <v>11694381</v>
      </c>
      <c r="ES173">
        <v>10299536</v>
      </c>
      <c r="ET173">
        <v>15131545</v>
      </c>
      <c r="EU173">
        <v>12039733</v>
      </c>
      <c r="EV173">
        <v>43652023</v>
      </c>
      <c r="EW173">
        <v>5196595</v>
      </c>
      <c r="EX173">
        <v>2658764</v>
      </c>
      <c r="EY173">
        <v>14682289</v>
      </c>
      <c r="FA173">
        <v>14318690</v>
      </c>
      <c r="FC173">
        <v>14221888</v>
      </c>
      <c r="FD173">
        <v>14502638</v>
      </c>
      <c r="FF173">
        <v>67849523</v>
      </c>
      <c r="FI173">
        <v>4767922</v>
      </c>
      <c r="FJ173">
        <v>3973408</v>
      </c>
      <c r="FK173">
        <v>12766813</v>
      </c>
      <c r="FM173">
        <v>4448391</v>
      </c>
      <c r="FO173">
        <v>8463889</v>
      </c>
      <c r="FP173">
        <v>9101796</v>
      </c>
      <c r="FQ173">
        <v>9369607</v>
      </c>
      <c r="FS173">
        <v>10957074</v>
      </c>
      <c r="FU173">
        <v>17737389</v>
      </c>
      <c r="FV173">
        <v>5343992</v>
      </c>
      <c r="FW173">
        <v>16063081</v>
      </c>
      <c r="FX173">
        <v>21538618</v>
      </c>
      <c r="FZ173">
        <v>49101897</v>
      </c>
      <c r="GA173">
        <v>3323049</v>
      </c>
      <c r="GC173">
        <v>9501195</v>
      </c>
      <c r="GD173">
        <v>170377406</v>
      </c>
      <c r="GE173">
        <v>5622386</v>
      </c>
      <c r="GF173">
        <v>10400283</v>
      </c>
      <c r="GH173">
        <v>8076783</v>
      </c>
      <c r="GJ173">
        <v>30619990</v>
      </c>
      <c r="GK173">
        <v>2466768</v>
      </c>
      <c r="GL173">
        <v>38560982</v>
      </c>
      <c r="GN173">
        <v>79183</v>
      </c>
      <c r="GO173">
        <v>5271353</v>
      </c>
      <c r="GQ173">
        <v>6324626</v>
      </c>
      <c r="GR173">
        <v>1079863</v>
      </c>
      <c r="GS173">
        <v>17831948</v>
      </c>
      <c r="GT173">
        <v>13472643</v>
      </c>
      <c r="GV173">
        <v>25479153</v>
      </c>
      <c r="GY173">
        <v>3479900</v>
      </c>
      <c r="HA173">
        <v>1230330</v>
      </c>
      <c r="HB173">
        <v>17208332</v>
      </c>
      <c r="HF173">
        <v>2352246</v>
      </c>
      <c r="HG173">
        <v>32231629</v>
      </c>
      <c r="HH173">
        <v>9193138</v>
      </c>
      <c r="HK173">
        <v>2445922</v>
      </c>
      <c r="HN173">
        <v>4392939</v>
      </c>
      <c r="HO173">
        <v>2266761</v>
      </c>
      <c r="HQ173">
        <v>7840527</v>
      </c>
      <c r="HR173">
        <v>6099215</v>
      </c>
      <c r="HS173">
        <v>13152736</v>
      </c>
      <c r="HT173">
        <v>17028932</v>
      </c>
      <c r="HV173">
        <v>6515372</v>
      </c>
      <c r="HW173">
        <v>8237006</v>
      </c>
      <c r="HX173">
        <v>1897800</v>
      </c>
      <c r="HY173">
        <v>7901839</v>
      </c>
      <c r="IB173">
        <v>7734974</v>
      </c>
      <c r="IJ173">
        <v>4509541</v>
      </c>
      <c r="IK173">
        <v>16302115</v>
      </c>
      <c r="IM173">
        <v>4732249</v>
      </c>
      <c r="IN173">
        <v>34412279</v>
      </c>
      <c r="IO173">
        <v>24669166</v>
      </c>
      <c r="IP173">
        <v>15484782</v>
      </c>
      <c r="IZ173">
        <v>6102778</v>
      </c>
      <c r="JA173">
        <v>14869715</v>
      </c>
      <c r="JB173">
        <v>12903484</v>
      </c>
      <c r="JD173">
        <v>4434300</v>
      </c>
      <c r="JI173">
        <v>10513943</v>
      </c>
      <c r="JL173">
        <v>4744125</v>
      </c>
      <c r="JO173">
        <v>11126802</v>
      </c>
      <c r="JR173">
        <v>1749962</v>
      </c>
      <c r="JU173">
        <v>1389730</v>
      </c>
      <c r="JW173">
        <v>2256088</v>
      </c>
      <c r="JY173">
        <v>2413676</v>
      </c>
      <c r="KA173">
        <v>29114256</v>
      </c>
      <c r="KE173">
        <v>4879183</v>
      </c>
      <c r="KG173">
        <v>2083741</v>
      </c>
      <c r="KJ173">
        <v>5447851</v>
      </c>
      <c r="KK173">
        <v>8885047</v>
      </c>
      <c r="KM173">
        <v>28684898</v>
      </c>
      <c r="KO173">
        <v>6810855</v>
      </c>
      <c r="KQ173">
        <v>2500009</v>
      </c>
      <c r="KR173">
        <v>14845483</v>
      </c>
      <c r="KS173">
        <v>23961901</v>
      </c>
      <c r="KU173">
        <v>24799418</v>
      </c>
      <c r="KX173">
        <v>9443397</v>
      </c>
      <c r="KY173">
        <v>7517707</v>
      </c>
      <c r="KZ173">
        <v>7811206</v>
      </c>
      <c r="LB173">
        <v>1061427</v>
      </c>
      <c r="LC173">
        <v>87904</v>
      </c>
      <c r="LF173">
        <v>7331896</v>
      </c>
      <c r="LG173">
        <v>19673054</v>
      </c>
      <c r="LI173">
        <v>1939062</v>
      </c>
      <c r="LK173">
        <v>7564623</v>
      </c>
      <c r="LL173">
        <v>8763507</v>
      </c>
      <c r="LM173">
        <v>40580633</v>
      </c>
      <c r="LO173">
        <v>5434947</v>
      </c>
      <c r="LP173">
        <v>74865440</v>
      </c>
      <c r="LQ173">
        <v>23366230</v>
      </c>
      <c r="LR173">
        <v>56414193</v>
      </c>
      <c r="LU173">
        <v>14136522</v>
      </c>
      <c r="LZ173">
        <v>1402750</v>
      </c>
      <c r="MA173">
        <v>97722162</v>
      </c>
      <c r="MD173">
        <v>15619014</v>
      </c>
      <c r="ME173">
        <v>7833729</v>
      </c>
      <c r="MF173">
        <v>66986119</v>
      </c>
      <c r="MG173">
        <v>2263419</v>
      </c>
      <c r="MH173">
        <v>13670504</v>
      </c>
      <c r="MI173">
        <v>12893636</v>
      </c>
      <c r="MK173">
        <v>26096422</v>
      </c>
      <c r="ML173">
        <v>15846151</v>
      </c>
      <c r="MM173">
        <v>11678370</v>
      </c>
      <c r="MN173">
        <v>44059317</v>
      </c>
      <c r="MP173">
        <v>10274123</v>
      </c>
      <c r="MQ173">
        <v>6135242</v>
      </c>
      <c r="MT173">
        <v>3611666</v>
      </c>
      <c r="MU173">
        <v>5407038</v>
      </c>
      <c r="MW173">
        <v>5198623</v>
      </c>
      <c r="MX173">
        <v>11278936</v>
      </c>
      <c r="MY173">
        <v>45625533</v>
      </c>
      <c r="NB173">
        <v>37195510</v>
      </c>
      <c r="NC173">
        <v>2598270</v>
      </c>
      <c r="ND173">
        <v>9318978</v>
      </c>
      <c r="NF173">
        <v>6679827</v>
      </c>
      <c r="NG173">
        <v>5114676</v>
      </c>
      <c r="NH173">
        <v>13517149</v>
      </c>
      <c r="NJ173">
        <v>7672076</v>
      </c>
      <c r="NK173">
        <v>6786719</v>
      </c>
      <c r="NL173">
        <v>128448077</v>
      </c>
      <c r="NO173">
        <v>25108394</v>
      </c>
      <c r="NR173">
        <v>22226899</v>
      </c>
      <c r="NU173">
        <v>7469788</v>
      </c>
      <c r="NV173">
        <v>11973606</v>
      </c>
      <c r="NY173">
        <v>319109880</v>
      </c>
      <c r="NZ173">
        <v>6605181</v>
      </c>
      <c r="OA173">
        <v>5941906</v>
      </c>
      <c r="OB173">
        <v>6479951</v>
      </c>
      <c r="OC173">
        <v>10160529</v>
      </c>
      <c r="OD173">
        <v>1265114</v>
      </c>
      <c r="OE173">
        <v>8321776</v>
      </c>
      <c r="OF173">
        <v>22095046</v>
      </c>
      <c r="OG173">
        <v>1986579</v>
      </c>
      <c r="OH173">
        <v>34994093</v>
      </c>
      <c r="OJ173">
        <v>24692112</v>
      </c>
      <c r="OK173">
        <v>19734716</v>
      </c>
      <c r="OL173">
        <v>12734188</v>
      </c>
      <c r="OM173">
        <v>18111231</v>
      </c>
      <c r="ON173">
        <v>73276525</v>
      </c>
      <c r="OP173">
        <v>3526797</v>
      </c>
      <c r="OR173">
        <v>67591451</v>
      </c>
      <c r="OU173">
        <v>82389572</v>
      </c>
      <c r="OW173">
        <v>16199408</v>
      </c>
      <c r="OZ173">
        <v>1415499</v>
      </c>
      <c r="PA173">
        <v>7754759</v>
      </c>
      <c r="PB173">
        <v>49172254</v>
      </c>
      <c r="PC173">
        <v>14939776</v>
      </c>
      <c r="PD173">
        <v>7208582</v>
      </c>
      <c r="PE173">
        <v>15459284</v>
      </c>
      <c r="PF173">
        <v>1922101</v>
      </c>
      <c r="PG173">
        <v>3498022</v>
      </c>
      <c r="PH173">
        <v>6716745</v>
      </c>
      <c r="PI173">
        <v>29408191</v>
      </c>
      <c r="PJ173">
        <v>3864956</v>
      </c>
      <c r="PK173">
        <v>2254527</v>
      </c>
      <c r="PL173">
        <v>1639015</v>
      </c>
      <c r="PM173">
        <v>3296998</v>
      </c>
      <c r="PN173">
        <v>10973897</v>
      </c>
      <c r="PP173">
        <v>2418591</v>
      </c>
      <c r="PQ173">
        <v>378572</v>
      </c>
      <c r="PR173">
        <v>17792858</v>
      </c>
      <c r="PS173">
        <v>25240607</v>
      </c>
      <c r="PT173">
        <v>17509297</v>
      </c>
      <c r="PU173">
        <v>14554534</v>
      </c>
      <c r="PW173">
        <v>24141802</v>
      </c>
      <c r="PY173">
        <v>4278354</v>
      </c>
      <c r="QA173">
        <v>13033770</v>
      </c>
      <c r="QB173">
        <v>2386896</v>
      </c>
      <c r="QE173">
        <v>5668606</v>
      </c>
      <c r="QF173">
        <v>8739581</v>
      </c>
      <c r="QG173">
        <v>22448520</v>
      </c>
      <c r="QH173">
        <v>6101942</v>
      </c>
      <c r="QJ173">
        <v>6533597</v>
      </c>
      <c r="QL173">
        <v>1337213</v>
      </c>
      <c r="QN173">
        <v>6379532</v>
      </c>
      <c r="QO173">
        <v>9320338</v>
      </c>
      <c r="QP173">
        <v>6706555</v>
      </c>
      <c r="QS173">
        <v>1868010</v>
      </c>
      <c r="QT173">
        <v>6361340</v>
      </c>
      <c r="QV173">
        <v>2389372</v>
      </c>
      <c r="QW173">
        <v>44387085</v>
      </c>
      <c r="QZ173">
        <v>275488255</v>
      </c>
      <c r="RA173">
        <v>17733916</v>
      </c>
      <c r="RC173">
        <v>9870470</v>
      </c>
      <c r="RD173">
        <v>5533949</v>
      </c>
      <c r="RE173">
        <v>2991453</v>
      </c>
      <c r="RG173">
        <v>11144796</v>
      </c>
      <c r="RK173">
        <v>16324006</v>
      </c>
      <c r="RN173">
        <v>7506975</v>
      </c>
      <c r="RO173">
        <v>2125277</v>
      </c>
      <c r="RQ173">
        <v>10254853</v>
      </c>
      <c r="RR173">
        <v>25699697</v>
      </c>
      <c r="RU173">
        <v>87681235</v>
      </c>
      <c r="RV173">
        <v>42664528</v>
      </c>
      <c r="RW173">
        <v>2884083</v>
      </c>
      <c r="RY173">
        <v>9238872</v>
      </c>
      <c r="RZ173">
        <v>14637257</v>
      </c>
      <c r="SB173">
        <v>12195760</v>
      </c>
      <c r="SD173">
        <v>1110814</v>
      </c>
      <c r="SE173">
        <v>18439005</v>
      </c>
      <c r="SF173">
        <v>9890467</v>
      </c>
      <c r="SG173">
        <v>26989281</v>
      </c>
      <c r="SH173">
        <v>1933604</v>
      </c>
      <c r="SI173">
        <v>4585207</v>
      </c>
      <c r="SJ173">
        <v>3494268</v>
      </c>
      <c r="SN173">
        <v>2713775</v>
      </c>
      <c r="SQ173">
        <v>6304562</v>
      </c>
      <c r="SR173">
        <v>31478098</v>
      </c>
      <c r="SS173">
        <v>17837469</v>
      </c>
      <c r="ST173">
        <v>511509</v>
      </c>
      <c r="SU173">
        <v>1556603</v>
      </c>
      <c r="SV173">
        <v>6397576</v>
      </c>
      <c r="SW173">
        <v>1979668</v>
      </c>
      <c r="SX173">
        <v>2258197</v>
      </c>
      <c r="SY173">
        <v>11419056</v>
      </c>
      <c r="SZ173">
        <v>9193266</v>
      </c>
      <c r="TA173">
        <v>16363147</v>
      </c>
      <c r="TC173">
        <v>2098970</v>
      </c>
      <c r="TD173">
        <v>4180758</v>
      </c>
      <c r="TG173">
        <v>19060305</v>
      </c>
      <c r="TH173">
        <v>2671212</v>
      </c>
      <c r="TI173">
        <v>3849196</v>
      </c>
      <c r="TK173">
        <v>19668737</v>
      </c>
      <c r="TL173">
        <v>6067630</v>
      </c>
      <c r="TQ173">
        <v>1699001</v>
      </c>
      <c r="TR173">
        <v>32005391</v>
      </c>
      <c r="TT173">
        <v>14973039</v>
      </c>
      <c r="TU173">
        <v>978171</v>
      </c>
      <c r="TV173">
        <v>83992009</v>
      </c>
      <c r="TX173">
        <v>28790061</v>
      </c>
      <c r="TY173">
        <v>11960795</v>
      </c>
      <c r="TZ173">
        <v>16673719</v>
      </c>
      <c r="UA173">
        <v>6004764</v>
      </c>
      <c r="UB173">
        <v>5891504</v>
      </c>
      <c r="UC173">
        <v>5895002</v>
      </c>
      <c r="UD173">
        <v>12283071</v>
      </c>
      <c r="UF173">
        <v>229747300</v>
      </c>
      <c r="UG173">
        <v>183911</v>
      </c>
      <c r="UM173">
        <v>17597790</v>
      </c>
      <c r="UN173">
        <v>2055743</v>
      </c>
      <c r="UO173">
        <v>18170916</v>
      </c>
      <c r="UP173">
        <v>28866032</v>
      </c>
      <c r="UQ173">
        <v>25096260</v>
      </c>
      <c r="UR173">
        <v>6951040</v>
      </c>
      <c r="US173">
        <v>24503250</v>
      </c>
      <c r="UU173">
        <v>6683290</v>
      </c>
      <c r="UX173">
        <v>4452226</v>
      </c>
      <c r="UZ173">
        <v>3668580</v>
      </c>
      <c r="VA173">
        <v>20851231</v>
      </c>
      <c r="VB173">
        <v>33377283</v>
      </c>
      <c r="VD173">
        <v>25540360</v>
      </c>
      <c r="VE173">
        <v>82562998</v>
      </c>
      <c r="VF173">
        <v>9626423</v>
      </c>
      <c r="VH173">
        <v>20960565</v>
      </c>
      <c r="VK173">
        <v>3470732</v>
      </c>
      <c r="VN173">
        <v>46603440</v>
      </c>
      <c r="VP173">
        <v>349930</v>
      </c>
      <c r="VQ173">
        <v>2171672</v>
      </c>
      <c r="VR173">
        <v>1973638</v>
      </c>
      <c r="VS173">
        <v>3844194</v>
      </c>
      <c r="VT173">
        <v>17102307</v>
      </c>
      <c r="VU173">
        <v>2020777</v>
      </c>
      <c r="VV173">
        <v>7504505</v>
      </c>
      <c r="VW173">
        <v>18852970</v>
      </c>
      <c r="VX173">
        <v>4112356</v>
      </c>
      <c r="VY173">
        <v>100818</v>
      </c>
      <c r="VZ173">
        <v>785673</v>
      </c>
      <c r="WA173">
        <v>4825572</v>
      </c>
      <c r="WB173">
        <v>1331631</v>
      </c>
      <c r="WC173">
        <v>3697771</v>
      </c>
      <c r="WD173">
        <v>389019845</v>
      </c>
      <c r="WF173">
        <v>7759750</v>
      </c>
      <c r="WG173">
        <v>52663856</v>
      </c>
      <c r="WH173">
        <v>39109871</v>
      </c>
      <c r="WI173">
        <v>110339323</v>
      </c>
      <c r="WJ173">
        <v>15673062</v>
      </c>
      <c r="WK173">
        <v>2416764</v>
      </c>
      <c r="WL173">
        <v>32862416</v>
      </c>
      <c r="WN173">
        <v>3381588</v>
      </c>
      <c r="WO173">
        <v>39868022</v>
      </c>
      <c r="WP173">
        <v>11784656</v>
      </c>
      <c r="WQ173">
        <v>37863732</v>
      </c>
      <c r="WR173">
        <v>26781852</v>
      </c>
      <c r="WS173">
        <v>2781226</v>
      </c>
      <c r="WU173">
        <v>34742315</v>
      </c>
      <c r="WV173">
        <v>3044652</v>
      </c>
      <c r="WW173">
        <v>4532538</v>
      </c>
      <c r="WY173">
        <v>2426195</v>
      </c>
      <c r="XE173">
        <v>12305425</v>
      </c>
      <c r="XF173">
        <v>1302624</v>
      </c>
      <c r="XG173">
        <v>48374685</v>
      </c>
      <c r="XH173">
        <v>1440149</v>
      </c>
      <c r="XI173">
        <v>3510966</v>
      </c>
      <c r="XK173">
        <v>3343649</v>
      </c>
      <c r="XL173">
        <v>2019927</v>
      </c>
      <c r="XM173">
        <v>5138978</v>
      </c>
      <c r="XN173">
        <v>147868</v>
      </c>
      <c r="XO173">
        <v>1891015</v>
      </c>
      <c r="XP173">
        <v>1764466</v>
      </c>
      <c r="XQ173">
        <v>48153690</v>
      </c>
      <c r="XT173">
        <v>9215917</v>
      </c>
      <c r="XV173">
        <v>7017061</v>
      </c>
      <c r="XX173">
        <v>3159082</v>
      </c>
      <c r="XZ173">
        <v>14672670</v>
      </c>
      <c r="YB173">
        <v>5003086</v>
      </c>
      <c r="YD173">
        <v>5035024</v>
      </c>
      <c r="YE173">
        <v>24275559</v>
      </c>
      <c r="YI173">
        <v>124112692</v>
      </c>
      <c r="YJ173">
        <v>1565378</v>
      </c>
      <c r="YK173">
        <v>15874675</v>
      </c>
      <c r="YL173">
        <v>42378038</v>
      </c>
      <c r="YM173">
        <v>17989568</v>
      </c>
      <c r="YN173">
        <v>8966699</v>
      </c>
      <c r="YP173">
        <v>16994362</v>
      </c>
      <c r="YQ173">
        <v>77081358</v>
      </c>
      <c r="YR173">
        <v>46656864</v>
      </c>
      <c r="YS173">
        <v>5291182</v>
      </c>
      <c r="YT173">
        <v>640177</v>
      </c>
      <c r="YU173">
        <v>14582335</v>
      </c>
      <c r="YV173">
        <v>36472984</v>
      </c>
      <c r="YX173">
        <v>10756571</v>
      </c>
      <c r="YY173">
        <v>6476299</v>
      </c>
      <c r="YZ173">
        <v>2773802</v>
      </c>
      <c r="ZC173">
        <v>7444859</v>
      </c>
      <c r="ZD173">
        <v>5456657</v>
      </c>
      <c r="ZE173">
        <v>9941105</v>
      </c>
      <c r="ZF173">
        <v>21190408</v>
      </c>
      <c r="ZH173">
        <v>17926166</v>
      </c>
      <c r="ZJ173">
        <v>27386755</v>
      </c>
      <c r="ZK173">
        <v>23033238</v>
      </c>
      <c r="ZM173">
        <v>8686122</v>
      </c>
      <c r="ZO173">
        <v>1475498</v>
      </c>
      <c r="ZQ173">
        <v>4089591</v>
      </c>
      <c r="ZR173">
        <v>11041731</v>
      </c>
      <c r="ZX173">
        <v>3810540</v>
      </c>
      <c r="ZY173">
        <v>16089041</v>
      </c>
      <c r="AAB173">
        <v>13039102</v>
      </c>
      <c r="AAC173">
        <v>11974647</v>
      </c>
      <c r="AAE173">
        <v>5380956</v>
      </c>
      <c r="AAF173">
        <v>10786004</v>
      </c>
      <c r="AAH173">
        <v>169263033</v>
      </c>
      <c r="AAK173">
        <v>62493741</v>
      </c>
      <c r="AAM173">
        <v>2189179</v>
      </c>
      <c r="AAP173">
        <v>10472189</v>
      </c>
      <c r="AAS173">
        <v>82745800</v>
      </c>
      <c r="AAT173">
        <v>2401230</v>
      </c>
      <c r="AAU173">
        <v>5773137</v>
      </c>
      <c r="AAX173">
        <v>90720149</v>
      </c>
      <c r="AAY173">
        <v>1474746</v>
      </c>
      <c r="AAZ173">
        <v>35371401</v>
      </c>
      <c r="ABA173">
        <v>6984683</v>
      </c>
      <c r="ABB173">
        <v>20996320</v>
      </c>
      <c r="ABE173">
        <v>6410340</v>
      </c>
      <c r="ABF173">
        <v>6617895</v>
      </c>
      <c r="ABG173">
        <v>6437307</v>
      </c>
      <c r="ABH173">
        <v>5357036</v>
      </c>
      <c r="ABJ173">
        <v>8724496</v>
      </c>
      <c r="ABK173">
        <v>19234902</v>
      </c>
      <c r="ABL173">
        <v>6582488</v>
      </c>
      <c r="ABN173">
        <v>2323811</v>
      </c>
      <c r="ABO173">
        <v>9392517</v>
      </c>
      <c r="ABQ173">
        <v>21574674</v>
      </c>
      <c r="ABR173">
        <v>4103919</v>
      </c>
      <c r="ABU173">
        <v>5570542</v>
      </c>
      <c r="ABV173">
        <v>3882482</v>
      </c>
      <c r="ABX173">
        <v>29735272</v>
      </c>
      <c r="ABY173">
        <v>3890070</v>
      </c>
      <c r="ACA173">
        <v>8029677</v>
      </c>
      <c r="ACB173">
        <v>41067808</v>
      </c>
      <c r="ACC173">
        <v>3768820</v>
      </c>
      <c r="ACG173">
        <v>6853518</v>
      </c>
      <c r="ACJ173">
        <v>7153991</v>
      </c>
      <c r="ACL173">
        <v>1253149</v>
      </c>
      <c r="ACM173">
        <v>3715144</v>
      </c>
      <c r="ACN173">
        <v>2879433</v>
      </c>
      <c r="ACO173">
        <v>1120742</v>
      </c>
      <c r="ACP173">
        <v>9031998</v>
      </c>
      <c r="ACQ173">
        <v>47351127</v>
      </c>
      <c r="ACS173">
        <v>1414215</v>
      </c>
      <c r="ACT173">
        <v>6843383</v>
      </c>
      <c r="ACU173">
        <v>5302705</v>
      </c>
      <c r="ACW173">
        <v>1985033</v>
      </c>
      <c r="ADA173">
        <v>1829932</v>
      </c>
      <c r="ADB173">
        <v>1735650</v>
      </c>
      <c r="ADD173">
        <v>5773705</v>
      </c>
      <c r="ADF173">
        <v>8497747</v>
      </c>
      <c r="ADH173">
        <v>3873584</v>
      </c>
      <c r="ADJ173">
        <v>4239019</v>
      </c>
      <c r="ADK173">
        <v>2921073</v>
      </c>
      <c r="ADL173">
        <v>1666945</v>
      </c>
      <c r="ADO173">
        <v>13208184</v>
      </c>
      <c r="ADP173">
        <v>22168304</v>
      </c>
      <c r="ADT173">
        <v>7976379</v>
      </c>
      <c r="ADU173">
        <v>10306138</v>
      </c>
      <c r="ADW173">
        <v>6956871</v>
      </c>
      <c r="ADY173">
        <v>4261896</v>
      </c>
      <c r="ADZ173">
        <v>21675780</v>
      </c>
      <c r="AEA173">
        <v>1516096</v>
      </c>
      <c r="AEB173">
        <v>1779115</v>
      </c>
      <c r="AEC173">
        <v>19581837</v>
      </c>
      <c r="AED173">
        <v>10228638</v>
      </c>
      <c r="AEE173">
        <v>11818221</v>
      </c>
      <c r="AEF173">
        <v>8771366</v>
      </c>
      <c r="AEG173">
        <v>4516867</v>
      </c>
      <c r="AEH173">
        <v>18195394</v>
      </c>
      <c r="AEK173">
        <v>9770524</v>
      </c>
      <c r="AEL173">
        <v>11153104</v>
      </c>
      <c r="AEO173">
        <v>1722988</v>
      </c>
      <c r="AEP173">
        <v>12096376</v>
      </c>
      <c r="AEQ173">
        <v>10312208</v>
      </c>
      <c r="AES173">
        <v>14507239</v>
      </c>
      <c r="AET173">
        <v>8949976</v>
      </c>
      <c r="AEV173">
        <v>3301304</v>
      </c>
      <c r="AEW173">
        <v>14025996</v>
      </c>
      <c r="AEX173">
        <v>77667</v>
      </c>
      <c r="AEY173">
        <v>23880215</v>
      </c>
      <c r="AEZ173">
        <v>15406924</v>
      </c>
      <c r="AFA173">
        <v>7739128</v>
      </c>
      <c r="AFB173">
        <v>1322465</v>
      </c>
      <c r="AFD173">
        <v>6897461</v>
      </c>
      <c r="AFE173">
        <v>21115408</v>
      </c>
      <c r="AFF173">
        <v>26188098</v>
      </c>
      <c r="AFH173">
        <v>2070542</v>
      </c>
      <c r="AFI173">
        <v>2352126</v>
      </c>
      <c r="AFJ173">
        <v>10067076</v>
      </c>
      <c r="AFM173">
        <v>1359299</v>
      </c>
      <c r="AFN173">
        <v>18156892</v>
      </c>
      <c r="AFO173">
        <v>13653776</v>
      </c>
      <c r="AFR173">
        <v>9157809</v>
      </c>
      <c r="AFS173">
        <v>39929538</v>
      </c>
      <c r="AFT173">
        <v>3378851</v>
      </c>
      <c r="AFU173">
        <v>3282661</v>
      </c>
      <c r="AFV173">
        <v>18576351</v>
      </c>
      <c r="AFY173">
        <v>6402542</v>
      </c>
      <c r="AGB173">
        <v>4887762</v>
      </c>
      <c r="AGF173">
        <v>6503155</v>
      </c>
      <c r="AGG173">
        <v>12046634</v>
      </c>
      <c r="AGI173">
        <v>21850717</v>
      </c>
      <c r="AGJ173">
        <v>21016438</v>
      </c>
      <c r="AGK173">
        <v>9772981</v>
      </c>
      <c r="AGL173">
        <v>8486205</v>
      </c>
      <c r="AGM173">
        <v>22419695</v>
      </c>
      <c r="AGN173">
        <v>17423521</v>
      </c>
      <c r="AGO173">
        <v>1024807</v>
      </c>
      <c r="AGR173">
        <v>29653958</v>
      </c>
      <c r="AGS173">
        <v>1510399</v>
      </c>
      <c r="AGW173">
        <v>9124507</v>
      </c>
      <c r="AGX173">
        <v>3006864</v>
      </c>
      <c r="AGZ173">
        <v>3972230</v>
      </c>
      <c r="AHA173">
        <v>8248258</v>
      </c>
      <c r="AHD173">
        <v>110562662</v>
      </c>
      <c r="AHE173">
        <v>8793651</v>
      </c>
      <c r="AHF173">
        <v>6704105</v>
      </c>
      <c r="AHG173">
        <v>3530207</v>
      </c>
      <c r="AHI173">
        <v>969539</v>
      </c>
      <c r="AHJ173">
        <v>2074676</v>
      </c>
      <c r="AHL173">
        <v>398830</v>
      </c>
      <c r="AHM173">
        <v>7600397</v>
      </c>
      <c r="AHO173">
        <v>45976609</v>
      </c>
      <c r="AHQ173">
        <v>50955361</v>
      </c>
      <c r="AHS173">
        <v>3314566</v>
      </c>
      <c r="AHV173">
        <v>3515230</v>
      </c>
      <c r="AHW173">
        <v>2204776</v>
      </c>
      <c r="AHX173">
        <v>66872898</v>
      </c>
      <c r="AHY173">
        <v>9764374</v>
      </c>
      <c r="AHZ173">
        <v>45148025</v>
      </c>
      <c r="AIB173">
        <v>11217808</v>
      </c>
      <c r="AID173">
        <v>5766182</v>
      </c>
      <c r="AIE173">
        <v>4808</v>
      </c>
      <c r="AIG173">
        <v>1258771</v>
      </c>
      <c r="AIH173">
        <v>90595130</v>
      </c>
      <c r="AIL173">
        <v>6822197</v>
      </c>
      <c r="AIM173">
        <v>8887145</v>
      </c>
      <c r="AIN173">
        <v>723399</v>
      </c>
      <c r="AIO173">
        <v>5362199</v>
      </c>
      <c r="AIR173">
        <v>6885060</v>
      </c>
      <c r="AIT173">
        <v>5309266</v>
      </c>
      <c r="AIV173">
        <v>3848619</v>
      </c>
      <c r="AIW173">
        <v>12480062</v>
      </c>
      <c r="AIX173">
        <v>4930296</v>
      </c>
      <c r="AIY173">
        <v>32706181</v>
      </c>
      <c r="AIZ173">
        <v>21759796</v>
      </c>
      <c r="AJB173">
        <v>118196472</v>
      </c>
      <c r="AJC173">
        <v>12880113</v>
      </c>
      <c r="AJD173">
        <v>22592454</v>
      </c>
      <c r="AJE173">
        <v>18628724</v>
      </c>
      <c r="AJF173">
        <v>7698169</v>
      </c>
      <c r="AJG173">
        <v>53433380</v>
      </c>
      <c r="AJK173">
        <v>1073909</v>
      </c>
      <c r="AJL173">
        <v>8419518</v>
      </c>
      <c r="AJO173">
        <v>4863389</v>
      </c>
      <c r="AJR173">
        <v>5241091</v>
      </c>
      <c r="AJS173">
        <v>5888035</v>
      </c>
      <c r="AJU173">
        <v>24080372</v>
      </c>
      <c r="AJW173">
        <v>32551872</v>
      </c>
      <c r="AJX173">
        <v>6690704</v>
      </c>
      <c r="AJY173">
        <v>940017</v>
      </c>
      <c r="AJZ173">
        <v>3284635</v>
      </c>
      <c r="AKA173">
        <v>23381501</v>
      </c>
      <c r="AKB173">
        <v>14932125</v>
      </c>
      <c r="AKC173">
        <v>33174595</v>
      </c>
      <c r="AKE173">
        <v>5113362</v>
      </c>
      <c r="AKF173">
        <v>1295377</v>
      </c>
      <c r="AKG173">
        <v>11348575</v>
      </c>
      <c r="AKH173">
        <v>5659151</v>
      </c>
      <c r="AKI173">
        <v>1296732</v>
      </c>
      <c r="AKJ173">
        <v>21127881</v>
      </c>
      <c r="AKL173">
        <v>3311706</v>
      </c>
      <c r="AKM173">
        <v>206753</v>
      </c>
      <c r="AKO173">
        <v>78491288</v>
      </c>
      <c r="AKQ173">
        <v>5834316</v>
      </c>
      <c r="AKS173">
        <v>11737356</v>
      </c>
      <c r="AKT173">
        <v>1665520</v>
      </c>
      <c r="AKU173">
        <v>175296247</v>
      </c>
      <c r="AKW173">
        <v>2081468</v>
      </c>
      <c r="AKX173">
        <v>3020666</v>
      </c>
      <c r="AKY173">
        <v>47652</v>
      </c>
      <c r="AKZ173">
        <v>6943431</v>
      </c>
      <c r="ALD173">
        <v>15945535</v>
      </c>
      <c r="ALH173">
        <v>75175683</v>
      </c>
      <c r="ALJ173">
        <v>7452302</v>
      </c>
      <c r="ALK173">
        <v>61977270</v>
      </c>
      <c r="ALM173">
        <v>3104238</v>
      </c>
      <c r="ALN173">
        <v>5173450</v>
      </c>
      <c r="ALO173">
        <v>3144176</v>
      </c>
    </row>
    <row r="174" spans="1:1003" x14ac:dyDescent="0.25">
      <c r="A174" s="13">
        <v>41425</v>
      </c>
      <c r="B174">
        <v>20932435</v>
      </c>
      <c r="D174">
        <v>8571369</v>
      </c>
      <c r="F174">
        <v>911303</v>
      </c>
      <c r="I174">
        <v>28933999</v>
      </c>
      <c r="J174">
        <v>3573514</v>
      </c>
      <c r="L174">
        <v>3992424</v>
      </c>
      <c r="N174">
        <v>65149886</v>
      </c>
      <c r="Q174">
        <v>6263798</v>
      </c>
      <c r="R174">
        <v>14947082</v>
      </c>
      <c r="S174">
        <v>33675830</v>
      </c>
      <c r="V174">
        <v>3760747</v>
      </c>
      <c r="X174">
        <v>59274139</v>
      </c>
      <c r="Z174">
        <v>41868848</v>
      </c>
      <c r="AA174">
        <v>4575044</v>
      </c>
      <c r="AD174">
        <v>22761781</v>
      </c>
      <c r="AE174">
        <v>1355941</v>
      </c>
      <c r="AG174">
        <v>24531279</v>
      </c>
      <c r="AH174">
        <v>3196152</v>
      </c>
      <c r="AI174">
        <v>3850203</v>
      </c>
      <c r="AJ174">
        <v>32330818</v>
      </c>
      <c r="AK174">
        <v>10950631</v>
      </c>
      <c r="AL174">
        <v>3455548</v>
      </c>
      <c r="AM174">
        <v>1744037</v>
      </c>
      <c r="AN174">
        <v>5182949</v>
      </c>
      <c r="AO174">
        <v>9236464</v>
      </c>
      <c r="AP174">
        <v>26019306</v>
      </c>
      <c r="AS174">
        <v>1624638</v>
      </c>
      <c r="AU174">
        <v>6548590</v>
      </c>
      <c r="AX174">
        <v>23401404</v>
      </c>
      <c r="BB174">
        <v>13422695</v>
      </c>
      <c r="BC174">
        <v>12890587</v>
      </c>
      <c r="BD174">
        <v>42667783</v>
      </c>
      <c r="BE174">
        <v>5664877</v>
      </c>
      <c r="BJ174">
        <v>5708314</v>
      </c>
      <c r="BK174">
        <v>1326987</v>
      </c>
      <c r="BL174">
        <v>8346082</v>
      </c>
      <c r="BQ174">
        <v>3001989</v>
      </c>
      <c r="BR174">
        <v>4876907</v>
      </c>
      <c r="BS174">
        <v>11711405</v>
      </c>
      <c r="BT174">
        <v>6043381</v>
      </c>
      <c r="BU174">
        <v>21516030</v>
      </c>
      <c r="BW174">
        <v>280944912</v>
      </c>
      <c r="BZ174">
        <v>79570853</v>
      </c>
      <c r="CB174">
        <v>3557536</v>
      </c>
      <c r="CC174">
        <v>5691399</v>
      </c>
      <c r="CD174">
        <v>2449330</v>
      </c>
      <c r="CE174">
        <v>1219700</v>
      </c>
      <c r="CF174">
        <v>7679041</v>
      </c>
      <c r="CG174">
        <v>4470918</v>
      </c>
      <c r="CJ174">
        <v>11675995</v>
      </c>
      <c r="CK174">
        <v>29278337</v>
      </c>
      <c r="CM174">
        <v>3038234</v>
      </c>
      <c r="CN174">
        <v>17377382</v>
      </c>
      <c r="CO174">
        <v>56365216</v>
      </c>
      <c r="CQ174">
        <v>15963589</v>
      </c>
      <c r="CR174">
        <v>2143994</v>
      </c>
      <c r="CS174">
        <v>9538233</v>
      </c>
      <c r="CT174">
        <v>12072361</v>
      </c>
      <c r="CU174">
        <v>690956</v>
      </c>
      <c r="CV174">
        <v>16079088</v>
      </c>
      <c r="CY174">
        <v>25670188</v>
      </c>
      <c r="CZ174">
        <v>430737498</v>
      </c>
      <c r="DB174">
        <v>1615027</v>
      </c>
      <c r="DC174">
        <v>24767377</v>
      </c>
      <c r="DE174">
        <v>17659239</v>
      </c>
      <c r="DF174">
        <v>6672096</v>
      </c>
      <c r="DG174">
        <v>10101064</v>
      </c>
      <c r="DH174">
        <v>136736767</v>
      </c>
      <c r="DJ174">
        <v>1104854</v>
      </c>
      <c r="DK174">
        <v>6234120</v>
      </c>
      <c r="DL174">
        <v>307454300</v>
      </c>
      <c r="DM174">
        <v>2788202</v>
      </c>
      <c r="DO174">
        <v>3382426</v>
      </c>
      <c r="DP174">
        <v>10275299</v>
      </c>
      <c r="DQ174">
        <v>1565590</v>
      </c>
      <c r="DS174">
        <v>3426785</v>
      </c>
      <c r="DU174">
        <v>8599408</v>
      </c>
      <c r="DX174">
        <v>3468739</v>
      </c>
      <c r="DY174">
        <v>12456176</v>
      </c>
      <c r="DZ174">
        <v>59973982</v>
      </c>
      <c r="EA174">
        <v>350324</v>
      </c>
      <c r="EB174">
        <v>35229658</v>
      </c>
      <c r="EC174">
        <v>4237466</v>
      </c>
      <c r="ED174">
        <v>3989084</v>
      </c>
      <c r="EE174">
        <v>7157359</v>
      </c>
      <c r="EF174">
        <v>1404007</v>
      </c>
      <c r="EG174">
        <v>31119181</v>
      </c>
      <c r="EH174">
        <v>37019122</v>
      </c>
      <c r="EI174">
        <v>1126445</v>
      </c>
      <c r="EJ174">
        <v>2352775</v>
      </c>
      <c r="EK174">
        <v>724903</v>
      </c>
      <c r="EL174">
        <v>2067374540</v>
      </c>
      <c r="EQ174">
        <v>41796205</v>
      </c>
      <c r="ER174">
        <v>11605749</v>
      </c>
      <c r="ES174">
        <v>17621206</v>
      </c>
      <c r="ET174">
        <v>20206974</v>
      </c>
      <c r="EU174">
        <v>12105860</v>
      </c>
      <c r="EV174">
        <v>27289787</v>
      </c>
      <c r="EW174">
        <v>5264720</v>
      </c>
      <c r="EX174">
        <v>3502847</v>
      </c>
      <c r="EY174">
        <v>13463606</v>
      </c>
      <c r="FA174">
        <v>16439369</v>
      </c>
      <c r="FC174">
        <v>13262496</v>
      </c>
      <c r="FD174">
        <v>10975124</v>
      </c>
      <c r="FF174">
        <v>72530947</v>
      </c>
      <c r="FI174">
        <v>6528059</v>
      </c>
      <c r="FJ174">
        <v>3365524</v>
      </c>
      <c r="FK174">
        <v>25471888</v>
      </c>
      <c r="FM174">
        <v>3261121</v>
      </c>
      <c r="FO174">
        <v>4052403</v>
      </c>
      <c r="FP174">
        <v>10160790</v>
      </c>
      <c r="FQ174">
        <v>11770321</v>
      </c>
      <c r="FS174">
        <v>11488858</v>
      </c>
      <c r="FU174">
        <v>14601810</v>
      </c>
      <c r="FV174">
        <v>4807401</v>
      </c>
      <c r="FW174">
        <v>21972409</v>
      </c>
      <c r="FX174">
        <v>21235409</v>
      </c>
      <c r="FZ174">
        <v>42999572</v>
      </c>
      <c r="GA174">
        <v>1831587</v>
      </c>
      <c r="GC174">
        <v>10133967</v>
      </c>
      <c r="GD174">
        <v>129466640</v>
      </c>
      <c r="GE174">
        <v>5805704</v>
      </c>
      <c r="GF174">
        <v>14233194</v>
      </c>
      <c r="GH174">
        <v>9484988</v>
      </c>
      <c r="GJ174">
        <v>28483440</v>
      </c>
      <c r="GK174">
        <v>2135978</v>
      </c>
      <c r="GL174">
        <v>33064862</v>
      </c>
      <c r="GN174">
        <v>79403</v>
      </c>
      <c r="GO174">
        <v>5613963</v>
      </c>
      <c r="GQ174">
        <v>6820900</v>
      </c>
      <c r="GR174">
        <v>1272217</v>
      </c>
      <c r="GS174">
        <v>14537948</v>
      </c>
      <c r="GT174">
        <v>14942336</v>
      </c>
      <c r="GV174">
        <v>20621257</v>
      </c>
      <c r="GY174">
        <v>1931163</v>
      </c>
      <c r="HA174">
        <v>989364</v>
      </c>
      <c r="HB174">
        <v>16315566</v>
      </c>
      <c r="HF174">
        <v>1762658</v>
      </c>
      <c r="HG174">
        <v>29739776</v>
      </c>
      <c r="HH174">
        <v>11369643</v>
      </c>
      <c r="HK174">
        <v>2536720</v>
      </c>
      <c r="HN174">
        <v>2866085</v>
      </c>
      <c r="HO174">
        <v>1771596</v>
      </c>
      <c r="HQ174">
        <v>7422197</v>
      </c>
      <c r="HR174">
        <v>6732763</v>
      </c>
      <c r="HS174">
        <v>12172168</v>
      </c>
      <c r="HT174">
        <v>19509364</v>
      </c>
      <c r="HV174">
        <v>7209240</v>
      </c>
      <c r="HW174">
        <v>6633324</v>
      </c>
      <c r="HX174">
        <v>1573458</v>
      </c>
      <c r="HY174">
        <v>4453783</v>
      </c>
      <c r="IB174">
        <v>7269709</v>
      </c>
      <c r="IJ174">
        <v>6002340</v>
      </c>
      <c r="IK174">
        <v>13146858</v>
      </c>
      <c r="IM174">
        <v>3846850</v>
      </c>
      <c r="IN174">
        <v>40419479</v>
      </c>
      <c r="IO174">
        <v>28230873</v>
      </c>
      <c r="IP174">
        <v>11450182</v>
      </c>
      <c r="IZ174">
        <v>5357825</v>
      </c>
      <c r="JA174">
        <v>12496243</v>
      </c>
      <c r="JB174">
        <v>17181192</v>
      </c>
      <c r="JD174">
        <v>5043065</v>
      </c>
      <c r="JI174">
        <v>12644658</v>
      </c>
      <c r="JL174">
        <v>5459576</v>
      </c>
      <c r="JO174">
        <v>22718694</v>
      </c>
      <c r="JR174">
        <v>2043635</v>
      </c>
      <c r="JU174">
        <v>1269183</v>
      </c>
      <c r="JW174">
        <v>2398771</v>
      </c>
      <c r="JY174">
        <v>2210640</v>
      </c>
      <c r="KA174">
        <v>29266980</v>
      </c>
      <c r="KE174">
        <v>4603854</v>
      </c>
      <c r="KG174">
        <v>1593106</v>
      </c>
      <c r="KJ174">
        <v>6105888</v>
      </c>
      <c r="KK174">
        <v>9444378</v>
      </c>
      <c r="KM174">
        <v>9419101</v>
      </c>
      <c r="KO174">
        <v>3389007</v>
      </c>
      <c r="KQ174">
        <v>2427832</v>
      </c>
      <c r="KR174">
        <v>19549794</v>
      </c>
      <c r="KS174">
        <v>25294826</v>
      </c>
      <c r="KU174">
        <v>21887500</v>
      </c>
      <c r="KX174">
        <v>7131039</v>
      </c>
      <c r="KY174">
        <v>6632698</v>
      </c>
      <c r="KZ174">
        <v>8762681</v>
      </c>
      <c r="LB174">
        <v>1359211</v>
      </c>
      <c r="LC174">
        <v>75869</v>
      </c>
      <c r="LF174">
        <v>6931577</v>
      </c>
      <c r="LG174">
        <v>18890512</v>
      </c>
      <c r="LI174">
        <v>2618420</v>
      </c>
      <c r="LK174">
        <v>3188448</v>
      </c>
      <c r="LL174">
        <v>14087923</v>
      </c>
      <c r="LM174">
        <v>47209859</v>
      </c>
      <c r="LO174">
        <v>4742253</v>
      </c>
      <c r="LP174">
        <v>86986512</v>
      </c>
      <c r="LQ174">
        <v>22739896</v>
      </c>
      <c r="LR174">
        <v>60767884</v>
      </c>
      <c r="LU174">
        <v>16767836</v>
      </c>
      <c r="LZ174">
        <v>1911267</v>
      </c>
      <c r="MA174">
        <v>77033800</v>
      </c>
      <c r="MD174">
        <v>14932530</v>
      </c>
      <c r="ME174">
        <v>7992723</v>
      </c>
      <c r="MF174">
        <v>74082630</v>
      </c>
      <c r="MG174">
        <v>1825086</v>
      </c>
      <c r="MH174">
        <v>14029329</v>
      </c>
      <c r="MI174">
        <v>15817853</v>
      </c>
      <c r="MK174">
        <v>22159597</v>
      </c>
      <c r="ML174">
        <v>15959886</v>
      </c>
      <c r="MM174">
        <v>10931431</v>
      </c>
      <c r="MN174">
        <v>47581642</v>
      </c>
      <c r="MP174">
        <v>9784478</v>
      </c>
      <c r="MQ174">
        <v>4581016</v>
      </c>
      <c r="MT174">
        <v>3478216</v>
      </c>
      <c r="MU174">
        <v>4674621</v>
      </c>
      <c r="MW174">
        <v>4618045</v>
      </c>
      <c r="MX174">
        <v>28797688</v>
      </c>
      <c r="MY174">
        <v>40374153</v>
      </c>
      <c r="NB174">
        <v>36790672</v>
      </c>
      <c r="NC174">
        <v>2525610</v>
      </c>
      <c r="ND174">
        <v>8965678</v>
      </c>
      <c r="NF174">
        <v>5459706</v>
      </c>
      <c r="NG174">
        <v>5341952</v>
      </c>
      <c r="NH174">
        <v>17692521</v>
      </c>
      <c r="NJ174">
        <v>8351762</v>
      </c>
      <c r="NK174">
        <v>6091030</v>
      </c>
      <c r="NL174">
        <v>153867023</v>
      </c>
      <c r="NO174">
        <v>22262638</v>
      </c>
      <c r="NR174">
        <v>13537886</v>
      </c>
      <c r="NU174">
        <v>13961581</v>
      </c>
      <c r="NV174">
        <v>15104564</v>
      </c>
      <c r="NY174">
        <v>355666240</v>
      </c>
      <c r="NZ174">
        <v>4021695</v>
      </c>
      <c r="OA174">
        <v>7168408</v>
      </c>
      <c r="OB174">
        <v>8944801</v>
      </c>
      <c r="OC174">
        <v>8680092</v>
      </c>
      <c r="OD174">
        <v>2537760</v>
      </c>
      <c r="OE174">
        <v>8459580</v>
      </c>
      <c r="OF174">
        <v>22190780</v>
      </c>
      <c r="OG174">
        <v>2976660</v>
      </c>
      <c r="OH174">
        <v>38902723</v>
      </c>
      <c r="OJ174">
        <v>27909012</v>
      </c>
      <c r="OK174">
        <v>33529696</v>
      </c>
      <c r="OL174">
        <v>8678861</v>
      </c>
      <c r="OM174">
        <v>10878257</v>
      </c>
      <c r="ON174">
        <v>54828520</v>
      </c>
      <c r="OP174">
        <v>4272246</v>
      </c>
      <c r="OR174">
        <v>58393532</v>
      </c>
      <c r="OU174">
        <v>69324388</v>
      </c>
      <c r="OW174">
        <v>11260503</v>
      </c>
      <c r="OZ174">
        <v>1475458</v>
      </c>
      <c r="PA174">
        <v>7217961</v>
      </c>
      <c r="PB174">
        <v>40227569</v>
      </c>
      <c r="PC174">
        <v>11460081</v>
      </c>
      <c r="PD174">
        <v>5116696</v>
      </c>
      <c r="PE174">
        <v>18875741</v>
      </c>
      <c r="PF174">
        <v>1365013</v>
      </c>
      <c r="PG174">
        <v>2811476</v>
      </c>
      <c r="PH174">
        <v>5733369</v>
      </c>
      <c r="PI174">
        <v>22661475</v>
      </c>
      <c r="PJ174">
        <v>3522370</v>
      </c>
      <c r="PK174">
        <v>2670695</v>
      </c>
      <c r="PL174">
        <v>1510414</v>
      </c>
      <c r="PM174">
        <v>16881859</v>
      </c>
      <c r="PN174">
        <v>15465722</v>
      </c>
      <c r="PP174">
        <v>2255645</v>
      </c>
      <c r="PQ174">
        <v>291541</v>
      </c>
      <c r="PR174">
        <v>17173313</v>
      </c>
      <c r="PS174">
        <v>16841806</v>
      </c>
      <c r="PT174">
        <v>14713952</v>
      </c>
      <c r="PU174">
        <v>15295122</v>
      </c>
      <c r="PW174">
        <v>20079580</v>
      </c>
      <c r="PY174">
        <v>7378341</v>
      </c>
      <c r="QA174">
        <v>12618182</v>
      </c>
      <c r="QB174">
        <v>3513216</v>
      </c>
      <c r="QE174">
        <v>5662089</v>
      </c>
      <c r="QF174">
        <v>7951073</v>
      </c>
      <c r="QG174">
        <v>32058702</v>
      </c>
      <c r="QH174">
        <v>6201798</v>
      </c>
      <c r="QJ174">
        <v>6624938</v>
      </c>
      <c r="QL174">
        <v>1040885</v>
      </c>
      <c r="QN174">
        <v>6257814</v>
      </c>
      <c r="QO174">
        <v>11103585</v>
      </c>
      <c r="QP174">
        <v>11946737</v>
      </c>
      <c r="QS174">
        <v>1660078</v>
      </c>
      <c r="QT174">
        <v>6215619</v>
      </c>
      <c r="QV174">
        <v>2205182</v>
      </c>
      <c r="QW174">
        <v>40189538</v>
      </c>
      <c r="QZ174">
        <v>186164337</v>
      </c>
      <c r="RA174">
        <v>18410227</v>
      </c>
      <c r="RC174">
        <v>11812132</v>
      </c>
      <c r="RD174">
        <v>5028877</v>
      </c>
      <c r="RE174">
        <v>1915882</v>
      </c>
      <c r="RG174">
        <v>9569940</v>
      </c>
      <c r="RK174">
        <v>23861197</v>
      </c>
      <c r="RN174">
        <v>6841667</v>
      </c>
      <c r="RO174">
        <v>1441201</v>
      </c>
      <c r="RQ174">
        <v>14142387</v>
      </c>
      <c r="RR174">
        <v>28763069</v>
      </c>
      <c r="RU174">
        <v>78788184</v>
      </c>
      <c r="RV174">
        <v>38636130</v>
      </c>
      <c r="RW174">
        <v>2656657</v>
      </c>
      <c r="RY174">
        <v>14598171</v>
      </c>
      <c r="RZ174">
        <v>13097455</v>
      </c>
      <c r="SB174">
        <v>12426949</v>
      </c>
      <c r="SD174">
        <v>1155037</v>
      </c>
      <c r="SE174">
        <v>12091975</v>
      </c>
      <c r="SF174">
        <v>5482410</v>
      </c>
      <c r="SG174">
        <v>37555133</v>
      </c>
      <c r="SH174">
        <v>1446995</v>
      </c>
      <c r="SI174">
        <v>5154985</v>
      </c>
      <c r="SJ174">
        <v>4735197</v>
      </c>
      <c r="SN174">
        <v>3042557</v>
      </c>
      <c r="SQ174">
        <v>6375938</v>
      </c>
      <c r="SR174">
        <v>34744746</v>
      </c>
      <c r="SS174">
        <v>16835835</v>
      </c>
      <c r="ST174">
        <v>800871</v>
      </c>
      <c r="SU174">
        <v>2048325</v>
      </c>
      <c r="SV174">
        <v>5074994</v>
      </c>
      <c r="SW174">
        <v>1814323</v>
      </c>
      <c r="SX174">
        <v>1801284</v>
      </c>
      <c r="SY174">
        <v>6363762</v>
      </c>
      <c r="SZ174">
        <v>11119622</v>
      </c>
      <c r="TA174">
        <v>15375798</v>
      </c>
      <c r="TC174">
        <v>1987660</v>
      </c>
      <c r="TD174">
        <v>3140041</v>
      </c>
      <c r="TG174">
        <v>64639802</v>
      </c>
      <c r="TH174">
        <v>2157052</v>
      </c>
      <c r="TI174">
        <v>3496232</v>
      </c>
      <c r="TK174">
        <v>21504970</v>
      </c>
      <c r="TL174">
        <v>6775347</v>
      </c>
      <c r="TQ174">
        <v>1987653</v>
      </c>
      <c r="TR174">
        <v>36097319</v>
      </c>
      <c r="TT174">
        <v>13756161</v>
      </c>
      <c r="TU174">
        <v>881692</v>
      </c>
      <c r="TV174">
        <v>98128069</v>
      </c>
      <c r="TX174">
        <v>26960911</v>
      </c>
      <c r="TY174">
        <v>10354156</v>
      </c>
      <c r="TZ174">
        <v>18968626</v>
      </c>
      <c r="UA174">
        <v>4918916</v>
      </c>
      <c r="UB174">
        <v>4464421</v>
      </c>
      <c r="UC174">
        <v>4585343</v>
      </c>
      <c r="UD174">
        <v>10901094</v>
      </c>
      <c r="UF174">
        <v>208609760</v>
      </c>
      <c r="UG174">
        <v>194524</v>
      </c>
      <c r="UM174">
        <v>15874719</v>
      </c>
      <c r="UN174">
        <v>2227045</v>
      </c>
      <c r="UP174">
        <v>25310123</v>
      </c>
      <c r="UQ174">
        <v>28780892</v>
      </c>
      <c r="UR174">
        <v>7729918</v>
      </c>
      <c r="US174">
        <v>36426026</v>
      </c>
      <c r="UU174">
        <v>5777239</v>
      </c>
      <c r="UX174">
        <v>7865694</v>
      </c>
      <c r="UZ174">
        <v>2524655</v>
      </c>
      <c r="VA174">
        <v>21012361</v>
      </c>
      <c r="VB174">
        <v>22470468</v>
      </c>
      <c r="VD174">
        <v>39131106</v>
      </c>
      <c r="VE174">
        <v>63967021</v>
      </c>
      <c r="VF174">
        <v>9875264</v>
      </c>
      <c r="VH174">
        <v>20775660</v>
      </c>
      <c r="VK174">
        <v>4117516</v>
      </c>
      <c r="VN174">
        <v>39958068</v>
      </c>
      <c r="VP174">
        <v>240906</v>
      </c>
      <c r="VQ174">
        <v>2588518</v>
      </c>
      <c r="VR174">
        <v>2212911</v>
      </c>
      <c r="VS174">
        <v>3451580</v>
      </c>
      <c r="VT174">
        <v>21810218</v>
      </c>
      <c r="VU174">
        <v>1961533</v>
      </c>
      <c r="VV174">
        <v>5390318</v>
      </c>
      <c r="VW174">
        <v>15177602</v>
      </c>
      <c r="VX174">
        <v>2854912</v>
      </c>
      <c r="VY174">
        <v>148349</v>
      </c>
      <c r="VZ174">
        <v>662301</v>
      </c>
      <c r="WA174">
        <v>4838000</v>
      </c>
      <c r="WB174">
        <v>889211</v>
      </c>
      <c r="WC174">
        <v>4364433</v>
      </c>
      <c r="WD174">
        <v>313352853</v>
      </c>
      <c r="WF174">
        <v>13417891</v>
      </c>
      <c r="WG174">
        <v>63117689</v>
      </c>
      <c r="WI174">
        <v>118201950</v>
      </c>
      <c r="WJ174">
        <v>17089887</v>
      </c>
      <c r="WK174">
        <v>2278602</v>
      </c>
      <c r="WL174">
        <v>36886592</v>
      </c>
      <c r="WN174">
        <v>2156049</v>
      </c>
      <c r="WO174">
        <v>40347753</v>
      </c>
      <c r="WP174">
        <v>14041221</v>
      </c>
      <c r="WQ174">
        <v>37152496</v>
      </c>
      <c r="WR174">
        <v>25456613</v>
      </c>
      <c r="WS174">
        <v>1956168</v>
      </c>
      <c r="WU174">
        <v>39732596</v>
      </c>
      <c r="WV174">
        <v>1888337</v>
      </c>
      <c r="WW174">
        <v>3123972</v>
      </c>
      <c r="WY174">
        <v>2103272</v>
      </c>
      <c r="XE174">
        <v>9445662</v>
      </c>
      <c r="XF174">
        <v>1150598</v>
      </c>
      <c r="XG174">
        <v>33456608</v>
      </c>
      <c r="XH174">
        <v>973087</v>
      </c>
      <c r="XI174">
        <v>4192186</v>
      </c>
      <c r="XK174">
        <v>4877986</v>
      </c>
      <c r="XL174">
        <v>2763567</v>
      </c>
      <c r="XM174">
        <v>6396440</v>
      </c>
      <c r="XN174">
        <v>585051</v>
      </c>
      <c r="XO174">
        <v>1990692</v>
      </c>
      <c r="XP174">
        <v>2072333</v>
      </c>
      <c r="XQ174">
        <v>67271380</v>
      </c>
      <c r="XT174">
        <v>10167145</v>
      </c>
      <c r="XV174">
        <v>8800996</v>
      </c>
      <c r="XX174">
        <v>5090406</v>
      </c>
      <c r="XZ174">
        <v>11587106</v>
      </c>
      <c r="YB174">
        <v>3796167</v>
      </c>
      <c r="YD174">
        <v>3921156</v>
      </c>
      <c r="YE174">
        <v>19293098</v>
      </c>
      <c r="YI174">
        <v>58174842</v>
      </c>
      <c r="YJ174">
        <v>2045187</v>
      </c>
      <c r="YK174">
        <v>15555137</v>
      </c>
      <c r="YL174">
        <v>39122852</v>
      </c>
      <c r="YM174">
        <v>15211565</v>
      </c>
      <c r="YN174">
        <v>9910230</v>
      </c>
      <c r="YP174">
        <v>19705991</v>
      </c>
      <c r="YQ174">
        <v>88650636</v>
      </c>
      <c r="YR174">
        <v>42460133</v>
      </c>
      <c r="YS174">
        <v>6754703</v>
      </c>
      <c r="YT174">
        <v>917297</v>
      </c>
      <c r="YU174">
        <v>17469041</v>
      </c>
      <c r="YV174">
        <v>30516879</v>
      </c>
      <c r="YX174">
        <v>7692991</v>
      </c>
      <c r="YY174">
        <v>4617789</v>
      </c>
      <c r="YZ174">
        <v>5358116</v>
      </c>
      <c r="ZC174">
        <v>12142851</v>
      </c>
      <c r="ZD174">
        <v>5841993</v>
      </c>
      <c r="ZE174">
        <v>9388853</v>
      </c>
      <c r="ZF174">
        <v>20829455</v>
      </c>
      <c r="ZH174">
        <v>14386185</v>
      </c>
      <c r="ZJ174">
        <v>20142542</v>
      </c>
      <c r="ZK174">
        <v>18352248</v>
      </c>
      <c r="ZM174">
        <v>10282411</v>
      </c>
      <c r="ZO174">
        <v>2971914</v>
      </c>
      <c r="ZQ174">
        <v>2459509</v>
      </c>
      <c r="ZR174">
        <v>7670105</v>
      </c>
      <c r="ZX174">
        <v>2512234</v>
      </c>
      <c r="ZY174">
        <v>15244874</v>
      </c>
      <c r="AAB174">
        <v>19164507</v>
      </c>
      <c r="AAC174">
        <v>14668196</v>
      </c>
      <c r="AAE174">
        <v>3697494</v>
      </c>
      <c r="AAF174">
        <v>10965819</v>
      </c>
      <c r="AAH174">
        <v>193530910</v>
      </c>
      <c r="AAK174">
        <v>53055605</v>
      </c>
      <c r="AAM174">
        <v>3170359</v>
      </c>
      <c r="AAP174">
        <v>6211909</v>
      </c>
      <c r="AAS174">
        <v>93678665</v>
      </c>
      <c r="AAT174">
        <v>2214653</v>
      </c>
      <c r="AAU174">
        <v>6648495</v>
      </c>
      <c r="AAX174">
        <v>72679610</v>
      </c>
      <c r="AAY174">
        <v>998827</v>
      </c>
      <c r="AAZ174">
        <v>25835810</v>
      </c>
      <c r="ABA174">
        <v>8341863</v>
      </c>
      <c r="ABB174">
        <v>30467218</v>
      </c>
      <c r="ABE174">
        <v>10217474</v>
      </c>
      <c r="ABF174">
        <v>4960097</v>
      </c>
      <c r="ABG174">
        <v>6458370</v>
      </c>
      <c r="ABH174">
        <v>4682326</v>
      </c>
      <c r="ABJ174">
        <v>9254982</v>
      </c>
      <c r="ABK174">
        <v>17603792</v>
      </c>
      <c r="ABL174">
        <v>5895334</v>
      </c>
      <c r="ABN174">
        <v>2221588</v>
      </c>
      <c r="ABO174">
        <v>5811094</v>
      </c>
      <c r="ABQ174">
        <v>15491263</v>
      </c>
      <c r="ABR174">
        <v>5411251</v>
      </c>
      <c r="ABU174">
        <v>4531505</v>
      </c>
      <c r="ABV174">
        <v>3208879</v>
      </c>
      <c r="ABX174">
        <v>21954776</v>
      </c>
      <c r="ABY174">
        <v>3162840</v>
      </c>
      <c r="ACA174">
        <v>7524750</v>
      </c>
      <c r="ACB174">
        <v>35874807</v>
      </c>
      <c r="ACC174">
        <v>3413768</v>
      </c>
      <c r="ACG174">
        <v>6746485</v>
      </c>
      <c r="ACJ174">
        <v>15113213</v>
      </c>
      <c r="ACL174">
        <v>1369550</v>
      </c>
      <c r="ACM174">
        <v>2362616</v>
      </c>
      <c r="ACN174">
        <v>3497572</v>
      </c>
      <c r="ACO174">
        <v>1106730</v>
      </c>
      <c r="ACP174">
        <v>12262074</v>
      </c>
      <c r="ACQ174">
        <v>42837426</v>
      </c>
      <c r="ACS174">
        <v>2401841</v>
      </c>
      <c r="ACT174">
        <v>5419789</v>
      </c>
      <c r="ACU174">
        <v>5047938</v>
      </c>
      <c r="ACW174">
        <v>2671794</v>
      </c>
      <c r="ADA174">
        <v>1967381</v>
      </c>
      <c r="ADB174">
        <v>1368452</v>
      </c>
      <c r="ADD174">
        <v>4135243</v>
      </c>
      <c r="ADF174">
        <v>10615456</v>
      </c>
      <c r="ADH174">
        <v>3881492</v>
      </c>
      <c r="ADJ174">
        <v>4964725</v>
      </c>
      <c r="ADK174">
        <v>2320226</v>
      </c>
      <c r="ADL174">
        <v>1632573</v>
      </c>
      <c r="ADO174">
        <v>8305938</v>
      </c>
      <c r="ADP174">
        <v>17740717</v>
      </c>
      <c r="ADT174">
        <v>11265491</v>
      </c>
      <c r="ADU174">
        <v>9645116</v>
      </c>
      <c r="ADW174">
        <v>5683842</v>
      </c>
      <c r="ADY174">
        <v>4049806</v>
      </c>
      <c r="ADZ174">
        <v>18510950</v>
      </c>
      <c r="AEA174">
        <v>1392051</v>
      </c>
      <c r="AEB174">
        <v>1367633</v>
      </c>
      <c r="AEC174">
        <v>24665565</v>
      </c>
      <c r="AED174">
        <v>8443954</v>
      </c>
      <c r="AEE174">
        <v>15187746</v>
      </c>
      <c r="AEF174">
        <v>5476004</v>
      </c>
      <c r="AEG174">
        <v>3773253</v>
      </c>
      <c r="AEH174">
        <v>15485490</v>
      </c>
      <c r="AEK174">
        <v>9628606</v>
      </c>
      <c r="AEL174">
        <v>7291790</v>
      </c>
      <c r="AEO174">
        <v>1404020</v>
      </c>
      <c r="AEP174">
        <v>12653060</v>
      </c>
      <c r="AEQ174">
        <v>6226246</v>
      </c>
      <c r="AES174">
        <v>6249174</v>
      </c>
      <c r="AET174">
        <v>13746698</v>
      </c>
      <c r="AEV174">
        <v>3173712</v>
      </c>
      <c r="AEW174">
        <v>18012010</v>
      </c>
      <c r="AEX174">
        <v>27582</v>
      </c>
      <c r="AEY174">
        <v>21072501</v>
      </c>
      <c r="AEZ174">
        <v>12784384</v>
      </c>
      <c r="AFA174">
        <v>13142480</v>
      </c>
      <c r="AFB174">
        <v>1303467</v>
      </c>
      <c r="AFD174">
        <v>5800175</v>
      </c>
      <c r="AFE174">
        <v>16152863</v>
      </c>
      <c r="AFF174">
        <v>20790320</v>
      </c>
      <c r="AFH174">
        <v>1696971</v>
      </c>
      <c r="AFI174">
        <v>2060860</v>
      </c>
      <c r="AFJ174">
        <v>8362558</v>
      </c>
      <c r="AFM174">
        <v>1692190</v>
      </c>
      <c r="AFN174">
        <v>12494919</v>
      </c>
      <c r="AFO174">
        <v>16924935</v>
      </c>
      <c r="AFR174">
        <v>13440496</v>
      </c>
      <c r="AFS174">
        <v>41359130</v>
      </c>
      <c r="AFT174">
        <v>2917917</v>
      </c>
      <c r="AFU174">
        <v>2806083</v>
      </c>
      <c r="AFV174">
        <v>9899295</v>
      </c>
      <c r="AFY174">
        <v>6112875</v>
      </c>
      <c r="AGB174">
        <v>3635391</v>
      </c>
      <c r="AGF174">
        <v>6365324</v>
      </c>
      <c r="AGG174">
        <v>8914842</v>
      </c>
      <c r="AGI174">
        <v>12929536</v>
      </c>
      <c r="AGJ174">
        <v>23003778</v>
      </c>
      <c r="AGK174">
        <v>8431568</v>
      </c>
      <c r="AGL174">
        <v>9348149</v>
      </c>
      <c r="AGM174">
        <v>20977011</v>
      </c>
      <c r="AGN174">
        <v>15643896</v>
      </c>
      <c r="AGO174">
        <v>1124436</v>
      </c>
      <c r="AGR174">
        <v>28410996</v>
      </c>
      <c r="AGS174">
        <v>2474066</v>
      </c>
      <c r="AGW174">
        <v>12705663</v>
      </c>
      <c r="AGX174">
        <v>3903812</v>
      </c>
      <c r="AGZ174">
        <v>2572584</v>
      </c>
      <c r="AHA174">
        <v>11540724</v>
      </c>
      <c r="AHD174">
        <v>115812632</v>
      </c>
      <c r="AHE174">
        <v>8267685</v>
      </c>
      <c r="AHF174">
        <v>6052315</v>
      </c>
      <c r="AHG174">
        <v>1886402</v>
      </c>
      <c r="AHI174">
        <v>1005449</v>
      </c>
      <c r="AHJ174">
        <v>4194338</v>
      </c>
      <c r="AHL174">
        <v>494978</v>
      </c>
      <c r="AHM174">
        <v>10159620</v>
      </c>
      <c r="AHO174">
        <v>39704305</v>
      </c>
      <c r="AHQ174">
        <v>34099091</v>
      </c>
      <c r="AHS174">
        <v>2706088</v>
      </c>
      <c r="AHV174">
        <v>3255138</v>
      </c>
      <c r="AHW174">
        <v>2143301</v>
      </c>
      <c r="AHX174">
        <v>48237900</v>
      </c>
      <c r="AHY174">
        <v>7746364</v>
      </c>
      <c r="AHZ174">
        <v>44398570</v>
      </c>
      <c r="AIB174">
        <v>9659116</v>
      </c>
      <c r="AID174">
        <v>6613448</v>
      </c>
      <c r="AIE174">
        <v>4697</v>
      </c>
      <c r="AIG174">
        <v>1469094</v>
      </c>
      <c r="AIH174">
        <v>91997130</v>
      </c>
      <c r="AIL174">
        <v>8463763</v>
      </c>
      <c r="AIM174">
        <v>19198555</v>
      </c>
      <c r="AIN174">
        <v>714010</v>
      </c>
      <c r="AIO174">
        <v>6678909</v>
      </c>
      <c r="AIT174">
        <v>4184405</v>
      </c>
      <c r="AIV174">
        <v>2961540</v>
      </c>
      <c r="AIW174">
        <v>10371142</v>
      </c>
      <c r="AIX174">
        <v>4488314</v>
      </c>
      <c r="AIY174">
        <v>29508536</v>
      </c>
      <c r="AIZ174">
        <v>31974844</v>
      </c>
      <c r="AJB174">
        <v>109122039</v>
      </c>
      <c r="AJC174">
        <v>11542285</v>
      </c>
      <c r="AJD174">
        <v>20366422</v>
      </c>
      <c r="AJE174">
        <v>17053086</v>
      </c>
      <c r="AJF174">
        <v>6452519</v>
      </c>
      <c r="AJG174">
        <v>58560622</v>
      </c>
      <c r="AJK174">
        <v>1365851</v>
      </c>
      <c r="AJL174">
        <v>9700601</v>
      </c>
      <c r="AJO174">
        <v>6661334</v>
      </c>
      <c r="AJR174">
        <v>4487716</v>
      </c>
      <c r="AJS174">
        <v>4695497</v>
      </c>
      <c r="AJU174">
        <v>13438594</v>
      </c>
      <c r="AJW174">
        <v>26615143</v>
      </c>
      <c r="AJX174">
        <v>4697514</v>
      </c>
      <c r="AJY174">
        <v>1387429</v>
      </c>
      <c r="AJZ174">
        <v>2694895</v>
      </c>
      <c r="AKA174">
        <v>25611729</v>
      </c>
      <c r="AKB174">
        <v>11561117</v>
      </c>
      <c r="AKC174">
        <v>26954724</v>
      </c>
      <c r="AKE174">
        <v>4262409</v>
      </c>
      <c r="AKF174">
        <v>976007</v>
      </c>
      <c r="AKG174">
        <v>9550085</v>
      </c>
      <c r="AKH174">
        <v>5323916</v>
      </c>
      <c r="AKI174">
        <v>1536477</v>
      </c>
      <c r="AKJ174">
        <v>20562172</v>
      </c>
      <c r="AKL174">
        <v>1772416</v>
      </c>
      <c r="AKM174">
        <v>191486</v>
      </c>
      <c r="AKO174">
        <v>70315432</v>
      </c>
      <c r="AKQ174">
        <v>5683866</v>
      </c>
      <c r="AKS174">
        <v>9515934</v>
      </c>
      <c r="AKT174">
        <v>1602004</v>
      </c>
      <c r="AKU174">
        <v>214914879</v>
      </c>
      <c r="AKW174">
        <v>1829180</v>
      </c>
      <c r="AKX174">
        <v>2953194</v>
      </c>
      <c r="AKY174">
        <v>67955</v>
      </c>
      <c r="AKZ174">
        <v>4954395</v>
      </c>
      <c r="ALD174">
        <v>13087687</v>
      </c>
      <c r="ALH174">
        <v>53551635</v>
      </c>
      <c r="ALJ174">
        <v>8823570</v>
      </c>
      <c r="ALK174">
        <v>55917251</v>
      </c>
      <c r="ALM174">
        <v>3203688</v>
      </c>
      <c r="ALN174">
        <v>6183475</v>
      </c>
      <c r="ALO174">
        <v>2635419</v>
      </c>
    </row>
    <row r="175" spans="1:1003" x14ac:dyDescent="0.25">
      <c r="A175" s="13">
        <v>41453</v>
      </c>
      <c r="B175">
        <v>16406400</v>
      </c>
      <c r="D175">
        <v>11952761</v>
      </c>
      <c r="F175">
        <v>1100316</v>
      </c>
      <c r="I175">
        <v>35133246</v>
      </c>
      <c r="J175">
        <v>3757990</v>
      </c>
      <c r="L175">
        <v>3711778</v>
      </c>
      <c r="N175">
        <v>108486774</v>
      </c>
      <c r="Q175">
        <v>5733998</v>
      </c>
      <c r="R175">
        <v>17329631</v>
      </c>
      <c r="S175">
        <v>20602324</v>
      </c>
      <c r="V175">
        <v>3350624</v>
      </c>
      <c r="X175">
        <v>84023537</v>
      </c>
      <c r="Z175">
        <v>55428272</v>
      </c>
      <c r="AA175">
        <v>4910690</v>
      </c>
      <c r="AD175">
        <v>22952158</v>
      </c>
      <c r="AE175">
        <v>608847</v>
      </c>
      <c r="AG175">
        <v>20751546</v>
      </c>
      <c r="AH175">
        <v>4416415</v>
      </c>
      <c r="AI175">
        <v>1541015</v>
      </c>
      <c r="AJ175">
        <v>33807954</v>
      </c>
      <c r="AK175">
        <v>10349282</v>
      </c>
      <c r="AL175">
        <v>3759070</v>
      </c>
      <c r="AM175">
        <v>2267651</v>
      </c>
      <c r="AN175">
        <v>6410200</v>
      </c>
      <c r="AO175">
        <v>12317019</v>
      </c>
      <c r="AP175">
        <v>29900347</v>
      </c>
      <c r="AS175">
        <v>1877616</v>
      </c>
      <c r="AU175">
        <v>4147333</v>
      </c>
      <c r="AX175">
        <v>21640424</v>
      </c>
      <c r="BB175">
        <v>10941574</v>
      </c>
      <c r="BC175">
        <v>18944900</v>
      </c>
      <c r="BD175">
        <v>47307041</v>
      </c>
      <c r="BE175">
        <v>10871763</v>
      </c>
      <c r="BJ175">
        <v>6767670</v>
      </c>
      <c r="BK175">
        <v>2984594</v>
      </c>
      <c r="BL175">
        <v>9400034</v>
      </c>
      <c r="BQ175">
        <v>3302912</v>
      </c>
      <c r="BR175">
        <v>4927804</v>
      </c>
      <c r="BS175">
        <v>20155793</v>
      </c>
      <c r="BT175">
        <v>6574748</v>
      </c>
      <c r="BU175">
        <v>10121363</v>
      </c>
      <c r="BW175">
        <v>224689303</v>
      </c>
      <c r="BZ175">
        <v>86618828</v>
      </c>
      <c r="CB175">
        <v>3298064</v>
      </c>
      <c r="CC175">
        <v>4571592</v>
      </c>
      <c r="CD175">
        <v>2917418</v>
      </c>
      <c r="CE175">
        <v>1125950</v>
      </c>
      <c r="CF175">
        <v>5721841</v>
      </c>
      <c r="CG175">
        <v>7258126</v>
      </c>
      <c r="CJ175">
        <v>16660680</v>
      </c>
      <c r="CK175">
        <v>31548167</v>
      </c>
      <c r="CM175">
        <v>2613411</v>
      </c>
      <c r="CN175">
        <v>16467766</v>
      </c>
      <c r="CO175">
        <v>36367466</v>
      </c>
      <c r="CQ175">
        <v>16928750</v>
      </c>
      <c r="CR175">
        <v>2027562</v>
      </c>
      <c r="CS175">
        <v>9296362</v>
      </c>
      <c r="CT175">
        <v>16849856</v>
      </c>
      <c r="CU175">
        <v>1970439</v>
      </c>
      <c r="CV175">
        <v>15530620</v>
      </c>
      <c r="CY175">
        <v>22536472</v>
      </c>
      <c r="CZ175">
        <v>416671973</v>
      </c>
      <c r="DB175">
        <v>2614164</v>
      </c>
      <c r="DC175">
        <v>26902870</v>
      </c>
      <c r="DE175">
        <v>27197053</v>
      </c>
      <c r="DF175">
        <v>7423766</v>
      </c>
      <c r="DG175">
        <v>7829425</v>
      </c>
      <c r="DH175">
        <v>141448383</v>
      </c>
      <c r="DJ175">
        <v>1893198</v>
      </c>
      <c r="DK175">
        <v>8895540</v>
      </c>
      <c r="DL175">
        <v>300032860</v>
      </c>
      <c r="DM175">
        <v>4840837</v>
      </c>
      <c r="DO175">
        <v>2874845</v>
      </c>
      <c r="DP175">
        <v>8987449</v>
      </c>
      <c r="DQ175">
        <v>2268525</v>
      </c>
      <c r="DS175">
        <v>3127398</v>
      </c>
      <c r="DU175">
        <v>16003990</v>
      </c>
      <c r="DX175">
        <v>3492122</v>
      </c>
      <c r="DY175">
        <v>5478778</v>
      </c>
      <c r="DZ175">
        <v>59173480</v>
      </c>
      <c r="EA175">
        <v>511979</v>
      </c>
      <c r="EB175">
        <v>31845214</v>
      </c>
      <c r="EC175">
        <v>4276807</v>
      </c>
      <c r="ED175">
        <v>4025812</v>
      </c>
      <c r="EE175">
        <v>7548843</v>
      </c>
      <c r="EF175">
        <v>2094445</v>
      </c>
      <c r="EG175">
        <v>30713199</v>
      </c>
      <c r="EH175">
        <v>34791392</v>
      </c>
      <c r="EI175">
        <v>1211205</v>
      </c>
      <c r="EJ175">
        <v>1416882</v>
      </c>
      <c r="EK175">
        <v>713813</v>
      </c>
      <c r="EL175">
        <v>1603300132</v>
      </c>
      <c r="EQ175">
        <v>41272541</v>
      </c>
      <c r="ER175">
        <v>10563795</v>
      </c>
      <c r="ES175">
        <v>12364688</v>
      </c>
      <c r="ET175">
        <v>15807297</v>
      </c>
      <c r="EU175">
        <v>13186743</v>
      </c>
      <c r="EV175">
        <v>20744166</v>
      </c>
      <c r="EW175">
        <v>4792123</v>
      </c>
      <c r="EX175">
        <v>3312698</v>
      </c>
      <c r="EY175">
        <v>11393080</v>
      </c>
      <c r="FA175">
        <v>17134132</v>
      </c>
      <c r="FC175">
        <v>12747321</v>
      </c>
      <c r="FD175">
        <v>12130768</v>
      </c>
      <c r="FF175">
        <v>59024586</v>
      </c>
      <c r="FI175">
        <v>4463276</v>
      </c>
      <c r="FJ175">
        <v>3630103</v>
      </c>
      <c r="FK175">
        <v>18614480</v>
      </c>
      <c r="FM175">
        <v>2774279</v>
      </c>
      <c r="FO175">
        <v>6055001</v>
      </c>
      <c r="FP175">
        <v>15754314</v>
      </c>
      <c r="FQ175">
        <v>9842213</v>
      </c>
      <c r="FS175">
        <v>11247976</v>
      </c>
      <c r="FU175">
        <v>23414865</v>
      </c>
      <c r="FV175">
        <v>6737167</v>
      </c>
      <c r="FW175">
        <v>19362633</v>
      </c>
      <c r="FX175">
        <v>27179567</v>
      </c>
      <c r="FZ175">
        <v>34938504</v>
      </c>
      <c r="GA175">
        <v>2735627</v>
      </c>
      <c r="GC175">
        <v>12095990</v>
      </c>
      <c r="GD175">
        <v>173186076</v>
      </c>
      <c r="GE175">
        <v>5677820</v>
      </c>
      <c r="GF175">
        <v>21570672</v>
      </c>
      <c r="GH175">
        <v>11370706</v>
      </c>
      <c r="GJ175">
        <v>29815176</v>
      </c>
      <c r="GK175">
        <v>3539492</v>
      </c>
      <c r="GL175">
        <v>34986966</v>
      </c>
      <c r="GN175">
        <v>94885</v>
      </c>
      <c r="GO175">
        <v>6200798</v>
      </c>
      <c r="GQ175">
        <v>7066118</v>
      </c>
      <c r="GR175">
        <v>687684</v>
      </c>
      <c r="GS175">
        <v>20405664</v>
      </c>
      <c r="GT175">
        <v>16677821</v>
      </c>
      <c r="GV175">
        <v>18475634</v>
      </c>
      <c r="GY175">
        <v>2075358</v>
      </c>
      <c r="HA175">
        <v>1296988</v>
      </c>
      <c r="HB175">
        <v>18293927</v>
      </c>
      <c r="HF175">
        <v>2298956</v>
      </c>
      <c r="HG175">
        <v>27821658</v>
      </c>
      <c r="HH175">
        <v>11968826</v>
      </c>
      <c r="HK175">
        <v>2613922</v>
      </c>
      <c r="HN175">
        <v>2786065</v>
      </c>
      <c r="HO175">
        <v>1913938</v>
      </c>
      <c r="HQ175">
        <v>6845364</v>
      </c>
      <c r="HR175">
        <v>8482185</v>
      </c>
      <c r="HS175">
        <v>11778001</v>
      </c>
      <c r="HT175">
        <v>15286484</v>
      </c>
      <c r="HV175">
        <v>5302312</v>
      </c>
      <c r="HW175">
        <v>7575938</v>
      </c>
      <c r="HX175">
        <v>1594740</v>
      </c>
      <c r="HY175">
        <v>7175478</v>
      </c>
      <c r="IB175">
        <v>5588399</v>
      </c>
      <c r="IJ175">
        <v>5899561</v>
      </c>
      <c r="IK175">
        <v>14841626</v>
      </c>
      <c r="IM175">
        <v>6152462</v>
      </c>
      <c r="IN175">
        <v>34448773</v>
      </c>
      <c r="IO175">
        <v>32934366</v>
      </c>
      <c r="IP175">
        <v>16727841</v>
      </c>
      <c r="IZ175">
        <v>6486001</v>
      </c>
      <c r="JA175">
        <v>12491532</v>
      </c>
      <c r="JB175">
        <v>32839780</v>
      </c>
      <c r="JD175">
        <v>5311685</v>
      </c>
      <c r="JI175">
        <v>9763004</v>
      </c>
      <c r="JL175">
        <v>4198019</v>
      </c>
      <c r="JO175">
        <v>17367049</v>
      </c>
      <c r="JR175">
        <v>1992945</v>
      </c>
      <c r="JU175">
        <v>1033372</v>
      </c>
      <c r="JW175">
        <v>2173446</v>
      </c>
      <c r="JY175">
        <v>2389310</v>
      </c>
      <c r="KA175">
        <v>21088740</v>
      </c>
      <c r="KE175">
        <v>5599037</v>
      </c>
      <c r="KG175">
        <v>1537529</v>
      </c>
      <c r="KJ175">
        <v>6498040</v>
      </c>
      <c r="KK175">
        <v>9594693</v>
      </c>
      <c r="KM175">
        <v>24743524</v>
      </c>
      <c r="KO175">
        <v>5389520</v>
      </c>
      <c r="KQ175">
        <v>3005795</v>
      </c>
      <c r="KR175">
        <v>20134338</v>
      </c>
      <c r="KS175">
        <v>12622729</v>
      </c>
      <c r="KU175">
        <v>24682960</v>
      </c>
      <c r="KX175">
        <v>9498978</v>
      </c>
      <c r="KY175">
        <v>7148029</v>
      </c>
      <c r="KZ175">
        <v>9588291</v>
      </c>
      <c r="LB175">
        <v>1578335</v>
      </c>
      <c r="LC175">
        <v>217481</v>
      </c>
      <c r="LF175">
        <v>5887392</v>
      </c>
      <c r="LG175">
        <v>15281238</v>
      </c>
      <c r="LI175">
        <v>2593128</v>
      </c>
      <c r="LK175">
        <v>3603565</v>
      </c>
      <c r="LL175">
        <v>14031202</v>
      </c>
      <c r="LM175">
        <v>48596197</v>
      </c>
      <c r="LO175">
        <v>4388037</v>
      </c>
      <c r="LP175">
        <v>68643216</v>
      </c>
      <c r="LQ175">
        <v>22104114</v>
      </c>
      <c r="LR175">
        <v>40723905</v>
      </c>
      <c r="LU175">
        <v>19733502</v>
      </c>
      <c r="LZ175">
        <v>1762417</v>
      </c>
      <c r="MA175">
        <v>73644366</v>
      </c>
      <c r="MD175">
        <v>15611459</v>
      </c>
      <c r="ME175">
        <v>7618978</v>
      </c>
      <c r="MF175">
        <v>63285094</v>
      </c>
      <c r="MG175">
        <v>2734268</v>
      </c>
      <c r="MH175">
        <v>12414964</v>
      </c>
      <c r="MI175">
        <v>17056931</v>
      </c>
      <c r="MK175">
        <v>39398291</v>
      </c>
      <c r="ML175">
        <v>18369690</v>
      </c>
      <c r="MM175">
        <v>13918115</v>
      </c>
      <c r="MN175">
        <v>52369741</v>
      </c>
      <c r="MP175">
        <v>16275208</v>
      </c>
      <c r="MQ175">
        <v>6172408</v>
      </c>
      <c r="MT175">
        <v>4761562</v>
      </c>
      <c r="MU175">
        <v>6388883</v>
      </c>
      <c r="MW175">
        <v>4622937</v>
      </c>
      <c r="MX175">
        <v>27538588</v>
      </c>
      <c r="MY175">
        <v>48812323</v>
      </c>
      <c r="NB175">
        <v>43912580</v>
      </c>
      <c r="NC175">
        <v>4600804</v>
      </c>
      <c r="ND175">
        <v>9176991</v>
      </c>
      <c r="NF175">
        <v>4709208</v>
      </c>
      <c r="NG175">
        <v>4773556</v>
      </c>
      <c r="NH175">
        <v>21126421</v>
      </c>
      <c r="NJ175">
        <v>6628482</v>
      </c>
      <c r="NK175">
        <v>4226702</v>
      </c>
      <c r="NL175">
        <v>141963160</v>
      </c>
      <c r="NO175">
        <v>26518298</v>
      </c>
      <c r="NR175">
        <v>13081213</v>
      </c>
      <c r="NU175">
        <v>10784175</v>
      </c>
      <c r="NV175">
        <v>9766400</v>
      </c>
      <c r="NY175">
        <v>267061580</v>
      </c>
      <c r="NZ175">
        <v>4209559</v>
      </c>
      <c r="OA175">
        <v>9015623</v>
      </c>
      <c r="OB175">
        <v>12859721</v>
      </c>
      <c r="OC175">
        <v>7890639</v>
      </c>
      <c r="OD175">
        <v>2077967</v>
      </c>
      <c r="OE175">
        <v>7330847</v>
      </c>
      <c r="OF175">
        <v>19409307</v>
      </c>
      <c r="OG175">
        <v>2973529</v>
      </c>
      <c r="OH175">
        <v>44756160</v>
      </c>
      <c r="OJ175">
        <v>23621812</v>
      </c>
      <c r="OK175">
        <v>23843839</v>
      </c>
      <c r="OL175">
        <v>6434943</v>
      </c>
      <c r="OM175">
        <v>9760116</v>
      </c>
      <c r="ON175">
        <v>64747730</v>
      </c>
      <c r="OP175">
        <v>8731191</v>
      </c>
      <c r="OR175">
        <v>54511947</v>
      </c>
      <c r="OU175">
        <v>60626140</v>
      </c>
      <c r="OW175">
        <v>10202621</v>
      </c>
      <c r="OZ175">
        <v>1419201</v>
      </c>
      <c r="PA175">
        <v>10172112</v>
      </c>
      <c r="PB175">
        <v>51442699</v>
      </c>
      <c r="PC175">
        <v>13402109</v>
      </c>
      <c r="PD175">
        <v>4645730</v>
      </c>
      <c r="PE175">
        <v>18360886</v>
      </c>
      <c r="PF175">
        <v>1639017</v>
      </c>
      <c r="PG175">
        <v>1836722</v>
      </c>
      <c r="PH175">
        <v>11555072</v>
      </c>
      <c r="PI175">
        <v>23273056</v>
      </c>
      <c r="PJ175">
        <v>3813100</v>
      </c>
      <c r="PK175">
        <v>2151975</v>
      </c>
      <c r="PL175">
        <v>2011134</v>
      </c>
      <c r="PM175">
        <v>5397056</v>
      </c>
      <c r="PN175">
        <v>16165453</v>
      </c>
      <c r="PP175">
        <v>2753657</v>
      </c>
      <c r="PQ175">
        <v>440530</v>
      </c>
      <c r="PR175">
        <v>19166358</v>
      </c>
      <c r="PS175">
        <v>22551688</v>
      </c>
      <c r="PT175">
        <v>13928539</v>
      </c>
      <c r="PU175">
        <v>17300583</v>
      </c>
      <c r="PW175">
        <v>29042677</v>
      </c>
      <c r="PY175">
        <v>7483394</v>
      </c>
      <c r="QA175">
        <v>13794910</v>
      </c>
      <c r="QB175">
        <v>3338505</v>
      </c>
      <c r="QF175">
        <v>9791779</v>
      </c>
      <c r="QG175">
        <v>17054163</v>
      </c>
      <c r="QH175">
        <v>6572982</v>
      </c>
      <c r="QJ175">
        <v>7943054</v>
      </c>
      <c r="QL175">
        <v>1040887</v>
      </c>
      <c r="QN175">
        <v>5769531</v>
      </c>
      <c r="QO175">
        <v>11863723</v>
      </c>
      <c r="QP175">
        <v>7779239</v>
      </c>
      <c r="QS175">
        <v>1630529</v>
      </c>
      <c r="QT175">
        <v>7908552</v>
      </c>
      <c r="QV175">
        <v>2402833</v>
      </c>
      <c r="QW175">
        <v>47101521</v>
      </c>
      <c r="QZ175">
        <v>231653796</v>
      </c>
      <c r="RA175">
        <v>14626654</v>
      </c>
      <c r="RC175">
        <v>10802374</v>
      </c>
      <c r="RD175">
        <v>3956308</v>
      </c>
      <c r="RE175">
        <v>2566895</v>
      </c>
      <c r="RG175">
        <v>8246067</v>
      </c>
      <c r="RK175">
        <v>25770710</v>
      </c>
      <c r="RN175">
        <v>7117549</v>
      </c>
      <c r="RO175">
        <v>1838403</v>
      </c>
      <c r="RQ175">
        <v>12748742</v>
      </c>
      <c r="RR175">
        <v>31762567</v>
      </c>
      <c r="RU175">
        <v>83968913</v>
      </c>
      <c r="RV175">
        <v>51407006</v>
      </c>
      <c r="RW175">
        <v>3602221</v>
      </c>
      <c r="RY175">
        <v>12604355</v>
      </c>
      <c r="RZ175">
        <v>11872912</v>
      </c>
      <c r="SB175">
        <v>13500339</v>
      </c>
      <c r="SD175">
        <v>1010442</v>
      </c>
      <c r="SE175">
        <v>12336926</v>
      </c>
      <c r="SF175">
        <v>5053023</v>
      </c>
      <c r="SG175">
        <v>17538643</v>
      </c>
      <c r="SH175">
        <v>1300217</v>
      </c>
      <c r="SI175">
        <v>7844272</v>
      </c>
      <c r="SJ175">
        <v>4087011</v>
      </c>
      <c r="SN175">
        <v>2760047</v>
      </c>
      <c r="SQ175">
        <v>13114508</v>
      </c>
      <c r="SR175">
        <v>35334310</v>
      </c>
      <c r="SS175">
        <v>21793272</v>
      </c>
      <c r="ST175">
        <v>962994</v>
      </c>
      <c r="SU175">
        <v>2070948</v>
      </c>
      <c r="SV175">
        <v>6097570</v>
      </c>
      <c r="SW175">
        <v>2472817</v>
      </c>
      <c r="SX175">
        <v>2132155</v>
      </c>
      <c r="SY175">
        <v>7170187</v>
      </c>
      <c r="SZ175">
        <v>12532255</v>
      </c>
      <c r="TA175">
        <v>15915042</v>
      </c>
      <c r="TC175">
        <v>1844403</v>
      </c>
      <c r="TD175">
        <v>3870881</v>
      </c>
      <c r="TG175">
        <v>30563483</v>
      </c>
      <c r="TH175">
        <v>2053816</v>
      </c>
      <c r="TI175">
        <v>3969072</v>
      </c>
      <c r="TK175">
        <v>27284488</v>
      </c>
      <c r="TL175">
        <v>7681640</v>
      </c>
      <c r="TQ175">
        <v>1228593</v>
      </c>
      <c r="TR175">
        <v>40340172</v>
      </c>
      <c r="TT175">
        <v>19674346</v>
      </c>
      <c r="TU175">
        <v>860309</v>
      </c>
      <c r="TV175">
        <v>81799419</v>
      </c>
      <c r="TX175">
        <v>27928251</v>
      </c>
      <c r="TY175">
        <v>12699687</v>
      </c>
      <c r="TZ175">
        <v>21331689</v>
      </c>
      <c r="UA175">
        <v>5192219</v>
      </c>
      <c r="UB175">
        <v>4319193</v>
      </c>
      <c r="UC175">
        <v>4233532</v>
      </c>
      <c r="UD175">
        <v>13649878</v>
      </c>
      <c r="UF175">
        <v>249983896</v>
      </c>
      <c r="UG175">
        <v>224798</v>
      </c>
      <c r="UM175">
        <v>32538699</v>
      </c>
      <c r="UN175">
        <v>3457670</v>
      </c>
      <c r="UP175">
        <v>27539782</v>
      </c>
      <c r="UQ175">
        <v>24889046</v>
      </c>
      <c r="UR175">
        <v>8313520</v>
      </c>
      <c r="US175">
        <v>32351603</v>
      </c>
      <c r="UU175">
        <v>5018977</v>
      </c>
      <c r="UX175">
        <v>8188113</v>
      </c>
      <c r="UZ175">
        <v>2323999</v>
      </c>
      <c r="VA175">
        <v>20926689</v>
      </c>
      <c r="VB175">
        <v>14586672</v>
      </c>
      <c r="VD175">
        <v>24581028</v>
      </c>
      <c r="VE175">
        <v>80869591</v>
      </c>
      <c r="VF175">
        <v>13583829</v>
      </c>
      <c r="VH175">
        <v>19542508</v>
      </c>
      <c r="VK175">
        <v>4744537</v>
      </c>
      <c r="VN175">
        <v>44185538</v>
      </c>
      <c r="VP175">
        <v>351288</v>
      </c>
      <c r="VQ175">
        <v>2770508</v>
      </c>
      <c r="VR175">
        <v>2077193</v>
      </c>
      <c r="VS175">
        <v>3003156</v>
      </c>
      <c r="VT175">
        <v>21460999</v>
      </c>
      <c r="VU175">
        <v>4234145</v>
      </c>
      <c r="VV175">
        <v>6424639</v>
      </c>
      <c r="VW175">
        <v>29266787</v>
      </c>
      <c r="VX175">
        <v>2717762</v>
      </c>
      <c r="VY175">
        <v>133138</v>
      </c>
      <c r="VZ175">
        <v>693659</v>
      </c>
      <c r="WA175">
        <v>3410906</v>
      </c>
      <c r="WB175">
        <v>1250578</v>
      </c>
      <c r="WC175">
        <v>3109028</v>
      </c>
      <c r="WD175">
        <v>298523927</v>
      </c>
      <c r="WF175">
        <v>14332870</v>
      </c>
      <c r="WG175">
        <v>57027830</v>
      </c>
      <c r="WI175">
        <v>91522672</v>
      </c>
      <c r="WJ175">
        <v>25928196</v>
      </c>
      <c r="WK175">
        <v>2019677</v>
      </c>
      <c r="WL175">
        <v>44779904</v>
      </c>
      <c r="WN175">
        <v>1681462</v>
      </c>
      <c r="WO175">
        <v>56754890</v>
      </c>
      <c r="WP175">
        <v>11163921</v>
      </c>
      <c r="WQ175">
        <v>43724428</v>
      </c>
      <c r="WR175">
        <v>21557224</v>
      </c>
      <c r="WS175">
        <v>2497618</v>
      </c>
      <c r="WU175">
        <v>32112965</v>
      </c>
      <c r="WV175">
        <v>2272579</v>
      </c>
      <c r="WW175">
        <v>5063707</v>
      </c>
      <c r="WY175">
        <v>2375442</v>
      </c>
      <c r="XE175">
        <v>11756684</v>
      </c>
      <c r="XF175">
        <v>936086</v>
      </c>
      <c r="XG175">
        <v>31433044</v>
      </c>
      <c r="XH175">
        <v>1516982</v>
      </c>
      <c r="XI175">
        <v>3328938</v>
      </c>
      <c r="XK175">
        <v>3966682</v>
      </c>
      <c r="XL175">
        <v>1858218</v>
      </c>
      <c r="XM175">
        <v>8374176</v>
      </c>
      <c r="XN175">
        <v>197009</v>
      </c>
      <c r="XO175">
        <v>1977885</v>
      </c>
      <c r="XP175">
        <v>2146265</v>
      </c>
      <c r="XQ175">
        <v>32228720</v>
      </c>
      <c r="XT175">
        <v>11284328</v>
      </c>
      <c r="XV175">
        <v>7123430</v>
      </c>
      <c r="XX175">
        <v>3726373</v>
      </c>
      <c r="XZ175">
        <v>12741350</v>
      </c>
      <c r="YB175">
        <v>4475001</v>
      </c>
      <c r="YD175">
        <v>3526519</v>
      </c>
      <c r="YE175">
        <v>29893083</v>
      </c>
      <c r="YI175">
        <v>339420033</v>
      </c>
      <c r="YJ175">
        <v>1802288</v>
      </c>
      <c r="YK175">
        <v>15532496</v>
      </c>
      <c r="YL175">
        <v>30508879</v>
      </c>
      <c r="YM175">
        <v>15116375</v>
      </c>
      <c r="YN175">
        <v>9871909</v>
      </c>
      <c r="YP175">
        <v>17707050</v>
      </c>
      <c r="YQ175">
        <v>77871240</v>
      </c>
      <c r="YR175">
        <v>50513115</v>
      </c>
      <c r="YS175">
        <v>5679932</v>
      </c>
      <c r="YT175">
        <v>919707</v>
      </c>
      <c r="YU175">
        <v>21356536</v>
      </c>
      <c r="YV175">
        <v>35415902</v>
      </c>
      <c r="YX175">
        <v>8477215</v>
      </c>
      <c r="YY175">
        <v>4603539</v>
      </c>
      <c r="YZ175">
        <v>4308849</v>
      </c>
      <c r="ZC175">
        <v>14250090</v>
      </c>
      <c r="ZD175">
        <v>8281186</v>
      </c>
      <c r="ZE175">
        <v>9467334</v>
      </c>
      <c r="ZF175">
        <v>16847958</v>
      </c>
      <c r="ZH175">
        <v>15802428</v>
      </c>
      <c r="ZJ175">
        <v>19048837</v>
      </c>
      <c r="ZK175">
        <v>17007291</v>
      </c>
      <c r="ZM175">
        <v>11791501</v>
      </c>
      <c r="ZO175">
        <v>2230148</v>
      </c>
      <c r="ZQ175">
        <v>3231810</v>
      </c>
      <c r="ZR175">
        <v>8562096</v>
      </c>
      <c r="ZX175">
        <v>2449749</v>
      </c>
      <c r="ZY175">
        <v>16579571</v>
      </c>
      <c r="AAB175">
        <v>22491543</v>
      </c>
      <c r="AAC175">
        <v>21658162</v>
      </c>
      <c r="AAE175">
        <v>5360263</v>
      </c>
      <c r="AAF175">
        <v>13877763</v>
      </c>
      <c r="AAH175">
        <v>365241303</v>
      </c>
      <c r="AAK175">
        <v>53204397</v>
      </c>
      <c r="AAM175">
        <v>3097689</v>
      </c>
      <c r="AAP175">
        <v>5778555</v>
      </c>
      <c r="AAS175">
        <v>90170941</v>
      </c>
      <c r="AAT175">
        <v>3023484</v>
      </c>
      <c r="AAU175">
        <v>7229471</v>
      </c>
      <c r="AAX175">
        <v>95535177</v>
      </c>
      <c r="AAY175">
        <v>1412859</v>
      </c>
      <c r="AAZ175">
        <v>22661756</v>
      </c>
      <c r="ABA175">
        <v>9662569</v>
      </c>
      <c r="ABB175">
        <v>32455919</v>
      </c>
      <c r="ABE175">
        <v>13719044</v>
      </c>
      <c r="ABF175">
        <v>8557819</v>
      </c>
      <c r="ABG175">
        <v>9324686</v>
      </c>
      <c r="ABH175">
        <v>4999510</v>
      </c>
      <c r="ABJ175">
        <v>13530274</v>
      </c>
      <c r="ABK175">
        <v>23067040</v>
      </c>
      <c r="ABL175">
        <v>6853875</v>
      </c>
      <c r="ABN175">
        <v>1549584</v>
      </c>
      <c r="ABO175">
        <v>7458430</v>
      </c>
      <c r="ABQ175">
        <v>16027873</v>
      </c>
      <c r="ABR175">
        <v>5360061</v>
      </c>
      <c r="ABU175">
        <v>4924552</v>
      </c>
      <c r="ABV175">
        <v>3962264</v>
      </c>
      <c r="ABX175">
        <v>17715548</v>
      </c>
      <c r="ABY175">
        <v>3188523</v>
      </c>
      <c r="ACA175">
        <v>8497500</v>
      </c>
      <c r="ACB175">
        <v>46705464</v>
      </c>
      <c r="ACC175">
        <v>3000062</v>
      </c>
      <c r="ACG175">
        <v>5296596</v>
      </c>
      <c r="ACJ175">
        <v>7965390</v>
      </c>
      <c r="ACL175">
        <v>1827568</v>
      </c>
      <c r="ACM175">
        <v>2789567</v>
      </c>
      <c r="ACN175">
        <v>3091320</v>
      </c>
      <c r="ACO175">
        <v>1153504</v>
      </c>
      <c r="ACP175">
        <v>7325475</v>
      </c>
      <c r="ACQ175">
        <v>42455859</v>
      </c>
      <c r="ACS175">
        <v>1545766</v>
      </c>
      <c r="ACT175">
        <v>6105693</v>
      </c>
      <c r="ACU175">
        <v>4775237</v>
      </c>
      <c r="ACW175">
        <v>2360176</v>
      </c>
      <c r="ADA175">
        <v>1855858</v>
      </c>
      <c r="ADB175">
        <v>1538310</v>
      </c>
      <c r="ADD175">
        <v>4459277</v>
      </c>
      <c r="ADF175">
        <v>9912617</v>
      </c>
      <c r="ADH175">
        <v>4090452</v>
      </c>
      <c r="ADJ175">
        <v>6336116</v>
      </c>
      <c r="ADK175">
        <v>2079289</v>
      </c>
      <c r="ADL175">
        <v>2325860</v>
      </c>
      <c r="ADO175">
        <v>10738786</v>
      </c>
      <c r="ADP175">
        <v>21438397</v>
      </c>
      <c r="ADT175">
        <v>11412197</v>
      </c>
      <c r="ADU175">
        <v>10247413</v>
      </c>
      <c r="ADW175">
        <v>7483975</v>
      </c>
      <c r="ADY175">
        <v>5774352</v>
      </c>
      <c r="ADZ175">
        <v>21510734</v>
      </c>
      <c r="AEA175">
        <v>1947883</v>
      </c>
      <c r="AEB175">
        <v>1086876</v>
      </c>
      <c r="AEC175">
        <v>24368077</v>
      </c>
      <c r="AED175">
        <v>7761320</v>
      </c>
      <c r="AEE175">
        <v>11274218</v>
      </c>
      <c r="AEF175">
        <v>6166983</v>
      </c>
      <c r="AEG175">
        <v>4365179</v>
      </c>
      <c r="AEH175">
        <v>25387595</v>
      </c>
      <c r="AEK175">
        <v>12823961</v>
      </c>
      <c r="AEL175">
        <v>9971133</v>
      </c>
      <c r="AEO175">
        <v>1307531</v>
      </c>
      <c r="AEP175">
        <v>17003803</v>
      </c>
      <c r="AEQ175">
        <v>7360450</v>
      </c>
      <c r="AES175">
        <v>7722506</v>
      </c>
      <c r="AET175">
        <v>6954744</v>
      </c>
      <c r="AEV175">
        <v>3551911</v>
      </c>
      <c r="AEW175">
        <v>14859746</v>
      </c>
      <c r="AEX175">
        <v>38122</v>
      </c>
      <c r="AEY175">
        <v>24076502</v>
      </c>
      <c r="AEZ175">
        <v>20984560</v>
      </c>
      <c r="AFA175">
        <v>15611968</v>
      </c>
      <c r="AFB175">
        <v>1269904</v>
      </c>
      <c r="AFD175">
        <v>5142904</v>
      </c>
      <c r="AFE175">
        <v>17660702</v>
      </c>
      <c r="AFF175">
        <v>17808072</v>
      </c>
      <c r="AFH175">
        <v>2266293</v>
      </c>
      <c r="AFI175">
        <v>3032585</v>
      </c>
      <c r="AFJ175">
        <v>7492082</v>
      </c>
      <c r="AFM175">
        <v>2079518</v>
      </c>
      <c r="AFN175">
        <v>13904684</v>
      </c>
      <c r="AFO175">
        <v>19256874</v>
      </c>
      <c r="AFR175">
        <v>16836008</v>
      </c>
      <c r="AFS175">
        <v>43942914</v>
      </c>
      <c r="AFT175">
        <v>3188312</v>
      </c>
      <c r="AFU175">
        <v>2602208</v>
      </c>
      <c r="AFV175">
        <v>17121028</v>
      </c>
      <c r="AFY175">
        <v>6891308</v>
      </c>
      <c r="AGB175">
        <v>2935193</v>
      </c>
      <c r="AGF175">
        <v>5871320</v>
      </c>
      <c r="AGG175">
        <v>10048440</v>
      </c>
      <c r="AGI175">
        <v>12380172</v>
      </c>
      <c r="AGJ175">
        <v>19974359</v>
      </c>
      <c r="AGK175">
        <v>13806591</v>
      </c>
      <c r="AGL175">
        <v>8275726</v>
      </c>
      <c r="AGM175">
        <v>24890769</v>
      </c>
      <c r="AGN175">
        <v>14295116</v>
      </c>
      <c r="AGO175">
        <v>974529</v>
      </c>
      <c r="AGR175">
        <v>25814365</v>
      </c>
      <c r="AGS175">
        <v>1894918</v>
      </c>
      <c r="AGW175">
        <v>11824083</v>
      </c>
      <c r="AGX175">
        <v>4068212</v>
      </c>
      <c r="AGZ175">
        <v>4611845</v>
      </c>
      <c r="AHA175">
        <v>13158165</v>
      </c>
      <c r="AHD175">
        <v>119357681</v>
      </c>
      <c r="AHE175">
        <v>9081436</v>
      </c>
      <c r="AHF175">
        <v>7297363</v>
      </c>
      <c r="AHG175">
        <v>1906863</v>
      </c>
      <c r="AHI175">
        <v>814368</v>
      </c>
      <c r="AHJ175">
        <v>3033974</v>
      </c>
      <c r="AHL175">
        <v>322941</v>
      </c>
      <c r="AHM175">
        <v>8355512</v>
      </c>
      <c r="AHO175">
        <v>40350520</v>
      </c>
      <c r="AHQ175">
        <v>33727229</v>
      </c>
      <c r="AHS175">
        <v>2991984</v>
      </c>
      <c r="AHV175">
        <v>5595544</v>
      </c>
      <c r="AHW175">
        <v>2512391</v>
      </c>
      <c r="AHX175">
        <v>60218392</v>
      </c>
      <c r="AHY175">
        <v>9792315</v>
      </c>
      <c r="AHZ175">
        <v>39631362</v>
      </c>
      <c r="AIB175">
        <v>11487376</v>
      </c>
      <c r="AID175">
        <v>7863467</v>
      </c>
      <c r="AIE175">
        <v>13552</v>
      </c>
      <c r="AIG175">
        <v>1382719</v>
      </c>
      <c r="AIH175">
        <v>97977711</v>
      </c>
      <c r="AIL175">
        <v>8046600</v>
      </c>
      <c r="AIM175">
        <v>14130306</v>
      </c>
      <c r="AIN175">
        <v>592619</v>
      </c>
      <c r="AIO175">
        <v>7241433</v>
      </c>
      <c r="AIT175">
        <v>5025270</v>
      </c>
      <c r="AIV175">
        <v>3936061</v>
      </c>
      <c r="AIW175">
        <v>14398561</v>
      </c>
      <c r="AIX175">
        <v>6460737</v>
      </c>
      <c r="AIY175">
        <v>29718797</v>
      </c>
      <c r="AIZ175">
        <v>36575641</v>
      </c>
      <c r="AJB175">
        <v>138704916</v>
      </c>
      <c r="AJC175">
        <v>14861308</v>
      </c>
      <c r="AJD175">
        <v>20008788</v>
      </c>
      <c r="AJE175">
        <v>18439507</v>
      </c>
      <c r="AJF175">
        <v>11618592</v>
      </c>
      <c r="AJG175">
        <v>57321344</v>
      </c>
      <c r="AJK175">
        <v>3865386</v>
      </c>
      <c r="AJL175">
        <v>8802893</v>
      </c>
      <c r="AJO175">
        <v>5871147</v>
      </c>
      <c r="AJR175">
        <v>5211727</v>
      </c>
      <c r="AJS175">
        <v>6219529</v>
      </c>
      <c r="AJU175">
        <v>17334842</v>
      </c>
      <c r="AJW175">
        <v>22152101</v>
      </c>
      <c r="AJX175">
        <v>5398565</v>
      </c>
      <c r="AJY175">
        <v>1152932</v>
      </c>
      <c r="AJZ175">
        <v>3304144</v>
      </c>
      <c r="AKA175">
        <v>53119333</v>
      </c>
      <c r="AKB175">
        <v>18613314</v>
      </c>
      <c r="AKC175">
        <v>23778008</v>
      </c>
      <c r="AKE175">
        <v>4661867</v>
      </c>
      <c r="AKF175">
        <v>1738610</v>
      </c>
      <c r="AKG175">
        <v>9767154</v>
      </c>
      <c r="AKH175">
        <v>7015077</v>
      </c>
      <c r="AKI175">
        <v>2341918</v>
      </c>
      <c r="AKJ175">
        <v>26182318</v>
      </c>
      <c r="AKL175">
        <v>1885943</v>
      </c>
      <c r="AKM175">
        <v>343460</v>
      </c>
      <c r="AKO175">
        <v>78058156</v>
      </c>
      <c r="AKQ175">
        <v>5138082</v>
      </c>
      <c r="AKS175">
        <v>9846948</v>
      </c>
      <c r="AKT175">
        <v>2203576</v>
      </c>
      <c r="AKU175">
        <v>360816904</v>
      </c>
      <c r="AKW175">
        <v>1561758</v>
      </c>
      <c r="AKX175">
        <v>4083813</v>
      </c>
      <c r="AKY175">
        <v>97615</v>
      </c>
      <c r="AKZ175">
        <v>5727506</v>
      </c>
      <c r="ALD175">
        <v>15645335</v>
      </c>
      <c r="ALH175">
        <v>73272377</v>
      </c>
      <c r="ALJ175">
        <v>6618191</v>
      </c>
      <c r="ALK175">
        <v>54802080</v>
      </c>
      <c r="ALM175">
        <v>3619585</v>
      </c>
      <c r="ALN175">
        <v>4098177</v>
      </c>
      <c r="ALO175">
        <v>2692259</v>
      </c>
    </row>
    <row r="176" spans="1:1003" x14ac:dyDescent="0.25">
      <c r="A176" s="13">
        <v>41486</v>
      </c>
      <c r="B176">
        <v>12840315</v>
      </c>
      <c r="D176">
        <v>8999210</v>
      </c>
      <c r="F176">
        <v>626043</v>
      </c>
      <c r="I176">
        <v>35298357</v>
      </c>
      <c r="J176">
        <v>2370076</v>
      </c>
      <c r="L176">
        <v>4787392</v>
      </c>
      <c r="N176">
        <v>61201395</v>
      </c>
      <c r="Q176">
        <v>6757321</v>
      </c>
      <c r="R176">
        <v>20134435</v>
      </c>
      <c r="V176">
        <v>4100922</v>
      </c>
      <c r="X176">
        <v>37096476</v>
      </c>
      <c r="Z176">
        <v>27076648</v>
      </c>
      <c r="AA176">
        <v>3831462</v>
      </c>
      <c r="AD176">
        <v>21779571</v>
      </c>
      <c r="AE176">
        <v>1375659</v>
      </c>
      <c r="AG176">
        <v>21644770</v>
      </c>
      <c r="AH176">
        <v>4398826</v>
      </c>
      <c r="AI176">
        <v>1288627</v>
      </c>
      <c r="AJ176">
        <v>32378495</v>
      </c>
      <c r="AK176">
        <v>9308785</v>
      </c>
      <c r="AL176">
        <v>4553324</v>
      </c>
      <c r="AM176">
        <v>1592169</v>
      </c>
      <c r="AN176">
        <v>6926759</v>
      </c>
      <c r="AO176">
        <v>8463496</v>
      </c>
      <c r="AP176">
        <v>29700193</v>
      </c>
      <c r="AS176">
        <v>1793128</v>
      </c>
      <c r="AU176">
        <v>2785836</v>
      </c>
      <c r="AX176">
        <v>14396291</v>
      </c>
      <c r="BB176">
        <v>15054916</v>
      </c>
      <c r="BC176">
        <v>12199627</v>
      </c>
      <c r="BD176">
        <v>43589508</v>
      </c>
      <c r="BE176">
        <v>8076181</v>
      </c>
      <c r="BJ176">
        <v>5122444</v>
      </c>
      <c r="BK176">
        <v>1691407</v>
      </c>
      <c r="BL176">
        <v>10277486</v>
      </c>
      <c r="BQ176">
        <v>3000750</v>
      </c>
      <c r="BR176">
        <v>10184820</v>
      </c>
      <c r="BS176">
        <v>23856977</v>
      </c>
      <c r="BT176">
        <v>7155665</v>
      </c>
      <c r="BU176">
        <v>10371929</v>
      </c>
      <c r="BW176">
        <v>211609608</v>
      </c>
      <c r="BZ176">
        <v>64746089</v>
      </c>
      <c r="CB176">
        <v>3013763</v>
      </c>
      <c r="CC176">
        <v>3228613</v>
      </c>
      <c r="CD176">
        <v>2446801</v>
      </c>
      <c r="CE176">
        <v>1045049</v>
      </c>
      <c r="CF176">
        <v>4735045</v>
      </c>
      <c r="CG176">
        <v>4330726</v>
      </c>
      <c r="CJ176">
        <v>15014131</v>
      </c>
      <c r="CK176">
        <v>27034583</v>
      </c>
      <c r="CM176">
        <v>4745171</v>
      </c>
      <c r="CN176">
        <v>20164538</v>
      </c>
      <c r="CO176">
        <v>31733652</v>
      </c>
      <c r="CQ176">
        <v>14445806</v>
      </c>
      <c r="CR176">
        <v>1617510</v>
      </c>
      <c r="CS176">
        <v>8525492</v>
      </c>
      <c r="CT176">
        <v>13324885</v>
      </c>
      <c r="CU176">
        <v>1080194</v>
      </c>
      <c r="CV176">
        <v>14957050</v>
      </c>
      <c r="CY176">
        <v>26762153</v>
      </c>
      <c r="CZ176">
        <v>403859614</v>
      </c>
      <c r="DB176">
        <v>2131134</v>
      </c>
      <c r="DC176">
        <v>22253771</v>
      </c>
      <c r="DE176">
        <v>24265432</v>
      </c>
      <c r="DF176">
        <v>4697060</v>
      </c>
      <c r="DG176">
        <v>8045205</v>
      </c>
      <c r="DH176">
        <v>117790665</v>
      </c>
      <c r="DJ176">
        <v>1128429</v>
      </c>
      <c r="DK176">
        <v>9393070</v>
      </c>
      <c r="DL176">
        <v>349133320</v>
      </c>
      <c r="DM176">
        <v>4329118</v>
      </c>
      <c r="DO176">
        <v>1921331</v>
      </c>
      <c r="DP176">
        <v>6789123</v>
      </c>
      <c r="DQ176">
        <v>2819425</v>
      </c>
      <c r="DS176">
        <v>3514613</v>
      </c>
      <c r="DU176">
        <v>9829366</v>
      </c>
      <c r="DX176">
        <v>4438959</v>
      </c>
      <c r="DY176">
        <v>6756974</v>
      </c>
      <c r="DZ176">
        <v>44732126</v>
      </c>
      <c r="EA176">
        <v>455252</v>
      </c>
      <c r="EB176">
        <v>26688526</v>
      </c>
      <c r="EC176">
        <v>5427452</v>
      </c>
      <c r="ED176">
        <v>4473316</v>
      </c>
      <c r="EE176">
        <v>7019846</v>
      </c>
      <c r="EF176">
        <v>4232019</v>
      </c>
      <c r="EG176">
        <v>22738742</v>
      </c>
      <c r="EH176">
        <v>32371766</v>
      </c>
      <c r="EI176">
        <v>1063867</v>
      </c>
      <c r="EJ176">
        <v>1509196</v>
      </c>
      <c r="EK176">
        <v>842826</v>
      </c>
      <c r="EL176">
        <v>1636857236</v>
      </c>
      <c r="EQ176">
        <v>43149527</v>
      </c>
      <c r="ER176">
        <v>7909149</v>
      </c>
      <c r="ES176">
        <v>10960074</v>
      </c>
      <c r="ET176">
        <v>14808299</v>
      </c>
      <c r="EU176">
        <v>9705990</v>
      </c>
      <c r="EV176">
        <v>19932185</v>
      </c>
      <c r="EW176">
        <v>5283233</v>
      </c>
      <c r="EX176">
        <v>2155393</v>
      </c>
      <c r="EY176">
        <v>9833243</v>
      </c>
      <c r="FA176">
        <v>16335924</v>
      </c>
      <c r="FC176">
        <v>14991749</v>
      </c>
      <c r="FD176">
        <v>11546404</v>
      </c>
      <c r="FF176">
        <v>60903272</v>
      </c>
      <c r="FI176">
        <v>4095465</v>
      </c>
      <c r="FJ176">
        <v>2794148</v>
      </c>
      <c r="FK176">
        <v>18928389</v>
      </c>
      <c r="FM176">
        <v>3796979</v>
      </c>
      <c r="FO176">
        <v>7989311</v>
      </c>
      <c r="FP176">
        <v>8698892</v>
      </c>
      <c r="FQ176">
        <v>6440778</v>
      </c>
      <c r="FS176">
        <v>8169469</v>
      </c>
      <c r="FU176">
        <v>14558795</v>
      </c>
      <c r="FV176">
        <v>6553463</v>
      </c>
      <c r="FW176">
        <v>15095713</v>
      </c>
      <c r="FX176">
        <v>22294349</v>
      </c>
      <c r="FZ176">
        <v>25085355</v>
      </c>
      <c r="GA176">
        <v>2596932</v>
      </c>
      <c r="GC176">
        <v>11124265</v>
      </c>
      <c r="GD176">
        <v>154140792</v>
      </c>
      <c r="GE176">
        <v>4840875</v>
      </c>
      <c r="GF176">
        <v>18368391</v>
      </c>
      <c r="GH176">
        <v>7015243</v>
      </c>
      <c r="GJ176">
        <v>22311855</v>
      </c>
      <c r="GK176">
        <v>1746272</v>
      </c>
      <c r="GL176">
        <v>27730352</v>
      </c>
      <c r="GN176">
        <v>74773</v>
      </c>
      <c r="GO176">
        <v>5692033</v>
      </c>
      <c r="GQ176">
        <v>11414718</v>
      </c>
      <c r="GR176">
        <v>767171</v>
      </c>
      <c r="GS176">
        <v>17025406</v>
      </c>
      <c r="GT176">
        <v>11852533</v>
      </c>
      <c r="GV176">
        <v>18050394</v>
      </c>
      <c r="GY176">
        <v>1943807</v>
      </c>
      <c r="HA176">
        <v>1008768</v>
      </c>
      <c r="HB176">
        <v>12906396</v>
      </c>
      <c r="HF176">
        <v>1803990</v>
      </c>
      <c r="HG176">
        <v>29544366</v>
      </c>
      <c r="HH176">
        <v>15875350</v>
      </c>
      <c r="HK176">
        <v>2991139</v>
      </c>
      <c r="HN176">
        <v>3714760</v>
      </c>
      <c r="HO176">
        <v>2977187</v>
      </c>
      <c r="HQ176">
        <v>5712114</v>
      </c>
      <c r="HR176">
        <v>11449731</v>
      </c>
      <c r="HS176">
        <v>9007796</v>
      </c>
      <c r="HT176">
        <v>20257992</v>
      </c>
      <c r="HV176">
        <v>5640488</v>
      </c>
      <c r="HW176">
        <v>5356056</v>
      </c>
      <c r="HX176">
        <v>1682796</v>
      </c>
      <c r="HY176">
        <v>6160546</v>
      </c>
      <c r="IB176">
        <v>4943789</v>
      </c>
      <c r="IJ176">
        <v>6166175</v>
      </c>
      <c r="IK176">
        <v>11900274</v>
      </c>
      <c r="IM176">
        <v>5254273</v>
      </c>
      <c r="IN176">
        <v>27139221</v>
      </c>
      <c r="IO176">
        <v>19993287</v>
      </c>
      <c r="IP176">
        <v>11290864</v>
      </c>
      <c r="IZ176">
        <v>6268276</v>
      </c>
      <c r="JA176">
        <v>10658581</v>
      </c>
      <c r="JB176">
        <v>22697615</v>
      </c>
      <c r="JD176">
        <v>4876689</v>
      </c>
      <c r="JI176">
        <v>6175758</v>
      </c>
      <c r="JL176">
        <v>4742209</v>
      </c>
      <c r="JO176">
        <v>15163845</v>
      </c>
      <c r="JR176">
        <v>4767057</v>
      </c>
      <c r="JU176">
        <v>795449</v>
      </c>
      <c r="JW176">
        <v>2302765</v>
      </c>
      <c r="JY176">
        <v>3220785</v>
      </c>
      <c r="KA176">
        <v>22985064</v>
      </c>
      <c r="KE176">
        <v>4126707</v>
      </c>
      <c r="KG176">
        <v>1697576</v>
      </c>
      <c r="KJ176">
        <v>4668212</v>
      </c>
      <c r="KK176">
        <v>9592752</v>
      </c>
      <c r="KM176">
        <v>12416624</v>
      </c>
      <c r="KO176">
        <v>4007714</v>
      </c>
      <c r="KQ176">
        <v>2753399</v>
      </c>
      <c r="KR176">
        <v>13930695</v>
      </c>
      <c r="KS176">
        <v>24870335</v>
      </c>
      <c r="KU176">
        <v>23750076</v>
      </c>
      <c r="KX176">
        <v>7024581</v>
      </c>
      <c r="KY176">
        <v>7171396</v>
      </c>
      <c r="KZ176">
        <v>7474599</v>
      </c>
      <c r="LB176">
        <v>1959873</v>
      </c>
      <c r="LC176">
        <v>225363</v>
      </c>
      <c r="LF176">
        <v>7440088</v>
      </c>
      <c r="LG176">
        <v>16375664</v>
      </c>
      <c r="LI176">
        <v>1768163</v>
      </c>
      <c r="LK176">
        <v>5529780</v>
      </c>
      <c r="LL176">
        <v>9045279</v>
      </c>
      <c r="LM176">
        <v>33741345</v>
      </c>
      <c r="LO176">
        <v>3725775</v>
      </c>
      <c r="LP176">
        <v>78640289</v>
      </c>
      <c r="LQ176">
        <v>16327168</v>
      </c>
      <c r="LR176">
        <v>45175844</v>
      </c>
      <c r="LU176">
        <v>20395885</v>
      </c>
      <c r="LZ176">
        <v>1499000</v>
      </c>
      <c r="MA176">
        <v>65765827</v>
      </c>
      <c r="MD176">
        <v>11506332</v>
      </c>
      <c r="ME176">
        <v>6640203</v>
      </c>
      <c r="MF176">
        <v>61463737</v>
      </c>
      <c r="MG176">
        <v>2127659</v>
      </c>
      <c r="MH176">
        <v>13798328</v>
      </c>
      <c r="MI176">
        <v>13256377</v>
      </c>
      <c r="MK176">
        <v>38878966</v>
      </c>
      <c r="ML176">
        <v>17153127</v>
      </c>
      <c r="MM176">
        <v>12148436</v>
      </c>
      <c r="MN176">
        <v>43353409</v>
      </c>
      <c r="MP176">
        <v>8128040</v>
      </c>
      <c r="MQ176">
        <v>3597046</v>
      </c>
      <c r="MT176">
        <v>7213538</v>
      </c>
      <c r="MU176">
        <v>6107836</v>
      </c>
      <c r="MW176">
        <v>4935818</v>
      </c>
      <c r="MX176">
        <v>17106207</v>
      </c>
      <c r="MY176">
        <v>53515538</v>
      </c>
      <c r="NB176">
        <v>34602941</v>
      </c>
      <c r="NC176">
        <v>2389803</v>
      </c>
      <c r="ND176">
        <v>8778386</v>
      </c>
      <c r="NF176">
        <v>4415414</v>
      </c>
      <c r="NG176">
        <v>5140934</v>
      </c>
      <c r="NH176">
        <v>14674563</v>
      </c>
      <c r="NJ176">
        <v>11548654</v>
      </c>
      <c r="NK176">
        <v>4985106</v>
      </c>
      <c r="NL176">
        <v>143279274</v>
      </c>
      <c r="NO176">
        <v>25366222</v>
      </c>
      <c r="NR176">
        <v>15863390</v>
      </c>
      <c r="NU176">
        <v>9364224</v>
      </c>
      <c r="NV176">
        <v>13897894</v>
      </c>
      <c r="NY176">
        <v>226080040</v>
      </c>
      <c r="NZ176">
        <v>6760413</v>
      </c>
      <c r="OA176">
        <v>7754417</v>
      </c>
      <c r="OB176">
        <v>8942893</v>
      </c>
      <c r="OC176">
        <v>7476380</v>
      </c>
      <c r="OD176">
        <v>1505555</v>
      </c>
      <c r="OE176">
        <v>5751305</v>
      </c>
      <c r="OF176">
        <v>18955095</v>
      </c>
      <c r="OG176">
        <v>2587502</v>
      </c>
      <c r="OH176">
        <v>31591974</v>
      </c>
      <c r="OJ176">
        <v>19432264</v>
      </c>
      <c r="OK176">
        <v>22562489</v>
      </c>
      <c r="OL176">
        <v>6354431</v>
      </c>
      <c r="OM176">
        <v>10375196</v>
      </c>
      <c r="ON176">
        <v>63951357</v>
      </c>
      <c r="OP176">
        <v>3983705</v>
      </c>
      <c r="OR176">
        <v>46605662</v>
      </c>
      <c r="OU176">
        <v>59883776</v>
      </c>
      <c r="OW176">
        <v>16752154</v>
      </c>
      <c r="OZ176">
        <v>1040947</v>
      </c>
      <c r="PA176">
        <v>13084313</v>
      </c>
      <c r="PB176">
        <v>48834294</v>
      </c>
      <c r="PC176">
        <v>12272605</v>
      </c>
      <c r="PD176">
        <v>4519368</v>
      </c>
      <c r="PE176">
        <v>11273589</v>
      </c>
      <c r="PF176">
        <v>1999715</v>
      </c>
      <c r="PG176">
        <v>1591734</v>
      </c>
      <c r="PH176">
        <v>10455794</v>
      </c>
      <c r="PI176">
        <v>22858077</v>
      </c>
      <c r="PJ176">
        <v>2894143</v>
      </c>
      <c r="PK176">
        <v>2597618</v>
      </c>
      <c r="PL176">
        <v>1655718</v>
      </c>
      <c r="PM176">
        <v>6568332</v>
      </c>
      <c r="PN176">
        <v>11267185</v>
      </c>
      <c r="PP176">
        <v>2738167</v>
      </c>
      <c r="PQ176">
        <v>436899</v>
      </c>
      <c r="PR176">
        <v>16809029</v>
      </c>
      <c r="PS176">
        <v>24153823</v>
      </c>
      <c r="PT176">
        <v>10635905</v>
      </c>
      <c r="PU176">
        <v>13871853</v>
      </c>
      <c r="PW176">
        <v>21069511</v>
      </c>
      <c r="PY176">
        <v>4319454</v>
      </c>
      <c r="QA176">
        <v>11266656</v>
      </c>
      <c r="QB176">
        <v>3206605</v>
      </c>
      <c r="QF176">
        <v>8434058</v>
      </c>
      <c r="QG176">
        <v>14840253</v>
      </c>
      <c r="QH176">
        <v>5128122</v>
      </c>
      <c r="QJ176">
        <v>4973707</v>
      </c>
      <c r="QL176">
        <v>924693</v>
      </c>
      <c r="QN176">
        <v>5005656</v>
      </c>
      <c r="QO176">
        <v>8007296</v>
      </c>
      <c r="QP176">
        <v>7444840</v>
      </c>
      <c r="QS176">
        <v>1517402</v>
      </c>
      <c r="QT176">
        <v>6384940</v>
      </c>
      <c r="QV176">
        <v>3063037</v>
      </c>
      <c r="QW176">
        <v>47226967</v>
      </c>
      <c r="QZ176">
        <v>203315272</v>
      </c>
      <c r="RA176">
        <v>13566686</v>
      </c>
      <c r="RC176">
        <v>9770980</v>
      </c>
      <c r="RD176">
        <v>3910100</v>
      </c>
      <c r="RE176">
        <v>1890346</v>
      </c>
      <c r="RG176">
        <v>11927093</v>
      </c>
      <c r="RK176">
        <v>16789957</v>
      </c>
      <c r="RN176">
        <v>5485516</v>
      </c>
      <c r="RO176">
        <v>1740908</v>
      </c>
      <c r="RQ176">
        <v>16875236</v>
      </c>
      <c r="RR176">
        <v>28656049</v>
      </c>
      <c r="RU176">
        <v>69085227</v>
      </c>
      <c r="RV176">
        <v>46045350</v>
      </c>
      <c r="RW176">
        <v>2274193</v>
      </c>
      <c r="RY176">
        <v>8778353</v>
      </c>
      <c r="RZ176">
        <v>12543452</v>
      </c>
      <c r="SB176">
        <v>9847960</v>
      </c>
      <c r="SD176">
        <v>1053021</v>
      </c>
      <c r="SE176">
        <v>13530221</v>
      </c>
      <c r="SF176">
        <v>4417014</v>
      </c>
      <c r="SG176">
        <v>15328291</v>
      </c>
      <c r="SH176">
        <v>1328745</v>
      </c>
      <c r="SI176">
        <v>5308619</v>
      </c>
      <c r="SJ176">
        <v>3371599</v>
      </c>
      <c r="SN176">
        <v>2275021</v>
      </c>
      <c r="SQ176">
        <v>11956081</v>
      </c>
      <c r="SR176">
        <v>26575922</v>
      </c>
      <c r="SS176">
        <v>22823189</v>
      </c>
      <c r="ST176">
        <v>866457</v>
      </c>
      <c r="SU176">
        <v>1183894</v>
      </c>
      <c r="SV176">
        <v>5670592</v>
      </c>
      <c r="SW176">
        <v>1842990</v>
      </c>
      <c r="SX176">
        <v>2220849</v>
      </c>
      <c r="SY176">
        <v>10502538</v>
      </c>
      <c r="SZ176">
        <v>9801105</v>
      </c>
      <c r="TA176">
        <v>14969335</v>
      </c>
      <c r="TC176">
        <v>1517596</v>
      </c>
      <c r="TD176">
        <v>3455887</v>
      </c>
      <c r="TG176">
        <v>19406935</v>
      </c>
      <c r="TH176">
        <v>2764616</v>
      </c>
      <c r="TI176">
        <v>2986432</v>
      </c>
      <c r="TK176">
        <v>25127271</v>
      </c>
      <c r="TL176">
        <v>7978340</v>
      </c>
      <c r="TQ176">
        <v>1918458</v>
      </c>
      <c r="TR176">
        <v>30104930</v>
      </c>
      <c r="TT176">
        <v>15049872</v>
      </c>
      <c r="TU176">
        <v>716626</v>
      </c>
      <c r="TV176">
        <v>62537557</v>
      </c>
      <c r="TX176">
        <v>21770319</v>
      </c>
      <c r="TY176">
        <v>12070834</v>
      </c>
      <c r="TZ176">
        <v>19653103</v>
      </c>
      <c r="UA176">
        <v>3743944</v>
      </c>
      <c r="UB176">
        <v>4189917</v>
      </c>
      <c r="UC176">
        <v>3865989</v>
      </c>
      <c r="UD176">
        <v>9272307</v>
      </c>
      <c r="UF176">
        <v>141508408</v>
      </c>
      <c r="UG176">
        <v>134771</v>
      </c>
      <c r="UM176">
        <v>15684289</v>
      </c>
      <c r="UN176">
        <v>7075406</v>
      </c>
      <c r="UP176">
        <v>28782862</v>
      </c>
      <c r="UQ176">
        <v>22873056</v>
      </c>
      <c r="UR176">
        <v>6488279</v>
      </c>
      <c r="US176">
        <v>30709661</v>
      </c>
      <c r="UU176">
        <v>4478367</v>
      </c>
      <c r="UX176">
        <v>6129410</v>
      </c>
      <c r="UZ176">
        <v>2277408</v>
      </c>
      <c r="VA176">
        <v>34102252</v>
      </c>
      <c r="VB176">
        <v>14834618</v>
      </c>
      <c r="VD176">
        <v>28021594</v>
      </c>
      <c r="VE176">
        <v>69913409</v>
      </c>
      <c r="VF176">
        <v>7750138</v>
      </c>
      <c r="VH176">
        <v>17739455</v>
      </c>
      <c r="VK176">
        <v>3045463</v>
      </c>
      <c r="VN176">
        <v>48444867</v>
      </c>
      <c r="VP176">
        <v>281590</v>
      </c>
      <c r="VQ176">
        <v>1919595</v>
      </c>
      <c r="VR176">
        <v>1691740</v>
      </c>
      <c r="VS176">
        <v>3980289</v>
      </c>
      <c r="VT176">
        <v>22212851</v>
      </c>
      <c r="VU176">
        <v>2211982</v>
      </c>
      <c r="VV176">
        <v>6580843</v>
      </c>
      <c r="VW176">
        <v>27046832</v>
      </c>
      <c r="VX176">
        <v>3738822</v>
      </c>
      <c r="VY176">
        <v>150804</v>
      </c>
      <c r="VZ176">
        <v>695911</v>
      </c>
      <c r="WA176">
        <v>4304993</v>
      </c>
      <c r="WB176">
        <v>1109602</v>
      </c>
      <c r="WC176">
        <v>4091480</v>
      </c>
      <c r="WD176">
        <v>314074462</v>
      </c>
      <c r="WF176">
        <v>12432329</v>
      </c>
      <c r="WG176">
        <v>59314214</v>
      </c>
      <c r="WI176">
        <v>85642610</v>
      </c>
      <c r="WJ176">
        <v>20473104</v>
      </c>
      <c r="WK176">
        <v>1232124</v>
      </c>
      <c r="WL176">
        <v>39890308</v>
      </c>
      <c r="WN176">
        <v>2169004</v>
      </c>
      <c r="WO176">
        <v>36831725</v>
      </c>
      <c r="WP176">
        <v>10259449</v>
      </c>
      <c r="WQ176">
        <v>36408824</v>
      </c>
      <c r="WR176">
        <v>16875808</v>
      </c>
      <c r="WS176">
        <v>2436812</v>
      </c>
      <c r="WU176">
        <v>28321590</v>
      </c>
      <c r="WV176">
        <v>2239224</v>
      </c>
      <c r="WW176">
        <v>5000681</v>
      </c>
      <c r="WY176">
        <v>2639077</v>
      </c>
      <c r="XE176">
        <v>10231528</v>
      </c>
      <c r="XF176">
        <v>863405</v>
      </c>
      <c r="XG176">
        <v>25817868</v>
      </c>
      <c r="XH176">
        <v>789786</v>
      </c>
      <c r="XI176">
        <v>2759330</v>
      </c>
      <c r="XK176">
        <v>3495813</v>
      </c>
      <c r="XL176">
        <v>1668003</v>
      </c>
      <c r="XM176">
        <v>5342142</v>
      </c>
      <c r="XN176">
        <v>187436</v>
      </c>
      <c r="XO176">
        <v>1703074</v>
      </c>
      <c r="XP176">
        <v>4231251</v>
      </c>
      <c r="XQ176">
        <v>29435698</v>
      </c>
      <c r="XT176">
        <v>8976146</v>
      </c>
      <c r="XV176">
        <v>9650946</v>
      </c>
      <c r="XX176">
        <v>5932581</v>
      </c>
      <c r="XZ176">
        <v>12491749</v>
      </c>
      <c r="YB176">
        <v>5022511</v>
      </c>
      <c r="YD176">
        <v>5280956</v>
      </c>
      <c r="YE176">
        <v>14402808</v>
      </c>
      <c r="YI176">
        <v>103676308</v>
      </c>
      <c r="YJ176">
        <v>1766122</v>
      </c>
      <c r="YK176">
        <v>11455446</v>
      </c>
      <c r="YL176">
        <v>39376106</v>
      </c>
      <c r="YM176">
        <v>13617233</v>
      </c>
      <c r="YN176">
        <v>11038736</v>
      </c>
      <c r="YP176">
        <v>16097418</v>
      </c>
      <c r="YQ176">
        <v>50384358</v>
      </c>
      <c r="YR176">
        <v>42963734</v>
      </c>
      <c r="YS176">
        <v>5999329</v>
      </c>
      <c r="YT176">
        <v>721698</v>
      </c>
      <c r="YU176">
        <v>20516690</v>
      </c>
      <c r="YV176">
        <v>45575107</v>
      </c>
      <c r="YX176">
        <v>7361633</v>
      </c>
      <c r="YY176">
        <v>5160992</v>
      </c>
      <c r="YZ176">
        <v>4087365</v>
      </c>
      <c r="ZC176">
        <v>11346825</v>
      </c>
      <c r="ZD176">
        <v>13561952</v>
      </c>
      <c r="ZE176">
        <v>9489282</v>
      </c>
      <c r="ZF176">
        <v>17089750</v>
      </c>
      <c r="ZH176">
        <v>13343056</v>
      </c>
      <c r="ZJ176">
        <v>18285097</v>
      </c>
      <c r="ZK176">
        <v>20305113</v>
      </c>
      <c r="ZM176">
        <v>14456718</v>
      </c>
      <c r="ZO176">
        <v>1391992</v>
      </c>
      <c r="ZQ176">
        <v>6463354</v>
      </c>
      <c r="ZR176">
        <v>6772174</v>
      </c>
      <c r="ZX176">
        <v>2882180</v>
      </c>
      <c r="ZY176">
        <v>14543623</v>
      </c>
      <c r="AAB176">
        <v>16838020</v>
      </c>
      <c r="AAC176">
        <v>13550895</v>
      </c>
      <c r="AAE176">
        <v>3202639</v>
      </c>
      <c r="AAF176">
        <v>9330586</v>
      </c>
      <c r="AAH176">
        <v>200582878</v>
      </c>
      <c r="AAK176">
        <v>48699959</v>
      </c>
      <c r="AAM176">
        <v>3029966</v>
      </c>
      <c r="AAP176">
        <v>3710959</v>
      </c>
      <c r="AAS176">
        <v>120836625</v>
      </c>
      <c r="AAT176">
        <v>2661348</v>
      </c>
      <c r="AAU176">
        <v>4690837</v>
      </c>
      <c r="AAX176">
        <v>92250339</v>
      </c>
      <c r="AAY176">
        <v>1029889</v>
      </c>
      <c r="AAZ176">
        <v>27384017</v>
      </c>
      <c r="ABA176">
        <v>8451386</v>
      </c>
      <c r="ABB176">
        <v>28129120</v>
      </c>
      <c r="ABE176">
        <v>8635054</v>
      </c>
      <c r="ABF176">
        <v>4967634</v>
      </c>
      <c r="ABG176">
        <v>5198670</v>
      </c>
      <c r="ABH176">
        <v>4824778</v>
      </c>
      <c r="ABJ176">
        <v>6381694</v>
      </c>
      <c r="ABK176">
        <v>16014634</v>
      </c>
      <c r="ABL176">
        <v>4849530</v>
      </c>
      <c r="ABN176">
        <v>1610521</v>
      </c>
      <c r="ABO176">
        <v>7429631</v>
      </c>
      <c r="ABQ176">
        <v>20354753</v>
      </c>
      <c r="ABR176">
        <v>3994392</v>
      </c>
      <c r="ABU176">
        <v>4344795</v>
      </c>
      <c r="ABV176">
        <v>4500758</v>
      </c>
      <c r="ABX176">
        <v>17051608</v>
      </c>
      <c r="ABY176">
        <v>4796930</v>
      </c>
      <c r="ACA176">
        <v>8127727</v>
      </c>
      <c r="ACB176">
        <v>49162377</v>
      </c>
      <c r="ACC176">
        <v>3115389</v>
      </c>
      <c r="ACG176">
        <v>8178159</v>
      </c>
      <c r="ACJ176">
        <v>6253721</v>
      </c>
      <c r="ACL176">
        <v>1345714</v>
      </c>
      <c r="ACM176">
        <v>2957311</v>
      </c>
      <c r="ACN176">
        <v>3279308</v>
      </c>
      <c r="ACO176">
        <v>1064892</v>
      </c>
      <c r="ACP176">
        <v>6282858</v>
      </c>
      <c r="ACQ176">
        <v>39591468</v>
      </c>
      <c r="ACS176">
        <v>2189721</v>
      </c>
      <c r="ACT176">
        <v>5277164</v>
      </c>
      <c r="ACU176">
        <v>3490694</v>
      </c>
      <c r="ACW176">
        <v>1944679</v>
      </c>
      <c r="ADA176">
        <v>1328289</v>
      </c>
      <c r="ADB176">
        <v>1567764</v>
      </c>
      <c r="ADD176">
        <v>4788431</v>
      </c>
      <c r="ADF176">
        <v>8742736</v>
      </c>
      <c r="ADH176">
        <v>3503964</v>
      </c>
      <c r="ADJ176">
        <v>3823241</v>
      </c>
      <c r="ADK176">
        <v>2734115</v>
      </c>
      <c r="ADL176">
        <v>1944932</v>
      </c>
      <c r="ADO176">
        <v>9562552</v>
      </c>
      <c r="ADP176">
        <v>21151617</v>
      </c>
      <c r="ADT176">
        <v>9599413</v>
      </c>
      <c r="ADU176">
        <v>10384194</v>
      </c>
      <c r="ADW176">
        <v>4436554</v>
      </c>
      <c r="ADY176">
        <v>3200786</v>
      </c>
      <c r="ADZ176">
        <v>19443350</v>
      </c>
      <c r="AEA176">
        <v>1671880</v>
      </c>
      <c r="AEB176">
        <v>1143696</v>
      </c>
      <c r="AEC176">
        <v>18592385</v>
      </c>
      <c r="AED176">
        <v>6013916</v>
      </c>
      <c r="AEF176">
        <v>7952237</v>
      </c>
      <c r="AEG176">
        <v>3698696</v>
      </c>
      <c r="AEH176">
        <v>19142864</v>
      </c>
      <c r="AEK176">
        <v>9181270</v>
      </c>
      <c r="AEL176">
        <v>6642022</v>
      </c>
      <c r="AEO176">
        <v>1316491</v>
      </c>
      <c r="AEP176">
        <v>12755687</v>
      </c>
      <c r="AEQ176">
        <v>6245754</v>
      </c>
      <c r="AES176">
        <v>9581725</v>
      </c>
      <c r="AET176">
        <v>7935519</v>
      </c>
      <c r="AEV176">
        <v>2549297</v>
      </c>
      <c r="AEW176">
        <v>10671406</v>
      </c>
      <c r="AEX176">
        <v>41440</v>
      </c>
      <c r="AEY176">
        <v>19061742</v>
      </c>
      <c r="AEZ176">
        <v>18226736</v>
      </c>
      <c r="AFA176">
        <v>9189616</v>
      </c>
      <c r="AFB176">
        <v>1202314</v>
      </c>
      <c r="AFD176">
        <v>5594865</v>
      </c>
      <c r="AFE176">
        <v>19268330</v>
      </c>
      <c r="AFF176">
        <v>13866375</v>
      </c>
      <c r="AFH176">
        <v>1401545</v>
      </c>
      <c r="AFI176">
        <v>2177011</v>
      </c>
      <c r="AFJ176">
        <v>6013100</v>
      </c>
      <c r="AFM176">
        <v>1744853</v>
      </c>
      <c r="AFN176">
        <v>11082779</v>
      </c>
      <c r="AFO176">
        <v>15345513</v>
      </c>
      <c r="AFR176">
        <v>13205642</v>
      </c>
      <c r="AFS176">
        <v>31357474</v>
      </c>
      <c r="AFT176">
        <v>2400194</v>
      </c>
      <c r="AFU176">
        <v>3152274</v>
      </c>
      <c r="AFV176">
        <v>9578744</v>
      </c>
      <c r="AFY176">
        <v>6404634</v>
      </c>
      <c r="AGB176">
        <v>3665458</v>
      </c>
      <c r="AGF176">
        <v>7950023</v>
      </c>
      <c r="AGG176">
        <v>8986811</v>
      </c>
      <c r="AGI176">
        <v>12184511</v>
      </c>
      <c r="AGJ176">
        <v>16599369</v>
      </c>
      <c r="AGK176">
        <v>9376128</v>
      </c>
      <c r="AGL176">
        <v>8248078</v>
      </c>
      <c r="AGM176">
        <v>16922008</v>
      </c>
      <c r="AGN176">
        <v>14122841</v>
      </c>
      <c r="AGO176">
        <v>888310</v>
      </c>
      <c r="AGR176">
        <v>26763382</v>
      </c>
      <c r="AGS176">
        <v>1580888</v>
      </c>
      <c r="AGW176">
        <v>8572507</v>
      </c>
      <c r="AGX176">
        <v>2803462</v>
      </c>
      <c r="AGZ176">
        <v>3175685</v>
      </c>
      <c r="AHA176">
        <v>10255384</v>
      </c>
      <c r="AHD176">
        <v>100253881</v>
      </c>
      <c r="AHE176">
        <v>5541367</v>
      </c>
      <c r="AHF176">
        <v>8219782</v>
      </c>
      <c r="AHG176">
        <v>3262842</v>
      </c>
      <c r="AHI176">
        <v>962092</v>
      </c>
      <c r="AHJ176">
        <v>5385780</v>
      </c>
      <c r="AHL176">
        <v>234012</v>
      </c>
      <c r="AHM176">
        <v>6763294</v>
      </c>
      <c r="AHO176">
        <v>53969241</v>
      </c>
      <c r="AHQ176">
        <v>34233888</v>
      </c>
      <c r="AHS176">
        <v>2765891</v>
      </c>
      <c r="AHV176">
        <v>3771488</v>
      </c>
      <c r="AHW176">
        <v>1901398</v>
      </c>
      <c r="AHX176">
        <v>60288340</v>
      </c>
      <c r="AHY176">
        <v>8621604</v>
      </c>
      <c r="AHZ176">
        <v>43515671</v>
      </c>
      <c r="AIB176">
        <v>10539196</v>
      </c>
      <c r="AID176">
        <v>6698003</v>
      </c>
      <c r="AIE176">
        <v>4464</v>
      </c>
      <c r="AIG176">
        <v>1675818</v>
      </c>
      <c r="AIH176">
        <v>102548011</v>
      </c>
      <c r="AIL176">
        <v>8251543</v>
      </c>
      <c r="AIM176">
        <v>10103749</v>
      </c>
      <c r="AIN176">
        <v>671656</v>
      </c>
      <c r="AIO176">
        <v>5667629</v>
      </c>
      <c r="AIT176">
        <v>5754491</v>
      </c>
      <c r="AIV176">
        <v>4441004</v>
      </c>
      <c r="AIW176">
        <v>9047372</v>
      </c>
      <c r="AIX176">
        <v>4875289</v>
      </c>
      <c r="AIY176">
        <v>28013302</v>
      </c>
      <c r="AIZ176">
        <v>25606672</v>
      </c>
      <c r="AJB176">
        <v>86381844</v>
      </c>
      <c r="AJC176">
        <v>9788776</v>
      </c>
      <c r="AJD176">
        <v>17968344</v>
      </c>
      <c r="AJE176">
        <v>14647781</v>
      </c>
      <c r="AJF176">
        <v>7200364</v>
      </c>
      <c r="AJG176">
        <v>44925904</v>
      </c>
      <c r="AJK176">
        <v>1311484</v>
      </c>
      <c r="AJL176">
        <v>5171947</v>
      </c>
      <c r="AJO176">
        <v>5342172</v>
      </c>
      <c r="AJR176">
        <v>3702412</v>
      </c>
      <c r="AJS176">
        <v>8172243</v>
      </c>
      <c r="AJU176">
        <v>13864551</v>
      </c>
      <c r="AJW176">
        <v>40315340</v>
      </c>
      <c r="AJX176">
        <v>6904984</v>
      </c>
      <c r="AJY176">
        <v>1141623</v>
      </c>
      <c r="AJZ176">
        <v>2904632</v>
      </c>
      <c r="AKA176">
        <v>22329205</v>
      </c>
      <c r="AKB176">
        <v>15755659</v>
      </c>
      <c r="AKC176">
        <v>25990344</v>
      </c>
      <c r="AKE176">
        <v>3177478</v>
      </c>
      <c r="AKF176">
        <v>1395908</v>
      </c>
      <c r="AKG176">
        <v>11296282</v>
      </c>
      <c r="AKH176">
        <v>7018990</v>
      </c>
      <c r="AKI176">
        <v>1272488</v>
      </c>
      <c r="AKJ176">
        <v>20902933</v>
      </c>
      <c r="AKL176">
        <v>2601004</v>
      </c>
      <c r="AKM176">
        <v>165270</v>
      </c>
      <c r="AKO176">
        <v>63160994</v>
      </c>
      <c r="AKQ176">
        <v>4516019</v>
      </c>
      <c r="AKS176">
        <v>12734910</v>
      </c>
      <c r="AKT176">
        <v>1630606</v>
      </c>
      <c r="AKU176">
        <v>180319358</v>
      </c>
      <c r="AKW176">
        <v>2433617</v>
      </c>
      <c r="AKX176">
        <v>3075013</v>
      </c>
      <c r="AKY176">
        <v>46502</v>
      </c>
      <c r="AKZ176">
        <v>7075163</v>
      </c>
      <c r="ALD176">
        <v>14686314</v>
      </c>
      <c r="ALH176">
        <v>75764240</v>
      </c>
      <c r="ALJ176">
        <v>6781157</v>
      </c>
      <c r="ALK176">
        <v>50256840</v>
      </c>
      <c r="ALM176">
        <v>2361840</v>
      </c>
      <c r="ALN176">
        <v>4005761</v>
      </c>
      <c r="ALO176">
        <v>3099647</v>
      </c>
    </row>
    <row r="177" spans="1:1003" x14ac:dyDescent="0.25">
      <c r="A177" s="13">
        <v>41516</v>
      </c>
      <c r="B177">
        <v>12070202</v>
      </c>
      <c r="D177">
        <v>6505115</v>
      </c>
      <c r="F177">
        <v>1254046</v>
      </c>
      <c r="I177">
        <v>27257512</v>
      </c>
      <c r="J177">
        <v>3984363</v>
      </c>
      <c r="L177">
        <v>5282036</v>
      </c>
      <c r="N177">
        <v>64075961</v>
      </c>
      <c r="Q177">
        <v>6541783</v>
      </c>
      <c r="R177">
        <v>18568653</v>
      </c>
      <c r="V177">
        <v>3057964</v>
      </c>
      <c r="X177">
        <v>40252376</v>
      </c>
      <c r="Z177">
        <v>19000800</v>
      </c>
      <c r="AA177">
        <v>3955478</v>
      </c>
      <c r="AD177">
        <v>18944486</v>
      </c>
      <c r="AE177">
        <v>459061</v>
      </c>
      <c r="AG177">
        <v>25596851</v>
      </c>
      <c r="AH177">
        <v>4125830</v>
      </c>
      <c r="AI177">
        <v>1825722</v>
      </c>
      <c r="AJ177">
        <v>25897810</v>
      </c>
      <c r="AK177">
        <v>10865861</v>
      </c>
      <c r="AL177">
        <v>4050938</v>
      </c>
      <c r="AM177">
        <v>1436674</v>
      </c>
      <c r="AN177">
        <v>5666310</v>
      </c>
      <c r="AO177">
        <v>8506229</v>
      </c>
      <c r="AP177">
        <v>16483363</v>
      </c>
      <c r="AS177">
        <v>1430000</v>
      </c>
      <c r="AU177">
        <v>3119131</v>
      </c>
      <c r="AX177">
        <v>14800475</v>
      </c>
      <c r="BB177">
        <v>9670453</v>
      </c>
      <c r="BC177">
        <v>14957017</v>
      </c>
      <c r="BD177">
        <v>48194338</v>
      </c>
      <c r="BE177">
        <v>8630199</v>
      </c>
      <c r="BJ177">
        <v>6820138</v>
      </c>
      <c r="BK177">
        <v>2003235</v>
      </c>
      <c r="BL177">
        <v>7762090</v>
      </c>
      <c r="BQ177">
        <v>2267554</v>
      </c>
      <c r="BR177">
        <v>5717239</v>
      </c>
      <c r="BS177">
        <v>16377234</v>
      </c>
      <c r="BT177">
        <v>6731669</v>
      </c>
      <c r="BU177">
        <v>12180719</v>
      </c>
      <c r="BW177">
        <v>227911543</v>
      </c>
      <c r="BZ177">
        <v>63066322</v>
      </c>
      <c r="CB177">
        <v>3019277</v>
      </c>
      <c r="CC177">
        <v>2933268</v>
      </c>
      <c r="CD177">
        <v>2385015</v>
      </c>
      <c r="CE177">
        <v>1010384</v>
      </c>
      <c r="CF177">
        <v>4258986</v>
      </c>
      <c r="CG177">
        <v>2723377</v>
      </c>
      <c r="CJ177">
        <v>8185329</v>
      </c>
      <c r="CK177">
        <v>35205232</v>
      </c>
      <c r="CM177">
        <v>4654623</v>
      </c>
      <c r="CN177">
        <v>17228846</v>
      </c>
      <c r="CO177">
        <v>27335772</v>
      </c>
      <c r="CQ177">
        <v>13840097</v>
      </c>
      <c r="CR177">
        <v>1023699</v>
      </c>
      <c r="CS177">
        <v>7900727</v>
      </c>
      <c r="CT177">
        <v>11862835</v>
      </c>
      <c r="CU177">
        <v>829283</v>
      </c>
      <c r="CV177">
        <v>29293350</v>
      </c>
      <c r="CY177">
        <v>20287726</v>
      </c>
      <c r="CZ177">
        <v>327184846</v>
      </c>
      <c r="DB177">
        <v>2188897</v>
      </c>
      <c r="DC177">
        <v>23673912</v>
      </c>
      <c r="DE177">
        <v>25691527</v>
      </c>
      <c r="DF177">
        <v>6021411</v>
      </c>
      <c r="DG177">
        <v>17060761</v>
      </c>
      <c r="DH177">
        <v>100241136</v>
      </c>
      <c r="DJ177">
        <v>1437710</v>
      </c>
      <c r="DK177">
        <v>5861040</v>
      </c>
      <c r="DL177">
        <v>231541300</v>
      </c>
      <c r="DM177">
        <v>4141363</v>
      </c>
      <c r="DO177">
        <v>1893263</v>
      </c>
      <c r="DP177">
        <v>11004785</v>
      </c>
      <c r="DQ177">
        <v>1647860</v>
      </c>
      <c r="DS177">
        <v>3132507</v>
      </c>
      <c r="DU177">
        <v>6381456</v>
      </c>
      <c r="DX177">
        <v>5007227</v>
      </c>
      <c r="DY177">
        <v>9290404</v>
      </c>
      <c r="DZ177">
        <v>37775828</v>
      </c>
      <c r="EA177">
        <v>351461</v>
      </c>
      <c r="EB177">
        <v>23746776</v>
      </c>
      <c r="EC177">
        <v>5837939</v>
      </c>
      <c r="ED177">
        <v>3245655</v>
      </c>
      <c r="EE177">
        <v>7744357</v>
      </c>
      <c r="EF177">
        <v>4698837</v>
      </c>
      <c r="EG177">
        <v>26521626</v>
      </c>
      <c r="EH177">
        <v>27907283</v>
      </c>
      <c r="EI177">
        <v>1350779</v>
      </c>
      <c r="EJ177">
        <v>769364</v>
      </c>
      <c r="EK177">
        <v>796871</v>
      </c>
      <c r="EL177">
        <v>1904056336</v>
      </c>
      <c r="EQ177">
        <v>36617671</v>
      </c>
      <c r="ER177">
        <v>6060918</v>
      </c>
      <c r="ES177">
        <v>11646012</v>
      </c>
      <c r="ET177">
        <v>14572837</v>
      </c>
      <c r="EU177">
        <v>10978006</v>
      </c>
      <c r="EV177">
        <v>22860784</v>
      </c>
      <c r="EW177">
        <v>3668772</v>
      </c>
      <c r="EX177">
        <v>2146304</v>
      </c>
      <c r="EY177">
        <v>12845340</v>
      </c>
      <c r="FA177">
        <v>19583465</v>
      </c>
      <c r="FC177">
        <v>14372181</v>
      </c>
      <c r="FD177">
        <v>7496512</v>
      </c>
      <c r="FF177">
        <v>60254699</v>
      </c>
      <c r="FI177">
        <v>3892369</v>
      </c>
      <c r="FJ177">
        <v>3040620</v>
      </c>
      <c r="FK177">
        <v>17040984</v>
      </c>
      <c r="FM177">
        <v>3950863</v>
      </c>
      <c r="FO177">
        <v>4814912</v>
      </c>
      <c r="FP177">
        <v>7192960</v>
      </c>
      <c r="FQ177">
        <v>8636067</v>
      </c>
      <c r="FS177">
        <v>8929319</v>
      </c>
      <c r="FU177">
        <v>16568302</v>
      </c>
      <c r="FV177">
        <v>3809738</v>
      </c>
      <c r="FW177">
        <v>23394257</v>
      </c>
      <c r="FX177">
        <v>18579355</v>
      </c>
      <c r="FZ177">
        <v>26606934</v>
      </c>
      <c r="GA177">
        <v>2003979</v>
      </c>
      <c r="GC177">
        <v>5875526</v>
      </c>
      <c r="GD177">
        <v>114549314</v>
      </c>
      <c r="GE177">
        <v>5256403</v>
      </c>
      <c r="GF177">
        <v>11881267</v>
      </c>
      <c r="GH177">
        <v>8361099</v>
      </c>
      <c r="GJ177">
        <v>21081816</v>
      </c>
      <c r="GK177">
        <v>2004908</v>
      </c>
      <c r="GL177">
        <v>25027408</v>
      </c>
      <c r="GN177">
        <v>89650</v>
      </c>
      <c r="GO177">
        <v>5436508</v>
      </c>
      <c r="GQ177">
        <v>8955933</v>
      </c>
      <c r="GR177">
        <v>857028</v>
      </c>
      <c r="GS177">
        <v>14764743</v>
      </c>
      <c r="GT177">
        <v>15883612</v>
      </c>
      <c r="GV177">
        <v>13083255</v>
      </c>
      <c r="GY177">
        <v>1487042</v>
      </c>
      <c r="HA177">
        <v>964636</v>
      </c>
      <c r="HB177">
        <v>11214444</v>
      </c>
      <c r="HF177">
        <v>1271778</v>
      </c>
      <c r="HG177">
        <v>26903186</v>
      </c>
      <c r="HH177">
        <v>21555463</v>
      </c>
      <c r="HK177">
        <v>2255324</v>
      </c>
      <c r="HN177">
        <v>4194208</v>
      </c>
      <c r="HO177">
        <v>1929865</v>
      </c>
      <c r="HQ177">
        <v>5450268</v>
      </c>
      <c r="HR177">
        <v>7086597</v>
      </c>
      <c r="HS177">
        <v>10876743</v>
      </c>
      <c r="HT177">
        <v>13197252</v>
      </c>
      <c r="HV177">
        <v>4419016</v>
      </c>
      <c r="HW177">
        <v>7306652</v>
      </c>
      <c r="HX177">
        <v>2312550</v>
      </c>
      <c r="HY177">
        <v>5432479</v>
      </c>
      <c r="IB177">
        <v>4508843</v>
      </c>
      <c r="IJ177">
        <v>7822792</v>
      </c>
      <c r="IK177">
        <v>9762058</v>
      </c>
      <c r="IM177">
        <v>4800492</v>
      </c>
      <c r="IN177">
        <v>26957645</v>
      </c>
      <c r="IO177">
        <v>18850828</v>
      </c>
      <c r="IP177">
        <v>7173184</v>
      </c>
      <c r="IZ177">
        <v>4562456</v>
      </c>
      <c r="JA177">
        <v>10509305</v>
      </c>
      <c r="JB177">
        <v>17881004</v>
      </c>
      <c r="JD177">
        <v>5652768</v>
      </c>
      <c r="JI177">
        <v>6903460</v>
      </c>
      <c r="JL177">
        <v>4415476</v>
      </c>
      <c r="JO177">
        <v>16154128</v>
      </c>
      <c r="JR177">
        <v>2000034</v>
      </c>
      <c r="JU177">
        <v>952699</v>
      </c>
      <c r="JW177">
        <v>2054399</v>
      </c>
      <c r="JY177">
        <v>4448250</v>
      </c>
      <c r="KA177">
        <v>30686526</v>
      </c>
      <c r="KE177">
        <v>3620268</v>
      </c>
      <c r="KG177">
        <v>1192067</v>
      </c>
      <c r="KJ177">
        <v>7201858</v>
      </c>
      <c r="KK177">
        <v>7059401</v>
      </c>
      <c r="KM177">
        <v>8106047</v>
      </c>
      <c r="KO177">
        <v>4136446</v>
      </c>
      <c r="KQ177">
        <v>2971689</v>
      </c>
      <c r="KR177">
        <v>17012227</v>
      </c>
      <c r="KS177">
        <v>31338152</v>
      </c>
      <c r="KU177">
        <v>21066515</v>
      </c>
      <c r="KX177">
        <v>7423549</v>
      </c>
      <c r="KY177">
        <v>5100392</v>
      </c>
      <c r="KZ177">
        <v>7754135</v>
      </c>
      <c r="LB177">
        <v>1755379</v>
      </c>
      <c r="LC177">
        <v>74396</v>
      </c>
      <c r="LF177">
        <v>6490920</v>
      </c>
      <c r="LG177">
        <v>16817182</v>
      </c>
      <c r="LI177">
        <v>1954226</v>
      </c>
      <c r="LK177">
        <v>3199018</v>
      </c>
      <c r="LL177">
        <v>13093884</v>
      </c>
      <c r="LM177">
        <v>27495208</v>
      </c>
      <c r="LO177">
        <v>3107643</v>
      </c>
      <c r="LP177">
        <v>45778818</v>
      </c>
      <c r="LQ177">
        <v>18086098</v>
      </c>
      <c r="LR177">
        <v>55730229</v>
      </c>
      <c r="LU177">
        <v>14036037</v>
      </c>
      <c r="LZ177">
        <v>1231977</v>
      </c>
      <c r="MA177">
        <v>82481282</v>
      </c>
      <c r="MD177">
        <v>11959976</v>
      </c>
      <c r="ME177">
        <v>9771939</v>
      </c>
      <c r="MF177">
        <v>62867369</v>
      </c>
      <c r="MG177">
        <v>1260962</v>
      </c>
      <c r="MH177">
        <v>9270688</v>
      </c>
      <c r="MI177">
        <v>17195329</v>
      </c>
      <c r="MK177">
        <v>34613053</v>
      </c>
      <c r="ML177">
        <v>12740917</v>
      </c>
      <c r="MM177">
        <v>10041909</v>
      </c>
      <c r="MN177">
        <v>47199930</v>
      </c>
      <c r="MP177">
        <v>15193030</v>
      </c>
      <c r="MQ177">
        <v>3680220</v>
      </c>
      <c r="MT177">
        <v>9314018</v>
      </c>
      <c r="MU177">
        <v>5431125</v>
      </c>
      <c r="MW177">
        <v>4608130</v>
      </c>
      <c r="MX177">
        <v>23168603</v>
      </c>
      <c r="MY177">
        <v>39395706</v>
      </c>
      <c r="NB177">
        <v>38076175</v>
      </c>
      <c r="NC177">
        <v>2424446</v>
      </c>
      <c r="ND177">
        <v>10693674</v>
      </c>
      <c r="NF177">
        <v>3665430</v>
      </c>
      <c r="NG177">
        <v>4893422</v>
      </c>
      <c r="NH177">
        <v>16944938</v>
      </c>
      <c r="NJ177">
        <v>7692404</v>
      </c>
      <c r="NK177">
        <v>4397855</v>
      </c>
      <c r="NL177">
        <v>122727757</v>
      </c>
      <c r="NO177">
        <v>20940154</v>
      </c>
      <c r="NR177">
        <v>13820748</v>
      </c>
      <c r="NU177">
        <v>15686209</v>
      </c>
      <c r="NV177">
        <v>9257808</v>
      </c>
      <c r="NY177">
        <v>245377960</v>
      </c>
      <c r="NZ177">
        <v>4350791</v>
      </c>
      <c r="OA177">
        <v>6383264</v>
      </c>
      <c r="OB177">
        <v>8359745</v>
      </c>
      <c r="OC177">
        <v>8983633</v>
      </c>
      <c r="OD177">
        <v>1947960</v>
      </c>
      <c r="OE177">
        <v>5871570</v>
      </c>
      <c r="OF177">
        <v>18558451</v>
      </c>
      <c r="OG177">
        <v>2123957</v>
      </c>
      <c r="OH177">
        <v>35979490</v>
      </c>
      <c r="OJ177">
        <v>30757468</v>
      </c>
      <c r="OK177">
        <v>18540306</v>
      </c>
      <c r="OL177">
        <v>5883740</v>
      </c>
      <c r="OM177">
        <v>11148708</v>
      </c>
      <c r="ON177">
        <v>45411940</v>
      </c>
      <c r="OP177">
        <v>2210385</v>
      </c>
      <c r="OR177">
        <v>49002384</v>
      </c>
      <c r="OU177">
        <v>49196476</v>
      </c>
      <c r="OW177">
        <v>10337730</v>
      </c>
      <c r="OZ177">
        <v>1136648</v>
      </c>
      <c r="PA177">
        <v>10235812</v>
      </c>
      <c r="PB177">
        <v>34156665</v>
      </c>
      <c r="PC177">
        <v>10401318</v>
      </c>
      <c r="PD177">
        <v>4448292</v>
      </c>
      <c r="PE177">
        <v>18276552</v>
      </c>
      <c r="PF177">
        <v>1626370</v>
      </c>
      <c r="PG177">
        <v>1877056</v>
      </c>
      <c r="PH177">
        <v>8631983</v>
      </c>
      <c r="PI177">
        <v>17529308</v>
      </c>
      <c r="PJ177">
        <v>2939656</v>
      </c>
      <c r="PK177">
        <v>1889701</v>
      </c>
      <c r="PL177">
        <v>1580896</v>
      </c>
      <c r="PM177">
        <v>4864685</v>
      </c>
      <c r="PN177">
        <v>10740246</v>
      </c>
      <c r="PP177">
        <v>1938123</v>
      </c>
      <c r="PQ177">
        <v>428052</v>
      </c>
      <c r="PR177">
        <v>13296292</v>
      </c>
      <c r="PS177">
        <v>17418947</v>
      </c>
      <c r="PT177">
        <v>7210007</v>
      </c>
      <c r="PU177">
        <v>12582620</v>
      </c>
      <c r="PW177">
        <v>19149518</v>
      </c>
      <c r="PY177">
        <v>7909403</v>
      </c>
      <c r="QA177">
        <v>7963784</v>
      </c>
      <c r="QB177">
        <v>2369059</v>
      </c>
      <c r="QF177">
        <v>9873855</v>
      </c>
      <c r="QG177">
        <v>22598127</v>
      </c>
      <c r="QH177">
        <v>5876404</v>
      </c>
      <c r="QJ177">
        <v>4139356</v>
      </c>
      <c r="QL177">
        <v>819476</v>
      </c>
      <c r="QN177">
        <v>7394424</v>
      </c>
      <c r="QO177">
        <v>10420323</v>
      </c>
      <c r="QP177">
        <v>9702842</v>
      </c>
      <c r="QS177">
        <v>1215082</v>
      </c>
      <c r="QT177">
        <v>12329395</v>
      </c>
      <c r="QV177">
        <v>3747739</v>
      </c>
      <c r="QW177">
        <v>54764006</v>
      </c>
      <c r="QZ177">
        <v>165313637</v>
      </c>
      <c r="RA177">
        <v>13485485</v>
      </c>
      <c r="RC177">
        <v>7289002</v>
      </c>
      <c r="RD177">
        <v>4132200</v>
      </c>
      <c r="RE177">
        <v>2063124</v>
      </c>
      <c r="RG177">
        <v>16105254</v>
      </c>
      <c r="RK177">
        <v>20234139</v>
      </c>
      <c r="RN177">
        <v>5756225</v>
      </c>
      <c r="RO177">
        <v>1711299</v>
      </c>
      <c r="RQ177">
        <v>17909710</v>
      </c>
      <c r="RR177">
        <v>26039660</v>
      </c>
      <c r="RU177">
        <v>74068339</v>
      </c>
      <c r="RV177">
        <v>39605614</v>
      </c>
      <c r="RW177">
        <v>2520062</v>
      </c>
      <c r="RY177">
        <v>11685721</v>
      </c>
      <c r="RZ177">
        <v>8590692</v>
      </c>
      <c r="SB177">
        <v>8768200</v>
      </c>
      <c r="SD177">
        <v>1041884</v>
      </c>
      <c r="SE177">
        <v>10958976</v>
      </c>
      <c r="SF177">
        <v>3802915</v>
      </c>
      <c r="SG177">
        <v>18620742</v>
      </c>
      <c r="SH177">
        <v>1299452</v>
      </c>
      <c r="SI177">
        <v>5425171</v>
      </c>
      <c r="SJ177">
        <v>6042277</v>
      </c>
      <c r="SN177">
        <v>2417645</v>
      </c>
      <c r="SQ177">
        <v>8755630</v>
      </c>
      <c r="SR177">
        <v>26027176</v>
      </c>
      <c r="SS177">
        <v>14567371</v>
      </c>
      <c r="ST177">
        <v>1282251</v>
      </c>
      <c r="SU177">
        <v>1489220</v>
      </c>
      <c r="SV177">
        <v>3183054</v>
      </c>
      <c r="SW177">
        <v>2178077</v>
      </c>
      <c r="SX177">
        <v>1625227</v>
      </c>
      <c r="SY177">
        <v>5129099</v>
      </c>
      <c r="SZ177">
        <v>8143226</v>
      </c>
      <c r="TA177">
        <v>14012793</v>
      </c>
      <c r="TC177">
        <v>3013863</v>
      </c>
      <c r="TD177">
        <v>3664045</v>
      </c>
      <c r="TG177">
        <v>21075089</v>
      </c>
      <c r="TH177">
        <v>2866548</v>
      </c>
      <c r="TI177">
        <v>2091580</v>
      </c>
      <c r="TK177">
        <v>23430315</v>
      </c>
      <c r="TL177">
        <v>7131813</v>
      </c>
      <c r="TQ177">
        <v>1900910</v>
      </c>
      <c r="TR177">
        <v>35686770</v>
      </c>
      <c r="TT177">
        <v>15754420</v>
      </c>
      <c r="TU177">
        <v>991805</v>
      </c>
      <c r="TV177">
        <v>54062130</v>
      </c>
      <c r="TX177">
        <v>32829100</v>
      </c>
      <c r="TY177">
        <v>7334997</v>
      </c>
      <c r="TZ177">
        <v>19454201</v>
      </c>
      <c r="UA177">
        <v>4506827</v>
      </c>
      <c r="UB177">
        <v>4528828</v>
      </c>
      <c r="UC177">
        <v>2889267</v>
      </c>
      <c r="UD177">
        <v>7401797</v>
      </c>
      <c r="UF177">
        <v>185783964</v>
      </c>
      <c r="UG177">
        <v>147535</v>
      </c>
      <c r="UM177">
        <v>15219520</v>
      </c>
      <c r="UN177">
        <v>7509239</v>
      </c>
      <c r="UP177">
        <v>21221588</v>
      </c>
      <c r="UQ177">
        <v>22968510</v>
      </c>
      <c r="UR177">
        <v>5797864</v>
      </c>
      <c r="US177">
        <v>34041426</v>
      </c>
      <c r="UU177">
        <v>3726251</v>
      </c>
      <c r="UX177">
        <v>4898390</v>
      </c>
      <c r="UZ177">
        <v>2077060</v>
      </c>
      <c r="VA177">
        <v>21203309</v>
      </c>
      <c r="VB177">
        <v>9359336</v>
      </c>
      <c r="VD177">
        <v>41546078</v>
      </c>
      <c r="VE177">
        <v>52799695</v>
      </c>
      <c r="VF177">
        <v>6076138</v>
      </c>
      <c r="VH177">
        <v>24173531</v>
      </c>
      <c r="VK177">
        <v>3346780</v>
      </c>
      <c r="VN177">
        <v>42471941</v>
      </c>
      <c r="VP177">
        <v>232214</v>
      </c>
      <c r="VQ177">
        <v>1764007</v>
      </c>
      <c r="VR177">
        <v>2144091</v>
      </c>
      <c r="VS177">
        <v>4025221</v>
      </c>
      <c r="VT177">
        <v>24148172</v>
      </c>
      <c r="VU177">
        <v>2092212</v>
      </c>
      <c r="VV177">
        <v>4881842</v>
      </c>
      <c r="VW177">
        <v>22678604</v>
      </c>
      <c r="VX177">
        <v>2761566</v>
      </c>
      <c r="VY177">
        <v>1139992</v>
      </c>
      <c r="VZ177">
        <v>566746</v>
      </c>
      <c r="WA177">
        <v>2830586</v>
      </c>
      <c r="WB177">
        <v>1202683</v>
      </c>
      <c r="WC177">
        <v>3172014</v>
      </c>
      <c r="WD177">
        <v>276558474</v>
      </c>
      <c r="WF177">
        <v>7744829</v>
      </c>
      <c r="WG177">
        <v>58258495</v>
      </c>
      <c r="WI177">
        <v>76641913</v>
      </c>
      <c r="WJ177">
        <v>18784170</v>
      </c>
      <c r="WK177">
        <v>1496684</v>
      </c>
      <c r="WL177">
        <v>35096628</v>
      </c>
      <c r="WN177">
        <v>1437993</v>
      </c>
      <c r="WO177">
        <v>32469760</v>
      </c>
      <c r="WP177">
        <v>9307602</v>
      </c>
      <c r="WQ177">
        <v>35278314</v>
      </c>
      <c r="WR177">
        <v>17351119</v>
      </c>
      <c r="WS177">
        <v>1287258</v>
      </c>
      <c r="WU177">
        <v>32809123</v>
      </c>
      <c r="WV177">
        <v>1403703</v>
      </c>
      <c r="WW177">
        <v>3876516</v>
      </c>
      <c r="WY177">
        <v>2769832</v>
      </c>
      <c r="XE177">
        <v>7805729</v>
      </c>
      <c r="XF177">
        <v>577044</v>
      </c>
      <c r="XG177">
        <v>20924331</v>
      </c>
      <c r="XH177">
        <v>833228</v>
      </c>
      <c r="XI177">
        <v>3674663</v>
      </c>
      <c r="XK177">
        <v>4245168</v>
      </c>
      <c r="XL177">
        <v>2265714</v>
      </c>
      <c r="XM177">
        <v>6108970</v>
      </c>
      <c r="XN177">
        <v>320835</v>
      </c>
      <c r="XO177">
        <v>2455118</v>
      </c>
      <c r="XP177">
        <v>7127418</v>
      </c>
      <c r="XQ177">
        <v>30725695</v>
      </c>
      <c r="XT177">
        <v>7513021</v>
      </c>
      <c r="XV177">
        <v>6747964</v>
      </c>
      <c r="XX177">
        <v>3122611</v>
      </c>
      <c r="XZ177">
        <v>12321250</v>
      </c>
      <c r="YB177">
        <v>5124077</v>
      </c>
      <c r="YD177">
        <v>3691988</v>
      </c>
      <c r="YE177">
        <v>15123134</v>
      </c>
      <c r="YI177">
        <v>67446845</v>
      </c>
      <c r="YJ177">
        <v>1792831</v>
      </c>
      <c r="YK177">
        <v>12871072</v>
      </c>
      <c r="YL177">
        <v>36501366</v>
      </c>
      <c r="YM177">
        <v>9815975</v>
      </c>
      <c r="YN177">
        <v>8358847</v>
      </c>
      <c r="YP177">
        <v>14320884</v>
      </c>
      <c r="YQ177">
        <v>52942596</v>
      </c>
      <c r="YR177">
        <v>44163937</v>
      </c>
      <c r="YS177">
        <v>5839811</v>
      </c>
      <c r="YT177">
        <v>679723</v>
      </c>
      <c r="YU177">
        <v>27434552</v>
      </c>
      <c r="YV177">
        <v>20453519</v>
      </c>
      <c r="YX177">
        <v>6987353</v>
      </c>
      <c r="YY177">
        <v>4057849</v>
      </c>
      <c r="YZ177">
        <v>3593166</v>
      </c>
      <c r="ZC177">
        <v>11226036</v>
      </c>
      <c r="ZD177">
        <v>7389379</v>
      </c>
      <c r="ZE177">
        <v>8103553</v>
      </c>
      <c r="ZF177">
        <v>16708994</v>
      </c>
      <c r="ZH177">
        <v>13369459</v>
      </c>
      <c r="ZJ177">
        <v>22571534</v>
      </c>
      <c r="ZK177">
        <v>14101215</v>
      </c>
      <c r="ZM177">
        <v>14795253</v>
      </c>
      <c r="ZO177">
        <v>1562230</v>
      </c>
      <c r="ZQ177">
        <v>4576553</v>
      </c>
      <c r="ZR177">
        <v>7694379</v>
      </c>
      <c r="ZX177">
        <v>3548637</v>
      </c>
      <c r="ZY177">
        <v>13474888</v>
      </c>
      <c r="AAB177">
        <v>20414136</v>
      </c>
      <c r="AAC177">
        <v>11199123</v>
      </c>
      <c r="AAE177">
        <v>2692689</v>
      </c>
      <c r="AAF177">
        <v>10617240</v>
      </c>
      <c r="AAH177">
        <v>122607867</v>
      </c>
      <c r="AAK177">
        <v>37230770</v>
      </c>
      <c r="AAM177">
        <v>2711064</v>
      </c>
      <c r="AAP177">
        <v>3278455</v>
      </c>
      <c r="AAS177">
        <v>91661980</v>
      </c>
      <c r="AAT177">
        <v>2207403</v>
      </c>
      <c r="AAU177">
        <v>5144858</v>
      </c>
      <c r="AAX177">
        <v>70731565</v>
      </c>
      <c r="AAY177">
        <v>999184</v>
      </c>
      <c r="AAZ177">
        <v>19435493</v>
      </c>
      <c r="ABA177">
        <v>6497657</v>
      </c>
      <c r="ABB177">
        <v>19138578</v>
      </c>
      <c r="ABE177">
        <v>8459580</v>
      </c>
      <c r="ABF177">
        <v>5528840</v>
      </c>
      <c r="ABG177">
        <v>4099220</v>
      </c>
      <c r="ABH177">
        <v>3905439</v>
      </c>
      <c r="ABJ177">
        <v>7956109</v>
      </c>
      <c r="ABK177">
        <v>17958651</v>
      </c>
      <c r="ABL177">
        <v>6160290</v>
      </c>
      <c r="ABN177">
        <v>1835504</v>
      </c>
      <c r="ABO177">
        <v>7608498</v>
      </c>
      <c r="ABQ177">
        <v>13193561</v>
      </c>
      <c r="ABR177">
        <v>4163984</v>
      </c>
      <c r="ABU177">
        <v>3748953</v>
      </c>
      <c r="ABV177">
        <v>3437907</v>
      </c>
      <c r="ABX177">
        <v>23948246</v>
      </c>
      <c r="ABY177">
        <v>2241626</v>
      </c>
      <c r="ACA177">
        <v>6183914</v>
      </c>
      <c r="ACB177">
        <v>49959078</v>
      </c>
      <c r="ACC177">
        <v>2340849</v>
      </c>
      <c r="ACG177">
        <v>4543437</v>
      </c>
      <c r="ACJ177">
        <v>8488187</v>
      </c>
      <c r="ACL177">
        <v>1958707</v>
      </c>
      <c r="ACM177">
        <v>2635861</v>
      </c>
      <c r="ACN177">
        <v>3271570</v>
      </c>
      <c r="ACO177">
        <v>773348</v>
      </c>
      <c r="ACP177">
        <v>7490166</v>
      </c>
      <c r="ACQ177">
        <v>31028647</v>
      </c>
      <c r="ACS177">
        <v>2114261</v>
      </c>
      <c r="ACT177">
        <v>3870024</v>
      </c>
      <c r="ACU177">
        <v>5124667</v>
      </c>
      <c r="ACW177">
        <v>2188392</v>
      </c>
      <c r="ADA177">
        <v>1593124</v>
      </c>
      <c r="ADB177">
        <v>1415193</v>
      </c>
      <c r="ADD177">
        <v>3799807</v>
      </c>
      <c r="ADF177">
        <v>8933096</v>
      </c>
      <c r="ADH177">
        <v>3249896</v>
      </c>
      <c r="ADJ177">
        <v>4351954</v>
      </c>
      <c r="ADK177">
        <v>3584130</v>
      </c>
      <c r="ADL177">
        <v>1388064</v>
      </c>
      <c r="ADO177">
        <v>7774152</v>
      </c>
      <c r="ADP177">
        <v>14439639</v>
      </c>
      <c r="ADT177">
        <v>8785590</v>
      </c>
      <c r="ADU177">
        <v>9383425</v>
      </c>
      <c r="ADW177">
        <v>5424996</v>
      </c>
      <c r="ADY177">
        <v>2916484</v>
      </c>
      <c r="ADZ177">
        <v>18498426</v>
      </c>
      <c r="AEA177">
        <v>1539809</v>
      </c>
      <c r="AEB177">
        <v>1696043</v>
      </c>
      <c r="AEC177">
        <v>27849533</v>
      </c>
      <c r="AED177">
        <v>5694968</v>
      </c>
      <c r="AEF177">
        <v>5376017</v>
      </c>
      <c r="AEG177">
        <v>2926593</v>
      </c>
      <c r="AEH177">
        <v>18480106</v>
      </c>
      <c r="AEK177">
        <v>8718064</v>
      </c>
      <c r="AEL177">
        <v>8229529</v>
      </c>
      <c r="AEO177">
        <v>1021242</v>
      </c>
      <c r="AEP177">
        <v>9699312</v>
      </c>
      <c r="AEQ177">
        <v>4762766</v>
      </c>
      <c r="AES177">
        <v>7307992</v>
      </c>
      <c r="AET177">
        <v>8487392</v>
      </c>
      <c r="AEV177">
        <v>2008218</v>
      </c>
      <c r="AEW177">
        <v>9119412</v>
      </c>
      <c r="AEX177">
        <v>50941</v>
      </c>
      <c r="AEY177">
        <v>16962079</v>
      </c>
      <c r="AEZ177">
        <v>14603692</v>
      </c>
      <c r="AFA177">
        <v>7122784</v>
      </c>
      <c r="AFB177">
        <v>856326</v>
      </c>
      <c r="AFD177">
        <v>6422581</v>
      </c>
      <c r="AFE177">
        <v>14385501</v>
      </c>
      <c r="AFF177">
        <v>13455359</v>
      </c>
      <c r="AFH177">
        <v>1189462</v>
      </c>
      <c r="AFI177">
        <v>1859486</v>
      </c>
      <c r="AFJ177">
        <v>9737250</v>
      </c>
      <c r="AFM177">
        <v>1581640</v>
      </c>
      <c r="AFN177">
        <v>11460589</v>
      </c>
      <c r="AFO177">
        <v>12102259</v>
      </c>
      <c r="AFR177">
        <v>13497889</v>
      </c>
      <c r="AFS177">
        <v>43605990</v>
      </c>
      <c r="AFT177">
        <v>1236891</v>
      </c>
      <c r="AFU177">
        <v>2455110</v>
      </c>
      <c r="AFV177">
        <v>7809302</v>
      </c>
      <c r="AFY177">
        <v>4143647</v>
      </c>
      <c r="AGB177">
        <v>2547764</v>
      </c>
      <c r="AGF177">
        <v>9665910</v>
      </c>
      <c r="AGG177">
        <v>9617496</v>
      </c>
      <c r="AGI177">
        <v>9406078</v>
      </c>
      <c r="AGJ177">
        <v>26326617</v>
      </c>
      <c r="AGK177">
        <v>9428911</v>
      </c>
      <c r="AGL177">
        <v>6117222</v>
      </c>
      <c r="AGM177">
        <v>20587340</v>
      </c>
      <c r="AGN177">
        <v>10666405</v>
      </c>
      <c r="AGO177">
        <v>711562</v>
      </c>
      <c r="AGR177">
        <v>23619495</v>
      </c>
      <c r="AGS177">
        <v>1225493</v>
      </c>
      <c r="AGW177">
        <v>10768609</v>
      </c>
      <c r="AGX177">
        <v>3576356</v>
      </c>
      <c r="AGZ177">
        <v>3180641</v>
      </c>
      <c r="AHA177">
        <v>9775926</v>
      </c>
      <c r="AHD177">
        <v>90709781</v>
      </c>
      <c r="AHE177">
        <v>6016134</v>
      </c>
      <c r="AHF177">
        <v>7529389</v>
      </c>
      <c r="AHG177">
        <v>2231476</v>
      </c>
      <c r="AHI177">
        <v>1012304</v>
      </c>
      <c r="AHJ177">
        <v>3964508</v>
      </c>
      <c r="AHL177">
        <v>288672</v>
      </c>
      <c r="AHM177">
        <v>6944373</v>
      </c>
      <c r="AHO177">
        <v>52979607</v>
      </c>
      <c r="AHQ177">
        <v>22674538</v>
      </c>
      <c r="AHS177">
        <v>3180524</v>
      </c>
      <c r="AHV177">
        <v>3716113</v>
      </c>
      <c r="AHW177">
        <v>1767759</v>
      </c>
      <c r="AHX177">
        <v>45305310</v>
      </c>
      <c r="AHY177">
        <v>10679082</v>
      </c>
      <c r="AHZ177">
        <v>31599844</v>
      </c>
      <c r="AIB177">
        <v>8096928</v>
      </c>
      <c r="AID177">
        <v>5479231</v>
      </c>
      <c r="AIE177">
        <v>3009</v>
      </c>
      <c r="AIG177">
        <v>1448387</v>
      </c>
      <c r="AIH177">
        <v>82576324</v>
      </c>
      <c r="AIL177">
        <v>7768541</v>
      </c>
      <c r="AIM177">
        <v>13628149</v>
      </c>
      <c r="AIN177">
        <v>912750</v>
      </c>
      <c r="AIO177">
        <v>6173794</v>
      </c>
      <c r="AIT177">
        <v>4873732</v>
      </c>
      <c r="AIV177">
        <v>3868798</v>
      </c>
      <c r="AIW177">
        <v>9039961</v>
      </c>
      <c r="AIX177">
        <v>7801761</v>
      </c>
      <c r="AIY177">
        <v>18823187</v>
      </c>
      <c r="AIZ177">
        <v>24120967</v>
      </c>
      <c r="AJB177">
        <v>105477216</v>
      </c>
      <c r="AJC177">
        <v>13358152</v>
      </c>
      <c r="AJD177">
        <v>17366968</v>
      </c>
      <c r="AJE177">
        <v>15348234</v>
      </c>
      <c r="AJF177">
        <v>4888381</v>
      </c>
      <c r="AJG177">
        <v>33664668</v>
      </c>
      <c r="AJK177">
        <v>887345</v>
      </c>
      <c r="AJL177">
        <v>8253362</v>
      </c>
      <c r="AJO177">
        <v>5548570</v>
      </c>
      <c r="AJR177">
        <v>3586290</v>
      </c>
      <c r="AJS177">
        <v>7060983</v>
      </c>
      <c r="AJU177">
        <v>10178235</v>
      </c>
      <c r="AJW177">
        <v>23365922</v>
      </c>
      <c r="AJX177">
        <v>6704450</v>
      </c>
      <c r="AJY177">
        <v>1128504</v>
      </c>
      <c r="AJZ177">
        <v>1947440</v>
      </c>
      <c r="AKA177">
        <v>26485735</v>
      </c>
      <c r="AKB177">
        <v>13529482</v>
      </c>
      <c r="AKC177">
        <v>23484308</v>
      </c>
      <c r="AKE177">
        <v>4597524</v>
      </c>
      <c r="AKF177">
        <v>925125</v>
      </c>
      <c r="AKG177">
        <v>9178206</v>
      </c>
      <c r="AKH177">
        <v>4625822</v>
      </c>
      <c r="AKI177">
        <v>1998279</v>
      </c>
      <c r="AKJ177">
        <v>22154739</v>
      </c>
      <c r="AKL177">
        <v>1815721</v>
      </c>
      <c r="AKM177">
        <v>164268</v>
      </c>
      <c r="AKO177">
        <v>65137827</v>
      </c>
      <c r="AKQ177">
        <v>5926433</v>
      </c>
      <c r="AKS177">
        <v>10991772</v>
      </c>
      <c r="AKT177">
        <v>1453850</v>
      </c>
      <c r="AKU177">
        <v>92047939</v>
      </c>
      <c r="AKW177">
        <v>2236905</v>
      </c>
      <c r="AKX177">
        <v>2680910</v>
      </c>
      <c r="AKY177">
        <v>33966</v>
      </c>
      <c r="AKZ177">
        <v>5431838</v>
      </c>
      <c r="ALD177">
        <v>11408431</v>
      </c>
      <c r="ALH177">
        <v>61987487</v>
      </c>
      <c r="ALJ177">
        <v>6154683</v>
      </c>
      <c r="ALK177">
        <v>44490447</v>
      </c>
      <c r="ALM177">
        <v>2049994</v>
      </c>
      <c r="ALN177">
        <v>4464137</v>
      </c>
      <c r="ALO177">
        <v>2537964</v>
      </c>
    </row>
    <row r="178" spans="1:1003" x14ac:dyDescent="0.25">
      <c r="A178" s="13">
        <v>41547</v>
      </c>
      <c r="B178">
        <v>13377868</v>
      </c>
      <c r="D178">
        <v>7250334</v>
      </c>
      <c r="F178">
        <v>1160010</v>
      </c>
      <c r="I178">
        <v>27176395</v>
      </c>
      <c r="J178">
        <v>3550339</v>
      </c>
      <c r="L178">
        <v>5032450</v>
      </c>
      <c r="N178">
        <v>52858025</v>
      </c>
      <c r="Q178">
        <v>4269207</v>
      </c>
      <c r="R178">
        <v>21101077</v>
      </c>
      <c r="V178">
        <v>4200621</v>
      </c>
      <c r="X178">
        <v>41600840</v>
      </c>
      <c r="Z178">
        <v>55533648</v>
      </c>
      <c r="AA178">
        <v>4514080</v>
      </c>
      <c r="AD178">
        <v>30267285</v>
      </c>
      <c r="AE178">
        <v>302505</v>
      </c>
      <c r="AG178">
        <v>20896767</v>
      </c>
      <c r="AH178">
        <v>4238986</v>
      </c>
      <c r="AI178">
        <v>1896427</v>
      </c>
      <c r="AJ178">
        <v>23987038</v>
      </c>
      <c r="AK178">
        <v>10159225</v>
      </c>
      <c r="AL178">
        <v>3984426</v>
      </c>
      <c r="AM178">
        <v>1423183</v>
      </c>
      <c r="AN178">
        <v>5346660</v>
      </c>
      <c r="AO178">
        <v>7639784</v>
      </c>
      <c r="AP178">
        <v>21487051</v>
      </c>
      <c r="AS178">
        <v>2146030</v>
      </c>
      <c r="AU178">
        <v>3649564</v>
      </c>
      <c r="AX178">
        <v>13795772</v>
      </c>
      <c r="BB178">
        <v>11045857</v>
      </c>
      <c r="BC178">
        <v>15422062</v>
      </c>
      <c r="BD178">
        <v>59322241</v>
      </c>
      <c r="BE178">
        <v>11306519</v>
      </c>
      <c r="BJ178">
        <v>24736819</v>
      </c>
      <c r="BK178">
        <v>2812319</v>
      </c>
      <c r="BL178">
        <v>6433854</v>
      </c>
      <c r="BQ178">
        <v>2561379</v>
      </c>
      <c r="BR178">
        <v>6295653</v>
      </c>
      <c r="BS178">
        <v>15959526</v>
      </c>
      <c r="BT178">
        <v>6948550</v>
      </c>
      <c r="BU178">
        <v>17424924</v>
      </c>
      <c r="BW178">
        <v>185524656</v>
      </c>
      <c r="BZ178">
        <v>75104708</v>
      </c>
      <c r="CB178">
        <v>3204578</v>
      </c>
      <c r="CC178">
        <v>2825821</v>
      </c>
      <c r="CD178">
        <v>2557709</v>
      </c>
      <c r="CE178">
        <v>1411336</v>
      </c>
      <c r="CF178">
        <v>4207999</v>
      </c>
      <c r="CG178">
        <v>5698849</v>
      </c>
      <c r="CJ178">
        <v>11800327</v>
      </c>
      <c r="CK178">
        <v>43034872</v>
      </c>
      <c r="CM178">
        <v>3235286</v>
      </c>
      <c r="CN178">
        <v>21328413</v>
      </c>
      <c r="CO178">
        <v>27203660</v>
      </c>
      <c r="CQ178">
        <v>20338266</v>
      </c>
      <c r="CR178">
        <v>1751497</v>
      </c>
      <c r="CS178">
        <v>7010919</v>
      </c>
      <c r="CT178">
        <v>14657953</v>
      </c>
      <c r="CU178">
        <v>952216</v>
      </c>
      <c r="CV178">
        <v>21878714</v>
      </c>
      <c r="CY178">
        <v>22173990</v>
      </c>
      <c r="CZ178">
        <v>325200193</v>
      </c>
      <c r="DB178">
        <v>1916170</v>
      </c>
      <c r="DC178">
        <v>21840888</v>
      </c>
      <c r="DE178">
        <v>23649982</v>
      </c>
      <c r="DF178">
        <v>5892963</v>
      </c>
      <c r="DG178">
        <v>9467936</v>
      </c>
      <c r="DH178">
        <v>109603240</v>
      </c>
      <c r="DJ178">
        <v>877770</v>
      </c>
      <c r="DK178">
        <v>7642780</v>
      </c>
      <c r="DL178">
        <v>256377480</v>
      </c>
      <c r="DM178">
        <v>9194638</v>
      </c>
      <c r="DO178">
        <v>2470818</v>
      </c>
      <c r="DP178">
        <v>9378585</v>
      </c>
      <c r="DQ178">
        <v>1875754</v>
      </c>
      <c r="DS178">
        <v>4111358</v>
      </c>
      <c r="DU178">
        <v>4873434</v>
      </c>
      <c r="DX178">
        <v>5041504</v>
      </c>
      <c r="DY178">
        <v>11606883</v>
      </c>
      <c r="DZ178">
        <v>40355110</v>
      </c>
      <c r="EA178">
        <v>536408</v>
      </c>
      <c r="EB178">
        <v>28311545</v>
      </c>
      <c r="EC178">
        <v>4438032</v>
      </c>
      <c r="ED178">
        <v>7386760</v>
      </c>
      <c r="EE178">
        <v>7024000</v>
      </c>
      <c r="EF178">
        <v>2739970</v>
      </c>
      <c r="EG178">
        <v>27975656</v>
      </c>
      <c r="EH178">
        <v>33748233</v>
      </c>
      <c r="EI178">
        <v>1377515</v>
      </c>
      <c r="EJ178">
        <v>1152700</v>
      </c>
      <c r="EK178">
        <v>860551</v>
      </c>
      <c r="EL178">
        <v>2135490112</v>
      </c>
      <c r="EQ178">
        <v>46738175</v>
      </c>
      <c r="ER178">
        <v>8543553</v>
      </c>
      <c r="ES178">
        <v>9022272</v>
      </c>
      <c r="ET178">
        <v>13227471</v>
      </c>
      <c r="EU178">
        <v>8394451</v>
      </c>
      <c r="EV178">
        <v>17737477</v>
      </c>
      <c r="EW178">
        <v>3715700</v>
      </c>
      <c r="EX178">
        <v>3078880</v>
      </c>
      <c r="EY178">
        <v>12989949</v>
      </c>
      <c r="FA178">
        <v>15230993</v>
      </c>
      <c r="FC178">
        <v>9430188</v>
      </c>
      <c r="FD178">
        <v>8575068</v>
      </c>
      <c r="FF178">
        <v>69214060</v>
      </c>
      <c r="FI178">
        <v>3789385</v>
      </c>
      <c r="FJ178">
        <v>4541150</v>
      </c>
      <c r="FK178">
        <v>14042038</v>
      </c>
      <c r="FM178">
        <v>3490662</v>
      </c>
      <c r="FO178">
        <v>4659578</v>
      </c>
      <c r="FP178">
        <v>6391174</v>
      </c>
      <c r="FQ178">
        <v>9307590</v>
      </c>
      <c r="FS178">
        <v>11401824</v>
      </c>
      <c r="FU178">
        <v>16375160</v>
      </c>
      <c r="FV178">
        <v>4642168</v>
      </c>
      <c r="FW178">
        <v>16816692</v>
      </c>
      <c r="FX178">
        <v>17483391</v>
      </c>
      <c r="FZ178">
        <v>20896449</v>
      </c>
      <c r="GA178">
        <v>1985996</v>
      </c>
      <c r="GC178">
        <v>9235513</v>
      </c>
      <c r="GD178">
        <v>118871268</v>
      </c>
      <c r="GE178">
        <v>3825367</v>
      </c>
      <c r="GF178">
        <v>12845054</v>
      </c>
      <c r="GH178">
        <v>8738535</v>
      </c>
      <c r="GJ178">
        <v>22202444</v>
      </c>
      <c r="GK178">
        <v>2715371</v>
      </c>
      <c r="GL178">
        <v>21940222</v>
      </c>
      <c r="GN178">
        <v>218063</v>
      </c>
      <c r="GO178">
        <v>8001735</v>
      </c>
      <c r="GQ178">
        <v>9725588</v>
      </c>
      <c r="GR178">
        <v>688544</v>
      </c>
      <c r="GS178">
        <v>28146943</v>
      </c>
      <c r="GT178">
        <v>15042158</v>
      </c>
      <c r="GV178">
        <v>12961616</v>
      </c>
      <c r="GY178">
        <v>2117439</v>
      </c>
      <c r="HA178">
        <v>651324</v>
      </c>
      <c r="HB178">
        <v>11265888</v>
      </c>
      <c r="HF178">
        <v>1177311</v>
      </c>
      <c r="HG178">
        <v>29653684</v>
      </c>
      <c r="HH178">
        <v>15330851</v>
      </c>
      <c r="HK178">
        <v>3121294</v>
      </c>
      <c r="HN178">
        <v>3752738</v>
      </c>
      <c r="HO178">
        <v>2294519</v>
      </c>
      <c r="HQ178">
        <v>7598482</v>
      </c>
      <c r="HR178">
        <v>5448968</v>
      </c>
      <c r="HS178">
        <v>11449111</v>
      </c>
      <c r="HT178">
        <v>12707376</v>
      </c>
      <c r="HV178">
        <v>7033594</v>
      </c>
      <c r="HW178">
        <v>10250868</v>
      </c>
      <c r="HX178">
        <v>2501322</v>
      </c>
      <c r="HY178">
        <v>8026551</v>
      </c>
      <c r="IB178">
        <v>5325869</v>
      </c>
      <c r="IJ178">
        <v>6357381</v>
      </c>
      <c r="IK178">
        <v>8097018</v>
      </c>
      <c r="IM178">
        <v>5181776</v>
      </c>
      <c r="IN178">
        <v>28235634</v>
      </c>
      <c r="IO178">
        <v>22443740</v>
      </c>
      <c r="IP178">
        <v>5954202</v>
      </c>
      <c r="IZ178">
        <v>3920172</v>
      </c>
      <c r="JA178">
        <v>11656104</v>
      </c>
      <c r="JB178">
        <v>21678529</v>
      </c>
      <c r="JD178">
        <v>5227461</v>
      </c>
      <c r="JI178">
        <v>11185951</v>
      </c>
      <c r="JL178">
        <v>7019862</v>
      </c>
      <c r="JO178">
        <v>15593753</v>
      </c>
      <c r="JR178">
        <v>1297109</v>
      </c>
      <c r="JU178">
        <v>1226740</v>
      </c>
      <c r="JW178">
        <v>1677951</v>
      </c>
      <c r="JY178">
        <v>3561121</v>
      </c>
      <c r="KA178">
        <v>18720270</v>
      </c>
      <c r="KE178">
        <v>4112106</v>
      </c>
      <c r="KG178">
        <v>1806785</v>
      </c>
      <c r="KJ178">
        <v>8038165</v>
      </c>
      <c r="KK178">
        <v>9873785</v>
      </c>
      <c r="KM178">
        <v>18487979</v>
      </c>
      <c r="KO178">
        <v>5364163</v>
      </c>
      <c r="KQ178">
        <v>2921931</v>
      </c>
      <c r="KR178">
        <v>13438353</v>
      </c>
      <c r="KS178">
        <v>37411546</v>
      </c>
      <c r="KU178">
        <v>23375836</v>
      </c>
      <c r="KX178">
        <v>6191421</v>
      </c>
      <c r="KY178">
        <v>5652793</v>
      </c>
      <c r="KZ178">
        <v>8167401</v>
      </c>
      <c r="LB178">
        <v>1841238</v>
      </c>
      <c r="LC178">
        <v>107204</v>
      </c>
      <c r="LF178">
        <v>8164950</v>
      </c>
      <c r="LG178">
        <v>14342138</v>
      </c>
      <c r="LI178">
        <v>2372303</v>
      </c>
      <c r="LK178">
        <v>3740004</v>
      </c>
      <c r="LL178">
        <v>11474939</v>
      </c>
      <c r="LM178">
        <v>32323000</v>
      </c>
      <c r="LO178">
        <v>3061221</v>
      </c>
      <c r="LP178">
        <v>38089961</v>
      </c>
      <c r="LQ178">
        <v>20280033</v>
      </c>
      <c r="LR178">
        <v>40416217</v>
      </c>
      <c r="LU178">
        <v>20063359</v>
      </c>
      <c r="LZ178">
        <v>1277767</v>
      </c>
      <c r="MA178">
        <v>79957435</v>
      </c>
      <c r="MD178">
        <v>10423646</v>
      </c>
      <c r="ME178">
        <v>6470982</v>
      </c>
      <c r="MF178">
        <v>60927482</v>
      </c>
      <c r="MG178">
        <v>2043336</v>
      </c>
      <c r="MH178">
        <v>10988061</v>
      </c>
      <c r="MI178">
        <v>12986899</v>
      </c>
      <c r="MK178">
        <v>32298972</v>
      </c>
      <c r="ML178">
        <v>14273833</v>
      </c>
      <c r="MM178">
        <v>11977454</v>
      </c>
      <c r="MN178">
        <v>68969370</v>
      </c>
      <c r="MP178">
        <v>10964395</v>
      </c>
      <c r="MQ178">
        <v>3178029</v>
      </c>
      <c r="MT178">
        <v>6955823</v>
      </c>
      <c r="MU178">
        <v>6305564</v>
      </c>
      <c r="MW178">
        <v>3354155</v>
      </c>
      <c r="MX178">
        <v>45920213</v>
      </c>
      <c r="MY178">
        <v>49022611</v>
      </c>
      <c r="NB178">
        <v>36765384</v>
      </c>
      <c r="NC178">
        <v>2537168</v>
      </c>
      <c r="ND178">
        <v>8520717</v>
      </c>
      <c r="NF178">
        <v>3342407</v>
      </c>
      <c r="NG178">
        <v>5640632</v>
      </c>
      <c r="NH178">
        <v>16412060</v>
      </c>
      <c r="NJ178">
        <v>7099020</v>
      </c>
      <c r="NK178">
        <v>4156200</v>
      </c>
      <c r="NL178">
        <v>140306054</v>
      </c>
      <c r="NO178">
        <v>22258894</v>
      </c>
      <c r="NR178">
        <v>12648456</v>
      </c>
      <c r="NU178">
        <v>10835665</v>
      </c>
      <c r="NV178">
        <v>12495782</v>
      </c>
      <c r="NY178">
        <v>211196740</v>
      </c>
      <c r="NZ178">
        <v>3854209</v>
      </c>
      <c r="OA178">
        <v>6435945</v>
      </c>
      <c r="OB178">
        <v>10122036</v>
      </c>
      <c r="OC178">
        <v>10565899</v>
      </c>
      <c r="OD178">
        <v>1597836</v>
      </c>
      <c r="OE178">
        <v>6653624</v>
      </c>
      <c r="OF178">
        <v>19835833</v>
      </c>
      <c r="OG178">
        <v>2314321</v>
      </c>
      <c r="OH178">
        <v>31391532</v>
      </c>
      <c r="OJ178">
        <v>22698992</v>
      </c>
      <c r="OK178">
        <v>19285063</v>
      </c>
      <c r="OL178">
        <v>6114224</v>
      </c>
      <c r="OM178">
        <v>9811507</v>
      </c>
      <c r="ON178">
        <v>47451240</v>
      </c>
      <c r="OP178">
        <v>1992332</v>
      </c>
      <c r="OR178">
        <v>51756177</v>
      </c>
      <c r="OU178">
        <v>54036512</v>
      </c>
      <c r="OW178">
        <v>10447181</v>
      </c>
      <c r="OZ178">
        <v>1091485</v>
      </c>
      <c r="PA178">
        <v>11246418</v>
      </c>
      <c r="PB178">
        <v>41437777</v>
      </c>
      <c r="PC178">
        <v>16664453</v>
      </c>
      <c r="PD178">
        <v>4010948</v>
      </c>
      <c r="PE178">
        <v>17750862</v>
      </c>
      <c r="PF178">
        <v>1536233</v>
      </c>
      <c r="PG178">
        <v>1591068</v>
      </c>
      <c r="PH178">
        <v>6739411</v>
      </c>
      <c r="PI178">
        <v>24689334</v>
      </c>
      <c r="PJ178">
        <v>3485143</v>
      </c>
      <c r="PK178">
        <v>2468280</v>
      </c>
      <c r="PL178">
        <v>1090197</v>
      </c>
      <c r="PM178">
        <v>4531961</v>
      </c>
      <c r="PN178">
        <v>11400869</v>
      </c>
      <c r="PP178">
        <v>2792700</v>
      </c>
      <c r="PQ178">
        <v>1119980</v>
      </c>
      <c r="PR178">
        <v>14939256</v>
      </c>
      <c r="PS178">
        <v>15396036</v>
      </c>
      <c r="PT178">
        <v>13746850</v>
      </c>
      <c r="PU178">
        <v>11504573</v>
      </c>
      <c r="PW178">
        <v>17330751</v>
      </c>
      <c r="PY178">
        <v>5226556</v>
      </c>
      <c r="QA178">
        <v>6709706</v>
      </c>
      <c r="QB178">
        <v>3860841</v>
      </c>
      <c r="QF178">
        <v>8233804</v>
      </c>
      <c r="QG178">
        <v>12814299</v>
      </c>
      <c r="QH178">
        <v>5715666</v>
      </c>
      <c r="QJ178">
        <v>4212500</v>
      </c>
      <c r="QL178">
        <v>1088722</v>
      </c>
      <c r="QN178">
        <v>8283661</v>
      </c>
      <c r="QO178">
        <v>8821065</v>
      </c>
      <c r="QP178">
        <v>6963883</v>
      </c>
      <c r="QS178">
        <v>1706994</v>
      </c>
      <c r="QT178">
        <v>10154579</v>
      </c>
      <c r="QV178">
        <v>2833339</v>
      </c>
      <c r="QW178">
        <v>43728276</v>
      </c>
      <c r="QZ178">
        <v>172808869</v>
      </c>
      <c r="RA178">
        <v>19494348</v>
      </c>
      <c r="RC178">
        <v>11272914</v>
      </c>
      <c r="RD178">
        <v>3547413</v>
      </c>
      <c r="RE178">
        <v>1614688</v>
      </c>
      <c r="RG178">
        <v>12160661</v>
      </c>
      <c r="RK178">
        <v>22334854</v>
      </c>
      <c r="RN178">
        <v>6603537</v>
      </c>
      <c r="RO178">
        <v>1751656</v>
      </c>
      <c r="RQ178">
        <v>17007353</v>
      </c>
      <c r="RR178">
        <v>24471553</v>
      </c>
      <c r="RU178">
        <v>85626319</v>
      </c>
      <c r="RV178">
        <v>50762644</v>
      </c>
      <c r="RW178">
        <v>6475753</v>
      </c>
      <c r="RY178">
        <v>9359670</v>
      </c>
      <c r="RZ178">
        <v>8964864</v>
      </c>
      <c r="SB178">
        <v>7450203</v>
      </c>
      <c r="SD178">
        <v>1266274</v>
      </c>
      <c r="SE178">
        <v>11582613</v>
      </c>
      <c r="SF178">
        <v>3571797</v>
      </c>
      <c r="SG178">
        <v>15712100</v>
      </c>
      <c r="SH178">
        <v>1362787</v>
      </c>
      <c r="SI178">
        <v>6194287</v>
      </c>
      <c r="SJ178">
        <v>7289535</v>
      </c>
      <c r="SN178">
        <v>1828040</v>
      </c>
      <c r="SQ178">
        <v>13539465</v>
      </c>
      <c r="SR178">
        <v>30554062</v>
      </c>
      <c r="SS178">
        <v>17869649</v>
      </c>
      <c r="ST178">
        <v>808544</v>
      </c>
      <c r="SU178">
        <v>2322613</v>
      </c>
      <c r="SV178">
        <v>3091234</v>
      </c>
      <c r="SW178">
        <v>2405103</v>
      </c>
      <c r="SX178">
        <v>1958052</v>
      </c>
      <c r="SY178">
        <v>7788830</v>
      </c>
      <c r="SZ178">
        <v>6959983</v>
      </c>
      <c r="TA178">
        <v>12550465</v>
      </c>
      <c r="TC178">
        <v>3297003</v>
      </c>
      <c r="TD178">
        <v>3693525</v>
      </c>
      <c r="TG178">
        <v>38943113</v>
      </c>
      <c r="TH178">
        <v>2766911</v>
      </c>
      <c r="TI178">
        <v>2093888</v>
      </c>
      <c r="TK178">
        <v>20111834</v>
      </c>
      <c r="TL178">
        <v>6222350</v>
      </c>
      <c r="TQ178">
        <v>1463119</v>
      </c>
      <c r="TR178">
        <v>27826587</v>
      </c>
      <c r="TT178">
        <v>18442341</v>
      </c>
      <c r="TU178">
        <v>710045</v>
      </c>
      <c r="TV178">
        <v>69574185</v>
      </c>
      <c r="TX178">
        <v>29506470</v>
      </c>
      <c r="TY178">
        <v>8029145</v>
      </c>
      <c r="TZ178">
        <v>17629631</v>
      </c>
      <c r="UA178">
        <v>5346007</v>
      </c>
      <c r="UB178">
        <v>3400164</v>
      </c>
      <c r="UC178">
        <v>4703584</v>
      </c>
      <c r="UD178">
        <v>15732555</v>
      </c>
      <c r="UF178">
        <v>136758772</v>
      </c>
      <c r="UG178">
        <v>168915</v>
      </c>
      <c r="UM178">
        <v>12925679</v>
      </c>
      <c r="UN178">
        <v>6648939</v>
      </c>
      <c r="UP178">
        <v>24856120</v>
      </c>
      <c r="UQ178">
        <v>21156944</v>
      </c>
      <c r="UR178">
        <v>6883134</v>
      </c>
      <c r="US178">
        <v>22980444</v>
      </c>
      <c r="UU178">
        <v>4130056</v>
      </c>
      <c r="UX178">
        <v>5507039</v>
      </c>
      <c r="UZ178">
        <v>2948945</v>
      </c>
      <c r="VA178">
        <v>32273063</v>
      </c>
      <c r="VB178">
        <v>8669742</v>
      </c>
      <c r="VD178">
        <v>35114462</v>
      </c>
      <c r="VE178">
        <v>61746282</v>
      </c>
      <c r="VF178">
        <v>10787646</v>
      </c>
      <c r="VH178">
        <v>23062104</v>
      </c>
      <c r="VK178">
        <v>8820739</v>
      </c>
      <c r="VN178">
        <v>40271679</v>
      </c>
      <c r="VP178">
        <v>344667</v>
      </c>
      <c r="VQ178">
        <v>2300320</v>
      </c>
      <c r="VR178">
        <v>2144721</v>
      </c>
      <c r="VS178">
        <v>5000988</v>
      </c>
      <c r="VT178">
        <v>24137602</v>
      </c>
      <c r="VU178">
        <v>3020510</v>
      </c>
      <c r="VV178">
        <v>4899393</v>
      </c>
      <c r="VW178">
        <v>22039914</v>
      </c>
      <c r="VX178">
        <v>3670084</v>
      </c>
      <c r="VY178">
        <v>847794</v>
      </c>
      <c r="VZ178">
        <v>517939</v>
      </c>
      <c r="WA178">
        <v>3540966</v>
      </c>
      <c r="WB178">
        <v>1254393</v>
      </c>
      <c r="WC178">
        <v>2756451</v>
      </c>
      <c r="WD178">
        <v>320753747</v>
      </c>
      <c r="WF178">
        <v>12433661</v>
      </c>
      <c r="WG178">
        <v>52060961</v>
      </c>
      <c r="WI178">
        <v>100640226</v>
      </c>
      <c r="WJ178">
        <v>19971789</v>
      </c>
      <c r="WK178">
        <v>1798858</v>
      </c>
      <c r="WL178">
        <v>41590760</v>
      </c>
      <c r="WN178">
        <v>1783388</v>
      </c>
      <c r="WO178">
        <v>42442133</v>
      </c>
      <c r="WP178">
        <v>12025455</v>
      </c>
      <c r="WQ178">
        <v>64026528</v>
      </c>
      <c r="WR178">
        <v>21189772</v>
      </c>
      <c r="WS178">
        <v>1733240</v>
      </c>
      <c r="WU178">
        <v>27265148</v>
      </c>
      <c r="WV178">
        <v>1731736</v>
      </c>
      <c r="WW178">
        <v>5707078</v>
      </c>
      <c r="WY178">
        <v>2632994</v>
      </c>
      <c r="XE178">
        <v>7717921</v>
      </c>
      <c r="XF178">
        <v>618202</v>
      </c>
      <c r="XG178">
        <v>20266102</v>
      </c>
      <c r="XH178">
        <v>1063584</v>
      </c>
      <c r="XI178">
        <v>3514662</v>
      </c>
      <c r="XK178">
        <v>3671920</v>
      </c>
      <c r="XL178">
        <v>1929681</v>
      </c>
      <c r="XM178">
        <v>8800772</v>
      </c>
      <c r="XN178">
        <v>215657</v>
      </c>
      <c r="XO178">
        <v>1477601</v>
      </c>
      <c r="XP178">
        <v>3241176</v>
      </c>
      <c r="XQ178">
        <v>28422608</v>
      </c>
      <c r="XT178">
        <v>11274157</v>
      </c>
      <c r="XV178">
        <v>6061680</v>
      </c>
      <c r="XX178">
        <v>4310778</v>
      </c>
      <c r="XZ178">
        <v>12613990</v>
      </c>
      <c r="YB178">
        <v>6815333</v>
      </c>
      <c r="YD178">
        <v>4691142</v>
      </c>
      <c r="YE178">
        <v>16585027</v>
      </c>
      <c r="YI178">
        <v>53767190</v>
      </c>
      <c r="YJ178">
        <v>1735513</v>
      </c>
      <c r="YK178">
        <v>14661851</v>
      </c>
      <c r="YL178">
        <v>30851394</v>
      </c>
      <c r="YM178">
        <v>9953474</v>
      </c>
      <c r="YN178">
        <v>6662922</v>
      </c>
      <c r="YP178">
        <v>17484147</v>
      </c>
      <c r="YQ178">
        <v>63742134</v>
      </c>
      <c r="YR178">
        <v>38771068</v>
      </c>
      <c r="YS178">
        <v>6519468</v>
      </c>
      <c r="YT178">
        <v>471273</v>
      </c>
      <c r="YU178">
        <v>28541097</v>
      </c>
      <c r="YV178">
        <v>34174235</v>
      </c>
      <c r="YX178">
        <v>13017119</v>
      </c>
      <c r="YY178">
        <v>4284379</v>
      </c>
      <c r="YZ178">
        <v>3556058</v>
      </c>
      <c r="ZC178">
        <v>11694792</v>
      </c>
      <c r="ZD178">
        <v>7403261</v>
      </c>
      <c r="ZE178">
        <v>6219540</v>
      </c>
      <c r="ZF178">
        <v>17004667</v>
      </c>
      <c r="ZH178">
        <v>10967483</v>
      </c>
      <c r="ZJ178">
        <v>33010167</v>
      </c>
      <c r="ZK178">
        <v>17100674</v>
      </c>
      <c r="ZM178">
        <v>11479416</v>
      </c>
      <c r="ZO178">
        <v>1201404</v>
      </c>
      <c r="ZQ178">
        <v>2928715</v>
      </c>
      <c r="ZR178">
        <v>8218145</v>
      </c>
      <c r="ZX178">
        <v>2824777</v>
      </c>
      <c r="ZY178">
        <v>12977099</v>
      </c>
      <c r="AAB178">
        <v>18935534</v>
      </c>
      <c r="AAC178">
        <v>14796442</v>
      </c>
      <c r="AAE178">
        <v>5532996</v>
      </c>
      <c r="AAF178">
        <v>10077722</v>
      </c>
      <c r="AAH178">
        <v>155529940</v>
      </c>
      <c r="AAK178">
        <v>46811905</v>
      </c>
      <c r="AAM178">
        <v>2623081</v>
      </c>
      <c r="AAP178">
        <v>4858433</v>
      </c>
      <c r="AAS178">
        <v>71364008</v>
      </c>
      <c r="AAT178">
        <v>2378633</v>
      </c>
      <c r="AAU178">
        <v>4453236</v>
      </c>
      <c r="AAX178">
        <v>72734882</v>
      </c>
      <c r="AAY178">
        <v>839364</v>
      </c>
      <c r="AAZ178">
        <v>19648300</v>
      </c>
      <c r="ABA178">
        <v>5995934</v>
      </c>
      <c r="ABB178">
        <v>24299720</v>
      </c>
      <c r="ABE178">
        <v>8675764</v>
      </c>
      <c r="ABF178">
        <v>6749057</v>
      </c>
      <c r="ABG178">
        <v>4965353</v>
      </c>
      <c r="ABH178">
        <v>4869343</v>
      </c>
      <c r="ABJ178">
        <v>6718651</v>
      </c>
      <c r="ABK178">
        <v>14375039</v>
      </c>
      <c r="ABL178">
        <v>5099525</v>
      </c>
      <c r="ABN178">
        <v>2153303</v>
      </c>
      <c r="ABO178">
        <v>8477430</v>
      </c>
      <c r="ABQ178">
        <v>16913401</v>
      </c>
      <c r="ABR178">
        <v>4553532</v>
      </c>
      <c r="ABU178">
        <v>4353592</v>
      </c>
      <c r="ABV178">
        <v>4165239</v>
      </c>
      <c r="ABX178">
        <v>18631972</v>
      </c>
      <c r="ABY178">
        <v>2544765</v>
      </c>
      <c r="ACA178">
        <v>6241344</v>
      </c>
      <c r="ACB178">
        <v>40599326</v>
      </c>
      <c r="ACC178">
        <v>3463561</v>
      </c>
      <c r="ACG178">
        <v>5455362</v>
      </c>
      <c r="ACJ178">
        <v>6908387</v>
      </c>
      <c r="ACL178">
        <v>2192978</v>
      </c>
      <c r="ACM178">
        <v>2840772</v>
      </c>
      <c r="ACN178">
        <v>4278709</v>
      </c>
      <c r="ACO178">
        <v>747072</v>
      </c>
      <c r="ACP178">
        <v>9710658</v>
      </c>
      <c r="ACQ178">
        <v>33386330</v>
      </c>
      <c r="ACS178">
        <v>3360628</v>
      </c>
      <c r="ACT178">
        <v>4248827</v>
      </c>
      <c r="ACU178">
        <v>3228252</v>
      </c>
      <c r="ACW178">
        <v>1879901</v>
      </c>
      <c r="ADA178">
        <v>1654720</v>
      </c>
      <c r="ADB178">
        <v>1511772</v>
      </c>
      <c r="ADD178">
        <v>4161539</v>
      </c>
      <c r="ADF178">
        <v>11053464</v>
      </c>
      <c r="ADH178">
        <v>4490564</v>
      </c>
      <c r="ADJ178">
        <v>5518145</v>
      </c>
      <c r="ADK178">
        <v>5286661</v>
      </c>
      <c r="ADL178">
        <v>1297155</v>
      </c>
      <c r="ADO178">
        <v>7348320</v>
      </c>
      <c r="ADP178">
        <v>17926614</v>
      </c>
      <c r="ADT178">
        <v>9027692</v>
      </c>
      <c r="ADU178">
        <v>9547755</v>
      </c>
      <c r="ADW178">
        <v>3723153</v>
      </c>
      <c r="ADY178">
        <v>4096364</v>
      </c>
      <c r="ADZ178">
        <v>19720230</v>
      </c>
      <c r="AEA178">
        <v>1741727</v>
      </c>
      <c r="AEB178">
        <v>1297173</v>
      </c>
      <c r="AEC178">
        <v>18577905</v>
      </c>
      <c r="AED178">
        <v>6222711</v>
      </c>
      <c r="AEF178">
        <v>5603011</v>
      </c>
      <c r="AEG178">
        <v>4213897</v>
      </c>
      <c r="AEH178">
        <v>17561340</v>
      </c>
      <c r="AEK178">
        <v>10497557</v>
      </c>
      <c r="AEL178">
        <v>5810536</v>
      </c>
      <c r="AEO178">
        <v>1121848</v>
      </c>
      <c r="AEP178">
        <v>12961400</v>
      </c>
      <c r="AEQ178">
        <v>5901059</v>
      </c>
      <c r="AES178">
        <v>10497315</v>
      </c>
      <c r="AET178">
        <v>6757730</v>
      </c>
      <c r="AEV178">
        <v>2096991</v>
      </c>
      <c r="AEW178">
        <v>11566076</v>
      </c>
      <c r="AEX178">
        <v>34342</v>
      </c>
      <c r="AEY178">
        <v>19185226</v>
      </c>
      <c r="AEZ178">
        <v>18230796</v>
      </c>
      <c r="AFA178">
        <v>10533520</v>
      </c>
      <c r="AFB178">
        <v>1083452</v>
      </c>
      <c r="AFD178">
        <v>4327080</v>
      </c>
      <c r="AFE178">
        <v>14915614</v>
      </c>
      <c r="AFF178">
        <v>13917548</v>
      </c>
      <c r="AFH178">
        <v>2087596</v>
      </c>
      <c r="AFI178">
        <v>2646603</v>
      </c>
      <c r="AFJ178">
        <v>17414143</v>
      </c>
      <c r="AFM178">
        <v>1875970</v>
      </c>
      <c r="AFN178">
        <v>13937438</v>
      </c>
      <c r="AFO178">
        <v>13462127</v>
      </c>
      <c r="AFR178">
        <v>11948992</v>
      </c>
      <c r="AFS178">
        <v>37827204</v>
      </c>
      <c r="AFT178">
        <v>2367969</v>
      </c>
      <c r="AFU178">
        <v>4102258</v>
      </c>
      <c r="AFV178">
        <v>7611000</v>
      </c>
      <c r="AFY178">
        <v>5233287</v>
      </c>
      <c r="AGB178">
        <v>2963197</v>
      </c>
      <c r="AGF178">
        <v>8380305</v>
      </c>
      <c r="AGG178">
        <v>9207194</v>
      </c>
      <c r="AGI178">
        <v>27537090</v>
      </c>
      <c r="AGJ178">
        <v>24228083</v>
      </c>
      <c r="AGK178">
        <v>9528755</v>
      </c>
      <c r="AGL178">
        <v>8559761</v>
      </c>
      <c r="AGM178">
        <v>15465415</v>
      </c>
      <c r="AGN178">
        <v>10479636</v>
      </c>
      <c r="AGO178">
        <v>965832</v>
      </c>
      <c r="AGR178">
        <v>29285720</v>
      </c>
      <c r="AGS178">
        <v>1046503</v>
      </c>
      <c r="AGW178">
        <v>10757675</v>
      </c>
      <c r="AGX178">
        <v>2419624</v>
      </c>
      <c r="AGZ178">
        <v>2753935</v>
      </c>
      <c r="AHA178">
        <v>19500608</v>
      </c>
      <c r="AHD178">
        <v>102145925</v>
      </c>
      <c r="AHE178">
        <v>4372032</v>
      </c>
      <c r="AHF178">
        <v>9611300</v>
      </c>
      <c r="AHG178">
        <v>1891706</v>
      </c>
      <c r="AHI178">
        <v>893046</v>
      </c>
      <c r="AHJ178">
        <v>5367366</v>
      </c>
      <c r="AHL178">
        <v>282740</v>
      </c>
      <c r="AHM178">
        <v>7577609</v>
      </c>
      <c r="AHO178">
        <v>58380549</v>
      </c>
      <c r="AHQ178">
        <v>21983225</v>
      </c>
      <c r="AHS178">
        <v>3523084</v>
      </c>
      <c r="AHV178">
        <v>10260729</v>
      </c>
      <c r="AHW178">
        <v>1949816</v>
      </c>
      <c r="AHX178">
        <v>50800650</v>
      </c>
      <c r="AHY178">
        <v>7793853</v>
      </c>
      <c r="AHZ178">
        <v>34006957</v>
      </c>
      <c r="AIB178">
        <v>10816576</v>
      </c>
      <c r="AID178">
        <v>5343204</v>
      </c>
      <c r="AIE178">
        <v>3313</v>
      </c>
      <c r="AIG178">
        <v>1805832</v>
      </c>
      <c r="AIH178">
        <v>104608696</v>
      </c>
      <c r="AIL178">
        <v>9420253</v>
      </c>
      <c r="AIM178">
        <v>10628247</v>
      </c>
      <c r="AIN178">
        <v>979106</v>
      </c>
      <c r="AIO178">
        <v>5802772</v>
      </c>
      <c r="AIT178">
        <v>5048776</v>
      </c>
      <c r="AIV178">
        <v>4246601</v>
      </c>
      <c r="AIW178">
        <v>8838275</v>
      </c>
      <c r="AIX178">
        <v>7261493</v>
      </c>
      <c r="AIY178">
        <v>23759811</v>
      </c>
      <c r="AIZ178">
        <v>24815444</v>
      </c>
      <c r="AJB178">
        <v>105803106</v>
      </c>
      <c r="AJC178">
        <v>10281017</v>
      </c>
      <c r="AJD178">
        <v>18879930</v>
      </c>
      <c r="AJE178">
        <v>13827328</v>
      </c>
      <c r="AJF178">
        <v>6402664</v>
      </c>
      <c r="AJG178">
        <v>40278649</v>
      </c>
      <c r="AJK178">
        <v>1472677</v>
      </c>
      <c r="AJL178">
        <v>9191093</v>
      </c>
      <c r="AJO178">
        <v>5830726</v>
      </c>
      <c r="AJR178">
        <v>4807020</v>
      </c>
      <c r="AJS178">
        <v>6721766</v>
      </c>
      <c r="AJU178">
        <v>11431519</v>
      </c>
      <c r="AJW178">
        <v>27597755</v>
      </c>
      <c r="AJX178">
        <v>6780786</v>
      </c>
      <c r="AJY178">
        <v>1800360</v>
      </c>
      <c r="AJZ178">
        <v>2417167</v>
      </c>
      <c r="AKA178">
        <v>24102895</v>
      </c>
      <c r="AKB178">
        <v>12485530</v>
      </c>
      <c r="AKC178">
        <v>26363299</v>
      </c>
      <c r="AKE178">
        <v>5297671</v>
      </c>
      <c r="AKF178">
        <v>1343550</v>
      </c>
      <c r="AKG178">
        <v>11941591</v>
      </c>
      <c r="AKH178">
        <v>5977958</v>
      </c>
      <c r="AKI178">
        <v>2206480</v>
      </c>
      <c r="AKJ178">
        <v>22833941</v>
      </c>
      <c r="AKL178">
        <v>2812347</v>
      </c>
      <c r="AKM178">
        <v>263121</v>
      </c>
      <c r="AKO178">
        <v>62630284</v>
      </c>
      <c r="AKQ178">
        <v>5160858</v>
      </c>
      <c r="AKS178">
        <v>9901194</v>
      </c>
      <c r="AKT178">
        <v>1666370</v>
      </c>
      <c r="AKU178">
        <v>150299447</v>
      </c>
      <c r="AKW178">
        <v>3196199</v>
      </c>
      <c r="AKX178">
        <v>3340510</v>
      </c>
      <c r="AKY178">
        <v>38396</v>
      </c>
      <c r="AKZ178">
        <v>5532439</v>
      </c>
      <c r="ALD178">
        <v>12350199</v>
      </c>
      <c r="ALH178">
        <v>60898411</v>
      </c>
      <c r="ALJ178">
        <v>5412434</v>
      </c>
      <c r="ALK178">
        <v>59620087</v>
      </c>
      <c r="ALM178">
        <v>2427692</v>
      </c>
      <c r="ALN178">
        <v>3654236</v>
      </c>
      <c r="ALO178">
        <v>2413833</v>
      </c>
    </row>
    <row r="179" spans="1:1003" x14ac:dyDescent="0.25">
      <c r="A179" s="13">
        <v>41578</v>
      </c>
      <c r="B179">
        <v>11342574</v>
      </c>
      <c r="D179">
        <v>8964258</v>
      </c>
      <c r="F179">
        <v>967977</v>
      </c>
      <c r="I179">
        <v>34883354</v>
      </c>
      <c r="J179">
        <v>3027252</v>
      </c>
      <c r="L179">
        <v>6379255</v>
      </c>
      <c r="N179">
        <v>45407333</v>
      </c>
      <c r="Q179">
        <v>5096454</v>
      </c>
      <c r="R179">
        <v>14862712</v>
      </c>
      <c r="V179">
        <v>3270338</v>
      </c>
      <c r="X179">
        <v>43504866</v>
      </c>
      <c r="Z179">
        <v>44992008</v>
      </c>
      <c r="AA179">
        <v>4653003</v>
      </c>
      <c r="AD179">
        <v>26624966</v>
      </c>
      <c r="AE179">
        <v>443815</v>
      </c>
      <c r="AG179">
        <v>23016117</v>
      </c>
      <c r="AH179">
        <v>3422739</v>
      </c>
      <c r="AI179">
        <v>2516819</v>
      </c>
      <c r="AJ179">
        <v>28154443</v>
      </c>
      <c r="AK179">
        <v>7995876</v>
      </c>
      <c r="AL179">
        <v>5314512</v>
      </c>
      <c r="AM179">
        <v>1436313</v>
      </c>
      <c r="AN179">
        <v>4928593</v>
      </c>
      <c r="AO179">
        <v>7470318</v>
      </c>
      <c r="AP179">
        <v>24725839</v>
      </c>
      <c r="AS179">
        <v>2360444</v>
      </c>
      <c r="AU179">
        <v>3938353</v>
      </c>
      <c r="AX179">
        <v>12814003</v>
      </c>
      <c r="BB179">
        <v>10879182</v>
      </c>
      <c r="BC179">
        <v>13813669</v>
      </c>
      <c r="BD179">
        <v>48235184</v>
      </c>
      <c r="BE179">
        <v>8139150</v>
      </c>
      <c r="BJ179">
        <v>8605648</v>
      </c>
      <c r="BK179">
        <v>2296278</v>
      </c>
      <c r="BL179">
        <v>7882410</v>
      </c>
      <c r="BQ179">
        <v>2508893</v>
      </c>
      <c r="BR179">
        <v>9483544</v>
      </c>
      <c r="BS179">
        <v>14706785</v>
      </c>
      <c r="BT179">
        <v>4970489</v>
      </c>
      <c r="BU179">
        <v>18655571</v>
      </c>
      <c r="BW179">
        <v>230228114</v>
      </c>
      <c r="BZ179">
        <v>72347949</v>
      </c>
      <c r="CB179">
        <v>3851243</v>
      </c>
      <c r="CC179">
        <v>3824208</v>
      </c>
      <c r="CD179">
        <v>2763737</v>
      </c>
      <c r="CE179">
        <v>1424901</v>
      </c>
      <c r="CF179">
        <v>5325361</v>
      </c>
      <c r="CG179">
        <v>7689410</v>
      </c>
      <c r="CJ179">
        <v>12130462</v>
      </c>
      <c r="CK179">
        <v>55012307</v>
      </c>
      <c r="CM179">
        <v>5452598</v>
      </c>
      <c r="CN179">
        <v>22760822</v>
      </c>
      <c r="CO179">
        <v>28949484</v>
      </c>
      <c r="CQ179">
        <v>10724091</v>
      </c>
      <c r="CR179">
        <v>1783395</v>
      </c>
      <c r="CS179">
        <v>7997267</v>
      </c>
      <c r="CT179">
        <v>17391584</v>
      </c>
      <c r="CU179">
        <v>1147006</v>
      </c>
      <c r="CV179">
        <v>11873552</v>
      </c>
      <c r="CY179">
        <v>22285768</v>
      </c>
      <c r="CZ179">
        <v>376679279</v>
      </c>
      <c r="DB179">
        <v>2132726</v>
      </c>
      <c r="DC179">
        <v>24620851</v>
      </c>
      <c r="DE179">
        <v>33112995</v>
      </c>
      <c r="DF179">
        <v>6671234</v>
      </c>
      <c r="DG179">
        <v>11081872</v>
      </c>
      <c r="DH179">
        <v>123212571</v>
      </c>
      <c r="DJ179">
        <v>1280514</v>
      </c>
      <c r="DK179">
        <v>11924150</v>
      </c>
      <c r="DL179">
        <v>445871520</v>
      </c>
      <c r="DM179">
        <v>5846077</v>
      </c>
      <c r="DO179">
        <v>2697726</v>
      </c>
      <c r="DP179">
        <v>12210449</v>
      </c>
      <c r="DQ179">
        <v>2147194</v>
      </c>
      <c r="DS179">
        <v>4636901</v>
      </c>
      <c r="DU179">
        <v>8155000</v>
      </c>
      <c r="DX179">
        <v>4726219</v>
      </c>
      <c r="DY179">
        <v>12466866</v>
      </c>
      <c r="DZ179">
        <v>46725090</v>
      </c>
      <c r="EA179">
        <v>513096</v>
      </c>
      <c r="EB179">
        <v>25723500</v>
      </c>
      <c r="EC179">
        <v>6301533</v>
      </c>
      <c r="ED179">
        <v>9646249</v>
      </c>
      <c r="EE179">
        <v>6956601</v>
      </c>
      <c r="EF179">
        <v>2864703</v>
      </c>
      <c r="EG179">
        <v>39422466</v>
      </c>
      <c r="EH179">
        <v>39656378</v>
      </c>
      <c r="EI179">
        <v>1658218</v>
      </c>
      <c r="EJ179">
        <v>1282494</v>
      </c>
      <c r="EK179">
        <v>1049273</v>
      </c>
      <c r="EL179">
        <v>1866086488</v>
      </c>
      <c r="EQ179">
        <v>51751702</v>
      </c>
      <c r="ER179">
        <v>8868645</v>
      </c>
      <c r="ES179">
        <v>11899616</v>
      </c>
      <c r="ET179">
        <v>18064492</v>
      </c>
      <c r="EU179">
        <v>12201137</v>
      </c>
      <c r="EV179">
        <v>21010586</v>
      </c>
      <c r="EW179">
        <v>5321676</v>
      </c>
      <c r="EX179">
        <v>4142129</v>
      </c>
      <c r="EY179">
        <v>13474362</v>
      </c>
      <c r="FA179">
        <v>16690989</v>
      </c>
      <c r="FC179">
        <v>16578751</v>
      </c>
      <c r="FD179">
        <v>11763472</v>
      </c>
      <c r="FF179">
        <v>68871707</v>
      </c>
      <c r="FI179">
        <v>2887764</v>
      </c>
      <c r="FJ179">
        <v>5532225</v>
      </c>
      <c r="FK179">
        <v>14190526</v>
      </c>
      <c r="FM179">
        <v>4113051</v>
      </c>
      <c r="FO179">
        <v>6478486</v>
      </c>
      <c r="FP179">
        <v>7558226</v>
      </c>
      <c r="FQ179">
        <v>10692915</v>
      </c>
      <c r="FS179">
        <v>11237639</v>
      </c>
      <c r="FU179">
        <v>17218352</v>
      </c>
      <c r="FV179">
        <v>5746413</v>
      </c>
      <c r="FW179">
        <v>22672011</v>
      </c>
      <c r="FX179">
        <v>24413864</v>
      </c>
      <c r="FZ179">
        <v>28167034</v>
      </c>
      <c r="GA179">
        <v>1883641</v>
      </c>
      <c r="GC179">
        <v>8820573</v>
      </c>
      <c r="GD179">
        <v>139465014</v>
      </c>
      <c r="GE179">
        <v>3956967</v>
      </c>
      <c r="GF179">
        <v>11097187</v>
      </c>
      <c r="GH179">
        <v>6883058</v>
      </c>
      <c r="GJ179">
        <v>21288485</v>
      </c>
      <c r="GK179">
        <v>2858788</v>
      </c>
      <c r="GL179">
        <v>26205974</v>
      </c>
      <c r="GN179">
        <v>65223</v>
      </c>
      <c r="GO179">
        <v>8038953</v>
      </c>
      <c r="GQ179">
        <v>6733282</v>
      </c>
      <c r="GR179">
        <v>1022659</v>
      </c>
      <c r="GS179">
        <v>20430239</v>
      </c>
      <c r="GT179">
        <v>12980777</v>
      </c>
      <c r="GV179">
        <v>18635605</v>
      </c>
      <c r="GY179">
        <v>2069363</v>
      </c>
      <c r="HA179">
        <v>898928</v>
      </c>
      <c r="HB179">
        <v>17159736</v>
      </c>
      <c r="HF179">
        <v>1537121</v>
      </c>
      <c r="HG179">
        <v>32179904</v>
      </c>
      <c r="HH179">
        <v>12424063</v>
      </c>
      <c r="HK179">
        <v>2874550</v>
      </c>
      <c r="HN179">
        <v>4454079</v>
      </c>
      <c r="HO179">
        <v>2249292</v>
      </c>
      <c r="HQ179">
        <v>5852233</v>
      </c>
      <c r="HR179">
        <v>7295263</v>
      </c>
      <c r="HS179">
        <v>10783922</v>
      </c>
      <c r="HT179">
        <v>15925780</v>
      </c>
      <c r="HV179">
        <v>8113402</v>
      </c>
      <c r="HW179">
        <v>8647988</v>
      </c>
      <c r="HX179">
        <v>2345856</v>
      </c>
      <c r="HY179">
        <v>11075885</v>
      </c>
      <c r="IB179">
        <v>5934483</v>
      </c>
      <c r="IJ179">
        <v>10995005</v>
      </c>
      <c r="IK179">
        <v>10888268</v>
      </c>
      <c r="IM179">
        <v>10241279</v>
      </c>
      <c r="IN179">
        <v>31535236</v>
      </c>
      <c r="IO179">
        <v>21480763</v>
      </c>
      <c r="IP179">
        <v>6963900</v>
      </c>
      <c r="IZ179">
        <v>5419681</v>
      </c>
      <c r="JA179">
        <v>13653041</v>
      </c>
      <c r="JB179">
        <v>17839571</v>
      </c>
      <c r="JD179">
        <v>6029411</v>
      </c>
      <c r="JI179">
        <v>9552552</v>
      </c>
      <c r="JL179">
        <v>4804829</v>
      </c>
      <c r="JO179">
        <v>15073407</v>
      </c>
      <c r="JR179">
        <v>884537</v>
      </c>
      <c r="JU179">
        <v>1318415</v>
      </c>
      <c r="JW179">
        <v>1951780</v>
      </c>
      <c r="JY179">
        <v>2341595</v>
      </c>
      <c r="KA179">
        <v>27784770</v>
      </c>
      <c r="KE179">
        <v>5725230</v>
      </c>
      <c r="KG179">
        <v>2140656</v>
      </c>
      <c r="KJ179">
        <v>3829036</v>
      </c>
      <c r="KK179">
        <v>34090567</v>
      </c>
      <c r="KM179">
        <v>14286939</v>
      </c>
      <c r="KO179">
        <v>5031438</v>
      </c>
      <c r="KQ179">
        <v>3221223</v>
      </c>
      <c r="KR179">
        <v>11983071</v>
      </c>
      <c r="KS179">
        <v>27366040</v>
      </c>
      <c r="KU179">
        <v>26363914</v>
      </c>
      <c r="KX179">
        <v>7224167</v>
      </c>
      <c r="KY179">
        <v>6683000</v>
      </c>
      <c r="KZ179">
        <v>7809502</v>
      </c>
      <c r="LB179">
        <v>1459032</v>
      </c>
      <c r="LC179">
        <v>74117</v>
      </c>
      <c r="LF179">
        <v>9969535</v>
      </c>
      <c r="LG179">
        <v>18155034</v>
      </c>
      <c r="LI179">
        <v>3228014</v>
      </c>
      <c r="LK179">
        <v>5265331</v>
      </c>
      <c r="LL179">
        <v>9200413</v>
      </c>
      <c r="LM179">
        <v>51064699</v>
      </c>
      <c r="LO179">
        <v>5022312</v>
      </c>
      <c r="LP179">
        <v>63292443</v>
      </c>
      <c r="LQ179">
        <v>17059365</v>
      </c>
      <c r="LR179">
        <v>41983573</v>
      </c>
      <c r="LU179">
        <v>17582957</v>
      </c>
      <c r="LZ179">
        <v>1643778</v>
      </c>
      <c r="MA179">
        <v>78973369</v>
      </c>
      <c r="MD179">
        <v>14742609</v>
      </c>
      <c r="ME179">
        <v>7760651</v>
      </c>
      <c r="MF179">
        <v>58686436</v>
      </c>
      <c r="MG179">
        <v>2307116</v>
      </c>
      <c r="MH179">
        <v>11438790</v>
      </c>
      <c r="MI179">
        <v>15389396</v>
      </c>
      <c r="MK179">
        <v>34369029</v>
      </c>
      <c r="ML179">
        <v>14252693</v>
      </c>
      <c r="MM179">
        <v>12010531</v>
      </c>
      <c r="MN179">
        <v>52161709</v>
      </c>
      <c r="MP179">
        <v>8911572</v>
      </c>
      <c r="MQ179">
        <v>3960614</v>
      </c>
      <c r="MT179">
        <v>9464276</v>
      </c>
      <c r="MU179">
        <v>6523744</v>
      </c>
      <c r="MW179">
        <v>4271641</v>
      </c>
      <c r="MX179">
        <v>32447329</v>
      </c>
      <c r="MY179">
        <v>51337954</v>
      </c>
      <c r="NB179">
        <v>40259507</v>
      </c>
      <c r="NC179">
        <v>2848813</v>
      </c>
      <c r="ND179">
        <v>8329431</v>
      </c>
      <c r="NF179">
        <v>4560834</v>
      </c>
      <c r="NG179">
        <v>5995570</v>
      </c>
      <c r="NH179">
        <v>15563075</v>
      </c>
      <c r="NJ179">
        <v>6549158</v>
      </c>
      <c r="NK179">
        <v>5307280</v>
      </c>
      <c r="NL179">
        <v>160519149</v>
      </c>
      <c r="NO179">
        <v>28342784</v>
      </c>
      <c r="NR179">
        <v>14372424</v>
      </c>
      <c r="NU179">
        <v>10549679</v>
      </c>
      <c r="NV179">
        <v>18337706</v>
      </c>
      <c r="NY179">
        <v>255938340</v>
      </c>
      <c r="NZ179">
        <v>4613453</v>
      </c>
      <c r="OA179">
        <v>7294845</v>
      </c>
      <c r="OB179">
        <v>12028643</v>
      </c>
      <c r="OC179">
        <v>8846803</v>
      </c>
      <c r="OD179">
        <v>1736145</v>
      </c>
      <c r="OE179">
        <v>8217633</v>
      </c>
      <c r="OF179">
        <v>21041264</v>
      </c>
      <c r="OG179">
        <v>1683959</v>
      </c>
      <c r="OH179">
        <v>31479091</v>
      </c>
      <c r="OJ179">
        <v>20708812</v>
      </c>
      <c r="OK179">
        <v>33749828</v>
      </c>
      <c r="OL179">
        <v>7049765</v>
      </c>
      <c r="OM179">
        <v>6987031</v>
      </c>
      <c r="ON179">
        <v>71984228</v>
      </c>
      <c r="OP179">
        <v>2834697</v>
      </c>
      <c r="OR179">
        <v>78495500</v>
      </c>
      <c r="OU179">
        <v>70788184</v>
      </c>
      <c r="OW179">
        <v>13685703</v>
      </c>
      <c r="OZ179">
        <v>1532645</v>
      </c>
      <c r="PA179">
        <v>12392137</v>
      </c>
      <c r="PB179">
        <v>46458017</v>
      </c>
      <c r="PC179">
        <v>19848508</v>
      </c>
      <c r="PD179">
        <v>7960970</v>
      </c>
      <c r="PE179">
        <v>36595229</v>
      </c>
      <c r="PF179">
        <v>1815840</v>
      </c>
      <c r="PG179">
        <v>2277426</v>
      </c>
      <c r="PH179">
        <v>9012012</v>
      </c>
      <c r="PI179">
        <v>29550358</v>
      </c>
      <c r="PJ179">
        <v>5085773</v>
      </c>
      <c r="PK179">
        <v>1990055</v>
      </c>
      <c r="PL179">
        <v>1487262</v>
      </c>
      <c r="PM179">
        <v>4361383</v>
      </c>
      <c r="PN179">
        <v>11842231</v>
      </c>
      <c r="PP179">
        <v>2901461</v>
      </c>
      <c r="PQ179">
        <v>305723</v>
      </c>
      <c r="PR179">
        <v>21530327</v>
      </c>
      <c r="PS179">
        <v>30411447</v>
      </c>
      <c r="PT179">
        <v>12282536</v>
      </c>
      <c r="PU179">
        <v>12450744</v>
      </c>
      <c r="PW179">
        <v>20587604</v>
      </c>
      <c r="PY179">
        <v>5417271</v>
      </c>
      <c r="QA179">
        <v>8383276</v>
      </c>
      <c r="QB179">
        <v>2683887</v>
      </c>
      <c r="QF179">
        <v>11331929</v>
      </c>
      <c r="QG179">
        <v>15367446</v>
      </c>
      <c r="QH179">
        <v>6297068</v>
      </c>
      <c r="QJ179">
        <v>4461544</v>
      </c>
      <c r="QL179">
        <v>1142438</v>
      </c>
      <c r="QN179">
        <v>6953152</v>
      </c>
      <c r="QO179">
        <v>8538817</v>
      </c>
      <c r="QP179">
        <v>5128741</v>
      </c>
      <c r="QS179">
        <v>1703671</v>
      </c>
      <c r="QT179">
        <v>10724312</v>
      </c>
      <c r="QV179">
        <v>3253362</v>
      </c>
      <c r="QW179">
        <v>52160073</v>
      </c>
      <c r="QZ179">
        <v>183201323</v>
      </c>
      <c r="RA179">
        <v>18749471</v>
      </c>
      <c r="RC179">
        <v>10548419</v>
      </c>
      <c r="RD179">
        <v>3928668</v>
      </c>
      <c r="RE179">
        <v>2877496</v>
      </c>
      <c r="RG179">
        <v>17467695</v>
      </c>
      <c r="RK179">
        <v>25415772</v>
      </c>
      <c r="RN179">
        <v>6910601</v>
      </c>
      <c r="RO179">
        <v>2824599</v>
      </c>
      <c r="RQ179">
        <v>13838361</v>
      </c>
      <c r="RR179">
        <v>35134502</v>
      </c>
      <c r="RU179">
        <v>98197274</v>
      </c>
      <c r="RV179">
        <v>39727990</v>
      </c>
      <c r="RW179">
        <v>4564811</v>
      </c>
      <c r="RY179">
        <v>11510552</v>
      </c>
      <c r="RZ179">
        <v>11444352</v>
      </c>
      <c r="SB179">
        <v>10425626</v>
      </c>
      <c r="SD179">
        <v>1447595</v>
      </c>
      <c r="SE179">
        <v>15930901</v>
      </c>
      <c r="SF179">
        <v>7034858</v>
      </c>
      <c r="SG179">
        <v>16355494</v>
      </c>
      <c r="SH179">
        <v>1973544</v>
      </c>
      <c r="SI179">
        <v>6091780</v>
      </c>
      <c r="SJ179">
        <v>4243055</v>
      </c>
      <c r="SN179">
        <v>3438419</v>
      </c>
      <c r="SQ179">
        <v>9970926</v>
      </c>
      <c r="SR179">
        <v>36989172</v>
      </c>
      <c r="SS179">
        <v>19240535</v>
      </c>
      <c r="ST179">
        <v>1222390</v>
      </c>
      <c r="SU179">
        <v>1907113</v>
      </c>
      <c r="SV179">
        <v>4424316</v>
      </c>
      <c r="SW179">
        <v>2989180</v>
      </c>
      <c r="SX179">
        <v>2012051</v>
      </c>
      <c r="SY179">
        <v>8496119</v>
      </c>
      <c r="SZ179">
        <v>9011624</v>
      </c>
      <c r="TA179">
        <v>11884388</v>
      </c>
      <c r="TC179">
        <v>2424811</v>
      </c>
      <c r="TD179">
        <v>4668722</v>
      </c>
      <c r="TG179">
        <v>23710434</v>
      </c>
      <c r="TH179">
        <v>2420528</v>
      </c>
      <c r="TI179">
        <v>3563940</v>
      </c>
      <c r="TK179">
        <v>23789127</v>
      </c>
      <c r="TL179">
        <v>5334154</v>
      </c>
      <c r="TQ179">
        <v>2011173</v>
      </c>
      <c r="TR179">
        <v>33487002</v>
      </c>
      <c r="TT179">
        <v>12617011</v>
      </c>
      <c r="TU179">
        <v>1417950</v>
      </c>
      <c r="TV179">
        <v>84450793</v>
      </c>
      <c r="TX179">
        <v>29905004</v>
      </c>
      <c r="TY179">
        <v>9127014</v>
      </c>
      <c r="TZ179">
        <v>24170569</v>
      </c>
      <c r="UA179">
        <v>4130127</v>
      </c>
      <c r="UB179">
        <v>4929790</v>
      </c>
      <c r="UC179">
        <v>6121251</v>
      </c>
      <c r="UD179">
        <v>12862678</v>
      </c>
      <c r="UF179">
        <v>156752220</v>
      </c>
      <c r="UG179">
        <v>147592</v>
      </c>
      <c r="UM179">
        <v>15743125</v>
      </c>
      <c r="UN179">
        <v>10833886</v>
      </c>
      <c r="UP179">
        <v>27523964</v>
      </c>
      <c r="UQ179">
        <v>28553200</v>
      </c>
      <c r="UR179">
        <v>11422522</v>
      </c>
      <c r="US179">
        <v>24231048</v>
      </c>
      <c r="UU179">
        <v>5840382</v>
      </c>
      <c r="UX179">
        <v>4233385</v>
      </c>
      <c r="UZ179">
        <v>3541511</v>
      </c>
      <c r="VA179">
        <v>39635603</v>
      </c>
      <c r="VB179">
        <v>9397934</v>
      </c>
      <c r="VD179">
        <v>35044699</v>
      </c>
      <c r="VE179">
        <v>67360716</v>
      </c>
      <c r="VF179">
        <v>8986023</v>
      </c>
      <c r="VH179">
        <v>24583414</v>
      </c>
      <c r="VK179">
        <v>6027384</v>
      </c>
      <c r="VN179">
        <v>50825121</v>
      </c>
      <c r="VP179">
        <v>387623</v>
      </c>
      <c r="VQ179">
        <v>2877153</v>
      </c>
      <c r="VR179">
        <v>2816595</v>
      </c>
      <c r="VS179">
        <v>3163457</v>
      </c>
      <c r="VT179">
        <v>21100246</v>
      </c>
      <c r="VU179">
        <v>9334323</v>
      </c>
      <c r="VV179">
        <v>7218209</v>
      </c>
      <c r="VW179">
        <v>20129183</v>
      </c>
      <c r="VX179">
        <v>4450658</v>
      </c>
      <c r="VY179">
        <v>892789</v>
      </c>
      <c r="VZ179">
        <v>692408</v>
      </c>
      <c r="WA179">
        <v>4034227</v>
      </c>
      <c r="WB179">
        <v>1129134</v>
      </c>
      <c r="WC179">
        <v>2048930</v>
      </c>
      <c r="WD179">
        <v>272799751</v>
      </c>
      <c r="WF179">
        <v>10625495</v>
      </c>
      <c r="WG179">
        <v>55319000</v>
      </c>
      <c r="WI179">
        <v>102557135</v>
      </c>
      <c r="WJ179">
        <v>24759372</v>
      </c>
      <c r="WK179">
        <v>2108558</v>
      </c>
      <c r="WL179">
        <v>32377840</v>
      </c>
      <c r="WN179">
        <v>3076983</v>
      </c>
      <c r="WO179">
        <v>23513514</v>
      </c>
      <c r="WP179">
        <v>11473867</v>
      </c>
      <c r="WQ179">
        <v>48927266</v>
      </c>
      <c r="WR179">
        <v>21206822</v>
      </c>
      <c r="WS179">
        <v>2401316</v>
      </c>
      <c r="WU179">
        <v>34224208</v>
      </c>
      <c r="WV179">
        <v>2188617</v>
      </c>
      <c r="WW179">
        <v>6401090</v>
      </c>
      <c r="WY179">
        <v>2968846</v>
      </c>
      <c r="XE179">
        <v>11072940</v>
      </c>
      <c r="XF179">
        <v>892015</v>
      </c>
      <c r="XG179">
        <v>29074869</v>
      </c>
      <c r="XH179">
        <v>1131142</v>
      </c>
      <c r="XI179">
        <v>3364161</v>
      </c>
      <c r="XK179">
        <v>3682970</v>
      </c>
      <c r="XL179">
        <v>2197089</v>
      </c>
      <c r="XM179">
        <v>8422698</v>
      </c>
      <c r="XN179">
        <v>272995</v>
      </c>
      <c r="XO179">
        <v>1795003</v>
      </c>
      <c r="XP179">
        <v>2644045</v>
      </c>
      <c r="XQ179">
        <v>37454211</v>
      </c>
      <c r="XT179">
        <v>11621065</v>
      </c>
      <c r="XV179">
        <v>7331842</v>
      </c>
      <c r="XX179">
        <v>3286890</v>
      </c>
      <c r="XZ179">
        <v>13904780</v>
      </c>
      <c r="YB179">
        <v>7586168</v>
      </c>
      <c r="YD179">
        <v>6590805</v>
      </c>
      <c r="YE179">
        <v>17949820</v>
      </c>
      <c r="YI179">
        <v>61228122</v>
      </c>
      <c r="YJ179">
        <v>1640963</v>
      </c>
      <c r="YK179">
        <v>14883669</v>
      </c>
      <c r="YL179">
        <v>39254317</v>
      </c>
      <c r="YM179">
        <v>11790324</v>
      </c>
      <c r="YN179">
        <v>8264810</v>
      </c>
      <c r="YP179">
        <v>17613411</v>
      </c>
      <c r="YQ179">
        <v>64898238</v>
      </c>
      <c r="YR179">
        <v>43334122</v>
      </c>
      <c r="YS179">
        <v>4778971</v>
      </c>
      <c r="YT179">
        <v>517695</v>
      </c>
      <c r="YU179">
        <v>20037755</v>
      </c>
      <c r="YV179">
        <v>27943236</v>
      </c>
      <c r="YX179">
        <v>12407243</v>
      </c>
      <c r="YY179">
        <v>6448013</v>
      </c>
      <c r="YZ179">
        <v>3063531</v>
      </c>
      <c r="ZC179">
        <v>14518718</v>
      </c>
      <c r="ZD179">
        <v>9494437</v>
      </c>
      <c r="ZE179">
        <v>7232227</v>
      </c>
      <c r="ZF179">
        <v>19457050</v>
      </c>
      <c r="ZH179">
        <v>17302282</v>
      </c>
      <c r="ZJ179">
        <v>32739290</v>
      </c>
      <c r="ZK179">
        <v>20120280</v>
      </c>
      <c r="ZM179">
        <v>14686005</v>
      </c>
      <c r="ZO179">
        <v>1051880</v>
      </c>
      <c r="ZQ179">
        <v>7082573</v>
      </c>
      <c r="ZR179">
        <v>9139177</v>
      </c>
      <c r="ZX179">
        <v>3234208</v>
      </c>
      <c r="ZY179">
        <v>13400701</v>
      </c>
      <c r="AAB179">
        <v>21339622</v>
      </c>
      <c r="AAC179">
        <v>14835347</v>
      </c>
      <c r="AAE179">
        <v>5246896</v>
      </c>
      <c r="AAF179">
        <v>11438237</v>
      </c>
      <c r="AAH179">
        <v>177367490</v>
      </c>
      <c r="AAK179">
        <v>51300815</v>
      </c>
      <c r="AAM179">
        <v>4133793</v>
      </c>
      <c r="AAP179">
        <v>4490196</v>
      </c>
      <c r="AAS179">
        <v>62739908</v>
      </c>
      <c r="AAT179">
        <v>2895591</v>
      </c>
      <c r="AAU179">
        <v>7595689</v>
      </c>
      <c r="AAX179">
        <v>60723577</v>
      </c>
      <c r="AAY179">
        <v>1271164</v>
      </c>
      <c r="AAZ179">
        <v>17610510</v>
      </c>
      <c r="ABA179">
        <v>6986502</v>
      </c>
      <c r="ABB179">
        <v>25812285</v>
      </c>
      <c r="ABE179">
        <v>11467324</v>
      </c>
      <c r="ABF179">
        <v>4859629</v>
      </c>
      <c r="ABG179">
        <v>4569897</v>
      </c>
      <c r="ABH179">
        <v>5051315</v>
      </c>
      <c r="ABJ179">
        <v>6271695</v>
      </c>
      <c r="ABK179">
        <v>20466095</v>
      </c>
      <c r="ABL179">
        <v>6632823</v>
      </c>
      <c r="ABN179">
        <v>2072987</v>
      </c>
      <c r="ABO179">
        <v>7105328</v>
      </c>
      <c r="ABQ179">
        <v>18064178</v>
      </c>
      <c r="ABR179">
        <v>4922639</v>
      </c>
      <c r="ABU179">
        <v>5831696</v>
      </c>
      <c r="ABV179">
        <v>4383426</v>
      </c>
      <c r="ABX179">
        <v>19607854</v>
      </c>
      <c r="ABY179">
        <v>4838571</v>
      </c>
      <c r="ACA179">
        <v>9439744</v>
      </c>
      <c r="ACB179">
        <v>40569912</v>
      </c>
      <c r="ACC179">
        <v>3830715</v>
      </c>
      <c r="ACG179">
        <v>6702112</v>
      </c>
      <c r="ACJ179">
        <v>9278826</v>
      </c>
      <c r="ACL179">
        <v>1567347</v>
      </c>
      <c r="ACM179">
        <v>3495380</v>
      </c>
      <c r="ACN179">
        <v>4111200</v>
      </c>
      <c r="ACO179">
        <v>1115388</v>
      </c>
      <c r="ACP179">
        <v>5593944</v>
      </c>
      <c r="ACQ179">
        <v>34893435</v>
      </c>
      <c r="ACS179">
        <v>1955264</v>
      </c>
      <c r="ACT179">
        <v>5762036</v>
      </c>
      <c r="ACU179">
        <v>3117838</v>
      </c>
      <c r="ACW179">
        <v>2170633</v>
      </c>
      <c r="ADA179">
        <v>1595801</v>
      </c>
      <c r="ADB179">
        <v>1755415</v>
      </c>
      <c r="ADD179">
        <v>4743337</v>
      </c>
      <c r="ADF179">
        <v>9484124</v>
      </c>
      <c r="ADH179">
        <v>8597880</v>
      </c>
      <c r="ADJ179">
        <v>4659812</v>
      </c>
      <c r="ADK179">
        <v>3635192</v>
      </c>
      <c r="ADL179">
        <v>1960423</v>
      </c>
      <c r="ADO179">
        <v>9924696</v>
      </c>
      <c r="ADP179">
        <v>17216648</v>
      </c>
      <c r="ADT179">
        <v>13935088</v>
      </c>
      <c r="ADU179">
        <v>13921886</v>
      </c>
      <c r="ADW179">
        <v>4394675</v>
      </c>
      <c r="ADY179">
        <v>6606074</v>
      </c>
      <c r="ADZ179">
        <v>20459760</v>
      </c>
      <c r="AEA179">
        <v>1421066</v>
      </c>
      <c r="AEB179">
        <v>1314012</v>
      </c>
      <c r="AEC179">
        <v>23936146</v>
      </c>
      <c r="AED179">
        <v>6310205</v>
      </c>
      <c r="AEF179">
        <v>5972348</v>
      </c>
      <c r="AEG179">
        <v>3231048</v>
      </c>
      <c r="AEH179">
        <v>17380795</v>
      </c>
      <c r="AEK179">
        <v>10744286</v>
      </c>
      <c r="AEL179">
        <v>6112394</v>
      </c>
      <c r="AEO179">
        <v>1256726</v>
      </c>
      <c r="AEP179">
        <v>10464872</v>
      </c>
      <c r="AEQ179">
        <v>7867474</v>
      </c>
      <c r="AES179">
        <v>10740195</v>
      </c>
      <c r="AET179">
        <v>6297695</v>
      </c>
      <c r="AEV179">
        <v>3019276</v>
      </c>
      <c r="AEW179">
        <v>12069764</v>
      </c>
      <c r="AEX179">
        <v>38000</v>
      </c>
      <c r="AEY179">
        <v>23184009</v>
      </c>
      <c r="AEZ179">
        <v>12432536</v>
      </c>
      <c r="AFA179">
        <v>6516920</v>
      </c>
      <c r="AFB179">
        <v>1214953</v>
      </c>
      <c r="AFD179">
        <v>8896237</v>
      </c>
      <c r="AFE179">
        <v>19979863</v>
      </c>
      <c r="AFF179">
        <v>16372222</v>
      </c>
      <c r="AFH179">
        <v>1531034</v>
      </c>
      <c r="AFI179">
        <v>2448521</v>
      </c>
      <c r="AFJ179">
        <v>7991989</v>
      </c>
      <c r="AFM179">
        <v>1953925</v>
      </c>
      <c r="AFN179">
        <v>16086790</v>
      </c>
      <c r="AFO179">
        <v>16990969</v>
      </c>
      <c r="AFR179">
        <v>12343110</v>
      </c>
      <c r="AFS179">
        <v>40247652</v>
      </c>
      <c r="AFT179">
        <v>2645237</v>
      </c>
      <c r="AFU179">
        <v>5416430</v>
      </c>
      <c r="AFV179">
        <v>8726891</v>
      </c>
      <c r="AFY179">
        <v>8181920</v>
      </c>
      <c r="AGB179">
        <v>3683582</v>
      </c>
      <c r="AGF179">
        <v>7985711</v>
      </c>
      <c r="AGG179">
        <v>8257904</v>
      </c>
      <c r="AGI179">
        <v>15471460</v>
      </c>
      <c r="AGJ179">
        <v>21645446</v>
      </c>
      <c r="AGK179">
        <v>9820137</v>
      </c>
      <c r="AGL179">
        <v>9246795</v>
      </c>
      <c r="AGM179">
        <v>21623321</v>
      </c>
      <c r="AGN179">
        <v>11633553</v>
      </c>
      <c r="AGO179">
        <v>1089142</v>
      </c>
      <c r="AGR179">
        <v>24631544</v>
      </c>
      <c r="AGS179">
        <v>1346331</v>
      </c>
      <c r="AGW179">
        <v>8733494</v>
      </c>
      <c r="AGX179">
        <v>2502608</v>
      </c>
      <c r="AGZ179">
        <v>2949639</v>
      </c>
      <c r="AHA179">
        <v>21560972</v>
      </c>
      <c r="AHD179">
        <v>132518823</v>
      </c>
      <c r="AHE179">
        <v>5021148</v>
      </c>
      <c r="AHF179">
        <v>7492465</v>
      </c>
      <c r="AHG179">
        <v>2140065</v>
      </c>
      <c r="AHI179">
        <v>671490</v>
      </c>
      <c r="AHJ179">
        <v>6225627</v>
      </c>
      <c r="AHL179">
        <v>338172</v>
      </c>
      <c r="AHM179">
        <v>6917782</v>
      </c>
      <c r="AHO179">
        <v>50091899</v>
      </c>
      <c r="AHQ179">
        <v>34238091</v>
      </c>
      <c r="AHS179">
        <v>3009044</v>
      </c>
      <c r="AHV179">
        <v>4405213</v>
      </c>
      <c r="AHW179">
        <v>1650345</v>
      </c>
      <c r="AHX179">
        <v>63430460</v>
      </c>
      <c r="AHY179">
        <v>8211913</v>
      </c>
      <c r="AHZ179">
        <v>41026349</v>
      </c>
      <c r="AIB179">
        <v>13589016</v>
      </c>
      <c r="AID179">
        <v>7035873</v>
      </c>
      <c r="AIE179">
        <v>4464</v>
      </c>
      <c r="AIG179">
        <v>1556350</v>
      </c>
      <c r="AIH179">
        <v>99305460</v>
      </c>
      <c r="AIL179">
        <v>9028007</v>
      </c>
      <c r="AIM179">
        <v>10741469</v>
      </c>
      <c r="AIN179">
        <v>611679</v>
      </c>
      <c r="AIO179">
        <v>5734555</v>
      </c>
      <c r="AIT179">
        <v>7430960</v>
      </c>
      <c r="AIV179">
        <v>4940322</v>
      </c>
      <c r="AIW179">
        <v>11514077</v>
      </c>
      <c r="AIX179">
        <v>5128214</v>
      </c>
      <c r="AIY179">
        <v>30004901</v>
      </c>
      <c r="AIZ179">
        <v>22588838</v>
      </c>
      <c r="AJB179">
        <v>132707019</v>
      </c>
      <c r="AJC179">
        <v>9428322</v>
      </c>
      <c r="AJD179">
        <v>30745716</v>
      </c>
      <c r="AJE179">
        <v>15455549</v>
      </c>
      <c r="AJF179">
        <v>6582415</v>
      </c>
      <c r="AJG179">
        <v>47563928</v>
      </c>
      <c r="AJK179">
        <v>1185781</v>
      </c>
      <c r="AJL179">
        <v>7472167</v>
      </c>
      <c r="AJO179">
        <v>6866972</v>
      </c>
      <c r="AJR179">
        <v>5022585</v>
      </c>
      <c r="AJS179">
        <v>4065517</v>
      </c>
      <c r="AJU179">
        <v>21735531</v>
      </c>
      <c r="AJW179">
        <v>24709713</v>
      </c>
      <c r="AJX179">
        <v>7445346</v>
      </c>
      <c r="AJY179">
        <v>1551020</v>
      </c>
      <c r="AJZ179">
        <v>3086844</v>
      </c>
      <c r="AKA179">
        <v>21569453</v>
      </c>
      <c r="AKB179">
        <v>14634041</v>
      </c>
      <c r="AKC179">
        <v>30801069</v>
      </c>
      <c r="AKE179">
        <v>5767665</v>
      </c>
      <c r="AKF179">
        <v>1936208</v>
      </c>
      <c r="AKG179">
        <v>9742335</v>
      </c>
      <c r="AKH179">
        <v>6579894</v>
      </c>
      <c r="AKI179">
        <v>1435513</v>
      </c>
      <c r="AKJ179">
        <v>26060337</v>
      </c>
      <c r="AKL179">
        <v>3024861</v>
      </c>
      <c r="AKM179">
        <v>213894</v>
      </c>
      <c r="AKO179">
        <v>73639351</v>
      </c>
      <c r="AKQ179">
        <v>6579245</v>
      </c>
      <c r="AKS179">
        <v>12146217</v>
      </c>
      <c r="AKT179">
        <v>2480703</v>
      </c>
      <c r="AKU179">
        <v>205263377</v>
      </c>
      <c r="AKW179">
        <v>2522193</v>
      </c>
      <c r="AKX179">
        <v>3017488</v>
      </c>
      <c r="AKY179">
        <v>67117</v>
      </c>
      <c r="AKZ179">
        <v>4063683</v>
      </c>
      <c r="ALD179">
        <v>17231188</v>
      </c>
      <c r="ALH179">
        <v>68248480</v>
      </c>
      <c r="ALJ179">
        <v>11109943</v>
      </c>
      <c r="ALK179">
        <v>63417418</v>
      </c>
      <c r="ALM179">
        <v>2519842</v>
      </c>
      <c r="ALN179">
        <v>10131776</v>
      </c>
      <c r="ALO179">
        <v>3184128</v>
      </c>
    </row>
    <row r="180" spans="1:1003" x14ac:dyDescent="0.25">
      <c r="A180" s="13">
        <v>41607</v>
      </c>
      <c r="B180">
        <v>13048804</v>
      </c>
      <c r="D180">
        <v>8319287</v>
      </c>
      <c r="F180">
        <v>900344</v>
      </c>
      <c r="I180">
        <v>25660923</v>
      </c>
      <c r="J180">
        <v>4138072</v>
      </c>
      <c r="L180">
        <v>4534460</v>
      </c>
      <c r="N180">
        <v>68651483</v>
      </c>
      <c r="Q180">
        <v>6940731</v>
      </c>
      <c r="R180">
        <v>11620381</v>
      </c>
      <c r="V180">
        <v>3102309</v>
      </c>
      <c r="X180">
        <v>49098643</v>
      </c>
      <c r="Z180">
        <v>47749472</v>
      </c>
      <c r="AA180">
        <v>3028577</v>
      </c>
      <c r="AD180">
        <v>20581318</v>
      </c>
      <c r="AE180">
        <v>1292494</v>
      </c>
      <c r="AG180">
        <v>22973148</v>
      </c>
      <c r="AH180">
        <v>2853583</v>
      </c>
      <c r="AI180">
        <v>2570467</v>
      </c>
      <c r="AJ180">
        <v>17585083</v>
      </c>
      <c r="AK180">
        <v>7744236</v>
      </c>
      <c r="AL180">
        <v>3488663</v>
      </c>
      <c r="AM180">
        <v>1268956</v>
      </c>
      <c r="AN180">
        <v>6969420</v>
      </c>
      <c r="AO180">
        <v>4799903</v>
      </c>
      <c r="AP180">
        <v>19640137</v>
      </c>
      <c r="AS180">
        <v>1018263</v>
      </c>
      <c r="AU180">
        <v>1927665</v>
      </c>
      <c r="AX180">
        <v>7973302</v>
      </c>
      <c r="BB180">
        <v>6652311</v>
      </c>
      <c r="BC180">
        <v>14267128</v>
      </c>
      <c r="BD180">
        <v>44075081</v>
      </c>
      <c r="BE180">
        <v>7908928</v>
      </c>
      <c r="BJ180">
        <v>5593270</v>
      </c>
      <c r="BK180">
        <v>2238152</v>
      </c>
      <c r="BL180">
        <v>7288566</v>
      </c>
      <c r="BQ180">
        <v>2240547</v>
      </c>
      <c r="BR180">
        <v>4611525</v>
      </c>
      <c r="BS180">
        <v>11282408</v>
      </c>
      <c r="BT180">
        <v>5516859</v>
      </c>
      <c r="BU180">
        <v>15842939</v>
      </c>
      <c r="BW180">
        <v>266570049</v>
      </c>
      <c r="BZ180">
        <v>56197703</v>
      </c>
      <c r="CB180">
        <v>4886720</v>
      </c>
      <c r="CC180">
        <v>2709744</v>
      </c>
      <c r="CD180">
        <v>2191629</v>
      </c>
      <c r="CE180">
        <v>1248283</v>
      </c>
      <c r="CF180">
        <v>3664066</v>
      </c>
      <c r="CG180">
        <v>2892858</v>
      </c>
      <c r="CJ180">
        <v>10380175</v>
      </c>
      <c r="CK180">
        <v>34777397</v>
      </c>
      <c r="CM180">
        <v>4728725</v>
      </c>
      <c r="CN180">
        <v>21220834</v>
      </c>
      <c r="CO180">
        <v>21769168</v>
      </c>
      <c r="CQ180">
        <v>12360961</v>
      </c>
      <c r="CR180">
        <v>1572095</v>
      </c>
      <c r="CS180">
        <v>5687272</v>
      </c>
      <c r="CT180">
        <v>13315864</v>
      </c>
      <c r="CU180">
        <v>789129</v>
      </c>
      <c r="CV180">
        <v>12798910</v>
      </c>
      <c r="CY180">
        <v>17108234</v>
      </c>
      <c r="CZ180">
        <v>349370570</v>
      </c>
      <c r="DB180">
        <v>1801881</v>
      </c>
      <c r="DC180">
        <v>20662844</v>
      </c>
      <c r="DE180">
        <v>17184541</v>
      </c>
      <c r="DF180">
        <v>4748666</v>
      </c>
      <c r="DG180">
        <v>10973159</v>
      </c>
      <c r="DH180">
        <v>87715717</v>
      </c>
      <c r="DJ180">
        <v>892578</v>
      </c>
      <c r="DK180">
        <v>7277360</v>
      </c>
      <c r="DL180">
        <v>311002020</v>
      </c>
      <c r="DM180">
        <v>3350070</v>
      </c>
      <c r="DO180">
        <v>2766929</v>
      </c>
      <c r="DP180">
        <v>7461350</v>
      </c>
      <c r="DQ180">
        <v>1380544</v>
      </c>
      <c r="DS180">
        <v>3046575</v>
      </c>
      <c r="DU180">
        <v>16704832</v>
      </c>
      <c r="DX180">
        <v>5019732</v>
      </c>
      <c r="DY180">
        <v>8732562</v>
      </c>
      <c r="DZ180">
        <v>40751899</v>
      </c>
      <c r="EA180">
        <v>450846</v>
      </c>
      <c r="EB180">
        <v>22363837</v>
      </c>
      <c r="EC180">
        <v>4619517</v>
      </c>
      <c r="ED180">
        <v>5535723</v>
      </c>
      <c r="EE180">
        <v>6625747</v>
      </c>
      <c r="EF180">
        <v>1576031</v>
      </c>
      <c r="EG180">
        <v>27789702</v>
      </c>
      <c r="EH180">
        <v>31994696</v>
      </c>
      <c r="EI180">
        <v>1360735</v>
      </c>
      <c r="EJ180">
        <v>1039537</v>
      </c>
      <c r="EK180">
        <v>438292</v>
      </c>
      <c r="EL180">
        <v>1407147084</v>
      </c>
      <c r="EQ180">
        <v>33006470</v>
      </c>
      <c r="ER180">
        <v>5655225</v>
      </c>
      <c r="ES180">
        <v>8733586</v>
      </c>
      <c r="ET180">
        <v>16974368</v>
      </c>
      <c r="EU180">
        <v>7311292</v>
      </c>
      <c r="EV180">
        <v>25703977</v>
      </c>
      <c r="EW180">
        <v>3266435</v>
      </c>
      <c r="EX180">
        <v>2470752</v>
      </c>
      <c r="EY180">
        <v>9029971</v>
      </c>
      <c r="FA180">
        <v>18741566</v>
      </c>
      <c r="FC180">
        <v>9378466</v>
      </c>
      <c r="FD180">
        <v>9221142</v>
      </c>
      <c r="FF180">
        <v>54534637</v>
      </c>
      <c r="FI180">
        <v>3063361</v>
      </c>
      <c r="FJ180">
        <v>2608887</v>
      </c>
      <c r="FK180">
        <v>10101170</v>
      </c>
      <c r="FM180">
        <v>2044546</v>
      </c>
      <c r="FO180">
        <v>3921702</v>
      </c>
      <c r="FP180">
        <v>5327800</v>
      </c>
      <c r="FQ180">
        <v>12254549</v>
      </c>
      <c r="FS180">
        <v>7213763</v>
      </c>
      <c r="FU180">
        <v>13526287</v>
      </c>
      <c r="FV180">
        <v>4059182</v>
      </c>
      <c r="FW180">
        <v>18358141</v>
      </c>
      <c r="FX180">
        <v>19053920</v>
      </c>
      <c r="FZ180">
        <v>23100252</v>
      </c>
      <c r="GA180">
        <v>1693761</v>
      </c>
      <c r="GC180">
        <v>5935905</v>
      </c>
      <c r="GD180">
        <v>119453602</v>
      </c>
      <c r="GE180">
        <v>4032629</v>
      </c>
      <c r="GF180">
        <v>9580473</v>
      </c>
      <c r="GH180">
        <v>6259598</v>
      </c>
      <c r="GJ180">
        <v>25636504</v>
      </c>
      <c r="GK180">
        <v>1502860</v>
      </c>
      <c r="GL180">
        <v>23536258</v>
      </c>
      <c r="GN180">
        <v>63605</v>
      </c>
      <c r="GO180">
        <v>4113050</v>
      </c>
      <c r="GQ180">
        <v>8625647</v>
      </c>
      <c r="GR180">
        <v>1136466</v>
      </c>
      <c r="GS180">
        <v>17472627</v>
      </c>
      <c r="GT180">
        <v>20611308</v>
      </c>
      <c r="GV180">
        <v>13223566</v>
      </c>
      <c r="GY180">
        <v>1393315</v>
      </c>
      <c r="HA180">
        <v>699860</v>
      </c>
      <c r="HB180">
        <v>15993998</v>
      </c>
      <c r="HF180">
        <v>1271230</v>
      </c>
      <c r="HG180">
        <v>23888211</v>
      </c>
      <c r="HH180">
        <v>14890909</v>
      </c>
      <c r="HK180">
        <v>1666795</v>
      </c>
      <c r="HN180">
        <v>2354291</v>
      </c>
      <c r="HO180">
        <v>2291934</v>
      </c>
      <c r="HQ180">
        <v>6110313</v>
      </c>
      <c r="HR180">
        <v>4738974</v>
      </c>
      <c r="HS180">
        <v>13983045</v>
      </c>
      <c r="HT180">
        <v>11142268</v>
      </c>
      <c r="HV180">
        <v>6589098</v>
      </c>
      <c r="HW180">
        <v>6439436</v>
      </c>
      <c r="HX180">
        <v>2594592</v>
      </c>
      <c r="HY180">
        <v>4478003</v>
      </c>
      <c r="IB180">
        <v>5339643</v>
      </c>
      <c r="IJ180">
        <v>8117846</v>
      </c>
      <c r="IK180">
        <v>7523367</v>
      </c>
      <c r="IM180">
        <v>5021448</v>
      </c>
      <c r="IN180">
        <v>26024966</v>
      </c>
      <c r="IO180">
        <v>17770462</v>
      </c>
      <c r="IP180">
        <v>7092725</v>
      </c>
      <c r="IZ180">
        <v>3771885</v>
      </c>
      <c r="JA180">
        <v>10667183</v>
      </c>
      <c r="JB180">
        <v>14432765</v>
      </c>
      <c r="JD180">
        <v>4066414</v>
      </c>
      <c r="JI180">
        <v>11175952</v>
      </c>
      <c r="JL180">
        <v>3847506</v>
      </c>
      <c r="JO180">
        <v>15668048</v>
      </c>
      <c r="JR180">
        <v>1290711</v>
      </c>
      <c r="JU180">
        <v>819767</v>
      </c>
      <c r="JW180">
        <v>2558423</v>
      </c>
      <c r="JY180">
        <v>3330592</v>
      </c>
      <c r="KA180">
        <v>24793860</v>
      </c>
      <c r="KE180">
        <v>3778346</v>
      </c>
      <c r="KG180">
        <v>1431375</v>
      </c>
      <c r="KJ180">
        <v>4746248</v>
      </c>
      <c r="KK180">
        <v>14289637</v>
      </c>
      <c r="KM180">
        <v>25594572</v>
      </c>
      <c r="KO180">
        <v>3183409</v>
      </c>
      <c r="KQ180">
        <v>2661884</v>
      </c>
      <c r="KR180">
        <v>15929344</v>
      </c>
      <c r="KS180">
        <v>23360374</v>
      </c>
      <c r="KU180">
        <v>21770950</v>
      </c>
      <c r="KX180">
        <v>5387017</v>
      </c>
      <c r="KY180">
        <v>7086584</v>
      </c>
      <c r="KZ180">
        <v>7764574</v>
      </c>
      <c r="LB180">
        <v>1994102</v>
      </c>
      <c r="LC180">
        <v>51896</v>
      </c>
      <c r="LF180">
        <v>10873247</v>
      </c>
      <c r="LG180">
        <v>17650364</v>
      </c>
      <c r="LI180">
        <v>1973391</v>
      </c>
      <c r="LK180">
        <v>3047609</v>
      </c>
      <c r="LL180">
        <v>6585389</v>
      </c>
      <c r="LM180">
        <v>36538500</v>
      </c>
      <c r="LO180">
        <v>2519388</v>
      </c>
      <c r="LP180">
        <v>57318819</v>
      </c>
      <c r="LQ180">
        <v>14912608</v>
      </c>
      <c r="LR180">
        <v>39069653</v>
      </c>
      <c r="LU180">
        <v>33635873</v>
      </c>
      <c r="LZ180">
        <v>1157622</v>
      </c>
      <c r="MA180">
        <v>76332031</v>
      </c>
      <c r="MD180">
        <v>10757384</v>
      </c>
      <c r="ME180">
        <v>6369401</v>
      </c>
      <c r="MF180">
        <v>39431355</v>
      </c>
      <c r="MG180">
        <v>979043</v>
      </c>
      <c r="MH180">
        <v>10978052</v>
      </c>
      <c r="MI180">
        <v>23930557</v>
      </c>
      <c r="MK180">
        <v>36045080</v>
      </c>
      <c r="ML180">
        <v>12457420</v>
      </c>
      <c r="MM180">
        <v>8867405</v>
      </c>
      <c r="MN180">
        <v>40270029</v>
      </c>
      <c r="MP180">
        <v>22732439</v>
      </c>
      <c r="MQ180">
        <v>2417289</v>
      </c>
      <c r="MT180">
        <v>11144841</v>
      </c>
      <c r="MU180">
        <v>4124091</v>
      </c>
      <c r="MW180">
        <v>3467224</v>
      </c>
      <c r="MX180">
        <v>28562857</v>
      </c>
      <c r="MY180">
        <v>37502549</v>
      </c>
      <c r="NB180">
        <v>33243313</v>
      </c>
      <c r="NC180">
        <v>1751306</v>
      </c>
      <c r="ND180">
        <v>7783018</v>
      </c>
      <c r="NF180">
        <v>4001133</v>
      </c>
      <c r="NG180">
        <v>3465234</v>
      </c>
      <c r="NH180">
        <v>16205494</v>
      </c>
      <c r="NJ180">
        <v>13337259</v>
      </c>
      <c r="NK180">
        <v>4663166</v>
      </c>
      <c r="NL180">
        <v>139247624</v>
      </c>
      <c r="NO180">
        <v>23645330</v>
      </c>
      <c r="NR180">
        <v>17362745</v>
      </c>
      <c r="NU180">
        <v>11677051</v>
      </c>
      <c r="NV180">
        <v>11286968</v>
      </c>
      <c r="NY180">
        <v>257215020</v>
      </c>
      <c r="NZ180">
        <v>4937064</v>
      </c>
      <c r="OA180">
        <v>5756621</v>
      </c>
      <c r="OB180">
        <v>11533300</v>
      </c>
      <c r="OC180">
        <v>8849724</v>
      </c>
      <c r="OD180">
        <v>1983093</v>
      </c>
      <c r="OE180">
        <v>5482615</v>
      </c>
      <c r="OF180">
        <v>15592880</v>
      </c>
      <c r="OG180">
        <v>3291095</v>
      </c>
      <c r="OH180">
        <v>41667123</v>
      </c>
      <c r="OJ180">
        <v>28035704</v>
      </c>
      <c r="OK180">
        <v>27328135</v>
      </c>
      <c r="OL180">
        <v>6210689</v>
      </c>
      <c r="OM180">
        <v>9129547</v>
      </c>
      <c r="ON180">
        <v>74092693</v>
      </c>
      <c r="OP180">
        <v>1917862</v>
      </c>
      <c r="OR180">
        <v>57760544</v>
      </c>
      <c r="OU180">
        <v>51305844</v>
      </c>
      <c r="OW180">
        <v>8311790</v>
      </c>
      <c r="OZ180">
        <v>994793</v>
      </c>
      <c r="PA180">
        <v>9181358</v>
      </c>
      <c r="PB180">
        <v>37916755</v>
      </c>
      <c r="PC180">
        <v>18219307</v>
      </c>
      <c r="PD180">
        <v>7046098</v>
      </c>
      <c r="PE180">
        <v>17921256</v>
      </c>
      <c r="PF180">
        <v>1622324</v>
      </c>
      <c r="PG180">
        <v>5168236</v>
      </c>
      <c r="PH180">
        <v>7513084</v>
      </c>
      <c r="PI180">
        <v>23588647</v>
      </c>
      <c r="PJ180">
        <v>2514827</v>
      </c>
      <c r="PK180">
        <v>1272439</v>
      </c>
      <c r="PL180">
        <v>723227</v>
      </c>
      <c r="PM180">
        <v>5398886</v>
      </c>
      <c r="PN180">
        <v>10652363</v>
      </c>
      <c r="PP180">
        <v>2152297</v>
      </c>
      <c r="PQ180">
        <v>177576</v>
      </c>
      <c r="PR180">
        <v>15573747</v>
      </c>
      <c r="PS180">
        <v>18578868</v>
      </c>
      <c r="PT180">
        <v>7575343</v>
      </c>
      <c r="PU180">
        <v>9155546</v>
      </c>
      <c r="PW180">
        <v>16263640</v>
      </c>
      <c r="PY180">
        <v>5195883</v>
      </c>
      <c r="QA180">
        <v>8691624</v>
      </c>
      <c r="QB180">
        <v>2515669</v>
      </c>
      <c r="QF180">
        <v>8106810</v>
      </c>
      <c r="QG180">
        <v>21953961</v>
      </c>
      <c r="QH180">
        <v>4650920</v>
      </c>
      <c r="QJ180">
        <v>3925327</v>
      </c>
      <c r="QL180">
        <v>630567</v>
      </c>
      <c r="QN180">
        <v>8309429</v>
      </c>
      <c r="QO180">
        <v>8239352</v>
      </c>
      <c r="QP180">
        <v>6357619</v>
      </c>
      <c r="QS180">
        <v>997657</v>
      </c>
      <c r="QT180">
        <v>12782082</v>
      </c>
      <c r="QV180">
        <v>4126346</v>
      </c>
      <c r="QW180">
        <v>40274374</v>
      </c>
      <c r="QZ180">
        <v>154145344</v>
      </c>
      <c r="RA180">
        <v>14773157</v>
      </c>
      <c r="RC180">
        <v>8024037</v>
      </c>
      <c r="RD180">
        <v>2770180</v>
      </c>
      <c r="RE180">
        <v>2161161</v>
      </c>
      <c r="RG180">
        <v>7912785</v>
      </c>
      <c r="RK180">
        <v>21005567</v>
      </c>
      <c r="RN180">
        <v>5198755</v>
      </c>
      <c r="RO180">
        <v>1378008</v>
      </c>
      <c r="RQ180">
        <v>13447204</v>
      </c>
      <c r="RR180">
        <v>22881068</v>
      </c>
      <c r="RU180">
        <v>67195937</v>
      </c>
      <c r="RV180">
        <v>39436616</v>
      </c>
      <c r="RW180">
        <v>2891949</v>
      </c>
      <c r="RY180">
        <v>13982973</v>
      </c>
      <c r="RZ180">
        <v>7705161</v>
      </c>
      <c r="SB180">
        <v>7894414</v>
      </c>
      <c r="SD180">
        <v>1330429</v>
      </c>
      <c r="SE180">
        <v>10909651</v>
      </c>
      <c r="SF180">
        <v>5085856</v>
      </c>
      <c r="SG180">
        <v>19426292</v>
      </c>
      <c r="SH180">
        <v>1929352</v>
      </c>
      <c r="SI180">
        <v>6637006</v>
      </c>
      <c r="SJ180">
        <v>5841382</v>
      </c>
      <c r="SN180">
        <v>1453701</v>
      </c>
      <c r="SQ180">
        <v>12206875</v>
      </c>
      <c r="SR180">
        <v>33450455</v>
      </c>
      <c r="SS180">
        <v>56246748</v>
      </c>
      <c r="ST180">
        <v>595106</v>
      </c>
      <c r="SU180">
        <v>1548216</v>
      </c>
      <c r="SV180">
        <v>3480342</v>
      </c>
      <c r="SW180">
        <v>1718972</v>
      </c>
      <c r="SX180">
        <v>2809315</v>
      </c>
      <c r="SY180">
        <v>7058552</v>
      </c>
      <c r="SZ180">
        <v>7591379</v>
      </c>
      <c r="TA180">
        <v>10946444</v>
      </c>
      <c r="TC180">
        <v>1932279</v>
      </c>
      <c r="TD180">
        <v>3174888</v>
      </c>
      <c r="TG180">
        <v>18731388</v>
      </c>
      <c r="TH180">
        <v>2381977</v>
      </c>
      <c r="TI180">
        <v>2740796</v>
      </c>
      <c r="TK180">
        <v>15685873</v>
      </c>
      <c r="TL180">
        <v>3518537</v>
      </c>
      <c r="TQ180">
        <v>1685140</v>
      </c>
      <c r="TR180">
        <v>33272385</v>
      </c>
      <c r="TT180">
        <v>13059760</v>
      </c>
      <c r="TU180">
        <v>821500</v>
      </c>
      <c r="TV180">
        <v>68760146</v>
      </c>
      <c r="TX180">
        <v>25391489</v>
      </c>
      <c r="TY180">
        <v>7751537</v>
      </c>
      <c r="TZ180">
        <v>17061106</v>
      </c>
      <c r="UA180">
        <v>4966137</v>
      </c>
      <c r="UB180">
        <v>4118724</v>
      </c>
      <c r="UC180">
        <v>4401683</v>
      </c>
      <c r="UD180">
        <v>12082073</v>
      </c>
      <c r="UF180">
        <v>165924804</v>
      </c>
      <c r="UG180">
        <v>132973</v>
      </c>
      <c r="UM180">
        <v>14443217</v>
      </c>
      <c r="UN180">
        <v>5653923</v>
      </c>
      <c r="UP180">
        <v>23062995</v>
      </c>
      <c r="UQ180">
        <v>22400128</v>
      </c>
      <c r="UR180">
        <v>7403339</v>
      </c>
      <c r="US180">
        <v>20094174</v>
      </c>
      <c r="UU180">
        <v>2723758</v>
      </c>
      <c r="UX180">
        <v>5941784</v>
      </c>
      <c r="UZ180">
        <v>1781166</v>
      </c>
      <c r="VA180">
        <v>31655374</v>
      </c>
      <c r="VB180">
        <v>7649432</v>
      </c>
      <c r="VD180">
        <v>29430114</v>
      </c>
      <c r="VE180">
        <v>52557138</v>
      </c>
      <c r="VF180">
        <v>5593566</v>
      </c>
      <c r="VH180">
        <v>22170290</v>
      </c>
      <c r="VK180">
        <v>3493428</v>
      </c>
      <c r="VN180">
        <v>38821395</v>
      </c>
      <c r="VP180">
        <v>195648</v>
      </c>
      <c r="VQ180">
        <v>1470847</v>
      </c>
      <c r="VR180">
        <v>1447835</v>
      </c>
      <c r="VS180">
        <v>2937113</v>
      </c>
      <c r="VT180">
        <v>28313176</v>
      </c>
      <c r="VU180">
        <v>3159368</v>
      </c>
      <c r="VV180">
        <v>4437011</v>
      </c>
      <c r="VW180">
        <v>19128691</v>
      </c>
      <c r="VX180">
        <v>2738389</v>
      </c>
      <c r="VY180">
        <v>884319</v>
      </c>
      <c r="VZ180">
        <v>480907</v>
      </c>
      <c r="WA180">
        <v>3591117</v>
      </c>
      <c r="WB180">
        <v>1167034</v>
      </c>
      <c r="WC180">
        <v>2824832</v>
      </c>
      <c r="WD180">
        <v>234768365</v>
      </c>
      <c r="WF180">
        <v>8371686</v>
      </c>
      <c r="WG180">
        <v>45399886</v>
      </c>
      <c r="WI180">
        <v>79364745</v>
      </c>
      <c r="WJ180">
        <v>16700124</v>
      </c>
      <c r="WK180">
        <v>960950</v>
      </c>
      <c r="WL180">
        <v>37339640</v>
      </c>
      <c r="WN180">
        <v>2036692</v>
      </c>
      <c r="WO180">
        <v>33677063</v>
      </c>
      <c r="WP180">
        <v>10873977</v>
      </c>
      <c r="WQ180">
        <v>27186692</v>
      </c>
      <c r="WR180">
        <v>14853362</v>
      </c>
      <c r="WS180">
        <v>1699406</v>
      </c>
      <c r="WU180">
        <v>27103123</v>
      </c>
      <c r="WV180">
        <v>2011881</v>
      </c>
      <c r="WW180">
        <v>4041998</v>
      </c>
      <c r="WY180">
        <v>2272213</v>
      </c>
      <c r="XE180">
        <v>6790934</v>
      </c>
      <c r="XF180">
        <v>1309578</v>
      </c>
      <c r="XG180">
        <v>19206158</v>
      </c>
      <c r="XH180">
        <v>901048</v>
      </c>
      <c r="XI180">
        <v>2841789</v>
      </c>
      <c r="XK180">
        <v>2635863</v>
      </c>
      <c r="XL180">
        <v>2599533</v>
      </c>
      <c r="XM180">
        <v>8107760</v>
      </c>
      <c r="XN180">
        <v>142919</v>
      </c>
      <c r="XO180">
        <v>2121780</v>
      </c>
      <c r="XP180">
        <v>4405100</v>
      </c>
      <c r="XQ180">
        <v>25864433</v>
      </c>
      <c r="XT180">
        <v>7858738</v>
      </c>
      <c r="XV180">
        <v>5877791</v>
      </c>
      <c r="XX180">
        <v>3424211</v>
      </c>
      <c r="XZ180">
        <v>10757136</v>
      </c>
      <c r="YB180">
        <v>5998436</v>
      </c>
      <c r="YD180">
        <v>2986359</v>
      </c>
      <c r="YE180">
        <v>11255798</v>
      </c>
      <c r="YI180">
        <v>37528672</v>
      </c>
      <c r="YJ180">
        <v>1819577</v>
      </c>
      <c r="YK180">
        <v>10797299</v>
      </c>
      <c r="YL180">
        <v>31812936</v>
      </c>
      <c r="YM180">
        <v>9430137</v>
      </c>
      <c r="YN180">
        <v>5701563</v>
      </c>
      <c r="YP180">
        <v>13313460</v>
      </c>
      <c r="YQ180">
        <v>50808384</v>
      </c>
      <c r="YR180">
        <v>31218111</v>
      </c>
      <c r="YS180">
        <v>4921737</v>
      </c>
      <c r="YT180">
        <v>1185437</v>
      </c>
      <c r="YU180">
        <v>31421827</v>
      </c>
      <c r="YV180">
        <v>37898061</v>
      </c>
      <c r="YX180">
        <v>5807463</v>
      </c>
      <c r="YY180">
        <v>3648831</v>
      </c>
      <c r="YZ180">
        <v>2843000</v>
      </c>
      <c r="ZC180">
        <v>15220031</v>
      </c>
      <c r="ZD180">
        <v>5374109</v>
      </c>
      <c r="ZE180">
        <v>5377919</v>
      </c>
      <c r="ZF180">
        <v>12987561</v>
      </c>
      <c r="ZH180">
        <v>14443185</v>
      </c>
      <c r="ZJ180">
        <v>18228115</v>
      </c>
      <c r="ZK180">
        <v>14554974</v>
      </c>
      <c r="ZM180">
        <v>10960936</v>
      </c>
      <c r="ZO180">
        <v>1955572</v>
      </c>
      <c r="ZQ180">
        <v>13127481</v>
      </c>
      <c r="ZR180">
        <v>5688007</v>
      </c>
      <c r="ZX180">
        <v>2493700</v>
      </c>
      <c r="ZY180">
        <v>17473171</v>
      </c>
      <c r="AAB180">
        <v>13938617</v>
      </c>
      <c r="AAC180">
        <v>14947034</v>
      </c>
      <c r="AAE180">
        <v>2687814</v>
      </c>
      <c r="AAF180">
        <v>9788090</v>
      </c>
      <c r="AAH180">
        <v>118307109</v>
      </c>
      <c r="AAK180">
        <v>41567189</v>
      </c>
      <c r="AAM180">
        <v>2690204</v>
      </c>
      <c r="AAP180">
        <v>4727527</v>
      </c>
      <c r="AAS180">
        <v>97534484</v>
      </c>
      <c r="AAT180">
        <v>1499186</v>
      </c>
      <c r="AAU180">
        <v>8791592</v>
      </c>
      <c r="AAX180">
        <v>78461363</v>
      </c>
      <c r="AAY180">
        <v>793409</v>
      </c>
      <c r="AAZ180">
        <v>16542682</v>
      </c>
      <c r="ABA180">
        <v>4244178</v>
      </c>
      <c r="ABB180">
        <v>20939747</v>
      </c>
      <c r="ABE180">
        <v>10250011</v>
      </c>
      <c r="ABF180">
        <v>4385097</v>
      </c>
      <c r="ABG180">
        <v>3109019</v>
      </c>
      <c r="ABH180">
        <v>5890353</v>
      </c>
      <c r="ABJ180">
        <v>5005641</v>
      </c>
      <c r="ABK180">
        <v>13156614</v>
      </c>
      <c r="ABL180">
        <v>4410040</v>
      </c>
      <c r="ABN180">
        <v>2379812</v>
      </c>
      <c r="ABO180">
        <v>5308521</v>
      </c>
      <c r="ABQ180">
        <v>14117445</v>
      </c>
      <c r="ABR180">
        <v>4030483</v>
      </c>
      <c r="ABU180">
        <v>5437375</v>
      </c>
      <c r="ABV180">
        <v>3974987</v>
      </c>
      <c r="ABX180">
        <v>24369888</v>
      </c>
      <c r="ABY180">
        <v>2530300</v>
      </c>
      <c r="ACA180">
        <v>7205376</v>
      </c>
      <c r="ACB180">
        <v>37304552</v>
      </c>
      <c r="ACC180">
        <v>1741687</v>
      </c>
      <c r="ACG180">
        <v>4580479</v>
      </c>
      <c r="ACJ180">
        <v>4184096</v>
      </c>
      <c r="ACL180">
        <v>1310882</v>
      </c>
      <c r="ACM180">
        <v>1945757</v>
      </c>
      <c r="ACN180">
        <v>4702057</v>
      </c>
      <c r="ACO180">
        <v>926294</v>
      </c>
      <c r="ACP180">
        <v>13171584</v>
      </c>
      <c r="ACQ180">
        <v>27469835</v>
      </c>
      <c r="ACS180">
        <v>3651111</v>
      </c>
      <c r="ACT180">
        <v>4173015</v>
      </c>
      <c r="ACU180">
        <v>3331844</v>
      </c>
      <c r="ACW180">
        <v>2029673</v>
      </c>
      <c r="ADA180">
        <v>1572283</v>
      </c>
      <c r="ADB180">
        <v>1129991</v>
      </c>
      <c r="ADD180">
        <v>3971701</v>
      </c>
      <c r="ADF180">
        <v>8651981</v>
      </c>
      <c r="ADH180">
        <v>3366068</v>
      </c>
      <c r="ADJ180">
        <v>5982544</v>
      </c>
      <c r="ADK180">
        <v>4761490</v>
      </c>
      <c r="ADL180">
        <v>1294784</v>
      </c>
      <c r="ADO180">
        <v>6382316</v>
      </c>
      <c r="ADP180">
        <v>13910821</v>
      </c>
      <c r="ADT180">
        <v>10230735</v>
      </c>
      <c r="ADU180">
        <v>8015952</v>
      </c>
      <c r="ADW180">
        <v>3374633</v>
      </c>
      <c r="ADY180">
        <v>6221730</v>
      </c>
      <c r="ADZ180">
        <v>17662107</v>
      </c>
      <c r="AEA180">
        <v>1701861</v>
      </c>
      <c r="AEB180">
        <v>1084420</v>
      </c>
      <c r="AEC180">
        <v>23382804</v>
      </c>
      <c r="AED180">
        <v>7768385</v>
      </c>
      <c r="AEF180">
        <v>3724200</v>
      </c>
      <c r="AEG180">
        <v>2820167</v>
      </c>
      <c r="AEH180">
        <v>17826663</v>
      </c>
      <c r="AEK180">
        <v>7857091</v>
      </c>
      <c r="AEL180">
        <v>3696966</v>
      </c>
      <c r="AEO180">
        <v>1073200</v>
      </c>
      <c r="AEP180">
        <v>9966099</v>
      </c>
      <c r="AEQ180">
        <v>4840069</v>
      </c>
      <c r="AES180">
        <v>20327544</v>
      </c>
      <c r="AET180">
        <v>7127695</v>
      </c>
      <c r="AEV180">
        <v>1756209</v>
      </c>
      <c r="AEW180">
        <v>11939234</v>
      </c>
      <c r="AEX180">
        <v>25935</v>
      </c>
      <c r="AEY180">
        <v>29561952</v>
      </c>
      <c r="AEZ180">
        <v>16699704</v>
      </c>
      <c r="AFA180">
        <v>7679496</v>
      </c>
      <c r="AFB180">
        <v>946376</v>
      </c>
      <c r="AFD180">
        <v>5856643</v>
      </c>
      <c r="AFE180">
        <v>13085280</v>
      </c>
      <c r="AFF180">
        <v>15100462</v>
      </c>
      <c r="AFH180">
        <v>818052</v>
      </c>
      <c r="AFI180">
        <v>1903191</v>
      </c>
      <c r="AFJ180">
        <v>5688542</v>
      </c>
      <c r="AFM180">
        <v>1283804</v>
      </c>
      <c r="AFN180">
        <v>13043235</v>
      </c>
      <c r="AFO180">
        <v>11698445</v>
      </c>
      <c r="AFR180">
        <v>7673377</v>
      </c>
      <c r="AFS180">
        <v>34169638</v>
      </c>
      <c r="AFT180">
        <v>3290629</v>
      </c>
      <c r="AFU180">
        <v>2548549</v>
      </c>
      <c r="AFV180">
        <v>6441795</v>
      </c>
      <c r="AFY180">
        <v>3340227</v>
      </c>
      <c r="AGB180">
        <v>5798767</v>
      </c>
      <c r="AGF180">
        <v>7461648</v>
      </c>
      <c r="AGG180">
        <v>6205594</v>
      </c>
      <c r="AGI180">
        <v>14433586</v>
      </c>
      <c r="AGJ180">
        <v>17913909</v>
      </c>
      <c r="AGK180">
        <v>11723805</v>
      </c>
      <c r="AGL180">
        <v>7119463</v>
      </c>
      <c r="AGM180">
        <v>15290180</v>
      </c>
      <c r="AGN180">
        <v>9451270</v>
      </c>
      <c r="AGO180">
        <v>801794</v>
      </c>
      <c r="AGR180">
        <v>21375666</v>
      </c>
      <c r="AGS180">
        <v>1542904</v>
      </c>
      <c r="AGW180">
        <v>7011520</v>
      </c>
      <c r="AGX180">
        <v>1610440</v>
      </c>
      <c r="AGZ180">
        <v>2996391</v>
      </c>
      <c r="AHA180">
        <v>14170259</v>
      </c>
      <c r="AHD180">
        <v>104090379</v>
      </c>
      <c r="AHE180">
        <v>5274442</v>
      </c>
      <c r="AHF180">
        <v>3916614</v>
      </c>
      <c r="AHG180">
        <v>1565262</v>
      </c>
      <c r="AHI180">
        <v>999145</v>
      </c>
      <c r="AHJ180">
        <v>7610537</v>
      </c>
      <c r="AHL180">
        <v>173442</v>
      </c>
      <c r="AHM180">
        <v>8307369</v>
      </c>
      <c r="AHO180">
        <v>41370565</v>
      </c>
      <c r="AHQ180">
        <v>26793253</v>
      </c>
      <c r="AHS180">
        <v>3090092</v>
      </c>
      <c r="AHV180">
        <v>2966850</v>
      </c>
      <c r="AHW180">
        <v>1856963</v>
      </c>
      <c r="AHX180">
        <v>54682018</v>
      </c>
      <c r="AHY180">
        <v>8519912</v>
      </c>
      <c r="AHZ180">
        <v>36672498</v>
      </c>
      <c r="AIB180">
        <v>9886312</v>
      </c>
      <c r="AID180">
        <v>4708890</v>
      </c>
      <c r="AIE180">
        <v>5117</v>
      </c>
      <c r="AIG180">
        <v>1418824</v>
      </c>
      <c r="AIH180">
        <v>76830313</v>
      </c>
      <c r="AIL180">
        <v>10488633</v>
      </c>
      <c r="AIM180">
        <v>10354912</v>
      </c>
      <c r="AIN180">
        <v>1016153</v>
      </c>
      <c r="AIO180">
        <v>4681562</v>
      </c>
      <c r="AIT180">
        <v>3759236</v>
      </c>
      <c r="AIV180">
        <v>3440591</v>
      </c>
      <c r="AIW180">
        <v>10077145</v>
      </c>
      <c r="AIX180">
        <v>7992230</v>
      </c>
      <c r="AIY180">
        <v>19235215</v>
      </c>
      <c r="AIZ180">
        <v>25357610</v>
      </c>
      <c r="AJB180">
        <v>102624669</v>
      </c>
      <c r="AJC180">
        <v>8245744</v>
      </c>
      <c r="AJD180">
        <v>16644532</v>
      </c>
      <c r="AJE180">
        <v>17442126</v>
      </c>
      <c r="AJF180">
        <v>4141218</v>
      </c>
      <c r="AJG180">
        <v>40422500</v>
      </c>
      <c r="AJK180">
        <v>952164</v>
      </c>
      <c r="AJL180">
        <v>6317048</v>
      </c>
      <c r="AJO180">
        <v>4991488</v>
      </c>
      <c r="AJR180">
        <v>3182394</v>
      </c>
      <c r="AJS180">
        <v>2774412</v>
      </c>
      <c r="AJU180">
        <v>14691047</v>
      </c>
      <c r="AJW180">
        <v>18578202</v>
      </c>
      <c r="AJX180">
        <v>7624429</v>
      </c>
      <c r="AJY180">
        <v>1535517</v>
      </c>
      <c r="AJZ180">
        <v>2882956</v>
      </c>
      <c r="AKA180">
        <v>16778520</v>
      </c>
      <c r="AKB180">
        <v>13445153</v>
      </c>
      <c r="AKC180">
        <v>22481393</v>
      </c>
      <c r="AKE180">
        <v>5038698</v>
      </c>
      <c r="AKF180">
        <v>1016646</v>
      </c>
      <c r="AKG180">
        <v>8065775</v>
      </c>
      <c r="AKH180">
        <v>4122346</v>
      </c>
      <c r="AKI180">
        <v>1833956</v>
      </c>
      <c r="AKJ180">
        <v>28356497</v>
      </c>
      <c r="AKL180">
        <v>1646153</v>
      </c>
      <c r="AKM180">
        <v>153957</v>
      </c>
      <c r="AKO180">
        <v>68290189</v>
      </c>
      <c r="AKQ180">
        <v>4606380</v>
      </c>
      <c r="AKS180">
        <v>10260774</v>
      </c>
      <c r="AKT180">
        <v>1595602</v>
      </c>
      <c r="AKU180">
        <v>152200586</v>
      </c>
      <c r="AKW180">
        <v>1727141</v>
      </c>
      <c r="AKX180">
        <v>2992775</v>
      </c>
      <c r="AKY180">
        <v>95803</v>
      </c>
      <c r="AKZ180">
        <v>3360636</v>
      </c>
      <c r="ALD180">
        <v>10231351</v>
      </c>
      <c r="ALH180">
        <v>60672236</v>
      </c>
      <c r="ALJ180">
        <v>8695383</v>
      </c>
      <c r="ALK180">
        <v>40272488</v>
      </c>
      <c r="ALM180">
        <v>2273493</v>
      </c>
      <c r="ALN180">
        <v>6937890</v>
      </c>
      <c r="ALO180">
        <v>1751120</v>
      </c>
    </row>
    <row r="181" spans="1:1003" x14ac:dyDescent="0.25">
      <c r="A181" s="13">
        <v>41639</v>
      </c>
      <c r="B181">
        <v>10866296</v>
      </c>
      <c r="D181">
        <v>8149568</v>
      </c>
      <c r="F181">
        <v>1035882</v>
      </c>
      <c r="I181">
        <v>21927995</v>
      </c>
      <c r="J181">
        <v>5290799</v>
      </c>
      <c r="L181">
        <v>5134661</v>
      </c>
      <c r="N181">
        <v>49800351</v>
      </c>
      <c r="Q181">
        <v>4894496</v>
      </c>
      <c r="R181">
        <v>16530434</v>
      </c>
      <c r="V181">
        <v>4482981</v>
      </c>
      <c r="X181">
        <v>33197763</v>
      </c>
      <c r="Z181">
        <v>34925024</v>
      </c>
      <c r="AA181">
        <v>3553404</v>
      </c>
      <c r="AD181">
        <v>29301579</v>
      </c>
      <c r="AE181">
        <v>788456</v>
      </c>
      <c r="AG181">
        <v>21998392</v>
      </c>
      <c r="AH181">
        <v>4309962</v>
      </c>
      <c r="AI181">
        <v>1555988</v>
      </c>
      <c r="AJ181">
        <v>20872123</v>
      </c>
      <c r="AK181">
        <v>8380887</v>
      </c>
      <c r="AL181">
        <v>5172543</v>
      </c>
      <c r="AM181">
        <v>1467580</v>
      </c>
      <c r="AN181">
        <v>13711252</v>
      </c>
      <c r="AO181">
        <v>7248647</v>
      </c>
      <c r="AP181">
        <v>24983098</v>
      </c>
      <c r="AS181">
        <v>1826711</v>
      </c>
      <c r="AU181">
        <v>3001564</v>
      </c>
      <c r="AX181">
        <v>11370462</v>
      </c>
      <c r="BB181">
        <v>11294376</v>
      </c>
      <c r="BC181">
        <v>12915336</v>
      </c>
      <c r="BD181">
        <v>71091234</v>
      </c>
      <c r="BE181">
        <v>8229013</v>
      </c>
      <c r="BJ181">
        <v>6096663</v>
      </c>
      <c r="BK181">
        <v>1411584</v>
      </c>
      <c r="BL181">
        <v>7349402</v>
      </c>
      <c r="BQ181">
        <v>2693631</v>
      </c>
      <c r="BR181">
        <v>4155478</v>
      </c>
      <c r="BS181">
        <v>11942443</v>
      </c>
      <c r="BT181">
        <v>5010360</v>
      </c>
      <c r="BU181">
        <v>10937587</v>
      </c>
      <c r="BW181">
        <v>231908488</v>
      </c>
      <c r="BZ181">
        <v>61615284</v>
      </c>
      <c r="CB181">
        <v>2677277</v>
      </c>
      <c r="CC181">
        <v>2724812</v>
      </c>
      <c r="CD181">
        <v>2348774</v>
      </c>
      <c r="CE181">
        <v>1166357</v>
      </c>
      <c r="CF181">
        <v>4520940</v>
      </c>
      <c r="CG181">
        <v>4416354</v>
      </c>
      <c r="CJ181">
        <v>12518156</v>
      </c>
      <c r="CK181">
        <v>31244604</v>
      </c>
      <c r="CM181">
        <v>3760365</v>
      </c>
      <c r="CN181">
        <v>23276620</v>
      </c>
      <c r="CO181">
        <v>21983658</v>
      </c>
      <c r="CQ181">
        <v>14661888</v>
      </c>
      <c r="CR181">
        <v>1524107</v>
      </c>
      <c r="CS181">
        <v>6055156</v>
      </c>
      <c r="CT181">
        <v>12221965</v>
      </c>
      <c r="CU181">
        <v>798853</v>
      </c>
      <c r="CV181">
        <v>11877194</v>
      </c>
      <c r="CY181">
        <v>16640146</v>
      </c>
      <c r="CZ181">
        <v>351290144</v>
      </c>
      <c r="DB181">
        <v>1607685</v>
      </c>
      <c r="DC181">
        <v>21105272</v>
      </c>
      <c r="DE181">
        <v>27892168</v>
      </c>
      <c r="DF181">
        <v>5052865</v>
      </c>
      <c r="DG181">
        <v>8426042</v>
      </c>
      <c r="DH181">
        <v>93492870</v>
      </c>
      <c r="DJ181">
        <v>1049674</v>
      </c>
      <c r="DK181">
        <v>9993090</v>
      </c>
      <c r="DL181">
        <v>350422420</v>
      </c>
      <c r="DM181">
        <v>4021437</v>
      </c>
      <c r="DO181">
        <v>2369755</v>
      </c>
      <c r="DP181">
        <v>7908842</v>
      </c>
      <c r="DQ181">
        <v>1656164</v>
      </c>
      <c r="DS181">
        <v>5018667</v>
      </c>
      <c r="DU181">
        <v>7061586</v>
      </c>
      <c r="DX181">
        <v>5798729</v>
      </c>
      <c r="DY181">
        <v>8869486</v>
      </c>
      <c r="DZ181">
        <v>40407781</v>
      </c>
      <c r="EA181">
        <v>661325</v>
      </c>
      <c r="EB181">
        <v>27273562</v>
      </c>
      <c r="EC181">
        <v>3195682</v>
      </c>
      <c r="ED181">
        <v>4705961</v>
      </c>
      <c r="EE181">
        <v>7422511</v>
      </c>
      <c r="EF181">
        <v>1998840</v>
      </c>
      <c r="EG181">
        <v>30255386</v>
      </c>
      <c r="EH181">
        <v>37514296</v>
      </c>
      <c r="EI181">
        <v>1997837</v>
      </c>
      <c r="EJ181">
        <v>925664</v>
      </c>
      <c r="EK181">
        <v>697897</v>
      </c>
      <c r="EL181">
        <v>1857725212</v>
      </c>
      <c r="EQ181">
        <v>36402741</v>
      </c>
      <c r="ER181">
        <v>7966254</v>
      </c>
      <c r="ES181">
        <v>8438962</v>
      </c>
      <c r="ET181">
        <v>18651486</v>
      </c>
      <c r="EU181">
        <v>6429634</v>
      </c>
      <c r="EV181">
        <v>19329676</v>
      </c>
      <c r="EW181">
        <v>8400354</v>
      </c>
      <c r="EX181">
        <v>2468293</v>
      </c>
      <c r="EY181">
        <v>13047150</v>
      </c>
      <c r="FA181">
        <v>18444303</v>
      </c>
      <c r="FC181">
        <v>14251546</v>
      </c>
      <c r="FD181">
        <v>10428076</v>
      </c>
      <c r="FF181">
        <v>56521035</v>
      </c>
      <c r="FI181">
        <v>2275744</v>
      </c>
      <c r="FJ181">
        <v>3728757</v>
      </c>
      <c r="FK181">
        <v>11400507</v>
      </c>
      <c r="FM181">
        <v>2858163</v>
      </c>
      <c r="FO181">
        <v>3265332</v>
      </c>
      <c r="FP181">
        <v>7891546</v>
      </c>
      <c r="FQ181">
        <v>11764515</v>
      </c>
      <c r="FS181">
        <v>6814451</v>
      </c>
      <c r="FU181">
        <v>13728851</v>
      </c>
      <c r="FV181">
        <v>4658788</v>
      </c>
      <c r="FW181">
        <v>17934000</v>
      </c>
      <c r="FX181">
        <v>19286581</v>
      </c>
      <c r="FZ181">
        <v>23686446</v>
      </c>
      <c r="GA181">
        <v>2296217</v>
      </c>
      <c r="GC181">
        <v>6907558</v>
      </c>
      <c r="GD181">
        <v>137549400</v>
      </c>
      <c r="GE181">
        <v>4688049</v>
      </c>
      <c r="GF181">
        <v>11128643</v>
      </c>
      <c r="GH181">
        <v>7956025</v>
      </c>
      <c r="GJ181">
        <v>37902624</v>
      </c>
      <c r="GK181">
        <v>2080474</v>
      </c>
      <c r="GL181">
        <v>25224794</v>
      </c>
      <c r="GN181">
        <v>94638</v>
      </c>
      <c r="GO181">
        <v>6380483</v>
      </c>
      <c r="GQ181">
        <v>5721707</v>
      </c>
      <c r="GR181">
        <v>627391</v>
      </c>
      <c r="GS181">
        <v>14788928</v>
      </c>
      <c r="GT181">
        <v>15182367</v>
      </c>
      <c r="GV181">
        <v>15482665</v>
      </c>
      <c r="GY181">
        <v>1855888</v>
      </c>
      <c r="HA181">
        <v>1467036</v>
      </c>
      <c r="HB181">
        <v>12979188</v>
      </c>
      <c r="HF181">
        <v>1890679</v>
      </c>
      <c r="HG181">
        <v>27492434</v>
      </c>
      <c r="HH181">
        <v>14116545</v>
      </c>
      <c r="HK181">
        <v>1736032</v>
      </c>
      <c r="HN181">
        <v>2272221</v>
      </c>
      <c r="HO181">
        <v>2333065</v>
      </c>
      <c r="HQ181">
        <v>13688749</v>
      </c>
      <c r="HR181">
        <v>5049083</v>
      </c>
      <c r="HS181">
        <v>16676201</v>
      </c>
      <c r="HT181">
        <v>14685344</v>
      </c>
      <c r="HV181">
        <v>7496044</v>
      </c>
      <c r="HW181">
        <v>5882992</v>
      </c>
      <c r="HX181">
        <v>2935980</v>
      </c>
      <c r="HY181">
        <v>8521788</v>
      </c>
      <c r="IB181">
        <v>6419943</v>
      </c>
      <c r="IJ181">
        <v>5842430</v>
      </c>
      <c r="IK181">
        <v>7821875</v>
      </c>
      <c r="IM181">
        <v>4043282</v>
      </c>
      <c r="IN181">
        <v>33206531</v>
      </c>
      <c r="IO181">
        <v>20514993</v>
      </c>
      <c r="IP181">
        <v>8285923</v>
      </c>
      <c r="IZ181">
        <v>4655997</v>
      </c>
      <c r="JA181">
        <v>15377534</v>
      </c>
      <c r="JB181">
        <v>20681606</v>
      </c>
      <c r="JD181">
        <v>5618863</v>
      </c>
      <c r="JI181">
        <v>19019017</v>
      </c>
      <c r="JL181">
        <v>3118683</v>
      </c>
      <c r="JO181">
        <v>15983928</v>
      </c>
      <c r="JR181">
        <v>2653328</v>
      </c>
      <c r="JU181">
        <v>1253080</v>
      </c>
      <c r="JW181">
        <v>2249536</v>
      </c>
      <c r="JY181">
        <v>2782683</v>
      </c>
      <c r="KA181">
        <v>25618608</v>
      </c>
      <c r="KE181">
        <v>3517544</v>
      </c>
      <c r="KG181">
        <v>1758064</v>
      </c>
      <c r="KJ181">
        <v>6339718</v>
      </c>
      <c r="KK181">
        <v>14556120</v>
      </c>
      <c r="KM181">
        <v>22425131</v>
      </c>
      <c r="KO181">
        <v>4765341</v>
      </c>
      <c r="KQ181">
        <v>2656365</v>
      </c>
      <c r="KR181">
        <v>14366385</v>
      </c>
      <c r="KS181">
        <v>23196034</v>
      </c>
      <c r="KU181">
        <v>24898503</v>
      </c>
      <c r="KX181">
        <v>7334901</v>
      </c>
      <c r="KY181">
        <v>7984642</v>
      </c>
      <c r="KZ181">
        <v>9789726</v>
      </c>
      <c r="LB181">
        <v>1337024</v>
      </c>
      <c r="LC181">
        <v>79329</v>
      </c>
      <c r="LF181">
        <v>12089713</v>
      </c>
      <c r="LG181">
        <v>20864118</v>
      </c>
      <c r="LI181">
        <v>1787408</v>
      </c>
      <c r="LK181">
        <v>2909160</v>
      </c>
      <c r="LL181">
        <v>9851364</v>
      </c>
      <c r="LM181">
        <v>34789270</v>
      </c>
      <c r="LO181">
        <v>3806154</v>
      </c>
      <c r="LP181">
        <v>80257123</v>
      </c>
      <c r="LQ181">
        <v>16766120</v>
      </c>
      <c r="LR181">
        <v>47531446</v>
      </c>
      <c r="LU181">
        <v>20535320</v>
      </c>
      <c r="LZ181">
        <v>2028955</v>
      </c>
      <c r="MA181">
        <v>78667498</v>
      </c>
      <c r="MD181">
        <v>11562397</v>
      </c>
      <c r="ME181">
        <v>8450466</v>
      </c>
      <c r="MF181">
        <v>41395567</v>
      </c>
      <c r="MG181">
        <v>1626817</v>
      </c>
      <c r="MH181">
        <v>8396452</v>
      </c>
      <c r="MI181">
        <v>21200015</v>
      </c>
      <c r="MK181">
        <v>24047914</v>
      </c>
      <c r="ML181">
        <v>14164565</v>
      </c>
      <c r="MM181">
        <v>13824740</v>
      </c>
      <c r="MN181">
        <v>47143778</v>
      </c>
      <c r="MP181">
        <v>11047832</v>
      </c>
      <c r="MQ181">
        <v>2366184</v>
      </c>
      <c r="MT181">
        <v>13055928</v>
      </c>
      <c r="MU181">
        <v>5567217</v>
      </c>
      <c r="MW181">
        <v>6003478</v>
      </c>
      <c r="MX181">
        <v>35537775</v>
      </c>
      <c r="MY181">
        <v>41388779</v>
      </c>
      <c r="NB181">
        <v>35453272</v>
      </c>
      <c r="NC181">
        <v>1978403</v>
      </c>
      <c r="ND181">
        <v>7501343</v>
      </c>
      <c r="NF181">
        <v>3962013</v>
      </c>
      <c r="NG181">
        <v>4270372</v>
      </c>
      <c r="NH181">
        <v>16515951</v>
      </c>
      <c r="NJ181">
        <v>9958541</v>
      </c>
      <c r="NK181">
        <v>3606627</v>
      </c>
      <c r="NL181">
        <v>182401273</v>
      </c>
      <c r="NO181">
        <v>26471096</v>
      </c>
      <c r="NR181">
        <v>12941834</v>
      </c>
      <c r="NU181">
        <v>9078795</v>
      </c>
      <c r="NV181">
        <v>16431882</v>
      </c>
      <c r="NY181">
        <v>255189520</v>
      </c>
      <c r="NZ181">
        <v>4381334</v>
      </c>
      <c r="OA181">
        <v>6706706</v>
      </c>
      <c r="OB181">
        <v>11830328</v>
      </c>
      <c r="OC181">
        <v>8169251</v>
      </c>
      <c r="OD181">
        <v>2265079</v>
      </c>
      <c r="OE181">
        <v>7434466</v>
      </c>
      <c r="OF181">
        <v>17617404</v>
      </c>
      <c r="OG181">
        <v>2210387</v>
      </c>
      <c r="OH181">
        <v>32804654</v>
      </c>
      <c r="OJ181">
        <v>38696256</v>
      </c>
      <c r="OK181">
        <v>32890106</v>
      </c>
      <c r="OL181">
        <v>5184749</v>
      </c>
      <c r="OM181">
        <v>8165194</v>
      </c>
      <c r="ON181">
        <v>73483409</v>
      </c>
      <c r="OP181">
        <v>2390589</v>
      </c>
      <c r="OR181">
        <v>54977608</v>
      </c>
      <c r="OU181">
        <v>58032152</v>
      </c>
      <c r="OW181">
        <v>10152004</v>
      </c>
      <c r="OZ181">
        <v>1319588</v>
      </c>
      <c r="PA181">
        <v>17548138</v>
      </c>
      <c r="PB181">
        <v>32942435</v>
      </c>
      <c r="PC181">
        <v>14298333</v>
      </c>
      <c r="PD181">
        <v>11380250</v>
      </c>
      <c r="PE181">
        <v>18944577</v>
      </c>
      <c r="PF181">
        <v>1880982</v>
      </c>
      <c r="PG181">
        <v>3486240</v>
      </c>
      <c r="PH181">
        <v>12541811</v>
      </c>
      <c r="PI181">
        <v>25154474</v>
      </c>
      <c r="PJ181">
        <v>3024001</v>
      </c>
      <c r="PK181">
        <v>1448302</v>
      </c>
      <c r="PL181">
        <v>992557</v>
      </c>
      <c r="PM181">
        <v>5703683</v>
      </c>
      <c r="PN181">
        <v>9545463</v>
      </c>
      <c r="PP181">
        <v>2704582</v>
      </c>
      <c r="PQ181">
        <v>345680</v>
      </c>
      <c r="PR181">
        <v>14922994</v>
      </c>
      <c r="PS181">
        <v>20462020</v>
      </c>
      <c r="PT181">
        <v>11968913</v>
      </c>
      <c r="PU181">
        <v>11015127</v>
      </c>
      <c r="PW181">
        <v>16673848</v>
      </c>
      <c r="PY181">
        <v>5061115</v>
      </c>
      <c r="QA181">
        <v>9212592</v>
      </c>
      <c r="QB181">
        <v>2935297</v>
      </c>
      <c r="QF181">
        <v>9172310</v>
      </c>
      <c r="QG181">
        <v>17291295</v>
      </c>
      <c r="QH181">
        <v>5511562</v>
      </c>
      <c r="QJ181">
        <v>3439373</v>
      </c>
      <c r="QL181">
        <v>2508299</v>
      </c>
      <c r="QN181">
        <v>9136522</v>
      </c>
      <c r="QO181">
        <v>7922012</v>
      </c>
      <c r="QP181">
        <v>5808423</v>
      </c>
      <c r="QS181">
        <v>1467632</v>
      </c>
      <c r="QT181">
        <v>10737129</v>
      </c>
      <c r="QV181">
        <v>3067626</v>
      </c>
      <c r="QW181">
        <v>44448375</v>
      </c>
      <c r="QZ181">
        <v>176353883</v>
      </c>
      <c r="RA181">
        <v>15598105</v>
      </c>
      <c r="RC181">
        <v>7729467</v>
      </c>
      <c r="RD181">
        <v>3574221</v>
      </c>
      <c r="RE181">
        <v>2095458</v>
      </c>
      <c r="RG181">
        <v>7026576</v>
      </c>
      <c r="RK181">
        <v>17308616</v>
      </c>
      <c r="RN181">
        <v>4846363</v>
      </c>
      <c r="RO181">
        <v>1082443</v>
      </c>
      <c r="RQ181">
        <v>14943428</v>
      </c>
      <c r="RR181">
        <v>22507591</v>
      </c>
      <c r="RU181">
        <v>87068471</v>
      </c>
      <c r="RV181">
        <v>42654880</v>
      </c>
      <c r="RW181">
        <v>3675613</v>
      </c>
      <c r="RY181">
        <v>10723854</v>
      </c>
      <c r="RZ181">
        <v>8565342</v>
      </c>
      <c r="SB181">
        <v>7981918</v>
      </c>
      <c r="SD181">
        <v>1132464</v>
      </c>
      <c r="SE181">
        <v>10813727</v>
      </c>
      <c r="SF181">
        <v>4800332</v>
      </c>
      <c r="SG181">
        <v>14519043</v>
      </c>
      <c r="SH181">
        <v>1915729</v>
      </c>
      <c r="SI181">
        <v>5000104</v>
      </c>
      <c r="SJ181">
        <v>3644806</v>
      </c>
      <c r="SN181">
        <v>2474397</v>
      </c>
      <c r="SQ181">
        <v>11006708</v>
      </c>
      <c r="SR181">
        <v>30807529</v>
      </c>
      <c r="SS181">
        <v>13488216</v>
      </c>
      <c r="ST181">
        <v>717052</v>
      </c>
      <c r="SU181">
        <v>5605260</v>
      </c>
      <c r="SV181">
        <v>5351620</v>
      </c>
      <c r="SW181">
        <v>2672933</v>
      </c>
      <c r="SX181">
        <v>3702421</v>
      </c>
      <c r="SY181">
        <v>8719249</v>
      </c>
      <c r="SZ181">
        <v>9468211</v>
      </c>
      <c r="TA181">
        <v>11421795</v>
      </c>
      <c r="TC181">
        <v>2095439</v>
      </c>
      <c r="TD181">
        <v>3427945</v>
      </c>
      <c r="TG181">
        <v>26740292</v>
      </c>
      <c r="TH181">
        <v>4399123</v>
      </c>
      <c r="TI181">
        <v>3264544</v>
      </c>
      <c r="TK181">
        <v>13690735</v>
      </c>
      <c r="TL181">
        <v>4680270</v>
      </c>
      <c r="TQ181">
        <v>2015827</v>
      </c>
      <c r="TR181">
        <v>26406180</v>
      </c>
      <c r="TT181">
        <v>11598583</v>
      </c>
      <c r="TU181">
        <v>859132</v>
      </c>
      <c r="TV181">
        <v>63982303</v>
      </c>
      <c r="TX181">
        <v>29273106</v>
      </c>
      <c r="TY181">
        <v>11203459</v>
      </c>
      <c r="TZ181">
        <v>14808346</v>
      </c>
      <c r="UA181">
        <v>4079315</v>
      </c>
      <c r="UB181">
        <v>5019032</v>
      </c>
      <c r="UC181">
        <v>4470523</v>
      </c>
      <c r="UD181">
        <v>22611720</v>
      </c>
      <c r="UF181">
        <v>180165840</v>
      </c>
      <c r="UG181">
        <v>149396</v>
      </c>
      <c r="UM181">
        <v>13888261</v>
      </c>
      <c r="UN181">
        <v>5581454</v>
      </c>
      <c r="UP181">
        <v>24993406</v>
      </c>
      <c r="UQ181">
        <v>33449556</v>
      </c>
      <c r="UR181">
        <v>6951938</v>
      </c>
      <c r="US181">
        <v>20012087</v>
      </c>
      <c r="UU181">
        <v>3363034</v>
      </c>
      <c r="UX181">
        <v>7982179</v>
      </c>
      <c r="UZ181">
        <v>2721480</v>
      </c>
      <c r="VA181">
        <v>42162340</v>
      </c>
      <c r="VB181">
        <v>12440063</v>
      </c>
      <c r="VD181">
        <v>30379266</v>
      </c>
      <c r="VE181">
        <v>48306089</v>
      </c>
      <c r="VF181">
        <v>6537280</v>
      </c>
      <c r="VH181">
        <v>16115496</v>
      </c>
      <c r="VK181">
        <v>3456117</v>
      </c>
      <c r="VN181">
        <v>52219483</v>
      </c>
      <c r="VP181">
        <v>253061</v>
      </c>
      <c r="VQ181">
        <v>2362950</v>
      </c>
      <c r="VR181">
        <v>1525503</v>
      </c>
      <c r="VS181">
        <v>3504448</v>
      </c>
      <c r="VT181">
        <v>19097825</v>
      </c>
      <c r="VU181">
        <v>3031571</v>
      </c>
      <c r="VV181">
        <v>7701351</v>
      </c>
      <c r="VW181">
        <v>16584641</v>
      </c>
      <c r="VX181">
        <v>3411991</v>
      </c>
      <c r="VY181">
        <v>612818</v>
      </c>
      <c r="VZ181">
        <v>632681</v>
      </c>
      <c r="WA181">
        <v>5560197</v>
      </c>
      <c r="WB181">
        <v>1160772</v>
      </c>
      <c r="WC181">
        <v>2741360</v>
      </c>
      <c r="WD181">
        <v>246292118</v>
      </c>
      <c r="WF181">
        <v>7024693</v>
      </c>
      <c r="WG181">
        <v>50897160</v>
      </c>
      <c r="WI181">
        <v>82996871</v>
      </c>
      <c r="WJ181">
        <v>20922201</v>
      </c>
      <c r="WK181">
        <v>2212896</v>
      </c>
      <c r="WL181">
        <v>36742968</v>
      </c>
      <c r="WN181">
        <v>2064008</v>
      </c>
      <c r="WO181">
        <v>45070010</v>
      </c>
      <c r="WP181">
        <v>12179970</v>
      </c>
      <c r="WQ181">
        <v>44238656</v>
      </c>
      <c r="WR181">
        <v>21024973</v>
      </c>
      <c r="WS181">
        <v>2686036</v>
      </c>
      <c r="WU181">
        <v>33675387</v>
      </c>
      <c r="WV181">
        <v>1995533</v>
      </c>
      <c r="WW181">
        <v>5732184</v>
      </c>
      <c r="WY181">
        <v>1757484</v>
      </c>
      <c r="XE181">
        <v>8651012</v>
      </c>
      <c r="XF181">
        <v>647514</v>
      </c>
      <c r="XG181">
        <v>17658297</v>
      </c>
      <c r="XH181">
        <v>962650</v>
      </c>
      <c r="XI181">
        <v>3346560</v>
      </c>
      <c r="XK181">
        <v>6665110</v>
      </c>
      <c r="XL181">
        <v>2044380</v>
      </c>
      <c r="XM181">
        <v>7512974</v>
      </c>
      <c r="XN181">
        <v>210893</v>
      </c>
      <c r="XO181">
        <v>1835858</v>
      </c>
      <c r="XP181">
        <v>2663205</v>
      </c>
      <c r="XQ181">
        <v>21791596</v>
      </c>
      <c r="XT181">
        <v>10352091</v>
      </c>
      <c r="XV181">
        <v>5659021</v>
      </c>
      <c r="XX181">
        <v>5489811</v>
      </c>
      <c r="XZ181">
        <v>10335078</v>
      </c>
      <c r="YB181">
        <v>8170017</v>
      </c>
      <c r="YD181">
        <v>3832986</v>
      </c>
      <c r="YE181">
        <v>14961430</v>
      </c>
      <c r="YI181">
        <v>31636061</v>
      </c>
      <c r="YJ181">
        <v>1940668</v>
      </c>
      <c r="YK181">
        <v>12427345</v>
      </c>
      <c r="YL181">
        <v>28455524</v>
      </c>
      <c r="YM181">
        <v>10177735</v>
      </c>
      <c r="YN181">
        <v>7105490</v>
      </c>
      <c r="YP181">
        <v>21506470</v>
      </c>
      <c r="YQ181">
        <v>53726958</v>
      </c>
      <c r="YR181">
        <v>46919940</v>
      </c>
      <c r="YS181">
        <v>7375359</v>
      </c>
      <c r="YT181">
        <v>1120021</v>
      </c>
      <c r="YU181">
        <v>25502392</v>
      </c>
      <c r="YV181">
        <v>29355572</v>
      </c>
      <c r="YX181">
        <v>9842895</v>
      </c>
      <c r="YY181">
        <v>5293396</v>
      </c>
      <c r="YZ181">
        <v>4105613</v>
      </c>
      <c r="ZC181">
        <v>16087824</v>
      </c>
      <c r="ZD181">
        <v>4566929</v>
      </c>
      <c r="ZE181">
        <v>7596446</v>
      </c>
      <c r="ZF181">
        <v>13420268</v>
      </c>
      <c r="ZH181">
        <v>18795317</v>
      </c>
      <c r="ZJ181">
        <v>14915196</v>
      </c>
      <c r="ZK181">
        <v>16493661</v>
      </c>
      <c r="ZM181">
        <v>8084814</v>
      </c>
      <c r="ZO181">
        <v>2105592</v>
      </c>
      <c r="ZQ181">
        <v>8120345</v>
      </c>
      <c r="ZR181">
        <v>4917195</v>
      </c>
      <c r="ZX181">
        <v>2386823</v>
      </c>
      <c r="ZY181">
        <v>16447485</v>
      </c>
      <c r="AAB181">
        <v>14620348</v>
      </c>
      <c r="AAC181">
        <v>16366548</v>
      </c>
      <c r="AAE181">
        <v>4469511</v>
      </c>
      <c r="AAF181">
        <v>8897571</v>
      </c>
      <c r="AAH181">
        <v>179058698</v>
      </c>
      <c r="AAK181">
        <v>51937578</v>
      </c>
      <c r="AAM181">
        <v>2318724</v>
      </c>
      <c r="AAP181">
        <v>4501334</v>
      </c>
      <c r="AAS181">
        <v>79199550</v>
      </c>
      <c r="AAT181">
        <v>1937538</v>
      </c>
      <c r="AAU181">
        <v>6198057</v>
      </c>
      <c r="AAX181">
        <v>59943642</v>
      </c>
      <c r="AAY181">
        <v>1312017</v>
      </c>
      <c r="AAZ181">
        <v>20880190</v>
      </c>
      <c r="ABA181">
        <v>5919825</v>
      </c>
      <c r="ABB181">
        <v>18304910</v>
      </c>
      <c r="ABE181">
        <v>9734639</v>
      </c>
      <c r="ABF181">
        <v>6239344</v>
      </c>
      <c r="ABG181">
        <v>10810436</v>
      </c>
      <c r="ABH181">
        <v>7126207</v>
      </c>
      <c r="ABJ181">
        <v>7263512</v>
      </c>
      <c r="ABK181">
        <v>14723037</v>
      </c>
      <c r="ABL181">
        <v>5533138</v>
      </c>
      <c r="ABN181">
        <v>2793303</v>
      </c>
      <c r="ABO181">
        <v>6449793</v>
      </c>
      <c r="ABQ181">
        <v>18930477</v>
      </c>
      <c r="ABR181">
        <v>4972616</v>
      </c>
      <c r="ABU181">
        <v>5329484</v>
      </c>
      <c r="ABV181">
        <v>4692441</v>
      </c>
      <c r="ABX181">
        <v>28974706</v>
      </c>
      <c r="ABY181">
        <v>3215502</v>
      </c>
      <c r="ACA181">
        <v>7627344</v>
      </c>
      <c r="ACB181">
        <v>30109849</v>
      </c>
      <c r="ACC181">
        <v>2822513</v>
      </c>
      <c r="ACG181">
        <v>5446766</v>
      </c>
      <c r="ACJ181">
        <v>4850589</v>
      </c>
      <c r="ACL181">
        <v>1748507</v>
      </c>
      <c r="ACM181">
        <v>1958102</v>
      </c>
      <c r="ACN181">
        <v>2401062</v>
      </c>
      <c r="ACO181">
        <v>1219666</v>
      </c>
      <c r="ACP181">
        <v>13399947</v>
      </c>
      <c r="ACQ181">
        <v>30763974</v>
      </c>
      <c r="ACS181">
        <v>2764243</v>
      </c>
      <c r="ACT181">
        <v>4687327</v>
      </c>
      <c r="ACU181">
        <v>3124292</v>
      </c>
      <c r="ACW181">
        <v>2448929</v>
      </c>
      <c r="ADA181">
        <v>1723774</v>
      </c>
      <c r="ADB181">
        <v>1447277</v>
      </c>
      <c r="ADD181">
        <v>4546130</v>
      </c>
      <c r="ADF181">
        <v>8517194</v>
      </c>
      <c r="ADH181">
        <v>5909112</v>
      </c>
      <c r="ADJ181">
        <v>5435764</v>
      </c>
      <c r="ADK181">
        <v>3009075</v>
      </c>
      <c r="ADL181">
        <v>1759980</v>
      </c>
      <c r="ADO181">
        <v>10502566</v>
      </c>
      <c r="ADP181">
        <v>17751101</v>
      </c>
      <c r="ADT181">
        <v>8726647</v>
      </c>
      <c r="ADU181">
        <v>9061382</v>
      </c>
      <c r="ADW181">
        <v>3983961</v>
      </c>
      <c r="ADY181">
        <v>6156705</v>
      </c>
      <c r="ADZ181">
        <v>20685369</v>
      </c>
      <c r="AEA181">
        <v>1559178</v>
      </c>
      <c r="AEB181">
        <v>1266291</v>
      </c>
      <c r="AEC181">
        <v>29695968</v>
      </c>
      <c r="AED181">
        <v>6803242</v>
      </c>
      <c r="AEF181">
        <v>4313211</v>
      </c>
      <c r="AEG181">
        <v>4323762</v>
      </c>
      <c r="AEH181">
        <v>16826101</v>
      </c>
      <c r="AEK181">
        <v>9010767</v>
      </c>
      <c r="AEL181">
        <v>7020402</v>
      </c>
      <c r="AEO181">
        <v>1301223</v>
      </c>
      <c r="AEP181">
        <v>12055208</v>
      </c>
      <c r="AEQ181">
        <v>9994917</v>
      </c>
      <c r="AES181">
        <v>8305035</v>
      </c>
      <c r="AET181">
        <v>6346716</v>
      </c>
      <c r="AEV181">
        <v>3106817</v>
      </c>
      <c r="AEW181">
        <v>11971748</v>
      </c>
      <c r="AEX181">
        <v>46750</v>
      </c>
      <c r="AEY181">
        <v>20130673</v>
      </c>
      <c r="AEZ181">
        <v>13508388</v>
      </c>
      <c r="AFA181">
        <v>10662168</v>
      </c>
      <c r="AFB181">
        <v>991113</v>
      </c>
      <c r="AFD181">
        <v>8460752</v>
      </c>
      <c r="AFE181">
        <v>14424620</v>
      </c>
      <c r="AFF181">
        <v>13884523</v>
      </c>
      <c r="AFH181">
        <v>1043429</v>
      </c>
      <c r="AFI181">
        <v>2317020</v>
      </c>
      <c r="AFJ181">
        <v>13036276</v>
      </c>
      <c r="AFM181">
        <v>1447973</v>
      </c>
      <c r="AFN181">
        <v>11880870</v>
      </c>
      <c r="AFO181">
        <v>11888326</v>
      </c>
      <c r="AFR181">
        <v>10296648</v>
      </c>
      <c r="AFS181">
        <v>36975952</v>
      </c>
      <c r="AFT181">
        <v>3341664</v>
      </c>
      <c r="AFU181">
        <v>3351868</v>
      </c>
      <c r="AFV181">
        <v>8612557</v>
      </c>
      <c r="AFY181">
        <v>4493835</v>
      </c>
      <c r="AGB181">
        <v>3372383</v>
      </c>
      <c r="AGF181">
        <v>6594908</v>
      </c>
      <c r="AGG181">
        <v>9579329</v>
      </c>
      <c r="AGI181">
        <v>10996861</v>
      </c>
      <c r="AGJ181">
        <v>19484346</v>
      </c>
      <c r="AGK181">
        <v>12204145</v>
      </c>
      <c r="AGL181">
        <v>6402382</v>
      </c>
      <c r="AGM181">
        <v>30763409</v>
      </c>
      <c r="AGN181">
        <v>12490674</v>
      </c>
      <c r="AGO181">
        <v>796128</v>
      </c>
      <c r="AGR181">
        <v>32715598</v>
      </c>
      <c r="AGS181">
        <v>1688580</v>
      </c>
      <c r="AGW181">
        <v>10492765</v>
      </c>
      <c r="AGX181">
        <v>2320934</v>
      </c>
      <c r="AGZ181">
        <v>3998256</v>
      </c>
      <c r="AHA181">
        <v>11174286</v>
      </c>
      <c r="AHD181">
        <v>122782937</v>
      </c>
      <c r="AHE181">
        <v>4353086</v>
      </c>
      <c r="AHF181">
        <v>6362371</v>
      </c>
      <c r="AHG181">
        <v>1564079</v>
      </c>
      <c r="AHI181">
        <v>1373008</v>
      </c>
      <c r="AHJ181">
        <v>5568188</v>
      </c>
      <c r="AHL181">
        <v>214280</v>
      </c>
      <c r="AHM181">
        <v>9466196</v>
      </c>
      <c r="AHO181">
        <v>34566215</v>
      </c>
      <c r="AHQ181">
        <v>31130496</v>
      </c>
      <c r="AHS181">
        <v>2820018</v>
      </c>
      <c r="AHV181">
        <v>3020476</v>
      </c>
      <c r="AHW181">
        <v>2391738</v>
      </c>
      <c r="AHX181">
        <v>63304844</v>
      </c>
      <c r="AHY181">
        <v>10449949</v>
      </c>
      <c r="AHZ181">
        <v>28591617</v>
      </c>
      <c r="AIB181">
        <v>12325996</v>
      </c>
      <c r="AID181">
        <v>7441638</v>
      </c>
      <c r="AIE181">
        <v>5373</v>
      </c>
      <c r="AIG181">
        <v>1798476</v>
      </c>
      <c r="AIH181">
        <v>86711534</v>
      </c>
      <c r="AIL181">
        <v>11914523</v>
      </c>
      <c r="AIM181">
        <v>12224063</v>
      </c>
      <c r="AIN181">
        <v>754577</v>
      </c>
      <c r="AIO181">
        <v>5781057</v>
      </c>
      <c r="AIT181">
        <v>3267476</v>
      </c>
      <c r="AIV181">
        <v>3113258</v>
      </c>
      <c r="AIW181">
        <v>13770827</v>
      </c>
      <c r="AIX181">
        <v>6813266</v>
      </c>
      <c r="AIY181">
        <v>24892769</v>
      </c>
      <c r="AIZ181">
        <v>40971640</v>
      </c>
      <c r="AJB181">
        <v>109081986</v>
      </c>
      <c r="AJC181">
        <v>9470524</v>
      </c>
      <c r="AJD181">
        <v>18451518</v>
      </c>
      <c r="AJE181">
        <v>24563454</v>
      </c>
      <c r="AJF181">
        <v>4630367</v>
      </c>
      <c r="AJG181">
        <v>51171044</v>
      </c>
      <c r="AJK181">
        <v>951397</v>
      </c>
      <c r="AJL181">
        <v>6123704</v>
      </c>
      <c r="AJO181">
        <v>9199452</v>
      </c>
      <c r="AJR181">
        <v>6862584</v>
      </c>
      <c r="AJS181">
        <v>3545202</v>
      </c>
      <c r="AJU181">
        <v>12264479</v>
      </c>
      <c r="AJW181">
        <v>19803319</v>
      </c>
      <c r="AJX181">
        <v>14247856</v>
      </c>
      <c r="AJY181">
        <v>1605497</v>
      </c>
      <c r="AJZ181">
        <v>2473841</v>
      </c>
      <c r="AKA181">
        <v>19091648</v>
      </c>
      <c r="AKB181">
        <v>9606691</v>
      </c>
      <c r="AKC181">
        <v>19066872</v>
      </c>
      <c r="AKE181">
        <v>4577248</v>
      </c>
      <c r="AKF181">
        <v>4323425</v>
      </c>
      <c r="AKG181">
        <v>7888686</v>
      </c>
      <c r="AKH181">
        <v>4487394</v>
      </c>
      <c r="AKI181">
        <v>5055091</v>
      </c>
      <c r="AKJ181">
        <v>29278890</v>
      </c>
      <c r="AKL181">
        <v>2766366</v>
      </c>
      <c r="AKM181">
        <v>146947</v>
      </c>
      <c r="AKO181">
        <v>84614181</v>
      </c>
      <c r="AKQ181">
        <v>3406397</v>
      </c>
      <c r="AKS181">
        <v>9500649</v>
      </c>
      <c r="AKT181">
        <v>2028787</v>
      </c>
      <c r="AKU181">
        <v>163541498</v>
      </c>
      <c r="AKW181">
        <v>2674502</v>
      </c>
      <c r="AKX181">
        <v>3453512</v>
      </c>
      <c r="AKY181">
        <v>75227</v>
      </c>
      <c r="AKZ181">
        <v>4848745</v>
      </c>
      <c r="ALD181">
        <v>14662511</v>
      </c>
      <c r="ALH181">
        <v>57749403</v>
      </c>
      <c r="ALJ181">
        <v>10996767</v>
      </c>
      <c r="ALK181">
        <v>55852318</v>
      </c>
      <c r="ALM181">
        <v>3696950</v>
      </c>
      <c r="ALN181">
        <v>4569036</v>
      </c>
      <c r="ALO181">
        <v>2564101</v>
      </c>
    </row>
    <row r="182" spans="1:1003" x14ac:dyDescent="0.25">
      <c r="A182" s="13">
        <v>41670</v>
      </c>
      <c r="B182">
        <v>11082683</v>
      </c>
      <c r="D182">
        <v>11188847</v>
      </c>
      <c r="F182">
        <v>1393128</v>
      </c>
      <c r="I182">
        <v>32112214</v>
      </c>
      <c r="J182">
        <v>5312218</v>
      </c>
      <c r="L182">
        <v>6015505</v>
      </c>
      <c r="N182">
        <v>53793615</v>
      </c>
      <c r="Q182">
        <v>5975661</v>
      </c>
      <c r="R182">
        <v>14674328</v>
      </c>
      <c r="V182">
        <v>3084203</v>
      </c>
      <c r="X182">
        <v>41973791</v>
      </c>
      <c r="Z182">
        <v>27134272</v>
      </c>
      <c r="AA182">
        <v>3141413</v>
      </c>
      <c r="AD182">
        <v>24933480</v>
      </c>
      <c r="AE182">
        <v>435162</v>
      </c>
      <c r="AG182">
        <v>22596922</v>
      </c>
      <c r="AH182">
        <v>5881973</v>
      </c>
      <c r="AI182">
        <v>1564313</v>
      </c>
      <c r="AJ182">
        <v>34893808</v>
      </c>
      <c r="AK182">
        <v>6715339</v>
      </c>
      <c r="AL182">
        <v>5478625</v>
      </c>
      <c r="AM182">
        <v>1506697</v>
      </c>
      <c r="AN182">
        <v>5588540</v>
      </c>
      <c r="AO182">
        <v>5327196</v>
      </c>
      <c r="AP182">
        <v>24470184</v>
      </c>
      <c r="AS182">
        <v>1640842</v>
      </c>
      <c r="AU182">
        <v>2326511</v>
      </c>
      <c r="AX182">
        <v>11341775</v>
      </c>
      <c r="BB182">
        <v>9819554</v>
      </c>
      <c r="BC182">
        <v>14259437</v>
      </c>
      <c r="BD182">
        <v>56374008</v>
      </c>
      <c r="BE182">
        <v>9169465</v>
      </c>
      <c r="BJ182">
        <v>5469090</v>
      </c>
      <c r="BK182">
        <v>2268764</v>
      </c>
      <c r="BL182">
        <v>6803866</v>
      </c>
      <c r="BQ182">
        <v>3069452</v>
      </c>
      <c r="BR182">
        <v>5809678</v>
      </c>
      <c r="BS182">
        <v>11651285</v>
      </c>
      <c r="BT182">
        <v>10831276</v>
      </c>
      <c r="BU182">
        <v>15401232</v>
      </c>
      <c r="BW182">
        <v>244374358</v>
      </c>
      <c r="BZ182">
        <v>64444634</v>
      </c>
      <c r="CB182">
        <v>3069332</v>
      </c>
      <c r="CC182">
        <v>3429026</v>
      </c>
      <c r="CD182">
        <v>2459374</v>
      </c>
      <c r="CE182">
        <v>3353526</v>
      </c>
      <c r="CF182">
        <v>5243001</v>
      </c>
      <c r="CG182">
        <v>6247951</v>
      </c>
      <c r="CJ182">
        <v>10090755</v>
      </c>
      <c r="CK182">
        <v>48515173</v>
      </c>
      <c r="CM182">
        <v>5742730</v>
      </c>
      <c r="CN182">
        <v>21349761</v>
      </c>
      <c r="CO182">
        <v>29459006</v>
      </c>
      <c r="CQ182">
        <v>11773764</v>
      </c>
      <c r="CR182">
        <v>1319416</v>
      </c>
      <c r="CS182">
        <v>6749019</v>
      </c>
      <c r="CT182">
        <v>12642336</v>
      </c>
      <c r="CU182">
        <v>663941</v>
      </c>
      <c r="CV182">
        <v>16703222</v>
      </c>
      <c r="CY182">
        <v>19162158</v>
      </c>
      <c r="CZ182">
        <v>414725449</v>
      </c>
      <c r="DB182">
        <v>1309578</v>
      </c>
      <c r="DC182">
        <v>28171760</v>
      </c>
      <c r="DE182">
        <v>27856323</v>
      </c>
      <c r="DF182">
        <v>4456682</v>
      </c>
      <c r="DG182">
        <v>16276758</v>
      </c>
      <c r="DH182">
        <v>120717342</v>
      </c>
      <c r="DJ182">
        <v>591528</v>
      </c>
      <c r="DK182">
        <v>10421420</v>
      </c>
      <c r="DL182">
        <v>524065820</v>
      </c>
      <c r="DM182">
        <v>4985182</v>
      </c>
      <c r="DO182">
        <v>2877083</v>
      </c>
      <c r="DP182">
        <v>7899374</v>
      </c>
      <c r="DQ182">
        <v>2137677</v>
      </c>
      <c r="DS182">
        <v>5148302</v>
      </c>
      <c r="DU182">
        <v>9446648</v>
      </c>
      <c r="DX182">
        <v>4740205</v>
      </c>
      <c r="DY182">
        <v>8409916</v>
      </c>
      <c r="DZ182">
        <v>51374466</v>
      </c>
      <c r="EA182">
        <v>625096</v>
      </c>
      <c r="EB182">
        <v>27462618</v>
      </c>
      <c r="EC182">
        <v>4404233</v>
      </c>
      <c r="ED182">
        <v>7125410</v>
      </c>
      <c r="EE182">
        <v>10407076</v>
      </c>
      <c r="EF182">
        <v>1889847</v>
      </c>
      <c r="EG182">
        <v>30246900</v>
      </c>
      <c r="EH182">
        <v>36196510</v>
      </c>
      <c r="EI182">
        <v>2053645</v>
      </c>
      <c r="EJ182">
        <v>885788</v>
      </c>
      <c r="EK182">
        <v>741156</v>
      </c>
      <c r="EL182">
        <v>2237786068</v>
      </c>
      <c r="EQ182">
        <v>40710671</v>
      </c>
      <c r="ER182">
        <v>10067658</v>
      </c>
      <c r="ES182">
        <v>9031298</v>
      </c>
      <c r="ET182">
        <v>16783875</v>
      </c>
      <c r="EU182">
        <v>8934107</v>
      </c>
      <c r="EV182">
        <v>42777583</v>
      </c>
      <c r="EW182">
        <v>3872478</v>
      </c>
      <c r="EX182">
        <v>1863434</v>
      </c>
      <c r="EY182">
        <v>17953640</v>
      </c>
      <c r="FA182">
        <v>16983658</v>
      </c>
      <c r="FC182">
        <v>18895152</v>
      </c>
      <c r="FD182">
        <v>19370758</v>
      </c>
      <c r="FF182">
        <v>54792984</v>
      </c>
      <c r="FI182">
        <v>2432095</v>
      </c>
      <c r="FJ182">
        <v>4002448</v>
      </c>
      <c r="FK182">
        <v>17752459</v>
      </c>
      <c r="FM182">
        <v>3236483</v>
      </c>
      <c r="FO182">
        <v>4628554</v>
      </c>
      <c r="FP182">
        <v>7287294</v>
      </c>
      <c r="FQ182">
        <v>12848958</v>
      </c>
      <c r="FS182">
        <v>6290417</v>
      </c>
      <c r="FU182">
        <v>15672755</v>
      </c>
      <c r="FV182">
        <v>5797197</v>
      </c>
      <c r="FW182">
        <v>19007216</v>
      </c>
      <c r="FX182">
        <v>22100888</v>
      </c>
      <c r="FZ182">
        <v>30358044</v>
      </c>
      <c r="GA182">
        <v>2034005</v>
      </c>
      <c r="GC182">
        <v>7947678</v>
      </c>
      <c r="GD182">
        <v>183063584</v>
      </c>
      <c r="GE182">
        <v>5234303</v>
      </c>
      <c r="GF182">
        <v>10792881</v>
      </c>
      <c r="GH182">
        <v>7405802</v>
      </c>
      <c r="GJ182">
        <v>28884615</v>
      </c>
      <c r="GK182">
        <v>2414384</v>
      </c>
      <c r="GL182">
        <v>29429522</v>
      </c>
      <c r="GN182">
        <v>129633</v>
      </c>
      <c r="GO182">
        <v>8784010</v>
      </c>
      <c r="GQ182">
        <v>6152056</v>
      </c>
      <c r="GR182">
        <v>1207368</v>
      </c>
      <c r="GS182">
        <v>14106873</v>
      </c>
      <c r="GT182">
        <v>14573951</v>
      </c>
      <c r="GV182">
        <v>16518137</v>
      </c>
      <c r="GY182">
        <v>2229985</v>
      </c>
      <c r="HA182">
        <v>1445342</v>
      </c>
      <c r="HB182">
        <v>14262981</v>
      </c>
      <c r="HF182">
        <v>2299593</v>
      </c>
      <c r="HG182">
        <v>31304136</v>
      </c>
      <c r="HH182">
        <v>11514902</v>
      </c>
      <c r="HK182">
        <v>5070974</v>
      </c>
      <c r="HN182">
        <v>4755439</v>
      </c>
      <c r="HO182">
        <v>2539625</v>
      </c>
      <c r="HQ182">
        <v>10018341</v>
      </c>
      <c r="HR182">
        <v>5666301</v>
      </c>
      <c r="HS182">
        <v>20393525</v>
      </c>
      <c r="HT182">
        <v>18119652</v>
      </c>
      <c r="HV182">
        <v>7163982</v>
      </c>
      <c r="HW182">
        <v>6844884</v>
      </c>
      <c r="HX182">
        <v>3416496</v>
      </c>
      <c r="HY182">
        <v>5592770</v>
      </c>
      <c r="IB182">
        <v>6108559</v>
      </c>
      <c r="IJ182">
        <v>5314958</v>
      </c>
      <c r="IK182">
        <v>12860134</v>
      </c>
      <c r="IM182">
        <v>5114288</v>
      </c>
      <c r="IN182">
        <v>29347319</v>
      </c>
      <c r="IO182">
        <v>18754584</v>
      </c>
      <c r="IP182">
        <v>8257086</v>
      </c>
      <c r="IZ182">
        <v>4954826</v>
      </c>
      <c r="JA182">
        <v>19171178</v>
      </c>
      <c r="JB182">
        <v>15124784</v>
      </c>
      <c r="JD182">
        <v>6164839</v>
      </c>
      <c r="JI182">
        <v>11964934</v>
      </c>
      <c r="JL182">
        <v>2998966</v>
      </c>
      <c r="JO182">
        <v>12983258</v>
      </c>
      <c r="JR182">
        <v>2312022</v>
      </c>
      <c r="JU182">
        <v>1548626</v>
      </c>
      <c r="JW182">
        <v>2397956</v>
      </c>
      <c r="JY182">
        <v>2055772</v>
      </c>
      <c r="KA182">
        <v>34189524</v>
      </c>
      <c r="KE182">
        <v>3947493</v>
      </c>
      <c r="KG182">
        <v>2277808</v>
      </c>
      <c r="KJ182">
        <v>4627590</v>
      </c>
      <c r="KK182">
        <v>12803101</v>
      </c>
      <c r="KM182">
        <v>13210581</v>
      </c>
      <c r="KO182">
        <v>5866109</v>
      </c>
      <c r="KQ182">
        <v>3126570</v>
      </c>
      <c r="KR182">
        <v>13478345</v>
      </c>
      <c r="KS182">
        <v>24879701</v>
      </c>
      <c r="KU182">
        <v>26382701</v>
      </c>
      <c r="KX182">
        <v>6601080</v>
      </c>
      <c r="KY182">
        <v>5591675</v>
      </c>
      <c r="KZ182">
        <v>9399933</v>
      </c>
      <c r="LB182">
        <v>1125491</v>
      </c>
      <c r="LC182">
        <v>100484</v>
      </c>
      <c r="LF182">
        <v>12311918</v>
      </c>
      <c r="LG182">
        <v>15736516</v>
      </c>
      <c r="LI182">
        <v>1814593</v>
      </c>
      <c r="LK182">
        <v>3297810</v>
      </c>
      <c r="LL182">
        <v>8168149</v>
      </c>
      <c r="LM182">
        <v>51150693</v>
      </c>
      <c r="LO182">
        <v>4895757</v>
      </c>
      <c r="LP182">
        <v>76025152</v>
      </c>
      <c r="LQ182">
        <v>16945835</v>
      </c>
      <c r="LR182">
        <v>45747232</v>
      </c>
      <c r="LU182">
        <v>16512657</v>
      </c>
      <c r="LZ182">
        <v>1775861</v>
      </c>
      <c r="MA182">
        <v>74133148</v>
      </c>
      <c r="MD182">
        <v>13308855</v>
      </c>
      <c r="ME182">
        <v>9586465</v>
      </c>
      <c r="MF182">
        <v>52096703</v>
      </c>
      <c r="MG182">
        <v>2222864</v>
      </c>
      <c r="MH182">
        <v>11148524</v>
      </c>
      <c r="MI182">
        <v>22138423</v>
      </c>
      <c r="MK182">
        <v>26203055</v>
      </c>
      <c r="ML182">
        <v>15719382</v>
      </c>
      <c r="MM182">
        <v>10456651</v>
      </c>
      <c r="MN182">
        <v>46110684</v>
      </c>
      <c r="MP182">
        <v>15108816</v>
      </c>
      <c r="MQ182">
        <v>2247816</v>
      </c>
      <c r="MT182">
        <v>10875585</v>
      </c>
      <c r="MU182">
        <v>5643814</v>
      </c>
      <c r="MW182">
        <v>4405738</v>
      </c>
      <c r="MX182">
        <v>28453777</v>
      </c>
      <c r="MY182">
        <v>49195153</v>
      </c>
      <c r="NB182">
        <v>31728895</v>
      </c>
      <c r="NC182">
        <v>2572686</v>
      </c>
      <c r="ND182">
        <v>10064483</v>
      </c>
      <c r="NF182">
        <v>4503239</v>
      </c>
      <c r="NG182">
        <v>4703716</v>
      </c>
      <c r="NH182">
        <v>18541626</v>
      </c>
      <c r="NJ182">
        <v>7386058</v>
      </c>
      <c r="NK182">
        <v>5463764</v>
      </c>
      <c r="NL182">
        <v>186300253</v>
      </c>
      <c r="NO182">
        <v>39458264</v>
      </c>
      <c r="NR182">
        <v>17260604</v>
      </c>
      <c r="NU182">
        <v>7499948</v>
      </c>
      <c r="NV182">
        <v>13185282</v>
      </c>
      <c r="NY182">
        <v>218968780</v>
      </c>
      <c r="NZ182">
        <v>5230966</v>
      </c>
      <c r="OA182">
        <v>6573263</v>
      </c>
      <c r="OB182">
        <v>12383901</v>
      </c>
      <c r="OC182">
        <v>7051402</v>
      </c>
      <c r="OD182">
        <v>1526506</v>
      </c>
      <c r="OE182">
        <v>8067886</v>
      </c>
      <c r="OF182">
        <v>19538994</v>
      </c>
      <c r="OG182">
        <v>3381292</v>
      </c>
      <c r="OH182">
        <v>38100340</v>
      </c>
      <c r="OJ182">
        <v>37076312</v>
      </c>
      <c r="OK182">
        <v>37750239</v>
      </c>
      <c r="OL182">
        <v>7490189</v>
      </c>
      <c r="OM182">
        <v>10300330</v>
      </c>
      <c r="ON182">
        <v>110654576</v>
      </c>
      <c r="OP182">
        <v>3159049</v>
      </c>
      <c r="OR182">
        <v>62847281</v>
      </c>
      <c r="OU182">
        <v>41323632</v>
      </c>
      <c r="OW182">
        <v>11591753</v>
      </c>
      <c r="OZ182">
        <v>1306657</v>
      </c>
      <c r="PA182">
        <v>15860771</v>
      </c>
      <c r="PB182">
        <v>36518662</v>
      </c>
      <c r="PC182">
        <v>14071948</v>
      </c>
      <c r="PD182">
        <v>8712679</v>
      </c>
      <c r="PE182">
        <v>23742796</v>
      </c>
      <c r="PF182">
        <v>2432782</v>
      </c>
      <c r="PG182">
        <v>3136776</v>
      </c>
      <c r="PH182">
        <v>6951707</v>
      </c>
      <c r="PI182">
        <v>25369798</v>
      </c>
      <c r="PJ182">
        <v>3136319</v>
      </c>
      <c r="PK182">
        <v>2001253</v>
      </c>
      <c r="PL182">
        <v>1261953</v>
      </c>
      <c r="PM182">
        <v>4947487</v>
      </c>
      <c r="PN182">
        <v>9979351</v>
      </c>
      <c r="PP182">
        <v>2779463</v>
      </c>
      <c r="PQ182">
        <v>524658</v>
      </c>
      <c r="PR182">
        <v>15902607</v>
      </c>
      <c r="PS182">
        <v>16148726</v>
      </c>
      <c r="PT182">
        <v>14572354</v>
      </c>
      <c r="PU182">
        <v>11741633</v>
      </c>
      <c r="PW182">
        <v>17518027</v>
      </c>
      <c r="PY182">
        <v>5142596</v>
      </c>
      <c r="QA182">
        <v>10853066</v>
      </c>
      <c r="QB182">
        <v>2476486</v>
      </c>
      <c r="QF182">
        <v>9857018</v>
      </c>
      <c r="QG182">
        <v>17171361</v>
      </c>
      <c r="QH182">
        <v>7518458</v>
      </c>
      <c r="QJ182">
        <v>4871090</v>
      </c>
      <c r="QL182">
        <v>1386363</v>
      </c>
      <c r="QN182">
        <v>5675767</v>
      </c>
      <c r="QO182">
        <v>9000155</v>
      </c>
      <c r="QP182">
        <v>6941048</v>
      </c>
      <c r="QS182">
        <v>1816716</v>
      </c>
      <c r="QT182">
        <v>10225984</v>
      </c>
      <c r="QV182">
        <v>2750193</v>
      </c>
      <c r="QW182">
        <v>47507679</v>
      </c>
      <c r="QZ182">
        <v>226844745</v>
      </c>
      <c r="RA182">
        <v>12775771</v>
      </c>
      <c r="RC182">
        <v>10653229</v>
      </c>
      <c r="RD182">
        <v>5018244</v>
      </c>
      <c r="RE182">
        <v>2134333</v>
      </c>
      <c r="RG182">
        <v>10720461</v>
      </c>
      <c r="RK182">
        <v>17019277</v>
      </c>
      <c r="RN182">
        <v>6097431</v>
      </c>
      <c r="RO182">
        <v>1643203</v>
      </c>
      <c r="RQ182">
        <v>24298218</v>
      </c>
      <c r="RR182">
        <v>28805017</v>
      </c>
      <c r="RU182">
        <v>83423837</v>
      </c>
      <c r="RV182">
        <v>41231860</v>
      </c>
      <c r="RW182">
        <v>3013696</v>
      </c>
      <c r="RY182">
        <v>13829010</v>
      </c>
      <c r="RZ182">
        <v>11095335</v>
      </c>
      <c r="SB182">
        <v>9774963</v>
      </c>
      <c r="SD182">
        <v>1279353</v>
      </c>
      <c r="SE182">
        <v>16880753</v>
      </c>
      <c r="SF182">
        <v>5880570</v>
      </c>
      <c r="SG182">
        <v>14638248</v>
      </c>
      <c r="SH182">
        <v>2220664</v>
      </c>
      <c r="SI182">
        <v>7347748</v>
      </c>
      <c r="SJ182">
        <v>2488127</v>
      </c>
      <c r="SN182">
        <v>2061095</v>
      </c>
      <c r="SQ182">
        <v>7946829</v>
      </c>
      <c r="SR182">
        <v>36556957</v>
      </c>
      <c r="SS182">
        <v>17055580</v>
      </c>
      <c r="ST182">
        <v>796499</v>
      </c>
      <c r="SU182">
        <v>1795722</v>
      </c>
      <c r="SV182">
        <v>4504626</v>
      </c>
      <c r="SW182">
        <v>2536664</v>
      </c>
      <c r="SX182">
        <v>2529165</v>
      </c>
      <c r="SY182">
        <v>12073848</v>
      </c>
      <c r="SZ182">
        <v>10521197</v>
      </c>
      <c r="TA182">
        <v>11674908</v>
      </c>
      <c r="TC182">
        <v>2216680</v>
      </c>
      <c r="TD182">
        <v>3689267</v>
      </c>
      <c r="TG182">
        <v>15912399</v>
      </c>
      <c r="TH182">
        <v>2125178</v>
      </c>
      <c r="TI182">
        <v>3887583</v>
      </c>
      <c r="TK182">
        <v>15509077</v>
      </c>
      <c r="TL182">
        <v>4553466</v>
      </c>
      <c r="TQ182">
        <v>2130727</v>
      </c>
      <c r="TR182">
        <v>26752593</v>
      </c>
      <c r="TT182">
        <v>11429712</v>
      </c>
      <c r="TU182">
        <v>883748</v>
      </c>
      <c r="TV182">
        <v>68901689</v>
      </c>
      <c r="TX182">
        <v>20554581</v>
      </c>
      <c r="TY182">
        <v>10841063</v>
      </c>
      <c r="TZ182">
        <v>14408687</v>
      </c>
      <c r="UA182">
        <v>5284559</v>
      </c>
      <c r="UB182">
        <v>4069655</v>
      </c>
      <c r="UC182">
        <v>4619073</v>
      </c>
      <c r="UD182">
        <v>23065931</v>
      </c>
      <c r="UF182">
        <v>177104892</v>
      </c>
      <c r="UG182">
        <v>110041</v>
      </c>
      <c r="UM182">
        <v>13394209</v>
      </c>
      <c r="UN182">
        <v>10656586</v>
      </c>
      <c r="UP182">
        <v>27894227</v>
      </c>
      <c r="UQ182">
        <v>25170688</v>
      </c>
      <c r="UR182">
        <v>11225999</v>
      </c>
      <c r="US182">
        <v>27188641</v>
      </c>
      <c r="UU182">
        <v>3028359</v>
      </c>
      <c r="UX182">
        <v>4298478</v>
      </c>
      <c r="UZ182">
        <v>2549956</v>
      </c>
      <c r="VA182">
        <v>32116569</v>
      </c>
      <c r="VB182">
        <v>10290364</v>
      </c>
      <c r="VD182">
        <v>39671244</v>
      </c>
      <c r="VE182">
        <v>58889900</v>
      </c>
      <c r="VF182">
        <v>8181738</v>
      </c>
      <c r="VH182">
        <v>20470857</v>
      </c>
      <c r="VK182">
        <v>12562846</v>
      </c>
      <c r="VN182">
        <v>42538900</v>
      </c>
      <c r="VP182">
        <v>281194</v>
      </c>
      <c r="VQ182">
        <v>2286427</v>
      </c>
      <c r="VR182">
        <v>1757110</v>
      </c>
      <c r="VS182">
        <v>4968812</v>
      </c>
      <c r="VT182">
        <v>16940047</v>
      </c>
      <c r="VU182">
        <v>3111780</v>
      </c>
      <c r="VV182">
        <v>5912593</v>
      </c>
      <c r="VW182">
        <v>13857458</v>
      </c>
      <c r="VX182">
        <v>3784367</v>
      </c>
      <c r="VY182">
        <v>694835</v>
      </c>
      <c r="VZ182">
        <v>539628</v>
      </c>
      <c r="WA182">
        <v>4938144</v>
      </c>
      <c r="WB182">
        <v>1136915</v>
      </c>
      <c r="WC182">
        <v>2076860</v>
      </c>
      <c r="WD182">
        <v>290537999</v>
      </c>
      <c r="WF182">
        <v>7785801</v>
      </c>
      <c r="WG182">
        <v>57464792</v>
      </c>
      <c r="WI182">
        <v>88453895</v>
      </c>
      <c r="WJ182">
        <v>28531701</v>
      </c>
      <c r="WK182">
        <v>2045518</v>
      </c>
      <c r="WL182">
        <v>39554292</v>
      </c>
      <c r="WN182">
        <v>1783209</v>
      </c>
      <c r="WO182">
        <v>35667615</v>
      </c>
      <c r="WP182">
        <v>11350067</v>
      </c>
      <c r="WQ182">
        <v>44885682</v>
      </c>
      <c r="WR182">
        <v>18932252</v>
      </c>
      <c r="WS182">
        <v>3460820</v>
      </c>
      <c r="WU182">
        <v>42362766</v>
      </c>
      <c r="WV182">
        <v>2675655</v>
      </c>
      <c r="WW182">
        <v>6154052</v>
      </c>
      <c r="WY182">
        <v>1661641</v>
      </c>
      <c r="XE182">
        <v>10939258</v>
      </c>
      <c r="XF182">
        <v>612586</v>
      </c>
      <c r="XG182">
        <v>20483700</v>
      </c>
      <c r="XH182">
        <v>1042943</v>
      </c>
      <c r="XI182">
        <v>3612071</v>
      </c>
      <c r="XK182">
        <v>4390911</v>
      </c>
      <c r="XL182">
        <v>2782650</v>
      </c>
      <c r="XM182">
        <v>4919092</v>
      </c>
      <c r="XN182">
        <v>190873</v>
      </c>
      <c r="XO182">
        <v>1728648</v>
      </c>
      <c r="XP182">
        <v>1943034</v>
      </c>
      <c r="XQ182">
        <v>27543465</v>
      </c>
      <c r="XT182">
        <v>11330396</v>
      </c>
      <c r="XV182">
        <v>9020873</v>
      </c>
      <c r="XX182">
        <v>2512348</v>
      </c>
      <c r="XZ182">
        <v>13944994</v>
      </c>
      <c r="YB182">
        <v>6708433</v>
      </c>
      <c r="YD182">
        <v>4120218</v>
      </c>
      <c r="YE182">
        <v>13246119</v>
      </c>
      <c r="YI182">
        <v>28880715</v>
      </c>
      <c r="YJ182">
        <v>3104959</v>
      </c>
      <c r="YK182">
        <v>12214583</v>
      </c>
      <c r="YL182">
        <v>53099950</v>
      </c>
      <c r="YM182">
        <v>13335383</v>
      </c>
      <c r="YN182">
        <v>7285213</v>
      </c>
      <c r="YP182">
        <v>16621484</v>
      </c>
      <c r="YQ182">
        <v>62437656</v>
      </c>
      <c r="YR182">
        <v>44537047</v>
      </c>
      <c r="YS182">
        <v>3598183</v>
      </c>
      <c r="YT182">
        <v>995790</v>
      </c>
      <c r="YU182">
        <v>20323550</v>
      </c>
      <c r="YV182">
        <v>22290771</v>
      </c>
      <c r="YX182">
        <v>10179005</v>
      </c>
      <c r="YY182">
        <v>5773951</v>
      </c>
      <c r="YZ182">
        <v>3462958</v>
      </c>
      <c r="ZC182">
        <v>11169814</v>
      </c>
      <c r="ZD182">
        <v>4574111</v>
      </c>
      <c r="ZE182">
        <v>7453850</v>
      </c>
      <c r="ZF182">
        <v>17350092</v>
      </c>
      <c r="ZH182">
        <v>20797483</v>
      </c>
      <c r="ZJ182">
        <v>28148423</v>
      </c>
      <c r="ZK182">
        <v>23064726</v>
      </c>
      <c r="ZM182">
        <v>9049314</v>
      </c>
      <c r="ZO182">
        <v>1903906</v>
      </c>
      <c r="ZQ182">
        <v>12131924</v>
      </c>
      <c r="ZR182">
        <v>8151390</v>
      </c>
      <c r="ZX182">
        <v>2595435</v>
      </c>
      <c r="ZY182">
        <v>14057061</v>
      </c>
      <c r="AAB182">
        <v>15953189</v>
      </c>
      <c r="AAC182">
        <v>17967645</v>
      </c>
      <c r="AAE182">
        <v>4424979</v>
      </c>
      <c r="AAF182">
        <v>7786910</v>
      </c>
      <c r="AAH182">
        <v>129826649</v>
      </c>
      <c r="AAK182">
        <v>61457046</v>
      </c>
      <c r="AAM182">
        <v>2486068</v>
      </c>
      <c r="AAP182">
        <v>6310032</v>
      </c>
      <c r="AAS182">
        <v>86066161</v>
      </c>
      <c r="AAT182">
        <v>1747217</v>
      </c>
      <c r="AAU182">
        <v>6219877</v>
      </c>
      <c r="AAX182">
        <v>74968174</v>
      </c>
      <c r="AAY182">
        <v>1313839</v>
      </c>
      <c r="AAZ182">
        <v>20984991</v>
      </c>
      <c r="ABA182">
        <v>4476902</v>
      </c>
      <c r="ABB182">
        <v>20995014</v>
      </c>
      <c r="ABE182">
        <v>7448491</v>
      </c>
      <c r="ABF182">
        <v>7360890</v>
      </c>
      <c r="ABG182">
        <v>5748078</v>
      </c>
      <c r="ABH182">
        <v>5108669</v>
      </c>
      <c r="ABJ182">
        <v>7037085</v>
      </c>
      <c r="ABK182">
        <v>20194508</v>
      </c>
      <c r="ABL182">
        <v>6124232</v>
      </c>
      <c r="ABN182">
        <v>2965143</v>
      </c>
      <c r="ABO182">
        <v>7399151</v>
      </c>
      <c r="ABQ182">
        <v>13196264</v>
      </c>
      <c r="ABR182">
        <v>4073087</v>
      </c>
      <c r="ABU182">
        <v>5298548</v>
      </c>
      <c r="ABV182">
        <v>4718183</v>
      </c>
      <c r="ABX182">
        <v>33528642</v>
      </c>
      <c r="ABY182">
        <v>5906163</v>
      </c>
      <c r="ACA182">
        <v>8472288</v>
      </c>
      <c r="ACB182">
        <v>29850350</v>
      </c>
      <c r="ACC182">
        <v>2959892</v>
      </c>
      <c r="ACG182">
        <v>7097353</v>
      </c>
      <c r="ACJ182">
        <v>5673602</v>
      </c>
      <c r="ACL182">
        <v>1716378</v>
      </c>
      <c r="ACM182">
        <v>2239707</v>
      </c>
      <c r="ACN182">
        <v>3023625</v>
      </c>
      <c r="ACO182">
        <v>1061483</v>
      </c>
      <c r="ACP182">
        <v>9693435</v>
      </c>
      <c r="ACQ182">
        <v>34133343</v>
      </c>
      <c r="ACS182">
        <v>2321095</v>
      </c>
      <c r="ACT182">
        <v>6698883</v>
      </c>
      <c r="ACU182">
        <v>2969249</v>
      </c>
      <c r="ACW182">
        <v>6974309</v>
      </c>
      <c r="ADA182">
        <v>1823878</v>
      </c>
      <c r="ADB182">
        <v>1499725</v>
      </c>
      <c r="ADD182">
        <v>4423174</v>
      </c>
      <c r="ADF182">
        <v>10574886</v>
      </c>
      <c r="ADH182">
        <v>8018276</v>
      </c>
      <c r="ADJ182">
        <v>4104075</v>
      </c>
      <c r="ADK182">
        <v>5564816</v>
      </c>
      <c r="ADL182">
        <v>1590866</v>
      </c>
      <c r="ADO182">
        <v>14406774</v>
      </c>
      <c r="ADP182">
        <v>20622915</v>
      </c>
      <c r="ADT182">
        <v>9107523</v>
      </c>
      <c r="ADU182">
        <v>13081383</v>
      </c>
      <c r="ADW182">
        <v>4820100</v>
      </c>
      <c r="ADY182">
        <v>5903259</v>
      </c>
      <c r="ADZ182">
        <v>21090177</v>
      </c>
      <c r="AEA182">
        <v>1500054</v>
      </c>
      <c r="AEB182">
        <v>1069683</v>
      </c>
      <c r="AEC182">
        <v>28699726</v>
      </c>
      <c r="AED182">
        <v>7750563</v>
      </c>
      <c r="AEF182">
        <v>6933065</v>
      </c>
      <c r="AEG182">
        <v>4687797</v>
      </c>
      <c r="AEH182">
        <v>16429609</v>
      </c>
      <c r="AEK182">
        <v>9587342</v>
      </c>
      <c r="AEL182">
        <v>7970420</v>
      </c>
      <c r="AEO182">
        <v>1193777</v>
      </c>
      <c r="AEP182">
        <v>17336186</v>
      </c>
      <c r="AEQ182">
        <v>23244385</v>
      </c>
      <c r="AES182">
        <v>12125241</v>
      </c>
      <c r="AET182">
        <v>9446631</v>
      </c>
      <c r="AEV182">
        <v>4407859</v>
      </c>
      <c r="AEW182">
        <v>11738962</v>
      </c>
      <c r="AEX182">
        <v>52373</v>
      </c>
      <c r="AEY182">
        <v>23336735</v>
      </c>
      <c r="AEZ182">
        <v>22537372</v>
      </c>
      <c r="AFA182">
        <v>9355600</v>
      </c>
      <c r="AFB182">
        <v>771660</v>
      </c>
      <c r="AFD182">
        <v>10116152</v>
      </c>
      <c r="AFE182">
        <v>22118741</v>
      </c>
      <c r="AFF182">
        <v>13989427</v>
      </c>
      <c r="AFH182">
        <v>1310979</v>
      </c>
      <c r="AFI182">
        <v>2305588</v>
      </c>
      <c r="AFJ182">
        <v>9426948</v>
      </c>
      <c r="AFM182">
        <v>1728397</v>
      </c>
      <c r="AFN182">
        <v>17924763</v>
      </c>
      <c r="AFO182">
        <v>11827473</v>
      </c>
      <c r="AFR182">
        <v>9726084</v>
      </c>
      <c r="AFS182">
        <v>46824108</v>
      </c>
      <c r="AFT182">
        <v>2460437</v>
      </c>
      <c r="AFU182">
        <v>3319702</v>
      </c>
      <c r="AFV182">
        <v>10307020</v>
      </c>
      <c r="AFY182">
        <v>5258678</v>
      </c>
      <c r="AGB182">
        <v>3098174</v>
      </c>
      <c r="AGF182">
        <v>8246130</v>
      </c>
      <c r="AGG182">
        <v>9143713</v>
      </c>
      <c r="AGI182">
        <v>12555486</v>
      </c>
      <c r="AGJ182">
        <v>17445989</v>
      </c>
      <c r="AGK182">
        <v>10228442</v>
      </c>
      <c r="AGL182">
        <v>8094510</v>
      </c>
      <c r="AGM182">
        <v>20872025</v>
      </c>
      <c r="AGN182">
        <v>11107857</v>
      </c>
      <c r="AGO182">
        <v>837989</v>
      </c>
      <c r="AGR182">
        <v>25017634</v>
      </c>
      <c r="AGS182">
        <v>1441077</v>
      </c>
      <c r="AGW182">
        <v>11005419</v>
      </c>
      <c r="AGX182">
        <v>2838908</v>
      </c>
      <c r="AGZ182">
        <v>3130009</v>
      </c>
      <c r="AHA182">
        <v>14409100</v>
      </c>
      <c r="AHD182">
        <v>137943298</v>
      </c>
      <c r="AHE182">
        <v>4148380</v>
      </c>
      <c r="AHF182">
        <v>7493052</v>
      </c>
      <c r="AHG182">
        <v>1868027</v>
      </c>
      <c r="AHI182">
        <v>760255</v>
      </c>
      <c r="AHJ182">
        <v>6104751</v>
      </c>
      <c r="AHL182">
        <v>334002</v>
      </c>
      <c r="AHM182">
        <v>5398055</v>
      </c>
      <c r="AHO182">
        <v>70488265</v>
      </c>
      <c r="AHQ182">
        <v>28966456</v>
      </c>
      <c r="AHS182">
        <v>3733868</v>
      </c>
      <c r="AHV182">
        <v>2835117</v>
      </c>
      <c r="AHW182">
        <v>1848845</v>
      </c>
      <c r="AHX182">
        <v>98658512</v>
      </c>
      <c r="AHY182">
        <v>9611571</v>
      </c>
      <c r="AHZ182">
        <v>38733656</v>
      </c>
      <c r="AIB182">
        <v>11481357</v>
      </c>
      <c r="AID182">
        <v>7465002</v>
      </c>
      <c r="AIE182">
        <v>6766</v>
      </c>
      <c r="AIG182">
        <v>2724625</v>
      </c>
      <c r="AIH182">
        <v>93826340</v>
      </c>
      <c r="AIL182">
        <v>8503910</v>
      </c>
      <c r="AIM182">
        <v>12395958</v>
      </c>
      <c r="AIN182">
        <v>774065</v>
      </c>
      <c r="AIO182">
        <v>5377057</v>
      </c>
      <c r="AIT182">
        <v>4920944</v>
      </c>
      <c r="AIV182">
        <v>3232677</v>
      </c>
      <c r="AIW182">
        <v>11343772</v>
      </c>
      <c r="AIX182">
        <v>5912921</v>
      </c>
      <c r="AIY182">
        <v>23286341</v>
      </c>
      <c r="AIZ182">
        <v>31032658</v>
      </c>
      <c r="AJB182">
        <v>127196436</v>
      </c>
      <c r="AJC182">
        <v>6757488</v>
      </c>
      <c r="AJD182">
        <v>23951306</v>
      </c>
      <c r="AJE182">
        <v>16681150</v>
      </c>
      <c r="AJF182">
        <v>5872435</v>
      </c>
      <c r="AJG182">
        <v>48098075</v>
      </c>
      <c r="AJK182">
        <v>1277595</v>
      </c>
      <c r="AJL182">
        <v>8053792</v>
      </c>
      <c r="AJO182">
        <v>6819490</v>
      </c>
      <c r="AJR182">
        <v>6139954</v>
      </c>
      <c r="AJS182">
        <v>4171669</v>
      </c>
      <c r="AJU182">
        <v>16543416</v>
      </c>
      <c r="AJW182">
        <v>33709724</v>
      </c>
      <c r="AJX182">
        <v>7493903</v>
      </c>
      <c r="AJY182">
        <v>1373854</v>
      </c>
      <c r="AJZ182">
        <v>2866555</v>
      </c>
      <c r="AKA182">
        <v>18433514</v>
      </c>
      <c r="AKB182">
        <v>12782855</v>
      </c>
      <c r="AKC182">
        <v>28127411</v>
      </c>
      <c r="AKE182">
        <v>5723182</v>
      </c>
      <c r="AKF182">
        <v>1799391</v>
      </c>
      <c r="AKG182">
        <v>7059925</v>
      </c>
      <c r="AKH182">
        <v>5481425</v>
      </c>
      <c r="AKI182">
        <v>2262459</v>
      </c>
      <c r="AKJ182">
        <v>22995125</v>
      </c>
      <c r="AKL182">
        <v>3653915</v>
      </c>
      <c r="AKM182">
        <v>146804</v>
      </c>
      <c r="AKO182">
        <v>69070702</v>
      </c>
      <c r="AKQ182">
        <v>3668175</v>
      </c>
      <c r="AKS182">
        <v>10749708</v>
      </c>
      <c r="AKT182">
        <v>3857371</v>
      </c>
      <c r="AKU182">
        <v>308651617</v>
      </c>
      <c r="AKW182">
        <v>2144603</v>
      </c>
      <c r="AKX182">
        <v>4365842</v>
      </c>
      <c r="AKY182">
        <v>62621</v>
      </c>
      <c r="AKZ182">
        <v>6144296</v>
      </c>
      <c r="ALD182">
        <v>15359881</v>
      </c>
      <c r="ALH182">
        <v>60693641</v>
      </c>
      <c r="ALJ182">
        <v>10154663</v>
      </c>
      <c r="ALK182">
        <v>63096581</v>
      </c>
      <c r="ALM182">
        <v>2892114</v>
      </c>
      <c r="ALN182">
        <v>5308557</v>
      </c>
      <c r="ALO182">
        <v>3679481</v>
      </c>
    </row>
    <row r="183" spans="1:1003" x14ac:dyDescent="0.25">
      <c r="A183" s="13">
        <v>41698</v>
      </c>
      <c r="B183">
        <v>13410279</v>
      </c>
      <c r="D183">
        <v>10434126</v>
      </c>
      <c r="F183">
        <v>1329832</v>
      </c>
      <c r="I183">
        <v>23903816</v>
      </c>
      <c r="J183">
        <v>6750827</v>
      </c>
      <c r="L183">
        <v>5788765</v>
      </c>
      <c r="N183">
        <v>50403680</v>
      </c>
      <c r="Q183">
        <v>6037956</v>
      </c>
      <c r="R183">
        <v>12859729</v>
      </c>
      <c r="V183">
        <v>4629782</v>
      </c>
      <c r="X183">
        <v>42509081</v>
      </c>
      <c r="Z183">
        <v>39744728</v>
      </c>
      <c r="AA183">
        <v>3987361</v>
      </c>
      <c r="AD183">
        <v>24376508</v>
      </c>
      <c r="AE183">
        <v>313634</v>
      </c>
      <c r="AG183">
        <v>24830829</v>
      </c>
      <c r="AH183">
        <v>3545608</v>
      </c>
      <c r="AI183">
        <v>3652780</v>
      </c>
      <c r="AJ183">
        <v>22196865</v>
      </c>
      <c r="AK183">
        <v>10202970</v>
      </c>
      <c r="AL183">
        <v>4423061</v>
      </c>
      <c r="AM183">
        <v>1106093</v>
      </c>
      <c r="AN183">
        <v>7070631</v>
      </c>
      <c r="AO183">
        <v>6830980</v>
      </c>
      <c r="AP183">
        <v>17020378</v>
      </c>
      <c r="AS183">
        <v>2165901</v>
      </c>
      <c r="AU183">
        <v>2537953</v>
      </c>
      <c r="AX183">
        <v>13900023</v>
      </c>
      <c r="BB183">
        <v>7783985</v>
      </c>
      <c r="BC183">
        <v>12637005</v>
      </c>
      <c r="BD183">
        <v>54979812</v>
      </c>
      <c r="BE183">
        <v>12140678</v>
      </c>
      <c r="BJ183">
        <v>5645710</v>
      </c>
      <c r="BK183">
        <v>1599217</v>
      </c>
      <c r="BL183">
        <v>6160200</v>
      </c>
      <c r="BQ183">
        <v>2044751</v>
      </c>
      <c r="BR183">
        <v>4018633</v>
      </c>
      <c r="BS183">
        <v>9635569</v>
      </c>
      <c r="BT183">
        <v>6049901</v>
      </c>
      <c r="BU183">
        <v>9678441</v>
      </c>
      <c r="BW183">
        <v>235202047</v>
      </c>
      <c r="BZ183">
        <v>75183288</v>
      </c>
      <c r="CB183">
        <v>5545711</v>
      </c>
      <c r="CC183">
        <v>3727444</v>
      </c>
      <c r="CD183">
        <v>5304404</v>
      </c>
      <c r="CE183">
        <v>1330549</v>
      </c>
      <c r="CF183">
        <v>3714041</v>
      </c>
      <c r="CG183">
        <v>4423281</v>
      </c>
      <c r="CJ183">
        <v>9972615</v>
      </c>
      <c r="CK183">
        <v>26469569</v>
      </c>
      <c r="CM183">
        <v>3254159</v>
      </c>
      <c r="CN183">
        <v>28103201</v>
      </c>
      <c r="CO183">
        <v>28021468</v>
      </c>
      <c r="CQ183">
        <v>13100182</v>
      </c>
      <c r="CR183">
        <v>1239140</v>
      </c>
      <c r="CS183">
        <v>7675962</v>
      </c>
      <c r="CT183">
        <v>8740201</v>
      </c>
      <c r="CU183">
        <v>1124164</v>
      </c>
      <c r="CV183">
        <v>14838038</v>
      </c>
      <c r="CY183">
        <v>27914306</v>
      </c>
      <c r="CZ183">
        <v>418394456</v>
      </c>
      <c r="DB183">
        <v>2396851</v>
      </c>
      <c r="DC183">
        <v>23501527</v>
      </c>
      <c r="DE183">
        <v>18189187</v>
      </c>
      <c r="DF183">
        <v>3634022</v>
      </c>
      <c r="DG183">
        <v>8952914</v>
      </c>
      <c r="DH183">
        <v>95117007</v>
      </c>
      <c r="DJ183">
        <v>646488</v>
      </c>
      <c r="DK183">
        <v>11791550</v>
      </c>
      <c r="DL183">
        <v>507543620</v>
      </c>
      <c r="DM183">
        <v>4150977</v>
      </c>
      <c r="DO183">
        <v>3039355</v>
      </c>
      <c r="DP183">
        <v>8844092</v>
      </c>
      <c r="DQ183">
        <v>1419143</v>
      </c>
      <c r="DS183">
        <v>5460963</v>
      </c>
      <c r="DU183">
        <v>7143304</v>
      </c>
      <c r="DX183">
        <v>3326620</v>
      </c>
      <c r="DY183">
        <v>7089669</v>
      </c>
      <c r="DZ183">
        <v>34854325</v>
      </c>
      <c r="EA183">
        <v>715816</v>
      </c>
      <c r="EB183">
        <v>25693275</v>
      </c>
      <c r="EC183">
        <v>3985974</v>
      </c>
      <c r="ED183">
        <v>7321945</v>
      </c>
      <c r="EE183">
        <v>8047504</v>
      </c>
      <c r="EF183">
        <v>1580637</v>
      </c>
      <c r="EG183">
        <v>32929317</v>
      </c>
      <c r="EH183">
        <v>40381140</v>
      </c>
      <c r="EI183">
        <v>2437820</v>
      </c>
      <c r="EJ183">
        <v>1124864</v>
      </c>
      <c r="EK183">
        <v>521575</v>
      </c>
      <c r="EL183">
        <v>1430400692</v>
      </c>
      <c r="EQ183">
        <v>43561324</v>
      </c>
      <c r="ER183">
        <v>8819193</v>
      </c>
      <c r="ES183">
        <v>11543582</v>
      </c>
      <c r="ET183">
        <v>14254899</v>
      </c>
      <c r="EU183">
        <v>8680166</v>
      </c>
      <c r="EV183">
        <v>29640364</v>
      </c>
      <c r="EW183">
        <v>4166679</v>
      </c>
      <c r="EX183">
        <v>2611391</v>
      </c>
      <c r="EY183">
        <v>12281143</v>
      </c>
      <c r="FA183">
        <v>15038581</v>
      </c>
      <c r="FC183">
        <v>12858941</v>
      </c>
      <c r="FD183">
        <v>14066210</v>
      </c>
      <c r="FF183">
        <v>48946684</v>
      </c>
      <c r="FI183">
        <v>6352837</v>
      </c>
      <c r="FJ183">
        <v>3048802</v>
      </c>
      <c r="FK183">
        <v>8652302</v>
      </c>
      <c r="FM183">
        <v>2599122</v>
      </c>
      <c r="FO183">
        <v>4792544</v>
      </c>
      <c r="FP183">
        <v>6816742</v>
      </c>
      <c r="FQ183">
        <v>16044459</v>
      </c>
      <c r="FS183">
        <v>11371115</v>
      </c>
      <c r="FU183">
        <v>16192011</v>
      </c>
      <c r="FV183">
        <v>6095742</v>
      </c>
      <c r="FW183">
        <v>19855461</v>
      </c>
      <c r="FX183">
        <v>21787409</v>
      </c>
      <c r="FZ183">
        <v>25310205</v>
      </c>
      <c r="GA183">
        <v>1952759</v>
      </c>
      <c r="GC183">
        <v>6083478</v>
      </c>
      <c r="GD183">
        <v>246627016</v>
      </c>
      <c r="GE183">
        <v>5545342</v>
      </c>
      <c r="GF183">
        <v>10751627</v>
      </c>
      <c r="GH183">
        <v>8161195</v>
      </c>
      <c r="GJ183">
        <v>23365705</v>
      </c>
      <c r="GK183">
        <v>2124358</v>
      </c>
      <c r="GL183">
        <v>25685582</v>
      </c>
      <c r="GN183">
        <v>107125</v>
      </c>
      <c r="GO183">
        <v>6179088</v>
      </c>
      <c r="GQ183">
        <v>6082573</v>
      </c>
      <c r="GR183">
        <v>973469</v>
      </c>
      <c r="GS183">
        <v>18710002</v>
      </c>
      <c r="GT183">
        <v>16054642</v>
      </c>
      <c r="GV183">
        <v>12192806</v>
      </c>
      <c r="GY183">
        <v>1721596</v>
      </c>
      <c r="HA183">
        <v>1912958</v>
      </c>
      <c r="HB183">
        <v>10454938</v>
      </c>
      <c r="HF183">
        <v>1813221</v>
      </c>
      <c r="HG183">
        <v>24699069</v>
      </c>
      <c r="HH183">
        <v>12795385</v>
      </c>
      <c r="HK183">
        <v>1715340</v>
      </c>
      <c r="HN183">
        <v>3637198</v>
      </c>
      <c r="HO183">
        <v>3069272</v>
      </c>
      <c r="HQ183">
        <v>9683791</v>
      </c>
      <c r="HR183">
        <v>6276330</v>
      </c>
      <c r="HS183">
        <v>16708267</v>
      </c>
      <c r="HT183">
        <v>14276280</v>
      </c>
      <c r="HV183">
        <v>7987678</v>
      </c>
      <c r="HW183">
        <v>7723882</v>
      </c>
      <c r="HX183">
        <v>2732364</v>
      </c>
      <c r="HY183">
        <v>5207025</v>
      </c>
      <c r="IB183">
        <v>5433603</v>
      </c>
      <c r="IJ183">
        <v>8593644</v>
      </c>
      <c r="IK183">
        <v>12584335</v>
      </c>
      <c r="IM183">
        <v>5167356</v>
      </c>
      <c r="IN183">
        <v>28388532</v>
      </c>
      <c r="IO183">
        <v>14104236</v>
      </c>
      <c r="IP183">
        <v>7096363</v>
      </c>
      <c r="IZ183">
        <v>6869888</v>
      </c>
      <c r="JA183">
        <v>15099245</v>
      </c>
      <c r="JB183">
        <v>13392085</v>
      </c>
      <c r="JD183">
        <v>6814168</v>
      </c>
      <c r="JI183">
        <v>10311277</v>
      </c>
      <c r="JL183">
        <v>2347112</v>
      </c>
      <c r="JO183">
        <v>12384505</v>
      </c>
      <c r="JR183">
        <v>2075657</v>
      </c>
      <c r="JU183">
        <v>1294298</v>
      </c>
      <c r="JW183">
        <v>3066838</v>
      </c>
      <c r="JY183">
        <v>2361168</v>
      </c>
      <c r="KA183">
        <v>26378934</v>
      </c>
      <c r="KE183">
        <v>3444028</v>
      </c>
      <c r="KG183">
        <v>1933870</v>
      </c>
      <c r="KJ183">
        <v>4682220</v>
      </c>
      <c r="KK183">
        <v>11316099</v>
      </c>
      <c r="KM183">
        <v>18461516</v>
      </c>
      <c r="KO183">
        <v>5156725</v>
      </c>
      <c r="KQ183">
        <v>3321045</v>
      </c>
      <c r="KR183">
        <v>11100853</v>
      </c>
      <c r="KS183">
        <v>19793959</v>
      </c>
      <c r="KU183">
        <v>19767614</v>
      </c>
      <c r="KX183">
        <v>7279637</v>
      </c>
      <c r="KY183">
        <v>6751532</v>
      </c>
      <c r="KZ183">
        <v>7689525</v>
      </c>
      <c r="LB183">
        <v>1365888</v>
      </c>
      <c r="LC183">
        <v>74367</v>
      </c>
      <c r="LF183">
        <v>9289459</v>
      </c>
      <c r="LG183">
        <v>17035538</v>
      </c>
      <c r="LI183">
        <v>1908004</v>
      </c>
      <c r="LK183">
        <v>4702256</v>
      </c>
      <c r="LL183">
        <v>9266994</v>
      </c>
      <c r="LM183">
        <v>38590741</v>
      </c>
      <c r="LO183">
        <v>6454614</v>
      </c>
      <c r="LP183">
        <v>73857041</v>
      </c>
      <c r="LQ183">
        <v>12001736</v>
      </c>
      <c r="LR183">
        <v>42221552</v>
      </c>
      <c r="LU183">
        <v>15050316</v>
      </c>
      <c r="LZ183">
        <v>1580423</v>
      </c>
      <c r="MA183">
        <v>53170869</v>
      </c>
      <c r="MD183">
        <v>14028397</v>
      </c>
      <c r="ME183">
        <v>8575094</v>
      </c>
      <c r="MF183">
        <v>38668159</v>
      </c>
      <c r="MG183">
        <v>1451480</v>
      </c>
      <c r="MH183">
        <v>9534777</v>
      </c>
      <c r="MI183">
        <v>15407264</v>
      </c>
      <c r="MK183">
        <v>23625709</v>
      </c>
      <c r="ML183">
        <v>13878736</v>
      </c>
      <c r="MM183">
        <v>11144128</v>
      </c>
      <c r="MN183">
        <v>41985684</v>
      </c>
      <c r="MP183">
        <v>26876123</v>
      </c>
      <c r="MQ183">
        <v>2719796</v>
      </c>
      <c r="MT183">
        <v>12915815</v>
      </c>
      <c r="MU183">
        <v>6339571</v>
      </c>
      <c r="MW183">
        <v>5193398</v>
      </c>
      <c r="MX183">
        <v>20853638</v>
      </c>
      <c r="MY183">
        <v>45380573</v>
      </c>
      <c r="NB183">
        <v>33471141</v>
      </c>
      <c r="NC183">
        <v>3410163</v>
      </c>
      <c r="ND183">
        <v>12170143</v>
      </c>
      <c r="NF183">
        <v>4090706</v>
      </c>
      <c r="NG183">
        <v>4614158</v>
      </c>
      <c r="NH183">
        <v>15800224</v>
      </c>
      <c r="NJ183">
        <v>8701419</v>
      </c>
      <c r="NK183">
        <v>5927663</v>
      </c>
      <c r="NL183">
        <v>125231995</v>
      </c>
      <c r="NO183">
        <v>29095488</v>
      </c>
      <c r="NR183">
        <v>16763028</v>
      </c>
      <c r="NU183">
        <v>8127522</v>
      </c>
      <c r="NV183">
        <v>11043330</v>
      </c>
      <c r="NY183">
        <v>201529400</v>
      </c>
      <c r="NZ183">
        <v>4660487</v>
      </c>
      <c r="OA183">
        <v>6411806</v>
      </c>
      <c r="OB183">
        <v>11491183</v>
      </c>
      <c r="OC183">
        <v>11165399</v>
      </c>
      <c r="OD183">
        <v>1778328</v>
      </c>
      <c r="OE183">
        <v>6370459</v>
      </c>
      <c r="OF183">
        <v>19457304</v>
      </c>
      <c r="OG183">
        <v>2433659</v>
      </c>
      <c r="OH183">
        <v>32838156</v>
      </c>
      <c r="OJ183">
        <v>75281344</v>
      </c>
      <c r="OK183">
        <v>27718122</v>
      </c>
      <c r="OL183">
        <v>8833803</v>
      </c>
      <c r="OM183">
        <v>16881803</v>
      </c>
      <c r="ON183">
        <v>77635526</v>
      </c>
      <c r="OP183">
        <v>2662126</v>
      </c>
      <c r="OR183">
        <v>54492153</v>
      </c>
      <c r="OU183">
        <v>82101208</v>
      </c>
      <c r="OW183">
        <v>8487113</v>
      </c>
      <c r="OZ183">
        <v>1303921</v>
      </c>
      <c r="PA183">
        <v>11747186</v>
      </c>
      <c r="PB183">
        <v>38648910</v>
      </c>
      <c r="PC183">
        <v>12947899</v>
      </c>
      <c r="PD183">
        <v>6766821</v>
      </c>
      <c r="PE183">
        <v>20115380</v>
      </c>
      <c r="PF183">
        <v>2914347</v>
      </c>
      <c r="PG183">
        <v>2339748</v>
      </c>
      <c r="PH183">
        <v>7282623</v>
      </c>
      <c r="PI183">
        <v>19269947</v>
      </c>
      <c r="PJ183">
        <v>3495542</v>
      </c>
      <c r="PK183">
        <v>2201356</v>
      </c>
      <c r="PL183">
        <v>1089146</v>
      </c>
      <c r="PM183">
        <v>6456779</v>
      </c>
      <c r="PN183">
        <v>8053753</v>
      </c>
      <c r="PP183">
        <v>3341588</v>
      </c>
      <c r="PQ183">
        <v>521762</v>
      </c>
      <c r="PR183">
        <v>15208205</v>
      </c>
      <c r="PS183">
        <v>17257051</v>
      </c>
      <c r="PT183">
        <v>10560032</v>
      </c>
      <c r="PU183">
        <v>10650741</v>
      </c>
      <c r="PW183">
        <v>14294617</v>
      </c>
      <c r="PY183">
        <v>4333002</v>
      </c>
      <c r="QA183">
        <v>11417204</v>
      </c>
      <c r="QB183">
        <v>2222613</v>
      </c>
      <c r="QF183">
        <v>9976415</v>
      </c>
      <c r="QG183">
        <v>24753834</v>
      </c>
      <c r="QH183">
        <v>8231110</v>
      </c>
      <c r="QJ183">
        <v>6605801</v>
      </c>
      <c r="QL183">
        <v>1196022</v>
      </c>
      <c r="QN183">
        <v>5382539</v>
      </c>
      <c r="QO183">
        <v>9678015</v>
      </c>
      <c r="QP183">
        <v>7948839</v>
      </c>
      <c r="QS183">
        <v>1979362</v>
      </c>
      <c r="QT183">
        <v>13804580</v>
      </c>
      <c r="QV183">
        <v>2614721</v>
      </c>
      <c r="QW183">
        <v>40507634</v>
      </c>
      <c r="QZ183">
        <v>146470326</v>
      </c>
      <c r="RA183">
        <v>17200084</v>
      </c>
      <c r="RC183">
        <v>11198503</v>
      </c>
      <c r="RD183">
        <v>3299023</v>
      </c>
      <c r="RE183">
        <v>1791329</v>
      </c>
      <c r="RG183">
        <v>7461131</v>
      </c>
      <c r="RK183">
        <v>14158160</v>
      </c>
      <c r="RN183">
        <v>6652632</v>
      </c>
      <c r="RO183">
        <v>1829137</v>
      </c>
      <c r="RQ183">
        <v>16802332</v>
      </c>
      <c r="RR183">
        <v>26232093</v>
      </c>
      <c r="RU183">
        <v>99513995</v>
      </c>
      <c r="RV183">
        <v>34922672</v>
      </c>
      <c r="RW183">
        <v>4197968</v>
      </c>
      <c r="RY183">
        <v>10999624</v>
      </c>
      <c r="RZ183">
        <v>10227612</v>
      </c>
      <c r="SB183">
        <v>8284502</v>
      </c>
      <c r="SD183">
        <v>1626094</v>
      </c>
      <c r="SE183">
        <v>14344956</v>
      </c>
      <c r="SF183">
        <v>11087590</v>
      </c>
      <c r="SG183">
        <v>17961653</v>
      </c>
      <c r="SH183">
        <v>2889529</v>
      </c>
      <c r="SI183">
        <v>7370603</v>
      </c>
      <c r="SJ183">
        <v>6332254</v>
      </c>
      <c r="SN183">
        <v>2765376</v>
      </c>
      <c r="SQ183">
        <v>7978044</v>
      </c>
      <c r="SR183">
        <v>24932733</v>
      </c>
      <c r="SS183">
        <v>21591849</v>
      </c>
      <c r="ST183">
        <v>913347</v>
      </c>
      <c r="SU183">
        <v>1761927</v>
      </c>
      <c r="SV183">
        <v>4421606</v>
      </c>
      <c r="SW183">
        <v>2411479</v>
      </c>
      <c r="SX183">
        <v>2239612</v>
      </c>
      <c r="SY183">
        <v>9384086</v>
      </c>
      <c r="SZ183">
        <v>11510662</v>
      </c>
      <c r="TA183">
        <v>10859619</v>
      </c>
      <c r="TC183">
        <v>2698307</v>
      </c>
      <c r="TD183">
        <v>3099362</v>
      </c>
      <c r="TG183">
        <v>17450028</v>
      </c>
      <c r="TH183">
        <v>2202985</v>
      </c>
      <c r="TI183">
        <v>3604913</v>
      </c>
      <c r="TK183">
        <v>15477707</v>
      </c>
      <c r="TL183">
        <v>5690888</v>
      </c>
      <c r="TQ183">
        <v>1672169</v>
      </c>
      <c r="TR183">
        <v>27374370</v>
      </c>
      <c r="TT183">
        <v>12649281</v>
      </c>
      <c r="TU183">
        <v>603735</v>
      </c>
      <c r="TV183">
        <v>57532951</v>
      </c>
      <c r="TX183">
        <v>26411851</v>
      </c>
      <c r="TY183">
        <v>17399769</v>
      </c>
      <c r="TZ183">
        <v>15705483</v>
      </c>
      <c r="UA183">
        <v>4055006</v>
      </c>
      <c r="UB183">
        <v>3137036</v>
      </c>
      <c r="UC183">
        <v>5714555</v>
      </c>
      <c r="UD183">
        <v>12750099</v>
      </c>
      <c r="UF183">
        <v>218741356</v>
      </c>
      <c r="UG183">
        <v>167828</v>
      </c>
      <c r="UM183">
        <v>13076801</v>
      </c>
      <c r="UN183">
        <v>7623943</v>
      </c>
      <c r="UP183">
        <v>25331701</v>
      </c>
      <c r="UQ183">
        <v>22859472</v>
      </c>
      <c r="UR183">
        <v>6959205</v>
      </c>
      <c r="US183">
        <v>23611875</v>
      </c>
      <c r="UU183">
        <v>3431252</v>
      </c>
      <c r="UX183">
        <v>4134083</v>
      </c>
      <c r="UZ183">
        <v>2525184</v>
      </c>
      <c r="VA183">
        <v>28079729</v>
      </c>
      <c r="VB183">
        <v>10254132</v>
      </c>
      <c r="VD183">
        <v>30152718</v>
      </c>
      <c r="VE183">
        <v>49935031</v>
      </c>
      <c r="VF183">
        <v>8164076</v>
      </c>
      <c r="VH183">
        <v>18095741</v>
      </c>
      <c r="VK183">
        <v>7898566</v>
      </c>
      <c r="VN183">
        <v>44151085</v>
      </c>
      <c r="VP183">
        <v>292451</v>
      </c>
      <c r="VQ183">
        <v>3131436</v>
      </c>
      <c r="VR183">
        <v>1515874</v>
      </c>
      <c r="VS183">
        <v>5503145</v>
      </c>
      <c r="VT183">
        <v>19675126</v>
      </c>
      <c r="VU183">
        <v>3637606</v>
      </c>
      <c r="VV183">
        <v>4112974</v>
      </c>
      <c r="VW183">
        <v>13201259</v>
      </c>
      <c r="VX183">
        <v>4394666</v>
      </c>
      <c r="VY183">
        <v>686885</v>
      </c>
      <c r="VZ183">
        <v>739416</v>
      </c>
      <c r="WA183">
        <v>5222884</v>
      </c>
      <c r="WB183">
        <v>1019865</v>
      </c>
      <c r="WC183">
        <v>2625737</v>
      </c>
      <c r="WD183">
        <v>228732675</v>
      </c>
      <c r="WF183">
        <v>5225847</v>
      </c>
      <c r="WG183">
        <v>49701356</v>
      </c>
      <c r="WI183">
        <v>67245096</v>
      </c>
      <c r="WJ183">
        <v>48003315</v>
      </c>
      <c r="WK183">
        <v>2180347</v>
      </c>
      <c r="WL183">
        <v>39751500</v>
      </c>
      <c r="WN183">
        <v>2012097</v>
      </c>
      <c r="WO183">
        <v>39201304</v>
      </c>
      <c r="WP183">
        <v>10595926</v>
      </c>
      <c r="WQ183">
        <v>32140350</v>
      </c>
      <c r="WR183">
        <v>20075906</v>
      </c>
      <c r="WS183">
        <v>3039892</v>
      </c>
      <c r="WU183">
        <v>33552401</v>
      </c>
      <c r="WV183">
        <v>1487189</v>
      </c>
      <c r="WW183">
        <v>3737773</v>
      </c>
      <c r="WY183">
        <v>1507584</v>
      </c>
      <c r="XE183">
        <v>11486640</v>
      </c>
      <c r="XF183">
        <v>1054643</v>
      </c>
      <c r="XG183">
        <v>15142948</v>
      </c>
      <c r="XH183">
        <v>1054433</v>
      </c>
      <c r="XI183">
        <v>3409115</v>
      </c>
      <c r="XK183">
        <v>3855556</v>
      </c>
      <c r="XL183">
        <v>2697822</v>
      </c>
      <c r="XM183">
        <v>5841736</v>
      </c>
      <c r="XN183">
        <v>179603</v>
      </c>
      <c r="XO183">
        <v>2214339</v>
      </c>
      <c r="XP183">
        <v>3161767</v>
      </c>
      <c r="XQ183">
        <v>30181748</v>
      </c>
      <c r="XT183">
        <v>8178823</v>
      </c>
      <c r="XV183">
        <v>7736975</v>
      </c>
      <c r="XX183">
        <v>3132874</v>
      </c>
      <c r="XZ183">
        <v>10941356</v>
      </c>
      <c r="YB183">
        <v>5186455</v>
      </c>
      <c r="YD183">
        <v>3362614</v>
      </c>
      <c r="YE183">
        <v>12782279</v>
      </c>
      <c r="YI183">
        <v>31483157</v>
      </c>
      <c r="YJ183">
        <v>1972556</v>
      </c>
      <c r="YK183">
        <v>13862370</v>
      </c>
      <c r="YL183">
        <v>27089654</v>
      </c>
      <c r="YM183">
        <v>9892147</v>
      </c>
      <c r="YN183">
        <v>6697316</v>
      </c>
      <c r="YP183">
        <v>19338643</v>
      </c>
      <c r="YQ183">
        <v>66891420</v>
      </c>
      <c r="YR183">
        <v>43337860</v>
      </c>
      <c r="YS183">
        <v>4509856</v>
      </c>
      <c r="YT183">
        <v>992289</v>
      </c>
      <c r="YU183">
        <v>21645969</v>
      </c>
      <c r="YV183">
        <v>17662707</v>
      </c>
      <c r="YX183">
        <v>8098816</v>
      </c>
      <c r="YY183">
        <v>7377830</v>
      </c>
      <c r="YZ183">
        <v>3939259</v>
      </c>
      <c r="ZC183">
        <v>10066565</v>
      </c>
      <c r="ZD183">
        <v>3948278</v>
      </c>
      <c r="ZE183">
        <v>7064065</v>
      </c>
      <c r="ZF183">
        <v>19668202</v>
      </c>
      <c r="ZH183">
        <v>18436337</v>
      </c>
      <c r="ZJ183">
        <v>15167421</v>
      </c>
      <c r="ZK183">
        <v>27790596</v>
      </c>
      <c r="ZM183">
        <v>18696548</v>
      </c>
      <c r="ZO183">
        <v>1695542</v>
      </c>
      <c r="ZQ183">
        <v>11604140</v>
      </c>
      <c r="ZR183">
        <v>6664152</v>
      </c>
      <c r="ZX183">
        <v>2709926</v>
      </c>
      <c r="ZY183">
        <v>12290454</v>
      </c>
      <c r="AAB183">
        <v>13163690</v>
      </c>
      <c r="AAC183">
        <v>17215885</v>
      </c>
      <c r="AAE183">
        <v>4264278</v>
      </c>
      <c r="AAF183">
        <v>8772515</v>
      </c>
      <c r="AAH183">
        <v>123408447</v>
      </c>
      <c r="AAK183">
        <v>44303890</v>
      </c>
      <c r="AAM183">
        <v>2670165</v>
      </c>
      <c r="AAP183">
        <v>7857006</v>
      </c>
      <c r="AAS183">
        <v>107384836</v>
      </c>
      <c r="AAT183">
        <v>1933054</v>
      </c>
      <c r="AAU183">
        <v>6345862</v>
      </c>
      <c r="AAX183">
        <v>62770118</v>
      </c>
      <c r="AAY183">
        <v>1209456</v>
      </c>
      <c r="AAZ183">
        <v>25742558</v>
      </c>
      <c r="ABA183">
        <v>5228330</v>
      </c>
      <c r="ABB183">
        <v>16659373</v>
      </c>
      <c r="ABE183">
        <v>8917418</v>
      </c>
      <c r="ABF183">
        <v>4850326</v>
      </c>
      <c r="ABG183">
        <v>5650032</v>
      </c>
      <c r="ABH183">
        <v>4548142</v>
      </c>
      <c r="ABJ183">
        <v>6031873</v>
      </c>
      <c r="ABK183">
        <v>15130072</v>
      </c>
      <c r="ABL183">
        <v>5072724</v>
      </c>
      <c r="ABN183">
        <v>2423440</v>
      </c>
      <c r="ABO183">
        <v>8473726</v>
      </c>
      <c r="ABQ183">
        <v>10917581</v>
      </c>
      <c r="ABR183">
        <v>4049016</v>
      </c>
      <c r="ABU183">
        <v>6305281</v>
      </c>
      <c r="ABV183">
        <v>4456667</v>
      </c>
      <c r="ABX183">
        <v>33223392</v>
      </c>
      <c r="ABY183">
        <v>3182556</v>
      </c>
      <c r="ACA183">
        <v>7696800</v>
      </c>
      <c r="ACB183">
        <v>35444773</v>
      </c>
      <c r="ACC183">
        <v>2464674</v>
      </c>
      <c r="ACG183">
        <v>6251725</v>
      </c>
      <c r="ACJ183">
        <v>5913824</v>
      </c>
      <c r="ACL183">
        <v>2273589</v>
      </c>
      <c r="ACM183">
        <v>3093592</v>
      </c>
      <c r="ACN183">
        <v>5180060</v>
      </c>
      <c r="ACO183">
        <v>854172</v>
      </c>
      <c r="ACP183">
        <v>11751399</v>
      </c>
      <c r="ACQ183">
        <v>26881236</v>
      </c>
      <c r="ACS183">
        <v>15606428</v>
      </c>
      <c r="ACT183">
        <v>4633909</v>
      </c>
      <c r="ACU183">
        <v>5722423</v>
      </c>
      <c r="ACW183">
        <v>4584822</v>
      </c>
      <c r="ADA183">
        <v>2104005</v>
      </c>
      <c r="ADB183">
        <v>1795012</v>
      </c>
      <c r="ADD183">
        <v>4947160</v>
      </c>
      <c r="ADF183">
        <v>9582515</v>
      </c>
      <c r="ADH183">
        <v>8698040</v>
      </c>
      <c r="ADJ183">
        <v>4513639</v>
      </c>
      <c r="ADK183">
        <v>3522494</v>
      </c>
      <c r="ADL183">
        <v>1388751</v>
      </c>
      <c r="ADO183">
        <v>8857638</v>
      </c>
      <c r="ADP183">
        <v>18920503</v>
      </c>
      <c r="ADT183">
        <v>12091342</v>
      </c>
      <c r="ADU183">
        <v>10390616</v>
      </c>
      <c r="ADW183">
        <v>4852322</v>
      </c>
      <c r="ADY183">
        <v>3870273</v>
      </c>
      <c r="ADZ183">
        <v>15967903</v>
      </c>
      <c r="AEA183">
        <v>2680181</v>
      </c>
      <c r="AEB183">
        <v>1078270</v>
      </c>
      <c r="AEC183">
        <v>30486761</v>
      </c>
      <c r="AED183">
        <v>8096849</v>
      </c>
      <c r="AEF183">
        <v>3698554</v>
      </c>
      <c r="AEG183">
        <v>4441656</v>
      </c>
      <c r="AEH183">
        <v>16145683</v>
      </c>
      <c r="AEK183">
        <v>8187893</v>
      </c>
      <c r="AEL183">
        <v>7665620</v>
      </c>
      <c r="AEO183">
        <v>1191513</v>
      </c>
      <c r="AEP183">
        <v>15074961</v>
      </c>
      <c r="AEQ183">
        <v>9400951</v>
      </c>
      <c r="AES183">
        <v>8371100</v>
      </c>
      <c r="AET183">
        <v>8509123</v>
      </c>
      <c r="AEV183">
        <v>4153019</v>
      </c>
      <c r="AEW183">
        <v>12663930</v>
      </c>
      <c r="AEX183">
        <v>106008</v>
      </c>
      <c r="AEY183">
        <v>20241800</v>
      </c>
      <c r="AEZ183">
        <v>16221132</v>
      </c>
      <c r="AFA183">
        <v>13267864</v>
      </c>
      <c r="AFB183">
        <v>895290</v>
      </c>
      <c r="AFD183">
        <v>6996333</v>
      </c>
      <c r="AFE183">
        <v>20775703</v>
      </c>
      <c r="AFF183">
        <v>16480306</v>
      </c>
      <c r="AFH183">
        <v>1498512</v>
      </c>
      <c r="AFI183">
        <v>1502229</v>
      </c>
      <c r="AFJ183">
        <v>12429497</v>
      </c>
      <c r="AFM183">
        <v>1813483</v>
      </c>
      <c r="AFN183">
        <v>14268244</v>
      </c>
      <c r="AFO183">
        <v>13110246</v>
      </c>
      <c r="AFR183">
        <v>10612020</v>
      </c>
      <c r="AFS183">
        <v>47697016</v>
      </c>
      <c r="AFT183">
        <v>2240179</v>
      </c>
      <c r="AFU183">
        <v>2860937</v>
      </c>
      <c r="AFV183">
        <v>15245335</v>
      </c>
      <c r="AFY183">
        <v>5619471</v>
      </c>
      <c r="AGB183">
        <v>2912905</v>
      </c>
      <c r="AGF183">
        <v>5309123</v>
      </c>
      <c r="AGG183">
        <v>16407931</v>
      </c>
      <c r="AGI183">
        <v>11997801</v>
      </c>
      <c r="AGJ183">
        <v>15719033</v>
      </c>
      <c r="AGK183">
        <v>10278449</v>
      </c>
      <c r="AGL183">
        <v>10453634</v>
      </c>
      <c r="AGM183">
        <v>17689579</v>
      </c>
      <c r="AGN183">
        <v>9473940</v>
      </c>
      <c r="AGO183">
        <v>1241759</v>
      </c>
      <c r="AGR183">
        <v>24418588</v>
      </c>
      <c r="AGS183">
        <v>2078106</v>
      </c>
      <c r="AGW183">
        <v>9299918</v>
      </c>
      <c r="AGX183">
        <v>2531064</v>
      </c>
      <c r="AGZ183">
        <v>2753668</v>
      </c>
      <c r="AHA183">
        <v>22828834</v>
      </c>
      <c r="AHD183">
        <v>115382228</v>
      </c>
      <c r="AHE183">
        <v>5265326</v>
      </c>
      <c r="AHF183">
        <v>7144544</v>
      </c>
      <c r="AHG183">
        <v>1576741</v>
      </c>
      <c r="AHI183">
        <v>2087467</v>
      </c>
      <c r="AHJ183">
        <v>6158695</v>
      </c>
      <c r="AHL183">
        <v>325680</v>
      </c>
      <c r="AHM183">
        <v>7413383</v>
      </c>
      <c r="AHO183">
        <v>50272811</v>
      </c>
      <c r="AHQ183">
        <v>31297495</v>
      </c>
      <c r="AHS183">
        <v>3851331</v>
      </c>
      <c r="AHV183">
        <v>2322951</v>
      </c>
      <c r="AHW183">
        <v>1634471</v>
      </c>
      <c r="AHX183">
        <v>85082442</v>
      </c>
      <c r="AHY183">
        <v>9063473</v>
      </c>
      <c r="AHZ183">
        <v>42069951</v>
      </c>
      <c r="AIB183">
        <v>11856702</v>
      </c>
      <c r="AID183">
        <v>7912561</v>
      </c>
      <c r="AIE183">
        <v>5202</v>
      </c>
      <c r="AIG183">
        <v>4974995</v>
      </c>
      <c r="AIH183">
        <v>83495704</v>
      </c>
      <c r="AIL183">
        <v>7296874</v>
      </c>
      <c r="AIM183">
        <v>8821400</v>
      </c>
      <c r="AIN183">
        <v>720618</v>
      </c>
      <c r="AIO183">
        <v>5562265</v>
      </c>
      <c r="AIT183">
        <v>4499136</v>
      </c>
      <c r="AIV183">
        <v>2539086</v>
      </c>
      <c r="AIW183">
        <v>11840799</v>
      </c>
      <c r="AIX183">
        <v>5008184</v>
      </c>
      <c r="AIY183">
        <v>21208654</v>
      </c>
      <c r="AIZ183">
        <v>34828184</v>
      </c>
      <c r="AJB183">
        <v>105076527</v>
      </c>
      <c r="AJC183">
        <v>7488856</v>
      </c>
      <c r="AJD183">
        <v>21564388</v>
      </c>
      <c r="AJE183">
        <v>21014768</v>
      </c>
      <c r="AJF183">
        <v>5177283</v>
      </c>
      <c r="AJG183">
        <v>35920559</v>
      </c>
      <c r="AJK183">
        <v>10311789</v>
      </c>
      <c r="AJL183">
        <v>7174631</v>
      </c>
      <c r="AJO183">
        <v>9291183</v>
      </c>
      <c r="AJR183">
        <v>5762844</v>
      </c>
      <c r="AJS183">
        <v>3301998</v>
      </c>
      <c r="AJU183">
        <v>13741778</v>
      </c>
      <c r="AJW183">
        <v>25400404</v>
      </c>
      <c r="AJX183">
        <v>7997122</v>
      </c>
      <c r="AJY183">
        <v>2306541</v>
      </c>
      <c r="AJZ183">
        <v>2610757</v>
      </c>
      <c r="AKA183">
        <v>16213184</v>
      </c>
      <c r="AKB183">
        <v>8401968</v>
      </c>
      <c r="AKC183">
        <v>22857634</v>
      </c>
      <c r="AKE183">
        <v>4150574</v>
      </c>
      <c r="AKF183">
        <v>1294766</v>
      </c>
      <c r="AKG183">
        <v>9876459</v>
      </c>
      <c r="AKH183">
        <v>5181027</v>
      </c>
      <c r="AKI183">
        <v>3349428</v>
      </c>
      <c r="AKJ183">
        <v>14661567</v>
      </c>
      <c r="AKL183">
        <v>2297430</v>
      </c>
      <c r="AKM183">
        <v>142958</v>
      </c>
      <c r="AKO183">
        <v>61725702</v>
      </c>
      <c r="AKQ183">
        <v>4256880</v>
      </c>
      <c r="AKS183">
        <v>10150080</v>
      </c>
      <c r="AKT183">
        <v>1715602</v>
      </c>
      <c r="AKU183">
        <v>162318684</v>
      </c>
      <c r="AKW183">
        <v>2899846</v>
      </c>
      <c r="AKX183">
        <v>5796408</v>
      </c>
      <c r="AKY183">
        <v>74104</v>
      </c>
      <c r="AKZ183">
        <v>3857310</v>
      </c>
      <c r="ALD183">
        <v>15261662</v>
      </c>
      <c r="ALH183">
        <v>77585510</v>
      </c>
      <c r="ALJ183">
        <v>11668867</v>
      </c>
      <c r="ALK183">
        <v>270564536</v>
      </c>
      <c r="ALM183">
        <v>2542541</v>
      </c>
      <c r="ALN183">
        <v>4137952</v>
      </c>
      <c r="ALO183">
        <v>2387993</v>
      </c>
    </row>
    <row r="184" spans="1:1003" x14ac:dyDescent="0.25">
      <c r="A184" s="13">
        <v>41729</v>
      </c>
      <c r="B184">
        <v>11622713</v>
      </c>
      <c r="D184">
        <v>14148669</v>
      </c>
      <c r="F184">
        <v>1508912</v>
      </c>
      <c r="I184">
        <v>34720321</v>
      </c>
      <c r="J184">
        <v>5301563</v>
      </c>
      <c r="L184">
        <v>5843301</v>
      </c>
      <c r="N184">
        <v>47586115</v>
      </c>
      <c r="Q184">
        <v>4227982</v>
      </c>
      <c r="R184">
        <v>16650148</v>
      </c>
      <c r="V184">
        <v>4037501</v>
      </c>
      <c r="X184">
        <v>44749213</v>
      </c>
      <c r="Z184">
        <v>33663240</v>
      </c>
      <c r="AA184">
        <v>3570208</v>
      </c>
      <c r="AD184">
        <v>30692903</v>
      </c>
      <c r="AE184">
        <v>456781</v>
      </c>
      <c r="AG184">
        <v>21624151</v>
      </c>
      <c r="AH184">
        <v>3279756</v>
      </c>
      <c r="AI184">
        <v>1858758</v>
      </c>
      <c r="AJ184">
        <v>43826025</v>
      </c>
      <c r="AK184">
        <v>10058122</v>
      </c>
      <c r="AL184">
        <v>4580007</v>
      </c>
      <c r="AM184">
        <v>1330326</v>
      </c>
      <c r="AN184">
        <v>7693222</v>
      </c>
      <c r="AO184">
        <v>6716856</v>
      </c>
      <c r="AP184">
        <v>20094420</v>
      </c>
      <c r="AS184">
        <v>1798290</v>
      </c>
      <c r="AU184">
        <v>2290942</v>
      </c>
      <c r="AX184">
        <v>12078461</v>
      </c>
      <c r="BB184">
        <v>9392987</v>
      </c>
      <c r="BC184">
        <v>15592410</v>
      </c>
      <c r="BD184">
        <v>71422483</v>
      </c>
      <c r="BE184">
        <v>10434066</v>
      </c>
      <c r="BJ184">
        <v>5411649</v>
      </c>
      <c r="BK184">
        <v>2092989</v>
      </c>
      <c r="BL184">
        <v>6133287</v>
      </c>
      <c r="BQ184">
        <v>2880080</v>
      </c>
      <c r="BR184">
        <v>4796537</v>
      </c>
      <c r="BS184">
        <v>9979741</v>
      </c>
      <c r="BT184">
        <v>5202040</v>
      </c>
      <c r="BU184">
        <v>8607678</v>
      </c>
      <c r="BW184">
        <v>228552279</v>
      </c>
      <c r="BZ184">
        <v>82745077</v>
      </c>
      <c r="CB184">
        <v>3461655</v>
      </c>
      <c r="CC184">
        <v>3289994</v>
      </c>
      <c r="CD184">
        <v>3148798</v>
      </c>
      <c r="CE184">
        <v>1137802</v>
      </c>
      <c r="CF184">
        <v>3908164</v>
      </c>
      <c r="CG184">
        <v>4617069</v>
      </c>
      <c r="CJ184">
        <v>15404924</v>
      </c>
      <c r="CK184">
        <v>37949258</v>
      </c>
      <c r="CM184">
        <v>3807820</v>
      </c>
      <c r="CN184">
        <v>28949948</v>
      </c>
      <c r="CO184">
        <v>28522640</v>
      </c>
      <c r="CQ184">
        <v>9853362</v>
      </c>
      <c r="CR184">
        <v>1621493</v>
      </c>
      <c r="CS184">
        <v>5922896</v>
      </c>
      <c r="CT184">
        <v>10669205</v>
      </c>
      <c r="CU184">
        <v>887571</v>
      </c>
      <c r="CV184">
        <v>19730346</v>
      </c>
      <c r="CY184">
        <v>22920840</v>
      </c>
      <c r="CZ184">
        <v>406315892</v>
      </c>
      <c r="DB184">
        <v>2565322</v>
      </c>
      <c r="DC184">
        <v>29073986</v>
      </c>
      <c r="DE184">
        <v>17921871</v>
      </c>
      <c r="DF184">
        <v>4568490</v>
      </c>
      <c r="DG184">
        <v>15414120</v>
      </c>
      <c r="DH184">
        <v>117129528</v>
      </c>
      <c r="DJ184">
        <v>1045509</v>
      </c>
      <c r="DK184">
        <v>14329480</v>
      </c>
      <c r="DL184">
        <v>465430300</v>
      </c>
      <c r="DM184">
        <v>4331677</v>
      </c>
      <c r="DO184">
        <v>4736807</v>
      </c>
      <c r="DP184">
        <v>7481444</v>
      </c>
      <c r="DQ184">
        <v>1504726</v>
      </c>
      <c r="DS184">
        <v>5218917</v>
      </c>
      <c r="DU184">
        <v>6671840</v>
      </c>
      <c r="DX184">
        <v>4177857</v>
      </c>
      <c r="DY184">
        <v>7219226</v>
      </c>
      <c r="DZ184">
        <v>41139583</v>
      </c>
      <c r="EA184">
        <v>1163534</v>
      </c>
      <c r="EB184">
        <v>28782894</v>
      </c>
      <c r="EC184">
        <v>3539119</v>
      </c>
      <c r="ED184">
        <v>6499676</v>
      </c>
      <c r="EE184">
        <v>9414657</v>
      </c>
      <c r="EF184">
        <v>1970228</v>
      </c>
      <c r="EG184">
        <v>38207298</v>
      </c>
      <c r="EH184">
        <v>40309265</v>
      </c>
      <c r="EI184">
        <v>3053353</v>
      </c>
      <c r="EJ184">
        <v>1054757</v>
      </c>
      <c r="EK184">
        <v>2090389</v>
      </c>
      <c r="EL184">
        <v>1354071040</v>
      </c>
      <c r="EQ184">
        <v>52952639</v>
      </c>
      <c r="ER184">
        <v>16470897</v>
      </c>
      <c r="ES184">
        <v>10516190</v>
      </c>
      <c r="ET184">
        <v>19481947</v>
      </c>
      <c r="EU184">
        <v>7499043</v>
      </c>
      <c r="EV184">
        <v>23213586</v>
      </c>
      <c r="EW184">
        <v>4408890</v>
      </c>
      <c r="EX184">
        <v>2732875</v>
      </c>
      <c r="EY184">
        <v>12091660</v>
      </c>
      <c r="FA184">
        <v>19622741</v>
      </c>
      <c r="FC184">
        <v>8896604</v>
      </c>
      <c r="FD184">
        <v>10402598</v>
      </c>
      <c r="FF184">
        <v>55636988</v>
      </c>
      <c r="FI184">
        <v>2764758</v>
      </c>
      <c r="FJ184">
        <v>3399459</v>
      </c>
      <c r="FK184">
        <v>11048360</v>
      </c>
      <c r="FM184">
        <v>3093612</v>
      </c>
      <c r="FO184">
        <v>6091841</v>
      </c>
      <c r="FP184">
        <v>7460552</v>
      </c>
      <c r="FQ184">
        <v>12797637</v>
      </c>
      <c r="FS184">
        <v>11684520</v>
      </c>
      <c r="FU184">
        <v>15858272</v>
      </c>
      <c r="FV184">
        <v>5458993</v>
      </c>
      <c r="FW184">
        <v>20616741</v>
      </c>
      <c r="FX184">
        <v>21710843</v>
      </c>
      <c r="FZ184">
        <v>24358097</v>
      </c>
      <c r="GC184">
        <v>9081973</v>
      </c>
      <c r="GD184">
        <v>213659878</v>
      </c>
      <c r="GE184">
        <v>5327313</v>
      </c>
      <c r="GF184">
        <v>14653192</v>
      </c>
      <c r="GH184">
        <v>8221452</v>
      </c>
      <c r="GJ184">
        <v>25470814</v>
      </c>
      <c r="GK184">
        <v>2516992</v>
      </c>
      <c r="GL184">
        <v>28149068</v>
      </c>
      <c r="GN184">
        <v>96235</v>
      </c>
      <c r="GO184">
        <v>7245890</v>
      </c>
      <c r="GQ184">
        <v>4853266</v>
      </c>
      <c r="GR184">
        <v>798026</v>
      </c>
      <c r="GS184">
        <v>17877695</v>
      </c>
      <c r="GT184">
        <v>20527431</v>
      </c>
      <c r="GV184">
        <v>14391948</v>
      </c>
      <c r="GY184">
        <v>2270755</v>
      </c>
      <c r="HA184">
        <v>1100410</v>
      </c>
      <c r="HB184">
        <v>10707111</v>
      </c>
      <c r="HF184">
        <v>2174121</v>
      </c>
      <c r="HG184">
        <v>28169683</v>
      </c>
      <c r="HH184">
        <v>10587962</v>
      </c>
      <c r="HK184">
        <v>2828391</v>
      </c>
      <c r="HN184">
        <v>3823003</v>
      </c>
      <c r="HO184">
        <v>2399696</v>
      </c>
      <c r="HQ184">
        <v>9426803</v>
      </c>
      <c r="HR184">
        <v>6499836</v>
      </c>
      <c r="HS184">
        <v>13563397</v>
      </c>
      <c r="HT184">
        <v>15233356</v>
      </c>
      <c r="HV184">
        <v>6748716</v>
      </c>
      <c r="HW184">
        <v>9454638</v>
      </c>
      <c r="HX184">
        <v>2478654</v>
      </c>
      <c r="HY184">
        <v>7072992</v>
      </c>
      <c r="IB184">
        <v>6608140</v>
      </c>
      <c r="IJ184">
        <v>6633911</v>
      </c>
      <c r="IK184">
        <v>14171383</v>
      </c>
      <c r="IM184">
        <v>5430144</v>
      </c>
      <c r="IN184">
        <v>29165733</v>
      </c>
      <c r="IO184">
        <v>20319857</v>
      </c>
      <c r="IP184">
        <v>7950721</v>
      </c>
      <c r="IZ184">
        <v>7873291</v>
      </c>
      <c r="JA184">
        <v>19507056</v>
      </c>
      <c r="JB184">
        <v>13598773</v>
      </c>
      <c r="JD184">
        <v>8595087</v>
      </c>
      <c r="JI184">
        <v>7630564</v>
      </c>
      <c r="JL184">
        <v>2431171</v>
      </c>
      <c r="JO184">
        <v>12973399</v>
      </c>
      <c r="JR184">
        <v>3756975</v>
      </c>
      <c r="JU184">
        <v>1105089</v>
      </c>
      <c r="JW184">
        <v>3083295</v>
      </c>
      <c r="JY184">
        <v>2848549</v>
      </c>
      <c r="KA184">
        <v>32206212</v>
      </c>
      <c r="KE184">
        <v>3713687</v>
      </c>
      <c r="KG184">
        <v>2136631</v>
      </c>
      <c r="KJ184">
        <v>5224802</v>
      </c>
      <c r="KK184">
        <v>16630216</v>
      </c>
      <c r="KM184">
        <v>17416303</v>
      </c>
      <c r="KO184">
        <v>4098608</v>
      </c>
      <c r="KQ184">
        <v>2611186</v>
      </c>
      <c r="KR184">
        <v>11119021</v>
      </c>
      <c r="KS184">
        <v>20673371</v>
      </c>
      <c r="KU184">
        <v>21810433</v>
      </c>
      <c r="KX184">
        <v>6350188</v>
      </c>
      <c r="KY184">
        <v>6670863</v>
      </c>
      <c r="KZ184">
        <v>7940082</v>
      </c>
      <c r="LB184">
        <v>1206963</v>
      </c>
      <c r="LC184">
        <v>78702</v>
      </c>
      <c r="LF184">
        <v>9670610</v>
      </c>
      <c r="LG184">
        <v>19430460</v>
      </c>
      <c r="LI184">
        <v>2206773</v>
      </c>
      <c r="LK184">
        <v>5693420</v>
      </c>
      <c r="LL184">
        <v>8135592</v>
      </c>
      <c r="LM184">
        <v>66814639</v>
      </c>
      <c r="LO184">
        <v>4718628</v>
      </c>
      <c r="LP184">
        <v>102700632</v>
      </c>
      <c r="LQ184">
        <v>16973845</v>
      </c>
      <c r="LR184">
        <v>37644045</v>
      </c>
      <c r="LU184">
        <v>16543675</v>
      </c>
      <c r="LZ184">
        <v>2290902</v>
      </c>
      <c r="MA184">
        <v>60694161</v>
      </c>
      <c r="MD184">
        <v>14414540</v>
      </c>
      <c r="ME184">
        <v>8293761</v>
      </c>
      <c r="MF184">
        <v>49368208</v>
      </c>
      <c r="MG184">
        <v>1994991</v>
      </c>
      <c r="MH184">
        <v>14526419</v>
      </c>
      <c r="MI184">
        <v>20167559</v>
      </c>
      <c r="MK184">
        <v>25849307</v>
      </c>
      <c r="ML184">
        <v>13395328</v>
      </c>
      <c r="MM184">
        <v>11225424</v>
      </c>
      <c r="MN184">
        <v>43061076</v>
      </c>
      <c r="MP184">
        <v>17720686</v>
      </c>
      <c r="MQ184">
        <v>2360862</v>
      </c>
      <c r="MT184">
        <v>12953645</v>
      </c>
      <c r="MU184">
        <v>4888594</v>
      </c>
      <c r="MW184">
        <v>8745176</v>
      </c>
      <c r="MX184">
        <v>21357186</v>
      </c>
      <c r="MY184">
        <v>48520969</v>
      </c>
      <c r="NB184">
        <v>30841728</v>
      </c>
      <c r="NC184">
        <v>4664718</v>
      </c>
      <c r="ND184">
        <v>9455509</v>
      </c>
      <c r="NF184">
        <v>4271720</v>
      </c>
      <c r="NG184">
        <v>3764418</v>
      </c>
      <c r="NH184">
        <v>18058030</v>
      </c>
      <c r="NJ184">
        <v>6195485</v>
      </c>
      <c r="NK184">
        <v>5308252</v>
      </c>
      <c r="NL184">
        <v>126054486</v>
      </c>
      <c r="NO184">
        <v>30923768</v>
      </c>
      <c r="NR184">
        <v>13272618</v>
      </c>
      <c r="NU184">
        <v>6722650</v>
      </c>
      <c r="NV184">
        <v>10224898</v>
      </c>
      <c r="NY184">
        <v>225487460</v>
      </c>
      <c r="NZ184">
        <v>4232404</v>
      </c>
      <c r="OA184">
        <v>8100336</v>
      </c>
      <c r="OB184">
        <v>14793588</v>
      </c>
      <c r="OC184">
        <v>6499674</v>
      </c>
      <c r="OD184">
        <v>2415524</v>
      </c>
      <c r="OE184">
        <v>6932693</v>
      </c>
      <c r="OF184">
        <v>22387654</v>
      </c>
      <c r="OG184">
        <v>1828479</v>
      </c>
      <c r="OH184">
        <v>34705959</v>
      </c>
      <c r="OJ184">
        <v>41635692</v>
      </c>
      <c r="OK184">
        <v>27457766</v>
      </c>
      <c r="OL184">
        <v>6692316</v>
      </c>
      <c r="OM184">
        <v>8863285</v>
      </c>
      <c r="ON184">
        <v>63267526</v>
      </c>
      <c r="OP184">
        <v>2999917</v>
      </c>
      <c r="OR184">
        <v>57846515</v>
      </c>
      <c r="OU184">
        <v>53133612</v>
      </c>
      <c r="OW184">
        <v>13511108</v>
      </c>
      <c r="OZ184">
        <v>1217045</v>
      </c>
      <c r="PA184">
        <v>7859873</v>
      </c>
      <c r="PB184">
        <v>40571512</v>
      </c>
      <c r="PC184">
        <v>25503209</v>
      </c>
      <c r="PD184">
        <v>6750627</v>
      </c>
      <c r="PE184">
        <v>17543274</v>
      </c>
      <c r="PF184">
        <v>3276009</v>
      </c>
      <c r="PG184">
        <v>2155680</v>
      </c>
      <c r="PH184">
        <v>7361777</v>
      </c>
      <c r="PI184">
        <v>28992130</v>
      </c>
      <c r="PJ184">
        <v>3258618</v>
      </c>
      <c r="PK184">
        <v>2483461</v>
      </c>
      <c r="PL184">
        <v>1109056</v>
      </c>
      <c r="PM184">
        <v>5049072</v>
      </c>
      <c r="PN184">
        <v>11720464</v>
      </c>
      <c r="PP184">
        <v>3199658</v>
      </c>
      <c r="PQ184">
        <v>538037</v>
      </c>
      <c r="PR184">
        <v>17887553</v>
      </c>
      <c r="PS184">
        <v>18310681</v>
      </c>
      <c r="PT184">
        <v>13681327</v>
      </c>
      <c r="PU184">
        <v>11093002</v>
      </c>
      <c r="PW184">
        <v>16654004</v>
      </c>
      <c r="PY184">
        <v>4721785</v>
      </c>
      <c r="QA184">
        <v>9422000</v>
      </c>
      <c r="QB184">
        <v>3963805</v>
      </c>
      <c r="QF184">
        <v>11289368</v>
      </c>
      <c r="QG184">
        <v>18244008</v>
      </c>
      <c r="QH184">
        <v>7611410</v>
      </c>
      <c r="QJ184">
        <v>5972885</v>
      </c>
      <c r="QL184">
        <v>850598</v>
      </c>
      <c r="QN184">
        <v>7593421</v>
      </c>
      <c r="QO184">
        <v>7241350</v>
      </c>
      <c r="QP184">
        <v>7482992</v>
      </c>
      <c r="QS184">
        <v>1931237</v>
      </c>
      <c r="QT184">
        <v>15455145</v>
      </c>
      <c r="QV184">
        <v>1934389</v>
      </c>
      <c r="QW184">
        <v>51354522</v>
      </c>
      <c r="QZ184">
        <v>173463255</v>
      </c>
      <c r="RA184">
        <v>13568867</v>
      </c>
      <c r="RC184">
        <v>15901533</v>
      </c>
      <c r="RD184">
        <v>3447508</v>
      </c>
      <c r="RE184">
        <v>2358879</v>
      </c>
      <c r="RG184">
        <v>8460274</v>
      </c>
      <c r="RK184">
        <v>18072822</v>
      </c>
      <c r="RN184">
        <v>6456065</v>
      </c>
      <c r="RO184">
        <v>1475064</v>
      </c>
      <c r="RQ184">
        <v>23826931</v>
      </c>
      <c r="RR184">
        <v>27346509</v>
      </c>
      <c r="RU184">
        <v>94674883</v>
      </c>
      <c r="RV184">
        <v>50615728</v>
      </c>
      <c r="RW184">
        <v>3096369</v>
      </c>
      <c r="RY184">
        <v>12301775</v>
      </c>
      <c r="RZ184">
        <v>10711693</v>
      </c>
      <c r="SB184">
        <v>8212893</v>
      </c>
      <c r="SD184">
        <v>843388</v>
      </c>
      <c r="SE184">
        <v>13981275</v>
      </c>
      <c r="SF184">
        <v>6522554</v>
      </c>
      <c r="SG184">
        <v>14880313</v>
      </c>
      <c r="SH184">
        <v>2537439</v>
      </c>
      <c r="SI184">
        <v>6720618</v>
      </c>
      <c r="SJ184">
        <v>3052731</v>
      </c>
      <c r="SN184">
        <v>3607216</v>
      </c>
      <c r="SQ184">
        <v>13315152</v>
      </c>
      <c r="SR184">
        <v>29836455</v>
      </c>
      <c r="SS184">
        <v>24717884</v>
      </c>
      <c r="ST184">
        <v>925018</v>
      </c>
      <c r="SU184">
        <v>1965291</v>
      </c>
      <c r="SV184">
        <v>4841252</v>
      </c>
      <c r="SW184">
        <v>2314494</v>
      </c>
      <c r="SX184">
        <v>2819857</v>
      </c>
      <c r="SY184">
        <v>11106076</v>
      </c>
      <c r="SZ184">
        <v>10670802</v>
      </c>
      <c r="TA184">
        <v>11368541</v>
      </c>
      <c r="TC184">
        <v>3071205</v>
      </c>
      <c r="TD184">
        <v>4056675</v>
      </c>
      <c r="TG184">
        <v>31011902</v>
      </c>
      <c r="TH184">
        <v>2827205</v>
      </c>
      <c r="TI184">
        <v>4765419</v>
      </c>
      <c r="TK184">
        <v>18852549</v>
      </c>
      <c r="TL184">
        <v>6230756</v>
      </c>
      <c r="TQ184">
        <v>1898289</v>
      </c>
      <c r="TR184">
        <v>25554112</v>
      </c>
      <c r="TT184">
        <v>12237318</v>
      </c>
      <c r="TU184">
        <v>1222706</v>
      </c>
      <c r="TV184">
        <v>63029705</v>
      </c>
      <c r="TX184">
        <v>33891505</v>
      </c>
      <c r="TY184">
        <v>18050795</v>
      </c>
      <c r="TZ184">
        <v>17429189</v>
      </c>
      <c r="UA184">
        <v>4543536</v>
      </c>
      <c r="UB184">
        <v>5167890</v>
      </c>
      <c r="UC184">
        <v>7322252</v>
      </c>
      <c r="UD184">
        <v>16354176</v>
      </c>
      <c r="UF184">
        <v>208431960</v>
      </c>
      <c r="UG184">
        <v>193387</v>
      </c>
      <c r="UM184">
        <v>17296037</v>
      </c>
      <c r="UN184">
        <v>7115689</v>
      </c>
      <c r="UP184">
        <v>31018183</v>
      </c>
      <c r="UQ184">
        <v>24290606</v>
      </c>
      <c r="UR184">
        <v>7216126</v>
      </c>
      <c r="US184">
        <v>24311967</v>
      </c>
      <c r="UU184">
        <v>4324149</v>
      </c>
      <c r="UX184">
        <v>7060382</v>
      </c>
      <c r="UZ184">
        <v>2695479</v>
      </c>
      <c r="VA184">
        <v>43788636</v>
      </c>
      <c r="VB184">
        <v>9645836</v>
      </c>
      <c r="VD184">
        <v>35576670</v>
      </c>
      <c r="VE184">
        <v>55426509</v>
      </c>
      <c r="VF184">
        <v>9637409</v>
      </c>
      <c r="VH184">
        <v>21403834</v>
      </c>
      <c r="VK184">
        <v>9656698</v>
      </c>
      <c r="VN184">
        <v>41598931</v>
      </c>
      <c r="VP184">
        <v>287991</v>
      </c>
      <c r="VQ184">
        <v>2971974</v>
      </c>
      <c r="VR184">
        <v>1431501</v>
      </c>
      <c r="VS184">
        <v>3743653</v>
      </c>
      <c r="VT184">
        <v>15154336</v>
      </c>
      <c r="VU184">
        <v>2773866</v>
      </c>
      <c r="VV184">
        <v>4520645</v>
      </c>
      <c r="VW184">
        <v>17209938</v>
      </c>
      <c r="VX184">
        <v>3673524</v>
      </c>
      <c r="VY184">
        <v>640428</v>
      </c>
      <c r="VZ184">
        <v>853267</v>
      </c>
      <c r="WA184">
        <v>5080549</v>
      </c>
      <c r="WB184">
        <v>1141515</v>
      </c>
      <c r="WC184">
        <v>2022931</v>
      </c>
      <c r="WD184">
        <v>241041192</v>
      </c>
      <c r="WF184">
        <v>5679877</v>
      </c>
      <c r="WG184">
        <v>58992236</v>
      </c>
      <c r="WI184">
        <v>82058198</v>
      </c>
      <c r="WJ184">
        <v>25521939</v>
      </c>
      <c r="WK184">
        <v>1847348</v>
      </c>
      <c r="WL184">
        <v>43762236</v>
      </c>
      <c r="WN184">
        <v>2389049</v>
      </c>
      <c r="WO184">
        <v>47069787</v>
      </c>
      <c r="WP184">
        <v>10418535</v>
      </c>
      <c r="WQ184">
        <v>43817168</v>
      </c>
      <c r="WR184">
        <v>22783390</v>
      </c>
      <c r="WS184">
        <v>3678122</v>
      </c>
      <c r="WU184">
        <v>36583877</v>
      </c>
      <c r="WV184">
        <v>2248129</v>
      </c>
      <c r="WW184">
        <v>4156410</v>
      </c>
      <c r="WY184">
        <v>1502279</v>
      </c>
      <c r="XE184">
        <v>10761650</v>
      </c>
      <c r="XF184">
        <v>737929</v>
      </c>
      <c r="XG184">
        <v>17977539</v>
      </c>
      <c r="XH184">
        <v>1650185</v>
      </c>
      <c r="XI184">
        <v>3062012</v>
      </c>
      <c r="XK184">
        <v>3672988</v>
      </c>
      <c r="XL184">
        <v>3157140</v>
      </c>
      <c r="XM184">
        <v>6395434</v>
      </c>
      <c r="XN184">
        <v>149742</v>
      </c>
      <c r="XO184">
        <v>1897699</v>
      </c>
      <c r="XP184">
        <v>2240445</v>
      </c>
      <c r="XQ184">
        <v>38947173</v>
      </c>
      <c r="XT184">
        <v>10609716</v>
      </c>
      <c r="XV184">
        <v>5731070</v>
      </c>
      <c r="XX184">
        <v>4942718</v>
      </c>
      <c r="XZ184">
        <v>14785942</v>
      </c>
      <c r="YB184">
        <v>4992890</v>
      </c>
      <c r="YD184">
        <v>4006773</v>
      </c>
      <c r="YE184">
        <v>12512972</v>
      </c>
      <c r="YI184">
        <v>25475814</v>
      </c>
      <c r="YJ184">
        <v>2203043</v>
      </c>
      <c r="YK184">
        <v>15421288</v>
      </c>
      <c r="YL184">
        <v>31731034</v>
      </c>
      <c r="YM184">
        <v>11696104</v>
      </c>
      <c r="YN184">
        <v>8112089</v>
      </c>
      <c r="YP184">
        <v>18432096</v>
      </c>
      <c r="YQ184">
        <v>58759134</v>
      </c>
      <c r="YR184">
        <v>47950553</v>
      </c>
      <c r="YS184">
        <v>5627246</v>
      </c>
      <c r="YT184">
        <v>705356</v>
      </c>
      <c r="YU184">
        <v>27277777</v>
      </c>
      <c r="YV184">
        <v>28492446</v>
      </c>
      <c r="YX184">
        <v>8974560</v>
      </c>
      <c r="YY184">
        <v>4962296</v>
      </c>
      <c r="YZ184">
        <v>2845843</v>
      </c>
      <c r="ZC184">
        <v>15127672</v>
      </c>
      <c r="ZD184">
        <v>4786825</v>
      </c>
      <c r="ZE184">
        <v>7456065</v>
      </c>
      <c r="ZF184">
        <v>20706776</v>
      </c>
      <c r="ZH184">
        <v>16831649</v>
      </c>
      <c r="ZJ184">
        <v>20360442</v>
      </c>
      <c r="ZK184">
        <v>24004062</v>
      </c>
      <c r="ZM184">
        <v>11688702</v>
      </c>
      <c r="ZO184">
        <v>2050292</v>
      </c>
      <c r="ZQ184">
        <v>7377192</v>
      </c>
      <c r="ZR184">
        <v>7113704</v>
      </c>
      <c r="ZX184">
        <v>3498077</v>
      </c>
      <c r="ZY184">
        <v>17050204</v>
      </c>
      <c r="AAB184">
        <v>14757330</v>
      </c>
      <c r="AAC184">
        <v>18198707</v>
      </c>
      <c r="AAE184">
        <v>5520314</v>
      </c>
      <c r="AAF184">
        <v>10716807</v>
      </c>
      <c r="AAH184">
        <v>159340116</v>
      </c>
      <c r="AAK184">
        <v>50375619</v>
      </c>
      <c r="AAM184">
        <v>2467058</v>
      </c>
      <c r="AAP184">
        <v>8496434</v>
      </c>
      <c r="AAS184">
        <v>68008170</v>
      </c>
      <c r="AAT184">
        <v>2141373</v>
      </c>
      <c r="AAU184">
        <v>5527253</v>
      </c>
      <c r="AAX184">
        <v>78386966</v>
      </c>
      <c r="AAY184">
        <v>1070722</v>
      </c>
      <c r="AAZ184">
        <v>26753846</v>
      </c>
      <c r="ABA184">
        <v>6869788</v>
      </c>
      <c r="ABB184">
        <v>22826500</v>
      </c>
      <c r="ABE184">
        <v>15342553</v>
      </c>
      <c r="ABF184">
        <v>7837692</v>
      </c>
      <c r="ABG184">
        <v>5771435</v>
      </c>
      <c r="ABH184">
        <v>4406168</v>
      </c>
      <c r="ABJ184">
        <v>7574521</v>
      </c>
      <c r="ABK184">
        <v>16308242</v>
      </c>
      <c r="ABL184">
        <v>5047495</v>
      </c>
      <c r="ABN184">
        <v>4351406</v>
      </c>
      <c r="ABO184">
        <v>7022936</v>
      </c>
      <c r="ABQ184">
        <v>11754664</v>
      </c>
      <c r="ABR184">
        <v>4676047</v>
      </c>
      <c r="ABU184">
        <v>5928215</v>
      </c>
      <c r="ABV184">
        <v>3891598</v>
      </c>
      <c r="ABX184">
        <v>29344868</v>
      </c>
      <c r="ABY184">
        <v>3241729</v>
      </c>
      <c r="ACA184">
        <v>7183037</v>
      </c>
      <c r="ACB184">
        <v>28952585</v>
      </c>
      <c r="ACC184">
        <v>2771819</v>
      </c>
      <c r="ACG184">
        <v>5407980</v>
      </c>
      <c r="ACJ184">
        <v>5639444</v>
      </c>
      <c r="ACL184">
        <v>3070616</v>
      </c>
      <c r="ACM184">
        <v>2709374</v>
      </c>
      <c r="ACN184">
        <v>3409193</v>
      </c>
      <c r="ACO184">
        <v>914060</v>
      </c>
      <c r="ACP184">
        <v>10262325</v>
      </c>
      <c r="ACQ184">
        <v>32207349</v>
      </c>
      <c r="ACS184">
        <v>3704800</v>
      </c>
      <c r="ACT184">
        <v>6064236</v>
      </c>
      <c r="ACU184">
        <v>2989844</v>
      </c>
      <c r="ACW184">
        <v>3212401</v>
      </c>
      <c r="ADA184">
        <v>1496228</v>
      </c>
      <c r="ADB184">
        <v>1681047</v>
      </c>
      <c r="ADD184">
        <v>4387873</v>
      </c>
      <c r="ADF184">
        <v>9259712</v>
      </c>
      <c r="ADH184">
        <v>6276856</v>
      </c>
      <c r="ADJ184">
        <v>5291059</v>
      </c>
      <c r="ADK184">
        <v>2750812</v>
      </c>
      <c r="ADL184">
        <v>1783536</v>
      </c>
      <c r="ADO184">
        <v>8484352</v>
      </c>
      <c r="ADP184">
        <v>22444953</v>
      </c>
      <c r="ADT184">
        <v>12591731</v>
      </c>
      <c r="ADU184">
        <v>11640969</v>
      </c>
      <c r="ADW184">
        <v>4008129</v>
      </c>
      <c r="ADY184">
        <v>3834739</v>
      </c>
      <c r="ADZ184">
        <v>20862191</v>
      </c>
      <c r="AEA184">
        <v>2526727</v>
      </c>
      <c r="AEB184">
        <v>1490489</v>
      </c>
      <c r="AEC184">
        <v>25779467</v>
      </c>
      <c r="AED184">
        <v>7894529</v>
      </c>
      <c r="AEF184">
        <v>5986816</v>
      </c>
      <c r="AEG184">
        <v>3796326</v>
      </c>
      <c r="AEH184">
        <v>17837122</v>
      </c>
      <c r="AEK184">
        <v>9157575</v>
      </c>
      <c r="AEL184">
        <v>9569934</v>
      </c>
      <c r="AEO184">
        <v>925481</v>
      </c>
      <c r="AEP184">
        <v>16737304</v>
      </c>
      <c r="AEQ184">
        <v>8439006</v>
      </c>
      <c r="AES184">
        <v>6873130</v>
      </c>
      <c r="AET184">
        <v>8410361</v>
      </c>
      <c r="AEV184">
        <v>3699847</v>
      </c>
      <c r="AEW184">
        <v>12668450</v>
      </c>
      <c r="AEX184">
        <v>51085</v>
      </c>
      <c r="AEY184">
        <v>22636020</v>
      </c>
      <c r="AEZ184">
        <v>20975244</v>
      </c>
      <c r="AFA184">
        <v>15639544</v>
      </c>
      <c r="AFB184">
        <v>2344610</v>
      </c>
      <c r="AFD184">
        <v>6549662</v>
      </c>
      <c r="AFE184">
        <v>19138232</v>
      </c>
      <c r="AFF184">
        <v>16925543</v>
      </c>
      <c r="AFH184">
        <v>1238163</v>
      </c>
      <c r="AFI184">
        <v>1795183</v>
      </c>
      <c r="AFJ184">
        <v>17261769</v>
      </c>
      <c r="AFM184">
        <v>1789645</v>
      </c>
      <c r="AFN184">
        <v>14266931</v>
      </c>
      <c r="AFO184">
        <v>14473568</v>
      </c>
      <c r="AFR184">
        <v>9277020</v>
      </c>
      <c r="AFS184">
        <v>38723700</v>
      </c>
      <c r="AFT184">
        <v>2336383</v>
      </c>
      <c r="AFU184">
        <v>2860181</v>
      </c>
      <c r="AFV184">
        <v>10701305</v>
      </c>
      <c r="AFY184">
        <v>5054888</v>
      </c>
      <c r="AGB184">
        <v>4528142</v>
      </c>
      <c r="AGF184">
        <v>5173123</v>
      </c>
      <c r="AGG184">
        <v>11698196</v>
      </c>
      <c r="AGI184">
        <v>11504449</v>
      </c>
      <c r="AGJ184">
        <v>17399820</v>
      </c>
      <c r="AGK184">
        <v>11457961</v>
      </c>
      <c r="AGL184">
        <v>7508648</v>
      </c>
      <c r="AGM184">
        <v>15905357</v>
      </c>
      <c r="AGN184">
        <v>9564430</v>
      </c>
      <c r="AGO184">
        <v>1059433</v>
      </c>
      <c r="AGR184">
        <v>29755790</v>
      </c>
      <c r="AGS184">
        <v>1923190</v>
      </c>
      <c r="AGW184">
        <v>7993484</v>
      </c>
      <c r="AGX184">
        <v>3785876</v>
      </c>
      <c r="AGZ184">
        <v>3128945</v>
      </c>
      <c r="AHA184">
        <v>11813009</v>
      </c>
      <c r="AHD184">
        <v>130603635</v>
      </c>
      <c r="AHE184">
        <v>5940370</v>
      </c>
      <c r="AHF184">
        <v>7201756</v>
      </c>
      <c r="AHG184">
        <v>1700598</v>
      </c>
      <c r="AHI184">
        <v>1588753</v>
      </c>
      <c r="AHJ184">
        <v>5133478</v>
      </c>
      <c r="AHL184">
        <v>414908</v>
      </c>
      <c r="AHM184">
        <v>9449678</v>
      </c>
      <c r="AHO184">
        <v>42696868</v>
      </c>
      <c r="AHQ184">
        <v>31450147</v>
      </c>
      <c r="AHS184">
        <v>3625957</v>
      </c>
      <c r="AHV184">
        <v>4185505</v>
      </c>
      <c r="AHW184">
        <v>2072911</v>
      </c>
      <c r="AHX184">
        <v>83094648</v>
      </c>
      <c r="AHY184">
        <v>9863376</v>
      </c>
      <c r="AHZ184">
        <v>43856355</v>
      </c>
      <c r="AIB184">
        <v>9677518</v>
      </c>
      <c r="AID184">
        <v>10078073</v>
      </c>
      <c r="AIE184">
        <v>4752</v>
      </c>
      <c r="AIG184">
        <v>2646193</v>
      </c>
      <c r="AIH184">
        <v>96051001</v>
      </c>
      <c r="AIL184">
        <v>7930749</v>
      </c>
      <c r="AIM184">
        <v>9325997</v>
      </c>
      <c r="AIN184">
        <v>668196</v>
      </c>
      <c r="AIO184">
        <v>6868578</v>
      </c>
      <c r="AIT184">
        <v>4004240</v>
      </c>
      <c r="AIV184">
        <v>3021541</v>
      </c>
      <c r="AIW184">
        <v>12668610</v>
      </c>
      <c r="AIX184">
        <v>5569036</v>
      </c>
      <c r="AIY184">
        <v>24716562</v>
      </c>
      <c r="AIZ184">
        <v>23708324</v>
      </c>
      <c r="AJB184">
        <v>119274960</v>
      </c>
      <c r="AJC184">
        <v>8298186</v>
      </c>
      <c r="AJD184">
        <v>19769448</v>
      </c>
      <c r="AJE184">
        <v>21988432</v>
      </c>
      <c r="AJF184">
        <v>6719876</v>
      </c>
      <c r="AJG184">
        <v>44867600</v>
      </c>
      <c r="AJK184">
        <v>5589681</v>
      </c>
      <c r="AJL184">
        <v>6367102</v>
      </c>
      <c r="AJO184">
        <v>6747214</v>
      </c>
      <c r="AJR184">
        <v>6094551</v>
      </c>
      <c r="AJS184">
        <v>4674142</v>
      </c>
      <c r="AJU184">
        <v>13162807</v>
      </c>
      <c r="AJW184">
        <v>41306646</v>
      </c>
      <c r="AJX184">
        <v>6901276</v>
      </c>
      <c r="AJY184">
        <v>1832737</v>
      </c>
      <c r="AJZ184">
        <v>2422788</v>
      </c>
      <c r="AKA184">
        <v>18947672</v>
      </c>
      <c r="AKB184">
        <v>8001918</v>
      </c>
      <c r="AKC184">
        <v>23106929</v>
      </c>
      <c r="AKE184">
        <v>6267340</v>
      </c>
      <c r="AKF184">
        <v>1170394</v>
      </c>
      <c r="AKG184">
        <v>8455818</v>
      </c>
      <c r="AKH184">
        <v>6779401</v>
      </c>
      <c r="AKI184">
        <v>3048032</v>
      </c>
      <c r="AKJ184">
        <v>23604895</v>
      </c>
      <c r="AKL184">
        <v>1965442</v>
      </c>
      <c r="AKM184">
        <v>708896</v>
      </c>
      <c r="AKO184">
        <v>66478803</v>
      </c>
      <c r="AKQ184">
        <v>3476111</v>
      </c>
      <c r="AKS184">
        <v>10358685</v>
      </c>
      <c r="AKT184">
        <v>1915355</v>
      </c>
      <c r="AKU184">
        <v>233413395</v>
      </c>
      <c r="AKW184">
        <v>3902983</v>
      </c>
      <c r="AKX184">
        <v>4363223</v>
      </c>
      <c r="AKY184">
        <v>157356</v>
      </c>
      <c r="AKZ184">
        <v>4271214</v>
      </c>
      <c r="ALD184">
        <v>20171403</v>
      </c>
      <c r="ALJ184">
        <v>13562361</v>
      </c>
      <c r="ALK184">
        <v>128851159</v>
      </c>
      <c r="ALM184">
        <v>5036068</v>
      </c>
      <c r="ALN184">
        <v>3087195</v>
      </c>
      <c r="ALO184">
        <v>2491641</v>
      </c>
    </row>
    <row r="185" spans="1:1003" x14ac:dyDescent="0.25">
      <c r="A185" s="13">
        <v>41759</v>
      </c>
      <c r="B185">
        <v>10765050</v>
      </c>
      <c r="D185">
        <v>14358185</v>
      </c>
      <c r="F185">
        <v>915236</v>
      </c>
      <c r="I185">
        <v>32373186</v>
      </c>
      <c r="J185">
        <v>4551354</v>
      </c>
      <c r="L185">
        <v>6744503</v>
      </c>
      <c r="N185">
        <v>51679310</v>
      </c>
      <c r="Q185">
        <v>4768957</v>
      </c>
      <c r="R185">
        <v>15285273</v>
      </c>
      <c r="V185">
        <v>2835137</v>
      </c>
      <c r="X185">
        <v>39236900</v>
      </c>
      <c r="Z185">
        <v>26698200</v>
      </c>
      <c r="AA185">
        <v>2752470</v>
      </c>
      <c r="AD185">
        <v>34247585</v>
      </c>
      <c r="AE185">
        <v>487666</v>
      </c>
      <c r="AG185">
        <v>20648177</v>
      </c>
      <c r="AH185">
        <v>2552131</v>
      </c>
      <c r="AI185">
        <v>1699682</v>
      </c>
      <c r="AJ185">
        <v>22773701</v>
      </c>
      <c r="AK185">
        <v>9488723</v>
      </c>
      <c r="AL185">
        <v>4276774</v>
      </c>
      <c r="AM185">
        <v>1856217</v>
      </c>
      <c r="AN185">
        <v>5723834</v>
      </c>
      <c r="AO185">
        <v>5062717</v>
      </c>
      <c r="AP185">
        <v>22020731</v>
      </c>
      <c r="AS185">
        <v>1159780</v>
      </c>
      <c r="AU185">
        <v>2577464</v>
      </c>
      <c r="AX185">
        <v>12475955</v>
      </c>
      <c r="BB185">
        <v>12613583</v>
      </c>
      <c r="BC185">
        <v>13609444</v>
      </c>
      <c r="BD185">
        <v>55891745</v>
      </c>
      <c r="BE185">
        <v>6774939</v>
      </c>
      <c r="BJ185">
        <v>6081463</v>
      </c>
      <c r="BK185">
        <v>2119692</v>
      </c>
      <c r="BL185">
        <v>6487436</v>
      </c>
      <c r="BQ185">
        <v>2253706</v>
      </c>
      <c r="BR185">
        <v>5801539</v>
      </c>
      <c r="BS185">
        <v>10530383</v>
      </c>
      <c r="BT185">
        <v>6153185</v>
      </c>
      <c r="BU185">
        <v>12669319</v>
      </c>
      <c r="BW185">
        <v>215775385</v>
      </c>
      <c r="BZ185">
        <v>77798233</v>
      </c>
      <c r="CB185">
        <v>3166846</v>
      </c>
      <c r="CC185">
        <v>2872550</v>
      </c>
      <c r="CD185">
        <v>5832948</v>
      </c>
      <c r="CE185">
        <v>1488384</v>
      </c>
      <c r="CF185">
        <v>4712836</v>
      </c>
      <c r="CG185">
        <v>6850595</v>
      </c>
      <c r="CJ185">
        <v>11008085</v>
      </c>
      <c r="CK185">
        <v>47022918</v>
      </c>
      <c r="CM185">
        <v>4878835</v>
      </c>
      <c r="CN185">
        <v>33787977</v>
      </c>
      <c r="CO185">
        <v>26065792</v>
      </c>
      <c r="CQ185">
        <v>13021853</v>
      </c>
      <c r="CR185">
        <v>1280847</v>
      </c>
      <c r="CS185">
        <v>6190056</v>
      </c>
      <c r="CT185">
        <v>14717559</v>
      </c>
      <c r="CU185">
        <v>1513813</v>
      </c>
      <c r="CV185">
        <v>16248768</v>
      </c>
      <c r="CY185">
        <v>16525002</v>
      </c>
      <c r="CZ185">
        <v>350524356</v>
      </c>
      <c r="DB185">
        <v>2493735</v>
      </c>
      <c r="DC185">
        <v>35002795</v>
      </c>
      <c r="DE185">
        <v>18059064</v>
      </c>
      <c r="DF185">
        <v>4914566</v>
      </c>
      <c r="DG185">
        <v>11018571</v>
      </c>
      <c r="DH185">
        <v>106583839</v>
      </c>
      <c r="DJ185">
        <v>793459</v>
      </c>
      <c r="DK185">
        <v>28089410</v>
      </c>
      <c r="DL185">
        <v>798129540</v>
      </c>
      <c r="DM185">
        <v>4871191</v>
      </c>
      <c r="DO185">
        <v>3608952</v>
      </c>
      <c r="DP185">
        <v>7501346</v>
      </c>
      <c r="DQ185">
        <v>1714540</v>
      </c>
      <c r="DS185">
        <v>4871421</v>
      </c>
      <c r="DU185">
        <v>10438704</v>
      </c>
      <c r="DX185">
        <v>4055546</v>
      </c>
      <c r="DY185">
        <v>9844209</v>
      </c>
      <c r="DZ185">
        <v>36504386</v>
      </c>
      <c r="EA185">
        <v>958228</v>
      </c>
      <c r="EB185">
        <v>23994524</v>
      </c>
      <c r="EC185">
        <v>5655376</v>
      </c>
      <c r="ED185">
        <v>5276085</v>
      </c>
      <c r="EE185">
        <v>8356823</v>
      </c>
      <c r="EF185">
        <v>1626953</v>
      </c>
      <c r="EG185">
        <v>33940661</v>
      </c>
      <c r="EH185">
        <v>34899412</v>
      </c>
      <c r="EI185">
        <v>3054404</v>
      </c>
      <c r="EJ185">
        <v>1139166</v>
      </c>
      <c r="EK185">
        <v>935969</v>
      </c>
      <c r="EL185">
        <v>1747337536</v>
      </c>
      <c r="EQ185">
        <v>39184190</v>
      </c>
      <c r="ER185">
        <v>8856840</v>
      </c>
      <c r="ES185">
        <v>9458606</v>
      </c>
      <c r="ET185">
        <v>14084476</v>
      </c>
      <c r="EU185">
        <v>7686357</v>
      </c>
      <c r="EV185">
        <v>23342239</v>
      </c>
      <c r="EW185">
        <v>4763074</v>
      </c>
      <c r="EX185">
        <v>2034799</v>
      </c>
      <c r="EY185">
        <v>12361028</v>
      </c>
      <c r="FA185">
        <v>14284269</v>
      </c>
      <c r="FC185">
        <v>11818088</v>
      </c>
      <c r="FD185">
        <v>12595550</v>
      </c>
      <c r="FF185">
        <v>53072690</v>
      </c>
      <c r="FI185">
        <v>3173491</v>
      </c>
      <c r="FJ185">
        <v>11253677</v>
      </c>
      <c r="FK185">
        <v>10014396</v>
      </c>
      <c r="FM185">
        <v>2823012</v>
      </c>
      <c r="FO185">
        <v>4428589</v>
      </c>
      <c r="FP185">
        <v>9267020</v>
      </c>
      <c r="FQ185">
        <v>15827800</v>
      </c>
      <c r="FS185">
        <v>10106774</v>
      </c>
      <c r="FU185">
        <v>17049941</v>
      </c>
      <c r="FV185">
        <v>6902233</v>
      </c>
      <c r="FW185">
        <v>20876832</v>
      </c>
      <c r="FX185">
        <v>20508932</v>
      </c>
      <c r="FZ185">
        <v>29880670</v>
      </c>
      <c r="GC185">
        <v>9439306</v>
      </c>
      <c r="GD185">
        <v>225692180</v>
      </c>
      <c r="GE185">
        <v>4848678</v>
      </c>
      <c r="GF185">
        <v>10478738</v>
      </c>
      <c r="GH185">
        <v>11568063</v>
      </c>
      <c r="GJ185">
        <v>25788855</v>
      </c>
      <c r="GK185">
        <v>2293505</v>
      </c>
      <c r="GL185">
        <v>22083376</v>
      </c>
      <c r="GN185">
        <v>79553</v>
      </c>
      <c r="GO185">
        <v>9114723</v>
      </c>
      <c r="GQ185">
        <v>6853396</v>
      </c>
      <c r="GR185">
        <v>978669</v>
      </c>
      <c r="GS185">
        <v>13758057</v>
      </c>
      <c r="GT185">
        <v>18520850</v>
      </c>
      <c r="GV185">
        <v>17093964</v>
      </c>
      <c r="GY185">
        <v>2089913</v>
      </c>
      <c r="HA185">
        <v>1437950</v>
      </c>
      <c r="HB185">
        <v>10769805</v>
      </c>
      <c r="HF185">
        <v>1380032</v>
      </c>
      <c r="HG185">
        <v>25650202</v>
      </c>
      <c r="HH185">
        <v>14897297</v>
      </c>
      <c r="HK185">
        <v>2646135</v>
      </c>
      <c r="HN185">
        <v>5463213</v>
      </c>
      <c r="HO185">
        <v>1965265</v>
      </c>
      <c r="HQ185">
        <v>11095088</v>
      </c>
      <c r="HR185">
        <v>5858864</v>
      </c>
      <c r="HS185">
        <v>12684049</v>
      </c>
      <c r="HT185">
        <v>15008604</v>
      </c>
      <c r="HV185">
        <v>9776788</v>
      </c>
      <c r="HW185">
        <v>7490406</v>
      </c>
      <c r="HX185">
        <v>2440620</v>
      </c>
      <c r="HY185">
        <v>5813840</v>
      </c>
      <c r="IB185">
        <v>6438843</v>
      </c>
      <c r="IJ185">
        <v>7400418</v>
      </c>
      <c r="IK185">
        <v>12814261</v>
      </c>
      <c r="IM185">
        <v>6682916</v>
      </c>
      <c r="IN185">
        <v>31635015</v>
      </c>
      <c r="IO185">
        <v>16037212</v>
      </c>
      <c r="IP185">
        <v>10092844</v>
      </c>
      <c r="IZ185">
        <v>6619834</v>
      </c>
      <c r="JA185">
        <v>19282109</v>
      </c>
      <c r="JB185">
        <v>13782866</v>
      </c>
      <c r="JD185">
        <v>5859237</v>
      </c>
      <c r="JI185">
        <v>6463449</v>
      </c>
      <c r="JL185">
        <v>2931803</v>
      </c>
      <c r="JO185">
        <v>9982252</v>
      </c>
      <c r="JR185">
        <v>2507251</v>
      </c>
      <c r="JU185">
        <v>1018698</v>
      </c>
      <c r="JW185">
        <v>2853806</v>
      </c>
      <c r="JY185">
        <v>2215005</v>
      </c>
      <c r="KA185">
        <v>33172542</v>
      </c>
      <c r="KE185">
        <v>3954522</v>
      </c>
      <c r="KG185">
        <v>1860154</v>
      </c>
      <c r="KJ185">
        <v>4247553</v>
      </c>
      <c r="KK185">
        <v>10945589</v>
      </c>
      <c r="KM185">
        <v>33775145</v>
      </c>
      <c r="KO185">
        <v>4504867</v>
      </c>
      <c r="KQ185">
        <v>3649570</v>
      </c>
      <c r="KR185">
        <v>10935576</v>
      </c>
      <c r="KS185">
        <v>21244645</v>
      </c>
      <c r="KU185">
        <v>19547919</v>
      </c>
      <c r="KX185">
        <v>8643127</v>
      </c>
      <c r="KY185">
        <v>6518237</v>
      </c>
      <c r="KZ185">
        <v>7420653</v>
      </c>
      <c r="LB185">
        <v>1819490</v>
      </c>
      <c r="LC185">
        <v>85664</v>
      </c>
      <c r="LF185">
        <v>11436922</v>
      </c>
      <c r="LG185">
        <v>19260066</v>
      </c>
      <c r="LI185">
        <v>1753997</v>
      </c>
      <c r="LK185">
        <v>5577110</v>
      </c>
      <c r="LL185">
        <v>10157828</v>
      </c>
      <c r="LM185">
        <v>51506229</v>
      </c>
      <c r="LO185">
        <v>4984215</v>
      </c>
      <c r="LP185">
        <v>144745691</v>
      </c>
      <c r="LQ185">
        <v>17052296</v>
      </c>
      <c r="LR185">
        <v>41585489</v>
      </c>
      <c r="LU185">
        <v>14582164</v>
      </c>
      <c r="LZ185">
        <v>9985570</v>
      </c>
      <c r="MA185">
        <v>64470988</v>
      </c>
      <c r="MD185">
        <v>13929278</v>
      </c>
      <c r="ME185">
        <v>12403409</v>
      </c>
      <c r="MF185">
        <v>41305598</v>
      </c>
      <c r="MG185">
        <v>1222117</v>
      </c>
      <c r="MH185">
        <v>10279030</v>
      </c>
      <c r="MI185">
        <v>19016296</v>
      </c>
      <c r="MK185">
        <v>25146948</v>
      </c>
      <c r="ML185">
        <v>18230141</v>
      </c>
      <c r="MM185">
        <v>8842403</v>
      </c>
      <c r="MN185">
        <v>45169932</v>
      </c>
      <c r="MP185">
        <v>18442692</v>
      </c>
      <c r="MQ185">
        <v>2716835</v>
      </c>
      <c r="MT185">
        <v>12503310</v>
      </c>
      <c r="MU185">
        <v>5498108</v>
      </c>
      <c r="MW185">
        <v>3763239</v>
      </c>
      <c r="MX185">
        <v>16523449</v>
      </c>
      <c r="MY185">
        <v>62969021</v>
      </c>
      <c r="NB185">
        <v>36717284</v>
      </c>
      <c r="NC185">
        <v>7621540</v>
      </c>
      <c r="ND185">
        <v>11942799</v>
      </c>
      <c r="NF185">
        <v>3945713</v>
      </c>
      <c r="NG185">
        <v>3559838</v>
      </c>
      <c r="NH185">
        <v>17184218</v>
      </c>
      <c r="NJ185">
        <v>7796101</v>
      </c>
      <c r="NK185">
        <v>6427417</v>
      </c>
      <c r="NL185">
        <v>133527519</v>
      </c>
      <c r="NO185">
        <v>36026602</v>
      </c>
      <c r="NR185">
        <v>16605138</v>
      </c>
      <c r="NU185">
        <v>6064337</v>
      </c>
      <c r="NV185">
        <v>13334154</v>
      </c>
      <c r="NY185">
        <v>190668620</v>
      </c>
      <c r="NZ185">
        <v>4213613</v>
      </c>
      <c r="OA185">
        <v>6046210</v>
      </c>
      <c r="OB185">
        <v>12114025</v>
      </c>
      <c r="OC185">
        <v>7635799</v>
      </c>
      <c r="OD185">
        <v>2182499</v>
      </c>
      <c r="OE185">
        <v>6510302</v>
      </c>
      <c r="OF185">
        <v>18891194</v>
      </c>
      <c r="OG185">
        <v>2352287</v>
      </c>
      <c r="OH185">
        <v>34917155</v>
      </c>
      <c r="OJ185">
        <v>28888168</v>
      </c>
      <c r="OK185">
        <v>25355737</v>
      </c>
      <c r="OL185">
        <v>6696740</v>
      </c>
      <c r="OM185">
        <v>7299135</v>
      </c>
      <c r="ON185">
        <v>82082343</v>
      </c>
      <c r="OP185">
        <v>4652571</v>
      </c>
      <c r="OR185">
        <v>51825680</v>
      </c>
      <c r="OU185">
        <v>71866292</v>
      </c>
      <c r="OW185">
        <v>16221147</v>
      </c>
      <c r="OZ185">
        <v>1224826</v>
      </c>
      <c r="PA185">
        <v>19588625</v>
      </c>
      <c r="PB185">
        <v>47456459</v>
      </c>
      <c r="PC185">
        <v>21429284</v>
      </c>
      <c r="PD185">
        <v>24598858</v>
      </c>
      <c r="PE185">
        <v>21863476</v>
      </c>
      <c r="PF185">
        <v>2730803</v>
      </c>
      <c r="PG185">
        <v>1982632</v>
      </c>
      <c r="PH185">
        <v>9751248</v>
      </c>
      <c r="PI185">
        <v>23443736</v>
      </c>
      <c r="PJ185">
        <v>3726066</v>
      </c>
      <c r="PK185">
        <v>2212971</v>
      </c>
      <c r="PL185">
        <v>1157594</v>
      </c>
      <c r="PM185">
        <v>5088082</v>
      </c>
      <c r="PN185">
        <v>11906224</v>
      </c>
      <c r="PP185">
        <v>2618609</v>
      </c>
      <c r="PQ185">
        <v>456723</v>
      </c>
      <c r="PR185">
        <v>16541730</v>
      </c>
      <c r="PS185">
        <v>21456297</v>
      </c>
      <c r="PT185">
        <v>14431674</v>
      </c>
      <c r="PU185">
        <v>13353771</v>
      </c>
      <c r="PW185">
        <v>18218372</v>
      </c>
      <c r="PY185">
        <v>4425973</v>
      </c>
      <c r="QA185">
        <v>8170662</v>
      </c>
      <c r="QB185">
        <v>7287469</v>
      </c>
      <c r="QF185">
        <v>8160925</v>
      </c>
      <c r="QG185">
        <v>19304757</v>
      </c>
      <c r="QH185">
        <v>7559374</v>
      </c>
      <c r="QJ185">
        <v>6422836</v>
      </c>
      <c r="QL185">
        <v>902213</v>
      </c>
      <c r="QN185">
        <v>5536798</v>
      </c>
      <c r="QO185">
        <v>12567916</v>
      </c>
      <c r="QP185">
        <v>9505136</v>
      </c>
      <c r="QS185">
        <v>1282853</v>
      </c>
      <c r="QT185">
        <v>16296352</v>
      </c>
      <c r="QV185">
        <v>1993071</v>
      </c>
      <c r="QW185">
        <v>48820801</v>
      </c>
      <c r="QZ185">
        <v>202463820</v>
      </c>
      <c r="RA185">
        <v>15123896</v>
      </c>
      <c r="RC185">
        <v>18086679</v>
      </c>
      <c r="RD185">
        <v>3580208</v>
      </c>
      <c r="RE185">
        <v>4095561</v>
      </c>
      <c r="RG185">
        <v>11581296</v>
      </c>
      <c r="RK185">
        <v>16979610</v>
      </c>
      <c r="RN185">
        <v>6105379</v>
      </c>
      <c r="RO185">
        <v>1242117</v>
      </c>
      <c r="RQ185">
        <v>20478131</v>
      </c>
      <c r="RR185">
        <v>29658839</v>
      </c>
      <c r="RU185">
        <v>93953389</v>
      </c>
      <c r="RV185">
        <v>41458918</v>
      </c>
      <c r="RW185">
        <v>2714992</v>
      </c>
      <c r="RY185">
        <v>11295693</v>
      </c>
      <c r="RZ185">
        <v>13903962</v>
      </c>
      <c r="SB185">
        <v>10528365</v>
      </c>
      <c r="SD185">
        <v>992740</v>
      </c>
      <c r="SE185">
        <v>17973427</v>
      </c>
      <c r="SF185">
        <v>10068789</v>
      </c>
      <c r="SG185">
        <v>14624014</v>
      </c>
      <c r="SH185">
        <v>4101098</v>
      </c>
      <c r="SI185">
        <v>10922279</v>
      </c>
      <c r="SJ185">
        <v>3387683</v>
      </c>
      <c r="SN185">
        <v>2465837</v>
      </c>
      <c r="SQ185">
        <v>10608382</v>
      </c>
      <c r="SR185">
        <v>30885651</v>
      </c>
      <c r="SS185">
        <v>45395110</v>
      </c>
      <c r="ST185">
        <v>839127</v>
      </c>
      <c r="SU185">
        <v>1700967</v>
      </c>
      <c r="SV185">
        <v>4123162</v>
      </c>
      <c r="SW185">
        <v>3558903</v>
      </c>
      <c r="SX185">
        <v>2589466</v>
      </c>
      <c r="SY185">
        <v>18463652</v>
      </c>
      <c r="SZ185">
        <v>7817337</v>
      </c>
      <c r="TA185">
        <v>12170979</v>
      </c>
      <c r="TC185">
        <v>2188569</v>
      </c>
      <c r="TD185">
        <v>3632423</v>
      </c>
      <c r="TG185">
        <v>18021815</v>
      </c>
      <c r="TH185">
        <v>2953513</v>
      </c>
      <c r="TI185">
        <v>4350321</v>
      </c>
      <c r="TK185">
        <v>22119094</v>
      </c>
      <c r="TL185">
        <v>5508561</v>
      </c>
      <c r="TR185">
        <v>26480560</v>
      </c>
      <c r="TT185">
        <v>13758888</v>
      </c>
      <c r="TU185">
        <v>1110549</v>
      </c>
      <c r="TV185">
        <v>56980493</v>
      </c>
      <c r="TX185">
        <v>30121037</v>
      </c>
      <c r="TY185">
        <v>16516138</v>
      </c>
      <c r="TZ185">
        <v>15942235</v>
      </c>
      <c r="UA185">
        <v>4603966</v>
      </c>
      <c r="UB185">
        <v>5365903</v>
      </c>
      <c r="UC185">
        <v>7707149</v>
      </c>
      <c r="UD185">
        <v>13928851</v>
      </c>
      <c r="UF185">
        <v>192573944</v>
      </c>
      <c r="UG185">
        <v>148446</v>
      </c>
      <c r="UM185">
        <v>18182375</v>
      </c>
      <c r="UN185">
        <v>6178561</v>
      </c>
      <c r="UP185">
        <v>29084428</v>
      </c>
      <c r="UQ185">
        <v>23735564</v>
      </c>
      <c r="UR185">
        <v>6955542</v>
      </c>
      <c r="US185">
        <v>29628729</v>
      </c>
      <c r="UU185">
        <v>4186551</v>
      </c>
      <c r="UX185">
        <v>7187795</v>
      </c>
      <c r="UZ185">
        <v>4382846</v>
      </c>
      <c r="VA185">
        <v>34945652</v>
      </c>
      <c r="VB185">
        <v>10603607</v>
      </c>
      <c r="VD185">
        <v>43670534</v>
      </c>
      <c r="VE185">
        <v>61584994</v>
      </c>
      <c r="VF185">
        <v>8841440</v>
      </c>
      <c r="VH185">
        <v>19225072</v>
      </c>
      <c r="VK185">
        <v>6483121</v>
      </c>
      <c r="VN185">
        <v>41996563</v>
      </c>
      <c r="VP185">
        <v>346848</v>
      </c>
      <c r="VQ185">
        <v>2239524</v>
      </c>
      <c r="VR185">
        <v>1486744</v>
      </c>
      <c r="VS185">
        <v>3172167</v>
      </c>
      <c r="VT185">
        <v>18179925</v>
      </c>
      <c r="VU185">
        <v>3110092</v>
      </c>
      <c r="VV185">
        <v>5316432</v>
      </c>
      <c r="VW185">
        <v>12361551</v>
      </c>
      <c r="VX185">
        <v>3620050</v>
      </c>
      <c r="VY185">
        <v>477113</v>
      </c>
      <c r="VZ185">
        <v>1380089</v>
      </c>
      <c r="WA185">
        <v>5438790</v>
      </c>
      <c r="WB185">
        <v>1170921</v>
      </c>
      <c r="WC185">
        <v>2269842</v>
      </c>
      <c r="WD185">
        <v>223850400</v>
      </c>
      <c r="WF185">
        <v>7346886</v>
      </c>
      <c r="WG185">
        <v>49568176</v>
      </c>
      <c r="WI185">
        <v>78339655</v>
      </c>
      <c r="WJ185">
        <v>21012450</v>
      </c>
      <c r="WK185">
        <v>2410101</v>
      </c>
      <c r="WL185">
        <v>38864476</v>
      </c>
      <c r="WN185">
        <v>2060041</v>
      </c>
      <c r="WO185">
        <v>36735515</v>
      </c>
      <c r="WP185">
        <v>10867608</v>
      </c>
      <c r="WQ185">
        <v>42229436</v>
      </c>
      <c r="WR185">
        <v>22851836</v>
      </c>
      <c r="WS185">
        <v>3309136</v>
      </c>
      <c r="WU185">
        <v>47125348</v>
      </c>
      <c r="WV185">
        <v>2211821</v>
      </c>
      <c r="WW185">
        <v>4555646</v>
      </c>
      <c r="WY185">
        <v>1927043</v>
      </c>
      <c r="XE185">
        <v>8680327</v>
      </c>
      <c r="XF185">
        <v>928055</v>
      </c>
      <c r="XG185">
        <v>23956361</v>
      </c>
      <c r="XH185">
        <v>1105920</v>
      </c>
      <c r="XI185">
        <v>2931492</v>
      </c>
      <c r="XK185">
        <v>3866747</v>
      </c>
      <c r="XL185">
        <v>3013278</v>
      </c>
      <c r="XM185">
        <v>4547894</v>
      </c>
      <c r="XN185">
        <v>156819</v>
      </c>
      <c r="XO185">
        <v>2279456</v>
      </c>
      <c r="XP185">
        <v>2361858</v>
      </c>
      <c r="XQ185">
        <v>26118920</v>
      </c>
      <c r="XT185">
        <v>12295986</v>
      </c>
      <c r="XV185">
        <v>6174547</v>
      </c>
      <c r="XX185">
        <v>4700378</v>
      </c>
      <c r="XZ185">
        <v>13070138</v>
      </c>
      <c r="YB185">
        <v>4866518</v>
      </c>
      <c r="YD185">
        <v>5465809</v>
      </c>
      <c r="YE185">
        <v>15021700</v>
      </c>
      <c r="YI185">
        <v>18406848</v>
      </c>
      <c r="YJ185">
        <v>3127732</v>
      </c>
      <c r="YK185">
        <v>12715663</v>
      </c>
      <c r="YL185">
        <v>38254233</v>
      </c>
      <c r="YM185">
        <v>13757729</v>
      </c>
      <c r="YN185">
        <v>8718801</v>
      </c>
      <c r="YP185">
        <v>13275605</v>
      </c>
      <c r="YQ185">
        <v>56753490</v>
      </c>
      <c r="YR185">
        <v>43911152</v>
      </c>
      <c r="YS185">
        <v>3833719</v>
      </c>
      <c r="YT185">
        <v>727755</v>
      </c>
      <c r="YU185">
        <v>26328608</v>
      </c>
      <c r="YV185">
        <v>27634684</v>
      </c>
      <c r="YX185">
        <v>8629034</v>
      </c>
      <c r="YY185">
        <v>6026644</v>
      </c>
      <c r="YZ185">
        <v>2888840</v>
      </c>
      <c r="ZC185">
        <v>10321412</v>
      </c>
      <c r="ZD185">
        <v>8311588</v>
      </c>
      <c r="ZE185">
        <v>7867295</v>
      </c>
      <c r="ZF185">
        <v>22236276</v>
      </c>
      <c r="ZH185">
        <v>18113086</v>
      </c>
      <c r="ZJ185">
        <v>20411058</v>
      </c>
      <c r="ZK185">
        <v>24333705</v>
      </c>
      <c r="ZM185">
        <v>11468178</v>
      </c>
      <c r="ZO185">
        <v>1775345</v>
      </c>
      <c r="ZQ185">
        <v>10658195</v>
      </c>
      <c r="ZR185">
        <v>8053542</v>
      </c>
      <c r="ZX185">
        <v>3092576</v>
      </c>
      <c r="ZY185">
        <v>15443273</v>
      </c>
      <c r="AAB185">
        <v>16600746</v>
      </c>
      <c r="AAC185">
        <v>19025119</v>
      </c>
      <c r="AAE185">
        <v>5123578</v>
      </c>
      <c r="AAF185">
        <v>10258846</v>
      </c>
      <c r="AAH185">
        <v>159695702</v>
      </c>
      <c r="AAK185">
        <v>49105271</v>
      </c>
      <c r="AAM185">
        <v>2021407</v>
      </c>
      <c r="AAP185">
        <v>7366784</v>
      </c>
      <c r="AAS185">
        <v>80146717</v>
      </c>
      <c r="AAT185">
        <v>2303787</v>
      </c>
      <c r="AAU185">
        <v>5823418</v>
      </c>
      <c r="AAX185">
        <v>68173341</v>
      </c>
      <c r="AAY185">
        <v>1762894</v>
      </c>
      <c r="AAZ185">
        <v>38158758</v>
      </c>
      <c r="ABA185">
        <v>7080663</v>
      </c>
      <c r="ABB185">
        <v>26534145</v>
      </c>
      <c r="ABE185">
        <v>9183795</v>
      </c>
      <c r="ABF185">
        <v>7253220</v>
      </c>
      <c r="ABG185">
        <v>5162660</v>
      </c>
      <c r="ABH185">
        <v>4801284</v>
      </c>
      <c r="ABJ185">
        <v>5454434</v>
      </c>
      <c r="ABK185">
        <v>17789211</v>
      </c>
      <c r="ABL185">
        <v>5507501</v>
      </c>
      <c r="ABN185">
        <v>6695707</v>
      </c>
      <c r="ABO185">
        <v>5496420</v>
      </c>
      <c r="ABQ185">
        <v>11887077</v>
      </c>
      <c r="ABR185">
        <v>4319232</v>
      </c>
      <c r="ABU185">
        <v>5743567</v>
      </c>
      <c r="ABV185">
        <v>2942993</v>
      </c>
      <c r="ABX185">
        <v>23680350</v>
      </c>
      <c r="ABY185">
        <v>3627273</v>
      </c>
      <c r="ACA185">
        <v>7405715</v>
      </c>
      <c r="ACB185">
        <v>29721334</v>
      </c>
      <c r="ACC185">
        <v>2138474</v>
      </c>
      <c r="ACG185">
        <v>5975559</v>
      </c>
      <c r="ACJ185">
        <v>6117978</v>
      </c>
      <c r="ACL185">
        <v>1482279</v>
      </c>
      <c r="ACM185">
        <v>2678425</v>
      </c>
      <c r="ACN185">
        <v>3277413</v>
      </c>
      <c r="ACO185">
        <v>882036</v>
      </c>
      <c r="ACP185">
        <v>15466455</v>
      </c>
      <c r="ACQ185">
        <v>35232390</v>
      </c>
      <c r="ACS185">
        <v>2827078</v>
      </c>
      <c r="ACT185">
        <v>7041764</v>
      </c>
      <c r="ACU185">
        <v>3735189</v>
      </c>
      <c r="ACW185">
        <v>2595837</v>
      </c>
      <c r="ADA185">
        <v>1474183</v>
      </c>
      <c r="ADB185">
        <v>1565549</v>
      </c>
      <c r="ADD185">
        <v>4500684</v>
      </c>
      <c r="ADF185">
        <v>8008608</v>
      </c>
      <c r="ADH185">
        <v>7767284</v>
      </c>
      <c r="ADJ185">
        <v>5243308</v>
      </c>
      <c r="ADK185">
        <v>3130584</v>
      </c>
      <c r="ADL185">
        <v>1889875</v>
      </c>
      <c r="ADO185">
        <v>8286016</v>
      </c>
      <c r="ADP185">
        <v>15614859</v>
      </c>
      <c r="ADT185">
        <v>10202952</v>
      </c>
      <c r="ADU185">
        <v>12758349</v>
      </c>
      <c r="ADW185">
        <v>4971426</v>
      </c>
      <c r="ADY185">
        <v>4206364</v>
      </c>
      <c r="ADZ185">
        <v>20304191</v>
      </c>
      <c r="AEA185">
        <v>2032429</v>
      </c>
      <c r="AEB185">
        <v>1658404</v>
      </c>
      <c r="AEC185">
        <v>22579579</v>
      </c>
      <c r="AED185">
        <v>7820525</v>
      </c>
      <c r="AEF185">
        <v>6899229</v>
      </c>
      <c r="AEG185">
        <v>4181256</v>
      </c>
      <c r="AEH185">
        <v>14110403</v>
      </c>
      <c r="AEK185">
        <v>9160228</v>
      </c>
      <c r="AEL185">
        <v>6510008</v>
      </c>
      <c r="AEO185">
        <v>1078378</v>
      </c>
      <c r="AEP185">
        <v>14721767</v>
      </c>
      <c r="AEQ185">
        <v>8379515</v>
      </c>
      <c r="AES185">
        <v>11721652</v>
      </c>
      <c r="AET185">
        <v>8459899</v>
      </c>
      <c r="AEV185">
        <v>3783763</v>
      </c>
      <c r="AEW185">
        <v>12513136</v>
      </c>
      <c r="AEX185">
        <v>26438</v>
      </c>
      <c r="AEY185">
        <v>31824371</v>
      </c>
      <c r="AEZ185">
        <v>13000412</v>
      </c>
      <c r="AFA185">
        <v>8515300</v>
      </c>
      <c r="AFB185">
        <v>1322680</v>
      </c>
      <c r="AFD185">
        <v>8423457</v>
      </c>
      <c r="AFE185">
        <v>26262424</v>
      </c>
      <c r="AFF185">
        <v>16453745</v>
      </c>
      <c r="AFH185">
        <v>1221037</v>
      </c>
      <c r="AFI185">
        <v>2157671</v>
      </c>
      <c r="AFJ185">
        <v>7527845</v>
      </c>
      <c r="AFM185">
        <v>1754598</v>
      </c>
      <c r="AFN185">
        <v>19979121</v>
      </c>
      <c r="AFO185">
        <v>13583587</v>
      </c>
      <c r="AFR185">
        <v>8870701</v>
      </c>
      <c r="AFS185">
        <v>35270588</v>
      </c>
      <c r="AFT185">
        <v>5861201</v>
      </c>
      <c r="AFU185">
        <v>3108316</v>
      </c>
      <c r="AFV185">
        <v>11629179</v>
      </c>
      <c r="AFY185">
        <v>5509766</v>
      </c>
      <c r="AGB185">
        <v>4457254</v>
      </c>
      <c r="AGF185">
        <v>7969895</v>
      </c>
      <c r="AGG185">
        <v>14058278</v>
      </c>
      <c r="AGI185">
        <v>13179505</v>
      </c>
      <c r="AGJ185">
        <v>19969945</v>
      </c>
      <c r="AGK185">
        <v>12002272</v>
      </c>
      <c r="AGL185">
        <v>10065101</v>
      </c>
      <c r="AGM185">
        <v>15441860</v>
      </c>
      <c r="AGN185">
        <v>8422767</v>
      </c>
      <c r="AGO185">
        <v>1318666</v>
      </c>
      <c r="AGR185">
        <v>36021508</v>
      </c>
      <c r="AGS185">
        <v>1843519</v>
      </c>
      <c r="AGW185">
        <v>9400011</v>
      </c>
      <c r="AGX185">
        <v>3030178</v>
      </c>
      <c r="AGZ185">
        <v>2689607</v>
      </c>
      <c r="AHA185">
        <v>12843167</v>
      </c>
      <c r="AHD185">
        <v>121967617</v>
      </c>
      <c r="AHE185">
        <v>8385388</v>
      </c>
      <c r="AHF185">
        <v>5531756</v>
      </c>
      <c r="AHG185">
        <v>2326564</v>
      </c>
      <c r="AHI185">
        <v>3105257</v>
      </c>
      <c r="AHJ185">
        <v>8058138</v>
      </c>
      <c r="AHL185">
        <v>254023</v>
      </c>
      <c r="AHM185">
        <v>9282711</v>
      </c>
      <c r="AHO185">
        <v>55094865</v>
      </c>
      <c r="AHQ185">
        <v>27229898</v>
      </c>
      <c r="AHS185">
        <v>4275016</v>
      </c>
      <c r="AHV185">
        <v>3129487</v>
      </c>
      <c r="AHW185">
        <v>1352342</v>
      </c>
      <c r="AHX185">
        <v>77349856</v>
      </c>
      <c r="AHY185">
        <v>8048443</v>
      </c>
      <c r="AHZ185">
        <v>47887241</v>
      </c>
      <c r="AIB185">
        <v>10198460</v>
      </c>
      <c r="AID185">
        <v>10112378</v>
      </c>
      <c r="AIE185">
        <v>4994</v>
      </c>
      <c r="AIG185">
        <v>2247783</v>
      </c>
      <c r="AIH185">
        <v>99888599</v>
      </c>
      <c r="AIL185">
        <v>10077287</v>
      </c>
      <c r="AIM185">
        <v>10134219</v>
      </c>
      <c r="AIN185">
        <v>861613</v>
      </c>
      <c r="AIO185">
        <v>5666018</v>
      </c>
      <c r="AIT185">
        <v>4121903</v>
      </c>
      <c r="AIV185">
        <v>2690655</v>
      </c>
      <c r="AIW185">
        <v>11681814</v>
      </c>
      <c r="AIX185">
        <v>3524152</v>
      </c>
      <c r="AIY185">
        <v>25632784</v>
      </c>
      <c r="AIZ185">
        <v>19223510</v>
      </c>
      <c r="AJB185">
        <v>113001180</v>
      </c>
      <c r="AJC185">
        <v>8231501</v>
      </c>
      <c r="AJD185">
        <v>17534914</v>
      </c>
      <c r="AJE185">
        <v>14812989</v>
      </c>
      <c r="AJF185">
        <v>7491370</v>
      </c>
      <c r="AJG185">
        <v>49811087</v>
      </c>
      <c r="AJK185">
        <v>2418295</v>
      </c>
      <c r="AJL185">
        <v>5264642</v>
      </c>
      <c r="AJO185">
        <v>7024923</v>
      </c>
      <c r="AJR185">
        <v>4730930</v>
      </c>
      <c r="AJS185">
        <v>4554638</v>
      </c>
      <c r="AJU185">
        <v>15514001</v>
      </c>
      <c r="AJW185">
        <v>82166323</v>
      </c>
      <c r="AJX185">
        <v>7491543</v>
      </c>
      <c r="AJY185">
        <v>4822095</v>
      </c>
      <c r="AJZ185">
        <v>2690642</v>
      </c>
      <c r="AKA185">
        <v>20802191</v>
      </c>
      <c r="AKB185">
        <v>31063694</v>
      </c>
      <c r="AKC185">
        <v>21512753</v>
      </c>
      <c r="AKE185">
        <v>4174288</v>
      </c>
      <c r="AKF185">
        <v>1120781</v>
      </c>
      <c r="AKG185">
        <v>11819251</v>
      </c>
      <c r="AKH185">
        <v>6051872</v>
      </c>
      <c r="AKI185">
        <v>1574626</v>
      </c>
      <c r="AKJ185">
        <v>29562029</v>
      </c>
      <c r="AKL185">
        <v>3892168</v>
      </c>
      <c r="AKM185">
        <v>221083</v>
      </c>
      <c r="AKO185">
        <v>58961542</v>
      </c>
      <c r="AKQ185">
        <v>5692983</v>
      </c>
      <c r="AKS185">
        <v>11061270</v>
      </c>
      <c r="AKT185">
        <v>2131700</v>
      </c>
      <c r="AKU185">
        <v>232793134</v>
      </c>
      <c r="AKW185">
        <v>2420034</v>
      </c>
      <c r="AKX185">
        <v>3213923</v>
      </c>
      <c r="AKY185">
        <v>119265</v>
      </c>
      <c r="AKZ185">
        <v>4001417</v>
      </c>
      <c r="ALD185">
        <v>17301509</v>
      </c>
      <c r="ALJ185">
        <v>10768127</v>
      </c>
      <c r="ALK185">
        <v>101269972</v>
      </c>
      <c r="ALM185">
        <v>4115619</v>
      </c>
      <c r="ALN185">
        <v>3711221</v>
      </c>
      <c r="ALO185">
        <v>3464041</v>
      </c>
    </row>
    <row r="186" spans="1:1003" x14ac:dyDescent="0.25">
      <c r="A186" s="13">
        <v>41789</v>
      </c>
      <c r="B186">
        <v>10605729</v>
      </c>
      <c r="D186">
        <v>8700675</v>
      </c>
      <c r="I186">
        <v>27568500</v>
      </c>
      <c r="J186">
        <v>4476166</v>
      </c>
      <c r="L186">
        <v>4359007</v>
      </c>
      <c r="N186">
        <v>61649910</v>
      </c>
      <c r="Q186">
        <v>6768796</v>
      </c>
      <c r="R186">
        <v>17177120</v>
      </c>
      <c r="V186">
        <v>3944239</v>
      </c>
      <c r="X186">
        <v>37241332</v>
      </c>
      <c r="Z186">
        <v>21568472</v>
      </c>
      <c r="AA186">
        <v>3554339</v>
      </c>
      <c r="AD186">
        <v>23038387</v>
      </c>
      <c r="AE186">
        <v>469995</v>
      </c>
      <c r="AG186">
        <v>12248940</v>
      </c>
      <c r="AH186">
        <v>3009118</v>
      </c>
      <c r="AI186">
        <v>2550848</v>
      </c>
      <c r="AJ186">
        <v>20640989</v>
      </c>
      <c r="AK186">
        <v>15796417</v>
      </c>
      <c r="AL186">
        <v>4966226</v>
      </c>
      <c r="AM186">
        <v>2072527</v>
      </c>
      <c r="AN186">
        <v>7074343</v>
      </c>
      <c r="AO186">
        <v>7596232</v>
      </c>
      <c r="AP186">
        <v>17939022</v>
      </c>
      <c r="AS186">
        <v>1160232</v>
      </c>
      <c r="AU186">
        <v>1960270</v>
      </c>
      <c r="AX186">
        <v>11451447</v>
      </c>
      <c r="BB186">
        <v>9711455</v>
      </c>
      <c r="BC186">
        <v>11577652</v>
      </c>
      <c r="BD186">
        <v>41310341</v>
      </c>
      <c r="BE186">
        <v>6975438</v>
      </c>
      <c r="BJ186">
        <v>5044280</v>
      </c>
      <c r="BK186">
        <v>3917517</v>
      </c>
      <c r="BL186">
        <v>6788299</v>
      </c>
      <c r="BQ186">
        <v>2035580</v>
      </c>
      <c r="BR186">
        <v>4556932</v>
      </c>
      <c r="BS186">
        <v>9510422</v>
      </c>
      <c r="BT186">
        <v>5331107</v>
      </c>
      <c r="BU186">
        <v>8186714</v>
      </c>
      <c r="BW186">
        <v>219272473</v>
      </c>
      <c r="BZ186">
        <v>83637303</v>
      </c>
      <c r="CB186">
        <v>4432130</v>
      </c>
      <c r="CC186">
        <v>2933451</v>
      </c>
      <c r="CD186">
        <v>2809825</v>
      </c>
      <c r="CE186">
        <v>825852</v>
      </c>
      <c r="CF186">
        <v>4728649</v>
      </c>
      <c r="CG186">
        <v>4426897</v>
      </c>
      <c r="CJ186">
        <v>8866479</v>
      </c>
      <c r="CK186">
        <v>26840814</v>
      </c>
      <c r="CM186">
        <v>4896239</v>
      </c>
      <c r="CN186">
        <v>25592761</v>
      </c>
      <c r="CO186">
        <v>26795177</v>
      </c>
      <c r="CQ186">
        <v>12787599</v>
      </c>
      <c r="CR186">
        <v>1169008</v>
      </c>
      <c r="CS186">
        <v>4141662</v>
      </c>
      <c r="CT186">
        <v>13362208</v>
      </c>
      <c r="CU186">
        <v>1038580</v>
      </c>
      <c r="CV186">
        <v>13220179</v>
      </c>
      <c r="CY186">
        <v>13621957</v>
      </c>
      <c r="CZ186">
        <v>258543004</v>
      </c>
      <c r="DB186">
        <v>1786624</v>
      </c>
      <c r="DC186">
        <v>24217800</v>
      </c>
      <c r="DE186">
        <v>18371077</v>
      </c>
      <c r="DF186">
        <v>4502033</v>
      </c>
      <c r="DG186">
        <v>9067209</v>
      </c>
      <c r="DH186">
        <v>74960662</v>
      </c>
      <c r="DJ186">
        <v>909015</v>
      </c>
      <c r="DK186">
        <v>16260910</v>
      </c>
      <c r="DL186">
        <v>504384260</v>
      </c>
      <c r="DM186">
        <v>5875076</v>
      </c>
      <c r="DO186">
        <v>3532495</v>
      </c>
      <c r="DP186">
        <v>7698501</v>
      </c>
      <c r="DQ186">
        <v>1329462</v>
      </c>
      <c r="DS186">
        <v>4279568</v>
      </c>
      <c r="DU186">
        <v>5536578</v>
      </c>
      <c r="DX186">
        <v>3542225</v>
      </c>
      <c r="DY186">
        <v>6871127</v>
      </c>
      <c r="DZ186">
        <v>35333012</v>
      </c>
      <c r="EA186">
        <v>723611</v>
      </c>
      <c r="EB186">
        <v>21250568</v>
      </c>
      <c r="EC186">
        <v>5558197</v>
      </c>
      <c r="ED186">
        <v>4144914</v>
      </c>
      <c r="EE186">
        <v>9322722</v>
      </c>
      <c r="EF186">
        <v>2128902</v>
      </c>
      <c r="EG186">
        <v>25084620</v>
      </c>
      <c r="EH186">
        <v>27638100</v>
      </c>
      <c r="EI186">
        <v>2071725</v>
      </c>
      <c r="EJ186">
        <v>741201</v>
      </c>
      <c r="EK186">
        <v>720226</v>
      </c>
      <c r="EL186">
        <v>1396552668</v>
      </c>
      <c r="EQ186">
        <v>28697478</v>
      </c>
      <c r="ER186">
        <v>7159050</v>
      </c>
      <c r="ES186">
        <v>12298976</v>
      </c>
      <c r="ET186">
        <v>13130394</v>
      </c>
      <c r="EU186">
        <v>7811701</v>
      </c>
      <c r="EV186">
        <v>23843119</v>
      </c>
      <c r="EW186">
        <v>4764313</v>
      </c>
      <c r="EX186">
        <v>2426442</v>
      </c>
      <c r="EY186">
        <v>13276549</v>
      </c>
      <c r="FA186">
        <v>14326475</v>
      </c>
      <c r="FC186">
        <v>11836622</v>
      </c>
      <c r="FD186">
        <v>9248700</v>
      </c>
      <c r="FF186">
        <v>54441536</v>
      </c>
      <c r="FI186">
        <v>2962925</v>
      </c>
      <c r="FJ186">
        <v>4387523</v>
      </c>
      <c r="FK186">
        <v>13541463</v>
      </c>
      <c r="FM186">
        <v>2333108</v>
      </c>
      <c r="FO186">
        <v>5140343</v>
      </c>
      <c r="FP186">
        <v>6745156</v>
      </c>
      <c r="FQ186">
        <v>10139241</v>
      </c>
      <c r="FS186">
        <v>12045809</v>
      </c>
      <c r="FV186">
        <v>3818828</v>
      </c>
      <c r="FW186">
        <v>17341856</v>
      </c>
      <c r="FX186">
        <v>15236271</v>
      </c>
      <c r="FZ186">
        <v>12408225</v>
      </c>
      <c r="GC186">
        <v>6679650</v>
      </c>
      <c r="GD186">
        <v>166308934</v>
      </c>
      <c r="GE186">
        <v>4415086</v>
      </c>
      <c r="GF186">
        <v>8848172</v>
      </c>
      <c r="GH186">
        <v>9047694</v>
      </c>
      <c r="GJ186">
        <v>25906234</v>
      </c>
      <c r="GK186">
        <v>1483893</v>
      </c>
      <c r="GL186">
        <v>21134842</v>
      </c>
      <c r="GN186">
        <v>86985</v>
      </c>
      <c r="GO186">
        <v>4775495</v>
      </c>
      <c r="GQ186">
        <v>4695603</v>
      </c>
      <c r="GR186">
        <v>822191</v>
      </c>
      <c r="GS186">
        <v>11797255</v>
      </c>
      <c r="GT186">
        <v>17270126</v>
      </c>
      <c r="GV186">
        <v>14612129</v>
      </c>
      <c r="GY186">
        <v>2194606</v>
      </c>
      <c r="HA186">
        <v>1494410</v>
      </c>
      <c r="HB186">
        <v>11856650</v>
      </c>
      <c r="HF186">
        <v>1543960</v>
      </c>
      <c r="HG186">
        <v>20384352</v>
      </c>
      <c r="HH186">
        <v>11961341</v>
      </c>
      <c r="HK186">
        <v>2001990</v>
      </c>
      <c r="HN186">
        <v>3407782</v>
      </c>
      <c r="HO186">
        <v>2112801</v>
      </c>
      <c r="HQ186">
        <v>11672942</v>
      </c>
      <c r="HR186">
        <v>4008831</v>
      </c>
      <c r="HS186">
        <v>14787617</v>
      </c>
      <c r="HT186">
        <v>15830052</v>
      </c>
      <c r="HV186">
        <v>8448792</v>
      </c>
      <c r="HW186">
        <v>7173948</v>
      </c>
      <c r="HX186">
        <v>2985996</v>
      </c>
      <c r="HY186">
        <v>6025505</v>
      </c>
      <c r="IB186">
        <v>5018293</v>
      </c>
      <c r="IJ186">
        <v>6998431</v>
      </c>
      <c r="IK186">
        <v>14321513</v>
      </c>
      <c r="IM186">
        <v>4389240</v>
      </c>
      <c r="IN186">
        <v>27465853</v>
      </c>
      <c r="IO186">
        <v>13586558</v>
      </c>
      <c r="IP186">
        <v>9576577</v>
      </c>
      <c r="IZ186">
        <v>3330940</v>
      </c>
      <c r="JA186">
        <v>15873247</v>
      </c>
      <c r="JB186">
        <v>14954672</v>
      </c>
      <c r="JD186">
        <v>5970118</v>
      </c>
      <c r="JI186">
        <v>6743346</v>
      </c>
      <c r="JL186">
        <v>8142539</v>
      </c>
      <c r="JO186">
        <v>13564694</v>
      </c>
      <c r="JR186">
        <v>3273312</v>
      </c>
      <c r="JU186">
        <v>939066</v>
      </c>
      <c r="JW186">
        <v>3757140</v>
      </c>
      <c r="JY186">
        <v>2868811</v>
      </c>
      <c r="KA186">
        <v>29832444</v>
      </c>
      <c r="KE186">
        <v>4068551</v>
      </c>
      <c r="KG186">
        <v>1203653</v>
      </c>
      <c r="KJ186">
        <v>4247884</v>
      </c>
      <c r="KK186">
        <v>8838841</v>
      </c>
      <c r="KM186">
        <v>28225618</v>
      </c>
      <c r="KO186">
        <v>2754408</v>
      </c>
      <c r="KQ186">
        <v>2515039</v>
      </c>
      <c r="KR186">
        <v>18362231</v>
      </c>
      <c r="KS186">
        <v>23115001</v>
      </c>
      <c r="KU186">
        <v>14113526</v>
      </c>
      <c r="KX186">
        <v>6624247</v>
      </c>
      <c r="KY186">
        <v>6143911</v>
      </c>
      <c r="KZ186">
        <v>6835075</v>
      </c>
      <c r="LB186">
        <v>1723355</v>
      </c>
      <c r="LC186">
        <v>113443</v>
      </c>
      <c r="LF186">
        <v>7079006</v>
      </c>
      <c r="LG186">
        <v>15350272</v>
      </c>
      <c r="LI186">
        <v>2160691</v>
      </c>
      <c r="LK186">
        <v>4070053</v>
      </c>
      <c r="LL186">
        <v>9121255</v>
      </c>
      <c r="LM186">
        <v>42071881</v>
      </c>
      <c r="LO186">
        <v>3728880</v>
      </c>
      <c r="LP186">
        <v>78231707</v>
      </c>
      <c r="LQ186">
        <v>11983640</v>
      </c>
      <c r="LR186">
        <v>30419928</v>
      </c>
      <c r="LU186">
        <v>16100118</v>
      </c>
      <c r="LZ186">
        <v>1927911</v>
      </c>
      <c r="MA186">
        <v>49651121</v>
      </c>
      <c r="MD186">
        <v>10764702</v>
      </c>
      <c r="ME186">
        <v>10692640</v>
      </c>
      <c r="MF186">
        <v>34738940</v>
      </c>
      <c r="MG186">
        <v>860776</v>
      </c>
      <c r="MH186">
        <v>7176399</v>
      </c>
      <c r="MI186">
        <v>23423800</v>
      </c>
      <c r="MK186">
        <v>31277189</v>
      </c>
      <c r="ML186">
        <v>16654852</v>
      </c>
      <c r="MM186">
        <v>12946659</v>
      </c>
      <c r="MN186">
        <v>38911542</v>
      </c>
      <c r="MP186">
        <v>13659299</v>
      </c>
      <c r="MQ186">
        <v>2474523</v>
      </c>
      <c r="MT186">
        <v>9183009</v>
      </c>
      <c r="MU186">
        <v>3259314</v>
      </c>
      <c r="MW186">
        <v>4303333</v>
      </c>
      <c r="MX186">
        <v>21379568</v>
      </c>
      <c r="MY186">
        <v>45229885</v>
      </c>
      <c r="NB186">
        <v>27558456</v>
      </c>
      <c r="NC186">
        <v>4618919</v>
      </c>
      <c r="ND186">
        <v>10425718</v>
      </c>
      <c r="NF186">
        <v>3160719</v>
      </c>
      <c r="NG186">
        <v>2982064</v>
      </c>
      <c r="NH186">
        <v>16198248</v>
      </c>
      <c r="NJ186">
        <v>5736881</v>
      </c>
      <c r="NK186">
        <v>5910020</v>
      </c>
      <c r="NL186">
        <v>106601790</v>
      </c>
      <c r="NO186">
        <v>24244502</v>
      </c>
      <c r="NR186">
        <v>11050102</v>
      </c>
      <c r="NU186">
        <v>10811687</v>
      </c>
      <c r="NV186">
        <v>9556458</v>
      </c>
      <c r="NY186">
        <v>205465060</v>
      </c>
      <c r="NZ186">
        <v>3403418</v>
      </c>
      <c r="OA186">
        <v>5513948</v>
      </c>
      <c r="OB186">
        <v>11051419</v>
      </c>
      <c r="OC186">
        <v>8669586</v>
      </c>
      <c r="OD186">
        <v>1983197</v>
      </c>
      <c r="OE186">
        <v>5053679</v>
      </c>
      <c r="OF186">
        <v>13259530</v>
      </c>
      <c r="OG186">
        <v>2764859</v>
      </c>
      <c r="OH186">
        <v>40975803</v>
      </c>
      <c r="OJ186">
        <v>20237672</v>
      </c>
      <c r="OK186">
        <v>31248550</v>
      </c>
      <c r="OL186">
        <v>5754111</v>
      </c>
      <c r="OM186">
        <v>13360774</v>
      </c>
      <c r="ON186">
        <v>78730300</v>
      </c>
      <c r="OP186">
        <v>3706559</v>
      </c>
      <c r="OR186">
        <v>53192801</v>
      </c>
      <c r="OU186">
        <v>63600316</v>
      </c>
      <c r="OW186">
        <v>8051672</v>
      </c>
      <c r="OZ186">
        <v>1064406</v>
      </c>
      <c r="PA186">
        <v>9818671</v>
      </c>
      <c r="PB186">
        <v>42762276</v>
      </c>
      <c r="PC186">
        <v>22066465</v>
      </c>
      <c r="PD186">
        <v>7832196</v>
      </c>
      <c r="PE186">
        <v>15582336</v>
      </c>
      <c r="PF186">
        <v>2243162</v>
      </c>
      <c r="PG186">
        <v>1854538</v>
      </c>
      <c r="PH186">
        <v>7026616</v>
      </c>
      <c r="PI186">
        <v>16334947</v>
      </c>
      <c r="PJ186">
        <v>3287938</v>
      </c>
      <c r="PK186">
        <v>1821672</v>
      </c>
      <c r="PL186">
        <v>1226003</v>
      </c>
      <c r="PM186">
        <v>4673659</v>
      </c>
      <c r="PN186">
        <v>8103504</v>
      </c>
      <c r="PP186">
        <v>3540389</v>
      </c>
      <c r="PQ186">
        <v>560211</v>
      </c>
      <c r="PR186">
        <v>13322415</v>
      </c>
      <c r="PS186">
        <v>28838188</v>
      </c>
      <c r="PT186">
        <v>10282531</v>
      </c>
      <c r="PU186">
        <v>12096296</v>
      </c>
      <c r="PW186">
        <v>16196519</v>
      </c>
      <c r="PY186">
        <v>4615177</v>
      </c>
      <c r="QA186">
        <v>8829312</v>
      </c>
      <c r="QB186">
        <v>5714219</v>
      </c>
      <c r="QF186">
        <v>6186682</v>
      </c>
      <c r="QG186">
        <v>26052714</v>
      </c>
      <c r="QH186">
        <v>8001426</v>
      </c>
      <c r="QJ186">
        <v>5694836</v>
      </c>
      <c r="QL186">
        <v>774486</v>
      </c>
      <c r="QN186">
        <v>8007083</v>
      </c>
      <c r="QO186">
        <v>10563558</v>
      </c>
      <c r="QP186">
        <v>13204522</v>
      </c>
      <c r="QS186">
        <v>1489833</v>
      </c>
      <c r="QT186">
        <v>13598649</v>
      </c>
      <c r="QV186">
        <v>1648507</v>
      </c>
      <c r="QW186">
        <v>44597849</v>
      </c>
      <c r="QZ186">
        <v>152641076</v>
      </c>
      <c r="RA186">
        <v>13363319</v>
      </c>
      <c r="RC186">
        <v>20812395</v>
      </c>
      <c r="RD186">
        <v>2874067</v>
      </c>
      <c r="RE186">
        <v>2271135</v>
      </c>
      <c r="RG186">
        <v>9640585</v>
      </c>
      <c r="RK186">
        <v>16603342</v>
      </c>
      <c r="RN186">
        <v>6568936</v>
      </c>
      <c r="RO186">
        <v>1517131</v>
      </c>
      <c r="RQ186">
        <v>14017628</v>
      </c>
      <c r="RR186">
        <v>29908536</v>
      </c>
      <c r="RU186">
        <v>66263044</v>
      </c>
      <c r="RV186">
        <v>30061044</v>
      </c>
      <c r="RW186">
        <v>2548831</v>
      </c>
      <c r="RY186">
        <v>13751979</v>
      </c>
      <c r="RZ186">
        <v>10037174</v>
      </c>
      <c r="SB186">
        <v>7640953</v>
      </c>
      <c r="SD186">
        <v>1036317</v>
      </c>
      <c r="SE186">
        <v>12575534</v>
      </c>
      <c r="SF186">
        <v>8100612</v>
      </c>
      <c r="SG186">
        <v>16121688</v>
      </c>
      <c r="SH186">
        <v>4452091</v>
      </c>
      <c r="SI186">
        <v>9670228</v>
      </c>
      <c r="SJ186">
        <v>4546550</v>
      </c>
      <c r="SN186">
        <v>2345046</v>
      </c>
      <c r="SQ186">
        <v>9407481</v>
      </c>
      <c r="SR186">
        <v>24791754</v>
      </c>
      <c r="SS186">
        <v>32357556</v>
      </c>
      <c r="ST186">
        <v>850228</v>
      </c>
      <c r="SU186">
        <v>1742752</v>
      </c>
      <c r="SV186">
        <v>3645128</v>
      </c>
      <c r="SW186">
        <v>1764599</v>
      </c>
      <c r="SX186">
        <v>2069086</v>
      </c>
      <c r="SY186">
        <v>24801432</v>
      </c>
      <c r="SZ186">
        <v>6865249</v>
      </c>
      <c r="TA186">
        <v>14349914</v>
      </c>
      <c r="TC186">
        <v>3223728</v>
      </c>
      <c r="TD186">
        <v>3491786</v>
      </c>
      <c r="TG186">
        <v>19299027</v>
      </c>
      <c r="TH186">
        <v>4359052</v>
      </c>
      <c r="TI186">
        <v>4073697</v>
      </c>
      <c r="TK186">
        <v>24673426</v>
      </c>
      <c r="TL186">
        <v>5909823</v>
      </c>
      <c r="TR186">
        <v>25359333</v>
      </c>
      <c r="TT186">
        <v>20525565</v>
      </c>
      <c r="TU186">
        <v>1573641</v>
      </c>
      <c r="TV186">
        <v>60734332</v>
      </c>
      <c r="TX186">
        <v>26698243</v>
      </c>
      <c r="TY186">
        <v>7856929</v>
      </c>
      <c r="TZ186">
        <v>12707040</v>
      </c>
      <c r="UA186">
        <v>6663933</v>
      </c>
      <c r="UB186">
        <v>3195753</v>
      </c>
      <c r="UC186">
        <v>4198863</v>
      </c>
      <c r="UD186">
        <v>8844813</v>
      </c>
      <c r="UF186">
        <v>167189128</v>
      </c>
      <c r="UG186">
        <v>190383</v>
      </c>
      <c r="UM186">
        <v>12620991</v>
      </c>
      <c r="UN186">
        <v>4610979</v>
      </c>
      <c r="UP186">
        <v>24005042</v>
      </c>
      <c r="UQ186">
        <v>20148288</v>
      </c>
      <c r="UR186">
        <v>6767089</v>
      </c>
      <c r="US186">
        <v>25193552</v>
      </c>
      <c r="UU186">
        <v>3251996</v>
      </c>
      <c r="UX186">
        <v>8515930</v>
      </c>
      <c r="UZ186">
        <v>2864556</v>
      </c>
      <c r="VA186">
        <v>41956881</v>
      </c>
      <c r="VB186">
        <v>7811152</v>
      </c>
      <c r="VD186">
        <v>42129533</v>
      </c>
      <c r="VE186">
        <v>49475903</v>
      </c>
      <c r="VF186">
        <v>6833464</v>
      </c>
      <c r="VH186">
        <v>18987331</v>
      </c>
      <c r="VK186">
        <v>4259163</v>
      </c>
      <c r="VN186">
        <v>24691142</v>
      </c>
      <c r="VP186">
        <v>204970</v>
      </c>
      <c r="VQ186">
        <v>2620528</v>
      </c>
      <c r="VR186">
        <v>1168092</v>
      </c>
      <c r="VS186">
        <v>4884780</v>
      </c>
      <c r="VT186">
        <v>22908669</v>
      </c>
      <c r="VU186">
        <v>2741190</v>
      </c>
      <c r="VV186">
        <v>4130446</v>
      </c>
      <c r="VW186">
        <v>12122931</v>
      </c>
      <c r="VX186">
        <v>3266833</v>
      </c>
      <c r="VY186">
        <v>310360</v>
      </c>
      <c r="VZ186">
        <v>901429</v>
      </c>
      <c r="WA186">
        <v>3954135</v>
      </c>
      <c r="WB186">
        <v>1053388</v>
      </c>
      <c r="WC186">
        <v>3103430</v>
      </c>
      <c r="WD186">
        <v>177307019</v>
      </c>
      <c r="WF186">
        <v>14744442</v>
      </c>
      <c r="WG186">
        <v>37325267</v>
      </c>
      <c r="WI186">
        <v>69507323</v>
      </c>
      <c r="WJ186">
        <v>23558538</v>
      </c>
      <c r="WK186">
        <v>1888835</v>
      </c>
      <c r="WL186">
        <v>43890160</v>
      </c>
      <c r="WN186">
        <v>1451105</v>
      </c>
      <c r="WO186">
        <v>29831600</v>
      </c>
      <c r="WP186">
        <v>9169731</v>
      </c>
      <c r="WQ186">
        <v>32382346</v>
      </c>
      <c r="WR186">
        <v>20216784</v>
      </c>
      <c r="WS186">
        <v>3130136</v>
      </c>
      <c r="WU186">
        <v>28012674</v>
      </c>
      <c r="WV186">
        <v>1492950</v>
      </c>
      <c r="WW186">
        <v>3649302</v>
      </c>
      <c r="WY186">
        <v>2081218</v>
      </c>
      <c r="XE186">
        <v>6628740</v>
      </c>
      <c r="XF186">
        <v>830924</v>
      </c>
      <c r="XG186">
        <v>20603162</v>
      </c>
      <c r="XH186">
        <v>1150951</v>
      </c>
      <c r="XI186">
        <v>4340967</v>
      </c>
      <c r="XK186">
        <v>3760387</v>
      </c>
      <c r="XL186">
        <v>4951716</v>
      </c>
      <c r="XM186">
        <v>5320106</v>
      </c>
      <c r="XN186">
        <v>225759</v>
      </c>
      <c r="XO186">
        <v>2503266</v>
      </c>
      <c r="XP186">
        <v>3987396</v>
      </c>
      <c r="XQ186">
        <v>33318148</v>
      </c>
      <c r="XT186">
        <v>7460634</v>
      </c>
      <c r="XV186">
        <v>5865863</v>
      </c>
      <c r="XX186">
        <v>4262222</v>
      </c>
      <c r="XZ186">
        <v>8641500</v>
      </c>
      <c r="YB186">
        <v>5062872</v>
      </c>
      <c r="YD186">
        <v>6146849</v>
      </c>
      <c r="YE186">
        <v>14031580</v>
      </c>
      <c r="YI186">
        <v>17542118</v>
      </c>
      <c r="YJ186">
        <v>1911833</v>
      </c>
      <c r="YK186">
        <v>10701116</v>
      </c>
      <c r="YL186">
        <v>31769123</v>
      </c>
      <c r="YM186">
        <v>10233890</v>
      </c>
      <c r="YN186">
        <v>13004346</v>
      </c>
      <c r="YP186">
        <v>14104886</v>
      </c>
      <c r="YQ186">
        <v>50940678</v>
      </c>
      <c r="YR186">
        <v>37985661</v>
      </c>
      <c r="YS186">
        <v>4357459</v>
      </c>
      <c r="YT186">
        <v>1009369</v>
      </c>
      <c r="YU186">
        <v>32276285</v>
      </c>
      <c r="YV186">
        <v>28310189</v>
      </c>
      <c r="YX186">
        <v>5981419</v>
      </c>
      <c r="YY186">
        <v>4927166</v>
      </c>
      <c r="YZ186">
        <v>3216545</v>
      </c>
      <c r="ZC186">
        <v>9776554</v>
      </c>
      <c r="ZD186">
        <v>4682131</v>
      </c>
      <c r="ZE186">
        <v>6149771</v>
      </c>
      <c r="ZF186">
        <v>17250575</v>
      </c>
      <c r="ZH186">
        <v>13106950</v>
      </c>
      <c r="ZJ186">
        <v>15347017</v>
      </c>
      <c r="ZK186">
        <v>19829961</v>
      </c>
      <c r="ZM186">
        <v>8264443</v>
      </c>
      <c r="ZO186">
        <v>2261165</v>
      </c>
      <c r="ZQ186">
        <v>6715384</v>
      </c>
      <c r="ZR186">
        <v>6418270</v>
      </c>
      <c r="ZX186">
        <v>2517276</v>
      </c>
      <c r="ZY186">
        <v>15467372</v>
      </c>
      <c r="AAB186">
        <v>12665549</v>
      </c>
      <c r="AAC186">
        <v>20869971</v>
      </c>
      <c r="AAE186">
        <v>4075673</v>
      </c>
      <c r="AAF186">
        <v>10926401</v>
      </c>
      <c r="AAH186">
        <v>145539843</v>
      </c>
      <c r="AAK186">
        <v>33057569</v>
      </c>
      <c r="AAM186">
        <v>1332705</v>
      </c>
      <c r="AAP186">
        <v>5483102</v>
      </c>
      <c r="AAS186">
        <v>59038988</v>
      </c>
      <c r="AAT186">
        <v>1774870</v>
      </c>
      <c r="AAU186">
        <v>4706462</v>
      </c>
      <c r="AAX186">
        <v>51475487</v>
      </c>
      <c r="AAY186">
        <v>1225797</v>
      </c>
      <c r="AAZ186">
        <v>30835424</v>
      </c>
      <c r="ABA186">
        <v>5820555</v>
      </c>
      <c r="ABB186">
        <v>22746090</v>
      </c>
      <c r="ABE186">
        <v>7825479</v>
      </c>
      <c r="ABF186">
        <v>5775358</v>
      </c>
      <c r="ABG186">
        <v>5521314</v>
      </c>
      <c r="ABH186">
        <v>4324049</v>
      </c>
      <c r="ABJ186">
        <v>4402805</v>
      </c>
      <c r="ABK186">
        <v>19699848</v>
      </c>
      <c r="ABL186">
        <v>3989959</v>
      </c>
      <c r="ABN186">
        <v>4269047</v>
      </c>
      <c r="ABO186">
        <v>4091346</v>
      </c>
      <c r="ABQ186">
        <v>8302161</v>
      </c>
      <c r="ABR186">
        <v>4822123</v>
      </c>
      <c r="ABU186">
        <v>5387589</v>
      </c>
      <c r="ABV186">
        <v>2496083</v>
      </c>
      <c r="ABX186">
        <v>28715978</v>
      </c>
      <c r="ABY186">
        <v>2265331</v>
      </c>
      <c r="ACA186">
        <v>5674893</v>
      </c>
      <c r="ACB186">
        <v>27026550</v>
      </c>
      <c r="ACC186">
        <v>1762839</v>
      </c>
      <c r="ACG186">
        <v>4578253</v>
      </c>
      <c r="ACJ186">
        <v>4601198</v>
      </c>
      <c r="ACL186">
        <v>1797817</v>
      </c>
      <c r="ACM186">
        <v>2012217</v>
      </c>
      <c r="ACN186">
        <v>4236416</v>
      </c>
      <c r="ACO186">
        <v>1016898</v>
      </c>
      <c r="ACP186">
        <v>19039983</v>
      </c>
      <c r="ACQ186">
        <v>25556478</v>
      </c>
      <c r="ACS186">
        <v>3965656</v>
      </c>
      <c r="ACT186">
        <v>5400890</v>
      </c>
      <c r="ACU186">
        <v>5776528</v>
      </c>
      <c r="ACW186">
        <v>1830347</v>
      </c>
      <c r="ADA186">
        <v>1260023</v>
      </c>
      <c r="ADB186">
        <v>1311940</v>
      </c>
      <c r="ADD186">
        <v>3786612</v>
      </c>
      <c r="ADF186">
        <v>6278841</v>
      </c>
      <c r="ADH186">
        <v>6490300</v>
      </c>
      <c r="ADJ186">
        <v>4539097</v>
      </c>
      <c r="ADK186">
        <v>3259594</v>
      </c>
      <c r="ADL186">
        <v>2063437</v>
      </c>
      <c r="ADO186">
        <v>7562556</v>
      </c>
      <c r="ADP186">
        <v>13112818</v>
      </c>
      <c r="ADT186">
        <v>10821705</v>
      </c>
      <c r="ADU186">
        <v>9377145</v>
      </c>
      <c r="ADW186">
        <v>3586151</v>
      </c>
      <c r="ADY186">
        <v>3292434</v>
      </c>
      <c r="ADZ186">
        <v>15476557</v>
      </c>
      <c r="AEA186">
        <v>1562409</v>
      </c>
      <c r="AEB186">
        <v>847105</v>
      </c>
      <c r="AEC186">
        <v>31594063</v>
      </c>
      <c r="AED186">
        <v>5933803</v>
      </c>
      <c r="AEF186">
        <v>4065594</v>
      </c>
      <c r="AEG186">
        <v>4040601</v>
      </c>
      <c r="AEH186">
        <v>10634830</v>
      </c>
      <c r="AEK186">
        <v>8078022</v>
      </c>
      <c r="AEL186">
        <v>6912713</v>
      </c>
      <c r="AEO186">
        <v>1341825</v>
      </c>
      <c r="AEP186">
        <v>13171075</v>
      </c>
      <c r="AEQ186">
        <v>7191355</v>
      </c>
      <c r="AES186">
        <v>7571809</v>
      </c>
      <c r="AET186">
        <v>10621341</v>
      </c>
      <c r="AEV186">
        <v>3325920</v>
      </c>
      <c r="AEW186">
        <v>10380762</v>
      </c>
      <c r="AEX186">
        <v>42413</v>
      </c>
      <c r="AEY186">
        <v>27184039</v>
      </c>
      <c r="AEZ186">
        <v>14743248</v>
      </c>
      <c r="AFA186">
        <v>7423896</v>
      </c>
      <c r="AFB186">
        <v>1209586</v>
      </c>
      <c r="AFD186">
        <v>4703786</v>
      </c>
      <c r="AFE186">
        <v>17535682</v>
      </c>
      <c r="AFF186">
        <v>17513683</v>
      </c>
      <c r="AFH186">
        <v>987015</v>
      </c>
      <c r="AFI186">
        <v>1239753</v>
      </c>
      <c r="AFJ186">
        <v>6988652</v>
      </c>
      <c r="AFM186">
        <v>2070475</v>
      </c>
      <c r="AFN186">
        <v>13591861</v>
      </c>
      <c r="AFO186">
        <v>10875007</v>
      </c>
      <c r="AFR186">
        <v>9048984</v>
      </c>
      <c r="AFS186">
        <v>52463352</v>
      </c>
      <c r="AFT186">
        <v>3293703</v>
      </c>
      <c r="AFU186">
        <v>2214467</v>
      </c>
      <c r="AFV186">
        <v>9033734</v>
      </c>
      <c r="AFY186">
        <v>4422644</v>
      </c>
      <c r="AGB186">
        <v>3743040</v>
      </c>
      <c r="AGF186">
        <v>7835677</v>
      </c>
      <c r="AGG186">
        <v>11489036</v>
      </c>
      <c r="AGI186">
        <v>11121887</v>
      </c>
      <c r="AGJ186">
        <v>18296917</v>
      </c>
      <c r="AGK186">
        <v>8124023</v>
      </c>
      <c r="AGL186">
        <v>8513966</v>
      </c>
      <c r="AGM186">
        <v>12653232</v>
      </c>
      <c r="AGN186">
        <v>8682518</v>
      </c>
      <c r="AGO186">
        <v>1071274</v>
      </c>
      <c r="AGR186">
        <v>21464139</v>
      </c>
      <c r="AGS186">
        <v>2880099</v>
      </c>
      <c r="AGW186">
        <v>10071490</v>
      </c>
      <c r="AGX186">
        <v>2768876</v>
      </c>
      <c r="AGZ186">
        <v>4468932</v>
      </c>
      <c r="AHA186">
        <v>17758954</v>
      </c>
      <c r="AHD186">
        <v>110299594</v>
      </c>
      <c r="AHE186">
        <v>6294056</v>
      </c>
      <c r="AHF186">
        <v>4214864</v>
      </c>
      <c r="AHG186">
        <v>1263499</v>
      </c>
      <c r="AHI186">
        <v>1939105</v>
      </c>
      <c r="AHJ186">
        <v>9507232</v>
      </c>
      <c r="AHL186">
        <v>296293</v>
      </c>
      <c r="AHM186">
        <v>9599534</v>
      </c>
      <c r="AHO186">
        <v>43999202</v>
      </c>
      <c r="AHQ186">
        <v>22741313</v>
      </c>
      <c r="AHS186">
        <v>3981233</v>
      </c>
      <c r="AHV186">
        <v>2722850</v>
      </c>
      <c r="AHW186">
        <v>1346022</v>
      </c>
      <c r="AHX186">
        <v>57880246</v>
      </c>
      <c r="AHY186">
        <v>8214216</v>
      </c>
      <c r="AHZ186">
        <v>43527305</v>
      </c>
      <c r="AIB186">
        <v>7373176</v>
      </c>
      <c r="AID186">
        <v>7521328</v>
      </c>
      <c r="AIE186">
        <v>8630</v>
      </c>
      <c r="AIG186">
        <v>4024136</v>
      </c>
      <c r="AIH186">
        <v>71379855</v>
      </c>
      <c r="AIL186">
        <v>10534859</v>
      </c>
      <c r="AIM186">
        <v>13485693</v>
      </c>
      <c r="AIN186">
        <v>702835</v>
      </c>
      <c r="AIO186">
        <v>5118363</v>
      </c>
      <c r="AIT186">
        <v>3673023</v>
      </c>
      <c r="AIV186">
        <v>1742410</v>
      </c>
      <c r="AIW186">
        <v>9777128</v>
      </c>
      <c r="AIX186">
        <v>3358427</v>
      </c>
      <c r="AIY186">
        <v>20688390</v>
      </c>
      <c r="AIZ186">
        <v>21016019</v>
      </c>
      <c r="AJB186">
        <v>98154660</v>
      </c>
      <c r="AJC186">
        <v>7402450</v>
      </c>
      <c r="AJD186">
        <v>17808980</v>
      </c>
      <c r="AJE186">
        <v>22519446</v>
      </c>
      <c r="AJF186">
        <v>8109802</v>
      </c>
      <c r="AJG186">
        <v>37439559</v>
      </c>
      <c r="AJK186">
        <v>1916883</v>
      </c>
      <c r="AJL186">
        <v>8240526</v>
      </c>
      <c r="AJO186">
        <v>6389761</v>
      </c>
      <c r="AJR186">
        <v>4332656</v>
      </c>
      <c r="AJS186">
        <v>13390782</v>
      </c>
      <c r="AJU186">
        <v>10934713</v>
      </c>
      <c r="AJW186">
        <v>31861484</v>
      </c>
      <c r="AJX186">
        <v>13044770</v>
      </c>
      <c r="AJY186">
        <v>4632586</v>
      </c>
      <c r="AJZ186">
        <v>2731877</v>
      </c>
      <c r="AKA186">
        <v>16587472</v>
      </c>
      <c r="AKB186">
        <v>22550974</v>
      </c>
      <c r="AKC186">
        <v>18909283</v>
      </c>
      <c r="AKE186">
        <v>3499584</v>
      </c>
      <c r="AKF186">
        <v>834926</v>
      </c>
      <c r="AKG186">
        <v>7592743</v>
      </c>
      <c r="AKH186">
        <v>4164008</v>
      </c>
      <c r="AKI186">
        <v>1992204</v>
      </c>
      <c r="AKJ186">
        <v>25379539</v>
      </c>
      <c r="AKL186">
        <v>2025577</v>
      </c>
      <c r="AKM186">
        <v>271532</v>
      </c>
      <c r="AKO186">
        <v>47793350</v>
      </c>
      <c r="AKQ186">
        <v>3491831</v>
      </c>
      <c r="AKS186">
        <v>9757860</v>
      </c>
      <c r="AKT186">
        <v>1830870</v>
      </c>
      <c r="AKU186">
        <v>169327416</v>
      </c>
      <c r="AKW186">
        <v>1800258</v>
      </c>
      <c r="AKX186">
        <v>3150163</v>
      </c>
      <c r="AKY186">
        <v>64521</v>
      </c>
      <c r="AKZ186">
        <v>3058966</v>
      </c>
      <c r="ALD186">
        <v>11903516</v>
      </c>
      <c r="ALJ186">
        <v>16098994</v>
      </c>
      <c r="ALK186">
        <v>73710416</v>
      </c>
      <c r="ALM186">
        <v>2264449</v>
      </c>
      <c r="ALN186">
        <v>4512731</v>
      </c>
      <c r="ALO186">
        <v>3320385</v>
      </c>
    </row>
    <row r="187" spans="1:1003" x14ac:dyDescent="0.25">
      <c r="A187" s="13">
        <v>41820</v>
      </c>
      <c r="B187">
        <v>8238292</v>
      </c>
      <c r="D187">
        <v>7856836</v>
      </c>
      <c r="I187">
        <v>29318311</v>
      </c>
      <c r="J187">
        <v>4431385</v>
      </c>
      <c r="L187">
        <v>5899275</v>
      </c>
      <c r="N187">
        <v>94281254</v>
      </c>
      <c r="Q187">
        <v>4960480</v>
      </c>
      <c r="R187">
        <v>15519577</v>
      </c>
      <c r="V187">
        <v>4355144</v>
      </c>
      <c r="X187">
        <v>38097184</v>
      </c>
      <c r="Z187">
        <v>30880848</v>
      </c>
      <c r="AA187">
        <v>2757405</v>
      </c>
      <c r="AD187">
        <v>23146048</v>
      </c>
      <c r="AE187">
        <v>364050</v>
      </c>
      <c r="AG187">
        <v>14865164</v>
      </c>
      <c r="AH187">
        <v>3663511</v>
      </c>
      <c r="AI187">
        <v>1791327</v>
      </c>
      <c r="AJ187">
        <v>22840149</v>
      </c>
      <c r="AK187">
        <v>8264120</v>
      </c>
      <c r="AL187">
        <v>3868082</v>
      </c>
      <c r="AM187">
        <v>3395589</v>
      </c>
      <c r="AN187">
        <v>8010970</v>
      </c>
      <c r="AO187">
        <v>7777680</v>
      </c>
      <c r="AP187">
        <v>18538775</v>
      </c>
      <c r="AS187">
        <v>1715227</v>
      </c>
      <c r="AU187">
        <v>2219195</v>
      </c>
      <c r="AX187">
        <v>12309064</v>
      </c>
      <c r="BB187">
        <v>10503005</v>
      </c>
      <c r="BC187">
        <v>17809773</v>
      </c>
      <c r="BD187">
        <v>52285263</v>
      </c>
      <c r="BE187">
        <v>9810143</v>
      </c>
      <c r="BJ187">
        <v>4839387</v>
      </c>
      <c r="BK187">
        <v>3023844</v>
      </c>
      <c r="BL187">
        <v>6499496</v>
      </c>
      <c r="BQ187">
        <v>2457477</v>
      </c>
      <c r="BR187">
        <v>3761062</v>
      </c>
      <c r="BS187">
        <v>8922692</v>
      </c>
      <c r="BT187">
        <v>4908535</v>
      </c>
      <c r="BU187">
        <v>9446951</v>
      </c>
      <c r="BW187">
        <v>154450008</v>
      </c>
      <c r="BZ187">
        <v>88991799</v>
      </c>
      <c r="CB187">
        <v>2708876</v>
      </c>
      <c r="CC187">
        <v>2356128</v>
      </c>
      <c r="CD187">
        <v>2613576</v>
      </c>
      <c r="CE187">
        <v>949920</v>
      </c>
      <c r="CF187">
        <v>4541903</v>
      </c>
      <c r="CG187">
        <v>4862651</v>
      </c>
      <c r="CJ187">
        <v>12409830</v>
      </c>
      <c r="CK187">
        <v>25756542</v>
      </c>
      <c r="CM187">
        <v>4529330</v>
      </c>
      <c r="CN187">
        <v>21488836</v>
      </c>
      <c r="CO187">
        <v>26108797</v>
      </c>
      <c r="CQ187">
        <v>14049105</v>
      </c>
      <c r="CR187">
        <v>1834041</v>
      </c>
      <c r="CS187">
        <v>5100167</v>
      </c>
      <c r="CT187">
        <v>13671287</v>
      </c>
      <c r="CU187">
        <v>1076696</v>
      </c>
      <c r="CV187">
        <v>24748231</v>
      </c>
      <c r="CY187">
        <v>18337182</v>
      </c>
      <c r="CZ187">
        <v>261725723</v>
      </c>
      <c r="DB187">
        <v>6370319</v>
      </c>
      <c r="DC187">
        <v>22431526</v>
      </c>
      <c r="DE187">
        <v>19898953</v>
      </c>
      <c r="DF187">
        <v>4825860</v>
      </c>
      <c r="DG187">
        <v>7794705</v>
      </c>
      <c r="DH187">
        <v>82384771</v>
      </c>
      <c r="DJ187">
        <v>1525539</v>
      </c>
      <c r="DK187">
        <v>41391710</v>
      </c>
      <c r="DL187">
        <v>472843960</v>
      </c>
      <c r="DM187">
        <v>6256576</v>
      </c>
      <c r="DO187">
        <v>3791691</v>
      </c>
      <c r="DP187">
        <v>7198939</v>
      </c>
      <c r="DQ187">
        <v>1280684</v>
      </c>
      <c r="DS187">
        <v>4146498</v>
      </c>
      <c r="DU187">
        <v>5547134</v>
      </c>
      <c r="DX187">
        <v>3974656</v>
      </c>
      <c r="DY187">
        <v>9013727</v>
      </c>
      <c r="DZ187">
        <v>45612355</v>
      </c>
      <c r="EA187">
        <v>746834</v>
      </c>
      <c r="EB187">
        <v>24459722</v>
      </c>
      <c r="EC187">
        <v>9551601</v>
      </c>
      <c r="ED187">
        <v>5199152</v>
      </c>
      <c r="EE187">
        <v>12523588</v>
      </c>
      <c r="EF187">
        <v>2729149</v>
      </c>
      <c r="EG187">
        <v>24767970</v>
      </c>
      <c r="EH187">
        <v>36040012</v>
      </c>
      <c r="EI187">
        <v>1364351</v>
      </c>
      <c r="EJ187">
        <v>823274</v>
      </c>
      <c r="EK187">
        <v>722823</v>
      </c>
      <c r="EL187">
        <v>1223700508</v>
      </c>
      <c r="EQ187">
        <v>32192335</v>
      </c>
      <c r="ER187">
        <v>8630868</v>
      </c>
      <c r="ES187">
        <v>10759076</v>
      </c>
      <c r="ET187">
        <v>13836966</v>
      </c>
      <c r="EU187">
        <v>6628220</v>
      </c>
      <c r="EV187">
        <v>18807393</v>
      </c>
      <c r="EW187">
        <v>4113568</v>
      </c>
      <c r="EX187">
        <v>2735450</v>
      </c>
      <c r="EY187">
        <v>9559472</v>
      </c>
      <c r="FA187">
        <v>13982123</v>
      </c>
      <c r="FC187">
        <v>11485096</v>
      </c>
      <c r="FD187">
        <v>7756940</v>
      </c>
      <c r="FF187">
        <v>58190207</v>
      </c>
      <c r="FI187">
        <v>2395894</v>
      </c>
      <c r="FJ187">
        <v>3988339</v>
      </c>
      <c r="FK187">
        <v>11261027</v>
      </c>
      <c r="FM187">
        <v>2477381</v>
      </c>
      <c r="FO187">
        <v>5419637</v>
      </c>
      <c r="FP187">
        <v>8875082</v>
      </c>
      <c r="FQ187">
        <v>12213670</v>
      </c>
      <c r="FS187">
        <v>10256115</v>
      </c>
      <c r="FV187">
        <v>3949291</v>
      </c>
      <c r="FW187">
        <v>13791416</v>
      </c>
      <c r="FX187">
        <v>16779816</v>
      </c>
      <c r="FZ187">
        <v>19431438</v>
      </c>
      <c r="GC187">
        <v>6912143</v>
      </c>
      <c r="GD187">
        <v>140534168</v>
      </c>
      <c r="GE187">
        <v>4468777</v>
      </c>
      <c r="GF187">
        <v>9155032</v>
      </c>
      <c r="GH187">
        <v>8065751</v>
      </c>
      <c r="GJ187">
        <v>30909331</v>
      </c>
      <c r="GK187">
        <v>2682853</v>
      </c>
      <c r="GL187">
        <v>20925294</v>
      </c>
      <c r="GN187">
        <v>98843</v>
      </c>
      <c r="GO187">
        <v>6275545</v>
      </c>
      <c r="GQ187">
        <v>4245381</v>
      </c>
      <c r="GR187">
        <v>739610</v>
      </c>
      <c r="GS187">
        <v>28433416</v>
      </c>
      <c r="GT187">
        <v>17807274</v>
      </c>
      <c r="GV187">
        <v>17277177</v>
      </c>
      <c r="GY187">
        <v>2285844</v>
      </c>
      <c r="HA187">
        <v>1163984</v>
      </c>
      <c r="HB187">
        <v>11626608</v>
      </c>
      <c r="HF187">
        <v>1773723</v>
      </c>
      <c r="HG187">
        <v>20393234</v>
      </c>
      <c r="HH187">
        <v>12676146</v>
      </c>
      <c r="HK187">
        <v>1831701</v>
      </c>
      <c r="HN187">
        <v>4992340</v>
      </c>
      <c r="HO187">
        <v>1735109</v>
      </c>
      <c r="HQ187">
        <v>41939584</v>
      </c>
      <c r="HR187">
        <v>6484093</v>
      </c>
      <c r="HS187">
        <v>11595715</v>
      </c>
      <c r="HT187">
        <v>10697984</v>
      </c>
      <c r="HV187">
        <v>7577712</v>
      </c>
      <c r="HW187">
        <v>6957154</v>
      </c>
      <c r="HX187">
        <v>2698962</v>
      </c>
      <c r="HY187">
        <v>6999550</v>
      </c>
      <c r="IB187">
        <v>4640232</v>
      </c>
      <c r="IJ187">
        <v>4708045</v>
      </c>
      <c r="IK187">
        <v>10097856</v>
      </c>
      <c r="IM187">
        <v>3984130</v>
      </c>
      <c r="IN187">
        <v>29003302</v>
      </c>
      <c r="IO187">
        <v>16665511</v>
      </c>
      <c r="IP187">
        <v>8808106</v>
      </c>
      <c r="IZ187">
        <v>3995288</v>
      </c>
      <c r="JA187">
        <v>14137116</v>
      </c>
      <c r="JB187">
        <v>22673890</v>
      </c>
      <c r="JD187">
        <v>6691238</v>
      </c>
      <c r="JI187">
        <v>6478124</v>
      </c>
      <c r="JL187">
        <v>3779809</v>
      </c>
      <c r="JO187">
        <v>19489717</v>
      </c>
      <c r="JR187">
        <v>4424382</v>
      </c>
      <c r="JU187">
        <v>864248</v>
      </c>
      <c r="JW187">
        <v>3209259</v>
      </c>
      <c r="JY187">
        <v>2415066</v>
      </c>
      <c r="KA187">
        <v>32586624</v>
      </c>
      <c r="KE187">
        <v>3601000</v>
      </c>
      <c r="KG187">
        <v>1492357</v>
      </c>
      <c r="KJ187">
        <v>5434760</v>
      </c>
      <c r="KK187">
        <v>31482316</v>
      </c>
      <c r="KM187">
        <v>34632219</v>
      </c>
      <c r="KO187">
        <v>3191054</v>
      </c>
      <c r="KQ187">
        <v>2005440</v>
      </c>
      <c r="KR187">
        <v>11826317</v>
      </c>
      <c r="KS187">
        <v>23554285</v>
      </c>
      <c r="KU187">
        <v>18782003</v>
      </c>
      <c r="KX187">
        <v>7930542</v>
      </c>
      <c r="KY187">
        <v>8183167</v>
      </c>
      <c r="KZ187">
        <v>7660084</v>
      </c>
      <c r="LB187">
        <v>1808262</v>
      </c>
      <c r="LC187">
        <v>721158</v>
      </c>
      <c r="LF187">
        <v>9729362</v>
      </c>
      <c r="LG187">
        <v>18156317</v>
      </c>
      <c r="LI187">
        <v>1924203</v>
      </c>
      <c r="LK187">
        <v>4682747</v>
      </c>
      <c r="LL187">
        <v>7959446</v>
      </c>
      <c r="LM187">
        <v>42795632</v>
      </c>
      <c r="LO187">
        <v>3266982</v>
      </c>
      <c r="LP187">
        <v>74250221</v>
      </c>
      <c r="LQ187">
        <v>17526610</v>
      </c>
      <c r="LR187">
        <v>30375032</v>
      </c>
      <c r="LU187">
        <v>12496125</v>
      </c>
      <c r="LZ187">
        <v>2224128</v>
      </c>
      <c r="MA187">
        <v>45543376</v>
      </c>
      <c r="MD187">
        <v>12586864</v>
      </c>
      <c r="ME187">
        <v>10946650</v>
      </c>
      <c r="MF187">
        <v>35199832</v>
      </c>
      <c r="MG187">
        <v>1683944</v>
      </c>
      <c r="MH187">
        <v>10263714</v>
      </c>
      <c r="MI187">
        <v>17700338</v>
      </c>
      <c r="MK187">
        <v>18466228</v>
      </c>
      <c r="ML187">
        <v>14170957</v>
      </c>
      <c r="MM187">
        <v>12717397</v>
      </c>
      <c r="MN187">
        <v>42678437</v>
      </c>
      <c r="MP187">
        <v>18338777</v>
      </c>
      <c r="MQ187">
        <v>2515302</v>
      </c>
      <c r="MT187">
        <v>19528287</v>
      </c>
      <c r="MU187">
        <v>4325779</v>
      </c>
      <c r="MW187">
        <v>5261086</v>
      </c>
      <c r="MX187">
        <v>19497012</v>
      </c>
      <c r="MY187">
        <v>40655060</v>
      </c>
      <c r="NB187">
        <v>41787567</v>
      </c>
      <c r="NC187">
        <v>4199996</v>
      </c>
      <c r="ND187">
        <v>8387034</v>
      </c>
      <c r="NF187">
        <v>3210135</v>
      </c>
      <c r="NG187">
        <v>3378476</v>
      </c>
      <c r="NH187">
        <v>17466919</v>
      </c>
      <c r="NJ187">
        <v>5873627</v>
      </c>
      <c r="NK187">
        <v>5525408</v>
      </c>
      <c r="NL187">
        <v>115962331</v>
      </c>
      <c r="NO187">
        <v>19265482</v>
      </c>
      <c r="NR187">
        <v>13432710</v>
      </c>
      <c r="NU187">
        <v>6240024</v>
      </c>
      <c r="NV187">
        <v>10522476</v>
      </c>
      <c r="NY187">
        <v>237039940</v>
      </c>
      <c r="NZ187">
        <v>3471474</v>
      </c>
      <c r="OA187">
        <v>5410463</v>
      </c>
      <c r="OB187">
        <v>9989918</v>
      </c>
      <c r="OC187">
        <v>8592072</v>
      </c>
      <c r="OD187">
        <v>1750309</v>
      </c>
      <c r="OE187">
        <v>5026554</v>
      </c>
      <c r="OF187">
        <v>15068773</v>
      </c>
      <c r="OG187">
        <v>3652067</v>
      </c>
      <c r="OH187">
        <v>83469140</v>
      </c>
      <c r="OJ187">
        <v>29389384</v>
      </c>
      <c r="OK187">
        <v>21219675</v>
      </c>
      <c r="OL187">
        <v>4936761</v>
      </c>
      <c r="OM187">
        <v>7363471</v>
      </c>
      <c r="ON187">
        <v>76640249</v>
      </c>
      <c r="OP187">
        <v>3746346</v>
      </c>
      <c r="OR187">
        <v>40652171</v>
      </c>
      <c r="OU187">
        <v>40327724</v>
      </c>
      <c r="OW187">
        <v>11719281</v>
      </c>
      <c r="OZ187">
        <v>1373353</v>
      </c>
      <c r="PA187">
        <v>10464377</v>
      </c>
      <c r="PB187">
        <v>44400507</v>
      </c>
      <c r="PC187">
        <v>22892991</v>
      </c>
      <c r="PD187">
        <v>9361349</v>
      </c>
      <c r="PE187">
        <v>11178826</v>
      </c>
      <c r="PF187">
        <v>2015138</v>
      </c>
      <c r="PG187">
        <v>2207656</v>
      </c>
      <c r="PH187">
        <v>7908097</v>
      </c>
      <c r="PI187">
        <v>23489189</v>
      </c>
      <c r="PJ187">
        <v>2583272</v>
      </c>
      <c r="PK187">
        <v>1766102</v>
      </c>
      <c r="PL187">
        <v>1057547</v>
      </c>
      <c r="PM187">
        <v>3992722</v>
      </c>
      <c r="PN187">
        <v>9499510</v>
      </c>
      <c r="PP187">
        <v>4053082</v>
      </c>
      <c r="PQ187">
        <v>369660</v>
      </c>
      <c r="PR187">
        <v>15370147</v>
      </c>
      <c r="PS187">
        <v>32251535</v>
      </c>
      <c r="PT187">
        <v>13093045</v>
      </c>
      <c r="PU187">
        <v>14802279</v>
      </c>
      <c r="PW187">
        <v>12359294</v>
      </c>
      <c r="PY187">
        <v>5186018</v>
      </c>
      <c r="QA187">
        <v>8913388</v>
      </c>
      <c r="QB187">
        <v>7309290</v>
      </c>
      <c r="QF187">
        <v>11185470</v>
      </c>
      <c r="QG187">
        <v>16512741</v>
      </c>
      <c r="QH187">
        <v>6591712</v>
      </c>
      <c r="QJ187">
        <v>6078629</v>
      </c>
      <c r="QL187">
        <v>951155</v>
      </c>
      <c r="QN187">
        <v>6018657</v>
      </c>
      <c r="QO187">
        <v>9075585</v>
      </c>
      <c r="QP187">
        <v>8758912</v>
      </c>
      <c r="QS187">
        <v>1506794</v>
      </c>
      <c r="QT187">
        <v>10565513</v>
      </c>
      <c r="QV187">
        <v>2095201</v>
      </c>
      <c r="QW187">
        <v>36039554</v>
      </c>
      <c r="QZ187">
        <v>216552244</v>
      </c>
      <c r="RA187">
        <v>12136943</v>
      </c>
      <c r="RC187">
        <v>16451517</v>
      </c>
      <c r="RD187">
        <v>3168125</v>
      </c>
      <c r="RE187">
        <v>2637326</v>
      </c>
      <c r="RG187">
        <v>9830960</v>
      </c>
      <c r="RK187">
        <v>14809029</v>
      </c>
      <c r="RN187">
        <v>9272894</v>
      </c>
      <c r="RO187">
        <v>1746031</v>
      </c>
      <c r="RQ187">
        <v>17638995</v>
      </c>
      <c r="RR187">
        <v>24988787</v>
      </c>
      <c r="RU187">
        <v>81374208</v>
      </c>
      <c r="RV187">
        <v>34109802</v>
      </c>
      <c r="RW187">
        <v>2908770</v>
      </c>
      <c r="RY187">
        <v>12105865</v>
      </c>
      <c r="RZ187">
        <v>8897930</v>
      </c>
      <c r="SB187">
        <v>7154143</v>
      </c>
      <c r="SD187">
        <v>934217</v>
      </c>
      <c r="SE187">
        <v>11312144</v>
      </c>
      <c r="SF187">
        <v>8669086</v>
      </c>
      <c r="SG187">
        <v>13415591</v>
      </c>
      <c r="SH187">
        <v>2963785</v>
      </c>
      <c r="SI187">
        <v>5724864</v>
      </c>
      <c r="SJ187">
        <v>3870555</v>
      </c>
      <c r="SN187">
        <v>2312490</v>
      </c>
      <c r="SQ187">
        <v>13673178</v>
      </c>
      <c r="SR187">
        <v>30870696</v>
      </c>
      <c r="SS187">
        <v>20736533</v>
      </c>
      <c r="ST187">
        <v>664352</v>
      </c>
      <c r="SU187">
        <v>2056828</v>
      </c>
      <c r="SV187">
        <v>3411316</v>
      </c>
      <c r="SW187">
        <v>1907890</v>
      </c>
      <c r="SX187">
        <v>2152523</v>
      </c>
      <c r="SY187">
        <v>11125014</v>
      </c>
      <c r="SZ187">
        <v>6119480</v>
      </c>
      <c r="TA187">
        <v>11362354</v>
      </c>
      <c r="TC187">
        <v>2789085</v>
      </c>
      <c r="TD187">
        <v>4118278</v>
      </c>
      <c r="TG187">
        <v>26753892</v>
      </c>
      <c r="TH187">
        <v>3016673</v>
      </c>
      <c r="TI187">
        <v>4207532</v>
      </c>
      <c r="TK187">
        <v>22891323</v>
      </c>
      <c r="TL187">
        <v>3937767</v>
      </c>
      <c r="TR187">
        <v>33206128</v>
      </c>
      <c r="TT187">
        <v>13967359</v>
      </c>
      <c r="TU187">
        <v>958260</v>
      </c>
      <c r="TV187">
        <v>67814619</v>
      </c>
      <c r="TX187">
        <v>32429270</v>
      </c>
      <c r="TY187">
        <v>13381148</v>
      </c>
      <c r="TZ187">
        <v>12499144</v>
      </c>
      <c r="UA187">
        <v>4720650</v>
      </c>
      <c r="UB187">
        <v>4116509</v>
      </c>
      <c r="UC187">
        <v>5834137</v>
      </c>
      <c r="UD187">
        <v>11757640</v>
      </c>
      <c r="UF187">
        <v>152314084</v>
      </c>
      <c r="UG187">
        <v>188810</v>
      </c>
      <c r="UM187">
        <v>31334070</v>
      </c>
      <c r="UN187">
        <v>3464614</v>
      </c>
      <c r="UP187">
        <v>25419132</v>
      </c>
      <c r="UQ187">
        <v>18077296</v>
      </c>
      <c r="UR187">
        <v>6024537</v>
      </c>
      <c r="US187">
        <v>43681882</v>
      </c>
      <c r="UU187">
        <v>4207025</v>
      </c>
      <c r="UX187">
        <v>9599044</v>
      </c>
      <c r="UZ187">
        <v>2816774</v>
      </c>
      <c r="VA187">
        <v>48174406</v>
      </c>
      <c r="VB187">
        <v>11398754</v>
      </c>
      <c r="VD187">
        <v>20488013</v>
      </c>
      <c r="VE187">
        <v>47122525</v>
      </c>
      <c r="VF187">
        <v>10902511</v>
      </c>
      <c r="VH187">
        <v>14825376</v>
      </c>
      <c r="VK187">
        <v>3459395</v>
      </c>
      <c r="VN187">
        <v>29906838</v>
      </c>
      <c r="VP187">
        <v>359840</v>
      </c>
      <c r="VQ187">
        <v>3156052</v>
      </c>
      <c r="VR187">
        <v>984629</v>
      </c>
      <c r="VS187">
        <v>3045184</v>
      </c>
      <c r="VT187">
        <v>21740259</v>
      </c>
      <c r="VU187">
        <v>2624955</v>
      </c>
      <c r="VV187">
        <v>4650900</v>
      </c>
      <c r="VW187">
        <v>9998098</v>
      </c>
      <c r="VX187">
        <v>2725738</v>
      </c>
      <c r="VY187">
        <v>488281</v>
      </c>
      <c r="VZ187">
        <v>942812</v>
      </c>
      <c r="WA187">
        <v>4475145</v>
      </c>
      <c r="WB187">
        <v>1093614</v>
      </c>
      <c r="WC187">
        <v>2458942</v>
      </c>
      <c r="WD187">
        <v>181022352</v>
      </c>
      <c r="WF187">
        <v>7365793</v>
      </c>
      <c r="WG187">
        <v>41207184</v>
      </c>
      <c r="WI187">
        <v>60584779</v>
      </c>
      <c r="WJ187">
        <v>20833605</v>
      </c>
      <c r="WK187">
        <v>2536529</v>
      </c>
      <c r="WL187">
        <v>41974232</v>
      </c>
      <c r="WN187">
        <v>1811887</v>
      </c>
      <c r="WO187">
        <v>49951682</v>
      </c>
      <c r="WP187">
        <v>10901215</v>
      </c>
      <c r="WQ187">
        <v>46656716</v>
      </c>
      <c r="WR187">
        <v>21821854</v>
      </c>
      <c r="WS187">
        <v>4727456</v>
      </c>
      <c r="WU187">
        <v>21612889</v>
      </c>
      <c r="WV187">
        <v>1124244</v>
      </c>
      <c r="WW187">
        <v>3927254</v>
      </c>
      <c r="WY187">
        <v>4026669</v>
      </c>
      <c r="XE187">
        <v>8038209</v>
      </c>
      <c r="XF187">
        <v>823077</v>
      </c>
      <c r="XG187">
        <v>20142681</v>
      </c>
      <c r="XH187">
        <v>1182334</v>
      </c>
      <c r="XI187">
        <v>8330938</v>
      </c>
      <c r="XK187">
        <v>3001188</v>
      </c>
      <c r="XL187">
        <v>6912086</v>
      </c>
      <c r="XM187">
        <v>8324078</v>
      </c>
      <c r="XN187">
        <v>205426</v>
      </c>
      <c r="XO187">
        <v>1732540</v>
      </c>
      <c r="XP187">
        <v>2484809</v>
      </c>
      <c r="XQ187">
        <v>25295666</v>
      </c>
      <c r="XT187">
        <v>8022653</v>
      </c>
      <c r="XV187">
        <v>6403539</v>
      </c>
      <c r="XX187">
        <v>5542765</v>
      </c>
      <c r="XZ187">
        <v>11448441</v>
      </c>
      <c r="YB187">
        <v>5149299</v>
      </c>
      <c r="YD187">
        <v>5753285</v>
      </c>
      <c r="YE187">
        <v>12436379</v>
      </c>
      <c r="YI187">
        <v>13331536</v>
      </c>
      <c r="YJ187">
        <v>2237321</v>
      </c>
      <c r="YK187">
        <v>11316286</v>
      </c>
      <c r="YL187">
        <v>22789697</v>
      </c>
      <c r="YM187">
        <v>8952052</v>
      </c>
      <c r="YN187">
        <v>9312199</v>
      </c>
      <c r="YP187">
        <v>12764571</v>
      </c>
      <c r="YQ187">
        <v>66715944</v>
      </c>
      <c r="YR187">
        <v>43754502</v>
      </c>
      <c r="YS187">
        <v>4082744</v>
      </c>
      <c r="YT187">
        <v>744118</v>
      </c>
      <c r="YU187">
        <v>44829525</v>
      </c>
      <c r="YV187">
        <v>23777591</v>
      </c>
      <c r="YX187">
        <v>7557279</v>
      </c>
      <c r="YY187">
        <v>4104240</v>
      </c>
      <c r="YZ187">
        <v>2804046</v>
      </c>
      <c r="ZC187">
        <v>8621740</v>
      </c>
      <c r="ZD187">
        <v>5128710</v>
      </c>
      <c r="ZE187">
        <v>5985667</v>
      </c>
      <c r="ZF187">
        <v>18324082</v>
      </c>
      <c r="ZH187">
        <v>12844399</v>
      </c>
      <c r="ZJ187">
        <v>18247120</v>
      </c>
      <c r="ZK187">
        <v>18253626</v>
      </c>
      <c r="ZM187">
        <v>7857237</v>
      </c>
      <c r="ZO187">
        <v>1792195</v>
      </c>
      <c r="ZQ187">
        <v>9633776</v>
      </c>
      <c r="ZR187">
        <v>5734026</v>
      </c>
      <c r="ZX187">
        <v>2362651</v>
      </c>
      <c r="ZY187">
        <v>15303060</v>
      </c>
      <c r="AAB187">
        <v>14371726</v>
      </c>
      <c r="AAC187">
        <v>17829921</v>
      </c>
      <c r="AAE187">
        <v>5137850</v>
      </c>
      <c r="AAF187">
        <v>8493606</v>
      </c>
      <c r="AAH187">
        <v>127281765</v>
      </c>
      <c r="AAK187">
        <v>40995686</v>
      </c>
      <c r="AAM187">
        <v>1649445</v>
      </c>
      <c r="AAP187">
        <v>5872344</v>
      </c>
      <c r="AAS187">
        <v>66716532</v>
      </c>
      <c r="AAT187">
        <v>3121170</v>
      </c>
      <c r="AAU187">
        <v>6007038</v>
      </c>
      <c r="AAX187">
        <v>57418929</v>
      </c>
      <c r="AAY187">
        <v>1301782</v>
      </c>
      <c r="AAZ187">
        <v>27757364</v>
      </c>
      <c r="ABA187">
        <v>5535061</v>
      </c>
      <c r="ABB187">
        <v>21222039</v>
      </c>
      <c r="ABE187">
        <v>7524849</v>
      </c>
      <c r="ABF187">
        <v>6996063</v>
      </c>
      <c r="ABG187">
        <v>4920360</v>
      </c>
      <c r="ABH187">
        <v>4415456</v>
      </c>
      <c r="ABJ187">
        <v>6133029</v>
      </c>
      <c r="ABK187">
        <v>16940558</v>
      </c>
      <c r="ABL187">
        <v>4253368</v>
      </c>
      <c r="ABN187">
        <v>3963858</v>
      </c>
      <c r="ABO187">
        <v>4758129</v>
      </c>
      <c r="ABQ187">
        <v>12077860</v>
      </c>
      <c r="ABR187">
        <v>3617650</v>
      </c>
      <c r="ABU187">
        <v>10956734</v>
      </c>
      <c r="ABV187">
        <v>3968153</v>
      </c>
      <c r="ABX187">
        <v>24007632</v>
      </c>
      <c r="ABY187">
        <v>3479056</v>
      </c>
      <c r="ACA187">
        <v>7273618</v>
      </c>
      <c r="ACB187">
        <v>25210630</v>
      </c>
      <c r="ACC187">
        <v>1983926</v>
      </c>
      <c r="ACG187">
        <v>4857707</v>
      </c>
      <c r="ACJ187">
        <v>4359909</v>
      </c>
      <c r="ACL187">
        <v>2507278</v>
      </c>
      <c r="ACM187">
        <v>1692640</v>
      </c>
      <c r="ACN187">
        <v>4168168</v>
      </c>
      <c r="ACO187">
        <v>850963</v>
      </c>
      <c r="ACP187">
        <v>9841458</v>
      </c>
      <c r="ACQ187">
        <v>32898340</v>
      </c>
      <c r="ACS187">
        <v>2744400</v>
      </c>
      <c r="ACT187">
        <v>5760380</v>
      </c>
      <c r="ACU187">
        <v>3175221</v>
      </c>
      <c r="ACW187">
        <v>1576541</v>
      </c>
      <c r="ADA187">
        <v>1945691</v>
      </c>
      <c r="ADB187">
        <v>1518290</v>
      </c>
      <c r="ADD187">
        <v>3605152</v>
      </c>
      <c r="ADF187">
        <v>9052328</v>
      </c>
      <c r="ADH187">
        <v>5107692</v>
      </c>
      <c r="ADJ187">
        <v>4240149</v>
      </c>
      <c r="ADK187">
        <v>2702205</v>
      </c>
      <c r="ADL187">
        <v>2137825</v>
      </c>
      <c r="ADO187">
        <v>6432996</v>
      </c>
      <c r="ADP187">
        <v>15588434</v>
      </c>
      <c r="ADT187">
        <v>9390062</v>
      </c>
      <c r="ADU187">
        <v>9333488</v>
      </c>
      <c r="ADW187">
        <v>3972828</v>
      </c>
      <c r="ADY187">
        <v>5232127</v>
      </c>
      <c r="ADZ187">
        <v>19277907</v>
      </c>
      <c r="AEA187">
        <v>2381535</v>
      </c>
      <c r="AEB187">
        <v>735464</v>
      </c>
      <c r="AEC187">
        <v>21474727</v>
      </c>
      <c r="AED187">
        <v>6249584</v>
      </c>
      <c r="AEF187">
        <v>5542259</v>
      </c>
      <c r="AEG187">
        <v>4853779</v>
      </c>
      <c r="AEH187">
        <v>8538169</v>
      </c>
      <c r="AEK187">
        <v>9879008</v>
      </c>
      <c r="AEL187">
        <v>6059093</v>
      </c>
      <c r="AEO187">
        <v>1791664</v>
      </c>
      <c r="AEP187">
        <v>13169138</v>
      </c>
      <c r="AEQ187">
        <v>8568149</v>
      </c>
      <c r="AES187">
        <v>5210384</v>
      </c>
      <c r="AET187">
        <v>6234816</v>
      </c>
      <c r="AEV187">
        <v>2958038</v>
      </c>
      <c r="AEW187">
        <v>11630834</v>
      </c>
      <c r="AEX187">
        <v>48184</v>
      </c>
      <c r="AEY187">
        <v>19882880</v>
      </c>
      <c r="AEZ187">
        <v>13797548</v>
      </c>
      <c r="AFA187">
        <v>5518132</v>
      </c>
      <c r="AFB187">
        <v>1001812</v>
      </c>
      <c r="AFD187">
        <v>5530433</v>
      </c>
      <c r="AFE187">
        <v>20777540</v>
      </c>
      <c r="AFF187">
        <v>16048234</v>
      </c>
      <c r="AFH187">
        <v>1243891</v>
      </c>
      <c r="AFI187">
        <v>1550360</v>
      </c>
      <c r="AFJ187">
        <v>9612583</v>
      </c>
      <c r="AFM187">
        <v>1635677</v>
      </c>
      <c r="AFN187">
        <v>18638158</v>
      </c>
      <c r="AFO187">
        <v>9846433</v>
      </c>
      <c r="AFR187">
        <v>7839292</v>
      </c>
      <c r="AFS187">
        <v>54608678</v>
      </c>
      <c r="AFT187">
        <v>2507271</v>
      </c>
      <c r="AFU187">
        <v>3265289</v>
      </c>
      <c r="AFV187">
        <v>11498749</v>
      </c>
      <c r="AFY187">
        <v>4897232</v>
      </c>
      <c r="AGB187">
        <v>3543620</v>
      </c>
      <c r="AGF187">
        <v>17594716</v>
      </c>
      <c r="AGG187">
        <v>9213457</v>
      </c>
      <c r="AGI187">
        <v>20115276</v>
      </c>
      <c r="AGJ187">
        <v>26741613</v>
      </c>
      <c r="AGK187">
        <v>9447404</v>
      </c>
      <c r="AGL187">
        <v>7512311</v>
      </c>
      <c r="AGM187">
        <v>15563875</v>
      </c>
      <c r="AGN187">
        <v>7259819</v>
      </c>
      <c r="AGO187">
        <v>1022430</v>
      </c>
      <c r="AGR187">
        <v>47657626</v>
      </c>
      <c r="AGS187">
        <v>2737781</v>
      </c>
      <c r="AGW187">
        <v>13455188</v>
      </c>
      <c r="AGX187">
        <v>2721268</v>
      </c>
      <c r="AGZ187">
        <v>3408046</v>
      </c>
      <c r="AHA187">
        <v>12367976</v>
      </c>
      <c r="AHD187">
        <v>102048160</v>
      </c>
      <c r="AHE187">
        <v>6544280</v>
      </c>
      <c r="AHF187">
        <v>6486092</v>
      </c>
      <c r="AHG187">
        <v>1388052</v>
      </c>
      <c r="AHI187">
        <v>1001997</v>
      </c>
      <c r="AHJ187">
        <v>4947864</v>
      </c>
      <c r="AHL187">
        <v>276319</v>
      </c>
      <c r="AHM187">
        <v>7558364</v>
      </c>
      <c r="AHO187">
        <v>38375484</v>
      </c>
      <c r="AHQ187">
        <v>31302898</v>
      </c>
      <c r="AHS187">
        <v>4083368</v>
      </c>
      <c r="AHV187">
        <v>4036459</v>
      </c>
      <c r="AHW187">
        <v>2285473</v>
      </c>
      <c r="AHX187">
        <v>57074780</v>
      </c>
      <c r="AHY187">
        <v>6149586</v>
      </c>
      <c r="AHZ187">
        <v>37482860</v>
      </c>
      <c r="AIB187">
        <v>8399714</v>
      </c>
      <c r="AID187">
        <v>8196800</v>
      </c>
      <c r="AIE187">
        <v>13913</v>
      </c>
      <c r="AIG187">
        <v>2319822</v>
      </c>
      <c r="AIH187">
        <v>85900880</v>
      </c>
      <c r="AIL187">
        <v>10898919</v>
      </c>
      <c r="AIM187">
        <v>16585939</v>
      </c>
      <c r="AIN187">
        <v>588550</v>
      </c>
      <c r="AIO187">
        <v>5868797</v>
      </c>
      <c r="AIT187">
        <v>4032391</v>
      </c>
      <c r="AIV187">
        <v>2240480</v>
      </c>
      <c r="AIW187">
        <v>9120320</v>
      </c>
      <c r="AIX187">
        <v>6213506</v>
      </c>
      <c r="AIY187">
        <v>23398099</v>
      </c>
      <c r="AIZ187">
        <v>38706060</v>
      </c>
      <c r="AJB187">
        <v>104153181</v>
      </c>
      <c r="AJC187">
        <v>7560314</v>
      </c>
      <c r="AJD187">
        <v>17156049</v>
      </c>
      <c r="AJE187">
        <v>22261478</v>
      </c>
      <c r="AJF187">
        <v>7750218</v>
      </c>
      <c r="AJG187">
        <v>37450057</v>
      </c>
      <c r="AJK187">
        <v>4177075</v>
      </c>
      <c r="AJL187">
        <v>5099245</v>
      </c>
      <c r="AJO187">
        <v>4762119</v>
      </c>
      <c r="AJR187">
        <v>4878148</v>
      </c>
      <c r="AJS187">
        <v>7685660</v>
      </c>
      <c r="AJU187">
        <v>10860902</v>
      </c>
      <c r="AJW187">
        <v>27344319</v>
      </c>
      <c r="AJX187">
        <v>8228411</v>
      </c>
      <c r="AJY187">
        <v>4025186</v>
      </c>
      <c r="AJZ187">
        <v>3723513</v>
      </c>
      <c r="AKA187">
        <v>28533736</v>
      </c>
      <c r="AKB187">
        <v>22344065</v>
      </c>
      <c r="AKC187">
        <v>19090132</v>
      </c>
      <c r="AKE187">
        <v>3272838</v>
      </c>
      <c r="AKF187">
        <v>854519</v>
      </c>
      <c r="AKG187">
        <v>10050264</v>
      </c>
      <c r="AKH187">
        <v>5096522</v>
      </c>
      <c r="AKI187">
        <v>1519330</v>
      </c>
      <c r="AKJ187">
        <v>27306479</v>
      </c>
      <c r="AKL187">
        <v>1933529</v>
      </c>
      <c r="AKM187">
        <v>1803683</v>
      </c>
      <c r="AKO187">
        <v>63755599</v>
      </c>
      <c r="AKQ187">
        <v>2686560</v>
      </c>
      <c r="AKS187">
        <v>7404357</v>
      </c>
      <c r="AKT187">
        <v>1572566</v>
      </c>
      <c r="AKU187">
        <v>157601160</v>
      </c>
      <c r="AKW187">
        <v>1850412</v>
      </c>
      <c r="AKX187">
        <v>3866353</v>
      </c>
      <c r="AKY187">
        <v>44067</v>
      </c>
      <c r="AKZ187">
        <v>4382361</v>
      </c>
      <c r="ALD187">
        <v>11324457</v>
      </c>
      <c r="ALJ187">
        <v>10904635</v>
      </c>
      <c r="ALK187">
        <v>70278238</v>
      </c>
      <c r="ALM187">
        <v>3366131</v>
      </c>
      <c r="ALN187">
        <v>4172797</v>
      </c>
      <c r="ALO187">
        <v>2328325</v>
      </c>
    </row>
    <row r="188" spans="1:1003" x14ac:dyDescent="0.25">
      <c r="A188" s="13">
        <v>41851</v>
      </c>
      <c r="B188">
        <v>9829418</v>
      </c>
      <c r="D188">
        <v>9818507</v>
      </c>
      <c r="I188">
        <v>40203639</v>
      </c>
      <c r="J188">
        <v>4919607</v>
      </c>
      <c r="L188">
        <v>7192999</v>
      </c>
      <c r="N188">
        <v>80035491</v>
      </c>
      <c r="Q188">
        <v>4991651</v>
      </c>
      <c r="R188">
        <v>15140065</v>
      </c>
      <c r="V188">
        <v>4736968</v>
      </c>
      <c r="X188">
        <v>30718450</v>
      </c>
      <c r="Z188">
        <v>24881736</v>
      </c>
      <c r="AA188">
        <v>2601969</v>
      </c>
      <c r="AD188">
        <v>19236696</v>
      </c>
      <c r="AE188">
        <v>339832</v>
      </c>
      <c r="AG188">
        <v>17772005</v>
      </c>
      <c r="AH188">
        <v>2702094</v>
      </c>
      <c r="AI188">
        <v>1546066</v>
      </c>
      <c r="AJ188">
        <v>26433804</v>
      </c>
      <c r="AK188">
        <v>6588677</v>
      </c>
      <c r="AL188">
        <v>4455715</v>
      </c>
      <c r="AM188">
        <v>2204255</v>
      </c>
      <c r="AN188">
        <v>9557482</v>
      </c>
      <c r="AO188">
        <v>6560625</v>
      </c>
      <c r="AP188">
        <v>17623915</v>
      </c>
      <c r="AS188">
        <v>1420513</v>
      </c>
      <c r="AU188">
        <v>1926765</v>
      </c>
      <c r="AX188">
        <v>11853314</v>
      </c>
      <c r="BB188">
        <v>10367365</v>
      </c>
      <c r="BC188">
        <v>12370310</v>
      </c>
      <c r="BD188">
        <v>56532441</v>
      </c>
      <c r="BE188">
        <v>6396270</v>
      </c>
      <c r="BJ188">
        <v>5152523</v>
      </c>
      <c r="BK188">
        <v>2144259</v>
      </c>
      <c r="BL188">
        <v>5666876</v>
      </c>
      <c r="BQ188">
        <v>2327217</v>
      </c>
      <c r="BR188">
        <v>7496160</v>
      </c>
      <c r="BS188">
        <v>8540517</v>
      </c>
      <c r="BT188">
        <v>5770067</v>
      </c>
      <c r="BU188">
        <v>10365616</v>
      </c>
      <c r="BW188">
        <v>161094885</v>
      </c>
      <c r="BZ188">
        <v>85454749</v>
      </c>
      <c r="CB188">
        <v>2226195</v>
      </c>
      <c r="CC188">
        <v>2224301</v>
      </c>
      <c r="CD188">
        <v>3022184</v>
      </c>
      <c r="CE188">
        <v>1349568</v>
      </c>
      <c r="CF188">
        <v>3624156</v>
      </c>
      <c r="CG188">
        <v>5587306</v>
      </c>
      <c r="CJ188">
        <v>11475283</v>
      </c>
      <c r="CK188">
        <v>35956947</v>
      </c>
      <c r="CM188">
        <v>6565372</v>
      </c>
      <c r="CN188">
        <v>25811984</v>
      </c>
      <c r="CO188">
        <v>23243002</v>
      </c>
      <c r="CQ188">
        <v>16098236</v>
      </c>
      <c r="CR188">
        <v>1394219</v>
      </c>
      <c r="CS188">
        <v>5528832</v>
      </c>
      <c r="CT188">
        <v>12195139</v>
      </c>
      <c r="CU188">
        <v>675949</v>
      </c>
      <c r="CV188">
        <v>42145512</v>
      </c>
      <c r="CY188">
        <v>17377616</v>
      </c>
      <c r="CZ188">
        <v>276375942</v>
      </c>
      <c r="DB188">
        <v>1793558</v>
      </c>
      <c r="DC188">
        <v>26580752</v>
      </c>
      <c r="DE188">
        <v>27240399</v>
      </c>
      <c r="DF188">
        <v>4191307</v>
      </c>
      <c r="DG188">
        <v>7103376</v>
      </c>
      <c r="DH188">
        <v>85471843</v>
      </c>
      <c r="DJ188">
        <v>678888</v>
      </c>
      <c r="DK188">
        <v>27505970</v>
      </c>
      <c r="DL188">
        <v>601501840</v>
      </c>
      <c r="DM188">
        <v>4770144</v>
      </c>
      <c r="DO188">
        <v>3134292</v>
      </c>
      <c r="DP188">
        <v>6853620</v>
      </c>
      <c r="DQ188">
        <v>1724007</v>
      </c>
      <c r="DS188">
        <v>3783513</v>
      </c>
      <c r="DU188">
        <v>6477622</v>
      </c>
      <c r="DX188">
        <v>4276095</v>
      </c>
      <c r="DY188">
        <v>11137173</v>
      </c>
      <c r="DZ188">
        <v>32654211</v>
      </c>
      <c r="EA188">
        <v>747004</v>
      </c>
      <c r="EB188">
        <v>21110420</v>
      </c>
      <c r="EC188">
        <v>8675795</v>
      </c>
      <c r="ED188">
        <v>7633517</v>
      </c>
      <c r="EE188">
        <v>8029187</v>
      </c>
      <c r="EF188">
        <v>3101141</v>
      </c>
      <c r="EG188">
        <v>18708172</v>
      </c>
      <c r="EH188">
        <v>27255068</v>
      </c>
      <c r="EI188">
        <v>1379769</v>
      </c>
      <c r="EJ188">
        <v>814576</v>
      </c>
      <c r="EK188">
        <v>798987</v>
      </c>
      <c r="EL188">
        <v>989580356</v>
      </c>
      <c r="EQ188">
        <v>32695562</v>
      </c>
      <c r="ER188">
        <v>7328106</v>
      </c>
      <c r="ES188">
        <v>9806628</v>
      </c>
      <c r="ET188">
        <v>12085892</v>
      </c>
      <c r="EU188">
        <v>6845750</v>
      </c>
      <c r="EV188">
        <v>17702509</v>
      </c>
      <c r="EW188">
        <v>3993806</v>
      </c>
      <c r="EX188">
        <v>2068069</v>
      </c>
      <c r="EY188">
        <v>9270602</v>
      </c>
      <c r="FA188">
        <v>15353275</v>
      </c>
      <c r="FC188">
        <v>15285909</v>
      </c>
      <c r="FD188">
        <v>9767870</v>
      </c>
      <c r="FF188">
        <v>48390858</v>
      </c>
      <c r="FI188">
        <v>4373156</v>
      </c>
      <c r="FJ188">
        <v>3490339</v>
      </c>
      <c r="FK188">
        <v>10155262</v>
      </c>
      <c r="FM188">
        <v>6128462</v>
      </c>
      <c r="FO188">
        <v>4562519</v>
      </c>
      <c r="FP188">
        <v>8857591</v>
      </c>
      <c r="FQ188">
        <v>13255911</v>
      </c>
      <c r="FS188">
        <v>8631189</v>
      </c>
      <c r="FV188">
        <v>5419121</v>
      </c>
      <c r="FW188">
        <v>12242813</v>
      </c>
      <c r="FX188">
        <v>16147542</v>
      </c>
      <c r="FZ188">
        <v>23776416</v>
      </c>
      <c r="GC188">
        <v>7110879</v>
      </c>
      <c r="GD188">
        <v>156608644</v>
      </c>
      <c r="GE188">
        <v>3524620</v>
      </c>
      <c r="GF188">
        <v>8001589</v>
      </c>
      <c r="GH188">
        <v>6267559</v>
      </c>
      <c r="GJ188">
        <v>20093120</v>
      </c>
      <c r="GK188">
        <v>2458127</v>
      </c>
      <c r="GL188">
        <v>21241936</v>
      </c>
      <c r="GN188">
        <v>87060</v>
      </c>
      <c r="GO188">
        <v>5023645</v>
      </c>
      <c r="GQ188">
        <v>6428532</v>
      </c>
      <c r="GR188">
        <v>898707</v>
      </c>
      <c r="GS188">
        <v>22032095</v>
      </c>
      <c r="GT188">
        <v>10966357</v>
      </c>
      <c r="GV188">
        <v>16392240</v>
      </c>
      <c r="GY188">
        <v>1988651</v>
      </c>
      <c r="HA188">
        <v>1895698</v>
      </c>
      <c r="HB188">
        <v>10214788</v>
      </c>
      <c r="HF188">
        <v>1318519</v>
      </c>
      <c r="HG188">
        <v>18683675</v>
      </c>
      <c r="HH188">
        <v>8981859</v>
      </c>
      <c r="HK188">
        <v>1593769</v>
      </c>
      <c r="HN188">
        <v>3214443</v>
      </c>
      <c r="HO188">
        <v>1907023</v>
      </c>
      <c r="HQ188">
        <v>14863239</v>
      </c>
      <c r="HR188">
        <v>5873370</v>
      </c>
      <c r="HS188">
        <v>21207111</v>
      </c>
      <c r="HT188">
        <v>12316228</v>
      </c>
      <c r="HV188">
        <v>9564030</v>
      </c>
      <c r="HW188">
        <v>10116962</v>
      </c>
      <c r="HX188">
        <v>2743854</v>
      </c>
      <c r="HY188">
        <v>9072708</v>
      </c>
      <c r="IB188">
        <v>5231035</v>
      </c>
      <c r="IJ188">
        <v>5900415</v>
      </c>
      <c r="IK188">
        <v>8360198</v>
      </c>
      <c r="IM188">
        <v>4604494</v>
      </c>
      <c r="IN188">
        <v>26906516</v>
      </c>
      <c r="IO188">
        <v>19379144</v>
      </c>
      <c r="IP188">
        <v>7275675</v>
      </c>
      <c r="IZ188">
        <v>4456438</v>
      </c>
      <c r="JA188">
        <v>14792398</v>
      </c>
      <c r="JB188">
        <v>15434647</v>
      </c>
      <c r="JD188">
        <v>5514151</v>
      </c>
      <c r="JI188">
        <v>6327370</v>
      </c>
      <c r="JL188">
        <v>3473613</v>
      </c>
      <c r="JO188">
        <v>10779922</v>
      </c>
      <c r="JR188">
        <v>3891187</v>
      </c>
      <c r="JU188">
        <v>695156</v>
      </c>
      <c r="JW188">
        <v>2837244</v>
      </c>
      <c r="JY188">
        <v>3515511</v>
      </c>
      <c r="KA188">
        <v>26863590</v>
      </c>
      <c r="KE188">
        <v>2879158</v>
      </c>
      <c r="KG188">
        <v>1856451</v>
      </c>
      <c r="KJ188">
        <v>3558955</v>
      </c>
      <c r="KK188">
        <v>25248650</v>
      </c>
      <c r="KM188">
        <v>19554738</v>
      </c>
      <c r="KO188">
        <v>4853027</v>
      </c>
      <c r="KQ188">
        <v>1825908</v>
      </c>
      <c r="KR188">
        <v>10931633</v>
      </c>
      <c r="KS188">
        <v>22371200</v>
      </c>
      <c r="KU188">
        <v>18743075</v>
      </c>
      <c r="KX188">
        <v>9807485</v>
      </c>
      <c r="KY188">
        <v>7195368</v>
      </c>
      <c r="KZ188">
        <v>6123621</v>
      </c>
      <c r="LB188">
        <v>1862051</v>
      </c>
      <c r="LC188">
        <v>353705</v>
      </c>
      <c r="LF188">
        <v>6322861</v>
      </c>
      <c r="LG188">
        <v>13555189</v>
      </c>
      <c r="LI188">
        <v>2282694</v>
      </c>
      <c r="LK188">
        <v>5364647</v>
      </c>
      <c r="LL188">
        <v>7773445</v>
      </c>
      <c r="LM188">
        <v>33579746</v>
      </c>
      <c r="LO188">
        <v>5219682</v>
      </c>
      <c r="LP188">
        <v>88370121</v>
      </c>
      <c r="LQ188">
        <v>14011277</v>
      </c>
      <c r="LR188">
        <v>30256554</v>
      </c>
      <c r="LU188">
        <v>13456608</v>
      </c>
      <c r="LZ188">
        <v>1281546</v>
      </c>
      <c r="MA188">
        <v>44929399</v>
      </c>
      <c r="MD188">
        <v>14178553</v>
      </c>
      <c r="ME188">
        <v>10776767</v>
      </c>
      <c r="MF188">
        <v>40567955</v>
      </c>
      <c r="MG188">
        <v>1251832</v>
      </c>
      <c r="MH188">
        <v>6076813</v>
      </c>
      <c r="MI188">
        <v>18054650</v>
      </c>
      <c r="MK188">
        <v>25826250</v>
      </c>
      <c r="ML188">
        <v>18530836</v>
      </c>
      <c r="MM188">
        <v>9106512</v>
      </c>
      <c r="MN188">
        <v>34714354</v>
      </c>
      <c r="MP188">
        <v>12237929</v>
      </c>
      <c r="MQ188">
        <v>2259577</v>
      </c>
      <c r="MT188">
        <v>14801877</v>
      </c>
      <c r="MU188">
        <v>4598098</v>
      </c>
      <c r="MW188">
        <v>4675940</v>
      </c>
      <c r="MX188">
        <v>20036349</v>
      </c>
      <c r="MY188">
        <v>43132115</v>
      </c>
      <c r="NB188">
        <v>35223234</v>
      </c>
      <c r="NC188">
        <v>4022625</v>
      </c>
      <c r="ND188">
        <v>8670511</v>
      </c>
      <c r="NF188">
        <v>3474463</v>
      </c>
      <c r="NG188">
        <v>2740352</v>
      </c>
      <c r="NH188">
        <v>14867780</v>
      </c>
      <c r="NJ188">
        <v>4951842</v>
      </c>
      <c r="NK188">
        <v>5545283</v>
      </c>
      <c r="NL188">
        <v>116052745</v>
      </c>
      <c r="NO188">
        <v>35085520</v>
      </c>
      <c r="NR188">
        <v>13374615</v>
      </c>
      <c r="NU188">
        <v>6905829</v>
      </c>
      <c r="NV188">
        <v>13550302</v>
      </c>
      <c r="NY188">
        <v>298518660</v>
      </c>
      <c r="NZ188">
        <v>3749228</v>
      </c>
      <c r="OA188">
        <v>5310017</v>
      </c>
      <c r="OB188">
        <v>9258881</v>
      </c>
      <c r="OC188">
        <v>6947791</v>
      </c>
      <c r="OD188">
        <v>1876188</v>
      </c>
      <c r="OE188">
        <v>6677172</v>
      </c>
      <c r="OF188">
        <v>14309589</v>
      </c>
      <c r="OG188">
        <v>3696758</v>
      </c>
      <c r="OH188">
        <v>57455313</v>
      </c>
      <c r="OJ188">
        <v>28427656</v>
      </c>
      <c r="OK188">
        <v>25581609</v>
      </c>
      <c r="OL188">
        <v>5649896</v>
      </c>
      <c r="OM188">
        <v>6938993</v>
      </c>
      <c r="ON188">
        <v>68559774</v>
      </c>
      <c r="OP188">
        <v>4209139</v>
      </c>
      <c r="OR188">
        <v>36832822</v>
      </c>
      <c r="OU188">
        <v>67625996</v>
      </c>
      <c r="OW188">
        <v>14897397</v>
      </c>
      <c r="OZ188">
        <v>1313837</v>
      </c>
      <c r="PA188">
        <v>14875827</v>
      </c>
      <c r="PB188">
        <v>46082624</v>
      </c>
      <c r="PC188">
        <v>14772117</v>
      </c>
      <c r="PD188">
        <v>6364602</v>
      </c>
      <c r="PE188">
        <v>13710012</v>
      </c>
      <c r="PF188">
        <v>1901698</v>
      </c>
      <c r="PG188">
        <v>1793776</v>
      </c>
      <c r="PH188">
        <v>8461116</v>
      </c>
      <c r="PI188">
        <v>19468687</v>
      </c>
      <c r="PJ188">
        <v>2822183</v>
      </c>
      <c r="PK188">
        <v>2055998</v>
      </c>
      <c r="PL188">
        <v>945193</v>
      </c>
      <c r="PM188">
        <v>3666487</v>
      </c>
      <c r="PN188">
        <v>7365795</v>
      </c>
      <c r="PP188">
        <v>2599965</v>
      </c>
      <c r="PQ188">
        <v>259328</v>
      </c>
      <c r="PR188">
        <v>20781521</v>
      </c>
      <c r="PS188">
        <v>39750704</v>
      </c>
      <c r="PT188">
        <v>9623196</v>
      </c>
      <c r="PU188">
        <v>12053631</v>
      </c>
      <c r="PW188">
        <v>18128254</v>
      </c>
      <c r="PY188">
        <v>5920321</v>
      </c>
      <c r="QA188">
        <v>9521588</v>
      </c>
      <c r="QB188">
        <v>10183260</v>
      </c>
      <c r="QF188">
        <v>11999588</v>
      </c>
      <c r="QG188">
        <v>20594223</v>
      </c>
      <c r="QH188">
        <v>7213716</v>
      </c>
      <c r="QJ188">
        <v>6514641</v>
      </c>
      <c r="QL188">
        <v>943738</v>
      </c>
      <c r="QN188">
        <v>6977925</v>
      </c>
      <c r="QO188">
        <v>8074195</v>
      </c>
      <c r="QP188">
        <v>10267481</v>
      </c>
      <c r="QS188">
        <v>1254979</v>
      </c>
      <c r="QT188">
        <v>8685991</v>
      </c>
      <c r="QV188">
        <v>2414850</v>
      </c>
      <c r="QW188">
        <v>51718386</v>
      </c>
      <c r="QZ188">
        <v>209309895</v>
      </c>
      <c r="RA188">
        <v>9310384</v>
      </c>
      <c r="RC188">
        <v>10742088</v>
      </c>
      <c r="RD188">
        <v>3536684</v>
      </c>
      <c r="RE188">
        <v>2047324</v>
      </c>
      <c r="RG188">
        <v>9387323</v>
      </c>
      <c r="RK188">
        <v>12080201</v>
      </c>
      <c r="RN188">
        <v>6102664</v>
      </c>
      <c r="RO188">
        <v>1473493</v>
      </c>
      <c r="RQ188">
        <v>13700606</v>
      </c>
      <c r="RR188">
        <v>21394033</v>
      </c>
      <c r="RU188">
        <v>75263295</v>
      </c>
      <c r="RV188">
        <v>30040886</v>
      </c>
      <c r="RW188">
        <v>2267244</v>
      </c>
      <c r="RY188">
        <v>14061442</v>
      </c>
      <c r="RZ188">
        <v>14684871</v>
      </c>
      <c r="SB188">
        <v>8373642</v>
      </c>
      <c r="SD188">
        <v>1217531</v>
      </c>
      <c r="SE188">
        <v>15689588</v>
      </c>
      <c r="SF188">
        <v>12862945</v>
      </c>
      <c r="SG188">
        <v>15617661</v>
      </c>
      <c r="SH188">
        <v>2690168</v>
      </c>
      <c r="SI188">
        <v>7119987</v>
      </c>
      <c r="SJ188">
        <v>4774147</v>
      </c>
      <c r="SN188">
        <v>2491407</v>
      </c>
      <c r="SQ188">
        <v>12260452</v>
      </c>
      <c r="SR188">
        <v>31439082</v>
      </c>
      <c r="SS188">
        <v>30887653</v>
      </c>
      <c r="ST188">
        <v>743952</v>
      </c>
      <c r="SU188">
        <v>1463405</v>
      </c>
      <c r="SV188">
        <v>4756454</v>
      </c>
      <c r="SW188">
        <v>2125649</v>
      </c>
      <c r="SX188">
        <v>1682093</v>
      </c>
      <c r="SY188">
        <v>11516866</v>
      </c>
      <c r="SZ188">
        <v>6968058</v>
      </c>
      <c r="TA188">
        <v>9220346</v>
      </c>
      <c r="TC188">
        <v>2074925</v>
      </c>
      <c r="TD188">
        <v>3332376</v>
      </c>
      <c r="TG188">
        <v>35971653</v>
      </c>
      <c r="TH188">
        <v>2788021</v>
      </c>
      <c r="TI188">
        <v>3846023</v>
      </c>
      <c r="TK188">
        <v>21033502</v>
      </c>
      <c r="TL188">
        <v>3948728</v>
      </c>
      <c r="TR188">
        <v>22764262</v>
      </c>
      <c r="TT188">
        <v>12217200</v>
      </c>
      <c r="TU188">
        <v>811932</v>
      </c>
      <c r="TV188">
        <v>41099697</v>
      </c>
      <c r="TX188">
        <v>24205633</v>
      </c>
      <c r="TY188">
        <v>9394932</v>
      </c>
      <c r="TZ188">
        <v>9238190</v>
      </c>
      <c r="UA188">
        <v>5228304</v>
      </c>
      <c r="UB188">
        <v>5444223</v>
      </c>
      <c r="UC188">
        <v>7064411</v>
      </c>
      <c r="UD188">
        <v>11009275</v>
      </c>
      <c r="UF188">
        <v>171571968</v>
      </c>
      <c r="UG188">
        <v>112966</v>
      </c>
      <c r="UM188">
        <v>12904512</v>
      </c>
      <c r="UN188">
        <v>2475881</v>
      </c>
      <c r="UP188">
        <v>28759572</v>
      </c>
      <c r="UQ188">
        <v>18638978</v>
      </c>
      <c r="UR188">
        <v>4843477</v>
      </c>
      <c r="US188">
        <v>30641406</v>
      </c>
      <c r="UU188">
        <v>3578881</v>
      </c>
      <c r="UX188">
        <v>5898669</v>
      </c>
      <c r="UZ188">
        <v>3211554</v>
      </c>
      <c r="VA188">
        <v>34537389</v>
      </c>
      <c r="VB188">
        <v>10713521</v>
      </c>
      <c r="VD188">
        <v>21375648</v>
      </c>
      <c r="VE188">
        <v>43893261</v>
      </c>
      <c r="VF188">
        <v>7449239</v>
      </c>
      <c r="VH188">
        <v>15350592</v>
      </c>
      <c r="VK188">
        <v>4564618</v>
      </c>
      <c r="VN188">
        <v>30610037</v>
      </c>
      <c r="VP188">
        <v>278022</v>
      </c>
      <c r="VQ188">
        <v>2135274</v>
      </c>
      <c r="VR188">
        <v>1000196</v>
      </c>
      <c r="VS188">
        <v>3928232</v>
      </c>
      <c r="VT188">
        <v>27850119</v>
      </c>
      <c r="VU188">
        <v>2349921</v>
      </c>
      <c r="VV188">
        <v>4741830</v>
      </c>
      <c r="VW188">
        <v>10349214</v>
      </c>
      <c r="VX188">
        <v>3819503</v>
      </c>
      <c r="VY188">
        <v>640471</v>
      </c>
      <c r="VZ188">
        <v>1168234</v>
      </c>
      <c r="WA188">
        <v>3631975</v>
      </c>
      <c r="WB188">
        <v>1625608</v>
      </c>
      <c r="WC188">
        <v>2650380</v>
      </c>
      <c r="WD188">
        <v>207931596</v>
      </c>
      <c r="WF188">
        <v>6754288</v>
      </c>
      <c r="WG188">
        <v>39042437</v>
      </c>
      <c r="WI188">
        <v>66097915</v>
      </c>
      <c r="WJ188">
        <v>19210713</v>
      </c>
      <c r="WK188">
        <v>2167989</v>
      </c>
      <c r="WL188">
        <v>35686052</v>
      </c>
      <c r="WN188">
        <v>2104560</v>
      </c>
      <c r="WO188">
        <v>30595908</v>
      </c>
      <c r="WP188">
        <v>9049086</v>
      </c>
      <c r="WQ188">
        <v>35935716</v>
      </c>
      <c r="WR188">
        <v>15342018</v>
      </c>
      <c r="WS188">
        <v>3646397</v>
      </c>
      <c r="WU188">
        <v>24947251</v>
      </c>
      <c r="WV188">
        <v>2028595</v>
      </c>
      <c r="WW188">
        <v>3330956</v>
      </c>
      <c r="WY188">
        <v>2336600</v>
      </c>
      <c r="XE188">
        <v>8004165</v>
      </c>
      <c r="XF188">
        <v>616320</v>
      </c>
      <c r="XG188">
        <v>31682381</v>
      </c>
      <c r="XH188">
        <v>844418</v>
      </c>
      <c r="XI188">
        <v>5030775</v>
      </c>
      <c r="XK188">
        <v>3459238</v>
      </c>
      <c r="XL188">
        <v>2748476</v>
      </c>
      <c r="XM188">
        <v>6650408</v>
      </c>
      <c r="XN188">
        <v>115701</v>
      </c>
      <c r="XO188">
        <v>2061496</v>
      </c>
      <c r="XP188">
        <v>2448249</v>
      </c>
      <c r="XQ188">
        <v>25449742</v>
      </c>
      <c r="XT188">
        <v>9563179</v>
      </c>
      <c r="XV188">
        <v>4716722</v>
      </c>
      <c r="XX188">
        <v>4417178</v>
      </c>
      <c r="XZ188">
        <v>11336377</v>
      </c>
      <c r="YB188">
        <v>4509612</v>
      </c>
      <c r="YD188">
        <v>5357147</v>
      </c>
      <c r="YE188">
        <v>11503737</v>
      </c>
      <c r="YI188">
        <v>8702983</v>
      </c>
      <c r="YJ188">
        <v>9280870</v>
      </c>
      <c r="YK188">
        <v>12830076</v>
      </c>
      <c r="YL188">
        <v>31454665</v>
      </c>
      <c r="YM188">
        <v>14783061</v>
      </c>
      <c r="YN188">
        <v>9476619</v>
      </c>
      <c r="YP188">
        <v>11169783</v>
      </c>
      <c r="YQ188">
        <v>66748458</v>
      </c>
      <c r="YR188">
        <v>39891474</v>
      </c>
      <c r="YS188">
        <v>3174433</v>
      </c>
      <c r="YT188">
        <v>788832</v>
      </c>
      <c r="YU188">
        <v>26706988</v>
      </c>
      <c r="YV188">
        <v>26902063</v>
      </c>
      <c r="YX188">
        <v>11789245</v>
      </c>
      <c r="YY188">
        <v>5110916</v>
      </c>
      <c r="YZ188">
        <v>3539785</v>
      </c>
      <c r="ZC188">
        <v>6587001</v>
      </c>
      <c r="ZD188">
        <v>6334887</v>
      </c>
      <c r="ZE188">
        <v>5114846</v>
      </c>
      <c r="ZF188">
        <v>16818332</v>
      </c>
      <c r="ZH188">
        <v>15034828</v>
      </c>
      <c r="ZJ188">
        <v>14561742</v>
      </c>
      <c r="ZK188">
        <v>18785441</v>
      </c>
      <c r="ZM188">
        <v>9330618</v>
      </c>
      <c r="ZO188">
        <v>1420191</v>
      </c>
      <c r="ZQ188">
        <v>7084116</v>
      </c>
      <c r="ZR188">
        <v>6953401</v>
      </c>
      <c r="ZX188">
        <v>3234798</v>
      </c>
      <c r="ZY188">
        <v>12330952</v>
      </c>
      <c r="AAB188">
        <v>10326894</v>
      </c>
      <c r="AAC188">
        <v>19548650</v>
      </c>
      <c r="AAE188">
        <v>3490688</v>
      </c>
      <c r="AAF188">
        <v>7268433</v>
      </c>
      <c r="AAH188">
        <v>121207751</v>
      </c>
      <c r="AAK188">
        <v>40861826</v>
      </c>
      <c r="AAM188">
        <v>1324102</v>
      </c>
      <c r="AAP188">
        <v>6355401</v>
      </c>
      <c r="AAS188">
        <v>67374097</v>
      </c>
      <c r="AAT188">
        <v>1904846</v>
      </c>
      <c r="AAU188">
        <v>4098298</v>
      </c>
      <c r="AAX188">
        <v>64980696</v>
      </c>
      <c r="AAY188">
        <v>1721651</v>
      </c>
      <c r="AAZ188">
        <v>28763838</v>
      </c>
      <c r="ABA188">
        <v>6284429</v>
      </c>
      <c r="ABB188">
        <v>14781038</v>
      </c>
      <c r="ABE188">
        <v>8431661</v>
      </c>
      <c r="ABF188">
        <v>6313455</v>
      </c>
      <c r="ABG188">
        <v>5262272</v>
      </c>
      <c r="ABH188">
        <v>4208440</v>
      </c>
      <c r="ABJ188">
        <v>7370938</v>
      </c>
      <c r="ABK188">
        <v>15560883</v>
      </c>
      <c r="ABL188">
        <v>4070401</v>
      </c>
      <c r="ABN188">
        <v>2982520</v>
      </c>
      <c r="ABO188">
        <v>4783291</v>
      </c>
      <c r="ABQ188">
        <v>12129180</v>
      </c>
      <c r="ABR188">
        <v>2951783</v>
      </c>
      <c r="ABU188">
        <v>5806771</v>
      </c>
      <c r="ABV188">
        <v>4098047</v>
      </c>
      <c r="ABX188">
        <v>23174394</v>
      </c>
      <c r="ABY188">
        <v>4006629</v>
      </c>
      <c r="ACA188">
        <v>9835964</v>
      </c>
      <c r="ACB188">
        <v>23173649</v>
      </c>
      <c r="ACC188">
        <v>2340147</v>
      </c>
      <c r="ACG188">
        <v>6714787</v>
      </c>
      <c r="ACJ188">
        <v>4429622</v>
      </c>
      <c r="ACL188">
        <v>1354731</v>
      </c>
      <c r="ACM188">
        <v>2552795</v>
      </c>
      <c r="ACN188">
        <v>2739327</v>
      </c>
      <c r="ACO188">
        <v>669852</v>
      </c>
      <c r="ACP188">
        <v>15296370</v>
      </c>
      <c r="ACQ188">
        <v>27811126</v>
      </c>
      <c r="ACS188">
        <v>2499163</v>
      </c>
      <c r="ACT188">
        <v>7761592</v>
      </c>
      <c r="ACU188">
        <v>4864387</v>
      </c>
      <c r="ACW188">
        <v>1451184</v>
      </c>
      <c r="ADA188">
        <v>1414858</v>
      </c>
      <c r="ADB188">
        <v>1779565</v>
      </c>
      <c r="ADD188">
        <v>3421589</v>
      </c>
      <c r="ADF188">
        <v>8207747</v>
      </c>
      <c r="ADH188">
        <v>4754020</v>
      </c>
      <c r="ADJ188">
        <v>5176507</v>
      </c>
      <c r="ADK188">
        <v>4287926</v>
      </c>
      <c r="ADL188">
        <v>1996017</v>
      </c>
      <c r="ADO188">
        <v>5672664</v>
      </c>
      <c r="ADP188">
        <v>19607807</v>
      </c>
      <c r="ADT188">
        <v>15543200</v>
      </c>
      <c r="ADU188">
        <v>13402996</v>
      </c>
      <c r="ADW188">
        <v>3148331</v>
      </c>
      <c r="ADY188">
        <v>6883507</v>
      </c>
      <c r="ADZ188">
        <v>20574460</v>
      </c>
      <c r="AEA188">
        <v>2157631</v>
      </c>
      <c r="AEB188">
        <v>804371</v>
      </c>
      <c r="AEC188">
        <v>22910260</v>
      </c>
      <c r="AED188">
        <v>7172030</v>
      </c>
      <c r="AEF188">
        <v>5055048</v>
      </c>
      <c r="AEG188">
        <v>5485844</v>
      </c>
      <c r="AEH188">
        <v>9564432</v>
      </c>
      <c r="AEK188">
        <v>6684879</v>
      </c>
      <c r="AEL188">
        <v>5511099</v>
      </c>
      <c r="AEO188">
        <v>1666245</v>
      </c>
      <c r="AEP188">
        <v>13446552</v>
      </c>
      <c r="AEQ188">
        <v>13131440</v>
      </c>
      <c r="AES188">
        <v>11179931</v>
      </c>
      <c r="AET188">
        <v>11566920</v>
      </c>
      <c r="AEV188">
        <v>2748495</v>
      </c>
      <c r="AEW188">
        <v>11755948</v>
      </c>
      <c r="AEX188">
        <v>33293</v>
      </c>
      <c r="AEY188">
        <v>23837556</v>
      </c>
      <c r="AEZ188">
        <v>15702060</v>
      </c>
      <c r="AFA188">
        <v>7502980</v>
      </c>
      <c r="AFB188">
        <v>877303</v>
      </c>
      <c r="AFD188">
        <v>6296263</v>
      </c>
      <c r="AFE188">
        <v>24574674</v>
      </c>
      <c r="AFF188">
        <v>17205638</v>
      </c>
      <c r="AFH188">
        <v>1222542</v>
      </c>
      <c r="AFI188">
        <v>1835189</v>
      </c>
      <c r="AFJ188">
        <v>9620127</v>
      </c>
      <c r="AFM188">
        <v>1584516</v>
      </c>
      <c r="AFN188">
        <v>27241070</v>
      </c>
      <c r="AFO188">
        <v>10339401</v>
      </c>
      <c r="AFR188">
        <v>6564690</v>
      </c>
      <c r="AFS188">
        <v>44142288</v>
      </c>
      <c r="AFT188">
        <v>2564304</v>
      </c>
      <c r="AFU188">
        <v>3980125</v>
      </c>
      <c r="AFV188">
        <v>10508868</v>
      </c>
      <c r="AFY188">
        <v>6331362</v>
      </c>
      <c r="AGB188">
        <v>3780891</v>
      </c>
      <c r="AGF188">
        <v>15711940</v>
      </c>
      <c r="AGG188">
        <v>9241498</v>
      </c>
      <c r="AGI188">
        <v>12598206</v>
      </c>
      <c r="AGJ188">
        <v>23588795</v>
      </c>
      <c r="AGK188">
        <v>10920359</v>
      </c>
      <c r="AGL188">
        <v>6784608</v>
      </c>
      <c r="AGM188">
        <v>12928762</v>
      </c>
      <c r="AGN188">
        <v>9697743</v>
      </c>
      <c r="AGO188">
        <v>1096586</v>
      </c>
      <c r="AGR188">
        <v>58723821</v>
      </c>
      <c r="AGS188">
        <v>1849611</v>
      </c>
      <c r="AGW188">
        <v>11882866</v>
      </c>
      <c r="AGX188">
        <v>2225220</v>
      </c>
      <c r="AGZ188">
        <v>2878827</v>
      </c>
      <c r="AHA188">
        <v>7824466</v>
      </c>
      <c r="AHD188">
        <v>105053054</v>
      </c>
      <c r="AHE188">
        <v>8238644</v>
      </c>
      <c r="AHF188">
        <v>7798933</v>
      </c>
      <c r="AHG188">
        <v>2236594</v>
      </c>
      <c r="AHI188">
        <v>1074241</v>
      </c>
      <c r="AHJ188">
        <v>4793652</v>
      </c>
      <c r="AHL188">
        <v>212469</v>
      </c>
      <c r="AHM188">
        <v>10046184</v>
      </c>
      <c r="AHO188">
        <v>40087932</v>
      </c>
      <c r="AHQ188">
        <v>30917239</v>
      </c>
      <c r="AHS188">
        <v>3878468</v>
      </c>
      <c r="AHV188">
        <v>2791421</v>
      </c>
      <c r="AHW188">
        <v>1555439</v>
      </c>
      <c r="AHX188">
        <v>52979428</v>
      </c>
      <c r="AHY188">
        <v>8282765</v>
      </c>
      <c r="AHZ188">
        <v>37032470</v>
      </c>
      <c r="AIB188">
        <v>9021742</v>
      </c>
      <c r="AID188">
        <v>6224804</v>
      </c>
      <c r="AIE188">
        <v>3837</v>
      </c>
      <c r="AIG188">
        <v>1656072</v>
      </c>
      <c r="AIH188">
        <v>81937937</v>
      </c>
      <c r="AIL188">
        <v>7599464</v>
      </c>
      <c r="AIM188">
        <v>11885263</v>
      </c>
      <c r="AIN188">
        <v>641658</v>
      </c>
      <c r="AIO188">
        <v>4828787</v>
      </c>
      <c r="AIT188">
        <v>5665287</v>
      </c>
      <c r="AIV188">
        <v>4320308</v>
      </c>
      <c r="AIW188">
        <v>8834901</v>
      </c>
      <c r="AIX188">
        <v>3590350</v>
      </c>
      <c r="AIY188">
        <v>21923260</v>
      </c>
      <c r="AIZ188">
        <v>21791168</v>
      </c>
      <c r="AJB188">
        <v>86297208</v>
      </c>
      <c r="AJC188">
        <v>6371738</v>
      </c>
      <c r="AJD188">
        <v>14339650</v>
      </c>
      <c r="AJE188">
        <v>18949256</v>
      </c>
      <c r="AJF188">
        <v>5631668</v>
      </c>
      <c r="AJG188">
        <v>35647759</v>
      </c>
      <c r="AJK188">
        <v>1796722</v>
      </c>
      <c r="AJL188">
        <v>7018511</v>
      </c>
      <c r="AJO188">
        <v>4432876</v>
      </c>
      <c r="AJR188">
        <v>5185380</v>
      </c>
      <c r="AJS188">
        <v>6596244</v>
      </c>
      <c r="AJU188">
        <v>19953141</v>
      </c>
      <c r="AJW188">
        <v>41821773</v>
      </c>
      <c r="AJX188">
        <v>7824571</v>
      </c>
      <c r="AJY188">
        <v>2814176</v>
      </c>
      <c r="AJZ188">
        <v>3155879</v>
      </c>
      <c r="AKA188">
        <v>33360771</v>
      </c>
      <c r="AKB188">
        <v>15413484</v>
      </c>
      <c r="AKC188">
        <v>40735979</v>
      </c>
      <c r="AKE188">
        <v>4081140</v>
      </c>
      <c r="AKF188">
        <v>1116967</v>
      </c>
      <c r="AKG188">
        <v>8081160</v>
      </c>
      <c r="AKH188">
        <v>6903699</v>
      </c>
      <c r="AKI188">
        <v>1580025</v>
      </c>
      <c r="AKJ188">
        <v>24955470</v>
      </c>
      <c r="AKL188">
        <v>3622665</v>
      </c>
      <c r="AKM188">
        <v>390651</v>
      </c>
      <c r="AKO188">
        <v>50808831</v>
      </c>
      <c r="AKQ188">
        <v>2769803</v>
      </c>
      <c r="AKS188">
        <v>7209222</v>
      </c>
      <c r="AKT188">
        <v>2159250</v>
      </c>
      <c r="AKU188">
        <v>113512847</v>
      </c>
      <c r="AKW188">
        <v>2065982</v>
      </c>
      <c r="AKX188">
        <v>2421168</v>
      </c>
      <c r="AKY188">
        <v>31842</v>
      </c>
      <c r="AKZ188">
        <v>5617959</v>
      </c>
      <c r="ALD188">
        <v>21256462</v>
      </c>
      <c r="ALJ188">
        <v>10549102</v>
      </c>
      <c r="ALK188">
        <v>63153583</v>
      </c>
      <c r="ALM188">
        <v>2378864</v>
      </c>
      <c r="ALN188">
        <v>4367050</v>
      </c>
      <c r="ALO188">
        <v>2531383</v>
      </c>
    </row>
    <row r="189" spans="1:1003" x14ac:dyDescent="0.25">
      <c r="A189" s="13">
        <v>41880</v>
      </c>
      <c r="B189">
        <v>10143737</v>
      </c>
      <c r="D189">
        <v>7336260</v>
      </c>
      <c r="I189">
        <v>28153574</v>
      </c>
      <c r="J189">
        <v>6464910</v>
      </c>
      <c r="L189">
        <v>5768826</v>
      </c>
      <c r="N189">
        <v>70335616</v>
      </c>
      <c r="Q189">
        <v>5285411</v>
      </c>
      <c r="R189">
        <v>12012179</v>
      </c>
      <c r="V189">
        <v>4862290</v>
      </c>
      <c r="X189">
        <v>33846013</v>
      </c>
      <c r="Z189">
        <v>22348384</v>
      </c>
      <c r="AA189">
        <v>2399301</v>
      </c>
      <c r="AD189">
        <v>16301975</v>
      </c>
      <c r="AE189">
        <v>293833</v>
      </c>
      <c r="AG189">
        <v>14828763</v>
      </c>
      <c r="AH189">
        <v>3319549</v>
      </c>
      <c r="AI189">
        <v>3705821</v>
      </c>
      <c r="AJ189">
        <v>26029918</v>
      </c>
      <c r="AK189">
        <v>12941453</v>
      </c>
      <c r="AL189">
        <v>3781529</v>
      </c>
      <c r="AM189">
        <v>1959339</v>
      </c>
      <c r="AN189">
        <v>9257719</v>
      </c>
      <c r="AO189">
        <v>4374912</v>
      </c>
      <c r="AP189">
        <v>20323678</v>
      </c>
      <c r="AS189">
        <v>1081816</v>
      </c>
      <c r="AU189">
        <v>2104996</v>
      </c>
      <c r="AX189">
        <v>12607733</v>
      </c>
      <c r="BB189">
        <v>8335401</v>
      </c>
      <c r="BC189">
        <v>11235763</v>
      </c>
      <c r="BD189">
        <v>36541212</v>
      </c>
      <c r="BE189">
        <v>9204142</v>
      </c>
      <c r="BJ189">
        <v>5431144</v>
      </c>
      <c r="BK189">
        <v>2901258</v>
      </c>
      <c r="BL189">
        <v>6006969</v>
      </c>
      <c r="BQ189">
        <v>1792222</v>
      </c>
      <c r="BR189">
        <v>3739352</v>
      </c>
      <c r="BS189">
        <v>8721496</v>
      </c>
      <c r="BT189">
        <v>5356986</v>
      </c>
      <c r="BU189">
        <v>4378101</v>
      </c>
      <c r="BW189">
        <v>134833734</v>
      </c>
      <c r="BZ189">
        <v>70581172</v>
      </c>
      <c r="CB189">
        <v>2611014</v>
      </c>
      <c r="CC189">
        <v>3655413</v>
      </c>
      <c r="CD189">
        <v>1954075</v>
      </c>
      <c r="CE189">
        <v>995112</v>
      </c>
      <c r="CF189">
        <v>3678277</v>
      </c>
      <c r="CG189">
        <v>3589484</v>
      </c>
      <c r="CJ189">
        <v>19403307</v>
      </c>
      <c r="CK189">
        <v>22775499</v>
      </c>
      <c r="CM189">
        <v>6920915</v>
      </c>
      <c r="CN189">
        <v>19290364</v>
      </c>
      <c r="CO189">
        <v>40097599</v>
      </c>
      <c r="CR189">
        <v>882523</v>
      </c>
      <c r="CS189">
        <v>5481699</v>
      </c>
      <c r="CT189">
        <v>10773162</v>
      </c>
      <c r="CU189">
        <v>650614</v>
      </c>
      <c r="CV189">
        <v>43697676</v>
      </c>
      <c r="CY189">
        <v>14903493</v>
      </c>
      <c r="CZ189">
        <v>274882136</v>
      </c>
      <c r="DB189">
        <v>1351801</v>
      </c>
      <c r="DC189">
        <v>26941758</v>
      </c>
      <c r="DE189">
        <v>17917698</v>
      </c>
      <c r="DF189">
        <v>3109869</v>
      </c>
      <c r="DG189">
        <v>7288202</v>
      </c>
      <c r="DH189">
        <v>64549208</v>
      </c>
      <c r="DJ189">
        <v>859026</v>
      </c>
      <c r="DK189">
        <v>15190960</v>
      </c>
      <c r="DL189">
        <v>367443600</v>
      </c>
      <c r="DM189">
        <v>4756864</v>
      </c>
      <c r="DO189">
        <v>3441053</v>
      </c>
      <c r="DP189">
        <v>6599205</v>
      </c>
      <c r="DQ189">
        <v>1209787</v>
      </c>
      <c r="DS189">
        <v>4215757</v>
      </c>
      <c r="DU189">
        <v>3802302</v>
      </c>
      <c r="DX189">
        <v>4360272</v>
      </c>
      <c r="DY189">
        <v>6977686</v>
      </c>
      <c r="DZ189">
        <v>27479472</v>
      </c>
      <c r="EA189">
        <v>438438</v>
      </c>
      <c r="EB189">
        <v>22553472</v>
      </c>
      <c r="EC189">
        <v>9228012</v>
      </c>
      <c r="ED189">
        <v>4279894</v>
      </c>
      <c r="EE189">
        <v>6066433</v>
      </c>
      <c r="EF189">
        <v>2862471</v>
      </c>
      <c r="EG189">
        <v>19456468</v>
      </c>
      <c r="EH189">
        <v>24187976</v>
      </c>
      <c r="EI189">
        <v>1095587</v>
      </c>
      <c r="EJ189">
        <v>661625</v>
      </c>
      <c r="EK189">
        <v>685796</v>
      </c>
      <c r="EL189">
        <v>904921544</v>
      </c>
      <c r="EQ189">
        <v>22109000</v>
      </c>
      <c r="ER189">
        <v>7762578</v>
      </c>
      <c r="ES189">
        <v>7213806</v>
      </c>
      <c r="ET189">
        <v>9044478</v>
      </c>
      <c r="EU189">
        <v>6724579</v>
      </c>
      <c r="EV189">
        <v>19757950</v>
      </c>
      <c r="EW189">
        <v>3195188</v>
      </c>
      <c r="EX189">
        <v>2471862</v>
      </c>
      <c r="EY189">
        <v>7769295</v>
      </c>
      <c r="FA189">
        <v>15255253</v>
      </c>
      <c r="FC189">
        <v>19663327</v>
      </c>
      <c r="FD189">
        <v>6230802</v>
      </c>
      <c r="FF189">
        <v>41887892</v>
      </c>
      <c r="FI189">
        <v>2649176</v>
      </c>
      <c r="FJ189">
        <v>2972563</v>
      </c>
      <c r="FK189">
        <v>8992156</v>
      </c>
      <c r="FM189">
        <v>4898545</v>
      </c>
      <c r="FO189">
        <v>5439361</v>
      </c>
      <c r="FP189">
        <v>6166756</v>
      </c>
      <c r="FQ189">
        <v>11962000</v>
      </c>
      <c r="FS189">
        <v>6360760</v>
      </c>
      <c r="FV189">
        <v>4188881</v>
      </c>
      <c r="FW189">
        <v>18046055</v>
      </c>
      <c r="FX189">
        <v>17139739</v>
      </c>
      <c r="FZ189">
        <v>16310671</v>
      </c>
      <c r="GC189">
        <v>4552413</v>
      </c>
      <c r="GD189">
        <v>126521324</v>
      </c>
      <c r="GE189">
        <v>3706528</v>
      </c>
      <c r="GF189">
        <v>7911454</v>
      </c>
      <c r="GH189">
        <v>8413074</v>
      </c>
      <c r="GJ189">
        <v>18794382</v>
      </c>
      <c r="GK189">
        <v>1733569</v>
      </c>
      <c r="GL189">
        <v>19424154</v>
      </c>
      <c r="GN189">
        <v>57253</v>
      </c>
      <c r="GO189">
        <v>4884708</v>
      </c>
      <c r="GQ189">
        <v>7770433</v>
      </c>
      <c r="GR189">
        <v>1395652</v>
      </c>
      <c r="GS189">
        <v>14408047</v>
      </c>
      <c r="GT189">
        <v>14933448</v>
      </c>
      <c r="GV189">
        <v>12971878</v>
      </c>
      <c r="GY189">
        <v>1304443</v>
      </c>
      <c r="HA189">
        <v>1263398</v>
      </c>
      <c r="HB189">
        <v>10529111</v>
      </c>
      <c r="HF189">
        <v>1326985</v>
      </c>
      <c r="HG189">
        <v>23895150</v>
      </c>
      <c r="HH189">
        <v>13967682</v>
      </c>
      <c r="HK189">
        <v>1401803</v>
      </c>
      <c r="HN189">
        <v>5865469</v>
      </c>
      <c r="HO189">
        <v>3057608</v>
      </c>
      <c r="HQ189">
        <v>10641592</v>
      </c>
      <c r="HR189">
        <v>4591519</v>
      </c>
      <c r="HS189">
        <v>19397681</v>
      </c>
      <c r="HT189">
        <v>15708248</v>
      </c>
      <c r="HV189">
        <v>6663624</v>
      </c>
      <c r="HW189">
        <v>6117762</v>
      </c>
      <c r="HX189">
        <v>2177982</v>
      </c>
      <c r="HY189">
        <v>8213809</v>
      </c>
      <c r="IB189">
        <v>4848669</v>
      </c>
      <c r="IJ189">
        <v>8022258</v>
      </c>
      <c r="IK189">
        <v>6771817</v>
      </c>
      <c r="IM189">
        <v>3864515</v>
      </c>
      <c r="IN189">
        <v>25473838</v>
      </c>
      <c r="IO189">
        <v>16499338</v>
      </c>
      <c r="IP189">
        <v>5945533</v>
      </c>
      <c r="IZ189">
        <v>3348093</v>
      </c>
      <c r="JA189">
        <v>13121886</v>
      </c>
      <c r="JB189">
        <v>13323326</v>
      </c>
      <c r="JD189">
        <v>4378994</v>
      </c>
      <c r="JI189">
        <v>4901311</v>
      </c>
      <c r="JL189">
        <v>1958935</v>
      </c>
      <c r="JO189">
        <v>19242343</v>
      </c>
      <c r="JR189">
        <v>3363501</v>
      </c>
      <c r="JU189">
        <v>566434</v>
      </c>
      <c r="JW189">
        <v>1696506</v>
      </c>
      <c r="JY189">
        <v>2608237</v>
      </c>
      <c r="KA189">
        <v>34762554</v>
      </c>
      <c r="KE189">
        <v>2967262</v>
      </c>
      <c r="KG189">
        <v>1303772</v>
      </c>
      <c r="KJ189">
        <v>4769910</v>
      </c>
      <c r="KK189">
        <v>19791805</v>
      </c>
      <c r="KM189">
        <v>14800694</v>
      </c>
      <c r="KO189">
        <v>4691086</v>
      </c>
      <c r="KQ189">
        <v>1605504</v>
      </c>
      <c r="KR189">
        <v>12630762</v>
      </c>
      <c r="KS189">
        <v>80433808</v>
      </c>
      <c r="KU189">
        <v>17027582</v>
      </c>
      <c r="KX189">
        <v>6100137</v>
      </c>
      <c r="KY189">
        <v>4930599</v>
      </c>
      <c r="KZ189">
        <v>7266520</v>
      </c>
      <c r="LB189">
        <v>1932203</v>
      </c>
      <c r="LC189">
        <v>149417</v>
      </c>
      <c r="LF189">
        <v>5140748</v>
      </c>
      <c r="LG189">
        <v>13797490</v>
      </c>
      <c r="LI189">
        <v>1818670</v>
      </c>
      <c r="LK189">
        <v>3950892</v>
      </c>
      <c r="LL189">
        <v>7258039</v>
      </c>
      <c r="LM189">
        <v>34452201</v>
      </c>
      <c r="LO189">
        <v>2819238</v>
      </c>
      <c r="LP189">
        <v>75487212</v>
      </c>
      <c r="LQ189">
        <v>12048468</v>
      </c>
      <c r="LR189">
        <v>29853610</v>
      </c>
      <c r="LU189">
        <v>9401341</v>
      </c>
      <c r="LZ189">
        <v>1390101</v>
      </c>
      <c r="MA189">
        <v>49982683</v>
      </c>
      <c r="MD189">
        <v>10427197</v>
      </c>
      <c r="ME189">
        <v>8096837</v>
      </c>
      <c r="MF189">
        <v>31561926</v>
      </c>
      <c r="MG189">
        <v>900252</v>
      </c>
      <c r="MH189">
        <v>4602207</v>
      </c>
      <c r="MI189">
        <v>15635524</v>
      </c>
      <c r="MK189">
        <v>26524233</v>
      </c>
      <c r="ML189">
        <v>15805619</v>
      </c>
      <c r="MM189">
        <v>9614472</v>
      </c>
      <c r="MN189">
        <v>33447526</v>
      </c>
      <c r="MP189">
        <v>17102299</v>
      </c>
      <c r="MQ189">
        <v>1819433</v>
      </c>
      <c r="MT189">
        <v>12463397</v>
      </c>
      <c r="MU189">
        <v>2917089</v>
      </c>
      <c r="MW189">
        <v>4885421</v>
      </c>
      <c r="MX189">
        <v>21671568</v>
      </c>
      <c r="MY189">
        <v>34514923</v>
      </c>
      <c r="NB189">
        <v>34610260</v>
      </c>
      <c r="NC189">
        <v>4199478</v>
      </c>
      <c r="ND189">
        <v>8530387</v>
      </c>
      <c r="NF189">
        <v>3187059</v>
      </c>
      <c r="NG189">
        <v>2692320</v>
      </c>
      <c r="NH189">
        <v>14304602</v>
      </c>
      <c r="NJ189">
        <v>3977281</v>
      </c>
      <c r="NK189">
        <v>10964729</v>
      </c>
      <c r="NL189">
        <v>89132781</v>
      </c>
      <c r="NO189">
        <v>23786502</v>
      </c>
      <c r="NR189">
        <v>8963117</v>
      </c>
      <c r="NU189">
        <v>11372448</v>
      </c>
      <c r="NV189">
        <v>9388998</v>
      </c>
      <c r="NY189">
        <v>583023140</v>
      </c>
      <c r="NZ189">
        <v>3116978</v>
      </c>
      <c r="OA189">
        <v>4386908</v>
      </c>
      <c r="OB189">
        <v>9039833</v>
      </c>
      <c r="OC189">
        <v>7275148</v>
      </c>
      <c r="OD189">
        <v>6487329</v>
      </c>
      <c r="OE189">
        <v>5585885</v>
      </c>
      <c r="OF189">
        <v>14099346</v>
      </c>
      <c r="OG189">
        <v>3326018</v>
      </c>
      <c r="OH189">
        <v>48079061</v>
      </c>
      <c r="OJ189">
        <v>28344948</v>
      </c>
      <c r="OK189">
        <v>19559670</v>
      </c>
      <c r="OL189">
        <v>5013378</v>
      </c>
      <c r="OM189">
        <v>9208306</v>
      </c>
      <c r="ON189">
        <v>70510342</v>
      </c>
      <c r="OP189">
        <v>3669154</v>
      </c>
      <c r="OR189">
        <v>34692594</v>
      </c>
      <c r="OU189">
        <v>46448332</v>
      </c>
      <c r="OW189">
        <v>11716662</v>
      </c>
      <c r="OZ189">
        <v>1444378</v>
      </c>
      <c r="PA189">
        <v>9056974</v>
      </c>
      <c r="PB189">
        <v>35002449</v>
      </c>
      <c r="PC189">
        <v>18162154</v>
      </c>
      <c r="PD189">
        <v>7238952</v>
      </c>
      <c r="PE189">
        <v>14420702</v>
      </c>
      <c r="PF189">
        <v>1945040</v>
      </c>
      <c r="PG189">
        <v>2100926</v>
      </c>
      <c r="PH189">
        <v>8697077</v>
      </c>
      <c r="PI189">
        <v>13000740</v>
      </c>
      <c r="PJ189">
        <v>2125137</v>
      </c>
      <c r="PK189">
        <v>1421662</v>
      </c>
      <c r="PL189">
        <v>842786</v>
      </c>
      <c r="PM189">
        <v>3388060</v>
      </c>
      <c r="PN189">
        <v>9589969</v>
      </c>
      <c r="PP189">
        <v>2321504</v>
      </c>
      <c r="PQ189">
        <v>215527</v>
      </c>
      <c r="PR189">
        <v>12288150</v>
      </c>
      <c r="PS189">
        <v>20700482</v>
      </c>
      <c r="PT189">
        <v>7010200</v>
      </c>
      <c r="PU189">
        <v>12192663</v>
      </c>
      <c r="PW189">
        <v>19118207</v>
      </c>
      <c r="PY189">
        <v>4690593</v>
      </c>
      <c r="QA189">
        <v>9789390</v>
      </c>
      <c r="QB189">
        <v>2686746</v>
      </c>
      <c r="QF189">
        <v>24750141</v>
      </c>
      <c r="QG189">
        <v>29048706</v>
      </c>
      <c r="QH189">
        <v>5985212</v>
      </c>
      <c r="QJ189">
        <v>5538190</v>
      </c>
      <c r="QL189">
        <v>529594</v>
      </c>
      <c r="QN189">
        <v>7459198</v>
      </c>
      <c r="QO189">
        <v>10252923</v>
      </c>
      <c r="QP189">
        <v>20364976</v>
      </c>
      <c r="QS189">
        <v>948265</v>
      </c>
      <c r="QT189">
        <v>5585392</v>
      </c>
      <c r="QV189">
        <v>1458263</v>
      </c>
      <c r="QW189">
        <v>41969645</v>
      </c>
      <c r="QZ189">
        <v>155059550</v>
      </c>
      <c r="RA189">
        <v>14154243</v>
      </c>
      <c r="RC189">
        <v>11922899</v>
      </c>
      <c r="RD189">
        <v>2312358</v>
      </c>
      <c r="RE189">
        <v>1980796</v>
      </c>
      <c r="RG189">
        <v>9385569</v>
      </c>
      <c r="RK189">
        <v>15031508</v>
      </c>
      <c r="RN189">
        <v>6502622</v>
      </c>
      <c r="RO189">
        <v>1074835</v>
      </c>
      <c r="RQ189">
        <v>17316166</v>
      </c>
      <c r="RR189">
        <v>16804635</v>
      </c>
      <c r="RU189">
        <v>71410207</v>
      </c>
      <c r="RV189">
        <v>22431640</v>
      </c>
      <c r="RW189">
        <v>1903658</v>
      </c>
      <c r="RY189">
        <v>12724445</v>
      </c>
      <c r="RZ189">
        <v>9158567</v>
      </c>
      <c r="SB189">
        <v>7633346</v>
      </c>
      <c r="SD189">
        <v>1276593</v>
      </c>
      <c r="SE189">
        <v>10367256</v>
      </c>
      <c r="SF189">
        <v>6203452</v>
      </c>
      <c r="SG189">
        <v>24390638</v>
      </c>
      <c r="SH189">
        <v>2557142</v>
      </c>
      <c r="SI189">
        <v>7525070</v>
      </c>
      <c r="SJ189">
        <v>5062313</v>
      </c>
      <c r="SN189">
        <v>1774914</v>
      </c>
      <c r="SQ189">
        <v>7659776</v>
      </c>
      <c r="SR189">
        <v>26338514</v>
      </c>
      <c r="SS189">
        <v>25861966</v>
      </c>
      <c r="ST189">
        <v>809756</v>
      </c>
      <c r="SU189">
        <v>1312510</v>
      </c>
      <c r="SV189">
        <v>5985616</v>
      </c>
      <c r="SW189">
        <v>1445937</v>
      </c>
      <c r="SX189">
        <v>2074643</v>
      </c>
      <c r="SY189">
        <v>9912180</v>
      </c>
      <c r="SZ189">
        <v>5315872</v>
      </c>
      <c r="TA189">
        <v>9982769</v>
      </c>
      <c r="TC189">
        <v>1809213</v>
      </c>
      <c r="TD189">
        <v>2615062</v>
      </c>
      <c r="TG189">
        <v>19522524</v>
      </c>
      <c r="TH189">
        <v>3795779</v>
      </c>
      <c r="TI189">
        <v>2953092</v>
      </c>
      <c r="TK189">
        <v>12752269</v>
      </c>
      <c r="TL189">
        <v>4050310</v>
      </c>
      <c r="TR189">
        <v>23923557</v>
      </c>
      <c r="TT189">
        <v>12244995</v>
      </c>
      <c r="TU189">
        <v>1107327</v>
      </c>
      <c r="TV189">
        <v>58472715</v>
      </c>
      <c r="TX189">
        <v>23937470</v>
      </c>
      <c r="TY189">
        <v>8574638</v>
      </c>
      <c r="TZ189">
        <v>11729447</v>
      </c>
      <c r="UA189">
        <v>3887415</v>
      </c>
      <c r="UB189">
        <v>3660314</v>
      </c>
      <c r="UC189">
        <v>4504185</v>
      </c>
      <c r="UD189">
        <v>9211805</v>
      </c>
      <c r="UF189">
        <v>183290220</v>
      </c>
      <c r="UG189">
        <v>142005</v>
      </c>
      <c r="UM189">
        <v>8887338</v>
      </c>
      <c r="UN189">
        <v>3122216</v>
      </c>
      <c r="UP189">
        <v>24804351</v>
      </c>
      <c r="UQ189">
        <v>20031044</v>
      </c>
      <c r="UR189">
        <v>4411116</v>
      </c>
      <c r="US189">
        <v>35295946</v>
      </c>
      <c r="UU189">
        <v>3203698</v>
      </c>
      <c r="UX189">
        <v>6177922</v>
      </c>
      <c r="UZ189">
        <v>2086076</v>
      </c>
      <c r="VA189">
        <v>33568072</v>
      </c>
      <c r="VB189">
        <v>8300586</v>
      </c>
      <c r="VD189">
        <v>26208818</v>
      </c>
      <c r="VE189">
        <v>37384493</v>
      </c>
      <c r="VF189">
        <v>6760977</v>
      </c>
      <c r="VH189">
        <v>20706701</v>
      </c>
      <c r="VK189">
        <v>4027452</v>
      </c>
      <c r="VN189">
        <v>25160644</v>
      </c>
      <c r="VP189">
        <v>157620</v>
      </c>
      <c r="VQ189">
        <v>3145752</v>
      </c>
      <c r="VR189">
        <v>1244469</v>
      </c>
      <c r="VS189">
        <v>5502725</v>
      </c>
      <c r="VT189">
        <v>25650802</v>
      </c>
      <c r="VU189">
        <v>1958295</v>
      </c>
      <c r="VV189">
        <v>3301422</v>
      </c>
      <c r="VW189">
        <v>9551894</v>
      </c>
      <c r="VX189">
        <v>2797377</v>
      </c>
      <c r="VY189">
        <v>481887</v>
      </c>
      <c r="VZ189">
        <v>1003049</v>
      </c>
      <c r="WA189">
        <v>2415533</v>
      </c>
      <c r="WB189">
        <v>1611584</v>
      </c>
      <c r="WC189">
        <v>3033801</v>
      </c>
      <c r="WD189">
        <v>161305929</v>
      </c>
      <c r="WF189">
        <v>9925907</v>
      </c>
      <c r="WG189">
        <v>36203159</v>
      </c>
      <c r="WI189">
        <v>53585967</v>
      </c>
      <c r="WJ189">
        <v>26531244</v>
      </c>
      <c r="WK189">
        <v>1514031</v>
      </c>
      <c r="WL189">
        <v>27338952</v>
      </c>
      <c r="WN189">
        <v>2272689</v>
      </c>
      <c r="WO189">
        <v>31421329</v>
      </c>
      <c r="WP189">
        <v>8053117</v>
      </c>
      <c r="WQ189">
        <v>29296988</v>
      </c>
      <c r="WR189">
        <v>15512287</v>
      </c>
      <c r="WS189">
        <v>2619914</v>
      </c>
      <c r="WU189">
        <v>28203573</v>
      </c>
      <c r="WV189">
        <v>1122407</v>
      </c>
      <c r="WW189">
        <v>2361138</v>
      </c>
      <c r="WY189">
        <v>1224894</v>
      </c>
      <c r="XE189">
        <v>7647658</v>
      </c>
      <c r="XF189">
        <v>632433</v>
      </c>
      <c r="XG189">
        <v>22249800</v>
      </c>
      <c r="XH189">
        <v>637452</v>
      </c>
      <c r="XI189">
        <v>4548062</v>
      </c>
      <c r="XK189">
        <v>3371778</v>
      </c>
      <c r="XL189">
        <v>2657301</v>
      </c>
      <c r="XM189">
        <v>6792808</v>
      </c>
      <c r="XN189">
        <v>127102</v>
      </c>
      <c r="XO189">
        <v>2906775</v>
      </c>
      <c r="XP189">
        <v>2577894</v>
      </c>
      <c r="XQ189">
        <v>21163536</v>
      </c>
      <c r="XT189">
        <v>8686781</v>
      </c>
      <c r="XV189">
        <v>4897974</v>
      </c>
      <c r="XX189">
        <v>4205952</v>
      </c>
      <c r="XZ189">
        <v>7526268</v>
      </c>
      <c r="YB189">
        <v>3864522</v>
      </c>
      <c r="YD189">
        <v>4161023</v>
      </c>
      <c r="YE189">
        <v>11075290</v>
      </c>
      <c r="YI189">
        <v>9329735</v>
      </c>
      <c r="YJ189">
        <v>2637335</v>
      </c>
      <c r="YK189">
        <v>9754944</v>
      </c>
      <c r="YL189">
        <v>31378878</v>
      </c>
      <c r="YM189">
        <v>10349971</v>
      </c>
      <c r="YN189">
        <v>6910195</v>
      </c>
      <c r="YP189">
        <v>14237226</v>
      </c>
      <c r="YQ189">
        <v>102006474</v>
      </c>
      <c r="YR189">
        <v>29800331</v>
      </c>
      <c r="YS189">
        <v>3203403</v>
      </c>
      <c r="YT189">
        <v>1044657</v>
      </c>
      <c r="YU189">
        <v>21358563</v>
      </c>
      <c r="YV189">
        <v>22152300</v>
      </c>
      <c r="YX189">
        <v>8657730</v>
      </c>
      <c r="YY189">
        <v>3987440</v>
      </c>
      <c r="YZ189">
        <v>4780107</v>
      </c>
      <c r="ZC189">
        <v>7888505</v>
      </c>
      <c r="ZD189">
        <v>3738931</v>
      </c>
      <c r="ZE189">
        <v>3856474</v>
      </c>
      <c r="ZF189">
        <v>12646250</v>
      </c>
      <c r="ZH189">
        <v>13009276</v>
      </c>
      <c r="ZJ189">
        <v>12914280</v>
      </c>
      <c r="ZK189">
        <v>15097796</v>
      </c>
      <c r="ZM189">
        <v>11254446</v>
      </c>
      <c r="ZO189">
        <v>1481504</v>
      </c>
      <c r="ZQ189">
        <v>5736876</v>
      </c>
      <c r="ZR189">
        <v>6125226</v>
      </c>
      <c r="ZX189">
        <v>2082590</v>
      </c>
      <c r="ZY189">
        <v>12479046</v>
      </c>
      <c r="AAB189">
        <v>10048690</v>
      </c>
      <c r="AAC189">
        <v>17354711</v>
      </c>
      <c r="AAE189">
        <v>3967174</v>
      </c>
      <c r="AAF189">
        <v>7466080</v>
      </c>
      <c r="AAH189">
        <v>114655878</v>
      </c>
      <c r="AAK189">
        <v>38297524</v>
      </c>
      <c r="AAM189">
        <v>3001668</v>
      </c>
      <c r="AAP189">
        <v>4653384</v>
      </c>
      <c r="AAS189">
        <v>54812640</v>
      </c>
      <c r="AAT189">
        <v>1692371</v>
      </c>
      <c r="AAU189">
        <v>4695341</v>
      </c>
      <c r="AAX189">
        <v>54358882</v>
      </c>
      <c r="AAY189">
        <v>1036855</v>
      </c>
      <c r="AAZ189">
        <v>28424057</v>
      </c>
      <c r="ABA189">
        <v>4760455</v>
      </c>
      <c r="ABB189">
        <v>19868671</v>
      </c>
      <c r="ABE189">
        <v>6379703</v>
      </c>
      <c r="ABF189">
        <v>6131824</v>
      </c>
      <c r="ABG189">
        <v>3796910</v>
      </c>
      <c r="ABH189">
        <v>4489627</v>
      </c>
      <c r="ABJ189">
        <v>5698109</v>
      </c>
      <c r="ABK189">
        <v>16477070</v>
      </c>
      <c r="ABL189">
        <v>5250090</v>
      </c>
      <c r="ABN189">
        <v>2476498</v>
      </c>
      <c r="ABO189">
        <v>4457846</v>
      </c>
      <c r="ABQ189">
        <v>7813567</v>
      </c>
      <c r="ABR189">
        <v>2828595</v>
      </c>
      <c r="ABU189">
        <v>3973457</v>
      </c>
      <c r="ABV189">
        <v>2549198</v>
      </c>
      <c r="ABX189">
        <v>26336080</v>
      </c>
      <c r="ABY189">
        <v>1880465</v>
      </c>
      <c r="ACA189">
        <v>6510781</v>
      </c>
      <c r="ACB189">
        <v>17971575</v>
      </c>
      <c r="ACC189">
        <v>1490615</v>
      </c>
      <c r="ACG189">
        <v>4232736</v>
      </c>
      <c r="ACJ189">
        <v>4240338</v>
      </c>
      <c r="ACL189">
        <v>1441754</v>
      </c>
      <c r="ACM189">
        <v>1850479</v>
      </c>
      <c r="ACN189">
        <v>3388091</v>
      </c>
      <c r="ACO189">
        <v>585124</v>
      </c>
      <c r="ACP189">
        <v>10418478</v>
      </c>
      <c r="ACQ189">
        <v>24317939</v>
      </c>
      <c r="ACS189">
        <v>2599239</v>
      </c>
      <c r="ACT189">
        <v>6823608</v>
      </c>
      <c r="ACU189">
        <v>4740782</v>
      </c>
      <c r="ACW189">
        <v>1247346</v>
      </c>
      <c r="ADA189">
        <v>1513783</v>
      </c>
      <c r="ADB189">
        <v>1177676</v>
      </c>
      <c r="ADD189">
        <v>3449467</v>
      </c>
      <c r="ADF189">
        <v>7903467</v>
      </c>
      <c r="ADH189">
        <v>4558256</v>
      </c>
      <c r="ADJ189">
        <v>4315906</v>
      </c>
      <c r="ADK189">
        <v>2250396</v>
      </c>
      <c r="ADL189">
        <v>1276101</v>
      </c>
      <c r="ADO189">
        <v>4350006</v>
      </c>
      <c r="ADP189">
        <v>17940498</v>
      </c>
      <c r="ADT189">
        <v>12040363</v>
      </c>
      <c r="ADU189">
        <v>12715103</v>
      </c>
      <c r="ADW189">
        <v>2987255</v>
      </c>
      <c r="ADY189">
        <v>4506514</v>
      </c>
      <c r="ADZ189">
        <v>17492789</v>
      </c>
      <c r="AEA189">
        <v>2136300</v>
      </c>
      <c r="AEB189">
        <v>723170</v>
      </c>
      <c r="AEC189">
        <v>22369198</v>
      </c>
      <c r="AED189">
        <v>6814502</v>
      </c>
      <c r="AEF189">
        <v>3827795</v>
      </c>
      <c r="AEG189">
        <v>4323391</v>
      </c>
      <c r="AEH189">
        <v>8700283</v>
      </c>
      <c r="AEK189">
        <v>8529690</v>
      </c>
      <c r="AEL189">
        <v>4792994</v>
      </c>
      <c r="AEO189">
        <v>1858436</v>
      </c>
      <c r="AEP189">
        <v>11140607</v>
      </c>
      <c r="AEQ189">
        <v>7993197</v>
      </c>
      <c r="AES189">
        <v>5517549</v>
      </c>
      <c r="AET189">
        <v>11285552</v>
      </c>
      <c r="AEV189">
        <v>2060905</v>
      </c>
      <c r="AEW189">
        <v>10522860</v>
      </c>
      <c r="AEX189">
        <v>62973</v>
      </c>
      <c r="AEY189">
        <v>23045444</v>
      </c>
      <c r="AEZ189">
        <v>12258180</v>
      </c>
      <c r="AFA189">
        <v>3897224</v>
      </c>
      <c r="AFB189">
        <v>932481</v>
      </c>
      <c r="AFD189">
        <v>4763289</v>
      </c>
      <c r="AFE189">
        <v>16359992</v>
      </c>
      <c r="AFF189">
        <v>16696731</v>
      </c>
      <c r="AFH189">
        <v>1205728</v>
      </c>
      <c r="AFI189">
        <v>1197664</v>
      </c>
      <c r="AFJ189">
        <v>7566066</v>
      </c>
      <c r="AFM189">
        <v>1561652</v>
      </c>
      <c r="AFN189">
        <v>18482414</v>
      </c>
      <c r="AFO189">
        <v>8038802</v>
      </c>
      <c r="AFR189">
        <v>6816212</v>
      </c>
      <c r="AFS189">
        <v>41874772</v>
      </c>
      <c r="AFT189">
        <v>2672267</v>
      </c>
      <c r="AFU189">
        <v>3094809</v>
      </c>
      <c r="AFV189">
        <v>6508054</v>
      </c>
      <c r="AFY189">
        <v>5711502</v>
      </c>
      <c r="AGB189">
        <v>2581369</v>
      </c>
      <c r="AGF189">
        <v>12252564</v>
      </c>
      <c r="AGG189">
        <v>7981196</v>
      </c>
      <c r="AGI189">
        <v>9207481</v>
      </c>
      <c r="AGJ189">
        <v>19609411</v>
      </c>
      <c r="AGK189">
        <v>9361800</v>
      </c>
      <c r="AGL189">
        <v>5808707</v>
      </c>
      <c r="AGM189">
        <v>13385198</v>
      </c>
      <c r="AGN189">
        <v>7597454</v>
      </c>
      <c r="AGO189">
        <v>651821</v>
      </c>
      <c r="AGR189">
        <v>30178473</v>
      </c>
      <c r="AGS189">
        <v>2781497</v>
      </c>
      <c r="AGW189">
        <v>8290835</v>
      </c>
      <c r="AGX189">
        <v>2175104</v>
      </c>
      <c r="AGZ189">
        <v>3757983</v>
      </c>
      <c r="AHA189">
        <v>11391359</v>
      </c>
      <c r="AHD189">
        <v>82647971</v>
      </c>
      <c r="AHE189">
        <v>8877127</v>
      </c>
      <c r="AHF189">
        <v>4039979</v>
      </c>
      <c r="AHG189">
        <v>1428003</v>
      </c>
      <c r="AHI189">
        <v>1249594</v>
      </c>
      <c r="AHJ189">
        <v>4698210</v>
      </c>
      <c r="AHL189">
        <v>212036</v>
      </c>
      <c r="AHM189">
        <v>7595168</v>
      </c>
      <c r="AHO189">
        <v>39352804</v>
      </c>
      <c r="AHQ189">
        <v>21455653</v>
      </c>
      <c r="AHS189">
        <v>3789016</v>
      </c>
      <c r="AHV189">
        <v>2710276</v>
      </c>
      <c r="AHW189">
        <v>3389156</v>
      </c>
      <c r="AHX189">
        <v>45266572</v>
      </c>
      <c r="AHY189">
        <v>8799881</v>
      </c>
      <c r="AHZ189">
        <v>33191395</v>
      </c>
      <c r="AIB189">
        <v>6412377</v>
      </c>
      <c r="AID189">
        <v>6170605</v>
      </c>
      <c r="AIE189">
        <v>2264</v>
      </c>
      <c r="AIG189">
        <v>2200605</v>
      </c>
      <c r="AIH189">
        <v>58616587</v>
      </c>
      <c r="AIL189">
        <v>8614603</v>
      </c>
      <c r="AIM189">
        <v>13536523</v>
      </c>
      <c r="AIN189">
        <v>880674</v>
      </c>
      <c r="AIO189">
        <v>5137781</v>
      </c>
      <c r="AIT189">
        <v>3601812</v>
      </c>
      <c r="AIV189">
        <v>6078565</v>
      </c>
      <c r="AIW189">
        <v>9900082</v>
      </c>
      <c r="AIX189">
        <v>9013287</v>
      </c>
      <c r="AIY189">
        <v>17184048</v>
      </c>
      <c r="AIZ189">
        <v>21767826</v>
      </c>
      <c r="AJB189">
        <v>85605447</v>
      </c>
      <c r="AJC189">
        <v>6821484</v>
      </c>
      <c r="AJD189">
        <v>12429200</v>
      </c>
      <c r="AJE189">
        <v>18633499</v>
      </c>
      <c r="AJF189">
        <v>4200803</v>
      </c>
      <c r="AJG189">
        <v>27308835</v>
      </c>
      <c r="AJK189">
        <v>1431576</v>
      </c>
      <c r="AJL189">
        <v>6400215</v>
      </c>
      <c r="AJO189">
        <v>4062376</v>
      </c>
      <c r="AJR189">
        <v>4360723</v>
      </c>
      <c r="AJS189">
        <v>5307488</v>
      </c>
      <c r="AJU189">
        <v>15710194</v>
      </c>
      <c r="AJW189">
        <v>20878519</v>
      </c>
      <c r="AJX189">
        <v>6639958</v>
      </c>
      <c r="AJY189">
        <v>2734736</v>
      </c>
      <c r="AJZ189">
        <v>1919285</v>
      </c>
      <c r="AKA189">
        <v>13411438</v>
      </c>
      <c r="AKB189">
        <v>12268511</v>
      </c>
      <c r="AKC189">
        <v>24106675</v>
      </c>
      <c r="AKE189">
        <v>5478840</v>
      </c>
      <c r="AKF189">
        <v>794649</v>
      </c>
      <c r="AKG189">
        <v>7861297</v>
      </c>
      <c r="AKH189">
        <v>5246655</v>
      </c>
      <c r="AKI189">
        <v>4487287</v>
      </c>
      <c r="AKJ189">
        <v>22194578</v>
      </c>
      <c r="AKL189">
        <v>1960952</v>
      </c>
      <c r="AKM189">
        <v>311282</v>
      </c>
      <c r="AKO189">
        <v>48539882</v>
      </c>
      <c r="AKQ189">
        <v>2048471</v>
      </c>
      <c r="AKS189">
        <v>6894048</v>
      </c>
      <c r="AKT189">
        <v>1843468</v>
      </c>
      <c r="AKU189">
        <v>110402981</v>
      </c>
      <c r="AKW189">
        <v>1724309</v>
      </c>
      <c r="AKX189">
        <v>2368477</v>
      </c>
      <c r="AKY189">
        <v>51686</v>
      </c>
      <c r="AKZ189">
        <v>4069366</v>
      </c>
      <c r="ALD189">
        <v>17690099</v>
      </c>
      <c r="ALJ189">
        <v>7450020</v>
      </c>
      <c r="ALK189">
        <v>62421585</v>
      </c>
      <c r="ALM189">
        <v>1548483</v>
      </c>
      <c r="ALN189">
        <v>4257949</v>
      </c>
      <c r="ALO189">
        <v>1856468</v>
      </c>
    </row>
    <row r="190" spans="1:1003" x14ac:dyDescent="0.25">
      <c r="A190" s="13">
        <v>41912</v>
      </c>
      <c r="B190">
        <v>10125169</v>
      </c>
      <c r="D190">
        <v>8221241</v>
      </c>
      <c r="I190">
        <v>27458928</v>
      </c>
      <c r="J190">
        <v>5056979</v>
      </c>
      <c r="L190">
        <v>5509896</v>
      </c>
      <c r="N190">
        <v>75880267</v>
      </c>
      <c r="Q190">
        <v>5190774</v>
      </c>
      <c r="R190">
        <v>18275333</v>
      </c>
      <c r="V190">
        <v>3639689</v>
      </c>
      <c r="X190">
        <v>37213845</v>
      </c>
      <c r="Z190">
        <v>38187248</v>
      </c>
      <c r="AA190">
        <v>4183962</v>
      </c>
      <c r="AD190">
        <v>25929308</v>
      </c>
      <c r="AE190">
        <v>509196</v>
      </c>
      <c r="AG190">
        <v>15707513</v>
      </c>
      <c r="AH190">
        <v>3483107</v>
      </c>
      <c r="AI190">
        <v>2507614</v>
      </c>
      <c r="AJ190">
        <v>30172650</v>
      </c>
      <c r="AK190">
        <v>11696237</v>
      </c>
      <c r="AL190">
        <v>5079476</v>
      </c>
      <c r="AM190">
        <v>1801756</v>
      </c>
      <c r="AN190">
        <v>7079351</v>
      </c>
      <c r="AO190">
        <v>4697552</v>
      </c>
      <c r="AP190">
        <v>28966967</v>
      </c>
      <c r="AS190">
        <v>1427316</v>
      </c>
      <c r="AU190">
        <v>3502841</v>
      </c>
      <c r="AX190">
        <v>9163624</v>
      </c>
      <c r="BB190">
        <v>8825899</v>
      </c>
      <c r="BC190">
        <v>12737464</v>
      </c>
      <c r="BD190">
        <v>45248699</v>
      </c>
      <c r="BE190">
        <v>8832653</v>
      </c>
      <c r="BJ190">
        <v>5382486</v>
      </c>
      <c r="BK190">
        <v>3916806</v>
      </c>
      <c r="BL190">
        <v>7925686</v>
      </c>
      <c r="BQ190">
        <v>2825921</v>
      </c>
      <c r="BR190">
        <v>5384859</v>
      </c>
      <c r="BS190">
        <v>9850651</v>
      </c>
      <c r="BT190">
        <v>5045370</v>
      </c>
      <c r="BU190">
        <v>5676249</v>
      </c>
      <c r="BW190">
        <v>171074036</v>
      </c>
      <c r="BZ190">
        <v>68484693</v>
      </c>
      <c r="CB190">
        <v>2578516</v>
      </c>
      <c r="CC190">
        <v>2969234</v>
      </c>
      <c r="CD190">
        <v>2383389</v>
      </c>
      <c r="CE190">
        <v>1430022</v>
      </c>
      <c r="CF190">
        <v>6137089</v>
      </c>
      <c r="CG190">
        <v>4597531</v>
      </c>
      <c r="CJ190">
        <v>11139161</v>
      </c>
      <c r="CK190">
        <v>39983228</v>
      </c>
      <c r="CM190">
        <v>7390134</v>
      </c>
      <c r="CN190">
        <v>24067280</v>
      </c>
      <c r="CO190">
        <v>35469657</v>
      </c>
      <c r="CR190">
        <v>1661072</v>
      </c>
      <c r="CS190">
        <v>6548244</v>
      </c>
      <c r="CT190">
        <v>12906923</v>
      </c>
      <c r="CU190">
        <v>681352</v>
      </c>
      <c r="CV190">
        <v>42313876</v>
      </c>
      <c r="CY190">
        <v>18523634</v>
      </c>
      <c r="CZ190">
        <v>352775249</v>
      </c>
      <c r="DB190">
        <v>1258471</v>
      </c>
      <c r="DC190">
        <v>26103979</v>
      </c>
      <c r="DE190">
        <v>15505598</v>
      </c>
      <c r="DF190">
        <v>3857849</v>
      </c>
      <c r="DG190">
        <v>7873622</v>
      </c>
      <c r="DH190">
        <v>78002055</v>
      </c>
      <c r="DJ190">
        <v>874830</v>
      </c>
      <c r="DK190">
        <v>18377470</v>
      </c>
      <c r="DL190">
        <v>405919940</v>
      </c>
      <c r="DM190">
        <v>6859887</v>
      </c>
      <c r="DO190">
        <v>2986042</v>
      </c>
      <c r="DP190">
        <v>7106130</v>
      </c>
      <c r="DQ190">
        <v>1109066</v>
      </c>
      <c r="DS190">
        <v>4389447</v>
      </c>
      <c r="DU190">
        <v>4572028</v>
      </c>
      <c r="DX190">
        <v>5618054</v>
      </c>
      <c r="DY190">
        <v>13863178</v>
      </c>
      <c r="DZ190">
        <v>28681216</v>
      </c>
      <c r="EA190">
        <v>854724</v>
      </c>
      <c r="EB190">
        <v>24883554</v>
      </c>
      <c r="EC190">
        <v>6916317</v>
      </c>
      <c r="ED190">
        <v>5289497</v>
      </c>
      <c r="EE190">
        <v>10940762</v>
      </c>
      <c r="EF190">
        <v>3080208</v>
      </c>
      <c r="EG190">
        <v>19794376</v>
      </c>
      <c r="EH190">
        <v>35851861</v>
      </c>
      <c r="EI190">
        <v>1304966</v>
      </c>
      <c r="EJ190">
        <v>641542</v>
      </c>
      <c r="EK190">
        <v>849520</v>
      </c>
      <c r="EL190">
        <v>1419074292</v>
      </c>
      <c r="EQ190">
        <v>25355199</v>
      </c>
      <c r="ER190">
        <v>16170729</v>
      </c>
      <c r="ES190">
        <v>9727348</v>
      </c>
      <c r="ET190">
        <v>10892501</v>
      </c>
      <c r="EU190">
        <v>8104755</v>
      </c>
      <c r="EV190">
        <v>20310475</v>
      </c>
      <c r="EW190">
        <v>3349871</v>
      </c>
      <c r="EX190">
        <v>3296818</v>
      </c>
      <c r="EY190">
        <v>14956791</v>
      </c>
      <c r="FA190">
        <v>19680594</v>
      </c>
      <c r="FC190">
        <v>14602354</v>
      </c>
      <c r="FD190">
        <v>7725902</v>
      </c>
      <c r="FF190">
        <v>61209876</v>
      </c>
      <c r="FI190">
        <v>2395551</v>
      </c>
      <c r="FJ190">
        <v>4213497</v>
      </c>
      <c r="FK190">
        <v>11116230</v>
      </c>
      <c r="FM190">
        <v>4664428</v>
      </c>
      <c r="FO190">
        <v>4891630</v>
      </c>
      <c r="FP190">
        <v>5021971</v>
      </c>
      <c r="FQ190">
        <v>9588996</v>
      </c>
      <c r="FS190">
        <v>7775940</v>
      </c>
      <c r="FV190">
        <v>4521178</v>
      </c>
      <c r="FW190">
        <v>17582029</v>
      </c>
      <c r="FX190">
        <v>18862178</v>
      </c>
      <c r="FZ190">
        <v>32446429</v>
      </c>
      <c r="GC190">
        <v>6823223</v>
      </c>
      <c r="GD190">
        <v>164257210</v>
      </c>
      <c r="GE190">
        <v>4691965</v>
      </c>
      <c r="GF190">
        <v>9617190</v>
      </c>
      <c r="GH190">
        <v>5290084</v>
      </c>
      <c r="GJ190">
        <v>25515023</v>
      </c>
      <c r="GK190">
        <v>2427363</v>
      </c>
      <c r="GL190">
        <v>27982360</v>
      </c>
      <c r="GN190">
        <v>59048</v>
      </c>
      <c r="GO190">
        <v>6070640</v>
      </c>
      <c r="GQ190">
        <v>6119384</v>
      </c>
      <c r="GR190">
        <v>756736</v>
      </c>
      <c r="GS190">
        <v>15274523</v>
      </c>
      <c r="GT190">
        <v>16790873</v>
      </c>
      <c r="GV190">
        <v>15599516</v>
      </c>
      <c r="GY190">
        <v>1808964</v>
      </c>
      <c r="HA190">
        <v>975028</v>
      </c>
      <c r="HB190">
        <v>11014220</v>
      </c>
      <c r="HF190">
        <v>2084616</v>
      </c>
      <c r="HG190">
        <v>28242114</v>
      </c>
      <c r="HH190">
        <v>8832046</v>
      </c>
      <c r="HK190">
        <v>1890281</v>
      </c>
      <c r="HN190">
        <v>6144910</v>
      </c>
      <c r="HO190">
        <v>2246968</v>
      </c>
      <c r="HQ190">
        <v>21371735</v>
      </c>
      <c r="HR190">
        <v>9336979</v>
      </c>
      <c r="HS190">
        <v>14002358</v>
      </c>
      <c r="HT190">
        <v>14234068</v>
      </c>
      <c r="HV190">
        <v>15645744</v>
      </c>
      <c r="HW190">
        <v>7527902</v>
      </c>
      <c r="HX190">
        <v>2168346</v>
      </c>
      <c r="HY190">
        <v>10286809</v>
      </c>
      <c r="IB190">
        <v>5189207</v>
      </c>
      <c r="IJ190">
        <v>4962062</v>
      </c>
      <c r="IK190">
        <v>8688911</v>
      </c>
      <c r="IM190">
        <v>4904125</v>
      </c>
      <c r="IN190">
        <v>34579438</v>
      </c>
      <c r="IO190">
        <v>19978427</v>
      </c>
      <c r="IP190">
        <v>7697669</v>
      </c>
      <c r="IZ190">
        <v>4087254</v>
      </c>
      <c r="JA190">
        <v>16626561</v>
      </c>
      <c r="JB190">
        <v>14909301</v>
      </c>
      <c r="JD190">
        <v>5461114</v>
      </c>
      <c r="JI190">
        <v>5906211</v>
      </c>
      <c r="JL190">
        <v>3440558</v>
      </c>
      <c r="JO190">
        <v>14723668</v>
      </c>
      <c r="JR190">
        <v>2338967</v>
      </c>
      <c r="JU190">
        <v>856720</v>
      </c>
      <c r="JW190">
        <v>2372550</v>
      </c>
      <c r="JY190">
        <v>2655486</v>
      </c>
      <c r="KA190">
        <v>18698670</v>
      </c>
      <c r="KE190">
        <v>4390479</v>
      </c>
      <c r="KG190">
        <v>1237767</v>
      </c>
      <c r="KJ190">
        <v>8390291</v>
      </c>
      <c r="KK190">
        <v>16413389</v>
      </c>
      <c r="KM190">
        <v>24455850</v>
      </c>
      <c r="KO190">
        <v>3640264</v>
      </c>
      <c r="KQ190">
        <v>2133726</v>
      </c>
      <c r="KR190">
        <v>16423843</v>
      </c>
      <c r="KS190">
        <v>20065093</v>
      </c>
      <c r="KU190">
        <v>17720547</v>
      </c>
      <c r="KX190">
        <v>6836553</v>
      </c>
      <c r="KY190">
        <v>5524043</v>
      </c>
      <c r="KZ190">
        <v>7998732</v>
      </c>
      <c r="LB190">
        <v>1794461</v>
      </c>
      <c r="LC190">
        <v>141341</v>
      </c>
      <c r="LF190">
        <v>4358567</v>
      </c>
      <c r="LG190">
        <v>18177098</v>
      </c>
      <c r="LI190">
        <v>3274706</v>
      </c>
      <c r="LK190">
        <v>4391964</v>
      </c>
      <c r="LL190">
        <v>13362211</v>
      </c>
      <c r="LM190">
        <v>31842152</v>
      </c>
      <c r="LO190">
        <v>3943677</v>
      </c>
      <c r="LP190">
        <v>96455941</v>
      </c>
      <c r="LQ190">
        <v>16510509</v>
      </c>
      <c r="LR190">
        <v>34288926</v>
      </c>
      <c r="LU190">
        <v>14087684</v>
      </c>
      <c r="LZ190">
        <v>2036547</v>
      </c>
      <c r="MA190">
        <v>50976452</v>
      </c>
      <c r="MD190">
        <v>13130523</v>
      </c>
      <c r="ME190">
        <v>7348492</v>
      </c>
      <c r="MF190">
        <v>38622370</v>
      </c>
      <c r="MG190">
        <v>1008521</v>
      </c>
      <c r="MH190">
        <v>8300243</v>
      </c>
      <c r="MI190">
        <v>13130759</v>
      </c>
      <c r="MK190">
        <v>22301018</v>
      </c>
      <c r="ML190">
        <v>16209208</v>
      </c>
      <c r="MM190">
        <v>10553953</v>
      </c>
      <c r="MN190">
        <v>36583969</v>
      </c>
      <c r="MP190">
        <v>13178294</v>
      </c>
      <c r="MQ190">
        <v>2044367</v>
      </c>
      <c r="MT190">
        <v>12077159</v>
      </c>
      <c r="MU190">
        <v>3713272</v>
      </c>
      <c r="MW190">
        <v>7523927</v>
      </c>
      <c r="MX190">
        <v>25383067</v>
      </c>
      <c r="MY190">
        <v>40419168</v>
      </c>
      <c r="NB190">
        <v>38625936</v>
      </c>
      <c r="NC190">
        <v>4958091</v>
      </c>
      <c r="ND190">
        <v>10662662</v>
      </c>
      <c r="NF190">
        <v>3560048</v>
      </c>
      <c r="NG190">
        <v>3749712</v>
      </c>
      <c r="NH190">
        <v>15680447</v>
      </c>
      <c r="NJ190">
        <v>5287595</v>
      </c>
      <c r="NK190">
        <v>6724163</v>
      </c>
      <c r="NL190">
        <v>133349533</v>
      </c>
      <c r="NO190">
        <v>22392532</v>
      </c>
      <c r="NR190">
        <v>10238843</v>
      </c>
      <c r="NU190">
        <v>6470212</v>
      </c>
      <c r="NV190">
        <v>10413012</v>
      </c>
      <c r="NY190">
        <v>386671960</v>
      </c>
      <c r="NZ190">
        <v>3092671</v>
      </c>
      <c r="OA190">
        <v>4578055</v>
      </c>
      <c r="OB190">
        <v>8014654</v>
      </c>
      <c r="OC190">
        <v>8883437</v>
      </c>
      <c r="OD190">
        <v>2708381</v>
      </c>
      <c r="OE190">
        <v>6423521</v>
      </c>
      <c r="OF190">
        <v>16389672</v>
      </c>
      <c r="OG190">
        <v>2656953</v>
      </c>
      <c r="OH190">
        <v>46784151</v>
      </c>
      <c r="OJ190">
        <v>28756624</v>
      </c>
      <c r="OK190">
        <v>16927207</v>
      </c>
      <c r="OL190">
        <v>5020934</v>
      </c>
      <c r="OM190">
        <v>8431055</v>
      </c>
      <c r="ON190">
        <v>106820078</v>
      </c>
      <c r="OP190">
        <v>4238837</v>
      </c>
      <c r="OR190">
        <v>35594620</v>
      </c>
      <c r="OU190">
        <v>39793192</v>
      </c>
      <c r="OW190">
        <v>15598083</v>
      </c>
      <c r="OZ190">
        <v>1226265</v>
      </c>
      <c r="PA190">
        <v>9515667</v>
      </c>
      <c r="PB190">
        <v>39263365</v>
      </c>
      <c r="PC190">
        <v>17692748</v>
      </c>
      <c r="PD190">
        <v>7877164</v>
      </c>
      <c r="PE190">
        <v>14308540</v>
      </c>
      <c r="PF190">
        <v>2238452</v>
      </c>
      <c r="PG190">
        <v>1878500</v>
      </c>
      <c r="PH190">
        <v>9145246</v>
      </c>
      <c r="PI190">
        <v>18001892</v>
      </c>
      <c r="PJ190">
        <v>2892464</v>
      </c>
      <c r="PK190">
        <v>1509513</v>
      </c>
      <c r="PL190">
        <v>915879</v>
      </c>
      <c r="PM190">
        <v>4302688</v>
      </c>
      <c r="PN190">
        <v>8399784</v>
      </c>
      <c r="PP190">
        <v>2308889</v>
      </c>
      <c r="PQ190">
        <v>214244</v>
      </c>
      <c r="PR190">
        <v>15092945</v>
      </c>
      <c r="PS190">
        <v>31730019</v>
      </c>
      <c r="PT190">
        <v>10126080</v>
      </c>
      <c r="PU190">
        <v>16343852</v>
      </c>
      <c r="PW190">
        <v>14346771</v>
      </c>
      <c r="PY190">
        <v>5849096</v>
      </c>
      <c r="QA190">
        <v>8223964</v>
      </c>
      <c r="QB190">
        <v>2751922</v>
      </c>
      <c r="QF190">
        <v>10661960</v>
      </c>
      <c r="QG190">
        <v>21842883</v>
      </c>
      <c r="QH190">
        <v>8112542</v>
      </c>
      <c r="QJ190">
        <v>5906613</v>
      </c>
      <c r="QL190">
        <v>888114</v>
      </c>
      <c r="QN190">
        <v>7097428</v>
      </c>
      <c r="QO190">
        <v>10824173</v>
      </c>
      <c r="QP190">
        <v>8122579</v>
      </c>
      <c r="QS190">
        <v>1190819</v>
      </c>
      <c r="QT190">
        <v>6787229</v>
      </c>
      <c r="QV190">
        <v>1799622</v>
      </c>
      <c r="QW190">
        <v>41223952</v>
      </c>
      <c r="QZ190">
        <v>166361552</v>
      </c>
      <c r="RA190">
        <v>15289000</v>
      </c>
      <c r="RC190">
        <v>13642584</v>
      </c>
      <c r="RD190">
        <v>2720137</v>
      </c>
      <c r="RE190">
        <v>2064816</v>
      </c>
      <c r="RG190">
        <v>7635100</v>
      </c>
      <c r="RK190">
        <v>14935285</v>
      </c>
      <c r="RN190">
        <v>6033556</v>
      </c>
      <c r="RO190">
        <v>1241008</v>
      </c>
      <c r="RQ190">
        <v>16653842</v>
      </c>
      <c r="RR190">
        <v>22314701</v>
      </c>
      <c r="RU190">
        <v>102993009</v>
      </c>
      <c r="RV190">
        <v>32353960</v>
      </c>
      <c r="RW190">
        <v>2717605</v>
      </c>
      <c r="RY190">
        <v>13627905</v>
      </c>
      <c r="RZ190">
        <v>11435808</v>
      </c>
      <c r="SB190">
        <v>8227858</v>
      </c>
      <c r="SD190">
        <v>695726</v>
      </c>
      <c r="SE190">
        <v>10724817</v>
      </c>
      <c r="SF190">
        <v>6051197</v>
      </c>
      <c r="SG190">
        <v>13634597</v>
      </c>
      <c r="SH190">
        <v>2796753</v>
      </c>
      <c r="SI190">
        <v>8276238</v>
      </c>
      <c r="SJ190">
        <v>5772536</v>
      </c>
      <c r="SN190">
        <v>2129746</v>
      </c>
      <c r="SQ190">
        <v>16991644</v>
      </c>
      <c r="SR190">
        <v>37806539</v>
      </c>
      <c r="SS190">
        <v>25626438</v>
      </c>
      <c r="ST190">
        <v>544991</v>
      </c>
      <c r="SU190">
        <v>1425096</v>
      </c>
      <c r="SV190">
        <v>8202006</v>
      </c>
      <c r="SW190">
        <v>1863618</v>
      </c>
      <c r="SX190">
        <v>2558102</v>
      </c>
      <c r="SY190">
        <v>9052279</v>
      </c>
      <c r="SZ190">
        <v>6623086</v>
      </c>
      <c r="TA190">
        <v>9239158</v>
      </c>
      <c r="TC190">
        <v>1769561</v>
      </c>
      <c r="TD190">
        <v>3392113</v>
      </c>
      <c r="TG190">
        <v>27850545</v>
      </c>
      <c r="TH190">
        <v>2813211</v>
      </c>
      <c r="TI190">
        <v>4206933</v>
      </c>
      <c r="TK190">
        <v>15503101</v>
      </c>
      <c r="TL190">
        <v>4801083</v>
      </c>
      <c r="TR190">
        <v>24517676</v>
      </c>
      <c r="TT190">
        <v>13410898</v>
      </c>
      <c r="TU190">
        <v>1357567</v>
      </c>
      <c r="TV190">
        <v>63004971</v>
      </c>
      <c r="TX190">
        <v>24011785</v>
      </c>
      <c r="TY190">
        <v>12472366</v>
      </c>
      <c r="TZ190">
        <v>10981709</v>
      </c>
      <c r="UA190">
        <v>5513226</v>
      </c>
      <c r="UB190">
        <v>3803837</v>
      </c>
      <c r="UC190">
        <v>6561426</v>
      </c>
      <c r="UD190">
        <v>10391911</v>
      </c>
      <c r="UF190">
        <v>188185652</v>
      </c>
      <c r="UG190">
        <v>203431</v>
      </c>
      <c r="UM190">
        <v>14408291</v>
      </c>
      <c r="UN190">
        <v>2357223</v>
      </c>
      <c r="UP190">
        <v>33265946</v>
      </c>
      <c r="UQ190">
        <v>17127438</v>
      </c>
      <c r="UR190">
        <v>4200029</v>
      </c>
      <c r="US190">
        <v>33573481</v>
      </c>
      <c r="UU190">
        <v>4985846</v>
      </c>
      <c r="UX190">
        <v>7456938</v>
      </c>
      <c r="UZ190">
        <v>2704032</v>
      </c>
      <c r="VA190">
        <v>37924929</v>
      </c>
      <c r="VB190">
        <v>10130796</v>
      </c>
      <c r="VD190">
        <v>25000132</v>
      </c>
      <c r="VE190">
        <v>58680237</v>
      </c>
      <c r="VF190">
        <v>9482204</v>
      </c>
      <c r="VH190">
        <v>23109179</v>
      </c>
      <c r="VK190">
        <v>4305125</v>
      </c>
      <c r="VN190">
        <v>31721213</v>
      </c>
      <c r="VP190">
        <v>253582</v>
      </c>
      <c r="VQ190">
        <v>2861985</v>
      </c>
      <c r="VR190">
        <v>1204688</v>
      </c>
      <c r="VS190">
        <v>3462481</v>
      </c>
      <c r="VT190">
        <v>27418106</v>
      </c>
      <c r="VU190">
        <v>2692445</v>
      </c>
      <c r="VV190">
        <v>4097128</v>
      </c>
      <c r="VW190">
        <v>12345880</v>
      </c>
      <c r="VX190">
        <v>3280767</v>
      </c>
      <c r="VY190">
        <v>377950</v>
      </c>
      <c r="VZ190">
        <v>1116446</v>
      </c>
      <c r="WA190">
        <v>2443762</v>
      </c>
      <c r="WB190">
        <v>2565776</v>
      </c>
      <c r="WC190">
        <v>2798174</v>
      </c>
      <c r="WD190">
        <v>299559716</v>
      </c>
      <c r="WF190">
        <v>9638826</v>
      </c>
      <c r="WG190">
        <v>44427609</v>
      </c>
      <c r="WI190">
        <v>67061206</v>
      </c>
      <c r="WJ190">
        <v>19888461</v>
      </c>
      <c r="WK190">
        <v>1874633</v>
      </c>
      <c r="WL190">
        <v>29704548</v>
      </c>
      <c r="WN190">
        <v>2186770</v>
      </c>
      <c r="WO190">
        <v>59827615</v>
      </c>
      <c r="WP190">
        <v>11444943</v>
      </c>
      <c r="WQ190">
        <v>60327316</v>
      </c>
      <c r="WR190">
        <v>22320532</v>
      </c>
      <c r="WS190">
        <v>4373957</v>
      </c>
      <c r="WU190">
        <v>32256374</v>
      </c>
      <c r="WV190">
        <v>1396679</v>
      </c>
      <c r="WW190">
        <v>2455522</v>
      </c>
      <c r="WY190">
        <v>2282727</v>
      </c>
      <c r="XE190">
        <v>8170208</v>
      </c>
      <c r="XF190">
        <v>510683</v>
      </c>
      <c r="XG190">
        <v>18240771</v>
      </c>
      <c r="XH190">
        <v>1193030</v>
      </c>
      <c r="XI190">
        <v>3290939</v>
      </c>
      <c r="XK190">
        <v>2714125</v>
      </c>
      <c r="XL190">
        <v>2065278</v>
      </c>
      <c r="XM190">
        <v>8420000</v>
      </c>
      <c r="XN190">
        <v>176528</v>
      </c>
      <c r="XO190">
        <v>1973544</v>
      </c>
      <c r="XP190">
        <v>1758315</v>
      </c>
      <c r="XQ190">
        <v>21552202</v>
      </c>
      <c r="XT190">
        <v>9631891</v>
      </c>
      <c r="XV190">
        <v>5452754</v>
      </c>
      <c r="XX190">
        <v>5268180</v>
      </c>
      <c r="XZ190">
        <v>11633790</v>
      </c>
      <c r="YB190">
        <v>4600791</v>
      </c>
      <c r="YD190">
        <v>4443531</v>
      </c>
      <c r="YE190">
        <v>15583605</v>
      </c>
      <c r="YI190">
        <v>7866786</v>
      </c>
      <c r="YJ190">
        <v>3365775</v>
      </c>
      <c r="YK190">
        <v>10315715</v>
      </c>
      <c r="YL190">
        <v>29843557</v>
      </c>
      <c r="YM190">
        <v>10969144</v>
      </c>
      <c r="YN190">
        <v>6963167</v>
      </c>
      <c r="YP190">
        <v>18730088</v>
      </c>
      <c r="YQ190">
        <v>54161232</v>
      </c>
      <c r="YR190">
        <v>38453954</v>
      </c>
      <c r="YS190">
        <v>4138822</v>
      </c>
      <c r="YT190">
        <v>868874</v>
      </c>
      <c r="YU190">
        <v>25941245</v>
      </c>
      <c r="YV190">
        <v>20601014</v>
      </c>
      <c r="YX190">
        <v>9075920</v>
      </c>
      <c r="YY190">
        <v>4468973</v>
      </c>
      <c r="YZ190">
        <v>4338093</v>
      </c>
      <c r="ZC190">
        <v>10763558</v>
      </c>
      <c r="ZD190">
        <v>5147936</v>
      </c>
      <c r="ZE190">
        <v>5383863</v>
      </c>
      <c r="ZF190">
        <v>17837056</v>
      </c>
      <c r="ZH190">
        <v>17696024</v>
      </c>
      <c r="ZJ190">
        <v>17484820</v>
      </c>
      <c r="ZK190">
        <v>21112602</v>
      </c>
      <c r="ZM190">
        <v>8589196</v>
      </c>
      <c r="ZO190">
        <v>1242254</v>
      </c>
      <c r="ZQ190">
        <v>5364693</v>
      </c>
      <c r="ZR190">
        <v>5593463</v>
      </c>
      <c r="ZX190">
        <v>2049253</v>
      </c>
      <c r="ZY190">
        <v>15214911</v>
      </c>
      <c r="AAB190">
        <v>14440425</v>
      </c>
      <c r="AAC190">
        <v>18380358</v>
      </c>
      <c r="AAE190">
        <v>3722518</v>
      </c>
      <c r="AAF190">
        <v>6245262</v>
      </c>
      <c r="AAH190">
        <v>120674299</v>
      </c>
      <c r="AAK190">
        <v>42724552</v>
      </c>
      <c r="AAM190">
        <v>2146673</v>
      </c>
      <c r="AAP190">
        <v>6077107</v>
      </c>
      <c r="AAS190">
        <v>49708018</v>
      </c>
      <c r="AAT190">
        <v>1878394</v>
      </c>
      <c r="AAU190">
        <v>4959840</v>
      </c>
      <c r="AAX190">
        <v>57179041</v>
      </c>
      <c r="AAY190">
        <v>1262379</v>
      </c>
      <c r="AAZ190">
        <v>26349004</v>
      </c>
      <c r="ABA190">
        <v>5355710</v>
      </c>
      <c r="ABB190">
        <v>19584013</v>
      </c>
      <c r="ABE190">
        <v>9917710</v>
      </c>
      <c r="ABF190">
        <v>8929354</v>
      </c>
      <c r="ABG190">
        <v>5423105</v>
      </c>
      <c r="ABH190">
        <v>5246500</v>
      </c>
      <c r="ABJ190">
        <v>9143585</v>
      </c>
      <c r="ABK190">
        <v>15353437</v>
      </c>
      <c r="ABL190">
        <v>4931619</v>
      </c>
      <c r="ABN190">
        <v>3510317</v>
      </c>
      <c r="ABO190">
        <v>5912864</v>
      </c>
      <c r="ABQ190">
        <v>13971599</v>
      </c>
      <c r="ABR190">
        <v>3646609</v>
      </c>
      <c r="ABU190">
        <v>5415347</v>
      </c>
      <c r="ABV190">
        <v>2965592</v>
      </c>
      <c r="ABX190">
        <v>21166306</v>
      </c>
      <c r="ABY190">
        <v>2841340</v>
      </c>
      <c r="ACA190">
        <v>9077935</v>
      </c>
      <c r="ACB190">
        <v>24066866</v>
      </c>
      <c r="ACC190">
        <v>3020431</v>
      </c>
      <c r="ACG190">
        <v>4793994</v>
      </c>
      <c r="ACJ190">
        <v>5403321</v>
      </c>
      <c r="ACL190">
        <v>1517787</v>
      </c>
      <c r="ACM190">
        <v>1845330</v>
      </c>
      <c r="ACN190">
        <v>3023911</v>
      </c>
      <c r="ACO190">
        <v>882697</v>
      </c>
      <c r="ACP190">
        <v>13433541</v>
      </c>
      <c r="ACQ190">
        <v>30207860</v>
      </c>
      <c r="ACS190">
        <v>2843351</v>
      </c>
      <c r="ACT190">
        <v>7443611</v>
      </c>
      <c r="ACU190">
        <v>5410564</v>
      </c>
      <c r="ACW190">
        <v>1300119</v>
      </c>
      <c r="ADA190">
        <v>1320956</v>
      </c>
      <c r="ADB190">
        <v>1297013</v>
      </c>
      <c r="ADD190">
        <v>3486506</v>
      </c>
      <c r="ADF190">
        <v>9419846</v>
      </c>
      <c r="ADH190">
        <v>6910988</v>
      </c>
      <c r="ADJ190">
        <v>5037130</v>
      </c>
      <c r="ADK190">
        <v>2497334</v>
      </c>
      <c r="ADL190">
        <v>1733202</v>
      </c>
      <c r="ADO190">
        <v>5145954</v>
      </c>
      <c r="ADP190">
        <v>20534669</v>
      </c>
      <c r="ADT190">
        <v>8408422</v>
      </c>
      <c r="ADU190">
        <v>10460954</v>
      </c>
      <c r="ADW190">
        <v>4580672</v>
      </c>
      <c r="ADY190">
        <v>4803623</v>
      </c>
      <c r="ADZ190">
        <v>17426165</v>
      </c>
      <c r="AEA190">
        <v>2254489</v>
      </c>
      <c r="AEB190">
        <v>678957</v>
      </c>
      <c r="AEC190">
        <v>18492075</v>
      </c>
      <c r="AED190">
        <v>5212161</v>
      </c>
      <c r="AEF190">
        <v>6706209</v>
      </c>
      <c r="AEG190">
        <v>5082446</v>
      </c>
      <c r="AEH190">
        <v>13197278</v>
      </c>
      <c r="AEK190">
        <v>7905507</v>
      </c>
      <c r="AEL190">
        <v>5350942</v>
      </c>
      <c r="AEO190">
        <v>1444801</v>
      </c>
      <c r="AEP190">
        <v>11993965</v>
      </c>
      <c r="AEQ190">
        <v>10064582</v>
      </c>
      <c r="AES190">
        <v>6128616</v>
      </c>
      <c r="AET190">
        <v>9686013</v>
      </c>
      <c r="AEV190">
        <v>2746232</v>
      </c>
      <c r="AEW190">
        <v>9795928</v>
      </c>
      <c r="AEX190">
        <v>129426</v>
      </c>
      <c r="AEY190">
        <v>22583959</v>
      </c>
      <c r="AEZ190">
        <v>14296732</v>
      </c>
      <c r="AFA190">
        <v>4835976</v>
      </c>
      <c r="AFB190">
        <v>2877243</v>
      </c>
      <c r="AFD190">
        <v>6078570</v>
      </c>
      <c r="AFE190">
        <v>19720400</v>
      </c>
      <c r="AFF190">
        <v>15719844</v>
      </c>
      <c r="AFH190">
        <v>1522956</v>
      </c>
      <c r="AFI190">
        <v>1593901</v>
      </c>
      <c r="AFJ190">
        <v>13150419</v>
      </c>
      <c r="AFM190">
        <v>1465578</v>
      </c>
      <c r="AFN190">
        <v>22349137</v>
      </c>
      <c r="AFO190">
        <v>10553687</v>
      </c>
      <c r="AFR190">
        <v>8626474</v>
      </c>
      <c r="AFS190">
        <v>34315878</v>
      </c>
      <c r="AFT190">
        <v>3322867</v>
      </c>
      <c r="AFU190">
        <v>3903117</v>
      </c>
      <c r="AFV190">
        <v>7150049</v>
      </c>
      <c r="AFY190">
        <v>6657255</v>
      </c>
      <c r="AGB190">
        <v>9002331</v>
      </c>
      <c r="AGF190">
        <v>13680582</v>
      </c>
      <c r="AGG190">
        <v>10324472</v>
      </c>
      <c r="AGI190">
        <v>15675935</v>
      </c>
      <c r="AGJ190">
        <v>16829973</v>
      </c>
      <c r="AGK190">
        <v>10193879</v>
      </c>
      <c r="AGL190">
        <v>7119514</v>
      </c>
      <c r="AGM190">
        <v>17613936</v>
      </c>
      <c r="AGN190">
        <v>7805749</v>
      </c>
      <c r="AGO190">
        <v>994919</v>
      </c>
      <c r="AGR190">
        <v>30088550</v>
      </c>
      <c r="AGS190">
        <v>2116617</v>
      </c>
      <c r="AGW190">
        <v>13683502</v>
      </c>
      <c r="AGX190">
        <v>2312958</v>
      </c>
      <c r="AGZ190">
        <v>3164314</v>
      </c>
      <c r="AHA190">
        <v>10134528</v>
      </c>
      <c r="AHD190">
        <v>89782436</v>
      </c>
      <c r="AHE190">
        <v>6030848</v>
      </c>
      <c r="AHF190">
        <v>6724005</v>
      </c>
      <c r="AHG190">
        <v>1920858</v>
      </c>
      <c r="AHI190">
        <v>1071195</v>
      </c>
      <c r="AHJ190">
        <v>3356451</v>
      </c>
      <c r="AHL190">
        <v>198496</v>
      </c>
      <c r="AHM190">
        <v>5541999</v>
      </c>
      <c r="AHO190">
        <v>47540448</v>
      </c>
      <c r="AHQ190">
        <v>28456259</v>
      </c>
      <c r="AHS190">
        <v>3804273</v>
      </c>
      <c r="AHV190">
        <v>3679549</v>
      </c>
      <c r="AHW190">
        <v>2826138</v>
      </c>
      <c r="AHX190">
        <v>55905026</v>
      </c>
      <c r="AHY190">
        <v>8833264</v>
      </c>
      <c r="AHZ190">
        <v>31196265</v>
      </c>
      <c r="AIB190">
        <v>7577434</v>
      </c>
      <c r="AID190">
        <v>6648476</v>
      </c>
      <c r="AIE190">
        <v>4883</v>
      </c>
      <c r="AIG190">
        <v>2496763</v>
      </c>
      <c r="AIH190">
        <v>74938339</v>
      </c>
      <c r="AIL190">
        <v>8581760</v>
      </c>
      <c r="AIM190">
        <v>17038164</v>
      </c>
      <c r="AIN190">
        <v>792027</v>
      </c>
      <c r="AIO190">
        <v>5015313</v>
      </c>
      <c r="AIT190">
        <v>3032722</v>
      </c>
      <c r="AIV190">
        <v>3455176</v>
      </c>
      <c r="AIW190">
        <v>9247176</v>
      </c>
      <c r="AIX190">
        <v>7713165</v>
      </c>
      <c r="AIY190">
        <v>18035809</v>
      </c>
      <c r="AIZ190">
        <v>31219711</v>
      </c>
      <c r="AJB190">
        <v>107245590</v>
      </c>
      <c r="AJC190">
        <v>7688767</v>
      </c>
      <c r="AJD190">
        <v>14193581</v>
      </c>
      <c r="AJE190">
        <v>18620259</v>
      </c>
      <c r="AJF190">
        <v>9935340</v>
      </c>
      <c r="AJG190">
        <v>32818419</v>
      </c>
      <c r="AJK190">
        <v>3677881</v>
      </c>
      <c r="AJL190">
        <v>5525685</v>
      </c>
      <c r="AJO190">
        <v>3997725</v>
      </c>
      <c r="AJR190">
        <v>4496169</v>
      </c>
      <c r="AJS190">
        <v>4805732</v>
      </c>
      <c r="AJU190">
        <v>13187339</v>
      </c>
      <c r="AJW190">
        <v>25053266</v>
      </c>
      <c r="AJX190">
        <v>7375798</v>
      </c>
      <c r="AJY190">
        <v>3084572</v>
      </c>
      <c r="AJZ190">
        <v>2105691</v>
      </c>
      <c r="AKA190">
        <v>18319177</v>
      </c>
      <c r="AKB190">
        <v>20598556</v>
      </c>
      <c r="AKC190">
        <v>25449262</v>
      </c>
      <c r="AKE190">
        <v>5612310</v>
      </c>
      <c r="AKF190">
        <v>948568</v>
      </c>
      <c r="AKG190">
        <v>9291990</v>
      </c>
      <c r="AKH190">
        <v>7857771</v>
      </c>
      <c r="AKI190">
        <v>2247357</v>
      </c>
      <c r="AKJ190">
        <v>23523419</v>
      </c>
      <c r="AKL190">
        <v>2423369</v>
      </c>
      <c r="AKM190">
        <v>488595</v>
      </c>
      <c r="AKO190">
        <v>66790393</v>
      </c>
      <c r="AKQ190">
        <v>2692010</v>
      </c>
      <c r="AKS190">
        <v>5966163</v>
      </c>
      <c r="AKT190">
        <v>1684776</v>
      </c>
      <c r="AKU190">
        <v>121050435</v>
      </c>
      <c r="AKW190">
        <v>1518407</v>
      </c>
      <c r="AKX190">
        <v>2565127</v>
      </c>
      <c r="AKY190">
        <v>82315</v>
      </c>
      <c r="AKZ190">
        <v>4417053</v>
      </c>
      <c r="ALD190">
        <v>18408241</v>
      </c>
      <c r="ALJ190">
        <v>7319329</v>
      </c>
      <c r="ALK190">
        <v>66917832</v>
      </c>
      <c r="ALM190">
        <v>1888872</v>
      </c>
      <c r="ALN190">
        <v>3934567</v>
      </c>
      <c r="ALO190">
        <v>2215607</v>
      </c>
    </row>
    <row r="191" spans="1:1003" x14ac:dyDescent="0.25">
      <c r="A191" s="13">
        <v>41943</v>
      </c>
      <c r="B191">
        <v>12173718</v>
      </c>
      <c r="D191">
        <v>14489994</v>
      </c>
      <c r="I191">
        <v>35157448</v>
      </c>
      <c r="J191">
        <v>4966580</v>
      </c>
      <c r="L191">
        <v>10305363</v>
      </c>
      <c r="Q191">
        <v>10084023</v>
      </c>
      <c r="R191">
        <v>11129496</v>
      </c>
      <c r="V191">
        <v>2870345</v>
      </c>
      <c r="X191">
        <v>53601733</v>
      </c>
      <c r="Z191">
        <v>50935728</v>
      </c>
      <c r="AA191">
        <v>5019511</v>
      </c>
      <c r="AD191">
        <v>30775215</v>
      </c>
      <c r="AE191">
        <v>553470</v>
      </c>
      <c r="AG191">
        <v>25701000</v>
      </c>
      <c r="AH191">
        <v>3325154</v>
      </c>
      <c r="AI191">
        <v>1943445</v>
      </c>
      <c r="AJ191">
        <v>55945431</v>
      </c>
      <c r="AK191">
        <v>7526715</v>
      </c>
      <c r="AL191">
        <v>7575608</v>
      </c>
      <c r="AM191">
        <v>1942305</v>
      </c>
      <c r="AN191">
        <v>7566505</v>
      </c>
      <c r="AO191">
        <v>9189747</v>
      </c>
      <c r="AP191">
        <v>29201719</v>
      </c>
      <c r="AS191">
        <v>2261091</v>
      </c>
      <c r="AU191">
        <v>3040108</v>
      </c>
      <c r="AX191">
        <v>15831675</v>
      </c>
      <c r="BB191">
        <v>24215720</v>
      </c>
      <c r="BC191">
        <v>18216467</v>
      </c>
      <c r="BD191">
        <v>51995663</v>
      </c>
      <c r="BE191">
        <v>6277437</v>
      </c>
      <c r="BJ191">
        <v>9137775</v>
      </c>
      <c r="BK191">
        <v>2872997</v>
      </c>
      <c r="BL191">
        <v>11456242</v>
      </c>
      <c r="BQ191">
        <v>3457319</v>
      </c>
      <c r="BR191">
        <v>5946148</v>
      </c>
      <c r="BS191">
        <v>13384726</v>
      </c>
      <c r="BT191">
        <v>5071022</v>
      </c>
      <c r="BU191">
        <v>10443251</v>
      </c>
      <c r="BW191">
        <v>204927974</v>
      </c>
      <c r="BZ191">
        <v>122182083</v>
      </c>
      <c r="CB191">
        <v>4021261</v>
      </c>
      <c r="CC191">
        <v>5318914</v>
      </c>
      <c r="CD191">
        <v>5149204</v>
      </c>
      <c r="CE191">
        <v>2430634</v>
      </c>
      <c r="CF191">
        <v>5180460</v>
      </c>
      <c r="CG191">
        <v>7198390</v>
      </c>
      <c r="CJ191">
        <v>9698454</v>
      </c>
      <c r="CK191">
        <v>50627484</v>
      </c>
      <c r="CM191">
        <v>11346634</v>
      </c>
      <c r="CN191">
        <v>31144476</v>
      </c>
      <c r="CO191">
        <v>42495839</v>
      </c>
      <c r="CR191">
        <v>1088423</v>
      </c>
      <c r="CS191">
        <v>9897786</v>
      </c>
      <c r="CT191">
        <v>14510043</v>
      </c>
      <c r="CU191">
        <v>910429</v>
      </c>
      <c r="CV191">
        <v>25359870</v>
      </c>
      <c r="CY191">
        <v>21807104</v>
      </c>
      <c r="CZ191">
        <v>465631505</v>
      </c>
      <c r="DB191">
        <v>2407470</v>
      </c>
      <c r="DC191">
        <v>47350157</v>
      </c>
      <c r="DE191">
        <v>37441576</v>
      </c>
      <c r="DF191">
        <v>5160962</v>
      </c>
      <c r="DG191">
        <v>11391678</v>
      </c>
      <c r="DH191">
        <v>112374336</v>
      </c>
      <c r="DJ191">
        <v>593754</v>
      </c>
      <c r="DK191">
        <v>21941270</v>
      </c>
      <c r="DL191">
        <v>685576460</v>
      </c>
      <c r="DM191">
        <v>7787985</v>
      </c>
      <c r="DO191">
        <v>3885166</v>
      </c>
      <c r="DP191">
        <v>10293286</v>
      </c>
      <c r="DQ191">
        <v>3110435</v>
      </c>
      <c r="DS191">
        <v>8111852</v>
      </c>
      <c r="DU191">
        <v>6191308</v>
      </c>
      <c r="DX191">
        <v>3974040</v>
      </c>
      <c r="DY191">
        <v>9784617</v>
      </c>
      <c r="DZ191">
        <v>43181768</v>
      </c>
      <c r="EA191">
        <v>875369</v>
      </c>
      <c r="EB191">
        <v>27594893</v>
      </c>
      <c r="EC191">
        <v>7290145</v>
      </c>
      <c r="ED191">
        <v>6611724</v>
      </c>
      <c r="EE191">
        <v>5516124</v>
      </c>
      <c r="EF191">
        <v>2969048</v>
      </c>
      <c r="EG191">
        <v>28197457</v>
      </c>
      <c r="EH191">
        <v>48792708</v>
      </c>
      <c r="EI191">
        <v>1480558</v>
      </c>
      <c r="EJ191">
        <v>888654</v>
      </c>
      <c r="EK191">
        <v>1348605</v>
      </c>
      <c r="EL191">
        <v>1464725144</v>
      </c>
      <c r="EQ191">
        <v>36037731</v>
      </c>
      <c r="ER191">
        <v>10955385</v>
      </c>
      <c r="ES191">
        <v>15704492</v>
      </c>
      <c r="ET191">
        <v>16980206</v>
      </c>
      <c r="EU191">
        <v>9277244</v>
      </c>
      <c r="EV191">
        <v>22332481</v>
      </c>
      <c r="EW191">
        <v>5785904</v>
      </c>
      <c r="EX191">
        <v>3003086</v>
      </c>
      <c r="EY191">
        <v>21565914</v>
      </c>
      <c r="FA191">
        <v>20368308</v>
      </c>
      <c r="FC191">
        <v>21849642</v>
      </c>
      <c r="FD191">
        <v>13079210</v>
      </c>
      <c r="FF191">
        <v>70333966</v>
      </c>
      <c r="FI191">
        <v>2775045</v>
      </c>
      <c r="FJ191">
        <v>5235935</v>
      </c>
      <c r="FK191">
        <v>14173054</v>
      </c>
      <c r="FM191">
        <v>6972589</v>
      </c>
      <c r="FO191">
        <v>5851659</v>
      </c>
      <c r="FP191">
        <v>9810931</v>
      </c>
      <c r="FQ191">
        <v>14805831</v>
      </c>
      <c r="FS191">
        <v>10526602</v>
      </c>
      <c r="FV191">
        <v>5575848</v>
      </c>
      <c r="FW191">
        <v>26307258</v>
      </c>
      <c r="FX191">
        <v>23347637</v>
      </c>
      <c r="FZ191">
        <v>53820196</v>
      </c>
      <c r="GC191">
        <v>12799670</v>
      </c>
      <c r="GD191">
        <v>288530410</v>
      </c>
      <c r="GE191">
        <v>8589082</v>
      </c>
      <c r="GF191">
        <v>14314006</v>
      </c>
      <c r="GH191">
        <v>7932209</v>
      </c>
      <c r="GJ191">
        <v>28634013</v>
      </c>
      <c r="GK191">
        <v>3277902</v>
      </c>
      <c r="GL191">
        <v>33532046</v>
      </c>
      <c r="GN191">
        <v>93778</v>
      </c>
      <c r="GO191">
        <v>8117930</v>
      </c>
      <c r="GQ191">
        <v>10239941</v>
      </c>
      <c r="GR191">
        <v>718034</v>
      </c>
      <c r="GS191">
        <v>19478759</v>
      </c>
      <c r="GT191">
        <v>22486690</v>
      </c>
      <c r="GV191">
        <v>21227928</v>
      </c>
      <c r="GY191">
        <v>2215125</v>
      </c>
      <c r="HA191">
        <v>2153909</v>
      </c>
      <c r="HB191">
        <v>14179435</v>
      </c>
      <c r="HF191">
        <v>2234958</v>
      </c>
      <c r="HG191">
        <v>29348466</v>
      </c>
      <c r="HH191">
        <v>10160869</v>
      </c>
      <c r="HK191">
        <v>3112152</v>
      </c>
      <c r="HN191">
        <v>3888942</v>
      </c>
      <c r="HO191">
        <v>3194450</v>
      </c>
      <c r="HQ191">
        <v>9425640</v>
      </c>
      <c r="HR191">
        <v>9149398</v>
      </c>
      <c r="HS191">
        <v>16833582</v>
      </c>
      <c r="HT191">
        <v>22598102</v>
      </c>
      <c r="HV191">
        <v>14071964</v>
      </c>
      <c r="HW191">
        <v>10265016</v>
      </c>
      <c r="HX191">
        <v>3219654</v>
      </c>
      <c r="HY191">
        <v>11388643</v>
      </c>
      <c r="IB191">
        <v>9886322</v>
      </c>
      <c r="IJ191">
        <v>12174240</v>
      </c>
      <c r="IK191">
        <v>11905504</v>
      </c>
      <c r="IM191">
        <v>5416439</v>
      </c>
      <c r="IN191">
        <v>51733553</v>
      </c>
      <c r="IO191">
        <v>34774289</v>
      </c>
      <c r="IP191">
        <v>12952023</v>
      </c>
      <c r="IZ191">
        <v>7629397</v>
      </c>
      <c r="JA191">
        <v>22292681</v>
      </c>
      <c r="JB191">
        <v>10570655</v>
      </c>
      <c r="JD191">
        <v>5217888</v>
      </c>
      <c r="JI191">
        <v>6445215</v>
      </c>
      <c r="JL191">
        <v>2858435</v>
      </c>
      <c r="JO191">
        <v>12068092</v>
      </c>
      <c r="JR191">
        <v>1993633</v>
      </c>
      <c r="JU191">
        <v>1105204</v>
      </c>
      <c r="JW191">
        <v>3416060</v>
      </c>
      <c r="JY191">
        <v>2581487</v>
      </c>
      <c r="KA191">
        <v>23447805</v>
      </c>
      <c r="KE191">
        <v>4916439</v>
      </c>
      <c r="KG191">
        <v>2210125</v>
      </c>
      <c r="KJ191">
        <v>4461919</v>
      </c>
      <c r="KK191">
        <v>15560009</v>
      </c>
      <c r="KM191">
        <v>20805953</v>
      </c>
      <c r="KO191">
        <v>3391063</v>
      </c>
      <c r="KQ191">
        <v>2396292</v>
      </c>
      <c r="KR191">
        <v>20956422</v>
      </c>
      <c r="KS191">
        <v>28442149</v>
      </c>
      <c r="KU191">
        <v>22496715</v>
      </c>
      <c r="KX191">
        <v>12080465</v>
      </c>
      <c r="KY191">
        <v>7988778</v>
      </c>
      <c r="KZ191">
        <v>12486359</v>
      </c>
      <c r="LB191">
        <v>2967202</v>
      </c>
      <c r="LC191">
        <v>199860</v>
      </c>
      <c r="LF191">
        <v>8564508</v>
      </c>
      <c r="LG191">
        <v>30982114</v>
      </c>
      <c r="LI191">
        <v>2664768</v>
      </c>
      <c r="LK191">
        <v>3544948</v>
      </c>
      <c r="LL191">
        <v>13835613</v>
      </c>
      <c r="LM191">
        <v>40729090</v>
      </c>
      <c r="LO191">
        <v>6510171</v>
      </c>
      <c r="LP191">
        <v>111504231</v>
      </c>
      <c r="LQ191">
        <v>15698888</v>
      </c>
      <c r="LR191">
        <v>74539001</v>
      </c>
      <c r="LU191">
        <v>17646223</v>
      </c>
      <c r="LZ191">
        <v>1953805</v>
      </c>
      <c r="MA191">
        <v>76975334</v>
      </c>
      <c r="MD191">
        <v>18738281</v>
      </c>
      <c r="ME191">
        <v>10726881</v>
      </c>
      <c r="MF191">
        <v>65022161</v>
      </c>
      <c r="MG191">
        <v>1217070</v>
      </c>
      <c r="MH191">
        <v>8947413</v>
      </c>
      <c r="MI191">
        <v>17617000</v>
      </c>
      <c r="MK191">
        <v>27068167</v>
      </c>
      <c r="ML191">
        <v>19120657</v>
      </c>
      <c r="MM191">
        <v>10323945</v>
      </c>
      <c r="MN191">
        <v>54277640</v>
      </c>
      <c r="MP191">
        <v>9951851</v>
      </c>
      <c r="MQ191">
        <v>4866701</v>
      </c>
      <c r="MT191">
        <v>15845962</v>
      </c>
      <c r="MU191">
        <v>7461681</v>
      </c>
      <c r="MW191">
        <v>11106735</v>
      </c>
      <c r="MX191">
        <v>13728177</v>
      </c>
      <c r="MY191">
        <v>54420217</v>
      </c>
      <c r="NB191">
        <v>33226148</v>
      </c>
      <c r="NC191">
        <v>5460047</v>
      </c>
      <c r="ND191">
        <v>11334014</v>
      </c>
      <c r="NF191">
        <v>4995806</v>
      </c>
      <c r="NG191">
        <v>4485034</v>
      </c>
      <c r="NH191">
        <v>21581955</v>
      </c>
      <c r="NJ191">
        <v>5751559</v>
      </c>
      <c r="NK191">
        <v>4838326</v>
      </c>
      <c r="NL191">
        <v>170354096</v>
      </c>
      <c r="NO191">
        <v>40376564</v>
      </c>
      <c r="NR191">
        <v>11068579</v>
      </c>
      <c r="NU191">
        <v>7163899</v>
      </c>
      <c r="NV191">
        <v>21436640</v>
      </c>
      <c r="NY191">
        <v>264112020</v>
      </c>
      <c r="NZ191">
        <v>4687929</v>
      </c>
      <c r="OA191">
        <v>8169791</v>
      </c>
      <c r="OB191">
        <v>14771687</v>
      </c>
      <c r="OC191">
        <v>5974185</v>
      </c>
      <c r="OD191">
        <v>2169988</v>
      </c>
      <c r="OE191">
        <v>7583325</v>
      </c>
      <c r="OF191">
        <v>22844259</v>
      </c>
      <c r="OH191">
        <v>36037634</v>
      </c>
      <c r="OJ191">
        <v>22812076</v>
      </c>
      <c r="OK191">
        <v>27951409</v>
      </c>
      <c r="OL191">
        <v>5923847</v>
      </c>
      <c r="OM191">
        <v>7355735</v>
      </c>
      <c r="ON191">
        <v>96834187</v>
      </c>
      <c r="OP191">
        <v>4170394</v>
      </c>
      <c r="OR191">
        <v>50762575</v>
      </c>
      <c r="OU191">
        <v>81937772</v>
      </c>
      <c r="OW191">
        <v>10493918</v>
      </c>
      <c r="OZ191">
        <v>1110298</v>
      </c>
      <c r="PA191">
        <v>9089475</v>
      </c>
      <c r="PB191">
        <v>55646107</v>
      </c>
      <c r="PC191">
        <v>13619101</v>
      </c>
      <c r="PD191">
        <v>6367146</v>
      </c>
      <c r="PE191">
        <v>32080002</v>
      </c>
      <c r="PF191">
        <v>2990070</v>
      </c>
      <c r="PG191">
        <v>2739240</v>
      </c>
      <c r="PH191">
        <v>11932248</v>
      </c>
      <c r="PI191">
        <v>26815540</v>
      </c>
      <c r="PJ191">
        <v>4415387</v>
      </c>
      <c r="PK191">
        <v>1627888</v>
      </c>
      <c r="PL191">
        <v>1330536</v>
      </c>
      <c r="PM191">
        <v>3950870</v>
      </c>
      <c r="PN191">
        <v>13087842</v>
      </c>
      <c r="PP191">
        <v>2821621</v>
      </c>
      <c r="PQ191">
        <v>231633</v>
      </c>
      <c r="PR191">
        <v>20092291</v>
      </c>
      <c r="PS191">
        <v>37524700</v>
      </c>
      <c r="PT191">
        <v>13308728</v>
      </c>
      <c r="PU191">
        <v>23967797</v>
      </c>
      <c r="PW191">
        <v>24565759</v>
      </c>
      <c r="PY191">
        <v>7731260</v>
      </c>
      <c r="QA191">
        <v>10848500</v>
      </c>
      <c r="QB191">
        <v>3655070</v>
      </c>
      <c r="QF191">
        <v>7453444</v>
      </c>
      <c r="QG191">
        <v>24883317</v>
      </c>
      <c r="QH191">
        <v>10484034</v>
      </c>
      <c r="QJ191">
        <v>6043407</v>
      </c>
      <c r="QL191">
        <v>2301637</v>
      </c>
      <c r="QN191">
        <v>6397381</v>
      </c>
      <c r="QO191">
        <v>10965900</v>
      </c>
      <c r="QP191">
        <v>7883815</v>
      </c>
      <c r="QS191">
        <v>2344722</v>
      </c>
      <c r="QT191">
        <v>11595525</v>
      </c>
      <c r="QV191">
        <v>2764227</v>
      </c>
      <c r="QW191">
        <v>71907469</v>
      </c>
      <c r="QZ191">
        <v>259220725</v>
      </c>
      <c r="RA191">
        <v>16380193</v>
      </c>
      <c r="RC191">
        <v>17337390</v>
      </c>
      <c r="RD191">
        <v>3559561</v>
      </c>
      <c r="RE191">
        <v>1919551</v>
      </c>
      <c r="RG191">
        <v>12585452</v>
      </c>
      <c r="RK191">
        <v>19978910</v>
      </c>
      <c r="RN191">
        <v>7010620</v>
      </c>
      <c r="RO191">
        <v>2079754</v>
      </c>
      <c r="RQ191">
        <v>21893303</v>
      </c>
      <c r="RR191">
        <v>25398228</v>
      </c>
      <c r="RU191">
        <v>114361849</v>
      </c>
      <c r="RV191">
        <v>40282476</v>
      </c>
      <c r="RW191">
        <v>3328908</v>
      </c>
      <c r="RY191">
        <v>15468368</v>
      </c>
      <c r="RZ191">
        <v>20710846</v>
      </c>
      <c r="SB191">
        <v>9796423</v>
      </c>
      <c r="SD191">
        <v>898098</v>
      </c>
      <c r="SE191">
        <v>18754488</v>
      </c>
      <c r="SF191">
        <v>10079083</v>
      </c>
      <c r="SG191">
        <v>11667957</v>
      </c>
      <c r="SH191">
        <v>4427442</v>
      </c>
      <c r="SI191">
        <v>7606110</v>
      </c>
      <c r="SJ191">
        <v>5504281</v>
      </c>
      <c r="SN191">
        <v>3424435</v>
      </c>
      <c r="SQ191">
        <v>8336033</v>
      </c>
      <c r="SR191">
        <v>49417949</v>
      </c>
      <c r="SS191">
        <v>24326875</v>
      </c>
      <c r="ST191">
        <v>961855</v>
      </c>
      <c r="SU191">
        <v>2053792</v>
      </c>
      <c r="SV191">
        <v>10282712</v>
      </c>
      <c r="SW191">
        <v>2648955</v>
      </c>
      <c r="SX191">
        <v>3236932</v>
      </c>
      <c r="SY191">
        <v>12683350</v>
      </c>
      <c r="SZ191">
        <v>8888517</v>
      </c>
      <c r="TA191">
        <v>11756714</v>
      </c>
      <c r="TC191">
        <v>1910895</v>
      </c>
      <c r="TD191">
        <v>7211374</v>
      </c>
      <c r="TG191">
        <v>18319300</v>
      </c>
      <c r="TH191">
        <v>2191040</v>
      </c>
      <c r="TI191">
        <v>4522606</v>
      </c>
      <c r="TK191">
        <v>28741760</v>
      </c>
      <c r="TL191">
        <v>6536499</v>
      </c>
      <c r="TR191">
        <v>31357475</v>
      </c>
      <c r="TT191">
        <v>19599716</v>
      </c>
      <c r="TU191">
        <v>1678274</v>
      </c>
      <c r="TV191">
        <v>70551899</v>
      </c>
      <c r="TX191">
        <v>34512040</v>
      </c>
      <c r="TY191">
        <v>12941633</v>
      </c>
      <c r="TZ191">
        <v>15731664</v>
      </c>
      <c r="UA191">
        <v>7716554</v>
      </c>
      <c r="UB191">
        <v>5043581</v>
      </c>
      <c r="UC191">
        <v>8580672</v>
      </c>
      <c r="UD191">
        <v>15716464</v>
      </c>
      <c r="UF191">
        <v>221979620</v>
      </c>
      <c r="UG191">
        <v>226567</v>
      </c>
      <c r="UM191">
        <v>19295652</v>
      </c>
      <c r="UN191">
        <v>4155203</v>
      </c>
      <c r="UP191">
        <v>36919744</v>
      </c>
      <c r="UQ191">
        <v>52122392</v>
      </c>
      <c r="UR191">
        <v>6551903</v>
      </c>
      <c r="US191">
        <v>48639838</v>
      </c>
      <c r="UU191">
        <v>7549104</v>
      </c>
      <c r="UX191">
        <v>4908018</v>
      </c>
      <c r="UZ191">
        <v>3793083</v>
      </c>
      <c r="VA191">
        <v>48208683</v>
      </c>
      <c r="VB191">
        <v>10554404</v>
      </c>
      <c r="VD191">
        <v>19797917</v>
      </c>
      <c r="VE191">
        <v>60820263</v>
      </c>
      <c r="VF191">
        <v>15071089</v>
      </c>
      <c r="VH191">
        <v>22332909</v>
      </c>
      <c r="VK191">
        <v>5202304</v>
      </c>
      <c r="VN191">
        <v>40774414</v>
      </c>
      <c r="VP191">
        <v>265924</v>
      </c>
      <c r="VQ191">
        <v>3350289</v>
      </c>
      <c r="VR191">
        <v>1525056</v>
      </c>
      <c r="VS191">
        <v>4361874</v>
      </c>
      <c r="VT191">
        <v>23209687</v>
      </c>
      <c r="VU191">
        <v>3023943</v>
      </c>
      <c r="VV191">
        <v>6765159</v>
      </c>
      <c r="VW191">
        <v>15190184</v>
      </c>
      <c r="VX191">
        <v>6546283</v>
      </c>
      <c r="VY191">
        <v>384557</v>
      </c>
      <c r="VZ191">
        <v>1900619</v>
      </c>
      <c r="WA191">
        <v>4000110</v>
      </c>
      <c r="WB191">
        <v>1733274</v>
      </c>
      <c r="WC191">
        <v>2081391</v>
      </c>
      <c r="WD191">
        <v>285187645</v>
      </c>
      <c r="WF191">
        <v>11126407</v>
      </c>
      <c r="WG191">
        <v>62307954</v>
      </c>
      <c r="WI191">
        <v>97968625</v>
      </c>
      <c r="WJ191">
        <v>19967280</v>
      </c>
      <c r="WK191">
        <v>3143736</v>
      </c>
      <c r="WL191">
        <v>47516956</v>
      </c>
      <c r="WN191">
        <v>3017202</v>
      </c>
      <c r="WO191">
        <v>48007929</v>
      </c>
      <c r="WP191">
        <v>12147896</v>
      </c>
      <c r="WQ191">
        <v>46427218</v>
      </c>
      <c r="WR191">
        <v>34623904</v>
      </c>
      <c r="WS191">
        <v>4176537</v>
      </c>
      <c r="WU191">
        <v>41257412</v>
      </c>
      <c r="WV191">
        <v>3077597</v>
      </c>
      <c r="WW191">
        <v>4443919</v>
      </c>
      <c r="WY191">
        <v>3275331</v>
      </c>
      <c r="XE191">
        <v>13259323</v>
      </c>
      <c r="XF191">
        <v>830384</v>
      </c>
      <c r="XG191">
        <v>27683582</v>
      </c>
      <c r="XH191">
        <v>1134319</v>
      </c>
      <c r="XI191">
        <v>6144963</v>
      </c>
      <c r="XK191">
        <v>4030002</v>
      </c>
      <c r="XL191">
        <v>2276247</v>
      </c>
      <c r="XM191">
        <v>5098694</v>
      </c>
      <c r="XN191">
        <v>173992</v>
      </c>
      <c r="XO191">
        <v>2238139</v>
      </c>
      <c r="XP191">
        <v>1427084</v>
      </c>
      <c r="XQ191">
        <v>25653485</v>
      </c>
      <c r="XT191">
        <v>12584169</v>
      </c>
      <c r="XV191">
        <v>9916422</v>
      </c>
      <c r="XX191">
        <v>4913915</v>
      </c>
      <c r="XZ191">
        <v>16424392</v>
      </c>
      <c r="YB191">
        <v>5787248</v>
      </c>
      <c r="YD191">
        <v>4953287</v>
      </c>
      <c r="YE191">
        <v>16516114</v>
      </c>
      <c r="YI191">
        <v>8605475</v>
      </c>
      <c r="YJ191">
        <v>5298484</v>
      </c>
      <c r="YK191">
        <v>15436355</v>
      </c>
      <c r="YL191">
        <v>40353502</v>
      </c>
      <c r="YM191">
        <v>16000360</v>
      </c>
      <c r="YN191">
        <v>9503902</v>
      </c>
      <c r="YP191">
        <v>21311930</v>
      </c>
      <c r="YQ191">
        <v>68390274</v>
      </c>
      <c r="YR191">
        <v>43237546</v>
      </c>
      <c r="YS191">
        <v>3862247</v>
      </c>
      <c r="YT191">
        <v>1018839</v>
      </c>
      <c r="YU191">
        <v>17974808</v>
      </c>
      <c r="YV191">
        <v>21574056</v>
      </c>
      <c r="YX191">
        <v>14640407</v>
      </c>
      <c r="YY191">
        <v>7136002</v>
      </c>
      <c r="YZ191">
        <v>3502286</v>
      </c>
      <c r="ZC191">
        <v>11062360</v>
      </c>
      <c r="ZD191">
        <v>6205280</v>
      </c>
      <c r="ZE191">
        <v>6242134</v>
      </c>
      <c r="ZF191">
        <v>25623288</v>
      </c>
      <c r="ZH191">
        <v>20004341</v>
      </c>
      <c r="ZJ191">
        <v>15994378</v>
      </c>
      <c r="ZK191">
        <v>34233272</v>
      </c>
      <c r="ZM191">
        <v>9129292</v>
      </c>
      <c r="ZO191">
        <v>1681900</v>
      </c>
      <c r="ZQ191">
        <v>7040095</v>
      </c>
      <c r="ZR191">
        <v>16422759</v>
      </c>
      <c r="ZX191">
        <v>3848367</v>
      </c>
      <c r="ZY191">
        <v>19513317</v>
      </c>
      <c r="AAB191">
        <v>14305292</v>
      </c>
      <c r="AAC191">
        <v>21169664</v>
      </c>
      <c r="AAE191">
        <v>4207113</v>
      </c>
      <c r="AAF191">
        <v>10236019</v>
      </c>
      <c r="AAH191">
        <v>158026193</v>
      </c>
      <c r="AAK191">
        <v>56661263</v>
      </c>
      <c r="AAM191">
        <v>2299823</v>
      </c>
      <c r="AAP191">
        <v>7413426</v>
      </c>
      <c r="AAS191">
        <v>52258098</v>
      </c>
      <c r="AAT191">
        <v>2994813</v>
      </c>
      <c r="AAU191">
        <v>8756496</v>
      </c>
      <c r="AAX191">
        <v>72791681</v>
      </c>
      <c r="AAY191">
        <v>1757512</v>
      </c>
      <c r="AAZ191">
        <v>26804023</v>
      </c>
      <c r="ABA191">
        <v>7544522</v>
      </c>
      <c r="ABB191">
        <v>23125066</v>
      </c>
      <c r="ABE191">
        <v>13663125</v>
      </c>
      <c r="ABF191">
        <v>6961994</v>
      </c>
      <c r="ABG191">
        <v>8114444</v>
      </c>
      <c r="ABH191">
        <v>7388314</v>
      </c>
      <c r="ABJ191">
        <v>10396573</v>
      </c>
      <c r="ABK191">
        <v>19146402</v>
      </c>
      <c r="ABL191">
        <v>7679954</v>
      </c>
      <c r="ABN191">
        <v>3490845</v>
      </c>
      <c r="ABO191">
        <v>8031498</v>
      </c>
      <c r="ABQ191">
        <v>11426065</v>
      </c>
      <c r="ABR191">
        <v>4487376</v>
      </c>
      <c r="ABU191">
        <v>4968244</v>
      </c>
      <c r="ABV191">
        <v>4083335</v>
      </c>
      <c r="ABX191">
        <v>28709830</v>
      </c>
      <c r="ABY191">
        <v>5980667</v>
      </c>
      <c r="ACA191">
        <v>11003227</v>
      </c>
      <c r="ACB191">
        <v>31029129</v>
      </c>
      <c r="ACC191">
        <v>3751782</v>
      </c>
      <c r="ACG191">
        <v>7717549</v>
      </c>
      <c r="ACJ191">
        <v>6558608</v>
      </c>
      <c r="ACL191">
        <v>1512600</v>
      </c>
      <c r="ACM191">
        <v>3218759</v>
      </c>
      <c r="ACN191">
        <v>4164034</v>
      </c>
      <c r="ACO191">
        <v>1011559</v>
      </c>
      <c r="ACP191">
        <v>8534427</v>
      </c>
      <c r="ACQ191">
        <v>53441531</v>
      </c>
      <c r="ACS191">
        <v>3452482</v>
      </c>
      <c r="ACT191">
        <v>9327638</v>
      </c>
      <c r="ACU191">
        <v>4452834</v>
      </c>
      <c r="ACW191">
        <v>1586554</v>
      </c>
      <c r="ADA191">
        <v>1457338</v>
      </c>
      <c r="ADB191">
        <v>2266402</v>
      </c>
      <c r="ADD191">
        <v>6083827</v>
      </c>
      <c r="ADF191">
        <v>11212725</v>
      </c>
      <c r="ADH191">
        <v>10363924</v>
      </c>
      <c r="ADJ191">
        <v>4778015</v>
      </c>
      <c r="ADK191">
        <v>3207535</v>
      </c>
      <c r="ADL191">
        <v>2043752</v>
      </c>
      <c r="ADO191">
        <v>10715834</v>
      </c>
      <c r="ADP191">
        <v>29550652</v>
      </c>
      <c r="ADT191">
        <v>16547998</v>
      </c>
      <c r="ADU191">
        <v>16438284</v>
      </c>
      <c r="ADW191">
        <v>7292943</v>
      </c>
      <c r="ADY191">
        <v>5089295</v>
      </c>
      <c r="ADZ191">
        <v>27824850</v>
      </c>
      <c r="AEA191">
        <v>2040672</v>
      </c>
      <c r="AEB191">
        <v>1090899</v>
      </c>
      <c r="AEC191">
        <v>20350297</v>
      </c>
      <c r="AED191">
        <v>7435180</v>
      </c>
      <c r="AEF191">
        <v>5271342</v>
      </c>
      <c r="AEG191">
        <v>4999318</v>
      </c>
      <c r="AEH191">
        <v>20239545</v>
      </c>
      <c r="AEK191">
        <v>8741998</v>
      </c>
      <c r="AEL191">
        <v>7385637</v>
      </c>
      <c r="AEO191">
        <v>2273318</v>
      </c>
      <c r="AEP191">
        <v>16543539</v>
      </c>
      <c r="AEQ191">
        <v>12469369</v>
      </c>
      <c r="AES191">
        <v>15432447</v>
      </c>
      <c r="AET191">
        <v>10920114</v>
      </c>
      <c r="AEV191">
        <v>4600833</v>
      </c>
      <c r="AEW191">
        <v>14942010</v>
      </c>
      <c r="AEX191">
        <v>130398</v>
      </c>
      <c r="AEY191">
        <v>19990215</v>
      </c>
      <c r="AEZ191">
        <v>12941716</v>
      </c>
      <c r="AFA191">
        <v>3369452</v>
      </c>
      <c r="AFB191">
        <v>1627863</v>
      </c>
      <c r="AFD191">
        <v>9689153</v>
      </c>
      <c r="AFE191">
        <v>38103310</v>
      </c>
      <c r="AFF191">
        <v>33879435</v>
      </c>
      <c r="AFH191">
        <v>1716750</v>
      </c>
      <c r="AFI191">
        <v>1761193</v>
      </c>
      <c r="AFJ191">
        <v>16942481</v>
      </c>
      <c r="AFM191">
        <v>3414249</v>
      </c>
      <c r="AFN191">
        <v>36933500</v>
      </c>
      <c r="AFO191">
        <v>14566099</v>
      </c>
      <c r="AFR191">
        <v>9846714</v>
      </c>
      <c r="AFS191">
        <v>46069690</v>
      </c>
      <c r="AFT191">
        <v>2427610</v>
      </c>
      <c r="AFU191">
        <v>4058210</v>
      </c>
      <c r="AFV191">
        <v>11594559</v>
      </c>
      <c r="AFY191">
        <v>7569989</v>
      </c>
      <c r="AGB191">
        <v>5240187</v>
      </c>
      <c r="AGF191">
        <v>10433016</v>
      </c>
      <c r="AGG191">
        <v>8915477</v>
      </c>
      <c r="AGI191">
        <v>15829873</v>
      </c>
      <c r="AGJ191">
        <v>20409252</v>
      </c>
      <c r="AGK191">
        <v>14465277</v>
      </c>
      <c r="AGL191">
        <v>12535750</v>
      </c>
      <c r="AGM191">
        <v>22580746</v>
      </c>
      <c r="AGN191">
        <v>12091377</v>
      </c>
      <c r="AGO191">
        <v>1475870</v>
      </c>
      <c r="AGR191">
        <v>31939868</v>
      </c>
      <c r="AGS191">
        <v>2375645</v>
      </c>
      <c r="AGW191">
        <v>17213655</v>
      </c>
      <c r="AGX191">
        <v>1823474</v>
      </c>
      <c r="AGZ191">
        <v>4181014</v>
      </c>
      <c r="AHA191">
        <v>12956374</v>
      </c>
      <c r="AHD191">
        <v>138582919</v>
      </c>
      <c r="AHE191">
        <v>7215418</v>
      </c>
      <c r="AHF191">
        <v>7534501</v>
      </c>
      <c r="AHG191">
        <v>1823435</v>
      </c>
      <c r="AHI191">
        <v>982956</v>
      </c>
      <c r="AHJ191">
        <v>5416798</v>
      </c>
      <c r="AHL191">
        <v>291744</v>
      </c>
      <c r="AHM191">
        <v>7650998</v>
      </c>
      <c r="AHO191">
        <v>45942024</v>
      </c>
      <c r="AHQ191">
        <v>32853136</v>
      </c>
      <c r="AHS191">
        <v>6002970</v>
      </c>
      <c r="AHV191">
        <v>3021251</v>
      </c>
      <c r="AHW191">
        <v>2020784</v>
      </c>
      <c r="AHX191">
        <v>78362712</v>
      </c>
      <c r="AHY191">
        <v>10685181</v>
      </c>
      <c r="AHZ191">
        <v>29661069</v>
      </c>
      <c r="AIB191">
        <v>11346679</v>
      </c>
      <c r="AID191">
        <v>7168057</v>
      </c>
      <c r="AIE191">
        <v>5100</v>
      </c>
      <c r="AIG191">
        <v>2249402</v>
      </c>
      <c r="AIH191">
        <v>98168017</v>
      </c>
      <c r="AIL191">
        <v>13508048</v>
      </c>
      <c r="AIM191">
        <v>16402047</v>
      </c>
      <c r="AIN191">
        <v>597043</v>
      </c>
      <c r="AIO191">
        <v>5999637</v>
      </c>
      <c r="AIT191">
        <v>4688506</v>
      </c>
      <c r="AIV191">
        <v>4482053</v>
      </c>
      <c r="AIW191">
        <v>13306311</v>
      </c>
      <c r="AIX191">
        <v>4691286</v>
      </c>
      <c r="AIY191">
        <v>27420227</v>
      </c>
      <c r="AIZ191">
        <v>41327969</v>
      </c>
      <c r="AJB191">
        <v>128463258</v>
      </c>
      <c r="AJC191">
        <v>9371030</v>
      </c>
      <c r="AJD191">
        <v>26589550</v>
      </c>
      <c r="AJE191">
        <v>25110605</v>
      </c>
      <c r="AJF191">
        <v>9926884</v>
      </c>
      <c r="AJG191">
        <v>48455050</v>
      </c>
      <c r="AJK191">
        <v>3090270</v>
      </c>
      <c r="AJL191">
        <v>5384669</v>
      </c>
      <c r="AJO191">
        <v>8012209</v>
      </c>
      <c r="AJR191">
        <v>5540319</v>
      </c>
      <c r="AJS191">
        <v>10275241</v>
      </c>
      <c r="AJU191">
        <v>17789662</v>
      </c>
      <c r="AJW191">
        <v>23820263</v>
      </c>
      <c r="AJX191">
        <v>4898043</v>
      </c>
      <c r="AJY191">
        <v>5377646</v>
      </c>
      <c r="AJZ191">
        <v>2845169</v>
      </c>
      <c r="AKA191">
        <v>21880982</v>
      </c>
      <c r="AKB191">
        <v>13832225</v>
      </c>
      <c r="AKC191">
        <v>37028097</v>
      </c>
      <c r="AKE191">
        <v>5565954</v>
      </c>
      <c r="AKF191">
        <v>1546057</v>
      </c>
      <c r="AKG191">
        <v>15461306</v>
      </c>
      <c r="AKH191">
        <v>7249277</v>
      </c>
      <c r="AKI191">
        <v>1621376</v>
      </c>
      <c r="AKJ191">
        <v>42690054</v>
      </c>
      <c r="AKL191">
        <v>4451174</v>
      </c>
      <c r="AKM191">
        <v>398234</v>
      </c>
      <c r="AKO191">
        <v>84897062</v>
      </c>
      <c r="AKQ191">
        <v>5480880</v>
      </c>
      <c r="AKS191">
        <v>11280420</v>
      </c>
      <c r="AKT191">
        <v>2255934</v>
      </c>
      <c r="AKU191">
        <v>147834848</v>
      </c>
      <c r="AKW191">
        <v>2244367</v>
      </c>
      <c r="AKX191">
        <v>3150664</v>
      </c>
      <c r="AKY191">
        <v>84147</v>
      </c>
      <c r="AKZ191">
        <v>6237273</v>
      </c>
      <c r="ALD191">
        <v>21982903</v>
      </c>
      <c r="ALJ191">
        <v>16790528</v>
      </c>
      <c r="ALK191">
        <v>84936770</v>
      </c>
      <c r="ALM191">
        <v>3588469</v>
      </c>
      <c r="ALN191">
        <v>6380717</v>
      </c>
      <c r="ALO191">
        <v>3802738</v>
      </c>
    </row>
    <row r="192" spans="1:1003" x14ac:dyDescent="0.25">
      <c r="A192" s="13">
        <v>41971</v>
      </c>
      <c r="B192">
        <v>11311311</v>
      </c>
      <c r="D192">
        <v>8470438</v>
      </c>
      <c r="I192">
        <v>19741196</v>
      </c>
      <c r="J192">
        <v>5302671</v>
      </c>
      <c r="L192">
        <v>4890000</v>
      </c>
      <c r="Q192">
        <v>8355573</v>
      </c>
      <c r="R192">
        <v>11314914</v>
      </c>
      <c r="V192">
        <v>3421832</v>
      </c>
      <c r="X192">
        <v>29896774</v>
      </c>
      <c r="Z192">
        <v>22475872</v>
      </c>
      <c r="AA192">
        <v>2825404</v>
      </c>
      <c r="AD192">
        <v>15515570</v>
      </c>
      <c r="AE192">
        <v>281530</v>
      </c>
      <c r="AG192">
        <v>15958242</v>
      </c>
      <c r="AH192">
        <v>3083789</v>
      </c>
      <c r="AI192">
        <v>2242480</v>
      </c>
      <c r="AJ192">
        <v>34107346</v>
      </c>
      <c r="AK192">
        <v>13204047</v>
      </c>
      <c r="AL192">
        <v>2837597</v>
      </c>
      <c r="AM192">
        <v>1360488</v>
      </c>
      <c r="AO192">
        <v>6720878</v>
      </c>
      <c r="AP192">
        <v>14610486</v>
      </c>
      <c r="AS192">
        <v>1459357</v>
      </c>
      <c r="AU192">
        <v>2008689</v>
      </c>
      <c r="AX192">
        <v>10868605</v>
      </c>
      <c r="BB192">
        <v>14932210</v>
      </c>
      <c r="BC192">
        <v>12352206</v>
      </c>
      <c r="BD192">
        <v>33123318</v>
      </c>
      <c r="BE192">
        <v>7338076</v>
      </c>
      <c r="BJ192">
        <v>6567748</v>
      </c>
      <c r="BK192">
        <v>2609622</v>
      </c>
      <c r="BL192">
        <v>7558869</v>
      </c>
      <c r="BQ192">
        <v>3433828</v>
      </c>
      <c r="BR192">
        <v>3358543</v>
      </c>
      <c r="BS192">
        <v>9436061</v>
      </c>
      <c r="BT192">
        <v>7840005</v>
      </c>
      <c r="BU192">
        <v>7199487</v>
      </c>
      <c r="BW192">
        <v>149817369</v>
      </c>
      <c r="BZ192">
        <v>58723574</v>
      </c>
      <c r="CB192">
        <v>2175364</v>
      </c>
      <c r="CC192">
        <v>2957105</v>
      </c>
      <c r="CD192">
        <v>3497933</v>
      </c>
      <c r="CE192">
        <v>1124851</v>
      </c>
      <c r="CF192">
        <v>3590820</v>
      </c>
      <c r="CG192">
        <v>3505849</v>
      </c>
      <c r="CJ192">
        <v>8797678</v>
      </c>
      <c r="CK192">
        <v>23264404</v>
      </c>
      <c r="CM192">
        <v>7536678</v>
      </c>
      <c r="CN192">
        <v>21406173</v>
      </c>
      <c r="CO192">
        <v>27658408</v>
      </c>
      <c r="CR192">
        <v>1010672</v>
      </c>
      <c r="CS192">
        <v>6459853</v>
      </c>
      <c r="CT192">
        <v>9253033</v>
      </c>
      <c r="CU192">
        <v>729964</v>
      </c>
      <c r="CV192">
        <v>26671452</v>
      </c>
      <c r="CY192">
        <v>20230276</v>
      </c>
      <c r="CZ192">
        <v>233021287</v>
      </c>
      <c r="DB192">
        <v>1662668</v>
      </c>
      <c r="DC192">
        <v>27837252</v>
      </c>
      <c r="DE192">
        <v>15275052</v>
      </c>
      <c r="DF192">
        <v>4848536</v>
      </c>
      <c r="DG192">
        <v>6911593</v>
      </c>
      <c r="DH192">
        <v>54753983</v>
      </c>
      <c r="DJ192">
        <v>699272</v>
      </c>
      <c r="DK192">
        <v>13839050</v>
      </c>
      <c r="DL192">
        <v>435914640</v>
      </c>
      <c r="DM192">
        <v>2736679</v>
      </c>
      <c r="DO192">
        <v>3120274</v>
      </c>
      <c r="DP192">
        <v>5334530</v>
      </c>
      <c r="DQ192">
        <v>1419589</v>
      </c>
      <c r="DS192">
        <v>5166981</v>
      </c>
      <c r="DU192">
        <v>3040890</v>
      </c>
      <c r="DX192">
        <v>3417453</v>
      </c>
      <c r="DY192">
        <v>8063882</v>
      </c>
      <c r="DZ192">
        <v>30440586</v>
      </c>
      <c r="EA192">
        <v>828173</v>
      </c>
      <c r="EB192">
        <v>16872171</v>
      </c>
      <c r="EC192">
        <v>9474611</v>
      </c>
      <c r="ED192">
        <v>3182098</v>
      </c>
      <c r="EE192">
        <v>6532353</v>
      </c>
      <c r="EF192">
        <v>1897003</v>
      </c>
      <c r="EG192">
        <v>19968095</v>
      </c>
      <c r="EH192">
        <v>38942265</v>
      </c>
      <c r="EI192">
        <v>1040266</v>
      </c>
      <c r="EJ192">
        <v>602062</v>
      </c>
      <c r="EK192">
        <v>517836</v>
      </c>
      <c r="EL192">
        <v>837124072</v>
      </c>
      <c r="EQ192">
        <v>24150149</v>
      </c>
      <c r="ER192">
        <v>8135595</v>
      </c>
      <c r="ES192">
        <v>10740814</v>
      </c>
      <c r="ET192">
        <v>12546189</v>
      </c>
      <c r="EU192">
        <v>7744952</v>
      </c>
      <c r="EV192">
        <v>19150980</v>
      </c>
      <c r="EW192">
        <v>3895053</v>
      </c>
      <c r="EX192">
        <v>2448251</v>
      </c>
      <c r="EY192">
        <v>11811802</v>
      </c>
      <c r="FA192">
        <v>13115705</v>
      </c>
      <c r="FC192">
        <v>13387981</v>
      </c>
      <c r="FD192">
        <v>6531756</v>
      </c>
      <c r="FF192">
        <v>52579866</v>
      </c>
      <c r="FI192">
        <v>3005201</v>
      </c>
      <c r="FJ192">
        <v>2764413</v>
      </c>
      <c r="FK192">
        <v>13610953</v>
      </c>
      <c r="FM192">
        <v>5742012</v>
      </c>
      <c r="FO192">
        <v>10075163</v>
      </c>
      <c r="FP192">
        <v>5530901</v>
      </c>
      <c r="FQ192">
        <v>10077384</v>
      </c>
      <c r="FS192">
        <v>7728380</v>
      </c>
      <c r="FV192">
        <v>3509770</v>
      </c>
      <c r="FW192">
        <v>14100532</v>
      </c>
      <c r="FX192">
        <v>14397214</v>
      </c>
      <c r="FZ192">
        <v>25007595</v>
      </c>
      <c r="GC192">
        <v>5970552</v>
      </c>
      <c r="GD192">
        <v>198562814</v>
      </c>
      <c r="GE192">
        <v>4782099</v>
      </c>
      <c r="GF192">
        <v>6033717</v>
      </c>
      <c r="GH192">
        <v>7043247</v>
      </c>
      <c r="GJ192">
        <v>22509472</v>
      </c>
      <c r="GK192">
        <v>1614344</v>
      </c>
      <c r="GL192">
        <v>21618902</v>
      </c>
      <c r="GN192">
        <v>78663</v>
      </c>
      <c r="GO192">
        <v>5569888</v>
      </c>
      <c r="GQ192">
        <v>7116344</v>
      </c>
      <c r="GR192">
        <v>1082288</v>
      </c>
      <c r="GS192">
        <v>11262415</v>
      </c>
      <c r="GT192">
        <v>17382292</v>
      </c>
      <c r="GV192">
        <v>11249692</v>
      </c>
      <c r="GY192">
        <v>1480186</v>
      </c>
      <c r="HA192">
        <v>1915279</v>
      </c>
      <c r="HB192">
        <v>8504882</v>
      </c>
      <c r="HF192">
        <v>1682143</v>
      </c>
      <c r="HG192">
        <v>17555029</v>
      </c>
      <c r="HH192">
        <v>12263032</v>
      </c>
      <c r="HK192">
        <v>1528608</v>
      </c>
      <c r="HN192">
        <v>7885551</v>
      </c>
      <c r="HO192">
        <v>2549543</v>
      </c>
      <c r="HQ192">
        <v>7455299</v>
      </c>
      <c r="HR192">
        <v>4449165</v>
      </c>
      <c r="HS192">
        <v>13297238</v>
      </c>
      <c r="HT192">
        <v>11687104</v>
      </c>
      <c r="HV192">
        <v>5991300</v>
      </c>
      <c r="HW192">
        <v>6186756</v>
      </c>
      <c r="HX192">
        <v>2951832</v>
      </c>
      <c r="HY192">
        <v>6655399</v>
      </c>
      <c r="IB192">
        <v>5976527</v>
      </c>
      <c r="IJ192">
        <v>11324809</v>
      </c>
      <c r="IK192">
        <v>7329547</v>
      </c>
      <c r="IM192">
        <v>2937337</v>
      </c>
      <c r="IN192">
        <v>36935970</v>
      </c>
      <c r="IO192">
        <v>14687815</v>
      </c>
      <c r="IP192">
        <v>7608054</v>
      </c>
      <c r="IZ192">
        <v>7594604</v>
      </c>
      <c r="JA192">
        <v>13492224</v>
      </c>
      <c r="JB192">
        <v>10450364</v>
      </c>
      <c r="JD192">
        <v>5406273</v>
      </c>
      <c r="JI192">
        <v>6833175</v>
      </c>
      <c r="JL192">
        <v>2910551</v>
      </c>
      <c r="JO192">
        <v>14000523</v>
      </c>
      <c r="JR192">
        <v>2564808</v>
      </c>
      <c r="JU192">
        <v>1204620</v>
      </c>
      <c r="JW192">
        <v>2693136</v>
      </c>
      <c r="JY192">
        <v>2767120</v>
      </c>
      <c r="KA192">
        <v>30661011</v>
      </c>
      <c r="KE192">
        <v>3132588</v>
      </c>
      <c r="KG192">
        <v>1376089</v>
      </c>
      <c r="KJ192">
        <v>5809748</v>
      </c>
      <c r="KK192">
        <v>16418146</v>
      </c>
      <c r="KM192">
        <v>19352024</v>
      </c>
      <c r="KO192">
        <v>3555071</v>
      </c>
      <c r="KQ192">
        <v>1783702</v>
      </c>
      <c r="KR192">
        <v>19209434</v>
      </c>
      <c r="KS192">
        <v>16736252</v>
      </c>
      <c r="KU192">
        <v>17396913</v>
      </c>
      <c r="KX192">
        <v>7091212</v>
      </c>
      <c r="KY192">
        <v>6815612</v>
      </c>
      <c r="KZ192">
        <v>8851145</v>
      </c>
      <c r="LB192">
        <v>2469057</v>
      </c>
      <c r="LC192">
        <v>116828</v>
      </c>
      <c r="LF192">
        <v>8162064</v>
      </c>
      <c r="LG192">
        <v>21398219</v>
      </c>
      <c r="LI192">
        <v>1912234</v>
      </c>
      <c r="LK192">
        <v>4687229</v>
      </c>
      <c r="LL192">
        <v>9596716</v>
      </c>
      <c r="LM192">
        <v>23631376</v>
      </c>
      <c r="LO192">
        <v>2587689</v>
      </c>
      <c r="LP192">
        <v>83282138</v>
      </c>
      <c r="LQ192">
        <v>12364243</v>
      </c>
      <c r="LR192">
        <v>89237886</v>
      </c>
      <c r="LU192">
        <v>9548793</v>
      </c>
      <c r="LZ192">
        <v>2058527</v>
      </c>
      <c r="MA192">
        <v>46140454</v>
      </c>
      <c r="MD192">
        <v>11777799</v>
      </c>
      <c r="ME192">
        <v>8907481</v>
      </c>
      <c r="MF192">
        <v>48003980</v>
      </c>
      <c r="MG192">
        <v>689519</v>
      </c>
      <c r="MH192">
        <v>5817295</v>
      </c>
      <c r="MI192">
        <v>11901189</v>
      </c>
      <c r="MK192">
        <v>21408387</v>
      </c>
      <c r="ML192">
        <v>10002290</v>
      </c>
      <c r="MM192">
        <v>11980651</v>
      </c>
      <c r="MN192">
        <v>34734321</v>
      </c>
      <c r="MP192">
        <v>16707679</v>
      </c>
      <c r="MQ192">
        <v>2966634</v>
      </c>
      <c r="MT192">
        <v>9858536</v>
      </c>
      <c r="MU192">
        <v>4624121</v>
      </c>
      <c r="MW192">
        <v>5057106</v>
      </c>
      <c r="MX192">
        <v>17222658</v>
      </c>
      <c r="MY192">
        <v>48496233</v>
      </c>
      <c r="NB192">
        <v>24280705</v>
      </c>
      <c r="NC192">
        <v>3415746</v>
      </c>
      <c r="ND192">
        <v>10444180</v>
      </c>
      <c r="NF192">
        <v>3279193</v>
      </c>
      <c r="NG192">
        <v>3419092</v>
      </c>
      <c r="NH192">
        <v>17903274</v>
      </c>
      <c r="NJ192">
        <v>7194806</v>
      </c>
      <c r="NK192">
        <v>7452337</v>
      </c>
      <c r="NL192">
        <v>120405589</v>
      </c>
      <c r="NO192">
        <v>20715676</v>
      </c>
      <c r="NR192">
        <v>11196981</v>
      </c>
      <c r="NU192">
        <v>9617372</v>
      </c>
      <c r="NV192">
        <v>10128872</v>
      </c>
      <c r="NY192">
        <v>348362540</v>
      </c>
      <c r="NZ192">
        <v>3429730</v>
      </c>
      <c r="OA192">
        <v>4714557</v>
      </c>
      <c r="OB192">
        <v>10103946</v>
      </c>
      <c r="OC192">
        <v>6933014</v>
      </c>
      <c r="OD192">
        <v>2028978</v>
      </c>
      <c r="OE192">
        <v>5410527</v>
      </c>
      <c r="OF192">
        <v>13892370</v>
      </c>
      <c r="OH192">
        <v>27872880</v>
      </c>
      <c r="OJ192">
        <v>21066436</v>
      </c>
      <c r="OK192">
        <v>21145849</v>
      </c>
      <c r="OL192">
        <v>5882388</v>
      </c>
      <c r="OM192">
        <v>7438675</v>
      </c>
      <c r="ON192">
        <v>38727050</v>
      </c>
      <c r="OP192">
        <v>2172895</v>
      </c>
      <c r="OR192">
        <v>30903678</v>
      </c>
      <c r="OU192">
        <v>58058868</v>
      </c>
      <c r="OW192">
        <v>10301453</v>
      </c>
      <c r="OZ192">
        <v>1220220</v>
      </c>
      <c r="PA192">
        <v>7277092</v>
      </c>
      <c r="PB192">
        <v>23698659</v>
      </c>
      <c r="PC192">
        <v>16209216</v>
      </c>
      <c r="PD192">
        <v>6432182</v>
      </c>
      <c r="PE192">
        <v>16772918</v>
      </c>
      <c r="PF192">
        <v>1967118</v>
      </c>
      <c r="PG192">
        <v>2251848</v>
      </c>
      <c r="PI192">
        <v>18714035</v>
      </c>
      <c r="PJ192">
        <v>2352577</v>
      </c>
      <c r="PK192">
        <v>954217</v>
      </c>
      <c r="PL192">
        <v>839318</v>
      </c>
      <c r="PM192">
        <v>3357138</v>
      </c>
      <c r="PN192">
        <v>9898084</v>
      </c>
      <c r="PP192">
        <v>1409859</v>
      </c>
      <c r="PQ192">
        <v>181180</v>
      </c>
      <c r="PR192">
        <v>13167800</v>
      </c>
      <c r="PS192">
        <v>15413884</v>
      </c>
      <c r="PT192">
        <v>5404037</v>
      </c>
      <c r="PU192">
        <v>19891756</v>
      </c>
      <c r="PW192">
        <v>13714627</v>
      </c>
      <c r="PY192">
        <v>5300551</v>
      </c>
      <c r="QA192">
        <v>10898328</v>
      </c>
      <c r="QB192">
        <v>2788884</v>
      </c>
      <c r="QF192">
        <v>6423814</v>
      </c>
      <c r="QG192">
        <v>23575122</v>
      </c>
      <c r="QH192">
        <v>9538802</v>
      </c>
      <c r="QJ192">
        <v>4771983</v>
      </c>
      <c r="QL192">
        <v>999492</v>
      </c>
      <c r="QN192">
        <v>5309230</v>
      </c>
      <c r="QO192">
        <v>8302296</v>
      </c>
      <c r="QP192">
        <v>11537300</v>
      </c>
      <c r="QS192">
        <v>1799758</v>
      </c>
      <c r="QT192">
        <v>11495969</v>
      </c>
      <c r="QV192">
        <v>1954570</v>
      </c>
      <c r="QW192">
        <v>43103071</v>
      </c>
      <c r="QZ192">
        <v>153285894</v>
      </c>
      <c r="RA192">
        <v>10129373</v>
      </c>
      <c r="RC192">
        <v>13020368</v>
      </c>
      <c r="RD192">
        <v>2859952</v>
      </c>
      <c r="RE192">
        <v>1230616</v>
      </c>
      <c r="RG192">
        <v>6674070</v>
      </c>
      <c r="RK192">
        <v>15501786</v>
      </c>
      <c r="RN192">
        <v>5153493</v>
      </c>
      <c r="RO192">
        <v>881205</v>
      </c>
      <c r="RQ192">
        <v>21837055</v>
      </c>
      <c r="RR192">
        <v>18464042</v>
      </c>
      <c r="RU192">
        <v>67385698</v>
      </c>
      <c r="RV192">
        <v>23497996</v>
      </c>
      <c r="RW192">
        <v>2595322</v>
      </c>
      <c r="RY192">
        <v>9817286</v>
      </c>
      <c r="RZ192">
        <v>11078237</v>
      </c>
      <c r="SB192">
        <v>7190839</v>
      </c>
      <c r="SD192">
        <v>1222830</v>
      </c>
      <c r="SE192">
        <v>9416545</v>
      </c>
      <c r="SF192">
        <v>3884200</v>
      </c>
      <c r="SG192">
        <v>15715034</v>
      </c>
      <c r="SH192">
        <v>2706997</v>
      </c>
      <c r="SI192">
        <v>4878774</v>
      </c>
      <c r="SJ192">
        <v>6062204</v>
      </c>
      <c r="SN192">
        <v>2246390</v>
      </c>
      <c r="SQ192">
        <v>11485593</v>
      </c>
      <c r="SR192">
        <v>34224970</v>
      </c>
      <c r="SS192">
        <v>25976632</v>
      </c>
      <c r="ST192">
        <v>1316774</v>
      </c>
      <c r="SU192">
        <v>1236790</v>
      </c>
      <c r="SV192">
        <v>7300872</v>
      </c>
      <c r="SW192">
        <v>1558713</v>
      </c>
      <c r="SX192">
        <v>2507847</v>
      </c>
      <c r="SY192">
        <v>8084983</v>
      </c>
      <c r="SZ192">
        <v>5442274</v>
      </c>
      <c r="TA192">
        <v>7107713</v>
      </c>
      <c r="TC192">
        <v>1419960</v>
      </c>
      <c r="TD192">
        <v>3000064</v>
      </c>
      <c r="TG192">
        <v>21508644</v>
      </c>
      <c r="TH192">
        <v>3310039</v>
      </c>
      <c r="TI192">
        <v>2452527</v>
      </c>
      <c r="TK192">
        <v>18198949</v>
      </c>
      <c r="TL192">
        <v>4266537</v>
      </c>
      <c r="TR192">
        <v>22695984</v>
      </c>
      <c r="TT192">
        <v>14545523</v>
      </c>
      <c r="TU192">
        <v>711621</v>
      </c>
      <c r="TV192">
        <v>46175005</v>
      </c>
      <c r="TX192">
        <v>28868697</v>
      </c>
      <c r="TY192">
        <v>9087776</v>
      </c>
      <c r="TZ192">
        <v>9429251</v>
      </c>
      <c r="UA192">
        <v>5173634</v>
      </c>
      <c r="UB192">
        <v>2730462</v>
      </c>
      <c r="UC192">
        <v>5639523</v>
      </c>
      <c r="UD192">
        <v>24469567</v>
      </c>
      <c r="UF192">
        <v>135923908</v>
      </c>
      <c r="UG192">
        <v>131262</v>
      </c>
      <c r="UM192">
        <v>13425585</v>
      </c>
      <c r="UN192">
        <v>3561867</v>
      </c>
      <c r="UP192">
        <v>25974484</v>
      </c>
      <c r="UQ192">
        <v>18203854</v>
      </c>
      <c r="UR192">
        <v>3804994</v>
      </c>
      <c r="US192">
        <v>27543459</v>
      </c>
      <c r="UU192">
        <v>5043875</v>
      </c>
      <c r="UX192">
        <v>5368900</v>
      </c>
      <c r="UZ192">
        <v>2284371</v>
      </c>
      <c r="VA192">
        <v>49926205</v>
      </c>
      <c r="VB192">
        <v>6997104</v>
      </c>
      <c r="VD192">
        <v>27257151</v>
      </c>
      <c r="VE192">
        <v>31108328</v>
      </c>
      <c r="VF192">
        <v>8891122</v>
      </c>
      <c r="VH192">
        <v>22902042</v>
      </c>
      <c r="VK192">
        <v>4038931</v>
      </c>
      <c r="VN192">
        <v>49317998</v>
      </c>
      <c r="VP192">
        <v>156789</v>
      </c>
      <c r="VQ192">
        <v>2080738</v>
      </c>
      <c r="VR192">
        <v>863967</v>
      </c>
      <c r="VS192">
        <v>3343837</v>
      </c>
      <c r="VT192">
        <v>27072722</v>
      </c>
      <c r="VU192">
        <v>2163726</v>
      </c>
      <c r="VV192">
        <v>3963459</v>
      </c>
      <c r="VW192">
        <v>12038140</v>
      </c>
      <c r="VX192">
        <v>3443208</v>
      </c>
      <c r="VY192">
        <v>257918</v>
      </c>
      <c r="VZ192">
        <v>895873</v>
      </c>
      <c r="WA192">
        <v>5773776</v>
      </c>
      <c r="WB192">
        <v>2073676</v>
      </c>
      <c r="WC192">
        <v>2290934</v>
      </c>
      <c r="WD192">
        <v>171369775</v>
      </c>
      <c r="WF192">
        <v>9850922</v>
      </c>
      <c r="WG192">
        <v>37613630</v>
      </c>
      <c r="WI192">
        <v>58588636</v>
      </c>
      <c r="WJ192">
        <v>26715132</v>
      </c>
      <c r="WK192">
        <v>1610190</v>
      </c>
      <c r="WL192">
        <v>36884464</v>
      </c>
      <c r="WN192">
        <v>1532557</v>
      </c>
      <c r="WO192">
        <v>64570085</v>
      </c>
      <c r="WP192">
        <v>8757124</v>
      </c>
      <c r="WQ192">
        <v>23877678</v>
      </c>
      <c r="WR192">
        <v>30337739</v>
      </c>
      <c r="WS192">
        <v>2320837</v>
      </c>
      <c r="WU192">
        <v>22763124</v>
      </c>
      <c r="WV192">
        <v>1802862</v>
      </c>
      <c r="WW192">
        <v>2718638</v>
      </c>
      <c r="WY192">
        <v>1568896</v>
      </c>
      <c r="XE192">
        <v>7416781</v>
      </c>
      <c r="XF192">
        <v>532628</v>
      </c>
      <c r="XG192">
        <v>15102399</v>
      </c>
      <c r="XH192">
        <v>603605</v>
      </c>
      <c r="XI192">
        <v>6211633</v>
      </c>
      <c r="XK192">
        <v>2086396</v>
      </c>
      <c r="XL192">
        <v>1683740</v>
      </c>
      <c r="XM192">
        <v>9794180</v>
      </c>
      <c r="XN192">
        <v>156746</v>
      </c>
      <c r="XO192">
        <v>2161101</v>
      </c>
      <c r="XP192">
        <v>2155189</v>
      </c>
      <c r="XQ192">
        <v>16854492</v>
      </c>
      <c r="XT192">
        <v>6645279</v>
      </c>
      <c r="XV192">
        <v>6613483</v>
      </c>
      <c r="XX192">
        <v>3263157</v>
      </c>
      <c r="XZ192">
        <v>8050283</v>
      </c>
      <c r="YB192">
        <v>3287869</v>
      </c>
      <c r="YD192">
        <v>3038592</v>
      </c>
      <c r="YE192">
        <v>13045764</v>
      </c>
      <c r="YI192">
        <v>10104043</v>
      </c>
      <c r="YJ192">
        <v>2637700</v>
      </c>
      <c r="YK192">
        <v>9217660</v>
      </c>
      <c r="YL192">
        <v>33157675</v>
      </c>
      <c r="YM192">
        <v>9284862</v>
      </c>
      <c r="YN192">
        <v>5735793</v>
      </c>
      <c r="YP192">
        <v>12319293</v>
      </c>
      <c r="YQ192">
        <v>39193302</v>
      </c>
      <c r="YR192">
        <v>33030274</v>
      </c>
      <c r="YS192">
        <v>2855625</v>
      </c>
      <c r="YT192">
        <v>1542518</v>
      </c>
      <c r="YU192">
        <v>21194277</v>
      </c>
      <c r="YV192">
        <v>21600857</v>
      </c>
      <c r="YX192">
        <v>6208276</v>
      </c>
      <c r="YY192">
        <v>5335241</v>
      </c>
      <c r="YZ192">
        <v>3340612</v>
      </c>
      <c r="ZC192">
        <v>5892702</v>
      </c>
      <c r="ZD192">
        <v>6466479</v>
      </c>
      <c r="ZE192">
        <v>4326911</v>
      </c>
      <c r="ZF192">
        <v>24789512</v>
      </c>
      <c r="ZH192">
        <v>13372910</v>
      </c>
      <c r="ZJ192">
        <v>15159060</v>
      </c>
      <c r="ZK192">
        <v>15484881</v>
      </c>
      <c r="ZM192">
        <v>12955997</v>
      </c>
      <c r="ZO192">
        <v>1595167</v>
      </c>
      <c r="ZQ192">
        <v>6884163</v>
      </c>
      <c r="ZR192">
        <v>5450880</v>
      </c>
      <c r="ZX192">
        <v>2067519</v>
      </c>
      <c r="ZY192">
        <v>17450376</v>
      </c>
      <c r="AAB192">
        <v>10249946</v>
      </c>
      <c r="AAC192">
        <v>19056617</v>
      </c>
      <c r="AAE192">
        <v>2726126</v>
      </c>
      <c r="AAF192">
        <v>7896196</v>
      </c>
      <c r="AAH192">
        <v>110627068</v>
      </c>
      <c r="AAK192">
        <v>39488398</v>
      </c>
      <c r="AAM192">
        <v>2177940</v>
      </c>
      <c r="AAP192">
        <v>5546133</v>
      </c>
      <c r="AAS192">
        <v>57637574</v>
      </c>
      <c r="AAT192">
        <v>1296386</v>
      </c>
      <c r="AAU192">
        <v>8173113</v>
      </c>
      <c r="AAX192">
        <v>78191165</v>
      </c>
      <c r="AAY192">
        <v>843554</v>
      </c>
      <c r="AAZ192">
        <v>31007436</v>
      </c>
      <c r="ABA192">
        <v>3060783</v>
      </c>
      <c r="ABB192">
        <v>18806406</v>
      </c>
      <c r="ABE192">
        <v>6670604</v>
      </c>
      <c r="ABF192">
        <v>5828962</v>
      </c>
      <c r="ABG192">
        <v>5995172</v>
      </c>
      <c r="ABH192">
        <v>3880372</v>
      </c>
      <c r="ABJ192">
        <v>7547974</v>
      </c>
      <c r="ABK192">
        <v>11494720</v>
      </c>
      <c r="ABL192">
        <v>5002567</v>
      </c>
      <c r="ABN192">
        <v>2136790</v>
      </c>
      <c r="ABO192">
        <v>7806793</v>
      </c>
      <c r="ABQ192">
        <v>8212183</v>
      </c>
      <c r="ABR192">
        <v>3279625</v>
      </c>
      <c r="ABU192">
        <v>3961509</v>
      </c>
      <c r="ABV192">
        <v>2517372</v>
      </c>
      <c r="ABX192">
        <v>23527416</v>
      </c>
      <c r="ABY192">
        <v>2746502</v>
      </c>
      <c r="ACA192">
        <v>8603050</v>
      </c>
      <c r="ACB192">
        <v>18177732</v>
      </c>
      <c r="ACC192">
        <v>1691533</v>
      </c>
      <c r="ACG192">
        <v>4936096</v>
      </c>
      <c r="ACJ192">
        <v>3211272</v>
      </c>
      <c r="ACL192">
        <v>1429133</v>
      </c>
      <c r="ACM192">
        <v>2750043</v>
      </c>
      <c r="ACN192">
        <v>2621808</v>
      </c>
      <c r="ACO192">
        <v>737728</v>
      </c>
      <c r="ACP192">
        <v>13270125</v>
      </c>
      <c r="ACQ192">
        <v>44486314</v>
      </c>
      <c r="ACS192">
        <v>3691055</v>
      </c>
      <c r="ACT192">
        <v>4498279</v>
      </c>
      <c r="ACU192">
        <v>5997573</v>
      </c>
      <c r="ACW192">
        <v>1278515</v>
      </c>
      <c r="ADA192">
        <v>1353217</v>
      </c>
      <c r="ADB192">
        <v>2557968</v>
      </c>
      <c r="ADD192">
        <v>3960967</v>
      </c>
      <c r="ADF192">
        <v>8831770</v>
      </c>
      <c r="ADH192">
        <v>4634460</v>
      </c>
      <c r="ADJ192">
        <v>3363202</v>
      </c>
      <c r="ADK192">
        <v>13683668</v>
      </c>
      <c r="ADL192">
        <v>1271182</v>
      </c>
      <c r="ADO192">
        <v>7998806</v>
      </c>
      <c r="ADP192">
        <v>19156024</v>
      </c>
      <c r="ADT192">
        <v>9691816</v>
      </c>
      <c r="ADU192">
        <v>9516818</v>
      </c>
      <c r="ADW192">
        <v>3477246</v>
      </c>
      <c r="ADY192">
        <v>7144454</v>
      </c>
      <c r="ADZ192">
        <v>18967109</v>
      </c>
      <c r="AEA192">
        <v>1728509</v>
      </c>
      <c r="AEB192">
        <v>750459</v>
      </c>
      <c r="AEC192">
        <v>23222630</v>
      </c>
      <c r="AED192">
        <v>9698470</v>
      </c>
      <c r="AEF192">
        <v>6465251</v>
      </c>
      <c r="AEG192">
        <v>4421881</v>
      </c>
      <c r="AEH192">
        <v>11268066</v>
      </c>
      <c r="AEK192">
        <v>7854786</v>
      </c>
      <c r="AEL192">
        <v>4225825</v>
      </c>
      <c r="AEO192">
        <v>1687256</v>
      </c>
      <c r="AEP192">
        <v>9383822</v>
      </c>
      <c r="AEQ192">
        <v>5485662</v>
      </c>
      <c r="AES192">
        <v>7242942</v>
      </c>
      <c r="AET192">
        <v>12890891</v>
      </c>
      <c r="AEV192">
        <v>2943045</v>
      </c>
      <c r="AEW192">
        <v>9061674</v>
      </c>
      <c r="AEX192">
        <v>60348</v>
      </c>
      <c r="AEY192">
        <v>24450238</v>
      </c>
      <c r="AEZ192">
        <v>16654080</v>
      </c>
      <c r="AFA192">
        <v>3642832</v>
      </c>
      <c r="AFB192">
        <v>1063882</v>
      </c>
      <c r="AFD192">
        <v>5612716</v>
      </c>
      <c r="AFE192">
        <v>28552160</v>
      </c>
      <c r="AFF192">
        <v>24332385</v>
      </c>
      <c r="AFH192">
        <v>1024038</v>
      </c>
      <c r="AFI192">
        <v>1004890</v>
      </c>
      <c r="AFJ192">
        <v>16314144</v>
      </c>
      <c r="AFM192">
        <v>2159269</v>
      </c>
      <c r="AFN192">
        <v>15921487</v>
      </c>
      <c r="AFO192">
        <v>8667091</v>
      </c>
      <c r="AFR192">
        <v>7194450</v>
      </c>
      <c r="AFS192">
        <v>40533224</v>
      </c>
      <c r="AFT192">
        <v>2035258</v>
      </c>
      <c r="AFU192">
        <v>2528540</v>
      </c>
      <c r="AFV192">
        <v>7653938</v>
      </c>
      <c r="AFY192">
        <v>5135059</v>
      </c>
      <c r="AGB192">
        <v>4359519</v>
      </c>
      <c r="AGF192">
        <v>7507040</v>
      </c>
      <c r="AGG192">
        <v>5831557</v>
      </c>
      <c r="AGI192">
        <v>9391200</v>
      </c>
      <c r="AGJ192">
        <v>16908882</v>
      </c>
      <c r="AGK192">
        <v>6819630</v>
      </c>
      <c r="AGL192">
        <v>5911197</v>
      </c>
      <c r="AGM192">
        <v>15064298</v>
      </c>
      <c r="AGN192">
        <v>7688528</v>
      </c>
      <c r="AGO192">
        <v>668736</v>
      </c>
      <c r="AGR192">
        <v>42371626</v>
      </c>
      <c r="AGS192">
        <v>2930931</v>
      </c>
      <c r="AGW192">
        <v>10901998</v>
      </c>
      <c r="AGX192">
        <v>1493364</v>
      </c>
      <c r="AGZ192">
        <v>2477064</v>
      </c>
      <c r="AHA192">
        <v>8130264</v>
      </c>
      <c r="AHD192">
        <v>86049296</v>
      </c>
      <c r="AHE192">
        <v>5718932</v>
      </c>
      <c r="AHF192">
        <v>5914438</v>
      </c>
      <c r="AHG192">
        <v>1653704</v>
      </c>
      <c r="AHI192">
        <v>1255668</v>
      </c>
      <c r="AHJ192">
        <v>5672349</v>
      </c>
      <c r="AHL192">
        <v>387180</v>
      </c>
      <c r="AHM192">
        <v>6141802</v>
      </c>
      <c r="AHO192">
        <v>43082384</v>
      </c>
      <c r="AHQ192">
        <v>26201280</v>
      </c>
      <c r="AHS192">
        <v>5451400</v>
      </c>
      <c r="AHV192">
        <v>2520658</v>
      </c>
      <c r="AHW192">
        <v>3990771</v>
      </c>
      <c r="AHX192">
        <v>46601364</v>
      </c>
      <c r="AHY192">
        <v>7062591</v>
      </c>
      <c r="AHZ192">
        <v>53001440</v>
      </c>
      <c r="AIB192">
        <v>7483420</v>
      </c>
      <c r="AID192">
        <v>4019425</v>
      </c>
      <c r="AIE192">
        <v>3528</v>
      </c>
      <c r="AIG192">
        <v>2089630</v>
      </c>
      <c r="AIH192">
        <v>60524070</v>
      </c>
      <c r="AIL192">
        <v>8048883</v>
      </c>
      <c r="AIM192">
        <v>12324492</v>
      </c>
      <c r="AIN192">
        <v>706608</v>
      </c>
      <c r="AIO192">
        <v>4879451</v>
      </c>
      <c r="AIT192">
        <v>2746995</v>
      </c>
      <c r="AIV192">
        <v>4076187</v>
      </c>
      <c r="AIW192">
        <v>8910777</v>
      </c>
      <c r="AIX192">
        <v>6946576</v>
      </c>
      <c r="AIY192">
        <v>19034618</v>
      </c>
      <c r="AIZ192">
        <v>22988910</v>
      </c>
      <c r="AJB192">
        <v>105589122</v>
      </c>
      <c r="AJC192">
        <v>8550688</v>
      </c>
      <c r="AJD192">
        <v>18217577</v>
      </c>
      <c r="AJE192">
        <v>26244748</v>
      </c>
      <c r="AJF192">
        <v>4111095</v>
      </c>
      <c r="AJG192">
        <v>30600600</v>
      </c>
      <c r="AJK192">
        <v>1960906</v>
      </c>
      <c r="AJL192">
        <v>7078255</v>
      </c>
      <c r="AJO192">
        <v>4962344</v>
      </c>
      <c r="AJR192">
        <v>3284417</v>
      </c>
      <c r="AJS192">
        <v>3802546</v>
      </c>
      <c r="AJU192">
        <v>12105522</v>
      </c>
      <c r="AJW192">
        <v>17434033</v>
      </c>
      <c r="AJX192">
        <v>7417121</v>
      </c>
      <c r="AJY192">
        <v>3345126</v>
      </c>
      <c r="AJZ192">
        <v>2233074</v>
      </c>
      <c r="AKA192">
        <v>15474414</v>
      </c>
      <c r="AKB192">
        <v>17095337</v>
      </c>
      <c r="AKC192">
        <v>20348566</v>
      </c>
      <c r="AKE192">
        <v>4611937</v>
      </c>
      <c r="AKF192">
        <v>602115</v>
      </c>
      <c r="AKG192">
        <v>9618516</v>
      </c>
      <c r="AKH192">
        <v>3525994</v>
      </c>
      <c r="AKI192">
        <v>2404202</v>
      </c>
      <c r="AKJ192">
        <v>24901365</v>
      </c>
      <c r="AKL192">
        <v>1655130</v>
      </c>
      <c r="AKM192">
        <v>267752</v>
      </c>
      <c r="AKO192">
        <v>55231831</v>
      </c>
      <c r="AKQ192">
        <v>2204090</v>
      </c>
      <c r="AKS192">
        <v>7339791</v>
      </c>
      <c r="AKT192">
        <v>1282556</v>
      </c>
      <c r="AKU192">
        <v>71398938</v>
      </c>
      <c r="AKW192">
        <v>1078881</v>
      </c>
      <c r="AKX192">
        <v>2938426</v>
      </c>
      <c r="AKY192">
        <v>47682</v>
      </c>
      <c r="AKZ192">
        <v>3510870</v>
      </c>
      <c r="ALD192">
        <v>10839516</v>
      </c>
      <c r="ALJ192">
        <v>9543057</v>
      </c>
      <c r="ALK192">
        <v>60491897</v>
      </c>
      <c r="ALM192">
        <v>4443583</v>
      </c>
      <c r="ALN192">
        <v>4683182</v>
      </c>
      <c r="ALO192">
        <v>2198417</v>
      </c>
    </row>
    <row r="193" spans="1:1003" x14ac:dyDescent="0.25">
      <c r="A193" s="13">
        <v>42004</v>
      </c>
      <c r="B193">
        <v>12079479</v>
      </c>
      <c r="D193">
        <v>14611667</v>
      </c>
      <c r="I193">
        <v>24661540</v>
      </c>
      <c r="J193">
        <v>5424452</v>
      </c>
      <c r="L193">
        <v>7810053</v>
      </c>
      <c r="Q193">
        <v>4230820</v>
      </c>
      <c r="R193">
        <v>15552800</v>
      </c>
      <c r="V193">
        <v>9111529</v>
      </c>
      <c r="X193">
        <v>38040398</v>
      </c>
      <c r="Z193">
        <v>32275120</v>
      </c>
      <c r="AA193">
        <v>4944533</v>
      </c>
      <c r="AD193">
        <v>26636939</v>
      </c>
      <c r="AE193">
        <v>1247247</v>
      </c>
      <c r="AG193">
        <v>30289605</v>
      </c>
      <c r="AH193">
        <v>3602029</v>
      </c>
      <c r="AI193">
        <v>2100573</v>
      </c>
      <c r="AJ193">
        <v>29574219</v>
      </c>
      <c r="AK193">
        <v>14014743</v>
      </c>
      <c r="AL193">
        <v>5026787</v>
      </c>
      <c r="AM193">
        <v>1769173</v>
      </c>
      <c r="AO193">
        <v>5409376</v>
      </c>
      <c r="AP193">
        <v>22789830</v>
      </c>
      <c r="AS193">
        <v>2017826</v>
      </c>
      <c r="AU193">
        <v>2190399</v>
      </c>
      <c r="AX193">
        <v>15366887</v>
      </c>
      <c r="BB193">
        <v>15203330</v>
      </c>
      <c r="BC193">
        <v>15929799</v>
      </c>
      <c r="BD193">
        <v>58176312</v>
      </c>
      <c r="BE193">
        <v>8759520</v>
      </c>
      <c r="BJ193">
        <v>6996441</v>
      </c>
      <c r="BK193">
        <v>2995857</v>
      </c>
      <c r="BL193">
        <v>10400938</v>
      </c>
      <c r="BQ193">
        <v>4387567</v>
      </c>
      <c r="BR193">
        <v>2855429</v>
      </c>
      <c r="BS193">
        <v>11698109</v>
      </c>
      <c r="BT193">
        <v>6068863</v>
      </c>
      <c r="BU193">
        <v>13212550</v>
      </c>
      <c r="BW193">
        <v>185615296</v>
      </c>
      <c r="BZ193">
        <v>78721544</v>
      </c>
      <c r="CB193">
        <v>3172003</v>
      </c>
      <c r="CC193">
        <v>5036380</v>
      </c>
      <c r="CD193">
        <v>3377747</v>
      </c>
      <c r="CE193">
        <v>1177314</v>
      </c>
      <c r="CF193">
        <v>4385120</v>
      </c>
      <c r="CG193">
        <v>5389730</v>
      </c>
      <c r="CJ193">
        <v>12454294</v>
      </c>
      <c r="CK193">
        <v>36737042</v>
      </c>
      <c r="CM193">
        <v>8215085</v>
      </c>
      <c r="CN193">
        <v>29820239</v>
      </c>
      <c r="CO193">
        <v>30560645</v>
      </c>
      <c r="CR193">
        <v>1158482</v>
      </c>
      <c r="CS193">
        <v>7539773</v>
      </c>
      <c r="CT193">
        <v>11962892</v>
      </c>
      <c r="CU193">
        <v>1142844</v>
      </c>
      <c r="CV193">
        <v>25019788</v>
      </c>
      <c r="CY193">
        <v>22955254</v>
      </c>
      <c r="CZ193">
        <v>441735049</v>
      </c>
      <c r="DB193">
        <v>2060322</v>
      </c>
      <c r="DC193">
        <v>33109692</v>
      </c>
      <c r="DE193">
        <v>22187150</v>
      </c>
      <c r="DF193">
        <v>5605511</v>
      </c>
      <c r="DG193">
        <v>5284702</v>
      </c>
      <c r="DH193">
        <v>91628294</v>
      </c>
      <c r="DJ193">
        <v>964522</v>
      </c>
      <c r="DK193">
        <v>18915270</v>
      </c>
      <c r="DL193">
        <v>531523400</v>
      </c>
      <c r="DM193">
        <v>4775720</v>
      </c>
      <c r="DO193">
        <v>3298261</v>
      </c>
      <c r="DP193">
        <v>9241219</v>
      </c>
      <c r="DQ193">
        <v>1752952</v>
      </c>
      <c r="DS193">
        <v>6676196</v>
      </c>
      <c r="DU193">
        <v>4713398</v>
      </c>
      <c r="DX193">
        <v>3321594</v>
      </c>
      <c r="DY193">
        <v>9359147</v>
      </c>
      <c r="DZ193">
        <v>39669081</v>
      </c>
      <c r="EA193">
        <v>2365507</v>
      </c>
      <c r="EB193">
        <v>29484528</v>
      </c>
      <c r="EC193">
        <v>7192779</v>
      </c>
      <c r="ED193">
        <v>4224552</v>
      </c>
      <c r="EE193">
        <v>6918138</v>
      </c>
      <c r="EF193">
        <v>3777727</v>
      </c>
      <c r="EG193">
        <v>28691820</v>
      </c>
      <c r="EH193">
        <v>65463468</v>
      </c>
      <c r="EI193">
        <v>1335336</v>
      </c>
      <c r="EJ193">
        <v>790562</v>
      </c>
      <c r="EK193">
        <v>926425</v>
      </c>
      <c r="EL193">
        <v>1302263220</v>
      </c>
      <c r="EQ193">
        <v>31433229</v>
      </c>
      <c r="ER193">
        <v>12383250</v>
      </c>
      <c r="ES193">
        <v>11223942</v>
      </c>
      <c r="ET193">
        <v>12933791</v>
      </c>
      <c r="EU193">
        <v>8063052</v>
      </c>
      <c r="EV193">
        <v>21557713</v>
      </c>
      <c r="EW193">
        <v>5215310</v>
      </c>
      <c r="EX193">
        <v>3635621</v>
      </c>
      <c r="EY193">
        <v>15636703</v>
      </c>
      <c r="FA193">
        <v>15881415</v>
      </c>
      <c r="FC193">
        <v>14804767</v>
      </c>
      <c r="FD193">
        <v>8451712</v>
      </c>
      <c r="FF193">
        <v>59680944</v>
      </c>
      <c r="FI193">
        <v>2624786</v>
      </c>
      <c r="FJ193">
        <v>4204063</v>
      </c>
      <c r="FK193">
        <v>13543846</v>
      </c>
      <c r="FM193">
        <v>5507837</v>
      </c>
      <c r="FO193">
        <v>6436437</v>
      </c>
      <c r="FP193">
        <v>8681524</v>
      </c>
      <c r="FQ193">
        <v>10856933</v>
      </c>
      <c r="FS193">
        <v>8104221</v>
      </c>
      <c r="FV193">
        <v>4911550</v>
      </c>
      <c r="FW193">
        <v>12351043</v>
      </c>
      <c r="FX193">
        <v>20832330</v>
      </c>
      <c r="FZ193">
        <v>30658042</v>
      </c>
      <c r="GC193">
        <v>11505101</v>
      </c>
      <c r="GD193">
        <v>186954248</v>
      </c>
      <c r="GE193">
        <v>5361692</v>
      </c>
      <c r="GF193">
        <v>11909857</v>
      </c>
      <c r="GH193">
        <v>9637309</v>
      </c>
      <c r="GJ193">
        <v>26214441</v>
      </c>
      <c r="GK193">
        <v>2824100</v>
      </c>
      <c r="GL193">
        <v>26206974</v>
      </c>
      <c r="GN193">
        <v>226885</v>
      </c>
      <c r="GO193">
        <v>8904280</v>
      </c>
      <c r="GQ193">
        <v>3730465</v>
      </c>
      <c r="GR193">
        <v>815711</v>
      </c>
      <c r="GS193">
        <v>15638966</v>
      </c>
      <c r="GT193">
        <v>21353206</v>
      </c>
      <c r="GV193">
        <v>15001698</v>
      </c>
      <c r="GY193">
        <v>3469378</v>
      </c>
      <c r="HA193">
        <v>1913031</v>
      </c>
      <c r="HB193">
        <v>9530499</v>
      </c>
      <c r="HF193">
        <v>2483092</v>
      </c>
      <c r="HG193">
        <v>32893417</v>
      </c>
      <c r="HH193">
        <v>10092036</v>
      </c>
      <c r="HK193">
        <v>3399223</v>
      </c>
      <c r="HN193">
        <v>4530727</v>
      </c>
      <c r="HO193">
        <v>2138209</v>
      </c>
      <c r="HQ193">
        <v>15509459</v>
      </c>
      <c r="HR193">
        <v>5596092</v>
      </c>
      <c r="HS193">
        <v>15655186</v>
      </c>
      <c r="HT193">
        <v>13352706</v>
      </c>
      <c r="HV193">
        <v>7528308</v>
      </c>
      <c r="HW193">
        <v>8293400</v>
      </c>
      <c r="HX193">
        <v>2071662</v>
      </c>
      <c r="HY193">
        <v>8074079</v>
      </c>
      <c r="IB193">
        <v>7281519</v>
      </c>
      <c r="IJ193">
        <v>7152851</v>
      </c>
      <c r="IK193">
        <v>11966594</v>
      </c>
      <c r="IM193">
        <v>3225180</v>
      </c>
      <c r="IN193">
        <v>59700693</v>
      </c>
      <c r="IO193">
        <v>23372472</v>
      </c>
      <c r="IP193">
        <v>9111813</v>
      </c>
      <c r="IZ193">
        <v>10175965</v>
      </c>
      <c r="JA193">
        <v>18649399</v>
      </c>
      <c r="JB193">
        <v>10817013</v>
      </c>
      <c r="JD193">
        <v>6271522</v>
      </c>
      <c r="JI193">
        <v>11083355</v>
      </c>
      <c r="JL193">
        <v>2602434</v>
      </c>
      <c r="JO193">
        <v>11756573</v>
      </c>
      <c r="JR193">
        <v>3256680</v>
      </c>
      <c r="JU193">
        <v>1347039</v>
      </c>
      <c r="JW193">
        <v>2850211</v>
      </c>
      <c r="JY193">
        <v>2646386</v>
      </c>
      <c r="KA193">
        <v>28351335</v>
      </c>
      <c r="KE193">
        <v>4219056</v>
      </c>
      <c r="KG193">
        <v>2079603</v>
      </c>
      <c r="KJ193">
        <v>6364522</v>
      </c>
      <c r="KK193">
        <v>12402424</v>
      </c>
      <c r="KM193">
        <v>20437914</v>
      </c>
      <c r="KO193">
        <v>4393704</v>
      </c>
      <c r="KQ193">
        <v>1956678</v>
      </c>
      <c r="KR193">
        <v>21054285</v>
      </c>
      <c r="KS193">
        <v>17920423</v>
      </c>
      <c r="KU193">
        <v>28540596</v>
      </c>
      <c r="KX193">
        <v>8259944</v>
      </c>
      <c r="KY193">
        <v>8219690</v>
      </c>
      <c r="KZ193">
        <v>11635042</v>
      </c>
      <c r="LB193">
        <v>1656635</v>
      </c>
      <c r="LC193">
        <v>413779</v>
      </c>
      <c r="LF193">
        <v>7307321</v>
      </c>
      <c r="LG193">
        <v>27285897</v>
      </c>
      <c r="LI193">
        <v>2472945</v>
      </c>
      <c r="LK193">
        <v>4356972</v>
      </c>
      <c r="LL193">
        <v>12053508</v>
      </c>
      <c r="LM193">
        <v>25257987</v>
      </c>
      <c r="LO193">
        <v>3814338</v>
      </c>
      <c r="LP193">
        <v>128716207</v>
      </c>
      <c r="LQ193">
        <v>15738620</v>
      </c>
      <c r="LR193">
        <v>114582363</v>
      </c>
      <c r="LU193">
        <v>7825194</v>
      </c>
      <c r="LZ193">
        <v>2021777</v>
      </c>
      <c r="MA193">
        <v>62146147</v>
      </c>
      <c r="MD193">
        <v>12954629</v>
      </c>
      <c r="ME193">
        <v>10977107</v>
      </c>
      <c r="MF193">
        <v>74122796</v>
      </c>
      <c r="MG193">
        <v>1181332</v>
      </c>
      <c r="MH193">
        <v>11039789</v>
      </c>
      <c r="MI193">
        <v>16044188</v>
      </c>
      <c r="MK193">
        <v>24015820</v>
      </c>
      <c r="ML193">
        <v>14798232</v>
      </c>
      <c r="MM193">
        <v>27296563</v>
      </c>
      <c r="MN193">
        <v>38860806</v>
      </c>
      <c r="MP193">
        <v>11821136</v>
      </c>
      <c r="MQ193">
        <v>3763774</v>
      </c>
      <c r="MT193">
        <v>9882916</v>
      </c>
      <c r="MU193">
        <v>8160132</v>
      </c>
      <c r="MW193">
        <v>7190724</v>
      </c>
      <c r="MX193">
        <v>16731406</v>
      </c>
      <c r="MY193">
        <v>44976352</v>
      </c>
      <c r="NB193">
        <v>31537480</v>
      </c>
      <c r="NC193">
        <v>10023579</v>
      </c>
      <c r="ND193">
        <v>10850165</v>
      </c>
      <c r="NF193">
        <v>4147095</v>
      </c>
      <c r="NG193">
        <v>4200134</v>
      </c>
      <c r="NH193">
        <v>21174138</v>
      </c>
      <c r="NJ193">
        <v>5464825</v>
      </c>
      <c r="NK193">
        <v>4994066</v>
      </c>
      <c r="NL193">
        <v>137387274</v>
      </c>
      <c r="NO193">
        <v>27741282</v>
      </c>
      <c r="NR193">
        <v>7816922</v>
      </c>
      <c r="NU193">
        <v>5113768</v>
      </c>
      <c r="NV193">
        <v>11746694</v>
      </c>
      <c r="NY193">
        <v>312416900</v>
      </c>
      <c r="NZ193">
        <v>3631483</v>
      </c>
      <c r="OA193">
        <v>9194813</v>
      </c>
      <c r="OB193">
        <v>12866180</v>
      </c>
      <c r="OC193">
        <v>8825908</v>
      </c>
      <c r="OD193">
        <v>2687275</v>
      </c>
      <c r="OE193">
        <v>8214784</v>
      </c>
      <c r="OF193">
        <v>22771006</v>
      </c>
      <c r="OH193">
        <v>43673290</v>
      </c>
      <c r="OJ193">
        <v>29775404</v>
      </c>
      <c r="OK193">
        <v>30921303</v>
      </c>
      <c r="OL193">
        <v>6254981</v>
      </c>
      <c r="OM193">
        <v>7142023</v>
      </c>
      <c r="ON193">
        <v>65024733</v>
      </c>
      <c r="OP193">
        <v>2368089</v>
      </c>
      <c r="OR193">
        <v>43823200</v>
      </c>
      <c r="OU193">
        <v>74870972</v>
      </c>
      <c r="OW193">
        <v>13287015</v>
      </c>
      <c r="OZ193">
        <v>1154216</v>
      </c>
      <c r="PA193">
        <v>9677993</v>
      </c>
      <c r="PB193">
        <v>44813673</v>
      </c>
      <c r="PC193">
        <v>16045946</v>
      </c>
      <c r="PD193">
        <v>6016141</v>
      </c>
      <c r="PE193">
        <v>15123277</v>
      </c>
      <c r="PF193">
        <v>2117166</v>
      </c>
      <c r="PG193">
        <v>2354944</v>
      </c>
      <c r="PI193">
        <v>27440181</v>
      </c>
      <c r="PJ193">
        <v>3257448</v>
      </c>
      <c r="PK193">
        <v>1421763</v>
      </c>
      <c r="PL193">
        <v>1352693</v>
      </c>
      <c r="PM193">
        <v>10102672</v>
      </c>
      <c r="PN193">
        <v>12749968</v>
      </c>
      <c r="PP193">
        <v>2509691</v>
      </c>
      <c r="PQ193">
        <v>544285</v>
      </c>
      <c r="PR193">
        <v>14051511</v>
      </c>
      <c r="PS193">
        <v>14529144</v>
      </c>
      <c r="PT193">
        <v>13132547</v>
      </c>
      <c r="PU193">
        <v>25975487</v>
      </c>
      <c r="PW193">
        <v>19274790</v>
      </c>
      <c r="PY193">
        <v>6117707</v>
      </c>
      <c r="QA193">
        <v>8895006</v>
      </c>
      <c r="QB193">
        <v>2010994</v>
      </c>
      <c r="QF193">
        <v>9876745</v>
      </c>
      <c r="QG193">
        <v>20795436</v>
      </c>
      <c r="QH193">
        <v>8170310</v>
      </c>
      <c r="QJ193">
        <v>5290848</v>
      </c>
      <c r="QL193">
        <v>1350201</v>
      </c>
      <c r="QN193">
        <v>6613441</v>
      </c>
      <c r="QO193">
        <v>9996411</v>
      </c>
      <c r="QP193">
        <v>11270832</v>
      </c>
      <c r="QS193">
        <v>3461051</v>
      </c>
      <c r="QT193">
        <v>8355478</v>
      </c>
      <c r="QV193">
        <v>2580234</v>
      </c>
      <c r="QW193">
        <v>48202258</v>
      </c>
      <c r="QZ193">
        <v>195392141</v>
      </c>
      <c r="RA193">
        <v>14014990</v>
      </c>
      <c r="RC193">
        <v>19857314</v>
      </c>
      <c r="RD193">
        <v>4319919</v>
      </c>
      <c r="RE193">
        <v>2007052</v>
      </c>
      <c r="RG193">
        <v>6138885</v>
      </c>
      <c r="RK193">
        <v>19068028</v>
      </c>
      <c r="RN193">
        <v>10430861</v>
      </c>
      <c r="RO193">
        <v>1372590</v>
      </c>
      <c r="RQ193">
        <v>18766455</v>
      </c>
      <c r="RR193">
        <v>30911697</v>
      </c>
      <c r="RU193">
        <v>104580578</v>
      </c>
      <c r="RV193">
        <v>37939516</v>
      </c>
      <c r="RW193">
        <v>3714032</v>
      </c>
      <c r="RY193">
        <v>11528811</v>
      </c>
      <c r="RZ193">
        <v>12483512</v>
      </c>
      <c r="SB193">
        <v>9723770</v>
      </c>
      <c r="SD193">
        <v>1080640</v>
      </c>
      <c r="SE193">
        <v>15317215</v>
      </c>
      <c r="SF193">
        <v>5957688</v>
      </c>
      <c r="SG193">
        <v>15821484</v>
      </c>
      <c r="SH193">
        <v>2387305</v>
      </c>
      <c r="SI193">
        <v>5676708</v>
      </c>
      <c r="SJ193">
        <v>4858421</v>
      </c>
      <c r="SN193">
        <v>3655831</v>
      </c>
      <c r="SQ193">
        <v>14398679</v>
      </c>
      <c r="SR193">
        <v>47549881</v>
      </c>
      <c r="SS193">
        <v>23650806</v>
      </c>
      <c r="ST193">
        <v>1102529</v>
      </c>
      <c r="SU193">
        <v>1723938</v>
      </c>
      <c r="SV193">
        <v>5391206</v>
      </c>
      <c r="SW193">
        <v>2110857</v>
      </c>
      <c r="SX193">
        <v>2401649</v>
      </c>
      <c r="SY193">
        <v>9635073</v>
      </c>
      <c r="SZ193">
        <v>6805903</v>
      </c>
      <c r="TA193">
        <v>10046391</v>
      </c>
      <c r="TC193">
        <v>1696553</v>
      </c>
      <c r="TD193">
        <v>4614048</v>
      </c>
      <c r="TG193">
        <v>31949390</v>
      </c>
      <c r="TH193">
        <v>2683611</v>
      </c>
      <c r="TI193">
        <v>4105754</v>
      </c>
      <c r="TK193">
        <v>18410050</v>
      </c>
      <c r="TL193">
        <v>5660005</v>
      </c>
      <c r="TR193">
        <v>28910807</v>
      </c>
      <c r="TT193">
        <v>13063555</v>
      </c>
      <c r="TU193">
        <v>857139</v>
      </c>
      <c r="TV193">
        <v>70629166</v>
      </c>
      <c r="TX193">
        <v>46688094</v>
      </c>
      <c r="TY193">
        <v>11462644</v>
      </c>
      <c r="TZ193">
        <v>14456267</v>
      </c>
      <c r="UA193">
        <v>7851835</v>
      </c>
      <c r="UB193">
        <v>5109745</v>
      </c>
      <c r="UC193">
        <v>5862210</v>
      </c>
      <c r="UD193">
        <v>12147982</v>
      </c>
      <c r="UF193">
        <v>134036340</v>
      </c>
      <c r="UG193">
        <v>152186</v>
      </c>
      <c r="UM193">
        <v>14403490</v>
      </c>
      <c r="UN193">
        <v>7731771</v>
      </c>
      <c r="UP193">
        <v>45081390</v>
      </c>
      <c r="UQ193">
        <v>25852558</v>
      </c>
      <c r="UR193">
        <v>4906692</v>
      </c>
      <c r="US193">
        <v>37694818</v>
      </c>
      <c r="UU193">
        <v>6024206</v>
      </c>
      <c r="UX193">
        <v>5934870</v>
      </c>
      <c r="UZ193">
        <v>4139167</v>
      </c>
      <c r="VA193">
        <v>42858957</v>
      </c>
      <c r="VB193">
        <v>10567370</v>
      </c>
      <c r="VD193">
        <v>20310770</v>
      </c>
      <c r="VE193">
        <v>46184130</v>
      </c>
      <c r="VF193">
        <v>18450056</v>
      </c>
      <c r="VH193">
        <v>21729145</v>
      </c>
      <c r="VK193">
        <v>7390137</v>
      </c>
      <c r="VN193">
        <v>59586140</v>
      </c>
      <c r="VP193">
        <v>288937</v>
      </c>
      <c r="VQ193">
        <v>2815174</v>
      </c>
      <c r="VR193">
        <v>1438689</v>
      </c>
      <c r="VS193">
        <v>2587313</v>
      </c>
      <c r="VT193">
        <v>15725233</v>
      </c>
      <c r="VU193">
        <v>2546561</v>
      </c>
      <c r="VV193">
        <v>6747683</v>
      </c>
      <c r="VW193">
        <v>15899916</v>
      </c>
      <c r="VX193">
        <v>4190028</v>
      </c>
      <c r="VY193">
        <v>657801</v>
      </c>
      <c r="VZ193">
        <v>1076775</v>
      </c>
      <c r="WA193">
        <v>5886981</v>
      </c>
      <c r="WB193">
        <v>4449361</v>
      </c>
      <c r="WC193">
        <v>1896532</v>
      </c>
      <c r="WD193">
        <v>250992716</v>
      </c>
      <c r="WF193">
        <v>9378740</v>
      </c>
      <c r="WG193">
        <v>60632479</v>
      </c>
      <c r="WI193">
        <v>89115632</v>
      </c>
      <c r="WJ193">
        <v>28324800</v>
      </c>
      <c r="WK193">
        <v>2177600</v>
      </c>
      <c r="WL193">
        <v>55907108</v>
      </c>
      <c r="WN193">
        <v>1897671</v>
      </c>
      <c r="WO193">
        <v>67391914</v>
      </c>
      <c r="WP193">
        <v>9178236</v>
      </c>
      <c r="WQ193">
        <v>43242674</v>
      </c>
      <c r="WR193">
        <v>42172097</v>
      </c>
      <c r="WS193">
        <v>3841958</v>
      </c>
      <c r="WU193">
        <v>43956919</v>
      </c>
      <c r="WV193">
        <v>1713562</v>
      </c>
      <c r="WW193">
        <v>3899280</v>
      </c>
      <c r="WY193">
        <v>1691404</v>
      </c>
      <c r="XE193">
        <v>13144667</v>
      </c>
      <c r="XF193">
        <v>790331</v>
      </c>
      <c r="XG193">
        <v>17772327</v>
      </c>
      <c r="XH193">
        <v>1223984</v>
      </c>
      <c r="XI193">
        <v>8019735</v>
      </c>
      <c r="XK193">
        <v>3021184</v>
      </c>
      <c r="XL193">
        <v>1736664</v>
      </c>
      <c r="XM193">
        <v>8944782</v>
      </c>
      <c r="XN193">
        <v>202499</v>
      </c>
      <c r="XO193">
        <v>1447040</v>
      </c>
      <c r="XP193">
        <v>1712924</v>
      </c>
      <c r="XQ193">
        <v>19420226</v>
      </c>
      <c r="XT193">
        <v>7401995</v>
      </c>
      <c r="XV193">
        <v>14405884</v>
      </c>
      <c r="XX193">
        <v>7077633</v>
      </c>
      <c r="XZ193">
        <v>11876611</v>
      </c>
      <c r="YB193">
        <v>5756304</v>
      </c>
      <c r="YD193">
        <v>3795744</v>
      </c>
      <c r="YE193">
        <v>16746099</v>
      </c>
      <c r="YI193">
        <v>9173709</v>
      </c>
      <c r="YJ193">
        <v>3863165</v>
      </c>
      <c r="YK193">
        <v>12365888</v>
      </c>
      <c r="YM193">
        <v>17412463</v>
      </c>
      <c r="YN193">
        <v>7976514</v>
      </c>
      <c r="YP193">
        <v>18313688</v>
      </c>
      <c r="YQ193">
        <v>52210434</v>
      </c>
      <c r="YR193">
        <v>48302416</v>
      </c>
      <c r="YS193">
        <v>3041179</v>
      </c>
      <c r="YT193">
        <v>1169221</v>
      </c>
      <c r="YU193">
        <v>29448002</v>
      </c>
      <c r="YV193">
        <v>16558330</v>
      </c>
      <c r="YX193">
        <v>9528508</v>
      </c>
      <c r="YY193">
        <v>6373684</v>
      </c>
      <c r="YZ193">
        <v>3779026</v>
      </c>
      <c r="ZC193">
        <v>10189282</v>
      </c>
      <c r="ZD193">
        <v>5997067</v>
      </c>
      <c r="ZE193">
        <v>7024680</v>
      </c>
      <c r="ZF193">
        <v>38107993</v>
      </c>
      <c r="ZH193">
        <v>20928540</v>
      </c>
      <c r="ZJ193">
        <v>15210871</v>
      </c>
      <c r="ZK193">
        <v>23669291</v>
      </c>
      <c r="ZM193">
        <v>10064889</v>
      </c>
      <c r="ZO193">
        <v>1435644</v>
      </c>
      <c r="ZQ193">
        <v>7775295</v>
      </c>
      <c r="ZR193">
        <v>27803497</v>
      </c>
      <c r="ZX193">
        <v>2998339</v>
      </c>
      <c r="ZY193">
        <v>19818696</v>
      </c>
      <c r="AAB193">
        <v>15021898</v>
      </c>
      <c r="AAC193">
        <v>22302511</v>
      </c>
      <c r="AAE193">
        <v>4030887</v>
      </c>
      <c r="AAF193">
        <v>15101156</v>
      </c>
      <c r="AAH193">
        <v>140055627</v>
      </c>
      <c r="AAK193">
        <v>48028096</v>
      </c>
      <c r="AAM193">
        <v>1901322</v>
      </c>
      <c r="AAP193">
        <v>5617572</v>
      </c>
      <c r="AAS193">
        <v>59376621</v>
      </c>
      <c r="AAT193">
        <v>1547955</v>
      </c>
      <c r="AAU193">
        <v>11168391</v>
      </c>
      <c r="AAX193">
        <v>69215728</v>
      </c>
      <c r="AAY193">
        <v>3503416</v>
      </c>
      <c r="AAZ193">
        <v>51776296</v>
      </c>
      <c r="ABA193">
        <v>5692186</v>
      </c>
      <c r="ABB193">
        <v>21429660</v>
      </c>
      <c r="ABE193">
        <v>8903184</v>
      </c>
      <c r="ABF193">
        <v>8094174</v>
      </c>
      <c r="ABG193">
        <v>5862771</v>
      </c>
      <c r="ABH193">
        <v>6875083</v>
      </c>
      <c r="ABJ193">
        <v>7759160</v>
      </c>
      <c r="ABK193">
        <v>18524197</v>
      </c>
      <c r="ABL193">
        <v>5717503</v>
      </c>
      <c r="ABN193">
        <v>3051335</v>
      </c>
      <c r="ABO193">
        <v>7428072</v>
      </c>
      <c r="ABQ193">
        <v>10747332</v>
      </c>
      <c r="ABR193">
        <v>4115547</v>
      </c>
      <c r="ABU193">
        <v>6033716</v>
      </c>
      <c r="ABV193">
        <v>3089458</v>
      </c>
      <c r="ABX193">
        <v>20076312</v>
      </c>
      <c r="ABY193">
        <v>2859558</v>
      </c>
      <c r="ACA193">
        <v>16618297</v>
      </c>
      <c r="ACB193">
        <v>20569678</v>
      </c>
      <c r="ACC193">
        <v>2712186</v>
      </c>
      <c r="ACG193">
        <v>5753625</v>
      </c>
      <c r="ACJ193">
        <v>4867460</v>
      </c>
      <c r="ACL193">
        <v>1668558</v>
      </c>
      <c r="ACM193">
        <v>4327287</v>
      </c>
      <c r="ACN193">
        <v>3140572</v>
      </c>
      <c r="ACO193">
        <v>1048548</v>
      </c>
      <c r="ACP193">
        <v>12882180</v>
      </c>
      <c r="ACQ193">
        <v>58450280</v>
      </c>
      <c r="ACS193">
        <v>3899689</v>
      </c>
      <c r="ACT193">
        <v>7956799</v>
      </c>
      <c r="ACU193">
        <v>5024298</v>
      </c>
      <c r="ACW193">
        <v>2077485</v>
      </c>
      <c r="ADA193">
        <v>1487940</v>
      </c>
      <c r="ADB193">
        <v>1457419</v>
      </c>
      <c r="ADD193">
        <v>6442386</v>
      </c>
      <c r="ADF193">
        <v>9097243</v>
      </c>
      <c r="ADH193">
        <v>7166116</v>
      </c>
      <c r="ADJ193">
        <v>6289772</v>
      </c>
      <c r="ADK193">
        <v>3460363</v>
      </c>
      <c r="ADL193">
        <v>1682169</v>
      </c>
      <c r="ADO193">
        <v>9481428</v>
      </c>
      <c r="ADP193">
        <v>23024685</v>
      </c>
      <c r="ADT193">
        <v>10193693</v>
      </c>
      <c r="ADU193">
        <v>10778169</v>
      </c>
      <c r="ADW193">
        <v>4654672</v>
      </c>
      <c r="ADY193">
        <v>7368532</v>
      </c>
      <c r="ADZ193">
        <v>20691551</v>
      </c>
      <c r="AEA193">
        <v>3840413</v>
      </c>
      <c r="AEB193">
        <v>933872</v>
      </c>
      <c r="AEC193">
        <v>22332598</v>
      </c>
      <c r="AED193">
        <v>6549761</v>
      </c>
      <c r="AEF193">
        <v>9089905</v>
      </c>
      <c r="AEG193">
        <v>5794061</v>
      </c>
      <c r="AEH193">
        <v>15505069</v>
      </c>
      <c r="AEK193">
        <v>8803326</v>
      </c>
      <c r="AEL193">
        <v>5910285</v>
      </c>
      <c r="AEO193">
        <v>1323958</v>
      </c>
      <c r="AEP193">
        <v>12898771</v>
      </c>
      <c r="AEQ193">
        <v>8866928</v>
      </c>
      <c r="AES193">
        <v>7047493</v>
      </c>
      <c r="AET193">
        <v>11937259</v>
      </c>
      <c r="AEV193">
        <v>3879346</v>
      </c>
      <c r="AEW193">
        <v>13276830</v>
      </c>
      <c r="AEX193">
        <v>128282</v>
      </c>
      <c r="AEY193">
        <v>21784277</v>
      </c>
      <c r="AEZ193">
        <v>13421300</v>
      </c>
      <c r="AFA193">
        <v>7467308</v>
      </c>
      <c r="AFB193">
        <v>1944756</v>
      </c>
      <c r="AFD193">
        <v>7642413</v>
      </c>
      <c r="AFE193">
        <v>22322880</v>
      </c>
      <c r="AFF193">
        <v>37119210</v>
      </c>
      <c r="AFH193">
        <v>1512878</v>
      </c>
      <c r="AFI193">
        <v>1769928</v>
      </c>
      <c r="AFJ193">
        <v>27324069</v>
      </c>
      <c r="AFM193">
        <v>2712118</v>
      </c>
      <c r="AFN193">
        <v>22141098</v>
      </c>
      <c r="AFO193">
        <v>10878803</v>
      </c>
      <c r="AFR193">
        <v>9178594</v>
      </c>
      <c r="AFS193">
        <v>35143280</v>
      </c>
      <c r="AFT193">
        <v>2280136</v>
      </c>
      <c r="AFU193">
        <v>4669665</v>
      </c>
      <c r="AFV193">
        <v>9252144</v>
      </c>
      <c r="AFY193">
        <v>7045080</v>
      </c>
      <c r="AGB193">
        <v>3474063</v>
      </c>
      <c r="AGF193">
        <v>7503964</v>
      </c>
      <c r="AGG193">
        <v>8196973</v>
      </c>
      <c r="AGI193">
        <v>14723103</v>
      </c>
      <c r="AGJ193">
        <v>25964664</v>
      </c>
      <c r="AGK193">
        <v>9293396</v>
      </c>
      <c r="AGL193">
        <v>8290741</v>
      </c>
      <c r="AGM193">
        <v>21570332</v>
      </c>
      <c r="AGN193">
        <v>10754643</v>
      </c>
      <c r="AGO193">
        <v>3566381</v>
      </c>
      <c r="AGR193">
        <v>39108175</v>
      </c>
      <c r="AGS193">
        <v>2488829</v>
      </c>
      <c r="AGW193">
        <v>16570811</v>
      </c>
      <c r="AGX193">
        <v>2671446</v>
      </c>
      <c r="AGZ193">
        <v>3743694</v>
      </c>
      <c r="AHA193">
        <v>9222249</v>
      </c>
      <c r="AHD193">
        <v>141830801</v>
      </c>
      <c r="AHE193">
        <v>7228719</v>
      </c>
      <c r="AHF193">
        <v>9597706</v>
      </c>
      <c r="AHG193">
        <v>1618592</v>
      </c>
      <c r="AHI193">
        <v>1762413</v>
      </c>
      <c r="AHJ193">
        <v>5800978</v>
      </c>
      <c r="AHL193">
        <v>400876</v>
      </c>
      <c r="AHM193">
        <v>6501336</v>
      </c>
      <c r="AHQ193">
        <v>36709745</v>
      </c>
      <c r="AHS193">
        <v>5533667</v>
      </c>
      <c r="AHV193">
        <v>3562570</v>
      </c>
      <c r="AHW193">
        <v>2284417</v>
      </c>
      <c r="AHX193">
        <v>76854746</v>
      </c>
      <c r="AHY193">
        <v>10592105</v>
      </c>
      <c r="AHZ193">
        <v>38078787</v>
      </c>
      <c r="AIB193">
        <v>8859751</v>
      </c>
      <c r="AID193">
        <v>6206055</v>
      </c>
      <c r="AIE193">
        <v>6474</v>
      </c>
      <c r="AIG193">
        <v>1700447</v>
      </c>
      <c r="AIH193">
        <v>94239982</v>
      </c>
      <c r="AIL193">
        <v>10373857</v>
      </c>
      <c r="AIM193">
        <v>16666969</v>
      </c>
      <c r="AIN193">
        <v>712773</v>
      </c>
      <c r="AIO193">
        <v>5521689</v>
      </c>
      <c r="AIT193">
        <v>3623854</v>
      </c>
      <c r="AIV193">
        <v>2337240</v>
      </c>
      <c r="AIW193">
        <v>15563689</v>
      </c>
      <c r="AIX193">
        <v>4869353</v>
      </c>
      <c r="AIY193">
        <v>25111542</v>
      </c>
      <c r="AIZ193">
        <v>46150040</v>
      </c>
      <c r="AJB193">
        <v>115299309</v>
      </c>
      <c r="AJC193">
        <v>12271482</v>
      </c>
      <c r="AJD193">
        <v>23667094</v>
      </c>
      <c r="AJE193">
        <v>21817803</v>
      </c>
      <c r="AJF193">
        <v>8774492</v>
      </c>
      <c r="AJG193">
        <v>41804055</v>
      </c>
      <c r="AJK193">
        <v>2932357</v>
      </c>
      <c r="AJL193">
        <v>5661720</v>
      </c>
      <c r="AJO193">
        <v>6004869</v>
      </c>
      <c r="AJR193">
        <v>5746937</v>
      </c>
      <c r="AJS193">
        <v>6210567</v>
      </c>
      <c r="AJU193">
        <v>17915946</v>
      </c>
      <c r="AJW193">
        <v>24062088</v>
      </c>
      <c r="AJX193">
        <v>6134956</v>
      </c>
      <c r="AJY193">
        <v>3533106</v>
      </c>
      <c r="AJZ193">
        <v>2624062</v>
      </c>
      <c r="AKA193">
        <v>19541293</v>
      </c>
      <c r="AKB193">
        <v>17696167</v>
      </c>
      <c r="AKC193">
        <v>28589583</v>
      </c>
      <c r="AKE193">
        <v>4375528</v>
      </c>
      <c r="AKF193">
        <v>852935</v>
      </c>
      <c r="AKG193">
        <v>10780323</v>
      </c>
      <c r="AKH193">
        <v>4413875</v>
      </c>
      <c r="AKI193">
        <v>1775027</v>
      </c>
      <c r="AKJ193">
        <v>33242291</v>
      </c>
      <c r="AKL193">
        <v>2435221</v>
      </c>
      <c r="AKM193">
        <v>351618</v>
      </c>
      <c r="AKO193">
        <v>110907017</v>
      </c>
      <c r="AKQ193">
        <v>3354318</v>
      </c>
      <c r="AKS193">
        <v>8494758</v>
      </c>
      <c r="AKT193">
        <v>1865350</v>
      </c>
      <c r="AKU193">
        <v>102770872</v>
      </c>
      <c r="AKW193">
        <v>1652213</v>
      </c>
      <c r="AKX193">
        <v>3435248</v>
      </c>
      <c r="AKY193">
        <v>66191</v>
      </c>
      <c r="AKZ193">
        <v>4523872</v>
      </c>
      <c r="ALD193">
        <v>18419707</v>
      </c>
      <c r="ALJ193">
        <v>16501329</v>
      </c>
      <c r="ALK193">
        <v>109218013</v>
      </c>
      <c r="ALM193">
        <v>2986954</v>
      </c>
      <c r="ALN193">
        <v>4316256</v>
      </c>
      <c r="ALO193">
        <v>2511554</v>
      </c>
    </row>
    <row r="194" spans="1:1003" x14ac:dyDescent="0.25">
      <c r="A194" s="13">
        <v>42034</v>
      </c>
      <c r="B194">
        <v>12922224</v>
      </c>
      <c r="D194">
        <v>13131190</v>
      </c>
      <c r="I194">
        <v>29087214</v>
      </c>
      <c r="J194">
        <v>4331427</v>
      </c>
      <c r="L194">
        <v>4780281</v>
      </c>
      <c r="Q194">
        <v>9211522</v>
      </c>
      <c r="R194">
        <v>10538513</v>
      </c>
      <c r="V194">
        <v>5491895</v>
      </c>
      <c r="X194">
        <v>38372913</v>
      </c>
      <c r="Z194">
        <v>29385752</v>
      </c>
      <c r="AA194">
        <v>4466164</v>
      </c>
      <c r="AD194">
        <v>19510329</v>
      </c>
      <c r="AE194">
        <v>956926</v>
      </c>
      <c r="AG194">
        <v>21347336</v>
      </c>
      <c r="AH194">
        <v>2865845</v>
      </c>
      <c r="AI194">
        <v>2229359</v>
      </c>
      <c r="AJ194">
        <v>36329435</v>
      </c>
      <c r="AK194">
        <v>11722692</v>
      </c>
      <c r="AL194">
        <v>5157487</v>
      </c>
      <c r="AM194">
        <v>1954779</v>
      </c>
      <c r="AO194">
        <v>4199830</v>
      </c>
      <c r="AP194">
        <v>27721006</v>
      </c>
      <c r="AS194">
        <v>1993512</v>
      </c>
      <c r="AU194">
        <v>1853924</v>
      </c>
      <c r="AX194">
        <v>12928254</v>
      </c>
      <c r="BB194">
        <v>15627251</v>
      </c>
      <c r="BC194">
        <v>11575029</v>
      </c>
      <c r="BD194">
        <v>48192631</v>
      </c>
      <c r="BE194">
        <v>13615722</v>
      </c>
      <c r="BJ194">
        <v>7336015</v>
      </c>
      <c r="BK194">
        <v>2234438</v>
      </c>
      <c r="BL194">
        <v>10711316</v>
      </c>
      <c r="BQ194">
        <v>3207592</v>
      </c>
      <c r="BR194">
        <v>4334566</v>
      </c>
      <c r="BS194">
        <v>12755103</v>
      </c>
      <c r="BT194">
        <v>5601646</v>
      </c>
      <c r="BU194">
        <v>14015066</v>
      </c>
      <c r="BW194">
        <v>202397014</v>
      </c>
      <c r="BZ194">
        <v>80094889</v>
      </c>
      <c r="CB194">
        <v>2794152</v>
      </c>
      <c r="CC194">
        <v>3179602</v>
      </c>
      <c r="CD194">
        <v>3592502</v>
      </c>
      <c r="CE194">
        <v>1243071</v>
      </c>
      <c r="CF194">
        <v>3893714</v>
      </c>
      <c r="CG194">
        <v>10039632</v>
      </c>
      <c r="CJ194">
        <v>10264583</v>
      </c>
      <c r="CK194">
        <v>35633774</v>
      </c>
      <c r="CM194">
        <v>9099838</v>
      </c>
      <c r="CN194">
        <v>31405309</v>
      </c>
      <c r="CO194">
        <v>28215430</v>
      </c>
      <c r="CR194">
        <v>1537797</v>
      </c>
      <c r="CS194">
        <v>7290811</v>
      </c>
      <c r="CT194">
        <v>12537922</v>
      </c>
      <c r="CU194">
        <v>1436349</v>
      </c>
      <c r="CV194">
        <v>32273933</v>
      </c>
      <c r="CY194">
        <v>20681165</v>
      </c>
      <c r="CZ194">
        <v>551091826</v>
      </c>
      <c r="DB194">
        <v>1671192</v>
      </c>
      <c r="DC194">
        <v>30868874</v>
      </c>
      <c r="DE194">
        <v>18929253</v>
      </c>
      <c r="DF194">
        <v>4828750</v>
      </c>
      <c r="DG194">
        <v>8157399</v>
      </c>
      <c r="DH194">
        <v>105659623</v>
      </c>
      <c r="DJ194">
        <v>638132</v>
      </c>
      <c r="DK194">
        <v>12150600</v>
      </c>
      <c r="DL194">
        <v>635193200</v>
      </c>
      <c r="DM194">
        <v>3716327</v>
      </c>
      <c r="DO194">
        <v>3256251</v>
      </c>
      <c r="DP194">
        <v>8127588</v>
      </c>
      <c r="DQ194">
        <v>3070001</v>
      </c>
      <c r="DS194">
        <v>6396191</v>
      </c>
      <c r="DU194">
        <v>6800742</v>
      </c>
      <c r="DX194">
        <v>6004640</v>
      </c>
      <c r="DY194">
        <v>10608441</v>
      </c>
      <c r="DZ194">
        <v>41901645</v>
      </c>
      <c r="EA194">
        <v>2525570</v>
      </c>
      <c r="EB194">
        <v>29754822</v>
      </c>
      <c r="EC194">
        <v>7030808</v>
      </c>
      <c r="ED194">
        <v>3851120</v>
      </c>
      <c r="EE194">
        <v>7605877</v>
      </c>
      <c r="EF194">
        <v>2622337</v>
      </c>
      <c r="EG194">
        <v>28155683</v>
      </c>
      <c r="EH194">
        <v>56293044</v>
      </c>
      <c r="EI194">
        <v>1164761</v>
      </c>
      <c r="EJ194">
        <v>625265</v>
      </c>
      <c r="EK194">
        <v>1065459</v>
      </c>
      <c r="EL194">
        <v>1343578452</v>
      </c>
      <c r="EQ194">
        <v>30433349</v>
      </c>
      <c r="ER194">
        <v>9916170</v>
      </c>
      <c r="ES194">
        <v>9130654</v>
      </c>
      <c r="ET194">
        <v>16574106</v>
      </c>
      <c r="EU194">
        <v>11602356</v>
      </c>
      <c r="EV194">
        <v>23902686</v>
      </c>
      <c r="EW194">
        <v>5968529</v>
      </c>
      <c r="EX194">
        <v>2573231</v>
      </c>
      <c r="EY194">
        <v>12271471</v>
      </c>
      <c r="FA194">
        <v>14993402</v>
      </c>
      <c r="FC194">
        <v>17271817</v>
      </c>
      <c r="FD194">
        <v>9859574</v>
      </c>
      <c r="FF194">
        <v>57374561</v>
      </c>
      <c r="FI194">
        <v>3459764</v>
      </c>
      <c r="FJ194">
        <v>4965617</v>
      </c>
      <c r="FK194">
        <v>18077281</v>
      </c>
      <c r="FM194">
        <v>14146774</v>
      </c>
      <c r="FO194">
        <v>6441977</v>
      </c>
      <c r="FP194">
        <v>8802201</v>
      </c>
      <c r="FQ194">
        <v>14798203</v>
      </c>
      <c r="FS194">
        <v>8144230</v>
      </c>
      <c r="FV194">
        <v>4604745</v>
      </c>
      <c r="FW194">
        <v>10382212</v>
      </c>
      <c r="FX194">
        <v>21347074</v>
      </c>
      <c r="FZ194">
        <v>32524959</v>
      </c>
      <c r="GC194">
        <v>13137543</v>
      </c>
      <c r="GD194">
        <v>190731566</v>
      </c>
      <c r="GE194">
        <v>5521746</v>
      </c>
      <c r="GF194">
        <v>13652485</v>
      </c>
      <c r="GH194">
        <v>9857685</v>
      </c>
      <c r="GJ194">
        <v>23731772</v>
      </c>
      <c r="GK194">
        <v>1820518</v>
      </c>
      <c r="GL194">
        <v>23802584</v>
      </c>
      <c r="GN194">
        <v>109660</v>
      </c>
      <c r="GO194">
        <v>7356103</v>
      </c>
      <c r="GQ194">
        <v>5369942</v>
      </c>
      <c r="GR194">
        <v>941750</v>
      </c>
      <c r="GS194">
        <v>14059561</v>
      </c>
      <c r="GT194">
        <v>15614138</v>
      </c>
      <c r="GV194">
        <v>16738307</v>
      </c>
      <c r="GY194">
        <v>2323642</v>
      </c>
      <c r="HA194">
        <v>1740742</v>
      </c>
      <c r="HB194">
        <v>10677578</v>
      </c>
      <c r="HF194">
        <v>2171280</v>
      </c>
      <c r="HG194">
        <v>34773062</v>
      </c>
      <c r="HH194">
        <v>11215695</v>
      </c>
      <c r="HK194">
        <v>5126659</v>
      </c>
      <c r="HN194">
        <v>4281333</v>
      </c>
      <c r="HO194">
        <v>2988799</v>
      </c>
      <c r="HQ194">
        <v>8533019</v>
      </c>
      <c r="HR194">
        <v>5077249</v>
      </c>
      <c r="HS194">
        <v>26050563</v>
      </c>
      <c r="HT194">
        <v>13307594</v>
      </c>
      <c r="HV194">
        <v>7285220</v>
      </c>
      <c r="HW194">
        <v>9370418</v>
      </c>
      <c r="HX194">
        <v>2727174</v>
      </c>
      <c r="HY194">
        <v>7500091</v>
      </c>
      <c r="IB194">
        <v>5259043</v>
      </c>
      <c r="IJ194">
        <v>9100593</v>
      </c>
      <c r="IK194">
        <v>9201996</v>
      </c>
      <c r="IM194">
        <v>4134694</v>
      </c>
      <c r="IN194">
        <v>52655909</v>
      </c>
      <c r="IO194">
        <v>19871824</v>
      </c>
      <c r="IP194">
        <v>10977933</v>
      </c>
      <c r="IZ194">
        <v>8310514</v>
      </c>
      <c r="JA194">
        <v>16537913</v>
      </c>
      <c r="JB194">
        <v>10941202</v>
      </c>
      <c r="JD194">
        <v>5765861</v>
      </c>
      <c r="JI194">
        <v>10505524</v>
      </c>
      <c r="JL194">
        <v>2587982</v>
      </c>
      <c r="JO194">
        <v>10992771</v>
      </c>
      <c r="JR194">
        <v>2314842</v>
      </c>
      <c r="JU194">
        <v>1093418</v>
      </c>
      <c r="JW194">
        <v>2225154</v>
      </c>
      <c r="JY194">
        <v>2042110</v>
      </c>
      <c r="KA194">
        <v>22321659</v>
      </c>
      <c r="KE194">
        <v>4293880</v>
      </c>
      <c r="KG194">
        <v>1947150</v>
      </c>
      <c r="KJ194">
        <v>5022493</v>
      </c>
      <c r="KK194">
        <v>18829259</v>
      </c>
      <c r="KM194">
        <v>14103880</v>
      </c>
      <c r="KO194">
        <v>4518697</v>
      </c>
      <c r="KQ194">
        <v>2328648</v>
      </c>
      <c r="KR194">
        <v>18414881</v>
      </c>
      <c r="KS194">
        <v>21063508</v>
      </c>
      <c r="KU194">
        <v>26244122</v>
      </c>
      <c r="KX194">
        <v>10377385</v>
      </c>
      <c r="KY194">
        <v>6328654</v>
      </c>
      <c r="KZ194">
        <v>9784654</v>
      </c>
      <c r="LB194">
        <v>6396740</v>
      </c>
      <c r="LC194">
        <v>284972</v>
      </c>
      <c r="LF194">
        <v>8934657</v>
      </c>
      <c r="LG194">
        <v>22268614</v>
      </c>
      <c r="LI194">
        <v>1708012</v>
      </c>
      <c r="LK194">
        <v>4480730</v>
      </c>
      <c r="LL194">
        <v>10855680</v>
      </c>
      <c r="LM194">
        <v>24798361</v>
      </c>
      <c r="LO194">
        <v>3689835</v>
      </c>
      <c r="LP194">
        <v>94780355</v>
      </c>
      <c r="LQ194">
        <v>15815193</v>
      </c>
      <c r="LR194">
        <v>84982505</v>
      </c>
      <c r="LU194">
        <v>12311906</v>
      </c>
      <c r="LZ194">
        <v>2740115</v>
      </c>
      <c r="MA194">
        <v>46819455</v>
      </c>
      <c r="MD194">
        <v>10123130</v>
      </c>
      <c r="ME194">
        <v>8211819</v>
      </c>
      <c r="MF194">
        <v>82310733</v>
      </c>
      <c r="MG194">
        <v>932832</v>
      </c>
      <c r="MH194">
        <v>7788426</v>
      </c>
      <c r="MI194">
        <v>12700962</v>
      </c>
      <c r="MK194">
        <v>29201455</v>
      </c>
      <c r="ML194">
        <v>17722181</v>
      </c>
      <c r="MM194">
        <v>13971928</v>
      </c>
      <c r="MN194">
        <v>37971358</v>
      </c>
      <c r="MP194">
        <v>12785011</v>
      </c>
      <c r="MQ194">
        <v>2824722</v>
      </c>
      <c r="MT194">
        <v>8842358</v>
      </c>
      <c r="MU194">
        <v>7107489</v>
      </c>
      <c r="MW194">
        <v>5348145</v>
      </c>
      <c r="MX194">
        <v>14003790</v>
      </c>
      <c r="MY194">
        <v>48175515</v>
      </c>
      <c r="NB194">
        <v>25676160</v>
      </c>
      <c r="NC194">
        <v>5140153</v>
      </c>
      <c r="ND194">
        <v>10517987</v>
      </c>
      <c r="NF194">
        <v>3640837</v>
      </c>
      <c r="NG194">
        <v>4083758</v>
      </c>
      <c r="NH194">
        <v>16526061</v>
      </c>
      <c r="NJ194">
        <v>4769132</v>
      </c>
      <c r="NK194">
        <v>4822579</v>
      </c>
      <c r="NL194">
        <v>129842337</v>
      </c>
      <c r="NO194">
        <v>30138402</v>
      </c>
      <c r="NR194">
        <v>13433335</v>
      </c>
      <c r="NU194">
        <v>6041294</v>
      </c>
      <c r="NV194">
        <v>12178662</v>
      </c>
      <c r="NY194">
        <v>235025980</v>
      </c>
      <c r="NZ194">
        <v>6528788</v>
      </c>
      <c r="OA194">
        <v>8372476</v>
      </c>
      <c r="OB194">
        <v>13822496</v>
      </c>
      <c r="OC194">
        <v>9355281</v>
      </c>
      <c r="OD194">
        <v>2996530</v>
      </c>
      <c r="OE194">
        <v>8535177</v>
      </c>
      <c r="OF194">
        <v>29130831</v>
      </c>
      <c r="OH194">
        <v>45747552</v>
      </c>
      <c r="OJ194">
        <v>20141136</v>
      </c>
      <c r="OK194">
        <v>30620596</v>
      </c>
      <c r="OL194">
        <v>5120157</v>
      </c>
      <c r="OM194">
        <v>6476446</v>
      </c>
      <c r="ON194">
        <v>63799946</v>
      </c>
      <c r="OP194">
        <v>2636161</v>
      </c>
      <c r="OR194">
        <v>35201859</v>
      </c>
      <c r="OU194">
        <v>57194256</v>
      </c>
      <c r="OW194">
        <v>12559018</v>
      </c>
      <c r="OZ194">
        <v>1215942</v>
      </c>
      <c r="PA194">
        <v>9975917</v>
      </c>
      <c r="PB194">
        <v>60747823</v>
      </c>
      <c r="PC194">
        <v>17453219</v>
      </c>
      <c r="PD194">
        <v>7970837</v>
      </c>
      <c r="PE194">
        <v>14368904</v>
      </c>
      <c r="PF194">
        <v>2001256</v>
      </c>
      <c r="PG194">
        <v>2232744</v>
      </c>
      <c r="PI194">
        <v>23978351</v>
      </c>
      <c r="PJ194">
        <v>3494510</v>
      </c>
      <c r="PK194">
        <v>1336334</v>
      </c>
      <c r="PL194">
        <v>1035069</v>
      </c>
      <c r="PM194">
        <v>3929550</v>
      </c>
      <c r="PN194">
        <v>12108349</v>
      </c>
      <c r="PP194">
        <v>1604600</v>
      </c>
      <c r="PQ194">
        <v>452711</v>
      </c>
      <c r="PR194">
        <v>15796199</v>
      </c>
      <c r="PS194">
        <v>18562808</v>
      </c>
      <c r="PT194">
        <v>9914972</v>
      </c>
      <c r="PU194">
        <v>22512513</v>
      </c>
      <c r="PW194">
        <v>15193099</v>
      </c>
      <c r="PY194">
        <v>6410903</v>
      </c>
      <c r="QA194">
        <v>9297744</v>
      </c>
      <c r="QB194">
        <v>2767063</v>
      </c>
      <c r="QF194">
        <v>9410266</v>
      </c>
      <c r="QG194">
        <v>21594420</v>
      </c>
      <c r="QH194">
        <v>7156618</v>
      </c>
      <c r="QJ194">
        <v>6491424</v>
      </c>
      <c r="QL194">
        <v>1214553</v>
      </c>
      <c r="QN194">
        <v>6855975</v>
      </c>
      <c r="QO194">
        <v>11042601</v>
      </c>
      <c r="QP194">
        <v>7530475</v>
      </c>
      <c r="QS194">
        <v>2737223</v>
      </c>
      <c r="QT194">
        <v>9122980</v>
      </c>
      <c r="QV194">
        <v>2227571</v>
      </c>
      <c r="QW194">
        <v>54159482</v>
      </c>
      <c r="QZ194">
        <v>200115372</v>
      </c>
      <c r="RA194">
        <v>14768023</v>
      </c>
      <c r="RC194">
        <v>20481793</v>
      </c>
      <c r="RD194">
        <v>3540491</v>
      </c>
      <c r="RE194">
        <v>1965901</v>
      </c>
      <c r="RG194">
        <v>8614743</v>
      </c>
      <c r="RK194">
        <v>17449210</v>
      </c>
      <c r="RN194">
        <v>6938224</v>
      </c>
      <c r="RO194">
        <v>1311407</v>
      </c>
      <c r="RQ194">
        <v>14152572</v>
      </c>
      <c r="RR194">
        <v>26921598</v>
      </c>
      <c r="RU194">
        <v>83574730</v>
      </c>
      <c r="RV194">
        <v>43501422</v>
      </c>
      <c r="RW194">
        <v>2778549</v>
      </c>
      <c r="RY194">
        <v>9707217</v>
      </c>
      <c r="RZ194">
        <v>13741829</v>
      </c>
      <c r="SB194">
        <v>10231197</v>
      </c>
      <c r="SD194">
        <v>979210</v>
      </c>
      <c r="SE194">
        <v>13512962</v>
      </c>
      <c r="SF194">
        <v>7623726</v>
      </c>
      <c r="SG194">
        <v>17159318</v>
      </c>
      <c r="SH194">
        <v>2411586</v>
      </c>
      <c r="SI194">
        <v>5264278</v>
      </c>
      <c r="SJ194">
        <v>3647593</v>
      </c>
      <c r="SN194">
        <v>4021291</v>
      </c>
      <c r="SQ194">
        <v>7391454</v>
      </c>
      <c r="SR194">
        <v>37806233</v>
      </c>
      <c r="SS194">
        <v>19202834</v>
      </c>
      <c r="ST194">
        <v>899873</v>
      </c>
      <c r="SU194">
        <v>1417491</v>
      </c>
      <c r="SV194">
        <v>6569402</v>
      </c>
      <c r="SW194">
        <v>1749927</v>
      </c>
      <c r="SX194">
        <v>2681754</v>
      </c>
      <c r="SY194">
        <v>8660844</v>
      </c>
      <c r="SZ194">
        <v>5548917</v>
      </c>
      <c r="TA194">
        <v>11268188</v>
      </c>
      <c r="TC194">
        <v>1189991</v>
      </c>
      <c r="TD194">
        <v>3795720</v>
      </c>
      <c r="TG194">
        <v>25580058</v>
      </c>
      <c r="TH194">
        <v>4839993</v>
      </c>
      <c r="TI194">
        <v>3739086</v>
      </c>
      <c r="TK194">
        <v>19975144</v>
      </c>
      <c r="TL194">
        <v>4151724</v>
      </c>
      <c r="TR194">
        <v>26745970</v>
      </c>
      <c r="TT194">
        <v>8516617</v>
      </c>
      <c r="TU194">
        <v>943021</v>
      </c>
      <c r="TV194">
        <v>63992946</v>
      </c>
      <c r="TX194">
        <v>38217730</v>
      </c>
      <c r="TY194">
        <v>11713412</v>
      </c>
      <c r="TZ194">
        <v>17487135</v>
      </c>
      <c r="UA194">
        <v>6281875</v>
      </c>
      <c r="UB194">
        <v>5655685</v>
      </c>
      <c r="UC194">
        <v>6098509</v>
      </c>
      <c r="UD194">
        <v>9639644</v>
      </c>
      <c r="UF194">
        <v>132148636</v>
      </c>
      <c r="UG194">
        <v>140778</v>
      </c>
      <c r="UM194">
        <v>14293957</v>
      </c>
      <c r="UN194">
        <v>8880747</v>
      </c>
      <c r="UP194">
        <v>37039577</v>
      </c>
      <c r="UQ194">
        <v>21378692</v>
      </c>
      <c r="UR194">
        <v>4476582</v>
      </c>
      <c r="US194">
        <v>55197163</v>
      </c>
      <c r="UU194">
        <v>10828553</v>
      </c>
      <c r="UX194">
        <v>4918772</v>
      </c>
      <c r="UZ194">
        <v>2744354</v>
      </c>
      <c r="VA194">
        <v>33431358</v>
      </c>
      <c r="VB194">
        <v>11054665</v>
      </c>
      <c r="VD194">
        <v>31046721</v>
      </c>
      <c r="VE194">
        <v>53049107</v>
      </c>
      <c r="VF194">
        <v>9853735</v>
      </c>
      <c r="VH194">
        <v>19790892</v>
      </c>
      <c r="VK194">
        <v>10588804</v>
      </c>
      <c r="VN194">
        <v>51608679</v>
      </c>
      <c r="VP194">
        <v>232195</v>
      </c>
      <c r="VQ194">
        <v>2140284</v>
      </c>
      <c r="VR194">
        <v>1257924</v>
      </c>
      <c r="VS194">
        <v>3737423</v>
      </c>
      <c r="VT194">
        <v>18913467</v>
      </c>
      <c r="VU194">
        <v>2687845</v>
      </c>
      <c r="VV194">
        <v>7964097</v>
      </c>
      <c r="VW194">
        <v>22128799</v>
      </c>
      <c r="VX194">
        <v>4190411</v>
      </c>
      <c r="VY194">
        <v>376976</v>
      </c>
      <c r="VZ194">
        <v>1071917</v>
      </c>
      <c r="WA194">
        <v>5807414</v>
      </c>
      <c r="WB194">
        <v>1250710</v>
      </c>
      <c r="WC194">
        <v>1908268</v>
      </c>
      <c r="WD194">
        <v>289305731</v>
      </c>
      <c r="WF194">
        <v>8210057</v>
      </c>
      <c r="WG194">
        <v>53556001</v>
      </c>
      <c r="WI194">
        <v>98614076</v>
      </c>
      <c r="WJ194">
        <v>17885184</v>
      </c>
      <c r="WK194">
        <v>2256410</v>
      </c>
      <c r="WL194">
        <v>45842084</v>
      </c>
      <c r="WN194">
        <v>2576780</v>
      </c>
      <c r="WO194">
        <v>40512353</v>
      </c>
      <c r="WP194">
        <v>7901451</v>
      </c>
      <c r="WQ194">
        <v>34290968</v>
      </c>
      <c r="WR194">
        <v>31525731</v>
      </c>
      <c r="WS194">
        <v>5613639</v>
      </c>
      <c r="WU194">
        <v>38581864</v>
      </c>
      <c r="WV194">
        <v>2146740</v>
      </c>
      <c r="WW194">
        <v>4186980</v>
      </c>
      <c r="WY194">
        <v>1770986</v>
      </c>
      <c r="XE194">
        <v>13165928</v>
      </c>
      <c r="XF194">
        <v>761193</v>
      </c>
      <c r="XG194">
        <v>21408155</v>
      </c>
      <c r="XH194">
        <v>873550</v>
      </c>
      <c r="XI194">
        <v>5508661</v>
      </c>
      <c r="XK194">
        <v>2821116</v>
      </c>
      <c r="XL194">
        <v>1623030</v>
      </c>
      <c r="XM194">
        <v>5513590</v>
      </c>
      <c r="XN194">
        <v>158185</v>
      </c>
      <c r="XO194">
        <v>1677168</v>
      </c>
      <c r="XP194">
        <v>2198069</v>
      </c>
      <c r="XQ194">
        <v>19117346</v>
      </c>
      <c r="XT194">
        <v>10634952</v>
      </c>
      <c r="XV194">
        <v>11348415</v>
      </c>
      <c r="XX194">
        <v>5291644</v>
      </c>
      <c r="XZ194">
        <v>14870171</v>
      </c>
      <c r="YB194">
        <v>3815461</v>
      </c>
      <c r="YD194">
        <v>6626578</v>
      </c>
      <c r="YE194">
        <v>16504194</v>
      </c>
      <c r="YI194">
        <v>9366091</v>
      </c>
      <c r="YJ194">
        <v>2446451</v>
      </c>
      <c r="YK194">
        <v>11730738</v>
      </c>
      <c r="YM194">
        <v>17038156</v>
      </c>
      <c r="YN194">
        <v>7498704</v>
      </c>
      <c r="YP194">
        <v>15895214</v>
      </c>
      <c r="YQ194">
        <v>58649838</v>
      </c>
      <c r="YR194">
        <v>36474075</v>
      </c>
      <c r="YS194">
        <v>2679044</v>
      </c>
      <c r="YT194">
        <v>941283</v>
      </c>
      <c r="YU194">
        <v>18618062</v>
      </c>
      <c r="YV194">
        <v>15021377</v>
      </c>
      <c r="YX194">
        <v>8684199</v>
      </c>
      <c r="YY194">
        <v>6503935</v>
      </c>
      <c r="YZ194">
        <v>2950052</v>
      </c>
      <c r="ZC194">
        <v>8910187</v>
      </c>
      <c r="ZD194">
        <v>5856818</v>
      </c>
      <c r="ZE194">
        <v>7767595</v>
      </c>
      <c r="ZF194">
        <v>37844295</v>
      </c>
      <c r="ZH194">
        <v>18081369</v>
      </c>
      <c r="ZJ194">
        <v>25230884</v>
      </c>
      <c r="ZK194">
        <v>27667926</v>
      </c>
      <c r="ZM194">
        <v>9290080</v>
      </c>
      <c r="ZO194">
        <v>1057222</v>
      </c>
      <c r="ZQ194">
        <v>10112541</v>
      </c>
      <c r="ZR194">
        <v>8782095</v>
      </c>
      <c r="ZX194">
        <v>2516490</v>
      </c>
      <c r="ZY194">
        <v>18884444</v>
      </c>
      <c r="AAB194">
        <v>19054250</v>
      </c>
      <c r="AAC194">
        <v>17652601</v>
      </c>
      <c r="AAE194">
        <v>3702629</v>
      </c>
      <c r="AAF194">
        <v>12738246</v>
      </c>
      <c r="AAH194">
        <v>168198118</v>
      </c>
      <c r="AAK194">
        <v>46386678</v>
      </c>
      <c r="AAM194">
        <v>2043982</v>
      </c>
      <c r="AAP194">
        <v>5563025</v>
      </c>
      <c r="AAS194">
        <v>51562422</v>
      </c>
      <c r="AAT194">
        <v>1174004</v>
      </c>
      <c r="AAU194">
        <v>8542454</v>
      </c>
      <c r="AAX194">
        <v>88078856</v>
      </c>
      <c r="AAY194">
        <v>2318940</v>
      </c>
      <c r="AAZ194">
        <v>44383840</v>
      </c>
      <c r="ABA194">
        <v>3668354</v>
      </c>
      <c r="ABB194">
        <v>24524754</v>
      </c>
      <c r="ABE194">
        <v>16402052</v>
      </c>
      <c r="ABF194">
        <v>7753511</v>
      </c>
      <c r="ABG194">
        <v>7173263</v>
      </c>
      <c r="ABH194">
        <v>5568241</v>
      </c>
      <c r="ABJ194">
        <v>9228033</v>
      </c>
      <c r="ABK194">
        <v>17527522</v>
      </c>
      <c r="ABL194">
        <v>6718377</v>
      </c>
      <c r="ABN194">
        <v>2630944</v>
      </c>
      <c r="ABO194">
        <v>7728117</v>
      </c>
      <c r="ABQ194">
        <v>10548205</v>
      </c>
      <c r="ABR194">
        <v>3268027</v>
      </c>
      <c r="ABU194">
        <v>5196903</v>
      </c>
      <c r="ABV194">
        <v>3005168</v>
      </c>
      <c r="ABX194">
        <v>22164444</v>
      </c>
      <c r="ABY194">
        <v>5813037</v>
      </c>
      <c r="ACA194">
        <v>13467620</v>
      </c>
      <c r="ACB194">
        <v>29889755</v>
      </c>
      <c r="ACC194">
        <v>3652897</v>
      </c>
      <c r="ACG194">
        <v>3773408</v>
      </c>
      <c r="ACJ194">
        <v>4340532</v>
      </c>
      <c r="ACL194">
        <v>1814613</v>
      </c>
      <c r="ACM194">
        <v>3798403</v>
      </c>
      <c r="ACN194">
        <v>3280930</v>
      </c>
      <c r="ACO194">
        <v>830376</v>
      </c>
      <c r="ACP194">
        <v>21591579</v>
      </c>
      <c r="ACQ194">
        <v>52562466</v>
      </c>
      <c r="ACS194">
        <v>2420300</v>
      </c>
      <c r="ACT194">
        <v>7412036</v>
      </c>
      <c r="ACU194">
        <v>4516533</v>
      </c>
      <c r="ACW194">
        <v>1465267</v>
      </c>
      <c r="ADA194">
        <v>1052717</v>
      </c>
      <c r="ADB194">
        <v>1388547</v>
      </c>
      <c r="ADD194">
        <v>5464948</v>
      </c>
      <c r="ADF194">
        <v>7666881</v>
      </c>
      <c r="ADH194">
        <v>7611724</v>
      </c>
      <c r="ADJ194">
        <v>5313279</v>
      </c>
      <c r="ADK194">
        <v>5012882</v>
      </c>
      <c r="ADL194">
        <v>1404375</v>
      </c>
      <c r="ADO194">
        <v>9851542</v>
      </c>
      <c r="ADP194">
        <v>27100932</v>
      </c>
      <c r="ADT194">
        <v>9577001</v>
      </c>
      <c r="ADU194">
        <v>12057258</v>
      </c>
      <c r="ADW194">
        <v>4853508</v>
      </c>
      <c r="ADY194">
        <v>4740192</v>
      </c>
      <c r="ADZ194">
        <v>21904072</v>
      </c>
      <c r="AEA194">
        <v>2278937</v>
      </c>
      <c r="AEB194">
        <v>1167813</v>
      </c>
      <c r="AEC194">
        <v>24422146</v>
      </c>
      <c r="AED194">
        <v>8818140</v>
      </c>
      <c r="AEF194">
        <v>6595764</v>
      </c>
      <c r="AEG194">
        <v>4322615</v>
      </c>
      <c r="AEH194">
        <v>13985303</v>
      </c>
      <c r="AEK194">
        <v>8318811</v>
      </c>
      <c r="AEL194">
        <v>7084664</v>
      </c>
      <c r="AEO194">
        <v>1595423</v>
      </c>
      <c r="AEP194">
        <v>13160711</v>
      </c>
      <c r="AEQ194">
        <v>9534655</v>
      </c>
      <c r="AES194">
        <v>4974565</v>
      </c>
      <c r="AET194">
        <v>12938887</v>
      </c>
      <c r="AEV194">
        <v>3326151</v>
      </c>
      <c r="AEW194">
        <v>9118146</v>
      </c>
      <c r="AEX194">
        <v>71982</v>
      </c>
      <c r="AEY194">
        <v>20158869</v>
      </c>
      <c r="AEZ194">
        <v>14014764</v>
      </c>
      <c r="AFA194">
        <v>5391356</v>
      </c>
      <c r="AFB194">
        <v>1631984</v>
      </c>
      <c r="AFD194">
        <v>8539331</v>
      </c>
      <c r="AFE194">
        <v>21713099</v>
      </c>
      <c r="AFF194">
        <v>59001245</v>
      </c>
      <c r="AFH194">
        <v>935344</v>
      </c>
      <c r="AFI194">
        <v>1718161</v>
      </c>
      <c r="AFJ194">
        <v>14134184</v>
      </c>
      <c r="AFM194">
        <v>2289003</v>
      </c>
      <c r="AFN194">
        <v>22998803</v>
      </c>
      <c r="AFO194">
        <v>13735067</v>
      </c>
      <c r="AFR194">
        <v>9695599</v>
      </c>
      <c r="AFS194">
        <v>32810984</v>
      </c>
      <c r="AFT194">
        <v>2484092</v>
      </c>
      <c r="AFU194">
        <v>3975427</v>
      </c>
      <c r="AFV194">
        <v>10228934</v>
      </c>
      <c r="AFY194">
        <v>7193323</v>
      </c>
      <c r="AGB194">
        <v>3741494</v>
      </c>
      <c r="AGF194">
        <v>7993154</v>
      </c>
      <c r="AGG194">
        <v>7921369</v>
      </c>
      <c r="AGI194">
        <v>12338282</v>
      </c>
      <c r="AGJ194">
        <v>19768271</v>
      </c>
      <c r="AGK194">
        <v>9978074</v>
      </c>
      <c r="AGL194">
        <v>8534510</v>
      </c>
      <c r="AGM194">
        <v>20947758</v>
      </c>
      <c r="AGN194">
        <v>10590527</v>
      </c>
      <c r="AGO194">
        <v>804979</v>
      </c>
      <c r="AGR194">
        <v>40702787</v>
      </c>
      <c r="AGS194">
        <v>1776149</v>
      </c>
      <c r="AGW194">
        <v>23796266</v>
      </c>
      <c r="AGX194">
        <v>2493926</v>
      </c>
      <c r="AGZ194">
        <v>4404847</v>
      </c>
      <c r="AHA194">
        <v>9084126</v>
      </c>
      <c r="AHD194">
        <v>135348109</v>
      </c>
      <c r="AHE194">
        <v>9769602</v>
      </c>
      <c r="AHF194">
        <v>7004611</v>
      </c>
      <c r="AHG194">
        <v>2445404</v>
      </c>
      <c r="AHI194">
        <v>1039094</v>
      </c>
      <c r="AHJ194">
        <v>4303495</v>
      </c>
      <c r="AHL194">
        <v>982284</v>
      </c>
      <c r="AHM194">
        <v>6202578</v>
      </c>
      <c r="AHQ194">
        <v>37287899</v>
      </c>
      <c r="AHS194">
        <v>4228270</v>
      </c>
      <c r="AHV194">
        <v>5235597</v>
      </c>
      <c r="AHW194">
        <v>1803765</v>
      </c>
      <c r="AHX194">
        <v>85393978</v>
      </c>
      <c r="AHY194">
        <v>10288151</v>
      </c>
      <c r="AHZ194">
        <v>44289669</v>
      </c>
      <c r="AIB194">
        <v>9754485</v>
      </c>
      <c r="AID194">
        <v>3802847</v>
      </c>
      <c r="AIE194">
        <v>3047</v>
      </c>
      <c r="AIG194">
        <v>1760530</v>
      </c>
      <c r="AIH194">
        <v>90938278</v>
      </c>
      <c r="AIL194">
        <v>8680166</v>
      </c>
      <c r="AIM194">
        <v>16689325</v>
      </c>
      <c r="AIN194">
        <v>522452</v>
      </c>
      <c r="AIO194">
        <v>5242799</v>
      </c>
      <c r="AIT194">
        <v>3287803</v>
      </c>
      <c r="AIV194">
        <v>1971712</v>
      </c>
      <c r="AIW194">
        <v>12636249</v>
      </c>
      <c r="AIX194">
        <v>5891783</v>
      </c>
      <c r="AIY194">
        <v>24357762</v>
      </c>
      <c r="AIZ194">
        <v>38424393</v>
      </c>
      <c r="AJB194">
        <v>115717998</v>
      </c>
      <c r="AJC194">
        <v>8294829</v>
      </c>
      <c r="AJD194">
        <v>22036935</v>
      </c>
      <c r="AJE194">
        <v>15901512</v>
      </c>
      <c r="AJF194">
        <v>13457598</v>
      </c>
      <c r="AJG194">
        <v>41269220</v>
      </c>
      <c r="AJK194">
        <v>1716235</v>
      </c>
      <c r="AJL194">
        <v>5742725</v>
      </c>
      <c r="AJO194">
        <v>8479146</v>
      </c>
      <c r="AJR194">
        <v>5302370</v>
      </c>
      <c r="AJS194">
        <v>5433460</v>
      </c>
      <c r="AJU194">
        <v>13338621</v>
      </c>
      <c r="AJW194">
        <v>29729628</v>
      </c>
      <c r="AJX194">
        <v>7109815</v>
      </c>
      <c r="AJY194">
        <v>3220813</v>
      </c>
      <c r="AJZ194">
        <v>3814172</v>
      </c>
      <c r="AKA194">
        <v>15844350</v>
      </c>
      <c r="AKB194">
        <v>20487206</v>
      </c>
      <c r="AKC194">
        <v>34690125</v>
      </c>
      <c r="AKE194">
        <v>3336414</v>
      </c>
      <c r="AKF194">
        <v>871900</v>
      </c>
      <c r="AKG194">
        <v>12057021</v>
      </c>
      <c r="AKH194">
        <v>4608491</v>
      </c>
      <c r="AKI194">
        <v>1611441</v>
      </c>
      <c r="AKJ194">
        <v>30800713</v>
      </c>
      <c r="AKL194">
        <v>2397301</v>
      </c>
      <c r="AKM194">
        <v>323127</v>
      </c>
      <c r="AKO194">
        <v>82742119</v>
      </c>
      <c r="AKQ194">
        <v>7531748</v>
      </c>
      <c r="AKS194">
        <v>8568879</v>
      </c>
      <c r="AKT194">
        <v>2122084</v>
      </c>
      <c r="AKU194">
        <v>131741860</v>
      </c>
      <c r="AKW194">
        <v>1700762</v>
      </c>
      <c r="AKX194">
        <v>2941615</v>
      </c>
      <c r="AKY194">
        <v>65608</v>
      </c>
      <c r="AKZ194">
        <v>3224529</v>
      </c>
      <c r="ALD194">
        <v>19101628</v>
      </c>
      <c r="ALJ194">
        <v>10123425</v>
      </c>
      <c r="ALK194">
        <v>89644526</v>
      </c>
      <c r="ALM194">
        <v>2293299</v>
      </c>
      <c r="ALN194">
        <v>6382965</v>
      </c>
      <c r="ALO194">
        <v>2308949</v>
      </c>
    </row>
    <row r="195" spans="1:1003" x14ac:dyDescent="0.25">
      <c r="A195" s="13">
        <v>42062</v>
      </c>
      <c r="B195">
        <v>12763264</v>
      </c>
      <c r="D195">
        <v>8822156</v>
      </c>
      <c r="I195">
        <v>24594809</v>
      </c>
      <c r="J195">
        <v>3439146</v>
      </c>
      <c r="L195">
        <v>5346134</v>
      </c>
      <c r="Q195">
        <v>8589860</v>
      </c>
      <c r="R195">
        <v>9878471</v>
      </c>
      <c r="V195">
        <v>5835531</v>
      </c>
      <c r="X195">
        <v>42804327</v>
      </c>
      <c r="Z195">
        <v>26848408</v>
      </c>
      <c r="AA195">
        <v>3647117</v>
      </c>
      <c r="AD195">
        <v>13427174</v>
      </c>
      <c r="AE195">
        <v>677498</v>
      </c>
      <c r="AG195">
        <v>21222341</v>
      </c>
      <c r="AH195">
        <v>2577970</v>
      </c>
      <c r="AI195">
        <v>1506455</v>
      </c>
      <c r="AJ195">
        <v>22101410</v>
      </c>
      <c r="AK195">
        <v>13639264</v>
      </c>
      <c r="AL195">
        <v>3486247</v>
      </c>
      <c r="AM195">
        <v>1894413</v>
      </c>
      <c r="AO195">
        <v>2536960</v>
      </c>
      <c r="AP195">
        <v>42357484</v>
      </c>
      <c r="AS195">
        <v>3529106</v>
      </c>
      <c r="AU195">
        <v>1706157</v>
      </c>
      <c r="AX195">
        <v>14781293</v>
      </c>
      <c r="BB195">
        <v>9230787</v>
      </c>
      <c r="BC195">
        <v>13649322</v>
      </c>
      <c r="BD195">
        <v>45748575</v>
      </c>
      <c r="BE195">
        <v>13482682</v>
      </c>
      <c r="BJ195">
        <v>6827235</v>
      </c>
      <c r="BK195">
        <v>1850364</v>
      </c>
      <c r="BL195">
        <v>8554760</v>
      </c>
      <c r="BQ195">
        <v>2399181</v>
      </c>
      <c r="BR195">
        <v>3453164</v>
      </c>
      <c r="BS195">
        <v>18487617</v>
      </c>
      <c r="BT195">
        <v>7810375</v>
      </c>
      <c r="BU195">
        <v>8716073</v>
      </c>
      <c r="BW195">
        <v>162020289</v>
      </c>
      <c r="BZ195">
        <v>74244057</v>
      </c>
      <c r="CB195">
        <v>3626702</v>
      </c>
      <c r="CC195">
        <v>2471499</v>
      </c>
      <c r="CD195">
        <v>4924556</v>
      </c>
      <c r="CE195">
        <v>1242353</v>
      </c>
      <c r="CF195">
        <v>5611856</v>
      </c>
      <c r="CG195">
        <v>5708058</v>
      </c>
      <c r="CJ195">
        <v>9977025</v>
      </c>
      <c r="CK195">
        <v>31978603</v>
      </c>
      <c r="CM195">
        <v>6182300</v>
      </c>
      <c r="CN195">
        <v>27586201</v>
      </c>
      <c r="CO195">
        <v>26490916</v>
      </c>
      <c r="CR195">
        <v>1364524</v>
      </c>
      <c r="CS195">
        <v>7721804</v>
      </c>
      <c r="CT195">
        <v>15611600</v>
      </c>
      <c r="CU195">
        <v>1316389</v>
      </c>
      <c r="CV195">
        <v>28099522</v>
      </c>
      <c r="CY195">
        <v>22407417</v>
      </c>
      <c r="CZ195">
        <v>438434786</v>
      </c>
      <c r="DB195">
        <v>1415067</v>
      </c>
      <c r="DC195">
        <v>24635386</v>
      </c>
      <c r="DE195">
        <v>19347195</v>
      </c>
      <c r="DF195">
        <v>4753921</v>
      </c>
      <c r="DG195">
        <v>5666707</v>
      </c>
      <c r="DH195">
        <v>76515075</v>
      </c>
      <c r="DJ195">
        <v>824704</v>
      </c>
      <c r="DK195">
        <v>11795930</v>
      </c>
      <c r="DL195">
        <v>403760540</v>
      </c>
      <c r="DM195">
        <v>4130236</v>
      </c>
      <c r="DO195">
        <v>2454564</v>
      </c>
      <c r="DP195">
        <v>7732957</v>
      </c>
      <c r="DQ195">
        <v>1750777</v>
      </c>
      <c r="DS195">
        <v>4040102</v>
      </c>
      <c r="DU195">
        <v>4598710</v>
      </c>
      <c r="DX195">
        <v>3334203</v>
      </c>
      <c r="DY195">
        <v>9026661</v>
      </c>
      <c r="DZ195">
        <v>28599029</v>
      </c>
      <c r="EA195">
        <v>1612572</v>
      </c>
      <c r="EB195">
        <v>22600937</v>
      </c>
      <c r="EC195">
        <v>3532897</v>
      </c>
      <c r="ED195">
        <v>2740220</v>
      </c>
      <c r="EE195">
        <v>6722951</v>
      </c>
      <c r="EF195">
        <v>2585588</v>
      </c>
      <c r="EG195">
        <v>25191986</v>
      </c>
      <c r="EH195">
        <v>37790406</v>
      </c>
      <c r="EI195">
        <v>1134973</v>
      </c>
      <c r="EJ195">
        <v>561665</v>
      </c>
      <c r="EK195">
        <v>647516</v>
      </c>
      <c r="EL195">
        <v>1048609932</v>
      </c>
      <c r="EQ195">
        <v>32920123</v>
      </c>
      <c r="ER195">
        <v>8583645</v>
      </c>
      <c r="ES195">
        <v>14773662</v>
      </c>
      <c r="ET195">
        <v>16278519</v>
      </c>
      <c r="EU195">
        <v>9793243</v>
      </c>
      <c r="EV195">
        <v>16233071</v>
      </c>
      <c r="EW195">
        <v>3519314</v>
      </c>
      <c r="EX195">
        <v>2975242</v>
      </c>
      <c r="EY195">
        <v>16485923</v>
      </c>
      <c r="FA195">
        <v>14240561</v>
      </c>
      <c r="FC195">
        <v>13075389</v>
      </c>
      <c r="FD195">
        <v>7558344</v>
      </c>
      <c r="FF195">
        <v>57838427</v>
      </c>
      <c r="FI195">
        <v>5176626</v>
      </c>
      <c r="FJ195">
        <v>4911866</v>
      </c>
      <c r="FK195">
        <v>13383838</v>
      </c>
      <c r="FM195">
        <v>6017204</v>
      </c>
      <c r="FO195">
        <v>6685708</v>
      </c>
      <c r="FP195">
        <v>8711276</v>
      </c>
      <c r="FQ195">
        <v>16679760</v>
      </c>
      <c r="FS195">
        <v>7121772</v>
      </c>
      <c r="FV195">
        <v>3441905</v>
      </c>
      <c r="FW195">
        <v>11735065</v>
      </c>
      <c r="FX195">
        <v>17087731</v>
      </c>
      <c r="FZ195">
        <v>28412467</v>
      </c>
      <c r="GC195">
        <v>9136160</v>
      </c>
      <c r="GD195">
        <v>160775896</v>
      </c>
      <c r="GE195">
        <v>5003989</v>
      </c>
      <c r="GF195">
        <v>10569705</v>
      </c>
      <c r="GH195">
        <v>11340439</v>
      </c>
      <c r="GJ195">
        <v>28008992</v>
      </c>
      <c r="GK195">
        <v>2107232</v>
      </c>
      <c r="GL195">
        <v>26129998</v>
      </c>
      <c r="GN195">
        <v>78485</v>
      </c>
      <c r="GO195">
        <v>4961733</v>
      </c>
      <c r="GQ195">
        <v>4457449</v>
      </c>
      <c r="GR195">
        <v>1161507</v>
      </c>
      <c r="GS195">
        <v>13633374</v>
      </c>
      <c r="GT195">
        <v>17211875</v>
      </c>
      <c r="GV195">
        <v>14337688</v>
      </c>
      <c r="GY195">
        <v>2124677</v>
      </c>
      <c r="HA195">
        <v>3858983</v>
      </c>
      <c r="HB195">
        <v>9068354</v>
      </c>
      <c r="HF195">
        <v>1861071</v>
      </c>
      <c r="HG195">
        <v>28578168</v>
      </c>
      <c r="HH195">
        <v>16573290</v>
      </c>
      <c r="HK195">
        <v>3187546</v>
      </c>
      <c r="HN195">
        <v>2721652</v>
      </c>
      <c r="HO195">
        <v>3123551</v>
      </c>
      <c r="HQ195">
        <v>12459289</v>
      </c>
      <c r="HR195">
        <v>3598394</v>
      </c>
      <c r="HS195">
        <v>17762258</v>
      </c>
      <c r="HT195">
        <v>10965818</v>
      </c>
      <c r="HV195">
        <v>10334478</v>
      </c>
      <c r="HW195">
        <v>7687064</v>
      </c>
      <c r="HX195">
        <v>2254818</v>
      </c>
      <c r="HY195">
        <v>4902809</v>
      </c>
      <c r="IB195">
        <v>6480217</v>
      </c>
      <c r="IJ195">
        <v>9551478</v>
      </c>
      <c r="IK195">
        <v>6302124</v>
      </c>
      <c r="IM195">
        <v>5011085</v>
      </c>
      <c r="IN195">
        <v>42428284</v>
      </c>
      <c r="IO195">
        <v>19309781</v>
      </c>
      <c r="IP195">
        <v>9040412</v>
      </c>
      <c r="IZ195">
        <v>5966314</v>
      </c>
      <c r="JA195">
        <v>20537789</v>
      </c>
      <c r="JB195">
        <v>10932221</v>
      </c>
      <c r="JD195">
        <v>4805888</v>
      </c>
      <c r="JI195">
        <v>12198843</v>
      </c>
      <c r="JL195">
        <v>3064648</v>
      </c>
      <c r="JO195">
        <v>17408932</v>
      </c>
      <c r="JR195">
        <v>2569812</v>
      </c>
      <c r="JU195">
        <v>743615</v>
      </c>
      <c r="JW195">
        <v>2509164</v>
      </c>
      <c r="JY195">
        <v>3889804</v>
      </c>
      <c r="KA195">
        <v>25242396</v>
      </c>
      <c r="KE195">
        <v>3432055</v>
      </c>
      <c r="KG195">
        <v>2195393</v>
      </c>
      <c r="KJ195">
        <v>5995189</v>
      </c>
      <c r="KK195">
        <v>15442580</v>
      </c>
      <c r="KM195">
        <v>21116712</v>
      </c>
      <c r="KO195">
        <v>4017620</v>
      </c>
      <c r="KQ195">
        <v>1303236</v>
      </c>
      <c r="KR195">
        <v>27998162</v>
      </c>
      <c r="KS195">
        <v>16571813</v>
      </c>
      <c r="KU195">
        <v>19676767</v>
      </c>
      <c r="KX195">
        <v>7972492</v>
      </c>
      <c r="KY195">
        <v>6273285</v>
      </c>
      <c r="KZ195">
        <v>8778069</v>
      </c>
      <c r="LB195">
        <v>2273771</v>
      </c>
      <c r="LC195">
        <v>191362</v>
      </c>
      <c r="LF195">
        <v>7165902</v>
      </c>
      <c r="LG195">
        <v>22622041</v>
      </c>
      <c r="LI195">
        <v>1682813</v>
      </c>
      <c r="LK195">
        <v>4817217</v>
      </c>
      <c r="LL195">
        <v>10968289</v>
      </c>
      <c r="LM195">
        <v>22317190</v>
      </c>
      <c r="LO195">
        <v>3316608</v>
      </c>
      <c r="LP195">
        <v>74103782</v>
      </c>
      <c r="LQ195">
        <v>11715271</v>
      </c>
      <c r="LR195">
        <v>61049837</v>
      </c>
      <c r="LU195">
        <v>9599780</v>
      </c>
      <c r="LZ195">
        <v>1419885</v>
      </c>
      <c r="MA195">
        <v>51307473</v>
      </c>
      <c r="MD195">
        <v>10999916</v>
      </c>
      <c r="ME195">
        <v>7533469</v>
      </c>
      <c r="MF195">
        <v>76397872</v>
      </c>
      <c r="MG195">
        <v>794477</v>
      </c>
      <c r="MH195">
        <v>5681397</v>
      </c>
      <c r="MI195">
        <v>15950944</v>
      </c>
      <c r="MK195">
        <v>19467915</v>
      </c>
      <c r="ML195">
        <v>14593787</v>
      </c>
      <c r="MM195">
        <v>10560207</v>
      </c>
      <c r="MN195">
        <v>40710896</v>
      </c>
      <c r="MP195">
        <v>13268175</v>
      </c>
      <c r="MQ195">
        <v>2256777</v>
      </c>
      <c r="MT195">
        <v>5713279</v>
      </c>
      <c r="MU195">
        <v>5647428</v>
      </c>
      <c r="MW195">
        <v>4012648</v>
      </c>
      <c r="MX195">
        <v>17989757</v>
      </c>
      <c r="MY195">
        <v>37590945</v>
      </c>
      <c r="NB195">
        <v>25825731</v>
      </c>
      <c r="NC195">
        <v>3158924</v>
      </c>
      <c r="ND195">
        <v>10356127</v>
      </c>
      <c r="NF195">
        <v>4142666</v>
      </c>
      <c r="NG195">
        <v>3123284</v>
      </c>
      <c r="NH195">
        <v>18614115</v>
      </c>
      <c r="NJ195">
        <v>6409439</v>
      </c>
      <c r="NK195">
        <v>5940457</v>
      </c>
      <c r="NL195">
        <v>121549858</v>
      </c>
      <c r="NO195">
        <v>42720528</v>
      </c>
      <c r="NR195">
        <v>11924822</v>
      </c>
      <c r="NU195">
        <v>8703641</v>
      </c>
      <c r="NV195">
        <v>7572718</v>
      </c>
      <c r="NY195">
        <v>346665640</v>
      </c>
      <c r="NZ195">
        <v>5013386</v>
      </c>
      <c r="OA195">
        <v>6661805</v>
      </c>
      <c r="OB195">
        <v>13341675</v>
      </c>
      <c r="OC195">
        <v>7574815</v>
      </c>
      <c r="OD195">
        <v>2907765</v>
      </c>
      <c r="OE195">
        <v>6799959</v>
      </c>
      <c r="OF195">
        <v>30076372</v>
      </c>
      <c r="OH195">
        <v>43229723</v>
      </c>
      <c r="OJ195">
        <v>25717108</v>
      </c>
      <c r="OK195">
        <v>20086725</v>
      </c>
      <c r="OL195">
        <v>4826617</v>
      </c>
      <c r="OM195">
        <v>13176689</v>
      </c>
      <c r="ON195">
        <v>51362269</v>
      </c>
      <c r="OP195">
        <v>2550366</v>
      </c>
      <c r="OR195">
        <v>29095800</v>
      </c>
      <c r="OU195">
        <v>87387716</v>
      </c>
      <c r="OW195">
        <v>13238490</v>
      </c>
      <c r="OZ195">
        <v>887518</v>
      </c>
      <c r="PA195">
        <v>8332786</v>
      </c>
      <c r="PB195">
        <v>42749431</v>
      </c>
      <c r="PC195">
        <v>18088316</v>
      </c>
      <c r="PD195">
        <v>5669362</v>
      </c>
      <c r="PE195">
        <v>17821641</v>
      </c>
      <c r="PF195">
        <v>2689342</v>
      </c>
      <c r="PG195">
        <v>2561406</v>
      </c>
      <c r="PI195">
        <v>17338688</v>
      </c>
      <c r="PJ195">
        <v>4612443</v>
      </c>
      <c r="PK195">
        <v>1241579</v>
      </c>
      <c r="PL195">
        <v>942988</v>
      </c>
      <c r="PM195">
        <v>3269587</v>
      </c>
      <c r="PN195">
        <v>8967821</v>
      </c>
      <c r="PP195">
        <v>1668045</v>
      </c>
      <c r="PQ195">
        <v>647713</v>
      </c>
      <c r="PR195">
        <v>13273355</v>
      </c>
      <c r="PS195">
        <v>15266264</v>
      </c>
      <c r="PT195">
        <v>9952168</v>
      </c>
      <c r="PU195">
        <v>22302097</v>
      </c>
      <c r="PW195">
        <v>17220417</v>
      </c>
      <c r="PY195">
        <v>6242647</v>
      </c>
      <c r="QA195">
        <v>10125040</v>
      </c>
      <c r="QB195">
        <v>2036143</v>
      </c>
      <c r="QF195">
        <v>10624978</v>
      </c>
      <c r="QG195">
        <v>21618666</v>
      </c>
      <c r="QH195">
        <v>6581182</v>
      </c>
      <c r="QJ195">
        <v>5667833</v>
      </c>
      <c r="QL195">
        <v>918117</v>
      </c>
      <c r="QN195">
        <v>6737862</v>
      </c>
      <c r="QO195">
        <v>10617748</v>
      </c>
      <c r="QP195">
        <v>6439259</v>
      </c>
      <c r="QS195">
        <v>1842867</v>
      </c>
      <c r="QT195">
        <v>7394002</v>
      </c>
      <c r="QV195">
        <v>1445266</v>
      </c>
      <c r="QW195">
        <v>47207909</v>
      </c>
      <c r="QZ195">
        <v>125859442</v>
      </c>
      <c r="RA195">
        <v>13792908</v>
      </c>
      <c r="RC195">
        <v>19159692</v>
      </c>
      <c r="RD195">
        <v>5174994</v>
      </c>
      <c r="RE195">
        <v>1654652</v>
      </c>
      <c r="RG195">
        <v>8987026</v>
      </c>
      <c r="RK195">
        <v>16643625</v>
      </c>
      <c r="RN195">
        <v>6679556</v>
      </c>
      <c r="RO195">
        <v>1145681</v>
      </c>
      <c r="RQ195">
        <v>16469759</v>
      </c>
      <c r="RR195">
        <v>20725098</v>
      </c>
      <c r="RU195">
        <v>73394650</v>
      </c>
      <c r="RV195">
        <v>32811118</v>
      </c>
      <c r="RW195">
        <v>2527403</v>
      </c>
      <c r="RY195">
        <v>14799268</v>
      </c>
      <c r="RZ195">
        <v>8594153</v>
      </c>
      <c r="SB195">
        <v>7070461</v>
      </c>
      <c r="SD195">
        <v>1373620</v>
      </c>
      <c r="SE195">
        <v>9767002</v>
      </c>
      <c r="SF195">
        <v>8668740</v>
      </c>
      <c r="SG195">
        <v>16453637</v>
      </c>
      <c r="SH195">
        <v>2169136</v>
      </c>
      <c r="SI195">
        <v>5305164</v>
      </c>
      <c r="SJ195">
        <v>4554565</v>
      </c>
      <c r="SN195">
        <v>3267179</v>
      </c>
      <c r="SQ195">
        <v>8940934</v>
      </c>
      <c r="SR195">
        <v>31781194</v>
      </c>
      <c r="SS195">
        <v>26118897</v>
      </c>
      <c r="ST195">
        <v>808550</v>
      </c>
      <c r="SU195">
        <v>1462692</v>
      </c>
      <c r="SV195">
        <v>4990780</v>
      </c>
      <c r="SW195">
        <v>1414199</v>
      </c>
      <c r="SX195">
        <v>2169738</v>
      </c>
      <c r="SY195">
        <v>8718282</v>
      </c>
      <c r="SZ195">
        <v>5284003</v>
      </c>
      <c r="TA195">
        <v>11395836</v>
      </c>
      <c r="TC195">
        <v>2267153</v>
      </c>
      <c r="TD195">
        <v>3627305</v>
      </c>
      <c r="TG195">
        <v>19202081</v>
      </c>
      <c r="TH195">
        <v>3879934</v>
      </c>
      <c r="TI195">
        <v>3547782</v>
      </c>
      <c r="TK195">
        <v>15925558</v>
      </c>
      <c r="TL195">
        <v>4570858</v>
      </c>
      <c r="TR195">
        <v>24024480</v>
      </c>
      <c r="TT195">
        <v>11055591</v>
      </c>
      <c r="TU195">
        <v>1105623</v>
      </c>
      <c r="TV195">
        <v>46915260</v>
      </c>
      <c r="TX195">
        <v>31776194</v>
      </c>
      <c r="TY195">
        <v>8836084</v>
      </c>
      <c r="TZ195">
        <v>14516981</v>
      </c>
      <c r="UA195">
        <v>6184421</v>
      </c>
      <c r="UB195">
        <v>3466178</v>
      </c>
      <c r="UC195">
        <v>4412840</v>
      </c>
      <c r="UD195">
        <v>6870717</v>
      </c>
      <c r="UF195">
        <v>109019704</v>
      </c>
      <c r="UM195">
        <v>12350639</v>
      </c>
      <c r="UN195">
        <v>8709889</v>
      </c>
      <c r="UP195">
        <v>35432888</v>
      </c>
      <c r="UQ195">
        <v>41946720</v>
      </c>
      <c r="UR195">
        <v>4963214</v>
      </c>
      <c r="US195">
        <v>31989059</v>
      </c>
      <c r="UU195">
        <v>7112319</v>
      </c>
      <c r="UX195">
        <v>6660159</v>
      </c>
      <c r="UZ195">
        <v>2565567</v>
      </c>
      <c r="VA195">
        <v>34652638</v>
      </c>
      <c r="VB195">
        <v>8186033</v>
      </c>
      <c r="VD195">
        <v>29428474</v>
      </c>
      <c r="VE195">
        <v>41432990</v>
      </c>
      <c r="VF195">
        <v>7264246</v>
      </c>
      <c r="VH195">
        <v>19291281</v>
      </c>
      <c r="VK195">
        <v>8893765</v>
      </c>
      <c r="VN195">
        <v>30119999</v>
      </c>
      <c r="VP195">
        <v>206637</v>
      </c>
      <c r="VQ195">
        <v>2671339</v>
      </c>
      <c r="VR195">
        <v>1234618</v>
      </c>
      <c r="VS195">
        <v>2967942</v>
      </c>
      <c r="VT195">
        <v>20252024</v>
      </c>
      <c r="VU195">
        <v>3038830</v>
      </c>
      <c r="VV195">
        <v>4245000</v>
      </c>
      <c r="VW195">
        <v>15336317</v>
      </c>
      <c r="VX195">
        <v>3250726</v>
      </c>
      <c r="VY195">
        <v>259677</v>
      </c>
      <c r="VZ195">
        <v>1059509</v>
      </c>
      <c r="WA195">
        <v>7398358</v>
      </c>
      <c r="WB195">
        <v>892765</v>
      </c>
      <c r="WC195">
        <v>2227054</v>
      </c>
      <c r="WD195">
        <v>200187349</v>
      </c>
      <c r="WF195">
        <v>13201360</v>
      </c>
      <c r="WG195">
        <v>49189477</v>
      </c>
      <c r="WI195">
        <v>73876706</v>
      </c>
      <c r="WJ195">
        <v>32536920</v>
      </c>
      <c r="WK195">
        <v>1861643</v>
      </c>
      <c r="WL195">
        <v>45081200</v>
      </c>
      <c r="WN195">
        <v>1810055</v>
      </c>
      <c r="WO195">
        <v>61474575</v>
      </c>
      <c r="WP195">
        <v>9825008</v>
      </c>
      <c r="WQ195">
        <v>35028360</v>
      </c>
      <c r="WR195">
        <v>23754858</v>
      </c>
      <c r="WS195">
        <v>4639253</v>
      </c>
      <c r="WU195">
        <v>40914741</v>
      </c>
      <c r="WV195">
        <v>1655185</v>
      </c>
      <c r="WW195">
        <v>3158565</v>
      </c>
      <c r="WY195">
        <v>2169059</v>
      </c>
      <c r="XE195">
        <v>7586239</v>
      </c>
      <c r="XF195">
        <v>756612</v>
      </c>
      <c r="XG195">
        <v>12719678</v>
      </c>
      <c r="XH195">
        <v>907560</v>
      </c>
      <c r="XI195">
        <v>4874801</v>
      </c>
      <c r="XK195">
        <v>2913447</v>
      </c>
      <c r="XL195">
        <v>1392167</v>
      </c>
      <c r="XM195">
        <v>7167766</v>
      </c>
      <c r="XN195">
        <v>180691</v>
      </c>
      <c r="XO195">
        <v>2116354</v>
      </c>
      <c r="XP195">
        <v>3218819</v>
      </c>
      <c r="XQ195">
        <v>21456705</v>
      </c>
      <c r="XT195">
        <v>8340778</v>
      </c>
      <c r="XV195">
        <v>9517095</v>
      </c>
      <c r="XX195">
        <v>4109037</v>
      </c>
      <c r="XZ195">
        <v>12011335</v>
      </c>
      <c r="YB195">
        <v>4046726</v>
      </c>
      <c r="YD195">
        <v>8801904</v>
      </c>
      <c r="YE195">
        <v>17002942</v>
      </c>
      <c r="YI195">
        <v>11195281</v>
      </c>
      <c r="YJ195">
        <v>3215927</v>
      </c>
      <c r="YK195">
        <v>11938451</v>
      </c>
      <c r="YM195">
        <v>10904856</v>
      </c>
      <c r="YN195">
        <v>7343606</v>
      </c>
      <c r="YP195">
        <v>11991439</v>
      </c>
      <c r="YQ195">
        <v>39671022</v>
      </c>
      <c r="YR195">
        <v>30759330</v>
      </c>
      <c r="YS195">
        <v>2476995</v>
      </c>
      <c r="YT195">
        <v>847092</v>
      </c>
      <c r="YU195">
        <v>24335129</v>
      </c>
      <c r="YV195">
        <v>16237693</v>
      </c>
      <c r="YX195">
        <v>4767094</v>
      </c>
      <c r="YY195">
        <v>5379184</v>
      </c>
      <c r="YZ195">
        <v>3078168</v>
      </c>
      <c r="ZC195">
        <v>7679200</v>
      </c>
      <c r="ZD195">
        <v>4973628</v>
      </c>
      <c r="ZE195">
        <v>4535980</v>
      </c>
      <c r="ZF195">
        <v>41426364</v>
      </c>
      <c r="ZH195">
        <v>11922646</v>
      </c>
      <c r="ZJ195">
        <v>18191384</v>
      </c>
      <c r="ZK195">
        <v>20079728</v>
      </c>
      <c r="ZM195">
        <v>11457922</v>
      </c>
      <c r="ZO195">
        <v>1209295</v>
      </c>
      <c r="ZQ195">
        <v>7184035</v>
      </c>
      <c r="ZR195">
        <v>7661026</v>
      </c>
      <c r="ZX195">
        <v>2607391</v>
      </c>
      <c r="ZY195">
        <v>16908924</v>
      </c>
      <c r="AAB195">
        <v>17788911</v>
      </c>
      <c r="AAC195">
        <v>18340123</v>
      </c>
      <c r="AAE195">
        <v>3802524</v>
      </c>
      <c r="AAF195">
        <v>10501928</v>
      </c>
      <c r="AAH195">
        <v>160994493</v>
      </c>
      <c r="AAK195">
        <v>42752834</v>
      </c>
      <c r="AAM195">
        <v>1766493</v>
      </c>
      <c r="AAP195">
        <v>5363949</v>
      </c>
      <c r="AAS195">
        <v>62605550</v>
      </c>
      <c r="AAT195">
        <v>1371570</v>
      </c>
      <c r="AAU195">
        <v>8328829</v>
      </c>
      <c r="AAX195">
        <v>71779311</v>
      </c>
      <c r="AAY195">
        <v>1529220</v>
      </c>
      <c r="AAZ195">
        <v>33795269</v>
      </c>
      <c r="ABA195">
        <v>3524639</v>
      </c>
      <c r="ABB195">
        <v>22963080</v>
      </c>
      <c r="ABE195">
        <v>11208713</v>
      </c>
      <c r="ABF195">
        <v>5803373</v>
      </c>
      <c r="ABG195">
        <v>6503913</v>
      </c>
      <c r="ABH195">
        <v>4883552</v>
      </c>
      <c r="ABJ195">
        <v>12944644</v>
      </c>
      <c r="ABK195">
        <v>13798028</v>
      </c>
      <c r="ABL195">
        <v>4311284</v>
      </c>
      <c r="ABN195">
        <v>1901953</v>
      </c>
      <c r="ABO195">
        <v>5115149</v>
      </c>
      <c r="ABQ195">
        <v>12204244</v>
      </c>
      <c r="ABR195">
        <v>3409428</v>
      </c>
      <c r="ABU195">
        <v>4092569</v>
      </c>
      <c r="ABV195">
        <v>2491820</v>
      </c>
      <c r="ABX195">
        <v>16524642</v>
      </c>
      <c r="ABY195">
        <v>2660658</v>
      </c>
      <c r="ACA195">
        <v>12988191</v>
      </c>
      <c r="ACB195">
        <v>19861079</v>
      </c>
      <c r="ACC195">
        <v>2335721</v>
      </c>
      <c r="ACG195">
        <v>3800092</v>
      </c>
      <c r="ACJ195">
        <v>3441432</v>
      </c>
      <c r="ACL195">
        <v>1419000</v>
      </c>
      <c r="ACM195">
        <v>3807408</v>
      </c>
      <c r="ACN195">
        <v>5228850</v>
      </c>
      <c r="ACO195">
        <v>643350</v>
      </c>
      <c r="ACP195">
        <v>18308712</v>
      </c>
      <c r="ACQ195">
        <v>40315492</v>
      </c>
      <c r="ACS195">
        <v>4405665</v>
      </c>
      <c r="ACT195">
        <v>5794826</v>
      </c>
      <c r="ACU195">
        <v>4515199</v>
      </c>
      <c r="ACW195">
        <v>1782499</v>
      </c>
      <c r="ADA195">
        <v>1036703</v>
      </c>
      <c r="ADB195">
        <v>1590394</v>
      </c>
      <c r="ADD195">
        <v>3946266</v>
      </c>
      <c r="ADF195">
        <v>6666885</v>
      </c>
      <c r="ADH195">
        <v>5657608</v>
      </c>
      <c r="ADJ195">
        <v>5681361</v>
      </c>
      <c r="ADK195">
        <v>4829378</v>
      </c>
      <c r="ADL195">
        <v>1408534</v>
      </c>
      <c r="ADO195">
        <v>5974282</v>
      </c>
      <c r="ADP195">
        <v>18576233</v>
      </c>
      <c r="ADT195">
        <v>11369294</v>
      </c>
      <c r="ADU195">
        <v>8635313</v>
      </c>
      <c r="ADW195">
        <v>3351663</v>
      </c>
      <c r="ADY195">
        <v>6029420</v>
      </c>
      <c r="ADZ195">
        <v>21048822</v>
      </c>
      <c r="AEA195">
        <v>3467219</v>
      </c>
      <c r="AEB195">
        <v>1039047</v>
      </c>
      <c r="AEC195">
        <v>21391914</v>
      </c>
      <c r="AED195">
        <v>7603876</v>
      </c>
      <c r="AEF195">
        <v>5902619</v>
      </c>
      <c r="AEG195">
        <v>4310211</v>
      </c>
      <c r="AEH195">
        <v>13121948</v>
      </c>
      <c r="AEK195">
        <v>7236918</v>
      </c>
      <c r="AEL195">
        <v>5501066</v>
      </c>
      <c r="AEO195">
        <v>1984689</v>
      </c>
      <c r="AEP195">
        <v>14717162</v>
      </c>
      <c r="AEQ195">
        <v>6559524</v>
      </c>
      <c r="AES195">
        <v>4686438</v>
      </c>
      <c r="AET195">
        <v>10242633</v>
      </c>
      <c r="AEV195">
        <v>3650982</v>
      </c>
      <c r="AEW195">
        <v>10086116</v>
      </c>
      <c r="AEX195">
        <v>63785</v>
      </c>
      <c r="AEY195">
        <v>20827105</v>
      </c>
      <c r="AEZ195">
        <v>15021348</v>
      </c>
      <c r="AFA195">
        <v>5518260</v>
      </c>
      <c r="AFB195">
        <v>1235789</v>
      </c>
      <c r="AFD195">
        <v>6834373</v>
      </c>
      <c r="AFE195">
        <v>15841907</v>
      </c>
      <c r="AFF195">
        <v>33000956</v>
      </c>
      <c r="AFH195">
        <v>868358</v>
      </c>
      <c r="AFI195">
        <v>1152826</v>
      </c>
      <c r="AFJ195">
        <v>10644370</v>
      </c>
      <c r="AFM195">
        <v>1881313</v>
      </c>
      <c r="AFN195">
        <v>21392140</v>
      </c>
      <c r="AFO195">
        <v>11333376</v>
      </c>
      <c r="AFR195">
        <v>9309585</v>
      </c>
      <c r="AFS195">
        <v>32794606</v>
      </c>
      <c r="AFT195">
        <v>2403398</v>
      </c>
      <c r="AFU195">
        <v>2662995</v>
      </c>
      <c r="AFV195">
        <v>5661935</v>
      </c>
      <c r="AFY195">
        <v>6781676</v>
      </c>
      <c r="AGB195">
        <v>2363736</v>
      </c>
      <c r="AGF195">
        <v>6607284</v>
      </c>
      <c r="AGG195">
        <v>8359577</v>
      </c>
      <c r="AGI195">
        <v>9750814</v>
      </c>
      <c r="AGJ195">
        <v>12915490</v>
      </c>
      <c r="AGK195">
        <v>9719037</v>
      </c>
      <c r="AGL195">
        <v>6538100</v>
      </c>
      <c r="AGM195">
        <v>24151552</v>
      </c>
      <c r="AGN195">
        <v>8772871</v>
      </c>
      <c r="AGO195">
        <v>714105</v>
      </c>
      <c r="AGR195">
        <v>31689656</v>
      </c>
      <c r="AGS195">
        <v>2048843</v>
      </c>
      <c r="AGW195">
        <v>17153259</v>
      </c>
      <c r="AGX195">
        <v>1908300</v>
      </c>
      <c r="AGZ195">
        <v>3146375</v>
      </c>
      <c r="AHA195">
        <v>12869622</v>
      </c>
      <c r="AHD195">
        <v>102254507</v>
      </c>
      <c r="AHE195">
        <v>9835599</v>
      </c>
      <c r="AHF195">
        <v>5839701</v>
      </c>
      <c r="AHG195">
        <v>1528565</v>
      </c>
      <c r="AHI195">
        <v>1274914</v>
      </c>
      <c r="AHJ195">
        <v>5152175</v>
      </c>
      <c r="AHL195">
        <v>715848</v>
      </c>
      <c r="AHM195">
        <v>5927822</v>
      </c>
      <c r="AHQ195">
        <v>32527318</v>
      </c>
      <c r="AHS195">
        <v>4905517</v>
      </c>
      <c r="AHV195">
        <v>2099604</v>
      </c>
      <c r="AHW195">
        <v>2118746</v>
      </c>
      <c r="AHX195">
        <v>48234084</v>
      </c>
      <c r="AHY195">
        <v>7832992</v>
      </c>
      <c r="AHZ195">
        <v>33087738</v>
      </c>
      <c r="AIB195">
        <v>13549820</v>
      </c>
      <c r="AID195">
        <v>4644070</v>
      </c>
      <c r="AIE195">
        <v>2792</v>
      </c>
      <c r="AIG195">
        <v>2775046</v>
      </c>
      <c r="AIH195">
        <v>74989669</v>
      </c>
      <c r="AIL195">
        <v>11519299</v>
      </c>
      <c r="AIM195">
        <v>19126604</v>
      </c>
      <c r="AIN195">
        <v>518832</v>
      </c>
      <c r="AIO195">
        <v>3927945</v>
      </c>
      <c r="AIT195">
        <v>2863939</v>
      </c>
      <c r="AIV195">
        <v>2129656</v>
      </c>
      <c r="AIW195">
        <v>11692668</v>
      </c>
      <c r="AIX195">
        <v>5652519</v>
      </c>
      <c r="AIY195">
        <v>20871037</v>
      </c>
      <c r="AIZ195">
        <v>29469886</v>
      </c>
      <c r="AJB195">
        <v>98289876</v>
      </c>
      <c r="AJC195">
        <v>7425871</v>
      </c>
      <c r="AJD195">
        <v>15993028</v>
      </c>
      <c r="AJE195">
        <v>22067865</v>
      </c>
      <c r="AJF195">
        <v>6184660</v>
      </c>
      <c r="AJG195">
        <v>31043193</v>
      </c>
      <c r="AJK195">
        <v>2149254</v>
      </c>
      <c r="AJL195">
        <v>5591930</v>
      </c>
      <c r="AJO195">
        <v>7252196</v>
      </c>
      <c r="AJR195">
        <v>5284344</v>
      </c>
      <c r="AJS195">
        <v>5061069</v>
      </c>
      <c r="AJU195">
        <v>13414448</v>
      </c>
      <c r="AJW195">
        <v>30937298</v>
      </c>
      <c r="AJX195">
        <v>7644568</v>
      </c>
      <c r="AJY195">
        <v>2395079</v>
      </c>
      <c r="AJZ195">
        <v>2505461</v>
      </c>
      <c r="AKA195">
        <v>15951630</v>
      </c>
      <c r="AKB195">
        <v>23943334</v>
      </c>
      <c r="AKC195">
        <v>27386426</v>
      </c>
      <c r="AKE195">
        <v>2544270</v>
      </c>
      <c r="AKF195">
        <v>807870</v>
      </c>
      <c r="AKG195">
        <v>11687522</v>
      </c>
      <c r="AKH195">
        <v>3527307</v>
      </c>
      <c r="AKI195">
        <v>1683436</v>
      </c>
      <c r="AKJ195">
        <v>37376290</v>
      </c>
      <c r="AKL195">
        <v>1849937</v>
      </c>
      <c r="AKM195">
        <v>377278</v>
      </c>
      <c r="AKO195">
        <v>66571660</v>
      </c>
      <c r="AKQ195">
        <v>2624993</v>
      </c>
      <c r="AKS195">
        <v>6096207</v>
      </c>
      <c r="AKT195">
        <v>1663030</v>
      </c>
      <c r="AKU195">
        <v>106208221</v>
      </c>
      <c r="AKW195">
        <v>1475532</v>
      </c>
      <c r="AKX195">
        <v>4688018</v>
      </c>
      <c r="AKY195">
        <v>42775</v>
      </c>
      <c r="AKZ195">
        <v>3067761</v>
      </c>
      <c r="ALD195">
        <v>13803146</v>
      </c>
      <c r="ALJ195">
        <v>9086569</v>
      </c>
      <c r="ALK195">
        <v>77658056</v>
      </c>
      <c r="ALM195">
        <v>2354792</v>
      </c>
      <c r="ALN195">
        <v>4549511</v>
      </c>
      <c r="ALO195">
        <v>1615770</v>
      </c>
    </row>
    <row r="196" spans="1:1003" x14ac:dyDescent="0.25">
      <c r="A196" s="13">
        <v>42094</v>
      </c>
      <c r="B196">
        <v>11722615</v>
      </c>
      <c r="D196">
        <v>17331125</v>
      </c>
      <c r="I196">
        <v>36270889</v>
      </c>
      <c r="J196">
        <v>4446706</v>
      </c>
      <c r="L196">
        <v>5956542</v>
      </c>
      <c r="Q196">
        <v>4012211</v>
      </c>
      <c r="R196">
        <v>12729879</v>
      </c>
      <c r="V196">
        <v>7015409</v>
      </c>
      <c r="X196">
        <v>53444557</v>
      </c>
      <c r="Z196">
        <v>23666120</v>
      </c>
      <c r="AA196">
        <v>5610240</v>
      </c>
      <c r="AD196">
        <v>20900005</v>
      </c>
      <c r="AE196">
        <v>782658</v>
      </c>
      <c r="AG196">
        <v>28183285</v>
      </c>
      <c r="AH196">
        <v>3103582</v>
      </c>
      <c r="AI196">
        <v>1925444</v>
      </c>
      <c r="AJ196">
        <v>42488364</v>
      </c>
      <c r="AK196">
        <v>10026599</v>
      </c>
      <c r="AL196">
        <v>4248957</v>
      </c>
      <c r="AM196">
        <v>2452182</v>
      </c>
      <c r="AO196">
        <v>5189685</v>
      </c>
      <c r="AP196">
        <v>39485697</v>
      </c>
      <c r="AS196">
        <v>2861593</v>
      </c>
      <c r="AU196">
        <v>2520304</v>
      </c>
      <c r="AX196">
        <v>16902368</v>
      </c>
      <c r="BB196">
        <v>10393183</v>
      </c>
      <c r="BC196">
        <v>19187103</v>
      </c>
      <c r="BD196">
        <v>68611785</v>
      </c>
      <c r="BE196">
        <v>11764711</v>
      </c>
      <c r="BJ196">
        <v>8352782</v>
      </c>
      <c r="BK196">
        <v>1939696</v>
      </c>
      <c r="BL196">
        <v>11422916</v>
      </c>
      <c r="BQ196">
        <v>3091862</v>
      </c>
      <c r="BR196">
        <v>5069981</v>
      </c>
      <c r="BS196">
        <v>17416795</v>
      </c>
      <c r="BT196">
        <v>4913120</v>
      </c>
      <c r="BU196">
        <v>7838950</v>
      </c>
      <c r="BW196">
        <v>194285001</v>
      </c>
      <c r="BZ196">
        <v>93167620</v>
      </c>
      <c r="CB196">
        <v>5076082</v>
      </c>
      <c r="CC196">
        <v>2717430</v>
      </c>
      <c r="CD196">
        <v>5744425</v>
      </c>
      <c r="CE196">
        <v>1695724</v>
      </c>
      <c r="CF196">
        <v>5670955</v>
      </c>
      <c r="CG196">
        <v>6136305</v>
      </c>
      <c r="CJ196">
        <v>12436216</v>
      </c>
      <c r="CK196">
        <v>54985709</v>
      </c>
      <c r="CM196">
        <v>7034290</v>
      </c>
      <c r="CN196">
        <v>29550614</v>
      </c>
      <c r="CO196">
        <v>25965764</v>
      </c>
      <c r="CR196">
        <v>1379776</v>
      </c>
      <c r="CS196">
        <v>8136767</v>
      </c>
      <c r="CT196">
        <v>22728447</v>
      </c>
      <c r="CU196">
        <v>1159790</v>
      </c>
      <c r="CV196">
        <v>24472357</v>
      </c>
      <c r="CY196">
        <v>20846177</v>
      </c>
      <c r="CZ196">
        <v>456166549</v>
      </c>
      <c r="DB196">
        <v>1272825</v>
      </c>
      <c r="DC196">
        <v>27409078</v>
      </c>
      <c r="DE196">
        <v>16715251</v>
      </c>
      <c r="DF196">
        <v>5803064</v>
      </c>
      <c r="DG196">
        <v>5960243</v>
      </c>
      <c r="DH196">
        <v>102474122</v>
      </c>
      <c r="DJ196">
        <v>697577</v>
      </c>
      <c r="DK196">
        <v>10491680</v>
      </c>
      <c r="DL196">
        <v>328603040</v>
      </c>
      <c r="DM196">
        <v>4526831</v>
      </c>
      <c r="DO196">
        <v>3365842</v>
      </c>
      <c r="DP196">
        <v>7864831</v>
      </c>
      <c r="DQ196">
        <v>1944376</v>
      </c>
      <c r="DS196">
        <v>6203870</v>
      </c>
      <c r="DU196">
        <v>5402420</v>
      </c>
      <c r="DX196">
        <v>7155962</v>
      </c>
      <c r="DY196">
        <v>10966895</v>
      </c>
      <c r="DZ196">
        <v>44282701</v>
      </c>
      <c r="EA196">
        <v>1884475</v>
      </c>
      <c r="EB196">
        <v>29702194</v>
      </c>
      <c r="EC196">
        <v>3808821</v>
      </c>
      <c r="ED196">
        <v>5564759</v>
      </c>
      <c r="EE196">
        <v>8438645</v>
      </c>
      <c r="EF196">
        <v>2335983</v>
      </c>
      <c r="EG196">
        <v>30769258</v>
      </c>
      <c r="EH196">
        <v>47712091</v>
      </c>
      <c r="EI196">
        <v>1341089</v>
      </c>
      <c r="EJ196">
        <v>808409</v>
      </c>
      <c r="EK196">
        <v>762383</v>
      </c>
      <c r="EL196">
        <v>1195101960</v>
      </c>
      <c r="EQ196">
        <v>37181558</v>
      </c>
      <c r="ER196">
        <v>12170688</v>
      </c>
      <c r="ES196">
        <v>12350232</v>
      </c>
      <c r="ET196">
        <v>18619880</v>
      </c>
      <c r="EU196">
        <v>10723134</v>
      </c>
      <c r="EV196">
        <v>25137500</v>
      </c>
      <c r="EW196">
        <v>4369214</v>
      </c>
      <c r="EX196">
        <v>3675573</v>
      </c>
      <c r="EY196">
        <v>15215546</v>
      </c>
      <c r="FA196">
        <v>16686889</v>
      </c>
      <c r="FC196">
        <v>17171091</v>
      </c>
      <c r="FD196">
        <v>10395070</v>
      </c>
      <c r="FF196">
        <v>55459845</v>
      </c>
      <c r="FI196">
        <v>2731565</v>
      </c>
      <c r="FJ196">
        <v>5769284</v>
      </c>
      <c r="FK196">
        <v>15875061</v>
      </c>
      <c r="FM196">
        <v>5902317</v>
      </c>
      <c r="FO196">
        <v>5436253</v>
      </c>
      <c r="FP196">
        <v>8488983</v>
      </c>
      <c r="FQ196">
        <v>12502903</v>
      </c>
      <c r="FS196">
        <v>10429791</v>
      </c>
      <c r="FV196">
        <v>4637930</v>
      </c>
      <c r="FW196">
        <v>13738664</v>
      </c>
      <c r="FX196">
        <v>21109701</v>
      </c>
      <c r="FZ196">
        <v>36721806</v>
      </c>
      <c r="GC196">
        <v>10239453</v>
      </c>
      <c r="GD196">
        <v>178207562</v>
      </c>
      <c r="GE196">
        <v>7356546</v>
      </c>
      <c r="GF196">
        <v>14196823</v>
      </c>
      <c r="GH196">
        <v>13468075</v>
      </c>
      <c r="GJ196">
        <v>34295639</v>
      </c>
      <c r="GK196">
        <v>2551307</v>
      </c>
      <c r="GL196">
        <v>32181738</v>
      </c>
      <c r="GN196">
        <v>161835</v>
      </c>
      <c r="GO196">
        <v>10780340</v>
      </c>
      <c r="GQ196">
        <v>5933177</v>
      </c>
      <c r="GR196">
        <v>978278</v>
      </c>
      <c r="GS196">
        <v>15439919</v>
      </c>
      <c r="GT196">
        <v>22991061</v>
      </c>
      <c r="GV196">
        <v>17981566</v>
      </c>
      <c r="GY196">
        <v>2529396</v>
      </c>
      <c r="HA196">
        <v>2265514</v>
      </c>
      <c r="HB196">
        <v>11341825</v>
      </c>
      <c r="HF196">
        <v>2527393</v>
      </c>
      <c r="HG196">
        <v>34999371</v>
      </c>
      <c r="HH196">
        <v>16886871</v>
      </c>
      <c r="HK196">
        <v>3811872</v>
      </c>
      <c r="HN196">
        <v>3836499</v>
      </c>
      <c r="HO196">
        <v>3212169</v>
      </c>
      <c r="HQ196">
        <v>15877508</v>
      </c>
      <c r="HR196">
        <v>5491310</v>
      </c>
      <c r="HS196">
        <v>15162563</v>
      </c>
      <c r="HT196">
        <v>18618216</v>
      </c>
      <c r="HV196">
        <v>10021034</v>
      </c>
      <c r="HW196">
        <v>9844474</v>
      </c>
      <c r="HX196">
        <v>3810870</v>
      </c>
      <c r="HY196">
        <v>10083725</v>
      </c>
      <c r="IB196">
        <v>7985637</v>
      </c>
      <c r="IJ196">
        <v>7520214</v>
      </c>
      <c r="IK196">
        <v>12947601</v>
      </c>
      <c r="IM196">
        <v>4752369</v>
      </c>
      <c r="IN196">
        <v>47292608</v>
      </c>
      <c r="IO196">
        <v>26731260</v>
      </c>
      <c r="IP196">
        <v>14202365</v>
      </c>
      <c r="IZ196">
        <v>9479179</v>
      </c>
      <c r="JA196">
        <v>18867516</v>
      </c>
      <c r="JB196">
        <v>13814333</v>
      </c>
      <c r="JD196">
        <v>6322741</v>
      </c>
      <c r="JI196">
        <v>10427633</v>
      </c>
      <c r="JL196">
        <v>2577784</v>
      </c>
      <c r="JO196">
        <v>14073993</v>
      </c>
      <c r="JR196">
        <v>4693676</v>
      </c>
      <c r="JU196">
        <v>1292833</v>
      </c>
      <c r="JW196">
        <v>2143308</v>
      </c>
      <c r="JY196">
        <v>2653284</v>
      </c>
      <c r="KA196">
        <v>26474067</v>
      </c>
      <c r="KE196">
        <v>4064492</v>
      </c>
      <c r="KG196">
        <v>2707736</v>
      </c>
      <c r="KJ196">
        <v>5866630</v>
      </c>
      <c r="KK196">
        <v>17437804</v>
      </c>
      <c r="KM196">
        <v>28130942</v>
      </c>
      <c r="KO196">
        <v>3737971</v>
      </c>
      <c r="KQ196">
        <v>2150976</v>
      </c>
      <c r="KR196">
        <v>14840117</v>
      </c>
      <c r="KS196">
        <v>13385992</v>
      </c>
      <c r="KU196">
        <v>26861919</v>
      </c>
      <c r="KX196">
        <v>11019188</v>
      </c>
      <c r="KY196">
        <v>5735500</v>
      </c>
      <c r="KZ196">
        <v>8053859</v>
      </c>
      <c r="LB196">
        <v>2179160</v>
      </c>
      <c r="LC196">
        <v>372101</v>
      </c>
      <c r="LF196">
        <v>8323651</v>
      </c>
      <c r="LG196">
        <v>23816169</v>
      </c>
      <c r="LI196">
        <v>1996207</v>
      </c>
      <c r="LK196">
        <v>4141431</v>
      </c>
      <c r="LL196">
        <v>13305094</v>
      </c>
      <c r="LM196">
        <v>31378563</v>
      </c>
      <c r="LO196">
        <v>4235607</v>
      </c>
      <c r="LP196">
        <v>74229748</v>
      </c>
      <c r="LQ196">
        <v>19014449</v>
      </c>
      <c r="LR196">
        <v>65347268</v>
      </c>
      <c r="LU196">
        <v>9802060</v>
      </c>
      <c r="LZ196">
        <v>1983447</v>
      </c>
      <c r="MA196">
        <v>70311009</v>
      </c>
      <c r="MD196">
        <v>14735195</v>
      </c>
      <c r="ME196">
        <v>8799447</v>
      </c>
      <c r="MF196">
        <v>107992980</v>
      </c>
      <c r="MG196">
        <v>1566578</v>
      </c>
      <c r="MH196">
        <v>8125634</v>
      </c>
      <c r="MI196">
        <v>21937882</v>
      </c>
      <c r="MK196">
        <v>20944909</v>
      </c>
      <c r="ML196">
        <v>18147443</v>
      </c>
      <c r="MM196">
        <v>14227239</v>
      </c>
      <c r="MN196">
        <v>43166664</v>
      </c>
      <c r="MP196">
        <v>10180255</v>
      </c>
      <c r="MQ196">
        <v>3019273</v>
      </c>
      <c r="MT196">
        <v>8330797</v>
      </c>
      <c r="MU196">
        <v>7842960</v>
      </c>
      <c r="MW196">
        <v>4930447</v>
      </c>
      <c r="MX196">
        <v>17116470</v>
      </c>
      <c r="MY196">
        <v>43985281</v>
      </c>
      <c r="NB196">
        <v>30470633</v>
      </c>
      <c r="NC196">
        <v>4727668</v>
      </c>
      <c r="ND196">
        <v>9718293</v>
      </c>
      <c r="NF196">
        <v>5196148</v>
      </c>
      <c r="NG196">
        <v>4547074</v>
      </c>
      <c r="NH196">
        <v>26070744</v>
      </c>
      <c r="NJ196">
        <v>8435536</v>
      </c>
      <c r="NK196">
        <v>7843999</v>
      </c>
      <c r="NL196">
        <v>146307052</v>
      </c>
      <c r="NO196">
        <v>57618630</v>
      </c>
      <c r="NR196">
        <v>10945693</v>
      </c>
      <c r="NU196">
        <v>7857472</v>
      </c>
      <c r="NV196">
        <v>8724550</v>
      </c>
      <c r="NY196">
        <v>305195240</v>
      </c>
      <c r="NZ196">
        <v>4231232</v>
      </c>
      <c r="OA196">
        <v>8362433</v>
      </c>
      <c r="OB196">
        <v>18417593</v>
      </c>
      <c r="OC196">
        <v>7187993</v>
      </c>
      <c r="OD196">
        <v>2247475</v>
      </c>
      <c r="OE196">
        <v>8381932</v>
      </c>
      <c r="OF196">
        <v>34446459</v>
      </c>
      <c r="OH196">
        <v>51590569</v>
      </c>
      <c r="OJ196">
        <v>29144516</v>
      </c>
      <c r="OK196">
        <v>21481743</v>
      </c>
      <c r="OL196">
        <v>7821194</v>
      </c>
      <c r="OM196">
        <v>6677903</v>
      </c>
      <c r="ON196">
        <v>78326079</v>
      </c>
      <c r="OP196">
        <v>2207828</v>
      </c>
      <c r="OR196">
        <v>40398575</v>
      </c>
      <c r="OU196">
        <v>80310268</v>
      </c>
      <c r="OW196">
        <v>13719467</v>
      </c>
      <c r="OZ196">
        <v>1013828</v>
      </c>
      <c r="PA196">
        <v>9275213</v>
      </c>
      <c r="PB196">
        <v>47487478</v>
      </c>
      <c r="PC196">
        <v>17978196</v>
      </c>
      <c r="PD196">
        <v>7500710</v>
      </c>
      <c r="PE196">
        <v>21864057</v>
      </c>
      <c r="PF196">
        <v>2204098</v>
      </c>
      <c r="PG196">
        <v>2488060</v>
      </c>
      <c r="PI196">
        <v>30090598</v>
      </c>
      <c r="PJ196">
        <v>3516215</v>
      </c>
      <c r="PK196">
        <v>1539745</v>
      </c>
      <c r="PL196">
        <v>1292502</v>
      </c>
      <c r="PM196">
        <v>3174822</v>
      </c>
      <c r="PN196">
        <v>14895200</v>
      </c>
      <c r="PP196">
        <v>1746871</v>
      </c>
      <c r="PQ196">
        <v>497896</v>
      </c>
      <c r="PR196">
        <v>15582401</v>
      </c>
      <c r="PS196">
        <v>17242889</v>
      </c>
      <c r="PT196">
        <v>15634816</v>
      </c>
      <c r="PU196">
        <v>22491251</v>
      </c>
      <c r="PW196">
        <v>19294744</v>
      </c>
      <c r="PY196">
        <v>6706557</v>
      </c>
      <c r="QA196">
        <v>9831330</v>
      </c>
      <c r="QB196">
        <v>2260506</v>
      </c>
      <c r="QF196">
        <v>13902997</v>
      </c>
      <c r="QG196">
        <v>14076243</v>
      </c>
      <c r="QH196">
        <v>23783630</v>
      </c>
      <c r="QJ196">
        <v>5759204</v>
      </c>
      <c r="QL196">
        <v>1321223</v>
      </c>
      <c r="QN196">
        <v>7775462</v>
      </c>
      <c r="QO196">
        <v>17558006</v>
      </c>
      <c r="QP196">
        <v>7148847</v>
      </c>
      <c r="QS196">
        <v>1601789</v>
      </c>
      <c r="QT196">
        <v>8688768</v>
      </c>
      <c r="QV196">
        <v>2050834</v>
      </c>
      <c r="QW196">
        <v>63360007</v>
      </c>
      <c r="QZ196">
        <v>245002546</v>
      </c>
      <c r="RA196">
        <v>12088766</v>
      </c>
      <c r="RC196">
        <v>18297897</v>
      </c>
      <c r="RD196">
        <v>6943022</v>
      </c>
      <c r="RE196">
        <v>1782978</v>
      </c>
      <c r="RG196">
        <v>8057139</v>
      </c>
      <c r="RK196">
        <v>16868346</v>
      </c>
      <c r="RN196">
        <v>7486079</v>
      </c>
      <c r="RO196">
        <v>1263842</v>
      </c>
      <c r="RQ196">
        <v>15388002</v>
      </c>
      <c r="RR196">
        <v>32490415</v>
      </c>
      <c r="RU196">
        <v>112002704</v>
      </c>
      <c r="RV196">
        <v>52811742</v>
      </c>
      <c r="RW196">
        <v>3334190</v>
      </c>
      <c r="RY196">
        <v>14023978</v>
      </c>
      <c r="RZ196">
        <v>11950411</v>
      </c>
      <c r="SB196">
        <v>10578364</v>
      </c>
      <c r="SD196">
        <v>1028860</v>
      </c>
      <c r="SE196">
        <v>15953158</v>
      </c>
      <c r="SF196">
        <v>7546280</v>
      </c>
      <c r="SG196">
        <v>18598937</v>
      </c>
      <c r="SH196">
        <v>2052040</v>
      </c>
      <c r="SI196">
        <v>5714322</v>
      </c>
      <c r="SJ196">
        <v>3814286</v>
      </c>
      <c r="SN196">
        <v>3344829</v>
      </c>
      <c r="SQ196">
        <v>9026114</v>
      </c>
      <c r="SR196">
        <v>31951771</v>
      </c>
      <c r="SS196">
        <v>30079007</v>
      </c>
      <c r="ST196">
        <v>952863</v>
      </c>
      <c r="SU196">
        <v>2049522</v>
      </c>
      <c r="SV196">
        <v>5051698</v>
      </c>
      <c r="SW196">
        <v>2019093</v>
      </c>
      <c r="SX196">
        <v>2604439</v>
      </c>
      <c r="SY196">
        <v>7211654</v>
      </c>
      <c r="SZ196">
        <v>8102410</v>
      </c>
      <c r="TA196">
        <v>13791050</v>
      </c>
      <c r="TC196">
        <v>2917734</v>
      </c>
      <c r="TD196">
        <v>3746309</v>
      </c>
      <c r="TG196">
        <v>29967875</v>
      </c>
      <c r="TH196">
        <v>2839843</v>
      </c>
      <c r="TI196">
        <v>3216730</v>
      </c>
      <c r="TK196">
        <v>17668561</v>
      </c>
      <c r="TL196">
        <v>7124063</v>
      </c>
      <c r="TR196">
        <v>32354334</v>
      </c>
      <c r="TT196">
        <v>10727955</v>
      </c>
      <c r="TU196">
        <v>1095428</v>
      </c>
      <c r="TV196">
        <v>78505078</v>
      </c>
      <c r="TX196">
        <v>35332678</v>
      </c>
      <c r="TY196">
        <v>15043784</v>
      </c>
      <c r="TZ196">
        <v>17994419</v>
      </c>
      <c r="UA196">
        <v>6491058</v>
      </c>
      <c r="UB196">
        <v>4709464</v>
      </c>
      <c r="UC196">
        <v>5939113</v>
      </c>
      <c r="UD196">
        <v>10417407</v>
      </c>
      <c r="UF196">
        <v>200140228</v>
      </c>
      <c r="UM196">
        <v>12490180</v>
      </c>
      <c r="UN196">
        <v>7192781</v>
      </c>
      <c r="UP196">
        <v>41851485</v>
      </c>
      <c r="UQ196">
        <v>38359106</v>
      </c>
      <c r="UR196">
        <v>4617751</v>
      </c>
      <c r="US196">
        <v>37174529</v>
      </c>
      <c r="UU196">
        <v>8228669</v>
      </c>
      <c r="UX196">
        <v>5737688</v>
      </c>
      <c r="UZ196">
        <v>3492784</v>
      </c>
      <c r="VA196">
        <v>51173090</v>
      </c>
      <c r="VB196">
        <v>9697555</v>
      </c>
      <c r="VD196">
        <v>22044417</v>
      </c>
      <c r="VE196">
        <v>54972468</v>
      </c>
      <c r="VF196">
        <v>10681568</v>
      </c>
      <c r="VH196">
        <v>20527998</v>
      </c>
      <c r="VK196">
        <v>10101188</v>
      </c>
      <c r="VN196">
        <v>51066558</v>
      </c>
      <c r="VP196">
        <v>183226</v>
      </c>
      <c r="VQ196">
        <v>3075961</v>
      </c>
      <c r="VR196">
        <v>1398918</v>
      </c>
      <c r="VS196">
        <v>4108261</v>
      </c>
      <c r="VT196">
        <v>16410616</v>
      </c>
      <c r="VU196">
        <v>3375333</v>
      </c>
      <c r="VV196">
        <v>7481634</v>
      </c>
      <c r="VW196">
        <v>15636464</v>
      </c>
      <c r="VX196">
        <v>2975532</v>
      </c>
      <c r="VY196">
        <v>680516</v>
      </c>
      <c r="VZ196">
        <v>921452</v>
      </c>
      <c r="WA196">
        <v>5449538</v>
      </c>
      <c r="WB196">
        <v>1157555</v>
      </c>
      <c r="WC196">
        <v>2701443</v>
      </c>
      <c r="WD196">
        <v>278027286</v>
      </c>
      <c r="WF196">
        <v>9282553</v>
      </c>
      <c r="WG196">
        <v>60221212</v>
      </c>
      <c r="WI196">
        <v>92715621</v>
      </c>
      <c r="WJ196">
        <v>19078839</v>
      </c>
      <c r="WK196">
        <v>2046092</v>
      </c>
      <c r="WL196">
        <v>75104972</v>
      </c>
      <c r="WN196">
        <v>2311564</v>
      </c>
      <c r="WO196">
        <v>75120364</v>
      </c>
      <c r="WP196">
        <v>11870955</v>
      </c>
      <c r="WQ196">
        <v>51278888</v>
      </c>
      <c r="WR196">
        <v>35224085</v>
      </c>
      <c r="WS196">
        <v>3119659</v>
      </c>
      <c r="WU196">
        <v>54021555</v>
      </c>
      <c r="WV196">
        <v>2221666</v>
      </c>
      <c r="WW196">
        <v>4761927</v>
      </c>
      <c r="WY196">
        <v>1955818</v>
      </c>
      <c r="XE196">
        <v>11656728</v>
      </c>
      <c r="XF196">
        <v>703553</v>
      </c>
      <c r="XG196">
        <v>23015203</v>
      </c>
      <c r="XH196">
        <v>1545748</v>
      </c>
      <c r="XI196">
        <v>7266312</v>
      </c>
      <c r="XK196">
        <v>2877060</v>
      </c>
      <c r="XL196">
        <v>3200858</v>
      </c>
      <c r="XM196">
        <v>10412116</v>
      </c>
      <c r="XN196">
        <v>336422</v>
      </c>
      <c r="XO196">
        <v>1563899</v>
      </c>
      <c r="XP196">
        <v>2443855</v>
      </c>
      <c r="XQ196">
        <v>24442434</v>
      </c>
      <c r="XT196">
        <v>8716378</v>
      </c>
      <c r="XV196">
        <v>14940561</v>
      </c>
      <c r="XX196">
        <v>4824917</v>
      </c>
      <c r="XZ196">
        <v>16894973</v>
      </c>
      <c r="YB196">
        <v>7268663</v>
      </c>
      <c r="YD196">
        <v>9864538</v>
      </c>
      <c r="YE196">
        <v>24968574</v>
      </c>
      <c r="YI196">
        <v>6982063</v>
      </c>
      <c r="YJ196">
        <v>2492047</v>
      </c>
      <c r="YK196">
        <v>13776602</v>
      </c>
      <c r="YM196">
        <v>16815554</v>
      </c>
      <c r="YN196">
        <v>6997292</v>
      </c>
      <c r="YP196">
        <v>18791656</v>
      </c>
      <c r="YQ196">
        <v>50880384</v>
      </c>
      <c r="YR196">
        <v>49856831</v>
      </c>
      <c r="YS196">
        <v>3756823</v>
      </c>
      <c r="YT196">
        <v>680183</v>
      </c>
      <c r="YU196">
        <v>21662708</v>
      </c>
      <c r="YV196">
        <v>27078604</v>
      </c>
      <c r="YX196">
        <v>8165960</v>
      </c>
      <c r="YY196">
        <v>4991821</v>
      </c>
      <c r="YZ196">
        <v>2902161</v>
      </c>
      <c r="ZC196">
        <v>10865541</v>
      </c>
      <c r="ZD196">
        <v>6080458</v>
      </c>
      <c r="ZE196">
        <v>9690194</v>
      </c>
      <c r="ZF196">
        <v>48546261</v>
      </c>
      <c r="ZH196">
        <v>16251245</v>
      </c>
      <c r="ZJ196">
        <v>11478226</v>
      </c>
      <c r="ZK196">
        <v>23428910</v>
      </c>
      <c r="ZM196">
        <v>9187443</v>
      </c>
      <c r="ZO196">
        <v>1465564</v>
      </c>
      <c r="ZQ196">
        <v>7935223</v>
      </c>
      <c r="ZR196">
        <v>9945568</v>
      </c>
      <c r="ZX196">
        <v>2646538</v>
      </c>
      <c r="ZY196">
        <v>20598428</v>
      </c>
      <c r="AAB196">
        <v>18714790</v>
      </c>
      <c r="AAC196">
        <v>21012954</v>
      </c>
      <c r="AAE196">
        <v>6183784</v>
      </c>
      <c r="AAF196">
        <v>10355214</v>
      </c>
      <c r="AAH196">
        <v>194303358</v>
      </c>
      <c r="AAK196">
        <v>61940763</v>
      </c>
      <c r="AAM196">
        <v>3406760</v>
      </c>
      <c r="AAP196">
        <v>6888778</v>
      </c>
      <c r="AAS196">
        <v>55787861</v>
      </c>
      <c r="AAT196">
        <v>2379402</v>
      </c>
      <c r="AAU196">
        <v>7602180</v>
      </c>
      <c r="AAX196">
        <v>85392789</v>
      </c>
      <c r="AAY196">
        <v>1627010</v>
      </c>
      <c r="AAZ196">
        <v>29796975</v>
      </c>
      <c r="ABA196">
        <v>3940547</v>
      </c>
      <c r="ABB196">
        <v>34785279</v>
      </c>
      <c r="ABE196">
        <v>13389039</v>
      </c>
      <c r="ABF196">
        <v>6182945</v>
      </c>
      <c r="ABG196">
        <v>5203706</v>
      </c>
      <c r="ABH196">
        <v>8355956</v>
      </c>
      <c r="ABJ196">
        <v>12058508</v>
      </c>
      <c r="ABK196">
        <v>19155999</v>
      </c>
      <c r="ABL196">
        <v>7459000</v>
      </c>
      <c r="ABN196">
        <v>3982192</v>
      </c>
      <c r="ABO196">
        <v>6304425</v>
      </c>
      <c r="ABQ196">
        <v>12221771</v>
      </c>
      <c r="ABR196">
        <v>4050836</v>
      </c>
      <c r="ABU196">
        <v>5609190</v>
      </c>
      <c r="ABV196">
        <v>4962623</v>
      </c>
      <c r="ABX196">
        <v>22231520</v>
      </c>
      <c r="ABY196">
        <v>5926139</v>
      </c>
      <c r="ACA196">
        <v>15977223</v>
      </c>
      <c r="ACB196">
        <v>23428436</v>
      </c>
      <c r="ACC196">
        <v>3041794</v>
      </c>
      <c r="ACG196">
        <v>5573738</v>
      </c>
      <c r="ACJ196">
        <v>5725676</v>
      </c>
      <c r="ACL196">
        <v>2413873</v>
      </c>
      <c r="ACM196">
        <v>3890841</v>
      </c>
      <c r="ACN196">
        <v>3399475</v>
      </c>
      <c r="ACO196">
        <v>927667</v>
      </c>
      <c r="ACP196">
        <v>18212628</v>
      </c>
      <c r="ACQ196">
        <v>48503590</v>
      </c>
      <c r="ACS196">
        <v>3104107</v>
      </c>
      <c r="ACT196">
        <v>9204688</v>
      </c>
      <c r="ACU196">
        <v>3535319</v>
      </c>
      <c r="ACW196">
        <v>3523416</v>
      </c>
      <c r="ADA196">
        <v>1671400</v>
      </c>
      <c r="ADB196">
        <v>1549773</v>
      </c>
      <c r="ADD196">
        <v>5546984</v>
      </c>
      <c r="ADF196">
        <v>11030904</v>
      </c>
      <c r="ADH196">
        <v>7653916</v>
      </c>
      <c r="ADJ196">
        <v>5797994</v>
      </c>
      <c r="ADK196">
        <v>3423222</v>
      </c>
      <c r="ADL196">
        <v>1652423</v>
      </c>
      <c r="ADO196">
        <v>6615518</v>
      </c>
      <c r="ADP196">
        <v>30669213</v>
      </c>
      <c r="ADT196">
        <v>9650703</v>
      </c>
      <c r="ADU196">
        <v>9913352</v>
      </c>
      <c r="ADW196">
        <v>5177421</v>
      </c>
      <c r="ADY196">
        <v>7135189</v>
      </c>
      <c r="ADZ196">
        <v>25616105</v>
      </c>
      <c r="AEA196">
        <v>3290052</v>
      </c>
      <c r="AEB196">
        <v>1309543</v>
      </c>
      <c r="AEC196">
        <v>29214531</v>
      </c>
      <c r="AED196">
        <v>8615490</v>
      </c>
      <c r="AEF196">
        <v>7678668</v>
      </c>
      <c r="AEG196">
        <v>7217480</v>
      </c>
      <c r="AEH196">
        <v>12741963</v>
      </c>
      <c r="AEK196">
        <v>9946712</v>
      </c>
      <c r="AEL196">
        <v>7749966</v>
      </c>
      <c r="AEO196">
        <v>1410933</v>
      </c>
      <c r="AEP196">
        <v>12355339</v>
      </c>
      <c r="AEQ196">
        <v>6630876</v>
      </c>
      <c r="AES196">
        <v>3987332</v>
      </c>
      <c r="AET196">
        <v>11032075</v>
      </c>
      <c r="AEV196">
        <v>3882188</v>
      </c>
      <c r="AEW196">
        <v>13599006</v>
      </c>
      <c r="AEX196">
        <v>60231</v>
      </c>
      <c r="AEY196">
        <v>18738494</v>
      </c>
      <c r="AEZ196">
        <v>23566592</v>
      </c>
      <c r="AFA196">
        <v>7116348</v>
      </c>
      <c r="AFB196">
        <v>1555699</v>
      </c>
      <c r="AFD196">
        <v>7789955</v>
      </c>
      <c r="AFE196">
        <v>37787949</v>
      </c>
      <c r="AFF196">
        <v>41300391</v>
      </c>
      <c r="AFH196">
        <v>1354708</v>
      </c>
      <c r="AFI196">
        <v>2107129</v>
      </c>
      <c r="AFJ196">
        <v>11207966</v>
      </c>
      <c r="AFM196">
        <v>2638479</v>
      </c>
      <c r="AFN196">
        <v>26385193</v>
      </c>
      <c r="AFO196">
        <v>14953428</v>
      </c>
      <c r="AFR196">
        <v>14237000</v>
      </c>
      <c r="AFS196">
        <v>42634824</v>
      </c>
      <c r="AFT196">
        <v>2662014</v>
      </c>
      <c r="AFU196">
        <v>4547967</v>
      </c>
      <c r="AFV196">
        <v>8615058</v>
      </c>
      <c r="AFY196">
        <v>8616143</v>
      </c>
      <c r="AGB196">
        <v>3183884</v>
      </c>
      <c r="AGF196">
        <v>5502838</v>
      </c>
      <c r="AGG196">
        <v>7145604</v>
      </c>
      <c r="AGI196">
        <v>16279520</v>
      </c>
      <c r="AGJ196">
        <v>20906651</v>
      </c>
      <c r="AGK196">
        <v>9744683</v>
      </c>
      <c r="AGL196">
        <v>8439176</v>
      </c>
      <c r="AGM196">
        <v>21521456</v>
      </c>
      <c r="AGN196">
        <v>10159642</v>
      </c>
      <c r="AGO196">
        <v>875529</v>
      </c>
      <c r="AGR196">
        <v>34513526</v>
      </c>
      <c r="AGS196">
        <v>1936611</v>
      </c>
      <c r="AGW196">
        <v>19055521</v>
      </c>
      <c r="AGX196">
        <v>3208502</v>
      </c>
      <c r="AGZ196">
        <v>3269310</v>
      </c>
      <c r="AHA196">
        <v>11162179</v>
      </c>
      <c r="AHD196">
        <v>142437894</v>
      </c>
      <c r="AHE196">
        <v>7422011</v>
      </c>
      <c r="AHF196">
        <v>6478538</v>
      </c>
      <c r="AHG196">
        <v>2262122</v>
      </c>
      <c r="AHI196">
        <v>1395203</v>
      </c>
      <c r="AHJ196">
        <v>4466067</v>
      </c>
      <c r="AHL196">
        <v>712391</v>
      </c>
      <c r="AHM196">
        <v>7336369</v>
      </c>
      <c r="AHQ196">
        <v>34602304</v>
      </c>
      <c r="AHS196">
        <v>6359627</v>
      </c>
      <c r="AHV196">
        <v>3396892</v>
      </c>
      <c r="AHW196">
        <v>2830329</v>
      </c>
      <c r="AHX196">
        <v>63249048</v>
      </c>
      <c r="AHY196">
        <v>10663921</v>
      </c>
      <c r="AHZ196">
        <v>26195206</v>
      </c>
      <c r="AIB196">
        <v>11307823</v>
      </c>
      <c r="AID196">
        <v>6709330</v>
      </c>
      <c r="AIE196">
        <v>4190</v>
      </c>
      <c r="AIG196">
        <v>1960369</v>
      </c>
      <c r="AIH196">
        <v>97554941</v>
      </c>
      <c r="AIL196">
        <v>12077861</v>
      </c>
      <c r="AIM196">
        <v>22506246</v>
      </c>
      <c r="AIN196">
        <v>870968</v>
      </c>
      <c r="AIO196">
        <v>5434451</v>
      </c>
      <c r="AIT196">
        <v>3563900</v>
      </c>
      <c r="AIV196">
        <v>1612698</v>
      </c>
      <c r="AIW196">
        <v>17836511</v>
      </c>
      <c r="AIX196">
        <v>6001701</v>
      </c>
      <c r="AIY196">
        <v>25478715</v>
      </c>
      <c r="AIZ196">
        <v>29462803</v>
      </c>
      <c r="AJB196">
        <v>117385668</v>
      </c>
      <c r="AJC196">
        <v>8655512</v>
      </c>
      <c r="AJD196">
        <v>26155437</v>
      </c>
      <c r="AJE196">
        <v>20913671</v>
      </c>
      <c r="AJF196">
        <v>7932298</v>
      </c>
      <c r="AJG196">
        <v>38508273</v>
      </c>
      <c r="AJK196">
        <v>2564687</v>
      </c>
      <c r="AJL196">
        <v>6358883</v>
      </c>
      <c r="AJO196">
        <v>7649546</v>
      </c>
      <c r="AJR196">
        <v>5684370</v>
      </c>
      <c r="AJS196">
        <v>6123452</v>
      </c>
      <c r="AJU196">
        <v>21200584</v>
      </c>
      <c r="AJW196">
        <v>34044607</v>
      </c>
      <c r="AJX196">
        <v>6524809</v>
      </c>
      <c r="AJY196">
        <v>4009953</v>
      </c>
      <c r="AJZ196">
        <v>2166048</v>
      </c>
      <c r="AKA196">
        <v>19961594</v>
      </c>
      <c r="AKB196">
        <v>21420975</v>
      </c>
      <c r="AKC196">
        <v>36344160</v>
      </c>
      <c r="AKE196">
        <v>4813982</v>
      </c>
      <c r="AKF196">
        <v>823510</v>
      </c>
      <c r="AKG196">
        <v>8952015</v>
      </c>
      <c r="AKH196">
        <v>4845583</v>
      </c>
      <c r="AKI196">
        <v>2736189</v>
      </c>
      <c r="AKJ196">
        <v>36937072</v>
      </c>
      <c r="AKL196">
        <v>3233460</v>
      </c>
      <c r="AKM196">
        <v>887137</v>
      </c>
      <c r="AKO196">
        <v>102012535</v>
      </c>
      <c r="AKQ196">
        <v>3199205</v>
      </c>
      <c r="AKS196">
        <v>12223197</v>
      </c>
      <c r="AKT196">
        <v>2274168</v>
      </c>
      <c r="AKU196">
        <v>95700211</v>
      </c>
      <c r="AKW196">
        <v>2271827</v>
      </c>
      <c r="AKX196">
        <v>3954942</v>
      </c>
      <c r="AKY196">
        <v>52529</v>
      </c>
      <c r="AKZ196">
        <v>5132205</v>
      </c>
      <c r="ALD196">
        <v>20692573</v>
      </c>
      <c r="ALJ196">
        <v>7941048</v>
      </c>
      <c r="ALK196">
        <v>95181978</v>
      </c>
      <c r="ALM196">
        <v>2917339</v>
      </c>
      <c r="ALN196">
        <v>3653971</v>
      </c>
      <c r="ALO196">
        <v>2744701</v>
      </c>
    </row>
    <row r="197" spans="1:1003" x14ac:dyDescent="0.25">
      <c r="A197" s="13">
        <v>42124</v>
      </c>
      <c r="B197">
        <v>11740214</v>
      </c>
      <c r="D197">
        <v>14305936</v>
      </c>
      <c r="I197">
        <v>26668629</v>
      </c>
      <c r="J197">
        <v>3949553</v>
      </c>
      <c r="L197">
        <v>6700050</v>
      </c>
      <c r="Q197">
        <v>5882522</v>
      </c>
      <c r="R197">
        <v>11891562</v>
      </c>
      <c r="V197">
        <v>4265964</v>
      </c>
      <c r="X197">
        <v>46579794</v>
      </c>
      <c r="Z197">
        <v>16466296</v>
      </c>
      <c r="AA197">
        <v>3891867</v>
      </c>
      <c r="AD197">
        <v>14770571</v>
      </c>
      <c r="AE197">
        <v>571094</v>
      </c>
      <c r="AG197">
        <v>20426542</v>
      </c>
      <c r="AH197">
        <v>2487396</v>
      </c>
      <c r="AI197">
        <v>2096528</v>
      </c>
      <c r="AJ197">
        <v>34514792</v>
      </c>
      <c r="AK197">
        <v>15960648</v>
      </c>
      <c r="AL197">
        <v>4057503</v>
      </c>
      <c r="AM197">
        <v>1862801</v>
      </c>
      <c r="AO197">
        <v>3435588</v>
      </c>
      <c r="AP197">
        <v>31441991</v>
      </c>
      <c r="AS197">
        <v>2018925</v>
      </c>
      <c r="AU197">
        <v>2015057</v>
      </c>
      <c r="AX197">
        <v>12278274</v>
      </c>
      <c r="BB197">
        <v>11342366</v>
      </c>
      <c r="BC197">
        <v>13192534</v>
      </c>
      <c r="BD197">
        <v>53982077</v>
      </c>
      <c r="BE197">
        <v>11432610</v>
      </c>
      <c r="BJ197">
        <v>6329480</v>
      </c>
      <c r="BK197">
        <v>2226821</v>
      </c>
      <c r="BL197">
        <v>7819291</v>
      </c>
      <c r="BQ197">
        <v>3867049</v>
      </c>
      <c r="BR197">
        <v>5143612</v>
      </c>
      <c r="BS197">
        <v>12633451</v>
      </c>
      <c r="BT197">
        <v>3777994</v>
      </c>
      <c r="BU197">
        <v>7564944</v>
      </c>
      <c r="BW197">
        <v>148358416</v>
      </c>
      <c r="BZ197">
        <v>134900440</v>
      </c>
      <c r="CB197">
        <v>4344944</v>
      </c>
      <c r="CC197">
        <v>1812390</v>
      </c>
      <c r="CD197">
        <v>2505869</v>
      </c>
      <c r="CE197">
        <v>1378921</v>
      </c>
      <c r="CF197">
        <v>3900481</v>
      </c>
      <c r="CG197">
        <v>6519783</v>
      </c>
      <c r="CJ197">
        <v>22425372</v>
      </c>
      <c r="CK197">
        <v>53251661</v>
      </c>
      <c r="CM197">
        <v>7254460</v>
      </c>
      <c r="CN197">
        <v>23422378</v>
      </c>
      <c r="CO197">
        <v>21228967</v>
      </c>
      <c r="CR197">
        <v>909032</v>
      </c>
      <c r="CS197">
        <v>7572936</v>
      </c>
      <c r="CT197">
        <v>16358395</v>
      </c>
      <c r="CU197">
        <v>621191</v>
      </c>
      <c r="CV197">
        <v>34228822</v>
      </c>
      <c r="CY197">
        <v>16791435</v>
      </c>
      <c r="CZ197">
        <v>343324380</v>
      </c>
      <c r="DB197">
        <v>1296185</v>
      </c>
      <c r="DC197">
        <v>26114412</v>
      </c>
      <c r="DE197">
        <v>107149306</v>
      </c>
      <c r="DF197">
        <v>3606675</v>
      </c>
      <c r="DG197">
        <v>4696852</v>
      </c>
      <c r="DH197">
        <v>81991802</v>
      </c>
      <c r="DJ197">
        <v>475738</v>
      </c>
      <c r="DK197">
        <v>9633660</v>
      </c>
      <c r="DL197">
        <v>468673740</v>
      </c>
      <c r="DM197">
        <v>3624199</v>
      </c>
      <c r="DO197">
        <v>2710816</v>
      </c>
      <c r="DP197">
        <v>6063797</v>
      </c>
      <c r="DQ197">
        <v>1934935</v>
      </c>
      <c r="DS197">
        <v>4806523</v>
      </c>
      <c r="DU197">
        <v>5733684</v>
      </c>
      <c r="DX197">
        <v>4226471</v>
      </c>
      <c r="DY197">
        <v>13494173</v>
      </c>
      <c r="DZ197">
        <v>36894321</v>
      </c>
      <c r="EA197">
        <v>1576691</v>
      </c>
      <c r="EB197">
        <v>23433306</v>
      </c>
      <c r="EC197">
        <v>4219490</v>
      </c>
      <c r="ED197">
        <v>4679989</v>
      </c>
      <c r="EE197">
        <v>7302615</v>
      </c>
      <c r="EF197">
        <v>1933420</v>
      </c>
      <c r="EG197">
        <v>28251925</v>
      </c>
      <c r="EH197">
        <v>38414306</v>
      </c>
      <c r="EI197">
        <v>1106291</v>
      </c>
      <c r="EJ197">
        <v>717454</v>
      </c>
      <c r="EK197">
        <v>576857</v>
      </c>
      <c r="EL197">
        <v>964638992</v>
      </c>
      <c r="EQ197">
        <v>28160549</v>
      </c>
      <c r="ER197">
        <v>8390967</v>
      </c>
      <c r="ES197">
        <v>9468016</v>
      </c>
      <c r="ET197">
        <v>15293771</v>
      </c>
      <c r="EU197">
        <v>7216128</v>
      </c>
      <c r="EV197">
        <v>18691692</v>
      </c>
      <c r="EW197">
        <v>3877827</v>
      </c>
      <c r="EX197">
        <v>2551937</v>
      </c>
      <c r="EY197">
        <v>12296268</v>
      </c>
      <c r="FA197">
        <v>12792576</v>
      </c>
      <c r="FC197">
        <v>12328005</v>
      </c>
      <c r="FD197">
        <v>10433926</v>
      </c>
      <c r="FF197">
        <v>54558645</v>
      </c>
      <c r="FI197">
        <v>4053666</v>
      </c>
      <c r="FJ197">
        <v>4845489</v>
      </c>
      <c r="FK197">
        <v>20592173</v>
      </c>
      <c r="FM197">
        <v>5620906</v>
      </c>
      <c r="FO197">
        <v>5425216</v>
      </c>
      <c r="FP197">
        <v>7131488</v>
      </c>
      <c r="FQ197">
        <v>12759506</v>
      </c>
      <c r="FS197">
        <v>9324159</v>
      </c>
      <c r="FV197">
        <v>3340749</v>
      </c>
      <c r="FW197">
        <v>13329202</v>
      </c>
      <c r="FX197">
        <v>17750153</v>
      </c>
      <c r="FZ197">
        <v>47229533</v>
      </c>
      <c r="GC197">
        <v>9117293</v>
      </c>
      <c r="GD197">
        <v>220888084</v>
      </c>
      <c r="GE197">
        <v>5629796</v>
      </c>
      <c r="GF197">
        <v>10860255</v>
      </c>
      <c r="GH197">
        <v>9694057</v>
      </c>
      <c r="GJ197">
        <v>25265411</v>
      </c>
      <c r="GK197">
        <v>1652284</v>
      </c>
      <c r="GL197">
        <v>24345746</v>
      </c>
      <c r="GN197">
        <v>187405</v>
      </c>
      <c r="GO197">
        <v>8182040</v>
      </c>
      <c r="GQ197">
        <v>6898434</v>
      </c>
      <c r="GR197">
        <v>4110832</v>
      </c>
      <c r="GS197">
        <v>13786653</v>
      </c>
      <c r="GT197">
        <v>18537533</v>
      </c>
      <c r="GV197">
        <v>15597337</v>
      </c>
      <c r="GY197">
        <v>1401436</v>
      </c>
      <c r="HA197">
        <v>1667098</v>
      </c>
      <c r="HB197">
        <v>11097585</v>
      </c>
      <c r="HF197">
        <v>1839800</v>
      </c>
      <c r="HG197">
        <v>30702771</v>
      </c>
      <c r="HH197">
        <v>15150800</v>
      </c>
      <c r="HK197">
        <v>3035483</v>
      </c>
      <c r="HN197">
        <v>5052586</v>
      </c>
      <c r="HO197">
        <v>2959465</v>
      </c>
      <c r="HQ197">
        <v>12208676</v>
      </c>
      <c r="HR197">
        <v>4823557</v>
      </c>
      <c r="HS197">
        <v>12763520</v>
      </c>
      <c r="HT197">
        <v>14394946</v>
      </c>
      <c r="HV197">
        <v>7101500</v>
      </c>
      <c r="HW197">
        <v>8278530</v>
      </c>
      <c r="HX197">
        <v>3427728</v>
      </c>
      <c r="HY197">
        <v>8243134</v>
      </c>
      <c r="IB197">
        <v>7135030</v>
      </c>
      <c r="IJ197">
        <v>11212434</v>
      </c>
      <c r="IK197">
        <v>7012642</v>
      </c>
      <c r="IM197">
        <v>4424999</v>
      </c>
      <c r="IN197">
        <v>40507701</v>
      </c>
      <c r="IO197">
        <v>17590578</v>
      </c>
      <c r="IP197">
        <v>10225571</v>
      </c>
      <c r="IZ197">
        <v>8104719</v>
      </c>
      <c r="JA197">
        <v>14671907</v>
      </c>
      <c r="JB197">
        <v>14109760</v>
      </c>
      <c r="JD197">
        <v>5083887</v>
      </c>
      <c r="JI197">
        <v>7138571</v>
      </c>
      <c r="JL197">
        <v>3765202</v>
      </c>
      <c r="JO197">
        <v>20435047</v>
      </c>
      <c r="JR197">
        <v>2411808</v>
      </c>
      <c r="JU197">
        <v>983412</v>
      </c>
      <c r="JW197">
        <v>1310788</v>
      </c>
      <c r="JY197">
        <v>2057054</v>
      </c>
      <c r="KA197">
        <v>26101251</v>
      </c>
      <c r="KE197">
        <v>3350387</v>
      </c>
      <c r="KG197">
        <v>2391394</v>
      </c>
      <c r="KJ197">
        <v>5053625</v>
      </c>
      <c r="KK197">
        <v>14925692</v>
      </c>
      <c r="KM197">
        <v>16065319</v>
      </c>
      <c r="KO197">
        <v>3832082</v>
      </c>
      <c r="KQ197">
        <v>1733367</v>
      </c>
      <c r="KR197">
        <v>11288448</v>
      </c>
      <c r="KS197">
        <v>20001983</v>
      </c>
      <c r="KU197">
        <v>36729301</v>
      </c>
      <c r="KX197">
        <v>11172470</v>
      </c>
      <c r="KY197">
        <v>5156046</v>
      </c>
      <c r="KZ197">
        <v>6879783</v>
      </c>
      <c r="LB197">
        <v>2422833</v>
      </c>
      <c r="LC197">
        <v>149607</v>
      </c>
      <c r="LF197">
        <v>7975085</v>
      </c>
      <c r="LG197">
        <v>19703905</v>
      </c>
      <c r="LI197">
        <v>1454886</v>
      </c>
      <c r="LK197">
        <v>4638215</v>
      </c>
      <c r="LL197">
        <v>10230217</v>
      </c>
      <c r="LM197">
        <v>31949988</v>
      </c>
      <c r="LO197">
        <v>3878793</v>
      </c>
      <c r="LP197">
        <v>70227315</v>
      </c>
      <c r="LQ197">
        <v>15331292</v>
      </c>
      <c r="LR197">
        <v>68040003</v>
      </c>
      <c r="LU197">
        <v>10220100</v>
      </c>
      <c r="LZ197">
        <v>1419701</v>
      </c>
      <c r="MA197">
        <v>51111668</v>
      </c>
      <c r="MD197">
        <v>14354496</v>
      </c>
      <c r="ME197">
        <v>6809648</v>
      </c>
      <c r="MF197">
        <v>77252929</v>
      </c>
      <c r="MG197">
        <v>1251702</v>
      </c>
      <c r="MH197">
        <v>6818976</v>
      </c>
      <c r="MI197">
        <v>18421682</v>
      </c>
      <c r="MK197">
        <v>24840320</v>
      </c>
      <c r="ML197">
        <v>17858951</v>
      </c>
      <c r="MM197">
        <v>11731321</v>
      </c>
      <c r="MN197">
        <v>36661703</v>
      </c>
      <c r="MP197">
        <v>7384547</v>
      </c>
      <c r="MQ197">
        <v>2318973</v>
      </c>
      <c r="MT197">
        <v>9221964</v>
      </c>
      <c r="MU197">
        <v>7217773</v>
      </c>
      <c r="MW197">
        <v>4903771</v>
      </c>
      <c r="MX197">
        <v>11614955</v>
      </c>
      <c r="MY197">
        <v>39708620</v>
      </c>
      <c r="NB197">
        <v>27841646</v>
      </c>
      <c r="NC197">
        <v>3635698</v>
      </c>
      <c r="ND197">
        <v>7414649</v>
      </c>
      <c r="NF197">
        <v>4200563</v>
      </c>
      <c r="NG197">
        <v>3473184</v>
      </c>
      <c r="NH197">
        <v>18878785</v>
      </c>
      <c r="NJ197">
        <v>5073327</v>
      </c>
      <c r="NK197">
        <v>7204769</v>
      </c>
      <c r="NL197">
        <v>140159429</v>
      </c>
      <c r="NO197">
        <v>48694020</v>
      </c>
      <c r="NR197">
        <v>24725143</v>
      </c>
      <c r="NU197">
        <v>6856108</v>
      </c>
      <c r="NV197">
        <v>9223103</v>
      </c>
      <c r="NY197">
        <v>236957260</v>
      </c>
      <c r="NZ197">
        <v>4319449</v>
      </c>
      <c r="OA197">
        <v>6385678</v>
      </c>
      <c r="OB197">
        <v>12682681</v>
      </c>
      <c r="OC197">
        <v>7724153</v>
      </c>
      <c r="OD197">
        <v>2918392</v>
      </c>
      <c r="OE197">
        <v>9717159</v>
      </c>
      <c r="OF197">
        <v>25968645</v>
      </c>
      <c r="OH197">
        <v>99852533</v>
      </c>
      <c r="OJ197">
        <v>19688512</v>
      </c>
      <c r="OK197">
        <v>16464070</v>
      </c>
      <c r="OL197">
        <v>4721113</v>
      </c>
      <c r="OM197">
        <v>8632421</v>
      </c>
      <c r="ON197">
        <v>53760787</v>
      </c>
      <c r="OP197">
        <v>2446171</v>
      </c>
      <c r="OR197">
        <v>45994618</v>
      </c>
      <c r="OU197">
        <v>81856480</v>
      </c>
      <c r="OW197">
        <v>15360119</v>
      </c>
      <c r="OZ197">
        <v>867604</v>
      </c>
      <c r="PA197">
        <v>6916130</v>
      </c>
      <c r="PB197">
        <v>36010957</v>
      </c>
      <c r="PC197">
        <v>15280788</v>
      </c>
      <c r="PD197">
        <v>4621922</v>
      </c>
      <c r="PE197">
        <v>15032728</v>
      </c>
      <c r="PF197">
        <v>2238535</v>
      </c>
      <c r="PG197">
        <v>2217188</v>
      </c>
      <c r="PI197">
        <v>22095006</v>
      </c>
      <c r="PJ197">
        <v>2613141</v>
      </c>
      <c r="PK197">
        <v>1431557</v>
      </c>
      <c r="PL197">
        <v>1009095</v>
      </c>
      <c r="PM197">
        <v>4008954</v>
      </c>
      <c r="PN197">
        <v>14900618</v>
      </c>
      <c r="PP197">
        <v>1272268</v>
      </c>
      <c r="PQ197">
        <v>338488</v>
      </c>
      <c r="PR197">
        <v>15949296</v>
      </c>
      <c r="PS197">
        <v>19511964</v>
      </c>
      <c r="PT197">
        <v>12474721</v>
      </c>
      <c r="PU197">
        <v>15111689</v>
      </c>
      <c r="PW197">
        <v>14567282</v>
      </c>
      <c r="PY197">
        <v>5736771</v>
      </c>
      <c r="QA197">
        <v>10363696</v>
      </c>
      <c r="QB197">
        <v>2393195</v>
      </c>
      <c r="QF197">
        <v>9181186</v>
      </c>
      <c r="QG197">
        <v>19220895</v>
      </c>
      <c r="QH197">
        <v>8195052</v>
      </c>
      <c r="QJ197">
        <v>6699784</v>
      </c>
      <c r="QL197">
        <v>1370315</v>
      </c>
      <c r="QN197">
        <v>7909493</v>
      </c>
      <c r="QO197">
        <v>11368700</v>
      </c>
      <c r="QP197">
        <v>6712261</v>
      </c>
      <c r="QS197">
        <v>1824606</v>
      </c>
      <c r="QT197">
        <v>8482675</v>
      </c>
      <c r="QV197">
        <v>2045695</v>
      </c>
      <c r="QW197">
        <v>56446468</v>
      </c>
      <c r="QZ197">
        <v>159337554</v>
      </c>
      <c r="RA197">
        <v>10000884</v>
      </c>
      <c r="RC197">
        <v>12741990</v>
      </c>
      <c r="RD197">
        <v>5614899</v>
      </c>
      <c r="RE197">
        <v>2260416</v>
      </c>
      <c r="RG197">
        <v>8989773</v>
      </c>
      <c r="RK197">
        <v>14623097</v>
      </c>
      <c r="RN197">
        <v>6385301</v>
      </c>
      <c r="RO197">
        <v>1070224</v>
      </c>
      <c r="RQ197">
        <v>11898886</v>
      </c>
      <c r="RR197">
        <v>24961934</v>
      </c>
      <c r="RU197">
        <v>75776930</v>
      </c>
      <c r="RV197">
        <v>43732546</v>
      </c>
      <c r="RW197">
        <v>2202219</v>
      </c>
      <c r="RY197">
        <v>14145810</v>
      </c>
      <c r="RZ197">
        <v>11313797</v>
      </c>
      <c r="SB197">
        <v>9362900</v>
      </c>
      <c r="SD197">
        <v>1381680</v>
      </c>
      <c r="SE197">
        <v>17450510</v>
      </c>
      <c r="SF197">
        <v>4439109</v>
      </c>
      <c r="SG197">
        <v>19677534</v>
      </c>
      <c r="SH197">
        <v>2556287</v>
      </c>
      <c r="SI197">
        <v>4017858</v>
      </c>
      <c r="SJ197">
        <v>2550087</v>
      </c>
      <c r="SN197">
        <v>3265428</v>
      </c>
      <c r="SQ197">
        <v>26383828</v>
      </c>
      <c r="SR197">
        <v>32479430</v>
      </c>
      <c r="SS197">
        <v>26739893</v>
      </c>
      <c r="ST197">
        <v>817622</v>
      </c>
      <c r="SU197">
        <v>1357258</v>
      </c>
      <c r="SV197">
        <v>6585876</v>
      </c>
      <c r="SW197">
        <v>1771579</v>
      </c>
      <c r="SX197">
        <v>1775936</v>
      </c>
      <c r="SY197">
        <v>13190958</v>
      </c>
      <c r="SZ197">
        <v>5538795</v>
      </c>
      <c r="TA197">
        <v>11999294</v>
      </c>
      <c r="TC197">
        <v>1986072</v>
      </c>
      <c r="TD197">
        <v>3250079</v>
      </c>
      <c r="TG197">
        <v>20585435</v>
      </c>
      <c r="TH197">
        <v>7832495</v>
      </c>
      <c r="TI197">
        <v>3588763</v>
      </c>
      <c r="TK197">
        <v>20742863</v>
      </c>
      <c r="TL197">
        <v>4207169</v>
      </c>
      <c r="TR197">
        <v>23316448</v>
      </c>
      <c r="TT197">
        <v>9442774</v>
      </c>
      <c r="TU197">
        <v>714226</v>
      </c>
      <c r="TV197">
        <v>67053514</v>
      </c>
      <c r="TX197">
        <v>33833412</v>
      </c>
      <c r="TY197">
        <v>11773696</v>
      </c>
      <c r="TZ197">
        <v>11676018</v>
      </c>
      <c r="UA197">
        <v>6238110</v>
      </c>
      <c r="UB197">
        <v>3932515</v>
      </c>
      <c r="UC197">
        <v>6289450</v>
      </c>
      <c r="UD197">
        <v>8386798</v>
      </c>
      <c r="UF197">
        <v>161282456</v>
      </c>
      <c r="UM197">
        <v>13447026</v>
      </c>
      <c r="UN197">
        <v>7126621</v>
      </c>
      <c r="UP197">
        <v>33370887</v>
      </c>
      <c r="UQ197">
        <v>29014068</v>
      </c>
      <c r="UR197">
        <v>4426937</v>
      </c>
      <c r="US197">
        <v>28672779</v>
      </c>
      <c r="UU197">
        <v>6293624</v>
      </c>
      <c r="UX197">
        <v>5623671</v>
      </c>
      <c r="UZ197">
        <v>3300033</v>
      </c>
      <c r="VA197">
        <v>39633899</v>
      </c>
      <c r="VB197">
        <v>10550370</v>
      </c>
      <c r="VD197">
        <v>33983193</v>
      </c>
      <c r="VE197">
        <v>45018713</v>
      </c>
      <c r="VF197">
        <v>6585109</v>
      </c>
      <c r="VH197">
        <v>20876625</v>
      </c>
      <c r="VK197">
        <v>5794831</v>
      </c>
      <c r="VN197">
        <v>39096975</v>
      </c>
      <c r="VP197">
        <v>219212</v>
      </c>
      <c r="VQ197">
        <v>2784093</v>
      </c>
      <c r="VR197">
        <v>1185945</v>
      </c>
      <c r="VS197">
        <v>3558097</v>
      </c>
      <c r="VT197">
        <v>15943970</v>
      </c>
      <c r="VU197">
        <v>2433800</v>
      </c>
      <c r="VV197">
        <v>4868708</v>
      </c>
      <c r="VW197">
        <v>14834327</v>
      </c>
      <c r="VX197">
        <v>3116214</v>
      </c>
      <c r="VY197">
        <v>525900</v>
      </c>
      <c r="VZ197">
        <v>1034193</v>
      </c>
      <c r="WA197">
        <v>3990025</v>
      </c>
      <c r="WB197">
        <v>969657</v>
      </c>
      <c r="WD197">
        <v>260790052</v>
      </c>
      <c r="WF197">
        <v>8108817</v>
      </c>
      <c r="WG197">
        <v>49707407</v>
      </c>
      <c r="WI197">
        <v>80556997</v>
      </c>
      <c r="WJ197">
        <v>19553151</v>
      </c>
      <c r="WK197">
        <v>1667345</v>
      </c>
      <c r="WL197">
        <v>44031920</v>
      </c>
      <c r="WN197">
        <v>2098236</v>
      </c>
      <c r="WO197">
        <v>52177938</v>
      </c>
      <c r="WP197">
        <v>10488310</v>
      </c>
      <c r="WQ197">
        <v>34235000</v>
      </c>
      <c r="WR197">
        <v>23800362</v>
      </c>
      <c r="WS197">
        <v>2825889</v>
      </c>
      <c r="WU197">
        <v>35530153</v>
      </c>
      <c r="WV197">
        <v>2781022</v>
      </c>
      <c r="WW197">
        <v>5676051</v>
      </c>
      <c r="WY197">
        <v>2156659</v>
      </c>
      <c r="XE197">
        <v>12638701</v>
      </c>
      <c r="XF197">
        <v>455879</v>
      </c>
      <c r="XG197">
        <v>24279573</v>
      </c>
      <c r="XH197">
        <v>1145466</v>
      </c>
      <c r="XI197">
        <v>4348244</v>
      </c>
      <c r="XK197">
        <v>2409734</v>
      </c>
      <c r="XL197">
        <v>1933278</v>
      </c>
      <c r="XM197">
        <v>8531092</v>
      </c>
      <c r="XN197">
        <v>235194</v>
      </c>
      <c r="XO197">
        <v>2107061</v>
      </c>
      <c r="XP197">
        <v>1829579</v>
      </c>
      <c r="XQ197">
        <v>18955735</v>
      </c>
      <c r="XT197">
        <v>10272921</v>
      </c>
      <c r="XV197">
        <v>7287802</v>
      </c>
      <c r="XX197">
        <v>3543935</v>
      </c>
      <c r="XZ197">
        <v>12763579</v>
      </c>
      <c r="YB197">
        <v>3873216</v>
      </c>
      <c r="YD197">
        <v>4415556</v>
      </c>
      <c r="YE197">
        <v>19804196</v>
      </c>
      <c r="YI197">
        <v>8223196</v>
      </c>
      <c r="YJ197">
        <v>2874706</v>
      </c>
      <c r="YK197">
        <v>12311027</v>
      </c>
      <c r="YM197">
        <v>15993879</v>
      </c>
      <c r="YN197">
        <v>8236916</v>
      </c>
      <c r="YP197">
        <v>16760742</v>
      </c>
      <c r="YQ197">
        <v>41685618</v>
      </c>
      <c r="YR197">
        <v>44667062</v>
      </c>
      <c r="YS197">
        <v>4089978</v>
      </c>
      <c r="YT197">
        <v>643828</v>
      </c>
      <c r="YU197">
        <v>20276847</v>
      </c>
      <c r="YV197">
        <v>16222207</v>
      </c>
      <c r="YX197">
        <v>9716971</v>
      </c>
      <c r="YY197">
        <v>4577245</v>
      </c>
      <c r="YZ197">
        <v>4424733</v>
      </c>
      <c r="ZC197">
        <v>8959371</v>
      </c>
      <c r="ZD197">
        <v>5363281</v>
      </c>
      <c r="ZE197">
        <v>5008364</v>
      </c>
      <c r="ZF197">
        <v>31715265</v>
      </c>
      <c r="ZH197">
        <v>11634973</v>
      </c>
      <c r="ZJ197">
        <v>17166925</v>
      </c>
      <c r="ZK197">
        <v>23718207</v>
      </c>
      <c r="ZM197">
        <v>5858724</v>
      </c>
      <c r="ZO197">
        <v>865918</v>
      </c>
      <c r="ZQ197">
        <v>7593016</v>
      </c>
      <c r="ZR197">
        <v>10427138</v>
      </c>
      <c r="ZX197">
        <v>2649198</v>
      </c>
      <c r="ZY197">
        <v>17808708</v>
      </c>
      <c r="AAB197">
        <v>18945890</v>
      </c>
      <c r="AAC197">
        <v>14364944</v>
      </c>
      <c r="AAE197">
        <v>4244265</v>
      </c>
      <c r="AAF197">
        <v>8518557</v>
      </c>
      <c r="AAH197">
        <v>148692632</v>
      </c>
      <c r="AAK197">
        <v>47340423</v>
      </c>
      <c r="AAM197">
        <v>2127234</v>
      </c>
      <c r="AAP197">
        <v>4894134</v>
      </c>
      <c r="AAS197">
        <v>45704866</v>
      </c>
      <c r="AAT197">
        <v>2020480</v>
      </c>
      <c r="AAU197">
        <v>5817923</v>
      </c>
      <c r="AAX197">
        <v>72177590</v>
      </c>
      <c r="AAY197">
        <v>1394416</v>
      </c>
      <c r="AAZ197">
        <v>35172388</v>
      </c>
      <c r="ABA197">
        <v>3844889</v>
      </c>
      <c r="ABB197">
        <v>23693990</v>
      </c>
      <c r="ABE197">
        <v>34299187</v>
      </c>
      <c r="ABF197">
        <v>6424219</v>
      </c>
      <c r="ABG197">
        <v>7719159</v>
      </c>
      <c r="ABH197">
        <v>6122035</v>
      </c>
      <c r="ABJ197">
        <v>18065808</v>
      </c>
      <c r="ABK197">
        <v>15284037</v>
      </c>
      <c r="ABL197">
        <v>6376271</v>
      </c>
      <c r="ABN197">
        <v>2686823</v>
      </c>
      <c r="ABO197">
        <v>5090011</v>
      </c>
      <c r="ABQ197">
        <v>15169508</v>
      </c>
      <c r="ABR197">
        <v>3118990</v>
      </c>
      <c r="ABU197">
        <v>4719219</v>
      </c>
      <c r="ABV197">
        <v>4105460</v>
      </c>
      <c r="ABX197">
        <v>17831650</v>
      </c>
      <c r="ABY197">
        <v>5346295</v>
      </c>
      <c r="ACA197">
        <v>13029488</v>
      </c>
      <c r="ACB197">
        <v>24951304</v>
      </c>
      <c r="ACC197">
        <v>4156968</v>
      </c>
      <c r="ACG197">
        <v>6288731</v>
      </c>
      <c r="ACJ197">
        <v>5651390</v>
      </c>
      <c r="ACL197">
        <v>1514652</v>
      </c>
      <c r="ACM197">
        <v>4252976</v>
      </c>
      <c r="ACN197">
        <v>3407946</v>
      </c>
      <c r="ACO197">
        <v>928726</v>
      </c>
      <c r="ACP197">
        <v>12076104</v>
      </c>
      <c r="ACQ197">
        <v>45951116</v>
      </c>
      <c r="ACS197">
        <v>2156179</v>
      </c>
      <c r="ACT197">
        <v>8219921</v>
      </c>
      <c r="ACU197">
        <v>5866655</v>
      </c>
      <c r="ACW197">
        <v>1555597</v>
      </c>
      <c r="ADA197">
        <v>1048212</v>
      </c>
      <c r="ADB197">
        <v>1479638</v>
      </c>
      <c r="ADD197">
        <v>5675815</v>
      </c>
      <c r="ADF197">
        <v>7911082</v>
      </c>
      <c r="ADH197">
        <v>7494540</v>
      </c>
      <c r="ADJ197">
        <v>5508730</v>
      </c>
      <c r="ADK197">
        <v>10125527</v>
      </c>
      <c r="ADL197">
        <v>1776232</v>
      </c>
      <c r="ADO197">
        <v>6498342</v>
      </c>
      <c r="ADP197">
        <v>20236814</v>
      </c>
      <c r="ADT197">
        <v>7302250</v>
      </c>
      <c r="ADU197">
        <v>11901137</v>
      </c>
      <c r="ADW197">
        <v>4514494</v>
      </c>
      <c r="ADY197">
        <v>3977752</v>
      </c>
      <c r="ADZ197">
        <v>20843096</v>
      </c>
      <c r="AEA197">
        <v>2172392</v>
      </c>
      <c r="AEB197">
        <v>1279407</v>
      </c>
      <c r="AEC197">
        <v>20445177</v>
      </c>
      <c r="AED197">
        <v>7084929</v>
      </c>
      <c r="AEF197">
        <v>7974034</v>
      </c>
      <c r="AEG197">
        <v>5948064</v>
      </c>
      <c r="AEH197">
        <v>14861483</v>
      </c>
      <c r="AEK197">
        <v>7433436</v>
      </c>
      <c r="AEL197">
        <v>5552505</v>
      </c>
      <c r="AEO197">
        <v>1883089</v>
      </c>
      <c r="AEP197">
        <v>14243502</v>
      </c>
      <c r="AEQ197">
        <v>6315716</v>
      </c>
      <c r="AES197">
        <v>4175761</v>
      </c>
      <c r="AET197">
        <v>11139047</v>
      </c>
      <c r="AEV197">
        <v>3658196</v>
      </c>
      <c r="AEW197">
        <v>9471100</v>
      </c>
      <c r="AEX197">
        <v>52199</v>
      </c>
      <c r="AEY197">
        <v>20656111</v>
      </c>
      <c r="AEZ197">
        <v>41345856</v>
      </c>
      <c r="AFA197">
        <v>7055612</v>
      </c>
      <c r="AFB197">
        <v>1065181</v>
      </c>
      <c r="AFD197">
        <v>5101232</v>
      </c>
      <c r="AFE197">
        <v>18404830</v>
      </c>
      <c r="AFF197">
        <v>40675217</v>
      </c>
      <c r="AFH197">
        <v>1060549</v>
      </c>
      <c r="AFI197">
        <v>1885384</v>
      </c>
      <c r="AFJ197">
        <v>8268639</v>
      </c>
      <c r="AFM197">
        <v>2025872</v>
      </c>
      <c r="AFN197">
        <v>22378455</v>
      </c>
      <c r="AFO197">
        <v>10771184</v>
      </c>
      <c r="AFR197">
        <v>10466620</v>
      </c>
      <c r="AFS197">
        <v>33596000</v>
      </c>
      <c r="AFT197">
        <v>2554646</v>
      </c>
      <c r="AFU197">
        <v>5686821</v>
      </c>
      <c r="AFV197">
        <v>8350987</v>
      </c>
      <c r="AFY197">
        <v>8676864</v>
      </c>
      <c r="AGB197">
        <v>2813913</v>
      </c>
      <c r="AGF197">
        <v>5247352</v>
      </c>
      <c r="AGG197">
        <v>6961949</v>
      </c>
      <c r="AGI197">
        <v>10805172</v>
      </c>
      <c r="AGJ197">
        <v>15288461</v>
      </c>
      <c r="AGK197">
        <v>9038057</v>
      </c>
      <c r="AGL197">
        <v>7014245</v>
      </c>
      <c r="AGM197">
        <v>19559842</v>
      </c>
      <c r="AGN197">
        <v>9717497</v>
      </c>
      <c r="AGO197">
        <v>971146</v>
      </c>
      <c r="AGR197">
        <v>42095347</v>
      </c>
      <c r="AGS197">
        <v>1123820</v>
      </c>
      <c r="AGW197">
        <v>12163323</v>
      </c>
      <c r="AGX197">
        <v>2357872</v>
      </c>
      <c r="AGZ197">
        <v>3643873</v>
      </c>
      <c r="AHA197">
        <v>8752213</v>
      </c>
      <c r="AHD197">
        <v>136369666</v>
      </c>
      <c r="AHE197">
        <v>8204674</v>
      </c>
      <c r="AHF197">
        <v>8475971</v>
      </c>
      <c r="AHG197">
        <v>2328076</v>
      </c>
      <c r="AHI197">
        <v>1523233</v>
      </c>
      <c r="AHJ197">
        <v>4705171</v>
      </c>
      <c r="AHL197">
        <v>485794</v>
      </c>
      <c r="AHM197">
        <v>8541584</v>
      </c>
      <c r="AHQ197">
        <v>32217203</v>
      </c>
      <c r="AHS197">
        <v>5151381</v>
      </c>
      <c r="AHV197">
        <v>3965336</v>
      </c>
      <c r="AHW197">
        <v>2780649</v>
      </c>
      <c r="AHX197">
        <v>54246956</v>
      </c>
      <c r="AHY197">
        <v>7785537</v>
      </c>
      <c r="AHZ197">
        <v>31572773</v>
      </c>
      <c r="AIB197">
        <v>8331596</v>
      </c>
      <c r="AID197">
        <v>6132877</v>
      </c>
      <c r="AIE197">
        <v>3901</v>
      </c>
      <c r="AIG197">
        <v>2049486</v>
      </c>
      <c r="AIH197">
        <v>79460817</v>
      </c>
      <c r="AIL197">
        <v>7346206</v>
      </c>
      <c r="AIM197">
        <v>12500866</v>
      </c>
      <c r="AIN197">
        <v>836059</v>
      </c>
      <c r="AIO197">
        <v>3411147</v>
      </c>
      <c r="AIT197">
        <v>3702746</v>
      </c>
      <c r="AIV197">
        <v>1610569</v>
      </c>
      <c r="AIW197">
        <v>16281431</v>
      </c>
      <c r="AIX197">
        <v>4600788</v>
      </c>
      <c r="AIY197">
        <v>20696018</v>
      </c>
      <c r="AIZ197">
        <v>22874554</v>
      </c>
      <c r="AJB197">
        <v>122874993</v>
      </c>
      <c r="AJC197">
        <v>7346172</v>
      </c>
      <c r="AJD197">
        <v>27872913</v>
      </c>
      <c r="AJE197">
        <v>22725873</v>
      </c>
      <c r="AJF197">
        <v>6846526</v>
      </c>
      <c r="AJG197">
        <v>32205199</v>
      </c>
      <c r="AJK197">
        <v>1605367</v>
      </c>
      <c r="AJL197">
        <v>6170909</v>
      </c>
      <c r="AJO197">
        <v>5195834</v>
      </c>
      <c r="AJR197">
        <v>5002372</v>
      </c>
      <c r="AJS197">
        <v>4845582</v>
      </c>
      <c r="AJU197">
        <v>17350033</v>
      </c>
      <c r="AJW197">
        <v>31986140</v>
      </c>
      <c r="AJX197">
        <v>6289593</v>
      </c>
      <c r="AJY197">
        <v>2528552</v>
      </c>
      <c r="AJZ197">
        <v>2171085</v>
      </c>
      <c r="AKA197">
        <v>19808600</v>
      </c>
      <c r="AKB197">
        <v>18553547</v>
      </c>
      <c r="AKC197">
        <v>32033251</v>
      </c>
      <c r="AKE197">
        <v>2822911</v>
      </c>
      <c r="AKF197">
        <v>839949</v>
      </c>
      <c r="AKG197">
        <v>7752467</v>
      </c>
      <c r="AKH197">
        <v>5316578</v>
      </c>
      <c r="AKI197">
        <v>1950196</v>
      </c>
      <c r="AKJ197">
        <v>28113735</v>
      </c>
      <c r="AKL197">
        <v>2892465</v>
      </c>
      <c r="AKM197">
        <v>534293</v>
      </c>
      <c r="AKO197">
        <v>68917836</v>
      </c>
      <c r="AKQ197">
        <v>2747811</v>
      </c>
      <c r="AKS197">
        <v>7701738</v>
      </c>
      <c r="AKT197">
        <v>1966601</v>
      </c>
      <c r="AKU197">
        <v>89334677</v>
      </c>
      <c r="AKW197">
        <v>1591818</v>
      </c>
      <c r="AKX197">
        <v>3317483</v>
      </c>
      <c r="AKY197">
        <v>42373</v>
      </c>
      <c r="AKZ197">
        <v>4043442</v>
      </c>
      <c r="ALD197">
        <v>13481609</v>
      </c>
      <c r="ALJ197">
        <v>9193425</v>
      </c>
      <c r="ALK197">
        <v>82044999</v>
      </c>
      <c r="ALM197">
        <v>2506520</v>
      </c>
      <c r="ALN197">
        <v>4688734</v>
      </c>
      <c r="ALO197">
        <v>1976924</v>
      </c>
    </row>
    <row r="198" spans="1:1003" x14ac:dyDescent="0.25">
      <c r="A198" s="13">
        <v>42153</v>
      </c>
      <c r="B198">
        <v>13107156</v>
      </c>
      <c r="D198">
        <v>9455949</v>
      </c>
      <c r="I198">
        <v>27840657</v>
      </c>
      <c r="J198">
        <v>3712251</v>
      </c>
      <c r="L198">
        <v>4985680</v>
      </c>
      <c r="Q198">
        <v>6817005</v>
      </c>
      <c r="R198">
        <v>10686805</v>
      </c>
      <c r="V198">
        <v>4998715</v>
      </c>
      <c r="X198">
        <v>32624129</v>
      </c>
      <c r="Z198">
        <v>24445040</v>
      </c>
      <c r="AA198">
        <v>3294721</v>
      </c>
      <c r="AD198">
        <v>14461328</v>
      </c>
      <c r="AE198">
        <v>497900</v>
      </c>
      <c r="AG198">
        <v>20234883</v>
      </c>
      <c r="AH198">
        <v>3408915</v>
      </c>
      <c r="AI198">
        <v>1859541</v>
      </c>
      <c r="AJ198">
        <v>21910672</v>
      </c>
      <c r="AK198">
        <v>13127665</v>
      </c>
      <c r="AL198">
        <v>4896682</v>
      </c>
      <c r="AM198">
        <v>1875624</v>
      </c>
      <c r="AO198">
        <v>4690071</v>
      </c>
      <c r="AP198">
        <v>25388417</v>
      </c>
      <c r="AS198">
        <v>1324831</v>
      </c>
      <c r="AU198">
        <v>1607569</v>
      </c>
      <c r="AX198">
        <v>13119391</v>
      </c>
      <c r="BB198">
        <v>10550601</v>
      </c>
      <c r="BC198">
        <v>13635443</v>
      </c>
      <c r="BD198">
        <v>37650217</v>
      </c>
      <c r="BJ198">
        <v>6508592</v>
      </c>
      <c r="BK198">
        <v>2187675</v>
      </c>
      <c r="BL198">
        <v>6726980</v>
      </c>
      <c r="BQ198">
        <v>3675813</v>
      </c>
      <c r="BR198">
        <v>4523335</v>
      </c>
      <c r="BS198">
        <v>14789922</v>
      </c>
      <c r="BT198">
        <v>4684957</v>
      </c>
      <c r="BU198">
        <v>6754955</v>
      </c>
      <c r="BW198">
        <v>155324237</v>
      </c>
      <c r="BZ198">
        <v>102754582</v>
      </c>
      <c r="CB198">
        <v>3469996</v>
      </c>
      <c r="CC198">
        <v>2659813</v>
      </c>
      <c r="CD198">
        <v>2788940</v>
      </c>
      <c r="CE198">
        <v>1760439</v>
      </c>
      <c r="CF198">
        <v>3817485</v>
      </c>
      <c r="CG198">
        <v>4157437</v>
      </c>
      <c r="CJ198">
        <v>11911761</v>
      </c>
      <c r="CK198">
        <v>35593875</v>
      </c>
      <c r="CM198">
        <v>5466844</v>
      </c>
      <c r="CN198">
        <v>24160259</v>
      </c>
      <c r="CO198">
        <v>24887087</v>
      </c>
      <c r="CR198">
        <v>1244735</v>
      </c>
      <c r="CS198">
        <v>5992510</v>
      </c>
      <c r="CT198">
        <v>17855798</v>
      </c>
      <c r="CU198">
        <v>631573</v>
      </c>
      <c r="CV198">
        <v>36860736</v>
      </c>
      <c r="CY198">
        <v>19400260</v>
      </c>
      <c r="CZ198">
        <v>320494105</v>
      </c>
      <c r="DB198">
        <v>948662</v>
      </c>
      <c r="DC198">
        <v>24004118</v>
      </c>
      <c r="DE198">
        <v>21279921</v>
      </c>
      <c r="DF198">
        <v>4257375</v>
      </c>
      <c r="DG198">
        <v>4231341</v>
      </c>
      <c r="DH198">
        <v>71909485</v>
      </c>
      <c r="DJ198">
        <v>465465</v>
      </c>
      <c r="DK198">
        <v>10380820</v>
      </c>
      <c r="DL198">
        <v>280619340</v>
      </c>
      <c r="DM198">
        <v>3491443</v>
      </c>
      <c r="DO198">
        <v>2304548</v>
      </c>
      <c r="DP198">
        <v>7183088</v>
      </c>
      <c r="DQ198">
        <v>1254798</v>
      </c>
      <c r="DS198">
        <v>4115517</v>
      </c>
      <c r="DU198">
        <v>4038188</v>
      </c>
      <c r="DX198">
        <v>2836491</v>
      </c>
      <c r="DY198">
        <v>9887632</v>
      </c>
      <c r="DZ198">
        <v>32704982</v>
      </c>
      <c r="EA198">
        <v>1088397</v>
      </c>
      <c r="EB198">
        <v>23351894</v>
      </c>
      <c r="EC198">
        <v>5130567</v>
      </c>
      <c r="ED198">
        <v>3961551</v>
      </c>
      <c r="EE198">
        <v>7546865</v>
      </c>
      <c r="EF198">
        <v>2231785</v>
      </c>
      <c r="EG198">
        <v>21769373</v>
      </c>
      <c r="EH198">
        <v>38769228</v>
      </c>
      <c r="EI198">
        <v>1096066</v>
      </c>
      <c r="EJ198">
        <v>503790</v>
      </c>
      <c r="EK198">
        <v>745719</v>
      </c>
      <c r="EL198">
        <v>897880700</v>
      </c>
      <c r="EQ198">
        <v>24638037</v>
      </c>
      <c r="ER198">
        <v>9783276</v>
      </c>
      <c r="ES198">
        <v>10305238</v>
      </c>
      <c r="ET198">
        <v>16150564</v>
      </c>
      <c r="EU198">
        <v>7351268</v>
      </c>
      <c r="EV198">
        <v>23385294</v>
      </c>
      <c r="EW198">
        <v>4106533</v>
      </c>
      <c r="EX198">
        <v>3787349</v>
      </c>
      <c r="EY198">
        <v>10634681</v>
      </c>
      <c r="FA198">
        <v>15522516</v>
      </c>
      <c r="FC198">
        <v>15600992</v>
      </c>
      <c r="FD198">
        <v>7697936</v>
      </c>
      <c r="FF198">
        <v>40222179</v>
      </c>
      <c r="FI198">
        <v>3923252</v>
      </c>
      <c r="FJ198">
        <v>9270286</v>
      </c>
      <c r="FK198">
        <v>24702335</v>
      </c>
      <c r="FM198">
        <v>4596842</v>
      </c>
      <c r="FO198">
        <v>7512625</v>
      </c>
      <c r="FP198">
        <v>6327181</v>
      </c>
      <c r="FQ198">
        <v>11297765</v>
      </c>
      <c r="FS198">
        <v>8649056</v>
      </c>
      <c r="FV198">
        <v>3134071</v>
      </c>
      <c r="FW198">
        <v>15390295</v>
      </c>
      <c r="FX198">
        <v>17019166</v>
      </c>
      <c r="FZ198">
        <v>30765668</v>
      </c>
      <c r="GC198">
        <v>7482142</v>
      </c>
      <c r="GD198">
        <v>177010090</v>
      </c>
      <c r="GE198">
        <v>4420543</v>
      </c>
      <c r="GF198">
        <v>9141959</v>
      </c>
      <c r="GH198">
        <v>8172110</v>
      </c>
      <c r="GJ198">
        <v>35317165</v>
      </c>
      <c r="GK198">
        <v>1129449</v>
      </c>
      <c r="GL198">
        <v>25771788</v>
      </c>
      <c r="GN198">
        <v>191708</v>
      </c>
      <c r="GO198">
        <v>6669230</v>
      </c>
      <c r="GQ198">
        <v>6856137</v>
      </c>
      <c r="GR198">
        <v>1336597</v>
      </c>
      <c r="GS198">
        <v>12485298</v>
      </c>
      <c r="GT198">
        <v>17924453</v>
      </c>
      <c r="GV198">
        <v>15009282</v>
      </c>
      <c r="GY198">
        <v>1477450</v>
      </c>
      <c r="HA198">
        <v>1766755</v>
      </c>
      <c r="HB198">
        <v>13238618</v>
      </c>
      <c r="HF198">
        <v>2052758</v>
      </c>
      <c r="HG198">
        <v>24228140</v>
      </c>
      <c r="HH198">
        <v>21117092</v>
      </c>
      <c r="HK198">
        <v>2550857</v>
      </c>
      <c r="HN198">
        <v>3551613</v>
      </c>
      <c r="HO198">
        <v>2704194</v>
      </c>
      <c r="HQ198">
        <v>10230826</v>
      </c>
      <c r="HR198">
        <v>4075963</v>
      </c>
      <c r="HS198">
        <v>15400576</v>
      </c>
      <c r="HT198">
        <v>10490848</v>
      </c>
      <c r="HV198">
        <v>8857226</v>
      </c>
      <c r="HW198">
        <v>6433336</v>
      </c>
      <c r="HX198">
        <v>2881332</v>
      </c>
      <c r="HY198">
        <v>5314083</v>
      </c>
      <c r="IB198">
        <v>7448017</v>
      </c>
      <c r="IJ198">
        <v>10880624</v>
      </c>
      <c r="IK198">
        <v>6523155</v>
      </c>
      <c r="IM198">
        <v>3061837</v>
      </c>
      <c r="IN198">
        <v>35777991</v>
      </c>
      <c r="IO198">
        <v>15771954</v>
      </c>
      <c r="IP198">
        <v>11139955</v>
      </c>
      <c r="IZ198">
        <v>7048386</v>
      </c>
      <c r="JA198">
        <v>14950107</v>
      </c>
      <c r="JB198">
        <v>14858656</v>
      </c>
      <c r="JD198">
        <v>4981111</v>
      </c>
      <c r="JI198">
        <v>8620019</v>
      </c>
      <c r="JL198">
        <v>2988541</v>
      </c>
      <c r="JO198">
        <v>25039207</v>
      </c>
      <c r="JR198">
        <v>2873347</v>
      </c>
      <c r="JU198">
        <v>876648</v>
      </c>
      <c r="JW198">
        <v>1360858</v>
      </c>
      <c r="JY198">
        <v>2193670</v>
      </c>
      <c r="KA198">
        <v>20936688</v>
      </c>
      <c r="KE198">
        <v>4391603</v>
      </c>
      <c r="KG198">
        <v>1641057</v>
      </c>
      <c r="KJ198">
        <v>7513897</v>
      </c>
      <c r="KK198">
        <v>23081699</v>
      </c>
      <c r="KM198">
        <v>23088978</v>
      </c>
      <c r="KO198">
        <v>3751866</v>
      </c>
      <c r="KQ198">
        <v>1763794</v>
      </c>
      <c r="KR198">
        <v>24990597</v>
      </c>
      <c r="KS198">
        <v>17412629</v>
      </c>
      <c r="KU198">
        <v>21125069</v>
      </c>
      <c r="KX198">
        <v>10004632</v>
      </c>
      <c r="KY198">
        <v>4649769</v>
      </c>
      <c r="KZ198">
        <v>9390806</v>
      </c>
      <c r="LB198">
        <v>2224286</v>
      </c>
      <c r="LC198">
        <v>147406</v>
      </c>
      <c r="LF198">
        <v>8563941</v>
      </c>
      <c r="LG198">
        <v>21136080</v>
      </c>
      <c r="LI198">
        <v>1596550</v>
      </c>
      <c r="LK198">
        <v>2787862</v>
      </c>
      <c r="LL198">
        <v>9717046</v>
      </c>
      <c r="LM198">
        <v>21503070</v>
      </c>
      <c r="LO198">
        <v>2642892</v>
      </c>
      <c r="LP198">
        <v>75909706</v>
      </c>
      <c r="LQ198">
        <v>12450557</v>
      </c>
      <c r="LR198">
        <v>54228373</v>
      </c>
      <c r="LU198">
        <v>7841375</v>
      </c>
      <c r="LZ198">
        <v>1532619</v>
      </c>
      <c r="MA198">
        <v>49176834</v>
      </c>
      <c r="MD198">
        <v>13355512</v>
      </c>
      <c r="ME198">
        <v>7963819</v>
      </c>
      <c r="MF198">
        <v>54349776</v>
      </c>
      <c r="MG198">
        <v>944967</v>
      </c>
      <c r="MH198">
        <v>5523666</v>
      </c>
      <c r="MI198">
        <v>12995489</v>
      </c>
      <c r="MK198">
        <v>19881100</v>
      </c>
      <c r="ML198">
        <v>22047129</v>
      </c>
      <c r="MM198">
        <v>21430839</v>
      </c>
      <c r="MN198">
        <v>37168428</v>
      </c>
      <c r="MP198">
        <v>7610555</v>
      </c>
      <c r="MQ198">
        <v>2518386</v>
      </c>
      <c r="MT198">
        <v>6924805</v>
      </c>
      <c r="MU198">
        <v>6680590</v>
      </c>
      <c r="MW198">
        <v>4674449</v>
      </c>
      <c r="MX198">
        <v>20483466</v>
      </c>
      <c r="MY198">
        <v>36301103</v>
      </c>
      <c r="NB198">
        <v>29666803</v>
      </c>
      <c r="NC198">
        <v>4776619</v>
      </c>
      <c r="ND198">
        <v>9223397</v>
      </c>
      <c r="NF198">
        <v>4428374</v>
      </c>
      <c r="NG198">
        <v>3088808</v>
      </c>
      <c r="NH198">
        <v>23394994</v>
      </c>
      <c r="NJ198">
        <v>5083588</v>
      </c>
      <c r="NK198">
        <v>6945660</v>
      </c>
      <c r="NL198">
        <v>116976981</v>
      </c>
      <c r="NO198">
        <v>25481750</v>
      </c>
      <c r="NR198">
        <v>16295326</v>
      </c>
      <c r="NU198">
        <v>9900600</v>
      </c>
      <c r="NV198">
        <v>7452894</v>
      </c>
      <c r="NY198">
        <v>243124980</v>
      </c>
      <c r="NZ198">
        <v>3797351</v>
      </c>
      <c r="OA198">
        <v>7022981</v>
      </c>
      <c r="OB198">
        <v>13144079</v>
      </c>
      <c r="OC198">
        <v>7099319</v>
      </c>
      <c r="OD198">
        <v>3314257</v>
      </c>
      <c r="OE198">
        <v>7548184</v>
      </c>
      <c r="OF198">
        <v>25053667</v>
      </c>
      <c r="OH198">
        <v>47378272</v>
      </c>
      <c r="OJ198">
        <v>17366616</v>
      </c>
      <c r="OK198">
        <v>20745889</v>
      </c>
      <c r="OL198">
        <v>6679437</v>
      </c>
      <c r="OM198">
        <v>12564071</v>
      </c>
      <c r="ON198">
        <v>40876693</v>
      </c>
      <c r="OP198">
        <v>2263392</v>
      </c>
      <c r="OR198">
        <v>39197081</v>
      </c>
      <c r="OU198">
        <v>160290132</v>
      </c>
      <c r="OW198">
        <v>12333373</v>
      </c>
      <c r="OZ198">
        <v>668978</v>
      </c>
      <c r="PA198">
        <v>6991041</v>
      </c>
      <c r="PB198">
        <v>31851866</v>
      </c>
      <c r="PC198">
        <v>13179630</v>
      </c>
      <c r="PD198">
        <v>6473102</v>
      </c>
      <c r="PE198">
        <v>21513161</v>
      </c>
      <c r="PF198">
        <v>1970255</v>
      </c>
      <c r="PG198">
        <v>3194858</v>
      </c>
      <c r="PI198">
        <v>14501303</v>
      </c>
      <c r="PJ198">
        <v>2477880</v>
      </c>
      <c r="PK198">
        <v>1218054</v>
      </c>
      <c r="PL198">
        <v>815178</v>
      </c>
      <c r="PM198">
        <v>3666041</v>
      </c>
      <c r="PN198">
        <v>11735074</v>
      </c>
      <c r="PP198">
        <v>1724395</v>
      </c>
      <c r="PQ198">
        <v>701924</v>
      </c>
      <c r="PR198">
        <v>14141182</v>
      </c>
      <c r="PS198">
        <v>12300716</v>
      </c>
      <c r="PT198">
        <v>11133872</v>
      </c>
      <c r="PU198">
        <v>16218258</v>
      </c>
      <c r="PW198">
        <v>12149380</v>
      </c>
      <c r="PY198">
        <v>6264041</v>
      </c>
      <c r="QA198">
        <v>12172164</v>
      </c>
      <c r="QB198">
        <v>1489332</v>
      </c>
      <c r="QF198">
        <v>9079472</v>
      </c>
      <c r="QG198">
        <v>23679171</v>
      </c>
      <c r="QH198">
        <v>9342396</v>
      </c>
      <c r="QJ198">
        <v>5201094</v>
      </c>
      <c r="QL198">
        <v>929337</v>
      </c>
      <c r="QN198">
        <v>11036972</v>
      </c>
      <c r="QO198">
        <v>9722427</v>
      </c>
      <c r="QP198">
        <v>8607779</v>
      </c>
      <c r="QS198">
        <v>2061199</v>
      </c>
      <c r="QT198">
        <v>6234923</v>
      </c>
      <c r="QV198">
        <v>1387439</v>
      </c>
      <c r="QW198">
        <v>50997479</v>
      </c>
      <c r="QZ198">
        <v>137260264</v>
      </c>
      <c r="RA198">
        <v>10476563</v>
      </c>
      <c r="RC198">
        <v>12228379</v>
      </c>
      <c r="RD198">
        <v>8040221</v>
      </c>
      <c r="RE198">
        <v>1408048</v>
      </c>
      <c r="RG198">
        <v>8055122</v>
      </c>
      <c r="RK198">
        <v>18917154</v>
      </c>
      <c r="RN198">
        <v>6808662</v>
      </c>
      <c r="RO198">
        <v>1071944</v>
      </c>
      <c r="RQ198">
        <v>15663823</v>
      </c>
      <c r="RR198">
        <v>22489997</v>
      </c>
      <c r="RU198">
        <v>67549960</v>
      </c>
      <c r="RV198">
        <v>39045766</v>
      </c>
      <c r="RW198">
        <v>2275038</v>
      </c>
      <c r="RY198">
        <v>18284209</v>
      </c>
      <c r="RZ198">
        <v>8174277</v>
      </c>
      <c r="SB198">
        <v>7115820</v>
      </c>
      <c r="SD198">
        <v>1433316</v>
      </c>
      <c r="SE198">
        <v>9596394</v>
      </c>
      <c r="SF198">
        <v>5771274</v>
      </c>
      <c r="SG198">
        <v>20771884</v>
      </c>
      <c r="SH198">
        <v>2594398</v>
      </c>
      <c r="SI198">
        <v>3870519</v>
      </c>
      <c r="SJ198">
        <v>2939445</v>
      </c>
      <c r="SN198">
        <v>3206327</v>
      </c>
      <c r="SQ198">
        <v>9745172</v>
      </c>
      <c r="SR198">
        <v>40836856</v>
      </c>
      <c r="SS198">
        <v>19109616</v>
      </c>
      <c r="ST198">
        <v>919024</v>
      </c>
      <c r="SU198">
        <v>1328764</v>
      </c>
      <c r="SV198">
        <v>6461770</v>
      </c>
      <c r="SW198">
        <v>1470289</v>
      </c>
      <c r="SX198">
        <v>1847713</v>
      </c>
      <c r="SY198">
        <v>11170709</v>
      </c>
      <c r="SZ198">
        <v>5259408</v>
      </c>
      <c r="TA198">
        <v>10596490</v>
      </c>
      <c r="TC198">
        <v>4698339</v>
      </c>
      <c r="TD198">
        <v>3374282</v>
      </c>
      <c r="TG198">
        <v>17767633</v>
      </c>
      <c r="TH198">
        <v>5576031</v>
      </c>
      <c r="TI198">
        <v>2916414</v>
      </c>
      <c r="TK198">
        <v>17007719</v>
      </c>
      <c r="TL198">
        <v>4444355</v>
      </c>
      <c r="TR198">
        <v>28684256</v>
      </c>
      <c r="TT198">
        <v>11732389</v>
      </c>
      <c r="TU198">
        <v>721720</v>
      </c>
      <c r="TV198">
        <v>53696227</v>
      </c>
      <c r="TX198">
        <v>32191768</v>
      </c>
      <c r="TY198">
        <v>10399697</v>
      </c>
      <c r="TZ198">
        <v>10855524</v>
      </c>
      <c r="UA198">
        <v>5046540</v>
      </c>
      <c r="UB198">
        <v>6277682</v>
      </c>
      <c r="UC198">
        <v>5000760</v>
      </c>
      <c r="UD198">
        <v>6551896</v>
      </c>
      <c r="UF198">
        <v>190800344</v>
      </c>
      <c r="UM198">
        <v>14080499</v>
      </c>
      <c r="UN198">
        <v>6253292</v>
      </c>
      <c r="UP198">
        <v>33736687</v>
      </c>
      <c r="UQ198">
        <v>27966398</v>
      </c>
      <c r="UR198">
        <v>4395024</v>
      </c>
      <c r="US198">
        <v>25236653</v>
      </c>
      <c r="UU198">
        <v>5356143</v>
      </c>
      <c r="UX198">
        <v>6454106</v>
      </c>
      <c r="UZ198">
        <v>2678867</v>
      </c>
      <c r="VA198">
        <v>41479838</v>
      </c>
      <c r="VB198">
        <v>7169801</v>
      </c>
      <c r="VD198">
        <v>16978409</v>
      </c>
      <c r="VE198">
        <v>39439670</v>
      </c>
      <c r="VF198">
        <v>6442513</v>
      </c>
      <c r="VH198">
        <v>26633042</v>
      </c>
      <c r="VK198">
        <v>5788414</v>
      </c>
      <c r="VN198">
        <v>29559284</v>
      </c>
      <c r="VP198">
        <v>168528</v>
      </c>
      <c r="VQ198">
        <v>2772612</v>
      </c>
      <c r="VR198">
        <v>2314564</v>
      </c>
      <c r="VS198">
        <v>7899377</v>
      </c>
      <c r="VT198">
        <v>19262482</v>
      </c>
      <c r="VU198">
        <v>2595544</v>
      </c>
      <c r="VV198">
        <v>6212286</v>
      </c>
      <c r="VW198">
        <v>13063949</v>
      </c>
      <c r="VX198">
        <v>2373616</v>
      </c>
      <c r="VY198">
        <v>291420</v>
      </c>
      <c r="VZ198">
        <v>870527</v>
      </c>
      <c r="WA198">
        <v>5214927</v>
      </c>
      <c r="WB198">
        <v>804482</v>
      </c>
      <c r="WD198">
        <v>197450319</v>
      </c>
      <c r="WF198">
        <v>6021517</v>
      </c>
      <c r="WG198">
        <v>45631699</v>
      </c>
      <c r="WI198">
        <v>65310177</v>
      </c>
      <c r="WJ198">
        <v>25941648</v>
      </c>
      <c r="WK198">
        <v>1791845</v>
      </c>
      <c r="WL198">
        <v>55125740</v>
      </c>
      <c r="WN198">
        <v>1435754</v>
      </c>
      <c r="WO198">
        <v>45532507</v>
      </c>
      <c r="WP198">
        <v>12598214</v>
      </c>
      <c r="WQ198">
        <v>33405254</v>
      </c>
      <c r="WR198">
        <v>22650352</v>
      </c>
      <c r="WS198">
        <v>7348037</v>
      </c>
      <c r="WU198">
        <v>38548611</v>
      </c>
      <c r="WV198">
        <v>1381957</v>
      </c>
      <c r="WW198">
        <v>4666137</v>
      </c>
      <c r="WY198">
        <v>1671285</v>
      </c>
      <c r="XE198">
        <v>11075209</v>
      </c>
      <c r="XF198">
        <v>647123</v>
      </c>
      <c r="XG198">
        <v>21391727</v>
      </c>
      <c r="XH198">
        <v>874641</v>
      </c>
      <c r="XI198">
        <v>5806463</v>
      </c>
      <c r="XK198">
        <v>1879228</v>
      </c>
      <c r="XL198">
        <v>2238336</v>
      </c>
      <c r="XM198">
        <v>11991676</v>
      </c>
      <c r="XN198">
        <v>245739</v>
      </c>
      <c r="XO198">
        <v>1920358</v>
      </c>
      <c r="XP198">
        <v>2919442</v>
      </c>
      <c r="XQ198">
        <v>30188975</v>
      </c>
      <c r="XT198">
        <v>8519531</v>
      </c>
      <c r="XV198">
        <v>10815750</v>
      </c>
      <c r="XX198">
        <v>2959807</v>
      </c>
      <c r="XZ198">
        <v>9406317</v>
      </c>
      <c r="YB198">
        <v>3642190</v>
      </c>
      <c r="YD198">
        <v>3719867</v>
      </c>
      <c r="YE198">
        <v>18884871</v>
      </c>
      <c r="YI198">
        <v>5745217</v>
      </c>
      <c r="YJ198">
        <v>3250682</v>
      </c>
      <c r="YK198">
        <v>11628298</v>
      </c>
      <c r="YM198">
        <v>13752994</v>
      </c>
      <c r="YN198">
        <v>7789209</v>
      </c>
      <c r="YP198">
        <v>15419257</v>
      </c>
      <c r="YQ198">
        <v>72500328</v>
      </c>
      <c r="YR198">
        <v>31433073</v>
      </c>
      <c r="YS198">
        <v>3556468</v>
      </c>
      <c r="YT198">
        <v>787157</v>
      </c>
      <c r="YU198">
        <v>23256143</v>
      </c>
      <c r="YV198">
        <v>20531298</v>
      </c>
      <c r="YX198">
        <v>4899400</v>
      </c>
      <c r="YY198">
        <v>3716243</v>
      </c>
      <c r="YZ198">
        <v>5539105</v>
      </c>
      <c r="ZC198">
        <v>11272906</v>
      </c>
      <c r="ZD198">
        <v>5891944</v>
      </c>
      <c r="ZE198">
        <v>4545164</v>
      </c>
      <c r="ZF198">
        <v>27429790</v>
      </c>
      <c r="ZH198">
        <v>12297213</v>
      </c>
      <c r="ZJ198">
        <v>13463414</v>
      </c>
      <c r="ZK198">
        <v>17665032</v>
      </c>
      <c r="ZM198">
        <v>5352054</v>
      </c>
      <c r="ZO198">
        <v>1408155</v>
      </c>
      <c r="ZQ198">
        <v>4620489</v>
      </c>
      <c r="ZR198">
        <v>10194025</v>
      </c>
      <c r="ZX198">
        <v>2296257</v>
      </c>
      <c r="ZY198">
        <v>13057988</v>
      </c>
      <c r="AAB198">
        <v>19165767</v>
      </c>
      <c r="AAC198">
        <v>16678998</v>
      </c>
      <c r="AAE198">
        <v>2735907</v>
      </c>
      <c r="AAF198">
        <v>10757774</v>
      </c>
      <c r="AAH198">
        <v>121746719</v>
      </c>
      <c r="AAK198">
        <v>40910790</v>
      </c>
      <c r="AAM198">
        <v>2803301</v>
      </c>
      <c r="AAP198">
        <v>5303141</v>
      </c>
      <c r="AAS198">
        <v>50350776</v>
      </c>
      <c r="AAT198">
        <v>1462717</v>
      </c>
      <c r="AAU198">
        <v>9137599</v>
      </c>
      <c r="AAX198">
        <v>74049547</v>
      </c>
      <c r="AAY198">
        <v>937971</v>
      </c>
      <c r="AAZ198">
        <v>33210663</v>
      </c>
      <c r="ABA198">
        <v>4030983</v>
      </c>
      <c r="ABB198">
        <v>20746769</v>
      </c>
      <c r="ABE198">
        <v>11471745</v>
      </c>
      <c r="ABF198">
        <v>5479348</v>
      </c>
      <c r="ABG198">
        <v>6251508</v>
      </c>
      <c r="ABH198">
        <v>5802366</v>
      </c>
      <c r="ABJ198">
        <v>10252276</v>
      </c>
      <c r="ABK198">
        <v>15056809</v>
      </c>
      <c r="ABL198">
        <v>5222107</v>
      </c>
      <c r="ABN198">
        <v>2584524</v>
      </c>
      <c r="ABO198">
        <v>3670395</v>
      </c>
      <c r="ABQ198">
        <v>10745775</v>
      </c>
      <c r="ABR198">
        <v>3928768</v>
      </c>
      <c r="ABU198">
        <v>4962381</v>
      </c>
      <c r="ABV198">
        <v>3054584</v>
      </c>
      <c r="ABX198">
        <v>21798372</v>
      </c>
      <c r="ABY198">
        <v>3135749</v>
      </c>
      <c r="ACA198">
        <v>14660254</v>
      </c>
      <c r="ACB198">
        <v>22245015</v>
      </c>
      <c r="ACC198">
        <v>2656281</v>
      </c>
      <c r="ACG198">
        <v>5164938</v>
      </c>
      <c r="ACJ198">
        <v>4353009</v>
      </c>
      <c r="ACL198">
        <v>1247073</v>
      </c>
      <c r="ACM198">
        <v>2607852</v>
      </c>
      <c r="ACN198">
        <v>3800217</v>
      </c>
      <c r="ACO198">
        <v>636473</v>
      </c>
      <c r="ACP198">
        <v>19399230</v>
      </c>
      <c r="ACQ198">
        <v>36099401</v>
      </c>
      <c r="ACS198">
        <v>2997871</v>
      </c>
      <c r="ACT198">
        <v>6460713</v>
      </c>
      <c r="ACU198">
        <v>6507323</v>
      </c>
      <c r="ACW198">
        <v>1285942</v>
      </c>
      <c r="ADA198">
        <v>1044370</v>
      </c>
      <c r="ADB198">
        <v>1106729</v>
      </c>
      <c r="ADD198">
        <v>3984462</v>
      </c>
      <c r="ADF198">
        <v>8248924</v>
      </c>
      <c r="ADH198">
        <v>4555168</v>
      </c>
      <c r="ADJ198">
        <v>6195958</v>
      </c>
      <c r="ADK198">
        <v>8532505</v>
      </c>
      <c r="ADL198">
        <v>1931150</v>
      </c>
      <c r="ADO198">
        <v>5136206</v>
      </c>
      <c r="ADP198">
        <v>21598651</v>
      </c>
      <c r="ADT198">
        <v>8677300</v>
      </c>
      <c r="ADU198">
        <v>8549592</v>
      </c>
      <c r="ADW198">
        <v>4789767</v>
      </c>
      <c r="ADY198">
        <v>8969811</v>
      </c>
      <c r="ADZ198">
        <v>17316490</v>
      </c>
      <c r="AEA198">
        <v>2330637</v>
      </c>
      <c r="AEB198">
        <v>1216886</v>
      </c>
      <c r="AEC198">
        <v>24837733</v>
      </c>
      <c r="AED198">
        <v>8202175</v>
      </c>
      <c r="AEF198">
        <v>8566220</v>
      </c>
      <c r="AEG198">
        <v>3830929</v>
      </c>
      <c r="AEH198">
        <v>14536499</v>
      </c>
      <c r="AEK198">
        <v>7252804</v>
      </c>
      <c r="AEL198">
        <v>5092481</v>
      </c>
      <c r="AEO198">
        <v>1886841</v>
      </c>
      <c r="AEP198">
        <v>12108528</v>
      </c>
      <c r="AEQ198">
        <v>5049004</v>
      </c>
      <c r="AES198">
        <v>11422722</v>
      </c>
      <c r="AET198">
        <v>10523514</v>
      </c>
      <c r="AEV198">
        <v>3338931</v>
      </c>
      <c r="AEW198">
        <v>11506646</v>
      </c>
      <c r="AEX198">
        <v>49054</v>
      </c>
      <c r="AEY198">
        <v>20704167</v>
      </c>
      <c r="AEZ198">
        <v>25152980</v>
      </c>
      <c r="AFA198">
        <v>10287972</v>
      </c>
      <c r="AFB198">
        <v>1238577</v>
      </c>
      <c r="AFD198">
        <v>5986374</v>
      </c>
      <c r="AFE198">
        <v>17910980</v>
      </c>
      <c r="AFF198">
        <v>38259297</v>
      </c>
      <c r="AFH198">
        <v>1013884</v>
      </c>
      <c r="AFI198">
        <v>1241643</v>
      </c>
      <c r="AFJ198">
        <v>8221790</v>
      </c>
      <c r="AFM198">
        <v>3003535</v>
      </c>
      <c r="AFN198">
        <v>14190982</v>
      </c>
      <c r="AFO198">
        <v>10079537</v>
      </c>
      <c r="AFR198">
        <v>10089448</v>
      </c>
      <c r="AFS198">
        <v>37195086</v>
      </c>
      <c r="AFT198">
        <v>3410140</v>
      </c>
      <c r="AFU198">
        <v>3748718</v>
      </c>
      <c r="AFV198">
        <v>6864717</v>
      </c>
      <c r="AFY198">
        <v>7368944</v>
      </c>
      <c r="AGB198">
        <v>2894011</v>
      </c>
      <c r="AGF198">
        <v>5711201</v>
      </c>
      <c r="AGG198">
        <v>5842755</v>
      </c>
      <c r="AGI198">
        <v>11101588</v>
      </c>
      <c r="AGJ198">
        <v>18677450</v>
      </c>
      <c r="AGK198">
        <v>8380764</v>
      </c>
      <c r="AGL198">
        <v>6355129</v>
      </c>
      <c r="AGM198">
        <v>19384610</v>
      </c>
      <c r="AGN198">
        <v>7394540</v>
      </c>
      <c r="AGO198">
        <v>695712</v>
      </c>
      <c r="AGR198">
        <v>20494911</v>
      </c>
      <c r="AGS198">
        <v>1526775</v>
      </c>
      <c r="AGW198">
        <v>13551909</v>
      </c>
      <c r="AGX198">
        <v>2234930</v>
      </c>
      <c r="AGZ198">
        <v>2592776</v>
      </c>
      <c r="AHA198">
        <v>15291140</v>
      </c>
      <c r="AHD198">
        <v>137572938</v>
      </c>
      <c r="AHE198">
        <v>7016365</v>
      </c>
      <c r="AHF198">
        <v>5977240</v>
      </c>
      <c r="AHG198">
        <v>1445899</v>
      </c>
      <c r="AHI198">
        <v>1301896</v>
      </c>
      <c r="AHJ198">
        <v>7920885</v>
      </c>
      <c r="AHL198">
        <v>393191</v>
      </c>
      <c r="AHM198">
        <v>6542998</v>
      </c>
      <c r="AHQ198">
        <v>24409788</v>
      </c>
      <c r="AHS198">
        <v>4671263</v>
      </c>
      <c r="AHV198">
        <v>2335028</v>
      </c>
      <c r="AHW198">
        <v>2222367</v>
      </c>
      <c r="AHX198">
        <v>44808973</v>
      </c>
      <c r="AHY198">
        <v>7182231</v>
      </c>
      <c r="AHZ198">
        <v>29511555</v>
      </c>
      <c r="AIB198">
        <v>11329852</v>
      </c>
      <c r="AID198">
        <v>4870104</v>
      </c>
      <c r="AIE198">
        <v>2725</v>
      </c>
      <c r="AIG198">
        <v>2214513</v>
      </c>
      <c r="AIH198">
        <v>68852936</v>
      </c>
      <c r="AIL198">
        <v>8578961</v>
      </c>
      <c r="AIM198">
        <v>13756659</v>
      </c>
      <c r="AIN198">
        <v>760866</v>
      </c>
      <c r="AIO198">
        <v>4268961</v>
      </c>
      <c r="AIT198">
        <v>3091682</v>
      </c>
      <c r="AIV198">
        <v>1803119</v>
      </c>
      <c r="AIW198">
        <v>11458602</v>
      </c>
      <c r="AIY198">
        <v>18267385</v>
      </c>
      <c r="AIZ198">
        <v>34424153</v>
      </c>
      <c r="AJB198">
        <v>123582243</v>
      </c>
      <c r="AJC198">
        <v>7606972</v>
      </c>
      <c r="AJD198">
        <v>25897278</v>
      </c>
      <c r="AJE198">
        <v>19737794</v>
      </c>
      <c r="AJF198">
        <v>7716412</v>
      </c>
      <c r="AJG198">
        <v>29680906</v>
      </c>
      <c r="AJK198">
        <v>2008983</v>
      </c>
      <c r="AJL198">
        <v>8049242</v>
      </c>
      <c r="AJO198">
        <v>6055486</v>
      </c>
      <c r="AJR198">
        <v>5825994</v>
      </c>
      <c r="AJS198">
        <v>3580689</v>
      </c>
      <c r="AJU198">
        <v>20414651</v>
      </c>
      <c r="AJW198">
        <v>23558823</v>
      </c>
      <c r="AJX198">
        <v>8290217</v>
      </c>
      <c r="AJY198">
        <v>4169699</v>
      </c>
      <c r="AJZ198">
        <v>2742135</v>
      </c>
      <c r="AKA198">
        <v>19452145</v>
      </c>
      <c r="AKB198">
        <v>12623834</v>
      </c>
      <c r="AKC198">
        <v>28856518</v>
      </c>
      <c r="AKE198">
        <v>2722752</v>
      </c>
      <c r="AKF198">
        <v>559376</v>
      </c>
      <c r="AKG198">
        <v>7781188</v>
      </c>
      <c r="AKH198">
        <v>3867408</v>
      </c>
      <c r="AKI198">
        <v>3201343</v>
      </c>
      <c r="AKJ198">
        <v>30246366</v>
      </c>
      <c r="AKL198">
        <v>2235791</v>
      </c>
      <c r="AKM198">
        <v>517834</v>
      </c>
      <c r="AKO198">
        <v>59122581</v>
      </c>
      <c r="AKQ198">
        <v>2153093</v>
      </c>
      <c r="AKS198">
        <v>7396917</v>
      </c>
      <c r="AKT198">
        <v>1427962</v>
      </c>
      <c r="AKU198">
        <v>69216867</v>
      </c>
      <c r="AKW198">
        <v>1953839</v>
      </c>
      <c r="AKX198">
        <v>2357014</v>
      </c>
      <c r="AKY198">
        <v>45164</v>
      </c>
      <c r="AKZ198">
        <v>4267995</v>
      </c>
      <c r="ALD198">
        <v>10656026</v>
      </c>
      <c r="ALJ198">
        <v>6524870</v>
      </c>
      <c r="ALK198">
        <v>69120221</v>
      </c>
      <c r="ALM198">
        <v>2458278</v>
      </c>
      <c r="ALN198">
        <v>4832158</v>
      </c>
      <c r="ALO198">
        <v>2480616</v>
      </c>
    </row>
    <row r="199" spans="1:1003" x14ac:dyDescent="0.25">
      <c r="A199" s="13">
        <v>42185</v>
      </c>
      <c r="B199">
        <v>18182615</v>
      </c>
      <c r="D199">
        <v>10314622</v>
      </c>
      <c r="I199">
        <v>36171150</v>
      </c>
      <c r="J199">
        <v>5066368</v>
      </c>
      <c r="L199">
        <v>6497131</v>
      </c>
      <c r="Q199">
        <v>4726067</v>
      </c>
      <c r="R199">
        <v>12871807</v>
      </c>
      <c r="V199">
        <v>6241746</v>
      </c>
      <c r="X199">
        <v>51087345</v>
      </c>
      <c r="Z199">
        <v>33392616</v>
      </c>
      <c r="AA199">
        <v>3638434</v>
      </c>
      <c r="AD199">
        <v>21369231</v>
      </c>
      <c r="AE199">
        <v>686725</v>
      </c>
      <c r="AG199">
        <v>23419382</v>
      </c>
      <c r="AH199">
        <v>4798392</v>
      </c>
      <c r="AI199">
        <v>3794559</v>
      </c>
      <c r="AJ199">
        <v>30008423</v>
      </c>
      <c r="AK199">
        <v>11747828</v>
      </c>
      <c r="AL199">
        <v>5354702</v>
      </c>
      <c r="AM199">
        <v>2782136</v>
      </c>
      <c r="AO199">
        <v>5195871</v>
      </c>
      <c r="AP199">
        <v>38895253</v>
      </c>
      <c r="AS199">
        <v>1227100</v>
      </c>
      <c r="AU199">
        <v>1863091</v>
      </c>
      <c r="AX199">
        <v>16182272</v>
      </c>
      <c r="BB199">
        <v>12318330</v>
      </c>
      <c r="BC199">
        <v>18910181</v>
      </c>
      <c r="BD199">
        <v>49270142</v>
      </c>
      <c r="BJ199">
        <v>7493150</v>
      </c>
      <c r="BK199">
        <v>2873326</v>
      </c>
      <c r="BL199">
        <v>8198188</v>
      </c>
      <c r="BQ199">
        <v>2718655</v>
      </c>
      <c r="BR199">
        <v>4260448</v>
      </c>
      <c r="BS199">
        <v>16518028</v>
      </c>
      <c r="BT199">
        <v>3523187</v>
      </c>
      <c r="BU199">
        <v>6690418</v>
      </c>
      <c r="BW199">
        <v>165245327</v>
      </c>
      <c r="BZ199">
        <v>76462656</v>
      </c>
      <c r="CB199">
        <v>4085733</v>
      </c>
      <c r="CC199">
        <v>3184851</v>
      </c>
      <c r="CD199">
        <v>4130953</v>
      </c>
      <c r="CE199">
        <v>1629740</v>
      </c>
      <c r="CF199">
        <v>4566284</v>
      </c>
      <c r="CG199">
        <v>8351051</v>
      </c>
      <c r="CJ199">
        <v>10384811</v>
      </c>
      <c r="CK199">
        <v>37393145</v>
      </c>
      <c r="CM199">
        <v>5366554</v>
      </c>
      <c r="CN199">
        <v>22945624</v>
      </c>
      <c r="CO199">
        <v>23812661</v>
      </c>
      <c r="CR199">
        <v>1080549</v>
      </c>
      <c r="CS199">
        <v>6277619</v>
      </c>
      <c r="CT199">
        <v>20601260</v>
      </c>
      <c r="CU199">
        <v>645443</v>
      </c>
      <c r="CV199">
        <v>46875896</v>
      </c>
      <c r="CY199">
        <v>18971452</v>
      </c>
      <c r="CZ199">
        <v>398646466</v>
      </c>
      <c r="DB199">
        <v>1544065</v>
      </c>
      <c r="DC199">
        <v>27183559</v>
      </c>
      <c r="DE199">
        <v>18004842</v>
      </c>
      <c r="DF199">
        <v>4992348</v>
      </c>
      <c r="DG199">
        <v>5413451</v>
      </c>
      <c r="DH199">
        <v>103711626</v>
      </c>
      <c r="DJ199">
        <v>567954</v>
      </c>
      <c r="DK199">
        <v>14598450</v>
      </c>
      <c r="DL199">
        <v>328343900</v>
      </c>
      <c r="DM199">
        <v>6048603</v>
      </c>
      <c r="DO199">
        <v>2774956</v>
      </c>
      <c r="DP199">
        <v>7250849</v>
      </c>
      <c r="DQ199">
        <v>1379105</v>
      </c>
      <c r="DS199">
        <v>4743604</v>
      </c>
      <c r="DU199">
        <v>5655318</v>
      </c>
      <c r="DX199">
        <v>5223043</v>
      </c>
      <c r="DY199">
        <v>9126367</v>
      </c>
      <c r="DZ199">
        <v>45003117</v>
      </c>
      <c r="EA199">
        <v>1192652</v>
      </c>
      <c r="EB199">
        <v>26554123</v>
      </c>
      <c r="EC199">
        <v>4129138</v>
      </c>
      <c r="ED199">
        <v>8451038</v>
      </c>
      <c r="EE199">
        <v>9593691</v>
      </c>
      <c r="EF199">
        <v>3673067</v>
      </c>
      <c r="EG199">
        <v>29520776</v>
      </c>
      <c r="EH199">
        <v>49616820</v>
      </c>
      <c r="EI199">
        <v>1539732</v>
      </c>
      <c r="EJ199">
        <v>606664</v>
      </c>
      <c r="EK199">
        <v>964241</v>
      </c>
      <c r="EL199">
        <v>876579872</v>
      </c>
      <c r="EQ199">
        <v>32246791</v>
      </c>
      <c r="ER199">
        <v>9079032</v>
      </c>
      <c r="ES199">
        <v>11730694</v>
      </c>
      <c r="ET199">
        <v>36948910</v>
      </c>
      <c r="EU199">
        <v>11729861</v>
      </c>
      <c r="EV199">
        <v>21938743</v>
      </c>
      <c r="EW199">
        <v>8378970</v>
      </c>
      <c r="EX199">
        <v>3672093</v>
      </c>
      <c r="EY199">
        <v>15422454</v>
      </c>
      <c r="FA199">
        <v>19278677</v>
      </c>
      <c r="FC199">
        <v>12242094</v>
      </c>
      <c r="FD199">
        <v>9255080</v>
      </c>
      <c r="FF199">
        <v>53135761</v>
      </c>
      <c r="FI199">
        <v>2662889</v>
      </c>
      <c r="FJ199">
        <v>6972201</v>
      </c>
      <c r="FK199">
        <v>13624661</v>
      </c>
      <c r="FM199">
        <v>4345792</v>
      </c>
      <c r="FO199">
        <v>16309537</v>
      </c>
      <c r="FP199">
        <v>10585004</v>
      </c>
      <c r="FQ199">
        <v>11914772</v>
      </c>
      <c r="FS199">
        <v>18644124</v>
      </c>
      <c r="FV199">
        <v>4432798</v>
      </c>
      <c r="FW199">
        <v>15737121</v>
      </c>
      <c r="FX199">
        <v>20322005</v>
      </c>
      <c r="FZ199">
        <v>34017322</v>
      </c>
      <c r="GC199">
        <v>12774927</v>
      </c>
      <c r="GD199">
        <v>197878724</v>
      </c>
      <c r="GE199">
        <v>6222726</v>
      </c>
      <c r="GF199">
        <v>14339953</v>
      </c>
      <c r="GH199">
        <v>10142827</v>
      </c>
      <c r="GJ199">
        <v>31583281</v>
      </c>
      <c r="GK199">
        <v>2343659</v>
      </c>
      <c r="GL199">
        <v>30947236</v>
      </c>
      <c r="GN199">
        <v>1982388</v>
      </c>
      <c r="GO199">
        <v>10814170</v>
      </c>
      <c r="GQ199">
        <v>7645348</v>
      </c>
      <c r="GR199">
        <v>966360</v>
      </c>
      <c r="GS199">
        <v>22481283</v>
      </c>
      <c r="GT199">
        <v>20674433</v>
      </c>
      <c r="GV199">
        <v>20496431</v>
      </c>
      <c r="GY199">
        <v>2477971</v>
      </c>
      <c r="HA199">
        <v>1037591</v>
      </c>
      <c r="HB199">
        <v>18389340</v>
      </c>
      <c r="HF199">
        <v>4976001</v>
      </c>
      <c r="HG199">
        <v>23682275</v>
      </c>
      <c r="HH199">
        <v>18277665</v>
      </c>
      <c r="HK199">
        <v>3411312</v>
      </c>
      <c r="HN199">
        <v>3583019</v>
      </c>
      <c r="HO199">
        <v>2302300</v>
      </c>
      <c r="HQ199">
        <v>15638350</v>
      </c>
      <c r="HR199">
        <v>4893868</v>
      </c>
      <c r="HS199">
        <v>14122673</v>
      </c>
      <c r="HT199">
        <v>15225538</v>
      </c>
      <c r="HV199">
        <v>15957728</v>
      </c>
      <c r="HW199">
        <v>7285604</v>
      </c>
      <c r="HX199">
        <v>2253972</v>
      </c>
      <c r="HY199">
        <v>8090938</v>
      </c>
      <c r="IB199">
        <v>10955750</v>
      </c>
      <c r="IJ199">
        <v>7903027</v>
      </c>
      <c r="IK199">
        <v>8232313</v>
      </c>
      <c r="IM199">
        <v>4093589</v>
      </c>
      <c r="IN199">
        <v>42051975</v>
      </c>
      <c r="IO199">
        <v>20164770</v>
      </c>
      <c r="IP199">
        <v>11660174</v>
      </c>
      <c r="IZ199">
        <v>6210631</v>
      </c>
      <c r="JA199">
        <v>16481526</v>
      </c>
      <c r="JB199">
        <v>20051815</v>
      </c>
      <c r="JD199">
        <v>6346572</v>
      </c>
      <c r="JI199">
        <v>8200025</v>
      </c>
      <c r="JL199">
        <v>2812372</v>
      </c>
      <c r="JO199">
        <v>17237779</v>
      </c>
      <c r="JR199">
        <v>4141307</v>
      </c>
      <c r="JU199">
        <v>1060336</v>
      </c>
      <c r="JW199">
        <v>2163757</v>
      </c>
      <c r="JY199">
        <v>2380250</v>
      </c>
      <c r="KA199">
        <v>16651281</v>
      </c>
      <c r="KE199">
        <v>6436745</v>
      </c>
      <c r="KG199">
        <v>2191016</v>
      </c>
      <c r="KJ199">
        <v>8326208</v>
      </c>
      <c r="KK199">
        <v>21707883</v>
      </c>
      <c r="KM199">
        <v>32368700</v>
      </c>
      <c r="KO199">
        <v>3968792</v>
      </c>
      <c r="KQ199">
        <v>2147412</v>
      </c>
      <c r="KR199">
        <v>14048703</v>
      </c>
      <c r="KS199">
        <v>19103518</v>
      </c>
      <c r="KU199">
        <v>23899810</v>
      </c>
      <c r="KX199">
        <v>13272002</v>
      </c>
      <c r="KY199">
        <v>5772099</v>
      </c>
      <c r="KZ199">
        <v>10339913</v>
      </c>
      <c r="LB199">
        <v>1566613</v>
      </c>
      <c r="LC199">
        <v>377524</v>
      </c>
      <c r="LF199">
        <v>7256806</v>
      </c>
      <c r="LG199">
        <v>22533802</v>
      </c>
      <c r="LI199">
        <v>2241548</v>
      </c>
      <c r="LK199">
        <v>3235128</v>
      </c>
      <c r="LL199">
        <v>14817006</v>
      </c>
      <c r="LM199">
        <v>29571353</v>
      </c>
      <c r="LO199">
        <v>3105156</v>
      </c>
      <c r="LP199">
        <v>79230689</v>
      </c>
      <c r="LQ199">
        <v>17030823</v>
      </c>
      <c r="LR199">
        <v>60881644</v>
      </c>
      <c r="LU199">
        <v>10048307</v>
      </c>
      <c r="LZ199">
        <v>1730135</v>
      </c>
      <c r="MA199">
        <v>68200115</v>
      </c>
      <c r="MD199">
        <v>13045264</v>
      </c>
      <c r="ME199">
        <v>11110293</v>
      </c>
      <c r="MF199">
        <v>70780275</v>
      </c>
      <c r="MG199">
        <v>1372615</v>
      </c>
      <c r="MH199">
        <v>9663224</v>
      </c>
      <c r="MI199">
        <v>16440694</v>
      </c>
      <c r="MK199">
        <v>18414763</v>
      </c>
      <c r="ML199">
        <v>20882372</v>
      </c>
      <c r="MM199">
        <v>17037937</v>
      </c>
      <c r="MN199">
        <v>45562176</v>
      </c>
      <c r="MP199">
        <v>13009947</v>
      </c>
      <c r="MQ199">
        <v>2383873</v>
      </c>
      <c r="MT199">
        <v>8827798</v>
      </c>
      <c r="MU199">
        <v>7491931</v>
      </c>
      <c r="MW199">
        <v>5041667</v>
      </c>
      <c r="MX199">
        <v>17481205</v>
      </c>
      <c r="MY199">
        <v>51325976</v>
      </c>
      <c r="NB199">
        <v>32413825</v>
      </c>
      <c r="NC199">
        <v>5091053</v>
      </c>
      <c r="ND199">
        <v>8129141</v>
      </c>
      <c r="NF199">
        <v>6096973</v>
      </c>
      <c r="NG199">
        <v>4224992</v>
      </c>
      <c r="NH199">
        <v>34279955</v>
      </c>
      <c r="NJ199">
        <v>7390774</v>
      </c>
      <c r="NK199">
        <v>5903224</v>
      </c>
      <c r="NL199">
        <v>166722572</v>
      </c>
      <c r="NO199">
        <v>23346014</v>
      </c>
      <c r="NR199">
        <v>16167095</v>
      </c>
      <c r="NU199">
        <v>9736397</v>
      </c>
      <c r="NV199">
        <v>8311378</v>
      </c>
      <c r="NY199">
        <v>294513020</v>
      </c>
      <c r="NZ199">
        <v>4265074</v>
      </c>
      <c r="OA199">
        <v>6928996</v>
      </c>
      <c r="OB199">
        <v>17842570</v>
      </c>
      <c r="OC199">
        <v>8512965</v>
      </c>
      <c r="OD199">
        <v>1991842</v>
      </c>
      <c r="OE199">
        <v>9021442</v>
      </c>
      <c r="OF199">
        <v>27154686</v>
      </c>
      <c r="OH199">
        <v>72230346</v>
      </c>
      <c r="OJ199">
        <v>18685268</v>
      </c>
      <c r="OK199">
        <v>19304563</v>
      </c>
      <c r="OL199">
        <v>14452558</v>
      </c>
      <c r="OM199">
        <v>10208959</v>
      </c>
      <c r="ON199">
        <v>59767147</v>
      </c>
      <c r="OP199">
        <v>1551420</v>
      </c>
      <c r="OR199">
        <v>56330576</v>
      </c>
      <c r="OU199">
        <v>49645352</v>
      </c>
      <c r="OW199">
        <v>13126212</v>
      </c>
      <c r="OZ199">
        <v>984487</v>
      </c>
      <c r="PA199">
        <v>10634914</v>
      </c>
      <c r="PB199">
        <v>42863179</v>
      </c>
      <c r="PC199">
        <v>18491439</v>
      </c>
      <c r="PD199">
        <v>6213119</v>
      </c>
      <c r="PE199">
        <v>21041351</v>
      </c>
      <c r="PF199">
        <v>1699240</v>
      </c>
      <c r="PG199">
        <v>3020816</v>
      </c>
      <c r="PI199">
        <v>25321927</v>
      </c>
      <c r="PJ199">
        <v>2926102</v>
      </c>
      <c r="PK199">
        <v>1446900</v>
      </c>
      <c r="PL199">
        <v>1185041</v>
      </c>
      <c r="PM199">
        <v>4090249</v>
      </c>
      <c r="PN199">
        <v>14793669</v>
      </c>
      <c r="PP199">
        <v>7902090</v>
      </c>
      <c r="PQ199">
        <v>5333422</v>
      </c>
      <c r="PR199">
        <v>18611235</v>
      </c>
      <c r="PS199">
        <v>15316526</v>
      </c>
      <c r="PT199">
        <v>16377345</v>
      </c>
      <c r="PU199">
        <v>22403758</v>
      </c>
      <c r="PW199">
        <v>17785323</v>
      </c>
      <c r="PY199">
        <v>6619010</v>
      </c>
      <c r="QA199">
        <v>10352830</v>
      </c>
      <c r="QB199">
        <v>2013534</v>
      </c>
      <c r="QF199">
        <v>9304212</v>
      </c>
      <c r="QG199">
        <v>34219143</v>
      </c>
      <c r="QH199">
        <v>7335476</v>
      </c>
      <c r="QJ199">
        <v>7908365</v>
      </c>
      <c r="QL199">
        <v>1177807</v>
      </c>
      <c r="QN199">
        <v>15384098</v>
      </c>
      <c r="QO199">
        <v>12659551</v>
      </c>
      <c r="QP199">
        <v>6320304</v>
      </c>
      <c r="QS199">
        <v>2854877</v>
      </c>
      <c r="QT199">
        <v>7714554</v>
      </c>
      <c r="QV199">
        <v>2437289</v>
      </c>
      <c r="QW199">
        <v>59586447</v>
      </c>
      <c r="QZ199">
        <v>196990001</v>
      </c>
      <c r="RA199">
        <v>13295261</v>
      </c>
      <c r="RC199">
        <v>18961108</v>
      </c>
      <c r="RD199">
        <v>6404925</v>
      </c>
      <c r="RE199">
        <v>1862774</v>
      </c>
      <c r="RG199">
        <v>6969375</v>
      </c>
      <c r="RK199">
        <v>20403092</v>
      </c>
      <c r="RN199">
        <v>10336842</v>
      </c>
      <c r="RO199">
        <v>1193083</v>
      </c>
      <c r="RQ199">
        <v>34962336</v>
      </c>
      <c r="RR199">
        <v>40715856</v>
      </c>
      <c r="RU199">
        <v>92551598</v>
      </c>
      <c r="RV199">
        <v>49498852</v>
      </c>
      <c r="RW199">
        <v>3185312</v>
      </c>
      <c r="RY199">
        <v>12967074</v>
      </c>
      <c r="RZ199">
        <v>11130644</v>
      </c>
      <c r="SB199">
        <v>8674206</v>
      </c>
      <c r="SD199">
        <v>1146363</v>
      </c>
      <c r="SE199">
        <v>12560722</v>
      </c>
      <c r="SF199">
        <v>7642248</v>
      </c>
      <c r="SG199">
        <v>18165233</v>
      </c>
      <c r="SH199">
        <v>2525234</v>
      </c>
      <c r="SI199">
        <v>4011468</v>
      </c>
      <c r="SJ199">
        <v>3569850</v>
      </c>
      <c r="SN199">
        <v>3126038</v>
      </c>
      <c r="SQ199">
        <v>12012385</v>
      </c>
      <c r="SR199">
        <v>53761449</v>
      </c>
      <c r="SS199">
        <v>23717641</v>
      </c>
      <c r="ST199">
        <v>893186</v>
      </c>
      <c r="SU199">
        <v>1777616</v>
      </c>
      <c r="SV199">
        <v>6140641</v>
      </c>
      <c r="SW199">
        <v>2109292</v>
      </c>
      <c r="SX199">
        <v>2659445</v>
      </c>
      <c r="SY199">
        <v>9376372</v>
      </c>
      <c r="SZ199">
        <v>7424924</v>
      </c>
      <c r="TA199">
        <v>11683728</v>
      </c>
      <c r="TC199">
        <v>2634444</v>
      </c>
      <c r="TD199">
        <v>3537778</v>
      </c>
      <c r="TG199">
        <v>30550461</v>
      </c>
      <c r="TH199">
        <v>2586947</v>
      </c>
      <c r="TI199">
        <v>7911841</v>
      </c>
      <c r="TK199">
        <v>14546462</v>
      </c>
      <c r="TL199">
        <v>5955292</v>
      </c>
      <c r="TR199">
        <v>34946166</v>
      </c>
      <c r="TT199">
        <v>11563218</v>
      </c>
      <c r="TU199">
        <v>749327</v>
      </c>
      <c r="TV199">
        <v>66103628</v>
      </c>
      <c r="TX199">
        <v>37877789</v>
      </c>
      <c r="TY199">
        <v>12967947</v>
      </c>
      <c r="TZ199">
        <v>18576340</v>
      </c>
      <c r="UA199">
        <v>6659983</v>
      </c>
      <c r="UB199">
        <v>6666276</v>
      </c>
      <c r="UC199">
        <v>14387735</v>
      </c>
      <c r="UD199">
        <v>12275684</v>
      </c>
      <c r="UF199">
        <v>222437036</v>
      </c>
      <c r="UM199">
        <v>12693316</v>
      </c>
      <c r="UN199">
        <v>4900251</v>
      </c>
      <c r="UP199">
        <v>35452019</v>
      </c>
      <c r="UQ199">
        <v>29579526</v>
      </c>
      <c r="UR199">
        <v>5244275</v>
      </c>
      <c r="US199">
        <v>41785834</v>
      </c>
      <c r="UU199">
        <v>7033616</v>
      </c>
      <c r="UX199">
        <v>7900882</v>
      </c>
      <c r="UZ199">
        <v>3677646</v>
      </c>
      <c r="VA199">
        <v>41103959</v>
      </c>
      <c r="VB199">
        <v>12587538</v>
      </c>
      <c r="VD199">
        <v>28246151</v>
      </c>
      <c r="VE199">
        <v>49930243</v>
      </c>
      <c r="VF199">
        <v>9555373</v>
      </c>
      <c r="VH199">
        <v>25393263</v>
      </c>
      <c r="VK199">
        <v>8064907</v>
      </c>
      <c r="VN199">
        <v>42387882</v>
      </c>
      <c r="VP199">
        <v>214019</v>
      </c>
      <c r="VQ199">
        <v>2890900</v>
      </c>
      <c r="VR199">
        <v>1882205</v>
      </c>
      <c r="VS199">
        <v>4937118</v>
      </c>
      <c r="VT199">
        <v>21862416</v>
      </c>
      <c r="VU199">
        <v>3756439</v>
      </c>
      <c r="VV199">
        <v>6167653</v>
      </c>
      <c r="VW199">
        <v>15761383</v>
      </c>
      <c r="VX199">
        <v>3112619</v>
      </c>
      <c r="VY199">
        <v>450397</v>
      </c>
      <c r="VZ199">
        <v>1079531</v>
      </c>
      <c r="WA199">
        <v>5473946</v>
      </c>
      <c r="WB199">
        <v>950273</v>
      </c>
      <c r="WD199">
        <v>231801976</v>
      </c>
      <c r="WF199">
        <v>8254080</v>
      </c>
      <c r="WG199">
        <v>61013902</v>
      </c>
      <c r="WI199">
        <v>92785717</v>
      </c>
      <c r="WJ199">
        <v>22255458</v>
      </c>
      <c r="WK199">
        <v>1778551</v>
      </c>
      <c r="WL199">
        <v>59154020</v>
      </c>
      <c r="WN199">
        <v>1685648</v>
      </c>
      <c r="WO199">
        <v>91404760</v>
      </c>
      <c r="WP199">
        <v>15138371</v>
      </c>
      <c r="WQ199">
        <v>44322514</v>
      </c>
      <c r="WR199">
        <v>29314819</v>
      </c>
      <c r="WS199">
        <v>6764909</v>
      </c>
      <c r="WU199">
        <v>41545582</v>
      </c>
      <c r="WV199">
        <v>1619272</v>
      </c>
      <c r="WW199">
        <v>4126298</v>
      </c>
      <c r="WY199">
        <v>1532146</v>
      </c>
      <c r="XE199">
        <v>11968144</v>
      </c>
      <c r="XF199">
        <v>828130</v>
      </c>
      <c r="XG199">
        <v>25111139</v>
      </c>
      <c r="XH199">
        <v>1261384</v>
      </c>
      <c r="XI199">
        <v>7572266</v>
      </c>
      <c r="XK199">
        <v>1904259</v>
      </c>
      <c r="XL199">
        <v>1829229</v>
      </c>
      <c r="XM199">
        <v>9525524</v>
      </c>
      <c r="XN199">
        <v>299377</v>
      </c>
      <c r="XO199">
        <v>1682205</v>
      </c>
      <c r="XP199">
        <v>1963127</v>
      </c>
      <c r="XQ199">
        <v>35878622</v>
      </c>
      <c r="XT199">
        <v>9482790</v>
      </c>
      <c r="XV199">
        <v>12096653</v>
      </c>
      <c r="XX199">
        <v>5881631</v>
      </c>
      <c r="XZ199">
        <v>11722318</v>
      </c>
      <c r="YB199">
        <v>4229312</v>
      </c>
      <c r="YD199">
        <v>5577645</v>
      </c>
      <c r="YE199">
        <v>25103347</v>
      </c>
      <c r="YI199">
        <v>9092231</v>
      </c>
      <c r="YJ199">
        <v>3308368</v>
      </c>
      <c r="YK199">
        <v>14256258</v>
      </c>
      <c r="YM199">
        <v>18060104</v>
      </c>
      <c r="YN199">
        <v>9295223</v>
      </c>
      <c r="YP199">
        <v>15233063</v>
      </c>
      <c r="YQ199">
        <v>56691732</v>
      </c>
      <c r="YR199">
        <v>43935122</v>
      </c>
      <c r="YS199">
        <v>4110720</v>
      </c>
      <c r="YT199">
        <v>698417</v>
      </c>
      <c r="YU199">
        <v>28077027</v>
      </c>
      <c r="YV199">
        <v>25038911</v>
      </c>
      <c r="YX199">
        <v>6665431</v>
      </c>
      <c r="YY199">
        <v>4093914</v>
      </c>
      <c r="YZ199">
        <v>4556885</v>
      </c>
      <c r="ZC199">
        <v>11951557</v>
      </c>
      <c r="ZD199">
        <v>7257592</v>
      </c>
      <c r="ZE199">
        <v>7082842</v>
      </c>
      <c r="ZF199">
        <v>28413691</v>
      </c>
      <c r="ZH199">
        <v>15154935</v>
      </c>
      <c r="ZJ199">
        <v>10821986</v>
      </c>
      <c r="ZK199">
        <v>18857501</v>
      </c>
      <c r="ZM199">
        <v>5896067</v>
      </c>
      <c r="ZO199">
        <v>1231777</v>
      </c>
      <c r="ZQ199">
        <v>7227465</v>
      </c>
      <c r="ZR199">
        <v>10550839</v>
      </c>
      <c r="ZX199">
        <v>2943247</v>
      </c>
      <c r="ZY199">
        <v>20155673</v>
      </c>
      <c r="AAB199">
        <v>21018671</v>
      </c>
      <c r="AAC199">
        <v>20453493</v>
      </c>
      <c r="AAE199">
        <v>5171851</v>
      </c>
      <c r="AAF199">
        <v>12498079</v>
      </c>
      <c r="AAH199">
        <v>161582023</v>
      </c>
      <c r="AAK199">
        <v>62017902</v>
      </c>
      <c r="AAM199">
        <v>2527364</v>
      </c>
      <c r="AAP199">
        <v>5681013</v>
      </c>
      <c r="AAS199">
        <v>71209576</v>
      </c>
      <c r="AAT199">
        <v>2601335</v>
      </c>
      <c r="AAU199">
        <v>8712849</v>
      </c>
      <c r="AAX199">
        <v>83058090</v>
      </c>
      <c r="AAY199">
        <v>1576091</v>
      </c>
      <c r="AAZ199">
        <v>27213546</v>
      </c>
      <c r="ABA199">
        <v>4629999</v>
      </c>
      <c r="ABB199">
        <v>33383641</v>
      </c>
      <c r="ABE199">
        <v>13644360</v>
      </c>
      <c r="ABF199">
        <v>6012136</v>
      </c>
      <c r="ABG199">
        <v>8314983</v>
      </c>
      <c r="ABH199">
        <v>8179446</v>
      </c>
      <c r="ABJ199">
        <v>15011941</v>
      </c>
      <c r="ABK199">
        <v>19584067</v>
      </c>
      <c r="ABL199">
        <v>5390991</v>
      </c>
      <c r="ABN199">
        <v>2797282</v>
      </c>
      <c r="ABO199">
        <v>3773890</v>
      </c>
      <c r="ABQ199">
        <v>13414108</v>
      </c>
      <c r="ABR199">
        <v>4729392</v>
      </c>
      <c r="ABU199">
        <v>4862252</v>
      </c>
      <c r="ABV199">
        <v>8888567</v>
      </c>
      <c r="ABX199">
        <v>18065087</v>
      </c>
      <c r="ABY199">
        <v>3583965</v>
      </c>
      <c r="ACA199">
        <v>15248416</v>
      </c>
      <c r="ACB199">
        <v>31529075</v>
      </c>
      <c r="ACC199">
        <v>2788662</v>
      </c>
      <c r="ACG199">
        <v>4631769</v>
      </c>
      <c r="ACJ199">
        <v>6733268</v>
      </c>
      <c r="ACL199">
        <v>1532379</v>
      </c>
      <c r="ACM199">
        <v>2811784</v>
      </c>
      <c r="ACN199">
        <v>4024045</v>
      </c>
      <c r="ACO199">
        <v>965851</v>
      </c>
      <c r="ACP199">
        <v>17361343</v>
      </c>
      <c r="ACQ199">
        <v>46765964</v>
      </c>
      <c r="ACS199">
        <v>5847149</v>
      </c>
      <c r="ACT199">
        <v>8351263</v>
      </c>
      <c r="ACU199">
        <v>4737474</v>
      </c>
      <c r="ACW199">
        <v>1626447</v>
      </c>
      <c r="ADA199">
        <v>1136676</v>
      </c>
      <c r="ADB199">
        <v>2625111</v>
      </c>
      <c r="ADD199">
        <v>4318359</v>
      </c>
      <c r="ADF199">
        <v>8243067</v>
      </c>
      <c r="ADH199">
        <v>4889200</v>
      </c>
      <c r="ADJ199">
        <v>6458827</v>
      </c>
      <c r="ADK199">
        <v>10082350</v>
      </c>
      <c r="ADL199">
        <v>2019718</v>
      </c>
      <c r="ADO199">
        <v>5988203</v>
      </c>
      <c r="ADP199">
        <v>24906413</v>
      </c>
      <c r="ADT199">
        <v>12118698</v>
      </c>
      <c r="ADU199">
        <v>12265843</v>
      </c>
      <c r="ADW199">
        <v>3225337</v>
      </c>
      <c r="ADY199">
        <v>6582604</v>
      </c>
      <c r="ADZ199">
        <v>25003920</v>
      </c>
      <c r="AEA199">
        <v>2311758</v>
      </c>
      <c r="AEB199">
        <v>1324890</v>
      </c>
      <c r="AEC199">
        <v>31207769</v>
      </c>
      <c r="AED199">
        <v>9389281</v>
      </c>
      <c r="AEF199">
        <v>7720678</v>
      </c>
      <c r="AEG199">
        <v>5681495</v>
      </c>
      <c r="AEH199">
        <v>11862884</v>
      </c>
      <c r="AEK199">
        <v>9639867</v>
      </c>
      <c r="AEL199">
        <v>6708198</v>
      </c>
      <c r="AEO199">
        <v>1799222</v>
      </c>
      <c r="AEP199">
        <v>16830740</v>
      </c>
      <c r="AEQ199">
        <v>5645070</v>
      </c>
      <c r="AES199">
        <v>8294435</v>
      </c>
      <c r="AET199">
        <v>12211529</v>
      </c>
      <c r="AEV199">
        <v>3358651</v>
      </c>
      <c r="AEW199">
        <v>13256760</v>
      </c>
      <c r="AEX199">
        <v>32854</v>
      </c>
      <c r="AEY199">
        <v>22739792</v>
      </c>
      <c r="AEZ199">
        <v>15798252</v>
      </c>
      <c r="AFA199">
        <v>15156624</v>
      </c>
      <c r="AFB199">
        <v>1851515</v>
      </c>
      <c r="AFD199">
        <v>7064907</v>
      </c>
      <c r="AFE199">
        <v>19624088</v>
      </c>
      <c r="AFF199">
        <v>36477228</v>
      </c>
      <c r="AFH199">
        <v>1228918</v>
      </c>
      <c r="AFI199">
        <v>2398885</v>
      </c>
      <c r="AFJ199">
        <v>6941339</v>
      </c>
      <c r="AFM199">
        <v>4210571</v>
      </c>
      <c r="AFN199">
        <v>17085688</v>
      </c>
      <c r="AFO199">
        <v>12975137</v>
      </c>
      <c r="AFR199">
        <v>13400706</v>
      </c>
      <c r="AFS199">
        <v>33469138</v>
      </c>
      <c r="AFT199">
        <v>2967846</v>
      </c>
      <c r="AFU199">
        <v>3997016</v>
      </c>
      <c r="AFV199">
        <v>9295360</v>
      </c>
      <c r="AFY199">
        <v>5624028</v>
      </c>
      <c r="AGB199">
        <v>3767006</v>
      </c>
      <c r="AGF199">
        <v>7148023</v>
      </c>
      <c r="AGG199">
        <v>7345090</v>
      </c>
      <c r="AGI199">
        <v>11042568</v>
      </c>
      <c r="AGJ199">
        <v>18049874</v>
      </c>
      <c r="AGK199">
        <v>10661661</v>
      </c>
      <c r="AGL199">
        <v>7734630</v>
      </c>
      <c r="AGM199">
        <v>31825308</v>
      </c>
      <c r="AGN199">
        <v>7640244</v>
      </c>
      <c r="AGO199">
        <v>840939</v>
      </c>
      <c r="AGR199">
        <v>34004764</v>
      </c>
      <c r="AGS199">
        <v>1509891</v>
      </c>
      <c r="AGW199">
        <v>16893681</v>
      </c>
      <c r="AGX199">
        <v>2571426</v>
      </c>
      <c r="AGZ199">
        <v>3564041</v>
      </c>
      <c r="AHA199">
        <v>10152373</v>
      </c>
      <c r="AHD199">
        <v>176525405</v>
      </c>
      <c r="AHE199">
        <v>9969341</v>
      </c>
      <c r="AHG199">
        <v>1566000</v>
      </c>
      <c r="AHI199">
        <v>872937</v>
      </c>
      <c r="AHJ199">
        <v>4139436</v>
      </c>
      <c r="AHL199">
        <v>508338</v>
      </c>
      <c r="AHM199">
        <v>8459549</v>
      </c>
      <c r="AHQ199">
        <v>37886284</v>
      </c>
      <c r="AHS199">
        <v>3689474</v>
      </c>
      <c r="AHV199">
        <v>3163362</v>
      </c>
      <c r="AHW199">
        <v>2983006</v>
      </c>
      <c r="AHX199">
        <v>54278712</v>
      </c>
      <c r="AHY199">
        <v>7732693</v>
      </c>
      <c r="AHZ199">
        <v>45793037</v>
      </c>
      <c r="AIB199">
        <v>13748383</v>
      </c>
      <c r="AID199">
        <v>5049800</v>
      </c>
      <c r="AIE199">
        <v>6405</v>
      </c>
      <c r="AIG199">
        <v>1680015</v>
      </c>
      <c r="AIH199">
        <v>109233598</v>
      </c>
      <c r="AIL199">
        <v>20157362</v>
      </c>
      <c r="AIM199">
        <v>15590915</v>
      </c>
      <c r="AIN199">
        <v>742913</v>
      </c>
      <c r="AIO199">
        <v>6440341</v>
      </c>
      <c r="AIT199">
        <v>3256645</v>
      </c>
      <c r="AIV199">
        <v>1994137</v>
      </c>
      <c r="AIW199">
        <v>10816504</v>
      </c>
      <c r="AIY199">
        <v>27191560</v>
      </c>
      <c r="AIZ199">
        <v>59609318</v>
      </c>
      <c r="AJB199">
        <v>154140441</v>
      </c>
      <c r="AJC199">
        <v>9647999</v>
      </c>
      <c r="AJD199">
        <v>29379788</v>
      </c>
      <c r="AJE199">
        <v>16050541</v>
      </c>
      <c r="AJF199">
        <v>8075884</v>
      </c>
      <c r="AJG199">
        <v>45425476</v>
      </c>
      <c r="AJK199">
        <v>2781206</v>
      </c>
      <c r="AJL199">
        <v>6842545</v>
      </c>
      <c r="AJO199">
        <v>4858090</v>
      </c>
      <c r="AJR199">
        <v>6107643</v>
      </c>
      <c r="AJS199">
        <v>6315655</v>
      </c>
      <c r="AJU199">
        <v>15629309</v>
      </c>
      <c r="AJW199">
        <v>69950264</v>
      </c>
      <c r="AJX199">
        <v>6939920</v>
      </c>
      <c r="AJY199">
        <v>3144548</v>
      </c>
      <c r="AJZ199">
        <v>3397290</v>
      </c>
      <c r="AKA199">
        <v>20492251</v>
      </c>
      <c r="AKB199">
        <v>11055321</v>
      </c>
      <c r="AKC199">
        <v>30483977</v>
      </c>
      <c r="AKE199">
        <v>3506369</v>
      </c>
      <c r="AKF199">
        <v>1939190</v>
      </c>
      <c r="AKG199">
        <v>9981024</v>
      </c>
      <c r="AKH199">
        <v>4489115</v>
      </c>
      <c r="AKI199">
        <v>2717675</v>
      </c>
      <c r="AKJ199">
        <v>34079334</v>
      </c>
      <c r="AKL199">
        <v>3092530</v>
      </c>
      <c r="AKM199">
        <v>577115</v>
      </c>
      <c r="AKO199">
        <v>71227510</v>
      </c>
      <c r="AKQ199">
        <v>4030718</v>
      </c>
      <c r="AKS199">
        <v>10357563</v>
      </c>
      <c r="AKT199">
        <v>1533757</v>
      </c>
      <c r="AKU199">
        <v>88212579</v>
      </c>
      <c r="AKW199">
        <v>2393012</v>
      </c>
      <c r="AKX199">
        <v>5750057</v>
      </c>
      <c r="AKY199">
        <v>81342</v>
      </c>
      <c r="AKZ199">
        <v>6525894</v>
      </c>
      <c r="ALD199">
        <v>24055279</v>
      </c>
      <c r="ALJ199">
        <v>14700361</v>
      </c>
      <c r="ALK199">
        <v>96231321</v>
      </c>
      <c r="ALM199">
        <v>2095891</v>
      </c>
      <c r="ALN199">
        <v>3818435</v>
      </c>
      <c r="ALO199">
        <v>2837382</v>
      </c>
    </row>
    <row r="200" spans="1:1003" x14ac:dyDescent="0.25">
      <c r="A200" s="13">
        <v>42216</v>
      </c>
      <c r="B200">
        <v>16403437</v>
      </c>
      <c r="D200">
        <v>19919190</v>
      </c>
      <c r="I200">
        <v>28967872</v>
      </c>
      <c r="J200">
        <v>4153987</v>
      </c>
      <c r="L200">
        <v>6057920</v>
      </c>
      <c r="Q200">
        <v>6255776</v>
      </c>
      <c r="R200">
        <v>13963943</v>
      </c>
      <c r="V200">
        <v>21047629</v>
      </c>
      <c r="X200">
        <v>33800464</v>
      </c>
      <c r="Z200">
        <v>24754304</v>
      </c>
      <c r="AA200">
        <v>3945267</v>
      </c>
      <c r="AD200">
        <v>18099827</v>
      </c>
      <c r="AE200">
        <v>680781</v>
      </c>
      <c r="AG200">
        <v>19580895</v>
      </c>
      <c r="AH200">
        <v>2698132</v>
      </c>
      <c r="AI200">
        <v>2334511</v>
      </c>
      <c r="AJ200">
        <v>47988113</v>
      </c>
      <c r="AK200">
        <v>12662266</v>
      </c>
      <c r="AL200">
        <v>3943791</v>
      </c>
      <c r="AM200">
        <v>1937055</v>
      </c>
      <c r="AO200">
        <v>3629191</v>
      </c>
      <c r="AP200">
        <v>31439472</v>
      </c>
      <c r="AS200">
        <v>1652381</v>
      </c>
      <c r="AU200">
        <v>1710718</v>
      </c>
      <c r="AX200">
        <v>13608761</v>
      </c>
      <c r="BB200">
        <v>17238372</v>
      </c>
      <c r="BC200">
        <v>15479852</v>
      </c>
      <c r="BD200">
        <v>58802662</v>
      </c>
      <c r="BJ200">
        <v>8736494</v>
      </c>
      <c r="BK200">
        <v>2512436</v>
      </c>
      <c r="BL200">
        <v>12877397</v>
      </c>
      <c r="BQ200">
        <v>2537032</v>
      </c>
      <c r="BR200">
        <v>5775956</v>
      </c>
      <c r="BS200">
        <v>12658116</v>
      </c>
      <c r="BT200">
        <v>4215315</v>
      </c>
      <c r="BU200">
        <v>11142150</v>
      </c>
      <c r="BW200">
        <v>142423692</v>
      </c>
      <c r="BZ200">
        <v>83965774</v>
      </c>
      <c r="CB200">
        <v>4527897</v>
      </c>
      <c r="CC200">
        <v>2923063</v>
      </c>
      <c r="CD200">
        <v>3330452</v>
      </c>
      <c r="CE200">
        <v>1365843</v>
      </c>
      <c r="CF200">
        <v>3677743</v>
      </c>
      <c r="CG200">
        <v>7472093</v>
      </c>
      <c r="CJ200">
        <v>10007484</v>
      </c>
      <c r="CK200">
        <v>50719109</v>
      </c>
      <c r="CM200">
        <v>6137410</v>
      </c>
      <c r="CN200">
        <v>28981548</v>
      </c>
      <c r="CO200">
        <v>23365465</v>
      </c>
      <c r="CR200">
        <v>1100537</v>
      </c>
      <c r="CS200">
        <v>6714639</v>
      </c>
      <c r="CT200">
        <v>17370585</v>
      </c>
      <c r="CU200">
        <v>992290</v>
      </c>
      <c r="CV200">
        <v>23047119</v>
      </c>
      <c r="CY200">
        <v>18567582</v>
      </c>
      <c r="CZ200">
        <v>405672423</v>
      </c>
      <c r="DB200">
        <v>1605787</v>
      </c>
      <c r="DC200">
        <v>27965729</v>
      </c>
      <c r="DE200">
        <v>21501511</v>
      </c>
      <c r="DF200">
        <v>4442510</v>
      </c>
      <c r="DG200">
        <v>5953475</v>
      </c>
      <c r="DH200">
        <v>106974490</v>
      </c>
      <c r="DJ200">
        <v>588104</v>
      </c>
      <c r="DK200">
        <v>11392040</v>
      </c>
      <c r="DL200">
        <v>524174540</v>
      </c>
      <c r="DM200">
        <v>5986075</v>
      </c>
      <c r="DO200">
        <v>2559502</v>
      </c>
      <c r="DP200">
        <v>5981355</v>
      </c>
      <c r="DQ200">
        <v>1605625</v>
      </c>
      <c r="DS200">
        <v>4530140</v>
      </c>
      <c r="DU200">
        <v>8328518</v>
      </c>
      <c r="DX200">
        <v>3672210</v>
      </c>
      <c r="DY200">
        <v>13026696</v>
      </c>
      <c r="DZ200">
        <v>35512692</v>
      </c>
      <c r="EA200">
        <v>1318564</v>
      </c>
      <c r="EB200">
        <v>24201226</v>
      </c>
      <c r="EC200">
        <v>5046662</v>
      </c>
      <c r="ED200">
        <v>8305336</v>
      </c>
      <c r="EE200">
        <v>7274214</v>
      </c>
      <c r="EF200">
        <v>2671979</v>
      </c>
      <c r="EG200">
        <v>24220770</v>
      </c>
      <c r="EH200">
        <v>53417961</v>
      </c>
      <c r="EI200">
        <v>1436175</v>
      </c>
      <c r="EJ200">
        <v>922989</v>
      </c>
      <c r="EK200">
        <v>928794</v>
      </c>
      <c r="EL200">
        <v>919198192</v>
      </c>
      <c r="EQ200">
        <v>31108235</v>
      </c>
      <c r="ER200">
        <v>12523863</v>
      </c>
      <c r="ES200">
        <v>11879144</v>
      </c>
      <c r="ET200">
        <v>52016010</v>
      </c>
      <c r="EU200">
        <v>11102816</v>
      </c>
      <c r="EV200">
        <v>20891055</v>
      </c>
      <c r="EW200">
        <v>5342387</v>
      </c>
      <c r="EX200">
        <v>3923765</v>
      </c>
      <c r="EY200">
        <v>15338213</v>
      </c>
      <c r="FA200">
        <v>17147663</v>
      </c>
      <c r="FC200">
        <v>14071966</v>
      </c>
      <c r="FD200">
        <v>9954250</v>
      </c>
      <c r="FF200">
        <v>36280113</v>
      </c>
      <c r="FI200">
        <v>2828978</v>
      </c>
      <c r="FJ200">
        <v>5952151</v>
      </c>
      <c r="FK200">
        <v>17094874</v>
      </c>
      <c r="FM200">
        <v>4624254</v>
      </c>
      <c r="FO200">
        <v>6321322</v>
      </c>
      <c r="FP200">
        <v>7887480</v>
      </c>
      <c r="FQ200">
        <v>10979776</v>
      </c>
      <c r="FS200">
        <v>15113262</v>
      </c>
      <c r="FV200">
        <v>6579226</v>
      </c>
      <c r="FW200">
        <v>16113516</v>
      </c>
      <c r="FX200">
        <v>17667437</v>
      </c>
      <c r="FZ200">
        <v>32675293</v>
      </c>
      <c r="GC200">
        <v>15584167</v>
      </c>
      <c r="GD200">
        <v>160868300</v>
      </c>
      <c r="GE200">
        <v>4905378</v>
      </c>
      <c r="GF200">
        <v>13901620</v>
      </c>
      <c r="GH200">
        <v>9965506</v>
      </c>
      <c r="GJ200">
        <v>27177282</v>
      </c>
      <c r="GK200">
        <v>2064454</v>
      </c>
      <c r="GL200">
        <v>28334314</v>
      </c>
      <c r="GN200">
        <v>393453</v>
      </c>
      <c r="GO200">
        <v>8155668</v>
      </c>
      <c r="GQ200">
        <v>7269100</v>
      </c>
      <c r="GR200">
        <v>911895</v>
      </c>
      <c r="GS200">
        <v>20612837</v>
      </c>
      <c r="GT200">
        <v>18308028</v>
      </c>
      <c r="GV200">
        <v>20958505</v>
      </c>
      <c r="GY200">
        <v>2139388</v>
      </c>
      <c r="HA200">
        <v>940991</v>
      </c>
      <c r="HB200">
        <v>16694486</v>
      </c>
      <c r="HF200">
        <v>2468218</v>
      </c>
      <c r="HG200">
        <v>35377373</v>
      </c>
      <c r="HH200">
        <v>18593176</v>
      </c>
      <c r="HK200">
        <v>4191706</v>
      </c>
      <c r="HN200">
        <v>3164598</v>
      </c>
      <c r="HO200">
        <v>2277798</v>
      </c>
      <c r="HQ200">
        <v>10353126</v>
      </c>
      <c r="HR200">
        <v>5792216</v>
      </c>
      <c r="HS200">
        <v>16505743</v>
      </c>
      <c r="HT200">
        <v>15872920</v>
      </c>
      <c r="HV200">
        <v>9917258</v>
      </c>
      <c r="HW200">
        <v>8141300</v>
      </c>
      <c r="HX200">
        <v>3699324</v>
      </c>
      <c r="HY200">
        <v>7613707</v>
      </c>
      <c r="IB200">
        <v>8094972</v>
      </c>
      <c r="IK200">
        <v>8148899</v>
      </c>
      <c r="IM200">
        <v>4219299</v>
      </c>
      <c r="IN200">
        <v>50494954</v>
      </c>
      <c r="IO200">
        <v>15408583</v>
      </c>
      <c r="IP200">
        <v>8619455</v>
      </c>
      <c r="IZ200">
        <v>8163666</v>
      </c>
      <c r="JA200">
        <v>15311841</v>
      </c>
      <c r="JB200">
        <v>14679386</v>
      </c>
      <c r="JD200">
        <v>5152285</v>
      </c>
      <c r="JI200">
        <v>7068520</v>
      </c>
      <c r="JL200">
        <v>3527793</v>
      </c>
      <c r="JO200">
        <v>11914379</v>
      </c>
      <c r="JR200">
        <v>3914624</v>
      </c>
      <c r="JU200">
        <v>738987</v>
      </c>
      <c r="JW200">
        <v>1441317</v>
      </c>
      <c r="JY200">
        <v>2411731</v>
      </c>
      <c r="KA200">
        <v>16641507</v>
      </c>
      <c r="KE200">
        <v>4941150</v>
      </c>
      <c r="KG200">
        <v>2613295</v>
      </c>
      <c r="KJ200">
        <v>9003487</v>
      </c>
      <c r="KK200">
        <v>13902771</v>
      </c>
      <c r="KM200">
        <v>25076814</v>
      </c>
      <c r="KO200">
        <v>3552460</v>
      </c>
      <c r="KQ200">
        <v>1708067</v>
      </c>
      <c r="KR200">
        <v>19244430</v>
      </c>
      <c r="KS200">
        <v>17419174</v>
      </c>
      <c r="KU200">
        <v>18758563</v>
      </c>
      <c r="KX200">
        <v>10767283</v>
      </c>
      <c r="KY200">
        <v>7331239</v>
      </c>
      <c r="KZ200">
        <v>13786884</v>
      </c>
      <c r="LB200">
        <v>1387610</v>
      </c>
      <c r="LC200">
        <v>146977</v>
      </c>
      <c r="LF200">
        <v>5245668</v>
      </c>
      <c r="LG200">
        <v>29230079</v>
      </c>
      <c r="LI200">
        <v>2284314</v>
      </c>
      <c r="LK200">
        <v>2988432</v>
      </c>
      <c r="LL200">
        <v>10971106</v>
      </c>
      <c r="LM200">
        <v>20090163</v>
      </c>
      <c r="LO200">
        <v>5421171</v>
      </c>
      <c r="LP200">
        <v>62633721</v>
      </c>
      <c r="LQ200">
        <v>20456907</v>
      </c>
      <c r="LR200">
        <v>81013610</v>
      </c>
      <c r="LU200">
        <v>18730591</v>
      </c>
      <c r="LZ200">
        <v>1677267</v>
      </c>
      <c r="MA200">
        <v>59804021</v>
      </c>
      <c r="MD200">
        <v>15981292</v>
      </c>
      <c r="ME200">
        <v>9537984</v>
      </c>
      <c r="MF200">
        <v>115157849</v>
      </c>
      <c r="MG200">
        <v>1099954</v>
      </c>
      <c r="MH200">
        <v>6732804</v>
      </c>
      <c r="MI200">
        <v>16421871</v>
      </c>
      <c r="MK200">
        <v>23322498</v>
      </c>
      <c r="ML200">
        <v>21445839</v>
      </c>
      <c r="MM200">
        <v>13282493</v>
      </c>
      <c r="MN200">
        <v>41072277</v>
      </c>
      <c r="MP200">
        <v>10131411</v>
      </c>
      <c r="MQ200">
        <v>3548833</v>
      </c>
      <c r="MT200">
        <v>8998071</v>
      </c>
      <c r="MU200">
        <v>7578042</v>
      </c>
      <c r="MW200">
        <v>4773531</v>
      </c>
      <c r="MX200">
        <v>15241309</v>
      </c>
      <c r="MY200">
        <v>41647986</v>
      </c>
      <c r="NB200">
        <v>29448333</v>
      </c>
      <c r="NC200">
        <v>2904477</v>
      </c>
      <c r="ND200">
        <v>8203354</v>
      </c>
      <c r="NF200">
        <v>5836990</v>
      </c>
      <c r="NG200">
        <v>4223976</v>
      </c>
      <c r="NH200">
        <v>24022836</v>
      </c>
      <c r="NJ200">
        <v>6564220</v>
      </c>
      <c r="NK200">
        <v>6781911</v>
      </c>
      <c r="NL200">
        <v>158867838</v>
      </c>
      <c r="NO200">
        <v>33594334</v>
      </c>
      <c r="NR200">
        <v>22881403</v>
      </c>
      <c r="NU200">
        <v>8616743</v>
      </c>
      <c r="NV200">
        <v>9830281</v>
      </c>
      <c r="NY200">
        <v>250112220</v>
      </c>
      <c r="NZ200">
        <v>4851126</v>
      </c>
      <c r="OA200">
        <v>6594434</v>
      </c>
      <c r="OB200">
        <v>15601923</v>
      </c>
      <c r="OC200">
        <v>9175933</v>
      </c>
      <c r="OD200">
        <v>1806543</v>
      </c>
      <c r="OE200">
        <v>9658742</v>
      </c>
      <c r="OF200">
        <v>24467095</v>
      </c>
      <c r="OH200">
        <v>40154643</v>
      </c>
      <c r="OJ200">
        <v>16326876</v>
      </c>
      <c r="OK200">
        <v>23441163</v>
      </c>
      <c r="OL200">
        <v>8456949</v>
      </c>
      <c r="OM200">
        <v>10806564</v>
      </c>
      <c r="ON200">
        <v>110866796</v>
      </c>
      <c r="OP200">
        <v>3030486</v>
      </c>
      <c r="OR200">
        <v>47252196</v>
      </c>
      <c r="OU200">
        <v>74395680</v>
      </c>
      <c r="OW200">
        <v>17848299</v>
      </c>
      <c r="OZ200">
        <v>804178</v>
      </c>
      <c r="PA200">
        <v>9855881</v>
      </c>
      <c r="PB200">
        <v>35242052</v>
      </c>
      <c r="PC200">
        <v>17050375</v>
      </c>
      <c r="PD200">
        <v>5221006</v>
      </c>
      <c r="PE200">
        <v>19383968</v>
      </c>
      <c r="PF200">
        <v>2072970</v>
      </c>
      <c r="PG200">
        <v>3369798</v>
      </c>
      <c r="PI200">
        <v>23945710</v>
      </c>
      <c r="PJ200">
        <v>3151154</v>
      </c>
      <c r="PK200">
        <v>1770054</v>
      </c>
      <c r="PL200">
        <v>1113770</v>
      </c>
      <c r="PM200">
        <v>4252638</v>
      </c>
      <c r="PN200">
        <v>13074695</v>
      </c>
      <c r="PP200">
        <v>1953719</v>
      </c>
      <c r="PQ200">
        <v>1219791</v>
      </c>
      <c r="PR200">
        <v>15651927</v>
      </c>
      <c r="PS200">
        <v>18201517</v>
      </c>
      <c r="PT200">
        <v>14305230</v>
      </c>
      <c r="PU200">
        <v>21316982</v>
      </c>
      <c r="PW200">
        <v>21787278</v>
      </c>
      <c r="PY200">
        <v>6013580</v>
      </c>
      <c r="QA200">
        <v>10340484</v>
      </c>
      <c r="QB200">
        <v>2962942</v>
      </c>
      <c r="QF200">
        <v>8309371</v>
      </c>
      <c r="QG200">
        <v>25763472</v>
      </c>
      <c r="QH200">
        <v>6493996</v>
      </c>
      <c r="QJ200">
        <v>5059939</v>
      </c>
      <c r="QL200">
        <v>1395582</v>
      </c>
      <c r="QN200">
        <v>13173550</v>
      </c>
      <c r="QO200">
        <v>8742096</v>
      </c>
      <c r="QP200">
        <v>7540555</v>
      </c>
      <c r="QS200">
        <v>1958314</v>
      </c>
      <c r="QT200">
        <v>8020783</v>
      </c>
      <c r="QV200">
        <v>2142219</v>
      </c>
      <c r="QW200">
        <v>50616102</v>
      </c>
      <c r="QZ200">
        <v>203226252</v>
      </c>
      <c r="RA200">
        <v>10356520</v>
      </c>
      <c r="RC200">
        <v>12186623</v>
      </c>
      <c r="RD200">
        <v>5453962</v>
      </c>
      <c r="RE200">
        <v>1617180</v>
      </c>
      <c r="RG200">
        <v>12046794</v>
      </c>
      <c r="RK200">
        <v>21493083</v>
      </c>
      <c r="RN200">
        <v>11311247</v>
      </c>
      <c r="RO200">
        <v>1711672</v>
      </c>
      <c r="RQ200">
        <v>22663120</v>
      </c>
      <c r="RR200">
        <v>30830503</v>
      </c>
      <c r="RU200">
        <v>71469235</v>
      </c>
      <c r="RV200">
        <v>30492382</v>
      </c>
      <c r="RW200">
        <v>2866444</v>
      </c>
      <c r="RY200">
        <v>13531504</v>
      </c>
      <c r="RZ200">
        <v>12630813</v>
      </c>
      <c r="SB200">
        <v>9567696</v>
      </c>
      <c r="SD200">
        <v>1219574</v>
      </c>
      <c r="SE200">
        <v>16205563</v>
      </c>
      <c r="SF200">
        <v>5755095</v>
      </c>
      <c r="SG200">
        <v>25282377</v>
      </c>
      <c r="SH200">
        <v>3567393</v>
      </c>
      <c r="SI200">
        <v>3452261</v>
      </c>
      <c r="SJ200">
        <v>3263013</v>
      </c>
      <c r="SN200">
        <v>3156659</v>
      </c>
      <c r="SQ200">
        <v>9492702</v>
      </c>
      <c r="SR200">
        <v>48386920</v>
      </c>
      <c r="SS200">
        <v>29082568</v>
      </c>
      <c r="ST200">
        <v>870242</v>
      </c>
      <c r="SU200">
        <v>1700734</v>
      </c>
      <c r="SV200">
        <v>8139482</v>
      </c>
      <c r="SW200">
        <v>1963062</v>
      </c>
      <c r="SX200">
        <v>2194542</v>
      </c>
      <c r="SY200">
        <v>11271706</v>
      </c>
      <c r="SZ200">
        <v>7303421</v>
      </c>
      <c r="TA200">
        <v>12510112</v>
      </c>
      <c r="TC200">
        <v>1579410</v>
      </c>
      <c r="TD200">
        <v>4831155</v>
      </c>
      <c r="TG200">
        <v>22471440</v>
      </c>
      <c r="TH200">
        <v>3373280</v>
      </c>
      <c r="TI200">
        <v>4344904</v>
      </c>
      <c r="TK200">
        <v>23724343</v>
      </c>
      <c r="TL200">
        <v>3718633</v>
      </c>
      <c r="TR200">
        <v>35420247</v>
      </c>
      <c r="TT200">
        <v>10291614</v>
      </c>
      <c r="TU200">
        <v>667385</v>
      </c>
      <c r="TV200">
        <v>50060412</v>
      </c>
      <c r="TX200">
        <v>42820740</v>
      </c>
      <c r="TY200">
        <v>11953313</v>
      </c>
      <c r="TZ200">
        <v>14846704</v>
      </c>
      <c r="UA200">
        <v>7728858</v>
      </c>
      <c r="UB200">
        <v>4654332</v>
      </c>
      <c r="UC200">
        <v>8310747</v>
      </c>
      <c r="UD200">
        <v>9290545</v>
      </c>
      <c r="UF200">
        <v>141672432</v>
      </c>
      <c r="UM200">
        <v>17930252</v>
      </c>
      <c r="UP200">
        <v>34399174</v>
      </c>
      <c r="UQ200">
        <v>45065014</v>
      </c>
      <c r="UR200">
        <v>6256400</v>
      </c>
      <c r="US200">
        <v>37641922</v>
      </c>
      <c r="UU200">
        <v>8347364</v>
      </c>
      <c r="UX200">
        <v>4512627</v>
      </c>
      <c r="UZ200">
        <v>3041188</v>
      </c>
      <c r="VA200">
        <v>38012093</v>
      </c>
      <c r="VB200">
        <v>9634254</v>
      </c>
      <c r="VD200">
        <v>21183390</v>
      </c>
      <c r="VE200">
        <v>50672811</v>
      </c>
      <c r="VF200">
        <v>7879136</v>
      </c>
      <c r="VH200">
        <v>21806930</v>
      </c>
      <c r="VK200">
        <v>5632905</v>
      </c>
      <c r="VN200">
        <v>45493950</v>
      </c>
      <c r="VP200">
        <v>264414</v>
      </c>
      <c r="VQ200">
        <v>2744046</v>
      </c>
      <c r="VR200">
        <v>1294710</v>
      </c>
      <c r="VS200">
        <v>4406070</v>
      </c>
      <c r="VT200">
        <v>15928563</v>
      </c>
      <c r="VU200">
        <v>4158454</v>
      </c>
      <c r="VV200">
        <v>5614941</v>
      </c>
      <c r="VW200">
        <v>15058741</v>
      </c>
      <c r="VX200">
        <v>2821780</v>
      </c>
      <c r="VY200">
        <v>360436</v>
      </c>
      <c r="VZ200">
        <v>986050</v>
      </c>
      <c r="WA200">
        <v>5406972</v>
      </c>
      <c r="WB200">
        <v>760207</v>
      </c>
      <c r="WD200">
        <v>218704692</v>
      </c>
      <c r="WF200">
        <v>5576808</v>
      </c>
      <c r="WG200">
        <v>46281983</v>
      </c>
      <c r="WI200">
        <v>84862090</v>
      </c>
      <c r="WJ200">
        <v>14940219</v>
      </c>
      <c r="WK200">
        <v>1778416</v>
      </c>
      <c r="WL200">
        <v>52527028</v>
      </c>
      <c r="WN200">
        <v>2809294</v>
      </c>
      <c r="WO200">
        <v>63222571</v>
      </c>
      <c r="WP200">
        <v>31622886</v>
      </c>
      <c r="WQ200">
        <v>41435004</v>
      </c>
      <c r="WR200">
        <v>29440060</v>
      </c>
      <c r="WS200">
        <v>4950666</v>
      </c>
      <c r="WU200">
        <v>36002531</v>
      </c>
      <c r="WV200">
        <v>2717326</v>
      </c>
      <c r="WW200">
        <v>4424484</v>
      </c>
      <c r="WY200">
        <v>1990225</v>
      </c>
      <c r="XE200">
        <v>10781528</v>
      </c>
      <c r="XF200">
        <v>613329</v>
      </c>
      <c r="XG200">
        <v>25533328</v>
      </c>
      <c r="XH200">
        <v>828870</v>
      </c>
      <c r="XI200">
        <v>6767768</v>
      </c>
      <c r="XK200">
        <v>2188267</v>
      </c>
      <c r="XL200">
        <v>1984998</v>
      </c>
      <c r="XM200">
        <v>5974354</v>
      </c>
      <c r="XN200">
        <v>308896</v>
      </c>
      <c r="XO200">
        <v>1808933</v>
      </c>
      <c r="XP200">
        <v>2806462</v>
      </c>
      <c r="XQ200">
        <v>25610550</v>
      </c>
      <c r="XT200">
        <v>8480648</v>
      </c>
      <c r="XV200">
        <v>12321341</v>
      </c>
      <c r="XX200">
        <v>5461818</v>
      </c>
      <c r="XZ200">
        <v>15573587</v>
      </c>
      <c r="YB200">
        <v>6466155</v>
      </c>
      <c r="YD200">
        <v>4111763</v>
      </c>
      <c r="YE200">
        <v>17757278</v>
      </c>
      <c r="YI200">
        <v>4990499</v>
      </c>
      <c r="YJ200">
        <v>2616793</v>
      </c>
      <c r="YK200">
        <v>12486629</v>
      </c>
      <c r="YM200">
        <v>17422804</v>
      </c>
      <c r="YN200">
        <v>12057823</v>
      </c>
      <c r="YP200">
        <v>15267534</v>
      </c>
      <c r="YQ200">
        <v>41569170</v>
      </c>
      <c r="YR200">
        <v>41088021</v>
      </c>
      <c r="YS200">
        <v>4264734</v>
      </c>
      <c r="YT200">
        <v>580990</v>
      </c>
      <c r="YU200">
        <v>22278295</v>
      </c>
      <c r="YV200">
        <v>18680636</v>
      </c>
      <c r="YX200">
        <v>6272371</v>
      </c>
      <c r="YY200">
        <v>4425308</v>
      </c>
      <c r="YZ200">
        <v>4159560</v>
      </c>
      <c r="ZC200">
        <v>10765326</v>
      </c>
      <c r="ZD200">
        <v>9718108</v>
      </c>
      <c r="ZE200">
        <v>6604064</v>
      </c>
      <c r="ZF200">
        <v>31063590</v>
      </c>
      <c r="ZH200">
        <v>17338220</v>
      </c>
      <c r="ZJ200">
        <v>13781147</v>
      </c>
      <c r="ZK200">
        <v>24702419</v>
      </c>
      <c r="ZM200">
        <v>6091234</v>
      </c>
      <c r="ZO200">
        <v>1466450</v>
      </c>
      <c r="ZQ200">
        <v>5750007</v>
      </c>
      <c r="ZR200">
        <v>8425074</v>
      </c>
      <c r="ZX200">
        <v>3317538</v>
      </c>
      <c r="ZY200">
        <v>17905264</v>
      </c>
      <c r="AAB200">
        <v>17857377</v>
      </c>
      <c r="AAC200">
        <v>19916959</v>
      </c>
      <c r="AAE200">
        <v>2985307</v>
      </c>
      <c r="AAF200">
        <v>12633766</v>
      </c>
      <c r="AAH200">
        <v>127894136</v>
      </c>
      <c r="AAK200">
        <v>56229279</v>
      </c>
      <c r="AAM200">
        <v>2510170</v>
      </c>
      <c r="AAP200">
        <v>4374917</v>
      </c>
      <c r="AAS200">
        <v>72351749</v>
      </c>
      <c r="AAT200">
        <v>1544715</v>
      </c>
      <c r="AAU200">
        <v>9907485</v>
      </c>
      <c r="AAX200">
        <v>89111431</v>
      </c>
      <c r="AAY200">
        <v>2202494</v>
      </c>
      <c r="AAZ200">
        <v>31542340</v>
      </c>
      <c r="ABA200">
        <v>4023229</v>
      </c>
      <c r="ABB200">
        <v>24773603</v>
      </c>
      <c r="ABE200">
        <v>10918940</v>
      </c>
      <c r="ABF200">
        <v>5648037</v>
      </c>
      <c r="ABG200">
        <v>7304510</v>
      </c>
      <c r="ABH200">
        <v>6296437</v>
      </c>
      <c r="ABJ200">
        <v>10988245</v>
      </c>
      <c r="ABK200">
        <v>21917629</v>
      </c>
      <c r="ABL200">
        <v>5473367</v>
      </c>
      <c r="ABN200">
        <v>2290596</v>
      </c>
      <c r="ABO200">
        <v>5749882</v>
      </c>
      <c r="ABQ200">
        <v>11592646</v>
      </c>
      <c r="ABR200">
        <v>3416034</v>
      </c>
      <c r="ABU200">
        <v>6568019</v>
      </c>
      <c r="ABV200">
        <v>7446197</v>
      </c>
      <c r="ABX200">
        <v>16861547</v>
      </c>
      <c r="ABY200">
        <v>4558241</v>
      </c>
      <c r="ACA200">
        <v>26472920</v>
      </c>
      <c r="ACB200">
        <v>28707207</v>
      </c>
      <c r="ACC200">
        <v>3529514</v>
      </c>
      <c r="ACG200">
        <v>5833083</v>
      </c>
      <c r="ACJ200">
        <v>7248035</v>
      </c>
      <c r="ACL200">
        <v>1771773</v>
      </c>
      <c r="ACM200">
        <v>3490414</v>
      </c>
      <c r="ACN200">
        <v>2961826</v>
      </c>
      <c r="ACO200">
        <v>1080071</v>
      </c>
      <c r="ACP200">
        <v>16630395</v>
      </c>
      <c r="ACQ200">
        <v>50446375</v>
      </c>
      <c r="ACS200">
        <v>3157346</v>
      </c>
      <c r="ACT200">
        <v>10519805</v>
      </c>
      <c r="ACU200">
        <v>5845492</v>
      </c>
      <c r="ACW200">
        <v>1450195</v>
      </c>
      <c r="ADA200">
        <v>1163990</v>
      </c>
      <c r="ADB200">
        <v>1769016</v>
      </c>
      <c r="ADD200">
        <v>5124914</v>
      </c>
      <c r="ADF200">
        <v>8933554</v>
      </c>
      <c r="ADH200">
        <v>7923484</v>
      </c>
      <c r="ADJ200">
        <v>7757546</v>
      </c>
      <c r="ADK200">
        <v>11138700</v>
      </c>
      <c r="ADL200">
        <v>2013497</v>
      </c>
      <c r="ADO200">
        <v>10854944</v>
      </c>
      <c r="ADP200">
        <v>30768238</v>
      </c>
      <c r="ADT200">
        <v>8766052</v>
      </c>
      <c r="ADU200">
        <v>10730426</v>
      </c>
      <c r="ADW200">
        <v>5497333</v>
      </c>
      <c r="ADY200">
        <v>7157115</v>
      </c>
      <c r="ADZ200">
        <v>28346889</v>
      </c>
      <c r="AEA200">
        <v>2524030</v>
      </c>
      <c r="AEB200">
        <v>1454979</v>
      </c>
      <c r="AEC200">
        <v>25170244</v>
      </c>
      <c r="AED200">
        <v>9036091</v>
      </c>
      <c r="AEF200">
        <v>7807571</v>
      </c>
      <c r="AEG200">
        <v>4276421</v>
      </c>
      <c r="AEH200">
        <v>10917753</v>
      </c>
      <c r="AEK200">
        <v>6945786</v>
      </c>
      <c r="AEL200">
        <v>7206684</v>
      </c>
      <c r="AEO200">
        <v>1614084</v>
      </c>
      <c r="AEP200">
        <v>14973678</v>
      </c>
      <c r="AEQ200">
        <v>6880496</v>
      </c>
      <c r="AES200">
        <v>4918477</v>
      </c>
      <c r="AET200">
        <v>14524752</v>
      </c>
      <c r="AEV200">
        <v>6120815</v>
      </c>
      <c r="AEW200">
        <v>14432642</v>
      </c>
      <c r="AEX200">
        <v>33345</v>
      </c>
      <c r="AEY200">
        <v>17032821</v>
      </c>
      <c r="AEZ200">
        <v>21111428</v>
      </c>
      <c r="AFA200">
        <v>10326368</v>
      </c>
      <c r="AFB200">
        <v>1404640</v>
      </c>
      <c r="AFD200">
        <v>6705643</v>
      </c>
      <c r="AFE200">
        <v>27929292</v>
      </c>
      <c r="AFF200">
        <v>44143953</v>
      </c>
      <c r="AFH200">
        <v>1326316</v>
      </c>
      <c r="AFI200">
        <v>2160799</v>
      </c>
      <c r="AFJ200">
        <v>9269617</v>
      </c>
      <c r="AFM200">
        <v>2752674</v>
      </c>
      <c r="AFN200">
        <v>23130572</v>
      </c>
      <c r="AFO200">
        <v>12810075</v>
      </c>
      <c r="AFR200">
        <v>11738555</v>
      </c>
      <c r="AFS200">
        <v>34023838</v>
      </c>
      <c r="AFT200">
        <v>2992249</v>
      </c>
      <c r="AFU200">
        <v>3736801</v>
      </c>
      <c r="AFV200">
        <v>9035559</v>
      </c>
      <c r="AFY200">
        <v>5964274</v>
      </c>
      <c r="AGB200">
        <v>2849057</v>
      </c>
      <c r="AGF200">
        <v>5568501</v>
      </c>
      <c r="AGG200">
        <v>8023439</v>
      </c>
      <c r="AGI200">
        <v>13424184</v>
      </c>
      <c r="AGJ200">
        <v>18128549</v>
      </c>
      <c r="AGK200">
        <v>12338634</v>
      </c>
      <c r="AGL200">
        <v>7766340</v>
      </c>
      <c r="AGM200">
        <v>23373197</v>
      </c>
      <c r="AGN200">
        <v>11035135</v>
      </c>
      <c r="AGO200">
        <v>1013889</v>
      </c>
      <c r="AGR200">
        <v>27614348</v>
      </c>
      <c r="AGS200">
        <v>1965748</v>
      </c>
      <c r="AGW200">
        <v>17382893</v>
      </c>
      <c r="AGX200">
        <v>2868548</v>
      </c>
      <c r="AGZ200">
        <v>3066972</v>
      </c>
      <c r="AHA200">
        <v>9936639</v>
      </c>
      <c r="AHD200">
        <v>184797940</v>
      </c>
      <c r="AHE200">
        <v>15469453</v>
      </c>
      <c r="AHG200">
        <v>1537721</v>
      </c>
      <c r="AHI200">
        <v>914145</v>
      </c>
      <c r="AHJ200">
        <v>3563151</v>
      </c>
      <c r="AHL200">
        <v>622600</v>
      </c>
      <c r="AHM200">
        <v>7447143</v>
      </c>
      <c r="AHQ200">
        <v>41650274</v>
      </c>
      <c r="AHS200">
        <v>4309546</v>
      </c>
      <c r="AHV200">
        <v>3198767</v>
      </c>
      <c r="AHW200">
        <v>1580268</v>
      </c>
      <c r="AHX200">
        <v>50574705</v>
      </c>
      <c r="AHY200">
        <v>10066891</v>
      </c>
      <c r="AHZ200">
        <v>60432729</v>
      </c>
      <c r="AIB200">
        <v>11649433</v>
      </c>
      <c r="AID200">
        <v>4765084</v>
      </c>
      <c r="AIE200">
        <v>2580</v>
      </c>
      <c r="AIG200">
        <v>1869121</v>
      </c>
      <c r="AIH200">
        <v>86239159</v>
      </c>
      <c r="AIL200">
        <v>17244135</v>
      </c>
      <c r="AIM200">
        <v>14515867</v>
      </c>
      <c r="AIN200">
        <v>829137</v>
      </c>
      <c r="AIO200">
        <v>6317125</v>
      </c>
      <c r="AIT200">
        <v>5023505</v>
      </c>
      <c r="AIV200">
        <v>2177704</v>
      </c>
      <c r="AIW200">
        <v>12856206</v>
      </c>
      <c r="AIY200">
        <v>24958646</v>
      </c>
      <c r="AIZ200">
        <v>26803356</v>
      </c>
      <c r="AJB200">
        <v>128325159</v>
      </c>
      <c r="AJC200">
        <v>9149159</v>
      </c>
      <c r="AJD200">
        <v>31109091</v>
      </c>
      <c r="AJE200">
        <v>19867965</v>
      </c>
      <c r="AJF200">
        <v>13557831</v>
      </c>
      <c r="AJG200">
        <v>41575920</v>
      </c>
      <c r="AJK200">
        <v>1730803</v>
      </c>
      <c r="AJL200">
        <v>7038000</v>
      </c>
      <c r="AJO200">
        <v>6086369</v>
      </c>
      <c r="AJR200">
        <v>5794807</v>
      </c>
      <c r="AJS200">
        <v>6286863</v>
      </c>
      <c r="AJU200">
        <v>21961852</v>
      </c>
      <c r="AJW200">
        <v>87767005</v>
      </c>
      <c r="AJX200">
        <v>6827421</v>
      </c>
      <c r="AJY200">
        <v>3270018</v>
      </c>
      <c r="AJZ200">
        <v>3348112</v>
      </c>
      <c r="AKA200">
        <v>16723653</v>
      </c>
      <c r="AKB200">
        <v>14819638</v>
      </c>
      <c r="AKC200">
        <v>45088953</v>
      </c>
      <c r="AKE200">
        <v>2447283</v>
      </c>
      <c r="AKF200">
        <v>965030</v>
      </c>
      <c r="AKG200">
        <v>10095574</v>
      </c>
      <c r="AKH200">
        <v>5628307</v>
      </c>
      <c r="AKI200">
        <v>2022108</v>
      </c>
      <c r="AKJ200">
        <v>32826157</v>
      </c>
      <c r="AKL200">
        <v>4342471</v>
      </c>
      <c r="AKM200">
        <v>609451</v>
      </c>
      <c r="AKO200">
        <v>75624645</v>
      </c>
      <c r="AKQ200">
        <v>4582649</v>
      </c>
      <c r="AKS200">
        <v>11878953</v>
      </c>
      <c r="AKT200">
        <v>6156729</v>
      </c>
      <c r="AKU200">
        <v>82021657</v>
      </c>
      <c r="AKW200">
        <v>2239193</v>
      </c>
      <c r="AKX200">
        <v>4571715</v>
      </c>
      <c r="AKY200">
        <v>51286</v>
      </c>
      <c r="AKZ200">
        <v>5753615</v>
      </c>
      <c r="ALD200">
        <v>22022635</v>
      </c>
      <c r="ALJ200">
        <v>14587645</v>
      </c>
      <c r="ALK200">
        <v>74253792</v>
      </c>
      <c r="ALM200">
        <v>2959371</v>
      </c>
      <c r="ALN200">
        <v>5137445</v>
      </c>
      <c r="ALO200">
        <v>2420802</v>
      </c>
    </row>
    <row r="201" spans="1:1003" x14ac:dyDescent="0.25">
      <c r="A201" s="13">
        <v>42247</v>
      </c>
      <c r="B201">
        <v>18148293</v>
      </c>
      <c r="D201">
        <v>17543732</v>
      </c>
      <c r="I201">
        <v>34816437</v>
      </c>
      <c r="J201">
        <v>3952967</v>
      </c>
      <c r="L201">
        <v>5028708</v>
      </c>
      <c r="Q201">
        <v>6157424</v>
      </c>
      <c r="R201">
        <v>14234771</v>
      </c>
      <c r="V201">
        <v>6502260</v>
      </c>
      <c r="X201">
        <v>60625367</v>
      </c>
      <c r="Z201">
        <v>19925256</v>
      </c>
      <c r="AA201">
        <v>3504235</v>
      </c>
      <c r="AD201">
        <v>22793511</v>
      </c>
      <c r="AE201">
        <v>762527</v>
      </c>
      <c r="AG201">
        <v>23208049</v>
      </c>
      <c r="AH201">
        <v>2427984</v>
      </c>
      <c r="AI201">
        <v>2165289</v>
      </c>
      <c r="AJ201">
        <v>31969409</v>
      </c>
      <c r="AK201">
        <v>10577824</v>
      </c>
      <c r="AL201">
        <v>4039458</v>
      </c>
      <c r="AM201">
        <v>3117559</v>
      </c>
      <c r="AO201">
        <v>3093725</v>
      </c>
      <c r="AP201">
        <v>49363896</v>
      </c>
      <c r="AS201">
        <v>1651647</v>
      </c>
      <c r="AU201">
        <v>1685634</v>
      </c>
      <c r="AX201">
        <v>17816711</v>
      </c>
      <c r="BB201">
        <v>12401034</v>
      </c>
      <c r="BC201">
        <v>22698239</v>
      </c>
      <c r="BD201">
        <v>45970738</v>
      </c>
      <c r="BJ201">
        <v>12915256</v>
      </c>
      <c r="BK201">
        <v>4122560</v>
      </c>
      <c r="BL201">
        <v>14969352</v>
      </c>
      <c r="BQ201">
        <v>1913333</v>
      </c>
      <c r="BR201">
        <v>4447969</v>
      </c>
      <c r="BS201">
        <v>18311326</v>
      </c>
      <c r="BT201">
        <v>4082128</v>
      </c>
      <c r="BU201">
        <v>10257259</v>
      </c>
      <c r="BW201">
        <v>215912311</v>
      </c>
      <c r="BZ201">
        <v>106335796</v>
      </c>
      <c r="CB201">
        <v>3735904</v>
      </c>
      <c r="CC201">
        <v>2344467</v>
      </c>
      <c r="CD201">
        <v>4247786</v>
      </c>
      <c r="CE201">
        <v>1331027</v>
      </c>
      <c r="CF201">
        <v>4806081</v>
      </c>
      <c r="CG201">
        <v>6078259</v>
      </c>
      <c r="CJ201">
        <v>8247719</v>
      </c>
      <c r="CK201">
        <v>49733299</v>
      </c>
      <c r="CM201">
        <v>4984033</v>
      </c>
      <c r="CN201">
        <v>37686662</v>
      </c>
      <c r="CO201">
        <v>33567954</v>
      </c>
      <c r="CR201">
        <v>859383</v>
      </c>
      <c r="CS201">
        <v>8226068</v>
      </c>
      <c r="CT201">
        <v>22398796</v>
      </c>
      <c r="CU201">
        <v>864943</v>
      </c>
      <c r="CV201">
        <v>14830740</v>
      </c>
      <c r="CY201">
        <v>22987347</v>
      </c>
      <c r="CZ201">
        <v>487269421</v>
      </c>
      <c r="DB201">
        <v>1953279</v>
      </c>
      <c r="DC201">
        <v>31933425</v>
      </c>
      <c r="DE201">
        <v>19508170</v>
      </c>
      <c r="DF201">
        <v>4868059</v>
      </c>
      <c r="DG201">
        <v>7415891</v>
      </c>
      <c r="DH201">
        <v>112228542</v>
      </c>
      <c r="DJ201">
        <v>724793</v>
      </c>
      <c r="DK201">
        <v>11418420</v>
      </c>
      <c r="DL201">
        <v>485254880</v>
      </c>
      <c r="DM201">
        <v>4152751</v>
      </c>
      <c r="DO201">
        <v>4033674</v>
      </c>
      <c r="DP201">
        <v>5824273</v>
      </c>
      <c r="DQ201">
        <v>1844251</v>
      </c>
      <c r="DS201">
        <v>5059008</v>
      </c>
      <c r="DU201">
        <v>8009666</v>
      </c>
      <c r="DX201">
        <v>3939408</v>
      </c>
      <c r="DY201">
        <v>13987422</v>
      </c>
      <c r="DZ201">
        <v>43061331</v>
      </c>
      <c r="EA201">
        <v>1673352</v>
      </c>
      <c r="EB201">
        <v>31755010</v>
      </c>
      <c r="EC201">
        <v>4932601</v>
      </c>
      <c r="ED201">
        <v>5970413</v>
      </c>
      <c r="EE201">
        <v>8147201</v>
      </c>
      <c r="EF201">
        <v>2606508</v>
      </c>
      <c r="EG201">
        <v>35778175</v>
      </c>
      <c r="EH201">
        <v>82031447</v>
      </c>
      <c r="EI201">
        <v>1213407</v>
      </c>
      <c r="EJ201">
        <v>863533</v>
      </c>
      <c r="EK201">
        <v>1278206</v>
      </c>
      <c r="EL201">
        <v>1340884040</v>
      </c>
      <c r="EQ201">
        <v>39633002</v>
      </c>
      <c r="ER201">
        <v>9568740</v>
      </c>
      <c r="ES201">
        <v>15212146</v>
      </c>
      <c r="ET201">
        <v>63921709</v>
      </c>
      <c r="EU201">
        <v>12860152</v>
      </c>
      <c r="EV201">
        <v>26258232</v>
      </c>
      <c r="EW201">
        <v>4418882</v>
      </c>
      <c r="EX201">
        <v>4418661</v>
      </c>
      <c r="EY201">
        <v>16147941</v>
      </c>
      <c r="FA201">
        <v>18762224</v>
      </c>
      <c r="FC201">
        <v>13773514</v>
      </c>
      <c r="FD201">
        <v>10621616</v>
      </c>
      <c r="FF201">
        <v>40791752</v>
      </c>
      <c r="FI201">
        <v>3279800</v>
      </c>
      <c r="FJ201">
        <v>4874714</v>
      </c>
      <c r="FK201">
        <v>12445150</v>
      </c>
      <c r="FM201">
        <v>6351824</v>
      </c>
      <c r="FO201">
        <v>7397573</v>
      </c>
      <c r="FP201">
        <v>6260456</v>
      </c>
      <c r="FQ201">
        <v>12099097</v>
      </c>
      <c r="FS201">
        <v>8506443</v>
      </c>
      <c r="FV201">
        <v>6788162</v>
      </c>
      <c r="FW201">
        <v>23209060</v>
      </c>
      <c r="FX201">
        <v>26828759</v>
      </c>
      <c r="FZ201">
        <v>19394429</v>
      </c>
      <c r="GC201">
        <v>16354863</v>
      </c>
      <c r="GD201">
        <v>216773734</v>
      </c>
      <c r="GE201">
        <v>6071637</v>
      </c>
      <c r="GF201">
        <v>25625794</v>
      </c>
      <c r="GH201">
        <v>14129394</v>
      </c>
      <c r="GJ201">
        <v>32737448</v>
      </c>
      <c r="GK201">
        <v>2114379</v>
      </c>
      <c r="GL201">
        <v>28822474</v>
      </c>
      <c r="GN201">
        <v>520908</v>
      </c>
      <c r="GO201">
        <v>9976453</v>
      </c>
      <c r="GQ201">
        <v>6893286</v>
      </c>
      <c r="GR201">
        <v>1104415</v>
      </c>
      <c r="GS201">
        <v>16528008</v>
      </c>
      <c r="GT201">
        <v>23841718</v>
      </c>
      <c r="GV201">
        <v>21757036</v>
      </c>
      <c r="GY201">
        <v>2164943</v>
      </c>
      <c r="HA201">
        <v>1434468</v>
      </c>
      <c r="HB201">
        <v>17603675</v>
      </c>
      <c r="HF201">
        <v>2581616</v>
      </c>
      <c r="HG201">
        <v>39166552</v>
      </c>
      <c r="HH201">
        <v>32207228</v>
      </c>
      <c r="HK201">
        <v>2872429</v>
      </c>
      <c r="HN201">
        <v>3010661</v>
      </c>
      <c r="HO201">
        <v>2360827</v>
      </c>
      <c r="HQ201">
        <v>7939905</v>
      </c>
      <c r="HR201">
        <v>5548053</v>
      </c>
      <c r="HS201">
        <v>17342441</v>
      </c>
      <c r="HT201">
        <v>16002516</v>
      </c>
      <c r="HV201">
        <v>14665468</v>
      </c>
      <c r="HW201">
        <v>8511458</v>
      </c>
      <c r="HX201">
        <v>2973114</v>
      </c>
      <c r="HY201">
        <v>7203358</v>
      </c>
      <c r="IB201">
        <v>9984557</v>
      </c>
      <c r="IK201">
        <v>7470940</v>
      </c>
      <c r="IM201">
        <v>4111144</v>
      </c>
      <c r="IN201">
        <v>75624177</v>
      </c>
      <c r="IO201">
        <v>22702092</v>
      </c>
      <c r="IP201">
        <v>10226427</v>
      </c>
      <c r="IZ201">
        <v>8839127</v>
      </c>
      <c r="JA201">
        <v>16755984</v>
      </c>
      <c r="JB201">
        <v>15970613</v>
      </c>
      <c r="JD201">
        <v>4054195</v>
      </c>
      <c r="JI201">
        <v>8933144</v>
      </c>
      <c r="JL201">
        <v>3003751</v>
      </c>
      <c r="JO201">
        <v>17588794</v>
      </c>
      <c r="JR201">
        <v>7791603</v>
      </c>
      <c r="JU201">
        <v>1061024</v>
      </c>
      <c r="JW201">
        <v>1993414</v>
      </c>
      <c r="JY201">
        <v>3642599</v>
      </c>
      <c r="KA201">
        <v>33292293</v>
      </c>
      <c r="KE201">
        <v>6273637</v>
      </c>
      <c r="KG201">
        <v>2040527</v>
      </c>
      <c r="KJ201">
        <v>7526501</v>
      </c>
      <c r="KK201">
        <v>9223093</v>
      </c>
      <c r="KM201">
        <v>34818314</v>
      </c>
      <c r="KO201">
        <v>4181901</v>
      </c>
      <c r="KQ201">
        <v>1819230</v>
      </c>
      <c r="KR201">
        <v>14951400</v>
      </c>
      <c r="KS201">
        <v>18967662</v>
      </c>
      <c r="KU201">
        <v>24596053</v>
      </c>
      <c r="KX201">
        <v>9999632</v>
      </c>
      <c r="KY201">
        <v>6181487</v>
      </c>
      <c r="KZ201">
        <v>12692871</v>
      </c>
      <c r="LB201">
        <v>2047797</v>
      </c>
      <c r="LC201">
        <v>150145</v>
      </c>
      <c r="LF201">
        <v>5267078</v>
      </c>
      <c r="LG201">
        <v>35509169</v>
      </c>
      <c r="LI201">
        <v>1904688</v>
      </c>
      <c r="LK201">
        <v>2900198</v>
      </c>
      <c r="LL201">
        <v>12167931</v>
      </c>
      <c r="LM201">
        <v>37593064</v>
      </c>
      <c r="LO201">
        <v>4435875</v>
      </c>
      <c r="LP201">
        <v>70823460</v>
      </c>
      <c r="LQ201">
        <v>20390833</v>
      </c>
      <c r="LR201">
        <v>75977517</v>
      </c>
      <c r="LU201">
        <v>25818985</v>
      </c>
      <c r="LZ201">
        <v>1694388</v>
      </c>
      <c r="MA201">
        <v>75931224</v>
      </c>
      <c r="MD201">
        <v>19864117</v>
      </c>
      <c r="ME201">
        <v>13940545</v>
      </c>
      <c r="MF201">
        <v>177773437</v>
      </c>
      <c r="MG201">
        <v>1117005</v>
      </c>
      <c r="MH201">
        <v>8213146</v>
      </c>
      <c r="MI201">
        <v>22820955</v>
      </c>
      <c r="MK201">
        <v>25142827</v>
      </c>
      <c r="ML201">
        <v>17553450</v>
      </c>
      <c r="MM201">
        <v>13936907</v>
      </c>
      <c r="MN201">
        <v>107845363</v>
      </c>
      <c r="MP201">
        <v>12542171</v>
      </c>
      <c r="MQ201">
        <v>3095696</v>
      </c>
      <c r="MT201">
        <v>7021316</v>
      </c>
      <c r="MU201">
        <v>7479480</v>
      </c>
      <c r="MW201">
        <v>5953804</v>
      </c>
      <c r="MX201">
        <v>23292971</v>
      </c>
      <c r="MY201">
        <v>46277594</v>
      </c>
      <c r="NB201">
        <v>38211994</v>
      </c>
      <c r="NC201">
        <v>1899067</v>
      </c>
      <c r="ND201">
        <v>13335335</v>
      </c>
      <c r="NF201">
        <v>6177507</v>
      </c>
      <c r="NG201">
        <v>4273412</v>
      </c>
      <c r="NH201">
        <v>29357995</v>
      </c>
      <c r="NJ201">
        <v>7957477</v>
      </c>
      <c r="NK201">
        <v>9224506</v>
      </c>
      <c r="NL201">
        <v>157022929</v>
      </c>
      <c r="NO201">
        <v>36518638</v>
      </c>
      <c r="NR201">
        <v>18043196</v>
      </c>
      <c r="NU201">
        <v>15284286</v>
      </c>
      <c r="NV201">
        <v>14504896</v>
      </c>
      <c r="NY201">
        <v>293469680</v>
      </c>
      <c r="NZ201">
        <v>3949222</v>
      </c>
      <c r="OA201">
        <v>6884536</v>
      </c>
      <c r="OB201">
        <v>18254632</v>
      </c>
      <c r="OC201">
        <v>7885368</v>
      </c>
      <c r="OD201">
        <v>2808465</v>
      </c>
      <c r="OE201">
        <v>6861918</v>
      </c>
      <c r="OF201">
        <v>31717580</v>
      </c>
      <c r="OH201">
        <v>58991105</v>
      </c>
      <c r="OJ201">
        <v>20273196</v>
      </c>
      <c r="OK201">
        <v>26141118</v>
      </c>
      <c r="OL201">
        <v>5562094</v>
      </c>
      <c r="OM201">
        <v>13339312</v>
      </c>
      <c r="ON201">
        <v>77842527</v>
      </c>
      <c r="OP201">
        <v>2782350</v>
      </c>
      <c r="OR201">
        <v>70524313</v>
      </c>
      <c r="OU201">
        <v>63359740</v>
      </c>
      <c r="OW201">
        <v>15366819</v>
      </c>
      <c r="OZ201">
        <v>946657</v>
      </c>
      <c r="PA201">
        <v>8745011</v>
      </c>
      <c r="PB201">
        <v>45985017</v>
      </c>
      <c r="PC201">
        <v>30477257</v>
      </c>
      <c r="PD201">
        <v>5778237</v>
      </c>
      <c r="PE201">
        <v>25288761</v>
      </c>
      <c r="PF201">
        <v>1706248</v>
      </c>
      <c r="PG201">
        <v>6865670</v>
      </c>
      <c r="PI201">
        <v>27518638</v>
      </c>
      <c r="PJ201">
        <v>3104930</v>
      </c>
      <c r="PK201">
        <v>1565063</v>
      </c>
      <c r="PL201">
        <v>1186342</v>
      </c>
      <c r="PM201">
        <v>3251969</v>
      </c>
      <c r="PN201">
        <v>18875474</v>
      </c>
      <c r="PP201">
        <v>1993010</v>
      </c>
      <c r="PQ201">
        <v>1065209</v>
      </c>
      <c r="PR201">
        <v>15511779</v>
      </c>
      <c r="PS201">
        <v>19016684</v>
      </c>
      <c r="PT201">
        <v>14985497</v>
      </c>
      <c r="PU201">
        <v>26914031</v>
      </c>
      <c r="PW201">
        <v>20155269</v>
      </c>
      <c r="PY201">
        <v>10203769</v>
      </c>
      <c r="QA201">
        <v>14332734</v>
      </c>
      <c r="QB201">
        <v>1544155</v>
      </c>
      <c r="QF201">
        <v>6279191</v>
      </c>
      <c r="QG201">
        <v>29117664</v>
      </c>
      <c r="QH201">
        <v>7967268</v>
      </c>
      <c r="QJ201">
        <v>7266002</v>
      </c>
      <c r="QL201">
        <v>1085341</v>
      </c>
      <c r="QN201">
        <v>13158308</v>
      </c>
      <c r="QO201">
        <v>14418662</v>
      </c>
      <c r="QP201">
        <v>11109752</v>
      </c>
      <c r="QS201">
        <v>1728679</v>
      </c>
      <c r="QT201">
        <v>10403887</v>
      </c>
      <c r="QV201">
        <v>2360692</v>
      </c>
      <c r="QW201">
        <v>65421095</v>
      </c>
      <c r="QZ201">
        <v>202820885</v>
      </c>
      <c r="RA201">
        <v>18551433</v>
      </c>
      <c r="RC201">
        <v>11581467</v>
      </c>
      <c r="RD201">
        <v>5122911</v>
      </c>
      <c r="RE201">
        <v>2528702</v>
      </c>
      <c r="RG201">
        <v>8203463</v>
      </c>
      <c r="RK201">
        <v>26602139</v>
      </c>
      <c r="RN201">
        <v>15130124</v>
      </c>
      <c r="RO201">
        <v>1478185</v>
      </c>
      <c r="RQ201">
        <v>17037932</v>
      </c>
      <c r="RR201">
        <v>28813974</v>
      </c>
      <c r="RU201">
        <v>102069548</v>
      </c>
      <c r="RV201">
        <v>39050360</v>
      </c>
      <c r="RW201">
        <v>3249600</v>
      </c>
      <c r="RY201">
        <v>18372565</v>
      </c>
      <c r="RZ201">
        <v>13770789</v>
      </c>
      <c r="SB201">
        <v>9402198</v>
      </c>
      <c r="SD201">
        <v>1661785</v>
      </c>
      <c r="SE201">
        <v>18315089</v>
      </c>
      <c r="SF201">
        <v>7345888</v>
      </c>
      <c r="SG201">
        <v>22732899</v>
      </c>
      <c r="SH201">
        <v>3710308</v>
      </c>
      <c r="SI201">
        <v>5631972</v>
      </c>
      <c r="SJ201">
        <v>4028598</v>
      </c>
      <c r="SN201">
        <v>3571988</v>
      </c>
      <c r="SR201">
        <v>41939455</v>
      </c>
      <c r="SS201">
        <v>28542446</v>
      </c>
      <c r="ST201">
        <v>1225667</v>
      </c>
      <c r="SU201">
        <v>1709830</v>
      </c>
      <c r="SV201">
        <v>5696589</v>
      </c>
      <c r="SW201">
        <v>2567546</v>
      </c>
      <c r="SX201">
        <v>2833162</v>
      </c>
      <c r="SY201">
        <v>6054760</v>
      </c>
      <c r="SZ201">
        <v>6264993</v>
      </c>
      <c r="TA201">
        <v>16451406</v>
      </c>
      <c r="TC201">
        <v>1677349</v>
      </c>
      <c r="TD201">
        <v>4123356</v>
      </c>
      <c r="TG201">
        <v>24716926</v>
      </c>
      <c r="TH201">
        <v>2643228</v>
      </c>
      <c r="TI201">
        <v>3971140</v>
      </c>
      <c r="TK201">
        <v>24611229</v>
      </c>
      <c r="TL201">
        <v>4191954</v>
      </c>
      <c r="TR201">
        <v>40200705</v>
      </c>
      <c r="TT201">
        <v>12949078</v>
      </c>
      <c r="TU201">
        <v>1018738</v>
      </c>
      <c r="TV201">
        <v>71899228</v>
      </c>
      <c r="TX201">
        <v>73338941</v>
      </c>
      <c r="TY201">
        <v>11430200</v>
      </c>
      <c r="TZ201">
        <v>20071921</v>
      </c>
      <c r="UA201">
        <v>6982354</v>
      </c>
      <c r="UB201">
        <v>4379029</v>
      </c>
      <c r="UC201">
        <v>8693408</v>
      </c>
      <c r="UD201">
        <v>9033432</v>
      </c>
      <c r="UF201">
        <v>247342920</v>
      </c>
      <c r="UM201">
        <v>17963760</v>
      </c>
      <c r="UP201">
        <v>41444488</v>
      </c>
      <c r="UQ201">
        <v>41363736</v>
      </c>
      <c r="UR201">
        <v>7560749</v>
      </c>
      <c r="US201">
        <v>39053995</v>
      </c>
      <c r="UU201">
        <v>6853095</v>
      </c>
      <c r="UX201">
        <v>9358974</v>
      </c>
      <c r="UZ201">
        <v>3271333</v>
      </c>
      <c r="VA201">
        <v>42233929</v>
      </c>
      <c r="VB201">
        <v>5921782</v>
      </c>
      <c r="VD201">
        <v>19158923</v>
      </c>
      <c r="VE201">
        <v>63452075</v>
      </c>
      <c r="VF201">
        <v>11103806</v>
      </c>
      <c r="VH201">
        <v>26521377</v>
      </c>
      <c r="VK201">
        <v>5654725</v>
      </c>
      <c r="VN201">
        <v>54095849</v>
      </c>
      <c r="VP201">
        <v>427403</v>
      </c>
      <c r="VQ201">
        <v>2866535</v>
      </c>
      <c r="VR201">
        <v>1525931</v>
      </c>
      <c r="VS201">
        <v>4575908</v>
      </c>
      <c r="VT201">
        <v>15614256</v>
      </c>
      <c r="VU201">
        <v>3446893</v>
      </c>
      <c r="VV201">
        <v>7135138</v>
      </c>
      <c r="VW201">
        <v>15178000</v>
      </c>
      <c r="VX201">
        <v>5753405</v>
      </c>
      <c r="VY201">
        <v>273783</v>
      </c>
      <c r="VZ201">
        <v>1226583</v>
      </c>
      <c r="WA201">
        <v>5313735</v>
      </c>
      <c r="WB201">
        <v>684737</v>
      </c>
      <c r="WD201">
        <v>271753412</v>
      </c>
      <c r="WF201">
        <v>9489071</v>
      </c>
      <c r="WG201">
        <v>63432131</v>
      </c>
      <c r="WI201">
        <v>105119083</v>
      </c>
      <c r="WJ201">
        <v>17706429</v>
      </c>
      <c r="WK201">
        <v>2661053</v>
      </c>
      <c r="WL201">
        <v>70032004</v>
      </c>
      <c r="WN201">
        <v>2160819</v>
      </c>
      <c r="WO201">
        <v>60268901</v>
      </c>
      <c r="WP201">
        <v>21153481</v>
      </c>
      <c r="WQ201">
        <v>56905864</v>
      </c>
      <c r="WR201">
        <v>38008703</v>
      </c>
      <c r="WS201">
        <v>3819875</v>
      </c>
      <c r="WU201">
        <v>40676439</v>
      </c>
      <c r="WV201">
        <v>1613175</v>
      </c>
      <c r="WW201">
        <v>5167704</v>
      </c>
      <c r="WY201">
        <v>1278139</v>
      </c>
      <c r="XE201">
        <v>13345772</v>
      </c>
      <c r="XF201">
        <v>1209651</v>
      </c>
      <c r="XG201">
        <v>18981327</v>
      </c>
      <c r="XH201">
        <v>888786</v>
      </c>
      <c r="XI201">
        <v>9510434</v>
      </c>
      <c r="XK201">
        <v>3019490</v>
      </c>
      <c r="XL201">
        <v>2206560</v>
      </c>
      <c r="XM201">
        <v>6471538</v>
      </c>
      <c r="XN201">
        <v>233118</v>
      </c>
      <c r="XO201">
        <v>2454586</v>
      </c>
      <c r="XP201">
        <v>2479947</v>
      </c>
      <c r="XQ201">
        <v>31067465</v>
      </c>
      <c r="XT201">
        <v>11506081</v>
      </c>
      <c r="XV201">
        <v>20796749</v>
      </c>
      <c r="XX201">
        <v>3499083</v>
      </c>
      <c r="XZ201">
        <v>16235214</v>
      </c>
      <c r="YB201">
        <v>6516193</v>
      </c>
      <c r="YD201">
        <v>4238913</v>
      </c>
      <c r="YE201">
        <v>19434045</v>
      </c>
      <c r="YI201">
        <v>4571112</v>
      </c>
      <c r="YJ201">
        <v>2783650</v>
      </c>
      <c r="YK201">
        <v>18219921</v>
      </c>
      <c r="YM201">
        <v>15782231</v>
      </c>
      <c r="YN201">
        <v>9898586</v>
      </c>
      <c r="YP201">
        <v>18972114</v>
      </c>
      <c r="YQ201">
        <v>69297858</v>
      </c>
      <c r="YR201">
        <v>40562447</v>
      </c>
      <c r="YS201">
        <v>4040752</v>
      </c>
      <c r="YT201">
        <v>893978</v>
      </c>
      <c r="YU201">
        <v>25975402</v>
      </c>
      <c r="YV201">
        <v>26254849</v>
      </c>
      <c r="YX201">
        <v>5263051</v>
      </c>
      <c r="YY201">
        <v>5875887</v>
      </c>
      <c r="YZ201">
        <v>3581907</v>
      </c>
      <c r="ZC201">
        <v>13036580</v>
      </c>
      <c r="ZD201">
        <v>8010009</v>
      </c>
      <c r="ZE201">
        <v>7144139</v>
      </c>
      <c r="ZF201">
        <v>47089673</v>
      </c>
      <c r="ZH201">
        <v>20391743</v>
      </c>
      <c r="ZJ201">
        <v>13717643</v>
      </c>
      <c r="ZK201">
        <v>26214819</v>
      </c>
      <c r="ZM201">
        <v>6440884</v>
      </c>
      <c r="ZO201">
        <v>1462304</v>
      </c>
      <c r="ZQ201">
        <v>5899772</v>
      </c>
      <c r="ZR201">
        <v>10268016</v>
      </c>
      <c r="ZX201">
        <v>3390418</v>
      </c>
      <c r="ZY201">
        <v>23076914</v>
      </c>
      <c r="AAB201">
        <v>23143468</v>
      </c>
      <c r="AAC201">
        <v>23213004</v>
      </c>
      <c r="AAE201">
        <v>4443632</v>
      </c>
      <c r="AAF201">
        <v>23955669</v>
      </c>
      <c r="AAH201">
        <v>157188162</v>
      </c>
      <c r="AAK201">
        <v>75949405</v>
      </c>
      <c r="AAM201">
        <v>3139522</v>
      </c>
      <c r="AAP201">
        <v>5941279</v>
      </c>
      <c r="AAS201">
        <v>67374708</v>
      </c>
      <c r="AAT201">
        <v>1867135</v>
      </c>
      <c r="AAU201">
        <v>10321360</v>
      </c>
      <c r="AAX201">
        <v>91587962</v>
      </c>
      <c r="AAY201">
        <v>1410988</v>
      </c>
      <c r="AAZ201">
        <v>26819561</v>
      </c>
      <c r="ABA201">
        <v>4910759</v>
      </c>
      <c r="ABB201">
        <v>25671924</v>
      </c>
      <c r="ABE201">
        <v>12243455</v>
      </c>
      <c r="ABF201">
        <v>5785088</v>
      </c>
      <c r="ABG201">
        <v>5840108</v>
      </c>
      <c r="ABH201">
        <v>7293884</v>
      </c>
      <c r="ABJ201">
        <v>11085198</v>
      </c>
      <c r="ABK201">
        <v>17112943</v>
      </c>
      <c r="ABL201">
        <v>12746610</v>
      </c>
      <c r="ABN201">
        <v>2487530</v>
      </c>
      <c r="ABO201">
        <v>7307452</v>
      </c>
      <c r="ABQ201">
        <v>11008082</v>
      </c>
      <c r="ABR201">
        <v>3750102</v>
      </c>
      <c r="ABU201">
        <v>5879641</v>
      </c>
      <c r="ABV201">
        <v>5621587</v>
      </c>
      <c r="ABX201">
        <v>25478865</v>
      </c>
      <c r="ABY201">
        <v>3240283</v>
      </c>
      <c r="ACA201">
        <v>27669660</v>
      </c>
      <c r="ACB201">
        <v>29325410</v>
      </c>
      <c r="ACC201">
        <v>2838762</v>
      </c>
      <c r="ACG201">
        <v>5910146</v>
      </c>
      <c r="ACJ201">
        <v>8204940</v>
      </c>
      <c r="ACL201">
        <v>1116280</v>
      </c>
      <c r="ACM201">
        <v>3223069</v>
      </c>
      <c r="ACN201">
        <v>5115679</v>
      </c>
      <c r="ACO201">
        <v>803317</v>
      </c>
      <c r="ACP201">
        <v>13874047</v>
      </c>
      <c r="ACQ201">
        <v>73956419</v>
      </c>
      <c r="ACS201">
        <v>4005198</v>
      </c>
      <c r="ACT201">
        <v>6495048</v>
      </c>
      <c r="ACU201">
        <v>6021505</v>
      </c>
      <c r="ACW201">
        <v>1243711</v>
      </c>
      <c r="ADA201">
        <v>1360599</v>
      </c>
      <c r="ADB201">
        <v>2246690</v>
      </c>
      <c r="ADD201">
        <v>4338807</v>
      </c>
      <c r="ADF201">
        <v>10001643</v>
      </c>
      <c r="ADH201">
        <v>6995940</v>
      </c>
      <c r="ADJ201">
        <v>8447046</v>
      </c>
      <c r="ADK201">
        <v>7262707</v>
      </c>
      <c r="ADL201">
        <v>1720311</v>
      </c>
      <c r="ADO201">
        <v>10645933</v>
      </c>
      <c r="ADP201">
        <v>39475050</v>
      </c>
      <c r="ADT201">
        <v>14176554</v>
      </c>
      <c r="ADU201">
        <v>12396479</v>
      </c>
      <c r="ADW201">
        <v>5287641</v>
      </c>
      <c r="ADY201">
        <v>9120102</v>
      </c>
      <c r="ADZ201">
        <v>35396094</v>
      </c>
      <c r="AEA201">
        <v>2398513</v>
      </c>
      <c r="AEB201">
        <v>932786</v>
      </c>
      <c r="AEC201">
        <v>29499400</v>
      </c>
      <c r="AED201">
        <v>8512079</v>
      </c>
      <c r="AEF201">
        <v>7387075</v>
      </c>
      <c r="AEG201">
        <v>4222128</v>
      </c>
      <c r="AEH201">
        <v>15834983</v>
      </c>
      <c r="AEK201">
        <v>8475943</v>
      </c>
      <c r="AEL201">
        <v>5340484</v>
      </c>
      <c r="AEO201">
        <v>1413925</v>
      </c>
      <c r="AEP201">
        <v>13955850</v>
      </c>
      <c r="AEQ201">
        <v>8004972</v>
      </c>
      <c r="AES201">
        <v>9332015</v>
      </c>
      <c r="AET201">
        <v>14937025</v>
      </c>
      <c r="AEV201">
        <v>4984684</v>
      </c>
      <c r="AEW201">
        <v>21789960</v>
      </c>
      <c r="AEX201">
        <v>60412</v>
      </c>
      <c r="AEY201">
        <v>25671214</v>
      </c>
      <c r="AEZ201">
        <v>14209884</v>
      </c>
      <c r="AFA201">
        <v>4843024</v>
      </c>
      <c r="AFB201">
        <v>2236888</v>
      </c>
      <c r="AFD201">
        <v>9246334</v>
      </c>
      <c r="AFE201">
        <v>32524581</v>
      </c>
      <c r="AFF201">
        <v>54779620</v>
      </c>
      <c r="AFH201">
        <v>1187175</v>
      </c>
      <c r="AFI201">
        <v>1513370</v>
      </c>
      <c r="AFJ201">
        <v>11596074</v>
      </c>
      <c r="AFM201">
        <v>2529493</v>
      </c>
      <c r="AFN201">
        <v>18243111</v>
      </c>
      <c r="AFO201">
        <v>15142801</v>
      </c>
      <c r="AFR201">
        <v>14813158</v>
      </c>
      <c r="AFS201">
        <v>47623950</v>
      </c>
      <c r="AFT201">
        <v>2797346</v>
      </c>
      <c r="AFU201">
        <v>2832969</v>
      </c>
      <c r="AFV201">
        <v>10549833</v>
      </c>
      <c r="AFY201">
        <v>7535429</v>
      </c>
      <c r="AGB201">
        <v>2887174</v>
      </c>
      <c r="AGF201">
        <v>6324282</v>
      </c>
      <c r="AGG201">
        <v>8696665</v>
      </c>
      <c r="AGI201">
        <v>13216943</v>
      </c>
      <c r="AGJ201">
        <v>26916551</v>
      </c>
      <c r="AGK201">
        <v>15631615</v>
      </c>
      <c r="AGL201">
        <v>7190091</v>
      </c>
      <c r="AGM201">
        <v>44429729</v>
      </c>
      <c r="AGN201">
        <v>9484366</v>
      </c>
      <c r="AGO201">
        <v>870334</v>
      </c>
      <c r="AGR201">
        <v>25130474</v>
      </c>
      <c r="AGS201">
        <v>1515711</v>
      </c>
      <c r="AGW201">
        <v>22758457</v>
      </c>
      <c r="AGX201">
        <v>2349456</v>
      </c>
      <c r="AGZ201">
        <v>3367093</v>
      </c>
      <c r="AHA201">
        <v>12576937</v>
      </c>
      <c r="AHD201">
        <v>205307073</v>
      </c>
      <c r="AHE201">
        <v>11440072</v>
      </c>
      <c r="AHG201">
        <v>1374451</v>
      </c>
      <c r="AHI201">
        <v>1132102</v>
      </c>
      <c r="AHJ201">
        <v>5665473</v>
      </c>
      <c r="AHL201">
        <v>589662</v>
      </c>
      <c r="AHM201">
        <v>10220066</v>
      </c>
      <c r="AHQ201">
        <v>49284595</v>
      </c>
      <c r="AHS201">
        <v>4999060</v>
      </c>
      <c r="AHV201">
        <v>3702819</v>
      </c>
      <c r="AHW201">
        <v>2964084</v>
      </c>
      <c r="AHX201">
        <v>68733325</v>
      </c>
      <c r="AHY201">
        <v>15996942</v>
      </c>
      <c r="AHZ201">
        <v>40562743</v>
      </c>
      <c r="AIB201">
        <v>11352727</v>
      </c>
      <c r="AID201">
        <v>5863894</v>
      </c>
      <c r="AIE201">
        <v>3650</v>
      </c>
      <c r="AIG201">
        <v>2042663</v>
      </c>
      <c r="AIH201">
        <v>114849951</v>
      </c>
      <c r="AIL201">
        <v>18141149</v>
      </c>
      <c r="AIM201">
        <v>19054339</v>
      </c>
      <c r="AIN201">
        <v>815622</v>
      </c>
      <c r="AIO201">
        <v>5758714</v>
      </c>
      <c r="AIT201">
        <v>3923137</v>
      </c>
      <c r="AIV201">
        <v>5052420</v>
      </c>
      <c r="AIW201">
        <v>16357861</v>
      </c>
      <c r="AIY201">
        <v>26299570</v>
      </c>
      <c r="AIZ201">
        <v>37313235</v>
      </c>
      <c r="AJB201">
        <v>189365184</v>
      </c>
      <c r="AJC201">
        <v>13370695</v>
      </c>
      <c r="AJD201">
        <v>32706374</v>
      </c>
      <c r="AJE201">
        <v>22486543</v>
      </c>
      <c r="AJF201">
        <v>9874132</v>
      </c>
      <c r="AJG201">
        <v>44646765</v>
      </c>
      <c r="AJK201">
        <v>1945095</v>
      </c>
      <c r="AJL201">
        <v>7515286</v>
      </c>
      <c r="AJO201">
        <v>7016285</v>
      </c>
      <c r="AJR201">
        <v>7813711</v>
      </c>
      <c r="AJS201">
        <v>6555925</v>
      </c>
      <c r="AJU201">
        <v>25119105</v>
      </c>
      <c r="AJW201">
        <v>33795134</v>
      </c>
      <c r="AJX201">
        <v>5592066</v>
      </c>
      <c r="AJY201">
        <v>6278954</v>
      </c>
      <c r="AJZ201">
        <v>2851241</v>
      </c>
      <c r="AKA201">
        <v>22239137</v>
      </c>
      <c r="AKB201">
        <v>16840246</v>
      </c>
      <c r="AKC201">
        <v>45774019</v>
      </c>
      <c r="AKE201">
        <v>4158767</v>
      </c>
      <c r="AKF201">
        <v>691341</v>
      </c>
      <c r="AKG201">
        <v>11969704</v>
      </c>
      <c r="AKH201">
        <v>6160397</v>
      </c>
      <c r="AKI201">
        <v>3766795</v>
      </c>
      <c r="AKJ201">
        <v>39921298</v>
      </c>
      <c r="AKL201">
        <v>2236383</v>
      </c>
      <c r="AKM201">
        <v>570134</v>
      </c>
      <c r="AKO201">
        <v>121382252</v>
      </c>
      <c r="AKQ201">
        <v>4142451</v>
      </c>
      <c r="AKS201">
        <v>9679164</v>
      </c>
      <c r="AKT201">
        <v>1966657</v>
      </c>
      <c r="AKU201">
        <v>82410420</v>
      </c>
      <c r="AKW201">
        <v>2186131</v>
      </c>
      <c r="AKX201">
        <v>4748796</v>
      </c>
      <c r="AKY201">
        <v>99021</v>
      </c>
      <c r="AKZ201">
        <v>6859525</v>
      </c>
      <c r="ALD201">
        <v>20910478</v>
      </c>
      <c r="ALJ201">
        <v>8784397</v>
      </c>
      <c r="ALK201">
        <v>86576482</v>
      </c>
      <c r="ALM201">
        <v>2619471</v>
      </c>
      <c r="ALN201">
        <v>5843868</v>
      </c>
      <c r="ALO201">
        <v>2340614</v>
      </c>
    </row>
    <row r="202" spans="1:1003" x14ac:dyDescent="0.25">
      <c r="A202" s="13">
        <v>42277</v>
      </c>
      <c r="B202">
        <v>17648804</v>
      </c>
      <c r="D202">
        <v>17908918</v>
      </c>
      <c r="I202">
        <v>37540484</v>
      </c>
      <c r="J202">
        <v>4448030</v>
      </c>
      <c r="L202">
        <v>6031307</v>
      </c>
      <c r="Q202">
        <v>4594579</v>
      </c>
      <c r="R202">
        <v>18895674</v>
      </c>
      <c r="V202">
        <v>6513459</v>
      </c>
      <c r="X202">
        <v>60449385</v>
      </c>
      <c r="Z202">
        <v>34883416</v>
      </c>
      <c r="AA202">
        <v>3396561</v>
      </c>
      <c r="AD202">
        <v>30288631</v>
      </c>
      <c r="AE202">
        <v>640822</v>
      </c>
      <c r="AG202">
        <v>21515771</v>
      </c>
      <c r="AH202">
        <v>3555048</v>
      </c>
      <c r="AI202">
        <v>1891811</v>
      </c>
      <c r="AJ202">
        <v>26380977</v>
      </c>
      <c r="AK202">
        <v>11620491</v>
      </c>
      <c r="AL202">
        <v>3757965</v>
      </c>
      <c r="AM202">
        <v>2545637</v>
      </c>
      <c r="AO202">
        <v>5740804</v>
      </c>
      <c r="AP202">
        <v>42291583</v>
      </c>
      <c r="AS202">
        <v>1234042</v>
      </c>
      <c r="AU202">
        <v>1847567</v>
      </c>
      <c r="AX202">
        <v>17897292</v>
      </c>
      <c r="BB202">
        <v>10793074</v>
      </c>
      <c r="BC202">
        <v>19687202</v>
      </c>
      <c r="BD202">
        <v>43373279</v>
      </c>
      <c r="BJ202">
        <v>10417476</v>
      </c>
      <c r="BK202">
        <v>4364254</v>
      </c>
      <c r="BL202">
        <v>19277324</v>
      </c>
      <c r="BQ202">
        <v>3172265</v>
      </c>
      <c r="BR202">
        <v>6215978</v>
      </c>
      <c r="BS202">
        <v>15854996</v>
      </c>
      <c r="BT202">
        <v>5961305</v>
      </c>
      <c r="BU202">
        <v>10472390</v>
      </c>
      <c r="BW202">
        <v>182687359</v>
      </c>
      <c r="BZ202">
        <v>101488135</v>
      </c>
      <c r="CB202">
        <v>3310081</v>
      </c>
      <c r="CC202">
        <v>3955885</v>
      </c>
      <c r="CD202">
        <v>3658494</v>
      </c>
      <c r="CE202">
        <v>1470662</v>
      </c>
      <c r="CF202">
        <v>5256905</v>
      </c>
      <c r="CG202">
        <v>6495684</v>
      </c>
      <c r="CJ202">
        <v>8053073</v>
      </c>
      <c r="CK202">
        <v>65773089</v>
      </c>
      <c r="CM202">
        <v>3216582</v>
      </c>
      <c r="CN202">
        <v>34403554</v>
      </c>
      <c r="CO202">
        <v>24548958</v>
      </c>
      <c r="CR202">
        <v>1112745</v>
      </c>
      <c r="CS202">
        <v>11176648</v>
      </c>
      <c r="CT202">
        <v>17553508</v>
      </c>
      <c r="CU202">
        <v>646807</v>
      </c>
      <c r="CV202">
        <v>26281111</v>
      </c>
      <c r="CY202">
        <v>25477829</v>
      </c>
      <c r="CZ202">
        <v>476149452</v>
      </c>
      <c r="DB202">
        <v>2310821</v>
      </c>
      <c r="DC202">
        <v>36803496</v>
      </c>
      <c r="DF202">
        <v>4192197</v>
      </c>
      <c r="DG202">
        <v>6192484</v>
      </c>
      <c r="DH202">
        <v>124606812</v>
      </c>
      <c r="DJ202">
        <v>697528</v>
      </c>
      <c r="DK202">
        <v>12884950</v>
      </c>
      <c r="DL202">
        <v>448257580</v>
      </c>
      <c r="DM202">
        <v>3586447</v>
      </c>
      <c r="DO202">
        <v>3293858</v>
      </c>
      <c r="DP202">
        <v>7545875</v>
      </c>
      <c r="DQ202">
        <v>1976568</v>
      </c>
      <c r="DS202">
        <v>6353764</v>
      </c>
      <c r="DU202">
        <v>9795792</v>
      </c>
      <c r="DX202">
        <v>4358329</v>
      </c>
      <c r="DY202">
        <v>13267929</v>
      </c>
      <c r="DZ202">
        <v>54964725</v>
      </c>
      <c r="EA202">
        <v>1583036</v>
      </c>
      <c r="EB202">
        <v>39381279</v>
      </c>
      <c r="EC202">
        <v>3392542</v>
      </c>
      <c r="ED202">
        <v>5272875</v>
      </c>
      <c r="EE202">
        <v>7139720</v>
      </c>
      <c r="EF202">
        <v>2822221</v>
      </c>
      <c r="EG202">
        <v>32732089</v>
      </c>
      <c r="EH202">
        <v>84393979</v>
      </c>
      <c r="EI202">
        <v>1278098</v>
      </c>
      <c r="EJ202">
        <v>740192</v>
      </c>
      <c r="EK202">
        <v>932220</v>
      </c>
      <c r="EL202">
        <v>1023115568</v>
      </c>
      <c r="EQ202">
        <v>44255528</v>
      </c>
      <c r="ER202">
        <v>13761489</v>
      </c>
      <c r="ES202">
        <v>14927356</v>
      </c>
      <c r="ET202">
        <v>31514024</v>
      </c>
      <c r="EU202">
        <v>13558362</v>
      </c>
      <c r="EV202">
        <v>28194509</v>
      </c>
      <c r="EW202">
        <v>4890421</v>
      </c>
      <c r="EX202">
        <v>4902538</v>
      </c>
      <c r="EY202">
        <v>30736230</v>
      </c>
      <c r="FA202">
        <v>23375723</v>
      </c>
      <c r="FD202">
        <v>11919436</v>
      </c>
      <c r="FF202">
        <v>45827036</v>
      </c>
      <c r="FI202">
        <v>2399216</v>
      </c>
      <c r="FJ202">
        <v>8969967</v>
      </c>
      <c r="FK202">
        <v>13664514</v>
      </c>
      <c r="FM202">
        <v>8435631</v>
      </c>
      <c r="FO202">
        <v>7196131</v>
      </c>
      <c r="FP202">
        <v>9208101</v>
      </c>
      <c r="FQ202">
        <v>12043029</v>
      </c>
      <c r="FS202">
        <v>8043701</v>
      </c>
      <c r="FV202">
        <v>6413141</v>
      </c>
      <c r="FW202">
        <v>23460687</v>
      </c>
      <c r="FX202">
        <v>38994978</v>
      </c>
      <c r="FZ202">
        <v>20893105</v>
      </c>
      <c r="GC202">
        <v>18869375</v>
      </c>
      <c r="GD202">
        <v>241070926</v>
      </c>
      <c r="GE202">
        <v>6074451</v>
      </c>
      <c r="GF202">
        <v>27481202</v>
      </c>
      <c r="GH202">
        <v>12655958</v>
      </c>
      <c r="GJ202">
        <v>38763819</v>
      </c>
      <c r="GK202">
        <v>2435700</v>
      </c>
      <c r="GL202">
        <v>28889474</v>
      </c>
      <c r="GN202">
        <v>526675</v>
      </c>
      <c r="GO202">
        <v>30012673</v>
      </c>
      <c r="GQ202">
        <v>6128956</v>
      </c>
      <c r="GR202">
        <v>699812</v>
      </c>
      <c r="GS202">
        <v>27766207</v>
      </c>
      <c r="GT202">
        <v>26786790</v>
      </c>
      <c r="GV202">
        <v>21413943</v>
      </c>
      <c r="GY202">
        <v>1817970</v>
      </c>
      <c r="HA202">
        <v>1341445</v>
      </c>
      <c r="HB202">
        <v>16213649</v>
      </c>
      <c r="HF202">
        <v>2930053</v>
      </c>
      <c r="HG202">
        <v>47166778</v>
      </c>
      <c r="HH202">
        <v>16868153</v>
      </c>
      <c r="HK202">
        <v>2590813</v>
      </c>
      <c r="HN202">
        <v>4339665</v>
      </c>
      <c r="HO202">
        <v>2627835</v>
      </c>
      <c r="HQ202">
        <v>11933428</v>
      </c>
      <c r="HR202">
        <v>6322766</v>
      </c>
      <c r="HS202">
        <v>32810178</v>
      </c>
      <c r="HT202">
        <v>22366726</v>
      </c>
      <c r="HV202">
        <v>10217272</v>
      </c>
      <c r="HW202">
        <v>9273106</v>
      </c>
      <c r="HX202">
        <v>2602248</v>
      </c>
      <c r="HY202">
        <v>10455661</v>
      </c>
      <c r="IB202">
        <v>8450430</v>
      </c>
      <c r="IK202">
        <v>7942977</v>
      </c>
      <c r="IM202">
        <v>3724701</v>
      </c>
      <c r="IN202">
        <v>68394476</v>
      </c>
      <c r="IO202">
        <v>29032577</v>
      </c>
      <c r="IP202">
        <v>10636784</v>
      </c>
      <c r="IZ202">
        <v>11943100</v>
      </c>
      <c r="JA202">
        <v>15666345</v>
      </c>
      <c r="JB202">
        <v>15835729</v>
      </c>
      <c r="JD202">
        <v>5421017</v>
      </c>
      <c r="JI202">
        <v>13985694</v>
      </c>
      <c r="JL202">
        <v>6644392</v>
      </c>
      <c r="JO202">
        <v>21783593</v>
      </c>
      <c r="JR202">
        <v>3496641</v>
      </c>
      <c r="JU202">
        <v>1263646</v>
      </c>
      <c r="JW202">
        <v>1764563</v>
      </c>
      <c r="JY202">
        <v>2056099</v>
      </c>
      <c r="KA202">
        <v>37307604</v>
      </c>
      <c r="KE202">
        <v>6325756</v>
      </c>
      <c r="KG202">
        <v>2513109</v>
      </c>
      <c r="KJ202">
        <v>7983553</v>
      </c>
      <c r="KK202">
        <v>9316412</v>
      </c>
      <c r="KM202">
        <v>28262181</v>
      </c>
      <c r="KO202">
        <v>5820164</v>
      </c>
      <c r="KQ202">
        <v>1836580</v>
      </c>
      <c r="KR202">
        <v>13052190</v>
      </c>
      <c r="KS202">
        <v>23581353</v>
      </c>
      <c r="KU202">
        <v>32039210</v>
      </c>
      <c r="KX202">
        <v>11531833</v>
      </c>
      <c r="KY202">
        <v>7978376</v>
      </c>
      <c r="KZ202">
        <v>15924008</v>
      </c>
      <c r="LB202">
        <v>2303646</v>
      </c>
      <c r="LC202">
        <v>137198</v>
      </c>
      <c r="LF202">
        <v>6037741</v>
      </c>
      <c r="LG202">
        <v>28725040</v>
      </c>
      <c r="LI202">
        <v>2195062</v>
      </c>
      <c r="LK202">
        <v>3760527</v>
      </c>
      <c r="LL202">
        <v>13432448</v>
      </c>
      <c r="LM202">
        <v>35756171</v>
      </c>
      <c r="LO202">
        <v>6188418</v>
      </c>
      <c r="LP202">
        <v>72720810</v>
      </c>
      <c r="LQ202">
        <v>28593959</v>
      </c>
      <c r="LR202">
        <v>73663219</v>
      </c>
      <c r="LU202">
        <v>21607560</v>
      </c>
      <c r="LZ202">
        <v>1592402</v>
      </c>
      <c r="MA202">
        <v>92731328</v>
      </c>
      <c r="MD202">
        <v>24469795</v>
      </c>
      <c r="ME202">
        <v>11576273</v>
      </c>
      <c r="MF202">
        <v>220419250</v>
      </c>
      <c r="MG202">
        <v>1297205</v>
      </c>
      <c r="MH202">
        <v>11560298</v>
      </c>
      <c r="MI202">
        <v>23909390</v>
      </c>
      <c r="MK202">
        <v>29965318</v>
      </c>
      <c r="ML202">
        <v>28294677</v>
      </c>
      <c r="MM202">
        <v>14988664</v>
      </c>
      <c r="MN202">
        <v>65676355</v>
      </c>
      <c r="MP202">
        <v>12902463</v>
      </c>
      <c r="MQ202">
        <v>2118195</v>
      </c>
      <c r="MT202">
        <v>8794084</v>
      </c>
      <c r="MU202">
        <v>7582774</v>
      </c>
      <c r="MW202">
        <v>12144220</v>
      </c>
      <c r="MX202">
        <v>28099568</v>
      </c>
      <c r="MY202">
        <v>48657670</v>
      </c>
      <c r="NB202">
        <v>38600024</v>
      </c>
      <c r="NC202">
        <v>2615596</v>
      </c>
      <c r="ND202">
        <v>12398059</v>
      </c>
      <c r="NF202">
        <v>6672123</v>
      </c>
      <c r="NG202">
        <v>4817552</v>
      </c>
      <c r="NH202">
        <v>26079191</v>
      </c>
      <c r="NJ202">
        <v>8867052</v>
      </c>
      <c r="NK202">
        <v>6525978</v>
      </c>
      <c r="NL202">
        <v>223665858</v>
      </c>
      <c r="NO202">
        <v>38201320</v>
      </c>
      <c r="NR202">
        <v>11160411</v>
      </c>
      <c r="NU202">
        <v>7412964</v>
      </c>
      <c r="NV202">
        <v>15431095</v>
      </c>
      <c r="NY202">
        <v>238613900</v>
      </c>
      <c r="NZ202">
        <v>4524356</v>
      </c>
      <c r="OA202">
        <v>10476391</v>
      </c>
      <c r="OB202">
        <v>17947173</v>
      </c>
      <c r="OC202">
        <v>8590340</v>
      </c>
      <c r="OD202">
        <v>1891479</v>
      </c>
      <c r="OE202">
        <v>6853092</v>
      </c>
      <c r="OF202">
        <v>31956698</v>
      </c>
      <c r="OH202">
        <v>60535362</v>
      </c>
      <c r="OJ202">
        <v>26013356</v>
      </c>
      <c r="OK202">
        <v>21261596</v>
      </c>
      <c r="OL202">
        <v>4013992</v>
      </c>
      <c r="OM202">
        <v>8995155</v>
      </c>
      <c r="ON202">
        <v>87083133</v>
      </c>
      <c r="OP202">
        <v>2775573</v>
      </c>
      <c r="OR202">
        <v>83123454</v>
      </c>
      <c r="OU202">
        <v>50924564</v>
      </c>
      <c r="OW202">
        <v>13291491</v>
      </c>
      <c r="OZ202">
        <v>1072266</v>
      </c>
      <c r="PA202">
        <v>9639381</v>
      </c>
      <c r="PB202">
        <v>45995189</v>
      </c>
      <c r="PC202">
        <v>22681796</v>
      </c>
      <c r="PD202">
        <v>5137656</v>
      </c>
      <c r="PE202">
        <v>30399185</v>
      </c>
      <c r="PF202">
        <v>1959873</v>
      </c>
      <c r="PG202">
        <v>4455898</v>
      </c>
      <c r="PI202">
        <v>27331815</v>
      </c>
      <c r="PJ202">
        <v>3467023</v>
      </c>
      <c r="PK202">
        <v>1368493</v>
      </c>
      <c r="PL202">
        <v>887278</v>
      </c>
      <c r="PM202">
        <v>3781853</v>
      </c>
      <c r="PN202">
        <v>17915419</v>
      </c>
      <c r="PP202">
        <v>3716115</v>
      </c>
      <c r="PQ202">
        <v>2097029</v>
      </c>
      <c r="PR202">
        <v>19209808</v>
      </c>
      <c r="PS202">
        <v>21515512</v>
      </c>
      <c r="PT202">
        <v>21349537</v>
      </c>
      <c r="PU202">
        <v>22380842</v>
      </c>
      <c r="PW202">
        <v>19023513</v>
      </c>
      <c r="PY202">
        <v>8068667</v>
      </c>
      <c r="QA202">
        <v>16840168</v>
      </c>
      <c r="QB202">
        <v>2460625</v>
      </c>
      <c r="QF202">
        <v>7583407</v>
      </c>
      <c r="QG202">
        <v>22062564</v>
      </c>
      <c r="QH202">
        <v>7785742</v>
      </c>
      <c r="QJ202">
        <v>6177858</v>
      </c>
      <c r="QL202">
        <v>1771647</v>
      </c>
      <c r="QN202">
        <v>18046080</v>
      </c>
      <c r="QO202">
        <v>15800673</v>
      </c>
      <c r="QP202">
        <v>6644205</v>
      </c>
      <c r="QS202">
        <v>1793780</v>
      </c>
      <c r="QT202">
        <v>12516218</v>
      </c>
      <c r="QV202">
        <v>2444205</v>
      </c>
      <c r="QW202">
        <v>69611755</v>
      </c>
      <c r="QZ202">
        <v>208316121</v>
      </c>
      <c r="RA202">
        <v>17959317</v>
      </c>
      <c r="RC202">
        <v>13382454</v>
      </c>
      <c r="RD202">
        <v>4331431</v>
      </c>
      <c r="RE202">
        <v>2131504</v>
      </c>
      <c r="RG202">
        <v>6844078</v>
      </c>
      <c r="RK202">
        <v>24347247</v>
      </c>
      <c r="RN202">
        <v>13082350</v>
      </c>
      <c r="RO202">
        <v>1189108</v>
      </c>
      <c r="RQ202">
        <v>27014291</v>
      </c>
      <c r="RR202">
        <v>33160557</v>
      </c>
      <c r="RU202">
        <v>102948284</v>
      </c>
      <c r="RV202">
        <v>44836303</v>
      </c>
      <c r="RW202">
        <v>5207875</v>
      </c>
      <c r="RY202">
        <v>20208876</v>
      </c>
      <c r="RZ202">
        <v>16717405</v>
      </c>
      <c r="SB202">
        <v>10462908</v>
      </c>
      <c r="SD202">
        <v>997889</v>
      </c>
      <c r="SE202">
        <v>18566201</v>
      </c>
      <c r="SF202">
        <v>6001848</v>
      </c>
      <c r="SG202">
        <v>14665576</v>
      </c>
      <c r="SH202">
        <v>2834155</v>
      </c>
      <c r="SI202">
        <v>4141469</v>
      </c>
      <c r="SJ202">
        <v>3878430</v>
      </c>
      <c r="SN202">
        <v>3077007</v>
      </c>
      <c r="SR202">
        <v>36830374</v>
      </c>
      <c r="SS202">
        <v>41127186</v>
      </c>
      <c r="ST202">
        <v>999904</v>
      </c>
      <c r="SU202">
        <v>1854978</v>
      </c>
      <c r="SV202">
        <v>4617309</v>
      </c>
      <c r="SW202">
        <v>2252899</v>
      </c>
      <c r="SX202">
        <v>2492009</v>
      </c>
      <c r="SY202">
        <v>7667556</v>
      </c>
      <c r="SZ202">
        <v>6193647</v>
      </c>
      <c r="TA202">
        <v>16758038</v>
      </c>
      <c r="TC202">
        <v>1468238</v>
      </c>
      <c r="TD202">
        <v>3846010</v>
      </c>
      <c r="TG202">
        <v>30747898</v>
      </c>
      <c r="TH202">
        <v>3206334</v>
      </c>
      <c r="TI202">
        <v>4180754</v>
      </c>
      <c r="TK202">
        <v>26164563</v>
      </c>
      <c r="TL202">
        <v>4720950</v>
      </c>
      <c r="TR202">
        <v>31382389</v>
      </c>
      <c r="TT202">
        <v>11830354</v>
      </c>
      <c r="TU202">
        <v>736470</v>
      </c>
      <c r="TV202">
        <v>97682560</v>
      </c>
      <c r="TX202">
        <v>83467124</v>
      </c>
      <c r="TY202">
        <v>15133407</v>
      </c>
      <c r="TZ202">
        <v>26583938</v>
      </c>
      <c r="UA202">
        <v>9245040</v>
      </c>
      <c r="UC202">
        <v>7878962</v>
      </c>
      <c r="UD202">
        <v>13816894</v>
      </c>
      <c r="UF202">
        <v>183791780</v>
      </c>
      <c r="UM202">
        <v>15981330</v>
      </c>
      <c r="UP202">
        <v>40871411</v>
      </c>
      <c r="UQ202">
        <v>36088184</v>
      </c>
      <c r="UR202">
        <v>8751445</v>
      </c>
      <c r="US202">
        <v>53988445</v>
      </c>
      <c r="UU202">
        <v>6260206</v>
      </c>
      <c r="UX202">
        <v>7108096</v>
      </c>
      <c r="UZ202">
        <v>4690472</v>
      </c>
      <c r="VA202">
        <v>29982144</v>
      </c>
      <c r="VB202">
        <v>6684947</v>
      </c>
      <c r="VD202">
        <v>20261388</v>
      </c>
      <c r="VE202">
        <v>80582461</v>
      </c>
      <c r="VF202">
        <v>19170635</v>
      </c>
      <c r="VH202">
        <v>26539285</v>
      </c>
      <c r="VK202">
        <v>8946062</v>
      </c>
      <c r="VN202">
        <v>51360374</v>
      </c>
      <c r="VP202">
        <v>344734</v>
      </c>
      <c r="VQ202">
        <v>2925668</v>
      </c>
      <c r="VR202">
        <v>1265512</v>
      </c>
      <c r="VS202">
        <v>2866381</v>
      </c>
      <c r="VT202">
        <v>16577470</v>
      </c>
      <c r="VU202">
        <v>3540770</v>
      </c>
      <c r="VV202">
        <v>8195203</v>
      </c>
      <c r="VW202">
        <v>18660454</v>
      </c>
      <c r="VX202">
        <v>4088262</v>
      </c>
      <c r="VY202">
        <v>449746</v>
      </c>
      <c r="VZ202">
        <v>1002533</v>
      </c>
      <c r="WA202">
        <v>5577470</v>
      </c>
      <c r="WB202">
        <v>1251495</v>
      </c>
      <c r="WD202">
        <v>237780807</v>
      </c>
      <c r="WF202">
        <v>19144355</v>
      </c>
      <c r="WG202">
        <v>75715686</v>
      </c>
      <c r="WI202">
        <v>115602705</v>
      </c>
      <c r="WJ202">
        <v>22350939</v>
      </c>
      <c r="WK202">
        <v>2387550</v>
      </c>
      <c r="WL202">
        <v>83964288</v>
      </c>
      <c r="WN202">
        <v>2044937</v>
      </c>
      <c r="WO202">
        <v>72649224</v>
      </c>
      <c r="WP202">
        <v>19021132</v>
      </c>
      <c r="WQ202">
        <v>74377400</v>
      </c>
      <c r="WR202">
        <v>37011486</v>
      </c>
      <c r="WS202">
        <v>5002638</v>
      </c>
      <c r="WU202">
        <v>31205164</v>
      </c>
      <c r="WV202">
        <v>1776202</v>
      </c>
      <c r="WW202">
        <v>5284898</v>
      </c>
      <c r="WY202">
        <v>1717118</v>
      </c>
      <c r="XE202">
        <v>15881473</v>
      </c>
      <c r="XF202">
        <v>1155908</v>
      </c>
      <c r="XG202">
        <v>23190585</v>
      </c>
      <c r="XH202">
        <v>1179723</v>
      </c>
      <c r="XI202">
        <v>7641797</v>
      </c>
      <c r="XK202">
        <v>3236353</v>
      </c>
      <c r="XL202">
        <v>2696727</v>
      </c>
      <c r="XM202">
        <v>10325490</v>
      </c>
      <c r="XN202">
        <v>209784</v>
      </c>
      <c r="XO202">
        <v>1939398</v>
      </c>
      <c r="XP202">
        <v>1886599</v>
      </c>
      <c r="XQ202">
        <v>26698313</v>
      </c>
      <c r="XT202">
        <v>10502293</v>
      </c>
      <c r="XV202">
        <v>22465202</v>
      </c>
      <c r="XX202">
        <v>6753442</v>
      </c>
      <c r="XZ202">
        <v>21779993</v>
      </c>
      <c r="YB202">
        <v>11839172</v>
      </c>
      <c r="YD202">
        <v>4040493</v>
      </c>
      <c r="YE202">
        <v>20449616</v>
      </c>
      <c r="YI202">
        <v>5976714</v>
      </c>
      <c r="YJ202">
        <v>3554726</v>
      </c>
      <c r="YK202">
        <v>23448086</v>
      </c>
      <c r="YM202">
        <v>16768276</v>
      </c>
      <c r="YN202">
        <v>8968432</v>
      </c>
      <c r="YP202">
        <v>21055927</v>
      </c>
      <c r="YQ202">
        <v>61709334</v>
      </c>
      <c r="YR202">
        <v>48854438</v>
      </c>
      <c r="YS202">
        <v>7527807</v>
      </c>
      <c r="YT202">
        <v>1718622</v>
      </c>
      <c r="YU202">
        <v>25139437</v>
      </c>
      <c r="YV202">
        <v>33473067</v>
      </c>
      <c r="YX202">
        <v>5640485</v>
      </c>
      <c r="YY202">
        <v>7189814</v>
      </c>
      <c r="YZ202">
        <v>3199178</v>
      </c>
      <c r="ZC202">
        <v>10402468</v>
      </c>
      <c r="ZD202">
        <v>8206041</v>
      </c>
      <c r="ZE202">
        <v>8341077</v>
      </c>
      <c r="ZF202">
        <v>40474093</v>
      </c>
      <c r="ZH202">
        <v>19405220</v>
      </c>
      <c r="ZJ202">
        <v>14734743</v>
      </c>
      <c r="ZK202">
        <v>28810328</v>
      </c>
      <c r="ZM202">
        <v>6733854</v>
      </c>
      <c r="ZO202">
        <v>1141742</v>
      </c>
      <c r="ZQ202">
        <v>4968255</v>
      </c>
      <c r="ZR202">
        <v>10431449</v>
      </c>
      <c r="ZX202">
        <v>3096234</v>
      </c>
      <c r="ZY202">
        <v>27817379</v>
      </c>
      <c r="AAB202">
        <v>20328577</v>
      </c>
      <c r="AAC202">
        <v>22849830</v>
      </c>
      <c r="AAE202">
        <v>4734988</v>
      </c>
      <c r="AAF202">
        <v>24061859</v>
      </c>
      <c r="AAH202">
        <v>182209561</v>
      </c>
      <c r="AAK202">
        <v>79020435</v>
      </c>
      <c r="AAM202">
        <v>3723563</v>
      </c>
      <c r="AAP202">
        <v>7012074</v>
      </c>
      <c r="AAS202">
        <v>56469785</v>
      </c>
      <c r="AAT202">
        <v>1738786</v>
      </c>
      <c r="AAU202">
        <v>8161087</v>
      </c>
      <c r="AAX202">
        <v>81039432</v>
      </c>
      <c r="AAY202">
        <v>1434221</v>
      </c>
      <c r="AAZ202">
        <v>21883735</v>
      </c>
      <c r="ABA202">
        <v>5517708</v>
      </c>
      <c r="ABB202">
        <v>29588952</v>
      </c>
      <c r="ABE202">
        <v>11552466</v>
      </c>
      <c r="ABF202">
        <v>6132788</v>
      </c>
      <c r="ABG202">
        <v>7517121</v>
      </c>
      <c r="ABH202">
        <v>7665414</v>
      </c>
      <c r="ABJ202">
        <v>8892302</v>
      </c>
      <c r="ABK202">
        <v>24058967</v>
      </c>
      <c r="ABL202">
        <v>9267103</v>
      </c>
      <c r="ABN202">
        <v>2518220</v>
      </c>
      <c r="ABO202">
        <v>8027905</v>
      </c>
      <c r="ABQ202">
        <v>10580354</v>
      </c>
      <c r="ABR202">
        <v>4173328</v>
      </c>
      <c r="ABU202">
        <v>7271308</v>
      </c>
      <c r="ABV202">
        <v>5092673</v>
      </c>
      <c r="ABX202">
        <v>21908659</v>
      </c>
      <c r="ABY202">
        <v>3179899</v>
      </c>
      <c r="ACA202">
        <v>25634989</v>
      </c>
      <c r="ACB202">
        <v>31982254</v>
      </c>
      <c r="ACC202">
        <v>2915561</v>
      </c>
      <c r="ACG202">
        <v>6215106</v>
      </c>
      <c r="ACJ202">
        <v>11468427</v>
      </c>
      <c r="ACL202">
        <v>1968071</v>
      </c>
      <c r="ACM202">
        <v>4981917</v>
      </c>
      <c r="ACN202">
        <v>4220426</v>
      </c>
      <c r="ACO202">
        <v>924120</v>
      </c>
      <c r="ACP202">
        <v>16188840</v>
      </c>
      <c r="ACQ202">
        <v>65928917</v>
      </c>
      <c r="ACS202">
        <v>4256975</v>
      </c>
      <c r="ACT202">
        <v>9053556</v>
      </c>
      <c r="ACU202">
        <v>5691501</v>
      </c>
      <c r="ACW202">
        <v>1670986</v>
      </c>
      <c r="ADA202">
        <v>1309644</v>
      </c>
      <c r="ADB202">
        <v>3215035</v>
      </c>
      <c r="ADD202">
        <v>5144954</v>
      </c>
      <c r="ADF202">
        <v>11164655</v>
      </c>
      <c r="ADH202">
        <v>6850716</v>
      </c>
      <c r="ADJ202">
        <v>7238531</v>
      </c>
      <c r="ADK202">
        <v>6852539</v>
      </c>
      <c r="ADL202">
        <v>1893410</v>
      </c>
      <c r="ADO202">
        <v>9888773</v>
      </c>
      <c r="ADP202">
        <v>37592624</v>
      </c>
      <c r="ADT202">
        <v>17595677</v>
      </c>
      <c r="ADU202">
        <v>12926012</v>
      </c>
      <c r="ADW202">
        <v>5835606</v>
      </c>
      <c r="ADY202">
        <v>6357633</v>
      </c>
      <c r="ADZ202">
        <v>31051801</v>
      </c>
      <c r="AEA202">
        <v>4116026</v>
      </c>
      <c r="AEB202">
        <v>1359295</v>
      </c>
      <c r="AEC202">
        <v>31691672</v>
      </c>
      <c r="AED202">
        <v>8350710</v>
      </c>
      <c r="AEF202">
        <v>10482835</v>
      </c>
      <c r="AEG202">
        <v>7135433</v>
      </c>
      <c r="AEH202">
        <v>15665518</v>
      </c>
      <c r="AEK202">
        <v>7363330</v>
      </c>
      <c r="AEL202">
        <v>6532969</v>
      </c>
      <c r="AEO202">
        <v>1435228</v>
      </c>
      <c r="AEP202">
        <v>17004117</v>
      </c>
      <c r="AEQ202">
        <v>9997423</v>
      </c>
      <c r="AES202">
        <v>8915805</v>
      </c>
      <c r="AET202">
        <v>8804614</v>
      </c>
      <c r="AEV202">
        <v>7046089</v>
      </c>
      <c r="AEW202">
        <v>26284466</v>
      </c>
      <c r="AEX202">
        <v>48832</v>
      </c>
      <c r="AEY202">
        <v>19460944</v>
      </c>
      <c r="AEZ202">
        <v>11078676</v>
      </c>
      <c r="AFA202">
        <v>6294184</v>
      </c>
      <c r="AFB202">
        <v>2032194</v>
      </c>
      <c r="AFD202">
        <v>6973177</v>
      </c>
      <c r="AFE202">
        <v>21048427</v>
      </c>
      <c r="AFF202">
        <v>64500500</v>
      </c>
      <c r="AFH202">
        <v>1468341</v>
      </c>
      <c r="AFI202">
        <v>3265009</v>
      </c>
      <c r="AFJ202">
        <v>7047164</v>
      </c>
      <c r="AFM202">
        <v>4018641</v>
      </c>
      <c r="AFN202">
        <v>22096681</v>
      </c>
      <c r="AFO202">
        <v>16914953</v>
      </c>
      <c r="AFR202">
        <v>13318521</v>
      </c>
      <c r="AFS202">
        <v>44668588</v>
      </c>
      <c r="AFT202">
        <v>2224305</v>
      </c>
      <c r="AFU202">
        <v>4431645</v>
      </c>
      <c r="AFV202">
        <v>13728937</v>
      </c>
      <c r="AFY202">
        <v>7214493</v>
      </c>
      <c r="AGB202">
        <v>4483142</v>
      </c>
      <c r="AGF202">
        <v>8647785</v>
      </c>
      <c r="AGG202">
        <v>7014881</v>
      </c>
      <c r="AGI202">
        <v>17612146</v>
      </c>
      <c r="AGJ202">
        <v>21286460</v>
      </c>
      <c r="AGK202">
        <v>20160167</v>
      </c>
      <c r="AGL202">
        <v>10125928</v>
      </c>
      <c r="AGM202">
        <v>35171416</v>
      </c>
      <c r="AGN202">
        <v>12156629</v>
      </c>
      <c r="AGO202">
        <v>1078346</v>
      </c>
      <c r="AGR202">
        <v>33168522</v>
      </c>
      <c r="AGS202">
        <v>1926408</v>
      </c>
      <c r="AGW202">
        <v>19045626</v>
      </c>
      <c r="AGX202">
        <v>11440538</v>
      </c>
      <c r="AGZ202">
        <v>2812274</v>
      </c>
      <c r="AHA202">
        <v>7357775</v>
      </c>
      <c r="AHD202">
        <v>166324024</v>
      </c>
      <c r="AHE202">
        <v>10727047</v>
      </c>
      <c r="AHG202">
        <v>1518083</v>
      </c>
      <c r="AHI202">
        <v>884516</v>
      </c>
      <c r="AHJ202">
        <v>6174218</v>
      </c>
      <c r="AHL202">
        <v>531453</v>
      </c>
      <c r="AHM202">
        <v>10118205</v>
      </c>
      <c r="AHQ202">
        <v>42511380</v>
      </c>
      <c r="AHS202">
        <v>6993998</v>
      </c>
      <c r="AHV202">
        <v>3826519</v>
      </c>
      <c r="AHW202">
        <v>3676828</v>
      </c>
      <c r="AHX202">
        <v>62181155</v>
      </c>
      <c r="AHY202">
        <v>13771458</v>
      </c>
      <c r="AHZ202">
        <v>45923416</v>
      </c>
      <c r="AIB202">
        <v>10385671</v>
      </c>
      <c r="AID202">
        <v>6443807</v>
      </c>
      <c r="AIE202">
        <v>4112</v>
      </c>
      <c r="AIG202">
        <v>2199363</v>
      </c>
      <c r="AIH202">
        <v>135602548</v>
      </c>
      <c r="AIL202">
        <v>17805541</v>
      </c>
      <c r="AIM202">
        <v>16559185</v>
      </c>
      <c r="AIN202">
        <v>1073679</v>
      </c>
      <c r="AIO202">
        <v>5081317</v>
      </c>
      <c r="AIT202">
        <v>3733935</v>
      </c>
      <c r="AIV202">
        <v>3291351</v>
      </c>
      <c r="AIW202">
        <v>18966630</v>
      </c>
      <c r="AIY202">
        <v>28038781</v>
      </c>
      <c r="AIZ202">
        <v>56114670</v>
      </c>
      <c r="AJB202">
        <v>176528130</v>
      </c>
      <c r="AJC202">
        <v>11076700</v>
      </c>
      <c r="AJD202">
        <v>43561689</v>
      </c>
      <c r="AJE202">
        <v>16845144</v>
      </c>
      <c r="AJF202">
        <v>9561218</v>
      </c>
      <c r="AJG202">
        <v>67056880</v>
      </c>
      <c r="AJK202">
        <v>2158558</v>
      </c>
      <c r="AJL202">
        <v>5889818</v>
      </c>
      <c r="AJO202">
        <v>9685979</v>
      </c>
      <c r="AJR202">
        <v>10191716</v>
      </c>
      <c r="AJS202">
        <v>7480621</v>
      </c>
      <c r="AJU202">
        <v>24812429</v>
      </c>
      <c r="AJW202">
        <v>48871516</v>
      </c>
      <c r="AJX202">
        <v>6469279</v>
      </c>
      <c r="AJY202">
        <v>4271520</v>
      </c>
      <c r="AJZ202">
        <v>2635513</v>
      </c>
      <c r="AKA202">
        <v>24735126</v>
      </c>
      <c r="AKB202">
        <v>12271951</v>
      </c>
      <c r="AKC202">
        <v>48594433</v>
      </c>
      <c r="AKE202">
        <v>5400831</v>
      </c>
      <c r="AKF202">
        <v>774489</v>
      </c>
      <c r="AKG202">
        <v>14669204</v>
      </c>
      <c r="AKH202">
        <v>9178492</v>
      </c>
      <c r="AKI202">
        <v>2243280</v>
      </c>
      <c r="AKJ202">
        <v>34524708</v>
      </c>
      <c r="AKL202">
        <v>2938214</v>
      </c>
      <c r="AKM202">
        <v>623561</v>
      </c>
      <c r="AKO202">
        <v>114795364</v>
      </c>
      <c r="AKQ202">
        <v>5285264</v>
      </c>
      <c r="AKS202">
        <v>13997427</v>
      </c>
      <c r="AKT202">
        <v>2412637</v>
      </c>
      <c r="AKU202">
        <v>94562726</v>
      </c>
      <c r="AKW202">
        <v>2514316</v>
      </c>
      <c r="AKX202">
        <v>6173700</v>
      </c>
      <c r="AKY202">
        <v>131495</v>
      </c>
      <c r="AKZ202">
        <v>7388948</v>
      </c>
      <c r="ALD202">
        <v>17713088</v>
      </c>
      <c r="ALJ202">
        <v>10312537</v>
      </c>
      <c r="ALK202">
        <v>100847959</v>
      </c>
      <c r="ALM202">
        <v>3210540</v>
      </c>
      <c r="ALN202">
        <v>5550110</v>
      </c>
      <c r="ALO202">
        <v>2418212</v>
      </c>
    </row>
    <row r="203" spans="1:1003" x14ac:dyDescent="0.25">
      <c r="A203" s="13">
        <v>42307</v>
      </c>
      <c r="B203">
        <v>18325862</v>
      </c>
      <c r="D203">
        <v>25421355</v>
      </c>
      <c r="I203">
        <v>35145937</v>
      </c>
      <c r="J203">
        <v>2989542</v>
      </c>
      <c r="L203">
        <v>6369766</v>
      </c>
      <c r="R203">
        <v>12488716</v>
      </c>
      <c r="V203">
        <v>6085901</v>
      </c>
      <c r="X203">
        <v>39860273</v>
      </c>
      <c r="Z203">
        <v>25308184</v>
      </c>
      <c r="AA203">
        <v>3306506</v>
      </c>
      <c r="AD203">
        <v>26604813</v>
      </c>
      <c r="AE203">
        <v>652520</v>
      </c>
      <c r="AG203">
        <v>18289660</v>
      </c>
      <c r="AH203">
        <v>2822316</v>
      </c>
      <c r="AI203">
        <v>2554329</v>
      </c>
      <c r="AJ203">
        <v>36140422</v>
      </c>
      <c r="AK203">
        <v>13802593</v>
      </c>
      <c r="AL203">
        <v>3907329</v>
      </c>
      <c r="AM203">
        <v>1987253</v>
      </c>
      <c r="AO203">
        <v>9558803</v>
      </c>
      <c r="AP203">
        <v>34340090</v>
      </c>
      <c r="AS203">
        <v>1992790</v>
      </c>
      <c r="AU203">
        <v>2535439</v>
      </c>
      <c r="AX203">
        <v>16791334</v>
      </c>
      <c r="BB203">
        <v>13703512</v>
      </c>
      <c r="BC203">
        <v>17956403</v>
      </c>
      <c r="BD203">
        <v>59560921</v>
      </c>
      <c r="BJ203">
        <v>9663847</v>
      </c>
      <c r="BK203">
        <v>3521731</v>
      </c>
      <c r="BL203">
        <v>18193769</v>
      </c>
      <c r="BQ203">
        <v>2484616</v>
      </c>
      <c r="BR203">
        <v>5167581</v>
      </c>
      <c r="BS203">
        <v>15506592</v>
      </c>
      <c r="BT203">
        <v>4993132</v>
      </c>
      <c r="BU203">
        <v>14583014</v>
      </c>
      <c r="BW203">
        <v>145169709</v>
      </c>
      <c r="BZ203">
        <v>84580421</v>
      </c>
      <c r="CB203">
        <v>3159982</v>
      </c>
      <c r="CC203">
        <v>2180756</v>
      </c>
      <c r="CD203">
        <v>5063445</v>
      </c>
      <c r="CE203">
        <v>1640544</v>
      </c>
      <c r="CF203">
        <v>3443705</v>
      </c>
      <c r="CG203">
        <v>7270556</v>
      </c>
      <c r="CJ203">
        <v>10479836</v>
      </c>
      <c r="CK203">
        <v>88489051</v>
      </c>
      <c r="CM203">
        <v>4580213</v>
      </c>
      <c r="CN203">
        <v>41470992</v>
      </c>
      <c r="CO203">
        <v>22914202</v>
      </c>
      <c r="CR203">
        <v>1214885</v>
      </c>
      <c r="CS203">
        <v>12728442</v>
      </c>
      <c r="CT203">
        <v>15431381</v>
      </c>
      <c r="CU203">
        <v>796073</v>
      </c>
      <c r="CV203">
        <v>14319807</v>
      </c>
      <c r="CY203">
        <v>28531154</v>
      </c>
      <c r="CZ203">
        <v>429421970</v>
      </c>
      <c r="DB203">
        <v>1668427</v>
      </c>
      <c r="DC203">
        <v>34394485</v>
      </c>
      <c r="DF203">
        <v>4028601</v>
      </c>
      <c r="DG203">
        <v>7722103</v>
      </c>
      <c r="DH203">
        <v>104120587</v>
      </c>
      <c r="DJ203">
        <v>1018371</v>
      </c>
      <c r="DK203">
        <v>10569680</v>
      </c>
      <c r="DL203">
        <v>507994320</v>
      </c>
      <c r="DM203">
        <v>3526079</v>
      </c>
      <c r="DO203">
        <v>2807927</v>
      </c>
      <c r="DP203">
        <v>5291856</v>
      </c>
      <c r="DQ203">
        <v>3656912</v>
      </c>
      <c r="DS203">
        <v>5543641</v>
      </c>
      <c r="DU203">
        <v>9802850</v>
      </c>
      <c r="DX203">
        <v>4965279</v>
      </c>
      <c r="DY203">
        <v>11265757</v>
      </c>
      <c r="DZ203">
        <v>49070895</v>
      </c>
      <c r="EA203">
        <v>1706649</v>
      </c>
      <c r="EB203">
        <v>25896590</v>
      </c>
      <c r="EC203">
        <v>4420540</v>
      </c>
      <c r="ED203">
        <v>5829578</v>
      </c>
      <c r="EE203">
        <v>7629973</v>
      </c>
      <c r="EF203">
        <v>2259449</v>
      </c>
      <c r="EG203">
        <v>34153100</v>
      </c>
      <c r="EH203">
        <v>78494968</v>
      </c>
      <c r="EI203">
        <v>1079871</v>
      </c>
      <c r="EJ203">
        <v>772121</v>
      </c>
      <c r="EK203">
        <v>1007437</v>
      </c>
      <c r="EL203">
        <v>917347968</v>
      </c>
      <c r="EQ203">
        <v>49380797</v>
      </c>
      <c r="ER203">
        <v>10640649</v>
      </c>
      <c r="ES203">
        <v>12108958</v>
      </c>
      <c r="ET203">
        <v>38807066</v>
      </c>
      <c r="EU203">
        <v>9371333</v>
      </c>
      <c r="EV203">
        <v>21305750</v>
      </c>
      <c r="EW203">
        <v>4072898</v>
      </c>
      <c r="EX203">
        <v>3351758</v>
      </c>
      <c r="EY203">
        <v>21141124</v>
      </c>
      <c r="FA203">
        <v>24334453</v>
      </c>
      <c r="FD203">
        <v>11274362</v>
      </c>
      <c r="FF203">
        <v>49539225</v>
      </c>
      <c r="FI203">
        <v>3296701</v>
      </c>
      <c r="FJ203">
        <v>7556095</v>
      </c>
      <c r="FK203">
        <v>17264708</v>
      </c>
      <c r="FM203">
        <v>6591937</v>
      </c>
      <c r="FO203">
        <v>9604549</v>
      </c>
      <c r="FP203">
        <v>7136751</v>
      </c>
      <c r="FQ203">
        <v>11997765</v>
      </c>
      <c r="FS203">
        <v>8322657</v>
      </c>
      <c r="FV203">
        <v>6305688</v>
      </c>
      <c r="FW203">
        <v>23437007</v>
      </c>
      <c r="FX203">
        <v>26594238</v>
      </c>
      <c r="FZ203">
        <v>17786612</v>
      </c>
      <c r="GC203">
        <v>18222467</v>
      </c>
      <c r="GD203">
        <v>129443066</v>
      </c>
      <c r="GE203">
        <v>4331570</v>
      </c>
      <c r="GF203">
        <v>26932148</v>
      </c>
      <c r="GH203">
        <v>10167457</v>
      </c>
      <c r="GJ203">
        <v>37803803</v>
      </c>
      <c r="GK203">
        <v>2283799</v>
      </c>
      <c r="GL203">
        <v>32834586</v>
      </c>
      <c r="GN203">
        <v>193433</v>
      </c>
      <c r="GO203">
        <v>10752538</v>
      </c>
      <c r="GQ203">
        <v>6883570</v>
      </c>
      <c r="GR203">
        <v>875236</v>
      </c>
      <c r="GS203">
        <v>20257950</v>
      </c>
      <c r="GT203">
        <v>27511554</v>
      </c>
      <c r="GV203">
        <v>23292206</v>
      </c>
      <c r="GY203">
        <v>1680330</v>
      </c>
      <c r="HA203">
        <v>1900015</v>
      </c>
      <c r="HB203">
        <v>17000506</v>
      </c>
      <c r="HF203">
        <v>2318875</v>
      </c>
      <c r="HG203">
        <v>43585809</v>
      </c>
      <c r="HH203">
        <v>16795674</v>
      </c>
      <c r="HK203">
        <v>2949014</v>
      </c>
      <c r="HN203">
        <v>2888833</v>
      </c>
      <c r="HO203">
        <v>2561656</v>
      </c>
      <c r="HQ203">
        <v>8274196</v>
      </c>
      <c r="HR203">
        <v>6333541</v>
      </c>
      <c r="HS203">
        <v>22851961</v>
      </c>
      <c r="HT203">
        <v>18624830</v>
      </c>
      <c r="HV203">
        <v>8216902</v>
      </c>
      <c r="HW203">
        <v>8889056</v>
      </c>
      <c r="HX203">
        <v>3700026</v>
      </c>
      <c r="HY203">
        <v>9536309</v>
      </c>
      <c r="IB203">
        <v>7667271</v>
      </c>
      <c r="IK203">
        <v>6171406</v>
      </c>
      <c r="IM203">
        <v>5487337</v>
      </c>
      <c r="IN203">
        <v>58256640</v>
      </c>
      <c r="IO203">
        <v>24972893</v>
      </c>
      <c r="IP203">
        <v>17531679</v>
      </c>
      <c r="IZ203">
        <v>11000116</v>
      </c>
      <c r="JA203">
        <v>17224554</v>
      </c>
      <c r="JB203">
        <v>13222651</v>
      </c>
      <c r="JD203">
        <v>4741206</v>
      </c>
      <c r="JI203">
        <v>13508865</v>
      </c>
      <c r="JL203">
        <v>5521185</v>
      </c>
      <c r="JO203">
        <v>28394639</v>
      </c>
      <c r="JR203">
        <v>1906429</v>
      </c>
      <c r="JU203">
        <v>1077412</v>
      </c>
      <c r="JW203">
        <v>2162281</v>
      </c>
      <c r="JY203">
        <v>1793835</v>
      </c>
      <c r="KA203">
        <v>36761583</v>
      </c>
      <c r="KE203">
        <v>5455273</v>
      </c>
      <c r="KG203">
        <v>3186563</v>
      </c>
      <c r="KJ203">
        <v>6708214</v>
      </c>
      <c r="KK203">
        <v>11949827</v>
      </c>
      <c r="KM203">
        <v>24491558</v>
      </c>
      <c r="KO203">
        <v>4870198</v>
      </c>
      <c r="KQ203">
        <v>2005939</v>
      </c>
      <c r="KR203">
        <v>14354171</v>
      </c>
      <c r="KS203">
        <v>20639797</v>
      </c>
      <c r="KU203">
        <v>45690947</v>
      </c>
      <c r="KX203">
        <v>21249182</v>
      </c>
      <c r="KY203">
        <v>8282343</v>
      </c>
      <c r="KZ203">
        <v>12250645</v>
      </c>
      <c r="LB203">
        <v>1977827</v>
      </c>
      <c r="LC203">
        <v>117328</v>
      </c>
      <c r="LF203">
        <v>8683746</v>
      </c>
      <c r="LG203">
        <v>29080393</v>
      </c>
      <c r="LI203">
        <v>1996074</v>
      </c>
      <c r="LK203">
        <v>3916741</v>
      </c>
      <c r="LL203">
        <v>12279002</v>
      </c>
      <c r="LM203">
        <v>31902512</v>
      </c>
      <c r="LO203">
        <v>5961615</v>
      </c>
      <c r="LP203">
        <v>76201185</v>
      </c>
      <c r="LQ203">
        <v>21515407</v>
      </c>
      <c r="LR203">
        <v>70817449</v>
      </c>
      <c r="LU203">
        <v>16375332</v>
      </c>
      <c r="LZ203">
        <v>2100751</v>
      </c>
      <c r="MA203">
        <v>82540370</v>
      </c>
      <c r="MD203">
        <v>25651027</v>
      </c>
      <c r="ME203">
        <v>10658661</v>
      </c>
      <c r="MF203">
        <v>165612354</v>
      </c>
      <c r="MG203">
        <v>1007004</v>
      </c>
      <c r="MH203">
        <v>11572601</v>
      </c>
      <c r="MI203">
        <v>22718068</v>
      </c>
      <c r="MK203">
        <v>29893136</v>
      </c>
      <c r="ML203">
        <v>22608955</v>
      </c>
      <c r="MM203">
        <v>13651218</v>
      </c>
      <c r="MN203">
        <v>50646702</v>
      </c>
      <c r="MP203">
        <v>8500085</v>
      </c>
      <c r="MQ203">
        <v>3473414</v>
      </c>
      <c r="MT203">
        <v>8312300</v>
      </c>
      <c r="MU203">
        <v>13745208</v>
      </c>
      <c r="MW203">
        <v>15258446</v>
      </c>
      <c r="MX203">
        <v>16369188</v>
      </c>
      <c r="MY203">
        <v>48247848</v>
      </c>
      <c r="NB203">
        <v>29053345</v>
      </c>
      <c r="NC203">
        <v>2053789</v>
      </c>
      <c r="ND203">
        <v>12216782</v>
      </c>
      <c r="NF203">
        <v>7082197</v>
      </c>
      <c r="NG203">
        <v>4540694</v>
      </c>
      <c r="NH203">
        <v>21930238</v>
      </c>
      <c r="NJ203">
        <v>6419020</v>
      </c>
      <c r="NK203">
        <v>5388706</v>
      </c>
      <c r="NL203">
        <v>179540891</v>
      </c>
      <c r="NO203">
        <v>42382526</v>
      </c>
      <c r="NR203">
        <v>18376066</v>
      </c>
      <c r="NU203">
        <v>5918762</v>
      </c>
      <c r="NV203">
        <v>12264069</v>
      </c>
      <c r="NY203">
        <v>219266260</v>
      </c>
      <c r="NZ203">
        <v>5405885</v>
      </c>
      <c r="OA203">
        <v>9907270</v>
      </c>
      <c r="OB203">
        <v>15892641</v>
      </c>
      <c r="OC203">
        <v>6061254</v>
      </c>
      <c r="OD203">
        <v>2655611</v>
      </c>
      <c r="OE203">
        <v>6252937</v>
      </c>
      <c r="OF203">
        <v>29565182</v>
      </c>
      <c r="OH203">
        <v>47306494</v>
      </c>
      <c r="OJ203">
        <v>28874492</v>
      </c>
      <c r="OK203">
        <v>24435903</v>
      </c>
      <c r="OL203">
        <v>5128450</v>
      </c>
      <c r="OM203">
        <v>8485096</v>
      </c>
      <c r="ON203">
        <v>85740753</v>
      </c>
      <c r="OP203">
        <v>3243975</v>
      </c>
      <c r="OR203">
        <v>74606668</v>
      </c>
      <c r="OU203">
        <v>72812524</v>
      </c>
      <c r="OW203">
        <v>15514167</v>
      </c>
      <c r="OZ203">
        <v>894339</v>
      </c>
      <c r="PA203">
        <v>9048081</v>
      </c>
      <c r="PB203">
        <v>48358989</v>
      </c>
      <c r="PC203">
        <v>13075090</v>
      </c>
      <c r="PD203">
        <v>5834942</v>
      </c>
      <c r="PE203">
        <v>31962066</v>
      </c>
      <c r="PF203">
        <v>2876557</v>
      </c>
      <c r="PG203">
        <v>3897262</v>
      </c>
      <c r="PI203">
        <v>28806716</v>
      </c>
      <c r="PJ203">
        <v>3332239</v>
      </c>
      <c r="PK203">
        <v>1472727</v>
      </c>
      <c r="PL203">
        <v>721108</v>
      </c>
      <c r="PM203">
        <v>6004378</v>
      </c>
      <c r="PN203">
        <v>16682340</v>
      </c>
      <c r="PP203">
        <v>1120023</v>
      </c>
      <c r="PQ203">
        <v>1074316</v>
      </c>
      <c r="PR203">
        <v>22158649</v>
      </c>
      <c r="PS203">
        <v>24317453</v>
      </c>
      <c r="PT203">
        <v>22292623</v>
      </c>
      <c r="PU203">
        <v>23993266</v>
      </c>
      <c r="PW203">
        <v>18214128</v>
      </c>
      <c r="PY203">
        <v>6407914</v>
      </c>
      <c r="QA203">
        <v>18930972</v>
      </c>
      <c r="QB203">
        <v>1972906</v>
      </c>
      <c r="QF203">
        <v>8124029</v>
      </c>
      <c r="QG203">
        <v>30509541</v>
      </c>
      <c r="QH203">
        <v>7509802</v>
      </c>
      <c r="QJ203">
        <v>6075706</v>
      </c>
      <c r="QL203">
        <v>1272106</v>
      </c>
      <c r="QN203">
        <v>12347667</v>
      </c>
      <c r="QO203">
        <v>15288907</v>
      </c>
      <c r="QP203">
        <v>5564851</v>
      </c>
      <c r="QS203">
        <v>2345114</v>
      </c>
      <c r="QT203">
        <v>16772675</v>
      </c>
      <c r="QV203">
        <v>2385008</v>
      </c>
      <c r="QW203">
        <v>84377802</v>
      </c>
      <c r="QZ203">
        <v>173064095</v>
      </c>
      <c r="RA203">
        <v>10159633</v>
      </c>
      <c r="RC203">
        <v>13221762</v>
      </c>
      <c r="RD203">
        <v>4382410</v>
      </c>
      <c r="RE203">
        <v>2361104</v>
      </c>
      <c r="RG203">
        <v>9928496</v>
      </c>
      <c r="RK203">
        <v>20915296</v>
      </c>
      <c r="RN203">
        <v>13133791</v>
      </c>
      <c r="RO203">
        <v>1325821</v>
      </c>
      <c r="RQ203">
        <v>19777803</v>
      </c>
      <c r="RR203">
        <v>42576044</v>
      </c>
      <c r="RU203">
        <v>97034564</v>
      </c>
      <c r="RV203">
        <v>40093263</v>
      </c>
      <c r="RW203">
        <v>5198153</v>
      </c>
      <c r="RY203">
        <v>17707443</v>
      </c>
      <c r="RZ203">
        <v>22743582</v>
      </c>
      <c r="SB203">
        <v>10558868</v>
      </c>
      <c r="SD203">
        <v>2180637</v>
      </c>
      <c r="SE203">
        <v>23999113</v>
      </c>
      <c r="SF203">
        <v>12821965</v>
      </c>
      <c r="SG203">
        <v>17100228</v>
      </c>
      <c r="SH203">
        <v>3891039</v>
      </c>
      <c r="SI203">
        <v>3637349</v>
      </c>
      <c r="SJ203">
        <v>4821866</v>
      </c>
      <c r="SN203">
        <v>3162578</v>
      </c>
      <c r="SR203">
        <v>39199899</v>
      </c>
      <c r="SS203">
        <v>42860296</v>
      </c>
      <c r="ST203">
        <v>1125526</v>
      </c>
      <c r="SU203">
        <v>2092746</v>
      </c>
      <c r="SV203">
        <v>7578433</v>
      </c>
      <c r="SW203">
        <v>3186717</v>
      </c>
      <c r="SX203">
        <v>2439799</v>
      </c>
      <c r="SY203">
        <v>6866657</v>
      </c>
      <c r="SZ203">
        <v>5692487</v>
      </c>
      <c r="TA203">
        <v>14019020</v>
      </c>
      <c r="TC203">
        <v>1705633</v>
      </c>
      <c r="TD203">
        <v>4490519</v>
      </c>
      <c r="TG203">
        <v>26039461</v>
      </c>
      <c r="TH203">
        <v>2613330</v>
      </c>
      <c r="TI203">
        <v>4600693</v>
      </c>
      <c r="TK203">
        <v>34739760</v>
      </c>
      <c r="TL203">
        <v>4583668</v>
      </c>
      <c r="TR203">
        <v>27821526</v>
      </c>
      <c r="TT203">
        <v>11242587</v>
      </c>
      <c r="TU203">
        <v>804207</v>
      </c>
      <c r="TV203">
        <v>91939924</v>
      </c>
      <c r="TX203">
        <v>63552332</v>
      </c>
      <c r="TY203">
        <v>11178019</v>
      </c>
      <c r="TZ203">
        <v>23110660</v>
      </c>
      <c r="UA203">
        <v>7595814</v>
      </c>
      <c r="UC203">
        <v>8054303</v>
      </c>
      <c r="UD203">
        <v>16803888</v>
      </c>
      <c r="UF203">
        <v>182633092</v>
      </c>
      <c r="UM203">
        <v>15349574</v>
      </c>
      <c r="UP203">
        <v>44630334</v>
      </c>
      <c r="UQ203">
        <v>28593330</v>
      </c>
      <c r="UR203">
        <v>8536141</v>
      </c>
      <c r="US203">
        <v>48018744</v>
      </c>
      <c r="UU203">
        <v>6439461</v>
      </c>
      <c r="UX203">
        <v>5153848</v>
      </c>
      <c r="UZ203">
        <v>4829599</v>
      </c>
      <c r="VA203">
        <v>27680606</v>
      </c>
      <c r="VB203">
        <v>10094518</v>
      </c>
      <c r="VD203">
        <v>38307584</v>
      </c>
      <c r="VE203">
        <v>84931126</v>
      </c>
      <c r="VF203">
        <v>12006970</v>
      </c>
      <c r="VH203">
        <v>24115115</v>
      </c>
      <c r="VK203">
        <v>10189921</v>
      </c>
      <c r="VN203">
        <v>53054011</v>
      </c>
      <c r="VP203">
        <v>266094</v>
      </c>
      <c r="VQ203">
        <v>2525355</v>
      </c>
      <c r="VR203">
        <v>1063615</v>
      </c>
      <c r="VS203">
        <v>2861661</v>
      </c>
      <c r="VT203">
        <v>12862776</v>
      </c>
      <c r="VU203">
        <v>2681744</v>
      </c>
      <c r="VV203">
        <v>7832246</v>
      </c>
      <c r="VW203">
        <v>16304872</v>
      </c>
      <c r="VX203">
        <v>3476138</v>
      </c>
      <c r="VY203">
        <v>569405</v>
      </c>
      <c r="VZ203">
        <v>1120929</v>
      </c>
      <c r="WA203">
        <v>5404013</v>
      </c>
      <c r="WB203">
        <v>820870</v>
      </c>
      <c r="WD203">
        <v>240343874</v>
      </c>
      <c r="WF203">
        <v>10795910</v>
      </c>
      <c r="WG203">
        <v>66495855</v>
      </c>
      <c r="WI203">
        <v>101374599</v>
      </c>
      <c r="WJ203">
        <v>18350883</v>
      </c>
      <c r="WK203">
        <v>2882819</v>
      </c>
      <c r="WL203">
        <v>59166148</v>
      </c>
      <c r="WN203">
        <v>2579929</v>
      </c>
      <c r="WO203">
        <v>36172653</v>
      </c>
      <c r="WP203">
        <v>18479431</v>
      </c>
      <c r="WQ203">
        <v>53772588</v>
      </c>
      <c r="WR203">
        <v>33843790</v>
      </c>
      <c r="WS203">
        <v>5333447</v>
      </c>
      <c r="WU203">
        <v>33765756</v>
      </c>
      <c r="WV203">
        <v>2365053</v>
      </c>
      <c r="WW203">
        <v>10150570</v>
      </c>
      <c r="WY203">
        <v>1377727</v>
      </c>
      <c r="XE203">
        <v>12078367</v>
      </c>
      <c r="XF203">
        <v>830259</v>
      </c>
      <c r="XG203">
        <v>26654500</v>
      </c>
      <c r="XH203">
        <v>1081027</v>
      </c>
      <c r="XI203">
        <v>8726377</v>
      </c>
      <c r="XK203">
        <v>3136277</v>
      </c>
      <c r="XL203">
        <v>1767816</v>
      </c>
      <c r="XM203">
        <v>9492146</v>
      </c>
      <c r="XN203">
        <v>138437</v>
      </c>
      <c r="XO203">
        <v>2105861</v>
      </c>
      <c r="XP203">
        <v>1427215</v>
      </c>
      <c r="XQ203">
        <v>22176631</v>
      </c>
      <c r="XT203">
        <v>12856976</v>
      </c>
      <c r="XV203">
        <v>14058414</v>
      </c>
      <c r="XX203">
        <v>8219622</v>
      </c>
      <c r="XZ203">
        <v>18791367</v>
      </c>
      <c r="YB203">
        <v>39448977</v>
      </c>
      <c r="YD203">
        <v>4637639</v>
      </c>
      <c r="YE203">
        <v>16083262</v>
      </c>
      <c r="YI203">
        <v>4347154</v>
      </c>
      <c r="YJ203">
        <v>3737169</v>
      </c>
      <c r="YK203">
        <v>16904570</v>
      </c>
      <c r="YM203">
        <v>17721927</v>
      </c>
      <c r="YN203">
        <v>9822442</v>
      </c>
      <c r="YP203">
        <v>14805000</v>
      </c>
      <c r="YQ203">
        <v>47098230</v>
      </c>
      <c r="YR203">
        <v>41563584</v>
      </c>
      <c r="YS203">
        <v>4287016</v>
      </c>
      <c r="YT203">
        <v>1312927</v>
      </c>
      <c r="YU203">
        <v>16344510</v>
      </c>
      <c r="YV203">
        <v>31027978</v>
      </c>
      <c r="YX203">
        <v>7568302</v>
      </c>
      <c r="YY203">
        <v>5580927</v>
      </c>
      <c r="YZ203">
        <v>2194001</v>
      </c>
      <c r="ZC203">
        <v>8909016</v>
      </c>
      <c r="ZD203">
        <v>7428436</v>
      </c>
      <c r="ZE203">
        <v>7136496</v>
      </c>
      <c r="ZF203">
        <v>41136481</v>
      </c>
      <c r="ZH203">
        <v>20191351</v>
      </c>
      <c r="ZJ203">
        <v>16217842</v>
      </c>
      <c r="ZK203">
        <v>34335236</v>
      </c>
      <c r="ZM203">
        <v>8364126</v>
      </c>
      <c r="ZO203">
        <v>1220088</v>
      </c>
      <c r="ZQ203">
        <v>7168466</v>
      </c>
      <c r="ZR203">
        <v>9131362</v>
      </c>
      <c r="ZX203">
        <v>4714887</v>
      </c>
      <c r="ZY203">
        <v>20060975</v>
      </c>
      <c r="AAB203">
        <v>18845185</v>
      </c>
      <c r="AAC203">
        <v>19109997</v>
      </c>
      <c r="AAE203">
        <v>4149473</v>
      </c>
      <c r="AAF203">
        <v>28372675</v>
      </c>
      <c r="AAH203">
        <v>185616581</v>
      </c>
      <c r="AAK203">
        <v>64678316</v>
      </c>
      <c r="AAM203">
        <v>2821602</v>
      </c>
      <c r="AAP203">
        <v>5936809</v>
      </c>
      <c r="AAS203">
        <v>49887353</v>
      </c>
      <c r="AAT203">
        <v>1464733</v>
      </c>
      <c r="AAU203">
        <v>10750538</v>
      </c>
      <c r="AAX203">
        <v>61120911</v>
      </c>
      <c r="AAY203">
        <v>2108677</v>
      </c>
      <c r="AAZ203">
        <v>32396958</v>
      </c>
      <c r="ABA203">
        <v>7278836</v>
      </c>
      <c r="ABB203">
        <v>28319539</v>
      </c>
      <c r="ABE203">
        <v>17127169</v>
      </c>
      <c r="ABF203">
        <v>5314523</v>
      </c>
      <c r="ABG203">
        <v>8519337</v>
      </c>
      <c r="ABH203">
        <v>8140631</v>
      </c>
      <c r="ABJ203">
        <v>8741650</v>
      </c>
      <c r="ABK203">
        <v>16479260</v>
      </c>
      <c r="ABL203">
        <v>10055794</v>
      </c>
      <c r="ABN203">
        <v>3582412</v>
      </c>
      <c r="ABO203">
        <v>7057658</v>
      </c>
      <c r="ABQ203">
        <v>10840651</v>
      </c>
      <c r="ABR203">
        <v>3583176</v>
      </c>
      <c r="ABU203">
        <v>6537234</v>
      </c>
      <c r="ABV203">
        <v>4728400</v>
      </c>
      <c r="ABX203">
        <v>21572041</v>
      </c>
      <c r="ABY203">
        <v>4478159</v>
      </c>
      <c r="ACA203">
        <v>26500928</v>
      </c>
      <c r="ACB203">
        <v>37065092</v>
      </c>
      <c r="ACC203">
        <v>4303711</v>
      </c>
      <c r="ACG203">
        <v>5835706</v>
      </c>
      <c r="ACJ203">
        <v>9041600</v>
      </c>
      <c r="ACL203">
        <v>9250412</v>
      </c>
      <c r="ACM203">
        <v>4936513</v>
      </c>
      <c r="ACN203">
        <v>3762638</v>
      </c>
      <c r="ACO203">
        <v>935436</v>
      </c>
      <c r="ACP203">
        <v>13870077</v>
      </c>
      <c r="ACQ203">
        <v>65760682</v>
      </c>
      <c r="ACS203">
        <v>2652002</v>
      </c>
      <c r="ACT203">
        <v>12276178</v>
      </c>
      <c r="ACU203">
        <v>6291809</v>
      </c>
      <c r="ACW203">
        <v>1208046</v>
      </c>
      <c r="ADA203">
        <v>987019</v>
      </c>
      <c r="ADB203">
        <v>1997041</v>
      </c>
      <c r="ADD203">
        <v>4539460</v>
      </c>
      <c r="ADF203">
        <v>10006390</v>
      </c>
      <c r="ADH203">
        <v>11002096</v>
      </c>
      <c r="ADJ203">
        <v>7216922</v>
      </c>
      <c r="ADL203">
        <v>2228572</v>
      </c>
      <c r="ADO203">
        <v>8864340</v>
      </c>
      <c r="ADP203">
        <v>32357108</v>
      </c>
      <c r="ADT203">
        <v>14150192</v>
      </c>
      <c r="ADU203">
        <v>12083029</v>
      </c>
      <c r="ADW203">
        <v>4116927</v>
      </c>
      <c r="ADY203">
        <v>4855367</v>
      </c>
      <c r="ADZ203">
        <v>28620958</v>
      </c>
      <c r="AEA203">
        <v>2141299</v>
      </c>
      <c r="AEB203">
        <v>1198366</v>
      </c>
      <c r="AEC203">
        <v>33058534</v>
      </c>
      <c r="AED203">
        <v>18869031</v>
      </c>
      <c r="AEF203">
        <v>5425877</v>
      </c>
      <c r="AEG203">
        <v>4431101</v>
      </c>
      <c r="AEH203">
        <v>13963175</v>
      </c>
      <c r="AEK203">
        <v>5946518</v>
      </c>
      <c r="AEL203">
        <v>5875860</v>
      </c>
      <c r="AEO203">
        <v>1394313</v>
      </c>
      <c r="AEP203">
        <v>13423876</v>
      </c>
      <c r="AEQ203">
        <v>9616380</v>
      </c>
      <c r="AES203">
        <v>14233838</v>
      </c>
      <c r="AET203">
        <v>20403715</v>
      </c>
      <c r="AEV203">
        <v>9045393</v>
      </c>
      <c r="AEW203">
        <v>19570606</v>
      </c>
      <c r="AEX203">
        <v>23454</v>
      </c>
      <c r="AEY203">
        <v>16732863</v>
      </c>
      <c r="AEZ203">
        <v>14915824</v>
      </c>
      <c r="AFA203">
        <v>8680436</v>
      </c>
      <c r="AFB203">
        <v>1700133</v>
      </c>
      <c r="AFD203">
        <v>6419273</v>
      </c>
      <c r="AFE203">
        <v>28433439</v>
      </c>
      <c r="AFF203">
        <v>72699968</v>
      </c>
      <c r="AFH203">
        <v>1387707</v>
      </c>
      <c r="AFI203">
        <v>2021261</v>
      </c>
      <c r="AFJ203">
        <v>8734281</v>
      </c>
      <c r="AFM203">
        <v>9218180</v>
      </c>
      <c r="AFN203">
        <v>19149239</v>
      </c>
      <c r="AFO203">
        <v>17737230</v>
      </c>
      <c r="AFR203">
        <v>13465235</v>
      </c>
      <c r="AFS203">
        <v>36830400</v>
      </c>
      <c r="AFT203">
        <v>3485607</v>
      </c>
      <c r="AFU203">
        <v>6021277</v>
      </c>
      <c r="AFV203">
        <v>12712747</v>
      </c>
      <c r="AFY203">
        <v>5081271</v>
      </c>
      <c r="AGB203">
        <v>4390134</v>
      </c>
      <c r="AGF203">
        <v>6024107</v>
      </c>
      <c r="AGG203">
        <v>7908810</v>
      </c>
      <c r="AGI203">
        <v>18096270</v>
      </c>
      <c r="AGJ203">
        <v>20912088</v>
      </c>
      <c r="AGK203">
        <v>17884181</v>
      </c>
      <c r="AGL203">
        <v>8936759</v>
      </c>
      <c r="AGM203">
        <v>29553809</v>
      </c>
      <c r="AGN203">
        <v>14002405</v>
      </c>
      <c r="AGO203">
        <v>1361366</v>
      </c>
      <c r="AGR203">
        <v>26400347</v>
      </c>
      <c r="AGS203">
        <v>2072522</v>
      </c>
      <c r="AGW203">
        <v>18404045</v>
      </c>
      <c r="AGX203">
        <v>3237692</v>
      </c>
      <c r="AGZ203">
        <v>2303150</v>
      </c>
      <c r="AHA203">
        <v>7244128</v>
      </c>
      <c r="AHD203">
        <v>155344680</v>
      </c>
      <c r="AHE203">
        <v>6754179</v>
      </c>
      <c r="AHG203">
        <v>1528488</v>
      </c>
      <c r="AHI203">
        <v>820148</v>
      </c>
      <c r="AHJ203">
        <v>6797446</v>
      </c>
      <c r="AHL203">
        <v>441168</v>
      </c>
      <c r="AHM203">
        <v>8111999</v>
      </c>
      <c r="AHQ203">
        <v>36288851</v>
      </c>
      <c r="AHS203">
        <v>6152171</v>
      </c>
      <c r="AHV203">
        <v>4700989</v>
      </c>
      <c r="AHW203">
        <v>2268653</v>
      </c>
      <c r="AHX203">
        <v>56780930</v>
      </c>
      <c r="AHY203">
        <v>10871996</v>
      </c>
      <c r="AHZ203">
        <v>39066029</v>
      </c>
      <c r="AIB203">
        <v>15903501</v>
      </c>
      <c r="AID203">
        <v>7226519</v>
      </c>
      <c r="AIE203">
        <v>3025</v>
      </c>
      <c r="AIG203">
        <v>2820028</v>
      </c>
      <c r="AIH203">
        <v>108313672</v>
      </c>
      <c r="AIL203">
        <v>14975043</v>
      </c>
      <c r="AIM203">
        <v>15017270</v>
      </c>
      <c r="AIN203">
        <v>954650</v>
      </c>
      <c r="AIO203">
        <v>4190890</v>
      </c>
      <c r="AIT203">
        <v>4915147</v>
      </c>
      <c r="AIV203">
        <v>2926146</v>
      </c>
      <c r="AIW203">
        <v>15496755</v>
      </c>
      <c r="AIY203">
        <v>29158875</v>
      </c>
      <c r="AIZ203">
        <v>49674452</v>
      </c>
      <c r="AJB203">
        <v>238362465</v>
      </c>
      <c r="AJC203">
        <v>9572678</v>
      </c>
      <c r="AJD203">
        <v>34468354</v>
      </c>
      <c r="AJE203">
        <v>13951432</v>
      </c>
      <c r="AJF203">
        <v>11208650</v>
      </c>
      <c r="AJG203">
        <v>50116960</v>
      </c>
      <c r="AJK203">
        <v>1422195</v>
      </c>
      <c r="AJL203">
        <v>5064593</v>
      </c>
      <c r="AJO203">
        <v>14231618</v>
      </c>
      <c r="AJR203">
        <v>7166820</v>
      </c>
      <c r="AJS203">
        <v>8521264</v>
      </c>
      <c r="AJU203">
        <v>39073105</v>
      </c>
      <c r="AJW203">
        <v>40421095</v>
      </c>
      <c r="AJX203">
        <v>6271327</v>
      </c>
      <c r="AJY203">
        <v>4036431</v>
      </c>
      <c r="AJZ203">
        <v>2162375</v>
      </c>
      <c r="AKA203">
        <v>20949830</v>
      </c>
      <c r="AKB203">
        <v>11797130</v>
      </c>
      <c r="AKC203">
        <v>34783361</v>
      </c>
      <c r="AKE203">
        <v>3870014</v>
      </c>
      <c r="AKF203">
        <v>910989</v>
      </c>
      <c r="AKG203">
        <v>13816776</v>
      </c>
      <c r="AKH203">
        <v>5920008</v>
      </c>
      <c r="AKI203">
        <v>1320353</v>
      </c>
      <c r="AKJ203">
        <v>30588424</v>
      </c>
      <c r="AKL203">
        <v>3470234</v>
      </c>
      <c r="AKM203">
        <v>484062</v>
      </c>
      <c r="AKO203">
        <v>105347368</v>
      </c>
      <c r="AKQ203">
        <v>6469712</v>
      </c>
      <c r="AKS203">
        <v>13410513</v>
      </c>
      <c r="AKT203">
        <v>1647387</v>
      </c>
      <c r="AKU203">
        <v>100841167</v>
      </c>
      <c r="AKW203">
        <v>2448708</v>
      </c>
      <c r="AKX203">
        <v>6243472</v>
      </c>
      <c r="AKY203">
        <v>92463</v>
      </c>
      <c r="AKZ203">
        <v>6472699</v>
      </c>
      <c r="ALD203">
        <v>16383686</v>
      </c>
      <c r="ALJ203">
        <v>8908412</v>
      </c>
      <c r="ALK203">
        <v>90234153</v>
      </c>
      <c r="ALM203">
        <v>4535468</v>
      </c>
      <c r="ALN203">
        <v>6552823</v>
      </c>
      <c r="ALO203">
        <v>2144063</v>
      </c>
    </row>
    <row r="204" spans="1:1003" x14ac:dyDescent="0.25">
      <c r="A204" s="13">
        <v>42338</v>
      </c>
      <c r="B204">
        <v>16479213</v>
      </c>
      <c r="D204">
        <v>13730158</v>
      </c>
      <c r="I204">
        <v>26997191</v>
      </c>
      <c r="J204">
        <v>4748813</v>
      </c>
      <c r="L204">
        <v>3796598</v>
      </c>
      <c r="R204">
        <v>12894415</v>
      </c>
      <c r="V204">
        <v>3665655</v>
      </c>
      <c r="X204">
        <v>49010819</v>
      </c>
      <c r="Z204">
        <v>35921192</v>
      </c>
      <c r="AA204">
        <v>3702738</v>
      </c>
      <c r="AD204">
        <v>13584537</v>
      </c>
      <c r="AE204">
        <v>472233</v>
      </c>
      <c r="AG204">
        <v>30689399</v>
      </c>
      <c r="AH204">
        <v>2691124</v>
      </c>
      <c r="AI204">
        <v>1580490</v>
      </c>
      <c r="AJ204">
        <v>24787325</v>
      </c>
      <c r="AK204">
        <v>9971319</v>
      </c>
      <c r="AL204">
        <v>3560597</v>
      </c>
      <c r="AM204">
        <v>1842504</v>
      </c>
      <c r="AO204">
        <v>6054852</v>
      </c>
      <c r="AP204">
        <v>29750082</v>
      </c>
      <c r="AS204">
        <v>1212498</v>
      </c>
      <c r="AU204">
        <v>1557613</v>
      </c>
      <c r="AX204">
        <v>12580974</v>
      </c>
      <c r="BB204">
        <v>10767670</v>
      </c>
      <c r="BC204">
        <v>15260765</v>
      </c>
      <c r="BJ204">
        <v>5709267</v>
      </c>
      <c r="BK204">
        <v>2140610</v>
      </c>
      <c r="BL204">
        <v>9593322</v>
      </c>
      <c r="BQ204">
        <v>2243640</v>
      </c>
      <c r="BR204">
        <v>5085732</v>
      </c>
      <c r="BS204">
        <v>9594404</v>
      </c>
      <c r="BT204">
        <v>5113545</v>
      </c>
      <c r="BU204">
        <v>12068551</v>
      </c>
      <c r="BW204">
        <v>147005606</v>
      </c>
      <c r="BZ204">
        <v>56655523</v>
      </c>
      <c r="CB204">
        <v>2495721</v>
      </c>
      <c r="CC204">
        <v>2042139</v>
      </c>
      <c r="CD204">
        <v>3023122</v>
      </c>
      <c r="CE204">
        <v>1202743</v>
      </c>
      <c r="CF204">
        <v>3456902</v>
      </c>
      <c r="CG204">
        <v>4566067</v>
      </c>
      <c r="CJ204">
        <v>10666452</v>
      </c>
      <c r="CK204">
        <v>59471673</v>
      </c>
      <c r="CM204">
        <v>4749639</v>
      </c>
      <c r="CN204">
        <v>31204226</v>
      </c>
      <c r="CO204">
        <v>22070563</v>
      </c>
      <c r="CR204">
        <v>972029</v>
      </c>
      <c r="CS204">
        <v>10916692</v>
      </c>
      <c r="CT204">
        <v>14954404</v>
      </c>
      <c r="CU204">
        <v>617482</v>
      </c>
      <c r="CV204">
        <v>13204883</v>
      </c>
      <c r="CY204">
        <v>11952824</v>
      </c>
      <c r="CZ204">
        <v>347861114</v>
      </c>
      <c r="DB204">
        <v>1676893</v>
      </c>
      <c r="DC204">
        <v>22272527</v>
      </c>
      <c r="DF204">
        <v>3572011</v>
      </c>
      <c r="DG204">
        <v>5500983</v>
      </c>
      <c r="DH204">
        <v>87830526</v>
      </c>
      <c r="DJ204">
        <v>807266</v>
      </c>
      <c r="DK204">
        <v>6608720</v>
      </c>
      <c r="DL204">
        <v>408742220</v>
      </c>
      <c r="DM204">
        <v>2756957</v>
      </c>
      <c r="DO204">
        <v>3767655</v>
      </c>
      <c r="DP204">
        <v>4857541</v>
      </c>
      <c r="DQ204">
        <v>2629184</v>
      </c>
      <c r="DS204">
        <v>5243367</v>
      </c>
      <c r="DU204">
        <v>5977582</v>
      </c>
      <c r="DX204">
        <v>4000784</v>
      </c>
      <c r="DY204">
        <v>8708382</v>
      </c>
      <c r="DZ204">
        <v>32068858</v>
      </c>
      <c r="EA204">
        <v>1182914</v>
      </c>
      <c r="EB204">
        <v>23752620</v>
      </c>
      <c r="EC204">
        <v>6634911</v>
      </c>
      <c r="ED204">
        <v>3744993</v>
      </c>
      <c r="EE204">
        <v>6837979</v>
      </c>
      <c r="EF204">
        <v>1649710</v>
      </c>
      <c r="EG204">
        <v>31020851</v>
      </c>
      <c r="EH204">
        <v>55791613</v>
      </c>
      <c r="EI204">
        <v>1152376</v>
      </c>
      <c r="EJ204">
        <v>585481</v>
      </c>
      <c r="EK204">
        <v>688170</v>
      </c>
      <c r="EL204">
        <v>602586048</v>
      </c>
      <c r="EQ204">
        <v>35786000</v>
      </c>
      <c r="ER204">
        <v>8507097</v>
      </c>
      <c r="ES204">
        <v>8921158</v>
      </c>
      <c r="ET204">
        <v>21359957</v>
      </c>
      <c r="EU204">
        <v>7881699</v>
      </c>
      <c r="EV204">
        <v>26580607</v>
      </c>
      <c r="EW204">
        <v>3430628</v>
      </c>
      <c r="EX204">
        <v>2750812</v>
      </c>
      <c r="EY204">
        <v>14518570</v>
      </c>
      <c r="FA204">
        <v>17845288</v>
      </c>
      <c r="FD204">
        <v>5111770</v>
      </c>
      <c r="FF204">
        <v>41212202</v>
      </c>
      <c r="FI204">
        <v>3240968</v>
      </c>
      <c r="FJ204">
        <v>6107443</v>
      </c>
      <c r="FK204">
        <v>14230478</v>
      </c>
      <c r="FM204">
        <v>6956694</v>
      </c>
      <c r="FO204">
        <v>7350656</v>
      </c>
      <c r="FP204">
        <v>3847924</v>
      </c>
      <c r="FQ204">
        <v>6389652</v>
      </c>
      <c r="FS204">
        <v>5579653</v>
      </c>
      <c r="FV204">
        <v>5457190</v>
      </c>
      <c r="FW204">
        <v>20294069</v>
      </c>
      <c r="FX204">
        <v>22511640</v>
      </c>
      <c r="FZ204">
        <v>16920381</v>
      </c>
      <c r="GC204">
        <v>7599751</v>
      </c>
      <c r="GD204">
        <v>102176570</v>
      </c>
      <c r="GE204">
        <v>4223834</v>
      </c>
      <c r="GF204">
        <v>14614242</v>
      </c>
      <c r="GH204">
        <v>11984706</v>
      </c>
      <c r="GJ204">
        <v>33210529</v>
      </c>
      <c r="GK204">
        <v>1674538</v>
      </c>
      <c r="GL204">
        <v>27093186</v>
      </c>
      <c r="GN204">
        <v>129088</v>
      </c>
      <c r="GO204">
        <v>6954910</v>
      </c>
      <c r="GQ204">
        <v>8262807</v>
      </c>
      <c r="GR204">
        <v>2818621</v>
      </c>
      <c r="GS204">
        <v>15877984</v>
      </c>
      <c r="GT204">
        <v>25727261</v>
      </c>
      <c r="GV204">
        <v>18415808</v>
      </c>
      <c r="GY204">
        <v>1561502</v>
      </c>
      <c r="HA204">
        <v>2715734</v>
      </c>
      <c r="HB204">
        <v>11512681</v>
      </c>
      <c r="HF204">
        <v>1993267</v>
      </c>
      <c r="HG204">
        <v>27445656</v>
      </c>
      <c r="HH204">
        <v>24951038</v>
      </c>
      <c r="HK204">
        <v>1837333</v>
      </c>
      <c r="HN204">
        <v>4725727</v>
      </c>
      <c r="HO204">
        <v>3442416</v>
      </c>
      <c r="HQ204">
        <v>7450869</v>
      </c>
      <c r="HR204">
        <v>3786467</v>
      </c>
      <c r="HS204">
        <v>21400170</v>
      </c>
      <c r="HT204">
        <v>12944266</v>
      </c>
      <c r="HV204">
        <v>7565908</v>
      </c>
      <c r="HW204">
        <v>9170828</v>
      </c>
      <c r="HX204">
        <v>2787990</v>
      </c>
      <c r="HY204">
        <v>7474427</v>
      </c>
      <c r="IB204">
        <v>7942656</v>
      </c>
      <c r="IK204">
        <v>5531385</v>
      </c>
      <c r="IM204">
        <v>3663211</v>
      </c>
      <c r="IN204">
        <v>37623303</v>
      </c>
      <c r="IO204">
        <v>17502468</v>
      </c>
      <c r="IP204">
        <v>9813793</v>
      </c>
      <c r="IZ204">
        <v>5502200</v>
      </c>
      <c r="JA204">
        <v>14214351</v>
      </c>
      <c r="JB204">
        <v>16409651</v>
      </c>
      <c r="JD204">
        <v>4510634</v>
      </c>
      <c r="JI204">
        <v>9539925</v>
      </c>
      <c r="JL204">
        <v>4231983</v>
      </c>
      <c r="JO204">
        <v>21782997</v>
      </c>
      <c r="JR204">
        <v>2586119</v>
      </c>
      <c r="JU204">
        <v>877867</v>
      </c>
      <c r="JW204">
        <v>1940704</v>
      </c>
      <c r="JY204">
        <v>2976923</v>
      </c>
      <c r="KA204">
        <v>28395015</v>
      </c>
      <c r="KE204">
        <v>3906935</v>
      </c>
      <c r="KG204">
        <v>1992547</v>
      </c>
      <c r="KJ204">
        <v>6236982</v>
      </c>
      <c r="KK204">
        <v>10146247</v>
      </c>
      <c r="KM204">
        <v>27226925</v>
      </c>
      <c r="KO204">
        <v>5874642</v>
      </c>
      <c r="KQ204">
        <v>1392305</v>
      </c>
      <c r="KR204">
        <v>12900586</v>
      </c>
      <c r="KS204">
        <v>19728438</v>
      </c>
      <c r="KU204">
        <v>71230513</v>
      </c>
      <c r="KX204">
        <v>14444718</v>
      </c>
      <c r="KY204">
        <v>5968656</v>
      </c>
      <c r="KZ204">
        <v>12411974</v>
      </c>
      <c r="LB204">
        <v>1840609</v>
      </c>
      <c r="LC204">
        <v>107745</v>
      </c>
      <c r="LF204">
        <v>5442654</v>
      </c>
      <c r="LG204">
        <v>19592366</v>
      </c>
      <c r="LI204">
        <v>1878705</v>
      </c>
      <c r="LK204">
        <v>2812691</v>
      </c>
      <c r="LL204">
        <v>10015806</v>
      </c>
      <c r="LM204">
        <v>33081970</v>
      </c>
      <c r="LO204">
        <v>3452757</v>
      </c>
      <c r="LP204">
        <v>48614781</v>
      </c>
      <c r="LQ204">
        <v>15644500</v>
      </c>
      <c r="LR204">
        <v>55775745</v>
      </c>
      <c r="LU204">
        <v>13867926</v>
      </c>
      <c r="LZ204">
        <v>1612704</v>
      </c>
      <c r="MA204">
        <v>104784576</v>
      </c>
      <c r="MD204">
        <v>21331413</v>
      </c>
      <c r="ME204">
        <v>8964889</v>
      </c>
      <c r="MF204">
        <v>145218798</v>
      </c>
      <c r="MG204">
        <v>931775</v>
      </c>
      <c r="MH204">
        <v>8418052</v>
      </c>
      <c r="MI204">
        <v>22019239</v>
      </c>
      <c r="MK204">
        <v>24321172</v>
      </c>
      <c r="ML204">
        <v>13729245</v>
      </c>
      <c r="MM204">
        <v>10618159</v>
      </c>
      <c r="MN204">
        <v>52654507</v>
      </c>
      <c r="MP204">
        <v>13934374</v>
      </c>
      <c r="MQ204">
        <v>2334036</v>
      </c>
      <c r="MT204">
        <v>7196325</v>
      </c>
      <c r="MU204">
        <v>6423429</v>
      </c>
      <c r="MW204">
        <v>6349715</v>
      </c>
      <c r="MX204">
        <v>34520312</v>
      </c>
      <c r="MY204">
        <v>35386742</v>
      </c>
      <c r="NB204">
        <v>30704989</v>
      </c>
      <c r="NC204">
        <v>1664373</v>
      </c>
      <c r="ND204">
        <v>10078234</v>
      </c>
      <c r="NF204">
        <v>4076930</v>
      </c>
      <c r="NG204">
        <v>4863074</v>
      </c>
      <c r="NH204">
        <v>22719901</v>
      </c>
      <c r="NJ204">
        <v>6457044</v>
      </c>
      <c r="NK204">
        <v>7579070</v>
      </c>
      <c r="NL204">
        <v>119048273</v>
      </c>
      <c r="NO204">
        <v>27057162</v>
      </c>
      <c r="NR204">
        <v>16635872</v>
      </c>
      <c r="NU204">
        <v>8914324</v>
      </c>
      <c r="NV204">
        <v>9490652</v>
      </c>
      <c r="NY204">
        <v>206828960</v>
      </c>
      <c r="NZ204">
        <v>3865489</v>
      </c>
      <c r="OA204">
        <v>7040686</v>
      </c>
      <c r="OB204">
        <v>12578263</v>
      </c>
      <c r="OC204">
        <v>5220657</v>
      </c>
      <c r="OD204">
        <v>1986233</v>
      </c>
      <c r="OE204">
        <v>4751179</v>
      </c>
      <c r="OF204">
        <v>22778945</v>
      </c>
      <c r="OH204">
        <v>46115334</v>
      </c>
      <c r="OJ204">
        <v>25639476</v>
      </c>
      <c r="OK204">
        <v>26317299</v>
      </c>
      <c r="OL204">
        <v>3293610</v>
      </c>
      <c r="OM204">
        <v>11472789</v>
      </c>
      <c r="ON204">
        <v>54748386</v>
      </c>
      <c r="OP204">
        <v>2560873</v>
      </c>
      <c r="OR204">
        <v>52689140</v>
      </c>
      <c r="OU204">
        <v>60853632</v>
      </c>
      <c r="OW204">
        <v>11390796</v>
      </c>
      <c r="OZ204">
        <v>881288</v>
      </c>
      <c r="PA204">
        <v>9599280</v>
      </c>
      <c r="PB204">
        <v>37309513</v>
      </c>
      <c r="PC204">
        <v>15133342</v>
      </c>
      <c r="PD204">
        <v>6071344</v>
      </c>
      <c r="PE204">
        <v>29617505</v>
      </c>
      <c r="PF204">
        <v>1618182</v>
      </c>
      <c r="PG204">
        <v>3543796</v>
      </c>
      <c r="PI204">
        <v>23062631</v>
      </c>
      <c r="PJ204">
        <v>2520738</v>
      </c>
      <c r="PK204">
        <v>1055702</v>
      </c>
      <c r="PL204">
        <v>564951</v>
      </c>
      <c r="PM204">
        <v>4569894</v>
      </c>
      <c r="PN204">
        <v>14745807</v>
      </c>
      <c r="PP204">
        <v>730330</v>
      </c>
      <c r="PQ204">
        <v>1008488</v>
      </c>
      <c r="PR204">
        <v>14129374</v>
      </c>
      <c r="PS204">
        <v>16296180</v>
      </c>
      <c r="PT204">
        <v>11802622</v>
      </c>
      <c r="PU204">
        <v>15019897</v>
      </c>
      <c r="PW204">
        <v>13862223</v>
      </c>
      <c r="PY204">
        <v>4978216</v>
      </c>
      <c r="QA204">
        <v>13912266</v>
      </c>
      <c r="QB204">
        <v>2015441</v>
      </c>
      <c r="QF204">
        <v>8527675</v>
      </c>
      <c r="QG204">
        <v>24874812</v>
      </c>
      <c r="QH204">
        <v>7125094</v>
      </c>
      <c r="QJ204">
        <v>5858222</v>
      </c>
      <c r="QL204">
        <v>805697</v>
      </c>
      <c r="QN204">
        <v>12838084</v>
      </c>
      <c r="QO204">
        <v>14144122</v>
      </c>
      <c r="QP204">
        <v>9398507</v>
      </c>
      <c r="QS204">
        <v>1821432</v>
      </c>
      <c r="QT204">
        <v>10238974</v>
      </c>
      <c r="QV204">
        <v>1774396</v>
      </c>
      <c r="QW204">
        <v>78321074</v>
      </c>
      <c r="QZ204">
        <v>117314903</v>
      </c>
      <c r="RA204">
        <v>15541018</v>
      </c>
      <c r="RC204">
        <v>11344501</v>
      </c>
      <c r="RD204">
        <v>3614431</v>
      </c>
      <c r="RE204">
        <v>1919028</v>
      </c>
      <c r="RG204">
        <v>8772782</v>
      </c>
      <c r="RK204">
        <v>16277997</v>
      </c>
      <c r="RN204">
        <v>7460234</v>
      </c>
      <c r="RO204">
        <v>1133159</v>
      </c>
      <c r="RQ204">
        <v>18676954</v>
      </c>
      <c r="RR204">
        <v>22926817</v>
      </c>
      <c r="RU204">
        <v>78921365</v>
      </c>
      <c r="RV204">
        <v>38913712</v>
      </c>
      <c r="RW204">
        <v>2976901</v>
      </c>
      <c r="RY204">
        <v>25628503</v>
      </c>
      <c r="RZ204">
        <v>10805610</v>
      </c>
      <c r="SB204">
        <v>7867133</v>
      </c>
      <c r="SD204">
        <v>2237183</v>
      </c>
      <c r="SE204">
        <v>12930853</v>
      </c>
      <c r="SF204">
        <v>11115448</v>
      </c>
      <c r="SG204">
        <v>18589869</v>
      </c>
      <c r="SH204">
        <v>2697799</v>
      </c>
      <c r="SI204">
        <v>3911276</v>
      </c>
      <c r="SJ204">
        <v>6992102</v>
      </c>
      <c r="SN204">
        <v>2089922</v>
      </c>
      <c r="SR204">
        <v>26210701</v>
      </c>
      <c r="SS204">
        <v>27724024</v>
      </c>
      <c r="ST204">
        <v>894435</v>
      </c>
      <c r="SU204">
        <v>1429983</v>
      </c>
      <c r="SV204">
        <v>3969360</v>
      </c>
      <c r="SW204">
        <v>2136795</v>
      </c>
      <c r="SX204">
        <v>1672835</v>
      </c>
      <c r="SY204">
        <v>8143872</v>
      </c>
      <c r="SZ204">
        <v>5531715</v>
      </c>
      <c r="TA204">
        <v>8447659</v>
      </c>
      <c r="TC204">
        <v>2196931</v>
      </c>
      <c r="TD204">
        <v>2813876</v>
      </c>
      <c r="TG204">
        <v>25072493</v>
      </c>
      <c r="TH204">
        <v>3732571</v>
      </c>
      <c r="TI204">
        <v>3103274</v>
      </c>
      <c r="TK204">
        <v>18760463</v>
      </c>
      <c r="TL204">
        <v>5551679</v>
      </c>
      <c r="TR204">
        <v>29381301</v>
      </c>
      <c r="TT204">
        <v>10570664</v>
      </c>
      <c r="TU204">
        <v>829062</v>
      </c>
      <c r="TV204">
        <v>54376376</v>
      </c>
      <c r="TX204">
        <v>44776152</v>
      </c>
      <c r="TY204">
        <v>7899828</v>
      </c>
      <c r="TZ204">
        <v>17387542</v>
      </c>
      <c r="UA204">
        <v>5986828</v>
      </c>
      <c r="UC204">
        <v>6266039</v>
      </c>
      <c r="UD204">
        <v>11805768</v>
      </c>
      <c r="UF204">
        <v>160249504</v>
      </c>
      <c r="UM204">
        <v>17320413</v>
      </c>
      <c r="UP204">
        <v>34122164</v>
      </c>
      <c r="UQ204">
        <v>22823138</v>
      </c>
      <c r="UR204">
        <v>5361229</v>
      </c>
      <c r="US204">
        <v>32371391</v>
      </c>
      <c r="UU204">
        <v>12388786</v>
      </c>
      <c r="UX204">
        <v>7365989</v>
      </c>
      <c r="UZ204">
        <v>3269098</v>
      </c>
      <c r="VA204">
        <v>30055030</v>
      </c>
      <c r="VB204">
        <v>6809141</v>
      </c>
      <c r="VD204">
        <v>30446846</v>
      </c>
      <c r="VE204">
        <v>51904119</v>
      </c>
      <c r="VF204">
        <v>10049712</v>
      </c>
      <c r="VH204">
        <v>47598697</v>
      </c>
      <c r="VK204">
        <v>4914069</v>
      </c>
      <c r="VN204">
        <v>38241881</v>
      </c>
      <c r="VP204">
        <v>115799</v>
      </c>
      <c r="VQ204">
        <v>2535166</v>
      </c>
      <c r="VR204">
        <v>998978</v>
      </c>
      <c r="VS204">
        <v>3657618</v>
      </c>
      <c r="VT204">
        <v>23151239</v>
      </c>
      <c r="VU204">
        <v>1828044</v>
      </c>
      <c r="VV204">
        <v>4870632</v>
      </c>
      <c r="VW204">
        <v>12566489</v>
      </c>
      <c r="VX204">
        <v>2906959</v>
      </c>
      <c r="VY204">
        <v>637426</v>
      </c>
      <c r="VZ204">
        <v>946056</v>
      </c>
      <c r="WA204">
        <v>3601875</v>
      </c>
      <c r="WB204">
        <v>761019</v>
      </c>
      <c r="WD204">
        <v>177148239</v>
      </c>
      <c r="WF204">
        <v>7748491</v>
      </c>
      <c r="WG204">
        <v>44541804</v>
      </c>
      <c r="WI204">
        <v>76321628</v>
      </c>
      <c r="WJ204">
        <v>18999651</v>
      </c>
      <c r="WK204">
        <v>2013527</v>
      </c>
      <c r="WL204">
        <v>50324176</v>
      </c>
      <c r="WN204">
        <v>2145417</v>
      </c>
      <c r="WO204">
        <v>38608863</v>
      </c>
      <c r="WP204">
        <v>14628110</v>
      </c>
      <c r="WQ204">
        <v>49390212</v>
      </c>
      <c r="WR204">
        <v>22001972</v>
      </c>
      <c r="WS204">
        <v>4193933</v>
      </c>
      <c r="WU204">
        <v>20401429</v>
      </c>
      <c r="WV204">
        <v>1355829</v>
      </c>
      <c r="WW204">
        <v>7023130</v>
      </c>
      <c r="WY204">
        <v>1313630</v>
      </c>
      <c r="XE204">
        <v>12450800</v>
      </c>
      <c r="XF204">
        <v>635845</v>
      </c>
      <c r="XG204">
        <v>15443671</v>
      </c>
      <c r="XH204">
        <v>753806</v>
      </c>
      <c r="XI204">
        <v>8659118</v>
      </c>
      <c r="XK204">
        <v>2390995</v>
      </c>
      <c r="XL204">
        <v>3438611</v>
      </c>
      <c r="XM204">
        <v>9339730</v>
      </c>
      <c r="XN204">
        <v>584823</v>
      </c>
      <c r="XO204">
        <v>2560256</v>
      </c>
      <c r="XP204">
        <v>2155784</v>
      </c>
      <c r="XQ204">
        <v>18165846</v>
      </c>
      <c r="XT204">
        <v>9626253</v>
      </c>
      <c r="XV204">
        <v>11728936</v>
      </c>
      <c r="XX204">
        <v>5167728</v>
      </c>
      <c r="XZ204">
        <v>14530887</v>
      </c>
      <c r="YB204">
        <v>12852543</v>
      </c>
      <c r="YD204">
        <v>4149949</v>
      </c>
      <c r="YE204">
        <v>15446336</v>
      </c>
      <c r="YI204">
        <v>3919852</v>
      </c>
      <c r="YJ204">
        <v>2761286</v>
      </c>
      <c r="YK204">
        <v>11323163</v>
      </c>
      <c r="YM204">
        <v>11790728</v>
      </c>
      <c r="YN204">
        <v>8816870</v>
      </c>
      <c r="YP204">
        <v>14231914</v>
      </c>
      <c r="YQ204">
        <v>48758358</v>
      </c>
      <c r="YR204">
        <v>33161536</v>
      </c>
      <c r="YS204">
        <v>5226920</v>
      </c>
      <c r="YT204">
        <v>1618279</v>
      </c>
      <c r="YU204">
        <v>16884095</v>
      </c>
      <c r="YV204">
        <v>31045130</v>
      </c>
      <c r="YX204">
        <v>7150343</v>
      </c>
      <c r="YY204">
        <v>4535823</v>
      </c>
      <c r="YZ204">
        <v>3193060</v>
      </c>
      <c r="ZC204">
        <v>7658772</v>
      </c>
      <c r="ZD204">
        <v>6966942</v>
      </c>
      <c r="ZE204">
        <v>5529750</v>
      </c>
      <c r="ZF204">
        <v>26571791</v>
      </c>
      <c r="ZH204">
        <v>12862090</v>
      </c>
      <c r="ZJ204">
        <v>15620299</v>
      </c>
      <c r="ZK204">
        <v>22421820</v>
      </c>
      <c r="ZM204">
        <v>6052137</v>
      </c>
      <c r="ZO204">
        <v>1102947</v>
      </c>
      <c r="ZQ204">
        <v>4632476</v>
      </c>
      <c r="ZR204">
        <v>5780357</v>
      </c>
      <c r="ZX204">
        <v>2360560</v>
      </c>
      <c r="ZY204">
        <v>15688200</v>
      </c>
      <c r="AAB204">
        <v>18912566</v>
      </c>
      <c r="AAC204">
        <v>16387558</v>
      </c>
      <c r="AAE204">
        <v>3626867</v>
      </c>
      <c r="AAF204">
        <v>27079980</v>
      </c>
      <c r="AAH204">
        <v>185552559</v>
      </c>
      <c r="AAK204">
        <v>42409319</v>
      </c>
      <c r="AAM204">
        <v>2391181</v>
      </c>
      <c r="AAP204">
        <v>4076252</v>
      </c>
      <c r="AAS204">
        <v>60911429</v>
      </c>
      <c r="AAT204">
        <v>1192209</v>
      </c>
      <c r="AAU204">
        <v>6609670</v>
      </c>
      <c r="AAX204">
        <v>89652848</v>
      </c>
      <c r="AAY204">
        <v>1326003</v>
      </c>
      <c r="AAZ204">
        <v>25188685</v>
      </c>
      <c r="ABA204">
        <v>3424024</v>
      </c>
      <c r="ABB204">
        <v>22790768</v>
      </c>
      <c r="ABE204">
        <v>12845438</v>
      </c>
      <c r="ABF204">
        <v>4516830</v>
      </c>
      <c r="ABG204">
        <v>5623764</v>
      </c>
      <c r="ABH204">
        <v>7834940</v>
      </c>
      <c r="ABJ204">
        <v>8401325</v>
      </c>
      <c r="ABK204">
        <v>17151566</v>
      </c>
      <c r="ABL204">
        <v>4387686</v>
      </c>
      <c r="ABN204">
        <v>2783003</v>
      </c>
      <c r="ABO204">
        <v>9324465</v>
      </c>
      <c r="ABQ204">
        <v>17757761</v>
      </c>
      <c r="ABR204">
        <v>2858262</v>
      </c>
      <c r="ABU204">
        <v>4566407</v>
      </c>
      <c r="ABV204">
        <v>3183847</v>
      </c>
      <c r="ABX204">
        <v>25883081</v>
      </c>
      <c r="ABY204">
        <v>2524777</v>
      </c>
      <c r="ACA204">
        <v>26422665</v>
      </c>
      <c r="ACB204">
        <v>22813211</v>
      </c>
      <c r="ACC204">
        <v>2736982</v>
      </c>
      <c r="ACG204">
        <v>4305106</v>
      </c>
      <c r="ACJ204">
        <v>6577136</v>
      </c>
      <c r="ACL204">
        <v>2632548</v>
      </c>
      <c r="ACM204">
        <v>2171028</v>
      </c>
      <c r="ACN204">
        <v>5567420</v>
      </c>
      <c r="ACO204">
        <v>676678</v>
      </c>
      <c r="ACP204">
        <v>19699739</v>
      </c>
      <c r="ACQ204">
        <v>43513966</v>
      </c>
      <c r="ACS204">
        <v>3906910</v>
      </c>
      <c r="ACT204">
        <v>6643572</v>
      </c>
      <c r="ACU204">
        <v>5220691</v>
      </c>
      <c r="ACW204">
        <v>938169</v>
      </c>
      <c r="ADA204">
        <v>1158805</v>
      </c>
      <c r="ADB204">
        <v>1608475</v>
      </c>
      <c r="ADD204">
        <v>4139409</v>
      </c>
      <c r="ADF204">
        <v>9259734</v>
      </c>
      <c r="ADH204">
        <v>5740664</v>
      </c>
      <c r="ADJ204">
        <v>7298670</v>
      </c>
      <c r="ADL204">
        <v>1971545</v>
      </c>
      <c r="ADO204">
        <v>7210269</v>
      </c>
      <c r="ADP204">
        <v>25153625</v>
      </c>
      <c r="ADT204">
        <v>11418768</v>
      </c>
      <c r="ADU204">
        <v>8032788</v>
      </c>
      <c r="ADW204">
        <v>4509991</v>
      </c>
      <c r="ADY204">
        <v>4513511</v>
      </c>
      <c r="ADZ204">
        <v>21122058</v>
      </c>
      <c r="AEB204">
        <v>735812</v>
      </c>
      <c r="AEC204">
        <v>33036176</v>
      </c>
      <c r="AED204">
        <v>10295396</v>
      </c>
      <c r="AEF204">
        <v>4206965</v>
      </c>
      <c r="AEG204">
        <v>5175024</v>
      </c>
      <c r="AEH204">
        <v>10849795</v>
      </c>
      <c r="AEK204">
        <v>5963710</v>
      </c>
      <c r="AEL204">
        <v>6378295</v>
      </c>
      <c r="AEO204">
        <v>1540504</v>
      </c>
      <c r="AEP204">
        <v>9062167</v>
      </c>
      <c r="AEQ204">
        <v>6123687</v>
      </c>
      <c r="AES204">
        <v>10212440</v>
      </c>
      <c r="AET204">
        <v>21623391</v>
      </c>
      <c r="AEV204">
        <v>7446948</v>
      </c>
      <c r="AEW204">
        <v>11960786</v>
      </c>
      <c r="AEX204">
        <v>67123</v>
      </c>
      <c r="AEY204">
        <v>25343454</v>
      </c>
      <c r="AEZ204">
        <v>16709784</v>
      </c>
      <c r="AFA204">
        <v>23077048</v>
      </c>
      <c r="AFB204">
        <v>3053542</v>
      </c>
      <c r="AFD204">
        <v>4809972</v>
      </c>
      <c r="AFE204">
        <v>19464641</v>
      </c>
      <c r="AFF204">
        <v>65084280</v>
      </c>
      <c r="AFH204">
        <v>1182689</v>
      </c>
      <c r="AFI204">
        <v>1429307</v>
      </c>
      <c r="AFJ204">
        <v>5813413</v>
      </c>
      <c r="AFM204">
        <v>3146344</v>
      </c>
      <c r="AFN204">
        <v>15322308</v>
      </c>
      <c r="AFO204">
        <v>12715409</v>
      </c>
      <c r="AFR204">
        <v>9919967</v>
      </c>
      <c r="AFS204">
        <v>50265274</v>
      </c>
      <c r="AFT204">
        <v>3000531</v>
      </c>
      <c r="AFU204">
        <v>2839168</v>
      </c>
      <c r="AFV204">
        <v>7568461</v>
      </c>
      <c r="AFY204">
        <v>6093758</v>
      </c>
      <c r="AGB204">
        <v>2419733</v>
      </c>
      <c r="AGF204">
        <v>6699826</v>
      </c>
      <c r="AGG204">
        <v>6649988</v>
      </c>
      <c r="AGI204">
        <v>10616168</v>
      </c>
      <c r="AGJ204">
        <v>19809864</v>
      </c>
      <c r="AGK204">
        <v>10727476</v>
      </c>
      <c r="AGL204">
        <v>8338575</v>
      </c>
      <c r="AGM204">
        <v>24393347</v>
      </c>
      <c r="AGN204">
        <v>8389819</v>
      </c>
      <c r="AGO204">
        <v>766897</v>
      </c>
      <c r="AGR204">
        <v>26719443</v>
      </c>
      <c r="AGS204">
        <v>1529097</v>
      </c>
      <c r="AGW204">
        <v>18270227</v>
      </c>
      <c r="AGX204">
        <v>2614702</v>
      </c>
      <c r="AGZ204">
        <v>2324840</v>
      </c>
      <c r="AHA204">
        <v>10709690</v>
      </c>
      <c r="AHD204">
        <v>108201041</v>
      </c>
      <c r="AHE204">
        <v>12981737</v>
      </c>
      <c r="AHG204">
        <v>1476727</v>
      </c>
      <c r="AHI204">
        <v>873702</v>
      </c>
      <c r="AHJ204">
        <v>7043093</v>
      </c>
      <c r="AHL204">
        <v>489169</v>
      </c>
      <c r="AHM204">
        <v>6054262</v>
      </c>
      <c r="AHQ204">
        <v>26151021</v>
      </c>
      <c r="AHS204">
        <v>4264035</v>
      </c>
      <c r="AHV204">
        <v>4692492</v>
      </c>
      <c r="AHW204">
        <v>2839953</v>
      </c>
      <c r="AHX204">
        <v>42586893</v>
      </c>
      <c r="AHY204">
        <v>11137120</v>
      </c>
      <c r="AHZ204">
        <v>52742199</v>
      </c>
      <c r="AIB204">
        <v>12343364</v>
      </c>
      <c r="AID204">
        <v>7252770</v>
      </c>
      <c r="AIE204">
        <v>2635</v>
      </c>
      <c r="AIG204">
        <v>2876038</v>
      </c>
      <c r="AIH204">
        <v>77279514</v>
      </c>
      <c r="AIL204">
        <v>10392832</v>
      </c>
      <c r="AIM204">
        <v>16364291</v>
      </c>
      <c r="AIN204">
        <v>933107</v>
      </c>
      <c r="AIO204">
        <v>3888993</v>
      </c>
      <c r="AIT204">
        <v>2750340</v>
      </c>
      <c r="AIV204">
        <v>3099734</v>
      </c>
      <c r="AIW204">
        <v>10397735</v>
      </c>
      <c r="AIY204">
        <v>22248049</v>
      </c>
      <c r="AIZ204">
        <v>43640153</v>
      </c>
      <c r="AJB204">
        <v>181019223</v>
      </c>
      <c r="AJC204">
        <v>7743770</v>
      </c>
      <c r="AJD204">
        <v>25953835</v>
      </c>
      <c r="AJE204">
        <v>15997002</v>
      </c>
      <c r="AJF204">
        <v>6891643</v>
      </c>
      <c r="AJG204">
        <v>35741661</v>
      </c>
      <c r="AJK204">
        <v>1320841</v>
      </c>
      <c r="AJL204">
        <v>7168779</v>
      </c>
      <c r="AJO204">
        <v>7607229</v>
      </c>
      <c r="AJR204">
        <v>6747883</v>
      </c>
      <c r="AJS204">
        <v>5630724</v>
      </c>
      <c r="AJU204">
        <v>19316966</v>
      </c>
      <c r="AJW204">
        <v>27775164</v>
      </c>
      <c r="AJX204">
        <v>5854984</v>
      </c>
      <c r="AJY204">
        <v>4193580</v>
      </c>
      <c r="AJZ204">
        <v>2095712</v>
      </c>
      <c r="AKA204">
        <v>29753676</v>
      </c>
      <c r="AKB204">
        <v>17815340</v>
      </c>
      <c r="AKC204">
        <v>36626896</v>
      </c>
      <c r="AKE204">
        <v>6395098</v>
      </c>
      <c r="AKF204">
        <v>730046</v>
      </c>
      <c r="AKG204">
        <v>10791014</v>
      </c>
      <c r="AKH204">
        <v>4874664</v>
      </c>
      <c r="AKI204">
        <v>2484598</v>
      </c>
      <c r="AKJ204">
        <v>27370738</v>
      </c>
      <c r="AKL204">
        <v>2060023</v>
      </c>
      <c r="AKM204">
        <v>614050</v>
      </c>
      <c r="AKO204">
        <v>87068182</v>
      </c>
      <c r="AKQ204">
        <v>4031712</v>
      </c>
      <c r="AKS204">
        <v>9461160</v>
      </c>
      <c r="AKT204">
        <v>1477200</v>
      </c>
      <c r="AKU204">
        <v>60092223</v>
      </c>
      <c r="AKW204">
        <v>1745550</v>
      </c>
      <c r="AKX204">
        <v>4020838</v>
      </c>
      <c r="AKY204">
        <v>112086</v>
      </c>
      <c r="AKZ204">
        <v>4737079</v>
      </c>
      <c r="ALD204">
        <v>12732692</v>
      </c>
      <c r="ALJ204">
        <v>8689834</v>
      </c>
      <c r="ALK204">
        <v>58633901</v>
      </c>
      <c r="ALM204">
        <v>7359437</v>
      </c>
      <c r="ALN204">
        <v>6222435</v>
      </c>
      <c r="ALO204">
        <v>2658033</v>
      </c>
    </row>
    <row r="205" spans="1:1003" x14ac:dyDescent="0.25">
      <c r="A205" s="13">
        <v>42369</v>
      </c>
      <c r="B205">
        <v>16025563</v>
      </c>
      <c r="D205">
        <v>12259686</v>
      </c>
      <c r="I205">
        <v>38985933</v>
      </c>
      <c r="J205">
        <v>5411455</v>
      </c>
      <c r="L205">
        <v>4881972</v>
      </c>
      <c r="R205">
        <v>21754356</v>
      </c>
      <c r="V205">
        <v>6612593</v>
      </c>
      <c r="X205">
        <v>52339050</v>
      </c>
      <c r="Z205">
        <v>66719064</v>
      </c>
      <c r="AA205">
        <v>3516856</v>
      </c>
      <c r="AD205">
        <v>22383261</v>
      </c>
      <c r="AE205">
        <v>1526961</v>
      </c>
      <c r="AG205">
        <v>33158130</v>
      </c>
      <c r="AH205">
        <v>3344241</v>
      </c>
      <c r="AI205">
        <v>1816559</v>
      </c>
      <c r="AJ205">
        <v>31748522</v>
      </c>
      <c r="AK205">
        <v>9178467</v>
      </c>
      <c r="AL205">
        <v>3714817</v>
      </c>
      <c r="AM205">
        <v>1894192</v>
      </c>
      <c r="AO205">
        <v>12553864</v>
      </c>
      <c r="AP205">
        <v>41037366</v>
      </c>
      <c r="AS205">
        <v>1611203</v>
      </c>
      <c r="AU205">
        <v>1868751</v>
      </c>
      <c r="AX205">
        <v>17281808</v>
      </c>
      <c r="BB205">
        <v>10895024</v>
      </c>
      <c r="BC205">
        <v>19476023</v>
      </c>
      <c r="BJ205">
        <v>9068296</v>
      </c>
      <c r="BK205">
        <v>6619925</v>
      </c>
      <c r="BL205">
        <v>9895576</v>
      </c>
      <c r="BQ205">
        <v>2678191</v>
      </c>
      <c r="BR205">
        <v>4268266</v>
      </c>
      <c r="BS205">
        <v>12301653</v>
      </c>
      <c r="BT205">
        <v>3794832</v>
      </c>
      <c r="BU205">
        <v>13106445</v>
      </c>
      <c r="BW205">
        <v>146429110</v>
      </c>
      <c r="BZ205">
        <v>75398994</v>
      </c>
      <c r="CB205">
        <v>2631896</v>
      </c>
      <c r="CC205">
        <v>3003511</v>
      </c>
      <c r="CD205">
        <v>3090278</v>
      </c>
      <c r="CE205">
        <v>955213</v>
      </c>
      <c r="CF205">
        <v>6030886</v>
      </c>
      <c r="CG205">
        <v>8081364</v>
      </c>
      <c r="CJ205">
        <v>15549670</v>
      </c>
      <c r="CK205">
        <v>67312432</v>
      </c>
      <c r="CM205">
        <v>6525994</v>
      </c>
      <c r="CN205">
        <v>50759839</v>
      </c>
      <c r="CO205">
        <v>28077502</v>
      </c>
      <c r="CR205">
        <v>1007958</v>
      </c>
      <c r="CS205">
        <v>16617182</v>
      </c>
      <c r="CT205">
        <v>13924688</v>
      </c>
      <c r="CU205">
        <v>882397</v>
      </c>
      <c r="CV205">
        <v>19994995</v>
      </c>
      <c r="CY205">
        <v>22980190</v>
      </c>
      <c r="CZ205">
        <v>452617923</v>
      </c>
      <c r="DB205">
        <v>2525816</v>
      </c>
      <c r="DC205">
        <v>26647055</v>
      </c>
      <c r="DF205">
        <v>3922888</v>
      </c>
      <c r="DG205">
        <v>8304824</v>
      </c>
      <c r="DH205">
        <v>106735347</v>
      </c>
      <c r="DJ205">
        <v>633664</v>
      </c>
      <c r="DK205">
        <v>7788420</v>
      </c>
      <c r="DL205">
        <v>447237280</v>
      </c>
      <c r="DM205">
        <v>3404003</v>
      </c>
      <c r="DO205">
        <v>3137939</v>
      </c>
      <c r="DP205">
        <v>7097072</v>
      </c>
      <c r="DQ205">
        <v>1997749</v>
      </c>
      <c r="DS205">
        <v>4959423</v>
      </c>
      <c r="DU205">
        <v>5743148</v>
      </c>
      <c r="DY205">
        <v>12692279</v>
      </c>
      <c r="DZ205">
        <v>34930487</v>
      </c>
      <c r="EA205">
        <v>2021543</v>
      </c>
      <c r="EB205">
        <v>31526580</v>
      </c>
      <c r="EC205">
        <v>3534576</v>
      </c>
      <c r="ED205">
        <v>5246194</v>
      </c>
      <c r="EE205">
        <v>8199171</v>
      </c>
      <c r="EF205">
        <v>2717863</v>
      </c>
      <c r="EG205">
        <v>32335236</v>
      </c>
      <c r="EH205">
        <v>79515071</v>
      </c>
      <c r="EI205">
        <v>1427539</v>
      </c>
      <c r="EJ205">
        <v>739686</v>
      </c>
      <c r="EK205">
        <v>1129061</v>
      </c>
      <c r="EL205">
        <v>822456872</v>
      </c>
      <c r="EQ205">
        <v>37321404</v>
      </c>
      <c r="ER205">
        <v>10022262</v>
      </c>
      <c r="ES205">
        <v>13582960</v>
      </c>
      <c r="ET205">
        <v>16487185</v>
      </c>
      <c r="EU205">
        <v>6035588</v>
      </c>
      <c r="EV205">
        <v>22745587</v>
      </c>
      <c r="EW205">
        <v>4646186</v>
      </c>
      <c r="EX205">
        <v>3913954</v>
      </c>
      <c r="EY205">
        <v>25239835</v>
      </c>
      <c r="FA205">
        <v>18575304</v>
      </c>
      <c r="FD205">
        <v>6070866</v>
      </c>
      <c r="FF205">
        <v>47258325</v>
      </c>
      <c r="FI205">
        <v>2512584</v>
      </c>
      <c r="FJ205">
        <v>10791756</v>
      </c>
      <c r="FK205">
        <v>13915107</v>
      </c>
      <c r="FM205">
        <v>5945580</v>
      </c>
      <c r="FO205">
        <v>8848379</v>
      </c>
      <c r="FP205">
        <v>5380517</v>
      </c>
      <c r="FQ205">
        <v>19346880</v>
      </c>
      <c r="FS205">
        <v>9049994</v>
      </c>
      <c r="FV205">
        <v>6177774</v>
      </c>
      <c r="FW205">
        <v>14424329</v>
      </c>
      <c r="FX205">
        <v>23215878</v>
      </c>
      <c r="FZ205">
        <v>20236460</v>
      </c>
      <c r="GC205">
        <v>14392900</v>
      </c>
      <c r="GD205">
        <v>155034754</v>
      </c>
      <c r="GE205">
        <v>5292637</v>
      </c>
      <c r="GF205">
        <v>26513299</v>
      </c>
      <c r="GH205">
        <v>12142081</v>
      </c>
      <c r="GJ205">
        <v>35814320</v>
      </c>
      <c r="GK205">
        <v>2283868</v>
      </c>
      <c r="GL205">
        <v>30149874</v>
      </c>
      <c r="GN205">
        <v>291560</v>
      </c>
      <c r="GO205">
        <v>9992928</v>
      </c>
      <c r="GQ205">
        <v>5573424</v>
      </c>
      <c r="GR205">
        <v>1516779</v>
      </c>
      <c r="GS205">
        <v>20852771</v>
      </c>
      <c r="GT205">
        <v>36439765</v>
      </c>
      <c r="GV205">
        <v>18556664</v>
      </c>
      <c r="GY205">
        <v>3413476</v>
      </c>
      <c r="HA205">
        <v>2699023</v>
      </c>
      <c r="HB205">
        <v>10907487</v>
      </c>
      <c r="HF205">
        <v>3444051</v>
      </c>
      <c r="HG205">
        <v>39557039</v>
      </c>
      <c r="HH205">
        <v>12014459</v>
      </c>
      <c r="HK205">
        <v>2739714</v>
      </c>
      <c r="HN205">
        <v>4176702</v>
      </c>
      <c r="HO205">
        <v>2863452</v>
      </c>
      <c r="HQ205">
        <v>12882979</v>
      </c>
      <c r="HR205">
        <v>7570423</v>
      </c>
      <c r="HS205">
        <v>18548864</v>
      </c>
      <c r="HT205">
        <v>13888362</v>
      </c>
      <c r="HV205">
        <v>8216682</v>
      </c>
      <c r="HW205">
        <v>33563186</v>
      </c>
      <c r="HX205">
        <v>4383552</v>
      </c>
      <c r="HY205">
        <v>10007964</v>
      </c>
      <c r="IB205">
        <v>8314997</v>
      </c>
      <c r="IK205">
        <v>7529304</v>
      </c>
      <c r="IM205">
        <v>2569922</v>
      </c>
      <c r="IN205">
        <v>54869982</v>
      </c>
      <c r="IO205">
        <v>24208476</v>
      </c>
      <c r="IP205">
        <v>12152069</v>
      </c>
      <c r="IZ205">
        <v>7427978</v>
      </c>
      <c r="JA205">
        <v>18578415</v>
      </c>
      <c r="JB205">
        <v>17501245</v>
      </c>
      <c r="JD205">
        <v>4905606</v>
      </c>
      <c r="JI205">
        <v>11434338</v>
      </c>
      <c r="JL205">
        <v>5528059</v>
      </c>
      <c r="JO205">
        <v>15245055</v>
      </c>
      <c r="JR205">
        <v>3696005</v>
      </c>
      <c r="JU205">
        <v>988491</v>
      </c>
      <c r="JW205">
        <v>2385788</v>
      </c>
      <c r="JY205">
        <v>2037090</v>
      </c>
      <c r="KA205">
        <v>34603848</v>
      </c>
      <c r="KE205">
        <v>5343606</v>
      </c>
      <c r="KG205">
        <v>2540799</v>
      </c>
      <c r="KJ205">
        <v>11216627</v>
      </c>
      <c r="KK205">
        <v>11780465</v>
      </c>
      <c r="KM205">
        <v>26972310</v>
      </c>
      <c r="KO205">
        <v>7795907</v>
      </c>
      <c r="KQ205">
        <v>1832539</v>
      </c>
      <c r="KR205">
        <v>16486671</v>
      </c>
      <c r="KS205">
        <v>23616647</v>
      </c>
      <c r="KU205">
        <v>36695258</v>
      </c>
      <c r="KX205">
        <v>11796522</v>
      </c>
      <c r="KY205">
        <v>11153998</v>
      </c>
      <c r="KZ205">
        <v>11601853</v>
      </c>
      <c r="LB205">
        <v>2536850</v>
      </c>
      <c r="LC205">
        <v>335673</v>
      </c>
      <c r="LF205">
        <v>5131924</v>
      </c>
      <c r="LG205">
        <v>28738046</v>
      </c>
      <c r="LI205">
        <v>2423297</v>
      </c>
      <c r="LK205">
        <v>3565144</v>
      </c>
      <c r="LL205">
        <v>10127088</v>
      </c>
      <c r="LM205">
        <v>49501027</v>
      </c>
      <c r="LO205">
        <v>3818880</v>
      </c>
      <c r="LP205">
        <v>58939889</v>
      </c>
      <c r="LQ205">
        <v>22366386</v>
      </c>
      <c r="LR205">
        <v>80311843</v>
      </c>
      <c r="LU205">
        <v>14295923</v>
      </c>
      <c r="LZ205">
        <v>2066974</v>
      </c>
      <c r="MA205">
        <v>125254026</v>
      </c>
      <c r="MD205">
        <v>24872008</v>
      </c>
      <c r="ME205">
        <v>12727546</v>
      </c>
      <c r="MF205">
        <v>232636869</v>
      </c>
      <c r="MG205">
        <v>1487768</v>
      </c>
      <c r="MH205">
        <v>15183093</v>
      </c>
      <c r="MI205">
        <v>25380976</v>
      </c>
      <c r="MK205">
        <v>24552629</v>
      </c>
      <c r="ML205">
        <v>22227327</v>
      </c>
      <c r="MM205">
        <v>14331835</v>
      </c>
      <c r="MN205">
        <v>67646209</v>
      </c>
      <c r="MP205">
        <v>10382200</v>
      </c>
      <c r="MQ205">
        <v>2850905</v>
      </c>
      <c r="MT205">
        <v>7466248</v>
      </c>
      <c r="MU205">
        <v>5821983</v>
      </c>
      <c r="MW205">
        <v>7136123</v>
      </c>
      <c r="MX205">
        <v>26164590</v>
      </c>
      <c r="MY205">
        <v>57657853</v>
      </c>
      <c r="NB205">
        <v>27569506</v>
      </c>
      <c r="NC205">
        <v>1938257</v>
      </c>
      <c r="ND205">
        <v>11975987</v>
      </c>
      <c r="NF205">
        <v>5965714</v>
      </c>
      <c r="NG205">
        <v>5190332</v>
      </c>
      <c r="NH205">
        <v>24128893</v>
      </c>
      <c r="NJ205">
        <v>12604565</v>
      </c>
      <c r="NK205">
        <v>6066925</v>
      </c>
      <c r="NL205">
        <v>161912247</v>
      </c>
      <c r="NO205">
        <v>35752322</v>
      </c>
      <c r="NR205">
        <v>13221987</v>
      </c>
      <c r="NU205">
        <v>7550812</v>
      </c>
      <c r="NV205">
        <v>13694689</v>
      </c>
      <c r="NY205">
        <v>209966280</v>
      </c>
      <c r="NZ205">
        <v>3715715</v>
      </c>
      <c r="OA205">
        <v>5261795</v>
      </c>
      <c r="OB205">
        <v>13466100</v>
      </c>
      <c r="OC205">
        <v>7806721</v>
      </c>
      <c r="OD205">
        <v>2223649</v>
      </c>
      <c r="OE205">
        <v>6633329</v>
      </c>
      <c r="OF205">
        <v>30978991</v>
      </c>
      <c r="OH205">
        <v>62819921</v>
      </c>
      <c r="OJ205">
        <v>30221184</v>
      </c>
      <c r="OK205">
        <v>25371118</v>
      </c>
      <c r="OL205">
        <v>3358054</v>
      </c>
      <c r="OM205">
        <v>10681812</v>
      </c>
      <c r="ON205">
        <v>58663589</v>
      </c>
      <c r="OP205">
        <v>2062910</v>
      </c>
      <c r="OR205">
        <v>61320311</v>
      </c>
      <c r="OU205">
        <v>81299796</v>
      </c>
      <c r="OW205">
        <v>17307676</v>
      </c>
      <c r="OZ205">
        <v>913960</v>
      </c>
      <c r="PA205">
        <v>10496492</v>
      </c>
      <c r="PB205">
        <v>56831114</v>
      </c>
      <c r="PC205">
        <v>19330924</v>
      </c>
      <c r="PD205">
        <v>6568303</v>
      </c>
      <c r="PE205">
        <v>31683395</v>
      </c>
      <c r="PF205">
        <v>2389813</v>
      </c>
      <c r="PG205">
        <v>3800268</v>
      </c>
      <c r="PI205">
        <v>28614270</v>
      </c>
      <c r="PJ205">
        <v>3383079</v>
      </c>
      <c r="PK205">
        <v>1397484</v>
      </c>
      <c r="PL205">
        <v>874476</v>
      </c>
      <c r="PM205">
        <v>4071759</v>
      </c>
      <c r="PN205">
        <v>15760623</v>
      </c>
      <c r="PP205">
        <v>1653307</v>
      </c>
      <c r="PQ205">
        <v>1271922</v>
      </c>
      <c r="PR205">
        <v>16851316</v>
      </c>
      <c r="PS205">
        <v>17186996</v>
      </c>
      <c r="PT205">
        <v>21855212</v>
      </c>
      <c r="PU205">
        <v>21663170</v>
      </c>
      <c r="PW205">
        <v>16339456</v>
      </c>
      <c r="PY205">
        <v>6858359</v>
      </c>
      <c r="QA205">
        <v>20246908</v>
      </c>
      <c r="QB205">
        <v>1551594</v>
      </c>
      <c r="QF205">
        <v>8665556</v>
      </c>
      <c r="QG205">
        <v>20915721</v>
      </c>
      <c r="QH205">
        <v>7719398</v>
      </c>
      <c r="QJ205">
        <v>5847549</v>
      </c>
      <c r="QL205">
        <v>1209683</v>
      </c>
      <c r="QN205">
        <v>24692364</v>
      </c>
      <c r="QO205">
        <v>14226199</v>
      </c>
      <c r="QP205">
        <v>9834828</v>
      </c>
      <c r="QS205">
        <v>3114290</v>
      </c>
      <c r="QT205">
        <v>8807903</v>
      </c>
      <c r="QV205">
        <v>1998901</v>
      </c>
      <c r="QW205">
        <v>88004013</v>
      </c>
      <c r="QZ205">
        <v>132170279</v>
      </c>
      <c r="RA205">
        <v>14142519</v>
      </c>
      <c r="RC205">
        <v>7341951</v>
      </c>
      <c r="RD205">
        <v>4767953</v>
      </c>
      <c r="RE205">
        <v>2967898</v>
      </c>
      <c r="RG205">
        <v>7247282</v>
      </c>
      <c r="RK205">
        <v>21032396</v>
      </c>
      <c r="RN205">
        <v>11108088</v>
      </c>
      <c r="RO205">
        <v>1458517</v>
      </c>
      <c r="RQ205">
        <v>33018294</v>
      </c>
      <c r="RR205">
        <v>24411210</v>
      </c>
      <c r="RU205">
        <v>84194704</v>
      </c>
      <c r="RV205">
        <v>56665969</v>
      </c>
      <c r="RW205">
        <v>3306469</v>
      </c>
      <c r="RY205">
        <v>25991402</v>
      </c>
      <c r="RZ205">
        <v>10669185</v>
      </c>
      <c r="SB205">
        <v>10292591</v>
      </c>
      <c r="SD205">
        <v>1301999</v>
      </c>
      <c r="SE205">
        <v>14443093</v>
      </c>
      <c r="SF205">
        <v>10804631</v>
      </c>
      <c r="SG205">
        <v>21064194</v>
      </c>
      <c r="SH205">
        <v>2546890</v>
      </c>
      <c r="SI205">
        <v>3858588</v>
      </c>
      <c r="SJ205">
        <v>5387334</v>
      </c>
      <c r="SN205">
        <v>3323312</v>
      </c>
      <c r="SR205">
        <v>34405908</v>
      </c>
      <c r="SS205">
        <v>27080606</v>
      </c>
      <c r="ST205">
        <v>842553</v>
      </c>
      <c r="SU205">
        <v>1767636</v>
      </c>
      <c r="SV205">
        <v>3827747</v>
      </c>
      <c r="SW205">
        <v>1938542</v>
      </c>
      <c r="SX205">
        <v>2025096</v>
      </c>
      <c r="SY205">
        <v>7505562</v>
      </c>
      <c r="SZ205">
        <v>6171039</v>
      </c>
      <c r="TA205">
        <v>9827363</v>
      </c>
      <c r="TC205">
        <v>2131350</v>
      </c>
      <c r="TD205">
        <v>4001602</v>
      </c>
      <c r="TG205">
        <v>43700023</v>
      </c>
      <c r="TH205">
        <v>2680637</v>
      </c>
      <c r="TI205">
        <v>4049049</v>
      </c>
      <c r="TK205">
        <v>19082021</v>
      </c>
      <c r="TL205">
        <v>4941735</v>
      </c>
      <c r="TR205">
        <v>24851372</v>
      </c>
      <c r="TT205">
        <v>9822013</v>
      </c>
      <c r="TU205">
        <v>1209855</v>
      </c>
      <c r="TV205">
        <v>77603808</v>
      </c>
      <c r="TX205">
        <v>66392092</v>
      </c>
      <c r="TY205">
        <v>9828022</v>
      </c>
      <c r="TZ205">
        <v>23285580</v>
      </c>
      <c r="UA205">
        <v>5196264</v>
      </c>
      <c r="UC205">
        <v>6461170</v>
      </c>
      <c r="UD205">
        <v>14701015</v>
      </c>
      <c r="UF205">
        <v>149932664</v>
      </c>
      <c r="UM205">
        <v>17811693</v>
      </c>
      <c r="UP205">
        <v>42879925</v>
      </c>
      <c r="UQ205">
        <v>31877606</v>
      </c>
      <c r="UR205">
        <v>6596669</v>
      </c>
      <c r="US205">
        <v>40182052</v>
      </c>
      <c r="UU205">
        <v>9276827</v>
      </c>
      <c r="UX205">
        <v>4533305</v>
      </c>
      <c r="UZ205">
        <v>3714243</v>
      </c>
      <c r="VA205">
        <v>34926578</v>
      </c>
      <c r="VB205">
        <v>14157441</v>
      </c>
      <c r="VD205">
        <v>38608670</v>
      </c>
      <c r="VE205">
        <v>66715357</v>
      </c>
      <c r="VF205">
        <v>16875830</v>
      </c>
      <c r="VH205">
        <v>44280396</v>
      </c>
      <c r="VK205">
        <v>6315159</v>
      </c>
      <c r="VN205">
        <v>43867366</v>
      </c>
      <c r="VP205">
        <v>247360</v>
      </c>
      <c r="VQ205">
        <v>3535790</v>
      </c>
      <c r="VR205">
        <v>1199740</v>
      </c>
      <c r="VS205">
        <v>2529210</v>
      </c>
      <c r="VT205">
        <v>13524437</v>
      </c>
      <c r="VU205">
        <v>2257794</v>
      </c>
      <c r="VV205">
        <v>6135254</v>
      </c>
      <c r="VW205">
        <v>18290217</v>
      </c>
      <c r="VX205">
        <v>3600933</v>
      </c>
      <c r="VY205">
        <v>1484843</v>
      </c>
      <c r="VZ205">
        <v>813265</v>
      </c>
      <c r="WA205">
        <v>4244316</v>
      </c>
      <c r="WB205">
        <v>928528</v>
      </c>
      <c r="WD205">
        <v>245154665</v>
      </c>
      <c r="WF205">
        <v>5874517</v>
      </c>
      <c r="WG205">
        <v>59060429</v>
      </c>
      <c r="WI205">
        <v>102134892</v>
      </c>
      <c r="WJ205">
        <v>30312183</v>
      </c>
      <c r="WK205">
        <v>3250611</v>
      </c>
      <c r="WL205">
        <v>69030092</v>
      </c>
      <c r="WN205">
        <v>3552508</v>
      </c>
      <c r="WO205">
        <v>41818007</v>
      </c>
      <c r="WP205">
        <v>13742283</v>
      </c>
      <c r="WQ205">
        <v>65272238</v>
      </c>
      <c r="WR205">
        <v>32836366</v>
      </c>
      <c r="WS205">
        <v>6982644</v>
      </c>
      <c r="WU205">
        <v>22427554</v>
      </c>
      <c r="WV205">
        <v>1720881</v>
      </c>
      <c r="WW205">
        <v>5532809</v>
      </c>
      <c r="WY205">
        <v>2131405</v>
      </c>
      <c r="XE205">
        <v>9073790</v>
      </c>
      <c r="XF205">
        <v>661269</v>
      </c>
      <c r="XG205">
        <v>19050600</v>
      </c>
      <c r="XH205">
        <v>1827625</v>
      </c>
      <c r="XI205">
        <v>7202825</v>
      </c>
      <c r="XK205">
        <v>2489672</v>
      </c>
      <c r="XL205">
        <v>2787452</v>
      </c>
      <c r="XM205">
        <v>11813058</v>
      </c>
      <c r="XN205">
        <v>273586</v>
      </c>
      <c r="XO205">
        <v>2034624</v>
      </c>
      <c r="XP205">
        <v>2172149</v>
      </c>
      <c r="XQ205">
        <v>27159933</v>
      </c>
      <c r="XT205">
        <v>11770748</v>
      </c>
      <c r="XV205">
        <v>27721604</v>
      </c>
      <c r="XX205">
        <v>6148391</v>
      </c>
      <c r="XZ205">
        <v>18226429</v>
      </c>
      <c r="YB205">
        <v>16966220</v>
      </c>
      <c r="YD205">
        <v>4574944</v>
      </c>
      <c r="YE205">
        <v>17749095</v>
      </c>
      <c r="YI205">
        <v>6693516</v>
      </c>
      <c r="YJ205">
        <v>2577928</v>
      </c>
      <c r="YK205">
        <v>16389460</v>
      </c>
      <c r="YM205">
        <v>13481694</v>
      </c>
      <c r="YN205">
        <v>11273989</v>
      </c>
      <c r="YP205">
        <v>20158165</v>
      </c>
      <c r="YQ205">
        <v>54453522</v>
      </c>
      <c r="YR205">
        <v>39588157</v>
      </c>
      <c r="YS205">
        <v>5114758</v>
      </c>
      <c r="YT205">
        <v>1409665</v>
      </c>
      <c r="YU205">
        <v>16028533</v>
      </c>
      <c r="YV205">
        <v>33727293</v>
      </c>
      <c r="YX205">
        <v>9183811</v>
      </c>
      <c r="YY205">
        <v>7849990</v>
      </c>
      <c r="YZ205">
        <v>2788505</v>
      </c>
      <c r="ZC205">
        <v>10765567</v>
      </c>
      <c r="ZD205">
        <v>8735611</v>
      </c>
      <c r="ZE205">
        <v>6450072</v>
      </c>
      <c r="ZF205">
        <v>44477165</v>
      </c>
      <c r="ZH205">
        <v>17865415</v>
      </c>
      <c r="ZJ205">
        <v>14852162</v>
      </c>
      <c r="ZK205">
        <v>33508278</v>
      </c>
      <c r="ZM205">
        <v>5510602</v>
      </c>
      <c r="ZO205">
        <v>1221447</v>
      </c>
      <c r="ZQ205">
        <v>4598910</v>
      </c>
      <c r="ZR205">
        <v>7418053</v>
      </c>
      <c r="ZX205">
        <v>4136099</v>
      </c>
      <c r="ZY205">
        <v>16637418</v>
      </c>
      <c r="AAB205">
        <v>18706809</v>
      </c>
      <c r="AAC205">
        <v>20163568</v>
      </c>
      <c r="AAE205">
        <v>7188999</v>
      </c>
      <c r="AAF205">
        <v>23490984</v>
      </c>
      <c r="AAH205">
        <v>211837631</v>
      </c>
      <c r="AAK205">
        <v>67481605</v>
      </c>
      <c r="AAM205">
        <v>3156093</v>
      </c>
      <c r="AAP205">
        <v>4796789</v>
      </c>
      <c r="AAS205">
        <v>55141173</v>
      </c>
      <c r="AAT205">
        <v>1307229</v>
      </c>
      <c r="AAU205">
        <v>10467681</v>
      </c>
      <c r="AAX205">
        <v>109388183</v>
      </c>
      <c r="AAY205">
        <v>1471007</v>
      </c>
      <c r="AAZ205">
        <v>20151562</v>
      </c>
      <c r="ABA205">
        <v>3920700</v>
      </c>
      <c r="ABB205">
        <v>28292508</v>
      </c>
      <c r="ABE205">
        <v>12631552</v>
      </c>
      <c r="ABF205">
        <v>5289064</v>
      </c>
      <c r="ABG205">
        <v>7971545</v>
      </c>
      <c r="ABH205">
        <v>9677975</v>
      </c>
      <c r="ABJ205">
        <v>6600772</v>
      </c>
      <c r="ABK205">
        <v>17964282</v>
      </c>
      <c r="ABL205">
        <v>5625929</v>
      </c>
      <c r="ABN205">
        <v>2543935</v>
      </c>
      <c r="ABO205">
        <v>6550637</v>
      </c>
      <c r="ABQ205">
        <v>15163380</v>
      </c>
      <c r="ABR205">
        <v>4653726</v>
      </c>
      <c r="ABU205">
        <v>4563921</v>
      </c>
      <c r="ABV205">
        <v>4828761</v>
      </c>
      <c r="ABX205">
        <v>23349775</v>
      </c>
      <c r="ABY205">
        <v>3675846</v>
      </c>
      <c r="ACA205">
        <v>36100277</v>
      </c>
      <c r="ACB205">
        <v>29607160</v>
      </c>
      <c r="ACC205">
        <v>5851184</v>
      </c>
      <c r="ACG205">
        <v>7221362</v>
      </c>
      <c r="ACJ205">
        <v>11287079</v>
      </c>
      <c r="ACL205">
        <v>2651447</v>
      </c>
      <c r="ACM205">
        <v>2661475</v>
      </c>
      <c r="ACN205">
        <v>3995658</v>
      </c>
      <c r="ACO205">
        <v>1271998</v>
      </c>
      <c r="ACP205">
        <v>13340426</v>
      </c>
      <c r="ACQ205">
        <v>56575148</v>
      </c>
      <c r="ACS205">
        <v>3856034</v>
      </c>
      <c r="ACT205">
        <v>9797507</v>
      </c>
      <c r="ACU205">
        <v>5557337</v>
      </c>
      <c r="ACW205">
        <v>1505052</v>
      </c>
      <c r="ADA205">
        <v>1273572</v>
      </c>
      <c r="ADB205">
        <v>2242709</v>
      </c>
      <c r="ADD205">
        <v>5105688</v>
      </c>
      <c r="ADF205">
        <v>12409992</v>
      </c>
      <c r="ADH205">
        <v>6083972</v>
      </c>
      <c r="ADJ205">
        <v>7345382</v>
      </c>
      <c r="ADL205">
        <v>2254040</v>
      </c>
      <c r="ADO205">
        <v>8774038</v>
      </c>
      <c r="ADP205">
        <v>44665969</v>
      </c>
      <c r="ADT205">
        <v>12154252</v>
      </c>
      <c r="ADU205">
        <v>11928817</v>
      </c>
      <c r="ADW205">
        <v>4454412</v>
      </c>
      <c r="ADY205">
        <v>4241267</v>
      </c>
      <c r="ADZ205">
        <v>29018696</v>
      </c>
      <c r="AEB205">
        <v>927424</v>
      </c>
      <c r="AEC205">
        <v>30738780</v>
      </c>
      <c r="AED205">
        <v>12329452</v>
      </c>
      <c r="AEF205">
        <v>5854981</v>
      </c>
      <c r="AEG205">
        <v>5698156</v>
      </c>
      <c r="AEH205">
        <v>14425353</v>
      </c>
      <c r="AEK205">
        <v>7383943</v>
      </c>
      <c r="AEL205">
        <v>6276493</v>
      </c>
      <c r="AEO205">
        <v>1951663</v>
      </c>
      <c r="AEP205">
        <v>15608290</v>
      </c>
      <c r="AEQ205">
        <v>7218981</v>
      </c>
      <c r="AES205">
        <v>6072581</v>
      </c>
      <c r="AET205">
        <v>20061419</v>
      </c>
      <c r="AEV205">
        <v>6641010</v>
      </c>
      <c r="AEW205">
        <v>15760230</v>
      </c>
      <c r="AEX205">
        <v>73691</v>
      </c>
      <c r="AEY205">
        <v>18007306</v>
      </c>
      <c r="AEZ205">
        <v>16937912</v>
      </c>
      <c r="AFA205">
        <v>10162444</v>
      </c>
      <c r="AFB205">
        <v>2491071</v>
      </c>
      <c r="AFD205">
        <v>8298642</v>
      </c>
      <c r="AFE205">
        <v>20064730</v>
      </c>
      <c r="AFF205">
        <v>103125204</v>
      </c>
      <c r="AFH205">
        <v>1279814</v>
      </c>
      <c r="AFI205">
        <v>2273203</v>
      </c>
      <c r="AFJ205">
        <v>5005037</v>
      </c>
      <c r="AFM205">
        <v>5450960</v>
      </c>
      <c r="AFN205">
        <v>17941788</v>
      </c>
      <c r="AFO205">
        <v>15512163</v>
      </c>
      <c r="AFR205">
        <v>10284639</v>
      </c>
      <c r="AFS205">
        <v>38920286</v>
      </c>
      <c r="AFT205">
        <v>2396167</v>
      </c>
      <c r="AFU205">
        <v>3967882</v>
      </c>
      <c r="AFV205">
        <v>8474928</v>
      </c>
      <c r="AFY205">
        <v>9424100</v>
      </c>
      <c r="AGB205">
        <v>2833137</v>
      </c>
      <c r="AGF205">
        <v>5692996</v>
      </c>
      <c r="AGG205">
        <v>7893274</v>
      </c>
      <c r="AGI205">
        <v>12076970</v>
      </c>
      <c r="AGJ205">
        <v>24448918</v>
      </c>
      <c r="AGK205">
        <v>11247982</v>
      </c>
      <c r="AGL205">
        <v>8946260</v>
      </c>
      <c r="AGM205">
        <v>23901282</v>
      </c>
      <c r="AGN205">
        <v>9513167</v>
      </c>
      <c r="AGO205">
        <v>1091199</v>
      </c>
      <c r="AGR205">
        <v>24975211</v>
      </c>
      <c r="AGS205">
        <v>1430276</v>
      </c>
      <c r="AGW205">
        <v>17507150</v>
      </c>
      <c r="AGX205">
        <v>3654386</v>
      </c>
      <c r="AGZ205">
        <v>2518785</v>
      </c>
      <c r="AHA205">
        <v>6794813</v>
      </c>
      <c r="AHD205">
        <v>165176442</v>
      </c>
      <c r="AHE205">
        <v>10558638</v>
      </c>
      <c r="AHG205">
        <v>1880257</v>
      </c>
      <c r="AHI205">
        <v>781024</v>
      </c>
      <c r="AHJ205">
        <v>5531801</v>
      </c>
      <c r="AHL205">
        <v>536792</v>
      </c>
      <c r="AHM205">
        <v>10040611</v>
      </c>
      <c r="AHQ205">
        <v>33627576</v>
      </c>
      <c r="AHS205">
        <v>4931256</v>
      </c>
      <c r="AHV205">
        <v>3699574</v>
      </c>
      <c r="AHW205">
        <v>2669680</v>
      </c>
      <c r="AHX205">
        <v>55918107</v>
      </c>
      <c r="AHY205">
        <v>10381651</v>
      </c>
      <c r="AHZ205">
        <v>44472337</v>
      </c>
      <c r="AIB205">
        <v>14977660</v>
      </c>
      <c r="AID205">
        <v>7270274</v>
      </c>
      <c r="AIE205">
        <v>3967</v>
      </c>
      <c r="AIG205">
        <v>2065700</v>
      </c>
      <c r="AIH205">
        <v>100138046</v>
      </c>
      <c r="AIL205">
        <v>11471729</v>
      </c>
      <c r="AIM205">
        <v>15351849</v>
      </c>
      <c r="AIN205">
        <v>805608</v>
      </c>
      <c r="AIO205">
        <v>4519674</v>
      </c>
      <c r="AIT205">
        <v>3922630</v>
      </c>
      <c r="AIV205">
        <v>2856326</v>
      </c>
      <c r="AIW205">
        <v>12827891</v>
      </c>
      <c r="AIY205">
        <v>24721630</v>
      </c>
      <c r="AIZ205">
        <v>84886174</v>
      </c>
      <c r="AJB205">
        <v>204474159</v>
      </c>
      <c r="AJC205">
        <v>9987978</v>
      </c>
      <c r="AJD205">
        <v>33112816</v>
      </c>
      <c r="AJE205">
        <v>13486284</v>
      </c>
      <c r="AJF205">
        <v>7782513</v>
      </c>
      <c r="AJG205">
        <v>44821280</v>
      </c>
      <c r="AJK205">
        <v>1787189</v>
      </c>
      <c r="AJL205">
        <v>5375709</v>
      </c>
      <c r="AJO205">
        <v>6783523</v>
      </c>
      <c r="AJR205">
        <v>8267849</v>
      </c>
      <c r="AJS205">
        <v>6190254</v>
      </c>
      <c r="AJU205">
        <v>24751331</v>
      </c>
      <c r="AJW205">
        <v>24922280</v>
      </c>
      <c r="AJX205">
        <v>5553562</v>
      </c>
      <c r="AJY205">
        <v>5150189</v>
      </c>
      <c r="AJZ205">
        <v>2407585</v>
      </c>
      <c r="AKA205">
        <v>21908066</v>
      </c>
      <c r="AKB205">
        <v>12082703</v>
      </c>
      <c r="AKC205">
        <v>33810633</v>
      </c>
      <c r="AKE205">
        <v>4795975</v>
      </c>
      <c r="AKF205">
        <v>759608</v>
      </c>
      <c r="AKG205">
        <v>11928328</v>
      </c>
      <c r="AKH205">
        <v>5781181</v>
      </c>
      <c r="AKI205">
        <v>1871321</v>
      </c>
      <c r="AKJ205">
        <v>30244916</v>
      </c>
      <c r="AKL205">
        <v>3057911</v>
      </c>
      <c r="AKM205">
        <v>738169</v>
      </c>
      <c r="AKO205">
        <v>119003605</v>
      </c>
      <c r="AKQ205">
        <v>6724851</v>
      </c>
      <c r="AKS205">
        <v>6836247</v>
      </c>
      <c r="AKT205">
        <v>1843369</v>
      </c>
      <c r="AKU205">
        <v>91897363</v>
      </c>
      <c r="AKW205">
        <v>2945167</v>
      </c>
      <c r="AKX205">
        <v>4020434</v>
      </c>
      <c r="AKY205">
        <v>95244</v>
      </c>
      <c r="AKZ205">
        <v>5705746</v>
      </c>
      <c r="ALD205">
        <v>22895799</v>
      </c>
      <c r="ALJ205">
        <v>21401059</v>
      </c>
      <c r="ALK205">
        <v>77105112</v>
      </c>
      <c r="ALM205">
        <v>5424148</v>
      </c>
      <c r="ALN205">
        <v>4382315</v>
      </c>
      <c r="ALO205">
        <v>2622624</v>
      </c>
    </row>
    <row r="206" spans="1:1003" x14ac:dyDescent="0.25">
      <c r="A206" s="13">
        <v>42398</v>
      </c>
      <c r="B206">
        <v>15399079</v>
      </c>
      <c r="D206">
        <v>16513503</v>
      </c>
      <c r="I206">
        <v>42400515</v>
      </c>
      <c r="J206">
        <v>2939607</v>
      </c>
      <c r="L206">
        <v>6122739</v>
      </c>
      <c r="R206">
        <v>12245915</v>
      </c>
      <c r="V206">
        <v>3882998</v>
      </c>
      <c r="X206">
        <v>47949152</v>
      </c>
      <c r="Z206">
        <v>53110808</v>
      </c>
      <c r="AA206">
        <v>3212721</v>
      </c>
      <c r="AD206">
        <v>23817589</v>
      </c>
      <c r="AE206">
        <v>1022357</v>
      </c>
      <c r="AG206">
        <v>32001257</v>
      </c>
      <c r="AH206">
        <v>3243748</v>
      </c>
      <c r="AI206">
        <v>1820296</v>
      </c>
      <c r="AJ206">
        <v>32185082</v>
      </c>
      <c r="AK206">
        <v>10446577</v>
      </c>
      <c r="AL206">
        <v>4085844</v>
      </c>
      <c r="AM206">
        <v>2515739</v>
      </c>
      <c r="AO206">
        <v>9188164</v>
      </c>
      <c r="AP206">
        <v>61986243</v>
      </c>
      <c r="AS206">
        <v>2441556</v>
      </c>
      <c r="AU206">
        <v>2200125</v>
      </c>
      <c r="AX206">
        <v>19808499</v>
      </c>
      <c r="BB206">
        <v>12168059</v>
      </c>
      <c r="BC206">
        <v>21437768</v>
      </c>
      <c r="BJ206">
        <v>9533631</v>
      </c>
      <c r="BK206">
        <v>2620447</v>
      </c>
      <c r="BL206">
        <v>18139558</v>
      </c>
      <c r="BQ206">
        <v>3516345</v>
      </c>
      <c r="BR206">
        <v>4539995</v>
      </c>
      <c r="BS206">
        <v>13388405</v>
      </c>
      <c r="BT206">
        <v>3023284</v>
      </c>
      <c r="BU206">
        <v>19184827</v>
      </c>
      <c r="BW206">
        <v>203146158</v>
      </c>
      <c r="BZ206">
        <v>95094539</v>
      </c>
      <c r="CB206">
        <v>3330431</v>
      </c>
      <c r="CC206">
        <v>3404647</v>
      </c>
      <c r="CD206">
        <v>3521959</v>
      </c>
      <c r="CE206">
        <v>1686708</v>
      </c>
      <c r="CF206">
        <v>4149695</v>
      </c>
      <c r="CG206">
        <v>8956948</v>
      </c>
      <c r="CJ206">
        <v>14245891</v>
      </c>
      <c r="CK206">
        <v>75952603</v>
      </c>
      <c r="CM206">
        <v>5288616</v>
      </c>
      <c r="CN206">
        <v>55744940</v>
      </c>
      <c r="CO206">
        <v>39868300</v>
      </c>
      <c r="CR206">
        <v>949361</v>
      </c>
      <c r="CS206">
        <v>12819485</v>
      </c>
      <c r="CT206">
        <v>15460002</v>
      </c>
      <c r="CU206">
        <v>996231</v>
      </c>
      <c r="CV206">
        <v>16920040</v>
      </c>
      <c r="CY206">
        <v>31445569</v>
      </c>
      <c r="CZ206">
        <v>638579708</v>
      </c>
      <c r="DB206">
        <v>2699034</v>
      </c>
      <c r="DC206">
        <v>32303607</v>
      </c>
      <c r="DF206">
        <v>4430005</v>
      </c>
      <c r="DG206">
        <v>8942940</v>
      </c>
      <c r="DH206">
        <v>168233948</v>
      </c>
      <c r="DJ206">
        <v>435716</v>
      </c>
      <c r="DK206">
        <v>10320900</v>
      </c>
      <c r="DL206">
        <v>613792580</v>
      </c>
      <c r="DM206">
        <v>7526382</v>
      </c>
      <c r="DO206">
        <v>3346289</v>
      </c>
      <c r="DP206">
        <v>5853230</v>
      </c>
      <c r="DQ206">
        <v>2710403</v>
      </c>
      <c r="DS206">
        <v>6005483</v>
      </c>
      <c r="DU206">
        <v>12043384</v>
      </c>
      <c r="DY206">
        <v>14246688</v>
      </c>
      <c r="DZ206">
        <v>47778210</v>
      </c>
      <c r="EA206">
        <v>4001076</v>
      </c>
      <c r="EB206">
        <v>39481950</v>
      </c>
      <c r="EC206">
        <v>3921886</v>
      </c>
      <c r="ED206">
        <v>4200446</v>
      </c>
      <c r="EE206">
        <v>6377321</v>
      </c>
      <c r="EF206">
        <v>2158145</v>
      </c>
      <c r="EG206">
        <v>30451776</v>
      </c>
      <c r="EH206">
        <v>82261535</v>
      </c>
      <c r="EI206">
        <v>3918984</v>
      </c>
      <c r="EJ206">
        <v>570032</v>
      </c>
      <c r="EK206">
        <v>1357448</v>
      </c>
      <c r="EL206">
        <v>1003725204</v>
      </c>
      <c r="EQ206">
        <v>43690205</v>
      </c>
      <c r="ER206">
        <v>11727879</v>
      </c>
      <c r="ES206">
        <v>16199034</v>
      </c>
      <c r="ET206">
        <v>23037922</v>
      </c>
      <c r="EU206">
        <v>8600595</v>
      </c>
      <c r="EV206">
        <v>32683046</v>
      </c>
      <c r="EW206">
        <v>9810097</v>
      </c>
      <c r="EX206">
        <v>10045262</v>
      </c>
      <c r="EY206">
        <v>19078015</v>
      </c>
      <c r="FA206">
        <v>18188750</v>
      </c>
      <c r="FD206">
        <v>10436908</v>
      </c>
      <c r="FF206">
        <v>52231266</v>
      </c>
      <c r="FI206">
        <v>3638003</v>
      </c>
      <c r="FJ206">
        <v>7078593</v>
      </c>
      <c r="FK206">
        <v>18779420</v>
      </c>
      <c r="FM206">
        <v>6350595</v>
      </c>
      <c r="FO206">
        <v>9528680</v>
      </c>
      <c r="FP206">
        <v>8231927</v>
      </c>
      <c r="FQ206">
        <v>15701679</v>
      </c>
      <c r="FS206">
        <v>9343871</v>
      </c>
      <c r="FV206">
        <v>6646917</v>
      </c>
      <c r="FW206">
        <v>20488327</v>
      </c>
      <c r="FX206">
        <v>30126782</v>
      </c>
      <c r="FZ206">
        <v>14565705</v>
      </c>
      <c r="GC206">
        <v>20618856</v>
      </c>
      <c r="GD206">
        <v>164263450</v>
      </c>
      <c r="GE206">
        <v>5795314</v>
      </c>
      <c r="GF206">
        <v>29416069</v>
      </c>
      <c r="GH206">
        <v>13123123</v>
      </c>
      <c r="GJ206">
        <v>39008523</v>
      </c>
      <c r="GK206">
        <v>2006321</v>
      </c>
      <c r="GL206">
        <v>30939114</v>
      </c>
      <c r="GN206">
        <v>145445</v>
      </c>
      <c r="GO206">
        <v>8958310</v>
      </c>
      <c r="GQ206">
        <v>7261706</v>
      </c>
      <c r="GR206">
        <v>1230110</v>
      </c>
      <c r="GS206">
        <v>20258838</v>
      </c>
      <c r="GT206">
        <v>28642197</v>
      </c>
      <c r="GV206">
        <v>28692428</v>
      </c>
      <c r="GY206">
        <v>2499224</v>
      </c>
      <c r="HA206">
        <v>3594252</v>
      </c>
      <c r="HB206">
        <v>16566285</v>
      </c>
      <c r="HF206">
        <v>2375320</v>
      </c>
      <c r="HG206">
        <v>48949347</v>
      </c>
      <c r="HH206">
        <v>11671838</v>
      </c>
      <c r="HK206">
        <v>7517598</v>
      </c>
      <c r="HN206">
        <v>3645092</v>
      </c>
      <c r="HO206">
        <v>3204353</v>
      </c>
      <c r="HQ206">
        <v>9645506</v>
      </c>
      <c r="HR206">
        <v>7315550</v>
      </c>
      <c r="HS206">
        <v>18429240</v>
      </c>
      <c r="HT206">
        <v>24503550</v>
      </c>
      <c r="HV206">
        <v>9453150</v>
      </c>
      <c r="HW206">
        <v>15733704</v>
      </c>
      <c r="HX206">
        <v>15562428</v>
      </c>
      <c r="HY206">
        <v>10987572</v>
      </c>
      <c r="IB206">
        <v>8454167</v>
      </c>
      <c r="IK206">
        <v>9414304</v>
      </c>
      <c r="IM206">
        <v>3667789</v>
      </c>
      <c r="IN206">
        <v>78604481</v>
      </c>
      <c r="IO206">
        <v>36749771</v>
      </c>
      <c r="IP206">
        <v>13221449</v>
      </c>
      <c r="IZ206">
        <v>9446750</v>
      </c>
      <c r="JA206">
        <v>17184477</v>
      </c>
      <c r="JB206">
        <v>20319770</v>
      </c>
      <c r="JD206">
        <v>4764066</v>
      </c>
      <c r="JI206">
        <v>14044319</v>
      </c>
      <c r="JL206">
        <v>4714611</v>
      </c>
      <c r="JO206">
        <v>12438642</v>
      </c>
      <c r="JR206">
        <v>1937028</v>
      </c>
      <c r="JU206">
        <v>1116757</v>
      </c>
      <c r="JW206">
        <v>1928507</v>
      </c>
      <c r="JY206">
        <v>1421899</v>
      </c>
      <c r="KA206">
        <v>38738871</v>
      </c>
      <c r="KE206">
        <v>5718547</v>
      </c>
      <c r="KG206">
        <v>3037400</v>
      </c>
      <c r="KJ206">
        <v>11191425</v>
      </c>
      <c r="KK206">
        <v>22061181</v>
      </c>
      <c r="KM206">
        <v>13435410</v>
      </c>
      <c r="KO206">
        <v>5881609</v>
      </c>
      <c r="KQ206">
        <v>9353876</v>
      </c>
      <c r="KR206">
        <v>16842158</v>
      </c>
      <c r="KS206">
        <v>26867675</v>
      </c>
      <c r="KU206">
        <v>38674397</v>
      </c>
      <c r="KX206">
        <v>17592754</v>
      </c>
      <c r="KY206">
        <v>10541939</v>
      </c>
      <c r="KZ206">
        <v>14051954</v>
      </c>
      <c r="LB206">
        <v>3040405</v>
      </c>
      <c r="LC206">
        <v>163446</v>
      </c>
      <c r="LF206">
        <v>5925281</v>
      </c>
      <c r="LG206">
        <v>32336298</v>
      </c>
      <c r="LI206">
        <v>6786213</v>
      </c>
      <c r="LK206">
        <v>3228226</v>
      </c>
      <c r="LL206">
        <v>10978731</v>
      </c>
      <c r="LM206">
        <v>50778336</v>
      </c>
      <c r="LO206">
        <v>5297796</v>
      </c>
      <c r="LP206">
        <v>81134636</v>
      </c>
      <c r="LQ206">
        <v>22821511</v>
      </c>
      <c r="LR206">
        <v>80730112</v>
      </c>
      <c r="LU206">
        <v>19294410</v>
      </c>
      <c r="LZ206">
        <v>2301948</v>
      </c>
      <c r="MA206">
        <v>111435492</v>
      </c>
      <c r="MD206">
        <v>23081504</v>
      </c>
      <c r="ME206">
        <v>8587346</v>
      </c>
      <c r="MF206">
        <v>235808353</v>
      </c>
      <c r="MG206">
        <v>1201991</v>
      </c>
      <c r="MH206">
        <v>14289056</v>
      </c>
      <c r="MI206">
        <v>22395729</v>
      </c>
      <c r="MK206">
        <v>39169274</v>
      </c>
      <c r="ML206">
        <v>26450142</v>
      </c>
      <c r="MM206">
        <v>9605062</v>
      </c>
      <c r="MN206">
        <v>73261635</v>
      </c>
      <c r="MP206">
        <v>9081653</v>
      </c>
      <c r="MQ206">
        <v>3553960</v>
      </c>
      <c r="MT206">
        <v>7735149</v>
      </c>
      <c r="MU206">
        <v>7511884</v>
      </c>
      <c r="MW206">
        <v>7721187</v>
      </c>
      <c r="MX206">
        <v>16083549</v>
      </c>
      <c r="MY206">
        <v>67303570</v>
      </c>
      <c r="NB206">
        <v>36133776</v>
      </c>
      <c r="NC206">
        <v>2162905</v>
      </c>
      <c r="ND206">
        <v>10506369</v>
      </c>
      <c r="NF206">
        <v>5672800</v>
      </c>
      <c r="NG206">
        <v>5206820</v>
      </c>
      <c r="NH206">
        <v>20016629</v>
      </c>
      <c r="NJ206">
        <v>12755231</v>
      </c>
      <c r="NK206">
        <v>6074741</v>
      </c>
      <c r="NL206">
        <v>274652647</v>
      </c>
      <c r="NO206">
        <v>52344900</v>
      </c>
      <c r="NR206">
        <v>15031849</v>
      </c>
      <c r="NU206">
        <v>8600047</v>
      </c>
      <c r="NV206">
        <v>23250566</v>
      </c>
      <c r="NY206">
        <v>163796800</v>
      </c>
      <c r="NZ206">
        <v>4842083</v>
      </c>
      <c r="OA206">
        <v>6742694</v>
      </c>
      <c r="OB206">
        <v>16896274</v>
      </c>
      <c r="OC206">
        <v>7816241</v>
      </c>
      <c r="OD206">
        <v>2131496</v>
      </c>
      <c r="OE206">
        <v>6756221</v>
      </c>
      <c r="OF206">
        <v>29408637</v>
      </c>
      <c r="OH206">
        <v>42708404</v>
      </c>
      <c r="OJ206">
        <v>20727596</v>
      </c>
      <c r="OK206">
        <v>33693911</v>
      </c>
      <c r="OL206">
        <v>3979998</v>
      </c>
      <c r="OM206">
        <v>9869834</v>
      </c>
      <c r="ON206">
        <v>85980074</v>
      </c>
      <c r="OP206">
        <v>3520698</v>
      </c>
      <c r="OR206">
        <v>75723252</v>
      </c>
      <c r="OU206">
        <v>49775748</v>
      </c>
      <c r="OW206">
        <v>12260350</v>
      </c>
      <c r="OZ206">
        <v>1635196</v>
      </c>
      <c r="PA206">
        <v>10620936</v>
      </c>
      <c r="PB206">
        <v>65308296</v>
      </c>
      <c r="PC206">
        <v>15362920</v>
      </c>
      <c r="PD206">
        <v>5266024</v>
      </c>
      <c r="PE206">
        <v>34973854</v>
      </c>
      <c r="PF206">
        <v>3228497</v>
      </c>
      <c r="PG206">
        <v>3731210</v>
      </c>
      <c r="PI206">
        <v>34748139</v>
      </c>
      <c r="PJ206">
        <v>4463111</v>
      </c>
      <c r="PK206">
        <v>1336272</v>
      </c>
      <c r="PL206">
        <v>1049460</v>
      </c>
      <c r="PM206">
        <v>4162277</v>
      </c>
      <c r="PN206">
        <v>16767992</v>
      </c>
      <c r="PP206">
        <v>2050949</v>
      </c>
      <c r="PQ206">
        <v>1170611</v>
      </c>
      <c r="PR206">
        <v>23619936</v>
      </c>
      <c r="PS206">
        <v>22177184</v>
      </c>
      <c r="PT206">
        <v>16581593</v>
      </c>
      <c r="PU206">
        <v>36008255</v>
      </c>
      <c r="PW206">
        <v>19180817</v>
      </c>
      <c r="PY206">
        <v>5586836</v>
      </c>
      <c r="QA206">
        <v>19783822</v>
      </c>
      <c r="QB206">
        <v>1512910</v>
      </c>
      <c r="QF206">
        <v>17476598</v>
      </c>
      <c r="QG206">
        <v>28748592</v>
      </c>
      <c r="QH206">
        <v>9566808</v>
      </c>
      <c r="QJ206">
        <v>6825173</v>
      </c>
      <c r="QL206">
        <v>1318142</v>
      </c>
      <c r="QN206">
        <v>21093202</v>
      </c>
      <c r="QO206">
        <v>11427400</v>
      </c>
      <c r="QP206">
        <v>14191576</v>
      </c>
      <c r="QS206">
        <v>5296321</v>
      </c>
      <c r="QT206">
        <v>15024487</v>
      </c>
      <c r="QV206">
        <v>2516209</v>
      </c>
      <c r="QW206">
        <v>84662840</v>
      </c>
      <c r="QZ206">
        <v>172552193</v>
      </c>
      <c r="RA206">
        <v>12101432</v>
      </c>
      <c r="RC206">
        <v>12170932</v>
      </c>
      <c r="RD206">
        <v>5913791</v>
      </c>
      <c r="RE206">
        <v>2099720</v>
      </c>
      <c r="RG206">
        <v>7246846</v>
      </c>
      <c r="RK206">
        <v>19238656</v>
      </c>
      <c r="RN206">
        <v>10387711</v>
      </c>
      <c r="RO206">
        <v>2165367</v>
      </c>
      <c r="RQ206">
        <v>18401809</v>
      </c>
      <c r="RR206">
        <v>30572310</v>
      </c>
      <c r="RU206">
        <v>90647829</v>
      </c>
      <c r="RV206">
        <v>50311130</v>
      </c>
      <c r="RW206">
        <v>3577098</v>
      </c>
      <c r="RY206">
        <v>24898938</v>
      </c>
      <c r="RZ206">
        <v>11799546</v>
      </c>
      <c r="SB206">
        <v>14247074</v>
      </c>
      <c r="SD206">
        <v>1650128</v>
      </c>
      <c r="SE206">
        <v>21637667</v>
      </c>
      <c r="SF206">
        <v>12022255</v>
      </c>
      <c r="SG206">
        <v>15273688</v>
      </c>
      <c r="SH206">
        <v>2117256</v>
      </c>
      <c r="SI206">
        <v>5943742</v>
      </c>
      <c r="SJ206">
        <v>4161275</v>
      </c>
      <c r="SN206">
        <v>4040473</v>
      </c>
      <c r="SR206">
        <v>41058377</v>
      </c>
      <c r="SS206">
        <v>35485789</v>
      </c>
      <c r="ST206">
        <v>1058686</v>
      </c>
      <c r="SU206">
        <v>1598457</v>
      </c>
      <c r="SV206">
        <v>5916793</v>
      </c>
      <c r="SW206">
        <v>2743468</v>
      </c>
      <c r="SX206">
        <v>2722483</v>
      </c>
      <c r="SY206">
        <v>6614187</v>
      </c>
      <c r="SZ206">
        <v>8334722</v>
      </c>
      <c r="TA206">
        <v>13962152</v>
      </c>
      <c r="TC206">
        <v>2093005</v>
      </c>
      <c r="TD206">
        <v>5214866</v>
      </c>
      <c r="TG206">
        <v>24560635</v>
      </c>
      <c r="TH206">
        <v>2796450</v>
      </c>
      <c r="TI206">
        <v>5722920</v>
      </c>
      <c r="TK206">
        <v>29005266</v>
      </c>
      <c r="TL206">
        <v>7306736</v>
      </c>
      <c r="TR206">
        <v>32632444</v>
      </c>
      <c r="TT206">
        <v>10896355</v>
      </c>
      <c r="TU206">
        <v>1610327</v>
      </c>
      <c r="TV206">
        <v>79357692</v>
      </c>
      <c r="TX206">
        <v>93992643</v>
      </c>
      <c r="TY206">
        <v>15937213</v>
      </c>
      <c r="TZ206">
        <v>28917023</v>
      </c>
      <c r="UA206">
        <v>6110060</v>
      </c>
      <c r="UC206">
        <v>9352063</v>
      </c>
      <c r="UD206">
        <v>14274787</v>
      </c>
      <c r="UF206">
        <v>206491012</v>
      </c>
      <c r="UM206">
        <v>25373747</v>
      </c>
      <c r="UP206">
        <v>47720913</v>
      </c>
      <c r="UQ206">
        <v>42214360</v>
      </c>
      <c r="UR206">
        <v>10525172</v>
      </c>
      <c r="US206">
        <v>45112052</v>
      </c>
      <c r="UU206">
        <v>11198918</v>
      </c>
      <c r="UX206">
        <v>5039945</v>
      </c>
      <c r="UZ206">
        <v>7087488</v>
      </c>
      <c r="VA206">
        <v>25679303</v>
      </c>
      <c r="VB206">
        <v>11103657</v>
      </c>
      <c r="VD206">
        <v>44173966</v>
      </c>
      <c r="VE206">
        <v>94807465</v>
      </c>
      <c r="VF206">
        <v>15674771</v>
      </c>
      <c r="VH206">
        <v>50320396</v>
      </c>
      <c r="VK206">
        <v>10601262</v>
      </c>
      <c r="VN206">
        <v>47531340</v>
      </c>
      <c r="VP206">
        <v>227720</v>
      </c>
      <c r="VQ206">
        <v>4041315</v>
      </c>
      <c r="VR206">
        <v>1269571</v>
      </c>
      <c r="VS206">
        <v>3243364</v>
      </c>
      <c r="VT206">
        <v>22924859</v>
      </c>
      <c r="VU206">
        <v>3006415</v>
      </c>
      <c r="VV206">
        <v>7255420</v>
      </c>
      <c r="VW206">
        <v>22205053</v>
      </c>
      <c r="VX206">
        <v>2696641</v>
      </c>
      <c r="VY206">
        <v>794107</v>
      </c>
      <c r="VZ206">
        <v>892781</v>
      </c>
      <c r="WA206">
        <v>4437874</v>
      </c>
      <c r="WB206">
        <v>661052</v>
      </c>
      <c r="WD206">
        <v>259748500</v>
      </c>
      <c r="WF206">
        <v>5702612</v>
      </c>
      <c r="WG206">
        <v>71467295</v>
      </c>
      <c r="WI206">
        <v>128439361</v>
      </c>
      <c r="WJ206">
        <v>22634700</v>
      </c>
      <c r="WK206">
        <v>3205354</v>
      </c>
      <c r="WL206">
        <v>75605116</v>
      </c>
      <c r="WN206">
        <v>4114210</v>
      </c>
      <c r="WO206">
        <v>37568858</v>
      </c>
      <c r="WP206">
        <v>16462369</v>
      </c>
      <c r="WQ206">
        <v>66238333</v>
      </c>
      <c r="WR206">
        <v>40988011</v>
      </c>
      <c r="WS206">
        <v>8140052</v>
      </c>
      <c r="WU206">
        <v>33762551</v>
      </c>
      <c r="WV206">
        <v>3072472</v>
      </c>
      <c r="WW206">
        <v>7612275</v>
      </c>
      <c r="WY206">
        <v>4380959</v>
      </c>
      <c r="XE206">
        <v>7310317</v>
      </c>
      <c r="XF206">
        <v>935915</v>
      </c>
      <c r="XG206">
        <v>28267279</v>
      </c>
      <c r="XH206">
        <v>1469847</v>
      </c>
      <c r="XI206">
        <v>5645186</v>
      </c>
      <c r="XK206">
        <v>2732211</v>
      </c>
      <c r="XL206">
        <v>3669193</v>
      </c>
      <c r="XM206">
        <v>8292012</v>
      </c>
      <c r="XN206">
        <v>244483</v>
      </c>
      <c r="XO206">
        <v>1978933</v>
      </c>
      <c r="XP206">
        <v>2257490</v>
      </c>
      <c r="XQ206">
        <v>27443176</v>
      </c>
      <c r="XT206">
        <v>16075817</v>
      </c>
      <c r="XV206">
        <v>25663189</v>
      </c>
      <c r="XX206">
        <v>6003821</v>
      </c>
      <c r="XZ206">
        <v>22085311</v>
      </c>
      <c r="YB206">
        <v>12859883</v>
      </c>
      <c r="YD206">
        <v>4930219</v>
      </c>
      <c r="YE206">
        <v>20435243</v>
      </c>
      <c r="YI206">
        <v>3525823</v>
      </c>
      <c r="YJ206">
        <v>3272797</v>
      </c>
      <c r="YK206">
        <v>19767421</v>
      </c>
      <c r="YM206">
        <v>16939119</v>
      </c>
      <c r="YN206">
        <v>8431643</v>
      </c>
      <c r="YP206">
        <v>17612126</v>
      </c>
      <c r="YQ206">
        <v>56960394</v>
      </c>
      <c r="YR206">
        <v>46690775</v>
      </c>
      <c r="YS206">
        <v>2210605</v>
      </c>
      <c r="YT206">
        <v>1344287</v>
      </c>
      <c r="YU206">
        <v>18888120</v>
      </c>
      <c r="YV206">
        <v>31006252</v>
      </c>
      <c r="YX206">
        <v>14253542</v>
      </c>
      <c r="YY206">
        <v>7194708</v>
      </c>
      <c r="YZ206">
        <v>2807912</v>
      </c>
      <c r="ZC206">
        <v>10729769</v>
      </c>
      <c r="ZD206">
        <v>10468201</v>
      </c>
      <c r="ZE206">
        <v>6379082</v>
      </c>
      <c r="ZF206">
        <v>47208946</v>
      </c>
      <c r="ZH206">
        <v>26449372</v>
      </c>
      <c r="ZJ206">
        <v>28867996</v>
      </c>
      <c r="ZK206">
        <v>35504465</v>
      </c>
      <c r="ZM206">
        <v>6414570</v>
      </c>
      <c r="ZO206">
        <v>1325443</v>
      </c>
      <c r="ZQ206">
        <v>6701566</v>
      </c>
      <c r="ZR206">
        <v>10640896</v>
      </c>
      <c r="ZX206">
        <v>4061756</v>
      </c>
      <c r="ZY206">
        <v>19839546</v>
      </c>
      <c r="AAB206">
        <v>22754725</v>
      </c>
      <c r="AAC206">
        <v>22289653</v>
      </c>
      <c r="AAE206">
        <v>5454221</v>
      </c>
      <c r="AAF206">
        <v>24419326</v>
      </c>
      <c r="AAH206">
        <v>210324389</v>
      </c>
      <c r="AAK206">
        <v>79642231</v>
      </c>
      <c r="AAM206">
        <v>3361286</v>
      </c>
      <c r="AAP206">
        <v>7497698</v>
      </c>
      <c r="AAS206">
        <v>47999288</v>
      </c>
      <c r="AAT206">
        <v>1826158</v>
      </c>
      <c r="AAU206">
        <v>15583143</v>
      </c>
      <c r="AAX206">
        <v>96120838</v>
      </c>
      <c r="AAY206">
        <v>3174278</v>
      </c>
      <c r="AAZ206">
        <v>26046113</v>
      </c>
      <c r="ABA206">
        <v>3998040</v>
      </c>
      <c r="ABB206">
        <v>28475888</v>
      </c>
      <c r="ABE206">
        <v>13247270</v>
      </c>
      <c r="ABF206">
        <v>5711505</v>
      </c>
      <c r="ABG206">
        <v>10008219</v>
      </c>
      <c r="ABH206">
        <v>10929543</v>
      </c>
      <c r="ABJ206">
        <v>7966355</v>
      </c>
      <c r="ABK206">
        <v>22065005</v>
      </c>
      <c r="ABL206">
        <v>6887833</v>
      </c>
      <c r="ABN206">
        <v>2523747</v>
      </c>
      <c r="ABO206">
        <v>9620010</v>
      </c>
      <c r="ABQ206">
        <v>16433959</v>
      </c>
      <c r="ABR206">
        <v>4324020</v>
      </c>
      <c r="ABU206">
        <v>5823533</v>
      </c>
      <c r="ABV206">
        <v>6450233</v>
      </c>
      <c r="ABX206">
        <v>24990465</v>
      </c>
      <c r="ABY206">
        <v>4452296</v>
      </c>
      <c r="ACA206">
        <v>38953734</v>
      </c>
      <c r="ACB206">
        <v>41651048</v>
      </c>
      <c r="ACC206">
        <v>7960557</v>
      </c>
      <c r="ACG206">
        <v>7603414</v>
      </c>
      <c r="ACJ206">
        <v>14443916</v>
      </c>
      <c r="ACL206">
        <v>3138650</v>
      </c>
      <c r="ACM206">
        <v>3158307</v>
      </c>
      <c r="ACN206">
        <v>4456072</v>
      </c>
      <c r="ACO206">
        <v>3036991</v>
      </c>
      <c r="ACP206">
        <v>14623439</v>
      </c>
      <c r="ACQ206">
        <v>73128622</v>
      </c>
      <c r="ACS206">
        <v>2422424</v>
      </c>
      <c r="ACT206">
        <v>11219682</v>
      </c>
      <c r="ACU206">
        <v>6599618</v>
      </c>
      <c r="ACW206">
        <v>2176957</v>
      </c>
      <c r="ADA206">
        <v>1692390</v>
      </c>
      <c r="ADB206">
        <v>2708618</v>
      </c>
      <c r="ADD206">
        <v>5941450</v>
      </c>
      <c r="ADF206">
        <v>14909221</v>
      </c>
      <c r="ADH206">
        <v>8854932</v>
      </c>
      <c r="ADJ206">
        <v>6912219</v>
      </c>
      <c r="ADL206">
        <v>6287533</v>
      </c>
      <c r="ADO206">
        <v>9850470</v>
      </c>
      <c r="ADP206">
        <v>35296175</v>
      </c>
      <c r="ADT206">
        <v>10419111</v>
      </c>
      <c r="ADU206">
        <v>15060408</v>
      </c>
      <c r="ADW206">
        <v>5135446</v>
      </c>
      <c r="ADY206">
        <v>3857338</v>
      </c>
      <c r="ADZ206">
        <v>30158309</v>
      </c>
      <c r="AEB206">
        <v>1688960</v>
      </c>
      <c r="AEC206">
        <v>36249387</v>
      </c>
      <c r="AED206">
        <v>12531687</v>
      </c>
      <c r="AEF206">
        <v>6837155</v>
      </c>
      <c r="AEG206">
        <v>4965954</v>
      </c>
      <c r="AEH206">
        <v>19656385</v>
      </c>
      <c r="AEK206">
        <v>7215091</v>
      </c>
      <c r="AEL206">
        <v>6635319</v>
      </c>
      <c r="AEO206">
        <v>2297764</v>
      </c>
      <c r="AEP206">
        <v>12082618</v>
      </c>
      <c r="AEQ206">
        <v>11054757</v>
      </c>
      <c r="AES206">
        <v>12082134</v>
      </c>
      <c r="AET206">
        <v>19251558</v>
      </c>
      <c r="AEV206">
        <v>4627891</v>
      </c>
      <c r="AEW206">
        <v>20615998</v>
      </c>
      <c r="AEX206">
        <v>47969</v>
      </c>
      <c r="AEY206">
        <v>19567859</v>
      </c>
      <c r="AEZ206">
        <v>14066010</v>
      </c>
      <c r="AFA206">
        <v>6538264</v>
      </c>
      <c r="AFB206">
        <v>1970103</v>
      </c>
      <c r="AFD206">
        <v>7613167</v>
      </c>
      <c r="AFE206">
        <v>31522790</v>
      </c>
      <c r="AFF206">
        <v>79550707</v>
      </c>
      <c r="AFH206">
        <v>1247861</v>
      </c>
      <c r="AFI206">
        <v>2775339</v>
      </c>
      <c r="AFJ206">
        <v>5574337</v>
      </c>
      <c r="AFM206">
        <v>3217058</v>
      </c>
      <c r="AFN206">
        <v>23386185</v>
      </c>
      <c r="AFO206">
        <v>21716027</v>
      </c>
      <c r="AFR206">
        <v>11233995</v>
      </c>
      <c r="AFS206">
        <v>39999320</v>
      </c>
      <c r="AFT206">
        <v>3556410</v>
      </c>
      <c r="AFU206">
        <v>4867172</v>
      </c>
      <c r="AFV206">
        <v>11588659</v>
      </c>
      <c r="AFY206">
        <v>6990882</v>
      </c>
      <c r="AGB206">
        <v>3097390</v>
      </c>
      <c r="AGF206">
        <v>6981946</v>
      </c>
      <c r="AGG206">
        <v>8491341</v>
      </c>
      <c r="AGI206">
        <v>19141737</v>
      </c>
      <c r="AGJ206">
        <v>23516988</v>
      </c>
      <c r="AGK206">
        <v>15852320</v>
      </c>
      <c r="AGL206">
        <v>12299166</v>
      </c>
      <c r="AGM206">
        <v>27152352</v>
      </c>
      <c r="AGN206">
        <v>14844942</v>
      </c>
      <c r="AGO206">
        <v>1045326</v>
      </c>
      <c r="AGR206">
        <v>24581830</v>
      </c>
      <c r="AGS206">
        <v>1730752</v>
      </c>
      <c r="AGW206">
        <v>17811903</v>
      </c>
      <c r="AGX206">
        <v>3748118</v>
      </c>
      <c r="AGZ206">
        <v>3207614</v>
      </c>
      <c r="AHA206">
        <v>7561633</v>
      </c>
      <c r="AHD206">
        <v>186187945</v>
      </c>
      <c r="AHE206">
        <v>7633372</v>
      </c>
      <c r="AHG206">
        <v>2015660</v>
      </c>
      <c r="AHI206">
        <v>1246547</v>
      </c>
      <c r="AHJ206">
        <v>5741922</v>
      </c>
      <c r="AHL206">
        <v>808656</v>
      </c>
      <c r="AHM206">
        <v>8326267</v>
      </c>
      <c r="AHQ206">
        <v>42755933</v>
      </c>
      <c r="AHS206">
        <v>4731718</v>
      </c>
      <c r="AHV206">
        <v>4876500</v>
      </c>
      <c r="AHW206">
        <v>2230720</v>
      </c>
      <c r="AHX206">
        <v>75369370</v>
      </c>
      <c r="AHY206">
        <v>9177659</v>
      </c>
      <c r="AHZ206">
        <v>48400289</v>
      </c>
      <c r="AIB206">
        <v>19308576</v>
      </c>
      <c r="AID206">
        <v>8692225</v>
      </c>
      <c r="AIE206">
        <v>4558</v>
      </c>
      <c r="AIG206">
        <v>2305941</v>
      </c>
      <c r="AIH206">
        <v>132188240</v>
      </c>
      <c r="AIL206">
        <v>14050377</v>
      </c>
      <c r="AIM206">
        <v>17929453</v>
      </c>
      <c r="AIN206">
        <v>757981</v>
      </c>
      <c r="AIO206">
        <v>5331784</v>
      </c>
      <c r="AIT206">
        <v>4464918</v>
      </c>
      <c r="AIV206">
        <v>3121565</v>
      </c>
      <c r="AIW206">
        <v>16274910</v>
      </c>
      <c r="AIY206">
        <v>26113888</v>
      </c>
      <c r="AIZ206">
        <v>98675544</v>
      </c>
      <c r="AJB206">
        <v>234628296</v>
      </c>
      <c r="AJC206">
        <v>11810423</v>
      </c>
      <c r="AJD206">
        <v>35421510</v>
      </c>
      <c r="AJE206">
        <v>19631735</v>
      </c>
      <c r="AJF206">
        <v>10843493</v>
      </c>
      <c r="AJG206">
        <v>55241055</v>
      </c>
      <c r="AJK206">
        <v>1818340</v>
      </c>
      <c r="AJL206">
        <v>5025519</v>
      </c>
      <c r="AJO206">
        <v>8774694</v>
      </c>
      <c r="AJR206">
        <v>7273892</v>
      </c>
      <c r="AJS206">
        <v>8149509</v>
      </c>
      <c r="AJU206">
        <v>23122765</v>
      </c>
      <c r="AJW206">
        <v>29953588</v>
      </c>
      <c r="AJX206">
        <v>4937196</v>
      </c>
      <c r="AJY206">
        <v>5632794</v>
      </c>
      <c r="AJZ206">
        <v>2931078</v>
      </c>
      <c r="AKA206">
        <v>27539089</v>
      </c>
      <c r="AKB206">
        <v>12436497</v>
      </c>
      <c r="AKC206">
        <v>31469352</v>
      </c>
      <c r="AKE206">
        <v>6452113</v>
      </c>
      <c r="AKF206">
        <v>896925</v>
      </c>
      <c r="AKG206">
        <v>9407895</v>
      </c>
      <c r="AKH206">
        <v>8693808</v>
      </c>
      <c r="AKI206">
        <v>1698085</v>
      </c>
      <c r="AKJ206">
        <v>32598409</v>
      </c>
      <c r="AKL206">
        <v>2535334</v>
      </c>
      <c r="AKM206">
        <v>667003</v>
      </c>
      <c r="AKO206">
        <v>120871433</v>
      </c>
      <c r="AKQ206">
        <v>11042315</v>
      </c>
      <c r="AKS206">
        <v>11072196</v>
      </c>
      <c r="AKT206">
        <v>2946728</v>
      </c>
      <c r="AKU206">
        <v>98544677</v>
      </c>
      <c r="AKW206">
        <v>3159892</v>
      </c>
      <c r="AKX206">
        <v>3838377</v>
      </c>
      <c r="AKY206">
        <v>91131</v>
      </c>
      <c r="AKZ206">
        <v>6195878</v>
      </c>
      <c r="ALD206">
        <v>25129753</v>
      </c>
      <c r="ALJ206">
        <v>13219478</v>
      </c>
      <c r="ALK206">
        <v>95056980</v>
      </c>
      <c r="ALM206">
        <v>5253896</v>
      </c>
      <c r="ALN206">
        <v>4714097</v>
      </c>
      <c r="ALO206">
        <v>2650295</v>
      </c>
    </row>
    <row r="207" spans="1:1003" x14ac:dyDescent="0.25">
      <c r="A207" s="13">
        <v>42429</v>
      </c>
      <c r="B207">
        <v>16150624</v>
      </c>
      <c r="D207">
        <v>14279889</v>
      </c>
      <c r="I207">
        <v>39535765</v>
      </c>
      <c r="J207">
        <v>2659317</v>
      </c>
      <c r="L207">
        <v>5869429</v>
      </c>
      <c r="R207">
        <v>10219484</v>
      </c>
      <c r="V207">
        <v>3835958</v>
      </c>
      <c r="X207">
        <v>53702655</v>
      </c>
      <c r="Z207">
        <v>52219464</v>
      </c>
      <c r="AA207">
        <v>3268918</v>
      </c>
      <c r="AD207">
        <v>32376238</v>
      </c>
      <c r="AE207">
        <v>892894</v>
      </c>
      <c r="AG207">
        <v>28111113</v>
      </c>
      <c r="AH207">
        <v>2459927</v>
      </c>
      <c r="AI207">
        <v>1315846</v>
      </c>
      <c r="AJ207">
        <v>30335517</v>
      </c>
      <c r="AK207">
        <v>11703634</v>
      </c>
      <c r="AL207">
        <v>4683793</v>
      </c>
      <c r="AM207">
        <v>2032175</v>
      </c>
      <c r="AO207">
        <v>5124057</v>
      </c>
      <c r="AP207">
        <v>52253931</v>
      </c>
      <c r="AS207">
        <v>1923822</v>
      </c>
      <c r="AU207">
        <v>2108541</v>
      </c>
      <c r="AX207">
        <v>21690027</v>
      </c>
      <c r="BB207">
        <v>10361111</v>
      </c>
      <c r="BC207">
        <v>25084357</v>
      </c>
      <c r="BJ207">
        <v>12184160</v>
      </c>
      <c r="BK207">
        <v>3057622</v>
      </c>
      <c r="BL207">
        <v>17089819</v>
      </c>
      <c r="BQ207">
        <v>3471573</v>
      </c>
      <c r="BR207">
        <v>4250296</v>
      </c>
      <c r="BS207">
        <v>13349095</v>
      </c>
      <c r="BT207">
        <v>5839842</v>
      </c>
      <c r="BU207">
        <v>10727893</v>
      </c>
      <c r="BW207">
        <v>172987940</v>
      </c>
      <c r="BZ207">
        <v>71933195</v>
      </c>
      <c r="CB207">
        <v>4941937</v>
      </c>
      <c r="CC207">
        <v>4094617</v>
      </c>
      <c r="CD207">
        <v>8082275</v>
      </c>
      <c r="CE207">
        <v>1428114</v>
      </c>
      <c r="CF207">
        <v>4150717</v>
      </c>
      <c r="CG207">
        <v>7688609</v>
      </c>
      <c r="CJ207">
        <v>13826063</v>
      </c>
      <c r="CK207">
        <v>58383840</v>
      </c>
      <c r="CM207">
        <v>5608884</v>
      </c>
      <c r="CN207">
        <v>74615929</v>
      </c>
      <c r="CO207">
        <v>33551344</v>
      </c>
      <c r="CR207">
        <v>1061162</v>
      </c>
      <c r="CS207">
        <v>14128611</v>
      </c>
      <c r="CT207">
        <v>19231775</v>
      </c>
      <c r="CU207">
        <v>1903318</v>
      </c>
      <c r="CV207">
        <v>21818520</v>
      </c>
      <c r="CY207">
        <v>44451245</v>
      </c>
      <c r="CZ207">
        <v>790053317</v>
      </c>
      <c r="DB207">
        <v>2206699</v>
      </c>
      <c r="DC207">
        <v>28501164</v>
      </c>
      <c r="DF207">
        <v>4866270</v>
      </c>
      <c r="DG207">
        <v>10455532</v>
      </c>
      <c r="DH207">
        <v>161178194</v>
      </c>
      <c r="DJ207">
        <v>500645</v>
      </c>
      <c r="DK207">
        <v>13797450</v>
      </c>
      <c r="DL207">
        <v>571601840</v>
      </c>
      <c r="DM207">
        <v>9271594</v>
      </c>
      <c r="DO207">
        <v>4342462</v>
      </c>
      <c r="DP207">
        <v>7053150</v>
      </c>
      <c r="DQ207">
        <v>2898208</v>
      </c>
      <c r="DS207">
        <v>5285182</v>
      </c>
      <c r="DU207">
        <v>7835710</v>
      </c>
      <c r="DY207">
        <v>12674968</v>
      </c>
      <c r="DZ207">
        <v>41464291</v>
      </c>
      <c r="EA207">
        <v>2788079</v>
      </c>
      <c r="EB207">
        <v>35505556</v>
      </c>
      <c r="EC207">
        <v>2954757</v>
      </c>
      <c r="ED207">
        <v>4780296</v>
      </c>
      <c r="EE207">
        <v>11767096</v>
      </c>
      <c r="EF207">
        <v>2598539</v>
      </c>
      <c r="EG207">
        <v>29035471</v>
      </c>
      <c r="EH207">
        <v>63727222</v>
      </c>
      <c r="EI207">
        <v>2303594</v>
      </c>
      <c r="EJ207">
        <v>764429</v>
      </c>
      <c r="EK207">
        <v>1666552</v>
      </c>
      <c r="EL207">
        <v>645296572</v>
      </c>
      <c r="EQ207">
        <v>36312686</v>
      </c>
      <c r="ER207">
        <v>10426347</v>
      </c>
      <c r="ES207">
        <v>13514486</v>
      </c>
      <c r="ET207">
        <v>32258939</v>
      </c>
      <c r="EU207">
        <v>13917100</v>
      </c>
      <c r="EV207">
        <v>31429155</v>
      </c>
      <c r="EW207">
        <v>9318773</v>
      </c>
      <c r="EX207">
        <v>5424360</v>
      </c>
      <c r="EY207">
        <v>18122018</v>
      </c>
      <c r="FA207">
        <v>19553872</v>
      </c>
      <c r="FD207">
        <v>10490932</v>
      </c>
      <c r="FF207">
        <v>53188248</v>
      </c>
      <c r="FI207">
        <v>4069221</v>
      </c>
      <c r="FJ207">
        <v>6021745</v>
      </c>
      <c r="FK207">
        <v>18032368</v>
      </c>
      <c r="FM207">
        <v>5321531</v>
      </c>
      <c r="FO207">
        <v>9107908</v>
      </c>
      <c r="FP207">
        <v>5041801</v>
      </c>
      <c r="FQ207">
        <v>14527836</v>
      </c>
      <c r="FS207">
        <v>6417810</v>
      </c>
      <c r="FV207">
        <v>7125001</v>
      </c>
      <c r="FW207">
        <v>23319526</v>
      </c>
      <c r="FX207">
        <v>26045970</v>
      </c>
      <c r="FZ207">
        <v>11543296</v>
      </c>
      <c r="GC207">
        <v>23761226</v>
      </c>
      <c r="GD207">
        <v>187184912</v>
      </c>
      <c r="GE207">
        <v>5486279</v>
      </c>
      <c r="GF207">
        <v>32094285</v>
      </c>
      <c r="GH207">
        <v>16977329</v>
      </c>
      <c r="GJ207">
        <v>32534620</v>
      </c>
      <c r="GK207">
        <v>1901504</v>
      </c>
      <c r="GL207">
        <v>31374848</v>
      </c>
      <c r="GN207">
        <v>143385</v>
      </c>
      <c r="GO207">
        <v>8886555</v>
      </c>
      <c r="GQ207">
        <v>7206075</v>
      </c>
      <c r="GR207">
        <v>1345820</v>
      </c>
      <c r="GS207">
        <v>17582668</v>
      </c>
      <c r="GT207">
        <v>33719219</v>
      </c>
      <c r="GV207">
        <v>24896631</v>
      </c>
      <c r="GY207">
        <v>2206512</v>
      </c>
      <c r="HA207">
        <v>4553608</v>
      </c>
      <c r="HB207">
        <v>14276765</v>
      </c>
      <c r="HF207">
        <v>3009472</v>
      </c>
      <c r="HG207">
        <v>36533067</v>
      </c>
      <c r="HH207">
        <v>16999174</v>
      </c>
      <c r="HK207">
        <v>5184141</v>
      </c>
      <c r="HN207">
        <v>2418598</v>
      </c>
      <c r="HO207">
        <v>4351299</v>
      </c>
      <c r="HQ207">
        <v>9786372</v>
      </c>
      <c r="HR207">
        <v>7290228</v>
      </c>
      <c r="HS207">
        <v>20358576</v>
      </c>
      <c r="HT207">
        <v>18332472</v>
      </c>
      <c r="HV207">
        <v>7719520</v>
      </c>
      <c r="HW207">
        <v>14438446</v>
      </c>
      <c r="HX207">
        <v>4525362</v>
      </c>
      <c r="HY207">
        <v>9793960</v>
      </c>
      <c r="IB207">
        <v>8761698</v>
      </c>
      <c r="IK207">
        <v>7899034</v>
      </c>
      <c r="IM207">
        <v>5045520</v>
      </c>
      <c r="IN207">
        <v>86715146</v>
      </c>
      <c r="IO207">
        <v>37405783</v>
      </c>
      <c r="IP207">
        <v>13169038</v>
      </c>
      <c r="IZ207">
        <v>7931497</v>
      </c>
      <c r="JA207">
        <v>17758370</v>
      </c>
      <c r="JB207">
        <v>15400314</v>
      </c>
      <c r="JD207">
        <v>5724121</v>
      </c>
      <c r="JI207">
        <v>12330780</v>
      </c>
      <c r="JL207">
        <v>4614544</v>
      </c>
      <c r="JO207">
        <v>22762657</v>
      </c>
      <c r="JR207">
        <v>2209687</v>
      </c>
      <c r="JU207">
        <v>1097132</v>
      </c>
      <c r="JW207">
        <v>2333363</v>
      </c>
      <c r="JY207">
        <v>2046385</v>
      </c>
      <c r="KA207">
        <v>26133057</v>
      </c>
      <c r="KE207">
        <v>7337867</v>
      </c>
      <c r="KG207">
        <v>2773563</v>
      </c>
      <c r="KJ207">
        <v>9743310</v>
      </c>
      <c r="KK207">
        <v>15565752</v>
      </c>
      <c r="KM207">
        <v>20972720</v>
      </c>
      <c r="KO207">
        <v>4248393</v>
      </c>
      <c r="KQ207">
        <v>3518097</v>
      </c>
      <c r="KR207">
        <v>16404719</v>
      </c>
      <c r="KS207">
        <v>26654608</v>
      </c>
      <c r="KU207">
        <v>30165361</v>
      </c>
      <c r="KX207">
        <v>13975858</v>
      </c>
      <c r="KY207">
        <v>10637514</v>
      </c>
      <c r="KZ207">
        <v>14538096</v>
      </c>
      <c r="LB207">
        <v>1734261</v>
      </c>
      <c r="LC207">
        <v>195350</v>
      </c>
      <c r="LF207">
        <v>5530217</v>
      </c>
      <c r="LG207">
        <v>32072830</v>
      </c>
      <c r="LI207">
        <v>3308434</v>
      </c>
      <c r="LK207">
        <v>3216505</v>
      </c>
      <c r="LL207">
        <v>12604439</v>
      </c>
      <c r="LM207">
        <v>53014930</v>
      </c>
      <c r="LO207">
        <v>5816772</v>
      </c>
      <c r="LP207">
        <v>97179287</v>
      </c>
      <c r="LQ207">
        <v>19530028</v>
      </c>
      <c r="LR207">
        <v>63202247</v>
      </c>
      <c r="LU207">
        <v>19510180</v>
      </c>
      <c r="LZ207">
        <v>2851896</v>
      </c>
      <c r="MA207">
        <v>87107351</v>
      </c>
      <c r="MD207">
        <v>23391344</v>
      </c>
      <c r="ME207">
        <v>9567732</v>
      </c>
      <c r="MF207">
        <v>228242389</v>
      </c>
      <c r="MG207">
        <v>962461</v>
      </c>
      <c r="MH207">
        <v>9565332</v>
      </c>
      <c r="MI207">
        <v>25225142</v>
      </c>
      <c r="MK207">
        <v>31552347</v>
      </c>
      <c r="ML207">
        <v>19368988</v>
      </c>
      <c r="MM207">
        <v>16773596</v>
      </c>
      <c r="MN207">
        <v>53918523</v>
      </c>
      <c r="MP207">
        <v>11814268</v>
      </c>
      <c r="MQ207">
        <v>3128332</v>
      </c>
      <c r="MT207">
        <v>7177002</v>
      </c>
      <c r="MU207">
        <v>8601953</v>
      </c>
      <c r="MW207">
        <v>8035087</v>
      </c>
      <c r="MX207">
        <v>22028457</v>
      </c>
      <c r="MY207">
        <v>62230739</v>
      </c>
      <c r="NB207">
        <v>32781422</v>
      </c>
      <c r="NC207">
        <v>1928285</v>
      </c>
      <c r="ND207">
        <v>10628706</v>
      </c>
      <c r="NF207">
        <v>4960499</v>
      </c>
      <c r="NG207">
        <v>5130510</v>
      </c>
      <c r="NH207">
        <v>27797534</v>
      </c>
      <c r="NJ207">
        <v>8425219</v>
      </c>
      <c r="NK207">
        <v>6164021</v>
      </c>
      <c r="NL207">
        <v>215817118</v>
      </c>
      <c r="NO207">
        <v>45249804</v>
      </c>
      <c r="NR207">
        <v>14681457</v>
      </c>
      <c r="NU207">
        <v>6051703</v>
      </c>
      <c r="NV207">
        <v>15786775</v>
      </c>
      <c r="NY207">
        <v>211426100</v>
      </c>
      <c r="NZ207">
        <v>5623188</v>
      </c>
      <c r="OA207">
        <v>8099344</v>
      </c>
      <c r="OB207">
        <v>16099612</v>
      </c>
      <c r="OC207">
        <v>7207000</v>
      </c>
      <c r="OD207">
        <v>2194356</v>
      </c>
      <c r="OE207">
        <v>6749981</v>
      </c>
      <c r="OF207">
        <v>26663308</v>
      </c>
      <c r="OH207">
        <v>42132724</v>
      </c>
      <c r="OJ207">
        <v>36693560</v>
      </c>
      <c r="OK207">
        <v>40003441</v>
      </c>
      <c r="OL207">
        <v>4247499</v>
      </c>
      <c r="OM207">
        <v>21216425</v>
      </c>
      <c r="ON207">
        <v>76490353</v>
      </c>
      <c r="OP207">
        <v>2671383</v>
      </c>
      <c r="OR207">
        <v>61909773</v>
      </c>
      <c r="OU207">
        <v>72089680</v>
      </c>
      <c r="OW207">
        <v>11079033</v>
      </c>
      <c r="OZ207">
        <v>1598315</v>
      </c>
      <c r="PA207">
        <v>8307514</v>
      </c>
      <c r="PB207">
        <v>48306647</v>
      </c>
      <c r="PC207">
        <v>18809318</v>
      </c>
      <c r="PD207">
        <v>6084398</v>
      </c>
      <c r="PE207">
        <v>33652717</v>
      </c>
      <c r="PF207">
        <v>5085594</v>
      </c>
      <c r="PG207">
        <v>4004470</v>
      </c>
      <c r="PI207">
        <v>26890364</v>
      </c>
      <c r="PJ207">
        <v>4685438</v>
      </c>
      <c r="PK207">
        <v>1358387</v>
      </c>
      <c r="PL207">
        <v>978135</v>
      </c>
      <c r="PM207">
        <v>3261887</v>
      </c>
      <c r="PN207">
        <v>18470891</v>
      </c>
      <c r="PP207">
        <v>2539232</v>
      </c>
      <c r="PQ207">
        <v>1840016</v>
      </c>
      <c r="PR207">
        <v>26439746</v>
      </c>
      <c r="PS207">
        <v>22561287</v>
      </c>
      <c r="PT207">
        <v>13042548</v>
      </c>
      <c r="PU207">
        <v>48700362</v>
      </c>
      <c r="PW207">
        <v>20335131</v>
      </c>
      <c r="PY207">
        <v>6487419</v>
      </c>
      <c r="QA207">
        <v>21095128</v>
      </c>
      <c r="QB207">
        <v>2594170</v>
      </c>
      <c r="QF207">
        <v>22340709</v>
      </c>
      <c r="QG207">
        <v>28023687</v>
      </c>
      <c r="QH207">
        <v>10303216</v>
      </c>
      <c r="QJ207">
        <v>6485269</v>
      </c>
      <c r="QL207">
        <v>2363922</v>
      </c>
      <c r="QN207">
        <v>15000502</v>
      </c>
      <c r="QO207">
        <v>17603935</v>
      </c>
      <c r="QP207">
        <v>10008490</v>
      </c>
      <c r="QS207">
        <v>3846089</v>
      </c>
      <c r="QT207">
        <v>17528247</v>
      </c>
      <c r="QV207">
        <v>2456160</v>
      </c>
      <c r="QW207">
        <v>88795105</v>
      </c>
      <c r="QZ207">
        <v>147630666</v>
      </c>
      <c r="RA207">
        <v>13543628</v>
      </c>
      <c r="RC207">
        <v>12109380</v>
      </c>
      <c r="RD207">
        <v>6124520</v>
      </c>
      <c r="RE207">
        <v>1395126</v>
      </c>
      <c r="RG207">
        <v>6125711</v>
      </c>
      <c r="RK207">
        <v>19592574</v>
      </c>
      <c r="RN207">
        <v>12205934</v>
      </c>
      <c r="RO207">
        <v>1804836</v>
      </c>
      <c r="RQ207">
        <v>14344328</v>
      </c>
      <c r="RR207">
        <v>31495532</v>
      </c>
      <c r="RU207">
        <v>89986892</v>
      </c>
      <c r="RV207">
        <v>45327829</v>
      </c>
      <c r="RW207">
        <v>5152449</v>
      </c>
      <c r="RY207">
        <v>22987019</v>
      </c>
      <c r="RZ207">
        <v>14796524</v>
      </c>
      <c r="SB207">
        <v>10304741</v>
      </c>
      <c r="SD207">
        <v>2308925</v>
      </c>
      <c r="SE207">
        <v>20514281</v>
      </c>
      <c r="SF207">
        <v>14775738</v>
      </c>
      <c r="SG207">
        <v>14200503</v>
      </c>
      <c r="SH207">
        <v>3039881</v>
      </c>
      <c r="SI207">
        <v>6069988</v>
      </c>
      <c r="SJ207">
        <v>4345787</v>
      </c>
      <c r="SN207">
        <v>3883416</v>
      </c>
      <c r="SR207">
        <v>43406077</v>
      </c>
      <c r="SS207">
        <v>37967115</v>
      </c>
      <c r="ST207">
        <v>1369511</v>
      </c>
      <c r="SU207">
        <v>2320400</v>
      </c>
      <c r="SV207">
        <v>5479269</v>
      </c>
      <c r="SW207">
        <v>2801665</v>
      </c>
      <c r="SX207">
        <v>4919267</v>
      </c>
      <c r="SY207">
        <v>8996944</v>
      </c>
      <c r="SZ207">
        <v>6544875</v>
      </c>
      <c r="TA207">
        <v>23989574</v>
      </c>
      <c r="TC207">
        <v>2516967</v>
      </c>
      <c r="TD207">
        <v>6341562</v>
      </c>
      <c r="TG207">
        <v>35465184</v>
      </c>
      <c r="TH207">
        <v>3373098</v>
      </c>
      <c r="TI207">
        <v>7016053</v>
      </c>
      <c r="TK207">
        <v>29709980</v>
      </c>
      <c r="TL207">
        <v>6252215</v>
      </c>
      <c r="TR207">
        <v>37444419</v>
      </c>
      <c r="TT207">
        <v>13010857</v>
      </c>
      <c r="TU207">
        <v>959683</v>
      </c>
      <c r="TV207">
        <v>68240929</v>
      </c>
      <c r="TX207">
        <v>122856339</v>
      </c>
      <c r="TY207">
        <v>11972211</v>
      </c>
      <c r="TZ207">
        <v>32583583</v>
      </c>
      <c r="UA207">
        <v>6021677</v>
      </c>
      <c r="UC207">
        <v>7327419</v>
      </c>
      <c r="UD207">
        <v>10856083</v>
      </c>
      <c r="UF207">
        <v>221435304</v>
      </c>
      <c r="UM207">
        <v>23089191</v>
      </c>
      <c r="UP207">
        <v>59352408</v>
      </c>
      <c r="UQ207">
        <v>38378316</v>
      </c>
      <c r="UR207">
        <v>8830407</v>
      </c>
      <c r="US207">
        <v>37003211</v>
      </c>
      <c r="UU207">
        <v>7552225</v>
      </c>
      <c r="UX207">
        <v>5548299</v>
      </c>
      <c r="UZ207">
        <v>5118745</v>
      </c>
      <c r="VA207">
        <v>29528766</v>
      </c>
      <c r="VB207">
        <v>9252205</v>
      </c>
      <c r="VD207">
        <v>35466112</v>
      </c>
      <c r="VE207">
        <v>99885513</v>
      </c>
      <c r="VF207">
        <v>12231744</v>
      </c>
      <c r="VH207">
        <v>35474179</v>
      </c>
      <c r="VK207">
        <v>10382248</v>
      </c>
      <c r="VN207">
        <v>74118503</v>
      </c>
      <c r="VP207">
        <v>244439</v>
      </c>
      <c r="VQ207">
        <v>4143167</v>
      </c>
      <c r="VR207">
        <v>2358807</v>
      </c>
      <c r="VS207">
        <v>2605163</v>
      </c>
      <c r="VT207">
        <v>21488664</v>
      </c>
      <c r="VU207">
        <v>5569632</v>
      </c>
      <c r="VV207">
        <v>6221697</v>
      </c>
      <c r="VW207">
        <v>16962117</v>
      </c>
      <c r="VX207">
        <v>4361989</v>
      </c>
      <c r="VY207">
        <v>597764</v>
      </c>
      <c r="VZ207">
        <v>1121981</v>
      </c>
      <c r="WA207">
        <v>5226978</v>
      </c>
      <c r="WB207">
        <v>477946</v>
      </c>
      <c r="WD207">
        <v>222441192</v>
      </c>
      <c r="WF207">
        <v>8677210</v>
      </c>
      <c r="WG207">
        <v>61282899</v>
      </c>
      <c r="WI207">
        <v>119818956</v>
      </c>
      <c r="WJ207">
        <v>25060437</v>
      </c>
      <c r="WK207">
        <v>2714183</v>
      </c>
      <c r="WL207">
        <v>70502024</v>
      </c>
      <c r="WN207">
        <v>2347641</v>
      </c>
      <c r="WO207">
        <v>33927379</v>
      </c>
      <c r="WP207">
        <v>18737261</v>
      </c>
      <c r="WQ207">
        <v>67228486</v>
      </c>
      <c r="WR207">
        <v>33337553</v>
      </c>
      <c r="WS207">
        <v>9294630</v>
      </c>
      <c r="WU207">
        <v>40504657</v>
      </c>
      <c r="WV207">
        <v>2685788</v>
      </c>
      <c r="WW207">
        <v>6412363</v>
      </c>
      <c r="WY207">
        <v>5001983</v>
      </c>
      <c r="XE207">
        <v>7202194</v>
      </c>
      <c r="XF207">
        <v>792006</v>
      </c>
      <c r="XG207">
        <v>23847315</v>
      </c>
      <c r="XH207">
        <v>1279282</v>
      </c>
      <c r="XI207">
        <v>6422985</v>
      </c>
      <c r="XK207">
        <v>3672793</v>
      </c>
      <c r="XL207">
        <v>3468088</v>
      </c>
      <c r="XM207">
        <v>11033532</v>
      </c>
      <c r="XN207">
        <v>278997</v>
      </c>
      <c r="XO207">
        <v>2046595</v>
      </c>
      <c r="XP207">
        <v>2530207</v>
      </c>
      <c r="XQ207">
        <v>29678412</v>
      </c>
      <c r="XT207">
        <v>15715381</v>
      </c>
      <c r="XV207">
        <v>25661343</v>
      </c>
      <c r="XX207">
        <v>4330128</v>
      </c>
      <c r="XZ207">
        <v>17747771</v>
      </c>
      <c r="YB207">
        <v>17691517</v>
      </c>
      <c r="YD207">
        <v>4404229</v>
      </c>
      <c r="YE207">
        <v>21833947</v>
      </c>
      <c r="YI207">
        <v>8491297</v>
      </c>
      <c r="YJ207">
        <v>3680185</v>
      </c>
      <c r="YK207">
        <v>19644978</v>
      </c>
      <c r="YM207">
        <v>19472796</v>
      </c>
      <c r="YN207">
        <v>9473379</v>
      </c>
      <c r="YP207">
        <v>17940627</v>
      </c>
      <c r="YQ207">
        <v>72352290</v>
      </c>
      <c r="YR207">
        <v>41161652</v>
      </c>
      <c r="YS207">
        <v>1561893</v>
      </c>
      <c r="YT207">
        <v>1283549</v>
      </c>
      <c r="YU207">
        <v>29245358</v>
      </c>
      <c r="YV207">
        <v>28048757</v>
      </c>
      <c r="YX207">
        <v>8419935</v>
      </c>
      <c r="YY207">
        <v>8594081</v>
      </c>
      <c r="YZ207">
        <v>3521423</v>
      </c>
      <c r="ZC207">
        <v>10289039</v>
      </c>
      <c r="ZD207">
        <v>7330637</v>
      </c>
      <c r="ZE207">
        <v>5763114</v>
      </c>
      <c r="ZF207">
        <v>46735210</v>
      </c>
      <c r="ZH207">
        <v>23102787</v>
      </c>
      <c r="ZJ207">
        <v>12633698</v>
      </c>
      <c r="ZK207">
        <v>30565622</v>
      </c>
      <c r="ZM207">
        <v>5632311</v>
      </c>
      <c r="ZO207">
        <v>1781727</v>
      </c>
      <c r="ZQ207">
        <v>6217436</v>
      </c>
      <c r="ZR207">
        <v>15821345</v>
      </c>
      <c r="ZX207">
        <v>4340987</v>
      </c>
      <c r="ZY207">
        <v>24327863</v>
      </c>
      <c r="AAB207">
        <v>27626619</v>
      </c>
      <c r="AAC207">
        <v>23084456</v>
      </c>
      <c r="AAE207">
        <v>5660562</v>
      </c>
      <c r="AAF207">
        <v>22934047</v>
      </c>
      <c r="AAH207">
        <v>218515392</v>
      </c>
      <c r="AAK207">
        <v>64015066</v>
      </c>
      <c r="AAM207">
        <v>4077783</v>
      </c>
      <c r="AAP207">
        <v>6841307</v>
      </c>
      <c r="AAS207">
        <v>53259438</v>
      </c>
      <c r="AAT207">
        <v>1693399</v>
      </c>
      <c r="AAU207">
        <v>11134544</v>
      </c>
      <c r="AAX207">
        <v>80659228</v>
      </c>
      <c r="AAY207">
        <v>2596168</v>
      </c>
      <c r="AAZ207">
        <v>28640604</v>
      </c>
      <c r="ABA207">
        <v>4446447</v>
      </c>
      <c r="ABB207">
        <v>30851546</v>
      </c>
      <c r="ABE207">
        <v>17270742</v>
      </c>
      <c r="ABF207">
        <v>6239150</v>
      </c>
      <c r="ABG207">
        <v>10113275</v>
      </c>
      <c r="ABH207">
        <v>11098633</v>
      </c>
      <c r="ABJ207">
        <v>10252849</v>
      </c>
      <c r="ABK207">
        <v>23696739</v>
      </c>
      <c r="ABL207">
        <v>6729575</v>
      </c>
      <c r="ABN207">
        <v>2360129</v>
      </c>
      <c r="ABO207">
        <v>11184867</v>
      </c>
      <c r="ABQ207">
        <v>12087189</v>
      </c>
      <c r="ABR207">
        <v>4423639</v>
      </c>
      <c r="ABU207">
        <v>5338394</v>
      </c>
      <c r="ABV207">
        <v>5262262</v>
      </c>
      <c r="ABX207">
        <v>27406406</v>
      </c>
      <c r="ABY207">
        <v>3996237</v>
      </c>
      <c r="ACA207">
        <v>33503609</v>
      </c>
      <c r="ACB207">
        <v>25213245</v>
      </c>
      <c r="ACC207">
        <v>6076910</v>
      </c>
      <c r="ACG207">
        <v>9752668</v>
      </c>
      <c r="ACJ207">
        <v>11121717</v>
      </c>
      <c r="ACL207">
        <v>3153079</v>
      </c>
      <c r="ACM207">
        <v>3238605</v>
      </c>
      <c r="ACN207">
        <v>6799713</v>
      </c>
      <c r="ACO207">
        <v>1400984</v>
      </c>
      <c r="ACP207">
        <v>19109833</v>
      </c>
      <c r="ACQ207">
        <v>61892921</v>
      </c>
      <c r="ACS207">
        <v>3143530</v>
      </c>
      <c r="ACT207">
        <v>10643346</v>
      </c>
      <c r="ACU207">
        <v>5260558</v>
      </c>
      <c r="ACW207">
        <v>1458257</v>
      </c>
      <c r="ADA207">
        <v>1975487</v>
      </c>
      <c r="ADB207">
        <v>3509680</v>
      </c>
      <c r="ADD207">
        <v>5305339</v>
      </c>
      <c r="ADF207">
        <v>12276072</v>
      </c>
      <c r="ADH207">
        <v>9504512</v>
      </c>
      <c r="ADJ207">
        <v>9379302</v>
      </c>
      <c r="ADL207">
        <v>3188761</v>
      </c>
      <c r="ADO207">
        <v>8343894</v>
      </c>
      <c r="ADP207">
        <v>41202039</v>
      </c>
      <c r="ADT207">
        <v>13507503</v>
      </c>
      <c r="ADU207">
        <v>15473404</v>
      </c>
      <c r="ADW207">
        <v>7283963</v>
      </c>
      <c r="ADY207">
        <v>4752477</v>
      </c>
      <c r="ADZ207">
        <v>28024521</v>
      </c>
      <c r="AEB207">
        <v>1907660</v>
      </c>
      <c r="AEC207">
        <v>31664346</v>
      </c>
      <c r="AED207">
        <v>8698057</v>
      </c>
      <c r="AEF207">
        <v>10766774</v>
      </c>
      <c r="AEG207">
        <v>3801684</v>
      </c>
      <c r="AEH207">
        <v>23297227</v>
      </c>
      <c r="AEK207">
        <v>6813036</v>
      </c>
      <c r="AEL207">
        <v>7270521</v>
      </c>
      <c r="AEO207">
        <v>2660643</v>
      </c>
      <c r="AEP207">
        <v>11213366</v>
      </c>
      <c r="AEQ207">
        <v>8579758</v>
      </c>
      <c r="AES207">
        <v>8075899</v>
      </c>
      <c r="AET207">
        <v>13465588</v>
      </c>
      <c r="AEV207">
        <v>7371109</v>
      </c>
      <c r="AEW207">
        <v>17478800</v>
      </c>
      <c r="AEX207">
        <v>66467</v>
      </c>
      <c r="AEY207">
        <v>15648850</v>
      </c>
      <c r="AEZ207">
        <v>8445183</v>
      </c>
      <c r="AFA207">
        <v>8734768</v>
      </c>
      <c r="AFB207">
        <v>1603373</v>
      </c>
      <c r="AFD207">
        <v>8407524</v>
      </c>
      <c r="AFE207">
        <v>27567418</v>
      </c>
      <c r="AFF207">
        <v>77006033</v>
      </c>
      <c r="AFH207">
        <v>1506849</v>
      </c>
      <c r="AFI207">
        <v>2044845</v>
      </c>
      <c r="AFJ207">
        <v>8428614</v>
      </c>
      <c r="AFM207">
        <v>3540655</v>
      </c>
      <c r="AFN207">
        <v>21334577</v>
      </c>
      <c r="AFO207">
        <v>23912064</v>
      </c>
      <c r="AFR207">
        <v>12579914</v>
      </c>
      <c r="AFS207">
        <v>47440448</v>
      </c>
      <c r="AFT207">
        <v>3790727</v>
      </c>
      <c r="AFU207">
        <v>6014594</v>
      </c>
      <c r="AFV207">
        <v>8363672</v>
      </c>
      <c r="AFY207">
        <v>6565582</v>
      </c>
      <c r="AGB207">
        <v>3387951</v>
      </c>
      <c r="AGF207">
        <v>6420827</v>
      </c>
      <c r="AGG207">
        <v>8932269</v>
      </c>
      <c r="AGI207">
        <v>18006912</v>
      </c>
      <c r="AGJ207">
        <v>27865217</v>
      </c>
      <c r="AGK207">
        <v>16412322</v>
      </c>
      <c r="AGL207">
        <v>8144481</v>
      </c>
      <c r="AGM207">
        <v>31368622</v>
      </c>
      <c r="AGN207">
        <v>15159925</v>
      </c>
      <c r="AGO207">
        <v>2512047</v>
      </c>
      <c r="AGR207">
        <v>26539432</v>
      </c>
      <c r="AGS207">
        <v>2860801</v>
      </c>
      <c r="AGW207">
        <v>18134761</v>
      </c>
      <c r="AGX207">
        <v>3618778</v>
      </c>
      <c r="AGZ207">
        <v>2476900</v>
      </c>
      <c r="AHA207">
        <v>11226609</v>
      </c>
      <c r="AHD207">
        <v>152523497</v>
      </c>
      <c r="AHE207">
        <v>6940160</v>
      </c>
      <c r="AHG207">
        <v>1063304</v>
      </c>
      <c r="AHI207">
        <v>1468765</v>
      </c>
      <c r="AHJ207">
        <v>4484666</v>
      </c>
      <c r="AHL207">
        <v>672390</v>
      </c>
      <c r="AHM207">
        <v>7524210</v>
      </c>
      <c r="AHQ207">
        <v>38376071</v>
      </c>
      <c r="AHS207">
        <v>6029686</v>
      </c>
      <c r="AHV207">
        <v>3381487</v>
      </c>
      <c r="AHW207">
        <v>3652929</v>
      </c>
      <c r="AHX207">
        <v>63346588</v>
      </c>
      <c r="AHY207">
        <v>10668368</v>
      </c>
      <c r="AHZ207">
        <v>43092850</v>
      </c>
      <c r="AIB207">
        <v>19451802</v>
      </c>
      <c r="AID207">
        <v>10170138</v>
      </c>
      <c r="AIE207">
        <v>3331</v>
      </c>
      <c r="AIG207">
        <v>2495567</v>
      </c>
      <c r="AIH207">
        <v>129687534</v>
      </c>
      <c r="AIL207">
        <v>13951552</v>
      </c>
      <c r="AIM207">
        <v>20237880</v>
      </c>
      <c r="AIN207">
        <v>801803</v>
      </c>
      <c r="AIO207">
        <v>7535529</v>
      </c>
      <c r="AIT207">
        <v>4868934</v>
      </c>
      <c r="AIV207">
        <v>4281385</v>
      </c>
      <c r="AIW207">
        <v>17577776</v>
      </c>
      <c r="AIY207">
        <v>20542807</v>
      </c>
      <c r="AIZ207">
        <v>74716583</v>
      </c>
      <c r="AJB207">
        <v>244351233</v>
      </c>
      <c r="AJC207">
        <v>18498265</v>
      </c>
      <c r="AJD207">
        <v>33108978</v>
      </c>
      <c r="AJE207">
        <v>16768164</v>
      </c>
      <c r="AJF207">
        <v>9133170</v>
      </c>
      <c r="AJG207">
        <v>53387636</v>
      </c>
      <c r="AJK207">
        <v>1730680</v>
      </c>
      <c r="AJL207">
        <v>6950282</v>
      </c>
      <c r="AJO207">
        <v>18744106</v>
      </c>
      <c r="AJR207">
        <v>9911922</v>
      </c>
      <c r="AJS207">
        <v>8770359</v>
      </c>
      <c r="AJU207">
        <v>35278904</v>
      </c>
      <c r="AJW207">
        <v>28809156</v>
      </c>
      <c r="AJX207">
        <v>4656082</v>
      </c>
      <c r="AJY207">
        <v>6499300</v>
      </c>
      <c r="AJZ207">
        <v>2837727</v>
      </c>
      <c r="AKA207">
        <v>49626381</v>
      </c>
      <c r="AKB207">
        <v>9521423</v>
      </c>
      <c r="AKC207">
        <v>31345053</v>
      </c>
      <c r="AKE207">
        <v>5707071</v>
      </c>
      <c r="AKF207">
        <v>1094836</v>
      </c>
      <c r="AKG207">
        <v>12311688</v>
      </c>
      <c r="AKH207">
        <v>8713594</v>
      </c>
      <c r="AKI207">
        <v>4291428</v>
      </c>
      <c r="AKJ207">
        <v>36542265</v>
      </c>
      <c r="AKL207">
        <v>2835419</v>
      </c>
      <c r="AKM207">
        <v>823263</v>
      </c>
      <c r="AKO207">
        <v>104242826</v>
      </c>
      <c r="AKQ207">
        <v>9515117</v>
      </c>
      <c r="AKS207">
        <v>9332391</v>
      </c>
      <c r="AKT207">
        <v>2414582</v>
      </c>
      <c r="AKU207">
        <v>132684110</v>
      </c>
      <c r="AKW207">
        <v>3096311</v>
      </c>
      <c r="AKX207">
        <v>4499356</v>
      </c>
      <c r="AKY207">
        <v>99257</v>
      </c>
      <c r="AKZ207">
        <v>6275173</v>
      </c>
      <c r="ALD207">
        <v>25204940</v>
      </c>
      <c r="ALJ207">
        <v>11790765</v>
      </c>
      <c r="ALK207">
        <v>92238162</v>
      </c>
      <c r="ALM207">
        <v>6163139</v>
      </c>
      <c r="ALN207">
        <v>3816358</v>
      </c>
      <c r="ALO207">
        <v>2447796</v>
      </c>
    </row>
    <row r="208" spans="1:1003" x14ac:dyDescent="0.25">
      <c r="A208" s="13">
        <v>42460</v>
      </c>
      <c r="B208">
        <v>9726348</v>
      </c>
      <c r="D208">
        <v>13658388</v>
      </c>
      <c r="I208">
        <v>37873588</v>
      </c>
      <c r="J208">
        <v>3871734</v>
      </c>
      <c r="L208">
        <v>4952175</v>
      </c>
      <c r="R208">
        <v>11934332</v>
      </c>
      <c r="V208">
        <v>5713378</v>
      </c>
      <c r="X208">
        <v>51937831</v>
      </c>
      <c r="Z208">
        <v>58394296</v>
      </c>
      <c r="AA208">
        <v>3635141</v>
      </c>
      <c r="AD208">
        <v>28208502</v>
      </c>
      <c r="AE208">
        <v>1125101</v>
      </c>
      <c r="AG208">
        <v>25369186</v>
      </c>
      <c r="AH208">
        <v>2386812</v>
      </c>
      <c r="AI208">
        <v>2132453</v>
      </c>
      <c r="AJ208">
        <v>27815092</v>
      </c>
      <c r="AK208">
        <v>10342002</v>
      </c>
      <c r="AL208">
        <v>7266242</v>
      </c>
      <c r="AM208">
        <v>9365062</v>
      </c>
      <c r="AO208">
        <v>5917578</v>
      </c>
      <c r="AP208">
        <v>39948643</v>
      </c>
      <c r="AS208">
        <v>1711099</v>
      </c>
      <c r="AU208">
        <v>2451054</v>
      </c>
      <c r="AX208">
        <v>14124914</v>
      </c>
      <c r="BB208">
        <v>9668449</v>
      </c>
      <c r="BC208">
        <v>20217268</v>
      </c>
      <c r="BJ208">
        <v>9760368</v>
      </c>
      <c r="BK208">
        <v>4325707</v>
      </c>
      <c r="BL208">
        <v>12082371</v>
      </c>
      <c r="BQ208">
        <v>3331908</v>
      </c>
      <c r="BR208">
        <v>4347060</v>
      </c>
      <c r="BS208">
        <v>10971086</v>
      </c>
      <c r="BT208">
        <v>4722665</v>
      </c>
      <c r="BU208">
        <v>6817361</v>
      </c>
      <c r="BW208">
        <v>138394420</v>
      </c>
      <c r="BZ208">
        <v>67478339</v>
      </c>
      <c r="CB208">
        <v>3702153</v>
      </c>
      <c r="CC208">
        <v>3167961</v>
      </c>
      <c r="CD208">
        <v>4816489</v>
      </c>
      <c r="CE208">
        <v>1715319</v>
      </c>
      <c r="CF208">
        <v>4313189</v>
      </c>
      <c r="CG208">
        <v>7585735</v>
      </c>
      <c r="CJ208">
        <v>15181651</v>
      </c>
      <c r="CK208">
        <v>57158426</v>
      </c>
      <c r="CM208">
        <v>6220036</v>
      </c>
      <c r="CN208">
        <v>53174946</v>
      </c>
      <c r="CO208">
        <v>29860059</v>
      </c>
      <c r="CR208">
        <v>1062304</v>
      </c>
      <c r="CS208">
        <v>12088410</v>
      </c>
      <c r="CT208">
        <v>16295578</v>
      </c>
      <c r="CU208">
        <v>1524025</v>
      </c>
      <c r="CV208">
        <v>19908085</v>
      </c>
      <c r="CY208">
        <v>37481031</v>
      </c>
      <c r="CZ208">
        <v>597645647</v>
      </c>
      <c r="DB208">
        <v>2428685</v>
      </c>
      <c r="DC208">
        <v>28809939</v>
      </c>
      <c r="DF208">
        <v>4768622</v>
      </c>
      <c r="DG208">
        <v>7902539</v>
      </c>
      <c r="DH208">
        <v>130678616</v>
      </c>
      <c r="DJ208">
        <v>480562</v>
      </c>
      <c r="DK208">
        <v>12553640</v>
      </c>
      <c r="DL208">
        <v>475065160</v>
      </c>
      <c r="DM208">
        <v>7071815</v>
      </c>
      <c r="DO208">
        <v>4201637</v>
      </c>
      <c r="DP208">
        <v>8582788</v>
      </c>
      <c r="DQ208">
        <v>2271328</v>
      </c>
      <c r="DS208">
        <v>6407228</v>
      </c>
      <c r="DU208">
        <v>5611002</v>
      </c>
      <c r="DY208">
        <v>9616005</v>
      </c>
      <c r="DZ208">
        <v>43690305</v>
      </c>
      <c r="EA208">
        <v>3951859</v>
      </c>
      <c r="EB208">
        <v>30586232</v>
      </c>
      <c r="EC208">
        <v>2943171</v>
      </c>
      <c r="ED208">
        <v>4073498</v>
      </c>
      <c r="EE208">
        <v>12533957</v>
      </c>
      <c r="EF208">
        <v>2416766</v>
      </c>
      <c r="EG208">
        <v>29347982</v>
      </c>
      <c r="EH208">
        <v>63385066</v>
      </c>
      <c r="EI208">
        <v>1943128</v>
      </c>
      <c r="EJ208">
        <v>729998</v>
      </c>
      <c r="EK208">
        <v>1371288</v>
      </c>
      <c r="EL208">
        <v>617146536</v>
      </c>
      <c r="EQ208">
        <v>39842809</v>
      </c>
      <c r="ER208">
        <v>7499115</v>
      </c>
      <c r="ES208">
        <v>14479298</v>
      </c>
      <c r="ET208">
        <v>20517106</v>
      </c>
      <c r="EU208">
        <v>9620340</v>
      </c>
      <c r="EV208">
        <v>25762060</v>
      </c>
      <c r="EW208">
        <v>5785646</v>
      </c>
      <c r="EX208">
        <v>9157165</v>
      </c>
      <c r="EY208">
        <v>14751139</v>
      </c>
      <c r="FA208">
        <v>21475441</v>
      </c>
      <c r="FD208">
        <v>10035586</v>
      </c>
      <c r="FF208">
        <v>45291527</v>
      </c>
      <c r="FI208">
        <v>2200942</v>
      </c>
      <c r="FJ208">
        <v>6694285</v>
      </c>
      <c r="FK208">
        <v>10625759</v>
      </c>
      <c r="FM208">
        <v>5395265</v>
      </c>
      <c r="FO208">
        <v>6821603</v>
      </c>
      <c r="FP208">
        <v>6098192</v>
      </c>
      <c r="FQ208">
        <v>11003644</v>
      </c>
      <c r="FS208">
        <v>5414353</v>
      </c>
      <c r="FV208">
        <v>7995857</v>
      </c>
      <c r="FW208">
        <v>15283262</v>
      </c>
      <c r="FX208">
        <v>26339820</v>
      </c>
      <c r="FZ208">
        <v>34992739</v>
      </c>
      <c r="GC208">
        <v>18583131</v>
      </c>
      <c r="GD208">
        <v>133696204</v>
      </c>
      <c r="GE208">
        <v>4667490</v>
      </c>
      <c r="GF208">
        <v>24765584</v>
      </c>
      <c r="GH208">
        <v>13448996</v>
      </c>
      <c r="GJ208">
        <v>37225744</v>
      </c>
      <c r="GK208">
        <v>2484558</v>
      </c>
      <c r="GL208">
        <v>30011340</v>
      </c>
      <c r="GN208">
        <v>123520</v>
      </c>
      <c r="GO208">
        <v>11830503</v>
      </c>
      <c r="GQ208">
        <v>7702045</v>
      </c>
      <c r="GR208">
        <v>997735</v>
      </c>
      <c r="GS208">
        <v>18304580</v>
      </c>
      <c r="GT208">
        <v>31006269</v>
      </c>
      <c r="GV208">
        <v>18016529</v>
      </c>
      <c r="GY208">
        <v>2422377</v>
      </c>
      <c r="HA208">
        <v>2515847</v>
      </c>
      <c r="HB208">
        <v>11060840</v>
      </c>
      <c r="HF208">
        <v>4629701</v>
      </c>
      <c r="HG208">
        <v>40748825</v>
      </c>
      <c r="HH208">
        <v>12541497</v>
      </c>
      <c r="HK208">
        <v>5992620</v>
      </c>
      <c r="HN208">
        <v>2540352</v>
      </c>
      <c r="HO208">
        <v>3116466</v>
      </c>
      <c r="HQ208">
        <v>11205766</v>
      </c>
      <c r="HR208">
        <v>8960959</v>
      </c>
      <c r="HS208">
        <v>20546468</v>
      </c>
      <c r="HT208">
        <v>17258096</v>
      </c>
      <c r="HV208">
        <v>8049672</v>
      </c>
      <c r="HW208">
        <v>10178868</v>
      </c>
      <c r="HX208">
        <v>4552638</v>
      </c>
      <c r="HY208">
        <v>9784932</v>
      </c>
      <c r="IB208">
        <v>8796726</v>
      </c>
      <c r="IK208">
        <v>8654069</v>
      </c>
      <c r="IM208">
        <v>3297683</v>
      </c>
      <c r="IN208">
        <v>72908898</v>
      </c>
      <c r="IO208">
        <v>30912034</v>
      </c>
      <c r="IP208">
        <v>10356476</v>
      </c>
      <c r="IZ208">
        <v>7739013</v>
      </c>
      <c r="JA208">
        <v>18385133</v>
      </c>
      <c r="JB208">
        <v>12861816</v>
      </c>
      <c r="JD208">
        <v>7777143</v>
      </c>
      <c r="JI208">
        <v>13500483</v>
      </c>
      <c r="JL208">
        <v>4363909</v>
      </c>
      <c r="JO208">
        <v>17150812</v>
      </c>
      <c r="JR208">
        <v>1900271</v>
      </c>
      <c r="JU208">
        <v>1130798</v>
      </c>
      <c r="JW208">
        <v>2574822</v>
      </c>
      <c r="JY208">
        <v>1629790</v>
      </c>
      <c r="KA208">
        <v>19799748</v>
      </c>
      <c r="KE208">
        <v>19877632</v>
      </c>
      <c r="KG208">
        <v>2325217</v>
      </c>
      <c r="KJ208">
        <v>9204211</v>
      </c>
      <c r="KK208">
        <v>16417929</v>
      </c>
      <c r="KM208">
        <v>31734730</v>
      </c>
      <c r="KO208">
        <v>6056322</v>
      </c>
      <c r="KQ208">
        <v>2829756</v>
      </c>
      <c r="KR208">
        <v>12198360</v>
      </c>
      <c r="KS208">
        <v>17273490</v>
      </c>
      <c r="KU208">
        <v>26796817</v>
      </c>
      <c r="KX208">
        <v>14399695</v>
      </c>
      <c r="KY208">
        <v>10784364</v>
      </c>
      <c r="KZ208">
        <v>14964869</v>
      </c>
      <c r="LB208">
        <v>3276692</v>
      </c>
      <c r="LC208">
        <v>191289</v>
      </c>
      <c r="LF208">
        <v>6290188</v>
      </c>
      <c r="LG208">
        <v>32166988</v>
      </c>
      <c r="LI208">
        <v>3038571</v>
      </c>
      <c r="LK208">
        <v>3652056</v>
      </c>
      <c r="LL208">
        <v>12945689</v>
      </c>
      <c r="LM208">
        <v>71099885</v>
      </c>
      <c r="LO208">
        <v>6073521</v>
      </c>
      <c r="LP208">
        <v>96252402</v>
      </c>
      <c r="LQ208">
        <v>24276170</v>
      </c>
      <c r="LR208">
        <v>70266988</v>
      </c>
      <c r="LU208">
        <v>44650781</v>
      </c>
      <c r="LZ208">
        <v>2245363</v>
      </c>
      <c r="MA208">
        <v>86550047</v>
      </c>
      <c r="MD208">
        <v>21002803</v>
      </c>
      <c r="ME208">
        <v>9031592</v>
      </c>
      <c r="MF208">
        <v>214030919</v>
      </c>
      <c r="MG208">
        <v>1526337</v>
      </c>
      <c r="MH208">
        <v>11361200</v>
      </c>
      <c r="MI208">
        <v>22115770</v>
      </c>
      <c r="MK208">
        <v>26216117</v>
      </c>
      <c r="ML208">
        <v>20500174</v>
      </c>
      <c r="MM208">
        <v>32746600</v>
      </c>
      <c r="MN208">
        <v>42498065</v>
      </c>
      <c r="MP208">
        <v>9408386</v>
      </c>
      <c r="MQ208">
        <v>3207914</v>
      </c>
      <c r="MT208">
        <v>9062931</v>
      </c>
      <c r="MU208">
        <v>8722510</v>
      </c>
      <c r="MW208">
        <v>7635822</v>
      </c>
      <c r="MX208">
        <v>22700211</v>
      </c>
      <c r="MY208">
        <v>55162732</v>
      </c>
      <c r="NB208">
        <v>29945351</v>
      </c>
      <c r="NC208">
        <v>2254545</v>
      </c>
      <c r="ND208">
        <v>7335123</v>
      </c>
      <c r="NF208">
        <v>4746927</v>
      </c>
      <c r="NG208">
        <v>5820598</v>
      </c>
      <c r="NH208">
        <v>27430963</v>
      </c>
      <c r="NJ208">
        <v>6843663</v>
      </c>
      <c r="NK208">
        <v>4735316</v>
      </c>
      <c r="NL208">
        <v>200137940</v>
      </c>
      <c r="NO208">
        <v>34910098</v>
      </c>
      <c r="NR208">
        <v>11108211</v>
      </c>
      <c r="NU208">
        <v>5422114</v>
      </c>
      <c r="NV208">
        <v>12680411</v>
      </c>
      <c r="NY208">
        <v>228162840</v>
      </c>
      <c r="NZ208">
        <v>4679692</v>
      </c>
      <c r="OA208">
        <v>7920285</v>
      </c>
      <c r="OB208">
        <v>14507326</v>
      </c>
      <c r="OC208">
        <v>8532526</v>
      </c>
      <c r="OD208">
        <v>1966923</v>
      </c>
      <c r="OE208">
        <v>7349392</v>
      </c>
      <c r="OF208">
        <v>30851864</v>
      </c>
      <c r="OH208">
        <v>65265524</v>
      </c>
      <c r="OJ208">
        <v>30359724</v>
      </c>
      <c r="OK208">
        <v>26287993</v>
      </c>
      <c r="OL208">
        <v>2655896</v>
      </c>
      <c r="OM208">
        <v>10382945</v>
      </c>
      <c r="ON208">
        <v>65042468</v>
      </c>
      <c r="OP208">
        <v>2571757</v>
      </c>
      <c r="OR208">
        <v>48010915</v>
      </c>
      <c r="OU208">
        <v>92600580</v>
      </c>
      <c r="OW208">
        <v>12531339</v>
      </c>
      <c r="OZ208">
        <v>1350061</v>
      </c>
      <c r="PA208">
        <v>9295773</v>
      </c>
      <c r="PB208">
        <v>47739086</v>
      </c>
      <c r="PC208">
        <v>16224820</v>
      </c>
      <c r="PD208">
        <v>5437515</v>
      </c>
      <c r="PE208">
        <v>30182918</v>
      </c>
      <c r="PF208">
        <v>2689032</v>
      </c>
      <c r="PG208">
        <v>3801460</v>
      </c>
      <c r="PI208">
        <v>30085235</v>
      </c>
      <c r="PJ208">
        <v>3210274</v>
      </c>
      <c r="PK208">
        <v>1998331</v>
      </c>
      <c r="PL208">
        <v>1110672</v>
      </c>
      <c r="PM208">
        <v>4123620</v>
      </c>
      <c r="PN208">
        <v>15837648</v>
      </c>
      <c r="PP208">
        <v>2042938</v>
      </c>
      <c r="PQ208">
        <v>1296816</v>
      </c>
      <c r="PR208">
        <v>27660702</v>
      </c>
      <c r="PS208">
        <v>19739564</v>
      </c>
      <c r="PT208">
        <v>25570879</v>
      </c>
      <c r="PU208">
        <v>36129476</v>
      </c>
      <c r="PW208">
        <v>19916621</v>
      </c>
      <c r="PY208">
        <v>5402815</v>
      </c>
      <c r="QA208">
        <v>13696952</v>
      </c>
      <c r="QF208">
        <v>15100183</v>
      </c>
      <c r="QG208">
        <v>23961717</v>
      </c>
      <c r="QH208">
        <v>8319152</v>
      </c>
      <c r="QJ208">
        <v>5976573</v>
      </c>
      <c r="QL208">
        <v>2072239</v>
      </c>
      <c r="QN208">
        <v>21089434</v>
      </c>
      <c r="QO208">
        <v>13787446</v>
      </c>
      <c r="QP208">
        <v>7800542</v>
      </c>
      <c r="QS208">
        <v>3418991</v>
      </c>
      <c r="QT208">
        <v>12531959</v>
      </c>
      <c r="QV208">
        <v>2964252</v>
      </c>
      <c r="QW208">
        <v>78405603</v>
      </c>
      <c r="QZ208">
        <v>143546644</v>
      </c>
      <c r="RA208">
        <v>12510908</v>
      </c>
      <c r="RC208">
        <v>12620239</v>
      </c>
      <c r="RD208">
        <v>5737287</v>
      </c>
      <c r="RE208">
        <v>1727266</v>
      </c>
      <c r="RG208">
        <v>4558129</v>
      </c>
      <c r="RK208">
        <v>18002794</v>
      </c>
      <c r="RN208">
        <v>11050830</v>
      </c>
      <c r="RO208">
        <v>1543127</v>
      </c>
      <c r="RQ208">
        <v>14390875</v>
      </c>
      <c r="RR208">
        <v>31933806</v>
      </c>
      <c r="RU208">
        <v>116068944</v>
      </c>
      <c r="RV208">
        <v>51160962</v>
      </c>
      <c r="RW208">
        <v>4430446</v>
      </c>
      <c r="RY208">
        <v>16007495</v>
      </c>
      <c r="RZ208">
        <v>9004828</v>
      </c>
      <c r="SB208">
        <v>13352025</v>
      </c>
      <c r="SD208">
        <v>3435973</v>
      </c>
      <c r="SE208">
        <v>16836530</v>
      </c>
      <c r="SF208">
        <v>12876026</v>
      </c>
      <c r="SG208">
        <v>13266203</v>
      </c>
      <c r="SH208">
        <v>2365853</v>
      </c>
      <c r="SI208">
        <v>4655054</v>
      </c>
      <c r="SJ208">
        <v>3728936</v>
      </c>
      <c r="SN208">
        <v>3447721</v>
      </c>
      <c r="SR208">
        <v>40033221</v>
      </c>
      <c r="SS208">
        <v>29929004</v>
      </c>
      <c r="ST208">
        <v>1482239</v>
      </c>
      <c r="SU208">
        <v>2207367</v>
      </c>
      <c r="SV208">
        <v>4545370</v>
      </c>
      <c r="SW208">
        <v>2687827</v>
      </c>
      <c r="SX208">
        <v>3027440</v>
      </c>
      <c r="SY208">
        <v>6164810</v>
      </c>
      <c r="SZ208">
        <v>6449780</v>
      </c>
      <c r="TA208">
        <v>19414060</v>
      </c>
      <c r="TC208">
        <v>1734138</v>
      </c>
      <c r="TD208">
        <v>5032948</v>
      </c>
      <c r="TG208">
        <v>66051768</v>
      </c>
      <c r="TH208">
        <v>3995907</v>
      </c>
      <c r="TI208">
        <v>5752391</v>
      </c>
      <c r="TK208">
        <v>20235925</v>
      </c>
      <c r="TL208">
        <v>7091515</v>
      </c>
      <c r="TR208">
        <v>31563568</v>
      </c>
      <c r="TT208">
        <v>15554560</v>
      </c>
      <c r="TU208">
        <v>1272297</v>
      </c>
      <c r="TV208">
        <v>61640297</v>
      </c>
      <c r="TX208">
        <v>200739577</v>
      </c>
      <c r="TY208">
        <v>9856181</v>
      </c>
      <c r="TZ208">
        <v>28173596</v>
      </c>
      <c r="UA208">
        <v>5103096</v>
      </c>
      <c r="UC208">
        <v>7307417</v>
      </c>
      <c r="UD208">
        <v>17055794</v>
      </c>
      <c r="UF208">
        <v>155660300</v>
      </c>
      <c r="UM208">
        <v>14939965</v>
      </c>
      <c r="UP208">
        <v>48301595</v>
      </c>
      <c r="UQ208">
        <v>36348474</v>
      </c>
      <c r="UR208">
        <v>7389320</v>
      </c>
      <c r="US208">
        <v>37881997</v>
      </c>
      <c r="UU208">
        <v>7204715</v>
      </c>
      <c r="UX208">
        <v>4874782</v>
      </c>
      <c r="UZ208">
        <v>4060641</v>
      </c>
      <c r="VA208">
        <v>33165229</v>
      </c>
      <c r="VB208">
        <v>10137537</v>
      </c>
      <c r="VD208">
        <v>34172956</v>
      </c>
      <c r="VE208">
        <v>101953054</v>
      </c>
      <c r="VF208">
        <v>16512545</v>
      </c>
      <c r="VH208">
        <v>22530032</v>
      </c>
      <c r="VK208">
        <v>11046390</v>
      </c>
      <c r="VN208">
        <v>59679566</v>
      </c>
      <c r="VP208">
        <v>234105</v>
      </c>
      <c r="VQ208">
        <v>3887748</v>
      </c>
      <c r="VR208">
        <v>2686183</v>
      </c>
      <c r="VS208">
        <v>2904075</v>
      </c>
      <c r="VT208">
        <v>16166519</v>
      </c>
      <c r="VU208">
        <v>2995865</v>
      </c>
      <c r="VV208">
        <v>5587721</v>
      </c>
      <c r="VW208">
        <v>16745990</v>
      </c>
      <c r="VX208">
        <v>2970473</v>
      </c>
      <c r="VY208">
        <v>1156726</v>
      </c>
      <c r="VZ208">
        <v>1098533</v>
      </c>
      <c r="WA208">
        <v>4070201</v>
      </c>
      <c r="WB208">
        <v>929282</v>
      </c>
      <c r="WD208">
        <v>196733455</v>
      </c>
      <c r="WF208">
        <v>12583709</v>
      </c>
      <c r="WG208">
        <v>55377103</v>
      </c>
      <c r="WI208">
        <v>92978044</v>
      </c>
      <c r="WJ208">
        <v>23280441</v>
      </c>
      <c r="WK208">
        <v>2595212</v>
      </c>
      <c r="WL208">
        <v>60403080</v>
      </c>
      <c r="WN208">
        <v>4221487</v>
      </c>
      <c r="WO208">
        <v>53509563</v>
      </c>
      <c r="WP208">
        <v>14278772</v>
      </c>
      <c r="WQ208">
        <v>61040260</v>
      </c>
      <c r="WR208">
        <v>30910101</v>
      </c>
      <c r="WS208">
        <v>9273645</v>
      </c>
      <c r="WU208">
        <v>33810639</v>
      </c>
      <c r="WV208">
        <v>2150357</v>
      </c>
      <c r="WW208">
        <v>5650657</v>
      </c>
      <c r="WY208">
        <v>3407559</v>
      </c>
      <c r="XE208">
        <v>7729537</v>
      </c>
      <c r="XF208">
        <v>744451</v>
      </c>
      <c r="XG208">
        <v>22222971</v>
      </c>
      <c r="XH208">
        <v>1854308</v>
      </c>
      <c r="XI208">
        <v>5600962</v>
      </c>
      <c r="XK208">
        <v>2894834</v>
      </c>
      <c r="XL208">
        <v>3708489</v>
      </c>
      <c r="XM208">
        <v>9032148</v>
      </c>
      <c r="XN208">
        <v>177090</v>
      </c>
      <c r="XO208">
        <v>2564673</v>
      </c>
      <c r="XP208">
        <v>2463053</v>
      </c>
      <c r="XQ208">
        <v>24727294</v>
      </c>
      <c r="XT208">
        <v>12864673</v>
      </c>
      <c r="XV208">
        <v>21503463</v>
      </c>
      <c r="XX208">
        <v>7030956</v>
      </c>
      <c r="XZ208">
        <v>19837205</v>
      </c>
      <c r="YB208">
        <v>17619098</v>
      </c>
      <c r="YD208">
        <v>5990015</v>
      </c>
      <c r="YE208">
        <v>17949628</v>
      </c>
      <c r="YI208">
        <v>10620174</v>
      </c>
      <c r="YJ208">
        <v>2866464</v>
      </c>
      <c r="YK208">
        <v>16321204</v>
      </c>
      <c r="YM208">
        <v>18187627</v>
      </c>
      <c r="YN208">
        <v>8854600</v>
      </c>
      <c r="YP208">
        <v>16134599</v>
      </c>
      <c r="YQ208">
        <v>54094440</v>
      </c>
      <c r="YR208">
        <v>51477699</v>
      </c>
      <c r="YS208">
        <v>2860891</v>
      </c>
      <c r="YT208">
        <v>945874</v>
      </c>
      <c r="YU208">
        <v>21398486</v>
      </c>
      <c r="YV208">
        <v>36457142</v>
      </c>
      <c r="YX208">
        <v>12050603</v>
      </c>
      <c r="YY208">
        <v>6549019</v>
      </c>
      <c r="YZ208">
        <v>3405291</v>
      </c>
      <c r="ZC208">
        <v>10168599</v>
      </c>
      <c r="ZD208">
        <v>6871329</v>
      </c>
      <c r="ZE208">
        <v>4947186</v>
      </c>
      <c r="ZF208">
        <v>53076613</v>
      </c>
      <c r="ZH208">
        <v>16310886</v>
      </c>
      <c r="ZJ208">
        <v>18433956</v>
      </c>
      <c r="ZK208">
        <v>35728263</v>
      </c>
      <c r="ZM208">
        <v>10232221</v>
      </c>
      <c r="ZO208">
        <v>1605734</v>
      </c>
      <c r="ZQ208">
        <v>6220250</v>
      </c>
      <c r="ZR208">
        <v>13001378</v>
      </c>
      <c r="ZX208">
        <v>3606381</v>
      </c>
      <c r="ZY208">
        <v>21149573</v>
      </c>
      <c r="AAB208">
        <v>21780017</v>
      </c>
      <c r="AAC208">
        <v>22977318</v>
      </c>
      <c r="AAE208">
        <v>5169725</v>
      </c>
      <c r="AAF208">
        <v>17786728</v>
      </c>
      <c r="AAH208">
        <v>306398345</v>
      </c>
      <c r="AAK208">
        <v>83839476</v>
      </c>
      <c r="AAM208">
        <v>3975954</v>
      </c>
      <c r="AAP208">
        <v>7026498</v>
      </c>
      <c r="AAS208">
        <v>51340427</v>
      </c>
      <c r="AAT208">
        <v>1650317</v>
      </c>
      <c r="AAU208">
        <v>11688695</v>
      </c>
      <c r="AAX208">
        <v>83624041</v>
      </c>
      <c r="AAY208">
        <v>1849620</v>
      </c>
      <c r="AAZ208">
        <v>25857009</v>
      </c>
      <c r="ABA208">
        <v>4481121</v>
      </c>
      <c r="ABB208">
        <v>27334452</v>
      </c>
      <c r="ABE208">
        <v>11898866</v>
      </c>
      <c r="ABF208">
        <v>6577837</v>
      </c>
      <c r="ABG208">
        <v>8453207</v>
      </c>
      <c r="ABH208">
        <v>10987609</v>
      </c>
      <c r="ABJ208">
        <v>6108347</v>
      </c>
      <c r="ABK208">
        <v>24371560</v>
      </c>
      <c r="ABL208">
        <v>5241650</v>
      </c>
      <c r="ABN208">
        <v>3350324</v>
      </c>
      <c r="ABO208">
        <v>9858351</v>
      </c>
      <c r="ABQ208">
        <v>11552227</v>
      </c>
      <c r="ABR208">
        <v>4209346</v>
      </c>
      <c r="ABU208">
        <v>3983911</v>
      </c>
      <c r="ABV208">
        <v>8837348</v>
      </c>
      <c r="ABX208">
        <v>23702225</v>
      </c>
      <c r="ABY208">
        <v>3843593</v>
      </c>
      <c r="ACA208">
        <v>31248511</v>
      </c>
      <c r="ACB208">
        <v>26839571</v>
      </c>
      <c r="ACC208">
        <v>3943524</v>
      </c>
      <c r="ACG208">
        <v>6931046</v>
      </c>
      <c r="ACJ208">
        <v>7232607</v>
      </c>
      <c r="ACL208">
        <v>2980160</v>
      </c>
      <c r="ACM208">
        <v>4420765</v>
      </c>
      <c r="ACN208">
        <v>4192382</v>
      </c>
      <c r="ACO208">
        <v>1725382</v>
      </c>
      <c r="ACP208">
        <v>16090039</v>
      </c>
      <c r="ACQ208">
        <v>60335355</v>
      </c>
      <c r="ACS208">
        <v>4573198</v>
      </c>
      <c r="ACT208">
        <v>7153458</v>
      </c>
      <c r="ACU208">
        <v>6043860</v>
      </c>
      <c r="ACW208">
        <v>1871335</v>
      </c>
      <c r="ADA208">
        <v>2157806</v>
      </c>
      <c r="ADB208">
        <v>2586786</v>
      </c>
      <c r="ADD208">
        <v>4342002</v>
      </c>
      <c r="ADF208">
        <v>12325849</v>
      </c>
      <c r="ADH208">
        <v>8157760</v>
      </c>
      <c r="ADJ208">
        <v>6892145</v>
      </c>
      <c r="ADL208">
        <v>2597109</v>
      </c>
      <c r="ADO208">
        <v>10066685</v>
      </c>
      <c r="ADP208">
        <v>28738395</v>
      </c>
      <c r="ADT208">
        <v>10131772</v>
      </c>
      <c r="ADU208">
        <v>11960999</v>
      </c>
      <c r="ADW208">
        <v>4876375</v>
      </c>
      <c r="ADY208">
        <v>5647077</v>
      </c>
      <c r="ADZ208">
        <v>31815986</v>
      </c>
      <c r="AEB208">
        <v>2164680</v>
      </c>
      <c r="AEC208">
        <v>34670640</v>
      </c>
      <c r="AED208">
        <v>9861992</v>
      </c>
      <c r="AEF208">
        <v>8991615</v>
      </c>
      <c r="AEG208">
        <v>4586195</v>
      </c>
      <c r="AEH208">
        <v>14960291</v>
      </c>
      <c r="AEK208">
        <v>7054284</v>
      </c>
      <c r="AEL208">
        <v>7607647</v>
      </c>
      <c r="AEO208">
        <v>1684044</v>
      </c>
      <c r="AEP208">
        <v>12265162</v>
      </c>
      <c r="AEQ208">
        <v>6569292</v>
      </c>
      <c r="AES208">
        <v>13247347</v>
      </c>
      <c r="AET208">
        <v>21135558</v>
      </c>
      <c r="AEV208">
        <v>6562066</v>
      </c>
      <c r="AEW208">
        <v>16404624</v>
      </c>
      <c r="AEX208">
        <v>43382</v>
      </c>
      <c r="AEY208">
        <v>12446872</v>
      </c>
      <c r="AEZ208">
        <v>11186949</v>
      </c>
      <c r="AFA208">
        <v>5646488</v>
      </c>
      <c r="AFB208">
        <v>4199199</v>
      </c>
      <c r="AFD208">
        <v>6062167</v>
      </c>
      <c r="AFE208">
        <v>24382820</v>
      </c>
      <c r="AFF208">
        <v>94721104</v>
      </c>
      <c r="AFH208">
        <v>1844254</v>
      </c>
      <c r="AFI208">
        <v>3047942</v>
      </c>
      <c r="AFJ208">
        <v>10375629</v>
      </c>
      <c r="AFM208">
        <v>3981091</v>
      </c>
      <c r="AFN208">
        <v>25521893</v>
      </c>
      <c r="AFO208">
        <v>24842617</v>
      </c>
      <c r="AFR208">
        <v>40299736</v>
      </c>
      <c r="AFS208">
        <v>43862814</v>
      </c>
      <c r="AFT208">
        <v>4127633</v>
      </c>
      <c r="AFU208">
        <v>5926803</v>
      </c>
      <c r="AFV208">
        <v>8779343</v>
      </c>
      <c r="AFY208">
        <v>6250909</v>
      </c>
      <c r="AGB208">
        <v>3357142</v>
      </c>
      <c r="AGF208">
        <v>7512824</v>
      </c>
      <c r="AGG208">
        <v>6922440</v>
      </c>
      <c r="AGI208">
        <v>16463853</v>
      </c>
      <c r="AGJ208">
        <v>19430475</v>
      </c>
      <c r="AGK208">
        <v>12632628</v>
      </c>
      <c r="AGL208">
        <v>8630309</v>
      </c>
      <c r="AGM208">
        <v>24656351</v>
      </c>
      <c r="AGN208">
        <v>16017161</v>
      </c>
      <c r="AGO208">
        <v>1779002</v>
      </c>
      <c r="AGS208">
        <v>1882131</v>
      </c>
      <c r="AGW208">
        <v>17501868</v>
      </c>
      <c r="AGX208">
        <v>4352494</v>
      </c>
      <c r="AGZ208">
        <v>2800432</v>
      </c>
      <c r="AHA208">
        <v>8187590</v>
      </c>
      <c r="AHD208">
        <v>140726062</v>
      </c>
      <c r="AHE208">
        <v>5958297</v>
      </c>
      <c r="AHG208">
        <v>2029240</v>
      </c>
      <c r="AHI208">
        <v>869981</v>
      </c>
      <c r="AHJ208">
        <v>4276780</v>
      </c>
      <c r="AHL208">
        <v>577121</v>
      </c>
      <c r="AHM208">
        <v>6098262</v>
      </c>
      <c r="AHQ208">
        <v>32066599</v>
      </c>
      <c r="AHS208">
        <v>4267992</v>
      </c>
      <c r="AHV208">
        <v>3703800</v>
      </c>
      <c r="AHW208">
        <v>3764327</v>
      </c>
      <c r="AHX208">
        <v>55802682</v>
      </c>
      <c r="AHY208">
        <v>9119928</v>
      </c>
      <c r="AHZ208">
        <v>45965655</v>
      </c>
      <c r="AIB208">
        <v>17698131</v>
      </c>
      <c r="AID208">
        <v>8736332</v>
      </c>
      <c r="AIE208">
        <v>3764</v>
      </c>
      <c r="AIG208">
        <v>1773658</v>
      </c>
      <c r="AIH208">
        <v>117398366</v>
      </c>
      <c r="AIL208">
        <v>14766503</v>
      </c>
      <c r="AIM208">
        <v>13658899</v>
      </c>
      <c r="AIN208">
        <v>701110</v>
      </c>
      <c r="AIO208">
        <v>5185205</v>
      </c>
      <c r="AIT208">
        <v>3830437</v>
      </c>
      <c r="AIV208">
        <v>3204808</v>
      </c>
      <c r="AIW208">
        <v>20169393</v>
      </c>
      <c r="AIY208">
        <v>21304087</v>
      </c>
      <c r="AIZ208">
        <v>61104285</v>
      </c>
      <c r="AJB208">
        <v>229825296</v>
      </c>
      <c r="AJC208">
        <v>14950570</v>
      </c>
      <c r="AJD208">
        <v>33612695</v>
      </c>
      <c r="AJE208">
        <v>13571889</v>
      </c>
      <c r="AJF208">
        <v>7093235</v>
      </c>
      <c r="AJG208">
        <v>44055237</v>
      </c>
      <c r="AJK208">
        <v>2018929</v>
      </c>
      <c r="AJL208">
        <v>4552072</v>
      </c>
      <c r="AJO208">
        <v>19973956</v>
      </c>
      <c r="AJR208">
        <v>7529308</v>
      </c>
      <c r="AJS208">
        <v>9120976</v>
      </c>
      <c r="AJU208">
        <v>21627156</v>
      </c>
      <c r="AJW208">
        <v>24813376</v>
      </c>
      <c r="AJX208">
        <v>4894600</v>
      </c>
      <c r="AJY208">
        <v>4795681</v>
      </c>
      <c r="AJZ208">
        <v>2345279</v>
      </c>
      <c r="AKA208">
        <v>40705031</v>
      </c>
      <c r="AKB208">
        <v>13424322</v>
      </c>
      <c r="AKC208">
        <v>69553875</v>
      </c>
      <c r="AKE208">
        <v>8646568</v>
      </c>
      <c r="AKF208">
        <v>834582</v>
      </c>
      <c r="AKG208">
        <v>9598282</v>
      </c>
      <c r="AKH208">
        <v>8309417</v>
      </c>
      <c r="AKI208">
        <v>2782484</v>
      </c>
      <c r="AKJ208">
        <v>34253714</v>
      </c>
      <c r="AKL208">
        <v>3954909</v>
      </c>
      <c r="AKM208">
        <v>998179</v>
      </c>
      <c r="AKO208">
        <v>99862456</v>
      </c>
      <c r="AKQ208">
        <v>6572877</v>
      </c>
      <c r="AKS208">
        <v>11107812</v>
      </c>
      <c r="AKT208">
        <v>2325959</v>
      </c>
      <c r="AKU208">
        <v>97657660</v>
      </c>
      <c r="AKW208">
        <v>2716844</v>
      </c>
      <c r="AKX208">
        <v>4592749</v>
      </c>
      <c r="AKY208">
        <v>96532</v>
      </c>
      <c r="AKZ208">
        <v>6848250</v>
      </c>
      <c r="ALD208">
        <v>21827479</v>
      </c>
      <c r="ALJ208">
        <v>16421934</v>
      </c>
      <c r="ALK208">
        <v>80071281</v>
      </c>
      <c r="ALM208">
        <v>4627662</v>
      </c>
      <c r="ALN208">
        <v>3070197</v>
      </c>
      <c r="ALO208">
        <v>2850838</v>
      </c>
    </row>
    <row r="209" spans="1:1003" x14ac:dyDescent="0.25">
      <c r="A209" s="13">
        <v>42489</v>
      </c>
      <c r="B209">
        <v>9953547</v>
      </c>
      <c r="D209">
        <v>12816839</v>
      </c>
      <c r="I209">
        <v>35387986</v>
      </c>
      <c r="J209">
        <v>5246967</v>
      </c>
      <c r="L209">
        <v>5755038</v>
      </c>
      <c r="R209">
        <v>15430303</v>
      </c>
      <c r="V209">
        <v>3436948</v>
      </c>
      <c r="X209">
        <v>35696103</v>
      </c>
      <c r="Z209">
        <v>32079512</v>
      </c>
      <c r="AA209">
        <v>3729834</v>
      </c>
      <c r="AD209">
        <v>18699969</v>
      </c>
      <c r="AE209">
        <v>822163</v>
      </c>
      <c r="AG209">
        <v>22978673</v>
      </c>
      <c r="AH209">
        <v>2812160</v>
      </c>
      <c r="AI209">
        <v>1913585</v>
      </c>
      <c r="AJ209">
        <v>30978613</v>
      </c>
      <c r="AK209">
        <v>11249296</v>
      </c>
      <c r="AL209">
        <v>4044945</v>
      </c>
      <c r="AM209">
        <v>2235748</v>
      </c>
      <c r="AO209">
        <v>4393984</v>
      </c>
      <c r="AP209">
        <v>33958480</v>
      </c>
      <c r="AS209">
        <v>1646625</v>
      </c>
      <c r="AU209">
        <v>1751742</v>
      </c>
      <c r="AX209">
        <v>10997389</v>
      </c>
      <c r="BB209">
        <v>10313818</v>
      </c>
      <c r="BC209">
        <v>17596372</v>
      </c>
      <c r="BJ209">
        <v>9246586</v>
      </c>
      <c r="BK209">
        <v>2885666</v>
      </c>
      <c r="BL209">
        <v>13652216</v>
      </c>
      <c r="BQ209">
        <v>2784980</v>
      </c>
      <c r="BR209">
        <v>4323275</v>
      </c>
      <c r="BS209">
        <v>9555008</v>
      </c>
      <c r="BT209">
        <v>5381297</v>
      </c>
      <c r="BU209">
        <v>8830945</v>
      </c>
      <c r="BW209">
        <v>120643888</v>
      </c>
      <c r="BZ209">
        <v>61129734</v>
      </c>
      <c r="CB209">
        <v>2900059</v>
      </c>
      <c r="CC209">
        <v>2087810</v>
      </c>
      <c r="CD209">
        <v>3765242</v>
      </c>
      <c r="CE209">
        <v>1268783</v>
      </c>
      <c r="CF209">
        <v>3760716</v>
      </c>
      <c r="CG209">
        <v>6758395</v>
      </c>
      <c r="CJ209">
        <v>13688099</v>
      </c>
      <c r="CK209">
        <v>57345628</v>
      </c>
      <c r="CM209">
        <v>4923548</v>
      </c>
      <c r="CN209">
        <v>39039999</v>
      </c>
      <c r="CO209">
        <v>23752123</v>
      </c>
      <c r="CR209">
        <v>1168077</v>
      </c>
      <c r="CS209">
        <v>9245600</v>
      </c>
      <c r="CT209">
        <v>14786511</v>
      </c>
      <c r="CU209">
        <v>1412547</v>
      </c>
      <c r="CV209">
        <v>19512732</v>
      </c>
      <c r="CY209">
        <v>27648938</v>
      </c>
      <c r="CZ209">
        <v>474030044</v>
      </c>
      <c r="DB209">
        <v>1894554</v>
      </c>
      <c r="DC209">
        <v>23188934</v>
      </c>
      <c r="DF209">
        <v>3132190</v>
      </c>
      <c r="DG209">
        <v>8115066</v>
      </c>
      <c r="DH209">
        <v>128985208</v>
      </c>
      <c r="DJ209">
        <v>449214</v>
      </c>
      <c r="DK209">
        <v>12743940</v>
      </c>
      <c r="DL209">
        <v>428184340</v>
      </c>
      <c r="DM209">
        <v>8177187</v>
      </c>
      <c r="DO209">
        <v>2967836</v>
      </c>
      <c r="DP209">
        <v>6911178</v>
      </c>
      <c r="DQ209">
        <v>2463924</v>
      </c>
      <c r="DS209">
        <v>4734980</v>
      </c>
      <c r="DU209">
        <v>5808890</v>
      </c>
      <c r="DY209">
        <v>7889047</v>
      </c>
      <c r="DZ209">
        <v>34637201</v>
      </c>
      <c r="EA209">
        <v>2851119</v>
      </c>
      <c r="EB209">
        <v>21832131</v>
      </c>
      <c r="EC209">
        <v>4080439</v>
      </c>
      <c r="ED209">
        <v>3507457</v>
      </c>
      <c r="EE209">
        <v>10943017</v>
      </c>
      <c r="EF209">
        <v>2760965</v>
      </c>
      <c r="EG209">
        <v>21437761</v>
      </c>
      <c r="EH209">
        <v>46577290</v>
      </c>
      <c r="EI209">
        <v>1467509</v>
      </c>
      <c r="EJ209">
        <v>714537</v>
      </c>
      <c r="EK209">
        <v>1318637</v>
      </c>
      <c r="EL209">
        <v>657113408</v>
      </c>
      <c r="EQ209">
        <v>40507082</v>
      </c>
      <c r="ER209">
        <v>8360070</v>
      </c>
      <c r="ES209">
        <v>16599880</v>
      </c>
      <c r="ET209">
        <v>23719760</v>
      </c>
      <c r="EU209">
        <v>13795489</v>
      </c>
      <c r="EV209">
        <v>20657438</v>
      </c>
      <c r="EW209">
        <v>5936254</v>
      </c>
      <c r="EX209">
        <v>5587546</v>
      </c>
      <c r="EY209">
        <v>12146038</v>
      </c>
      <c r="FA209">
        <v>17610806</v>
      </c>
      <c r="FD209">
        <v>12254842</v>
      </c>
      <c r="FF209">
        <v>62982123</v>
      </c>
      <c r="FI209">
        <v>2270046</v>
      </c>
      <c r="FJ209">
        <v>6222571</v>
      </c>
      <c r="FK209">
        <v>10139746</v>
      </c>
      <c r="FM209">
        <v>5906209</v>
      </c>
      <c r="FO209">
        <v>7979773</v>
      </c>
      <c r="FP209">
        <v>7522254</v>
      </c>
      <c r="FQ209">
        <v>10457372</v>
      </c>
      <c r="FS209">
        <v>7018853</v>
      </c>
      <c r="FV209">
        <v>5184610</v>
      </c>
      <c r="FW209">
        <v>11739887</v>
      </c>
      <c r="FX209">
        <v>24764331</v>
      </c>
      <c r="FZ209">
        <v>39742108</v>
      </c>
      <c r="GC209">
        <v>21453349</v>
      </c>
      <c r="GD209">
        <v>136745372</v>
      </c>
      <c r="GE209">
        <v>4143500</v>
      </c>
      <c r="GF209">
        <v>22113012</v>
      </c>
      <c r="GH209">
        <v>12877250</v>
      </c>
      <c r="GJ209">
        <v>31064918</v>
      </c>
      <c r="GK209">
        <v>2332430</v>
      </c>
      <c r="GL209">
        <v>29269146</v>
      </c>
      <c r="GN209">
        <v>74050</v>
      </c>
      <c r="GO209">
        <v>8783863</v>
      </c>
      <c r="GQ209">
        <v>7682421</v>
      </c>
      <c r="GR209">
        <v>776606</v>
      </c>
      <c r="GS209">
        <v>19832432</v>
      </c>
      <c r="GT209">
        <v>21966014</v>
      </c>
      <c r="GV209">
        <v>19542212</v>
      </c>
      <c r="GY209">
        <v>1813177</v>
      </c>
      <c r="HA209">
        <v>2743881</v>
      </c>
      <c r="HB209">
        <v>12361390</v>
      </c>
      <c r="HF209">
        <v>3034257</v>
      </c>
      <c r="HG209">
        <v>32934342</v>
      </c>
      <c r="HH209">
        <v>16876449</v>
      </c>
      <c r="HK209">
        <v>3522324</v>
      </c>
      <c r="HN209">
        <v>2948473</v>
      </c>
      <c r="HO209">
        <v>2690367</v>
      </c>
      <c r="HQ209">
        <v>10325422</v>
      </c>
      <c r="HR209">
        <v>5922439</v>
      </c>
      <c r="HS209">
        <v>12207368</v>
      </c>
      <c r="HT209">
        <v>18103832</v>
      </c>
      <c r="HV209">
        <v>7053436</v>
      </c>
      <c r="HW209">
        <v>9367196</v>
      </c>
      <c r="HX209">
        <v>4717716</v>
      </c>
      <c r="HY209">
        <v>10831086</v>
      </c>
      <c r="IB209">
        <v>7571422</v>
      </c>
      <c r="IK209">
        <v>7326615</v>
      </c>
      <c r="IM209">
        <v>4835373</v>
      </c>
      <c r="IN209">
        <v>56989780</v>
      </c>
      <c r="IO209">
        <v>27534409</v>
      </c>
      <c r="IP209">
        <v>13277234</v>
      </c>
      <c r="IZ209">
        <v>7517871</v>
      </c>
      <c r="JA209">
        <v>15120465</v>
      </c>
      <c r="JB209">
        <v>12537170</v>
      </c>
      <c r="JD209">
        <v>5334808</v>
      </c>
      <c r="JI209">
        <v>11518991</v>
      </c>
      <c r="JL209">
        <v>3193024</v>
      </c>
      <c r="JO209">
        <v>11208769</v>
      </c>
      <c r="JR209">
        <v>1696702</v>
      </c>
      <c r="JU209">
        <v>802240</v>
      </c>
      <c r="JW209">
        <v>1658704</v>
      </c>
      <c r="JY209">
        <v>1496499</v>
      </c>
      <c r="KA209">
        <v>18915531</v>
      </c>
      <c r="KE209">
        <v>9802784</v>
      </c>
      <c r="KG209">
        <v>2294897</v>
      </c>
      <c r="KJ209">
        <v>8605252</v>
      </c>
      <c r="KK209">
        <v>15662836</v>
      </c>
      <c r="KM209">
        <v>19444334</v>
      </c>
      <c r="KO209">
        <v>5009350</v>
      </c>
      <c r="KQ209">
        <v>1749551</v>
      </c>
      <c r="KS209">
        <v>15983379</v>
      </c>
      <c r="KU209">
        <v>23147262</v>
      </c>
      <c r="KX209">
        <v>18419648</v>
      </c>
      <c r="KY209">
        <v>7320886</v>
      </c>
      <c r="KZ209">
        <v>12707160</v>
      </c>
      <c r="LB209">
        <v>2246603</v>
      </c>
      <c r="LC209">
        <v>132976</v>
      </c>
      <c r="LF209">
        <v>5565175</v>
      </c>
      <c r="LG209">
        <v>23390375</v>
      </c>
      <c r="LI209">
        <v>2053880</v>
      </c>
      <c r="LK209">
        <v>7248094</v>
      </c>
      <c r="LL209">
        <v>12438565</v>
      </c>
      <c r="LM209">
        <v>53958108</v>
      </c>
      <c r="LO209">
        <v>6548646</v>
      </c>
      <c r="LP209">
        <v>80199476</v>
      </c>
      <c r="LQ209">
        <v>21033439</v>
      </c>
      <c r="LR209">
        <v>73284969</v>
      </c>
      <c r="LU209">
        <v>24239952</v>
      </c>
      <c r="LZ209">
        <v>2248755</v>
      </c>
      <c r="MA209">
        <v>76355377</v>
      </c>
      <c r="MD209">
        <v>18633993</v>
      </c>
      <c r="ME209">
        <v>12348500</v>
      </c>
      <c r="MF209">
        <v>208440643</v>
      </c>
      <c r="MG209">
        <v>1324887</v>
      </c>
      <c r="MH209">
        <v>6734295</v>
      </c>
      <c r="MI209">
        <v>26857685</v>
      </c>
      <c r="MK209">
        <v>23683542</v>
      </c>
      <c r="ML209">
        <v>15333200</v>
      </c>
      <c r="MM209">
        <v>11734887</v>
      </c>
      <c r="MN209">
        <v>42694259</v>
      </c>
      <c r="MP209">
        <v>7479753</v>
      </c>
      <c r="MQ209">
        <v>2081569</v>
      </c>
      <c r="MT209">
        <v>9659362</v>
      </c>
      <c r="MU209">
        <v>9089995</v>
      </c>
      <c r="MW209">
        <v>8240162</v>
      </c>
      <c r="MX209">
        <v>17158747</v>
      </c>
      <c r="MY209">
        <v>50647683</v>
      </c>
      <c r="NB209">
        <v>25490416</v>
      </c>
      <c r="NC209">
        <v>2138402</v>
      </c>
      <c r="ND209">
        <v>7914575</v>
      </c>
      <c r="NF209">
        <v>3741909</v>
      </c>
      <c r="NG209">
        <v>5319096</v>
      </c>
      <c r="NH209">
        <v>19828082</v>
      </c>
      <c r="NJ209">
        <v>5788939</v>
      </c>
      <c r="NK209">
        <v>6995570</v>
      </c>
      <c r="NL209">
        <v>200170958</v>
      </c>
      <c r="NO209">
        <v>39260400</v>
      </c>
      <c r="NR209">
        <v>19486785</v>
      </c>
      <c r="NU209">
        <v>4906673</v>
      </c>
      <c r="NV209">
        <v>11646722</v>
      </c>
      <c r="NY209">
        <v>202174280</v>
      </c>
      <c r="NZ209">
        <v>5229742</v>
      </c>
      <c r="OA209">
        <v>5639742</v>
      </c>
      <c r="OB209">
        <v>12096753</v>
      </c>
      <c r="OC209">
        <v>9623627</v>
      </c>
      <c r="OD209">
        <v>2601875</v>
      </c>
      <c r="OE209">
        <v>6483244</v>
      </c>
      <c r="OF209">
        <v>22861763</v>
      </c>
      <c r="OH209">
        <v>49442775</v>
      </c>
      <c r="OJ209">
        <v>20085170</v>
      </c>
      <c r="OK209">
        <v>20344270</v>
      </c>
      <c r="OL209">
        <v>4108642</v>
      </c>
      <c r="OM209">
        <v>10496851</v>
      </c>
      <c r="ON209">
        <v>71531117</v>
      </c>
      <c r="OP209">
        <v>3361425</v>
      </c>
      <c r="OR209">
        <v>55564524</v>
      </c>
      <c r="OU209">
        <v>70496688</v>
      </c>
      <c r="OW209">
        <v>13671993</v>
      </c>
      <c r="OZ209">
        <v>969731</v>
      </c>
      <c r="PA209">
        <v>7631196</v>
      </c>
      <c r="PB209">
        <v>44486076</v>
      </c>
      <c r="PC209">
        <v>14148723</v>
      </c>
      <c r="PD209">
        <v>5095849</v>
      </c>
      <c r="PE209">
        <v>29898688</v>
      </c>
      <c r="PF209">
        <v>2259869</v>
      </c>
      <c r="PG209">
        <v>4439680</v>
      </c>
      <c r="PI209">
        <v>25160625</v>
      </c>
      <c r="PJ209">
        <v>3078384</v>
      </c>
      <c r="PK209">
        <v>1530675</v>
      </c>
      <c r="PL209">
        <v>1162270</v>
      </c>
      <c r="PM209">
        <v>3951019</v>
      </c>
      <c r="PN209">
        <v>10633474</v>
      </c>
      <c r="PP209">
        <v>1711389</v>
      </c>
      <c r="PQ209">
        <v>1176818</v>
      </c>
      <c r="PR209">
        <v>18450236</v>
      </c>
      <c r="PS209">
        <v>25335809</v>
      </c>
      <c r="PT209">
        <v>24434936</v>
      </c>
      <c r="PU209">
        <v>33824350</v>
      </c>
      <c r="PW209">
        <v>16476744</v>
      </c>
      <c r="PY209">
        <v>4012395</v>
      </c>
      <c r="QA209">
        <v>22110852</v>
      </c>
      <c r="QF209">
        <v>9340774</v>
      </c>
      <c r="QG209">
        <v>16030260</v>
      </c>
      <c r="QH209">
        <v>6801992</v>
      </c>
      <c r="QJ209">
        <v>7802178</v>
      </c>
      <c r="QL209">
        <v>1227771</v>
      </c>
      <c r="QN209">
        <v>14598178</v>
      </c>
      <c r="QO209">
        <v>10948699</v>
      </c>
      <c r="QS209">
        <v>2372449</v>
      </c>
      <c r="QT209">
        <v>9155008</v>
      </c>
      <c r="QV209">
        <v>3410728</v>
      </c>
      <c r="QW209">
        <v>73977877</v>
      </c>
      <c r="QZ209">
        <v>139561174</v>
      </c>
      <c r="RA209">
        <v>9560741</v>
      </c>
      <c r="RC209">
        <v>9881512</v>
      </c>
      <c r="RD209">
        <v>5332144</v>
      </c>
      <c r="RE209">
        <v>2779721</v>
      </c>
      <c r="RG209">
        <v>8476775</v>
      </c>
      <c r="RK209">
        <v>14700677</v>
      </c>
      <c r="RN209">
        <v>6127431</v>
      </c>
      <c r="RO209">
        <v>2488162</v>
      </c>
      <c r="RQ209">
        <v>14211042</v>
      </c>
      <c r="RR209">
        <v>22097395</v>
      </c>
      <c r="RU209">
        <v>99033972</v>
      </c>
      <c r="RV209">
        <v>49606806</v>
      </c>
      <c r="RW209">
        <v>3240153</v>
      </c>
      <c r="RY209">
        <v>14216799</v>
      </c>
      <c r="RZ209">
        <v>6433888</v>
      </c>
      <c r="SB209">
        <v>12883953</v>
      </c>
      <c r="SD209">
        <v>1685392</v>
      </c>
      <c r="SE209">
        <v>19292986</v>
      </c>
      <c r="SF209">
        <v>8775953</v>
      </c>
      <c r="SG209">
        <v>14075017</v>
      </c>
      <c r="SH209">
        <v>2895975</v>
      </c>
      <c r="SI209">
        <v>3836462</v>
      </c>
      <c r="SJ209">
        <v>4331790</v>
      </c>
      <c r="SN209">
        <v>2998297</v>
      </c>
      <c r="SR209">
        <v>39182844</v>
      </c>
      <c r="SS209">
        <v>36420301</v>
      </c>
      <c r="ST209">
        <v>934673</v>
      </c>
      <c r="SU209">
        <v>1527613</v>
      </c>
      <c r="SV209">
        <v>6227100</v>
      </c>
      <c r="SW209">
        <v>2599194</v>
      </c>
      <c r="SX209">
        <v>2440544</v>
      </c>
      <c r="SY209">
        <v>6934519</v>
      </c>
      <c r="SZ209">
        <v>5033117</v>
      </c>
      <c r="TA209">
        <v>15317584</v>
      </c>
      <c r="TC209">
        <v>1734187</v>
      </c>
      <c r="TD209">
        <v>4089348</v>
      </c>
      <c r="TG209">
        <v>87486304</v>
      </c>
      <c r="TH209">
        <v>4168071</v>
      </c>
      <c r="TI209">
        <v>6018126</v>
      </c>
      <c r="TK209">
        <v>19332974</v>
      </c>
      <c r="TL209">
        <v>6129256</v>
      </c>
      <c r="TR209">
        <v>29335414</v>
      </c>
      <c r="TT209">
        <v>12416290</v>
      </c>
      <c r="TU209">
        <v>4289861</v>
      </c>
      <c r="TV209">
        <v>60005207</v>
      </c>
      <c r="TX209">
        <v>110219053</v>
      </c>
      <c r="TY209">
        <v>9804986</v>
      </c>
      <c r="TZ209">
        <v>23867411</v>
      </c>
      <c r="UA209">
        <v>4677152</v>
      </c>
      <c r="UC209">
        <v>6364139</v>
      </c>
      <c r="UD209">
        <v>14325439</v>
      </c>
      <c r="UF209">
        <v>183134248</v>
      </c>
      <c r="UM209">
        <v>17892609</v>
      </c>
      <c r="UP209">
        <v>31268642</v>
      </c>
      <c r="UQ209">
        <v>32346684</v>
      </c>
      <c r="UR209">
        <v>7309471</v>
      </c>
      <c r="US209">
        <v>31289595</v>
      </c>
      <c r="UU209">
        <v>6217526</v>
      </c>
      <c r="UX209">
        <v>5029430</v>
      </c>
      <c r="UZ209">
        <v>5360515</v>
      </c>
      <c r="VA209">
        <v>21586273</v>
      </c>
      <c r="VB209">
        <v>10151039</v>
      </c>
      <c r="VD209">
        <v>25903837</v>
      </c>
      <c r="VE209">
        <v>96125172</v>
      </c>
      <c r="VF209">
        <v>12482309</v>
      </c>
      <c r="VH209">
        <v>22847947</v>
      </c>
      <c r="VK209">
        <v>8522676</v>
      </c>
      <c r="VN209">
        <v>53113970</v>
      </c>
      <c r="VP209">
        <v>196789</v>
      </c>
      <c r="VQ209">
        <v>3170254</v>
      </c>
      <c r="VR209">
        <v>1849915</v>
      </c>
      <c r="VS209">
        <v>3393461</v>
      </c>
      <c r="VT209">
        <v>15479931</v>
      </c>
      <c r="VU209">
        <v>2517621</v>
      </c>
      <c r="VV209">
        <v>7356134</v>
      </c>
      <c r="VW209">
        <v>13360965</v>
      </c>
      <c r="VX209">
        <v>4304738</v>
      </c>
      <c r="VY209">
        <v>668605</v>
      </c>
      <c r="VZ209">
        <v>789345</v>
      </c>
      <c r="WA209">
        <v>4495208</v>
      </c>
      <c r="WB209">
        <v>763152</v>
      </c>
      <c r="WD209">
        <v>183180340</v>
      </c>
      <c r="WF209">
        <v>6875197</v>
      </c>
      <c r="WG209">
        <v>54904369</v>
      </c>
      <c r="WI209">
        <v>93981415</v>
      </c>
      <c r="WJ209">
        <v>29765223</v>
      </c>
      <c r="WK209">
        <v>2299176</v>
      </c>
      <c r="WL209">
        <v>37953948</v>
      </c>
      <c r="WN209">
        <v>3200057</v>
      </c>
      <c r="WO209">
        <v>37211769</v>
      </c>
      <c r="WP209">
        <v>16873902</v>
      </c>
      <c r="WQ209">
        <v>49415809</v>
      </c>
      <c r="WR209">
        <v>23963060</v>
      </c>
      <c r="WS209">
        <v>9088006</v>
      </c>
      <c r="WU209">
        <v>30489714</v>
      </c>
      <c r="WV209">
        <v>2741993</v>
      </c>
      <c r="WW209">
        <v>4194379</v>
      </c>
      <c r="WY209">
        <v>3875383</v>
      </c>
      <c r="XE209">
        <v>9284046</v>
      </c>
      <c r="XF209">
        <v>542080</v>
      </c>
      <c r="XG209">
        <v>22252312</v>
      </c>
      <c r="XH209">
        <v>1306918</v>
      </c>
      <c r="XI209">
        <v>5482707</v>
      </c>
      <c r="XK209">
        <v>1827132</v>
      </c>
      <c r="XL209">
        <v>2280348</v>
      </c>
      <c r="XM209">
        <v>6592690</v>
      </c>
      <c r="XN209">
        <v>196442</v>
      </c>
      <c r="XO209">
        <v>2812366</v>
      </c>
      <c r="XP209">
        <v>2253051</v>
      </c>
      <c r="XQ209">
        <v>20552541</v>
      </c>
      <c r="XT209">
        <v>13418774</v>
      </c>
      <c r="XV209">
        <v>16973173</v>
      </c>
      <c r="XX209">
        <v>5873239</v>
      </c>
      <c r="XZ209">
        <v>19350586</v>
      </c>
      <c r="YB209">
        <v>18377198</v>
      </c>
      <c r="YD209">
        <v>3599912</v>
      </c>
      <c r="YE209">
        <v>17442027</v>
      </c>
      <c r="YI209">
        <v>7803612</v>
      </c>
      <c r="YJ209">
        <v>2399743</v>
      </c>
      <c r="YK209">
        <v>14551461</v>
      </c>
      <c r="YM209">
        <v>17623525</v>
      </c>
      <c r="YN209">
        <v>9362418</v>
      </c>
      <c r="YP209">
        <v>12021434</v>
      </c>
      <c r="YQ209">
        <v>70120086</v>
      </c>
      <c r="YR209">
        <v>42072489</v>
      </c>
      <c r="YS209">
        <v>2171815</v>
      </c>
      <c r="YT209">
        <v>753816</v>
      </c>
      <c r="YU209">
        <v>20757025</v>
      </c>
      <c r="YV209">
        <v>23581124</v>
      </c>
      <c r="YX209">
        <v>13888151</v>
      </c>
      <c r="YY209">
        <v>5745574</v>
      </c>
      <c r="YZ209">
        <v>3731988</v>
      </c>
      <c r="ZC209">
        <v>10291095</v>
      </c>
      <c r="ZD209">
        <v>5215947</v>
      </c>
      <c r="ZE209">
        <v>3948148</v>
      </c>
      <c r="ZF209">
        <v>42948229</v>
      </c>
      <c r="ZH209">
        <v>16486227</v>
      </c>
      <c r="ZJ209">
        <v>19386541</v>
      </c>
      <c r="ZK209">
        <v>29652575</v>
      </c>
      <c r="ZM209">
        <v>24383976</v>
      </c>
      <c r="ZO209">
        <v>1159378</v>
      </c>
      <c r="ZQ209">
        <v>5035359</v>
      </c>
      <c r="ZR209">
        <v>9980357</v>
      </c>
      <c r="ZX209">
        <v>3920022</v>
      </c>
      <c r="ZY209">
        <v>15710368</v>
      </c>
      <c r="AAB209">
        <v>23221676</v>
      </c>
      <c r="AAC209">
        <v>17839188</v>
      </c>
      <c r="AAE209">
        <v>3765103</v>
      </c>
      <c r="AAF209">
        <v>14315527</v>
      </c>
      <c r="AAH209">
        <v>267389234</v>
      </c>
      <c r="AAK209">
        <v>54349401</v>
      </c>
      <c r="AAM209">
        <v>2679327</v>
      </c>
      <c r="AAP209">
        <v>6392709</v>
      </c>
      <c r="AAS209">
        <v>51920896</v>
      </c>
      <c r="AAT209">
        <v>1659834</v>
      </c>
      <c r="AAU209">
        <v>10029685</v>
      </c>
      <c r="AAX209">
        <v>56954302</v>
      </c>
      <c r="AAY209">
        <v>1155185</v>
      </c>
      <c r="AAZ209">
        <v>42277101</v>
      </c>
      <c r="ABA209">
        <v>3525400</v>
      </c>
      <c r="ABB209">
        <v>22126675</v>
      </c>
      <c r="ABE209">
        <v>9919359</v>
      </c>
      <c r="ABF209">
        <v>3668771</v>
      </c>
      <c r="ABG209">
        <v>7293564</v>
      </c>
      <c r="ABH209">
        <v>7895568</v>
      </c>
      <c r="ABJ209">
        <v>6087270</v>
      </c>
      <c r="ABK209">
        <v>20442327</v>
      </c>
      <c r="ABL209">
        <v>5381824</v>
      </c>
      <c r="ABN209">
        <v>1879241</v>
      </c>
      <c r="ABO209">
        <v>7047345</v>
      </c>
      <c r="ABQ209">
        <v>15558780</v>
      </c>
      <c r="ABR209">
        <v>4173635</v>
      </c>
      <c r="ABU209">
        <v>5241632</v>
      </c>
      <c r="ABV209">
        <v>5395876</v>
      </c>
      <c r="ABX209">
        <v>17164314</v>
      </c>
      <c r="ABY209">
        <v>5982204</v>
      </c>
      <c r="ACA209">
        <v>30719757</v>
      </c>
      <c r="ACB209">
        <v>34377641</v>
      </c>
      <c r="ACC209">
        <v>4765712</v>
      </c>
      <c r="ACG209">
        <v>8754057</v>
      </c>
      <c r="ACJ209">
        <v>9538341</v>
      </c>
      <c r="ACL209">
        <v>2720878</v>
      </c>
      <c r="ACM209">
        <v>4827983</v>
      </c>
      <c r="ACN209">
        <v>4660308</v>
      </c>
      <c r="ACO209">
        <v>1486646</v>
      </c>
      <c r="ACP209">
        <v>17646227</v>
      </c>
      <c r="ACQ209">
        <v>62773535</v>
      </c>
      <c r="ACS209">
        <v>3570038</v>
      </c>
      <c r="ACT209">
        <v>8377897</v>
      </c>
      <c r="ACU209">
        <v>5627491</v>
      </c>
      <c r="ACW209">
        <v>1588918</v>
      </c>
      <c r="ADA209">
        <v>1600915</v>
      </c>
      <c r="ADB209">
        <v>2182271</v>
      </c>
      <c r="ADD209">
        <v>3863028</v>
      </c>
      <c r="ADF209">
        <v>12217819</v>
      </c>
      <c r="ADH209">
        <v>8181268</v>
      </c>
      <c r="ADJ209">
        <v>5796988</v>
      </c>
      <c r="ADL209">
        <v>2352807</v>
      </c>
      <c r="ADO209">
        <v>9444898</v>
      </c>
      <c r="ADP209">
        <v>21812076</v>
      </c>
      <c r="ADT209">
        <v>9829350</v>
      </c>
      <c r="ADU209">
        <v>11549160</v>
      </c>
      <c r="ADW209">
        <v>3518703</v>
      </c>
      <c r="ADY209">
        <v>2859003</v>
      </c>
      <c r="ADZ209">
        <v>39767776</v>
      </c>
      <c r="AEB209">
        <v>1882582</v>
      </c>
      <c r="AEC209">
        <v>25891245</v>
      </c>
      <c r="AED209">
        <v>17539805</v>
      </c>
      <c r="AEF209">
        <v>11131978</v>
      </c>
      <c r="AEG209">
        <v>5820899</v>
      </c>
      <c r="AEH209">
        <v>13392651</v>
      </c>
      <c r="AEK209">
        <v>6643966</v>
      </c>
      <c r="AEL209">
        <v>5230674</v>
      </c>
      <c r="AEO209">
        <v>2201443</v>
      </c>
      <c r="AEP209">
        <v>11703888</v>
      </c>
      <c r="AEQ209">
        <v>8817529</v>
      </c>
      <c r="AES209">
        <v>31076747</v>
      </c>
      <c r="AEV209">
        <v>8354652</v>
      </c>
      <c r="AEW209">
        <v>13310154</v>
      </c>
      <c r="AEX209">
        <v>31196</v>
      </c>
      <c r="AEY209">
        <v>11222035</v>
      </c>
      <c r="AEZ209">
        <v>14810734</v>
      </c>
      <c r="AFA209">
        <v>4386744</v>
      </c>
      <c r="AFB209">
        <v>3701439</v>
      </c>
      <c r="AFD209">
        <v>6637771</v>
      </c>
      <c r="AFE209">
        <v>21618013</v>
      </c>
      <c r="AFF209">
        <v>102895112</v>
      </c>
      <c r="AFH209">
        <v>1451811</v>
      </c>
      <c r="AFI209">
        <v>2023697</v>
      </c>
      <c r="AFJ209">
        <v>10914952</v>
      </c>
      <c r="AFM209">
        <v>2734071</v>
      </c>
      <c r="AFN209">
        <v>24022792</v>
      </c>
      <c r="AFO209">
        <v>16370783</v>
      </c>
      <c r="AFR209">
        <v>12299901</v>
      </c>
      <c r="AFS209">
        <v>35912506</v>
      </c>
      <c r="AFT209">
        <v>4981253</v>
      </c>
      <c r="AFU209">
        <v>4762570</v>
      </c>
      <c r="AFV209">
        <v>6854893</v>
      </c>
      <c r="AFY209">
        <v>6201254</v>
      </c>
      <c r="AGB209">
        <v>3639842</v>
      </c>
      <c r="AGF209">
        <v>6188719</v>
      </c>
      <c r="AGG209">
        <v>6356542</v>
      </c>
      <c r="AGI209">
        <v>16949538</v>
      </c>
      <c r="AGJ209">
        <v>18142212</v>
      </c>
      <c r="AGK209">
        <v>10969390</v>
      </c>
      <c r="AGL209">
        <v>9209178</v>
      </c>
      <c r="AGM209">
        <v>18273346</v>
      </c>
      <c r="AGN209">
        <v>12000864</v>
      </c>
      <c r="AGO209">
        <v>1462331</v>
      </c>
      <c r="AGS209">
        <v>1850569</v>
      </c>
      <c r="AGW209">
        <v>11021342</v>
      </c>
      <c r="AGX209">
        <v>2832140</v>
      </c>
      <c r="AGZ209">
        <v>2856199</v>
      </c>
      <c r="AHA209">
        <v>7058215</v>
      </c>
      <c r="AHD209">
        <v>129199383</v>
      </c>
      <c r="AHE209">
        <v>8590375</v>
      </c>
      <c r="AHG209">
        <v>1529124</v>
      </c>
      <c r="AHI209">
        <v>988736</v>
      </c>
      <c r="AHJ209">
        <v>5418036</v>
      </c>
      <c r="AHL209">
        <v>697417</v>
      </c>
      <c r="AHM209">
        <v>6047602</v>
      </c>
      <c r="AHQ209">
        <v>31715866</v>
      </c>
      <c r="AHS209">
        <v>3906663</v>
      </c>
      <c r="AHV209">
        <v>4037779</v>
      </c>
      <c r="AHW209">
        <v>4219890</v>
      </c>
      <c r="AHX209">
        <v>56136419</v>
      </c>
      <c r="AHY209">
        <v>10366634</v>
      </c>
      <c r="AHZ209">
        <v>89389783</v>
      </c>
      <c r="AIB209">
        <v>11683890</v>
      </c>
      <c r="AID209">
        <v>6253390</v>
      </c>
      <c r="AIE209">
        <v>2434</v>
      </c>
      <c r="AIG209">
        <v>1866480</v>
      </c>
      <c r="AIH209">
        <v>102438194</v>
      </c>
      <c r="AIL209">
        <v>14183133</v>
      </c>
      <c r="AIM209">
        <v>10221135</v>
      </c>
      <c r="AIN209">
        <v>522249</v>
      </c>
      <c r="AIO209">
        <v>4256958</v>
      </c>
      <c r="AIT209">
        <v>3556813</v>
      </c>
      <c r="AIV209">
        <v>3241956</v>
      </c>
      <c r="AIW209">
        <v>16139758</v>
      </c>
      <c r="AIY209">
        <v>22103956</v>
      </c>
      <c r="AIZ209">
        <v>66174542</v>
      </c>
      <c r="AJB209">
        <v>161231805</v>
      </c>
      <c r="AJC209">
        <v>11597539</v>
      </c>
      <c r="AJD209">
        <v>27275243</v>
      </c>
      <c r="AJE209">
        <v>19627761</v>
      </c>
      <c r="AJF209">
        <v>7739779</v>
      </c>
      <c r="AJG209">
        <v>48848829</v>
      </c>
      <c r="AJK209">
        <v>1467107</v>
      </c>
      <c r="AJL209">
        <v>3794598</v>
      </c>
      <c r="AJO209">
        <v>10484674</v>
      </c>
      <c r="AJR209">
        <v>6090010</v>
      </c>
      <c r="AJS209">
        <v>8488045</v>
      </c>
      <c r="AJU209">
        <v>17296580</v>
      </c>
      <c r="AJW209">
        <v>27556193</v>
      </c>
      <c r="AJX209">
        <v>6993958</v>
      </c>
      <c r="AJY209">
        <v>3827614</v>
      </c>
      <c r="AJZ209">
        <v>2916436</v>
      </c>
      <c r="AKA209">
        <v>33702916</v>
      </c>
      <c r="AKB209">
        <v>17654688</v>
      </c>
      <c r="AKC209">
        <v>72526755</v>
      </c>
      <c r="AKE209">
        <v>6065255</v>
      </c>
      <c r="AKF209">
        <v>945019</v>
      </c>
      <c r="AKG209">
        <v>11468570</v>
      </c>
      <c r="AKH209">
        <v>8088861</v>
      </c>
      <c r="AKI209">
        <v>1618705</v>
      </c>
      <c r="AKJ209">
        <v>27179595</v>
      </c>
      <c r="AKL209">
        <v>3995293</v>
      </c>
      <c r="AKM209">
        <v>925281</v>
      </c>
      <c r="AKO209">
        <v>73361382</v>
      </c>
      <c r="AKQ209">
        <v>7988996</v>
      </c>
      <c r="AKS209">
        <v>8486373</v>
      </c>
      <c r="AKT209">
        <v>2289526</v>
      </c>
      <c r="AKU209">
        <v>91432975</v>
      </c>
      <c r="AKW209">
        <v>2899860</v>
      </c>
      <c r="AKX209">
        <v>4329502</v>
      </c>
      <c r="AKY209">
        <v>70749</v>
      </c>
      <c r="AKZ209">
        <v>6210570</v>
      </c>
      <c r="ALD209">
        <v>19681198</v>
      </c>
      <c r="ALJ209">
        <v>8382244</v>
      </c>
      <c r="ALK209">
        <v>80775439</v>
      </c>
      <c r="ALM209">
        <v>3806575</v>
      </c>
      <c r="ALN209">
        <v>4723589</v>
      </c>
      <c r="ALO209">
        <v>3169330</v>
      </c>
    </row>
    <row r="210" spans="1:1003" x14ac:dyDescent="0.25">
      <c r="A210" s="13">
        <v>42521</v>
      </c>
      <c r="B210">
        <v>14287676</v>
      </c>
      <c r="D210">
        <v>9986598</v>
      </c>
      <c r="I210">
        <v>32106046</v>
      </c>
      <c r="J210">
        <v>3230002</v>
      </c>
      <c r="L210">
        <v>5424905</v>
      </c>
      <c r="R210">
        <v>14140009</v>
      </c>
      <c r="V210">
        <v>2827991</v>
      </c>
      <c r="X210">
        <v>39372639</v>
      </c>
      <c r="Z210">
        <v>45355816</v>
      </c>
      <c r="AA210">
        <v>3549311</v>
      </c>
      <c r="AD210">
        <v>16125199</v>
      </c>
      <c r="AE210">
        <v>2335358</v>
      </c>
      <c r="AG210">
        <v>26008383</v>
      </c>
      <c r="AH210">
        <v>2821273</v>
      </c>
      <c r="AI210">
        <v>1507094</v>
      </c>
      <c r="AJ210">
        <v>23700082</v>
      </c>
      <c r="AK210">
        <v>14587237</v>
      </c>
      <c r="AL210">
        <v>4079462</v>
      </c>
      <c r="AO210">
        <v>5023780</v>
      </c>
      <c r="AP210">
        <v>38424771</v>
      </c>
      <c r="AS210">
        <v>1680005</v>
      </c>
      <c r="AU210">
        <v>4643119</v>
      </c>
      <c r="AX210">
        <v>13290323</v>
      </c>
      <c r="BB210">
        <v>8159369</v>
      </c>
      <c r="BC210">
        <v>16459635</v>
      </c>
      <c r="BJ210">
        <v>9485839</v>
      </c>
      <c r="BK210">
        <v>2643565</v>
      </c>
      <c r="BL210">
        <v>11458922</v>
      </c>
      <c r="BQ210">
        <v>2520561</v>
      </c>
      <c r="BR210">
        <v>3540759</v>
      </c>
      <c r="BS210">
        <v>8040955</v>
      </c>
      <c r="BT210">
        <v>4949685</v>
      </c>
      <c r="BU210">
        <v>7748448</v>
      </c>
      <c r="BW210">
        <v>147280698</v>
      </c>
      <c r="BZ210">
        <v>72621557</v>
      </c>
      <c r="CB210">
        <v>3517860</v>
      </c>
      <c r="CC210">
        <v>1835466</v>
      </c>
      <c r="CD210">
        <v>3977696</v>
      </c>
      <c r="CE210">
        <v>1563861</v>
      </c>
      <c r="CF210">
        <v>3806808</v>
      </c>
      <c r="CG210">
        <v>5325367</v>
      </c>
      <c r="CJ210">
        <v>10234232</v>
      </c>
      <c r="CK210">
        <v>42246479</v>
      </c>
      <c r="CM210">
        <v>4852035</v>
      </c>
      <c r="CN210">
        <v>29777438</v>
      </c>
      <c r="CO210">
        <v>28242228</v>
      </c>
      <c r="CR210">
        <v>1412170</v>
      </c>
      <c r="CS210">
        <v>9938555</v>
      </c>
      <c r="CT210">
        <v>14294758</v>
      </c>
      <c r="CU210">
        <v>934106</v>
      </c>
      <c r="CV210">
        <v>16929451</v>
      </c>
      <c r="CY210">
        <v>19975113</v>
      </c>
      <c r="CZ210">
        <v>411446565</v>
      </c>
      <c r="DB210">
        <v>1716285</v>
      </c>
      <c r="DC210">
        <v>20825153</v>
      </c>
      <c r="DF210">
        <v>3717159</v>
      </c>
      <c r="DG210">
        <v>7184541</v>
      </c>
      <c r="DH210">
        <v>108630308</v>
      </c>
      <c r="DJ210">
        <v>588688</v>
      </c>
      <c r="DK210">
        <v>10175550</v>
      </c>
      <c r="DL210">
        <v>450427060</v>
      </c>
      <c r="DM210">
        <v>6232245</v>
      </c>
      <c r="DO210">
        <v>7547076</v>
      </c>
      <c r="DP210">
        <v>7362019</v>
      </c>
      <c r="DQ210">
        <v>2663458</v>
      </c>
      <c r="DS210">
        <v>6413629</v>
      </c>
      <c r="DU210">
        <v>10606094</v>
      </c>
      <c r="DY210">
        <v>10654266</v>
      </c>
      <c r="DZ210">
        <v>34538901</v>
      </c>
      <c r="EA210">
        <v>1646569</v>
      </c>
      <c r="EB210">
        <v>22091630</v>
      </c>
      <c r="EC210">
        <v>3299774</v>
      </c>
      <c r="ED210">
        <v>3542206</v>
      </c>
      <c r="EE210">
        <v>8763679</v>
      </c>
      <c r="EF210">
        <v>3506337</v>
      </c>
      <c r="EG210">
        <v>30005162</v>
      </c>
      <c r="EH210">
        <v>41204558</v>
      </c>
      <c r="EI210">
        <v>1574117</v>
      </c>
      <c r="EJ210">
        <v>524719</v>
      </c>
      <c r="EK210">
        <v>1656648</v>
      </c>
      <c r="EL210">
        <v>691178272</v>
      </c>
      <c r="EQ210">
        <v>61139176</v>
      </c>
      <c r="ER210">
        <v>8690976</v>
      </c>
      <c r="ES210">
        <v>13235392</v>
      </c>
      <c r="ET210">
        <v>56133613</v>
      </c>
      <c r="EU210">
        <v>23697317</v>
      </c>
      <c r="EV210">
        <v>30098411</v>
      </c>
      <c r="EW210">
        <v>6281897</v>
      </c>
      <c r="EX210">
        <v>4738383</v>
      </c>
      <c r="EY210">
        <v>11830703</v>
      </c>
      <c r="FA210">
        <v>18977215</v>
      </c>
      <c r="FD210">
        <v>10581320</v>
      </c>
      <c r="FF210">
        <v>48517971</v>
      </c>
      <c r="FI210">
        <v>2984675</v>
      </c>
      <c r="FJ210">
        <v>24218489</v>
      </c>
      <c r="FK210">
        <v>16753362</v>
      </c>
      <c r="FM210">
        <v>7124082</v>
      </c>
      <c r="FO210">
        <v>7596359</v>
      </c>
      <c r="FP210">
        <v>18512611</v>
      </c>
      <c r="FQ210">
        <v>10975960</v>
      </c>
      <c r="FS210">
        <v>6960218</v>
      </c>
      <c r="FV210">
        <v>4911551</v>
      </c>
      <c r="FW210">
        <v>14762183</v>
      </c>
      <c r="FX210">
        <v>24828003</v>
      </c>
      <c r="FZ210">
        <v>48627445</v>
      </c>
      <c r="GC210">
        <v>14329078</v>
      </c>
      <c r="GD210">
        <v>124149026</v>
      </c>
      <c r="GE210">
        <v>4765245</v>
      </c>
      <c r="GF210">
        <v>23699181</v>
      </c>
      <c r="GH210">
        <v>12918032</v>
      </c>
      <c r="GJ210">
        <v>25316242</v>
      </c>
      <c r="GK210">
        <v>1947792</v>
      </c>
      <c r="GL210">
        <v>26030616</v>
      </c>
      <c r="GN210">
        <v>109365</v>
      </c>
      <c r="GO210">
        <v>6990110</v>
      </c>
      <c r="GQ210">
        <v>8179695</v>
      </c>
      <c r="GR210">
        <v>1141754</v>
      </c>
      <c r="GS210">
        <v>14114190</v>
      </c>
      <c r="GT210">
        <v>22523644</v>
      </c>
      <c r="GV210">
        <v>17889391</v>
      </c>
      <c r="GY210">
        <v>2130781</v>
      </c>
      <c r="HA210">
        <v>2637667</v>
      </c>
      <c r="HB210">
        <v>16757733</v>
      </c>
      <c r="HF210">
        <v>3001373</v>
      </c>
      <c r="HG210">
        <v>31723793</v>
      </c>
      <c r="HH210">
        <v>13660368</v>
      </c>
      <c r="HK210">
        <v>2312029</v>
      </c>
      <c r="HN210">
        <v>2808669</v>
      </c>
      <c r="HO210">
        <v>2763150</v>
      </c>
      <c r="HQ210">
        <v>13649884</v>
      </c>
      <c r="HR210">
        <v>5293978</v>
      </c>
      <c r="HS210">
        <v>20892573</v>
      </c>
      <c r="HT210">
        <v>17127936</v>
      </c>
      <c r="HV210">
        <v>8792380</v>
      </c>
      <c r="HW210">
        <v>11114944</v>
      </c>
      <c r="HX210">
        <v>4164138</v>
      </c>
      <c r="HY210">
        <v>9302329</v>
      </c>
      <c r="IB210">
        <v>6114125</v>
      </c>
      <c r="IK210">
        <v>6270596</v>
      </c>
      <c r="IM210">
        <v>4689773</v>
      </c>
      <c r="IN210">
        <v>48197837</v>
      </c>
      <c r="IO210">
        <v>22939299</v>
      </c>
      <c r="IP210">
        <v>16874227</v>
      </c>
      <c r="IZ210">
        <v>6115866</v>
      </c>
      <c r="JA210">
        <v>23009594</v>
      </c>
      <c r="JB210">
        <v>14222244</v>
      </c>
      <c r="JD210">
        <v>7397046</v>
      </c>
      <c r="JI210">
        <v>15135236</v>
      </c>
      <c r="JL210">
        <v>2981625</v>
      </c>
      <c r="JO210">
        <v>14775915</v>
      </c>
      <c r="JR210">
        <v>2014837</v>
      </c>
      <c r="JU210">
        <v>1114875</v>
      </c>
      <c r="JW210">
        <v>2438969</v>
      </c>
      <c r="JY210">
        <v>1544487</v>
      </c>
      <c r="KA210">
        <v>20370267</v>
      </c>
      <c r="KE210">
        <v>8404985</v>
      </c>
      <c r="KG210">
        <v>1682517</v>
      </c>
      <c r="KJ210">
        <v>11741547</v>
      </c>
      <c r="KK210">
        <v>11256379</v>
      </c>
      <c r="KM210">
        <v>17512960</v>
      </c>
      <c r="KO210">
        <v>5446724</v>
      </c>
      <c r="KQ210">
        <v>1746858</v>
      </c>
      <c r="KS210">
        <v>22441541</v>
      </c>
      <c r="KU210">
        <v>20657107</v>
      </c>
      <c r="KX210">
        <v>11473540</v>
      </c>
      <c r="KY210">
        <v>11991768</v>
      </c>
      <c r="KZ210">
        <v>14773594</v>
      </c>
      <c r="LB210">
        <v>2064771</v>
      </c>
      <c r="LC210">
        <v>127590</v>
      </c>
      <c r="LF210">
        <v>5929271</v>
      </c>
      <c r="LG210">
        <v>21442022</v>
      </c>
      <c r="LI210">
        <v>2860108</v>
      </c>
      <c r="LK210">
        <v>4354031</v>
      </c>
      <c r="LL210">
        <v>10508276</v>
      </c>
      <c r="LM210">
        <v>51614331</v>
      </c>
      <c r="LO210">
        <v>5710854</v>
      </c>
      <c r="LP210">
        <v>63908500</v>
      </c>
      <c r="LQ210">
        <v>18181734</v>
      </c>
      <c r="LR210">
        <v>63182777</v>
      </c>
      <c r="LU210">
        <v>20631473</v>
      </c>
      <c r="LZ210">
        <v>1803275</v>
      </c>
      <c r="MA210">
        <v>72887373</v>
      </c>
      <c r="MD210">
        <v>14619386</v>
      </c>
      <c r="ME210">
        <v>10406297</v>
      </c>
      <c r="MF210">
        <v>189826534</v>
      </c>
      <c r="MG210">
        <v>1155523</v>
      </c>
      <c r="MH210">
        <v>8134987</v>
      </c>
      <c r="MI210">
        <v>20865820</v>
      </c>
      <c r="MK210">
        <v>20556736</v>
      </c>
      <c r="ML210">
        <v>15015949</v>
      </c>
      <c r="MM210">
        <v>12258317</v>
      </c>
      <c r="MN210">
        <v>47819241</v>
      </c>
      <c r="MP210">
        <v>9631481</v>
      </c>
      <c r="MQ210">
        <v>2640527</v>
      </c>
      <c r="MT210">
        <v>5676433</v>
      </c>
      <c r="MU210">
        <v>7517999</v>
      </c>
      <c r="MW210">
        <v>10378883</v>
      </c>
      <c r="MX210">
        <v>20770122</v>
      </c>
      <c r="MY210">
        <v>45994140</v>
      </c>
      <c r="NB210">
        <v>27975521</v>
      </c>
      <c r="NC210">
        <v>2934583</v>
      </c>
      <c r="ND210">
        <v>9496468</v>
      </c>
      <c r="NF210">
        <v>5252181</v>
      </c>
      <c r="NG210">
        <v>4380800</v>
      </c>
      <c r="NH210">
        <v>22615394</v>
      </c>
      <c r="NJ210">
        <v>7385245</v>
      </c>
      <c r="NK210">
        <v>6039804</v>
      </c>
      <c r="NL210">
        <v>148990333</v>
      </c>
      <c r="NO210">
        <v>32146360</v>
      </c>
      <c r="NR210">
        <v>12425504</v>
      </c>
      <c r="NU210">
        <v>6343906</v>
      </c>
      <c r="NV210">
        <v>14095683</v>
      </c>
      <c r="NY210">
        <v>223452620</v>
      </c>
      <c r="NZ210">
        <v>3950063</v>
      </c>
      <c r="OA210">
        <v>7171220</v>
      </c>
      <c r="OB210">
        <v>16259040</v>
      </c>
      <c r="OC210">
        <v>5640394</v>
      </c>
      <c r="OD210">
        <v>2720842</v>
      </c>
      <c r="OE210">
        <v>6633169</v>
      </c>
      <c r="OF210">
        <v>22158999</v>
      </c>
      <c r="OH210">
        <v>42654375</v>
      </c>
      <c r="OJ210">
        <v>25911815</v>
      </c>
      <c r="OK210">
        <v>31132792</v>
      </c>
      <c r="OL210">
        <v>3733851</v>
      </c>
      <c r="OM210">
        <v>18950308</v>
      </c>
      <c r="ON210">
        <v>43919540</v>
      </c>
      <c r="OP210">
        <v>2561920</v>
      </c>
      <c r="OR210">
        <v>53957403</v>
      </c>
      <c r="OU210">
        <v>141658056</v>
      </c>
      <c r="OW210">
        <v>12501825</v>
      </c>
      <c r="OZ210">
        <v>1043651</v>
      </c>
      <c r="PA210">
        <v>11702168</v>
      </c>
      <c r="PB210">
        <v>39496138</v>
      </c>
      <c r="PC210">
        <v>12572437</v>
      </c>
      <c r="PD210">
        <v>5944909</v>
      </c>
      <c r="PE210">
        <v>54941359</v>
      </c>
      <c r="PF210">
        <v>2244938</v>
      </c>
      <c r="PG210">
        <v>4295782</v>
      </c>
      <c r="PI210">
        <v>23875933</v>
      </c>
      <c r="PJ210">
        <v>3230703</v>
      </c>
      <c r="PK210">
        <v>1980061</v>
      </c>
      <c r="PL210">
        <v>952403</v>
      </c>
      <c r="PM210">
        <v>3341517</v>
      </c>
      <c r="PN210">
        <v>10901916</v>
      </c>
      <c r="PP210">
        <v>1529688</v>
      </c>
      <c r="PQ210">
        <v>1270824</v>
      </c>
      <c r="PR210">
        <v>18478725</v>
      </c>
      <c r="PS210">
        <v>20005936</v>
      </c>
      <c r="PT210">
        <v>21745664</v>
      </c>
      <c r="PU210">
        <v>23141841</v>
      </c>
      <c r="PW210">
        <v>13914864</v>
      </c>
      <c r="PY210">
        <v>4165348</v>
      </c>
      <c r="QA210">
        <v>24341326</v>
      </c>
      <c r="QF210">
        <v>12825917</v>
      </c>
      <c r="QG210">
        <v>21950649</v>
      </c>
      <c r="QH210">
        <v>8586322</v>
      </c>
      <c r="QJ210">
        <v>7381658</v>
      </c>
      <c r="QL210">
        <v>963148</v>
      </c>
      <c r="QN210">
        <v>10620800</v>
      </c>
      <c r="QO210">
        <v>13753188</v>
      </c>
      <c r="QS210">
        <v>2812548</v>
      </c>
      <c r="QT210">
        <v>8941103</v>
      </c>
      <c r="QV210">
        <v>5183777</v>
      </c>
      <c r="QW210">
        <v>67694463</v>
      </c>
      <c r="QZ210">
        <v>120425625</v>
      </c>
      <c r="RA210">
        <v>12279138</v>
      </c>
      <c r="RC210">
        <v>16818494</v>
      </c>
      <c r="RD210">
        <v>5046010</v>
      </c>
      <c r="RE210">
        <v>2216031</v>
      </c>
      <c r="RG210">
        <v>7539846</v>
      </c>
      <c r="RK210">
        <v>21432018</v>
      </c>
      <c r="RN210">
        <v>7083794</v>
      </c>
      <c r="RO210">
        <v>1397967</v>
      </c>
      <c r="RQ210">
        <v>13109037</v>
      </c>
      <c r="RR210">
        <v>25750999</v>
      </c>
      <c r="RU210">
        <v>73143392</v>
      </c>
      <c r="RV210">
        <v>40536344</v>
      </c>
      <c r="RW210">
        <v>2739872</v>
      </c>
      <c r="RY210">
        <v>27622282</v>
      </c>
      <c r="RZ210">
        <v>7899532</v>
      </c>
      <c r="SB210">
        <v>11351754</v>
      </c>
      <c r="SD210">
        <v>1969490</v>
      </c>
      <c r="SE210">
        <v>19912866</v>
      </c>
      <c r="SF210">
        <v>7456298</v>
      </c>
      <c r="SG210">
        <v>25350899</v>
      </c>
      <c r="SH210">
        <v>3187925</v>
      </c>
      <c r="SI210">
        <v>4160473</v>
      </c>
      <c r="SJ210">
        <v>4356215</v>
      </c>
      <c r="SN210">
        <v>2793635</v>
      </c>
      <c r="SR210">
        <v>33280869</v>
      </c>
      <c r="SS210">
        <v>26398113</v>
      </c>
      <c r="ST210">
        <v>977555</v>
      </c>
      <c r="SU210">
        <v>1289670</v>
      </c>
      <c r="SV210">
        <v>9249870</v>
      </c>
      <c r="SW210">
        <v>2117692</v>
      </c>
      <c r="SX210">
        <v>3089564</v>
      </c>
      <c r="SY210">
        <v>5686996</v>
      </c>
      <c r="SZ210">
        <v>5298629</v>
      </c>
      <c r="TA210">
        <v>22364910</v>
      </c>
      <c r="TC210">
        <v>2244554</v>
      </c>
      <c r="TD210">
        <v>5228426</v>
      </c>
      <c r="TG210">
        <v>54808872</v>
      </c>
      <c r="TH210">
        <v>5397508</v>
      </c>
      <c r="TI210">
        <v>4847610</v>
      </c>
      <c r="TK210">
        <v>16545541</v>
      </c>
      <c r="TL210">
        <v>5404313</v>
      </c>
      <c r="TR210">
        <v>31585146</v>
      </c>
      <c r="TT210">
        <v>12963872</v>
      </c>
      <c r="TU210">
        <v>1862574</v>
      </c>
      <c r="TV210">
        <v>50732820</v>
      </c>
      <c r="TX210">
        <v>91933864</v>
      </c>
      <c r="TY210">
        <v>8250280</v>
      </c>
      <c r="TZ210">
        <v>24526750</v>
      </c>
      <c r="UA210">
        <v>7492736</v>
      </c>
      <c r="UC210">
        <v>5900848</v>
      </c>
      <c r="UD210">
        <v>12904225</v>
      </c>
      <c r="UF210">
        <v>265952892</v>
      </c>
      <c r="UM210">
        <v>21434206</v>
      </c>
      <c r="UP210">
        <v>39536641</v>
      </c>
      <c r="UQ210">
        <v>29149124</v>
      </c>
      <c r="UR210">
        <v>8850138</v>
      </c>
      <c r="US210">
        <v>27404659</v>
      </c>
      <c r="UU210">
        <v>5994872</v>
      </c>
      <c r="UZ210">
        <v>3235762</v>
      </c>
      <c r="VA210">
        <v>32289131</v>
      </c>
      <c r="VB210">
        <v>7109769</v>
      </c>
      <c r="VD210">
        <v>25148622</v>
      </c>
      <c r="VE210">
        <v>72480669</v>
      </c>
      <c r="VF210">
        <v>12672829</v>
      </c>
      <c r="VH210">
        <v>42466449</v>
      </c>
      <c r="VK210">
        <v>8065041</v>
      </c>
      <c r="VN210">
        <v>60051489</v>
      </c>
      <c r="VP210">
        <v>157388</v>
      </c>
      <c r="VQ210">
        <v>3606465</v>
      </c>
      <c r="VR210">
        <v>2109772</v>
      </c>
      <c r="VS210">
        <v>5172929</v>
      </c>
      <c r="VT210">
        <v>15687869</v>
      </c>
      <c r="VU210">
        <v>2653571</v>
      </c>
      <c r="VV210">
        <v>5543069</v>
      </c>
      <c r="VW210">
        <v>14241101</v>
      </c>
      <c r="VX210">
        <v>4236505</v>
      </c>
      <c r="VY210">
        <v>1111820</v>
      </c>
      <c r="VZ210">
        <v>1279482</v>
      </c>
      <c r="WA210">
        <v>3277412</v>
      </c>
      <c r="WB210">
        <v>562793</v>
      </c>
      <c r="WD210">
        <v>153439477</v>
      </c>
      <c r="WF210">
        <v>10502581</v>
      </c>
      <c r="WG210">
        <v>48342801</v>
      </c>
      <c r="WI210">
        <v>80280172</v>
      </c>
      <c r="WJ210">
        <v>31734357</v>
      </c>
      <c r="WK210">
        <v>2955045</v>
      </c>
      <c r="WL210">
        <v>37882508</v>
      </c>
      <c r="WN210">
        <v>2287476</v>
      </c>
      <c r="WO210">
        <v>48431863</v>
      </c>
      <c r="WP210">
        <v>25368314</v>
      </c>
      <c r="WQ210">
        <v>53597258</v>
      </c>
      <c r="WR210">
        <v>26870815</v>
      </c>
      <c r="WS210">
        <v>13925500</v>
      </c>
      <c r="WU210">
        <v>26688751</v>
      </c>
      <c r="WV210">
        <v>2105220</v>
      </c>
      <c r="WW210">
        <v>4565212</v>
      </c>
      <c r="WY210">
        <v>3314636</v>
      </c>
      <c r="XE210">
        <v>7647007</v>
      </c>
      <c r="XF210">
        <v>1093614</v>
      </c>
      <c r="XG210">
        <v>28281386</v>
      </c>
      <c r="XH210">
        <v>948767</v>
      </c>
      <c r="XI210">
        <v>5165352</v>
      </c>
      <c r="XK210">
        <v>2633682</v>
      </c>
      <c r="XL210">
        <v>3110108</v>
      </c>
      <c r="XM210">
        <v>9018042</v>
      </c>
      <c r="XN210">
        <v>323963</v>
      </c>
      <c r="XO210">
        <v>3365087</v>
      </c>
      <c r="XP210">
        <v>3088653</v>
      </c>
      <c r="XQ210">
        <v>21333200</v>
      </c>
      <c r="XT210">
        <v>12375594</v>
      </c>
      <c r="XV210">
        <v>16643173</v>
      </c>
      <c r="XX210">
        <v>10147968</v>
      </c>
      <c r="XZ210">
        <v>19132905</v>
      </c>
      <c r="YB210">
        <v>19399288</v>
      </c>
      <c r="YD210">
        <v>3108911</v>
      </c>
      <c r="YE210">
        <v>15255962</v>
      </c>
      <c r="YI210">
        <v>21246679</v>
      </c>
      <c r="YJ210">
        <v>3776234</v>
      </c>
      <c r="YK210">
        <v>12307151</v>
      </c>
      <c r="YM210">
        <v>13945078</v>
      </c>
      <c r="YN210">
        <v>9116269</v>
      </c>
      <c r="YP210">
        <v>12582088</v>
      </c>
      <c r="YQ210">
        <v>60648450</v>
      </c>
      <c r="YR210">
        <v>39430726</v>
      </c>
      <c r="YS210">
        <v>1925781</v>
      </c>
      <c r="YT210">
        <v>961312</v>
      </c>
      <c r="YU210">
        <v>26712248</v>
      </c>
      <c r="YV210">
        <v>38205143</v>
      </c>
      <c r="YX210">
        <v>9629462</v>
      </c>
      <c r="YY210">
        <v>6083368</v>
      </c>
      <c r="YZ210">
        <v>2803210</v>
      </c>
      <c r="ZC210">
        <v>11825042</v>
      </c>
      <c r="ZD210">
        <v>6664356</v>
      </c>
      <c r="ZE210">
        <v>4203326</v>
      </c>
      <c r="ZF210">
        <v>38383789</v>
      </c>
      <c r="ZH210">
        <v>13673841</v>
      </c>
      <c r="ZJ210">
        <v>13838076</v>
      </c>
      <c r="ZK210">
        <v>26697576</v>
      </c>
      <c r="ZM210">
        <v>16123453</v>
      </c>
      <c r="ZO210">
        <v>1461602</v>
      </c>
      <c r="ZQ210">
        <v>5819820</v>
      </c>
      <c r="ZR210">
        <v>8580871</v>
      </c>
      <c r="ZX210">
        <v>3552066</v>
      </c>
      <c r="ZY210">
        <v>16487597</v>
      </c>
      <c r="AAB210">
        <v>23668402</v>
      </c>
      <c r="AAC210">
        <v>22664830</v>
      </c>
      <c r="AAE210">
        <v>5740628</v>
      </c>
      <c r="AAF210">
        <v>20999837</v>
      </c>
      <c r="AAH210">
        <v>166311542</v>
      </c>
      <c r="AAK210">
        <v>50250833</v>
      </c>
      <c r="AAM210">
        <v>2745011</v>
      </c>
      <c r="AAP210">
        <v>5784201</v>
      </c>
      <c r="AAS210">
        <v>45679301</v>
      </c>
      <c r="AAT210">
        <v>1740219</v>
      </c>
      <c r="AAU210">
        <v>7388693</v>
      </c>
      <c r="AAX210">
        <v>57241506</v>
      </c>
      <c r="AAY210">
        <v>954595</v>
      </c>
      <c r="AAZ210">
        <v>23487554</v>
      </c>
      <c r="ABA210">
        <v>4416302</v>
      </c>
      <c r="ABB210">
        <v>22892304</v>
      </c>
      <c r="ABE210">
        <v>12442391</v>
      </c>
      <c r="ABG210">
        <v>6400580</v>
      </c>
      <c r="ABH210">
        <v>8727488</v>
      </c>
      <c r="ABJ210">
        <v>10275400</v>
      </c>
      <c r="ABK210">
        <v>23954201</v>
      </c>
      <c r="ABL210">
        <v>5014529</v>
      </c>
      <c r="ABN210">
        <v>2712196</v>
      </c>
      <c r="ABO210">
        <v>7844203</v>
      </c>
      <c r="ABQ210">
        <v>9837957</v>
      </c>
      <c r="ABR210">
        <v>4200132</v>
      </c>
      <c r="ABU210">
        <v>4945680</v>
      </c>
      <c r="ABV210">
        <v>5507543</v>
      </c>
      <c r="ABX210">
        <v>27137133</v>
      </c>
      <c r="ABY210">
        <v>4974428</v>
      </c>
      <c r="ACA210">
        <v>27763103</v>
      </c>
      <c r="ACB210">
        <v>28573611</v>
      </c>
      <c r="ACC210">
        <v>4512728</v>
      </c>
      <c r="ACG210">
        <v>7200559</v>
      </c>
      <c r="ACJ210">
        <v>7122264</v>
      </c>
      <c r="ACL210">
        <v>2633082</v>
      </c>
      <c r="ACM210">
        <v>4865863</v>
      </c>
      <c r="ACN210">
        <v>6229459</v>
      </c>
      <c r="ACO210">
        <v>1232829</v>
      </c>
      <c r="ACP210">
        <v>18314985</v>
      </c>
      <c r="ACQ210">
        <v>45695129</v>
      </c>
      <c r="ACS210">
        <v>3510750</v>
      </c>
      <c r="ACT210">
        <v>7290409</v>
      </c>
      <c r="ACU210">
        <v>5555610</v>
      </c>
      <c r="ACW210">
        <v>1475473</v>
      </c>
      <c r="ADA210">
        <v>2145711</v>
      </c>
      <c r="ADB210">
        <v>2660694</v>
      </c>
      <c r="ADD210">
        <v>4189668</v>
      </c>
      <c r="ADF210">
        <v>10356176</v>
      </c>
      <c r="ADH210">
        <v>7447688</v>
      </c>
      <c r="ADJ210">
        <v>6198440</v>
      </c>
      <c r="ADL210">
        <v>2285701</v>
      </c>
      <c r="ADO210">
        <v>9363858</v>
      </c>
      <c r="ADP210">
        <v>22934500</v>
      </c>
      <c r="ADT210">
        <v>10640522</v>
      </c>
      <c r="ADU210">
        <v>11017254</v>
      </c>
      <c r="ADW210">
        <v>4255087</v>
      </c>
      <c r="ADY210">
        <v>3495274</v>
      </c>
      <c r="ADZ210">
        <v>28309267</v>
      </c>
      <c r="AEB210">
        <v>1357607</v>
      </c>
      <c r="AEC210">
        <v>51355593</v>
      </c>
      <c r="AED210">
        <v>10305781</v>
      </c>
      <c r="AEF210">
        <v>7768763</v>
      </c>
      <c r="AEG210">
        <v>5045827</v>
      </c>
      <c r="AEH210">
        <v>17508235</v>
      </c>
      <c r="AEK210">
        <v>7518372</v>
      </c>
      <c r="AEL210">
        <v>5296586</v>
      </c>
      <c r="AEO210">
        <v>1977893</v>
      </c>
      <c r="AEP210">
        <v>9562980</v>
      </c>
      <c r="AEQ210">
        <v>6435634</v>
      </c>
      <c r="AES210">
        <v>25571767</v>
      </c>
      <c r="AEV210">
        <v>12292086</v>
      </c>
      <c r="AEW210">
        <v>15727050</v>
      </c>
      <c r="AEX210">
        <v>41843</v>
      </c>
      <c r="AEY210">
        <v>15521887</v>
      </c>
      <c r="AEZ210">
        <v>10155309</v>
      </c>
      <c r="AFA210">
        <v>8054204</v>
      </c>
      <c r="AFB210">
        <v>2203621</v>
      </c>
      <c r="AFD210">
        <v>6571655</v>
      </c>
      <c r="AFE210">
        <v>19810893</v>
      </c>
      <c r="AFF210">
        <v>73023918</v>
      </c>
      <c r="AFH210">
        <v>1557102</v>
      </c>
      <c r="AFI210">
        <v>2475865</v>
      </c>
      <c r="AFJ210">
        <v>11872492</v>
      </c>
      <c r="AFM210">
        <v>2603563</v>
      </c>
      <c r="AFN210">
        <v>23157127</v>
      </c>
      <c r="AFO210">
        <v>14134129</v>
      </c>
      <c r="AFR210">
        <v>8877037</v>
      </c>
      <c r="AFS210">
        <v>46365042</v>
      </c>
      <c r="AFT210">
        <v>4000989</v>
      </c>
      <c r="AFU210">
        <v>4111233</v>
      </c>
      <c r="AFV210">
        <v>6708062</v>
      </c>
      <c r="AFY210">
        <v>10801005</v>
      </c>
      <c r="AGB210">
        <v>2972677</v>
      </c>
      <c r="AGF210">
        <v>6786282</v>
      </c>
      <c r="AGG210">
        <v>6138284</v>
      </c>
      <c r="AGI210">
        <v>12943622</v>
      </c>
      <c r="AGJ210">
        <v>20193627</v>
      </c>
      <c r="AGK210">
        <v>9634817</v>
      </c>
      <c r="AGL210">
        <v>6949631</v>
      </c>
      <c r="AGM210">
        <v>22856299</v>
      </c>
      <c r="AGN210">
        <v>9214155</v>
      </c>
      <c r="AGO210">
        <v>1132032</v>
      </c>
      <c r="AGS210">
        <v>5312152</v>
      </c>
      <c r="AGW210">
        <v>10875848</v>
      </c>
      <c r="AGX210">
        <v>4182562</v>
      </c>
      <c r="AGZ210">
        <v>2594456</v>
      </c>
      <c r="AHA210">
        <v>13068768</v>
      </c>
      <c r="AHD210">
        <v>105385017</v>
      </c>
      <c r="AHE210">
        <v>12387968</v>
      </c>
      <c r="AHG210">
        <v>1115369</v>
      </c>
      <c r="AHI210">
        <v>1101492</v>
      </c>
      <c r="AHJ210">
        <v>5342524</v>
      </c>
      <c r="AHL210">
        <v>577497</v>
      </c>
      <c r="AHM210">
        <v>5631616</v>
      </c>
      <c r="AHQ210">
        <v>32489458</v>
      </c>
      <c r="AHS210">
        <v>4866363</v>
      </c>
      <c r="AHV210">
        <v>4578033</v>
      </c>
      <c r="AHW210">
        <v>3410660</v>
      </c>
      <c r="AHX210">
        <v>48541757</v>
      </c>
      <c r="AHY210">
        <v>16751383</v>
      </c>
      <c r="AHZ210">
        <v>48694826</v>
      </c>
      <c r="AIB210">
        <v>17307100</v>
      </c>
      <c r="AID210">
        <v>5323732</v>
      </c>
      <c r="AIE210">
        <v>2352</v>
      </c>
      <c r="AIG210">
        <v>2189744</v>
      </c>
      <c r="AIH210">
        <v>96537709</v>
      </c>
      <c r="AIL210">
        <v>13940524</v>
      </c>
      <c r="AIM210">
        <v>14580174</v>
      </c>
      <c r="AIN210">
        <v>735583</v>
      </c>
      <c r="AIO210">
        <v>5065724</v>
      </c>
      <c r="AIT210">
        <v>3393461</v>
      </c>
      <c r="AIV210">
        <v>3438422</v>
      </c>
      <c r="AIW210">
        <v>15589929</v>
      </c>
      <c r="AIY210">
        <v>18197473</v>
      </c>
      <c r="AIZ210">
        <v>54985701</v>
      </c>
      <c r="AJB210">
        <v>167744160</v>
      </c>
      <c r="AJC210">
        <v>12443041</v>
      </c>
      <c r="AJD210">
        <v>22877395</v>
      </c>
      <c r="AJE210">
        <v>16798575</v>
      </c>
      <c r="AJF210">
        <v>6640530</v>
      </c>
      <c r="AJG210">
        <v>42873354</v>
      </c>
      <c r="AJK210">
        <v>1579482</v>
      </c>
      <c r="AJL210">
        <v>5800282</v>
      </c>
      <c r="AJO210">
        <v>12964256</v>
      </c>
      <c r="AJR210">
        <v>7237513</v>
      </c>
      <c r="AJS210">
        <v>7355063</v>
      </c>
      <c r="AJU210">
        <v>17691490</v>
      </c>
      <c r="AJW210">
        <v>30466061</v>
      </c>
      <c r="AJX210">
        <v>5385026</v>
      </c>
      <c r="AJY210">
        <v>7863367</v>
      </c>
      <c r="AJZ210">
        <v>2634591</v>
      </c>
      <c r="AKA210">
        <v>32768013</v>
      </c>
      <c r="AKB210">
        <v>18973277</v>
      </c>
      <c r="AKC210">
        <v>76889113</v>
      </c>
      <c r="AKE210">
        <v>11138585</v>
      </c>
      <c r="AKF210">
        <v>700918</v>
      </c>
      <c r="AKG210">
        <v>10515142</v>
      </c>
      <c r="AKH210">
        <v>5929541</v>
      </c>
      <c r="AKI210">
        <v>2849611</v>
      </c>
      <c r="AKJ210">
        <v>37838125</v>
      </c>
      <c r="AKL210">
        <v>3245616</v>
      </c>
      <c r="AKM210">
        <v>999316</v>
      </c>
      <c r="AKO210">
        <v>68051529</v>
      </c>
      <c r="AKQ210">
        <v>12720195</v>
      </c>
      <c r="AKS210">
        <v>7890516</v>
      </c>
      <c r="AKT210">
        <v>2174593</v>
      </c>
      <c r="AKU210">
        <v>62272771</v>
      </c>
      <c r="AKW210">
        <v>2551469</v>
      </c>
      <c r="AKX210">
        <v>3736160</v>
      </c>
      <c r="AKY210">
        <v>92316</v>
      </c>
      <c r="AKZ210">
        <v>6354086</v>
      </c>
      <c r="ALD210">
        <v>17614475</v>
      </c>
      <c r="ALJ210">
        <v>5634028</v>
      </c>
      <c r="ALK210">
        <v>60500021</v>
      </c>
      <c r="ALM210">
        <v>3773784</v>
      </c>
      <c r="ALN210">
        <v>5906923</v>
      </c>
      <c r="ALO210">
        <v>3037004</v>
      </c>
    </row>
    <row r="211" spans="1:1003" x14ac:dyDescent="0.25">
      <c r="A211" s="13">
        <v>42551</v>
      </c>
      <c r="B211">
        <v>14427093</v>
      </c>
      <c r="D211">
        <v>17739801</v>
      </c>
      <c r="I211">
        <v>40233599</v>
      </c>
      <c r="J211">
        <v>3323010</v>
      </c>
      <c r="L211">
        <v>5997957</v>
      </c>
      <c r="R211">
        <v>16641908</v>
      </c>
      <c r="V211">
        <v>4418287</v>
      </c>
      <c r="X211">
        <v>46626968</v>
      </c>
      <c r="Z211">
        <v>55073296</v>
      </c>
      <c r="AA211">
        <v>4310753</v>
      </c>
      <c r="AD211">
        <v>26010481</v>
      </c>
      <c r="AE211">
        <v>1429709</v>
      </c>
      <c r="AG211">
        <v>26634593</v>
      </c>
      <c r="AH211">
        <v>4564817</v>
      </c>
      <c r="AI211">
        <v>2548225</v>
      </c>
      <c r="AJ211">
        <v>25106687</v>
      </c>
      <c r="AK211">
        <v>13408698</v>
      </c>
      <c r="AL211">
        <v>4546420</v>
      </c>
      <c r="AO211">
        <v>6100040</v>
      </c>
      <c r="AP211">
        <v>39035084</v>
      </c>
      <c r="AS211">
        <v>2081819</v>
      </c>
      <c r="AU211">
        <v>3039674</v>
      </c>
      <c r="AX211">
        <v>13283051</v>
      </c>
      <c r="BB211">
        <v>10667704</v>
      </c>
      <c r="BC211">
        <v>24025254</v>
      </c>
      <c r="BJ211">
        <v>12025794</v>
      </c>
      <c r="BK211">
        <v>2121112</v>
      </c>
      <c r="BL211">
        <v>15433306</v>
      </c>
      <c r="BQ211">
        <v>2666045</v>
      </c>
      <c r="BR211">
        <v>3089599</v>
      </c>
      <c r="BS211">
        <v>11405674</v>
      </c>
      <c r="BT211">
        <v>4161022</v>
      </c>
      <c r="BU211">
        <v>7789001</v>
      </c>
      <c r="BW211">
        <v>147349822</v>
      </c>
      <c r="BZ211">
        <v>85758664</v>
      </c>
      <c r="CB211">
        <v>3869015</v>
      </c>
      <c r="CC211">
        <v>3074213</v>
      </c>
      <c r="CD211">
        <v>3480187</v>
      </c>
      <c r="CE211">
        <v>1777741</v>
      </c>
      <c r="CF211">
        <v>5207877</v>
      </c>
      <c r="CG211">
        <v>6485567</v>
      </c>
      <c r="CJ211">
        <v>9887438</v>
      </c>
      <c r="CK211">
        <v>41304772</v>
      </c>
      <c r="CM211">
        <v>3484896</v>
      </c>
      <c r="CN211">
        <v>29481085</v>
      </c>
      <c r="CO211">
        <v>34092661</v>
      </c>
      <c r="CR211">
        <v>1449804</v>
      </c>
      <c r="CS211">
        <v>11196325</v>
      </c>
      <c r="CT211">
        <v>15720010</v>
      </c>
      <c r="CU211">
        <v>1064895</v>
      </c>
      <c r="CV211">
        <v>20207836</v>
      </c>
      <c r="CY211">
        <v>29800812</v>
      </c>
      <c r="CZ211">
        <v>532380126</v>
      </c>
      <c r="DB211">
        <v>2919323</v>
      </c>
      <c r="DC211">
        <v>23755207</v>
      </c>
      <c r="DF211">
        <v>4935698</v>
      </c>
      <c r="DG211">
        <v>7283958</v>
      </c>
      <c r="DH211">
        <v>148310293</v>
      </c>
      <c r="DJ211">
        <v>409600</v>
      </c>
      <c r="DK211">
        <v>11629560</v>
      </c>
      <c r="DL211">
        <v>413612040</v>
      </c>
      <c r="DM211">
        <v>7471468</v>
      </c>
      <c r="DO211">
        <v>4468321</v>
      </c>
      <c r="DP211">
        <v>9606142</v>
      </c>
      <c r="DQ211">
        <v>3138638</v>
      </c>
      <c r="DS211">
        <v>5291475</v>
      </c>
      <c r="DU211">
        <v>9013526</v>
      </c>
      <c r="DY211">
        <v>9293202</v>
      </c>
      <c r="DZ211">
        <v>48839874</v>
      </c>
      <c r="EA211">
        <v>2278462</v>
      </c>
      <c r="EB211">
        <v>30284361</v>
      </c>
      <c r="EC211">
        <v>3235693</v>
      </c>
      <c r="ED211">
        <v>3935235</v>
      </c>
      <c r="EE211">
        <v>10169334</v>
      </c>
      <c r="EF211">
        <v>3454660</v>
      </c>
      <c r="EG211">
        <v>38085911</v>
      </c>
      <c r="EH211">
        <v>49232980</v>
      </c>
      <c r="EI211">
        <v>1957325</v>
      </c>
      <c r="EJ211">
        <v>691620</v>
      </c>
      <c r="EK211">
        <v>1703836</v>
      </c>
      <c r="EL211">
        <v>723720060</v>
      </c>
      <c r="EQ211">
        <v>60196848</v>
      </c>
      <c r="ER211">
        <v>9715161</v>
      </c>
      <c r="ES211">
        <v>32709060</v>
      </c>
      <c r="ET211">
        <v>34539254</v>
      </c>
      <c r="EU211">
        <v>16138292</v>
      </c>
      <c r="EV211">
        <v>26741568</v>
      </c>
      <c r="EW211">
        <v>7358173</v>
      </c>
      <c r="EX211">
        <v>7705043</v>
      </c>
      <c r="EY211">
        <v>17916286</v>
      </c>
      <c r="FA211">
        <v>19435609</v>
      </c>
      <c r="FD211">
        <v>10247140</v>
      </c>
      <c r="FF211">
        <v>98052472</v>
      </c>
      <c r="FI211">
        <v>2000267</v>
      </c>
      <c r="FJ211">
        <v>11832869</v>
      </c>
      <c r="FK211">
        <v>15042127</v>
      </c>
      <c r="FM211">
        <v>19676513</v>
      </c>
      <c r="FO211">
        <v>7408191</v>
      </c>
      <c r="FP211">
        <v>11587583</v>
      </c>
      <c r="FQ211">
        <v>12448570</v>
      </c>
      <c r="FS211">
        <v>8395023</v>
      </c>
      <c r="FV211">
        <v>7227287</v>
      </c>
      <c r="FW211">
        <v>14089664</v>
      </c>
      <c r="FX211">
        <v>23270357</v>
      </c>
      <c r="FZ211">
        <v>60420260</v>
      </c>
      <c r="GC211">
        <v>17873982</v>
      </c>
      <c r="GD211">
        <v>128081424</v>
      </c>
      <c r="GE211">
        <v>5142033</v>
      </c>
      <c r="GF211">
        <v>29355562</v>
      </c>
      <c r="GH211">
        <v>12618127</v>
      </c>
      <c r="GJ211">
        <v>35622311</v>
      </c>
      <c r="GK211">
        <v>1994480</v>
      </c>
      <c r="GL211">
        <v>32029916</v>
      </c>
      <c r="GN211">
        <v>280430</v>
      </c>
      <c r="GO211">
        <v>12027203</v>
      </c>
      <c r="GQ211">
        <v>8837558</v>
      </c>
      <c r="GR211">
        <v>1198677</v>
      </c>
      <c r="GS211">
        <v>20433652</v>
      </c>
      <c r="GT211">
        <v>22286661</v>
      </c>
      <c r="GV211">
        <v>26662741</v>
      </c>
      <c r="GY211">
        <v>2492589</v>
      </c>
      <c r="HA211">
        <v>2547208</v>
      </c>
      <c r="HB211">
        <v>15737874</v>
      </c>
      <c r="HF211">
        <v>6601682</v>
      </c>
      <c r="HG211">
        <v>30641886</v>
      </c>
      <c r="HH211">
        <v>13536868</v>
      </c>
      <c r="HK211">
        <v>3934934</v>
      </c>
      <c r="HN211">
        <v>2613885</v>
      </c>
      <c r="HO211">
        <v>2596575</v>
      </c>
      <c r="HQ211">
        <v>11699796</v>
      </c>
      <c r="HR211">
        <v>7162893</v>
      </c>
      <c r="HS211">
        <v>14597799</v>
      </c>
      <c r="HT211">
        <v>20382364</v>
      </c>
      <c r="HV211">
        <v>6689418</v>
      </c>
      <c r="HW211">
        <v>9793442</v>
      </c>
      <c r="HX211">
        <v>5313636</v>
      </c>
      <c r="HY211">
        <v>12106542</v>
      </c>
      <c r="IB211">
        <v>6851596</v>
      </c>
      <c r="IK211">
        <v>10156577</v>
      </c>
      <c r="IM211">
        <v>5114141</v>
      </c>
      <c r="IN211">
        <v>55886933</v>
      </c>
      <c r="IO211">
        <v>32271304</v>
      </c>
      <c r="IP211">
        <v>16319580</v>
      </c>
      <c r="IZ211">
        <v>8174879</v>
      </c>
      <c r="JA211">
        <v>20061562</v>
      </c>
      <c r="JB211">
        <v>22813910</v>
      </c>
      <c r="JD211">
        <v>8102717</v>
      </c>
      <c r="JI211">
        <v>13978420</v>
      </c>
      <c r="JL211">
        <v>2503956</v>
      </c>
      <c r="JO211">
        <v>14238863</v>
      </c>
      <c r="JR211">
        <v>2115564</v>
      </c>
      <c r="JU211">
        <v>1182513</v>
      </c>
      <c r="JW211">
        <v>2944012</v>
      </c>
      <c r="JY211">
        <v>1666668</v>
      </c>
      <c r="KA211">
        <v>19977747</v>
      </c>
      <c r="KE211">
        <v>9828262</v>
      </c>
      <c r="KG211">
        <v>2329936</v>
      </c>
      <c r="KJ211">
        <v>8690412</v>
      </c>
      <c r="KK211">
        <v>20381911</v>
      </c>
      <c r="KM211">
        <v>24059231</v>
      </c>
      <c r="KO211">
        <v>4868192</v>
      </c>
      <c r="KQ211">
        <v>2492639</v>
      </c>
      <c r="KS211">
        <v>21154041</v>
      </c>
      <c r="KU211">
        <v>31230580</v>
      </c>
      <c r="KX211">
        <v>13035459</v>
      </c>
      <c r="KY211">
        <v>8850818</v>
      </c>
      <c r="KZ211">
        <v>13635530</v>
      </c>
      <c r="LB211">
        <v>1702912</v>
      </c>
      <c r="LC211">
        <v>183988</v>
      </c>
      <c r="LF211">
        <v>8520097</v>
      </c>
      <c r="LG211">
        <v>19340803</v>
      </c>
      <c r="LI211">
        <v>5190960</v>
      </c>
      <c r="LK211">
        <v>4784847</v>
      </c>
      <c r="LL211">
        <v>15595813</v>
      </c>
      <c r="LM211">
        <v>78353625</v>
      </c>
      <c r="LO211">
        <v>5119350</v>
      </c>
      <c r="LP211">
        <v>63270465</v>
      </c>
      <c r="LQ211">
        <v>21580526</v>
      </c>
      <c r="LR211">
        <v>62087839</v>
      </c>
      <c r="LU211">
        <v>22558535</v>
      </c>
      <c r="LZ211">
        <v>2746530</v>
      </c>
      <c r="MA211">
        <v>76725702</v>
      </c>
      <c r="MD211">
        <v>17118643</v>
      </c>
      <c r="ME211">
        <v>10845847</v>
      </c>
      <c r="MF211">
        <v>198611061</v>
      </c>
      <c r="MG211">
        <v>1800479</v>
      </c>
      <c r="MH211">
        <v>11935778</v>
      </c>
      <c r="MI211">
        <v>21470298</v>
      </c>
      <c r="MK211">
        <v>22466754</v>
      </c>
      <c r="ML211">
        <v>20729849</v>
      </c>
      <c r="MM211">
        <v>9655100</v>
      </c>
      <c r="MN211">
        <v>50616745</v>
      </c>
      <c r="MP211">
        <v>16000198</v>
      </c>
      <c r="MQ211">
        <v>3259506</v>
      </c>
      <c r="MT211">
        <v>7735635</v>
      </c>
      <c r="MU211">
        <v>9529882</v>
      </c>
      <c r="MW211">
        <v>10018236</v>
      </c>
      <c r="MX211">
        <v>22030658</v>
      </c>
      <c r="MY211">
        <v>66099834</v>
      </c>
      <c r="NB211">
        <v>33369147</v>
      </c>
      <c r="NC211">
        <v>3807513</v>
      </c>
      <c r="ND211">
        <v>10217647</v>
      </c>
      <c r="NF211">
        <v>6116935</v>
      </c>
      <c r="NG211">
        <v>6935620</v>
      </c>
      <c r="NH211">
        <v>24863878</v>
      </c>
      <c r="NJ211">
        <v>6711652</v>
      </c>
      <c r="NK211">
        <v>5705713</v>
      </c>
      <c r="NL211">
        <v>199616524</v>
      </c>
      <c r="NO211">
        <v>39261562</v>
      </c>
      <c r="NR211">
        <v>12237217</v>
      </c>
      <c r="NU211">
        <v>7049222</v>
      </c>
      <c r="NV211">
        <v>14050075</v>
      </c>
      <c r="NY211">
        <v>254623940</v>
      </c>
      <c r="NZ211">
        <v>4513081</v>
      </c>
      <c r="OA211">
        <v>6903469</v>
      </c>
      <c r="OB211">
        <v>16791930</v>
      </c>
      <c r="OC211">
        <v>7515220</v>
      </c>
      <c r="OD211">
        <v>2796812</v>
      </c>
      <c r="OE211">
        <v>9684660</v>
      </c>
      <c r="OF211">
        <v>25828115</v>
      </c>
      <c r="OH211">
        <v>61438338</v>
      </c>
      <c r="OJ211">
        <v>21614474</v>
      </c>
      <c r="OK211">
        <v>24717840</v>
      </c>
      <c r="OL211">
        <v>6383085</v>
      </c>
      <c r="OM211">
        <v>13110566</v>
      </c>
      <c r="ON211">
        <v>56833552</v>
      </c>
      <c r="OP211">
        <v>3670377</v>
      </c>
      <c r="OR211">
        <v>50489468</v>
      </c>
      <c r="OU211">
        <v>131956628</v>
      </c>
      <c r="OW211">
        <v>13207612</v>
      </c>
      <c r="OZ211">
        <v>1029429</v>
      </c>
      <c r="PA211">
        <v>7588695</v>
      </c>
      <c r="PB211">
        <v>52134292</v>
      </c>
      <c r="PC211">
        <v>13841219</v>
      </c>
      <c r="PD211">
        <v>6010989</v>
      </c>
      <c r="PE211">
        <v>46045953</v>
      </c>
      <c r="PF211">
        <v>6355820</v>
      </c>
      <c r="PG211">
        <v>5148060</v>
      </c>
      <c r="PI211">
        <v>25813993</v>
      </c>
      <c r="PJ211">
        <v>4026912</v>
      </c>
      <c r="PK211">
        <v>2495891</v>
      </c>
      <c r="PL211">
        <v>1667206</v>
      </c>
      <c r="PM211">
        <v>3290623</v>
      </c>
      <c r="PN211">
        <v>11654079</v>
      </c>
      <c r="PP211">
        <v>3771215</v>
      </c>
      <c r="PQ211">
        <v>4974029</v>
      </c>
      <c r="PR211">
        <v>18043906</v>
      </c>
      <c r="PS211">
        <v>23813087</v>
      </c>
      <c r="PT211">
        <v>33563877</v>
      </c>
      <c r="PU211">
        <v>25069167</v>
      </c>
      <c r="PW211">
        <v>17621282</v>
      </c>
      <c r="PY211">
        <v>11164536</v>
      </c>
      <c r="QA211">
        <v>21488848</v>
      </c>
      <c r="QF211">
        <v>13585784</v>
      </c>
      <c r="QG211">
        <v>15685980</v>
      </c>
      <c r="QH211">
        <v>8213068</v>
      </c>
      <c r="QJ211">
        <v>11151779</v>
      </c>
      <c r="QL211">
        <v>1410122</v>
      </c>
      <c r="QN211">
        <v>17586889</v>
      </c>
      <c r="QO211">
        <v>15319350</v>
      </c>
      <c r="QS211">
        <v>3579490</v>
      </c>
      <c r="QT211">
        <v>9898480</v>
      </c>
      <c r="QV211">
        <v>4635404</v>
      </c>
      <c r="QW211">
        <v>90170066</v>
      </c>
      <c r="QZ211">
        <v>141933301</v>
      </c>
      <c r="RA211">
        <v>15241982</v>
      </c>
      <c r="RC211">
        <v>16644906</v>
      </c>
      <c r="RD211">
        <v>5482268</v>
      </c>
      <c r="RE211">
        <v>2028031</v>
      </c>
      <c r="RG211">
        <v>6141963</v>
      </c>
      <c r="RK211">
        <v>18875581</v>
      </c>
      <c r="RN211">
        <v>8364588</v>
      </c>
      <c r="RO211">
        <v>1892952</v>
      </c>
      <c r="RQ211">
        <v>18034148</v>
      </c>
      <c r="RR211">
        <v>32477827</v>
      </c>
      <c r="RU211">
        <v>81663324</v>
      </c>
      <c r="RV211">
        <v>54666733</v>
      </c>
      <c r="RW211">
        <v>3234831</v>
      </c>
      <c r="RY211">
        <v>26093731</v>
      </c>
      <c r="RZ211">
        <v>9197362</v>
      </c>
      <c r="SB211">
        <v>10846217</v>
      </c>
      <c r="SD211">
        <v>2474541</v>
      </c>
      <c r="SE211">
        <v>16273891</v>
      </c>
      <c r="SF211">
        <v>7453545</v>
      </c>
      <c r="SG211">
        <v>14642622</v>
      </c>
      <c r="SH211">
        <v>3659390</v>
      </c>
      <c r="SI211">
        <v>4158804</v>
      </c>
      <c r="SJ211">
        <v>4560021</v>
      </c>
      <c r="SN211">
        <v>3082924</v>
      </c>
      <c r="SR211">
        <v>40341823</v>
      </c>
      <c r="SS211">
        <v>32183439</v>
      </c>
      <c r="ST211">
        <v>851407</v>
      </c>
      <c r="SU211">
        <v>2322129</v>
      </c>
      <c r="SV211">
        <v>5584081</v>
      </c>
      <c r="SW211">
        <v>3161023</v>
      </c>
      <c r="SX211">
        <v>4075901</v>
      </c>
      <c r="SY211">
        <v>6508859</v>
      </c>
      <c r="SZ211">
        <v>6980191</v>
      </c>
      <c r="TA211">
        <v>18861069</v>
      </c>
      <c r="TC211">
        <v>3062422</v>
      </c>
      <c r="TD211">
        <v>4193751</v>
      </c>
      <c r="TG211">
        <v>64038805</v>
      </c>
      <c r="TH211">
        <v>4179535</v>
      </c>
      <c r="TI211">
        <v>8669718</v>
      </c>
      <c r="TK211">
        <v>23815484</v>
      </c>
      <c r="TL211">
        <v>8855368</v>
      </c>
      <c r="TR211">
        <v>41602669</v>
      </c>
      <c r="TT211">
        <v>13388031</v>
      </c>
      <c r="TU211">
        <v>2041651</v>
      </c>
      <c r="TV211">
        <v>73378151</v>
      </c>
      <c r="TX211">
        <v>102735423</v>
      </c>
      <c r="TY211">
        <v>13187151</v>
      </c>
      <c r="TZ211">
        <v>37572015</v>
      </c>
      <c r="UA211">
        <v>6829126</v>
      </c>
      <c r="UC211">
        <v>5785830</v>
      </c>
      <c r="UD211">
        <v>21652398</v>
      </c>
      <c r="UF211">
        <v>239139056</v>
      </c>
      <c r="UM211">
        <v>24176489</v>
      </c>
      <c r="UP211">
        <v>47235902</v>
      </c>
      <c r="UQ211">
        <v>33098474</v>
      </c>
      <c r="UR211">
        <v>7165903</v>
      </c>
      <c r="US211">
        <v>36051121</v>
      </c>
      <c r="UU211">
        <v>7241279</v>
      </c>
      <c r="UZ211">
        <v>4465689</v>
      </c>
      <c r="VA211">
        <v>31401771</v>
      </c>
      <c r="VB211">
        <v>12087681</v>
      </c>
      <c r="VD211">
        <v>55837561</v>
      </c>
      <c r="VE211">
        <v>94480353</v>
      </c>
      <c r="VF211">
        <v>15863930</v>
      </c>
      <c r="VH211">
        <v>43335511</v>
      </c>
      <c r="VK211">
        <v>13387167</v>
      </c>
      <c r="VN211">
        <v>53121654</v>
      </c>
      <c r="VP211">
        <v>274183</v>
      </c>
      <c r="VQ211">
        <v>3612555</v>
      </c>
      <c r="VR211">
        <v>3536462</v>
      </c>
      <c r="VS211">
        <v>3425342</v>
      </c>
      <c r="VT211">
        <v>16772489</v>
      </c>
      <c r="VU211">
        <v>3887603</v>
      </c>
      <c r="VV211">
        <v>5718324</v>
      </c>
      <c r="VW211">
        <v>14008563</v>
      </c>
      <c r="VX211">
        <v>7301232</v>
      </c>
      <c r="VY211">
        <v>1211972</v>
      </c>
      <c r="VZ211">
        <v>1207998</v>
      </c>
      <c r="WA211">
        <v>6083114</v>
      </c>
      <c r="WB211">
        <v>816661</v>
      </c>
      <c r="WD211">
        <v>235348145</v>
      </c>
      <c r="WF211">
        <v>15067943</v>
      </c>
      <c r="WG211">
        <v>58275729</v>
      </c>
      <c r="WI211">
        <v>119336946</v>
      </c>
      <c r="WJ211">
        <v>22417053</v>
      </c>
      <c r="WK211">
        <v>3047660</v>
      </c>
      <c r="WL211">
        <v>50764940</v>
      </c>
      <c r="WN211">
        <v>3174608</v>
      </c>
      <c r="WO211">
        <v>65874460</v>
      </c>
      <c r="WP211">
        <v>20055340</v>
      </c>
      <c r="WQ211">
        <v>85897068</v>
      </c>
      <c r="WR211">
        <v>27526688</v>
      </c>
      <c r="WS211">
        <v>11158053</v>
      </c>
      <c r="WU211">
        <v>42799550</v>
      </c>
      <c r="WV211">
        <v>3217670</v>
      </c>
      <c r="WW211">
        <v>5905421</v>
      </c>
      <c r="WY211">
        <v>4563164</v>
      </c>
      <c r="XE211">
        <v>8511530</v>
      </c>
      <c r="XF211">
        <v>1114081</v>
      </c>
      <c r="XG211">
        <v>37692192</v>
      </c>
      <c r="XH211">
        <v>3730530</v>
      </c>
      <c r="XI211">
        <v>5269068</v>
      </c>
      <c r="XK211">
        <v>2489003</v>
      </c>
      <c r="XL211">
        <v>3455742</v>
      </c>
      <c r="XM211">
        <v>10610166</v>
      </c>
      <c r="XN211">
        <v>254173</v>
      </c>
      <c r="XO211">
        <v>3016405</v>
      </c>
      <c r="XP211">
        <v>4488903</v>
      </c>
      <c r="XQ211">
        <v>24685862</v>
      </c>
      <c r="XT211">
        <v>14360455</v>
      </c>
      <c r="XV211">
        <v>19701754</v>
      </c>
      <c r="XX211">
        <v>13749732</v>
      </c>
      <c r="XZ211">
        <v>20187489</v>
      </c>
      <c r="YB211">
        <v>19112571</v>
      </c>
      <c r="YD211">
        <v>3914309</v>
      </c>
      <c r="YE211">
        <v>24967006</v>
      </c>
      <c r="YI211">
        <v>13086483</v>
      </c>
      <c r="YJ211">
        <v>3479508</v>
      </c>
      <c r="YK211">
        <v>15388983</v>
      </c>
      <c r="YM211">
        <v>19195185</v>
      </c>
      <c r="YN211">
        <v>10388183</v>
      </c>
      <c r="YP211">
        <v>16564576</v>
      </c>
      <c r="YQ211">
        <v>79133550</v>
      </c>
      <c r="YR211">
        <v>47829401</v>
      </c>
      <c r="YS211">
        <v>2057239</v>
      </c>
      <c r="YT211">
        <v>977827</v>
      </c>
      <c r="YU211">
        <v>57092094</v>
      </c>
      <c r="YV211">
        <v>27443698</v>
      </c>
      <c r="YX211">
        <v>11644337</v>
      </c>
      <c r="YY211">
        <v>5839835</v>
      </c>
      <c r="YZ211">
        <v>3267751</v>
      </c>
      <c r="ZC211">
        <v>14764455</v>
      </c>
      <c r="ZD211">
        <v>7562394</v>
      </c>
      <c r="ZE211">
        <v>4729511</v>
      </c>
      <c r="ZF211">
        <v>33611868</v>
      </c>
      <c r="ZH211">
        <v>20023140</v>
      </c>
      <c r="ZJ211">
        <v>11064546</v>
      </c>
      <c r="ZK211">
        <v>33272442</v>
      </c>
      <c r="ZM211">
        <v>21662892</v>
      </c>
      <c r="ZO211">
        <v>2451967</v>
      </c>
      <c r="ZQ211">
        <v>7947176</v>
      </c>
      <c r="ZR211">
        <v>10866416</v>
      </c>
      <c r="ZX211">
        <v>3819880</v>
      </c>
      <c r="ZY211">
        <v>20903040</v>
      </c>
      <c r="AAB211">
        <v>19478410</v>
      </c>
      <c r="AAC211">
        <v>24372460</v>
      </c>
      <c r="AAE211">
        <v>6425725</v>
      </c>
      <c r="AAF211">
        <v>15188563</v>
      </c>
      <c r="AAH211">
        <v>171919200</v>
      </c>
      <c r="AAK211">
        <v>59134119</v>
      </c>
      <c r="AAM211">
        <v>2679339</v>
      </c>
      <c r="AAP211">
        <v>5897512</v>
      </c>
      <c r="AAS211">
        <v>45720642</v>
      </c>
      <c r="AAT211">
        <v>1739823</v>
      </c>
      <c r="AAU211">
        <v>12223839</v>
      </c>
      <c r="AAX211">
        <v>72252449</v>
      </c>
      <c r="AAY211">
        <v>1082811</v>
      </c>
      <c r="AAZ211">
        <v>23812396</v>
      </c>
      <c r="ABA211">
        <v>5935834</v>
      </c>
      <c r="ABB211">
        <v>36724482</v>
      </c>
      <c r="ABE211">
        <v>12286258</v>
      </c>
      <c r="ABG211">
        <v>8689643</v>
      </c>
      <c r="ABH211">
        <v>10196014</v>
      </c>
      <c r="ABJ211">
        <v>8366065</v>
      </c>
      <c r="ABK211">
        <v>19432578</v>
      </c>
      <c r="ABL211">
        <v>7806366</v>
      </c>
      <c r="ABN211">
        <v>3067068</v>
      </c>
      <c r="ABO211">
        <v>10038754</v>
      </c>
      <c r="ABQ211">
        <v>10741590</v>
      </c>
      <c r="ABR211">
        <v>5802944</v>
      </c>
      <c r="ABU211">
        <v>8470115</v>
      </c>
      <c r="ABV211">
        <v>7049178</v>
      </c>
      <c r="ABX211">
        <v>24890788</v>
      </c>
      <c r="ABY211">
        <v>5309560</v>
      </c>
      <c r="ACA211">
        <v>22461125</v>
      </c>
      <c r="ACB211">
        <v>33163162</v>
      </c>
      <c r="ACC211">
        <v>6781815</v>
      </c>
      <c r="ACG211">
        <v>8071158</v>
      </c>
      <c r="ACJ211">
        <v>10134669</v>
      </c>
      <c r="ACL211">
        <v>2873114</v>
      </c>
      <c r="ACM211">
        <v>4657533</v>
      </c>
      <c r="ACN211">
        <v>8414938</v>
      </c>
      <c r="ACO211">
        <v>1613719</v>
      </c>
      <c r="ACP211">
        <v>13419344</v>
      </c>
      <c r="ACQ211">
        <v>43923768</v>
      </c>
      <c r="ACS211">
        <v>4217124</v>
      </c>
      <c r="ACT211">
        <v>11957498</v>
      </c>
      <c r="ACU211">
        <v>4977848</v>
      </c>
      <c r="ACW211">
        <v>1713918</v>
      </c>
      <c r="ADA211">
        <v>1687966</v>
      </c>
      <c r="ADB211">
        <v>2666876</v>
      </c>
      <c r="ADD211">
        <v>4644849</v>
      </c>
      <c r="ADF211">
        <v>9988900</v>
      </c>
      <c r="ADH211">
        <v>7842672</v>
      </c>
      <c r="ADJ211">
        <v>7078417</v>
      </c>
      <c r="ADL211">
        <v>4398799</v>
      </c>
      <c r="ADO211">
        <v>11298785</v>
      </c>
      <c r="ADP211">
        <v>34662486</v>
      </c>
      <c r="ADT211">
        <v>13072934</v>
      </c>
      <c r="ADU211">
        <v>12657399</v>
      </c>
      <c r="ADW211">
        <v>5259421</v>
      </c>
      <c r="ADY211">
        <v>3573896</v>
      </c>
      <c r="ADZ211">
        <v>33567465</v>
      </c>
      <c r="AEB211">
        <v>2351520</v>
      </c>
      <c r="AEC211">
        <v>42411572</v>
      </c>
      <c r="AED211">
        <v>8851519</v>
      </c>
      <c r="AEF211">
        <v>7364425</v>
      </c>
      <c r="AEG211">
        <v>4573746</v>
      </c>
      <c r="AEH211">
        <v>18042526</v>
      </c>
      <c r="AEK211">
        <v>8027033</v>
      </c>
      <c r="AEL211">
        <v>7697630</v>
      </c>
      <c r="AEO211">
        <v>2033086</v>
      </c>
      <c r="AEP211">
        <v>12166322</v>
      </c>
      <c r="AEQ211">
        <v>8968194</v>
      </c>
      <c r="AES211">
        <v>24293656</v>
      </c>
      <c r="AEV211">
        <v>7545875</v>
      </c>
      <c r="AEW211">
        <v>16128926</v>
      </c>
      <c r="AEX211">
        <v>53387</v>
      </c>
      <c r="AEY211">
        <v>13125100</v>
      </c>
      <c r="AEZ211">
        <v>9908839</v>
      </c>
      <c r="AFA211">
        <v>4694312</v>
      </c>
      <c r="AFB211">
        <v>5182403</v>
      </c>
      <c r="AFD211">
        <v>7011503</v>
      </c>
      <c r="AFE211">
        <v>19904344</v>
      </c>
      <c r="AFF211">
        <v>110039737</v>
      </c>
      <c r="AFH211">
        <v>2018664</v>
      </c>
      <c r="AFI211">
        <v>4011384</v>
      </c>
      <c r="AFJ211">
        <v>22489809</v>
      </c>
      <c r="AFM211">
        <v>10163297</v>
      </c>
      <c r="AFN211">
        <v>21807755</v>
      </c>
      <c r="AFO211">
        <v>23401884</v>
      </c>
      <c r="AFR211">
        <v>14189183</v>
      </c>
      <c r="AFS211">
        <v>41291256</v>
      </c>
      <c r="AFT211">
        <v>4341520</v>
      </c>
      <c r="AFU211">
        <v>4806147</v>
      </c>
      <c r="AFV211">
        <v>9179237</v>
      </c>
      <c r="AFY211">
        <v>7309840</v>
      </c>
      <c r="AGB211">
        <v>3675460</v>
      </c>
      <c r="AGF211">
        <v>10311915</v>
      </c>
      <c r="AGG211">
        <v>5460807</v>
      </c>
      <c r="AGI211">
        <v>12213921</v>
      </c>
      <c r="AGJ211">
        <v>26268790</v>
      </c>
      <c r="AGK211">
        <v>13995224</v>
      </c>
      <c r="AGL211">
        <v>9362320</v>
      </c>
      <c r="AGM211">
        <v>28964839</v>
      </c>
      <c r="AGN211">
        <v>13316085</v>
      </c>
      <c r="AGO211">
        <v>3119099</v>
      </c>
      <c r="AGS211">
        <v>2903064</v>
      </c>
      <c r="AGW211">
        <v>12428574</v>
      </c>
      <c r="AGX211">
        <v>4509026</v>
      </c>
      <c r="AGZ211">
        <v>3080631</v>
      </c>
      <c r="AHA211">
        <v>12517654</v>
      </c>
      <c r="AHD211">
        <v>152389953</v>
      </c>
      <c r="AHE211">
        <v>8778939</v>
      </c>
      <c r="AHG211">
        <v>1513407</v>
      </c>
      <c r="AHI211">
        <v>865261</v>
      </c>
      <c r="AHJ211">
        <v>4774855</v>
      </c>
      <c r="AHL211">
        <v>707511</v>
      </c>
      <c r="AHM211">
        <v>11908616</v>
      </c>
      <c r="AHQ211">
        <v>37529749</v>
      </c>
      <c r="AHS211">
        <v>4997849</v>
      </c>
      <c r="AHV211">
        <v>9235849</v>
      </c>
      <c r="AHW211">
        <v>2325155</v>
      </c>
      <c r="AHX211">
        <v>57860347</v>
      </c>
      <c r="AHY211">
        <v>11278104</v>
      </c>
      <c r="AHZ211">
        <v>37932370</v>
      </c>
      <c r="AIB211">
        <v>19604416</v>
      </c>
      <c r="AID211">
        <v>7959470</v>
      </c>
      <c r="AIE211">
        <v>11230</v>
      </c>
      <c r="AIG211">
        <v>1677917</v>
      </c>
      <c r="AIH211">
        <v>126185990</v>
      </c>
      <c r="AIL211">
        <v>14478007</v>
      </c>
      <c r="AIM211">
        <v>18315590</v>
      </c>
      <c r="AIN211">
        <v>668640</v>
      </c>
      <c r="AIO211">
        <v>6248765</v>
      </c>
      <c r="AIT211">
        <v>4302436</v>
      </c>
      <c r="AIV211">
        <v>4141029</v>
      </c>
      <c r="AIW211">
        <v>16521814</v>
      </c>
      <c r="AIY211">
        <v>24207343</v>
      </c>
      <c r="AIZ211">
        <v>67467302</v>
      </c>
      <c r="AJB211">
        <v>170070723</v>
      </c>
      <c r="AJC211">
        <v>16049787</v>
      </c>
      <c r="AJD211">
        <v>32163582</v>
      </c>
      <c r="AJE211">
        <v>15183028</v>
      </c>
      <c r="AJF211">
        <v>9581713</v>
      </c>
      <c r="AJG211">
        <v>47074979</v>
      </c>
      <c r="AJK211">
        <v>2988088</v>
      </c>
      <c r="AJL211">
        <v>6969184</v>
      </c>
      <c r="AJO211">
        <v>16588682</v>
      </c>
      <c r="AJR211">
        <v>9922847</v>
      </c>
      <c r="AJS211">
        <v>10127306</v>
      </c>
      <c r="AJU211">
        <v>18367707</v>
      </c>
      <c r="AJX211">
        <v>7828416</v>
      </c>
      <c r="AJY211">
        <v>6348633</v>
      </c>
      <c r="AJZ211">
        <v>3372661</v>
      </c>
      <c r="AKA211">
        <v>40915676</v>
      </c>
      <c r="AKB211">
        <v>51473466</v>
      </c>
      <c r="AKC211">
        <v>70312534</v>
      </c>
      <c r="AKE211">
        <v>10197414</v>
      </c>
      <c r="AKF211">
        <v>843156</v>
      </c>
      <c r="AKG211">
        <v>12458193</v>
      </c>
      <c r="AKH211">
        <v>7765311</v>
      </c>
      <c r="AKI211">
        <v>2313021</v>
      </c>
      <c r="AKJ211">
        <v>41970188</v>
      </c>
      <c r="AKL211">
        <v>3839047</v>
      </c>
      <c r="AKM211">
        <v>1433955</v>
      </c>
      <c r="AKO211">
        <v>86495276</v>
      </c>
      <c r="AKQ211">
        <v>13749384</v>
      </c>
      <c r="AKS211">
        <v>11162976</v>
      </c>
      <c r="AKT211">
        <v>6184954</v>
      </c>
      <c r="AKU211">
        <v>111987105</v>
      </c>
      <c r="AKW211">
        <v>4400157</v>
      </c>
      <c r="AKX211">
        <v>7654100</v>
      </c>
      <c r="AKY211">
        <v>145589</v>
      </c>
      <c r="AKZ211">
        <v>7015688</v>
      </c>
      <c r="ALD211">
        <v>23237406</v>
      </c>
      <c r="ALJ211">
        <v>9124037</v>
      </c>
      <c r="ALK211">
        <v>94879304</v>
      </c>
      <c r="ALM211">
        <v>5497899</v>
      </c>
      <c r="ALN211">
        <v>3667248</v>
      </c>
      <c r="ALO211">
        <v>3059087</v>
      </c>
    </row>
    <row r="212" spans="1:1003" x14ac:dyDescent="0.25">
      <c r="A212" s="13">
        <v>42580</v>
      </c>
      <c r="B212">
        <v>11971437</v>
      </c>
      <c r="D212">
        <v>12338403</v>
      </c>
      <c r="I212">
        <v>31011168</v>
      </c>
      <c r="J212">
        <v>2906630</v>
      </c>
      <c r="L212">
        <v>4223870</v>
      </c>
      <c r="R212">
        <v>12621530</v>
      </c>
      <c r="V212">
        <v>5214129</v>
      </c>
      <c r="X212">
        <v>33202449</v>
      </c>
      <c r="Z212">
        <v>31307312</v>
      </c>
      <c r="AA212">
        <v>2706000</v>
      </c>
      <c r="AD212">
        <v>15571415</v>
      </c>
      <c r="AE212">
        <v>1145509</v>
      </c>
      <c r="AG212">
        <v>19269719</v>
      </c>
      <c r="AH212">
        <v>3696744</v>
      </c>
      <c r="AI212">
        <v>1851224</v>
      </c>
      <c r="AJ212">
        <v>37592965</v>
      </c>
      <c r="AK212">
        <v>12468828</v>
      </c>
      <c r="AL212">
        <v>5141721</v>
      </c>
      <c r="AO212">
        <v>5924145</v>
      </c>
      <c r="AP212">
        <v>26979202</v>
      </c>
      <c r="AS212">
        <v>1586140</v>
      </c>
      <c r="AU212">
        <v>3576374</v>
      </c>
      <c r="AX212">
        <v>8844475</v>
      </c>
      <c r="BB212">
        <v>11774191</v>
      </c>
      <c r="BC212">
        <v>15012898</v>
      </c>
      <c r="BJ212">
        <v>8155259</v>
      </c>
      <c r="BK212">
        <v>2350873</v>
      </c>
      <c r="BL212">
        <v>14450630</v>
      </c>
      <c r="BQ212">
        <v>2118473</v>
      </c>
      <c r="BR212">
        <v>6197717</v>
      </c>
      <c r="BS212">
        <v>10183765</v>
      </c>
      <c r="BT212">
        <v>5251847</v>
      </c>
      <c r="BU212">
        <v>8921038</v>
      </c>
      <c r="BW212">
        <v>119316489</v>
      </c>
      <c r="BZ212">
        <v>52031751</v>
      </c>
      <c r="CB212">
        <v>2622058</v>
      </c>
      <c r="CC212">
        <v>2523700</v>
      </c>
      <c r="CD212">
        <v>2938501</v>
      </c>
      <c r="CE212">
        <v>1189200</v>
      </c>
      <c r="CF212">
        <v>3454938</v>
      </c>
      <c r="CG212">
        <v>6050614</v>
      </c>
      <c r="CJ212">
        <v>12899611</v>
      </c>
      <c r="CK212">
        <v>40889796</v>
      </c>
      <c r="CM212">
        <v>6053844</v>
      </c>
      <c r="CN212">
        <v>23615389</v>
      </c>
      <c r="CO212">
        <v>24695707</v>
      </c>
      <c r="CR212">
        <v>1157096</v>
      </c>
      <c r="CS212">
        <v>8634756</v>
      </c>
      <c r="CT212">
        <v>13657019</v>
      </c>
      <c r="CU212">
        <v>879528</v>
      </c>
      <c r="CV212">
        <v>19371207</v>
      </c>
      <c r="CY212">
        <v>21264743</v>
      </c>
      <c r="CZ212">
        <v>407836154</v>
      </c>
      <c r="DB212">
        <v>2231837</v>
      </c>
      <c r="DC212">
        <v>20246893</v>
      </c>
      <c r="DF212">
        <v>3366951</v>
      </c>
      <c r="DG212">
        <v>6161081</v>
      </c>
      <c r="DH212">
        <v>118872602</v>
      </c>
      <c r="DJ212">
        <v>491780</v>
      </c>
      <c r="DK212">
        <v>10101260</v>
      </c>
      <c r="DL212">
        <v>360968400</v>
      </c>
      <c r="DM212">
        <v>6080704</v>
      </c>
      <c r="DO212">
        <v>3072098</v>
      </c>
      <c r="DP212">
        <v>5588245</v>
      </c>
      <c r="DQ212">
        <v>2023043</v>
      </c>
      <c r="DS212">
        <v>6397222</v>
      </c>
      <c r="DU212">
        <v>7102600</v>
      </c>
      <c r="DY212">
        <v>7983677</v>
      </c>
      <c r="DZ212">
        <v>32549560</v>
      </c>
      <c r="EA212">
        <v>1657991</v>
      </c>
      <c r="EB212">
        <v>20806951</v>
      </c>
      <c r="EC212">
        <v>3992942</v>
      </c>
      <c r="ED212">
        <v>3851047</v>
      </c>
      <c r="EE212">
        <v>8069541</v>
      </c>
      <c r="EF212">
        <v>2379864</v>
      </c>
      <c r="EG212">
        <v>24189760</v>
      </c>
      <c r="EH212">
        <v>45259426</v>
      </c>
      <c r="EI212">
        <v>1279918</v>
      </c>
      <c r="EJ212">
        <v>454397</v>
      </c>
      <c r="EK212">
        <v>1555424</v>
      </c>
      <c r="EL212">
        <v>600222960</v>
      </c>
      <c r="EQ212">
        <v>55171483</v>
      </c>
      <c r="ER212">
        <v>8463195</v>
      </c>
      <c r="ES212">
        <v>24584038</v>
      </c>
      <c r="ET212">
        <v>22881691</v>
      </c>
      <c r="EU212">
        <v>10392830</v>
      </c>
      <c r="EV212">
        <v>20413441</v>
      </c>
      <c r="EW212">
        <v>6560123</v>
      </c>
      <c r="EX212">
        <v>3968960</v>
      </c>
      <c r="EY212">
        <v>11123168</v>
      </c>
      <c r="FA212">
        <v>18196989</v>
      </c>
      <c r="FD212">
        <v>12926338</v>
      </c>
      <c r="FF212">
        <v>52732937</v>
      </c>
      <c r="FI212">
        <v>2143143</v>
      </c>
      <c r="FJ212">
        <v>7320804</v>
      </c>
      <c r="FK212">
        <v>13382053</v>
      </c>
      <c r="FM212">
        <v>6155554</v>
      </c>
      <c r="FO212">
        <v>6026369</v>
      </c>
      <c r="FP212">
        <v>9324276</v>
      </c>
      <c r="FQ212">
        <v>12797757</v>
      </c>
      <c r="FS212">
        <v>9087645</v>
      </c>
      <c r="FV212">
        <v>5970002</v>
      </c>
      <c r="FW212">
        <v>9342928</v>
      </c>
      <c r="FX212">
        <v>19707911</v>
      </c>
      <c r="FZ212">
        <v>43072313</v>
      </c>
      <c r="GC212">
        <v>12774113</v>
      </c>
      <c r="GD212">
        <v>109120206</v>
      </c>
      <c r="GE212">
        <v>3550889</v>
      </c>
      <c r="GF212">
        <v>19275570</v>
      </c>
      <c r="GH212">
        <v>9875541</v>
      </c>
      <c r="GJ212">
        <v>24787155</v>
      </c>
      <c r="GK212">
        <v>1383079</v>
      </c>
      <c r="GL212">
        <v>25821990</v>
      </c>
      <c r="GN212">
        <v>113733</v>
      </c>
      <c r="GO212">
        <v>6684400</v>
      </c>
      <c r="GQ212">
        <v>9409435</v>
      </c>
      <c r="GR212">
        <v>1048255</v>
      </c>
      <c r="GS212">
        <v>17912463</v>
      </c>
      <c r="GT212">
        <v>24435433</v>
      </c>
      <c r="GV212">
        <v>20166572</v>
      </c>
      <c r="GY212">
        <v>1697791</v>
      </c>
      <c r="HA212">
        <v>1577973</v>
      </c>
      <c r="HB212">
        <v>13597842</v>
      </c>
      <c r="HF212">
        <v>4040317</v>
      </c>
      <c r="HG212">
        <v>27991666</v>
      </c>
      <c r="HH212">
        <v>13209165</v>
      </c>
      <c r="HK212">
        <v>3198613</v>
      </c>
      <c r="HN212">
        <v>3352650</v>
      </c>
      <c r="HO212">
        <v>2580640</v>
      </c>
      <c r="HQ212">
        <v>9610757</v>
      </c>
      <c r="HR212">
        <v>5322432</v>
      </c>
      <c r="HS212">
        <v>9261879</v>
      </c>
      <c r="HT212">
        <v>17666786</v>
      </c>
      <c r="HV212">
        <v>3881622</v>
      </c>
      <c r="HW212">
        <v>8155258</v>
      </c>
      <c r="HX212">
        <v>4125954</v>
      </c>
      <c r="HY212">
        <v>13316985</v>
      </c>
      <c r="IB212">
        <v>7324599</v>
      </c>
      <c r="IK212">
        <v>8230284</v>
      </c>
      <c r="IM212">
        <v>4949319</v>
      </c>
      <c r="IN212">
        <v>46144970</v>
      </c>
      <c r="IO212">
        <v>24011057</v>
      </c>
      <c r="IP212">
        <v>11062381</v>
      </c>
      <c r="IZ212">
        <v>7579794</v>
      </c>
      <c r="JA212">
        <v>15650408</v>
      </c>
      <c r="JB212">
        <v>12693049</v>
      </c>
      <c r="JD212">
        <v>7962915</v>
      </c>
      <c r="JI212">
        <v>11042787</v>
      </c>
      <c r="JL212">
        <v>2876820</v>
      </c>
      <c r="JO212">
        <v>18520907</v>
      </c>
      <c r="JR212">
        <v>1515394</v>
      </c>
      <c r="JU212">
        <v>869281</v>
      </c>
      <c r="JW212">
        <v>2168569</v>
      </c>
      <c r="KA212">
        <v>19965582</v>
      </c>
      <c r="KE212">
        <v>6298815</v>
      </c>
      <c r="KG212">
        <v>2426156</v>
      </c>
      <c r="KJ212">
        <v>6074461</v>
      </c>
      <c r="KK212">
        <v>10420259</v>
      </c>
      <c r="KM212">
        <v>25219168</v>
      </c>
      <c r="KO212">
        <v>4517405</v>
      </c>
      <c r="KQ212">
        <v>1996518</v>
      </c>
      <c r="KS212">
        <v>29328424</v>
      </c>
      <c r="KU212">
        <v>25114119</v>
      </c>
      <c r="KX212">
        <v>18687416</v>
      </c>
      <c r="KY212">
        <v>7682239</v>
      </c>
      <c r="KZ212">
        <v>11577479</v>
      </c>
      <c r="LB212">
        <v>1628092</v>
      </c>
      <c r="LC212">
        <v>146523</v>
      </c>
      <c r="LF212">
        <v>6580248</v>
      </c>
      <c r="LG212">
        <v>15733529</v>
      </c>
      <c r="LI212">
        <v>2779028</v>
      </c>
      <c r="LK212">
        <v>5599314</v>
      </c>
      <c r="LL212">
        <v>11666822</v>
      </c>
      <c r="LM212">
        <v>39130567</v>
      </c>
      <c r="LO212">
        <v>6430152</v>
      </c>
      <c r="LP212">
        <v>63277608</v>
      </c>
      <c r="LQ212">
        <v>20670862</v>
      </c>
      <c r="LR212">
        <v>50121048</v>
      </c>
      <c r="LU212">
        <v>13901580</v>
      </c>
      <c r="LZ212">
        <v>2077133</v>
      </c>
      <c r="MA212">
        <v>59740933</v>
      </c>
      <c r="MD212">
        <v>14145803</v>
      </c>
      <c r="ME212">
        <v>7215248</v>
      </c>
      <c r="MF212">
        <v>160270128</v>
      </c>
      <c r="MG212">
        <v>1804644</v>
      </c>
      <c r="MH212">
        <v>7261713</v>
      </c>
      <c r="MI212">
        <v>20008168</v>
      </c>
      <c r="MK212">
        <v>24746049</v>
      </c>
      <c r="ML212">
        <v>29607990</v>
      </c>
      <c r="MM212">
        <v>10450743</v>
      </c>
      <c r="MN212">
        <v>39966839</v>
      </c>
      <c r="MP212">
        <v>14003545</v>
      </c>
      <c r="MQ212">
        <v>2778310</v>
      </c>
      <c r="MT212">
        <v>6026367</v>
      </c>
      <c r="MU212">
        <v>9049844</v>
      </c>
      <c r="MW212">
        <v>5979689</v>
      </c>
      <c r="MX212">
        <v>16860987</v>
      </c>
      <c r="MY212">
        <v>38585012</v>
      </c>
      <c r="NB212">
        <v>22424546</v>
      </c>
      <c r="NC212">
        <v>7138826</v>
      </c>
      <c r="ND212">
        <v>6932168</v>
      </c>
      <c r="NF212">
        <v>4731637</v>
      </c>
      <c r="NG212">
        <v>4394728</v>
      </c>
      <c r="NH212">
        <v>19026201</v>
      </c>
      <c r="NJ212">
        <v>4790327</v>
      </c>
      <c r="NK212">
        <v>5150664</v>
      </c>
      <c r="NL212">
        <v>183300323</v>
      </c>
      <c r="NO212">
        <v>42147952</v>
      </c>
      <c r="NR212">
        <v>15708181</v>
      </c>
      <c r="NU212">
        <v>5004614</v>
      </c>
      <c r="NV212">
        <v>15751424</v>
      </c>
      <c r="NY212">
        <v>280467320</v>
      </c>
      <c r="NZ212">
        <v>5411028</v>
      </c>
      <c r="OA212">
        <v>4858458</v>
      </c>
      <c r="OB212">
        <v>11478200</v>
      </c>
      <c r="OC212">
        <v>10249811</v>
      </c>
      <c r="OD212">
        <v>2637673</v>
      </c>
      <c r="OE212">
        <v>8289011</v>
      </c>
      <c r="OF212">
        <v>21035199</v>
      </c>
      <c r="OH212">
        <v>36657861</v>
      </c>
      <c r="OJ212">
        <v>26681938</v>
      </c>
      <c r="OK212">
        <v>20949956</v>
      </c>
      <c r="OL212">
        <v>10740002</v>
      </c>
      <c r="OM212">
        <v>15622875</v>
      </c>
      <c r="ON212">
        <v>67318647</v>
      </c>
      <c r="OP212">
        <v>3821962</v>
      </c>
      <c r="OR212">
        <v>35255469</v>
      </c>
      <c r="OU212">
        <v>117440868</v>
      </c>
      <c r="OW212">
        <v>14766760</v>
      </c>
      <c r="OZ212">
        <v>885273</v>
      </c>
      <c r="PA212">
        <v>9830804</v>
      </c>
      <c r="PB212">
        <v>34107188</v>
      </c>
      <c r="PC212">
        <v>16893906</v>
      </c>
      <c r="PD212">
        <v>4659163</v>
      </c>
      <c r="PE212">
        <v>38192329</v>
      </c>
      <c r="PF212">
        <v>3306667</v>
      </c>
      <c r="PG212">
        <v>4997964</v>
      </c>
      <c r="PI212">
        <v>21649148</v>
      </c>
      <c r="PJ212">
        <v>3014007</v>
      </c>
      <c r="PK212">
        <v>1641151</v>
      </c>
      <c r="PL212">
        <v>1142124</v>
      </c>
      <c r="PM212">
        <v>4837029</v>
      </c>
      <c r="PN212">
        <v>10102026</v>
      </c>
      <c r="PP212">
        <v>1630373</v>
      </c>
      <c r="PQ212">
        <v>1272467</v>
      </c>
      <c r="PR212">
        <v>13015308</v>
      </c>
      <c r="PS212">
        <v>23971425</v>
      </c>
      <c r="PT212">
        <v>13708354</v>
      </c>
      <c r="PU212">
        <v>26744381</v>
      </c>
      <c r="PW212">
        <v>17481142</v>
      </c>
      <c r="PY212">
        <v>5378286</v>
      </c>
      <c r="QA212">
        <v>15722398</v>
      </c>
      <c r="QF212">
        <v>10332583</v>
      </c>
      <c r="QG212">
        <v>20453304</v>
      </c>
      <c r="QH212">
        <v>4901746</v>
      </c>
      <c r="QJ212">
        <v>9338549</v>
      </c>
      <c r="QL212">
        <v>785582</v>
      </c>
      <c r="QN212">
        <v>13049296</v>
      </c>
      <c r="QO212">
        <v>18156366</v>
      </c>
      <c r="QS212">
        <v>3410451</v>
      </c>
      <c r="QT212">
        <v>6717413</v>
      </c>
      <c r="QV212">
        <v>3104994</v>
      </c>
      <c r="QW212">
        <v>101161631</v>
      </c>
      <c r="QZ212">
        <v>136611415</v>
      </c>
      <c r="RA212">
        <v>10579428</v>
      </c>
      <c r="RC212">
        <v>10977168</v>
      </c>
      <c r="RD212">
        <v>3170881</v>
      </c>
      <c r="RE212">
        <v>1908148</v>
      </c>
      <c r="RG212">
        <v>13609476</v>
      </c>
      <c r="RK212">
        <v>14492625</v>
      </c>
      <c r="RN212">
        <v>5146018</v>
      </c>
      <c r="RO212">
        <v>1490285</v>
      </c>
      <c r="RQ212">
        <v>12501472</v>
      </c>
      <c r="RR212">
        <v>23844524</v>
      </c>
      <c r="RU212">
        <v>64747538</v>
      </c>
      <c r="RV212">
        <v>33396030</v>
      </c>
      <c r="RW212">
        <v>2754346</v>
      </c>
      <c r="RY212">
        <v>19209016</v>
      </c>
      <c r="RZ212">
        <v>6811403</v>
      </c>
      <c r="SB212">
        <v>10171147</v>
      </c>
      <c r="SD212">
        <v>2071898</v>
      </c>
      <c r="SE212">
        <v>13477807</v>
      </c>
      <c r="SF212">
        <v>4788392</v>
      </c>
      <c r="SG212">
        <v>17048133</v>
      </c>
      <c r="SH212">
        <v>2960350</v>
      </c>
      <c r="SI212">
        <v>2917462</v>
      </c>
      <c r="SJ212">
        <v>3673745</v>
      </c>
      <c r="SN212">
        <v>2788089</v>
      </c>
      <c r="SR212">
        <v>37561180</v>
      </c>
      <c r="SS212">
        <v>39276579</v>
      </c>
      <c r="ST212">
        <v>599444</v>
      </c>
      <c r="SU212">
        <v>1420756</v>
      </c>
      <c r="SV212">
        <v>3185670</v>
      </c>
      <c r="SW212">
        <v>2105268</v>
      </c>
      <c r="SX212">
        <v>2154683</v>
      </c>
      <c r="SY212">
        <v>7865094</v>
      </c>
      <c r="SZ212">
        <v>9095758</v>
      </c>
      <c r="TA212">
        <v>15614794</v>
      </c>
      <c r="TC212">
        <v>1809038</v>
      </c>
      <c r="TD212">
        <v>4266787</v>
      </c>
      <c r="TG212">
        <v>47733566</v>
      </c>
      <c r="TH212">
        <v>5237108</v>
      </c>
      <c r="TI212">
        <v>6909458</v>
      </c>
      <c r="TK212">
        <v>25394632</v>
      </c>
      <c r="TL212">
        <v>5834786</v>
      </c>
      <c r="TR212">
        <v>28579066</v>
      </c>
      <c r="TT212">
        <v>10617842</v>
      </c>
      <c r="TU212">
        <v>1448487</v>
      </c>
      <c r="TV212">
        <v>50782780</v>
      </c>
      <c r="TX212">
        <v>72696335</v>
      </c>
      <c r="TY212">
        <v>9933870</v>
      </c>
      <c r="TZ212">
        <v>23224381</v>
      </c>
      <c r="UA212">
        <v>5011275</v>
      </c>
      <c r="UC212">
        <v>6514317</v>
      </c>
      <c r="UD212">
        <v>12614853</v>
      </c>
      <c r="UF212">
        <v>181712948</v>
      </c>
      <c r="UM212">
        <v>18712582</v>
      </c>
      <c r="UP212">
        <v>33371764</v>
      </c>
      <c r="UQ212">
        <v>35972038</v>
      </c>
      <c r="UR212">
        <v>4677783</v>
      </c>
      <c r="US212">
        <v>34155068</v>
      </c>
      <c r="UU212">
        <v>9649732</v>
      </c>
      <c r="UZ212">
        <v>3755359</v>
      </c>
      <c r="VA212">
        <v>23262249</v>
      </c>
      <c r="VB212">
        <v>10068952</v>
      </c>
      <c r="VD212">
        <v>33942443</v>
      </c>
      <c r="VE212">
        <v>77682998</v>
      </c>
      <c r="VF212">
        <v>9319202</v>
      </c>
      <c r="VH212">
        <v>28717961</v>
      </c>
      <c r="VK212">
        <v>6156946</v>
      </c>
      <c r="VN212">
        <v>44435207</v>
      </c>
      <c r="VP212">
        <v>155914</v>
      </c>
      <c r="VQ212">
        <v>2115945</v>
      </c>
      <c r="VR212">
        <v>2793181</v>
      </c>
      <c r="VS212">
        <v>3113792</v>
      </c>
      <c r="VT212">
        <v>15659891</v>
      </c>
      <c r="VU212">
        <v>2710730</v>
      </c>
      <c r="VV212">
        <v>4873436</v>
      </c>
      <c r="VW212">
        <v>10281064</v>
      </c>
      <c r="VX212">
        <v>7037287</v>
      </c>
      <c r="VY212">
        <v>894937</v>
      </c>
      <c r="VZ212">
        <v>783679</v>
      </c>
      <c r="WA212">
        <v>3805585</v>
      </c>
      <c r="WB212">
        <v>712871</v>
      </c>
      <c r="WD212">
        <v>181194020</v>
      </c>
      <c r="WF212">
        <v>6036006</v>
      </c>
      <c r="WG212">
        <v>45613842</v>
      </c>
      <c r="WI212">
        <v>86909454</v>
      </c>
      <c r="WJ212">
        <v>19700266</v>
      </c>
      <c r="WK212">
        <v>1557513</v>
      </c>
      <c r="WL212">
        <v>40363852</v>
      </c>
      <c r="WN212">
        <v>2050368</v>
      </c>
      <c r="WO212">
        <v>31601610</v>
      </c>
      <c r="WP212">
        <v>19457151</v>
      </c>
      <c r="WQ212">
        <v>46651817</v>
      </c>
      <c r="WR212">
        <v>22078436</v>
      </c>
      <c r="WS212">
        <v>13403977</v>
      </c>
      <c r="WU212">
        <v>25413150</v>
      </c>
      <c r="WV212">
        <v>3192027</v>
      </c>
      <c r="WW212">
        <v>4281137</v>
      </c>
      <c r="WY212">
        <v>5075472</v>
      </c>
      <c r="XE212">
        <v>6916024</v>
      </c>
      <c r="XF212">
        <v>640678</v>
      </c>
      <c r="XG212">
        <v>36695700</v>
      </c>
      <c r="XH212">
        <v>1877126</v>
      </c>
      <c r="XI212">
        <v>3557384</v>
      </c>
      <c r="XK212">
        <v>1872611</v>
      </c>
      <c r="XL212">
        <v>2214943</v>
      </c>
      <c r="XM212">
        <v>8488160</v>
      </c>
      <c r="XN212">
        <v>163986</v>
      </c>
      <c r="XO212">
        <v>3130528</v>
      </c>
      <c r="XP212">
        <v>3499019</v>
      </c>
      <c r="XQ212">
        <v>14265131</v>
      </c>
      <c r="XT212">
        <v>11544170</v>
      </c>
      <c r="XV212">
        <v>12719583</v>
      </c>
      <c r="XX212">
        <v>10560390</v>
      </c>
      <c r="XZ212">
        <v>21829553</v>
      </c>
      <c r="YB212">
        <v>15167309</v>
      </c>
      <c r="YD212">
        <v>13686188</v>
      </c>
      <c r="YE212">
        <v>19437611</v>
      </c>
      <c r="YI212">
        <v>71398898</v>
      </c>
      <c r="YJ212">
        <v>1964483</v>
      </c>
      <c r="YK212">
        <v>15431743</v>
      </c>
      <c r="YM212">
        <v>17213990</v>
      </c>
      <c r="YN212">
        <v>9467924</v>
      </c>
      <c r="YP212">
        <v>10817607</v>
      </c>
      <c r="YQ212">
        <v>35837196</v>
      </c>
      <c r="YR212">
        <v>36611210</v>
      </c>
      <c r="YS212">
        <v>2039277</v>
      </c>
      <c r="YT212">
        <v>680350</v>
      </c>
      <c r="YU212">
        <v>32815981</v>
      </c>
      <c r="YV212">
        <v>28280893</v>
      </c>
      <c r="YX212">
        <v>8042512</v>
      </c>
      <c r="YY212">
        <v>5197710</v>
      </c>
      <c r="YZ212">
        <v>3584271</v>
      </c>
      <c r="ZC212">
        <v>13013506</v>
      </c>
      <c r="ZD212">
        <v>6480480</v>
      </c>
      <c r="ZE212">
        <v>4018824</v>
      </c>
      <c r="ZF212">
        <v>22087757</v>
      </c>
      <c r="ZH212">
        <v>18496857</v>
      </c>
      <c r="ZJ212">
        <v>12223051</v>
      </c>
      <c r="ZK212">
        <v>30580122</v>
      </c>
      <c r="ZM212">
        <v>40259355</v>
      </c>
      <c r="ZO212">
        <v>1438950</v>
      </c>
      <c r="ZQ212">
        <v>6662275</v>
      </c>
      <c r="ZR212">
        <v>9037061</v>
      </c>
      <c r="ZX212">
        <v>3153585</v>
      </c>
      <c r="ZY212">
        <v>17903076</v>
      </c>
      <c r="AAB212">
        <v>18747946</v>
      </c>
      <c r="AAC212">
        <v>16284233</v>
      </c>
      <c r="AAE212">
        <v>3511983</v>
      </c>
      <c r="AAF212">
        <v>9222774</v>
      </c>
      <c r="AAH212">
        <v>105621162</v>
      </c>
      <c r="AAK212">
        <v>56959681</v>
      </c>
      <c r="AAM212">
        <v>2207933</v>
      </c>
      <c r="AAP212">
        <v>4261127</v>
      </c>
      <c r="AAS212">
        <v>34112845</v>
      </c>
      <c r="AAT212">
        <v>1302444</v>
      </c>
      <c r="AAU212">
        <v>9552103</v>
      </c>
      <c r="AAX212">
        <v>59971544</v>
      </c>
      <c r="AAY212">
        <v>1199201</v>
      </c>
      <c r="AAZ212">
        <v>32462041</v>
      </c>
      <c r="ABA212">
        <v>4099962</v>
      </c>
      <c r="ABB212">
        <v>21563279</v>
      </c>
      <c r="ABE212">
        <v>10670159</v>
      </c>
      <c r="ABG212">
        <v>5606268</v>
      </c>
      <c r="ABH212">
        <v>6403378</v>
      </c>
      <c r="ABJ212">
        <v>10393729</v>
      </c>
      <c r="ABK212">
        <v>13107835</v>
      </c>
      <c r="ABL212">
        <v>5378190</v>
      </c>
      <c r="ABN212">
        <v>1803515</v>
      </c>
      <c r="ABO212">
        <v>7524723</v>
      </c>
      <c r="ABQ212">
        <v>9401479</v>
      </c>
      <c r="ABR212">
        <v>3643477</v>
      </c>
      <c r="ABU212">
        <v>7155564</v>
      </c>
      <c r="ABV212">
        <v>5776895</v>
      </c>
      <c r="ABX212">
        <v>18781223</v>
      </c>
      <c r="ABY212">
        <v>4769842</v>
      </c>
      <c r="ACA212">
        <v>17989229</v>
      </c>
      <c r="ACB212">
        <v>32182035</v>
      </c>
      <c r="ACC212">
        <v>6169612</v>
      </c>
      <c r="ACG212">
        <v>7114848</v>
      </c>
      <c r="ACJ212">
        <v>7236810</v>
      </c>
      <c r="ACL212">
        <v>1847854</v>
      </c>
      <c r="ACM212">
        <v>4085518</v>
      </c>
      <c r="ACN212">
        <v>4613884</v>
      </c>
      <c r="ACO212">
        <v>947138</v>
      </c>
      <c r="ACP212">
        <v>13458561</v>
      </c>
      <c r="ACQ212">
        <v>39274013</v>
      </c>
      <c r="ACS212">
        <v>2399397</v>
      </c>
      <c r="ACT212">
        <v>6391108</v>
      </c>
      <c r="ACU212">
        <v>4242944</v>
      </c>
      <c r="ACW212">
        <v>1164483</v>
      </c>
      <c r="ADA212">
        <v>1655534</v>
      </c>
      <c r="ADB212">
        <v>2309293</v>
      </c>
      <c r="ADD212">
        <v>3824204</v>
      </c>
      <c r="ADF212">
        <v>8921288</v>
      </c>
      <c r="ADH212">
        <v>6318356</v>
      </c>
      <c r="ADJ212">
        <v>5373991</v>
      </c>
      <c r="ADL212">
        <v>2939315</v>
      </c>
      <c r="ADO212">
        <v>9414456</v>
      </c>
      <c r="ADP212">
        <v>21293708</v>
      </c>
      <c r="ADT212">
        <v>9526446</v>
      </c>
      <c r="ADU212">
        <v>11142606</v>
      </c>
      <c r="ADW212">
        <v>3517748</v>
      </c>
      <c r="ADY212">
        <v>1759313</v>
      </c>
      <c r="ADZ212">
        <v>22736692</v>
      </c>
      <c r="AEB212">
        <v>1467095</v>
      </c>
      <c r="AEC212">
        <v>23235617</v>
      </c>
      <c r="AED212">
        <v>7172339</v>
      </c>
      <c r="AEF212">
        <v>6107480</v>
      </c>
      <c r="AEG212">
        <v>3269911</v>
      </c>
      <c r="AEH212">
        <v>13659189</v>
      </c>
      <c r="AEK212">
        <v>5674226</v>
      </c>
      <c r="AEL212">
        <v>5054955</v>
      </c>
      <c r="AEO212">
        <v>3588604</v>
      </c>
      <c r="AEP212">
        <v>10561479</v>
      </c>
      <c r="AEQ212">
        <v>8388389</v>
      </c>
      <c r="AES212">
        <v>12386864</v>
      </c>
      <c r="AEV212">
        <v>8036269</v>
      </c>
      <c r="AEW212">
        <v>11844556</v>
      </c>
      <c r="AEX212">
        <v>39382</v>
      </c>
      <c r="AEY212">
        <v>12135064</v>
      </c>
      <c r="AEZ212">
        <v>13404318</v>
      </c>
      <c r="AFA212">
        <v>4014868</v>
      </c>
      <c r="AFB212">
        <v>3140991</v>
      </c>
      <c r="AFD212">
        <v>5976921</v>
      </c>
      <c r="AFE212">
        <v>21296010</v>
      </c>
      <c r="AFF212">
        <v>90076932</v>
      </c>
      <c r="AFH212">
        <v>1475232</v>
      </c>
      <c r="AFI212">
        <v>3255529</v>
      </c>
      <c r="AFJ212">
        <v>11842004</v>
      </c>
      <c r="AFM212">
        <v>2737309</v>
      </c>
      <c r="AFN212">
        <v>20233411</v>
      </c>
      <c r="AFO212">
        <v>18819887</v>
      </c>
      <c r="AFR212">
        <v>9382637</v>
      </c>
      <c r="AFS212">
        <v>31812364</v>
      </c>
      <c r="AFT212">
        <v>4300133</v>
      </c>
      <c r="AFU212">
        <v>5074725</v>
      </c>
      <c r="AFV212">
        <v>7195554</v>
      </c>
      <c r="AFY212">
        <v>5567433</v>
      </c>
      <c r="AGB212">
        <v>3204546</v>
      </c>
      <c r="AGF212">
        <v>7311123</v>
      </c>
      <c r="AGG212">
        <v>6593611</v>
      </c>
      <c r="AGI212">
        <v>10108583</v>
      </c>
      <c r="AGJ212">
        <v>15568786</v>
      </c>
      <c r="AGK212">
        <v>11114256</v>
      </c>
      <c r="AGL212">
        <v>8631352</v>
      </c>
      <c r="AGM212">
        <v>18816173</v>
      </c>
      <c r="AGN212">
        <v>10395782</v>
      </c>
      <c r="AGO212">
        <v>1263069</v>
      </c>
      <c r="AGS212">
        <v>1666899</v>
      </c>
      <c r="AGW212">
        <v>11294628</v>
      </c>
      <c r="AGX212">
        <v>3622892</v>
      </c>
      <c r="AGZ212">
        <v>2403659</v>
      </c>
      <c r="AHA212">
        <v>6966636</v>
      </c>
      <c r="AHD212">
        <v>113559032</v>
      </c>
      <c r="AHE212">
        <v>11245314</v>
      </c>
      <c r="AHG212">
        <v>1522427</v>
      </c>
      <c r="AHI212">
        <v>1022282</v>
      </c>
      <c r="AHJ212">
        <v>5402217</v>
      </c>
      <c r="AHL212">
        <v>731614</v>
      </c>
      <c r="AHM212">
        <v>7285674</v>
      </c>
      <c r="AHQ212">
        <v>37144565</v>
      </c>
      <c r="AHS212">
        <v>3676319</v>
      </c>
      <c r="AHV212">
        <v>8747390</v>
      </c>
      <c r="AHW212">
        <v>2178702</v>
      </c>
      <c r="AHX212">
        <v>53903540</v>
      </c>
      <c r="AHY212">
        <v>8582681</v>
      </c>
      <c r="AHZ212">
        <v>63433287</v>
      </c>
      <c r="AIB212">
        <v>14732354</v>
      </c>
      <c r="AID212">
        <v>5881432</v>
      </c>
      <c r="AIE212">
        <v>2593</v>
      </c>
      <c r="AIG212">
        <v>1581948</v>
      </c>
      <c r="AIH212">
        <v>96433592</v>
      </c>
      <c r="AIL212">
        <v>10503898</v>
      </c>
      <c r="AIM212">
        <v>9296414</v>
      </c>
      <c r="AIN212">
        <v>840391</v>
      </c>
      <c r="AIO212">
        <v>5234993</v>
      </c>
      <c r="AIT212">
        <v>3674482</v>
      </c>
      <c r="AIV212">
        <v>3487930</v>
      </c>
      <c r="AIW212">
        <v>14432277</v>
      </c>
      <c r="AIY212">
        <v>22035646</v>
      </c>
      <c r="AIZ212">
        <v>61715026</v>
      </c>
      <c r="AJB212">
        <v>115339251</v>
      </c>
      <c r="AJC212">
        <v>12452304</v>
      </c>
      <c r="AJD212">
        <v>23625550</v>
      </c>
      <c r="AJE212">
        <v>16396363</v>
      </c>
      <c r="AJF212">
        <v>9122307</v>
      </c>
      <c r="AJG212">
        <v>35132039</v>
      </c>
      <c r="AJK212">
        <v>1945643</v>
      </c>
      <c r="AJL212">
        <v>8112011</v>
      </c>
      <c r="AJO212">
        <v>8829191</v>
      </c>
      <c r="AJR212">
        <v>7320477</v>
      </c>
      <c r="AJS212">
        <v>6297827</v>
      </c>
      <c r="AJU212">
        <v>20714484</v>
      </c>
      <c r="AJX212">
        <v>6256300</v>
      </c>
      <c r="AJY212">
        <v>4789248</v>
      </c>
      <c r="AJZ212">
        <v>2393513</v>
      </c>
      <c r="AKA212">
        <v>24097084</v>
      </c>
      <c r="AKB212">
        <v>40673313</v>
      </c>
      <c r="AKC212">
        <v>65250308</v>
      </c>
      <c r="AKE212">
        <v>7087969</v>
      </c>
      <c r="AKF212">
        <v>1044341</v>
      </c>
      <c r="AKG212">
        <v>7123189</v>
      </c>
      <c r="AKH212">
        <v>6420422</v>
      </c>
      <c r="AKI212">
        <v>1846268</v>
      </c>
      <c r="AKJ212">
        <v>33129763</v>
      </c>
      <c r="AKL212">
        <v>3524485</v>
      </c>
      <c r="AKM212">
        <v>1045471</v>
      </c>
      <c r="AKO212">
        <v>73385675</v>
      </c>
      <c r="AKQ212">
        <v>6601197</v>
      </c>
      <c r="AKS212">
        <v>10739181</v>
      </c>
      <c r="AKT212">
        <v>2480636</v>
      </c>
      <c r="AKU212">
        <v>84045629</v>
      </c>
      <c r="AKW212">
        <v>2361917</v>
      </c>
      <c r="AKX212">
        <v>5263439</v>
      </c>
      <c r="AKY212">
        <v>64429</v>
      </c>
      <c r="AKZ212">
        <v>5040731</v>
      </c>
      <c r="ALD212">
        <v>20430280</v>
      </c>
      <c r="ALJ212">
        <v>6163541</v>
      </c>
      <c r="ALK212">
        <v>71752417</v>
      </c>
      <c r="ALM212">
        <v>4692217</v>
      </c>
      <c r="ALN212">
        <v>5019854</v>
      </c>
      <c r="ALO212">
        <v>2891026</v>
      </c>
    </row>
    <row r="213" spans="1:1003" x14ac:dyDescent="0.25">
      <c r="A213" s="13">
        <v>42613</v>
      </c>
      <c r="B213">
        <v>12855116</v>
      </c>
      <c r="D213">
        <v>14106019</v>
      </c>
      <c r="I213">
        <v>23923450</v>
      </c>
      <c r="J213">
        <v>2471367</v>
      </c>
      <c r="L213">
        <v>5767632</v>
      </c>
      <c r="R213">
        <v>10371177</v>
      </c>
      <c r="V213">
        <v>4093048</v>
      </c>
      <c r="X213">
        <v>33399699</v>
      </c>
      <c r="Z213">
        <v>31048808</v>
      </c>
      <c r="AA213">
        <v>2843115</v>
      </c>
      <c r="AD213">
        <v>15299317</v>
      </c>
      <c r="AE213">
        <v>802370</v>
      </c>
      <c r="AG213">
        <v>16600173</v>
      </c>
      <c r="AH213">
        <v>4200275</v>
      </c>
      <c r="AI213">
        <v>1974709</v>
      </c>
      <c r="AJ213">
        <v>34932852</v>
      </c>
      <c r="AK213">
        <v>9948420</v>
      </c>
      <c r="AL213">
        <v>3793150</v>
      </c>
      <c r="AO213">
        <v>4156206</v>
      </c>
      <c r="AP213">
        <v>21155937</v>
      </c>
      <c r="AS213">
        <v>1321253</v>
      </c>
      <c r="AU213">
        <v>3349013</v>
      </c>
      <c r="AX213">
        <v>11920991</v>
      </c>
      <c r="BB213">
        <v>9792502</v>
      </c>
      <c r="BC213">
        <v>22052129</v>
      </c>
      <c r="BJ213">
        <v>10845575</v>
      </c>
      <c r="BK213">
        <v>2047865</v>
      </c>
      <c r="BL213">
        <v>12622738</v>
      </c>
      <c r="BQ213">
        <v>2715390</v>
      </c>
      <c r="BR213">
        <v>3428264</v>
      </c>
      <c r="BS213">
        <v>9984778</v>
      </c>
      <c r="BT213">
        <v>6679189</v>
      </c>
      <c r="BU213">
        <v>5401659</v>
      </c>
      <c r="BW213">
        <v>128877782</v>
      </c>
      <c r="BZ213">
        <v>68711443</v>
      </c>
      <c r="CB213">
        <v>2655022</v>
      </c>
      <c r="CC213">
        <v>1848954</v>
      </c>
      <c r="CD213">
        <v>2574423</v>
      </c>
      <c r="CE213">
        <v>1309149</v>
      </c>
      <c r="CF213">
        <v>3405083</v>
      </c>
      <c r="CG213">
        <v>4466788</v>
      </c>
      <c r="CJ213">
        <v>10481966</v>
      </c>
      <c r="CK213">
        <v>30727186</v>
      </c>
      <c r="CM213">
        <v>4263496</v>
      </c>
      <c r="CN213">
        <v>25046000</v>
      </c>
      <c r="CO213">
        <v>27963662</v>
      </c>
      <c r="CR213">
        <v>1111325</v>
      </c>
      <c r="CS213">
        <v>6816833</v>
      </c>
      <c r="CT213">
        <v>13135848</v>
      </c>
      <c r="CU213">
        <v>861243</v>
      </c>
      <c r="CV213">
        <v>25798441</v>
      </c>
      <c r="CY213">
        <v>17498706</v>
      </c>
      <c r="CZ213">
        <v>404568708</v>
      </c>
      <c r="DB213">
        <v>1535357</v>
      </c>
      <c r="DC213">
        <v>21768875</v>
      </c>
      <c r="DF213">
        <v>3541333</v>
      </c>
      <c r="DG213">
        <v>6857021</v>
      </c>
      <c r="DH213">
        <v>108690457</v>
      </c>
      <c r="DJ213">
        <v>394500</v>
      </c>
      <c r="DK213">
        <v>9489020</v>
      </c>
      <c r="DL213">
        <v>305461580</v>
      </c>
      <c r="DM213">
        <v>5845530</v>
      </c>
      <c r="DO213">
        <v>4645397</v>
      </c>
      <c r="DP213">
        <v>5733292</v>
      </c>
      <c r="DQ213">
        <v>1824131</v>
      </c>
      <c r="DS213">
        <v>6505165</v>
      </c>
      <c r="DU213">
        <v>4752514</v>
      </c>
      <c r="DY213">
        <v>8109830</v>
      </c>
      <c r="DZ213">
        <v>79511280</v>
      </c>
      <c r="EA213">
        <v>1170670</v>
      </c>
      <c r="EB213">
        <v>21531498</v>
      </c>
      <c r="EC213">
        <v>3766964</v>
      </c>
      <c r="ED213">
        <v>4880999</v>
      </c>
      <c r="EE213">
        <v>11840982</v>
      </c>
      <c r="EF213">
        <v>2759374</v>
      </c>
      <c r="EG213">
        <v>28676490</v>
      </c>
      <c r="EH213">
        <v>40614340</v>
      </c>
      <c r="EI213">
        <v>1238119</v>
      </c>
      <c r="EJ213">
        <v>511761</v>
      </c>
      <c r="EK213">
        <v>1161215</v>
      </c>
      <c r="EL213">
        <v>553682048</v>
      </c>
      <c r="EQ213">
        <v>58868981</v>
      </c>
      <c r="ER213">
        <v>10617060</v>
      </c>
      <c r="ES213">
        <v>21540228</v>
      </c>
      <c r="ET213">
        <v>19392537</v>
      </c>
      <c r="EU213">
        <v>11810857</v>
      </c>
      <c r="EV213">
        <v>33728675</v>
      </c>
      <c r="EW213">
        <v>5781302</v>
      </c>
      <c r="EX213">
        <v>2780949</v>
      </c>
      <c r="EY213">
        <v>9056059</v>
      </c>
      <c r="FA213">
        <v>23278893</v>
      </c>
      <c r="FD213">
        <v>7732708</v>
      </c>
      <c r="FF213">
        <v>39338091</v>
      </c>
      <c r="FI213">
        <v>2587432</v>
      </c>
      <c r="FJ213">
        <v>10833334</v>
      </c>
      <c r="FK213">
        <v>23306300</v>
      </c>
      <c r="FM213">
        <v>7356473</v>
      </c>
      <c r="FO213">
        <v>5619425</v>
      </c>
      <c r="FP213">
        <v>5465804</v>
      </c>
      <c r="FQ213">
        <v>9735015</v>
      </c>
      <c r="FS213">
        <v>5887240</v>
      </c>
      <c r="FV213">
        <v>4827770</v>
      </c>
      <c r="FW213">
        <v>14753196</v>
      </c>
      <c r="FX213">
        <v>16617726</v>
      </c>
      <c r="FZ213">
        <v>60815976</v>
      </c>
      <c r="GC213">
        <v>10774199</v>
      </c>
      <c r="GD213">
        <v>103300504</v>
      </c>
      <c r="GE213">
        <v>4642527</v>
      </c>
      <c r="GF213">
        <v>21179450</v>
      </c>
      <c r="GH213">
        <v>10111012</v>
      </c>
      <c r="GJ213">
        <v>25731847</v>
      </c>
      <c r="GK213">
        <v>1377350</v>
      </c>
      <c r="GL213">
        <v>24930132</v>
      </c>
      <c r="GN213">
        <v>127418</v>
      </c>
      <c r="GO213">
        <v>8253163</v>
      </c>
      <c r="GQ213">
        <v>15000853</v>
      </c>
      <c r="GR213">
        <v>1420084</v>
      </c>
      <c r="GS213">
        <v>14451662</v>
      </c>
      <c r="GT213">
        <v>28914450</v>
      </c>
      <c r="GV213">
        <v>16682490</v>
      </c>
      <c r="GY213">
        <v>1914594</v>
      </c>
      <c r="HA213">
        <v>1729832</v>
      </c>
      <c r="HB213">
        <v>11760031</v>
      </c>
      <c r="HF213">
        <v>2540160</v>
      </c>
      <c r="HG213">
        <v>20702401</v>
      </c>
      <c r="HH213">
        <v>18168807</v>
      </c>
      <c r="HK213">
        <v>2183490</v>
      </c>
      <c r="HN213">
        <v>2539273</v>
      </c>
      <c r="HO213">
        <v>3164641</v>
      </c>
      <c r="HQ213">
        <v>11180024</v>
      </c>
      <c r="HR213">
        <v>4787891</v>
      </c>
      <c r="HS213">
        <v>21197458</v>
      </c>
      <c r="HT213">
        <v>18173198</v>
      </c>
      <c r="HV213">
        <v>7439990</v>
      </c>
      <c r="HW213">
        <v>8059594</v>
      </c>
      <c r="HX213">
        <v>3467454</v>
      </c>
      <c r="HY213">
        <v>9627648</v>
      </c>
      <c r="IB213">
        <v>7464720</v>
      </c>
      <c r="IK213">
        <v>7573011</v>
      </c>
      <c r="IM213">
        <v>3701138</v>
      </c>
      <c r="IN213">
        <v>46184566</v>
      </c>
      <c r="IO213">
        <v>24367875</v>
      </c>
      <c r="IP213">
        <v>11713838</v>
      </c>
      <c r="IZ213">
        <v>5198955</v>
      </c>
      <c r="JA213">
        <v>13294186</v>
      </c>
      <c r="JB213">
        <v>15791857</v>
      </c>
      <c r="JD213">
        <v>6415188</v>
      </c>
      <c r="JI213">
        <v>9996606</v>
      </c>
      <c r="JL213">
        <v>2475634</v>
      </c>
      <c r="JO213">
        <v>21565784</v>
      </c>
      <c r="JR213">
        <v>1714176</v>
      </c>
      <c r="JU213">
        <v>879735</v>
      </c>
      <c r="JW213">
        <v>1977504</v>
      </c>
      <c r="KA213">
        <v>26979435</v>
      </c>
      <c r="KE213">
        <v>5871758</v>
      </c>
      <c r="KG213">
        <v>1737817</v>
      </c>
      <c r="KJ213">
        <v>7020286</v>
      </c>
      <c r="KK213">
        <v>23064823</v>
      </c>
      <c r="KM213">
        <v>17028411</v>
      </c>
      <c r="KO213">
        <v>5479306</v>
      </c>
      <c r="KQ213">
        <v>2195570</v>
      </c>
      <c r="KS213">
        <v>22984350</v>
      </c>
      <c r="KU213">
        <v>18399208</v>
      </c>
      <c r="KX213">
        <v>11123667</v>
      </c>
      <c r="KY213">
        <v>9475192</v>
      </c>
      <c r="KZ213">
        <v>11560654</v>
      </c>
      <c r="LB213">
        <v>2297464</v>
      </c>
      <c r="LC213">
        <v>142501</v>
      </c>
      <c r="LF213">
        <v>7394193</v>
      </c>
      <c r="LG213">
        <v>21145592</v>
      </c>
      <c r="LI213">
        <v>2289372</v>
      </c>
      <c r="LK213">
        <v>3524112</v>
      </c>
      <c r="LL213">
        <v>11850524</v>
      </c>
      <c r="LM213">
        <v>57094371</v>
      </c>
      <c r="LO213">
        <v>3876843</v>
      </c>
      <c r="LP213">
        <v>60055665</v>
      </c>
      <c r="LQ213">
        <v>21314509</v>
      </c>
      <c r="LR213">
        <v>43748049</v>
      </c>
      <c r="LU213">
        <v>13441570</v>
      </c>
      <c r="LZ213">
        <v>1469667</v>
      </c>
      <c r="MA213">
        <v>75449935</v>
      </c>
      <c r="MD213">
        <v>14299088</v>
      </c>
      <c r="ME213">
        <v>7455289</v>
      </c>
      <c r="MF213">
        <v>127988945</v>
      </c>
      <c r="MG213">
        <v>1410692</v>
      </c>
      <c r="MH213">
        <v>6466009</v>
      </c>
      <c r="MI213">
        <v>19206695</v>
      </c>
      <c r="MK213">
        <v>20542675</v>
      </c>
      <c r="ML213">
        <v>15537024</v>
      </c>
      <c r="MM213">
        <v>10667879</v>
      </c>
      <c r="MN213">
        <v>52291976</v>
      </c>
      <c r="MP213">
        <v>12328923</v>
      </c>
      <c r="MQ213">
        <v>2194909</v>
      </c>
      <c r="MT213">
        <v>7286965</v>
      </c>
      <c r="MU213">
        <v>6408182</v>
      </c>
      <c r="MW213">
        <v>5312517</v>
      </c>
      <c r="MX213">
        <v>21564156</v>
      </c>
      <c r="MY213">
        <v>118619938</v>
      </c>
      <c r="NB213">
        <v>24890447</v>
      </c>
      <c r="NC213">
        <v>4281873</v>
      </c>
      <c r="ND213">
        <v>12540106</v>
      </c>
      <c r="NF213">
        <v>3621804</v>
      </c>
      <c r="NG213">
        <v>5154250</v>
      </c>
      <c r="NH213">
        <v>19725374</v>
      </c>
      <c r="NJ213">
        <v>12621778</v>
      </c>
      <c r="NK213">
        <v>6767756</v>
      </c>
      <c r="NL213">
        <v>161789792</v>
      </c>
      <c r="NO213">
        <v>25607912</v>
      </c>
      <c r="NR213">
        <v>18150571</v>
      </c>
      <c r="NU213">
        <v>5774003</v>
      </c>
      <c r="NV213">
        <v>11632021</v>
      </c>
      <c r="NY213">
        <v>253891760</v>
      </c>
      <c r="NZ213">
        <v>3669268</v>
      </c>
      <c r="OA213">
        <v>5643105</v>
      </c>
      <c r="OB213">
        <v>13809597</v>
      </c>
      <c r="OC213">
        <v>7593681</v>
      </c>
      <c r="OD213">
        <v>2253995</v>
      </c>
      <c r="OE213">
        <v>8284584</v>
      </c>
      <c r="OF213">
        <v>23932986</v>
      </c>
      <c r="OH213">
        <v>52240757</v>
      </c>
      <c r="OJ213">
        <v>21102176</v>
      </c>
      <c r="OK213">
        <v>24362446</v>
      </c>
      <c r="OL213">
        <v>3742255</v>
      </c>
      <c r="OM213">
        <v>19757654</v>
      </c>
      <c r="ON213">
        <v>48980472</v>
      </c>
      <c r="OP213">
        <v>2610099</v>
      </c>
      <c r="OR213">
        <v>55468167</v>
      </c>
      <c r="OU213">
        <v>164305836</v>
      </c>
      <c r="OW213">
        <v>10306183</v>
      </c>
      <c r="OZ213">
        <v>946416</v>
      </c>
      <c r="PA213">
        <v>9108246</v>
      </c>
      <c r="PB213">
        <v>32295972</v>
      </c>
      <c r="PC213">
        <v>15492945</v>
      </c>
      <c r="PD213">
        <v>4990388</v>
      </c>
      <c r="PE213">
        <v>38505392</v>
      </c>
      <c r="PF213">
        <v>2586552</v>
      </c>
      <c r="PG213">
        <v>4028720</v>
      </c>
      <c r="PI213">
        <v>19959004</v>
      </c>
      <c r="PJ213">
        <v>2575950</v>
      </c>
      <c r="PK213">
        <v>1149638</v>
      </c>
      <c r="PL213">
        <v>900499</v>
      </c>
      <c r="PM213">
        <v>3555783</v>
      </c>
      <c r="PN213">
        <v>10156588</v>
      </c>
      <c r="PP213">
        <v>2154959</v>
      </c>
      <c r="PQ213">
        <v>989492</v>
      </c>
      <c r="PR213">
        <v>14839775</v>
      </c>
      <c r="PS213">
        <v>17463215</v>
      </c>
      <c r="PT213">
        <v>16446762</v>
      </c>
      <c r="PU213">
        <v>28850264</v>
      </c>
      <c r="PW213">
        <v>19378204</v>
      </c>
      <c r="PY213">
        <v>4643430</v>
      </c>
      <c r="QA213">
        <v>19287921</v>
      </c>
      <c r="QF213">
        <v>11080167</v>
      </c>
      <c r="QG213">
        <v>23478165</v>
      </c>
      <c r="QH213">
        <v>11949720</v>
      </c>
      <c r="QJ213">
        <v>8023529</v>
      </c>
      <c r="QL213">
        <v>789819</v>
      </c>
      <c r="QN213">
        <v>13001214</v>
      </c>
      <c r="QO213">
        <v>12258768</v>
      </c>
      <c r="QS213">
        <v>2865807</v>
      </c>
      <c r="QT213">
        <v>10459560</v>
      </c>
      <c r="QV213">
        <v>2162371</v>
      </c>
      <c r="QW213">
        <v>92442562</v>
      </c>
      <c r="QZ213">
        <v>102073161</v>
      </c>
      <c r="RA213">
        <v>13022777</v>
      </c>
      <c r="RC213">
        <v>21668286</v>
      </c>
      <c r="RD213">
        <v>4852380</v>
      </c>
      <c r="RE213">
        <v>2133227</v>
      </c>
      <c r="RG213">
        <v>10029504</v>
      </c>
      <c r="RK213">
        <v>17151620</v>
      </c>
      <c r="RN213">
        <v>5782675</v>
      </c>
      <c r="RO213">
        <v>1170057</v>
      </c>
      <c r="RQ213">
        <v>17743546</v>
      </c>
      <c r="RR213">
        <v>22015481</v>
      </c>
      <c r="RU213">
        <v>63948921</v>
      </c>
      <c r="RV213">
        <v>50132903</v>
      </c>
      <c r="RW213">
        <v>2594415</v>
      </c>
      <c r="RY213">
        <v>29951051</v>
      </c>
      <c r="RZ213">
        <v>9143590</v>
      </c>
      <c r="SB213">
        <v>8953350</v>
      </c>
      <c r="SD213">
        <v>2561058</v>
      </c>
      <c r="SE213">
        <v>16620110</v>
      </c>
      <c r="SF213">
        <v>7118713</v>
      </c>
      <c r="SG213">
        <v>17514643</v>
      </c>
      <c r="SH213">
        <v>2683413</v>
      </c>
      <c r="SI213">
        <v>4600639</v>
      </c>
      <c r="SJ213">
        <v>5264671</v>
      </c>
      <c r="SN213">
        <v>2330867</v>
      </c>
      <c r="SR213">
        <v>32726853</v>
      </c>
      <c r="SS213">
        <v>32887612</v>
      </c>
      <c r="ST213">
        <v>788015</v>
      </c>
      <c r="SU213">
        <v>1230594</v>
      </c>
      <c r="SV213">
        <v>4823172</v>
      </c>
      <c r="SW213">
        <v>1924910</v>
      </c>
      <c r="SX213">
        <v>2599205</v>
      </c>
      <c r="SY213">
        <v>7291011</v>
      </c>
      <c r="SZ213">
        <v>28125194</v>
      </c>
      <c r="TA213">
        <v>12648746</v>
      </c>
      <c r="TC213">
        <v>2434325</v>
      </c>
      <c r="TD213">
        <v>3977408</v>
      </c>
      <c r="TG213">
        <v>62737060</v>
      </c>
      <c r="TH213">
        <v>4557717</v>
      </c>
      <c r="TI213">
        <v>4073475</v>
      </c>
      <c r="TK213">
        <v>18372035</v>
      </c>
      <c r="TL213">
        <v>4496292</v>
      </c>
      <c r="TR213">
        <v>31161415</v>
      </c>
      <c r="TT213">
        <v>13790587</v>
      </c>
      <c r="TU213">
        <v>1836224</v>
      </c>
      <c r="TV213">
        <v>69740225</v>
      </c>
      <c r="TX213">
        <v>87132257</v>
      </c>
      <c r="TY213">
        <v>8639566</v>
      </c>
      <c r="TZ213">
        <v>19802548</v>
      </c>
      <c r="UA213">
        <v>5058042</v>
      </c>
      <c r="UC213">
        <v>5690099</v>
      </c>
      <c r="UD213">
        <v>9953664</v>
      </c>
      <c r="UF213">
        <v>227314816</v>
      </c>
      <c r="UM213">
        <v>20404581</v>
      </c>
      <c r="UP213">
        <v>30138201</v>
      </c>
      <c r="UQ213">
        <v>29833252</v>
      </c>
      <c r="UR213">
        <v>6110016</v>
      </c>
      <c r="US213">
        <v>25618140</v>
      </c>
      <c r="UU213">
        <v>6090043</v>
      </c>
      <c r="UZ213">
        <v>3030482</v>
      </c>
      <c r="VA213">
        <v>22665195</v>
      </c>
      <c r="VB213">
        <v>11911525</v>
      </c>
      <c r="VD213">
        <v>40746942</v>
      </c>
      <c r="VE213">
        <v>65156952</v>
      </c>
      <c r="VF213">
        <v>10261507</v>
      </c>
      <c r="VH213">
        <v>44891214</v>
      </c>
      <c r="VK213">
        <v>5809281</v>
      </c>
      <c r="VN213">
        <v>37575526</v>
      </c>
      <c r="VP213">
        <v>117378</v>
      </c>
      <c r="VQ213">
        <v>2855705</v>
      </c>
      <c r="VR213">
        <v>1685890</v>
      </c>
      <c r="VS213">
        <v>3835786</v>
      </c>
      <c r="VT213">
        <v>16414451</v>
      </c>
      <c r="VU213">
        <v>4329738</v>
      </c>
      <c r="VV213">
        <v>7303740</v>
      </c>
      <c r="VW213">
        <v>10838239</v>
      </c>
      <c r="VX213">
        <v>3634640</v>
      </c>
      <c r="VY213">
        <v>662961</v>
      </c>
      <c r="VZ213">
        <v>1207666</v>
      </c>
      <c r="WA213">
        <v>3676491</v>
      </c>
      <c r="WB213">
        <v>545450</v>
      </c>
      <c r="WD213">
        <v>137812009</v>
      </c>
      <c r="WF213">
        <v>7418682</v>
      </c>
      <c r="WG213">
        <v>45365588</v>
      </c>
      <c r="WI213">
        <v>76981884</v>
      </c>
      <c r="WJ213">
        <v>18375061</v>
      </c>
      <c r="WK213">
        <v>2611135</v>
      </c>
      <c r="WL213">
        <v>39234396</v>
      </c>
      <c r="WN213">
        <v>1451549</v>
      </c>
      <c r="WO213">
        <v>35253785</v>
      </c>
      <c r="WP213">
        <v>22163294</v>
      </c>
      <c r="WQ213">
        <v>51365866</v>
      </c>
      <c r="WR213">
        <v>23819912</v>
      </c>
      <c r="WS213">
        <v>9162929</v>
      </c>
      <c r="WU213">
        <v>24247716</v>
      </c>
      <c r="WV213">
        <v>2972865</v>
      </c>
      <c r="WW213">
        <v>3845439</v>
      </c>
      <c r="WY213">
        <v>6225665</v>
      </c>
      <c r="XE213">
        <v>6715910</v>
      </c>
      <c r="XF213">
        <v>1164275</v>
      </c>
      <c r="XG213">
        <v>24386169</v>
      </c>
      <c r="XH213">
        <v>2031989</v>
      </c>
      <c r="XI213">
        <v>6343493</v>
      </c>
      <c r="XK213">
        <v>2272818</v>
      </c>
      <c r="XL213">
        <v>3114145</v>
      </c>
      <c r="XM213">
        <v>9464096</v>
      </c>
      <c r="XN213">
        <v>143901</v>
      </c>
      <c r="XO213">
        <v>2404979</v>
      </c>
      <c r="XP213">
        <v>2732182</v>
      </c>
      <c r="XQ213">
        <v>25397682</v>
      </c>
      <c r="XT213">
        <v>7436977</v>
      </c>
      <c r="XV213">
        <v>11967913</v>
      </c>
      <c r="XX213">
        <v>7314363</v>
      </c>
      <c r="XZ213">
        <v>16285981</v>
      </c>
      <c r="YB213">
        <v>13569949</v>
      </c>
      <c r="YD213">
        <v>4498453</v>
      </c>
      <c r="YE213">
        <v>15668977</v>
      </c>
      <c r="YI213">
        <v>23547522</v>
      </c>
      <c r="YJ213">
        <v>2146133</v>
      </c>
      <c r="YK213">
        <v>12189748</v>
      </c>
      <c r="YM213">
        <v>14618306</v>
      </c>
      <c r="YN213">
        <v>7051397</v>
      </c>
      <c r="YP213">
        <v>10332687</v>
      </c>
      <c r="YQ213">
        <v>43548138</v>
      </c>
      <c r="YR213">
        <v>30010966</v>
      </c>
      <c r="YS213">
        <v>2093578</v>
      </c>
      <c r="YT213">
        <v>713345</v>
      </c>
      <c r="YU213">
        <v>34346505</v>
      </c>
      <c r="YV213">
        <v>34874430</v>
      </c>
      <c r="YX213">
        <v>6888753</v>
      </c>
      <c r="YY213">
        <v>4732329</v>
      </c>
      <c r="YZ213">
        <v>4306081</v>
      </c>
      <c r="ZC213">
        <v>10798821</v>
      </c>
      <c r="ZD213">
        <v>5923099</v>
      </c>
      <c r="ZE213">
        <v>3646741</v>
      </c>
      <c r="ZF213">
        <v>23899150</v>
      </c>
      <c r="ZH213">
        <v>12193817</v>
      </c>
      <c r="ZJ213">
        <v>11226700</v>
      </c>
      <c r="ZK213">
        <v>21527145</v>
      </c>
      <c r="ZM213">
        <v>25845188</v>
      </c>
      <c r="ZO213">
        <v>1790568</v>
      </c>
      <c r="ZQ213">
        <v>6330049</v>
      </c>
      <c r="ZR213">
        <v>14074031</v>
      </c>
      <c r="ZX213">
        <v>3443088</v>
      </c>
      <c r="ZY213">
        <v>21480342</v>
      </c>
      <c r="AAB213">
        <v>18018209</v>
      </c>
      <c r="AAC213">
        <v>17534311</v>
      </c>
      <c r="AAE213">
        <v>4218195</v>
      </c>
      <c r="AAF213">
        <v>13917266</v>
      </c>
      <c r="AAH213">
        <v>121730294</v>
      </c>
      <c r="AAK213">
        <v>61813597</v>
      </c>
      <c r="AAM213">
        <v>5645066</v>
      </c>
      <c r="AAP213">
        <v>5549985</v>
      </c>
      <c r="AAS213">
        <v>47952597</v>
      </c>
      <c r="AAT213">
        <v>1319782</v>
      </c>
      <c r="AAU213">
        <v>9851787</v>
      </c>
      <c r="AAX213">
        <v>48234302</v>
      </c>
      <c r="AAY213">
        <v>959633</v>
      </c>
      <c r="AAZ213">
        <v>23484368</v>
      </c>
      <c r="ABA213">
        <v>5317291</v>
      </c>
      <c r="ABB213">
        <v>23962999</v>
      </c>
      <c r="ABE213">
        <v>8849974</v>
      </c>
      <c r="ABG213">
        <v>5272296</v>
      </c>
      <c r="ABH213">
        <v>6183258</v>
      </c>
      <c r="ABJ213">
        <v>10338807</v>
      </c>
      <c r="ABK213">
        <v>14546983</v>
      </c>
      <c r="ABL213">
        <v>6179073</v>
      </c>
      <c r="ABN213">
        <v>2301889</v>
      </c>
      <c r="ABO213">
        <v>6178069</v>
      </c>
      <c r="ABQ213">
        <v>7961207</v>
      </c>
      <c r="ABR213">
        <v>4576935</v>
      </c>
      <c r="ABU213">
        <v>5511290</v>
      </c>
      <c r="ABV213">
        <v>6777110</v>
      </c>
      <c r="ABX213">
        <v>23847728</v>
      </c>
      <c r="ABY213">
        <v>3105855</v>
      </c>
      <c r="ACA213">
        <v>18197704</v>
      </c>
      <c r="ACB213">
        <v>25484657</v>
      </c>
      <c r="ACC213">
        <v>3643410</v>
      </c>
      <c r="ACG213">
        <v>7743639</v>
      </c>
      <c r="ACJ213">
        <v>6001767</v>
      </c>
      <c r="ACL213">
        <v>2128306</v>
      </c>
      <c r="ACM213">
        <v>3443361</v>
      </c>
      <c r="ACN213">
        <v>5246892</v>
      </c>
      <c r="ACO213">
        <v>767113</v>
      </c>
      <c r="ACP213">
        <v>8774199</v>
      </c>
      <c r="ACQ213">
        <v>40789142</v>
      </c>
      <c r="ACS213">
        <v>3263569</v>
      </c>
      <c r="ACT213">
        <v>7417725</v>
      </c>
      <c r="ACU213">
        <v>4938714</v>
      </c>
      <c r="ACW213">
        <v>1269261</v>
      </c>
      <c r="ADA213">
        <v>2420812</v>
      </c>
      <c r="ADB213">
        <v>2250436</v>
      </c>
      <c r="ADD213">
        <v>3532168</v>
      </c>
      <c r="ADF213">
        <v>9605936</v>
      </c>
      <c r="ADH213">
        <v>5659464</v>
      </c>
      <c r="ADJ213">
        <v>4419022</v>
      </c>
      <c r="ADL213">
        <v>1839517</v>
      </c>
      <c r="ADO213">
        <v>8057167</v>
      </c>
      <c r="ADP213">
        <v>17725295</v>
      </c>
      <c r="ADT213">
        <v>8590287</v>
      </c>
      <c r="ADU213">
        <v>9748986</v>
      </c>
      <c r="ADW213">
        <v>3042738</v>
      </c>
      <c r="ADY213">
        <v>2590753</v>
      </c>
      <c r="ADZ213">
        <v>20116328</v>
      </c>
      <c r="AEB213">
        <v>839060</v>
      </c>
      <c r="AEC213">
        <v>33864808</v>
      </c>
      <c r="AED213">
        <v>10501807</v>
      </c>
      <c r="AEF213">
        <v>6850188</v>
      </c>
      <c r="AEH213">
        <v>14957474</v>
      </c>
      <c r="AEK213">
        <v>7120127</v>
      </c>
      <c r="AEL213">
        <v>4747400</v>
      </c>
      <c r="AEO213">
        <v>2794299</v>
      </c>
      <c r="AEP213">
        <v>8400833</v>
      </c>
      <c r="AEQ213">
        <v>9444908</v>
      </c>
      <c r="AES213">
        <v>10069905</v>
      </c>
      <c r="AEV213">
        <v>8674548</v>
      </c>
      <c r="AEW213">
        <v>11714784</v>
      </c>
      <c r="AEX213">
        <v>55509</v>
      </c>
      <c r="AEY213">
        <v>23605407</v>
      </c>
      <c r="AEZ213">
        <v>10133065</v>
      </c>
      <c r="AFA213">
        <v>8090636</v>
      </c>
      <c r="AFB213">
        <v>2900268</v>
      </c>
      <c r="AFD213">
        <v>5198114</v>
      </c>
      <c r="AFE213">
        <v>16891562</v>
      </c>
      <c r="AFF213">
        <v>61955608</v>
      </c>
      <c r="AFH213">
        <v>1540043</v>
      </c>
      <c r="AFI213">
        <v>2580207</v>
      </c>
      <c r="AFJ213">
        <v>13846175</v>
      </c>
      <c r="AFM213">
        <v>2441123</v>
      </c>
      <c r="AFN213">
        <v>14875250</v>
      </c>
      <c r="AFO213">
        <v>12772308</v>
      </c>
      <c r="AFR213">
        <v>10099422</v>
      </c>
      <c r="AFS213">
        <v>47400742</v>
      </c>
      <c r="AFT213">
        <v>5849872</v>
      </c>
      <c r="AFU213">
        <v>3342893</v>
      </c>
      <c r="AFV213">
        <v>6328586</v>
      </c>
      <c r="AFY213">
        <v>4336888</v>
      </c>
      <c r="AGB213">
        <v>3492599</v>
      </c>
      <c r="AGF213">
        <v>10421426</v>
      </c>
      <c r="AGG213">
        <v>9294465</v>
      </c>
      <c r="AGI213">
        <v>9665559</v>
      </c>
      <c r="AGJ213">
        <v>15005554</v>
      </c>
      <c r="AGK213">
        <v>10000949</v>
      </c>
      <c r="AGL213">
        <v>6196466</v>
      </c>
      <c r="AGM213">
        <v>21908388</v>
      </c>
      <c r="AGN213">
        <v>6689116</v>
      </c>
      <c r="AGO213">
        <v>739714</v>
      </c>
      <c r="AGS213">
        <v>1952476</v>
      </c>
      <c r="AGW213">
        <v>9664756</v>
      </c>
      <c r="AGX213">
        <v>4647010</v>
      </c>
      <c r="AGZ213">
        <v>2563767</v>
      </c>
      <c r="AHA213">
        <v>9633479</v>
      </c>
      <c r="AHD213">
        <v>111538097</v>
      </c>
      <c r="AHE213">
        <v>9324590</v>
      </c>
      <c r="AHG213">
        <v>1342653</v>
      </c>
      <c r="AHI213">
        <v>3252866</v>
      </c>
      <c r="AHJ213">
        <v>5596571</v>
      </c>
      <c r="AHL213">
        <v>473373</v>
      </c>
      <c r="AHM213">
        <v>6283437</v>
      </c>
      <c r="AHQ213">
        <v>34923161</v>
      </c>
      <c r="AHS213">
        <v>5576851</v>
      </c>
      <c r="AHV213">
        <v>6277579</v>
      </c>
      <c r="AHW213">
        <v>2571189</v>
      </c>
      <c r="AHX213">
        <v>48132275</v>
      </c>
      <c r="AHY213">
        <v>7606300</v>
      </c>
      <c r="AHZ213">
        <v>40818767</v>
      </c>
      <c r="AIB213">
        <v>13639610</v>
      </c>
      <c r="AID213">
        <v>6035368</v>
      </c>
      <c r="AIE213">
        <v>2694</v>
      </c>
      <c r="AIG213">
        <v>2500113</v>
      </c>
      <c r="AIH213">
        <v>93482803</v>
      </c>
      <c r="AIL213">
        <v>11533664</v>
      </c>
      <c r="AIM213">
        <v>11204145</v>
      </c>
      <c r="AIN213">
        <v>1210104</v>
      </c>
      <c r="AIO213">
        <v>4531159</v>
      </c>
      <c r="AIT213">
        <v>3314814</v>
      </c>
      <c r="AIV213">
        <v>4562749</v>
      </c>
      <c r="AIW213">
        <v>11858175</v>
      </c>
      <c r="AIY213">
        <v>16083466</v>
      </c>
      <c r="AIZ213">
        <v>65659716</v>
      </c>
      <c r="AJB213">
        <v>159755577</v>
      </c>
      <c r="AJC213">
        <v>10116415</v>
      </c>
      <c r="AJD213">
        <v>18208530</v>
      </c>
      <c r="AJE213">
        <v>16795842</v>
      </c>
      <c r="AJF213">
        <v>7251807</v>
      </c>
      <c r="AJG213">
        <v>35932616</v>
      </c>
      <c r="AJK213">
        <v>1718115</v>
      </c>
      <c r="AJL213">
        <v>7993780</v>
      </c>
      <c r="AJO213">
        <v>11171822</v>
      </c>
      <c r="AJR213">
        <v>7216357</v>
      </c>
      <c r="AJS213">
        <v>5374071</v>
      </c>
      <c r="AJU213">
        <v>16457789</v>
      </c>
      <c r="AJX213">
        <v>5896645</v>
      </c>
      <c r="AJY213">
        <v>6465935</v>
      </c>
      <c r="AJZ213">
        <v>1837717</v>
      </c>
      <c r="AKA213">
        <v>20161261</v>
      </c>
      <c r="AKB213">
        <v>27655131</v>
      </c>
      <c r="AKC213">
        <v>76103500</v>
      </c>
      <c r="AKE213">
        <v>11198572</v>
      </c>
      <c r="AKF213">
        <v>667060</v>
      </c>
      <c r="AKG213">
        <v>8952207</v>
      </c>
      <c r="AKH213">
        <v>4684759</v>
      </c>
      <c r="AKI213">
        <v>2091068</v>
      </c>
      <c r="AKJ213">
        <v>34561295</v>
      </c>
      <c r="AKL213">
        <v>2375955</v>
      </c>
      <c r="AKM213">
        <v>782866</v>
      </c>
      <c r="AKO213">
        <v>73103594</v>
      </c>
      <c r="AKQ213">
        <v>6015636</v>
      </c>
      <c r="AKS213">
        <v>7973382</v>
      </c>
      <c r="AKT213">
        <v>1732211</v>
      </c>
      <c r="AKU213">
        <v>78464076</v>
      </c>
      <c r="AKW213">
        <v>1790744</v>
      </c>
      <c r="AKX213">
        <v>6945136</v>
      </c>
      <c r="AKY213">
        <v>41823</v>
      </c>
      <c r="AKZ213">
        <v>4297052</v>
      </c>
      <c r="ALD213">
        <v>16145321</v>
      </c>
      <c r="ALJ213">
        <v>5207062</v>
      </c>
      <c r="ALK213">
        <v>65147067</v>
      </c>
      <c r="ALM213">
        <v>4489682</v>
      </c>
      <c r="ALN213">
        <v>5118370</v>
      </c>
      <c r="ALO213">
        <v>3150290</v>
      </c>
    </row>
    <row r="214" spans="1:1003" x14ac:dyDescent="0.25">
      <c r="A214" s="13">
        <v>42643</v>
      </c>
      <c r="B214">
        <v>12660409</v>
      </c>
      <c r="D214">
        <v>11402427</v>
      </c>
      <c r="I214">
        <v>35364356</v>
      </c>
      <c r="J214">
        <v>3873238</v>
      </c>
      <c r="L214">
        <v>4244288</v>
      </c>
      <c r="R214">
        <v>13609325</v>
      </c>
      <c r="V214">
        <v>5480514</v>
      </c>
      <c r="X214">
        <v>58987188</v>
      </c>
      <c r="Z214">
        <v>54085664</v>
      </c>
      <c r="AA214">
        <v>4867884</v>
      </c>
      <c r="AD214">
        <v>24657182</v>
      </c>
      <c r="AE214">
        <v>1128912</v>
      </c>
      <c r="AG214">
        <v>15657773</v>
      </c>
      <c r="AH214">
        <v>3496527</v>
      </c>
      <c r="AI214">
        <v>2186483</v>
      </c>
      <c r="AJ214">
        <v>30478479</v>
      </c>
      <c r="AK214">
        <v>9526995</v>
      </c>
      <c r="AL214">
        <v>3787234</v>
      </c>
      <c r="AO214">
        <v>4289874</v>
      </c>
      <c r="AP214">
        <v>30676815</v>
      </c>
      <c r="AS214">
        <v>1412189</v>
      </c>
      <c r="AU214">
        <v>2941673</v>
      </c>
      <c r="AX214">
        <v>12180206</v>
      </c>
      <c r="BB214">
        <v>10505910</v>
      </c>
      <c r="BC214">
        <v>19323835</v>
      </c>
      <c r="BJ214">
        <v>9187695</v>
      </c>
      <c r="BK214">
        <v>2085252</v>
      </c>
      <c r="BL214">
        <v>18846323</v>
      </c>
      <c r="BQ214">
        <v>3236011</v>
      </c>
      <c r="BR214">
        <v>4828991</v>
      </c>
      <c r="BS214">
        <v>11065561</v>
      </c>
      <c r="BT214">
        <v>5396064</v>
      </c>
      <c r="BU214">
        <v>14614489</v>
      </c>
      <c r="BW214">
        <v>129079267</v>
      </c>
      <c r="BZ214">
        <v>74501171</v>
      </c>
      <c r="CB214">
        <v>2973365</v>
      </c>
      <c r="CC214">
        <v>3622227</v>
      </c>
      <c r="CD214">
        <v>3141427</v>
      </c>
      <c r="CE214">
        <v>1772343</v>
      </c>
      <c r="CF214">
        <v>4292218</v>
      </c>
      <c r="CG214">
        <v>4471990</v>
      </c>
      <c r="CJ214">
        <v>11151643</v>
      </c>
      <c r="CK214">
        <v>37191056</v>
      </c>
      <c r="CM214">
        <v>4126166</v>
      </c>
      <c r="CN214">
        <v>33265146</v>
      </c>
      <c r="CO214">
        <v>42332052</v>
      </c>
      <c r="CR214">
        <v>1026452</v>
      </c>
      <c r="CS214">
        <v>7213752</v>
      </c>
      <c r="CT214">
        <v>13618334</v>
      </c>
      <c r="CU214">
        <v>1346482</v>
      </c>
      <c r="CV214">
        <v>24457105</v>
      </c>
      <c r="CY214">
        <v>20392748</v>
      </c>
      <c r="CZ214">
        <v>433356986</v>
      </c>
      <c r="DB214">
        <v>1968783</v>
      </c>
      <c r="DC214">
        <v>23163227</v>
      </c>
      <c r="DF214">
        <v>3950369</v>
      </c>
      <c r="DG214">
        <v>7330758</v>
      </c>
      <c r="DH214">
        <v>127480737</v>
      </c>
      <c r="DJ214">
        <v>532578</v>
      </c>
      <c r="DK214">
        <v>11553340</v>
      </c>
      <c r="DL214">
        <v>406781020</v>
      </c>
      <c r="DM214">
        <v>5342177</v>
      </c>
      <c r="DO214">
        <v>4013564</v>
      </c>
      <c r="DP214">
        <v>5649647</v>
      </c>
      <c r="DQ214">
        <v>1828154</v>
      </c>
      <c r="DS214">
        <v>7088868</v>
      </c>
      <c r="DU214">
        <v>6130776</v>
      </c>
      <c r="DY214">
        <v>8888685</v>
      </c>
      <c r="DZ214">
        <v>64685630</v>
      </c>
      <c r="EA214">
        <v>1390095</v>
      </c>
      <c r="EB214">
        <v>30361528</v>
      </c>
      <c r="EC214">
        <v>5053248</v>
      </c>
      <c r="ED214">
        <v>4121641</v>
      </c>
      <c r="EE214">
        <v>11946082</v>
      </c>
      <c r="EF214">
        <v>3708751</v>
      </c>
      <c r="EG214">
        <v>31829233</v>
      </c>
      <c r="EH214">
        <v>49734771</v>
      </c>
      <c r="EI214">
        <v>1481316</v>
      </c>
      <c r="EJ214">
        <v>528874</v>
      </c>
      <c r="EK214">
        <v>1120135</v>
      </c>
      <c r="EL214">
        <v>853509532</v>
      </c>
      <c r="EQ214">
        <v>47150391</v>
      </c>
      <c r="ER214">
        <v>9851115</v>
      </c>
      <c r="ES214">
        <v>18118392</v>
      </c>
      <c r="ET214">
        <v>32263431</v>
      </c>
      <c r="EU214">
        <v>11854181</v>
      </c>
      <c r="EV214">
        <v>25017851</v>
      </c>
      <c r="EW214">
        <v>6106158</v>
      </c>
      <c r="EX214">
        <v>5966689</v>
      </c>
      <c r="EY214">
        <v>11412921</v>
      </c>
      <c r="FA214">
        <v>15638269</v>
      </c>
      <c r="FD214">
        <v>9611960</v>
      </c>
      <c r="FF214">
        <v>52162836</v>
      </c>
      <c r="FI214">
        <v>1992782</v>
      </c>
      <c r="FJ214">
        <v>7910345</v>
      </c>
      <c r="FK214">
        <v>17635019</v>
      </c>
      <c r="FM214">
        <v>7255206</v>
      </c>
      <c r="FO214">
        <v>4616216</v>
      </c>
      <c r="FP214">
        <v>5819095</v>
      </c>
      <c r="FQ214">
        <v>9524163</v>
      </c>
      <c r="FS214">
        <v>5650322</v>
      </c>
      <c r="FV214">
        <v>6205642</v>
      </c>
      <c r="FW214">
        <v>18344076</v>
      </c>
      <c r="FX214">
        <v>25313820</v>
      </c>
      <c r="FZ214">
        <v>44692795</v>
      </c>
      <c r="GC214">
        <v>11269245</v>
      </c>
      <c r="GD214">
        <v>118727988</v>
      </c>
      <c r="GE214">
        <v>4512869</v>
      </c>
      <c r="GF214">
        <v>20072233</v>
      </c>
      <c r="GH214">
        <v>11289229</v>
      </c>
      <c r="GJ214">
        <v>33084054</v>
      </c>
      <c r="GK214">
        <v>1839260</v>
      </c>
      <c r="GL214">
        <v>24807516</v>
      </c>
      <c r="GN214">
        <v>185783</v>
      </c>
      <c r="GO214">
        <v>13042238</v>
      </c>
      <c r="GQ214">
        <v>10108249</v>
      </c>
      <c r="GR214">
        <v>1036815</v>
      </c>
      <c r="GS214">
        <v>23711413</v>
      </c>
      <c r="GT214">
        <v>20700735</v>
      </c>
      <c r="GV214">
        <v>19234715</v>
      </c>
      <c r="GY214">
        <v>2191572</v>
      </c>
      <c r="HA214">
        <v>1846062</v>
      </c>
      <c r="HB214">
        <v>16330598</v>
      </c>
      <c r="HF214">
        <v>5955391</v>
      </c>
      <c r="HG214">
        <v>27740371</v>
      </c>
      <c r="HH214">
        <v>12167930</v>
      </c>
      <c r="HK214">
        <v>2895613</v>
      </c>
      <c r="HN214">
        <v>2921709</v>
      </c>
      <c r="HO214">
        <v>2463698</v>
      </c>
      <c r="HQ214">
        <v>13244120</v>
      </c>
      <c r="HR214">
        <v>10878137</v>
      </c>
      <c r="HS214">
        <v>19571014</v>
      </c>
      <c r="HT214">
        <v>21439120</v>
      </c>
      <c r="HV214">
        <v>5841206</v>
      </c>
      <c r="HW214">
        <v>8903341</v>
      </c>
      <c r="HX214">
        <v>2567382</v>
      </c>
      <c r="HY214">
        <v>9360349</v>
      </c>
      <c r="IB214">
        <v>8060560</v>
      </c>
      <c r="IK214">
        <v>7348875</v>
      </c>
      <c r="IM214">
        <v>4539149</v>
      </c>
      <c r="IN214">
        <v>55206589</v>
      </c>
      <c r="IO214">
        <v>35943077</v>
      </c>
      <c r="IP214">
        <v>14061040</v>
      </c>
      <c r="IZ214">
        <v>6588615</v>
      </c>
      <c r="JA214">
        <v>21760954</v>
      </c>
      <c r="JB214">
        <v>23714604</v>
      </c>
      <c r="JD214">
        <v>8873230</v>
      </c>
      <c r="JI214">
        <v>15540324</v>
      </c>
      <c r="JL214">
        <v>4022258</v>
      </c>
      <c r="JO214">
        <v>17996762</v>
      </c>
      <c r="JR214">
        <v>2105890</v>
      </c>
      <c r="JU214">
        <v>1978181</v>
      </c>
      <c r="JW214">
        <v>2346607</v>
      </c>
      <c r="KA214">
        <v>25135575</v>
      </c>
      <c r="KE214">
        <v>7415017</v>
      </c>
      <c r="KG214">
        <v>2511877</v>
      </c>
      <c r="KJ214">
        <v>7399368</v>
      </c>
      <c r="KK214">
        <v>8691010</v>
      </c>
      <c r="KM214">
        <v>15938384</v>
      </c>
      <c r="KO214">
        <v>6926897</v>
      </c>
      <c r="KQ214">
        <v>2293829</v>
      </c>
      <c r="KS214">
        <v>17140668</v>
      </c>
      <c r="KU214">
        <v>23698747</v>
      </c>
      <c r="KX214">
        <v>10527849</v>
      </c>
      <c r="KY214">
        <v>8815689</v>
      </c>
      <c r="KZ214">
        <v>13211239</v>
      </c>
      <c r="LB214">
        <v>1671603</v>
      </c>
      <c r="LC214">
        <v>237523</v>
      </c>
      <c r="LF214">
        <v>7506342</v>
      </c>
      <c r="LG214">
        <v>20896560</v>
      </c>
      <c r="LI214">
        <v>2213203</v>
      </c>
      <c r="LK214">
        <v>3725988</v>
      </c>
      <c r="LL214">
        <v>15946703</v>
      </c>
      <c r="LM214">
        <v>47894697</v>
      </c>
      <c r="LO214">
        <v>4848900</v>
      </c>
      <c r="LP214">
        <v>61392444</v>
      </c>
      <c r="LQ214">
        <v>23408297</v>
      </c>
      <c r="LR214">
        <v>52936031</v>
      </c>
      <c r="LU214">
        <v>15332947</v>
      </c>
      <c r="LZ214">
        <v>1677928</v>
      </c>
      <c r="MA214">
        <v>64534911</v>
      </c>
      <c r="MD214">
        <v>15434184</v>
      </c>
      <c r="ME214">
        <v>8243830</v>
      </c>
      <c r="MF214">
        <v>148080487</v>
      </c>
      <c r="MG214">
        <v>2228702</v>
      </c>
      <c r="MH214">
        <v>10065023</v>
      </c>
      <c r="MI214">
        <v>19005946</v>
      </c>
      <c r="MK214">
        <v>24241488</v>
      </c>
      <c r="ML214">
        <v>22865638</v>
      </c>
      <c r="MM214">
        <v>11208631</v>
      </c>
      <c r="MN214">
        <v>52793615</v>
      </c>
      <c r="MP214">
        <v>13927834</v>
      </c>
      <c r="MQ214">
        <v>2640495</v>
      </c>
      <c r="MT214">
        <v>9845219</v>
      </c>
      <c r="MU214">
        <v>6021149</v>
      </c>
      <c r="MW214">
        <v>6495501</v>
      </c>
      <c r="MX214">
        <v>25185733</v>
      </c>
      <c r="MY214">
        <v>59677626</v>
      </c>
      <c r="NB214">
        <v>31116005</v>
      </c>
      <c r="NC214">
        <v>3547231</v>
      </c>
      <c r="ND214">
        <v>10324870</v>
      </c>
      <c r="NF214">
        <v>3626852</v>
      </c>
      <c r="NG214">
        <v>4310624</v>
      </c>
      <c r="NH214">
        <v>20787874</v>
      </c>
      <c r="NJ214">
        <v>9680897</v>
      </c>
      <c r="NK214">
        <v>4768789</v>
      </c>
      <c r="NL214">
        <v>182801323</v>
      </c>
      <c r="NO214">
        <v>33113312</v>
      </c>
      <c r="NR214">
        <v>13484767</v>
      </c>
      <c r="NU214">
        <v>5674258</v>
      </c>
      <c r="NV214">
        <v>11342054</v>
      </c>
      <c r="NY214">
        <v>242051120</v>
      </c>
      <c r="NZ214">
        <v>4513180</v>
      </c>
      <c r="OA214">
        <v>5910676</v>
      </c>
      <c r="OB214">
        <v>12614489</v>
      </c>
      <c r="OC214">
        <v>6565578</v>
      </c>
      <c r="OD214">
        <v>1741549</v>
      </c>
      <c r="OE214">
        <v>9582190</v>
      </c>
      <c r="OF214">
        <v>21288520</v>
      </c>
      <c r="OH214">
        <v>67570626</v>
      </c>
      <c r="OJ214">
        <v>21409776</v>
      </c>
      <c r="OK214">
        <v>18678725</v>
      </c>
      <c r="OL214">
        <v>2751786</v>
      </c>
      <c r="OM214">
        <v>13771319</v>
      </c>
      <c r="ON214">
        <v>51591948</v>
      </c>
      <c r="OP214">
        <v>2203295</v>
      </c>
      <c r="OR214">
        <v>83295110</v>
      </c>
      <c r="OU214">
        <v>86852192</v>
      </c>
      <c r="OW214">
        <v>19344063</v>
      </c>
      <c r="OZ214">
        <v>1097673</v>
      </c>
      <c r="PA214">
        <v>10643447</v>
      </c>
      <c r="PB214">
        <v>40844061</v>
      </c>
      <c r="PC214">
        <v>15557476</v>
      </c>
      <c r="PD214">
        <v>5353105</v>
      </c>
      <c r="PE214">
        <v>30617741</v>
      </c>
      <c r="PF214">
        <v>1805430</v>
      </c>
      <c r="PG214">
        <v>4027410</v>
      </c>
      <c r="PI214">
        <v>23762577</v>
      </c>
      <c r="PJ214">
        <v>3329799</v>
      </c>
      <c r="PK214">
        <v>1442020</v>
      </c>
      <c r="PL214">
        <v>1420788</v>
      </c>
      <c r="PM214">
        <v>6472163</v>
      </c>
      <c r="PN214">
        <v>11489896</v>
      </c>
      <c r="PP214">
        <v>1878775</v>
      </c>
      <c r="PQ214">
        <v>1541713</v>
      </c>
      <c r="PR214">
        <v>17287814</v>
      </c>
      <c r="PS214">
        <v>21947335</v>
      </c>
      <c r="PT214">
        <v>18281254</v>
      </c>
      <c r="PU214">
        <v>32855343</v>
      </c>
      <c r="PW214">
        <v>18665279</v>
      </c>
      <c r="PY214">
        <v>4136241</v>
      </c>
      <c r="QA214">
        <v>15991366</v>
      </c>
      <c r="QF214">
        <v>11135312</v>
      </c>
      <c r="QG214">
        <v>17808816</v>
      </c>
      <c r="QH214">
        <v>8671712</v>
      </c>
      <c r="QJ214">
        <v>7910748</v>
      </c>
      <c r="QL214">
        <v>954459</v>
      </c>
      <c r="QN214">
        <v>15014817</v>
      </c>
      <c r="QO214">
        <v>11697132</v>
      </c>
      <c r="QS214">
        <v>3451490</v>
      </c>
      <c r="QT214">
        <v>10355414</v>
      </c>
      <c r="QV214">
        <v>5230007</v>
      </c>
      <c r="QW214">
        <v>77005472</v>
      </c>
      <c r="QZ214">
        <v>140110680</v>
      </c>
      <c r="RA214">
        <v>14116703</v>
      </c>
      <c r="RC214">
        <v>11918541</v>
      </c>
      <c r="RD214">
        <v>3775026</v>
      </c>
      <c r="RE214">
        <v>2070901</v>
      </c>
      <c r="RG214">
        <v>6058106</v>
      </c>
      <c r="RK214">
        <v>16168065</v>
      </c>
      <c r="RN214">
        <v>9861729</v>
      </c>
      <c r="RO214">
        <v>1441272</v>
      </c>
      <c r="RQ214">
        <v>18352320</v>
      </c>
      <c r="RR214">
        <v>25808496</v>
      </c>
      <c r="RU214">
        <v>76645213</v>
      </c>
      <c r="RV214">
        <v>63611872</v>
      </c>
      <c r="RW214">
        <v>3840268</v>
      </c>
      <c r="RY214">
        <v>19207894</v>
      </c>
      <c r="RZ214">
        <v>7934488</v>
      </c>
      <c r="SB214">
        <v>8416348</v>
      </c>
      <c r="SD214">
        <v>1710032</v>
      </c>
      <c r="SE214">
        <v>16051939</v>
      </c>
      <c r="SF214">
        <v>7143955</v>
      </c>
      <c r="SG214">
        <v>13762557</v>
      </c>
      <c r="SH214">
        <v>2078007</v>
      </c>
      <c r="SI214">
        <v>4752783</v>
      </c>
      <c r="SJ214">
        <v>3578702</v>
      </c>
      <c r="SN214">
        <v>2144816</v>
      </c>
      <c r="SR214">
        <v>33619883</v>
      </c>
      <c r="SS214">
        <v>24427075</v>
      </c>
      <c r="ST214">
        <v>749894</v>
      </c>
      <c r="SU214">
        <v>1470763</v>
      </c>
      <c r="SV214">
        <v>3640982</v>
      </c>
      <c r="SW214">
        <v>1678915</v>
      </c>
      <c r="SX214">
        <v>2176855</v>
      </c>
      <c r="SY214">
        <v>6676221</v>
      </c>
      <c r="SZ214">
        <v>8820488</v>
      </c>
      <c r="TA214">
        <v>11524464</v>
      </c>
      <c r="TC214">
        <v>2251692</v>
      </c>
      <c r="TD214">
        <v>3240495</v>
      </c>
      <c r="TG214">
        <v>105934700</v>
      </c>
      <c r="TH214">
        <v>3898509</v>
      </c>
      <c r="TI214">
        <v>3651488</v>
      </c>
      <c r="TK214">
        <v>25854193</v>
      </c>
      <c r="TL214">
        <v>5677238</v>
      </c>
      <c r="TR214">
        <v>34851386</v>
      </c>
      <c r="TT214">
        <v>9765206</v>
      </c>
      <c r="TU214">
        <v>1782628</v>
      </c>
      <c r="TV214">
        <v>65707194</v>
      </c>
      <c r="TX214">
        <v>86354653</v>
      </c>
      <c r="TY214">
        <v>10085252</v>
      </c>
      <c r="TZ214">
        <v>25796848</v>
      </c>
      <c r="UA214">
        <v>4984850</v>
      </c>
      <c r="UC214">
        <v>7109570</v>
      </c>
      <c r="UD214">
        <v>15655149</v>
      </c>
      <c r="UF214">
        <v>245842628</v>
      </c>
      <c r="UM214">
        <v>58453193</v>
      </c>
      <c r="UP214">
        <v>32104950</v>
      </c>
      <c r="UQ214">
        <v>29827930</v>
      </c>
      <c r="UR214">
        <v>9361278</v>
      </c>
      <c r="US214">
        <v>31954317</v>
      </c>
      <c r="UU214">
        <v>5457238</v>
      </c>
      <c r="UZ214">
        <v>2773281</v>
      </c>
      <c r="VA214">
        <v>29999448</v>
      </c>
      <c r="VB214">
        <v>8768239</v>
      </c>
      <c r="VD214">
        <v>39061075</v>
      </c>
      <c r="VE214">
        <v>65606545</v>
      </c>
      <c r="VF214">
        <v>12494487</v>
      </c>
      <c r="VH214">
        <v>35678525</v>
      </c>
      <c r="VK214">
        <v>6474020</v>
      </c>
      <c r="VN214">
        <v>43578008</v>
      </c>
      <c r="VP214">
        <v>270704</v>
      </c>
      <c r="VQ214">
        <v>2995135</v>
      </c>
      <c r="VR214">
        <v>1667498</v>
      </c>
      <c r="VS214">
        <v>2068237</v>
      </c>
      <c r="VT214">
        <v>17225363</v>
      </c>
      <c r="VU214">
        <v>4211533</v>
      </c>
      <c r="VV214">
        <v>6542074</v>
      </c>
      <c r="VW214">
        <v>15076451</v>
      </c>
      <c r="VX214">
        <v>3475732</v>
      </c>
      <c r="VY214">
        <v>558439</v>
      </c>
      <c r="VZ214">
        <v>1236049</v>
      </c>
      <c r="WA214">
        <v>4056750</v>
      </c>
      <c r="WB214">
        <v>754358</v>
      </c>
      <c r="WD214">
        <v>167942770</v>
      </c>
      <c r="WF214">
        <v>9327882</v>
      </c>
      <c r="WG214">
        <v>46808887</v>
      </c>
      <c r="WI214">
        <v>98815033</v>
      </c>
      <c r="WJ214">
        <v>17976396</v>
      </c>
      <c r="WK214">
        <v>2265759</v>
      </c>
      <c r="WL214">
        <v>53105468</v>
      </c>
      <c r="WN214">
        <v>2110257</v>
      </c>
      <c r="WO214">
        <v>47025933</v>
      </c>
      <c r="WP214">
        <v>15754648</v>
      </c>
      <c r="WQ214">
        <v>62108220</v>
      </c>
      <c r="WR214">
        <v>27921577</v>
      </c>
      <c r="WS214">
        <v>9642299</v>
      </c>
      <c r="WU214">
        <v>27477372</v>
      </c>
      <c r="WV214">
        <v>2843486</v>
      </c>
      <c r="WW214">
        <v>4201851</v>
      </c>
      <c r="WY214">
        <v>5525736</v>
      </c>
      <c r="XE214">
        <v>8045178</v>
      </c>
      <c r="XF214">
        <v>3761271</v>
      </c>
      <c r="XG214">
        <v>22674491</v>
      </c>
      <c r="XH214">
        <v>1754782</v>
      </c>
      <c r="XI214">
        <v>3714064</v>
      </c>
      <c r="XK214">
        <v>2419763</v>
      </c>
      <c r="XL214">
        <v>2525933</v>
      </c>
      <c r="XM214">
        <v>10050650</v>
      </c>
      <c r="XN214">
        <v>158260</v>
      </c>
      <c r="XO214">
        <v>2697484</v>
      </c>
      <c r="XP214">
        <v>2664322</v>
      </c>
      <c r="XQ214">
        <v>24069607</v>
      </c>
      <c r="XT214">
        <v>8840742</v>
      </c>
      <c r="XV214">
        <v>13434134</v>
      </c>
      <c r="XX214">
        <v>10186173</v>
      </c>
      <c r="XZ214">
        <v>20258578</v>
      </c>
      <c r="YB214">
        <v>14768640</v>
      </c>
      <c r="YD214">
        <v>6742573</v>
      </c>
      <c r="YE214">
        <v>18595540</v>
      </c>
      <c r="YI214">
        <v>20464318</v>
      </c>
      <c r="YJ214">
        <v>3025591</v>
      </c>
      <c r="YK214">
        <v>13276570</v>
      </c>
      <c r="YM214">
        <v>18815081</v>
      </c>
      <c r="YN214">
        <v>6522179</v>
      </c>
      <c r="YP214">
        <v>12626312</v>
      </c>
      <c r="YQ214">
        <v>50809608</v>
      </c>
      <c r="YR214">
        <v>39934920</v>
      </c>
      <c r="YS214">
        <v>2639145</v>
      </c>
      <c r="YT214">
        <v>540533</v>
      </c>
      <c r="YU214">
        <v>46737604</v>
      </c>
      <c r="YV214">
        <v>28013516</v>
      </c>
      <c r="YX214">
        <v>11404498</v>
      </c>
      <c r="YY214">
        <v>6722903</v>
      </c>
      <c r="YZ214">
        <v>6060856</v>
      </c>
      <c r="ZC214">
        <v>11085615</v>
      </c>
      <c r="ZD214">
        <v>6105860</v>
      </c>
      <c r="ZE214">
        <v>4055213</v>
      </c>
      <c r="ZF214">
        <v>25906177</v>
      </c>
      <c r="ZH214">
        <v>17394432</v>
      </c>
      <c r="ZJ214">
        <v>14694935</v>
      </c>
      <c r="ZK214">
        <v>26138946</v>
      </c>
      <c r="ZM214">
        <v>24014678</v>
      </c>
      <c r="ZO214">
        <v>2225155</v>
      </c>
      <c r="ZQ214">
        <v>7607794</v>
      </c>
      <c r="ZR214">
        <v>13057725</v>
      </c>
      <c r="ZX214">
        <v>3159187</v>
      </c>
      <c r="ZY214">
        <v>20433928</v>
      </c>
      <c r="AAB214">
        <v>19442851</v>
      </c>
      <c r="AAC214">
        <v>18464165</v>
      </c>
      <c r="AAE214">
        <v>3791411</v>
      </c>
      <c r="AAF214">
        <v>12494345</v>
      </c>
      <c r="AAH214">
        <v>113882748</v>
      </c>
      <c r="AAK214">
        <v>129802904</v>
      </c>
      <c r="AAM214">
        <v>2965037</v>
      </c>
      <c r="AAP214">
        <v>6078719</v>
      </c>
      <c r="AAS214">
        <v>55776967</v>
      </c>
      <c r="AAT214">
        <v>1414705</v>
      </c>
      <c r="AAU214">
        <v>9734768</v>
      </c>
      <c r="AAX214">
        <v>71821862</v>
      </c>
      <c r="AAY214">
        <v>896300</v>
      </c>
      <c r="AAZ214">
        <v>20190606</v>
      </c>
      <c r="ABA214">
        <v>5415202</v>
      </c>
      <c r="ABB214">
        <v>29255689</v>
      </c>
      <c r="ABE214">
        <v>9559599</v>
      </c>
      <c r="ABG214">
        <v>6291204</v>
      </c>
      <c r="ABH214">
        <v>6154097</v>
      </c>
      <c r="ABJ214">
        <v>11612341</v>
      </c>
      <c r="ABK214">
        <v>18631007</v>
      </c>
      <c r="ABL214">
        <v>4369654</v>
      </c>
      <c r="ABN214">
        <v>2423449</v>
      </c>
      <c r="ABO214">
        <v>5730202</v>
      </c>
      <c r="ABQ214">
        <v>14562352</v>
      </c>
      <c r="ABR214">
        <v>5390830</v>
      </c>
      <c r="ABU214">
        <v>4934861</v>
      </c>
      <c r="ABV214">
        <v>6567174</v>
      </c>
      <c r="ABX214">
        <v>17309007</v>
      </c>
      <c r="ABY214">
        <v>3607567</v>
      </c>
      <c r="ACA214">
        <v>31423388</v>
      </c>
      <c r="ACB214">
        <v>27671327</v>
      </c>
      <c r="ACC214">
        <v>6520106</v>
      </c>
      <c r="ACG214">
        <v>7072459</v>
      </c>
      <c r="ACJ214">
        <v>6020214</v>
      </c>
      <c r="ACL214">
        <v>3277891</v>
      </c>
      <c r="ACM214">
        <v>3175932</v>
      </c>
      <c r="ACN214">
        <v>3563400</v>
      </c>
      <c r="ACO214">
        <v>1022849</v>
      </c>
      <c r="ACP214">
        <v>15666644</v>
      </c>
      <c r="ACQ214">
        <v>44941344</v>
      </c>
      <c r="ACS214">
        <v>3397457</v>
      </c>
      <c r="ACT214">
        <v>9812778</v>
      </c>
      <c r="ACU214">
        <v>4745343</v>
      </c>
      <c r="ACW214">
        <v>1544282</v>
      </c>
      <c r="ADA214">
        <v>1562165</v>
      </c>
      <c r="ADB214">
        <v>2273165</v>
      </c>
      <c r="ADD214">
        <v>4812464</v>
      </c>
      <c r="ADF214">
        <v>9745654</v>
      </c>
      <c r="ADH214">
        <v>7064844</v>
      </c>
      <c r="ADJ214">
        <v>5607249</v>
      </c>
      <c r="ADL214">
        <v>2117407</v>
      </c>
      <c r="ADO214">
        <v>8209603</v>
      </c>
      <c r="ADP214">
        <v>23745305</v>
      </c>
      <c r="ADT214">
        <v>8952336</v>
      </c>
      <c r="ADU214">
        <v>12050263</v>
      </c>
      <c r="ADW214">
        <v>3889420</v>
      </c>
      <c r="ADY214">
        <v>2891449</v>
      </c>
      <c r="ADZ214">
        <v>28828887</v>
      </c>
      <c r="AEB214">
        <v>1414752</v>
      </c>
      <c r="AEC214">
        <v>36011939</v>
      </c>
      <c r="AED214">
        <v>14110146</v>
      </c>
      <c r="AEF214">
        <v>7312586</v>
      </c>
      <c r="AEH214">
        <v>15279506</v>
      </c>
      <c r="AEK214">
        <v>8311445</v>
      </c>
      <c r="AEL214">
        <v>6817973</v>
      </c>
      <c r="AEO214">
        <v>1822698</v>
      </c>
      <c r="AEP214">
        <v>10834636</v>
      </c>
      <c r="AEQ214">
        <v>17608683</v>
      </c>
      <c r="AES214">
        <v>31053031</v>
      </c>
      <c r="AEV214">
        <v>9347146</v>
      </c>
      <c r="AEW214">
        <v>20469362</v>
      </c>
      <c r="AEX214">
        <v>168556</v>
      </c>
      <c r="AEY214">
        <v>17762502</v>
      </c>
      <c r="AEZ214">
        <v>9477211</v>
      </c>
      <c r="AFA214">
        <v>5423144</v>
      </c>
      <c r="AFB214">
        <v>4116910</v>
      </c>
      <c r="AFD214">
        <v>5873835</v>
      </c>
      <c r="AFE214">
        <v>22817460</v>
      </c>
      <c r="AFF214">
        <v>63399635</v>
      </c>
      <c r="AFH214">
        <v>1830399</v>
      </c>
      <c r="AFI214">
        <v>4554682</v>
      </c>
      <c r="AFJ214">
        <v>15765277</v>
      </c>
      <c r="AFM214">
        <v>2430121</v>
      </c>
      <c r="AFN214">
        <v>18186777</v>
      </c>
      <c r="AFO214">
        <v>15716037</v>
      </c>
      <c r="AFR214">
        <v>11475237</v>
      </c>
      <c r="AFS214">
        <v>41654806</v>
      </c>
      <c r="AFT214">
        <v>5660229</v>
      </c>
      <c r="AFU214">
        <v>3556980</v>
      </c>
      <c r="AFV214">
        <v>10278735</v>
      </c>
      <c r="AFY214">
        <v>4960020</v>
      </c>
      <c r="AGB214">
        <v>3810583</v>
      </c>
      <c r="AGF214">
        <v>9592999</v>
      </c>
      <c r="AGG214">
        <v>9637369</v>
      </c>
      <c r="AGI214">
        <v>12917389</v>
      </c>
      <c r="AGJ214">
        <v>20449766</v>
      </c>
      <c r="AGK214">
        <v>13355636</v>
      </c>
      <c r="AGL214">
        <v>8141053</v>
      </c>
      <c r="AGM214">
        <v>24728503</v>
      </c>
      <c r="AGN214">
        <v>7533764</v>
      </c>
      <c r="AGO214">
        <v>990834</v>
      </c>
      <c r="AGS214">
        <v>1857319</v>
      </c>
      <c r="AGW214">
        <v>15229029</v>
      </c>
      <c r="AGX214">
        <v>5675691</v>
      </c>
      <c r="AGZ214">
        <v>2481904</v>
      </c>
      <c r="AHA214">
        <v>10251769</v>
      </c>
      <c r="AHD214">
        <v>131612574</v>
      </c>
      <c r="AHE214">
        <v>9531987</v>
      </c>
      <c r="AHG214">
        <v>1414384</v>
      </c>
      <c r="AHI214">
        <v>1116529</v>
      </c>
      <c r="AHJ214">
        <v>4741071</v>
      </c>
      <c r="AHL214">
        <v>1008852</v>
      </c>
      <c r="AHM214">
        <v>7361669</v>
      </c>
      <c r="AHQ214">
        <v>32461895</v>
      </c>
      <c r="AHS214">
        <v>6361567</v>
      </c>
      <c r="AHV214">
        <v>8039481</v>
      </c>
      <c r="AHW214">
        <v>2816572</v>
      </c>
      <c r="AHX214">
        <v>56478644</v>
      </c>
      <c r="AHY214">
        <v>7303469</v>
      </c>
      <c r="AHZ214">
        <v>33497994</v>
      </c>
      <c r="AIB214">
        <v>21236730</v>
      </c>
      <c r="AID214">
        <v>7750212</v>
      </c>
      <c r="AIE214">
        <v>3737</v>
      </c>
      <c r="AIG214">
        <v>2440015</v>
      </c>
      <c r="AIH214">
        <v>187471038</v>
      </c>
      <c r="AIL214">
        <v>12509855</v>
      </c>
      <c r="AIM214">
        <v>12033968</v>
      </c>
      <c r="AIN214">
        <v>1020182</v>
      </c>
      <c r="AIO214">
        <v>4879442</v>
      </c>
      <c r="AIT214">
        <v>3801858</v>
      </c>
      <c r="AIV214">
        <v>4454733</v>
      </c>
      <c r="AIW214">
        <v>14547824</v>
      </c>
      <c r="AIY214">
        <v>23377023</v>
      </c>
      <c r="AIZ214">
        <v>50064153</v>
      </c>
      <c r="AJB214">
        <v>159181494</v>
      </c>
      <c r="AJC214">
        <v>11803634</v>
      </c>
      <c r="AJD214">
        <v>18904742</v>
      </c>
      <c r="AJE214">
        <v>13594078</v>
      </c>
      <c r="AJF214">
        <v>8832863</v>
      </c>
      <c r="AJG214">
        <v>42694393</v>
      </c>
      <c r="AJK214">
        <v>1930658</v>
      </c>
      <c r="AJL214">
        <v>5666263</v>
      </c>
      <c r="AJO214">
        <v>9567991</v>
      </c>
      <c r="AJR214">
        <v>6502832</v>
      </c>
      <c r="AJS214">
        <v>7506469</v>
      </c>
      <c r="AJU214">
        <v>20320204</v>
      </c>
      <c r="AJX214">
        <v>5871145</v>
      </c>
      <c r="AJY214">
        <v>3576720</v>
      </c>
      <c r="AJZ214">
        <v>1722516</v>
      </c>
      <c r="AKA214">
        <v>23402417</v>
      </c>
      <c r="AKB214">
        <v>39193245</v>
      </c>
      <c r="AKC214">
        <v>76946632</v>
      </c>
      <c r="AKE214">
        <v>8808796</v>
      </c>
      <c r="AKF214">
        <v>704507</v>
      </c>
      <c r="AKG214">
        <v>8584553</v>
      </c>
      <c r="AKH214">
        <v>5675207</v>
      </c>
      <c r="AKI214">
        <v>1994218</v>
      </c>
      <c r="AKJ214">
        <v>41616852</v>
      </c>
      <c r="AKL214">
        <v>3042353</v>
      </c>
      <c r="AKM214">
        <v>787441</v>
      </c>
      <c r="AKO214">
        <v>91602417</v>
      </c>
      <c r="AKQ214">
        <v>4668468</v>
      </c>
      <c r="AKS214">
        <v>10823166</v>
      </c>
      <c r="AKT214">
        <v>2950653</v>
      </c>
      <c r="AKU214">
        <v>71751656</v>
      </c>
      <c r="AKW214">
        <v>1945742</v>
      </c>
      <c r="AKX214">
        <v>5511310</v>
      </c>
      <c r="AKY214">
        <v>70313</v>
      </c>
      <c r="AKZ214">
        <v>5753466</v>
      </c>
      <c r="ALD214">
        <v>19135545</v>
      </c>
      <c r="ALJ214">
        <v>5008033</v>
      </c>
      <c r="ALK214">
        <v>81848902</v>
      </c>
      <c r="ALM214">
        <v>4430298</v>
      </c>
      <c r="ALN214">
        <v>4626140</v>
      </c>
      <c r="ALO214">
        <v>3111148</v>
      </c>
    </row>
    <row r="215" spans="1:1003" x14ac:dyDescent="0.25">
      <c r="A215" s="13">
        <v>42674</v>
      </c>
      <c r="B215">
        <v>11011801</v>
      </c>
      <c r="D215">
        <v>10229806</v>
      </c>
      <c r="I215">
        <v>34963691</v>
      </c>
      <c r="J215">
        <v>2461293</v>
      </c>
      <c r="L215">
        <v>5375058</v>
      </c>
      <c r="R215">
        <v>10326461</v>
      </c>
      <c r="V215">
        <v>3476570</v>
      </c>
      <c r="X215">
        <v>41172409</v>
      </c>
      <c r="Z215">
        <v>34847288</v>
      </c>
      <c r="AA215">
        <v>3554031</v>
      </c>
      <c r="AD215">
        <v>14099326</v>
      </c>
      <c r="AE215">
        <v>1831863</v>
      </c>
      <c r="AG215">
        <v>13713352</v>
      </c>
      <c r="AH215">
        <v>3565736</v>
      </c>
      <c r="AI215">
        <v>2268300</v>
      </c>
      <c r="AJ215">
        <v>39489176</v>
      </c>
      <c r="AK215">
        <v>12059341</v>
      </c>
      <c r="AL215">
        <v>4364570</v>
      </c>
      <c r="AO215">
        <v>5923171</v>
      </c>
      <c r="AP215">
        <v>30297656</v>
      </c>
      <c r="AS215">
        <v>1737477</v>
      </c>
      <c r="AU215">
        <v>2455370</v>
      </c>
      <c r="AX215">
        <v>10629181</v>
      </c>
      <c r="BB215">
        <v>15744758</v>
      </c>
      <c r="BC215">
        <v>15507387</v>
      </c>
      <c r="BJ215">
        <v>9080750</v>
      </c>
      <c r="BK215">
        <v>2001881</v>
      </c>
      <c r="BL215">
        <v>15965350</v>
      </c>
      <c r="BQ215">
        <v>2458842</v>
      </c>
      <c r="BR215">
        <v>4585336</v>
      </c>
      <c r="BS215">
        <v>10396292</v>
      </c>
      <c r="BT215">
        <v>4942541</v>
      </c>
      <c r="BU215">
        <v>7142489</v>
      </c>
      <c r="BW215">
        <v>100556852</v>
      </c>
      <c r="BZ215">
        <v>64457863</v>
      </c>
      <c r="CB215">
        <v>2194008</v>
      </c>
      <c r="CC215">
        <v>3126818</v>
      </c>
      <c r="CD215">
        <v>2918243</v>
      </c>
      <c r="CE215">
        <v>1208652</v>
      </c>
      <c r="CF215">
        <v>3900624</v>
      </c>
      <c r="CG215">
        <v>5874886</v>
      </c>
      <c r="CJ215">
        <v>10600983</v>
      </c>
      <c r="CK215">
        <v>64994538</v>
      </c>
      <c r="CM215">
        <v>7371479</v>
      </c>
      <c r="CN215">
        <v>44792965</v>
      </c>
      <c r="CO215">
        <v>33510205</v>
      </c>
      <c r="CR215">
        <v>1221609</v>
      </c>
      <c r="CS215">
        <v>6131276</v>
      </c>
      <c r="CT215">
        <v>11674909</v>
      </c>
      <c r="CU215">
        <v>921986</v>
      </c>
      <c r="CV215">
        <v>15772322</v>
      </c>
      <c r="CY215">
        <v>18004316</v>
      </c>
      <c r="CZ215">
        <v>388562226</v>
      </c>
      <c r="DB215">
        <v>2427752</v>
      </c>
      <c r="DC215">
        <v>25281778</v>
      </c>
      <c r="DF215">
        <v>4329313</v>
      </c>
      <c r="DG215">
        <v>4958901</v>
      </c>
      <c r="DH215">
        <v>104604489</v>
      </c>
      <c r="DJ215">
        <v>583566</v>
      </c>
      <c r="DK215">
        <v>15556650</v>
      </c>
      <c r="DL215">
        <v>419038860</v>
      </c>
      <c r="DM215">
        <v>4577808</v>
      </c>
      <c r="DO215">
        <v>2917271</v>
      </c>
      <c r="DP215">
        <v>5174077</v>
      </c>
      <c r="DQ215">
        <v>1961931</v>
      </c>
      <c r="DS215">
        <v>5448677</v>
      </c>
      <c r="DU215">
        <v>8458288</v>
      </c>
      <c r="DY215">
        <v>7568426</v>
      </c>
      <c r="DZ215">
        <v>70880650</v>
      </c>
      <c r="EA215">
        <v>1306581</v>
      </c>
      <c r="EB215">
        <v>21652058</v>
      </c>
      <c r="EC215">
        <v>3998398</v>
      </c>
      <c r="ED215">
        <v>3759917</v>
      </c>
      <c r="EE215">
        <v>6439737</v>
      </c>
      <c r="EF215">
        <v>11900523</v>
      </c>
      <c r="EG215">
        <v>35551665</v>
      </c>
      <c r="EH215">
        <v>40967362</v>
      </c>
      <c r="EI215">
        <v>1687403</v>
      </c>
      <c r="EJ215">
        <v>548011</v>
      </c>
      <c r="EK215">
        <v>1150638</v>
      </c>
      <c r="EL215">
        <v>596869464</v>
      </c>
      <c r="EQ215">
        <v>49552959</v>
      </c>
      <c r="ER215">
        <v>9432108</v>
      </c>
      <c r="ES215">
        <v>12755786</v>
      </c>
      <c r="ET215">
        <v>21750488</v>
      </c>
      <c r="EU215">
        <v>8964261</v>
      </c>
      <c r="EV215">
        <v>21971926</v>
      </c>
      <c r="EW215">
        <v>4392112</v>
      </c>
      <c r="EX215">
        <v>4406594</v>
      </c>
      <c r="EY215">
        <v>10825370</v>
      </c>
      <c r="FA215">
        <v>12727666</v>
      </c>
      <c r="FD215">
        <v>11193190</v>
      </c>
      <c r="FF215">
        <v>49103697</v>
      </c>
      <c r="FI215">
        <v>3009804</v>
      </c>
      <c r="FJ215">
        <v>5360375</v>
      </c>
      <c r="FK215">
        <v>17614015</v>
      </c>
      <c r="FM215">
        <v>4187692</v>
      </c>
      <c r="FO215">
        <v>13639196</v>
      </c>
      <c r="FP215">
        <v>5978671</v>
      </c>
      <c r="FQ215">
        <v>10430745</v>
      </c>
      <c r="FS215">
        <v>5184096</v>
      </c>
      <c r="FV215">
        <v>5471439</v>
      </c>
      <c r="FW215">
        <v>12289554</v>
      </c>
      <c r="FX215">
        <v>20458154</v>
      </c>
      <c r="FZ215">
        <v>38716968</v>
      </c>
      <c r="GC215">
        <v>14617449</v>
      </c>
      <c r="GD215">
        <v>126045496</v>
      </c>
      <c r="GE215">
        <v>5100404</v>
      </c>
      <c r="GF215">
        <v>20022293</v>
      </c>
      <c r="GH215">
        <v>10878483</v>
      </c>
      <c r="GJ215">
        <v>31812444</v>
      </c>
      <c r="GK215">
        <v>1496958</v>
      </c>
      <c r="GL215">
        <v>24041752</v>
      </c>
      <c r="GN215">
        <v>117781</v>
      </c>
      <c r="GO215">
        <v>8603886</v>
      </c>
      <c r="GQ215">
        <v>9111185</v>
      </c>
      <c r="GR215">
        <v>1011524</v>
      </c>
      <c r="GS215">
        <v>16723048</v>
      </c>
      <c r="GT215">
        <v>16626347</v>
      </c>
      <c r="GV215">
        <v>19315342</v>
      </c>
      <c r="GY215">
        <v>1631931</v>
      </c>
      <c r="HA215">
        <v>2108300</v>
      </c>
      <c r="HB215">
        <v>14660304</v>
      </c>
      <c r="HF215">
        <v>3164014</v>
      </c>
      <c r="HG215">
        <v>28389037</v>
      </c>
      <c r="HH215">
        <v>17215713</v>
      </c>
      <c r="HK215">
        <v>3365494</v>
      </c>
      <c r="HN215">
        <v>2792536</v>
      </c>
      <c r="HO215">
        <v>2706924</v>
      </c>
      <c r="HQ215">
        <v>9684689</v>
      </c>
      <c r="HR215">
        <v>11494895</v>
      </c>
      <c r="HS215">
        <v>15438631</v>
      </c>
      <c r="HT215">
        <v>20297590</v>
      </c>
      <c r="HV215">
        <v>5908962</v>
      </c>
      <c r="HW215">
        <v>11546351</v>
      </c>
      <c r="HX215">
        <v>3956238</v>
      </c>
      <c r="HY215">
        <v>9695990</v>
      </c>
      <c r="IB215">
        <v>8541487</v>
      </c>
      <c r="IK215">
        <v>6774083</v>
      </c>
      <c r="IM215">
        <v>4973089</v>
      </c>
      <c r="IN215">
        <v>49570992</v>
      </c>
      <c r="IO215">
        <v>20162558</v>
      </c>
      <c r="IP215">
        <v>12663473</v>
      </c>
      <c r="IZ215">
        <v>8772520</v>
      </c>
      <c r="JA215">
        <v>16631139</v>
      </c>
      <c r="JB215">
        <v>14090292</v>
      </c>
      <c r="JD215">
        <v>6380517</v>
      </c>
      <c r="JI215">
        <v>11283633</v>
      </c>
      <c r="JL215">
        <v>2257773</v>
      </c>
      <c r="JO215">
        <v>14798930</v>
      </c>
      <c r="JR215">
        <v>1502046</v>
      </c>
      <c r="JU215">
        <v>1308262</v>
      </c>
      <c r="JW215">
        <v>1830412</v>
      </c>
      <c r="KA215">
        <v>21527847</v>
      </c>
      <c r="KE215">
        <v>4567769</v>
      </c>
      <c r="KG215">
        <v>2707136</v>
      </c>
      <c r="KJ215">
        <v>7493727</v>
      </c>
      <c r="KK215">
        <v>15246967</v>
      </c>
      <c r="KM215">
        <v>17466234</v>
      </c>
      <c r="KO215">
        <v>6232034</v>
      </c>
      <c r="KQ215">
        <v>2951297</v>
      </c>
      <c r="KS215">
        <v>22785202</v>
      </c>
      <c r="KU215">
        <v>19218301</v>
      </c>
      <c r="KX215">
        <v>12250218</v>
      </c>
      <c r="KY215">
        <v>8261130</v>
      </c>
      <c r="KZ215">
        <v>11980323</v>
      </c>
      <c r="LB215">
        <v>1450326</v>
      </c>
      <c r="LC215">
        <v>194827</v>
      </c>
      <c r="LF215">
        <v>6145979</v>
      </c>
      <c r="LG215">
        <v>13589874</v>
      </c>
      <c r="LI215">
        <v>1689299</v>
      </c>
      <c r="LK215">
        <v>3547704</v>
      </c>
      <c r="LL215">
        <v>12815299</v>
      </c>
      <c r="LM215">
        <v>39744242</v>
      </c>
      <c r="LO215">
        <v>6199680</v>
      </c>
      <c r="LP215">
        <v>51358906</v>
      </c>
      <c r="LQ215">
        <v>19508903</v>
      </c>
      <c r="LR215">
        <v>49625715</v>
      </c>
      <c r="LU215">
        <v>14791368</v>
      </c>
      <c r="LZ215">
        <v>2021233</v>
      </c>
      <c r="MA215">
        <v>60020087</v>
      </c>
      <c r="MD215">
        <v>14396173</v>
      </c>
      <c r="ME215">
        <v>10355891</v>
      </c>
      <c r="MF215">
        <v>136018015</v>
      </c>
      <c r="MG215">
        <v>1811624</v>
      </c>
      <c r="MH215">
        <v>7096980</v>
      </c>
      <c r="MI215">
        <v>27354344</v>
      </c>
      <c r="MK215">
        <v>19321871</v>
      </c>
      <c r="ML215">
        <v>19228483</v>
      </c>
      <c r="MM215">
        <v>12346217</v>
      </c>
      <c r="MN215">
        <v>42907389</v>
      </c>
      <c r="MP215">
        <v>9402697</v>
      </c>
      <c r="MQ215">
        <v>3057043</v>
      </c>
      <c r="MT215">
        <v>7499267</v>
      </c>
      <c r="MU215">
        <v>7911654</v>
      </c>
      <c r="MW215">
        <v>3542670</v>
      </c>
      <c r="MX215">
        <v>14307311</v>
      </c>
      <c r="MY215">
        <v>44568041</v>
      </c>
      <c r="NB215">
        <v>29850500</v>
      </c>
      <c r="NC215">
        <v>4722860</v>
      </c>
      <c r="ND215">
        <v>7136490</v>
      </c>
      <c r="NF215">
        <v>3590249</v>
      </c>
      <c r="NG215">
        <v>4574438</v>
      </c>
      <c r="NH215">
        <v>23119718</v>
      </c>
      <c r="NJ215">
        <v>11088763</v>
      </c>
      <c r="NK215">
        <v>7067416</v>
      </c>
      <c r="NL215">
        <v>163233483</v>
      </c>
      <c r="NO215">
        <v>37544020</v>
      </c>
      <c r="NR215">
        <v>16067721</v>
      </c>
      <c r="NU215">
        <v>5104139</v>
      </c>
      <c r="NV215">
        <v>11801747</v>
      </c>
      <c r="NY215">
        <v>272405260</v>
      </c>
      <c r="NZ215">
        <v>4860069</v>
      </c>
      <c r="OA215">
        <v>5006085</v>
      </c>
      <c r="OB215">
        <v>11041484</v>
      </c>
      <c r="OC215">
        <v>6196769</v>
      </c>
      <c r="OD215">
        <v>1669009</v>
      </c>
      <c r="OE215">
        <v>9121653</v>
      </c>
      <c r="OF215">
        <v>22689452</v>
      </c>
      <c r="OH215">
        <v>40097341</v>
      </c>
      <c r="OJ215">
        <v>19682120</v>
      </c>
      <c r="OK215">
        <v>21583093</v>
      </c>
      <c r="OL215">
        <v>4016532</v>
      </c>
      <c r="OM215">
        <v>15169337</v>
      </c>
      <c r="ON215">
        <v>72338826</v>
      </c>
      <c r="OP215">
        <v>3303282</v>
      </c>
      <c r="OR215">
        <v>69059842</v>
      </c>
      <c r="OU215">
        <v>45809648</v>
      </c>
      <c r="OW215">
        <v>14854836</v>
      </c>
      <c r="OZ215">
        <v>912686</v>
      </c>
      <c r="PA215">
        <v>19485396</v>
      </c>
      <c r="PB215">
        <v>44563989</v>
      </c>
      <c r="PC215">
        <v>15789052</v>
      </c>
      <c r="PD215">
        <v>8070407</v>
      </c>
      <c r="PE215">
        <v>30468588</v>
      </c>
      <c r="PF215">
        <v>2875959</v>
      </c>
      <c r="PG215">
        <v>7697758</v>
      </c>
      <c r="PI215">
        <v>20962975</v>
      </c>
      <c r="PJ215">
        <v>2804070</v>
      </c>
      <c r="PK215">
        <v>1753252</v>
      </c>
      <c r="PL215">
        <v>1106197</v>
      </c>
      <c r="PM215">
        <v>3902044</v>
      </c>
      <c r="PN215">
        <v>10317290</v>
      </c>
      <c r="PP215">
        <v>1668773</v>
      </c>
      <c r="PQ215">
        <v>1425154</v>
      </c>
      <c r="PR215">
        <v>17074774</v>
      </c>
      <c r="PS215">
        <v>23399144</v>
      </c>
      <c r="PT215">
        <v>12398181</v>
      </c>
      <c r="PU215">
        <v>21435529</v>
      </c>
      <c r="PW215">
        <v>14445087</v>
      </c>
      <c r="PY215">
        <v>3336685</v>
      </c>
      <c r="QA215">
        <v>13342245</v>
      </c>
      <c r="QF215">
        <v>9162564</v>
      </c>
      <c r="QG215">
        <v>17920821</v>
      </c>
      <c r="QH215">
        <v>11787834</v>
      </c>
      <c r="QJ215">
        <v>7413959</v>
      </c>
      <c r="QL215">
        <v>900978</v>
      </c>
      <c r="QN215">
        <v>13416633</v>
      </c>
      <c r="QO215">
        <v>12711002</v>
      </c>
      <c r="QS215">
        <v>3092992</v>
      </c>
      <c r="QT215">
        <v>9478606</v>
      </c>
      <c r="QV215">
        <v>3351175</v>
      </c>
      <c r="QW215">
        <v>74513777</v>
      </c>
      <c r="QZ215">
        <v>119156444</v>
      </c>
      <c r="RA215">
        <v>9074369</v>
      </c>
      <c r="RC215">
        <v>9178806</v>
      </c>
      <c r="RD215">
        <v>3266775</v>
      </c>
      <c r="RE215">
        <v>1669443</v>
      </c>
      <c r="RG215">
        <v>9105090</v>
      </c>
      <c r="RK215">
        <v>19405763</v>
      </c>
      <c r="RN215">
        <v>6860679</v>
      </c>
      <c r="RO215">
        <v>1522944</v>
      </c>
      <c r="RQ215">
        <v>12928366</v>
      </c>
      <c r="RR215">
        <v>24736474</v>
      </c>
      <c r="RU215">
        <v>73129571</v>
      </c>
      <c r="RV215">
        <v>55416819</v>
      </c>
      <c r="RW215">
        <v>3633841</v>
      </c>
      <c r="RY215">
        <v>17272350</v>
      </c>
      <c r="RZ215">
        <v>19719745</v>
      </c>
      <c r="SB215">
        <v>11408522</v>
      </c>
      <c r="SD215">
        <v>1698266</v>
      </c>
      <c r="SE215">
        <v>23420945</v>
      </c>
      <c r="SF215">
        <v>5208541</v>
      </c>
      <c r="SG215">
        <v>16341435</v>
      </c>
      <c r="SH215">
        <v>2591092</v>
      </c>
      <c r="SI215">
        <v>4109320</v>
      </c>
      <c r="SJ215">
        <v>3124205</v>
      </c>
      <c r="SN215">
        <v>2434059</v>
      </c>
      <c r="SR215">
        <v>39454344</v>
      </c>
      <c r="SS215">
        <v>35012379</v>
      </c>
      <c r="ST215">
        <v>1580026</v>
      </c>
      <c r="SU215">
        <v>1313686</v>
      </c>
      <c r="SV215">
        <v>3879319</v>
      </c>
      <c r="SW215">
        <v>2499975</v>
      </c>
      <c r="SX215">
        <v>3197445</v>
      </c>
      <c r="SY215">
        <v>7566361</v>
      </c>
      <c r="SZ215">
        <v>7008018</v>
      </c>
      <c r="TA215">
        <v>8877101</v>
      </c>
      <c r="TC215">
        <v>1744479</v>
      </c>
      <c r="TD215">
        <v>2786902</v>
      </c>
      <c r="TG215">
        <v>48726879</v>
      </c>
      <c r="TH215">
        <v>5346572</v>
      </c>
      <c r="TI215">
        <v>5915546</v>
      </c>
      <c r="TK215">
        <v>23666551</v>
      </c>
      <c r="TL215">
        <v>5002223</v>
      </c>
      <c r="TR215">
        <v>33821476</v>
      </c>
      <c r="TT215">
        <v>10664549</v>
      </c>
      <c r="TU215">
        <v>1679848</v>
      </c>
      <c r="TV215">
        <v>63805744</v>
      </c>
      <c r="TX215">
        <v>64498624</v>
      </c>
      <c r="TY215">
        <v>10460189</v>
      </c>
      <c r="TZ215">
        <v>21642897</v>
      </c>
      <c r="UA215">
        <v>3469092</v>
      </c>
      <c r="UC215">
        <v>6271140</v>
      </c>
      <c r="UD215">
        <v>11493490</v>
      </c>
      <c r="UF215">
        <v>169382268</v>
      </c>
      <c r="UM215">
        <v>32759645</v>
      </c>
      <c r="UP215">
        <v>26102936</v>
      </c>
      <c r="UQ215">
        <v>24970020</v>
      </c>
      <c r="UR215">
        <v>10296001</v>
      </c>
      <c r="US215">
        <v>26678639</v>
      </c>
      <c r="UU215">
        <v>5987807</v>
      </c>
      <c r="UZ215">
        <v>3891759</v>
      </c>
      <c r="VA215">
        <v>33806029</v>
      </c>
      <c r="VB215">
        <v>9005468</v>
      </c>
      <c r="VD215">
        <v>54387763</v>
      </c>
      <c r="VE215">
        <v>61882059</v>
      </c>
      <c r="VF215">
        <v>12335014</v>
      </c>
      <c r="VH215">
        <v>25553258</v>
      </c>
      <c r="VK215">
        <v>6978507</v>
      </c>
      <c r="VN215">
        <v>39617523</v>
      </c>
      <c r="VP215">
        <v>183634</v>
      </c>
      <c r="VQ215">
        <v>3274841</v>
      </c>
      <c r="VR215">
        <v>1876782</v>
      </c>
      <c r="VS215">
        <v>1952446</v>
      </c>
      <c r="VU215">
        <v>4082462</v>
      </c>
      <c r="VV215">
        <v>8588250</v>
      </c>
      <c r="VW215">
        <v>12468476</v>
      </c>
      <c r="VX215">
        <v>4298498</v>
      </c>
      <c r="VY215">
        <v>633877</v>
      </c>
      <c r="VZ215">
        <v>1070918</v>
      </c>
      <c r="WA215">
        <v>4896288</v>
      </c>
      <c r="WB215">
        <v>1045378</v>
      </c>
      <c r="WD215">
        <v>163205162</v>
      </c>
      <c r="WF215">
        <v>5453908</v>
      </c>
      <c r="WG215">
        <v>46107938</v>
      </c>
      <c r="WI215">
        <v>85309097</v>
      </c>
      <c r="WJ215">
        <v>18790568</v>
      </c>
      <c r="WK215">
        <v>2250621</v>
      </c>
      <c r="WL215">
        <v>46856748</v>
      </c>
      <c r="WN215">
        <v>3037944</v>
      </c>
      <c r="WO215">
        <v>35356385</v>
      </c>
      <c r="WP215">
        <v>15206084</v>
      </c>
      <c r="WQ215">
        <v>47972384</v>
      </c>
      <c r="WR215">
        <v>28652206</v>
      </c>
      <c r="WS215">
        <v>12282167</v>
      </c>
      <c r="WU215">
        <v>19331671</v>
      </c>
      <c r="WV215">
        <v>2865132</v>
      </c>
      <c r="WW215">
        <v>4016562</v>
      </c>
      <c r="WY215">
        <v>5403595</v>
      </c>
      <c r="XE215">
        <v>8749288</v>
      </c>
      <c r="XF215">
        <v>1006700</v>
      </c>
      <c r="XG215">
        <v>27498784</v>
      </c>
      <c r="XH215">
        <v>1888484</v>
      </c>
      <c r="XI215">
        <v>2235956</v>
      </c>
      <c r="XK215">
        <v>2577879</v>
      </c>
      <c r="XL215">
        <v>2696218</v>
      </c>
      <c r="XM215">
        <v>8960202</v>
      </c>
      <c r="XN215">
        <v>183063</v>
      </c>
      <c r="XO215">
        <v>2811242</v>
      </c>
      <c r="XP215">
        <v>2625742</v>
      </c>
      <c r="XQ215">
        <v>19055661</v>
      </c>
      <c r="XT215">
        <v>9497848</v>
      </c>
      <c r="XV215">
        <v>9055446</v>
      </c>
      <c r="XX215">
        <v>7792363</v>
      </c>
      <c r="XZ215">
        <v>18795667</v>
      </c>
      <c r="YB215">
        <v>12024342</v>
      </c>
      <c r="YD215">
        <v>3961030</v>
      </c>
      <c r="YE215">
        <v>15324362</v>
      </c>
      <c r="YI215">
        <v>14819403</v>
      </c>
      <c r="YJ215">
        <v>3157992</v>
      </c>
      <c r="YK215">
        <v>13894051</v>
      </c>
      <c r="YM215">
        <v>19680925</v>
      </c>
      <c r="YN215">
        <v>8687676</v>
      </c>
      <c r="YP215">
        <v>12980731</v>
      </c>
      <c r="YQ215">
        <v>38244822</v>
      </c>
      <c r="YR215">
        <v>39331910</v>
      </c>
      <c r="YS215">
        <v>1738610</v>
      </c>
      <c r="YT215">
        <v>578292</v>
      </c>
      <c r="YU215">
        <v>24291682</v>
      </c>
      <c r="YV215">
        <v>38971527</v>
      </c>
      <c r="YX215">
        <v>13131371</v>
      </c>
      <c r="YY215">
        <v>7191054</v>
      </c>
      <c r="YZ215">
        <v>3757675</v>
      </c>
      <c r="ZC215">
        <v>8403828</v>
      </c>
      <c r="ZD215">
        <v>5454863</v>
      </c>
      <c r="ZE215">
        <v>4387618</v>
      </c>
      <c r="ZF215">
        <v>25366466</v>
      </c>
      <c r="ZH215">
        <v>14431736</v>
      </c>
      <c r="ZJ215">
        <v>19026514</v>
      </c>
      <c r="ZK215">
        <v>20149824</v>
      </c>
      <c r="ZM215">
        <v>19582997</v>
      </c>
      <c r="ZO215">
        <v>1875679</v>
      </c>
      <c r="ZQ215">
        <v>7188251</v>
      </c>
      <c r="ZR215">
        <v>10615041</v>
      </c>
      <c r="ZX215">
        <v>3764289</v>
      </c>
      <c r="ZY215">
        <v>16749704</v>
      </c>
      <c r="AAB215">
        <v>16310791</v>
      </c>
      <c r="AAC215">
        <v>17817970</v>
      </c>
      <c r="AAE215">
        <v>4032991</v>
      </c>
      <c r="AAF215">
        <v>11681061</v>
      </c>
      <c r="AAH215">
        <v>110984226</v>
      </c>
      <c r="AAK215">
        <v>85737046</v>
      </c>
      <c r="AAM215">
        <v>1922081</v>
      </c>
      <c r="AAP215">
        <v>4401091</v>
      </c>
      <c r="AAS215">
        <v>46693111</v>
      </c>
      <c r="AAT215">
        <v>1827903</v>
      </c>
      <c r="AAU215">
        <v>6799136</v>
      </c>
      <c r="AAX215">
        <v>67999753</v>
      </c>
      <c r="AAY215">
        <v>739750</v>
      </c>
      <c r="AAZ215">
        <v>23566266</v>
      </c>
      <c r="ABA215">
        <v>2660012</v>
      </c>
      <c r="ABB215">
        <v>30779940</v>
      </c>
      <c r="ABE215">
        <v>9099841</v>
      </c>
      <c r="ABG215">
        <v>6610043</v>
      </c>
      <c r="ABH215">
        <v>5890218</v>
      </c>
      <c r="ABJ215">
        <v>8969008</v>
      </c>
      <c r="ABK215">
        <v>15354453</v>
      </c>
      <c r="ABL215">
        <v>6271056</v>
      </c>
      <c r="ABN215">
        <v>1801799</v>
      </c>
      <c r="ABO215">
        <v>6208654</v>
      </c>
      <c r="ABQ215">
        <v>16570279</v>
      </c>
      <c r="ABR215">
        <v>4141350</v>
      </c>
      <c r="ABU215">
        <v>9355778</v>
      </c>
      <c r="ABV215">
        <v>5812184</v>
      </c>
      <c r="ABX215">
        <v>16166416</v>
      </c>
      <c r="ABY215">
        <v>4449979</v>
      </c>
      <c r="ACA215">
        <v>23318992</v>
      </c>
      <c r="ACB215">
        <v>34172976</v>
      </c>
      <c r="ACC215">
        <v>4766751</v>
      </c>
      <c r="ACG215">
        <v>8575472</v>
      </c>
      <c r="ACJ215">
        <v>5073437</v>
      </c>
      <c r="ACL215">
        <v>3550303</v>
      </c>
      <c r="ACM215">
        <v>4189933</v>
      </c>
      <c r="ACN215">
        <v>3777806</v>
      </c>
      <c r="ACO215">
        <v>1430843</v>
      </c>
      <c r="ACP215">
        <v>14723456</v>
      </c>
      <c r="ACQ215">
        <v>37023618</v>
      </c>
      <c r="ACS215">
        <v>3467231</v>
      </c>
      <c r="ACT215">
        <v>7185447</v>
      </c>
      <c r="ACU215">
        <v>4564905</v>
      </c>
      <c r="ACW215">
        <v>1632111</v>
      </c>
      <c r="ADA215">
        <v>2066960</v>
      </c>
      <c r="ADB215">
        <v>2874080</v>
      </c>
      <c r="ADD215">
        <v>6714828</v>
      </c>
      <c r="ADF215">
        <v>10233182</v>
      </c>
      <c r="ADH215">
        <v>6421200</v>
      </c>
      <c r="ADJ215">
        <v>5851056</v>
      </c>
      <c r="ADL215">
        <v>2412233</v>
      </c>
      <c r="ADO215">
        <v>11459334</v>
      </c>
      <c r="ADP215">
        <v>28457290</v>
      </c>
      <c r="ADT215">
        <v>8873572</v>
      </c>
      <c r="ADU215">
        <v>14194882</v>
      </c>
      <c r="ADW215">
        <v>3886322</v>
      </c>
      <c r="ADY215">
        <v>2385999</v>
      </c>
      <c r="ADZ215">
        <v>27278275</v>
      </c>
      <c r="AEB215">
        <v>1860708</v>
      </c>
      <c r="AEC215">
        <v>19882571</v>
      </c>
      <c r="AED215">
        <v>13666604</v>
      </c>
      <c r="AEF215">
        <v>5716829</v>
      </c>
      <c r="AEH215">
        <v>13027809</v>
      </c>
      <c r="AEK215">
        <v>8016583</v>
      </c>
      <c r="AEL215">
        <v>5850177</v>
      </c>
      <c r="AEO215">
        <v>2865681</v>
      </c>
      <c r="AEP215">
        <v>12279225</v>
      </c>
      <c r="AEQ215">
        <v>14832773</v>
      </c>
      <c r="AES215">
        <v>14882306</v>
      </c>
      <c r="AEV215">
        <v>10939348</v>
      </c>
      <c r="AEW215">
        <v>12154112</v>
      </c>
      <c r="AEX215">
        <v>124441</v>
      </c>
      <c r="AEY215">
        <v>9139375</v>
      </c>
      <c r="AEZ215">
        <v>12506149</v>
      </c>
      <c r="AFA215">
        <v>4403088</v>
      </c>
      <c r="AFB215">
        <v>2324136</v>
      </c>
      <c r="AFD215">
        <v>6908260</v>
      </c>
      <c r="AFE215">
        <v>15388879</v>
      </c>
      <c r="AFF215">
        <v>88243382</v>
      </c>
      <c r="AFH215">
        <v>1395330</v>
      </c>
      <c r="AFI215">
        <v>2975442</v>
      </c>
      <c r="AFJ215">
        <v>7638557</v>
      </c>
      <c r="AFM215">
        <v>2423494</v>
      </c>
      <c r="AFN215">
        <v>21350865</v>
      </c>
      <c r="AFO215">
        <v>11907118</v>
      </c>
      <c r="AFR215">
        <v>10625767</v>
      </c>
      <c r="AFS215">
        <v>30939610</v>
      </c>
      <c r="AFT215">
        <v>9801769</v>
      </c>
      <c r="AFU215">
        <v>3160922</v>
      </c>
      <c r="AFV215">
        <v>9920561</v>
      </c>
      <c r="AFY215">
        <v>4821010</v>
      </c>
      <c r="AGB215">
        <v>4149863</v>
      </c>
      <c r="AGF215">
        <v>7555065</v>
      </c>
      <c r="AGG215">
        <v>7617069</v>
      </c>
      <c r="AGI215">
        <v>14066685</v>
      </c>
      <c r="AGJ215">
        <v>19532629</v>
      </c>
      <c r="AGK215">
        <v>11282040</v>
      </c>
      <c r="AGL215">
        <v>6745337</v>
      </c>
      <c r="AGM215">
        <v>22149634</v>
      </c>
      <c r="AGN215">
        <v>9653962</v>
      </c>
      <c r="AGO215">
        <v>856282</v>
      </c>
      <c r="AGS215">
        <v>1384902</v>
      </c>
      <c r="AGW215">
        <v>10196519</v>
      </c>
      <c r="AGX215">
        <v>3564370</v>
      </c>
      <c r="AGZ215">
        <v>2444673</v>
      </c>
      <c r="AHA215">
        <v>10338348</v>
      </c>
      <c r="AHD215">
        <v>146320538</v>
      </c>
      <c r="AHE215">
        <v>7028141</v>
      </c>
      <c r="AHG215">
        <v>1251157</v>
      </c>
      <c r="AHI215">
        <v>977381</v>
      </c>
      <c r="AHJ215">
        <v>5497074</v>
      </c>
      <c r="AHL215">
        <v>1133811</v>
      </c>
      <c r="AHM215">
        <v>12354443</v>
      </c>
      <c r="AHQ215">
        <v>29489919</v>
      </c>
      <c r="AHS215">
        <v>5182884</v>
      </c>
      <c r="AHV215">
        <v>3968989</v>
      </c>
      <c r="AHW215">
        <v>1626672</v>
      </c>
      <c r="AHX215">
        <v>43444884</v>
      </c>
      <c r="AHY215">
        <v>7448554</v>
      </c>
      <c r="AHZ215">
        <v>43418478</v>
      </c>
      <c r="AIB215">
        <v>17573995</v>
      </c>
      <c r="AID215">
        <v>6089759</v>
      </c>
      <c r="AIE215">
        <v>2564</v>
      </c>
      <c r="AIG215">
        <v>1905589</v>
      </c>
      <c r="AIH215">
        <v>145782094</v>
      </c>
      <c r="AIL215">
        <v>12673245</v>
      </c>
      <c r="AIM215">
        <v>10742851</v>
      </c>
      <c r="AIN215">
        <v>1335100</v>
      </c>
      <c r="AIO215">
        <v>4224667</v>
      </c>
      <c r="AIT215">
        <v>5047026</v>
      </c>
      <c r="AIV215">
        <v>6872117</v>
      </c>
      <c r="AIW215">
        <v>13675769</v>
      </c>
      <c r="AIY215">
        <v>23504846</v>
      </c>
      <c r="AIZ215">
        <v>34911576</v>
      </c>
      <c r="AJB215">
        <v>139835706</v>
      </c>
      <c r="AJC215">
        <v>11840728</v>
      </c>
      <c r="AJD215">
        <v>23727880</v>
      </c>
      <c r="AJE215">
        <v>13984383</v>
      </c>
      <c r="AJF215">
        <v>8138096</v>
      </c>
      <c r="AJG215">
        <v>40186896</v>
      </c>
      <c r="AJK215">
        <v>1755955</v>
      </c>
      <c r="AJL215">
        <v>5553889</v>
      </c>
      <c r="AJO215">
        <v>10431416</v>
      </c>
      <c r="AJR215">
        <v>6124788</v>
      </c>
      <c r="AJS215">
        <v>5838989</v>
      </c>
      <c r="AJU215">
        <v>23737850</v>
      </c>
      <c r="AJX215">
        <v>5432195</v>
      </c>
      <c r="AJY215">
        <v>2620434</v>
      </c>
      <c r="AJZ215">
        <v>1896092</v>
      </c>
      <c r="AKA215">
        <v>17958876</v>
      </c>
      <c r="AKB215">
        <v>33191180</v>
      </c>
      <c r="AKC215">
        <v>71197751</v>
      </c>
      <c r="AKE215">
        <v>5750748</v>
      </c>
      <c r="AKF215">
        <v>1137702</v>
      </c>
      <c r="AKG215">
        <v>10658036</v>
      </c>
      <c r="AKH215">
        <v>4865880</v>
      </c>
      <c r="AKI215">
        <v>1027148</v>
      </c>
      <c r="AKJ215">
        <v>32573104</v>
      </c>
      <c r="AKL215">
        <v>3273541</v>
      </c>
      <c r="AKM215">
        <v>548456</v>
      </c>
      <c r="AKO215">
        <v>65320155</v>
      </c>
      <c r="AKQ215">
        <v>3975660</v>
      </c>
      <c r="AKS215">
        <v>15334176</v>
      </c>
      <c r="AKT215">
        <v>2854151</v>
      </c>
      <c r="AKU215">
        <v>76435842</v>
      </c>
      <c r="AKW215">
        <v>2031566</v>
      </c>
      <c r="AKX215">
        <v>3984807</v>
      </c>
      <c r="AKY215">
        <v>41418</v>
      </c>
      <c r="AKZ215">
        <v>6338294</v>
      </c>
      <c r="ALD215">
        <v>18441998</v>
      </c>
      <c r="ALJ215">
        <v>6001816</v>
      </c>
      <c r="ALK215">
        <v>75068820</v>
      </c>
      <c r="ALM215">
        <v>4468131</v>
      </c>
      <c r="ALN215">
        <v>57774098</v>
      </c>
      <c r="ALO215">
        <v>4110862</v>
      </c>
    </row>
    <row r="216" spans="1:1003" x14ac:dyDescent="0.25">
      <c r="A216" s="13">
        <v>42704</v>
      </c>
      <c r="B216">
        <v>16328164</v>
      </c>
      <c r="D216">
        <v>12711559</v>
      </c>
      <c r="I216">
        <v>36636029</v>
      </c>
      <c r="J216">
        <v>2581452</v>
      </c>
      <c r="L216">
        <v>4723294</v>
      </c>
      <c r="R216">
        <v>11409286</v>
      </c>
      <c r="V216">
        <v>3613507</v>
      </c>
      <c r="X216">
        <v>49214588</v>
      </c>
      <c r="Z216">
        <v>43848800</v>
      </c>
      <c r="AA216">
        <v>3808117</v>
      </c>
      <c r="AD216">
        <v>21569078</v>
      </c>
      <c r="AE216">
        <v>1680978</v>
      </c>
      <c r="AG216">
        <v>25030952</v>
      </c>
      <c r="AH216">
        <v>3586668</v>
      </c>
      <c r="AI216">
        <v>1843372</v>
      </c>
      <c r="AJ216">
        <v>32372813</v>
      </c>
      <c r="AK216">
        <v>8688114</v>
      </c>
      <c r="AL216">
        <v>4749612</v>
      </c>
      <c r="AO216">
        <v>3310260</v>
      </c>
      <c r="AP216">
        <v>28983332</v>
      </c>
      <c r="AS216">
        <v>2152047</v>
      </c>
      <c r="AU216">
        <v>3737997</v>
      </c>
      <c r="AX216">
        <v>18837315</v>
      </c>
      <c r="BB216">
        <v>10890578</v>
      </c>
      <c r="BC216">
        <v>21997163</v>
      </c>
      <c r="BJ216">
        <v>15998293</v>
      </c>
      <c r="BK216">
        <v>1596014</v>
      </c>
      <c r="BL216">
        <v>14009391</v>
      </c>
      <c r="BQ216">
        <v>2644689</v>
      </c>
      <c r="BR216">
        <v>3437703</v>
      </c>
      <c r="BS216">
        <v>14781287</v>
      </c>
      <c r="BT216">
        <v>6511990</v>
      </c>
      <c r="BU216">
        <v>8512443</v>
      </c>
      <c r="BW216">
        <v>151675215</v>
      </c>
      <c r="BZ216">
        <v>71892192</v>
      </c>
      <c r="CB216">
        <v>2737681</v>
      </c>
      <c r="CC216">
        <v>3154588</v>
      </c>
      <c r="CD216">
        <v>3349859</v>
      </c>
      <c r="CE216">
        <v>2030542</v>
      </c>
      <c r="CF216">
        <v>4652881</v>
      </c>
      <c r="CG216">
        <v>6093020</v>
      </c>
      <c r="CJ216">
        <v>8212206</v>
      </c>
      <c r="CK216">
        <v>37549764</v>
      </c>
      <c r="CM216">
        <v>4869471</v>
      </c>
      <c r="CN216">
        <v>33856997</v>
      </c>
      <c r="CO216">
        <v>53805603</v>
      </c>
      <c r="CR216">
        <v>988827</v>
      </c>
      <c r="CS216">
        <v>9833933</v>
      </c>
      <c r="CT216">
        <v>14216277</v>
      </c>
      <c r="CU216">
        <v>1044342</v>
      </c>
      <c r="CV216">
        <v>17207659</v>
      </c>
      <c r="CY216">
        <v>18361421</v>
      </c>
      <c r="CZ216">
        <v>602650801</v>
      </c>
      <c r="DB216">
        <v>2552425</v>
      </c>
      <c r="DC216">
        <v>31806263</v>
      </c>
      <c r="DF216">
        <v>6315953</v>
      </c>
      <c r="DG216">
        <v>8307931</v>
      </c>
      <c r="DH216">
        <v>153970725</v>
      </c>
      <c r="DK216">
        <v>31256900</v>
      </c>
      <c r="DL216">
        <v>558628480</v>
      </c>
      <c r="DM216">
        <v>5537159</v>
      </c>
      <c r="DO216">
        <v>5207299</v>
      </c>
      <c r="DP216">
        <v>7828762</v>
      </c>
      <c r="DQ216">
        <v>2412239</v>
      </c>
      <c r="DS216">
        <v>6428421</v>
      </c>
      <c r="DU216">
        <v>6047215</v>
      </c>
      <c r="DY216">
        <v>9581611</v>
      </c>
      <c r="DZ216">
        <v>60362540</v>
      </c>
      <c r="EA216">
        <v>1697229</v>
      </c>
      <c r="EB216">
        <v>30518671</v>
      </c>
      <c r="EC216">
        <v>4074356</v>
      </c>
      <c r="ED216">
        <v>4994966</v>
      </c>
      <c r="EE216">
        <v>8609489</v>
      </c>
      <c r="EF216">
        <v>5260392</v>
      </c>
      <c r="EG216">
        <v>51171993</v>
      </c>
      <c r="EH216">
        <v>55717789</v>
      </c>
      <c r="EI216">
        <v>2030146</v>
      </c>
      <c r="EJ216">
        <v>863463</v>
      </c>
      <c r="EK216">
        <v>1050502</v>
      </c>
      <c r="EL216">
        <v>653840180</v>
      </c>
      <c r="EQ216">
        <v>49419232</v>
      </c>
      <c r="ER216">
        <v>8817150</v>
      </c>
      <c r="ES216">
        <v>15507758</v>
      </c>
      <c r="ET216">
        <v>24654894</v>
      </c>
      <c r="EU216">
        <v>15274348</v>
      </c>
      <c r="EV216">
        <v>34692062</v>
      </c>
      <c r="EW216">
        <v>5496187</v>
      </c>
      <c r="EX216">
        <v>3909033</v>
      </c>
      <c r="EY216">
        <v>13562942</v>
      </c>
      <c r="FA216">
        <v>24105811</v>
      </c>
      <c r="FD216">
        <v>11568780</v>
      </c>
      <c r="FF216">
        <v>50620874</v>
      </c>
      <c r="FI216">
        <v>4242565</v>
      </c>
      <c r="FJ216">
        <v>6208970</v>
      </c>
      <c r="FK216">
        <v>13063079</v>
      </c>
      <c r="FM216">
        <v>5299729</v>
      </c>
      <c r="FO216">
        <v>10890126</v>
      </c>
      <c r="FP216">
        <v>5169479</v>
      </c>
      <c r="FQ216">
        <v>12320816</v>
      </c>
      <c r="FS216">
        <v>7788456</v>
      </c>
      <c r="FV216">
        <v>7372366</v>
      </c>
      <c r="FW216">
        <v>19573757</v>
      </c>
      <c r="FX216">
        <v>27166071</v>
      </c>
      <c r="FZ216">
        <v>59137607</v>
      </c>
      <c r="GC216">
        <v>12547682</v>
      </c>
      <c r="GD216">
        <v>162167970</v>
      </c>
      <c r="GE216">
        <v>8579402</v>
      </c>
      <c r="GF216">
        <v>21184568</v>
      </c>
      <c r="GH216">
        <v>10797024</v>
      </c>
      <c r="GJ216">
        <v>32120108</v>
      </c>
      <c r="GK216">
        <v>2268264</v>
      </c>
      <c r="GL216">
        <v>24928438</v>
      </c>
      <c r="GN216">
        <v>101148</v>
      </c>
      <c r="GO216">
        <v>7563100</v>
      </c>
      <c r="GQ216">
        <v>8813785</v>
      </c>
      <c r="GR216">
        <v>1225039</v>
      </c>
      <c r="GS216">
        <v>24361038</v>
      </c>
      <c r="GT216">
        <v>21286409</v>
      </c>
      <c r="GV216">
        <v>22841347</v>
      </c>
      <c r="GY216">
        <v>2617775</v>
      </c>
      <c r="HA216">
        <v>1975582</v>
      </c>
      <c r="HB216">
        <v>22080331</v>
      </c>
      <c r="HF216">
        <v>3441069</v>
      </c>
      <c r="HG216">
        <v>32268733</v>
      </c>
      <c r="HH216">
        <v>16964323</v>
      </c>
      <c r="HK216">
        <v>3046145</v>
      </c>
      <c r="HN216">
        <v>3069131</v>
      </c>
      <c r="HO216">
        <v>2758799</v>
      </c>
      <c r="HQ216">
        <v>10322628</v>
      </c>
      <c r="HR216">
        <v>9525076</v>
      </c>
      <c r="HS216">
        <v>21854564</v>
      </c>
      <c r="HT216">
        <v>18971434</v>
      </c>
      <c r="HV216">
        <v>9938524</v>
      </c>
      <c r="HW216">
        <v>12666761</v>
      </c>
      <c r="HX216">
        <v>3503004</v>
      </c>
      <c r="HY216">
        <v>9839086</v>
      </c>
      <c r="IB216">
        <v>6393976</v>
      </c>
      <c r="IK216">
        <v>9108670</v>
      </c>
      <c r="IM216">
        <v>3538370</v>
      </c>
      <c r="IN216">
        <v>49156052</v>
      </c>
      <c r="IO216">
        <v>17299395</v>
      </c>
      <c r="IP216">
        <v>20789973</v>
      </c>
      <c r="IZ216">
        <v>8194542</v>
      </c>
      <c r="JA216">
        <v>18528899</v>
      </c>
      <c r="JB216">
        <v>11931784</v>
      </c>
      <c r="JD216">
        <v>7365526</v>
      </c>
      <c r="JI216">
        <v>14750048</v>
      </c>
      <c r="JL216">
        <v>2756748</v>
      </c>
      <c r="JO216">
        <v>19871957</v>
      </c>
      <c r="JR216">
        <v>1855166</v>
      </c>
      <c r="JU216">
        <v>1232816</v>
      </c>
      <c r="JW216">
        <v>3880375</v>
      </c>
      <c r="KA216">
        <v>18190752</v>
      </c>
      <c r="KE216">
        <v>6875197</v>
      </c>
      <c r="KG216">
        <v>2447038</v>
      </c>
      <c r="KJ216">
        <v>6315167</v>
      </c>
      <c r="KK216">
        <v>10652790</v>
      </c>
      <c r="KM216">
        <v>15649508</v>
      </c>
      <c r="KO216">
        <v>4606563</v>
      </c>
      <c r="KQ216">
        <v>3077720</v>
      </c>
      <c r="KS216">
        <v>19226032</v>
      </c>
      <c r="KU216">
        <v>22308377</v>
      </c>
      <c r="KX216">
        <v>9966015</v>
      </c>
      <c r="KY216">
        <v>7414845</v>
      </c>
      <c r="KZ216">
        <v>13206247</v>
      </c>
      <c r="LB216">
        <v>1312611</v>
      </c>
      <c r="LC216">
        <v>263126</v>
      </c>
      <c r="LF216">
        <v>8579710</v>
      </c>
      <c r="LG216">
        <v>19677588</v>
      </c>
      <c r="LI216">
        <v>2202312</v>
      </c>
      <c r="LK216">
        <v>3267938</v>
      </c>
      <c r="LL216">
        <v>11985526</v>
      </c>
      <c r="LM216">
        <v>65992974</v>
      </c>
      <c r="LO216">
        <v>4398801</v>
      </c>
      <c r="LP216">
        <v>63515648</v>
      </c>
      <c r="LQ216">
        <v>21127149</v>
      </c>
      <c r="LR216">
        <v>49844316</v>
      </c>
      <c r="LU216">
        <v>19197332</v>
      </c>
      <c r="LZ216">
        <v>2066459</v>
      </c>
      <c r="MA216">
        <v>83846527</v>
      </c>
      <c r="MD216">
        <v>20917186</v>
      </c>
      <c r="ME216">
        <v>9666539</v>
      </c>
      <c r="MF216">
        <v>193108057</v>
      </c>
      <c r="MG216">
        <v>1896917</v>
      </c>
      <c r="MH216">
        <v>7615992</v>
      </c>
      <c r="MI216">
        <v>24611846</v>
      </c>
      <c r="MK216">
        <v>31049020</v>
      </c>
      <c r="ML216">
        <v>20602078</v>
      </c>
      <c r="MM216">
        <v>13001607</v>
      </c>
      <c r="MN216">
        <v>53309534</v>
      </c>
      <c r="MP216">
        <v>11621835</v>
      </c>
      <c r="MQ216">
        <v>3366012</v>
      </c>
      <c r="MT216">
        <v>6118610</v>
      </c>
      <c r="MU216">
        <v>7097242</v>
      </c>
      <c r="MW216">
        <v>6668352</v>
      </c>
      <c r="MX216">
        <v>20260853</v>
      </c>
      <c r="MY216">
        <v>70196707</v>
      </c>
      <c r="NB216">
        <v>34237256</v>
      </c>
      <c r="NC216">
        <v>3923542</v>
      </c>
      <c r="ND216">
        <v>10959004</v>
      </c>
      <c r="NF216">
        <v>3963030</v>
      </c>
      <c r="NG216">
        <v>5252894</v>
      </c>
      <c r="NH216">
        <v>26005122</v>
      </c>
      <c r="NJ216">
        <v>14116909</v>
      </c>
      <c r="NK216">
        <v>6041585</v>
      </c>
      <c r="NL216">
        <v>174420227</v>
      </c>
      <c r="NO216">
        <v>39611216</v>
      </c>
      <c r="NR216">
        <v>16529924</v>
      </c>
      <c r="NU216">
        <v>7575588</v>
      </c>
      <c r="NV216">
        <v>11789742</v>
      </c>
      <c r="NY216">
        <v>256655960</v>
      </c>
      <c r="NZ216">
        <v>4981699</v>
      </c>
      <c r="OA216">
        <v>6332658</v>
      </c>
      <c r="OB216">
        <v>13546311</v>
      </c>
      <c r="OC216">
        <v>7284066</v>
      </c>
      <c r="OD216">
        <v>2324293</v>
      </c>
      <c r="OE216">
        <v>8259726</v>
      </c>
      <c r="OF216">
        <v>28174296</v>
      </c>
      <c r="OH216">
        <v>47399323</v>
      </c>
      <c r="OJ216">
        <v>20597184</v>
      </c>
      <c r="OK216">
        <v>30032633</v>
      </c>
      <c r="OL216">
        <v>5503709</v>
      </c>
      <c r="OM216">
        <v>13163809</v>
      </c>
      <c r="ON216">
        <v>52622102</v>
      </c>
      <c r="OP216">
        <v>3455186</v>
      </c>
      <c r="OR216">
        <v>55650906</v>
      </c>
      <c r="OU216">
        <v>107372884</v>
      </c>
      <c r="OW216">
        <v>20586981</v>
      </c>
      <c r="OZ216">
        <v>1601637</v>
      </c>
      <c r="PA216">
        <v>17850972</v>
      </c>
      <c r="PB216">
        <v>46149879</v>
      </c>
      <c r="PC216">
        <v>20485993</v>
      </c>
      <c r="PD216">
        <v>6412849</v>
      </c>
      <c r="PE216">
        <v>39527258</v>
      </c>
      <c r="PF216">
        <v>2718629</v>
      </c>
      <c r="PG216">
        <v>8007908</v>
      </c>
      <c r="PI216">
        <v>24168996</v>
      </c>
      <c r="PJ216">
        <v>5099233</v>
      </c>
      <c r="PK216">
        <v>2052668</v>
      </c>
      <c r="PL216">
        <v>1518630</v>
      </c>
      <c r="PM216">
        <v>3483825</v>
      </c>
      <c r="PN216">
        <v>12819087</v>
      </c>
      <c r="PP216">
        <v>1566902</v>
      </c>
      <c r="PQ216">
        <v>1280510</v>
      </c>
      <c r="PR216">
        <v>16363708</v>
      </c>
      <c r="PS216">
        <v>21711719</v>
      </c>
      <c r="PT216">
        <v>15854974</v>
      </c>
      <c r="PU216">
        <v>26757583</v>
      </c>
      <c r="PW216">
        <v>16520051</v>
      </c>
      <c r="PY216">
        <v>3713172</v>
      </c>
      <c r="QA216">
        <v>20238065</v>
      </c>
      <c r="QF216">
        <v>8280187</v>
      </c>
      <c r="QG216">
        <v>22511691</v>
      </c>
      <c r="QH216">
        <v>20491276</v>
      </c>
      <c r="QJ216">
        <v>9268123</v>
      </c>
      <c r="QL216">
        <v>1393475</v>
      </c>
      <c r="QN216">
        <v>9555400</v>
      </c>
      <c r="QO216">
        <v>11038182</v>
      </c>
      <c r="QS216">
        <v>2800916</v>
      </c>
      <c r="QT216">
        <v>12417030</v>
      </c>
      <c r="QV216">
        <v>5120032</v>
      </c>
      <c r="QW216">
        <v>92425248</v>
      </c>
      <c r="QZ216">
        <v>107340304</v>
      </c>
      <c r="RA216">
        <v>14361589</v>
      </c>
      <c r="RC216">
        <v>18872657</v>
      </c>
      <c r="RD216">
        <v>4599168</v>
      </c>
      <c r="RE216">
        <v>2625699</v>
      </c>
      <c r="RG216">
        <v>5908771</v>
      </c>
      <c r="RK216">
        <v>27284231</v>
      </c>
      <c r="RN216">
        <v>8718523</v>
      </c>
      <c r="RO216">
        <v>1523599</v>
      </c>
      <c r="RQ216">
        <v>11579349</v>
      </c>
      <c r="RR216">
        <v>36023804</v>
      </c>
      <c r="RU216">
        <v>91912093</v>
      </c>
      <c r="RV216">
        <v>43804465</v>
      </c>
      <c r="RW216">
        <v>3973575</v>
      </c>
      <c r="RY216">
        <v>23105214</v>
      </c>
      <c r="RZ216">
        <v>14156832</v>
      </c>
      <c r="SB216">
        <v>12025467</v>
      </c>
      <c r="SD216">
        <v>2178220</v>
      </c>
      <c r="SE216">
        <v>16152085</v>
      </c>
      <c r="SF216">
        <v>17444595</v>
      </c>
      <c r="SG216">
        <v>19690120</v>
      </c>
      <c r="SH216">
        <v>4129704</v>
      </c>
      <c r="SI216">
        <v>5141100</v>
      </c>
      <c r="SJ216">
        <v>5521198</v>
      </c>
      <c r="SN216">
        <v>2679932</v>
      </c>
      <c r="SR216">
        <v>33442731</v>
      </c>
      <c r="SS216">
        <v>41484567</v>
      </c>
      <c r="ST216">
        <v>1188965</v>
      </c>
      <c r="SU216">
        <v>1630570</v>
      </c>
      <c r="SV216">
        <v>4974822</v>
      </c>
      <c r="SW216">
        <v>2158417</v>
      </c>
      <c r="SX216">
        <v>4448142</v>
      </c>
      <c r="SY216">
        <v>6017971</v>
      </c>
      <c r="SZ216">
        <v>8355484</v>
      </c>
      <c r="TA216">
        <v>13051217</v>
      </c>
      <c r="TC216">
        <v>2505955</v>
      </c>
      <c r="TD216">
        <v>4142920</v>
      </c>
      <c r="TG216">
        <v>72374144</v>
      </c>
      <c r="TH216">
        <v>6024371</v>
      </c>
      <c r="TI216">
        <v>4205218</v>
      </c>
      <c r="TK216">
        <v>23157020</v>
      </c>
      <c r="TL216">
        <v>5314387</v>
      </c>
      <c r="TR216">
        <v>40880508</v>
      </c>
      <c r="TT216">
        <v>11319779</v>
      </c>
      <c r="TU216">
        <v>2240071</v>
      </c>
      <c r="TV216">
        <v>74585900</v>
      </c>
      <c r="TX216">
        <v>103180307</v>
      </c>
      <c r="TY216">
        <v>8834908</v>
      </c>
      <c r="TZ216">
        <v>20231556</v>
      </c>
      <c r="UA216">
        <v>7967637</v>
      </c>
      <c r="UC216">
        <v>7629965</v>
      </c>
      <c r="UD216">
        <v>11604962</v>
      </c>
      <c r="UF216">
        <v>323426496</v>
      </c>
      <c r="UM216">
        <v>30977195</v>
      </c>
      <c r="UP216">
        <v>26359441</v>
      </c>
      <c r="UQ216">
        <v>35544320</v>
      </c>
      <c r="UR216">
        <v>16669041</v>
      </c>
      <c r="US216">
        <v>41573717</v>
      </c>
      <c r="UU216">
        <v>7359695</v>
      </c>
      <c r="UZ216">
        <v>4362605</v>
      </c>
      <c r="VA216">
        <v>33406095</v>
      </c>
      <c r="VB216">
        <v>10680988</v>
      </c>
      <c r="VD216">
        <v>46267357</v>
      </c>
      <c r="VE216">
        <v>73079328</v>
      </c>
      <c r="VF216">
        <v>12690057</v>
      </c>
      <c r="VH216">
        <v>35347795</v>
      </c>
      <c r="VK216">
        <v>7736236</v>
      </c>
      <c r="VN216">
        <v>53886960</v>
      </c>
      <c r="VP216">
        <v>196265</v>
      </c>
      <c r="VQ216">
        <v>3859980</v>
      </c>
      <c r="VR216">
        <v>2605260</v>
      </c>
      <c r="VS216">
        <v>2243550</v>
      </c>
      <c r="VU216">
        <v>7192591</v>
      </c>
      <c r="VV216">
        <v>5718136</v>
      </c>
      <c r="VW216">
        <v>12619744</v>
      </c>
      <c r="VX216">
        <v>4080218</v>
      </c>
      <c r="VY216">
        <v>526129</v>
      </c>
      <c r="VZ216">
        <v>3523023</v>
      </c>
      <c r="WA216">
        <v>4244739</v>
      </c>
      <c r="WB216">
        <v>1371459</v>
      </c>
      <c r="WD216">
        <v>185468537</v>
      </c>
      <c r="WF216">
        <v>7220005</v>
      </c>
      <c r="WG216">
        <v>56065459</v>
      </c>
      <c r="WI216">
        <v>124506694</v>
      </c>
      <c r="WJ216">
        <v>20546273</v>
      </c>
      <c r="WK216">
        <v>1867797</v>
      </c>
      <c r="WL216">
        <v>85708320</v>
      </c>
      <c r="WN216">
        <v>2574118</v>
      </c>
      <c r="WO216">
        <v>64414904</v>
      </c>
      <c r="WP216">
        <v>17566119</v>
      </c>
      <c r="WQ216">
        <v>45465069</v>
      </c>
      <c r="WR216">
        <v>39307068</v>
      </c>
      <c r="WS216">
        <v>11496635</v>
      </c>
      <c r="WU216">
        <v>34756824</v>
      </c>
      <c r="WV216">
        <v>3980430</v>
      </c>
      <c r="WW216">
        <v>5900060</v>
      </c>
      <c r="WY216">
        <v>3129437</v>
      </c>
      <c r="XE216">
        <v>9432525</v>
      </c>
      <c r="XF216">
        <v>1243696</v>
      </c>
      <c r="XG216">
        <v>28055286</v>
      </c>
      <c r="XH216">
        <v>1948576</v>
      </c>
      <c r="XI216">
        <v>4115406</v>
      </c>
      <c r="XK216">
        <v>4080682</v>
      </c>
      <c r="XL216">
        <v>5928026</v>
      </c>
      <c r="XM216">
        <v>10222760</v>
      </c>
      <c r="XN216">
        <v>574245</v>
      </c>
      <c r="XO216">
        <v>2333542</v>
      </c>
      <c r="XP216">
        <v>3832821</v>
      </c>
      <c r="XQ216">
        <v>31716009</v>
      </c>
      <c r="XT216">
        <v>14022784</v>
      </c>
      <c r="XV216">
        <v>12227741</v>
      </c>
      <c r="XX216">
        <v>5440695</v>
      </c>
      <c r="XZ216">
        <v>21558671</v>
      </c>
      <c r="YB216">
        <v>17195385</v>
      </c>
      <c r="YD216">
        <v>4161229</v>
      </c>
      <c r="YE216">
        <v>22013676</v>
      </c>
      <c r="YI216">
        <v>12884387</v>
      </c>
      <c r="YJ216">
        <v>4623706</v>
      </c>
      <c r="YK216">
        <v>15320709</v>
      </c>
      <c r="YM216">
        <v>21473586</v>
      </c>
      <c r="YN216">
        <v>8143056</v>
      </c>
      <c r="YP216">
        <v>14567496</v>
      </c>
      <c r="YQ216">
        <v>57639836</v>
      </c>
      <c r="YR216">
        <v>43050591</v>
      </c>
      <c r="YS216">
        <v>1671709</v>
      </c>
      <c r="YT216">
        <v>1209416</v>
      </c>
      <c r="YU216">
        <v>26952956</v>
      </c>
      <c r="YV216">
        <v>46587455</v>
      </c>
      <c r="YX216">
        <v>8317806</v>
      </c>
      <c r="YY216">
        <v>6924822</v>
      </c>
      <c r="YZ216">
        <v>2494617</v>
      </c>
      <c r="ZC216">
        <v>7900450</v>
      </c>
      <c r="ZD216">
        <v>10255802</v>
      </c>
      <c r="ZE216">
        <v>6292841</v>
      </c>
      <c r="ZF216">
        <v>24727826</v>
      </c>
      <c r="ZH216">
        <v>23499606</v>
      </c>
      <c r="ZJ216">
        <v>12778736</v>
      </c>
      <c r="ZK216">
        <v>24068628</v>
      </c>
      <c r="ZM216">
        <v>17789778</v>
      </c>
      <c r="ZO216">
        <v>2250532</v>
      </c>
      <c r="ZQ216">
        <v>5617392</v>
      </c>
      <c r="ZR216">
        <v>10734321</v>
      </c>
      <c r="ZX216">
        <v>3967569</v>
      </c>
      <c r="ZY216">
        <v>20963989</v>
      </c>
      <c r="AAB216">
        <v>26512547</v>
      </c>
      <c r="AAC216">
        <v>19226014</v>
      </c>
      <c r="AAE216">
        <v>4673892</v>
      </c>
      <c r="AAF216">
        <v>16861992</v>
      </c>
      <c r="AAH216">
        <v>192501572</v>
      </c>
      <c r="AAK216">
        <v>64441977</v>
      </c>
      <c r="AAM216">
        <v>2194883</v>
      </c>
      <c r="AAP216">
        <v>8029776</v>
      </c>
      <c r="AAS216">
        <v>95495129</v>
      </c>
      <c r="AAT216">
        <v>3970530</v>
      </c>
      <c r="AAU216">
        <v>8912558</v>
      </c>
      <c r="AAX216">
        <v>63199866</v>
      </c>
      <c r="AAY216">
        <v>1029601</v>
      </c>
      <c r="AAZ216">
        <v>23777973</v>
      </c>
      <c r="ABA216">
        <v>3856116</v>
      </c>
      <c r="ABB216">
        <v>26133730</v>
      </c>
      <c r="ABE216">
        <v>11664711</v>
      </c>
      <c r="ABG216">
        <v>7899435</v>
      </c>
      <c r="ABH216">
        <v>7301609</v>
      </c>
      <c r="ABJ216">
        <v>15123124</v>
      </c>
      <c r="ABK216">
        <v>17193458</v>
      </c>
      <c r="ABL216">
        <v>5984556</v>
      </c>
      <c r="ABN216">
        <v>2665294</v>
      </c>
      <c r="ABO216">
        <v>6830794</v>
      </c>
      <c r="ABQ216">
        <v>15350722</v>
      </c>
      <c r="ABR216">
        <v>4836659</v>
      </c>
      <c r="ABU216">
        <v>10504583</v>
      </c>
      <c r="ABV216">
        <v>6542026</v>
      </c>
      <c r="ABX216">
        <v>25133646</v>
      </c>
      <c r="ABY216">
        <v>3468649</v>
      </c>
      <c r="ACA216">
        <v>23869436</v>
      </c>
      <c r="ACB216">
        <v>37618740</v>
      </c>
      <c r="ACC216">
        <v>4223483</v>
      </c>
      <c r="ACG216">
        <v>8080156</v>
      </c>
      <c r="ACJ216">
        <v>5706467</v>
      </c>
      <c r="ACL216">
        <v>3327390</v>
      </c>
      <c r="ACM216">
        <v>4001984</v>
      </c>
      <c r="ACN216">
        <v>4442428</v>
      </c>
      <c r="ACO216">
        <v>1412608</v>
      </c>
      <c r="ACP216">
        <v>15469358</v>
      </c>
      <c r="ACQ216">
        <v>36103937</v>
      </c>
      <c r="ACS216">
        <v>8302209</v>
      </c>
      <c r="ACT216">
        <v>7650841</v>
      </c>
      <c r="ACU216">
        <v>18244679</v>
      </c>
      <c r="ACW216">
        <v>1787929</v>
      </c>
      <c r="ADA216">
        <v>3035558</v>
      </c>
      <c r="ADB216">
        <v>2290345</v>
      </c>
      <c r="ADD216">
        <v>5873483</v>
      </c>
      <c r="ADF216">
        <v>10560464</v>
      </c>
      <c r="ADH216">
        <v>6120884</v>
      </c>
      <c r="ADJ216">
        <v>6017011</v>
      </c>
      <c r="ADL216">
        <v>2236455</v>
      </c>
      <c r="ADO216">
        <v>8978900</v>
      </c>
      <c r="ADP216">
        <v>20253292</v>
      </c>
      <c r="ADT216">
        <v>13455310</v>
      </c>
      <c r="ADU216">
        <v>16640599</v>
      </c>
      <c r="ADW216">
        <v>3840223</v>
      </c>
      <c r="ADY216">
        <v>2551134</v>
      </c>
      <c r="ADZ216">
        <v>35065685</v>
      </c>
      <c r="AEB216">
        <v>2971268</v>
      </c>
      <c r="AEC216">
        <v>35037872</v>
      </c>
      <c r="AED216">
        <v>20266321</v>
      </c>
      <c r="AEF216">
        <v>5771338</v>
      </c>
      <c r="AEH216">
        <v>14393256</v>
      </c>
      <c r="AEK216">
        <v>9008395</v>
      </c>
      <c r="AEL216">
        <v>8931942</v>
      </c>
      <c r="AEO216">
        <v>2503127</v>
      </c>
      <c r="AEP216">
        <v>11887288</v>
      </c>
      <c r="AEQ216">
        <v>14477413</v>
      </c>
      <c r="AES216">
        <v>13852507</v>
      </c>
      <c r="AEV216">
        <v>9182246</v>
      </c>
      <c r="AEW216">
        <v>18536760</v>
      </c>
      <c r="AEX216">
        <v>78659</v>
      </c>
      <c r="AEY216">
        <v>16170776</v>
      </c>
      <c r="AEZ216">
        <v>9684936</v>
      </c>
      <c r="AFA216">
        <v>5815396</v>
      </c>
      <c r="AFB216">
        <v>2154826</v>
      </c>
      <c r="AFD216">
        <v>6709354</v>
      </c>
      <c r="AFE216">
        <v>16043608</v>
      </c>
      <c r="AFF216">
        <v>89910539</v>
      </c>
      <c r="AFH216">
        <v>1416948</v>
      </c>
      <c r="AFI216">
        <v>4300047</v>
      </c>
      <c r="AFJ216">
        <v>10667132</v>
      </c>
      <c r="AFM216">
        <v>2643835</v>
      </c>
      <c r="AFN216">
        <v>27821654</v>
      </c>
      <c r="AFO216">
        <v>11895838</v>
      </c>
      <c r="AFR216">
        <v>11665778</v>
      </c>
      <c r="AFS216">
        <v>49035258</v>
      </c>
      <c r="AFT216">
        <v>4604791</v>
      </c>
      <c r="AFU216">
        <v>2991893</v>
      </c>
      <c r="AFV216">
        <v>12000704</v>
      </c>
      <c r="AFY216">
        <v>4705575</v>
      </c>
      <c r="AGB216">
        <v>4415414</v>
      </c>
      <c r="AGF216">
        <v>6275089</v>
      </c>
      <c r="AGG216">
        <v>6078252</v>
      </c>
      <c r="AGI216">
        <v>15773511</v>
      </c>
      <c r="AGJ216">
        <v>27740419</v>
      </c>
      <c r="AGK216">
        <v>13244217</v>
      </c>
      <c r="AGL216">
        <v>10534776</v>
      </c>
      <c r="AGM216">
        <v>30698943</v>
      </c>
      <c r="AGN216">
        <v>9205158</v>
      </c>
      <c r="AGO216">
        <v>1164171</v>
      </c>
      <c r="AGS216">
        <v>6013222</v>
      </c>
      <c r="AGW216">
        <v>14536749</v>
      </c>
      <c r="AGX216">
        <v>3954378</v>
      </c>
      <c r="AGZ216">
        <v>3498859</v>
      </c>
      <c r="AHA216">
        <v>14280628</v>
      </c>
      <c r="AHD216">
        <v>132355421</v>
      </c>
      <c r="AHE216">
        <v>6694406</v>
      </c>
      <c r="AHG216">
        <v>1270696</v>
      </c>
      <c r="AHI216">
        <v>1098974</v>
      </c>
      <c r="AHJ216">
        <v>5475668</v>
      </c>
      <c r="AHL216">
        <v>913329</v>
      </c>
      <c r="AHM216">
        <v>6640762</v>
      </c>
      <c r="AHQ216">
        <v>28041862</v>
      </c>
      <c r="AHS216">
        <v>8459949</v>
      </c>
      <c r="AHV216">
        <v>3793929</v>
      </c>
      <c r="AHW216">
        <v>2045314</v>
      </c>
      <c r="AHX216">
        <v>68288745</v>
      </c>
      <c r="AHY216">
        <v>10396613</v>
      </c>
      <c r="AHZ216">
        <v>121303110</v>
      </c>
      <c r="AIB216">
        <v>17938332</v>
      </c>
      <c r="AID216">
        <v>5972572</v>
      </c>
      <c r="AIE216">
        <v>5611</v>
      </c>
      <c r="AIG216">
        <v>1929276</v>
      </c>
      <c r="AIH216">
        <v>163860735</v>
      </c>
      <c r="AIL216">
        <v>15377809</v>
      </c>
      <c r="AIM216">
        <v>15818822</v>
      </c>
      <c r="AIN216">
        <v>1502384</v>
      </c>
      <c r="AIO216">
        <v>6927832</v>
      </c>
      <c r="AIT216">
        <v>4174863</v>
      </c>
      <c r="AIV216">
        <v>6021040</v>
      </c>
      <c r="AIW216">
        <v>13154603</v>
      </c>
      <c r="AIY216">
        <v>25037301</v>
      </c>
      <c r="AIZ216">
        <v>45178800</v>
      </c>
      <c r="AJB216">
        <v>171896232</v>
      </c>
      <c r="AJC216">
        <v>14199017</v>
      </c>
      <c r="AJD216">
        <v>24227801</v>
      </c>
      <c r="AJE216">
        <v>12973218</v>
      </c>
      <c r="AJF216">
        <v>10789768</v>
      </c>
      <c r="AJG216">
        <v>46156158</v>
      </c>
      <c r="AJK216">
        <v>2245271</v>
      </c>
      <c r="AJL216">
        <v>5273726</v>
      </c>
      <c r="AJO216">
        <v>13860907</v>
      </c>
      <c r="AJR216">
        <v>6693872</v>
      </c>
      <c r="AJS216">
        <v>5987989</v>
      </c>
      <c r="AJU216">
        <v>23302866</v>
      </c>
      <c r="AJX216">
        <v>5032162</v>
      </c>
      <c r="AJY216">
        <v>4864473</v>
      </c>
      <c r="AJZ216">
        <v>3570714</v>
      </c>
      <c r="AKA216">
        <v>24072802</v>
      </c>
      <c r="AKB216">
        <v>29567082</v>
      </c>
      <c r="AKC216">
        <v>93220330</v>
      </c>
      <c r="AKE216">
        <v>6487010</v>
      </c>
      <c r="AKF216">
        <v>892309</v>
      </c>
      <c r="AKG216">
        <v>9045098</v>
      </c>
      <c r="AKH216">
        <v>5305751</v>
      </c>
      <c r="AKI216">
        <v>2179793</v>
      </c>
      <c r="AKJ216">
        <v>43062903</v>
      </c>
      <c r="AKL216">
        <v>2855521</v>
      </c>
      <c r="AKM216">
        <v>1159267</v>
      </c>
      <c r="AKO216">
        <v>76714704</v>
      </c>
      <c r="AKQ216">
        <v>5399633</v>
      </c>
      <c r="AKS216">
        <v>13257351</v>
      </c>
      <c r="AKT216">
        <v>2853073</v>
      </c>
      <c r="AKU216">
        <v>85930972</v>
      </c>
      <c r="AKW216">
        <v>3054707</v>
      </c>
      <c r="AKX216">
        <v>5567826</v>
      </c>
      <c r="AKY216">
        <v>68923</v>
      </c>
      <c r="AKZ216">
        <v>5946642</v>
      </c>
      <c r="ALD216">
        <v>25453010</v>
      </c>
      <c r="ALJ216">
        <v>5848954</v>
      </c>
      <c r="ALK216">
        <v>84139085</v>
      </c>
      <c r="ALM216">
        <v>3149866</v>
      </c>
      <c r="ALN216">
        <v>20881679</v>
      </c>
      <c r="ALO216">
        <v>4746642</v>
      </c>
    </row>
    <row r="217" spans="1:1003" x14ac:dyDescent="0.25">
      <c r="A217" s="13">
        <v>42734</v>
      </c>
      <c r="B217">
        <v>10485903</v>
      </c>
      <c r="D217">
        <v>12469271</v>
      </c>
      <c r="I217">
        <v>33023191</v>
      </c>
      <c r="J217">
        <v>2733583</v>
      </c>
      <c r="L217">
        <v>6161307</v>
      </c>
      <c r="R217">
        <v>13548580</v>
      </c>
      <c r="V217">
        <v>4955846</v>
      </c>
      <c r="X217">
        <v>34311101</v>
      </c>
      <c r="Z217">
        <v>40582288</v>
      </c>
      <c r="AA217">
        <v>3688640</v>
      </c>
      <c r="AD217">
        <v>21698898</v>
      </c>
      <c r="AE217">
        <v>1590666</v>
      </c>
      <c r="AG217">
        <v>22042909</v>
      </c>
      <c r="AH217">
        <v>4030747</v>
      </c>
      <c r="AI217">
        <v>1905054</v>
      </c>
      <c r="AJ217">
        <v>39714278</v>
      </c>
      <c r="AK217">
        <v>12656295</v>
      </c>
      <c r="AL217">
        <v>4128644</v>
      </c>
      <c r="AO217">
        <v>5013048</v>
      </c>
      <c r="AP217">
        <v>26243168</v>
      </c>
      <c r="AS217">
        <v>2023032</v>
      </c>
      <c r="AU217">
        <v>3125187</v>
      </c>
      <c r="AX217">
        <v>11875776</v>
      </c>
      <c r="BB217">
        <v>14011261</v>
      </c>
      <c r="BC217">
        <v>20587349</v>
      </c>
      <c r="BJ217">
        <v>11219051</v>
      </c>
      <c r="BK217">
        <v>1866686</v>
      </c>
      <c r="BL217">
        <v>15943745</v>
      </c>
      <c r="BQ217">
        <v>2740688</v>
      </c>
      <c r="BR217">
        <v>2999443</v>
      </c>
      <c r="BS217">
        <v>12117775</v>
      </c>
      <c r="BT217">
        <v>5878921</v>
      </c>
      <c r="BU217">
        <v>8684052</v>
      </c>
      <c r="BW217">
        <v>133312208</v>
      </c>
      <c r="BZ217">
        <v>61431928</v>
      </c>
      <c r="CB217">
        <v>3194815</v>
      </c>
      <c r="CC217">
        <v>3623669</v>
      </c>
      <c r="CD217">
        <v>3165074</v>
      </c>
      <c r="CE217">
        <v>1908564</v>
      </c>
      <c r="CF217">
        <v>3949024</v>
      </c>
      <c r="CG217">
        <v>5137812</v>
      </c>
      <c r="CJ217">
        <v>11107251</v>
      </c>
      <c r="CK217">
        <v>23276537</v>
      </c>
      <c r="CM217">
        <v>4314960</v>
      </c>
      <c r="CN217">
        <v>33760011</v>
      </c>
      <c r="CO217">
        <v>30013506</v>
      </c>
      <c r="CR217">
        <v>864434</v>
      </c>
      <c r="CS217">
        <v>8327425</v>
      </c>
      <c r="CT217">
        <v>12118770</v>
      </c>
      <c r="CU217">
        <v>968521</v>
      </c>
      <c r="CV217">
        <v>18331363</v>
      </c>
      <c r="CY217">
        <v>17359864</v>
      </c>
      <c r="CZ217">
        <v>484386557</v>
      </c>
      <c r="DB217">
        <v>2551709</v>
      </c>
      <c r="DC217">
        <v>24933266</v>
      </c>
      <c r="DF217">
        <v>4797710</v>
      </c>
      <c r="DG217">
        <v>7092535</v>
      </c>
      <c r="DH217">
        <v>143545151</v>
      </c>
      <c r="DK217">
        <v>17207050</v>
      </c>
      <c r="DL217">
        <v>420810760</v>
      </c>
      <c r="DM217">
        <v>5039451</v>
      </c>
      <c r="DO217">
        <v>4022233</v>
      </c>
      <c r="DP217">
        <v>6415616</v>
      </c>
      <c r="DQ217">
        <v>1935454</v>
      </c>
      <c r="DS217">
        <v>8018427</v>
      </c>
      <c r="DU217">
        <v>6463479</v>
      </c>
      <c r="DY217">
        <v>10708743</v>
      </c>
      <c r="DZ217">
        <v>49599192</v>
      </c>
      <c r="EA217">
        <v>1744485</v>
      </c>
      <c r="EB217">
        <v>28963968</v>
      </c>
      <c r="EC217">
        <v>4038091</v>
      </c>
      <c r="ED217">
        <v>4763204</v>
      </c>
      <c r="EE217">
        <v>8772218</v>
      </c>
      <c r="EF217">
        <v>5309897</v>
      </c>
      <c r="EG217">
        <v>40005251</v>
      </c>
      <c r="EH217">
        <v>46810122</v>
      </c>
      <c r="EI217">
        <v>2100971</v>
      </c>
      <c r="EJ217">
        <v>786990</v>
      </c>
      <c r="EK217">
        <v>1014767</v>
      </c>
      <c r="EL217">
        <v>605911668</v>
      </c>
      <c r="EQ217">
        <v>49545685</v>
      </c>
      <c r="ER217">
        <v>10339251</v>
      </c>
      <c r="ES217">
        <v>15423068</v>
      </c>
      <c r="ET217">
        <v>20622104</v>
      </c>
      <c r="EU217">
        <v>9860909</v>
      </c>
      <c r="EV217">
        <v>29940052</v>
      </c>
      <c r="EW217">
        <v>4795348</v>
      </c>
      <c r="EX217">
        <v>5122657</v>
      </c>
      <c r="EY217">
        <v>12908303</v>
      </c>
      <c r="FA217">
        <v>14815285</v>
      </c>
      <c r="FD217">
        <v>8379656</v>
      </c>
      <c r="FF217">
        <v>40732903</v>
      </c>
      <c r="FI217">
        <v>3353524</v>
      </c>
      <c r="FJ217">
        <v>10398370</v>
      </c>
      <c r="FK217">
        <v>11246018</v>
      </c>
      <c r="FM217">
        <v>4243576</v>
      </c>
      <c r="FO217">
        <v>7929226</v>
      </c>
      <c r="FP217">
        <v>6492277</v>
      </c>
      <c r="FQ217">
        <v>10708107</v>
      </c>
      <c r="FS217">
        <v>6740391</v>
      </c>
      <c r="FV217">
        <v>5742090</v>
      </c>
      <c r="FW217">
        <v>22949864</v>
      </c>
      <c r="FX217">
        <v>23122149</v>
      </c>
      <c r="FZ217">
        <v>55021402</v>
      </c>
      <c r="GC217">
        <v>12380543</v>
      </c>
      <c r="GD217">
        <v>123115588</v>
      </c>
      <c r="GE217">
        <v>5841751</v>
      </c>
      <c r="GF217">
        <v>15946312</v>
      </c>
      <c r="GH217">
        <v>8980082</v>
      </c>
      <c r="GJ217">
        <v>26637523</v>
      </c>
      <c r="GK217">
        <v>1844997</v>
      </c>
      <c r="GL217">
        <v>27241832</v>
      </c>
      <c r="GN217">
        <v>364285</v>
      </c>
      <c r="GO217">
        <v>8857446</v>
      </c>
      <c r="GQ217">
        <v>4953275</v>
      </c>
      <c r="GR217">
        <v>1460608</v>
      </c>
      <c r="GS217">
        <v>20631305</v>
      </c>
      <c r="GT217">
        <v>23269370</v>
      </c>
      <c r="GV217">
        <v>20293254</v>
      </c>
      <c r="GY217">
        <v>2606374</v>
      </c>
      <c r="HA217">
        <v>1937687</v>
      </c>
      <c r="HB217">
        <v>15245033</v>
      </c>
      <c r="HF217">
        <v>4262707</v>
      </c>
      <c r="HG217">
        <v>27334660</v>
      </c>
      <c r="HH217">
        <v>12736873</v>
      </c>
      <c r="HK217">
        <v>2691692</v>
      </c>
      <c r="HN217">
        <v>3167045</v>
      </c>
      <c r="HO217">
        <v>2309340</v>
      </c>
      <c r="HQ217">
        <v>12773462</v>
      </c>
      <c r="HR217">
        <v>7062188</v>
      </c>
      <c r="HS217">
        <v>18252674</v>
      </c>
      <c r="HT217">
        <v>15318616</v>
      </c>
      <c r="HV217">
        <v>10597982</v>
      </c>
      <c r="HW217">
        <v>11369033</v>
      </c>
      <c r="HX217">
        <v>4580340</v>
      </c>
      <c r="HY217">
        <v>10421523</v>
      </c>
      <c r="IB217">
        <v>6136728</v>
      </c>
      <c r="IK217">
        <v>8008995</v>
      </c>
      <c r="IM217">
        <v>4941886</v>
      </c>
      <c r="IN217">
        <v>41604503</v>
      </c>
      <c r="IO217">
        <v>21691424</v>
      </c>
      <c r="IP217">
        <v>11813942</v>
      </c>
      <c r="IZ217">
        <v>5805088</v>
      </c>
      <c r="JA217">
        <v>18156928</v>
      </c>
      <c r="JB217">
        <v>10242669</v>
      </c>
      <c r="JD217">
        <v>6539713</v>
      </c>
      <c r="JI217">
        <v>11724572</v>
      </c>
      <c r="JL217">
        <v>3430325</v>
      </c>
      <c r="JO217">
        <v>16574705</v>
      </c>
      <c r="JR217">
        <v>2799996</v>
      </c>
      <c r="JU217">
        <v>1031368</v>
      </c>
      <c r="JW217">
        <v>3447848</v>
      </c>
      <c r="KA217">
        <v>18944181</v>
      </c>
      <c r="KE217">
        <v>6125235</v>
      </c>
      <c r="KG217">
        <v>2992296</v>
      </c>
      <c r="KJ217">
        <v>5327796</v>
      </c>
      <c r="KK217">
        <v>11380143</v>
      </c>
      <c r="KM217">
        <v>18647298</v>
      </c>
      <c r="KO217">
        <v>7450497</v>
      </c>
      <c r="KQ217">
        <v>2982875</v>
      </c>
      <c r="KS217">
        <v>20746345</v>
      </c>
      <c r="KU217">
        <v>21874612</v>
      </c>
      <c r="KX217">
        <v>10300622</v>
      </c>
      <c r="KY217">
        <v>10343552</v>
      </c>
      <c r="KZ217">
        <v>10897783</v>
      </c>
      <c r="LB217">
        <v>1646446</v>
      </c>
      <c r="LC217">
        <v>322792</v>
      </c>
      <c r="LF217">
        <v>5602727</v>
      </c>
      <c r="LG217">
        <v>22368278</v>
      </c>
      <c r="LI217">
        <v>2027263</v>
      </c>
      <c r="LK217">
        <v>4717842</v>
      </c>
      <c r="LL217">
        <v>11589263</v>
      </c>
      <c r="LM217">
        <v>39177836</v>
      </c>
      <c r="LO217">
        <v>4267458</v>
      </c>
      <c r="LP217">
        <v>59061846</v>
      </c>
      <c r="LQ217">
        <v>16676365</v>
      </c>
      <c r="LR217">
        <v>49664384</v>
      </c>
      <c r="LU217">
        <v>18535603</v>
      </c>
      <c r="LZ217">
        <v>2138479</v>
      </c>
      <c r="MA217">
        <v>58896688</v>
      </c>
      <c r="MD217">
        <v>13094123</v>
      </c>
      <c r="ME217">
        <v>10976645</v>
      </c>
      <c r="MF217">
        <v>134637867</v>
      </c>
      <c r="MG217">
        <v>1816775</v>
      </c>
      <c r="MH217">
        <v>9361201</v>
      </c>
      <c r="MI217">
        <v>29027478</v>
      </c>
      <c r="MK217">
        <v>26294841</v>
      </c>
      <c r="ML217">
        <v>17236731</v>
      </c>
      <c r="MM217">
        <v>17315221</v>
      </c>
      <c r="MN217">
        <v>51542923</v>
      </c>
      <c r="MP217">
        <v>11035880</v>
      </c>
      <c r="MQ217">
        <v>2332896</v>
      </c>
      <c r="MT217">
        <v>7081303</v>
      </c>
      <c r="MU217">
        <v>6784058</v>
      </c>
      <c r="MW217">
        <v>3941163</v>
      </c>
      <c r="MX217">
        <v>24973500</v>
      </c>
      <c r="MY217">
        <v>64362107</v>
      </c>
      <c r="NB217">
        <v>33205430</v>
      </c>
      <c r="NC217">
        <v>4363868</v>
      </c>
      <c r="ND217">
        <v>13103860</v>
      </c>
      <c r="NF217">
        <v>3665440</v>
      </c>
      <c r="NG217">
        <v>5652742</v>
      </c>
      <c r="NH217">
        <v>24988487</v>
      </c>
      <c r="NJ217">
        <v>10370267</v>
      </c>
      <c r="NK217">
        <v>3260415</v>
      </c>
      <c r="NL217">
        <v>171627660</v>
      </c>
      <c r="NO217">
        <v>30713136</v>
      </c>
      <c r="NR217">
        <v>11973953</v>
      </c>
      <c r="NU217">
        <v>8656755</v>
      </c>
      <c r="NV217">
        <v>14975206</v>
      </c>
      <c r="NY217">
        <v>240524575</v>
      </c>
      <c r="NZ217">
        <v>3839862</v>
      </c>
      <c r="OA217">
        <v>7034468</v>
      </c>
      <c r="OB217">
        <v>10452875</v>
      </c>
      <c r="OC217">
        <v>8192824</v>
      </c>
      <c r="OD217">
        <v>3366249</v>
      </c>
      <c r="OE217">
        <v>7329147</v>
      </c>
      <c r="OF217">
        <v>21057419</v>
      </c>
      <c r="OH217">
        <v>62627023</v>
      </c>
      <c r="OJ217">
        <v>20680003</v>
      </c>
      <c r="OK217">
        <v>21835686</v>
      </c>
      <c r="OL217">
        <v>4954995</v>
      </c>
      <c r="OM217">
        <v>9171613</v>
      </c>
      <c r="ON217">
        <v>54335106</v>
      </c>
      <c r="OP217">
        <v>3078795</v>
      </c>
      <c r="OR217">
        <v>50725953</v>
      </c>
      <c r="OU217">
        <v>63259180</v>
      </c>
      <c r="OW217">
        <v>21178886</v>
      </c>
      <c r="OZ217">
        <v>1237054</v>
      </c>
      <c r="PA217">
        <v>15109711</v>
      </c>
      <c r="PB217">
        <v>37184187</v>
      </c>
      <c r="PC217">
        <v>22099736</v>
      </c>
      <c r="PD217">
        <v>7852306</v>
      </c>
      <c r="PE217">
        <v>33410651</v>
      </c>
      <c r="PF217">
        <v>2088907</v>
      </c>
      <c r="PG217">
        <v>7008090</v>
      </c>
      <c r="PI217">
        <v>21689891</v>
      </c>
      <c r="PJ217">
        <v>5035246</v>
      </c>
      <c r="PK217">
        <v>2473667</v>
      </c>
      <c r="PL217">
        <v>1753420</v>
      </c>
      <c r="PM217">
        <v>4038703</v>
      </c>
      <c r="PN217">
        <v>13696410</v>
      </c>
      <c r="PP217">
        <v>2089816</v>
      </c>
      <c r="PQ217">
        <v>1311383</v>
      </c>
      <c r="PR217">
        <v>15118019</v>
      </c>
      <c r="PS217">
        <v>16434264</v>
      </c>
      <c r="PT217">
        <v>18495147</v>
      </c>
      <c r="PU217">
        <v>24413438</v>
      </c>
      <c r="PW217">
        <v>14085458</v>
      </c>
      <c r="PY217">
        <v>4724617</v>
      </c>
      <c r="QA217">
        <v>14840722</v>
      </c>
      <c r="QF217">
        <v>9664704</v>
      </c>
      <c r="QG217">
        <v>21018498</v>
      </c>
      <c r="QH217">
        <v>9788662</v>
      </c>
      <c r="QJ217">
        <v>5666159</v>
      </c>
      <c r="QL217">
        <v>1571529</v>
      </c>
      <c r="QN217">
        <v>15203871</v>
      </c>
      <c r="QO217">
        <v>10781415</v>
      </c>
      <c r="QS217">
        <v>2291311</v>
      </c>
      <c r="QT217">
        <v>8956347</v>
      </c>
      <c r="QV217">
        <v>3091656</v>
      </c>
      <c r="QW217">
        <v>65779802</v>
      </c>
      <c r="QZ217">
        <v>120030282</v>
      </c>
      <c r="RA217">
        <v>8814353</v>
      </c>
      <c r="RC217">
        <v>15285062</v>
      </c>
      <c r="RD217">
        <v>4027843</v>
      </c>
      <c r="RE217">
        <v>2112522</v>
      </c>
      <c r="RG217">
        <v>4315501</v>
      </c>
      <c r="RK217">
        <v>21949120</v>
      </c>
      <c r="RN217">
        <v>7313137</v>
      </c>
      <c r="RO217">
        <v>1416715</v>
      </c>
      <c r="RQ217">
        <v>15068189</v>
      </c>
      <c r="RR217">
        <v>36424228</v>
      </c>
      <c r="RU217">
        <v>91102130</v>
      </c>
      <c r="RV217">
        <v>43383418</v>
      </c>
      <c r="RW217">
        <v>3616078</v>
      </c>
      <c r="RY217">
        <v>20249898</v>
      </c>
      <c r="RZ217">
        <v>14451422</v>
      </c>
      <c r="SB217">
        <v>9342031</v>
      </c>
      <c r="SD217">
        <v>1632953</v>
      </c>
      <c r="SE217">
        <v>14874554</v>
      </c>
      <c r="SF217">
        <v>5778448</v>
      </c>
      <c r="SG217">
        <v>16448115</v>
      </c>
      <c r="SH217">
        <v>2562164</v>
      </c>
      <c r="SI217">
        <v>3912936</v>
      </c>
      <c r="SJ217">
        <v>3615931</v>
      </c>
      <c r="SN217">
        <v>2807274</v>
      </c>
      <c r="SR217">
        <v>24454203</v>
      </c>
      <c r="SS217">
        <v>30479971</v>
      </c>
      <c r="ST217">
        <v>1051177</v>
      </c>
      <c r="SU217">
        <v>1605467</v>
      </c>
      <c r="SV217">
        <v>4822156</v>
      </c>
      <c r="SW217">
        <v>2034763</v>
      </c>
      <c r="SX217">
        <v>3726410</v>
      </c>
      <c r="SY217">
        <v>7485263</v>
      </c>
      <c r="SZ217">
        <v>8282039</v>
      </c>
      <c r="TA217">
        <v>10003823</v>
      </c>
      <c r="TC217">
        <v>2331384</v>
      </c>
      <c r="TD217">
        <v>4483059</v>
      </c>
      <c r="TG217">
        <v>55770831</v>
      </c>
      <c r="TH217">
        <v>7378670</v>
      </c>
      <c r="TI217">
        <v>5605000</v>
      </c>
      <c r="TK217">
        <v>18372803</v>
      </c>
      <c r="TL217">
        <v>5086698</v>
      </c>
      <c r="TR217">
        <v>33449315</v>
      </c>
      <c r="TT217">
        <v>8942517</v>
      </c>
      <c r="TU217">
        <v>2929371</v>
      </c>
      <c r="TV217">
        <v>66724700</v>
      </c>
      <c r="TX217">
        <v>74081744</v>
      </c>
      <c r="TY217">
        <v>8058414</v>
      </c>
      <c r="TZ217">
        <v>16981557</v>
      </c>
      <c r="UA217">
        <v>6863520</v>
      </c>
      <c r="UC217">
        <v>7359885</v>
      </c>
      <c r="UD217">
        <v>15444146</v>
      </c>
      <c r="UF217">
        <v>421002948</v>
      </c>
      <c r="UM217">
        <v>29147920</v>
      </c>
      <c r="UP217">
        <v>26178278</v>
      </c>
      <c r="UQ217">
        <v>29298232</v>
      </c>
      <c r="UR217">
        <v>9480353</v>
      </c>
      <c r="US217">
        <v>35520671</v>
      </c>
      <c r="UU217">
        <v>6525965</v>
      </c>
      <c r="UZ217">
        <v>3008602</v>
      </c>
      <c r="VA217">
        <v>32621316</v>
      </c>
      <c r="VB217">
        <v>11917906</v>
      </c>
      <c r="VD217">
        <v>49205862</v>
      </c>
      <c r="VE217">
        <v>61861174</v>
      </c>
      <c r="VF217">
        <v>11626161</v>
      </c>
      <c r="VH217">
        <v>30572713</v>
      </c>
      <c r="VK217">
        <v>7573107</v>
      </c>
      <c r="VN217">
        <v>51698496</v>
      </c>
      <c r="VP217">
        <v>193229</v>
      </c>
      <c r="VQ217">
        <v>2996115</v>
      </c>
      <c r="VR217">
        <v>2014712</v>
      </c>
      <c r="VS217">
        <v>1995729</v>
      </c>
      <c r="VU217">
        <v>16110981</v>
      </c>
      <c r="VV217">
        <v>4516152</v>
      </c>
      <c r="VW217">
        <v>15261221</v>
      </c>
      <c r="VX217">
        <v>3294432</v>
      </c>
      <c r="VY217">
        <v>592934</v>
      </c>
      <c r="VZ217">
        <v>1361342</v>
      </c>
      <c r="WA217">
        <v>3610900</v>
      </c>
      <c r="WB217">
        <v>1154644</v>
      </c>
      <c r="WD217">
        <v>162529026</v>
      </c>
      <c r="WF217">
        <v>5467230</v>
      </c>
      <c r="WG217">
        <v>49600282</v>
      </c>
      <c r="WI217">
        <v>106332873</v>
      </c>
      <c r="WJ217">
        <v>23164863</v>
      </c>
      <c r="WK217">
        <v>3340536</v>
      </c>
      <c r="WL217">
        <v>56395252</v>
      </c>
      <c r="WN217">
        <v>2355390</v>
      </c>
      <c r="WO217">
        <v>58654054</v>
      </c>
      <c r="WP217">
        <v>16783792</v>
      </c>
      <c r="WQ217">
        <v>57407042</v>
      </c>
      <c r="WR217">
        <v>27240692</v>
      </c>
      <c r="WS217">
        <v>10700762</v>
      </c>
      <c r="WU217">
        <v>36054147</v>
      </c>
      <c r="WV217">
        <v>2862267</v>
      </c>
      <c r="WW217">
        <v>4621052</v>
      </c>
      <c r="WY217">
        <v>2459599</v>
      </c>
      <c r="XE217">
        <v>8354412</v>
      </c>
      <c r="XF217">
        <v>988389</v>
      </c>
      <c r="XG217">
        <v>27993384</v>
      </c>
      <c r="XH217">
        <v>2644229</v>
      </c>
      <c r="XI217">
        <v>3271185</v>
      </c>
      <c r="XK217">
        <v>2765839</v>
      </c>
      <c r="XL217">
        <v>3535188</v>
      </c>
      <c r="XM217">
        <v>9058882</v>
      </c>
      <c r="XN217">
        <v>262030</v>
      </c>
      <c r="XO217">
        <v>2347553</v>
      </c>
      <c r="XP217">
        <v>2992800</v>
      </c>
      <c r="XQ217">
        <v>27551562</v>
      </c>
      <c r="XT217">
        <v>10769638</v>
      </c>
      <c r="XV217">
        <v>11676839</v>
      </c>
      <c r="XX217">
        <v>8289172</v>
      </c>
      <c r="XZ217">
        <v>17722483</v>
      </c>
      <c r="YB217">
        <v>14122689</v>
      </c>
      <c r="YD217">
        <v>4026916</v>
      </c>
      <c r="YE217">
        <v>17661269</v>
      </c>
      <c r="YI217">
        <v>24975843</v>
      </c>
      <c r="YJ217">
        <v>2099722</v>
      </c>
      <c r="YK217">
        <v>13447753</v>
      </c>
      <c r="YM217">
        <v>14630385</v>
      </c>
      <c r="YN217">
        <v>8312083</v>
      </c>
      <c r="YP217">
        <v>12338236</v>
      </c>
      <c r="YQ217">
        <v>38512726</v>
      </c>
      <c r="YR217">
        <v>39389550</v>
      </c>
      <c r="YS217">
        <v>2617581</v>
      </c>
      <c r="YT217">
        <v>922803</v>
      </c>
      <c r="YU217">
        <v>33926101</v>
      </c>
      <c r="YV217">
        <v>40458222</v>
      </c>
      <c r="YX217">
        <v>8629697</v>
      </c>
      <c r="YY217">
        <v>5346327</v>
      </c>
      <c r="YZ217">
        <v>3577106</v>
      </c>
      <c r="ZC217">
        <v>10183083</v>
      </c>
      <c r="ZD217">
        <v>7018539</v>
      </c>
      <c r="ZE217">
        <v>5958509</v>
      </c>
      <c r="ZF217">
        <v>23281635</v>
      </c>
      <c r="ZH217">
        <v>15615722</v>
      </c>
      <c r="ZJ217">
        <v>12789266</v>
      </c>
      <c r="ZK217">
        <v>26396502</v>
      </c>
      <c r="ZM217">
        <v>18207577</v>
      </c>
      <c r="ZO217">
        <v>1616479</v>
      </c>
      <c r="ZQ217">
        <v>7055220</v>
      </c>
      <c r="ZR217">
        <v>8630967</v>
      </c>
      <c r="ZX217">
        <v>2950715</v>
      </c>
      <c r="ZY217">
        <v>17381295</v>
      </c>
      <c r="AAB217">
        <v>23275067</v>
      </c>
      <c r="AAC217">
        <v>18129998</v>
      </c>
      <c r="AAE217">
        <v>7138694</v>
      </c>
      <c r="AAF217">
        <v>12475438</v>
      </c>
      <c r="AAH217">
        <v>145019805</v>
      </c>
      <c r="AAK217">
        <v>61296174</v>
      </c>
      <c r="AAM217">
        <v>3123671</v>
      </c>
      <c r="AAP217">
        <v>6247638</v>
      </c>
      <c r="AAS217">
        <v>61739126</v>
      </c>
      <c r="AAT217">
        <v>2233300</v>
      </c>
      <c r="AAU217">
        <v>7240033</v>
      </c>
      <c r="AAX217">
        <v>51230210</v>
      </c>
      <c r="AAY217">
        <v>923781</v>
      </c>
      <c r="AAZ217">
        <v>25666379</v>
      </c>
      <c r="ABA217">
        <v>3794807</v>
      </c>
      <c r="ABB217">
        <v>23818792</v>
      </c>
      <c r="ABE217">
        <v>10603418</v>
      </c>
      <c r="ABG217">
        <v>5981522</v>
      </c>
      <c r="ABH217">
        <v>6965875</v>
      </c>
      <c r="ABJ217">
        <v>12311216</v>
      </c>
      <c r="ABK217">
        <v>17271640</v>
      </c>
      <c r="ABL217">
        <v>5386875</v>
      </c>
      <c r="ABN217">
        <v>1893955</v>
      </c>
      <c r="ABO217">
        <v>7414504</v>
      </c>
      <c r="ABQ217">
        <v>15478452</v>
      </c>
      <c r="ABR217">
        <v>4626760</v>
      </c>
      <c r="ABU217">
        <v>7211595</v>
      </c>
      <c r="ABV217">
        <v>6744683</v>
      </c>
      <c r="ABX217">
        <v>25728742</v>
      </c>
      <c r="ABY217">
        <v>2950098</v>
      </c>
      <c r="ACA217">
        <v>24899047</v>
      </c>
      <c r="ACB217">
        <v>29853170</v>
      </c>
      <c r="ACC217">
        <v>3321794</v>
      </c>
      <c r="ACG217">
        <v>7008995</v>
      </c>
      <c r="ACJ217">
        <v>5374608</v>
      </c>
      <c r="ACL217">
        <v>3494371</v>
      </c>
      <c r="ACM217">
        <v>3551759</v>
      </c>
      <c r="ACN217">
        <v>4274076</v>
      </c>
      <c r="ACO217">
        <v>1451063</v>
      </c>
      <c r="ACP217">
        <v>17120366</v>
      </c>
      <c r="ACQ217">
        <v>36889541</v>
      </c>
      <c r="ACS217">
        <v>5608717</v>
      </c>
      <c r="ACT217">
        <v>7473690</v>
      </c>
      <c r="ACU217">
        <v>4974456</v>
      </c>
      <c r="ACW217">
        <v>1588992</v>
      </c>
      <c r="ADA217">
        <v>2791716</v>
      </c>
      <c r="ADB217">
        <v>1930014</v>
      </c>
      <c r="ADD217">
        <v>4608319</v>
      </c>
      <c r="ADF217">
        <v>8810274</v>
      </c>
      <c r="ADH217">
        <v>5799028</v>
      </c>
      <c r="ADJ217">
        <v>4150947</v>
      </c>
      <c r="ADL217">
        <v>2096314</v>
      </c>
      <c r="ADO217">
        <v>8571340</v>
      </c>
      <c r="ADP217">
        <v>21327078</v>
      </c>
      <c r="ADT217">
        <v>10278149</v>
      </c>
      <c r="ADU217">
        <v>12462233</v>
      </c>
      <c r="ADW217">
        <v>3813492</v>
      </c>
      <c r="ADY217">
        <v>3176281</v>
      </c>
      <c r="ADZ217">
        <v>25512309</v>
      </c>
      <c r="AEB217">
        <v>2009328</v>
      </c>
      <c r="AEC217">
        <v>30980886</v>
      </c>
      <c r="AED217">
        <v>12944083</v>
      </c>
      <c r="AEF217">
        <v>6042882</v>
      </c>
      <c r="AEH217">
        <v>17292695</v>
      </c>
      <c r="AEK217">
        <v>8641845</v>
      </c>
      <c r="AEL217">
        <v>9046984</v>
      </c>
      <c r="AEO217">
        <v>1518340</v>
      </c>
      <c r="AEP217">
        <v>11986368</v>
      </c>
      <c r="AEQ217">
        <v>9967813</v>
      </c>
      <c r="AES217">
        <v>12147628</v>
      </c>
      <c r="AEV217">
        <v>9332799</v>
      </c>
      <c r="AEW217">
        <v>14412308</v>
      </c>
      <c r="AEX217">
        <v>62299</v>
      </c>
      <c r="AEY217">
        <v>13709165</v>
      </c>
      <c r="AEZ217">
        <v>8571685</v>
      </c>
      <c r="AFA217">
        <v>6020332</v>
      </c>
      <c r="AFB217">
        <v>2128628</v>
      </c>
      <c r="AFD217">
        <v>5588880</v>
      </c>
      <c r="AFE217">
        <v>14680290</v>
      </c>
      <c r="AFF217">
        <v>65000886</v>
      </c>
      <c r="AFH217">
        <v>1194957</v>
      </c>
      <c r="AFI217">
        <v>3552997</v>
      </c>
      <c r="AFJ217">
        <v>10698676</v>
      </c>
      <c r="AFM217">
        <v>3058774</v>
      </c>
      <c r="AFN217">
        <v>23378067</v>
      </c>
      <c r="AFO217">
        <v>11405413</v>
      </c>
      <c r="AFR217">
        <v>11347182</v>
      </c>
      <c r="AFS217">
        <v>38203734</v>
      </c>
      <c r="AFT217">
        <v>4548850</v>
      </c>
      <c r="AFU217">
        <v>2873175</v>
      </c>
      <c r="AFV217">
        <v>10964128</v>
      </c>
      <c r="AFY217">
        <v>5097346</v>
      </c>
      <c r="AGB217">
        <v>7086945</v>
      </c>
      <c r="AGF217">
        <v>7475318</v>
      </c>
      <c r="AGG217">
        <v>6332421</v>
      </c>
      <c r="AGI217">
        <v>14314947</v>
      </c>
      <c r="AGJ217">
        <v>20385778</v>
      </c>
      <c r="AGK217">
        <v>10683814</v>
      </c>
      <c r="AGL217">
        <v>7435165</v>
      </c>
      <c r="AGM217">
        <v>22419949</v>
      </c>
      <c r="AGN217">
        <v>9775489</v>
      </c>
      <c r="AGO217">
        <v>2261317</v>
      </c>
      <c r="AGS217">
        <v>3841560</v>
      </c>
      <c r="AGW217">
        <v>11442133</v>
      </c>
      <c r="AGX217">
        <v>4788003</v>
      </c>
      <c r="AGZ217">
        <v>2617181</v>
      </c>
      <c r="AHA217">
        <v>7897001</v>
      </c>
      <c r="AHD217">
        <v>117801608</v>
      </c>
      <c r="AHE217">
        <v>8991231</v>
      </c>
      <c r="AHI217">
        <v>714221</v>
      </c>
      <c r="AHJ217">
        <v>4208084</v>
      </c>
      <c r="AHL217">
        <v>647991</v>
      </c>
      <c r="AHM217">
        <v>9362973</v>
      </c>
      <c r="AHQ217">
        <v>26632422</v>
      </c>
      <c r="AHS217">
        <v>4556821</v>
      </c>
      <c r="AHV217">
        <v>4820677</v>
      </c>
      <c r="AHW217">
        <v>2576999</v>
      </c>
      <c r="AHX217">
        <v>52643910</v>
      </c>
      <c r="AHY217">
        <v>7834440</v>
      </c>
      <c r="AHZ217">
        <v>66682519</v>
      </c>
      <c r="AIB217">
        <v>16335057</v>
      </c>
      <c r="AID217">
        <v>7297014</v>
      </c>
      <c r="AIE217">
        <v>4704</v>
      </c>
      <c r="AIG217">
        <v>1522198</v>
      </c>
      <c r="AIH217">
        <v>142911679</v>
      </c>
      <c r="AIL217">
        <v>10601495</v>
      </c>
      <c r="AIM217">
        <v>12241487</v>
      </c>
      <c r="AIN217">
        <v>957720</v>
      </c>
      <c r="AIO217">
        <v>5954167</v>
      </c>
      <c r="AIT217">
        <v>3743501</v>
      </c>
      <c r="AIV217">
        <v>4245206</v>
      </c>
      <c r="AIW217">
        <v>12771528</v>
      </c>
      <c r="AIY217">
        <v>21512090</v>
      </c>
      <c r="AIZ217">
        <v>49742628</v>
      </c>
      <c r="AJB217">
        <v>150406332</v>
      </c>
      <c r="AJC217">
        <v>11052181</v>
      </c>
      <c r="AJD217">
        <v>22461575</v>
      </c>
      <c r="AJE217">
        <v>14615077</v>
      </c>
      <c r="AJF217">
        <v>7224022</v>
      </c>
      <c r="AJG217">
        <v>40262898</v>
      </c>
      <c r="AJK217">
        <v>1996027</v>
      </c>
      <c r="AJL217">
        <v>3825359</v>
      </c>
      <c r="AJO217">
        <v>9983910</v>
      </c>
      <c r="AJR217">
        <v>7984289</v>
      </c>
      <c r="AJS217">
        <v>5438557</v>
      </c>
      <c r="AJU217">
        <v>13502406</v>
      </c>
      <c r="AJX217">
        <v>6275023</v>
      </c>
      <c r="AJY217">
        <v>2932808</v>
      </c>
      <c r="AJZ217">
        <v>2809485</v>
      </c>
      <c r="AKA217">
        <v>23630423</v>
      </c>
      <c r="AKB217">
        <v>26376719</v>
      </c>
      <c r="AKC217">
        <v>66610776</v>
      </c>
      <c r="AKE217">
        <v>5377538</v>
      </c>
      <c r="AKF217">
        <v>914693</v>
      </c>
      <c r="AKG217">
        <v>8144691</v>
      </c>
      <c r="AKH217">
        <v>5700520</v>
      </c>
      <c r="AKI217">
        <v>2651183</v>
      </c>
      <c r="AKJ217">
        <v>30820083</v>
      </c>
      <c r="AKL217">
        <v>3108431</v>
      </c>
      <c r="AKM217">
        <v>1144575</v>
      </c>
      <c r="AKO217">
        <v>77588900</v>
      </c>
      <c r="AKQ217">
        <v>4183802</v>
      </c>
      <c r="AKS217">
        <v>11204967</v>
      </c>
      <c r="AKT217">
        <v>2290195</v>
      </c>
      <c r="AKU217">
        <v>73623514</v>
      </c>
      <c r="AKW217">
        <v>3426889</v>
      </c>
      <c r="AKX217">
        <v>3778169</v>
      </c>
      <c r="AKY217">
        <v>147699</v>
      </c>
      <c r="AKZ217">
        <v>5325386</v>
      </c>
      <c r="ALD217">
        <v>19569734</v>
      </c>
      <c r="ALJ217">
        <v>4699687</v>
      </c>
      <c r="ALK217">
        <v>76911027</v>
      </c>
      <c r="ALM217">
        <v>5346475</v>
      </c>
      <c r="ALN217">
        <v>45643967</v>
      </c>
      <c r="ALO217">
        <v>3725106</v>
      </c>
    </row>
    <row r="218" spans="1:1003" x14ac:dyDescent="0.25">
      <c r="A218" s="13">
        <v>42766</v>
      </c>
      <c r="B218">
        <v>12276513</v>
      </c>
      <c r="D218">
        <v>11110684</v>
      </c>
      <c r="I218">
        <v>37161130</v>
      </c>
      <c r="J218">
        <v>2639325</v>
      </c>
      <c r="L218">
        <v>4161420</v>
      </c>
      <c r="R218">
        <v>10533084</v>
      </c>
      <c r="V218">
        <v>3642842</v>
      </c>
      <c r="X218">
        <v>30951746</v>
      </c>
      <c r="Z218">
        <v>30661216</v>
      </c>
      <c r="AA218">
        <v>3023517</v>
      </c>
      <c r="AD218">
        <v>18196140</v>
      </c>
      <c r="AE218">
        <v>1122176</v>
      </c>
      <c r="AG218">
        <v>19382288</v>
      </c>
      <c r="AH218">
        <v>4361812</v>
      </c>
      <c r="AI218">
        <v>2055931</v>
      </c>
      <c r="AJ218">
        <v>47169101</v>
      </c>
      <c r="AL218">
        <v>4312514</v>
      </c>
      <c r="AO218">
        <v>13144119</v>
      </c>
      <c r="AP218">
        <v>30704448</v>
      </c>
      <c r="AS218">
        <v>1806166</v>
      </c>
      <c r="AU218">
        <v>2238632</v>
      </c>
      <c r="AX218">
        <v>10104746</v>
      </c>
      <c r="BB218">
        <v>15593923</v>
      </c>
      <c r="BC218">
        <v>14179760</v>
      </c>
      <c r="BJ218">
        <v>7564899</v>
      </c>
      <c r="BK218">
        <v>3275010</v>
      </c>
      <c r="BL218">
        <v>10029375</v>
      </c>
      <c r="BQ218">
        <v>2802603</v>
      </c>
      <c r="BR218">
        <v>3400013</v>
      </c>
      <c r="BS218">
        <v>9669077</v>
      </c>
      <c r="BT218">
        <v>5331083</v>
      </c>
      <c r="BU218">
        <v>7551864</v>
      </c>
      <c r="BW218">
        <v>105390284</v>
      </c>
      <c r="BZ218">
        <v>49778068</v>
      </c>
      <c r="CB218">
        <v>2787297</v>
      </c>
      <c r="CC218">
        <v>2802121</v>
      </c>
      <c r="CD218">
        <v>2310113</v>
      </c>
      <c r="CE218">
        <v>1930844</v>
      </c>
      <c r="CF218">
        <v>3214720</v>
      </c>
      <c r="CG218">
        <v>6507793</v>
      </c>
      <c r="CJ218">
        <v>8596799</v>
      </c>
      <c r="CK218">
        <v>20226912</v>
      </c>
      <c r="CM218">
        <v>4947675</v>
      </c>
      <c r="CN218">
        <v>30961780</v>
      </c>
      <c r="CO218">
        <v>29904034</v>
      </c>
      <c r="CR218">
        <v>1047416</v>
      </c>
      <c r="CS218">
        <v>6841707</v>
      </c>
      <c r="CT218">
        <v>10701500</v>
      </c>
      <c r="CU218">
        <v>705922</v>
      </c>
      <c r="CV218">
        <v>20916664</v>
      </c>
      <c r="CY218">
        <v>18041738</v>
      </c>
      <c r="CZ218">
        <v>394191713</v>
      </c>
      <c r="DB218">
        <v>2649788</v>
      </c>
      <c r="DC218">
        <v>24322097</v>
      </c>
      <c r="DF218">
        <v>4034823</v>
      </c>
      <c r="DG218">
        <v>6256195</v>
      </c>
      <c r="DH218">
        <v>119028387</v>
      </c>
      <c r="DK218">
        <v>13226870</v>
      </c>
      <c r="DL218">
        <v>390108300</v>
      </c>
      <c r="DM218">
        <v>4909651</v>
      </c>
      <c r="DO218">
        <v>3033899</v>
      </c>
      <c r="DP218">
        <v>5699989</v>
      </c>
      <c r="DQ218">
        <v>2108617</v>
      </c>
      <c r="DS218">
        <v>4862036</v>
      </c>
      <c r="DU218">
        <v>6075068</v>
      </c>
      <c r="DY218">
        <v>9012311</v>
      </c>
      <c r="DZ218">
        <v>69424876</v>
      </c>
      <c r="EA218">
        <v>1353659</v>
      </c>
      <c r="EB218">
        <v>23115344</v>
      </c>
      <c r="EC218">
        <v>4908106</v>
      </c>
      <c r="ED218">
        <v>3410538</v>
      </c>
      <c r="EE218">
        <v>9738135</v>
      </c>
      <c r="EF218">
        <v>3475319</v>
      </c>
      <c r="EG218">
        <v>36607883</v>
      </c>
      <c r="EH218">
        <v>38734527</v>
      </c>
      <c r="EI218">
        <v>1892026</v>
      </c>
      <c r="EJ218">
        <v>501064</v>
      </c>
      <c r="EK218">
        <v>1091488</v>
      </c>
      <c r="EL218">
        <v>529958232</v>
      </c>
      <c r="EQ218">
        <v>66107841</v>
      </c>
      <c r="ER218">
        <v>9532224</v>
      </c>
      <c r="ES218">
        <v>11243344</v>
      </c>
      <c r="ET218">
        <v>14983904</v>
      </c>
      <c r="EU218">
        <v>13734901</v>
      </c>
      <c r="EV218">
        <v>23978177</v>
      </c>
      <c r="EW218">
        <v>3684864</v>
      </c>
      <c r="EX218">
        <v>4315630</v>
      </c>
      <c r="EY218">
        <v>10342260</v>
      </c>
      <c r="FA218">
        <v>11977132</v>
      </c>
      <c r="FD218">
        <v>10312034</v>
      </c>
      <c r="FF218">
        <v>41353439</v>
      </c>
      <c r="FI218">
        <v>4486192</v>
      </c>
      <c r="FJ218">
        <v>5119471</v>
      </c>
      <c r="FK218">
        <v>16503311</v>
      </c>
      <c r="FM218">
        <v>4299974</v>
      </c>
      <c r="FO218">
        <v>13008084</v>
      </c>
      <c r="FP218">
        <v>6116610</v>
      </c>
      <c r="FQ218">
        <v>8822379</v>
      </c>
      <c r="FS218">
        <v>6914952</v>
      </c>
      <c r="FV218">
        <v>5830346</v>
      </c>
      <c r="FW218">
        <v>12404458</v>
      </c>
      <c r="FX218">
        <v>25158802</v>
      </c>
      <c r="FZ218">
        <v>40391407</v>
      </c>
      <c r="GC218">
        <v>9089257</v>
      </c>
      <c r="GD218">
        <v>138703354</v>
      </c>
      <c r="GE218">
        <v>5998684</v>
      </c>
      <c r="GF218">
        <v>15360825</v>
      </c>
      <c r="GH218">
        <v>6918375</v>
      </c>
      <c r="GJ218">
        <v>32183364</v>
      </c>
      <c r="GK218">
        <v>1233578</v>
      </c>
      <c r="GL218">
        <v>24574622</v>
      </c>
      <c r="GN218">
        <v>135810</v>
      </c>
      <c r="GO218">
        <v>6866736</v>
      </c>
      <c r="GQ218">
        <v>5931047</v>
      </c>
      <c r="GR218">
        <v>1291757</v>
      </c>
      <c r="GS218">
        <v>16841274</v>
      </c>
      <c r="GT218">
        <v>18276299</v>
      </c>
      <c r="GV218">
        <v>13833551</v>
      </c>
      <c r="GY218">
        <v>4116066</v>
      </c>
      <c r="HA218">
        <v>2243762</v>
      </c>
      <c r="HB218">
        <v>13178442</v>
      </c>
      <c r="HF218">
        <v>3511491</v>
      </c>
      <c r="HG218">
        <v>26440692</v>
      </c>
      <c r="HH218">
        <v>12209795</v>
      </c>
      <c r="HK218">
        <v>3669621</v>
      </c>
      <c r="HN218">
        <v>3236325</v>
      </c>
      <c r="HO218">
        <v>2759834</v>
      </c>
      <c r="HQ218">
        <v>14492852</v>
      </c>
      <c r="HR218">
        <v>11310432</v>
      </c>
      <c r="HS218">
        <v>17191608</v>
      </c>
      <c r="HT218">
        <v>13991244</v>
      </c>
      <c r="HV218">
        <v>7701328</v>
      </c>
      <c r="HW218">
        <v>14976855</v>
      </c>
      <c r="HX218">
        <v>5407188</v>
      </c>
      <c r="HY218">
        <v>8134836</v>
      </c>
      <c r="IB218">
        <v>4772185</v>
      </c>
      <c r="IK218">
        <v>8077879</v>
      </c>
      <c r="IM218">
        <v>4284258</v>
      </c>
      <c r="IN218">
        <v>36155147</v>
      </c>
      <c r="IO218">
        <v>15626553</v>
      </c>
      <c r="IP218">
        <v>13145938</v>
      </c>
      <c r="IZ218">
        <v>7057877</v>
      </c>
      <c r="JA218">
        <v>13536112</v>
      </c>
      <c r="JB218">
        <v>11668760</v>
      </c>
      <c r="JD218">
        <v>5643201</v>
      </c>
      <c r="JI218">
        <v>8261445</v>
      </c>
      <c r="JL218">
        <v>3091749</v>
      </c>
      <c r="JO218">
        <v>15267630</v>
      </c>
      <c r="JR218">
        <v>1928303</v>
      </c>
      <c r="JU218">
        <v>1014301</v>
      </c>
      <c r="JW218">
        <v>2837480</v>
      </c>
      <c r="KA218">
        <v>22391373</v>
      </c>
      <c r="KE218">
        <v>5448610</v>
      </c>
      <c r="KG218">
        <v>3095182</v>
      </c>
      <c r="KJ218">
        <v>4597761</v>
      </c>
      <c r="KK218">
        <v>11969103</v>
      </c>
      <c r="KM218">
        <v>20410283</v>
      </c>
      <c r="KO218">
        <v>6190661</v>
      </c>
      <c r="KQ218">
        <v>3191075</v>
      </c>
      <c r="KS218">
        <v>18349245</v>
      </c>
      <c r="KU218">
        <v>19239491</v>
      </c>
      <c r="KX218">
        <v>7999338</v>
      </c>
      <c r="KY218">
        <v>8634902</v>
      </c>
      <c r="KZ218">
        <v>9489585</v>
      </c>
      <c r="LB218">
        <v>1301589</v>
      </c>
      <c r="LC218">
        <v>276732</v>
      </c>
      <c r="LF218">
        <v>5822483</v>
      </c>
      <c r="LG218">
        <v>15019785</v>
      </c>
      <c r="LI218">
        <v>1928835</v>
      </c>
      <c r="LK218">
        <v>4456376</v>
      </c>
      <c r="LL218">
        <v>10426528</v>
      </c>
      <c r="LM218">
        <v>34955228</v>
      </c>
      <c r="LO218">
        <v>5036508</v>
      </c>
      <c r="LP218">
        <v>60750785</v>
      </c>
      <c r="LQ218">
        <v>17606705</v>
      </c>
      <c r="LR218">
        <v>46351955</v>
      </c>
      <c r="LU218">
        <v>12187122</v>
      </c>
      <c r="LZ218">
        <v>1761488</v>
      </c>
      <c r="MA218">
        <v>68114817</v>
      </c>
      <c r="MD218">
        <v>10912325</v>
      </c>
      <c r="ME218">
        <v>7676119</v>
      </c>
      <c r="MF218">
        <v>144931683</v>
      </c>
      <c r="MG218">
        <v>1263252</v>
      </c>
      <c r="MH218">
        <v>6931732</v>
      </c>
      <c r="MI218">
        <v>22681886</v>
      </c>
      <c r="MK218">
        <v>27314355</v>
      </c>
      <c r="ML218">
        <v>15758758</v>
      </c>
      <c r="MM218">
        <v>9859423</v>
      </c>
      <c r="MN218">
        <v>46547704</v>
      </c>
      <c r="MP218">
        <v>10878819</v>
      </c>
      <c r="MQ218">
        <v>2515801</v>
      </c>
      <c r="MT218">
        <v>7875388</v>
      </c>
      <c r="MU218">
        <v>5470892</v>
      </c>
      <c r="MW218">
        <v>4740528</v>
      </c>
      <c r="MX218">
        <v>13633708</v>
      </c>
      <c r="MY218">
        <v>52638446</v>
      </c>
      <c r="NB218">
        <v>22766911</v>
      </c>
      <c r="NC218">
        <v>2925701</v>
      </c>
      <c r="ND218">
        <v>9526353</v>
      </c>
      <c r="NF218">
        <v>2934711</v>
      </c>
      <c r="NG218">
        <v>4564616</v>
      </c>
      <c r="NH218">
        <v>19225730</v>
      </c>
      <c r="NJ218">
        <v>6946767</v>
      </c>
      <c r="NK218">
        <v>6003878</v>
      </c>
      <c r="NL218">
        <v>220792772</v>
      </c>
      <c r="NO218">
        <v>41404638</v>
      </c>
      <c r="NR218">
        <v>17096680</v>
      </c>
      <c r="NU218">
        <v>5586957</v>
      </c>
      <c r="NV218">
        <v>13752106</v>
      </c>
      <c r="NY218">
        <v>160515155</v>
      </c>
      <c r="NZ218">
        <v>3879634</v>
      </c>
      <c r="OA218">
        <v>5426911</v>
      </c>
      <c r="OB218">
        <v>11037084</v>
      </c>
      <c r="OC218">
        <v>9133451</v>
      </c>
      <c r="OD218">
        <v>2414303</v>
      </c>
      <c r="OE218">
        <v>8540464</v>
      </c>
      <c r="OF218">
        <v>22378297</v>
      </c>
      <c r="OH218">
        <v>41573855</v>
      </c>
      <c r="OJ218">
        <v>15391525</v>
      </c>
      <c r="OK218">
        <v>17593462</v>
      </c>
      <c r="OL218">
        <v>5710170</v>
      </c>
      <c r="OM218">
        <v>11831966</v>
      </c>
      <c r="ON218">
        <v>60487128</v>
      </c>
      <c r="OP218">
        <v>3452573</v>
      </c>
      <c r="OR218">
        <v>47107438</v>
      </c>
      <c r="OU218">
        <v>53053352</v>
      </c>
      <c r="OW218">
        <v>15823026</v>
      </c>
      <c r="OZ218">
        <v>872325</v>
      </c>
      <c r="PA218">
        <v>18022508</v>
      </c>
      <c r="PB218">
        <v>39865829</v>
      </c>
      <c r="PC218">
        <v>14583460</v>
      </c>
      <c r="PD218">
        <v>7985397</v>
      </c>
      <c r="PE218">
        <v>34622482</v>
      </c>
      <c r="PF218">
        <v>1999145</v>
      </c>
      <c r="PG218">
        <v>5315677</v>
      </c>
      <c r="PI218">
        <v>25888975</v>
      </c>
      <c r="PJ218">
        <v>3630133</v>
      </c>
      <c r="PK218">
        <v>1466395</v>
      </c>
      <c r="PL218">
        <v>1194030</v>
      </c>
      <c r="PM218">
        <v>3998428</v>
      </c>
      <c r="PN218">
        <v>9161044</v>
      </c>
      <c r="PP218">
        <v>1479537</v>
      </c>
      <c r="PQ218">
        <v>985391</v>
      </c>
      <c r="PR218">
        <v>14753535</v>
      </c>
      <c r="PS218">
        <v>15213519</v>
      </c>
      <c r="PT218">
        <v>9958970</v>
      </c>
      <c r="PU218">
        <v>24447715</v>
      </c>
      <c r="PW218">
        <v>14771330</v>
      </c>
      <c r="PY218">
        <v>3523221</v>
      </c>
      <c r="QA218">
        <v>16906403</v>
      </c>
      <c r="QF218">
        <v>6748369</v>
      </c>
      <c r="QG218">
        <v>19529793</v>
      </c>
      <c r="QH218">
        <v>7828624</v>
      </c>
      <c r="QJ218">
        <v>4939706</v>
      </c>
      <c r="QL218">
        <v>1496483</v>
      </c>
      <c r="QN218">
        <v>15608736</v>
      </c>
      <c r="QO218">
        <v>10253774</v>
      </c>
      <c r="QS218">
        <v>2180144</v>
      </c>
      <c r="QT218">
        <v>10692680</v>
      </c>
      <c r="QV218">
        <v>2694414</v>
      </c>
      <c r="QW218">
        <v>55240209</v>
      </c>
      <c r="QZ218">
        <v>114237498</v>
      </c>
      <c r="RA218">
        <v>8226804</v>
      </c>
      <c r="RC218">
        <v>12388466</v>
      </c>
      <c r="RD218">
        <v>2784996</v>
      </c>
      <c r="RE218">
        <v>1690419</v>
      </c>
      <c r="RG218">
        <v>8594670</v>
      </c>
      <c r="RK218">
        <v>20335619</v>
      </c>
      <c r="RN218">
        <v>6805680</v>
      </c>
      <c r="RO218">
        <v>1147812</v>
      </c>
      <c r="RQ218">
        <v>14441909</v>
      </c>
      <c r="RR218">
        <v>26658840</v>
      </c>
      <c r="RU218">
        <v>73235685</v>
      </c>
      <c r="RV218">
        <v>32933041</v>
      </c>
      <c r="RW218">
        <v>4433418</v>
      </c>
      <c r="RY218">
        <v>23909373</v>
      </c>
      <c r="RZ218">
        <v>9573971</v>
      </c>
      <c r="SB218">
        <v>9477751</v>
      </c>
      <c r="SD218">
        <v>1524292</v>
      </c>
      <c r="SE218">
        <v>14033030</v>
      </c>
      <c r="SF218">
        <v>5217099</v>
      </c>
      <c r="SG218">
        <v>18749203</v>
      </c>
      <c r="SH218">
        <v>2835660</v>
      </c>
      <c r="SI218">
        <v>4181716</v>
      </c>
      <c r="SJ218">
        <v>4849459</v>
      </c>
      <c r="SN218">
        <v>2197211</v>
      </c>
      <c r="SR218">
        <v>26544263</v>
      </c>
      <c r="SS218">
        <v>27794973</v>
      </c>
      <c r="ST218">
        <v>1216266</v>
      </c>
      <c r="SU218">
        <v>1136138</v>
      </c>
      <c r="SV218">
        <v>13149796</v>
      </c>
      <c r="SW218">
        <v>1510673</v>
      </c>
      <c r="SX218">
        <v>2814875</v>
      </c>
      <c r="SY218">
        <v>7369408</v>
      </c>
      <c r="SZ218">
        <v>7310707</v>
      </c>
      <c r="TA218">
        <v>7596225</v>
      </c>
      <c r="TC218">
        <v>4833241</v>
      </c>
      <c r="TD218">
        <v>3800118</v>
      </c>
      <c r="TG218">
        <v>37961044</v>
      </c>
      <c r="TH218">
        <v>5558627</v>
      </c>
      <c r="TI218">
        <v>4429927</v>
      </c>
      <c r="TK218">
        <v>15326308</v>
      </c>
      <c r="TL218">
        <v>6021921</v>
      </c>
      <c r="TR218">
        <v>27468058</v>
      </c>
      <c r="TT218">
        <v>7192689</v>
      </c>
      <c r="TU218">
        <v>4941268</v>
      </c>
      <c r="TV218">
        <v>73868573</v>
      </c>
      <c r="TX218">
        <v>44319143</v>
      </c>
      <c r="TY218">
        <v>8637314</v>
      </c>
      <c r="TZ218">
        <v>18231366</v>
      </c>
      <c r="UA218">
        <v>4882410</v>
      </c>
      <c r="UC218">
        <v>7253421</v>
      </c>
      <c r="UD218">
        <v>9198651</v>
      </c>
      <c r="UF218">
        <v>295407392</v>
      </c>
      <c r="UM218">
        <v>28025758</v>
      </c>
      <c r="UP218">
        <v>21052031</v>
      </c>
      <c r="UQ218">
        <v>25973936</v>
      </c>
      <c r="UR218">
        <v>10403950</v>
      </c>
      <c r="US218">
        <v>39016520</v>
      </c>
      <c r="UU218">
        <v>7255290</v>
      </c>
      <c r="UZ218">
        <v>3527731</v>
      </c>
      <c r="VA218">
        <v>26889360</v>
      </c>
      <c r="VB218">
        <v>13666754</v>
      </c>
      <c r="VD218">
        <v>54917352</v>
      </c>
      <c r="VE218">
        <v>61548713</v>
      </c>
      <c r="VF218">
        <v>9511929</v>
      </c>
      <c r="VH218">
        <v>38975574</v>
      </c>
      <c r="VK218">
        <v>8627215</v>
      </c>
      <c r="VN218">
        <v>38778756</v>
      </c>
      <c r="VP218">
        <v>172887</v>
      </c>
      <c r="VQ218">
        <v>2093435</v>
      </c>
      <c r="VR218">
        <v>1711197</v>
      </c>
      <c r="VS218">
        <v>3348387</v>
      </c>
      <c r="VU218">
        <v>3807772</v>
      </c>
      <c r="VV218">
        <v>6307197</v>
      </c>
      <c r="VW218">
        <v>10986893</v>
      </c>
      <c r="VX218">
        <v>3179365</v>
      </c>
      <c r="VY218">
        <v>439926</v>
      </c>
      <c r="VZ218">
        <v>977355</v>
      </c>
      <c r="WA218">
        <v>4330942</v>
      </c>
      <c r="WB218">
        <v>726061</v>
      </c>
      <c r="WD218">
        <v>140485368</v>
      </c>
      <c r="WF218">
        <v>5268480</v>
      </c>
      <c r="WG218">
        <v>45022500</v>
      </c>
      <c r="WI218">
        <v>95550658</v>
      </c>
      <c r="WJ218">
        <v>15090395</v>
      </c>
      <c r="WK218">
        <v>2513390</v>
      </c>
      <c r="WL218">
        <v>37534820</v>
      </c>
      <c r="WN218">
        <v>2552294</v>
      </c>
      <c r="WO218">
        <v>36813775</v>
      </c>
      <c r="WP218">
        <v>14321169</v>
      </c>
      <c r="WQ218">
        <v>46977370</v>
      </c>
      <c r="WR218">
        <v>25682299</v>
      </c>
      <c r="WS218">
        <v>9794972</v>
      </c>
      <c r="WU218">
        <v>29282154</v>
      </c>
      <c r="WV218">
        <v>4178626</v>
      </c>
      <c r="WW218">
        <v>4467305</v>
      </c>
      <c r="WY218">
        <v>2129390</v>
      </c>
      <c r="XE218">
        <v>10697532</v>
      </c>
      <c r="XF218">
        <v>1016234</v>
      </c>
      <c r="XG218">
        <v>25068523</v>
      </c>
      <c r="XH218">
        <v>2162433</v>
      </c>
      <c r="XI218">
        <v>3785047</v>
      </c>
      <c r="XK218">
        <v>2347257</v>
      </c>
      <c r="XL218">
        <v>2286054</v>
      </c>
      <c r="XM218">
        <v>6550588</v>
      </c>
      <c r="XN218">
        <v>200023</v>
      </c>
      <c r="XO218">
        <v>2751687</v>
      </c>
      <c r="XP218">
        <v>2680105</v>
      </c>
      <c r="XQ218">
        <v>16748595</v>
      </c>
      <c r="XT218">
        <v>10845537</v>
      </c>
      <c r="XV218">
        <v>9277261</v>
      </c>
      <c r="XX218">
        <v>5337572</v>
      </c>
      <c r="XZ218">
        <v>19988887</v>
      </c>
      <c r="YB218">
        <v>11748593</v>
      </c>
      <c r="YD218">
        <v>4303247</v>
      </c>
      <c r="YE218">
        <v>16751030</v>
      </c>
      <c r="YI218">
        <v>24903100</v>
      </c>
      <c r="YJ218">
        <v>2755806</v>
      </c>
      <c r="YK218">
        <v>10743389</v>
      </c>
      <c r="YM218">
        <v>18334554</v>
      </c>
      <c r="YN218">
        <v>6483036</v>
      </c>
      <c r="YP218">
        <v>10891773</v>
      </c>
      <c r="YQ218">
        <v>35806964</v>
      </c>
      <c r="YR218">
        <v>38507128</v>
      </c>
      <c r="YS218">
        <v>1545524</v>
      </c>
      <c r="YT218">
        <v>1092134</v>
      </c>
      <c r="YU218">
        <v>23344672</v>
      </c>
      <c r="YV218">
        <v>39086918</v>
      </c>
      <c r="YX218">
        <v>14008420</v>
      </c>
      <c r="YY218">
        <v>6021927</v>
      </c>
      <c r="YZ218">
        <v>2280283</v>
      </c>
      <c r="ZC218">
        <v>6971756</v>
      </c>
      <c r="ZD218">
        <v>6784031</v>
      </c>
      <c r="ZE218">
        <v>5251598</v>
      </c>
      <c r="ZF218">
        <v>19442298</v>
      </c>
      <c r="ZH218">
        <v>11413338</v>
      </c>
      <c r="ZJ218">
        <v>21772529</v>
      </c>
      <c r="ZK218">
        <v>26340692</v>
      </c>
      <c r="ZM218">
        <v>20145599</v>
      </c>
      <c r="ZO218">
        <v>1490402</v>
      </c>
      <c r="ZQ218">
        <v>6266751</v>
      </c>
      <c r="ZR218">
        <v>9547617</v>
      </c>
      <c r="ZX218">
        <v>2378616</v>
      </c>
      <c r="ZY218">
        <v>12919132</v>
      </c>
      <c r="AAB218">
        <v>36575331</v>
      </c>
      <c r="AAC218">
        <v>13152317</v>
      </c>
      <c r="AAE218">
        <v>5214191</v>
      </c>
      <c r="AAF218">
        <v>10118286</v>
      </c>
      <c r="AAH218">
        <v>144695864</v>
      </c>
      <c r="AAK218">
        <v>60661984</v>
      </c>
      <c r="AAM218">
        <v>2401540</v>
      </c>
      <c r="AAP218">
        <v>7207697</v>
      </c>
      <c r="AAS218">
        <v>44157835</v>
      </c>
      <c r="AAT218">
        <v>1868225</v>
      </c>
      <c r="AAU218">
        <v>6528815</v>
      </c>
      <c r="AAX218">
        <v>95976142</v>
      </c>
      <c r="AAY218">
        <v>1080133</v>
      </c>
      <c r="AAZ218">
        <v>24973684</v>
      </c>
      <c r="ABA218">
        <v>2320947</v>
      </c>
      <c r="ABB218">
        <v>18371835</v>
      </c>
      <c r="ABE218">
        <v>10625786</v>
      </c>
      <c r="ABG218">
        <v>4462817</v>
      </c>
      <c r="ABH218">
        <v>5898803</v>
      </c>
      <c r="ABJ218">
        <v>9020230</v>
      </c>
      <c r="ABK218">
        <v>14719601</v>
      </c>
      <c r="ABL218">
        <v>4517367</v>
      </c>
      <c r="ABN218">
        <v>1852092</v>
      </c>
      <c r="ABO218">
        <v>4671191</v>
      </c>
      <c r="ABQ218">
        <v>14415784</v>
      </c>
      <c r="ABR218">
        <v>4116509</v>
      </c>
      <c r="ABU218">
        <v>10399478</v>
      </c>
      <c r="ABV218">
        <v>7853951</v>
      </c>
      <c r="ABX218">
        <v>15667810</v>
      </c>
      <c r="ABY218">
        <v>4063758</v>
      </c>
      <c r="ACA218">
        <v>21703980</v>
      </c>
      <c r="ACB218">
        <v>30594269</v>
      </c>
      <c r="ACC218">
        <v>3947211</v>
      </c>
      <c r="ACG218">
        <v>7338423</v>
      </c>
      <c r="ACJ218">
        <v>5748857</v>
      </c>
      <c r="ACL218">
        <v>2602044</v>
      </c>
      <c r="ACM218">
        <v>2364743</v>
      </c>
      <c r="ACN218">
        <v>5634647</v>
      </c>
      <c r="ACO218">
        <v>1574660</v>
      </c>
      <c r="ACP218">
        <v>17039351</v>
      </c>
      <c r="ACQ218">
        <v>36449462</v>
      </c>
      <c r="ACS218">
        <v>4180994</v>
      </c>
      <c r="ACT218">
        <v>5888317</v>
      </c>
      <c r="ACU218">
        <v>4175393</v>
      </c>
      <c r="ACW218">
        <v>1374557</v>
      </c>
      <c r="ADA218">
        <v>1922122</v>
      </c>
      <c r="ADB218">
        <v>1682030</v>
      </c>
      <c r="ADD218">
        <v>5749697</v>
      </c>
      <c r="ADF218">
        <v>8293232</v>
      </c>
      <c r="ADH218">
        <v>6771704</v>
      </c>
      <c r="ADJ218">
        <v>3705480</v>
      </c>
      <c r="ADL218">
        <v>1227394</v>
      </c>
      <c r="ADO218">
        <v>8910923</v>
      </c>
      <c r="ADP218">
        <v>16372446</v>
      </c>
      <c r="ADT218">
        <v>8264048</v>
      </c>
      <c r="ADU218">
        <v>16180329</v>
      </c>
      <c r="ADW218">
        <v>3202173</v>
      </c>
      <c r="ADY218">
        <v>2659402</v>
      </c>
      <c r="ADZ218">
        <v>27659313</v>
      </c>
      <c r="AEB218">
        <v>1286868</v>
      </c>
      <c r="AEC218">
        <v>36764431</v>
      </c>
      <c r="AED218">
        <v>15851574</v>
      </c>
      <c r="AEF218">
        <v>6826707</v>
      </c>
      <c r="AEH218">
        <v>11220610</v>
      </c>
      <c r="AEK218">
        <v>9405899</v>
      </c>
      <c r="AEL218">
        <v>7146690</v>
      </c>
      <c r="AEO218">
        <v>1884216</v>
      </c>
      <c r="AEP218">
        <v>9559682</v>
      </c>
      <c r="AEQ218">
        <v>8777722</v>
      </c>
      <c r="AES218">
        <v>15788782</v>
      </c>
      <c r="AEV218">
        <v>7163659</v>
      </c>
      <c r="AEW218">
        <v>12596236</v>
      </c>
      <c r="AEX218">
        <v>122887</v>
      </c>
      <c r="AEY218">
        <v>21022503</v>
      </c>
      <c r="AEZ218">
        <v>13887178</v>
      </c>
      <c r="AFA218">
        <v>3395464</v>
      </c>
      <c r="AFB218">
        <v>1467141</v>
      </c>
      <c r="AFD218">
        <v>6274665</v>
      </c>
      <c r="AFE218">
        <v>20284413</v>
      </c>
      <c r="AFF218">
        <v>68901006</v>
      </c>
      <c r="AFH218">
        <v>1297198</v>
      </c>
      <c r="AFI218">
        <v>2317427</v>
      </c>
      <c r="AFJ218">
        <v>9339946</v>
      </c>
      <c r="AFM218">
        <v>1669936</v>
      </c>
      <c r="AFN218">
        <v>25972633</v>
      </c>
      <c r="AFO218">
        <v>12592294</v>
      </c>
      <c r="AFR218">
        <v>10399990</v>
      </c>
      <c r="AFS218">
        <v>42876532</v>
      </c>
      <c r="AFT218">
        <v>6707924</v>
      </c>
      <c r="AFU218">
        <v>4262094</v>
      </c>
      <c r="AFV218">
        <v>10499398</v>
      </c>
      <c r="AFY218">
        <v>3743854</v>
      </c>
      <c r="AGB218">
        <v>3228178</v>
      </c>
      <c r="AGF218">
        <v>8779780</v>
      </c>
      <c r="AGG218">
        <v>4971844</v>
      </c>
      <c r="AGI218">
        <v>13225507</v>
      </c>
      <c r="AGJ218">
        <v>14718133</v>
      </c>
      <c r="AGK218">
        <v>9489825</v>
      </c>
      <c r="AGL218">
        <v>8976720</v>
      </c>
      <c r="AGM218">
        <v>20661825</v>
      </c>
      <c r="AGN218">
        <v>11793388</v>
      </c>
      <c r="AGO218">
        <v>971156</v>
      </c>
      <c r="AGS218">
        <v>2693570</v>
      </c>
      <c r="AGW218">
        <v>9538946</v>
      </c>
      <c r="AGX218">
        <v>3626805</v>
      </c>
      <c r="AGZ218">
        <v>2555146</v>
      </c>
      <c r="AHA218">
        <v>5899374</v>
      </c>
      <c r="AHD218">
        <v>118012890</v>
      </c>
      <c r="AHE218">
        <v>6562254</v>
      </c>
      <c r="AHI218">
        <v>687305</v>
      </c>
      <c r="AHJ218">
        <v>4894404</v>
      </c>
      <c r="AHL218">
        <v>614891</v>
      </c>
      <c r="AHM218">
        <v>7289901</v>
      </c>
      <c r="AHQ218">
        <v>25030039</v>
      </c>
      <c r="AHS218">
        <v>4780479</v>
      </c>
      <c r="AHV218">
        <v>3919690</v>
      </c>
      <c r="AHW218">
        <v>2399456</v>
      </c>
      <c r="AHX218">
        <v>52829656</v>
      </c>
      <c r="AHY218">
        <v>7119518</v>
      </c>
      <c r="AHZ218">
        <v>49673203</v>
      </c>
      <c r="AIB218">
        <v>18655101</v>
      </c>
      <c r="AID218">
        <v>7254803</v>
      </c>
      <c r="AIE218">
        <v>3864</v>
      </c>
      <c r="AIG218">
        <v>1828694</v>
      </c>
      <c r="AIH218">
        <v>121066262</v>
      </c>
      <c r="AIL218">
        <v>7847380</v>
      </c>
      <c r="AIM218">
        <v>10534369</v>
      </c>
      <c r="AIN218">
        <v>642107</v>
      </c>
      <c r="AIO218">
        <v>4597723</v>
      </c>
      <c r="AIT218">
        <v>4260405</v>
      </c>
      <c r="AIV218">
        <v>5294788</v>
      </c>
      <c r="AIW218">
        <v>9129882</v>
      </c>
      <c r="AIY218">
        <v>21403652</v>
      </c>
      <c r="AIZ218">
        <v>68271120</v>
      </c>
      <c r="AJB218">
        <v>151628541</v>
      </c>
      <c r="AJC218">
        <v>7864485</v>
      </c>
      <c r="AJD218">
        <v>21421532</v>
      </c>
      <c r="AJE218">
        <v>17251303</v>
      </c>
      <c r="AJF218">
        <v>9019022</v>
      </c>
      <c r="AJG218">
        <v>41214609</v>
      </c>
      <c r="AJK218">
        <v>1825995</v>
      </c>
      <c r="AJL218">
        <v>5120139</v>
      </c>
      <c r="AJO218">
        <v>11938096</v>
      </c>
      <c r="AJR218">
        <v>4945685</v>
      </c>
      <c r="AJS218">
        <v>5500889</v>
      </c>
      <c r="AJU218">
        <v>13397270</v>
      </c>
      <c r="AJX218">
        <v>6675309</v>
      </c>
      <c r="AJY218">
        <v>2611157</v>
      </c>
      <c r="AJZ218">
        <v>2424887</v>
      </c>
      <c r="AKA218">
        <v>19047973</v>
      </c>
      <c r="AKB218">
        <v>22610809</v>
      </c>
      <c r="AKC218">
        <v>66416563</v>
      </c>
      <c r="AKE218">
        <v>4419794</v>
      </c>
      <c r="AKF218">
        <v>892480</v>
      </c>
      <c r="AKG218">
        <v>6246845</v>
      </c>
      <c r="AKH218">
        <v>4762009</v>
      </c>
      <c r="AKI218">
        <v>1730438</v>
      </c>
      <c r="AKJ218">
        <v>23938265</v>
      </c>
      <c r="AKL218">
        <v>2984081</v>
      </c>
      <c r="AKM218">
        <v>852850</v>
      </c>
      <c r="AKO218">
        <v>78647112</v>
      </c>
      <c r="AKQ218">
        <v>3558000</v>
      </c>
      <c r="AKS218">
        <v>12941043</v>
      </c>
      <c r="AKT218">
        <v>2388039</v>
      </c>
      <c r="AKU218">
        <v>54557711</v>
      </c>
      <c r="AKW218">
        <v>3066824</v>
      </c>
      <c r="AKX218">
        <v>5014579</v>
      </c>
      <c r="AKY218">
        <v>101424</v>
      </c>
      <c r="AKZ218">
        <v>4052543</v>
      </c>
      <c r="ALD218">
        <v>17046565</v>
      </c>
      <c r="ALJ218">
        <v>4780417</v>
      </c>
      <c r="ALK218">
        <v>84098786</v>
      </c>
      <c r="ALM218">
        <v>2857075</v>
      </c>
      <c r="ALN218">
        <v>16577588</v>
      </c>
      <c r="ALO218">
        <v>4586165</v>
      </c>
    </row>
    <row r="219" spans="1:1003" x14ac:dyDescent="0.25">
      <c r="A219" s="13">
        <v>42794</v>
      </c>
      <c r="B219">
        <v>11287266</v>
      </c>
      <c r="D219">
        <v>11147531</v>
      </c>
      <c r="I219">
        <v>27156124</v>
      </c>
      <c r="J219">
        <v>2395643</v>
      </c>
      <c r="L219">
        <v>4186286</v>
      </c>
      <c r="R219">
        <v>12763769</v>
      </c>
      <c r="V219">
        <v>3441183</v>
      </c>
      <c r="X219">
        <v>43539957</v>
      </c>
      <c r="Z219">
        <v>34850000</v>
      </c>
      <c r="AA219">
        <v>3489846</v>
      </c>
      <c r="AD219">
        <v>15745100</v>
      </c>
      <c r="AE219">
        <v>1030100</v>
      </c>
      <c r="AG219">
        <v>20674711</v>
      </c>
      <c r="AH219">
        <v>3188738</v>
      </c>
      <c r="AI219">
        <v>1580992</v>
      </c>
      <c r="AJ219">
        <v>21279713</v>
      </c>
      <c r="AL219">
        <v>4298790</v>
      </c>
      <c r="AO219">
        <v>5467737</v>
      </c>
      <c r="AP219">
        <v>19403072</v>
      </c>
      <c r="AS219">
        <v>2065067</v>
      </c>
      <c r="AU219">
        <v>5172373</v>
      </c>
      <c r="AX219">
        <v>11768621</v>
      </c>
      <c r="BB219">
        <v>10153454</v>
      </c>
      <c r="BC219">
        <v>18454800</v>
      </c>
      <c r="BJ219">
        <v>10877142</v>
      </c>
      <c r="BK219">
        <v>2180577</v>
      </c>
      <c r="BL219">
        <v>10107937</v>
      </c>
      <c r="BQ219">
        <v>2488998</v>
      </c>
      <c r="BR219">
        <v>4064014</v>
      </c>
      <c r="BS219">
        <v>9682448</v>
      </c>
      <c r="BT219">
        <v>7261353</v>
      </c>
      <c r="BU219">
        <v>13935950</v>
      </c>
      <c r="BW219">
        <v>125924774</v>
      </c>
      <c r="BZ219">
        <v>54732212</v>
      </c>
      <c r="CB219">
        <v>3536180</v>
      </c>
      <c r="CC219">
        <v>2114961</v>
      </c>
      <c r="CD219">
        <v>2185351</v>
      </c>
      <c r="CE219">
        <v>1884183</v>
      </c>
      <c r="CF219">
        <v>2977764</v>
      </c>
      <c r="CG219">
        <v>4716406</v>
      </c>
      <c r="CJ219">
        <v>7495776</v>
      </c>
      <c r="CK219">
        <v>17762224</v>
      </c>
      <c r="CM219">
        <v>5650204</v>
      </c>
      <c r="CN219">
        <v>33077345</v>
      </c>
      <c r="CO219">
        <v>40173664</v>
      </c>
      <c r="CS219">
        <v>6182176</v>
      </c>
      <c r="CT219">
        <v>10870916</v>
      </c>
      <c r="CU219">
        <v>1338153</v>
      </c>
      <c r="CV219">
        <v>21098463</v>
      </c>
      <c r="CY219">
        <v>15778267</v>
      </c>
      <c r="CZ219">
        <v>398980319</v>
      </c>
      <c r="DB219">
        <v>2390698</v>
      </c>
      <c r="DC219">
        <v>22789650</v>
      </c>
      <c r="DF219">
        <v>4007881</v>
      </c>
      <c r="DG219">
        <v>7350658</v>
      </c>
      <c r="DH219">
        <v>96399535</v>
      </c>
      <c r="DK219">
        <v>12385890</v>
      </c>
      <c r="DL219">
        <v>391564740</v>
      </c>
      <c r="DM219">
        <v>5542878</v>
      </c>
      <c r="DO219">
        <v>4080992</v>
      </c>
      <c r="DP219">
        <v>5436012</v>
      </c>
      <c r="DQ219">
        <v>2504710</v>
      </c>
      <c r="DS219">
        <v>4296737</v>
      </c>
      <c r="DU219">
        <v>4880737</v>
      </c>
      <c r="DY219">
        <v>10292489</v>
      </c>
      <c r="DZ219">
        <v>57199910</v>
      </c>
      <c r="EA219">
        <v>1029855</v>
      </c>
      <c r="EB219">
        <v>21619852</v>
      </c>
      <c r="EC219">
        <v>3433901</v>
      </c>
      <c r="ED219">
        <v>2988492</v>
      </c>
      <c r="EE219">
        <v>8734954</v>
      </c>
      <c r="EF219">
        <v>9986371</v>
      </c>
      <c r="EG219">
        <v>34846151</v>
      </c>
      <c r="EH219">
        <v>35201127</v>
      </c>
      <c r="EI219">
        <v>1912351</v>
      </c>
      <c r="EJ219">
        <v>557439</v>
      </c>
      <c r="EK219">
        <v>1059922</v>
      </c>
      <c r="EL219">
        <v>540287904</v>
      </c>
      <c r="EQ219">
        <v>46651922</v>
      </c>
      <c r="ER219">
        <v>8995425</v>
      </c>
      <c r="ES219">
        <v>15205418</v>
      </c>
      <c r="ET219">
        <v>13968018</v>
      </c>
      <c r="EU219">
        <v>21137378</v>
      </c>
      <c r="EV219">
        <v>19760318</v>
      </c>
      <c r="EW219">
        <v>4142907</v>
      </c>
      <c r="EX219">
        <v>2671580</v>
      </c>
      <c r="EY219">
        <v>9275210</v>
      </c>
      <c r="FA219">
        <v>13000574</v>
      </c>
      <c r="FD219">
        <v>7015188</v>
      </c>
      <c r="FF219">
        <v>47127677</v>
      </c>
      <c r="FI219">
        <v>4010120</v>
      </c>
      <c r="FJ219">
        <v>4352605</v>
      </c>
      <c r="FK219">
        <v>14441808</v>
      </c>
      <c r="FM219">
        <v>4831747</v>
      </c>
      <c r="FO219">
        <v>7898438</v>
      </c>
      <c r="FP219">
        <v>5224570</v>
      </c>
      <c r="FQ219">
        <v>8427928</v>
      </c>
      <c r="FS219">
        <v>7796934</v>
      </c>
      <c r="FV219">
        <v>4407979</v>
      </c>
      <c r="FW219">
        <v>12037541</v>
      </c>
      <c r="FX219">
        <v>28077818</v>
      </c>
      <c r="FZ219">
        <v>94454657</v>
      </c>
      <c r="GC219">
        <v>6396320</v>
      </c>
      <c r="GD219">
        <v>88519278</v>
      </c>
      <c r="GE219">
        <v>4268206</v>
      </c>
      <c r="GF219">
        <v>12483772</v>
      </c>
      <c r="GH219">
        <v>6334465</v>
      </c>
      <c r="GJ219">
        <v>27378792</v>
      </c>
      <c r="GK219">
        <v>1430962</v>
      </c>
      <c r="GL219">
        <v>25074410</v>
      </c>
      <c r="GN219">
        <v>151010</v>
      </c>
      <c r="GO219">
        <v>5877621</v>
      </c>
      <c r="GQ219">
        <v>5297559</v>
      </c>
      <c r="GR219">
        <v>1271071</v>
      </c>
      <c r="GS219">
        <v>16987905</v>
      </c>
      <c r="GT219">
        <v>15245459</v>
      </c>
      <c r="GV219">
        <v>12344355</v>
      </c>
      <c r="GY219">
        <v>2728719</v>
      </c>
      <c r="HA219">
        <v>4880504</v>
      </c>
      <c r="HB219">
        <v>11946248</v>
      </c>
      <c r="HF219">
        <v>3577830</v>
      </c>
      <c r="HG219">
        <v>25405042</v>
      </c>
      <c r="HH219">
        <v>14817062</v>
      </c>
      <c r="HK219">
        <v>1916906</v>
      </c>
      <c r="HN219">
        <v>3090523</v>
      </c>
      <c r="HO219">
        <v>3044357</v>
      </c>
      <c r="HQ219">
        <v>11847580</v>
      </c>
      <c r="HR219">
        <v>8553368</v>
      </c>
      <c r="HS219">
        <v>17880603</v>
      </c>
      <c r="HT219">
        <v>18045524</v>
      </c>
      <c r="HV219">
        <v>9990444</v>
      </c>
      <c r="HW219">
        <v>12523202</v>
      </c>
      <c r="HX219">
        <v>3052584</v>
      </c>
      <c r="HY219">
        <v>7148191</v>
      </c>
      <c r="IB219">
        <v>5293052</v>
      </c>
      <c r="IK219">
        <v>6321272</v>
      </c>
      <c r="IM219">
        <v>5429942</v>
      </c>
      <c r="IN219">
        <v>36383848</v>
      </c>
      <c r="IO219">
        <v>12826812</v>
      </c>
      <c r="IP219">
        <v>9738285</v>
      </c>
      <c r="IZ219">
        <v>4070341</v>
      </c>
      <c r="JA219">
        <v>16434316</v>
      </c>
      <c r="JB219">
        <v>11444536</v>
      </c>
      <c r="JD219">
        <v>5350252</v>
      </c>
      <c r="JI219">
        <v>10113655</v>
      </c>
      <c r="JL219">
        <v>2519002</v>
      </c>
      <c r="JO219">
        <v>18365549</v>
      </c>
      <c r="JR219">
        <v>2023556</v>
      </c>
      <c r="JU219">
        <v>1349124</v>
      </c>
      <c r="JW219">
        <v>4709859</v>
      </c>
      <c r="KA219">
        <v>27021912</v>
      </c>
      <c r="KE219">
        <v>5040139</v>
      </c>
      <c r="KG219">
        <v>1977112</v>
      </c>
      <c r="KJ219">
        <v>7813973</v>
      </c>
      <c r="KK219">
        <v>9356570</v>
      </c>
      <c r="KM219">
        <v>23854268</v>
      </c>
      <c r="KO219">
        <v>4760927</v>
      </c>
      <c r="KQ219">
        <v>1966153</v>
      </c>
      <c r="KS219">
        <v>18829743</v>
      </c>
      <c r="KU219">
        <v>15882419</v>
      </c>
      <c r="KX219">
        <v>8448168</v>
      </c>
      <c r="KY219">
        <v>8928902</v>
      </c>
      <c r="KZ219">
        <v>8091169</v>
      </c>
      <c r="LB219">
        <v>1653884</v>
      </c>
      <c r="LC219">
        <v>202621</v>
      </c>
      <c r="LF219">
        <v>4547855</v>
      </c>
      <c r="LG219">
        <v>16447801</v>
      </c>
      <c r="LI219">
        <v>1320483</v>
      </c>
      <c r="LK219">
        <v>4025657</v>
      </c>
      <c r="LL219">
        <v>8904840</v>
      </c>
      <c r="LM219">
        <v>33754507</v>
      </c>
      <c r="LO219">
        <v>4474611</v>
      </c>
      <c r="LP219">
        <v>65221444</v>
      </c>
      <c r="LQ219">
        <v>18442949</v>
      </c>
      <c r="LR219">
        <v>36984075</v>
      </c>
      <c r="LU219">
        <v>15196705</v>
      </c>
      <c r="LZ219">
        <v>1685955</v>
      </c>
      <c r="MA219">
        <v>74019800</v>
      </c>
      <c r="MD219">
        <v>10223166</v>
      </c>
      <c r="ME219">
        <v>7447844</v>
      </c>
      <c r="MF219">
        <v>141357687</v>
      </c>
      <c r="MG219">
        <v>1121394</v>
      </c>
      <c r="MH219">
        <v>6155452</v>
      </c>
      <c r="MI219">
        <v>21189999</v>
      </c>
      <c r="MK219">
        <v>21229652</v>
      </c>
      <c r="ML219">
        <v>11547830</v>
      </c>
      <c r="MM219">
        <v>14086046</v>
      </c>
      <c r="MN219">
        <v>37032961</v>
      </c>
      <c r="MP219">
        <v>11924614</v>
      </c>
      <c r="MQ219">
        <v>1993272</v>
      </c>
      <c r="MT219">
        <v>5093836</v>
      </c>
      <c r="MU219">
        <v>9177555</v>
      </c>
      <c r="MW219">
        <v>5935935</v>
      </c>
      <c r="MX219">
        <v>21350757</v>
      </c>
      <c r="MY219">
        <v>39016139</v>
      </c>
      <c r="NB219">
        <v>20898160</v>
      </c>
      <c r="NC219">
        <v>3665673</v>
      </c>
      <c r="ND219">
        <v>11197086</v>
      </c>
      <c r="NF219">
        <v>2431653</v>
      </c>
      <c r="NG219">
        <v>3175028</v>
      </c>
      <c r="NH219">
        <v>18504334</v>
      </c>
      <c r="NJ219">
        <v>7728629</v>
      </c>
      <c r="NK219">
        <v>6832626</v>
      </c>
      <c r="NL219">
        <v>147250178</v>
      </c>
      <c r="NO219">
        <v>22411968</v>
      </c>
      <c r="NR219">
        <v>21735492</v>
      </c>
      <c r="NU219">
        <v>7530751</v>
      </c>
      <c r="NV219">
        <v>11040259</v>
      </c>
      <c r="NY219">
        <v>190011607</v>
      </c>
      <c r="NZ219">
        <v>3614092</v>
      </c>
      <c r="OA219">
        <v>5677813</v>
      </c>
      <c r="OB219">
        <v>11446941</v>
      </c>
      <c r="OC219">
        <v>8169704</v>
      </c>
      <c r="OD219">
        <v>3575533</v>
      </c>
      <c r="OE219">
        <v>5508897</v>
      </c>
      <c r="OF219">
        <v>26903722</v>
      </c>
      <c r="OH219">
        <v>47224484</v>
      </c>
      <c r="OJ219">
        <v>18165109</v>
      </c>
      <c r="OK219">
        <v>21963775</v>
      </c>
      <c r="OL219">
        <v>6610352</v>
      </c>
      <c r="OM219">
        <v>21777184</v>
      </c>
      <c r="ON219">
        <v>43225455</v>
      </c>
      <c r="OP219">
        <v>2950952</v>
      </c>
      <c r="OR219">
        <v>39185964</v>
      </c>
      <c r="OU219">
        <v>89753664</v>
      </c>
      <c r="OW219">
        <v>15555479</v>
      </c>
      <c r="OZ219">
        <v>824636</v>
      </c>
      <c r="PA219">
        <v>50689126</v>
      </c>
      <c r="PB219">
        <v>34319023</v>
      </c>
      <c r="PC219">
        <v>14212905</v>
      </c>
      <c r="PD219">
        <v>6623545</v>
      </c>
      <c r="PE219">
        <v>31524886</v>
      </c>
      <c r="PF219">
        <v>2839227</v>
      </c>
      <c r="PG219">
        <v>5355717</v>
      </c>
      <c r="PI219">
        <v>17584932</v>
      </c>
      <c r="PJ219">
        <v>4418861</v>
      </c>
      <c r="PK219">
        <v>1675436</v>
      </c>
      <c r="PL219">
        <v>1277495</v>
      </c>
      <c r="PM219">
        <v>2822233</v>
      </c>
      <c r="PN219">
        <v>10618211</v>
      </c>
      <c r="PP219">
        <v>1268996</v>
      </c>
      <c r="PQ219">
        <v>942168</v>
      </c>
      <c r="PR219">
        <v>19531363</v>
      </c>
      <c r="PS219">
        <v>19225082</v>
      </c>
      <c r="PT219">
        <v>15555713</v>
      </c>
      <c r="PU219">
        <v>18430758</v>
      </c>
      <c r="PW219">
        <v>14905482</v>
      </c>
      <c r="PY219">
        <v>4418588</v>
      </c>
      <c r="QA219">
        <v>15307193</v>
      </c>
      <c r="QF219">
        <v>8017607</v>
      </c>
      <c r="QG219">
        <v>19428276</v>
      </c>
      <c r="QH219">
        <v>8694442</v>
      </c>
      <c r="QJ219">
        <v>6393132</v>
      </c>
      <c r="QL219">
        <v>1201885</v>
      </c>
      <c r="QN219">
        <v>6278047</v>
      </c>
      <c r="QO219">
        <v>11961279</v>
      </c>
      <c r="QS219">
        <v>1968709</v>
      </c>
      <c r="QT219">
        <v>27547600</v>
      </c>
      <c r="QV219">
        <v>3439530</v>
      </c>
      <c r="QW219">
        <v>48130695</v>
      </c>
      <c r="QZ219">
        <v>120504015</v>
      </c>
      <c r="RA219">
        <v>11931114</v>
      </c>
      <c r="RC219">
        <v>8315832</v>
      </c>
      <c r="RD219">
        <v>4445859</v>
      </c>
      <c r="RE219">
        <v>1591251</v>
      </c>
      <c r="RG219">
        <v>8222942</v>
      </c>
      <c r="RK219">
        <v>17759335</v>
      </c>
      <c r="RN219">
        <v>5666799</v>
      </c>
      <c r="RO219">
        <v>1326792</v>
      </c>
      <c r="RQ219">
        <v>11602161</v>
      </c>
      <c r="RR219">
        <v>20250351</v>
      </c>
      <c r="RU219">
        <v>88155351</v>
      </c>
      <c r="RV219">
        <v>34076486</v>
      </c>
      <c r="RW219">
        <v>2879508</v>
      </c>
      <c r="RY219">
        <v>19683123</v>
      </c>
      <c r="RZ219">
        <v>8044356</v>
      </c>
      <c r="SB219">
        <v>9712862</v>
      </c>
      <c r="SD219">
        <v>5434234</v>
      </c>
      <c r="SE219">
        <v>12543347</v>
      </c>
      <c r="SF219">
        <v>4257654</v>
      </c>
      <c r="SG219">
        <v>20624349</v>
      </c>
      <c r="SH219">
        <v>2189590</v>
      </c>
      <c r="SI219">
        <v>4254333</v>
      </c>
      <c r="SJ219">
        <v>5446863</v>
      </c>
      <c r="SN219">
        <v>2048363</v>
      </c>
      <c r="SR219">
        <v>22571843</v>
      </c>
      <c r="SS219">
        <v>30549538</v>
      </c>
      <c r="ST219">
        <v>854262</v>
      </c>
      <c r="SU219">
        <v>1036846</v>
      </c>
      <c r="SV219">
        <v>6461548</v>
      </c>
      <c r="SW219">
        <v>1584622</v>
      </c>
      <c r="SX219">
        <v>3846296</v>
      </c>
      <c r="SY219">
        <v>6882481</v>
      </c>
      <c r="SZ219">
        <v>4930579</v>
      </c>
      <c r="TA219">
        <v>8540684</v>
      </c>
      <c r="TC219">
        <v>2751522</v>
      </c>
      <c r="TD219">
        <v>3373129</v>
      </c>
      <c r="TG219">
        <v>61870624</v>
      </c>
      <c r="TH219">
        <v>5749573</v>
      </c>
      <c r="TI219">
        <v>4706296</v>
      </c>
      <c r="TK219">
        <v>18864301</v>
      </c>
      <c r="TL219">
        <v>5185151</v>
      </c>
      <c r="TR219">
        <v>27343602</v>
      </c>
      <c r="TT219">
        <v>12487710</v>
      </c>
      <c r="TU219">
        <v>3824145</v>
      </c>
      <c r="TV219">
        <v>54690810</v>
      </c>
      <c r="TX219">
        <v>55102131</v>
      </c>
      <c r="TY219">
        <v>7612131</v>
      </c>
      <c r="TZ219">
        <v>16820795</v>
      </c>
      <c r="UA219">
        <v>5246662</v>
      </c>
      <c r="UC219">
        <v>7450574</v>
      </c>
      <c r="UD219">
        <v>7823123</v>
      </c>
      <c r="UF219">
        <v>320081976</v>
      </c>
      <c r="UM219">
        <v>28400855</v>
      </c>
      <c r="UP219">
        <v>18048271</v>
      </c>
      <c r="UQ219">
        <v>55630550</v>
      </c>
      <c r="UR219">
        <v>8617518</v>
      </c>
      <c r="US219">
        <v>28368107</v>
      </c>
      <c r="UU219">
        <v>6693526</v>
      </c>
      <c r="UZ219">
        <v>2999776</v>
      </c>
      <c r="VA219">
        <v>29760871</v>
      </c>
      <c r="VB219">
        <v>10185964</v>
      </c>
      <c r="VD219">
        <v>63868592</v>
      </c>
      <c r="VE219">
        <v>56236938</v>
      </c>
      <c r="VF219">
        <v>10801284</v>
      </c>
      <c r="VH219">
        <v>47756253</v>
      </c>
      <c r="VK219">
        <v>6261893</v>
      </c>
      <c r="VN219">
        <v>31264430</v>
      </c>
      <c r="VP219">
        <v>176612</v>
      </c>
      <c r="VQ219">
        <v>2300119</v>
      </c>
      <c r="VR219">
        <v>1806424</v>
      </c>
      <c r="VS219">
        <v>3070442</v>
      </c>
      <c r="VU219">
        <v>3506925</v>
      </c>
      <c r="VV219">
        <v>5920654</v>
      </c>
      <c r="VW219">
        <v>9665354</v>
      </c>
      <c r="VX219">
        <v>3692097</v>
      </c>
      <c r="VY219">
        <v>552232</v>
      </c>
      <c r="VZ219">
        <v>971299</v>
      </c>
      <c r="WA219">
        <v>4985389</v>
      </c>
      <c r="WB219">
        <v>612771</v>
      </c>
      <c r="WD219">
        <v>129531168</v>
      </c>
      <c r="WF219">
        <v>8895450</v>
      </c>
      <c r="WG219">
        <v>41686696</v>
      </c>
      <c r="WI219">
        <v>75445148</v>
      </c>
      <c r="WJ219">
        <v>26820479</v>
      </c>
      <c r="WK219">
        <v>2014593</v>
      </c>
      <c r="WL219">
        <v>35954668</v>
      </c>
      <c r="WN219">
        <v>2197452</v>
      </c>
      <c r="WO219">
        <v>38409034</v>
      </c>
      <c r="WP219">
        <v>18309394</v>
      </c>
      <c r="WQ219">
        <v>46690730</v>
      </c>
      <c r="WR219">
        <v>26097995</v>
      </c>
      <c r="WS219">
        <v>6591724</v>
      </c>
      <c r="WU219">
        <v>42378012</v>
      </c>
      <c r="WV219">
        <v>2021570</v>
      </c>
      <c r="WW219">
        <v>3952946</v>
      </c>
      <c r="WY219">
        <v>2463873</v>
      </c>
      <c r="XE219">
        <v>7495085</v>
      </c>
      <c r="XF219">
        <v>1243997</v>
      </c>
      <c r="XG219">
        <v>22070122</v>
      </c>
      <c r="XH219">
        <v>1593623</v>
      </c>
      <c r="XI219">
        <v>3695803</v>
      </c>
      <c r="XK219">
        <v>2316242</v>
      </c>
      <c r="XL219">
        <v>2664852</v>
      </c>
      <c r="XM219">
        <v>9069388</v>
      </c>
      <c r="XN219">
        <v>208723</v>
      </c>
      <c r="XO219">
        <v>2683399</v>
      </c>
      <c r="XP219">
        <v>2951822</v>
      </c>
      <c r="XQ219">
        <v>19531754</v>
      </c>
      <c r="XT219">
        <v>7543920</v>
      </c>
      <c r="XV219">
        <v>16986028</v>
      </c>
      <c r="XX219">
        <v>6906843</v>
      </c>
      <c r="XZ219">
        <v>15451464</v>
      </c>
      <c r="YB219">
        <v>13828661</v>
      </c>
      <c r="YD219">
        <v>3930993</v>
      </c>
      <c r="YE219">
        <v>15963052</v>
      </c>
      <c r="YI219">
        <v>22832346</v>
      </c>
      <c r="YJ219">
        <v>3245217</v>
      </c>
      <c r="YK219">
        <v>11921716</v>
      </c>
      <c r="YM219">
        <v>11934543</v>
      </c>
      <c r="YN219">
        <v>7830702</v>
      </c>
      <c r="YP219">
        <v>10410111</v>
      </c>
      <c r="YQ219">
        <v>29878338</v>
      </c>
      <c r="YR219">
        <v>32133827</v>
      </c>
      <c r="YS219">
        <v>1573950</v>
      </c>
      <c r="YT219">
        <v>1275751</v>
      </c>
      <c r="YU219">
        <v>22366052</v>
      </c>
      <c r="YV219">
        <v>49123705</v>
      </c>
      <c r="YX219">
        <v>7861398</v>
      </c>
      <c r="YY219">
        <v>7742713</v>
      </c>
      <c r="YZ219">
        <v>1913622</v>
      </c>
      <c r="ZC219">
        <v>7456933</v>
      </c>
      <c r="ZD219">
        <v>6168226</v>
      </c>
      <c r="ZE219">
        <v>3990528</v>
      </c>
      <c r="ZF219">
        <v>22132977</v>
      </c>
      <c r="ZH219">
        <v>15640734</v>
      </c>
      <c r="ZJ219">
        <v>12451664</v>
      </c>
      <c r="ZK219">
        <v>20385263</v>
      </c>
      <c r="ZM219">
        <v>18830205</v>
      </c>
      <c r="ZO219">
        <v>1488854</v>
      </c>
      <c r="ZQ219">
        <v>6464213</v>
      </c>
      <c r="ZR219">
        <v>6879491</v>
      </c>
      <c r="ZX219">
        <v>3721515</v>
      </c>
      <c r="ZY219">
        <v>11458208</v>
      </c>
      <c r="AAB219">
        <v>15076707</v>
      </c>
      <c r="AAC219">
        <v>17261094</v>
      </c>
      <c r="AAE219">
        <v>5183358</v>
      </c>
      <c r="AAF219">
        <v>9985284</v>
      </c>
      <c r="AAH219">
        <v>143697021</v>
      </c>
      <c r="AAK219">
        <v>63397215</v>
      </c>
      <c r="AAM219">
        <v>3735396</v>
      </c>
      <c r="AAP219">
        <v>5351616</v>
      </c>
      <c r="AAS219">
        <v>79691072</v>
      </c>
      <c r="AAT219">
        <v>1516934</v>
      </c>
      <c r="AAU219">
        <v>8774107</v>
      </c>
      <c r="AAX219">
        <v>57472973</v>
      </c>
      <c r="AAY219">
        <v>1020735</v>
      </c>
      <c r="AAZ219">
        <v>18582920</v>
      </c>
      <c r="ABA219">
        <v>4878107</v>
      </c>
      <c r="ABB219">
        <v>15537042</v>
      </c>
      <c r="ABE219">
        <v>9018331</v>
      </c>
      <c r="ABG219">
        <v>5145879</v>
      </c>
      <c r="ABH219">
        <v>5314305</v>
      </c>
      <c r="ABJ219">
        <v>10373148</v>
      </c>
      <c r="ABK219">
        <v>13140469</v>
      </c>
      <c r="ABL219">
        <v>4858750</v>
      </c>
      <c r="ABN219">
        <v>1547197</v>
      </c>
      <c r="ABO219">
        <v>4685202</v>
      </c>
      <c r="ABQ219">
        <v>12462849</v>
      </c>
      <c r="ABR219">
        <v>3359281</v>
      </c>
      <c r="ABU219">
        <v>7316244</v>
      </c>
      <c r="ABV219">
        <v>6018770</v>
      </c>
      <c r="ABX219">
        <v>15961736</v>
      </c>
      <c r="ABY219">
        <v>2703542</v>
      </c>
      <c r="ACA219">
        <v>21531596</v>
      </c>
      <c r="ACB219">
        <v>28583265</v>
      </c>
      <c r="ACC219">
        <v>2091146</v>
      </c>
      <c r="ACG219">
        <v>5701434</v>
      </c>
      <c r="ACJ219">
        <v>3871541</v>
      </c>
      <c r="ACL219">
        <v>2805096</v>
      </c>
      <c r="ACM219">
        <v>2512423</v>
      </c>
      <c r="ACN219">
        <v>11188197</v>
      </c>
      <c r="ACO219">
        <v>842733</v>
      </c>
      <c r="ACP219">
        <v>13716959</v>
      </c>
      <c r="ACQ219">
        <v>35309754</v>
      </c>
      <c r="ACS219">
        <v>4970094</v>
      </c>
      <c r="ACT219">
        <v>5503250</v>
      </c>
      <c r="ACU219">
        <v>4054501</v>
      </c>
      <c r="ACW219">
        <v>1619935</v>
      </c>
      <c r="ADA219">
        <v>2814622</v>
      </c>
      <c r="ADB219">
        <v>2619480</v>
      </c>
      <c r="ADD219">
        <v>4469162</v>
      </c>
      <c r="ADF219">
        <v>9399266</v>
      </c>
      <c r="ADH219">
        <v>7285232</v>
      </c>
      <c r="ADJ219">
        <v>2986275</v>
      </c>
      <c r="ADL219">
        <v>1731014</v>
      </c>
      <c r="ADO219">
        <v>7347735</v>
      </c>
      <c r="ADP219">
        <v>15318443</v>
      </c>
      <c r="ADT219">
        <v>7484430</v>
      </c>
      <c r="ADU219">
        <v>14104550</v>
      </c>
      <c r="ADW219">
        <v>3803771</v>
      </c>
      <c r="ADY219">
        <v>2270441</v>
      </c>
      <c r="ADZ219">
        <v>22603673</v>
      </c>
      <c r="AEB219">
        <v>1339963</v>
      </c>
      <c r="AEC219">
        <v>31870460</v>
      </c>
      <c r="AED219">
        <v>11841405</v>
      </c>
      <c r="AEF219">
        <v>5033783</v>
      </c>
      <c r="AEH219">
        <v>12305100</v>
      </c>
      <c r="AEK219">
        <v>7679773</v>
      </c>
      <c r="AEL219">
        <v>5745588</v>
      </c>
      <c r="AEO219">
        <v>1732405</v>
      </c>
      <c r="AEP219">
        <v>7681334</v>
      </c>
      <c r="AEQ219">
        <v>15038020</v>
      </c>
      <c r="AES219">
        <v>11056866</v>
      </c>
      <c r="AEV219">
        <v>9081671</v>
      </c>
      <c r="AEW219">
        <v>8000942</v>
      </c>
      <c r="AEX219">
        <v>51579</v>
      </c>
      <c r="AEY219">
        <v>17931758</v>
      </c>
      <c r="AEZ219">
        <v>11057086</v>
      </c>
      <c r="AFA219">
        <v>6227252</v>
      </c>
      <c r="AFB219">
        <v>1284019</v>
      </c>
      <c r="AFD219">
        <v>3874425</v>
      </c>
      <c r="AFE219">
        <v>12138007</v>
      </c>
      <c r="AFF219">
        <v>63429733</v>
      </c>
      <c r="AFH219">
        <v>1365492</v>
      </c>
      <c r="AFI219">
        <v>2143872</v>
      </c>
      <c r="AFJ219">
        <v>10932958</v>
      </c>
      <c r="AFM219">
        <v>3099698</v>
      </c>
      <c r="AFN219">
        <v>22484657</v>
      </c>
      <c r="AFO219">
        <v>9968058</v>
      </c>
      <c r="AFR219">
        <v>9030187</v>
      </c>
      <c r="AFS219">
        <v>45591930</v>
      </c>
      <c r="AFT219">
        <v>5275942</v>
      </c>
      <c r="AFU219">
        <v>3693842</v>
      </c>
      <c r="AFV219">
        <v>6976743</v>
      </c>
      <c r="AFY219">
        <v>3712531</v>
      </c>
      <c r="AGB219">
        <v>3141824</v>
      </c>
      <c r="AGF219">
        <v>6996762</v>
      </c>
      <c r="AGG219">
        <v>6429722</v>
      </c>
      <c r="AGI219">
        <v>9916339</v>
      </c>
      <c r="AGJ219">
        <v>18608782</v>
      </c>
      <c r="AGK219">
        <v>11946809</v>
      </c>
      <c r="AGL219">
        <v>5866780</v>
      </c>
      <c r="AGM219">
        <v>18211396</v>
      </c>
      <c r="AGN219">
        <v>7244921</v>
      </c>
      <c r="AGO219">
        <v>1242037</v>
      </c>
      <c r="AGS219">
        <v>3859502</v>
      </c>
      <c r="AGW219">
        <v>8017761</v>
      </c>
      <c r="AGX219">
        <v>3036479</v>
      </c>
      <c r="AGZ219">
        <v>3122926</v>
      </c>
      <c r="AHA219">
        <v>13666066</v>
      </c>
      <c r="AHD219">
        <v>104657542</v>
      </c>
      <c r="AHE219">
        <v>5667839</v>
      </c>
      <c r="AHI219">
        <v>1172208</v>
      </c>
      <c r="AHJ219">
        <v>4267164</v>
      </c>
      <c r="AHL219">
        <v>937457</v>
      </c>
      <c r="AHM219">
        <v>6161955</v>
      </c>
      <c r="AHQ219">
        <v>19700649</v>
      </c>
      <c r="AHS219">
        <v>7445958</v>
      </c>
      <c r="AHV219">
        <v>3793015</v>
      </c>
      <c r="AHW219">
        <v>2824205</v>
      </c>
      <c r="AHX219">
        <v>58607183</v>
      </c>
      <c r="AHY219">
        <v>7985577</v>
      </c>
      <c r="AHZ219">
        <v>48118475</v>
      </c>
      <c r="AIB219">
        <v>23749843</v>
      </c>
      <c r="AID219">
        <v>7776492</v>
      </c>
      <c r="AIE219">
        <v>4805</v>
      </c>
      <c r="AIG219">
        <v>2205972</v>
      </c>
      <c r="AIH219">
        <v>85096787</v>
      </c>
      <c r="AIL219">
        <v>11447165</v>
      </c>
      <c r="AIM219">
        <v>9583741</v>
      </c>
      <c r="AIN219">
        <v>891990</v>
      </c>
      <c r="AIO219">
        <v>4278504</v>
      </c>
      <c r="AIT219">
        <v>2968187</v>
      </c>
      <c r="AIV219">
        <v>4759362</v>
      </c>
      <c r="AIW219">
        <v>9414870</v>
      </c>
      <c r="AIY219">
        <v>21352583</v>
      </c>
      <c r="AIZ219">
        <v>38333913</v>
      </c>
      <c r="AJB219">
        <v>187152150</v>
      </c>
      <c r="AJC219">
        <v>7718769</v>
      </c>
      <c r="AJD219">
        <v>15363306</v>
      </c>
      <c r="AJE219">
        <v>15585112</v>
      </c>
      <c r="AJF219">
        <v>5921928</v>
      </c>
      <c r="AJG219">
        <v>35820365</v>
      </c>
      <c r="AJK219">
        <v>1647236</v>
      </c>
      <c r="AJL219">
        <v>6410300</v>
      </c>
      <c r="AJO219">
        <v>12194227</v>
      </c>
      <c r="AJR219">
        <v>7692780</v>
      </c>
      <c r="AJS219">
        <v>3652783</v>
      </c>
      <c r="AJU219">
        <v>14753728</v>
      </c>
      <c r="AJX219">
        <v>6204095</v>
      </c>
      <c r="AJY219">
        <v>2704246</v>
      </c>
      <c r="AJZ219">
        <v>1950811</v>
      </c>
      <c r="AKA219">
        <v>22738562</v>
      </c>
      <c r="AKB219">
        <v>23645560</v>
      </c>
      <c r="AKC219">
        <v>61036650</v>
      </c>
      <c r="AKE219">
        <v>5122549</v>
      </c>
      <c r="AKF219">
        <v>2372649</v>
      </c>
      <c r="AKG219">
        <v>9192181</v>
      </c>
      <c r="AKH219">
        <v>4645109</v>
      </c>
      <c r="AKI219">
        <v>2406776</v>
      </c>
      <c r="AKJ219">
        <v>30543680</v>
      </c>
      <c r="AKL219">
        <v>3060232</v>
      </c>
      <c r="AKM219">
        <v>1335451</v>
      </c>
      <c r="AKO219">
        <v>75613839</v>
      </c>
      <c r="AKQ219">
        <v>3364889</v>
      </c>
      <c r="AKS219">
        <v>7806123</v>
      </c>
      <c r="AKT219">
        <v>2080086</v>
      </c>
      <c r="AKU219">
        <v>63698073</v>
      </c>
      <c r="AKW219">
        <v>2092012</v>
      </c>
      <c r="AKX219">
        <v>7690578</v>
      </c>
      <c r="AKY219">
        <v>105364</v>
      </c>
      <c r="AKZ219">
        <v>2880028</v>
      </c>
      <c r="ALD219">
        <v>14651327</v>
      </c>
      <c r="ALJ219">
        <v>7678105</v>
      </c>
      <c r="ALK219">
        <v>71493119</v>
      </c>
      <c r="ALM219">
        <v>3524986</v>
      </c>
      <c r="ALN219">
        <v>14677513</v>
      </c>
      <c r="ALO219">
        <v>2412779</v>
      </c>
    </row>
    <row r="220" spans="1:1003" x14ac:dyDescent="0.25">
      <c r="A220" s="13">
        <v>42825</v>
      </c>
      <c r="B220">
        <v>12009409</v>
      </c>
      <c r="D220">
        <v>14178637</v>
      </c>
      <c r="I220">
        <v>34037486</v>
      </c>
      <c r="J220">
        <v>3930396</v>
      </c>
      <c r="L220">
        <v>3431808</v>
      </c>
      <c r="R220">
        <v>12613746</v>
      </c>
      <c r="V220">
        <v>4607252</v>
      </c>
      <c r="X220">
        <v>50785490</v>
      </c>
      <c r="Z220">
        <v>38819424</v>
      </c>
      <c r="AA220">
        <v>4069462</v>
      </c>
      <c r="AD220">
        <v>23787433</v>
      </c>
      <c r="AE220">
        <v>1195881</v>
      </c>
      <c r="AG220">
        <v>19368834</v>
      </c>
      <c r="AH220">
        <v>3883049</v>
      </c>
      <c r="AI220">
        <v>2084542</v>
      </c>
      <c r="AJ220">
        <v>29619812</v>
      </c>
      <c r="AL220">
        <v>4328061</v>
      </c>
      <c r="AO220">
        <v>6472555</v>
      </c>
      <c r="AP220">
        <v>30146195</v>
      </c>
      <c r="AS220">
        <v>2365827</v>
      </c>
      <c r="AU220">
        <v>14329311</v>
      </c>
      <c r="AX220">
        <v>11859846</v>
      </c>
      <c r="BB220">
        <v>11392035</v>
      </c>
      <c r="BC220">
        <v>20268199</v>
      </c>
      <c r="BJ220">
        <v>9370711</v>
      </c>
      <c r="BK220">
        <v>2324060</v>
      </c>
      <c r="BL220">
        <v>11481765</v>
      </c>
      <c r="BQ220">
        <v>2565801</v>
      </c>
      <c r="BR220">
        <v>3714987</v>
      </c>
      <c r="BS220">
        <v>12440813</v>
      </c>
      <c r="BT220">
        <v>4671339</v>
      </c>
      <c r="BU220">
        <v>9852899</v>
      </c>
      <c r="BW220">
        <v>121564103</v>
      </c>
      <c r="BZ220">
        <v>63073924</v>
      </c>
      <c r="CB220">
        <v>3615494</v>
      </c>
      <c r="CC220">
        <v>2866557</v>
      </c>
      <c r="CD220">
        <v>3117054</v>
      </c>
      <c r="CE220">
        <v>1878691</v>
      </c>
      <c r="CF220">
        <v>4258495</v>
      </c>
      <c r="CG220">
        <v>6557150</v>
      </c>
      <c r="CJ220">
        <v>8941621</v>
      </c>
      <c r="CK220">
        <v>21091572</v>
      </c>
      <c r="CM220">
        <v>5649228</v>
      </c>
      <c r="CN220">
        <v>42784116</v>
      </c>
      <c r="CO220">
        <v>34826435</v>
      </c>
      <c r="CS220">
        <v>6247591</v>
      </c>
      <c r="CT220">
        <v>13511423</v>
      </c>
      <c r="CU220">
        <v>1422872</v>
      </c>
      <c r="CV220">
        <v>28507209</v>
      </c>
      <c r="CY220">
        <v>19681619</v>
      </c>
      <c r="CZ220">
        <v>475485954</v>
      </c>
      <c r="DB220">
        <v>2172479</v>
      </c>
      <c r="DC220">
        <v>34828543</v>
      </c>
      <c r="DF220">
        <v>4708896</v>
      </c>
      <c r="DG220">
        <v>8175957</v>
      </c>
      <c r="DH220">
        <v>131314992</v>
      </c>
      <c r="DK220">
        <v>15033510</v>
      </c>
      <c r="DL220">
        <v>375247760</v>
      </c>
      <c r="DM220">
        <v>5537844</v>
      </c>
      <c r="DO220">
        <v>4242251</v>
      </c>
      <c r="DP220">
        <v>6810003</v>
      </c>
      <c r="DQ220">
        <v>2561616</v>
      </c>
      <c r="DS220">
        <v>6654730</v>
      </c>
      <c r="DU220">
        <v>4663425</v>
      </c>
      <c r="DY220">
        <v>9106317</v>
      </c>
      <c r="DZ220">
        <v>74120721</v>
      </c>
      <c r="EA220">
        <v>1533722</v>
      </c>
      <c r="EB220">
        <v>29391540</v>
      </c>
      <c r="EC220">
        <v>4853719</v>
      </c>
      <c r="ED220">
        <v>6848846</v>
      </c>
      <c r="EE220">
        <v>41868649</v>
      </c>
      <c r="EF220">
        <v>8814010</v>
      </c>
      <c r="EG220">
        <v>38401791</v>
      </c>
      <c r="EH220">
        <v>49543387</v>
      </c>
      <c r="EI220">
        <v>2058728</v>
      </c>
      <c r="EJ220">
        <v>849962</v>
      </c>
      <c r="EK220">
        <v>953640</v>
      </c>
      <c r="EL220">
        <v>612800780</v>
      </c>
      <c r="EQ220">
        <v>44873090</v>
      </c>
      <c r="ER220">
        <v>8276769</v>
      </c>
      <c r="ES220">
        <v>17074338</v>
      </c>
      <c r="ET220">
        <v>19805617</v>
      </c>
      <c r="EU220">
        <v>26650394</v>
      </c>
      <c r="EV220">
        <v>31571168</v>
      </c>
      <c r="EW220">
        <v>4367810</v>
      </c>
      <c r="EX220">
        <v>4139860</v>
      </c>
      <c r="EY220">
        <v>13639186</v>
      </c>
      <c r="FA220">
        <v>11261131</v>
      </c>
      <c r="FD220">
        <v>8457338</v>
      </c>
      <c r="FF220">
        <v>38826485</v>
      </c>
      <c r="FI220">
        <v>3284094</v>
      </c>
      <c r="FJ220">
        <v>9578896</v>
      </c>
      <c r="FK220">
        <v>23905550</v>
      </c>
      <c r="FM220">
        <v>7015743</v>
      </c>
      <c r="FO220">
        <v>12397401</v>
      </c>
      <c r="FP220">
        <v>7561935</v>
      </c>
      <c r="FQ220">
        <v>9700685</v>
      </c>
      <c r="FS220">
        <v>9058922</v>
      </c>
      <c r="FV220">
        <v>5623963</v>
      </c>
      <c r="FW220">
        <v>20688432</v>
      </c>
      <c r="FX220">
        <v>27486056</v>
      </c>
      <c r="FZ220">
        <v>61908577</v>
      </c>
      <c r="GC220">
        <v>9541042</v>
      </c>
      <c r="GD220">
        <v>106433760</v>
      </c>
      <c r="GE220">
        <v>5487106</v>
      </c>
      <c r="GF220">
        <v>15858267</v>
      </c>
      <c r="GH220">
        <v>9404774</v>
      </c>
      <c r="GJ220">
        <v>32548144</v>
      </c>
      <c r="GK220">
        <v>2221642</v>
      </c>
      <c r="GL220">
        <v>24309096</v>
      </c>
      <c r="GN220">
        <v>188239</v>
      </c>
      <c r="GO220">
        <v>10367660</v>
      </c>
      <c r="GQ220">
        <v>5751120</v>
      </c>
      <c r="GR220">
        <v>1221178</v>
      </c>
      <c r="GS220">
        <v>23151980</v>
      </c>
      <c r="GT220">
        <v>21324814</v>
      </c>
      <c r="GV220">
        <v>14687433</v>
      </c>
      <c r="GY220">
        <v>4533552</v>
      </c>
      <c r="HA220">
        <v>3404837</v>
      </c>
      <c r="HB220">
        <v>11921370</v>
      </c>
      <c r="HF220">
        <v>5516513</v>
      </c>
      <c r="HG220">
        <v>35860812</v>
      </c>
      <c r="HH220">
        <v>11966890</v>
      </c>
      <c r="HK220">
        <v>3745975</v>
      </c>
      <c r="HN220">
        <v>4280142</v>
      </c>
      <c r="HO220">
        <v>1659645</v>
      </c>
      <c r="HQ220">
        <v>12319377</v>
      </c>
      <c r="HR220">
        <v>11291589</v>
      </c>
      <c r="HS220">
        <v>23874704</v>
      </c>
      <c r="HT220">
        <v>16055868</v>
      </c>
      <c r="HV220">
        <v>12130566</v>
      </c>
      <c r="HW220">
        <v>11557315</v>
      </c>
      <c r="HX220">
        <v>4558224</v>
      </c>
      <c r="HY220">
        <v>11475715</v>
      </c>
      <c r="IB220">
        <v>6494305</v>
      </c>
      <c r="IK220">
        <v>7674516</v>
      </c>
      <c r="IM220">
        <v>6078721</v>
      </c>
      <c r="IN220">
        <v>55494743</v>
      </c>
      <c r="IO220">
        <v>20672555</v>
      </c>
      <c r="IP220">
        <v>9546971</v>
      </c>
      <c r="IZ220">
        <v>6236934</v>
      </c>
      <c r="JA220">
        <v>21705862</v>
      </c>
      <c r="JB220">
        <v>13025344</v>
      </c>
      <c r="JD220">
        <v>9460467</v>
      </c>
      <c r="JI220">
        <v>9866538</v>
      </c>
      <c r="JL220">
        <v>4466789</v>
      </c>
      <c r="JO220">
        <v>14409410</v>
      </c>
      <c r="JR220">
        <v>3268941</v>
      </c>
      <c r="JU220">
        <v>1608609</v>
      </c>
      <c r="JW220">
        <v>4678652</v>
      </c>
      <c r="KA220">
        <v>16978152</v>
      </c>
      <c r="KE220">
        <v>6209425</v>
      </c>
      <c r="KG220">
        <v>2728879</v>
      </c>
      <c r="KJ220">
        <v>8173996</v>
      </c>
      <c r="KK220">
        <v>12200506</v>
      </c>
      <c r="KM220">
        <v>49242129</v>
      </c>
      <c r="KO220">
        <v>6512537</v>
      </c>
      <c r="KQ220">
        <v>3706942</v>
      </c>
      <c r="KS220">
        <v>22887405</v>
      </c>
      <c r="KU220">
        <v>23008356</v>
      </c>
      <c r="KX220">
        <v>9746244</v>
      </c>
      <c r="KY220">
        <v>12960152</v>
      </c>
      <c r="KZ220">
        <v>12763044</v>
      </c>
      <c r="LB220">
        <v>6456699</v>
      </c>
      <c r="LC220">
        <v>355941</v>
      </c>
      <c r="LF220">
        <v>5545188</v>
      </c>
      <c r="LG220">
        <v>22786175</v>
      </c>
      <c r="LI220">
        <v>2343721</v>
      </c>
      <c r="LK220">
        <v>4607621</v>
      </c>
      <c r="LL220">
        <v>11957888</v>
      </c>
      <c r="LM220">
        <v>39228334</v>
      </c>
      <c r="LO220">
        <v>5789811</v>
      </c>
      <c r="LP220">
        <v>62262315</v>
      </c>
      <c r="LQ220">
        <v>24634415</v>
      </c>
      <c r="LR220">
        <v>56615455</v>
      </c>
      <c r="LU220">
        <v>14696384</v>
      </c>
      <c r="LZ220">
        <v>2162348</v>
      </c>
      <c r="MA220">
        <v>67784279</v>
      </c>
      <c r="MD220">
        <v>11928646</v>
      </c>
      <c r="ME220">
        <v>10339561</v>
      </c>
      <c r="MF220">
        <v>130611143</v>
      </c>
      <c r="MG220">
        <v>1905192</v>
      </c>
      <c r="MH220">
        <v>9906434</v>
      </c>
      <c r="MI220">
        <v>28833500</v>
      </c>
      <c r="MK220">
        <v>25629376</v>
      </c>
      <c r="ML220">
        <v>15435767</v>
      </c>
      <c r="MM220">
        <v>19391493</v>
      </c>
      <c r="MN220">
        <v>46230472</v>
      </c>
      <c r="MP220">
        <v>11904948</v>
      </c>
      <c r="MQ220">
        <v>2861657</v>
      </c>
      <c r="MT220">
        <v>6246594</v>
      </c>
      <c r="MU220">
        <v>8466112</v>
      </c>
      <c r="MW220">
        <v>7801628</v>
      </c>
      <c r="MX220">
        <v>19822003</v>
      </c>
      <c r="MY220">
        <v>66286804</v>
      </c>
      <c r="NB220">
        <v>28325555</v>
      </c>
      <c r="NC220">
        <v>4261573</v>
      </c>
      <c r="ND220">
        <v>10220567</v>
      </c>
      <c r="NF220">
        <v>3678124</v>
      </c>
      <c r="NG220">
        <v>4736456</v>
      </c>
      <c r="NH220">
        <v>25546851</v>
      </c>
      <c r="NJ220">
        <v>7055017</v>
      </c>
      <c r="NK220">
        <v>5474192</v>
      </c>
      <c r="NL220">
        <v>223031158</v>
      </c>
      <c r="NO220">
        <v>33632754</v>
      </c>
      <c r="NR220">
        <v>15454300</v>
      </c>
      <c r="NU220">
        <v>5945359</v>
      </c>
      <c r="NV220">
        <v>13616962</v>
      </c>
      <c r="NY220">
        <v>200573477</v>
      </c>
      <c r="NZ220">
        <v>4775945</v>
      </c>
      <c r="OA220">
        <v>7055706</v>
      </c>
      <c r="OB220">
        <v>12864759</v>
      </c>
      <c r="OC220">
        <v>7029116</v>
      </c>
      <c r="OD220">
        <v>2161025</v>
      </c>
      <c r="OE220">
        <v>7458222</v>
      </c>
      <c r="OF220">
        <v>23885410</v>
      </c>
      <c r="OH220">
        <v>40412091</v>
      </c>
      <c r="OJ220">
        <v>23117084</v>
      </c>
      <c r="OK220">
        <v>22325167</v>
      </c>
      <c r="OL220">
        <v>8657332</v>
      </c>
      <c r="OM220">
        <v>9554741</v>
      </c>
      <c r="ON220">
        <v>49044462</v>
      </c>
      <c r="OP220">
        <v>3015518</v>
      </c>
      <c r="OR220">
        <v>39993983</v>
      </c>
      <c r="OU220">
        <v>71562256</v>
      </c>
      <c r="OW220">
        <v>19734195</v>
      </c>
      <c r="OZ220">
        <v>794640</v>
      </c>
      <c r="PA220">
        <v>27625806</v>
      </c>
      <c r="PB220">
        <v>45982361</v>
      </c>
      <c r="PC220">
        <v>13984130</v>
      </c>
      <c r="PD220">
        <v>5677734</v>
      </c>
      <c r="PE220">
        <v>33521571</v>
      </c>
      <c r="PF220">
        <v>2350362</v>
      </c>
      <c r="PG220">
        <v>5175429</v>
      </c>
      <c r="PI220">
        <v>22720777</v>
      </c>
      <c r="PJ220">
        <v>3650980</v>
      </c>
      <c r="PK220">
        <v>1519145</v>
      </c>
      <c r="PL220">
        <v>1810242</v>
      </c>
      <c r="PM220">
        <v>4068145</v>
      </c>
      <c r="PN220">
        <v>12456188</v>
      </c>
      <c r="PP220">
        <v>1889867</v>
      </c>
      <c r="PQ220">
        <v>1299750</v>
      </c>
      <c r="PR220">
        <v>19060074</v>
      </c>
      <c r="PS220">
        <v>21008045</v>
      </c>
      <c r="PT220">
        <v>28710374</v>
      </c>
      <c r="PU220">
        <v>22276961</v>
      </c>
      <c r="PW220">
        <v>18098269</v>
      </c>
      <c r="PY220">
        <v>3867626</v>
      </c>
      <c r="QA220">
        <v>14927281</v>
      </c>
      <c r="QF220">
        <v>9019126</v>
      </c>
      <c r="QG220">
        <v>12629082</v>
      </c>
      <c r="QH220">
        <v>8665428</v>
      </c>
      <c r="QJ220">
        <v>5926649</v>
      </c>
      <c r="QL220">
        <v>1192809</v>
      </c>
      <c r="QN220">
        <v>8816651</v>
      </c>
      <c r="QO220">
        <v>11450248</v>
      </c>
      <c r="QS220">
        <v>2621164</v>
      </c>
      <c r="QT220">
        <v>19271714</v>
      </c>
      <c r="QV220">
        <v>3357442</v>
      </c>
      <c r="QW220">
        <v>67037284</v>
      </c>
      <c r="QZ220">
        <v>141339267</v>
      </c>
      <c r="RA220">
        <v>16898939</v>
      </c>
      <c r="RC220">
        <v>15465875</v>
      </c>
      <c r="RD220">
        <v>5418727</v>
      </c>
      <c r="RE220">
        <v>2079861</v>
      </c>
      <c r="RG220">
        <v>5480215</v>
      </c>
      <c r="RK220">
        <v>30133870</v>
      </c>
      <c r="RN220">
        <v>6496046</v>
      </c>
      <c r="RO220">
        <v>1497084</v>
      </c>
      <c r="RQ220">
        <v>14922125</v>
      </c>
      <c r="RR220">
        <v>23687183</v>
      </c>
      <c r="RU220">
        <v>119252270</v>
      </c>
      <c r="RV220">
        <v>58356757</v>
      </c>
      <c r="RW220">
        <v>3833287</v>
      </c>
      <c r="RY220">
        <v>27884846</v>
      </c>
      <c r="RZ220">
        <v>9127347</v>
      </c>
      <c r="SB220">
        <v>12321485</v>
      </c>
      <c r="SD220">
        <v>1962682</v>
      </c>
      <c r="SE220">
        <v>13049556</v>
      </c>
      <c r="SF220">
        <v>4491086</v>
      </c>
      <c r="SG220">
        <v>16785416</v>
      </c>
      <c r="SH220">
        <v>3334040</v>
      </c>
      <c r="SI220">
        <v>4478505</v>
      </c>
      <c r="SJ220">
        <v>3739608</v>
      </c>
      <c r="SN220">
        <v>1931349</v>
      </c>
      <c r="SR220">
        <v>32531904</v>
      </c>
      <c r="SS220">
        <v>21929223</v>
      </c>
      <c r="ST220">
        <v>1428403</v>
      </c>
      <c r="SU220">
        <v>1531734</v>
      </c>
      <c r="SV220">
        <v>6728520</v>
      </c>
      <c r="SW220">
        <v>2227650</v>
      </c>
      <c r="SX220">
        <v>4626223</v>
      </c>
      <c r="SY220">
        <v>4900738</v>
      </c>
      <c r="SZ220">
        <v>6214139</v>
      </c>
      <c r="TA220">
        <v>12394960</v>
      </c>
      <c r="TC220">
        <v>3737298</v>
      </c>
      <c r="TD220">
        <v>3308280</v>
      </c>
      <c r="TG220">
        <v>61580616</v>
      </c>
      <c r="TH220">
        <v>4365036</v>
      </c>
      <c r="TI220">
        <v>3930057</v>
      </c>
      <c r="TK220">
        <v>20462544</v>
      </c>
      <c r="TL220">
        <v>5610127</v>
      </c>
      <c r="TR220">
        <v>35562594</v>
      </c>
      <c r="TT220">
        <v>9862348</v>
      </c>
      <c r="TU220">
        <v>3940868</v>
      </c>
      <c r="TV220">
        <v>73112509</v>
      </c>
      <c r="TX220">
        <v>76894125</v>
      </c>
      <c r="TY220">
        <v>9105542</v>
      </c>
      <c r="TZ220">
        <v>21074337</v>
      </c>
      <c r="UA220">
        <v>4883041</v>
      </c>
      <c r="UC220">
        <v>8789680</v>
      </c>
      <c r="UD220">
        <v>12313756</v>
      </c>
      <c r="UF220">
        <v>359459928</v>
      </c>
      <c r="UM220">
        <v>31028167</v>
      </c>
      <c r="UP220">
        <v>28175274</v>
      </c>
      <c r="UQ220">
        <v>37489810</v>
      </c>
      <c r="UR220">
        <v>9232040</v>
      </c>
      <c r="US220">
        <v>32425329</v>
      </c>
      <c r="UU220">
        <v>7885704</v>
      </c>
      <c r="UZ220">
        <v>3260411</v>
      </c>
      <c r="VA220">
        <v>37027532</v>
      </c>
      <c r="VD220">
        <v>40683373</v>
      </c>
      <c r="VE220">
        <v>79285996</v>
      </c>
      <c r="VF220">
        <v>13723201</v>
      </c>
      <c r="VH220">
        <v>42175772</v>
      </c>
      <c r="VK220">
        <v>6849355</v>
      </c>
      <c r="VN220">
        <v>42671119</v>
      </c>
      <c r="VP220">
        <v>382804</v>
      </c>
      <c r="VQ220">
        <v>2607670</v>
      </c>
      <c r="VR220">
        <v>1924976</v>
      </c>
      <c r="VS220">
        <v>3639498</v>
      </c>
      <c r="VU220">
        <v>5166528</v>
      </c>
      <c r="VV220">
        <v>6761866</v>
      </c>
      <c r="VW220">
        <v>13983074</v>
      </c>
      <c r="VX220">
        <v>3561224</v>
      </c>
      <c r="VY220">
        <v>781170</v>
      </c>
      <c r="VZ220">
        <v>1282884</v>
      </c>
      <c r="WA220">
        <v>3810075</v>
      </c>
      <c r="WB220">
        <v>668738</v>
      </c>
      <c r="WD220">
        <v>157615493</v>
      </c>
      <c r="WF220">
        <v>9516262</v>
      </c>
      <c r="WG220">
        <v>56844127</v>
      </c>
      <c r="WI220">
        <v>101178580</v>
      </c>
      <c r="WJ220">
        <v>20375858</v>
      </c>
      <c r="WK220">
        <v>2651451</v>
      </c>
      <c r="WL220">
        <v>59224276</v>
      </c>
      <c r="WN220">
        <v>3010622</v>
      </c>
      <c r="WO220">
        <v>56776308</v>
      </c>
      <c r="WP220">
        <v>19070683</v>
      </c>
      <c r="WQ220">
        <v>68459924</v>
      </c>
      <c r="WR220">
        <v>36240495</v>
      </c>
      <c r="WS220">
        <v>9643749</v>
      </c>
      <c r="WU220">
        <v>50118997</v>
      </c>
      <c r="WV220">
        <v>2890090</v>
      </c>
      <c r="WW220">
        <v>5321454</v>
      </c>
      <c r="WY220">
        <v>2367032</v>
      </c>
      <c r="XE220">
        <v>12386680</v>
      </c>
      <c r="XF220">
        <v>1059452</v>
      </c>
      <c r="XG220">
        <v>21951318</v>
      </c>
      <c r="XH220">
        <v>2675544</v>
      </c>
      <c r="XI220">
        <v>3403063</v>
      </c>
      <c r="XK220">
        <v>2427444</v>
      </c>
      <c r="XL220">
        <v>3192606</v>
      </c>
      <c r="XM220">
        <v>12612592</v>
      </c>
      <c r="XN220">
        <v>256529</v>
      </c>
      <c r="XO220">
        <v>3362543</v>
      </c>
      <c r="XP220">
        <v>2893588</v>
      </c>
      <c r="XQ220">
        <v>22602316</v>
      </c>
      <c r="XT220">
        <v>11542135</v>
      </c>
      <c r="XV220">
        <v>23066254</v>
      </c>
      <c r="XX220">
        <v>8586307</v>
      </c>
      <c r="XZ220">
        <v>17899731</v>
      </c>
      <c r="YB220">
        <v>15695427</v>
      </c>
      <c r="YD220">
        <v>5505565</v>
      </c>
      <c r="YE220">
        <v>21619333</v>
      </c>
      <c r="YI220">
        <v>13734908</v>
      </c>
      <c r="YJ220">
        <v>3118065</v>
      </c>
      <c r="YK220">
        <v>13822132</v>
      </c>
      <c r="YM220">
        <v>19009037</v>
      </c>
      <c r="YN220">
        <v>9523954</v>
      </c>
      <c r="YP220">
        <v>14515741</v>
      </c>
      <c r="YQ220">
        <v>48171474</v>
      </c>
      <c r="YR220">
        <v>48557946</v>
      </c>
      <c r="YS220">
        <v>2149556</v>
      </c>
      <c r="YT220">
        <v>1338588</v>
      </c>
      <c r="YU220">
        <v>23489536</v>
      </c>
      <c r="YV220">
        <v>41584428</v>
      </c>
      <c r="YX220">
        <v>9103114</v>
      </c>
      <c r="YY220">
        <v>7444346</v>
      </c>
      <c r="YZ220">
        <v>2701044</v>
      </c>
      <c r="ZC220">
        <v>11297646</v>
      </c>
      <c r="ZD220">
        <v>5440523</v>
      </c>
      <c r="ZE220">
        <v>5295021</v>
      </c>
      <c r="ZF220">
        <v>25162905</v>
      </c>
      <c r="ZH220">
        <v>15993700</v>
      </c>
      <c r="ZJ220">
        <v>33210810</v>
      </c>
      <c r="ZK220">
        <v>28709784</v>
      </c>
      <c r="ZM220">
        <v>20997754</v>
      </c>
      <c r="ZO220">
        <v>2065320</v>
      </c>
      <c r="ZQ220">
        <v>19445814</v>
      </c>
      <c r="ZR220">
        <v>7226309</v>
      </c>
      <c r="ZX220">
        <v>3000254</v>
      </c>
      <c r="ZY220">
        <v>15595727</v>
      </c>
      <c r="AAB220">
        <v>20153805</v>
      </c>
      <c r="AAC220">
        <v>21538031</v>
      </c>
      <c r="AAE220">
        <v>6799281</v>
      </c>
      <c r="AAF220">
        <v>9889008</v>
      </c>
      <c r="AAH220">
        <v>150644019</v>
      </c>
      <c r="AAK220">
        <v>74460712</v>
      </c>
      <c r="AAM220">
        <v>2582159</v>
      </c>
      <c r="AAP220">
        <v>7172286</v>
      </c>
      <c r="AAS220">
        <v>44095891</v>
      </c>
      <c r="AAT220">
        <v>1979288</v>
      </c>
      <c r="AAU220">
        <v>11942976</v>
      </c>
      <c r="AAX220">
        <v>59440116</v>
      </c>
      <c r="AAY220">
        <v>1218425</v>
      </c>
      <c r="AAZ220">
        <v>25113089</v>
      </c>
      <c r="ABA220">
        <v>4267331</v>
      </c>
      <c r="ABB220">
        <v>21771636</v>
      </c>
      <c r="ABE220">
        <v>13054557</v>
      </c>
      <c r="ABG220">
        <v>6207735</v>
      </c>
      <c r="ABH220">
        <v>10824366</v>
      </c>
      <c r="ABJ220">
        <v>9980724</v>
      </c>
      <c r="ABK220">
        <v>17511227</v>
      </c>
      <c r="ABL220">
        <v>5991781</v>
      </c>
      <c r="ABN220">
        <v>2032809</v>
      </c>
      <c r="ABO220">
        <v>6261497</v>
      </c>
      <c r="ABQ220">
        <v>13378718</v>
      </c>
      <c r="ABR220">
        <v>4644928</v>
      </c>
      <c r="ABU220">
        <v>11560426</v>
      </c>
      <c r="ABV220">
        <v>9431663</v>
      </c>
      <c r="ABX220">
        <v>22673570</v>
      </c>
      <c r="ABY220">
        <v>4041235</v>
      </c>
      <c r="ACA220">
        <v>30584405</v>
      </c>
      <c r="ACB220">
        <v>40320516</v>
      </c>
      <c r="ACC220">
        <v>3541709</v>
      </c>
      <c r="ACG220">
        <v>6349805</v>
      </c>
      <c r="ACJ220">
        <v>24975899</v>
      </c>
      <c r="ACL220">
        <v>2955330</v>
      </c>
      <c r="ACM220">
        <v>3234514</v>
      </c>
      <c r="ACN220">
        <v>6331146</v>
      </c>
      <c r="ACO220">
        <v>1309114</v>
      </c>
      <c r="ACP220">
        <v>10291305</v>
      </c>
      <c r="ACQ220">
        <v>47020693</v>
      </c>
      <c r="ACS220">
        <v>3485071</v>
      </c>
      <c r="ACT220">
        <v>7542935</v>
      </c>
      <c r="ACU220">
        <v>4384264</v>
      </c>
      <c r="ACW220">
        <v>1466115</v>
      </c>
      <c r="ADA220">
        <v>1992093</v>
      </c>
      <c r="ADB220">
        <v>2300896</v>
      </c>
      <c r="ADD220">
        <v>4240531</v>
      </c>
      <c r="ADF220">
        <v>10384470</v>
      </c>
      <c r="ADH220">
        <v>6958940</v>
      </c>
      <c r="ADJ220">
        <v>4568279</v>
      </c>
      <c r="ADL220">
        <v>1873873</v>
      </c>
      <c r="ADO220">
        <v>12375442</v>
      </c>
      <c r="ADP220">
        <v>20688614</v>
      </c>
      <c r="ADT220">
        <v>8155661</v>
      </c>
      <c r="ADU220">
        <v>15627815</v>
      </c>
      <c r="ADW220">
        <v>4336483</v>
      </c>
      <c r="ADY220">
        <v>5621918</v>
      </c>
      <c r="ADZ220">
        <v>33065011</v>
      </c>
      <c r="AEB220">
        <v>1593380</v>
      </c>
      <c r="AEC220">
        <v>54193124</v>
      </c>
      <c r="AED220">
        <v>22715917</v>
      </c>
      <c r="AEF220">
        <v>6481921</v>
      </c>
      <c r="AEH220">
        <v>13851844</v>
      </c>
      <c r="AEK220">
        <v>11744602</v>
      </c>
      <c r="AEL220">
        <v>6993144</v>
      </c>
      <c r="AEO220">
        <v>1581985</v>
      </c>
      <c r="AEP220">
        <v>11311757</v>
      </c>
      <c r="AEQ220">
        <v>14452090</v>
      </c>
      <c r="AES220">
        <v>13147249</v>
      </c>
      <c r="AEV220">
        <v>7035971</v>
      </c>
      <c r="AEW220">
        <v>12400338</v>
      </c>
      <c r="AEX220">
        <v>176452</v>
      </c>
      <c r="AEY220">
        <v>22289373</v>
      </c>
      <c r="AEZ220">
        <v>14843347</v>
      </c>
      <c r="AFA220">
        <v>5265140</v>
      </c>
      <c r="AFB220">
        <v>1881557</v>
      </c>
      <c r="AFD220">
        <v>5601964</v>
      </c>
      <c r="AFE220">
        <v>13929657</v>
      </c>
      <c r="AFF220">
        <v>73367406</v>
      </c>
      <c r="AFH220">
        <v>1505942</v>
      </c>
      <c r="AFI220">
        <v>5694404</v>
      </c>
      <c r="AFJ220">
        <v>12032522</v>
      </c>
      <c r="AFM220">
        <v>2762263</v>
      </c>
      <c r="AFN220">
        <v>23154869</v>
      </c>
      <c r="AFO220">
        <v>12770680</v>
      </c>
      <c r="AFR220">
        <v>11851792</v>
      </c>
      <c r="AFS220">
        <v>42964770</v>
      </c>
      <c r="AFT220">
        <v>4912742</v>
      </c>
      <c r="AFU220">
        <v>3617354</v>
      </c>
      <c r="AFV220">
        <v>9219585</v>
      </c>
      <c r="AFY220">
        <v>5744676</v>
      </c>
      <c r="AGB220">
        <v>4932680</v>
      </c>
      <c r="AGF220">
        <v>7368378</v>
      </c>
      <c r="AGG220">
        <v>7019615</v>
      </c>
      <c r="AGI220">
        <v>16380405</v>
      </c>
      <c r="AGJ220">
        <v>16292226</v>
      </c>
      <c r="AGK220">
        <v>10074929</v>
      </c>
      <c r="AGL220">
        <v>7948288</v>
      </c>
      <c r="AGM220">
        <v>18979654</v>
      </c>
      <c r="AGN220">
        <v>8687468</v>
      </c>
      <c r="AGO220">
        <v>1153751</v>
      </c>
      <c r="AGS220">
        <v>4831323</v>
      </c>
      <c r="AGW220">
        <v>12122572</v>
      </c>
      <c r="AGX220">
        <v>4004988</v>
      </c>
      <c r="AGZ220">
        <v>3047500</v>
      </c>
      <c r="AHA220">
        <v>19891513</v>
      </c>
      <c r="AHD220">
        <v>113014421</v>
      </c>
      <c r="AHE220">
        <v>10236325</v>
      </c>
      <c r="AHI220">
        <v>743701</v>
      </c>
      <c r="AHJ220">
        <v>4995456</v>
      </c>
      <c r="AHL220">
        <v>924771</v>
      </c>
      <c r="AHM220">
        <v>21571573</v>
      </c>
      <c r="AHQ220">
        <v>31918041</v>
      </c>
      <c r="AHS220">
        <v>7749808</v>
      </c>
      <c r="AHV220">
        <v>4274560</v>
      </c>
      <c r="AHW220">
        <v>2405703</v>
      </c>
      <c r="AHX220">
        <v>71696409</v>
      </c>
      <c r="AHY220">
        <v>6884022</v>
      </c>
      <c r="AHZ220">
        <v>36754300</v>
      </c>
      <c r="AIB220">
        <v>30296286</v>
      </c>
      <c r="AID220">
        <v>6793053</v>
      </c>
      <c r="AIE220">
        <v>8170</v>
      </c>
      <c r="AIG220">
        <v>1680335</v>
      </c>
      <c r="AIH220">
        <v>117313098</v>
      </c>
      <c r="AIL220">
        <v>14704362</v>
      </c>
      <c r="AIM220">
        <v>11939915</v>
      </c>
      <c r="AIN220">
        <v>798258</v>
      </c>
      <c r="AIO220">
        <v>6538807</v>
      </c>
      <c r="AIT220">
        <v>3725119</v>
      </c>
      <c r="AIV220">
        <v>8533686</v>
      </c>
      <c r="AIW220">
        <v>12836330</v>
      </c>
      <c r="AIY220">
        <v>26000748</v>
      </c>
      <c r="AIZ220">
        <v>46751230</v>
      </c>
      <c r="AJB220">
        <v>198981720</v>
      </c>
      <c r="AJC220">
        <v>9025066</v>
      </c>
      <c r="AJD220">
        <v>23980485</v>
      </c>
      <c r="AJE220">
        <v>19709874</v>
      </c>
      <c r="AJF220">
        <v>7498670</v>
      </c>
      <c r="AJG220">
        <v>47441544</v>
      </c>
      <c r="AJK220">
        <v>2148549</v>
      </c>
      <c r="AJL220">
        <v>5714078</v>
      </c>
      <c r="AJO220">
        <v>11541864</v>
      </c>
      <c r="AJR220">
        <v>23782105</v>
      </c>
      <c r="AJS220">
        <v>4828599</v>
      </c>
      <c r="AJU220">
        <v>21782029</v>
      </c>
      <c r="AJX220">
        <v>5575510</v>
      </c>
      <c r="AJY220">
        <v>2708664</v>
      </c>
      <c r="AJZ220">
        <v>2687392</v>
      </c>
      <c r="AKA220">
        <v>21937972</v>
      </c>
      <c r="AKB220">
        <v>15352894</v>
      </c>
      <c r="AKC220">
        <v>58780277</v>
      </c>
      <c r="AKE220">
        <v>9896087</v>
      </c>
      <c r="AKF220">
        <v>1583715</v>
      </c>
      <c r="AKG220">
        <v>11462913</v>
      </c>
      <c r="AKH220">
        <v>5826612</v>
      </c>
      <c r="AKI220">
        <v>2673745</v>
      </c>
      <c r="AKJ220">
        <v>39988388</v>
      </c>
      <c r="AKL220">
        <v>4029363</v>
      </c>
      <c r="AKM220">
        <v>1241975</v>
      </c>
      <c r="AKO220">
        <v>106287742</v>
      </c>
      <c r="AKQ220">
        <v>4581663</v>
      </c>
      <c r="AKS220">
        <v>8919459</v>
      </c>
      <c r="AKT220">
        <v>2664574</v>
      </c>
      <c r="AKU220">
        <v>98255716</v>
      </c>
      <c r="AKW220">
        <v>8144825</v>
      </c>
      <c r="AKX220">
        <v>9090880</v>
      </c>
      <c r="AKY220">
        <v>111738</v>
      </c>
      <c r="AKZ220">
        <v>4725305</v>
      </c>
      <c r="ALD220">
        <v>21016327</v>
      </c>
      <c r="ALJ220">
        <v>11589607</v>
      </c>
      <c r="ALK220">
        <v>79242026</v>
      </c>
      <c r="ALM220">
        <v>4406578</v>
      </c>
      <c r="ALN220">
        <v>7724669</v>
      </c>
      <c r="ALO220">
        <v>2654649</v>
      </c>
    </row>
    <row r="221" spans="1:1003" x14ac:dyDescent="0.25">
      <c r="A221" s="13">
        <v>42853</v>
      </c>
      <c r="B221">
        <v>9174495</v>
      </c>
      <c r="D221">
        <v>10457245</v>
      </c>
      <c r="I221">
        <v>27049229</v>
      </c>
      <c r="J221">
        <v>3245505</v>
      </c>
      <c r="L221">
        <v>3471654</v>
      </c>
      <c r="R221">
        <v>13499094</v>
      </c>
      <c r="V221">
        <v>2911025</v>
      </c>
      <c r="X221">
        <v>26960774</v>
      </c>
      <c r="Z221">
        <v>24384256</v>
      </c>
      <c r="AA221">
        <v>2978174</v>
      </c>
      <c r="AD221">
        <v>15220536</v>
      </c>
      <c r="AE221">
        <v>870080</v>
      </c>
      <c r="AG221">
        <v>13235284</v>
      </c>
      <c r="AH221">
        <v>2805060</v>
      </c>
      <c r="AI221">
        <v>1905389</v>
      </c>
      <c r="AJ221">
        <v>39605771</v>
      </c>
      <c r="AL221">
        <v>3567506</v>
      </c>
      <c r="AO221">
        <v>4121439</v>
      </c>
      <c r="AP221">
        <v>21607359</v>
      </c>
      <c r="AS221">
        <v>1645317</v>
      </c>
      <c r="AU221">
        <v>4391174</v>
      </c>
      <c r="AX221">
        <v>10308187</v>
      </c>
      <c r="BB221">
        <v>14009637</v>
      </c>
      <c r="BC221">
        <v>12852087</v>
      </c>
      <c r="BJ221">
        <v>6856435</v>
      </c>
      <c r="BK221">
        <v>5946699</v>
      </c>
      <c r="BL221">
        <v>11823216</v>
      </c>
      <c r="BQ221">
        <v>3630908</v>
      </c>
      <c r="BR221">
        <v>3971845</v>
      </c>
      <c r="BS221">
        <v>9260985</v>
      </c>
      <c r="BT221">
        <v>9538458</v>
      </c>
      <c r="BU221">
        <v>7920927</v>
      </c>
      <c r="BW221">
        <v>93233013</v>
      </c>
      <c r="BZ221">
        <v>43503735</v>
      </c>
      <c r="CB221">
        <v>2796899</v>
      </c>
      <c r="CC221">
        <v>3041918</v>
      </c>
      <c r="CD221">
        <v>2233030</v>
      </c>
      <c r="CE221">
        <v>1759732</v>
      </c>
      <c r="CF221">
        <v>2753650</v>
      </c>
      <c r="CG221">
        <v>5115212</v>
      </c>
      <c r="CJ221">
        <v>8460310</v>
      </c>
      <c r="CK221">
        <v>22105851</v>
      </c>
      <c r="CM221">
        <v>5226031</v>
      </c>
      <c r="CN221">
        <v>29232854</v>
      </c>
      <c r="CO221">
        <v>25584985</v>
      </c>
      <c r="CS221">
        <v>6071961</v>
      </c>
      <c r="CT221">
        <v>10258081</v>
      </c>
      <c r="CU221">
        <v>1157640</v>
      </c>
      <c r="CV221">
        <v>21513105</v>
      </c>
      <c r="CY221">
        <v>12547526</v>
      </c>
      <c r="CZ221">
        <v>359253516</v>
      </c>
      <c r="DB221">
        <v>1187866</v>
      </c>
      <c r="DC221">
        <v>19884061</v>
      </c>
      <c r="DF221">
        <v>3154307</v>
      </c>
      <c r="DG221">
        <v>7118921</v>
      </c>
      <c r="DH221">
        <v>93616374</v>
      </c>
      <c r="DK221">
        <v>11311620</v>
      </c>
      <c r="DL221">
        <v>403511680</v>
      </c>
      <c r="DM221">
        <v>6889724</v>
      </c>
      <c r="DO221">
        <v>2500774</v>
      </c>
      <c r="DP221">
        <v>5736840</v>
      </c>
      <c r="DQ221">
        <v>2436780</v>
      </c>
      <c r="DS221">
        <v>4268470</v>
      </c>
      <c r="DU221">
        <v>4220787</v>
      </c>
      <c r="DY221">
        <v>10653069</v>
      </c>
      <c r="DZ221">
        <v>47883989</v>
      </c>
      <c r="EA221">
        <v>1129018</v>
      </c>
      <c r="EB221">
        <v>22959188</v>
      </c>
      <c r="EC221">
        <v>4480148</v>
      </c>
      <c r="ED221">
        <v>3819917</v>
      </c>
      <c r="EE221">
        <v>11856068</v>
      </c>
      <c r="EF221">
        <v>4927950</v>
      </c>
      <c r="EG221">
        <v>29294297</v>
      </c>
      <c r="EH221">
        <v>30752665</v>
      </c>
      <c r="EI221">
        <v>1696210</v>
      </c>
      <c r="EJ221">
        <v>520477</v>
      </c>
      <c r="EK221">
        <v>753548</v>
      </c>
      <c r="EL221">
        <v>376354228</v>
      </c>
      <c r="EQ221">
        <v>37393667</v>
      </c>
      <c r="ER221">
        <v>7492962</v>
      </c>
      <c r="ES221">
        <v>13927190</v>
      </c>
      <c r="ET221">
        <v>16172076</v>
      </c>
      <c r="EU221">
        <v>20997767</v>
      </c>
      <c r="EV221">
        <v>18414091</v>
      </c>
      <c r="EW221">
        <v>4541484</v>
      </c>
      <c r="EX221">
        <v>3413439</v>
      </c>
      <c r="EY221">
        <v>9062619</v>
      </c>
      <c r="FA221">
        <v>9459825</v>
      </c>
      <c r="FD221">
        <v>7842814</v>
      </c>
      <c r="FF221">
        <v>31997876</v>
      </c>
      <c r="FI221">
        <v>4831688</v>
      </c>
      <c r="FJ221">
        <v>4331572</v>
      </c>
      <c r="FK221">
        <v>13485907</v>
      </c>
      <c r="FM221">
        <v>4751989</v>
      </c>
      <c r="FO221">
        <v>9226710</v>
      </c>
      <c r="FP221">
        <v>6092366</v>
      </c>
      <c r="FQ221">
        <v>11021175</v>
      </c>
      <c r="FS221">
        <v>6338368</v>
      </c>
      <c r="FV221">
        <v>4930866</v>
      </c>
      <c r="FW221">
        <v>12608695</v>
      </c>
      <c r="FX221">
        <v>18290572</v>
      </c>
      <c r="FZ221">
        <v>59501932</v>
      </c>
      <c r="GC221">
        <v>8529535</v>
      </c>
      <c r="GD221">
        <v>93377877</v>
      </c>
      <c r="GE221">
        <v>5733480</v>
      </c>
      <c r="GF221">
        <v>13394076</v>
      </c>
      <c r="GH221">
        <v>7567369</v>
      </c>
      <c r="GJ221">
        <v>31286160</v>
      </c>
      <c r="GK221">
        <v>1796148</v>
      </c>
      <c r="GL221">
        <v>20387332</v>
      </c>
      <c r="GN221">
        <v>114340</v>
      </c>
      <c r="GO221">
        <v>5843630</v>
      </c>
      <c r="GQ221">
        <v>5186141</v>
      </c>
      <c r="GR221">
        <v>994280</v>
      </c>
      <c r="GS221">
        <v>14094909</v>
      </c>
      <c r="GT221">
        <v>14425221</v>
      </c>
      <c r="GV221">
        <v>14863530</v>
      </c>
      <c r="GY221">
        <v>2642660</v>
      </c>
      <c r="HA221">
        <v>1832764</v>
      </c>
      <c r="HB221">
        <v>13033851</v>
      </c>
      <c r="HF221">
        <v>2789200</v>
      </c>
      <c r="HG221">
        <v>26947342</v>
      </c>
      <c r="HH221">
        <v>13409452</v>
      </c>
      <c r="HK221">
        <v>1908346</v>
      </c>
      <c r="HN221">
        <v>4718244</v>
      </c>
      <c r="HO221">
        <v>2639041</v>
      </c>
      <c r="HQ221">
        <v>11667958</v>
      </c>
      <c r="HR221">
        <v>6470472</v>
      </c>
      <c r="HS221">
        <v>15544827</v>
      </c>
      <c r="HT221">
        <v>12380618</v>
      </c>
      <c r="HV221">
        <v>10720822</v>
      </c>
      <c r="HW221">
        <v>8759232</v>
      </c>
      <c r="HX221">
        <v>4571904</v>
      </c>
      <c r="HY221">
        <v>7718874</v>
      </c>
      <c r="IB221">
        <v>4906044</v>
      </c>
      <c r="IK221">
        <v>5928157</v>
      </c>
      <c r="IM221">
        <v>6960472</v>
      </c>
      <c r="IN221">
        <v>35620345</v>
      </c>
      <c r="IO221">
        <v>17875972</v>
      </c>
      <c r="IP221">
        <v>8088879</v>
      </c>
      <c r="IZ221">
        <v>6051889</v>
      </c>
      <c r="JA221">
        <v>14222213</v>
      </c>
      <c r="JB221">
        <v>12909159</v>
      </c>
      <c r="JD221">
        <v>5118154</v>
      </c>
      <c r="JI221">
        <v>7725294</v>
      </c>
      <c r="JL221">
        <v>3752340</v>
      </c>
      <c r="JO221">
        <v>13065577</v>
      </c>
      <c r="JR221">
        <v>2138673</v>
      </c>
      <c r="JU221">
        <v>1464199</v>
      </c>
      <c r="JW221">
        <v>3918886</v>
      </c>
      <c r="KA221">
        <v>21671919</v>
      </c>
      <c r="KE221">
        <v>4939932</v>
      </c>
      <c r="KG221">
        <v>5010316</v>
      </c>
      <c r="KJ221">
        <v>13118825</v>
      </c>
      <c r="KK221">
        <v>11700922</v>
      </c>
      <c r="KM221">
        <v>19971925</v>
      </c>
      <c r="KO221">
        <v>11440568</v>
      </c>
      <c r="KQ221">
        <v>2583415</v>
      </c>
      <c r="KS221">
        <v>25270356</v>
      </c>
      <c r="KU221">
        <v>17177462</v>
      </c>
      <c r="KX221">
        <v>11199273</v>
      </c>
      <c r="KY221">
        <v>9715026</v>
      </c>
      <c r="KZ221">
        <v>8198030</v>
      </c>
      <c r="LB221">
        <v>1590670</v>
      </c>
      <c r="LC221">
        <v>181233</v>
      </c>
      <c r="LF221">
        <v>5352079</v>
      </c>
      <c r="LG221">
        <v>11993313</v>
      </c>
      <c r="LI221">
        <v>1731311</v>
      </c>
      <c r="LK221">
        <v>6050064</v>
      </c>
      <c r="LL221">
        <v>8914044</v>
      </c>
      <c r="LM221">
        <v>28752249</v>
      </c>
      <c r="LO221">
        <v>5099598</v>
      </c>
      <c r="LP221">
        <v>41808817</v>
      </c>
      <c r="LQ221">
        <v>14983870</v>
      </c>
      <c r="LR221">
        <v>41110274</v>
      </c>
      <c r="LU221">
        <v>12134487</v>
      </c>
      <c r="LZ221">
        <v>1672990</v>
      </c>
      <c r="MA221">
        <v>56554942</v>
      </c>
      <c r="MD221">
        <v>10732623</v>
      </c>
      <c r="ME221">
        <v>7304513</v>
      </c>
      <c r="MF221">
        <v>104431491</v>
      </c>
      <c r="MG221">
        <v>1855744</v>
      </c>
      <c r="MH221">
        <v>7329634</v>
      </c>
      <c r="MI221">
        <v>21226460</v>
      </c>
      <c r="MK221">
        <v>19994099</v>
      </c>
      <c r="ML221">
        <v>15463796</v>
      </c>
      <c r="MM221">
        <v>12589269</v>
      </c>
      <c r="MN221">
        <v>34259330</v>
      </c>
      <c r="MP221">
        <v>10487226</v>
      </c>
      <c r="MQ221">
        <v>1625337</v>
      </c>
      <c r="MT221">
        <v>8374780</v>
      </c>
      <c r="MU221">
        <v>5868368</v>
      </c>
      <c r="MW221">
        <v>8117601</v>
      </c>
      <c r="MX221">
        <v>15415241</v>
      </c>
      <c r="MY221">
        <v>46750563</v>
      </c>
      <c r="NB221">
        <v>21440500</v>
      </c>
      <c r="NC221">
        <v>3246108</v>
      </c>
      <c r="ND221">
        <v>7587493</v>
      </c>
      <c r="NF221">
        <v>2542438</v>
      </c>
      <c r="NG221">
        <v>3424434</v>
      </c>
      <c r="NH221">
        <v>15067268</v>
      </c>
      <c r="NJ221">
        <v>4248153</v>
      </c>
      <c r="NK221">
        <v>6753220</v>
      </c>
      <c r="NL221">
        <v>184371210</v>
      </c>
      <c r="NO221">
        <v>50123730</v>
      </c>
      <c r="NR221">
        <v>23148232</v>
      </c>
      <c r="NU221">
        <v>5198939</v>
      </c>
      <c r="NV221">
        <v>9948304</v>
      </c>
      <c r="NY221">
        <v>212119421</v>
      </c>
      <c r="NZ221">
        <v>4402370</v>
      </c>
      <c r="OA221">
        <v>4997403</v>
      </c>
      <c r="OB221">
        <v>10680537</v>
      </c>
      <c r="OC221">
        <v>7317379</v>
      </c>
      <c r="OD221">
        <v>2051809</v>
      </c>
      <c r="OE221">
        <v>4599740</v>
      </c>
      <c r="OF221">
        <v>17418971</v>
      </c>
      <c r="OH221">
        <v>31308812</v>
      </c>
      <c r="OJ221">
        <v>22290716</v>
      </c>
      <c r="OK221">
        <v>13306446</v>
      </c>
      <c r="OL221">
        <v>6047508</v>
      </c>
      <c r="OM221">
        <v>9640553</v>
      </c>
      <c r="ON221">
        <v>56952853</v>
      </c>
      <c r="OP221">
        <v>3035365</v>
      </c>
      <c r="OR221">
        <v>34193830</v>
      </c>
      <c r="OU221">
        <v>39981240</v>
      </c>
      <c r="OW221">
        <v>19398568</v>
      </c>
      <c r="OZ221">
        <v>674438</v>
      </c>
      <c r="PA221">
        <v>18552382</v>
      </c>
      <c r="PB221">
        <v>35523508</v>
      </c>
      <c r="PC221">
        <v>10326320</v>
      </c>
      <c r="PD221">
        <v>3871038</v>
      </c>
      <c r="PE221">
        <v>27122110</v>
      </c>
      <c r="PF221">
        <v>2260010</v>
      </c>
      <c r="PG221">
        <v>3737965</v>
      </c>
      <c r="PI221">
        <v>21898303</v>
      </c>
      <c r="PJ221">
        <v>2874581</v>
      </c>
      <c r="PK221">
        <v>1445319</v>
      </c>
      <c r="PL221">
        <v>1354631</v>
      </c>
      <c r="PM221">
        <v>3037829</v>
      </c>
      <c r="PN221">
        <v>7970342</v>
      </c>
      <c r="PP221">
        <v>1511955</v>
      </c>
      <c r="PQ221">
        <v>743856</v>
      </c>
      <c r="PR221">
        <v>13549627</v>
      </c>
      <c r="PS221">
        <v>23466335</v>
      </c>
      <c r="PT221">
        <v>17956531</v>
      </c>
      <c r="PU221">
        <v>23375130</v>
      </c>
      <c r="PW221">
        <v>15474852</v>
      </c>
      <c r="PY221">
        <v>3085801</v>
      </c>
      <c r="QA221">
        <v>10803514</v>
      </c>
      <c r="QF221">
        <v>6087329</v>
      </c>
      <c r="QG221">
        <v>13302861</v>
      </c>
      <c r="QH221">
        <v>5976320</v>
      </c>
      <c r="QJ221">
        <v>4212249</v>
      </c>
      <c r="QL221">
        <v>1188981</v>
      </c>
      <c r="QN221">
        <v>9114875</v>
      </c>
      <c r="QO221">
        <v>9145901</v>
      </c>
      <c r="QS221">
        <v>1832710</v>
      </c>
      <c r="QT221">
        <v>13202589</v>
      </c>
      <c r="QV221">
        <v>2553557</v>
      </c>
      <c r="QW221">
        <v>44036107</v>
      </c>
      <c r="QZ221">
        <v>111702644</v>
      </c>
      <c r="RA221">
        <v>15812841</v>
      </c>
      <c r="RC221">
        <v>7790440</v>
      </c>
      <c r="RD221">
        <v>4353001</v>
      </c>
      <c r="RE221">
        <v>2167651</v>
      </c>
      <c r="RG221">
        <v>11073311</v>
      </c>
      <c r="RK221">
        <v>23511732</v>
      </c>
      <c r="RN221">
        <v>5760665</v>
      </c>
      <c r="RO221">
        <v>1837999</v>
      </c>
      <c r="RQ221">
        <v>11334948</v>
      </c>
      <c r="RR221">
        <v>20138784</v>
      </c>
      <c r="RU221">
        <v>66762438</v>
      </c>
      <c r="RV221">
        <v>32119551</v>
      </c>
      <c r="RW221">
        <v>2498255</v>
      </c>
      <c r="RY221">
        <v>17820563</v>
      </c>
      <c r="RZ221">
        <v>9953560</v>
      </c>
      <c r="SB221">
        <v>8760522</v>
      </c>
      <c r="SD221">
        <v>2452071</v>
      </c>
      <c r="SE221">
        <v>12995072</v>
      </c>
      <c r="SF221">
        <v>3044885</v>
      </c>
      <c r="SH221">
        <v>2302046</v>
      </c>
      <c r="SI221">
        <v>3703804</v>
      </c>
      <c r="SJ221">
        <v>2833737</v>
      </c>
      <c r="SN221">
        <v>1940528</v>
      </c>
      <c r="SR221">
        <v>18209934</v>
      </c>
      <c r="SS221">
        <v>30389977</v>
      </c>
      <c r="ST221">
        <v>785948</v>
      </c>
      <c r="SU221">
        <v>1423740</v>
      </c>
      <c r="SV221">
        <v>4224986</v>
      </c>
      <c r="SW221">
        <v>2123346</v>
      </c>
      <c r="SX221">
        <v>2246012</v>
      </c>
      <c r="SY221">
        <v>10910463</v>
      </c>
      <c r="SZ221">
        <v>4360437</v>
      </c>
      <c r="TA221">
        <v>8330328</v>
      </c>
      <c r="TC221">
        <v>10030483</v>
      </c>
      <c r="TD221">
        <v>2345135</v>
      </c>
      <c r="TG221">
        <v>57550807</v>
      </c>
      <c r="TH221">
        <v>5009507</v>
      </c>
      <c r="TI221">
        <v>5215094</v>
      </c>
      <c r="TK221">
        <v>18112538</v>
      </c>
      <c r="TL221">
        <v>4345328</v>
      </c>
      <c r="TR221">
        <v>25547451</v>
      </c>
      <c r="TT221">
        <v>11608989</v>
      </c>
      <c r="TU221">
        <v>3349399</v>
      </c>
      <c r="TV221">
        <v>49776351</v>
      </c>
      <c r="TX221">
        <v>55074685</v>
      </c>
      <c r="TY221">
        <v>8960765</v>
      </c>
      <c r="TZ221">
        <v>18014167</v>
      </c>
      <c r="UA221">
        <v>3487779</v>
      </c>
      <c r="UC221">
        <v>8863922</v>
      </c>
      <c r="UD221">
        <v>9755839</v>
      </c>
      <c r="UF221">
        <v>250688004</v>
      </c>
      <c r="UM221">
        <v>19502287</v>
      </c>
      <c r="UP221">
        <v>22694119</v>
      </c>
      <c r="UQ221">
        <v>30083276</v>
      </c>
      <c r="UR221">
        <v>6468276</v>
      </c>
      <c r="US221">
        <v>22454252</v>
      </c>
      <c r="UU221">
        <v>5879839</v>
      </c>
      <c r="UZ221">
        <v>3738977</v>
      </c>
      <c r="VA221">
        <v>25958629</v>
      </c>
      <c r="VD221">
        <v>62653418</v>
      </c>
      <c r="VE221">
        <v>63908526</v>
      </c>
      <c r="VF221">
        <v>8951255</v>
      </c>
      <c r="VH221">
        <v>22617078</v>
      </c>
      <c r="VK221">
        <v>12535310</v>
      </c>
      <c r="VN221">
        <v>34708673</v>
      </c>
      <c r="VP221">
        <v>239527</v>
      </c>
      <c r="VQ221">
        <v>2092775</v>
      </c>
      <c r="VR221">
        <v>1599395</v>
      </c>
      <c r="VS221">
        <v>2645859</v>
      </c>
      <c r="VU221">
        <v>3465998</v>
      </c>
      <c r="VV221">
        <v>5973454</v>
      </c>
      <c r="VW221">
        <v>9313942</v>
      </c>
      <c r="VX221">
        <v>3851031</v>
      </c>
      <c r="VY221">
        <v>468023</v>
      </c>
      <c r="VZ221">
        <v>1016632</v>
      </c>
      <c r="WA221">
        <v>4160505</v>
      </c>
      <c r="WB221">
        <v>802716</v>
      </c>
      <c r="WD221">
        <v>121922904</v>
      </c>
      <c r="WF221">
        <v>4547027</v>
      </c>
      <c r="WG221">
        <v>31247189</v>
      </c>
      <c r="WI221">
        <v>84385969</v>
      </c>
      <c r="WJ221">
        <v>19233535</v>
      </c>
      <c r="WK221">
        <v>2390361</v>
      </c>
      <c r="WL221">
        <v>32896944</v>
      </c>
      <c r="WN221">
        <v>4180552</v>
      </c>
      <c r="WO221">
        <v>32259900</v>
      </c>
      <c r="WP221">
        <v>16949943</v>
      </c>
      <c r="WQ221">
        <v>43293815</v>
      </c>
      <c r="WR221">
        <v>22750090</v>
      </c>
      <c r="WS221">
        <v>8933251</v>
      </c>
      <c r="WU221">
        <v>37944285</v>
      </c>
      <c r="WV221">
        <v>4039719</v>
      </c>
      <c r="WW221">
        <v>4224426</v>
      </c>
      <c r="WY221">
        <v>2691847</v>
      </c>
      <c r="XE221">
        <v>7914838</v>
      </c>
      <c r="XF221">
        <v>787992</v>
      </c>
      <c r="XG221">
        <v>20911520</v>
      </c>
      <c r="XH221">
        <v>1444534</v>
      </c>
      <c r="XI221">
        <v>3417850</v>
      </c>
      <c r="XK221">
        <v>1887932</v>
      </c>
      <c r="XL221">
        <v>1875489</v>
      </c>
      <c r="XM221">
        <v>12418864</v>
      </c>
      <c r="XN221">
        <v>180480</v>
      </c>
      <c r="XO221">
        <v>4541251</v>
      </c>
      <c r="XP221">
        <v>2571125</v>
      </c>
      <c r="XQ221">
        <v>17112258</v>
      </c>
      <c r="XT221">
        <v>8353286</v>
      </c>
      <c r="XV221">
        <v>13132710</v>
      </c>
      <c r="XX221">
        <v>10825870</v>
      </c>
      <c r="XZ221">
        <v>14315990</v>
      </c>
      <c r="YB221">
        <v>11116048</v>
      </c>
      <c r="YD221">
        <v>3916051</v>
      </c>
      <c r="YE221">
        <v>17354030</v>
      </c>
      <c r="YI221">
        <v>11743033</v>
      </c>
      <c r="YJ221">
        <v>2168040</v>
      </c>
      <c r="YK221">
        <v>12833721</v>
      </c>
      <c r="YM221">
        <v>14197564</v>
      </c>
      <c r="YN221">
        <v>9715231</v>
      </c>
      <c r="YP221">
        <v>10404416</v>
      </c>
      <c r="YQ221">
        <v>26983384</v>
      </c>
      <c r="YR221">
        <v>33312052</v>
      </c>
      <c r="YS221">
        <v>1681099</v>
      </c>
      <c r="YT221">
        <v>1065300</v>
      </c>
      <c r="YU221">
        <v>23246928</v>
      </c>
      <c r="YV221">
        <v>32043936</v>
      </c>
      <c r="YX221">
        <v>6878801</v>
      </c>
      <c r="YY221">
        <v>8603424</v>
      </c>
      <c r="YZ221">
        <v>2131703</v>
      </c>
      <c r="ZC221">
        <v>10064266</v>
      </c>
      <c r="ZD221">
        <v>4232788</v>
      </c>
      <c r="ZE221">
        <v>3619552</v>
      </c>
      <c r="ZF221">
        <v>19373760</v>
      </c>
      <c r="ZH221">
        <v>12706139</v>
      </c>
      <c r="ZJ221">
        <v>26532124</v>
      </c>
      <c r="ZK221">
        <v>24215466</v>
      </c>
      <c r="ZM221">
        <v>16602950</v>
      </c>
      <c r="ZO221">
        <v>1058601</v>
      </c>
      <c r="ZQ221">
        <v>9460887</v>
      </c>
      <c r="ZR221">
        <v>6972908</v>
      </c>
      <c r="ZX221">
        <v>3382085</v>
      </c>
      <c r="ZY221">
        <v>11696348</v>
      </c>
      <c r="AAB221">
        <v>17487328</v>
      </c>
      <c r="AAC221">
        <v>17719588</v>
      </c>
      <c r="AAE221">
        <v>4668403</v>
      </c>
      <c r="AAF221">
        <v>8405233</v>
      </c>
      <c r="AAH221">
        <v>93407357</v>
      </c>
      <c r="AAK221">
        <v>41658546</v>
      </c>
      <c r="AAM221">
        <v>2817421</v>
      </c>
      <c r="AAP221">
        <v>5608205</v>
      </c>
      <c r="AAS221">
        <v>29128095</v>
      </c>
      <c r="AAT221">
        <v>1362695</v>
      </c>
      <c r="AAU221">
        <v>7851170</v>
      </c>
      <c r="AAX221">
        <v>64635044</v>
      </c>
      <c r="AAY221">
        <v>1465682</v>
      </c>
      <c r="AAZ221">
        <v>29897240</v>
      </c>
      <c r="ABA221">
        <v>3249538</v>
      </c>
      <c r="ABB221">
        <v>14995375</v>
      </c>
      <c r="ABE221">
        <v>6603008</v>
      </c>
      <c r="ABG221">
        <v>5458587</v>
      </c>
      <c r="ABH221">
        <v>7045868</v>
      </c>
      <c r="ABJ221">
        <v>8918922</v>
      </c>
      <c r="ABK221">
        <v>12802683</v>
      </c>
      <c r="ABL221">
        <v>5714064</v>
      </c>
      <c r="ABN221">
        <v>1737304</v>
      </c>
      <c r="ABO221">
        <v>4828770</v>
      </c>
      <c r="ABQ221">
        <v>35361478</v>
      </c>
      <c r="ABR221">
        <v>3592854</v>
      </c>
      <c r="ABU221">
        <v>8565940</v>
      </c>
      <c r="ABV221">
        <v>7413775</v>
      </c>
      <c r="ABX221">
        <v>18749442</v>
      </c>
      <c r="ABY221">
        <v>4483931</v>
      </c>
      <c r="ACA221">
        <v>28424097</v>
      </c>
      <c r="ACB221">
        <v>33944709</v>
      </c>
      <c r="ACC221">
        <v>3460109</v>
      </c>
      <c r="ACG221">
        <v>7608222</v>
      </c>
      <c r="ACJ221">
        <v>5779611</v>
      </c>
      <c r="ACL221">
        <v>1869328</v>
      </c>
      <c r="ACM221">
        <v>2803774</v>
      </c>
      <c r="ACN221">
        <v>5554393</v>
      </c>
      <c r="ACO221">
        <v>1257454</v>
      </c>
      <c r="ACP221">
        <v>10998658</v>
      </c>
      <c r="ACQ221">
        <v>35786466</v>
      </c>
      <c r="ACS221">
        <v>3010008</v>
      </c>
      <c r="ACT221">
        <v>5612298</v>
      </c>
      <c r="ACU221">
        <v>3635093</v>
      </c>
      <c r="ACW221">
        <v>1492608</v>
      </c>
      <c r="ADA221">
        <v>1798383</v>
      </c>
      <c r="ADB221">
        <v>2842214</v>
      </c>
      <c r="ADD221">
        <v>4538897</v>
      </c>
      <c r="ADF221">
        <v>7270635</v>
      </c>
      <c r="ADH221">
        <v>5255560</v>
      </c>
      <c r="ADJ221">
        <v>4382291</v>
      </c>
      <c r="ADL221">
        <v>1639885</v>
      </c>
      <c r="ADO221">
        <v>7029867</v>
      </c>
      <c r="ADP221">
        <v>14498538</v>
      </c>
      <c r="ADT221">
        <v>7355087</v>
      </c>
      <c r="ADU221">
        <v>14167030</v>
      </c>
      <c r="ADW221">
        <v>3602009</v>
      </c>
      <c r="ADY221">
        <v>3273784</v>
      </c>
      <c r="ADZ221">
        <v>24283890</v>
      </c>
      <c r="AEB221">
        <v>1409315</v>
      </c>
      <c r="AEC221">
        <v>29295828</v>
      </c>
      <c r="AED221">
        <v>14811358</v>
      </c>
      <c r="AEF221">
        <v>10659659</v>
      </c>
      <c r="AEH221">
        <v>10069636</v>
      </c>
      <c r="AEK221">
        <v>8058374</v>
      </c>
      <c r="AEL221">
        <v>5435799</v>
      </c>
      <c r="AEO221">
        <v>1530549</v>
      </c>
      <c r="AEP221">
        <v>8194525</v>
      </c>
      <c r="AEQ221">
        <v>18911637</v>
      </c>
      <c r="AES221">
        <v>11416799</v>
      </c>
      <c r="AEV221">
        <v>4876117</v>
      </c>
      <c r="AEW221">
        <v>11675088</v>
      </c>
      <c r="AEX221">
        <v>128057</v>
      </c>
      <c r="AEY221">
        <v>19583666</v>
      </c>
      <c r="AEZ221">
        <v>20211855</v>
      </c>
      <c r="AFA221">
        <v>4402184</v>
      </c>
      <c r="AFB221">
        <v>1674857</v>
      </c>
      <c r="AFD221">
        <v>5621295</v>
      </c>
      <c r="AFE221">
        <v>15047389</v>
      </c>
      <c r="AFF221">
        <v>153075414</v>
      </c>
      <c r="AFH221">
        <v>1512494</v>
      </c>
      <c r="AFI221">
        <v>3651781</v>
      </c>
      <c r="AFJ221">
        <v>10830949</v>
      </c>
      <c r="AFM221">
        <v>1707967</v>
      </c>
      <c r="AFN221">
        <v>20890686</v>
      </c>
      <c r="AFO221">
        <v>9164127</v>
      </c>
      <c r="AFR221">
        <v>7562874</v>
      </c>
      <c r="AFS221">
        <v>30318074</v>
      </c>
      <c r="AFT221">
        <v>3606410</v>
      </c>
      <c r="AFU221">
        <v>3300574</v>
      </c>
      <c r="AFV221">
        <v>8577751</v>
      </c>
      <c r="AFY221">
        <v>4605438</v>
      </c>
      <c r="AGB221">
        <v>2949261</v>
      </c>
      <c r="AGF221">
        <v>7435496</v>
      </c>
      <c r="AGG221">
        <v>5256889</v>
      </c>
      <c r="AGI221">
        <v>12459414</v>
      </c>
      <c r="AGJ221">
        <v>12100523</v>
      </c>
      <c r="AGK221">
        <v>10645625</v>
      </c>
      <c r="AGL221">
        <v>5987908</v>
      </c>
      <c r="AGM221">
        <v>12287869</v>
      </c>
      <c r="AGN221">
        <v>7927832</v>
      </c>
      <c r="AGO221">
        <v>781367</v>
      </c>
      <c r="AGS221">
        <v>2089791</v>
      </c>
      <c r="AGW221">
        <v>7688858</v>
      </c>
      <c r="AGX221">
        <v>2989181</v>
      </c>
      <c r="AGZ221">
        <v>2102822</v>
      </c>
      <c r="AHA221">
        <v>8221781</v>
      </c>
      <c r="AHD221">
        <v>108695307</v>
      </c>
      <c r="AHE221">
        <v>11807666</v>
      </c>
      <c r="AHI221">
        <v>833277</v>
      </c>
      <c r="AHJ221">
        <v>4855900</v>
      </c>
      <c r="AHL221">
        <v>968405</v>
      </c>
      <c r="AHM221">
        <v>9172356</v>
      </c>
      <c r="AHQ221">
        <v>23644900</v>
      </c>
      <c r="AHS221">
        <v>4493860</v>
      </c>
      <c r="AHV221">
        <v>4161879</v>
      </c>
      <c r="AHW221">
        <v>2174485</v>
      </c>
      <c r="AHX221">
        <v>54264764</v>
      </c>
      <c r="AHY221">
        <v>4251505</v>
      </c>
      <c r="AHZ221">
        <v>46322438</v>
      </c>
      <c r="AIB221">
        <v>17146047</v>
      </c>
      <c r="AID221">
        <v>5592536</v>
      </c>
      <c r="AIE221">
        <v>2863</v>
      </c>
      <c r="AIG221">
        <v>2068632</v>
      </c>
      <c r="AIH221">
        <v>108342104</v>
      </c>
      <c r="AIL221">
        <v>9822679</v>
      </c>
      <c r="AIM221">
        <v>9816106</v>
      </c>
      <c r="AIN221">
        <v>610341</v>
      </c>
      <c r="AIO221">
        <v>4720720</v>
      </c>
      <c r="AIT221">
        <v>4010575</v>
      </c>
      <c r="AIV221">
        <v>4482080</v>
      </c>
      <c r="AIW221">
        <v>10321577</v>
      </c>
      <c r="AIY221">
        <v>16672032</v>
      </c>
      <c r="AIZ221">
        <v>30612834</v>
      </c>
      <c r="AJB221">
        <v>121742211</v>
      </c>
      <c r="AJC221">
        <v>6634985</v>
      </c>
      <c r="AJD221">
        <v>14718882</v>
      </c>
      <c r="AJE221">
        <v>27492420</v>
      </c>
      <c r="AJF221">
        <v>7730545</v>
      </c>
      <c r="AJG221">
        <v>37067467</v>
      </c>
      <c r="AJK221">
        <v>1323291</v>
      </c>
      <c r="AJL221">
        <v>5607467</v>
      </c>
      <c r="AJO221">
        <v>7738056</v>
      </c>
      <c r="AJR221">
        <v>7416049</v>
      </c>
      <c r="AJS221">
        <v>3460644</v>
      </c>
      <c r="AJU221">
        <v>13545316</v>
      </c>
      <c r="AJX221">
        <v>5395469</v>
      </c>
      <c r="AJY221">
        <v>2312191</v>
      </c>
      <c r="AJZ221">
        <v>2807994</v>
      </c>
      <c r="AKA221">
        <v>21487051</v>
      </c>
      <c r="AKB221">
        <v>17493636</v>
      </c>
      <c r="AKC221">
        <v>84311274</v>
      </c>
      <c r="AKE221">
        <v>7190449</v>
      </c>
      <c r="AKF221">
        <v>1696327</v>
      </c>
      <c r="AKG221">
        <v>7272700</v>
      </c>
      <c r="AKH221">
        <v>5819903</v>
      </c>
      <c r="AKI221">
        <v>1814325</v>
      </c>
      <c r="AKJ221">
        <v>27983164</v>
      </c>
      <c r="AKL221">
        <v>4094465</v>
      </c>
      <c r="AKM221">
        <v>1091596</v>
      </c>
      <c r="AKO221">
        <v>65447634</v>
      </c>
      <c r="AKQ221">
        <v>3626495</v>
      </c>
      <c r="AKS221">
        <v>7954794</v>
      </c>
      <c r="AKT221">
        <v>2571061</v>
      </c>
      <c r="AKU221">
        <v>85033005</v>
      </c>
      <c r="AKW221">
        <v>4740912</v>
      </c>
      <c r="AKX221">
        <v>5281220</v>
      </c>
      <c r="AKY221">
        <v>84342</v>
      </c>
      <c r="AKZ221">
        <v>5020806</v>
      </c>
      <c r="ALD221">
        <v>18992815</v>
      </c>
      <c r="ALJ221">
        <v>7922706</v>
      </c>
      <c r="ALK221">
        <v>80182984</v>
      </c>
      <c r="ALM221">
        <v>4106800</v>
      </c>
      <c r="ALN221">
        <v>7613584</v>
      </c>
      <c r="ALO221">
        <v>2591033</v>
      </c>
    </row>
    <row r="222" spans="1:1003" x14ac:dyDescent="0.25">
      <c r="A222" s="13">
        <v>42886</v>
      </c>
      <c r="B222">
        <v>14257208</v>
      </c>
      <c r="D222">
        <v>10626455</v>
      </c>
      <c r="I222">
        <v>30038166</v>
      </c>
      <c r="J222">
        <v>2607314</v>
      </c>
      <c r="L222">
        <v>3247047</v>
      </c>
      <c r="R222">
        <v>10500482</v>
      </c>
      <c r="V222">
        <v>2664911</v>
      </c>
      <c r="X222">
        <v>44108132</v>
      </c>
      <c r="Z222">
        <v>32721608</v>
      </c>
      <c r="AA222">
        <v>3007684</v>
      </c>
      <c r="AD222">
        <v>18305046</v>
      </c>
      <c r="AE222">
        <v>1452956</v>
      </c>
      <c r="AG222">
        <v>20207483</v>
      </c>
      <c r="AH222">
        <v>3068005</v>
      </c>
      <c r="AI222">
        <v>2170115</v>
      </c>
      <c r="AJ222">
        <v>34609682</v>
      </c>
      <c r="AL222">
        <v>3149837</v>
      </c>
      <c r="AO222">
        <v>5356032</v>
      </c>
      <c r="AP222">
        <v>18584321</v>
      </c>
      <c r="AS222">
        <v>1335608</v>
      </c>
      <c r="AU222">
        <v>5113990</v>
      </c>
      <c r="AX222">
        <v>11241526</v>
      </c>
      <c r="BB222">
        <v>11931624</v>
      </c>
      <c r="BC222">
        <v>14022853</v>
      </c>
      <c r="BJ222">
        <v>9173604</v>
      </c>
      <c r="BK222">
        <v>2269444</v>
      </c>
      <c r="BL222">
        <v>9405978</v>
      </c>
      <c r="BQ222">
        <v>3099824</v>
      </c>
      <c r="BR222">
        <v>4230413</v>
      </c>
      <c r="BS222">
        <v>9087714</v>
      </c>
      <c r="BT222">
        <v>7195156</v>
      </c>
      <c r="BU222">
        <v>8272399</v>
      </c>
      <c r="BW222">
        <v>156816834</v>
      </c>
      <c r="BZ222">
        <v>64026198</v>
      </c>
      <c r="CB222">
        <v>3105896</v>
      </c>
      <c r="CC222">
        <v>7456192</v>
      </c>
      <c r="CD222">
        <v>2425980</v>
      </c>
      <c r="CE222">
        <v>1988125</v>
      </c>
      <c r="CF222">
        <v>4120132</v>
      </c>
      <c r="CG222">
        <v>4660142</v>
      </c>
      <c r="CJ222">
        <v>9216442</v>
      </c>
      <c r="CK222">
        <v>17048709</v>
      </c>
      <c r="CM222">
        <v>7101601</v>
      </c>
      <c r="CN222">
        <v>37376804</v>
      </c>
      <c r="CO222">
        <v>31600527</v>
      </c>
      <c r="CS222">
        <v>8774116</v>
      </c>
      <c r="CT222">
        <v>12268452</v>
      </c>
      <c r="CU222">
        <v>1417613</v>
      </c>
      <c r="CV222">
        <v>13939585</v>
      </c>
      <c r="CY222">
        <v>17030041</v>
      </c>
      <c r="CZ222">
        <v>339351311</v>
      </c>
      <c r="DB222">
        <v>2400746</v>
      </c>
      <c r="DC222">
        <v>25156705</v>
      </c>
      <c r="DF222">
        <v>3947176</v>
      </c>
      <c r="DG222">
        <v>7891401</v>
      </c>
      <c r="DH222">
        <v>108044078</v>
      </c>
      <c r="DK222">
        <v>15315400</v>
      </c>
      <c r="DL222">
        <v>460755100</v>
      </c>
      <c r="DM222">
        <v>6746256</v>
      </c>
      <c r="DO222">
        <v>4370738</v>
      </c>
      <c r="DP222">
        <v>10474317</v>
      </c>
      <c r="DQ222">
        <v>3329132</v>
      </c>
      <c r="DS222">
        <v>5129584</v>
      </c>
      <c r="DU222">
        <v>5034352</v>
      </c>
      <c r="DY222">
        <v>7937065</v>
      </c>
      <c r="DZ222">
        <v>48532582</v>
      </c>
      <c r="EA222">
        <v>1200344</v>
      </c>
      <c r="EB222">
        <v>25035808</v>
      </c>
      <c r="EC222">
        <v>6995008</v>
      </c>
      <c r="ED222">
        <v>3515549</v>
      </c>
      <c r="EE222">
        <v>11694570</v>
      </c>
      <c r="EF222">
        <v>5357233</v>
      </c>
      <c r="EG222">
        <v>35078198</v>
      </c>
      <c r="EH222">
        <v>36985881</v>
      </c>
      <c r="EI222">
        <v>2139673</v>
      </c>
      <c r="EJ222">
        <v>671244</v>
      </c>
      <c r="EK222">
        <v>1005421</v>
      </c>
      <c r="EL222">
        <v>641322036</v>
      </c>
      <c r="EQ222">
        <v>38717538</v>
      </c>
      <c r="ER222">
        <v>9008796</v>
      </c>
      <c r="ES222">
        <v>13699960</v>
      </c>
      <c r="ET222">
        <v>16511921</v>
      </c>
      <c r="EU222">
        <v>21993184</v>
      </c>
      <c r="EV222">
        <v>26669311</v>
      </c>
      <c r="EW222">
        <v>4679734</v>
      </c>
      <c r="EX222">
        <v>2691218</v>
      </c>
      <c r="EY222">
        <v>12005533</v>
      </c>
      <c r="FA222">
        <v>14975876</v>
      </c>
      <c r="FD222">
        <v>6778974</v>
      </c>
      <c r="FF222">
        <v>29833263</v>
      </c>
      <c r="FI222">
        <v>4524744</v>
      </c>
      <c r="FJ222">
        <v>5583162</v>
      </c>
      <c r="FK222">
        <v>13385814</v>
      </c>
      <c r="FM222">
        <v>4930433</v>
      </c>
      <c r="FO222">
        <v>8055620</v>
      </c>
      <c r="FP222">
        <v>7303022</v>
      </c>
      <c r="FQ222">
        <v>11605641</v>
      </c>
      <c r="FS222">
        <v>8021440</v>
      </c>
      <c r="FV222">
        <v>5810770</v>
      </c>
      <c r="FW222">
        <v>21307615</v>
      </c>
      <c r="FX222">
        <v>25189416</v>
      </c>
      <c r="FZ222">
        <v>48584275</v>
      </c>
      <c r="GC222">
        <v>9218460</v>
      </c>
      <c r="GD222">
        <v>106967377</v>
      </c>
      <c r="GE222">
        <v>12621902</v>
      </c>
      <c r="GF222">
        <v>15075985</v>
      </c>
      <c r="GH222">
        <v>8856579</v>
      </c>
      <c r="GJ222">
        <v>31247841</v>
      </c>
      <c r="GK222">
        <v>5110293</v>
      </c>
      <c r="GL222">
        <v>20252482</v>
      </c>
      <c r="GN222">
        <v>160309</v>
      </c>
      <c r="GO222">
        <v>11632158</v>
      </c>
      <c r="GQ222">
        <v>5169824</v>
      </c>
      <c r="GR222">
        <v>1069945</v>
      </c>
      <c r="GS222">
        <v>17802904</v>
      </c>
      <c r="GT222">
        <v>18048833</v>
      </c>
      <c r="GV222">
        <v>16119329</v>
      </c>
      <c r="GY222">
        <v>2796793</v>
      </c>
      <c r="HA222">
        <v>1968212</v>
      </c>
      <c r="HB222">
        <v>12567811</v>
      </c>
      <c r="HF222">
        <v>2859214</v>
      </c>
      <c r="HG222">
        <v>28767900</v>
      </c>
      <c r="HH222">
        <v>13657191</v>
      </c>
      <c r="HK222">
        <v>2150359</v>
      </c>
      <c r="HN222">
        <v>3440726</v>
      </c>
      <c r="HO222">
        <v>2278353</v>
      </c>
      <c r="HQ222">
        <v>9607841</v>
      </c>
      <c r="HR222">
        <v>7726612</v>
      </c>
      <c r="HS222">
        <v>19799537</v>
      </c>
      <c r="HT222">
        <v>14735154</v>
      </c>
      <c r="HV222">
        <v>12783136</v>
      </c>
      <c r="HW222">
        <v>12180373</v>
      </c>
      <c r="HX222">
        <v>3350742</v>
      </c>
      <c r="HY222">
        <v>6927359</v>
      </c>
      <c r="IB222">
        <v>4150122</v>
      </c>
      <c r="IK222">
        <v>5475405</v>
      </c>
      <c r="IM222">
        <v>3673634</v>
      </c>
      <c r="IN222">
        <v>45709119</v>
      </c>
      <c r="IO222">
        <v>16982142</v>
      </c>
      <c r="IP222">
        <v>9040416</v>
      </c>
      <c r="IZ222">
        <v>8293411</v>
      </c>
      <c r="JA222">
        <v>19919902</v>
      </c>
      <c r="JD222">
        <v>10022014</v>
      </c>
      <c r="JI222">
        <v>10760091</v>
      </c>
      <c r="JL222">
        <v>2132692</v>
      </c>
      <c r="JO222">
        <v>14760627</v>
      </c>
      <c r="JR222">
        <v>3540872</v>
      </c>
      <c r="JU222">
        <v>2818615</v>
      </c>
      <c r="JW222">
        <v>5332694</v>
      </c>
      <c r="KA222">
        <v>18065934</v>
      </c>
      <c r="KE222">
        <v>4687934</v>
      </c>
      <c r="KG222">
        <v>4137144</v>
      </c>
      <c r="KJ222">
        <v>11520392</v>
      </c>
      <c r="KK222">
        <v>16269651</v>
      </c>
      <c r="KM222">
        <v>21425794</v>
      </c>
      <c r="KO222">
        <v>8907670</v>
      </c>
      <c r="KQ222">
        <v>4394609</v>
      </c>
      <c r="KS222">
        <v>25262307</v>
      </c>
      <c r="KU222">
        <v>22767487</v>
      </c>
      <c r="KX222">
        <v>9811520</v>
      </c>
      <c r="KY222">
        <v>11036821</v>
      </c>
      <c r="KZ222">
        <v>8371806</v>
      </c>
      <c r="LB222">
        <v>1505683</v>
      </c>
      <c r="LC222">
        <v>256398</v>
      </c>
      <c r="LF222">
        <v>5106377</v>
      </c>
      <c r="LG222">
        <v>18429453</v>
      </c>
      <c r="LI222">
        <v>2848162</v>
      </c>
      <c r="LK222">
        <v>3285296</v>
      </c>
      <c r="LL222">
        <v>9959935</v>
      </c>
      <c r="LM222">
        <v>55747689</v>
      </c>
      <c r="LO222">
        <v>4518255</v>
      </c>
      <c r="LP222">
        <v>49638013</v>
      </c>
      <c r="LQ222">
        <v>25748303</v>
      </c>
      <c r="LR222">
        <v>61816104</v>
      </c>
      <c r="LU222">
        <v>18643048</v>
      </c>
      <c r="LZ222">
        <v>2229864</v>
      </c>
      <c r="MA222">
        <v>66631262</v>
      </c>
      <c r="MD222">
        <v>11226676</v>
      </c>
      <c r="ME222">
        <v>7423291</v>
      </c>
      <c r="MF222">
        <v>108660745</v>
      </c>
      <c r="MG222">
        <v>1355178</v>
      </c>
      <c r="MH222">
        <v>6127974</v>
      </c>
      <c r="MI222">
        <v>26851755</v>
      </c>
      <c r="MK222">
        <v>18299186</v>
      </c>
      <c r="ML222">
        <v>16892786</v>
      </c>
      <c r="MM222">
        <v>11881222</v>
      </c>
      <c r="MN222">
        <v>51020528</v>
      </c>
      <c r="MP222">
        <v>7241292</v>
      </c>
      <c r="MQ222">
        <v>2675444</v>
      </c>
      <c r="MT222">
        <v>6308215</v>
      </c>
      <c r="MU222">
        <v>7168340</v>
      </c>
      <c r="MW222">
        <v>7000778</v>
      </c>
      <c r="MX222">
        <v>22601818</v>
      </c>
      <c r="MY222">
        <v>40938143</v>
      </c>
      <c r="NB222">
        <v>26105053</v>
      </c>
      <c r="NC222">
        <v>2883710</v>
      </c>
      <c r="ND222">
        <v>11225733</v>
      </c>
      <c r="NF222">
        <v>3145818</v>
      </c>
      <c r="NG222">
        <v>4265600</v>
      </c>
      <c r="NH222">
        <v>17425489</v>
      </c>
      <c r="NJ222">
        <v>10379861</v>
      </c>
      <c r="NK222">
        <v>6182160</v>
      </c>
      <c r="NL222">
        <v>220812967</v>
      </c>
      <c r="NO222">
        <v>41709258</v>
      </c>
      <c r="NR222">
        <v>15085228</v>
      </c>
      <c r="NU222">
        <v>7133144</v>
      </c>
      <c r="NV222">
        <v>11747226</v>
      </c>
      <c r="NY222">
        <v>203919180</v>
      </c>
      <c r="NZ222">
        <v>5128741</v>
      </c>
      <c r="OA222">
        <v>6958349</v>
      </c>
      <c r="OB222">
        <v>11850412</v>
      </c>
      <c r="OC222">
        <v>8862818</v>
      </c>
      <c r="OD222">
        <v>3395243</v>
      </c>
      <c r="OE222">
        <v>6126062</v>
      </c>
      <c r="OF222">
        <v>23077795</v>
      </c>
      <c r="OH222">
        <v>40915583</v>
      </c>
      <c r="OJ222">
        <v>33868874</v>
      </c>
      <c r="OK222">
        <v>29722240</v>
      </c>
      <c r="OL222">
        <v>7440212</v>
      </c>
      <c r="OM222">
        <v>13072565</v>
      </c>
      <c r="ON222">
        <v>43783253</v>
      </c>
      <c r="OP222">
        <v>3770478</v>
      </c>
      <c r="OR222">
        <v>39646810</v>
      </c>
      <c r="OU222">
        <v>92155240</v>
      </c>
      <c r="OW222">
        <v>16870457</v>
      </c>
      <c r="OZ222">
        <v>774458</v>
      </c>
      <c r="PA222">
        <v>17209953</v>
      </c>
      <c r="PB222">
        <v>35344945</v>
      </c>
      <c r="PC222">
        <v>11469197</v>
      </c>
      <c r="PD222">
        <v>7344198</v>
      </c>
      <c r="PE222">
        <v>36655761</v>
      </c>
      <c r="PF222">
        <v>1507183</v>
      </c>
      <c r="PG222">
        <v>4368231</v>
      </c>
      <c r="PI222">
        <v>26326799</v>
      </c>
      <c r="PJ222">
        <v>3057405</v>
      </c>
      <c r="PK222">
        <v>1908670</v>
      </c>
      <c r="PL222">
        <v>1016978</v>
      </c>
      <c r="PM222">
        <v>4012452</v>
      </c>
      <c r="PN222">
        <v>9885027</v>
      </c>
      <c r="PP222">
        <v>1966591</v>
      </c>
      <c r="PQ222">
        <v>802723</v>
      </c>
      <c r="PR222">
        <v>13188118</v>
      </c>
      <c r="PS222">
        <v>18857486</v>
      </c>
      <c r="PT222">
        <v>14852414</v>
      </c>
      <c r="PU222">
        <v>20445578</v>
      </c>
      <c r="PW222">
        <v>12717148</v>
      </c>
      <c r="PY222">
        <v>2921443</v>
      </c>
      <c r="QA222">
        <v>14934266</v>
      </c>
      <c r="QF222">
        <v>8104016</v>
      </c>
      <c r="QG222">
        <v>26850780</v>
      </c>
      <c r="QH222">
        <v>7328488</v>
      </c>
      <c r="QJ222">
        <v>6456952</v>
      </c>
      <c r="QL222">
        <v>1512317</v>
      </c>
      <c r="QN222">
        <v>11004987</v>
      </c>
      <c r="QO222">
        <v>13407303</v>
      </c>
      <c r="QS222">
        <v>1929311</v>
      </c>
      <c r="QT222">
        <v>15514113</v>
      </c>
      <c r="QV222">
        <v>3471791</v>
      </c>
      <c r="QW222">
        <v>46503660</v>
      </c>
      <c r="QZ222">
        <v>120401848</v>
      </c>
      <c r="RA222">
        <v>15826872</v>
      </c>
      <c r="RC222">
        <v>12250741</v>
      </c>
      <c r="RD222">
        <v>5740092</v>
      </c>
      <c r="RE222">
        <v>1535017</v>
      </c>
      <c r="RG222">
        <v>9041337</v>
      </c>
      <c r="RK222">
        <v>34023197</v>
      </c>
      <c r="RN222">
        <v>7042930</v>
      </c>
      <c r="RO222">
        <v>1249180</v>
      </c>
      <c r="RQ222">
        <v>15650415</v>
      </c>
      <c r="RR222">
        <v>22084962</v>
      </c>
      <c r="RU222">
        <v>75352578</v>
      </c>
      <c r="RV222">
        <v>42418881</v>
      </c>
      <c r="RW222">
        <v>3513199</v>
      </c>
      <c r="RY222">
        <v>25686715</v>
      </c>
      <c r="RZ222">
        <v>9666310</v>
      </c>
      <c r="SB222">
        <v>10269855</v>
      </c>
      <c r="SD222">
        <v>2756135</v>
      </c>
      <c r="SE222">
        <v>15692692</v>
      </c>
      <c r="SF222">
        <v>3285240</v>
      </c>
      <c r="SH222">
        <v>2565613</v>
      </c>
      <c r="SI222">
        <v>3771528</v>
      </c>
      <c r="SJ222">
        <v>4674315</v>
      </c>
      <c r="SN222">
        <v>2140298</v>
      </c>
      <c r="SR222">
        <v>18535205</v>
      </c>
      <c r="SS222">
        <v>23453704</v>
      </c>
      <c r="ST222">
        <v>1162588</v>
      </c>
      <c r="SU222">
        <v>1449525</v>
      </c>
      <c r="SV222">
        <v>4575727</v>
      </c>
      <c r="SW222">
        <v>4228846</v>
      </c>
      <c r="SX222">
        <v>3070013</v>
      </c>
      <c r="SY222">
        <v>8510598</v>
      </c>
      <c r="SZ222">
        <v>4792354</v>
      </c>
      <c r="TA222">
        <v>8836189</v>
      </c>
      <c r="TC222">
        <v>3941935</v>
      </c>
      <c r="TD222">
        <v>3449170</v>
      </c>
      <c r="TG222">
        <v>58514883</v>
      </c>
      <c r="TH222">
        <v>4585581</v>
      </c>
      <c r="TI222">
        <v>5983997</v>
      </c>
      <c r="TK222">
        <v>15414411</v>
      </c>
      <c r="TL222">
        <v>5446908</v>
      </c>
      <c r="TR222">
        <v>35441709</v>
      </c>
      <c r="TT222">
        <v>11902212</v>
      </c>
      <c r="TU222">
        <v>2979536</v>
      </c>
      <c r="TV222">
        <v>60393537</v>
      </c>
      <c r="TX222">
        <v>72929338</v>
      </c>
      <c r="TY222">
        <v>6916352</v>
      </c>
      <c r="TZ222">
        <v>15217841</v>
      </c>
      <c r="UA222">
        <v>6183827</v>
      </c>
      <c r="UC222">
        <v>7526630</v>
      </c>
      <c r="UD222">
        <v>9454882</v>
      </c>
      <c r="UF222">
        <v>459454316</v>
      </c>
      <c r="UM222">
        <v>19291694</v>
      </c>
      <c r="UP222">
        <v>21074165</v>
      </c>
      <c r="UQ222">
        <v>37907486</v>
      </c>
      <c r="UR222">
        <v>9342589</v>
      </c>
      <c r="US222">
        <v>35346688</v>
      </c>
      <c r="UU222">
        <v>4608413</v>
      </c>
      <c r="UZ222">
        <v>2430077</v>
      </c>
      <c r="VA222">
        <v>28965518</v>
      </c>
      <c r="VD222">
        <v>76335396</v>
      </c>
      <c r="VE222">
        <v>54890342</v>
      </c>
      <c r="VF222">
        <v>9981464</v>
      </c>
      <c r="VH222">
        <v>46684690</v>
      </c>
      <c r="VK222">
        <v>9529175</v>
      </c>
      <c r="VN222">
        <v>28012382</v>
      </c>
      <c r="VP222">
        <v>406511</v>
      </c>
      <c r="VQ222">
        <v>9192656</v>
      </c>
      <c r="VR222">
        <v>1631568</v>
      </c>
      <c r="VS222">
        <v>3691912</v>
      </c>
      <c r="VU222">
        <v>3179213</v>
      </c>
      <c r="VV222">
        <v>5465520</v>
      </c>
      <c r="VW222">
        <v>8268503</v>
      </c>
      <c r="VX222">
        <v>2811028</v>
      </c>
      <c r="VY222">
        <v>350753</v>
      </c>
      <c r="VZ222">
        <v>1251040</v>
      </c>
      <c r="WA222">
        <v>3456358</v>
      </c>
      <c r="WB222">
        <v>768209</v>
      </c>
      <c r="WD222">
        <v>151856354</v>
      </c>
      <c r="WF222">
        <v>6681707</v>
      </c>
      <c r="WG222">
        <v>36129822</v>
      </c>
      <c r="WI222">
        <v>78125970</v>
      </c>
      <c r="WJ222">
        <v>35497095</v>
      </c>
      <c r="WK222">
        <v>2540526</v>
      </c>
      <c r="WL222">
        <v>46699340</v>
      </c>
      <c r="WN222">
        <v>2541092</v>
      </c>
      <c r="WO222">
        <v>36972118</v>
      </c>
      <c r="WP222">
        <v>16297679</v>
      </c>
      <c r="WQ222">
        <v>56287885</v>
      </c>
      <c r="WR222">
        <v>29800684</v>
      </c>
      <c r="WS222">
        <v>13886008</v>
      </c>
      <c r="WU222">
        <v>30287937</v>
      </c>
      <c r="WV222">
        <v>2482834</v>
      </c>
      <c r="WW222">
        <v>3891416</v>
      </c>
      <c r="WY222">
        <v>2853284</v>
      </c>
      <c r="XE222">
        <v>8399706</v>
      </c>
      <c r="XF222">
        <v>1156785</v>
      </c>
      <c r="XG222">
        <v>19506594</v>
      </c>
      <c r="XH222">
        <v>2926960</v>
      </c>
      <c r="XI222">
        <v>4544462</v>
      </c>
      <c r="XK222">
        <v>2297379</v>
      </c>
      <c r="XL222">
        <v>3119052</v>
      </c>
      <c r="XM222">
        <v>14983264</v>
      </c>
      <c r="XN222">
        <v>228271</v>
      </c>
      <c r="XO222">
        <v>4491732</v>
      </c>
      <c r="XP222">
        <v>4002594</v>
      </c>
      <c r="XQ222">
        <v>21594507</v>
      </c>
      <c r="XT222">
        <v>8498324</v>
      </c>
      <c r="XV222">
        <v>16736123</v>
      </c>
      <c r="XX222">
        <v>5940012</v>
      </c>
      <c r="XZ222">
        <v>14332853</v>
      </c>
      <c r="YB222">
        <v>11957847</v>
      </c>
      <c r="YD222">
        <v>3947344</v>
      </c>
      <c r="YE222">
        <v>14287022</v>
      </c>
      <c r="YI222">
        <v>14058100</v>
      </c>
      <c r="YJ222">
        <v>2578103</v>
      </c>
      <c r="YK222">
        <v>12253568</v>
      </c>
      <c r="YM222">
        <v>12843504</v>
      </c>
      <c r="YN222">
        <v>8800409</v>
      </c>
      <c r="YP222">
        <v>13201326</v>
      </c>
      <c r="YQ222">
        <v>41993132</v>
      </c>
      <c r="YR222">
        <v>43659969</v>
      </c>
      <c r="YS222">
        <v>1535697</v>
      </c>
      <c r="YT222">
        <v>4390337</v>
      </c>
      <c r="YU222">
        <v>21725545</v>
      </c>
      <c r="YV222">
        <v>32983901</v>
      </c>
      <c r="YX222">
        <v>6160247</v>
      </c>
      <c r="YY222">
        <v>11410620</v>
      </c>
      <c r="YZ222">
        <v>3240596</v>
      </c>
      <c r="ZC222">
        <v>11342949</v>
      </c>
      <c r="ZD222">
        <v>9186305</v>
      </c>
      <c r="ZE222">
        <v>4326574</v>
      </c>
      <c r="ZF222">
        <v>19628435</v>
      </c>
      <c r="ZH222">
        <v>17039216</v>
      </c>
      <c r="ZJ222">
        <v>23835860</v>
      </c>
      <c r="ZK222">
        <v>24595187</v>
      </c>
      <c r="ZM222">
        <v>14023660</v>
      </c>
      <c r="ZO222">
        <v>2943021</v>
      </c>
      <c r="ZQ222">
        <v>7423847</v>
      </c>
      <c r="ZR222">
        <v>6526222</v>
      </c>
      <c r="ZX222">
        <v>3301379</v>
      </c>
      <c r="ZY222">
        <v>17208852</v>
      </c>
      <c r="AAB222">
        <v>19534444</v>
      </c>
      <c r="AAC222">
        <v>21440566</v>
      </c>
      <c r="AAE222">
        <v>6407786</v>
      </c>
      <c r="AAF222">
        <v>10953167</v>
      </c>
      <c r="AAH222">
        <v>145119260</v>
      </c>
      <c r="AAK222">
        <v>46173342</v>
      </c>
      <c r="AAM222">
        <v>3405489</v>
      </c>
      <c r="AAP222">
        <v>7062891</v>
      </c>
      <c r="AAS222">
        <v>40006552</v>
      </c>
      <c r="AAT222">
        <v>1626387</v>
      </c>
      <c r="AAU222">
        <v>9166182</v>
      </c>
      <c r="AAX222">
        <v>68565291</v>
      </c>
      <c r="AAY222">
        <v>1566054</v>
      </c>
      <c r="AAZ222">
        <v>32110258</v>
      </c>
      <c r="ABA222">
        <v>6990193</v>
      </c>
      <c r="ABB222">
        <v>18144055</v>
      </c>
      <c r="ABE222">
        <v>10619594</v>
      </c>
      <c r="ABG222">
        <v>4530003</v>
      </c>
      <c r="ABH222">
        <v>7337471</v>
      </c>
      <c r="ABJ222">
        <v>13984480</v>
      </c>
      <c r="ABK222">
        <v>16658712</v>
      </c>
      <c r="ABL222">
        <v>6042152</v>
      </c>
      <c r="ABN222">
        <v>2157595</v>
      </c>
      <c r="ABO222">
        <v>5334969</v>
      </c>
      <c r="ABQ222">
        <v>18140972</v>
      </c>
      <c r="ABR222">
        <v>5909541</v>
      </c>
      <c r="ABU222">
        <v>8835600</v>
      </c>
      <c r="ABV222">
        <v>16826551</v>
      </c>
      <c r="ABX222">
        <v>26713167</v>
      </c>
      <c r="ABY222">
        <v>3258146</v>
      </c>
      <c r="ACA222">
        <v>32378125</v>
      </c>
      <c r="ACB222">
        <v>31035011</v>
      </c>
      <c r="ACC222">
        <v>3332446</v>
      </c>
      <c r="ACG222">
        <v>5930670</v>
      </c>
      <c r="ACJ222">
        <v>5349036</v>
      </c>
      <c r="ACL222">
        <v>2504573</v>
      </c>
      <c r="ACM222">
        <v>3342605</v>
      </c>
      <c r="ACN222">
        <v>11689342</v>
      </c>
      <c r="ACO222">
        <v>821025</v>
      </c>
      <c r="ACP222">
        <v>23122979</v>
      </c>
      <c r="ACQ222">
        <v>51451163</v>
      </c>
      <c r="ACS222">
        <v>5976480</v>
      </c>
      <c r="ACT222">
        <v>6445250</v>
      </c>
      <c r="ACU222">
        <v>4876580</v>
      </c>
      <c r="ACW222">
        <v>1669225</v>
      </c>
      <c r="ADA222">
        <v>2908394</v>
      </c>
      <c r="ADB222">
        <v>2559212</v>
      </c>
      <c r="ADD222">
        <v>5218440</v>
      </c>
      <c r="ADF222">
        <v>10451400</v>
      </c>
      <c r="ADH222">
        <v>6314956</v>
      </c>
      <c r="ADJ222">
        <v>4894720</v>
      </c>
      <c r="ADL222">
        <v>1368743</v>
      </c>
      <c r="ADO222">
        <v>6345069</v>
      </c>
      <c r="ADP222">
        <v>16486433</v>
      </c>
      <c r="ADT222">
        <v>8231756</v>
      </c>
      <c r="ADU222">
        <v>14558786</v>
      </c>
      <c r="ADW222">
        <v>3314395</v>
      </c>
      <c r="ADY222">
        <v>3450297</v>
      </c>
      <c r="ADZ222">
        <v>20418581</v>
      </c>
      <c r="AEB222">
        <v>1972016</v>
      </c>
      <c r="AEC222">
        <v>47997431</v>
      </c>
      <c r="AED222">
        <v>16330293</v>
      </c>
      <c r="AEF222">
        <v>8030498</v>
      </c>
      <c r="AEH222">
        <v>12782251</v>
      </c>
      <c r="AEK222">
        <v>11803442</v>
      </c>
      <c r="AEL222">
        <v>5351347</v>
      </c>
      <c r="AEO222">
        <v>1466057</v>
      </c>
      <c r="AEP222">
        <v>8763633</v>
      </c>
      <c r="AEQ222">
        <v>17480528</v>
      </c>
      <c r="AES222">
        <v>11919970</v>
      </c>
      <c r="AEV222">
        <v>5548939</v>
      </c>
      <c r="AEW222">
        <v>13104322</v>
      </c>
      <c r="AEX222">
        <v>100855</v>
      </c>
      <c r="AEY222">
        <v>20307347</v>
      </c>
      <c r="AEZ222">
        <v>15263195</v>
      </c>
      <c r="AFA222">
        <v>7396584</v>
      </c>
      <c r="AFB222">
        <v>3935196</v>
      </c>
      <c r="AFD222">
        <v>5112603</v>
      </c>
      <c r="AFE222">
        <v>11704311</v>
      </c>
      <c r="AFF222">
        <v>110775657</v>
      </c>
      <c r="AFH222">
        <v>1654490</v>
      </c>
      <c r="AFI222">
        <v>3616139</v>
      </c>
      <c r="AFJ222">
        <v>11866864</v>
      </c>
      <c r="AFM222">
        <v>2410904</v>
      </c>
      <c r="AFN222">
        <v>29011848</v>
      </c>
      <c r="AFO222">
        <v>8065197</v>
      </c>
      <c r="AFR222">
        <v>8900919</v>
      </c>
      <c r="AFS222">
        <v>53502926</v>
      </c>
      <c r="AFT222">
        <v>2954121</v>
      </c>
      <c r="AFU222">
        <v>3662728</v>
      </c>
      <c r="AFV222">
        <v>7846956</v>
      </c>
      <c r="AFY222">
        <v>5468279</v>
      </c>
      <c r="AGB222">
        <v>2923626</v>
      </c>
      <c r="AGF222">
        <v>7769750</v>
      </c>
      <c r="AGG222">
        <v>6278859</v>
      </c>
      <c r="AGI222">
        <v>12249758</v>
      </c>
      <c r="AGJ222">
        <v>17550902</v>
      </c>
      <c r="AGK222">
        <v>7648964</v>
      </c>
      <c r="AGL222">
        <v>6840662</v>
      </c>
      <c r="AGM222">
        <v>18880498</v>
      </c>
      <c r="AGN222">
        <v>6916090</v>
      </c>
      <c r="AGO222">
        <v>947859</v>
      </c>
      <c r="AGS222">
        <v>3375466</v>
      </c>
      <c r="AGW222">
        <v>10289798</v>
      </c>
      <c r="AGX222">
        <v>3348053</v>
      </c>
      <c r="AGZ222">
        <v>3177757</v>
      </c>
      <c r="AHA222">
        <v>16182775</v>
      </c>
      <c r="AHD222">
        <v>128136894</v>
      </c>
      <c r="AHE222">
        <v>7566873</v>
      </c>
      <c r="AHI222">
        <v>1089552</v>
      </c>
      <c r="AHJ222">
        <v>3972101</v>
      </c>
      <c r="AHL222">
        <v>998611</v>
      </c>
      <c r="AHM222">
        <v>8035292</v>
      </c>
      <c r="AHQ222">
        <v>22755957</v>
      </c>
      <c r="AHS222">
        <v>6147806</v>
      </c>
      <c r="AHV222">
        <v>3151867</v>
      </c>
      <c r="AHW222">
        <v>1715529</v>
      </c>
      <c r="AHX222">
        <v>51205150</v>
      </c>
      <c r="AHY222">
        <v>5742120</v>
      </c>
      <c r="AHZ222">
        <v>36817052</v>
      </c>
      <c r="AIB222">
        <v>18660297</v>
      </c>
      <c r="AID222">
        <v>5539982</v>
      </c>
      <c r="AIE222">
        <v>4815</v>
      </c>
      <c r="AIG222">
        <v>2418917</v>
      </c>
      <c r="AIH222">
        <v>101749383</v>
      </c>
      <c r="AIL222">
        <v>11189488</v>
      </c>
      <c r="AIM222">
        <v>10680169</v>
      </c>
      <c r="AIN222">
        <v>768883</v>
      </c>
      <c r="AIO222">
        <v>6395236</v>
      </c>
      <c r="AIT222">
        <v>3575337</v>
      </c>
      <c r="AIV222">
        <v>3497620</v>
      </c>
      <c r="AIW222">
        <v>10739002</v>
      </c>
      <c r="AIY222">
        <v>17803822</v>
      </c>
      <c r="AIZ222">
        <v>33868223</v>
      </c>
      <c r="AJB222">
        <v>150347736</v>
      </c>
      <c r="AJC222">
        <v>8381653</v>
      </c>
      <c r="AJD222">
        <v>16099563</v>
      </c>
      <c r="AJE222">
        <v>22578189</v>
      </c>
      <c r="AJF222">
        <v>7574068</v>
      </c>
      <c r="AJG222">
        <v>34638630</v>
      </c>
      <c r="AJK222">
        <v>2439870</v>
      </c>
      <c r="AJL222">
        <v>6594831</v>
      </c>
      <c r="AJO222">
        <v>11337107</v>
      </c>
      <c r="AJR222">
        <v>11569452</v>
      </c>
      <c r="AJS222">
        <v>3545009</v>
      </c>
      <c r="AJU222">
        <v>17868269</v>
      </c>
      <c r="AJX222">
        <v>5186324</v>
      </c>
      <c r="AJY222">
        <v>2803492</v>
      </c>
      <c r="AJZ222">
        <v>2352322</v>
      </c>
      <c r="AKA222">
        <v>19311823</v>
      </c>
      <c r="AKB222">
        <v>21486853</v>
      </c>
      <c r="AKC222">
        <v>70843938</v>
      </c>
      <c r="AKE222">
        <v>8211356</v>
      </c>
      <c r="AKF222">
        <v>1424556</v>
      </c>
      <c r="AKG222">
        <v>13722035</v>
      </c>
      <c r="AKH222">
        <v>4713691</v>
      </c>
      <c r="AKI222">
        <v>2699663</v>
      </c>
      <c r="AKJ222">
        <v>31458718</v>
      </c>
      <c r="AKL222">
        <v>2824739</v>
      </c>
      <c r="AKM222">
        <v>1548365</v>
      </c>
      <c r="AKO222">
        <v>70430955</v>
      </c>
      <c r="AKQ222">
        <v>3962972</v>
      </c>
      <c r="AKS222">
        <v>8346237</v>
      </c>
      <c r="AKT222">
        <v>1831302</v>
      </c>
      <c r="AKU222">
        <v>73217814</v>
      </c>
      <c r="AKW222">
        <v>3644048</v>
      </c>
      <c r="AKX222">
        <v>4366154</v>
      </c>
      <c r="AKY222">
        <v>143097</v>
      </c>
      <c r="AKZ222">
        <v>3709946</v>
      </c>
      <c r="ALD222">
        <v>26264310</v>
      </c>
      <c r="ALJ222">
        <v>5541299</v>
      </c>
      <c r="ALK222">
        <v>77950768</v>
      </c>
      <c r="ALM222">
        <v>3203342</v>
      </c>
      <c r="ALN222">
        <v>10974116</v>
      </c>
      <c r="ALO222">
        <v>2690413</v>
      </c>
    </row>
    <row r="223" spans="1:1003" x14ac:dyDescent="0.25">
      <c r="A223" s="13">
        <v>42916</v>
      </c>
      <c r="B223">
        <v>12887722</v>
      </c>
      <c r="D223">
        <v>14068579</v>
      </c>
      <c r="I223">
        <v>33231564</v>
      </c>
      <c r="J223">
        <v>4123633</v>
      </c>
      <c r="L223">
        <v>3130525</v>
      </c>
      <c r="R223">
        <v>12533999</v>
      </c>
      <c r="V223">
        <v>3714264</v>
      </c>
      <c r="X223">
        <v>29885297</v>
      </c>
      <c r="Z223">
        <v>34037192</v>
      </c>
      <c r="AA223">
        <v>3236484</v>
      </c>
      <c r="AD223">
        <v>28316552</v>
      </c>
      <c r="AE223">
        <v>2265258</v>
      </c>
      <c r="AG223">
        <v>19093486</v>
      </c>
      <c r="AH223">
        <v>3438832</v>
      </c>
      <c r="AI223">
        <v>2067771</v>
      </c>
      <c r="AJ223">
        <v>38802007</v>
      </c>
      <c r="AL223">
        <v>3874198</v>
      </c>
      <c r="AO223">
        <v>6859985</v>
      </c>
      <c r="AP223">
        <v>25270464</v>
      </c>
      <c r="AS223">
        <v>2394035</v>
      </c>
      <c r="AU223">
        <v>6829185</v>
      </c>
      <c r="AX223">
        <v>13190503</v>
      </c>
      <c r="BB223">
        <v>11314711</v>
      </c>
      <c r="BC223">
        <v>21673629</v>
      </c>
      <c r="BJ223">
        <v>7958409</v>
      </c>
      <c r="BK223">
        <v>1421700</v>
      </c>
      <c r="BL223">
        <v>12723788</v>
      </c>
      <c r="BQ223">
        <v>3137401</v>
      </c>
      <c r="BS223">
        <v>9969125</v>
      </c>
      <c r="BT223">
        <v>7502076</v>
      </c>
      <c r="BU223">
        <v>8942845</v>
      </c>
      <c r="BW223">
        <v>144085816</v>
      </c>
      <c r="BZ223">
        <v>75480201</v>
      </c>
      <c r="CB223">
        <v>2876481</v>
      </c>
      <c r="CC223">
        <v>5853725</v>
      </c>
      <c r="CD223">
        <v>2771597</v>
      </c>
      <c r="CE223">
        <v>1961675</v>
      </c>
      <c r="CF223">
        <v>3962215</v>
      </c>
      <c r="CG223">
        <v>5611818</v>
      </c>
      <c r="CJ223">
        <v>9284508</v>
      </c>
      <c r="CK223">
        <v>19546142</v>
      </c>
      <c r="CM223">
        <v>4609900</v>
      </c>
      <c r="CN223">
        <v>47529631</v>
      </c>
      <c r="CO223">
        <v>40573177</v>
      </c>
      <c r="CS223">
        <v>7305421</v>
      </c>
      <c r="CT223">
        <v>13218084</v>
      </c>
      <c r="CU223">
        <v>1191958</v>
      </c>
      <c r="CV223">
        <v>19636145</v>
      </c>
      <c r="CY223">
        <v>18854426</v>
      </c>
      <c r="CZ223">
        <v>378491954</v>
      </c>
      <c r="DB223">
        <v>2438438</v>
      </c>
      <c r="DC223">
        <v>34680830</v>
      </c>
      <c r="DF223">
        <v>3978085</v>
      </c>
      <c r="DG223">
        <v>7579888</v>
      </c>
      <c r="DH223">
        <v>123870329</v>
      </c>
      <c r="DK223">
        <v>16412120</v>
      </c>
      <c r="DL223">
        <v>567397280</v>
      </c>
      <c r="DM223">
        <v>7249304</v>
      </c>
      <c r="DO223">
        <v>13900707</v>
      </c>
      <c r="DP223">
        <v>10270123</v>
      </c>
      <c r="DQ223">
        <v>3356399</v>
      </c>
      <c r="DS223">
        <v>4359625</v>
      </c>
      <c r="DU223">
        <v>5072571</v>
      </c>
      <c r="DY223">
        <v>9135604</v>
      </c>
      <c r="DZ223">
        <v>50520070</v>
      </c>
      <c r="EA223">
        <v>1437220</v>
      </c>
      <c r="EB223">
        <v>25901110</v>
      </c>
      <c r="EC223">
        <v>5648410</v>
      </c>
      <c r="ED223">
        <v>4606300</v>
      </c>
      <c r="EE223">
        <v>13319650</v>
      </c>
      <c r="EF223">
        <v>7521903</v>
      </c>
      <c r="EG223">
        <v>38166637</v>
      </c>
      <c r="EH223">
        <v>42026192</v>
      </c>
      <c r="EI223">
        <v>2034385</v>
      </c>
      <c r="EJ223">
        <v>722580</v>
      </c>
      <c r="EK223">
        <v>1098596</v>
      </c>
      <c r="EL223">
        <v>849369924</v>
      </c>
      <c r="EQ223">
        <v>48431143</v>
      </c>
      <c r="ER223">
        <v>20488530</v>
      </c>
      <c r="ES223">
        <v>13955130</v>
      </c>
      <c r="ET223">
        <v>21176668</v>
      </c>
      <c r="EU223">
        <v>16430765</v>
      </c>
      <c r="EV223">
        <v>26976537</v>
      </c>
      <c r="EW223">
        <v>4741939</v>
      </c>
      <c r="EX223">
        <v>4623977</v>
      </c>
      <c r="EY223">
        <v>12179327</v>
      </c>
      <c r="FA223">
        <v>14702259</v>
      </c>
      <c r="FD223">
        <v>7750258</v>
      </c>
      <c r="FF223">
        <v>39739260</v>
      </c>
      <c r="FI223">
        <v>2886043</v>
      </c>
      <c r="FJ223">
        <v>6789211</v>
      </c>
      <c r="FK223">
        <v>12407479</v>
      </c>
      <c r="FM223">
        <v>7218130</v>
      </c>
      <c r="FO223">
        <v>7187264</v>
      </c>
      <c r="FP223">
        <v>6070251</v>
      </c>
      <c r="FQ223">
        <v>10113808</v>
      </c>
      <c r="FS223">
        <v>10781003</v>
      </c>
      <c r="FV223">
        <v>4791729</v>
      </c>
      <c r="FW223">
        <v>19772949</v>
      </c>
      <c r="FX223">
        <v>18356684</v>
      </c>
      <c r="FZ223">
        <v>53204590</v>
      </c>
      <c r="GC223">
        <v>11203955</v>
      </c>
      <c r="GD223">
        <v>120519719</v>
      </c>
      <c r="GE223">
        <v>7856273</v>
      </c>
      <c r="GF223">
        <v>13461962</v>
      </c>
      <c r="GH223">
        <v>9359931</v>
      </c>
      <c r="GJ223">
        <v>30966904</v>
      </c>
      <c r="GK223">
        <v>3204743</v>
      </c>
      <c r="GL223">
        <v>23470974</v>
      </c>
      <c r="GN223">
        <v>343571</v>
      </c>
      <c r="GO223">
        <v>9263458</v>
      </c>
      <c r="GQ223">
        <v>5752661</v>
      </c>
      <c r="GR223">
        <v>1232031</v>
      </c>
      <c r="GS223">
        <v>30846018</v>
      </c>
      <c r="GT223">
        <v>19580408</v>
      </c>
      <c r="GV223">
        <v>17346309</v>
      </c>
      <c r="GY223">
        <v>3542602</v>
      </c>
      <c r="HA223">
        <v>1743790</v>
      </c>
      <c r="HB223">
        <v>15174879</v>
      </c>
      <c r="HF223">
        <v>5588445</v>
      </c>
      <c r="HG223">
        <v>28812593</v>
      </c>
      <c r="HH223">
        <v>11882986</v>
      </c>
      <c r="HK223">
        <v>2681138</v>
      </c>
      <c r="HN223">
        <v>2972375</v>
      </c>
      <c r="HO223">
        <v>2184355</v>
      </c>
      <c r="HQ223">
        <v>19044004</v>
      </c>
      <c r="HR223">
        <v>8244789</v>
      </c>
      <c r="HS223">
        <v>26722652</v>
      </c>
      <c r="HT223">
        <v>19070554</v>
      </c>
      <c r="HV223">
        <v>14019430</v>
      </c>
      <c r="HW223">
        <v>10909077</v>
      </c>
      <c r="HX223">
        <v>4686960</v>
      </c>
      <c r="HY223">
        <v>9785110</v>
      </c>
      <c r="IB223">
        <v>5842101</v>
      </c>
      <c r="IK223">
        <v>6592766</v>
      </c>
      <c r="IM223">
        <v>4822020</v>
      </c>
      <c r="IN223">
        <v>54758232</v>
      </c>
      <c r="IO223">
        <v>19863723</v>
      </c>
      <c r="IP223">
        <v>7332242</v>
      </c>
      <c r="IZ223">
        <v>8820345</v>
      </c>
      <c r="JA223">
        <v>33674241</v>
      </c>
      <c r="JD223">
        <v>8763942</v>
      </c>
      <c r="JI223">
        <v>10397765</v>
      </c>
      <c r="JL223">
        <v>2506088</v>
      </c>
      <c r="JO223">
        <v>13288284</v>
      </c>
      <c r="JR223">
        <v>2050074</v>
      </c>
      <c r="JU223">
        <v>2477184</v>
      </c>
      <c r="JW223">
        <v>7085308</v>
      </c>
      <c r="KA223">
        <v>16770858</v>
      </c>
      <c r="KE223">
        <v>7181564</v>
      </c>
      <c r="KG223">
        <v>4321465</v>
      </c>
      <c r="KJ223">
        <v>7445097</v>
      </c>
      <c r="KK223">
        <v>10948682</v>
      </c>
      <c r="KM223">
        <v>18582517</v>
      </c>
      <c r="KO223">
        <v>9207695</v>
      </c>
      <c r="KQ223">
        <v>3652344</v>
      </c>
      <c r="KS223">
        <v>17997205</v>
      </c>
      <c r="KU223">
        <v>31376060</v>
      </c>
      <c r="KX223">
        <v>10655473</v>
      </c>
      <c r="KY223">
        <v>26411605</v>
      </c>
      <c r="KZ223">
        <v>11102066</v>
      </c>
      <c r="LB223">
        <v>1531556</v>
      </c>
      <c r="LC223">
        <v>387872</v>
      </c>
      <c r="LF223">
        <v>5324968</v>
      </c>
      <c r="LG223">
        <v>21112792</v>
      </c>
      <c r="LI223">
        <v>3260070</v>
      </c>
      <c r="LK223">
        <v>3504647</v>
      </c>
      <c r="LL223">
        <v>11142502</v>
      </c>
      <c r="LM223">
        <v>52820742</v>
      </c>
      <c r="LO223">
        <v>5971632</v>
      </c>
      <c r="LP223">
        <v>69880892</v>
      </c>
      <c r="LQ223">
        <v>23594512</v>
      </c>
      <c r="LR223">
        <v>66813553</v>
      </c>
      <c r="LU223">
        <v>16554686</v>
      </c>
      <c r="LZ223">
        <v>2104849</v>
      </c>
      <c r="MA223">
        <v>70433407</v>
      </c>
      <c r="MD223">
        <v>12521906</v>
      </c>
      <c r="ME223">
        <v>7669743</v>
      </c>
      <c r="MF223">
        <v>102907227</v>
      </c>
      <c r="MG223">
        <v>2184681</v>
      </c>
      <c r="MH223">
        <v>9177457</v>
      </c>
      <c r="MI223">
        <v>30836882</v>
      </c>
      <c r="MK223">
        <v>23188918</v>
      </c>
      <c r="ML223">
        <v>18745246</v>
      </c>
      <c r="MM223">
        <v>15132711</v>
      </c>
      <c r="MN223">
        <v>55041157</v>
      </c>
      <c r="MP223">
        <v>8676598</v>
      </c>
      <c r="MQ223">
        <v>2446688</v>
      </c>
      <c r="MT223">
        <v>10205294</v>
      </c>
      <c r="MU223">
        <v>7876945</v>
      </c>
      <c r="MW223">
        <v>5575992</v>
      </c>
      <c r="MX223">
        <v>15603252</v>
      </c>
      <c r="MY223">
        <v>47469034</v>
      </c>
      <c r="NB223">
        <v>31734116</v>
      </c>
      <c r="NC223">
        <v>3485666</v>
      </c>
      <c r="ND223">
        <v>8203648</v>
      </c>
      <c r="NF223">
        <v>3851320</v>
      </c>
      <c r="NG223">
        <v>5817888</v>
      </c>
      <c r="NH223">
        <v>22483528</v>
      </c>
      <c r="NJ223">
        <v>8656155</v>
      </c>
      <c r="NK223">
        <v>5830696</v>
      </c>
      <c r="NL223">
        <v>227734061</v>
      </c>
      <c r="NO223">
        <v>48537486</v>
      </c>
      <c r="NR223">
        <v>13141896</v>
      </c>
      <c r="NU223">
        <v>7236276</v>
      </c>
      <c r="NV223">
        <v>14309925</v>
      </c>
      <c r="NY223">
        <v>200420873</v>
      </c>
      <c r="NZ223">
        <v>4958448</v>
      </c>
      <c r="OA223">
        <v>6045976</v>
      </c>
      <c r="OB223">
        <v>13735547</v>
      </c>
      <c r="OC223">
        <v>15604566</v>
      </c>
      <c r="OD223">
        <v>2465158</v>
      </c>
      <c r="OE223">
        <v>7017991</v>
      </c>
      <c r="OF223">
        <v>26902522</v>
      </c>
      <c r="OH223">
        <v>60633608</v>
      </c>
      <c r="OJ223">
        <v>35178313</v>
      </c>
      <c r="OK223">
        <v>32415164</v>
      </c>
      <c r="OL223">
        <v>9032742</v>
      </c>
      <c r="OM223">
        <v>8454803</v>
      </c>
      <c r="ON223">
        <v>52100631</v>
      </c>
      <c r="OP223">
        <v>3688026</v>
      </c>
      <c r="OR223">
        <v>37769676</v>
      </c>
      <c r="OU223">
        <v>41614644</v>
      </c>
      <c r="OW223">
        <v>39736591</v>
      </c>
      <c r="OZ223">
        <v>1211658</v>
      </c>
      <c r="PA223">
        <v>17457598</v>
      </c>
      <c r="PB223">
        <v>35436833</v>
      </c>
      <c r="PC223">
        <v>14895626</v>
      </c>
      <c r="PD223">
        <v>6024899</v>
      </c>
      <c r="PE223">
        <v>37987156</v>
      </c>
      <c r="PF223">
        <v>1751145</v>
      </c>
      <c r="PG223">
        <v>4507405</v>
      </c>
      <c r="PI223">
        <v>26849843</v>
      </c>
      <c r="PJ223">
        <v>3340123</v>
      </c>
      <c r="PK223">
        <v>7020949</v>
      </c>
      <c r="PL223">
        <v>1533781</v>
      </c>
      <c r="PM223">
        <v>3688785</v>
      </c>
      <c r="PN223">
        <v>11657188</v>
      </c>
      <c r="PP223">
        <v>1358755</v>
      </c>
      <c r="PQ223">
        <v>1084386</v>
      </c>
      <c r="PR223">
        <v>18433571</v>
      </c>
      <c r="PS223">
        <v>19401935</v>
      </c>
      <c r="PT223">
        <v>21067973</v>
      </c>
      <c r="PU223">
        <v>29091647</v>
      </c>
      <c r="PW223">
        <v>16462607</v>
      </c>
      <c r="PY223">
        <v>3533756</v>
      </c>
      <c r="QA223">
        <v>16904597</v>
      </c>
      <c r="QF223">
        <v>10497045</v>
      </c>
      <c r="QG223">
        <v>18823473</v>
      </c>
      <c r="QH223">
        <v>6767314</v>
      </c>
      <c r="QJ223">
        <v>7164271</v>
      </c>
      <c r="QL223">
        <v>1590320</v>
      </c>
      <c r="QN223">
        <v>11409531</v>
      </c>
      <c r="QO223">
        <v>12172513</v>
      </c>
      <c r="QS223">
        <v>2586711</v>
      </c>
      <c r="QT223">
        <v>15854571</v>
      </c>
      <c r="QV223">
        <v>4006634</v>
      </c>
      <c r="QW223">
        <v>60539530</v>
      </c>
      <c r="QZ223">
        <v>146519396</v>
      </c>
      <c r="RA223">
        <v>14173318</v>
      </c>
      <c r="RC223">
        <v>8919372</v>
      </c>
      <c r="RD223">
        <v>7011086</v>
      </c>
      <c r="RE223">
        <v>1671113</v>
      </c>
      <c r="RG223">
        <v>5035186</v>
      </c>
      <c r="RK223">
        <v>49894966</v>
      </c>
      <c r="RN223">
        <v>8654523</v>
      </c>
      <c r="RO223">
        <v>1734351</v>
      </c>
      <c r="RQ223">
        <v>19249151</v>
      </c>
      <c r="RR223">
        <v>23714730</v>
      </c>
      <c r="RU223">
        <v>86490545</v>
      </c>
      <c r="RV223">
        <v>88376292</v>
      </c>
      <c r="RW223">
        <v>3243975</v>
      </c>
      <c r="RY223">
        <v>26309554</v>
      </c>
      <c r="RZ223">
        <v>13016986</v>
      </c>
      <c r="SB223">
        <v>7843632</v>
      </c>
      <c r="SD223">
        <v>1592047</v>
      </c>
      <c r="SE223">
        <v>23552807</v>
      </c>
      <c r="SF223">
        <v>3169239</v>
      </c>
      <c r="SH223">
        <v>2661129</v>
      </c>
      <c r="SI223">
        <v>3995587</v>
      </c>
      <c r="SJ223">
        <v>5027042</v>
      </c>
      <c r="SN223">
        <v>1886397</v>
      </c>
      <c r="SR223">
        <v>24999784</v>
      </c>
      <c r="SS223">
        <v>22296490</v>
      </c>
      <c r="ST223">
        <v>1263756</v>
      </c>
      <c r="SU223">
        <v>1800991</v>
      </c>
      <c r="SV223">
        <v>6084033</v>
      </c>
      <c r="SW223">
        <v>2413058</v>
      </c>
      <c r="SX223">
        <v>3094062</v>
      </c>
      <c r="SY223">
        <v>8342034</v>
      </c>
      <c r="SZ223">
        <v>5280811</v>
      </c>
      <c r="TA223">
        <v>8571856</v>
      </c>
      <c r="TC223">
        <v>2902342</v>
      </c>
      <c r="TD223">
        <v>4785711</v>
      </c>
      <c r="TG223">
        <v>62889862</v>
      </c>
      <c r="TH223">
        <v>2954605</v>
      </c>
      <c r="TI223">
        <v>4133361</v>
      </c>
      <c r="TK223">
        <v>14935388</v>
      </c>
      <c r="TL223">
        <v>5113459</v>
      </c>
      <c r="TR223">
        <v>40446738</v>
      </c>
      <c r="TT223">
        <v>10592914</v>
      </c>
      <c r="TU223">
        <v>3709286</v>
      </c>
      <c r="TV223">
        <v>77670892</v>
      </c>
      <c r="TX223">
        <v>78394793</v>
      </c>
      <c r="TY223">
        <v>8046171</v>
      </c>
      <c r="TZ223">
        <v>18694399</v>
      </c>
      <c r="UA223">
        <v>5485239</v>
      </c>
      <c r="UC223">
        <v>7854630</v>
      </c>
      <c r="UD223">
        <v>14981769</v>
      </c>
      <c r="UF223">
        <v>550661536</v>
      </c>
      <c r="UM223">
        <v>32157529</v>
      </c>
      <c r="UP223">
        <v>20662112</v>
      </c>
      <c r="UQ223">
        <v>48378682</v>
      </c>
      <c r="UR223">
        <v>8651960</v>
      </c>
      <c r="US223">
        <v>35239215</v>
      </c>
      <c r="UU223">
        <v>5181017</v>
      </c>
      <c r="UZ223">
        <v>3723734</v>
      </c>
      <c r="VA223">
        <v>30450218</v>
      </c>
      <c r="VD223">
        <v>53769571</v>
      </c>
      <c r="VE223">
        <v>62025510</v>
      </c>
      <c r="VF223">
        <v>12688937</v>
      </c>
      <c r="VH223">
        <v>44566075</v>
      </c>
      <c r="VK223">
        <v>8539479</v>
      </c>
      <c r="VN223">
        <v>30842192</v>
      </c>
      <c r="VP223">
        <v>298965</v>
      </c>
      <c r="VQ223">
        <v>5508644</v>
      </c>
      <c r="VR223">
        <v>1551364</v>
      </c>
      <c r="VS223">
        <v>2865594</v>
      </c>
      <c r="VU223">
        <v>4583352</v>
      </c>
      <c r="VV223">
        <v>5956710</v>
      </c>
      <c r="VW223">
        <v>12071987</v>
      </c>
      <c r="VX223">
        <v>3226274</v>
      </c>
      <c r="VY223">
        <v>624703</v>
      </c>
      <c r="VZ223">
        <v>1145898</v>
      </c>
      <c r="WA223">
        <v>4432961</v>
      </c>
      <c r="WB223">
        <v>703586</v>
      </c>
      <c r="WD223">
        <v>202946413</v>
      </c>
      <c r="WF223">
        <v>7474176</v>
      </c>
      <c r="WG223">
        <v>50944636</v>
      </c>
      <c r="WI223">
        <v>99058231</v>
      </c>
      <c r="WJ223">
        <v>29178139</v>
      </c>
      <c r="WK223">
        <v>3933984</v>
      </c>
      <c r="WL223">
        <v>51064520</v>
      </c>
      <c r="WN223">
        <v>3682884</v>
      </c>
      <c r="WO223">
        <v>40681865</v>
      </c>
      <c r="WP223">
        <v>16666226</v>
      </c>
      <c r="WQ223">
        <v>64149479</v>
      </c>
      <c r="WR223">
        <v>34345659</v>
      </c>
      <c r="WS223">
        <v>14821240</v>
      </c>
      <c r="WU223">
        <v>33615708</v>
      </c>
      <c r="WV223">
        <v>2837798</v>
      </c>
      <c r="WW223">
        <v>3571552</v>
      </c>
      <c r="WY223">
        <v>2951425</v>
      </c>
      <c r="XE223">
        <v>9287218</v>
      </c>
      <c r="XF223">
        <v>946138</v>
      </c>
      <c r="XG223">
        <v>22318146</v>
      </c>
      <c r="XH223">
        <v>2847529</v>
      </c>
      <c r="XI223">
        <v>3164739</v>
      </c>
      <c r="XK223">
        <v>1999857</v>
      </c>
      <c r="XL223">
        <v>3381101</v>
      </c>
      <c r="XM223">
        <v>12487362</v>
      </c>
      <c r="XN223">
        <v>259162</v>
      </c>
      <c r="XO223">
        <v>3408482</v>
      </c>
      <c r="XP223">
        <v>3052791</v>
      </c>
      <c r="XQ223">
        <v>24423243</v>
      </c>
      <c r="XT223">
        <v>8906922</v>
      </c>
      <c r="XV223">
        <v>40762335</v>
      </c>
      <c r="XX223">
        <v>7042515</v>
      </c>
      <c r="XZ223">
        <v>15428775</v>
      </c>
      <c r="YB223">
        <v>20251485</v>
      </c>
      <c r="YD223">
        <v>5472108</v>
      </c>
      <c r="YE223">
        <v>19230521</v>
      </c>
      <c r="YI223">
        <v>13099474</v>
      </c>
      <c r="YJ223">
        <v>2168291</v>
      </c>
      <c r="YK223">
        <v>13527842</v>
      </c>
      <c r="YM223">
        <v>15535853</v>
      </c>
      <c r="YN223">
        <v>9725994</v>
      </c>
      <c r="YP223">
        <v>12845261</v>
      </c>
      <c r="YQ223">
        <v>38281172</v>
      </c>
      <c r="YR223">
        <v>37696581</v>
      </c>
      <c r="YS223">
        <v>1829553</v>
      </c>
      <c r="YT223">
        <v>1328731</v>
      </c>
      <c r="YU223">
        <v>34431423</v>
      </c>
      <c r="YV223">
        <v>31938244</v>
      </c>
      <c r="YX223">
        <v>8640810</v>
      </c>
      <c r="YY223">
        <v>11410893</v>
      </c>
      <c r="YZ223">
        <v>3669179</v>
      </c>
      <c r="ZC223">
        <v>11658707</v>
      </c>
      <c r="ZD223">
        <v>7743559</v>
      </c>
      <c r="ZE223">
        <v>3885651</v>
      </c>
      <c r="ZF223">
        <v>21099645</v>
      </c>
      <c r="ZH223">
        <v>19581774</v>
      </c>
      <c r="ZJ223">
        <v>19179209</v>
      </c>
      <c r="ZK223">
        <v>25451595</v>
      </c>
      <c r="ZM223">
        <v>16928743</v>
      </c>
      <c r="ZO223">
        <v>2540777</v>
      </c>
      <c r="ZQ223">
        <v>9540171</v>
      </c>
      <c r="ZR223">
        <v>7210238</v>
      </c>
      <c r="ZX223">
        <v>8099459</v>
      </c>
      <c r="ZY223">
        <v>17272775</v>
      </c>
      <c r="AAB223">
        <v>18873704</v>
      </c>
      <c r="AAC223">
        <v>21715804</v>
      </c>
      <c r="AAE223">
        <v>5385044</v>
      </c>
      <c r="AAF223">
        <v>10709403</v>
      </c>
      <c r="AAH223">
        <v>143805420</v>
      </c>
      <c r="AAK223">
        <v>53118436</v>
      </c>
      <c r="AAM223">
        <v>4209783</v>
      </c>
      <c r="AAP223">
        <v>8965963</v>
      </c>
      <c r="AAS223">
        <v>42594209</v>
      </c>
      <c r="AAT223">
        <v>1669008</v>
      </c>
      <c r="AAU223">
        <v>9208623</v>
      </c>
      <c r="AAX223">
        <v>66368622</v>
      </c>
      <c r="AAY223">
        <v>1470441</v>
      </c>
      <c r="AAZ223">
        <v>30446388</v>
      </c>
      <c r="ABA223">
        <v>5081502</v>
      </c>
      <c r="ABB223">
        <v>23946463</v>
      </c>
      <c r="ABE223">
        <v>10805962</v>
      </c>
      <c r="ABG223">
        <v>5937087</v>
      </c>
      <c r="ABH223">
        <v>9700146</v>
      </c>
      <c r="ABJ223">
        <v>14313552</v>
      </c>
      <c r="ABK223">
        <v>23072884</v>
      </c>
      <c r="ABL223">
        <v>8085336</v>
      </c>
      <c r="ABN223">
        <v>3644211</v>
      </c>
      <c r="ABO223">
        <v>5327985</v>
      </c>
      <c r="ABQ223">
        <v>14043614</v>
      </c>
      <c r="ABR223">
        <v>4999861</v>
      </c>
      <c r="ABU223">
        <v>9253876</v>
      </c>
      <c r="ABV223">
        <v>11669780</v>
      </c>
      <c r="ABX223">
        <v>30430053</v>
      </c>
      <c r="ABY223">
        <v>4484260</v>
      </c>
      <c r="ACA223">
        <v>41881600</v>
      </c>
      <c r="ACB223">
        <v>39046166</v>
      </c>
      <c r="ACC223">
        <v>2901386</v>
      </c>
      <c r="ACG223">
        <v>5495873</v>
      </c>
      <c r="ACJ223">
        <v>6954240</v>
      </c>
      <c r="ACL223">
        <v>2404000</v>
      </c>
      <c r="ACM223">
        <v>3796832</v>
      </c>
      <c r="ACN223">
        <v>10231061</v>
      </c>
      <c r="ACO223">
        <v>1080708</v>
      </c>
      <c r="ACP223">
        <v>15430431</v>
      </c>
      <c r="ACQ223">
        <v>52146507</v>
      </c>
      <c r="ACS223">
        <v>3937968</v>
      </c>
      <c r="ACT223">
        <v>4976728</v>
      </c>
      <c r="ACU223">
        <v>4202648</v>
      </c>
      <c r="ACW223">
        <v>1393521</v>
      </c>
      <c r="ADA223">
        <v>3360481</v>
      </c>
      <c r="ADB223">
        <v>3157699</v>
      </c>
      <c r="ADD223">
        <v>4568505</v>
      </c>
      <c r="ADF223">
        <v>7989139</v>
      </c>
      <c r="ADH223">
        <v>6267328</v>
      </c>
      <c r="ADJ223">
        <v>4903395</v>
      </c>
      <c r="ADL223">
        <v>1631087</v>
      </c>
      <c r="ADO223">
        <v>7405782</v>
      </c>
      <c r="ADP223">
        <v>18433885</v>
      </c>
      <c r="ADT223">
        <v>6847578</v>
      </c>
      <c r="ADU223">
        <v>12163644</v>
      </c>
      <c r="ADW223">
        <v>3912692</v>
      </c>
      <c r="ADY223">
        <v>4025061</v>
      </c>
      <c r="ADZ223">
        <v>25818379</v>
      </c>
      <c r="AEB223">
        <v>1630339</v>
      </c>
      <c r="AEC223">
        <v>51636608</v>
      </c>
      <c r="AED223">
        <v>15083345</v>
      </c>
      <c r="AEF223">
        <v>7714853</v>
      </c>
      <c r="AEH223">
        <v>12753716</v>
      </c>
      <c r="AEK223">
        <v>11993132</v>
      </c>
      <c r="AEL223">
        <v>6763834</v>
      </c>
      <c r="AEO223">
        <v>1601548</v>
      </c>
      <c r="AEP223">
        <v>10120629</v>
      </c>
      <c r="AEQ223">
        <v>18528053</v>
      </c>
      <c r="AES223">
        <v>10027942</v>
      </c>
      <c r="AEV223">
        <v>6522244</v>
      </c>
      <c r="AEW223">
        <v>18182552</v>
      </c>
      <c r="AEX223">
        <v>121524</v>
      </c>
      <c r="AEY223">
        <v>21685245</v>
      </c>
      <c r="AEZ223">
        <v>14715877</v>
      </c>
      <c r="AFA223">
        <v>6294640</v>
      </c>
      <c r="AFB223">
        <v>3820359</v>
      </c>
      <c r="AFD223">
        <v>5454950</v>
      </c>
      <c r="AFE223">
        <v>15852991</v>
      </c>
      <c r="AFF223">
        <v>103434568</v>
      </c>
      <c r="AFH223">
        <v>1902577</v>
      </c>
      <c r="AFI223">
        <v>5486044</v>
      </c>
      <c r="AFJ223">
        <v>17687145</v>
      </c>
      <c r="AFM223">
        <v>6283432</v>
      </c>
      <c r="AFN223">
        <v>24470842</v>
      </c>
      <c r="AFO223">
        <v>11387791</v>
      </c>
      <c r="AFR223">
        <v>9496194</v>
      </c>
      <c r="AFS223">
        <v>57917286</v>
      </c>
      <c r="AFT223">
        <v>3832313</v>
      </c>
      <c r="AFU223">
        <v>3671039</v>
      </c>
      <c r="AFV223">
        <v>7295253</v>
      </c>
      <c r="AFY223">
        <v>4927047</v>
      </c>
      <c r="AGB223">
        <v>3807378</v>
      </c>
      <c r="AGF223">
        <v>7647735</v>
      </c>
      <c r="AGG223">
        <v>5689126</v>
      </c>
      <c r="AGI223">
        <v>15282526</v>
      </c>
      <c r="AGJ223">
        <v>19897900</v>
      </c>
      <c r="AGK223">
        <v>10464200</v>
      </c>
      <c r="AGL223">
        <v>7519425</v>
      </c>
      <c r="AGM223">
        <v>20508787</v>
      </c>
      <c r="AGN223">
        <v>8147450</v>
      </c>
      <c r="AGO223">
        <v>1210864</v>
      </c>
      <c r="AGS223">
        <v>5155799</v>
      </c>
      <c r="AGW223">
        <v>10266485</v>
      </c>
      <c r="AGX223">
        <v>3704253</v>
      </c>
      <c r="AGZ223">
        <v>2614380</v>
      </c>
      <c r="AHA223">
        <v>19920880</v>
      </c>
      <c r="AHD223">
        <v>125389502</v>
      </c>
      <c r="AHE223">
        <v>9023243</v>
      </c>
      <c r="AHI223">
        <v>858919</v>
      </c>
      <c r="AHJ223">
        <v>3573844</v>
      </c>
      <c r="AHL223">
        <v>893843</v>
      </c>
      <c r="AHM223">
        <v>7867116</v>
      </c>
      <c r="AHQ223">
        <v>26343228</v>
      </c>
      <c r="AHS223">
        <v>5363645</v>
      </c>
      <c r="AHV223">
        <v>5624890</v>
      </c>
      <c r="AHW223">
        <v>1854179</v>
      </c>
      <c r="AHX223">
        <v>57276729</v>
      </c>
      <c r="AHY223">
        <v>4797571</v>
      </c>
      <c r="AHZ223">
        <v>37205947</v>
      </c>
      <c r="AIB223">
        <v>18684000</v>
      </c>
      <c r="AID223">
        <v>7424663</v>
      </c>
      <c r="AIE223">
        <v>22774</v>
      </c>
      <c r="AIG223">
        <v>1735738</v>
      </c>
      <c r="AIH223">
        <v>115717094</v>
      </c>
      <c r="AIL223">
        <v>10247596</v>
      </c>
      <c r="AIM223">
        <v>10448029</v>
      </c>
      <c r="AIN223">
        <v>818328</v>
      </c>
      <c r="AIO223">
        <v>5535536</v>
      </c>
      <c r="AIT223">
        <v>3752673</v>
      </c>
      <c r="AIV223">
        <v>3535115</v>
      </c>
      <c r="AIW223">
        <v>13604788</v>
      </c>
      <c r="AIY223">
        <v>21559331</v>
      </c>
      <c r="AIZ223">
        <v>37722713</v>
      </c>
      <c r="AJB223">
        <v>210397902</v>
      </c>
      <c r="AJC223">
        <v>9431041</v>
      </c>
      <c r="AJD223">
        <v>21909021</v>
      </c>
      <c r="AJE223">
        <v>19555665</v>
      </c>
      <c r="AJF223">
        <v>8372591</v>
      </c>
      <c r="AJG223">
        <v>46283128</v>
      </c>
      <c r="AJK223">
        <v>2795816</v>
      </c>
      <c r="AJL223">
        <v>6955289</v>
      </c>
      <c r="AJO223">
        <v>8830581</v>
      </c>
      <c r="AJR223">
        <v>9929758</v>
      </c>
      <c r="AJS223">
        <v>5497787</v>
      </c>
      <c r="AJU223">
        <v>14168164</v>
      </c>
      <c r="AJX223">
        <v>5939789</v>
      </c>
      <c r="AJY223">
        <v>3027926</v>
      </c>
      <c r="AJZ223">
        <v>2875132</v>
      </c>
      <c r="AKA223">
        <v>20046043</v>
      </c>
      <c r="AKB223">
        <v>17163434</v>
      </c>
      <c r="AKC223">
        <v>72977175</v>
      </c>
      <c r="AKE223">
        <v>10183167</v>
      </c>
      <c r="AKF223">
        <v>1623489</v>
      </c>
      <c r="AKG223">
        <v>11368168</v>
      </c>
      <c r="AKH223">
        <v>5703797</v>
      </c>
      <c r="AKI223">
        <v>2205793</v>
      </c>
      <c r="AKJ223">
        <v>34346147</v>
      </c>
      <c r="AKL223">
        <v>3068018</v>
      </c>
      <c r="AKM223">
        <v>965422</v>
      </c>
      <c r="AKO223">
        <v>104641805</v>
      </c>
      <c r="AKQ223">
        <v>5109870</v>
      </c>
      <c r="AKS223">
        <v>11971266</v>
      </c>
      <c r="AKT223">
        <v>1961113</v>
      </c>
      <c r="AKU223">
        <v>91642100</v>
      </c>
      <c r="AKW223">
        <v>4453874</v>
      </c>
      <c r="AKX223">
        <v>5677729</v>
      </c>
      <c r="AKY223">
        <v>159451</v>
      </c>
      <c r="AKZ223">
        <v>4826358</v>
      </c>
      <c r="ALD223">
        <v>19575707</v>
      </c>
      <c r="ALJ223">
        <v>7652939</v>
      </c>
      <c r="ALK223">
        <v>77064690</v>
      </c>
      <c r="ALM223">
        <v>3712405</v>
      </c>
      <c r="ALN223">
        <v>7861010</v>
      </c>
      <c r="ALO223">
        <v>2473228</v>
      </c>
    </row>
    <row r="224" spans="1:1003" x14ac:dyDescent="0.25">
      <c r="A224" s="13">
        <v>42947</v>
      </c>
      <c r="B224">
        <v>8899462</v>
      </c>
      <c r="D224">
        <v>10016034</v>
      </c>
      <c r="I224">
        <v>26079716</v>
      </c>
      <c r="J224">
        <v>2783242</v>
      </c>
      <c r="L224">
        <v>3100895</v>
      </c>
      <c r="R224">
        <v>15414940</v>
      </c>
      <c r="V224">
        <v>2756462</v>
      </c>
      <c r="X224">
        <v>20302019</v>
      </c>
      <c r="Z224">
        <v>27787932</v>
      </c>
      <c r="AA224">
        <v>2726208</v>
      </c>
      <c r="AD224">
        <v>13421524</v>
      </c>
      <c r="AE224">
        <v>1437055</v>
      </c>
      <c r="AG224">
        <v>18680177</v>
      </c>
      <c r="AH224">
        <v>3377346</v>
      </c>
      <c r="AI224">
        <v>2072776</v>
      </c>
      <c r="AJ224">
        <v>55360986</v>
      </c>
      <c r="AL224">
        <v>4191214</v>
      </c>
      <c r="AO224">
        <v>4171120</v>
      </c>
      <c r="AP224">
        <v>22447495</v>
      </c>
      <c r="AS224">
        <v>2507863</v>
      </c>
      <c r="AU224">
        <v>2760685</v>
      </c>
      <c r="AX224">
        <v>8540888</v>
      </c>
      <c r="BB224">
        <v>11413571</v>
      </c>
      <c r="BC224">
        <v>12841309</v>
      </c>
      <c r="BJ224">
        <v>5442744</v>
      </c>
      <c r="BK224">
        <v>1991908</v>
      </c>
      <c r="BL224">
        <v>11288732</v>
      </c>
      <c r="BQ224">
        <v>3444044</v>
      </c>
      <c r="BS224">
        <v>8061555</v>
      </c>
      <c r="BT224">
        <v>5825909</v>
      </c>
      <c r="BU224">
        <v>6116251</v>
      </c>
      <c r="BW224">
        <v>99040546</v>
      </c>
      <c r="BZ224">
        <v>55439883</v>
      </c>
      <c r="CB224">
        <v>2350025</v>
      </c>
      <c r="CC224">
        <v>4170162</v>
      </c>
      <c r="CD224">
        <v>2424796</v>
      </c>
      <c r="CE224">
        <v>2278030</v>
      </c>
      <c r="CF224">
        <v>2839000</v>
      </c>
      <c r="CG224">
        <v>4515760</v>
      </c>
      <c r="CJ224">
        <v>11057065</v>
      </c>
      <c r="CK224">
        <v>18991283</v>
      </c>
      <c r="CM224">
        <v>4643379</v>
      </c>
      <c r="CN224">
        <v>30542969</v>
      </c>
      <c r="CO224">
        <v>22716573</v>
      </c>
      <c r="CS224">
        <v>5993561</v>
      </c>
      <c r="CT224">
        <v>11099486</v>
      </c>
      <c r="CU224">
        <v>1609083</v>
      </c>
      <c r="CV224">
        <v>15607375</v>
      </c>
      <c r="CY224">
        <v>16501288</v>
      </c>
      <c r="CZ224">
        <v>278289035</v>
      </c>
      <c r="DB224">
        <v>1588379</v>
      </c>
      <c r="DC224">
        <v>21158419</v>
      </c>
      <c r="DF224">
        <v>2977782</v>
      </c>
      <c r="DG224">
        <v>6307768</v>
      </c>
      <c r="DH224">
        <v>109751468</v>
      </c>
      <c r="DK224">
        <v>18486480</v>
      </c>
      <c r="DL224">
        <v>468505300</v>
      </c>
      <c r="DM224">
        <v>5427319</v>
      </c>
      <c r="DO224">
        <v>3073674</v>
      </c>
      <c r="DP224">
        <v>6552145</v>
      </c>
      <c r="DQ224">
        <v>2614861</v>
      </c>
      <c r="DS224">
        <v>5517336</v>
      </c>
      <c r="DU224">
        <v>19968107</v>
      </c>
      <c r="DY224">
        <v>9514001</v>
      </c>
      <c r="DZ224">
        <v>33166773</v>
      </c>
      <c r="EA224">
        <v>994499</v>
      </c>
      <c r="EB224">
        <v>20345173</v>
      </c>
      <c r="EC224">
        <v>4160999</v>
      </c>
      <c r="ED224">
        <v>2612558</v>
      </c>
      <c r="EE224">
        <v>11697283</v>
      </c>
      <c r="EF224">
        <v>5176470</v>
      </c>
      <c r="EG224">
        <v>23278908</v>
      </c>
      <c r="EH224">
        <v>38060727</v>
      </c>
      <c r="EI224">
        <v>1276510</v>
      </c>
      <c r="EJ224">
        <v>619149</v>
      </c>
      <c r="EK224">
        <v>880012</v>
      </c>
      <c r="EL224">
        <v>485823708</v>
      </c>
      <c r="EQ224">
        <v>33149362</v>
      </c>
      <c r="ER224">
        <v>10796394</v>
      </c>
      <c r="ES224">
        <v>10787206</v>
      </c>
      <c r="ET224">
        <v>12915161</v>
      </c>
      <c r="EU224">
        <v>18160498</v>
      </c>
      <c r="EV224">
        <v>18983188</v>
      </c>
      <c r="EW224">
        <v>5365766</v>
      </c>
      <c r="EX224">
        <v>2746805</v>
      </c>
      <c r="EY224">
        <v>8181151</v>
      </c>
      <c r="FA224">
        <v>9972405</v>
      </c>
      <c r="FD224">
        <v>6820436</v>
      </c>
      <c r="FF224">
        <v>26428537</v>
      </c>
      <c r="FI224">
        <v>3481230</v>
      </c>
      <c r="FJ224">
        <v>4326484</v>
      </c>
      <c r="FK224">
        <v>10320275</v>
      </c>
      <c r="FM224">
        <v>6147354</v>
      </c>
      <c r="FO224">
        <v>11078038</v>
      </c>
      <c r="FP224">
        <v>5872302</v>
      </c>
      <c r="FQ224">
        <v>13666550</v>
      </c>
      <c r="FS224">
        <v>6503887</v>
      </c>
      <c r="FV224">
        <v>4063011</v>
      </c>
      <c r="FW224">
        <v>12235338</v>
      </c>
      <c r="FX224">
        <v>20004744</v>
      </c>
      <c r="FZ224">
        <v>45409254</v>
      </c>
      <c r="GC224">
        <v>7628510</v>
      </c>
      <c r="GD224">
        <v>94434686</v>
      </c>
      <c r="GE224">
        <v>5785510</v>
      </c>
      <c r="GF224">
        <v>10858627</v>
      </c>
      <c r="GH224">
        <v>7568156</v>
      </c>
      <c r="GJ224">
        <v>30375435</v>
      </c>
      <c r="GK224">
        <v>2284270</v>
      </c>
      <c r="GL224">
        <v>16514624</v>
      </c>
      <c r="GN224">
        <v>191405</v>
      </c>
      <c r="GO224">
        <v>6717925</v>
      </c>
      <c r="GQ224">
        <v>6980730</v>
      </c>
      <c r="GR224">
        <v>1031907</v>
      </c>
      <c r="GS224">
        <v>28885376</v>
      </c>
      <c r="GT224">
        <v>15565910</v>
      </c>
      <c r="GV224">
        <v>14889241</v>
      </c>
      <c r="GY224">
        <v>2169942</v>
      </c>
      <c r="HA224">
        <v>1513228</v>
      </c>
      <c r="HB224">
        <v>8573915</v>
      </c>
      <c r="HF224">
        <v>3858046</v>
      </c>
      <c r="HG224">
        <v>23089528</v>
      </c>
      <c r="HK224">
        <v>2273516</v>
      </c>
      <c r="HN224">
        <v>3224947</v>
      </c>
      <c r="HO224">
        <v>10349605</v>
      </c>
      <c r="HQ224">
        <v>14012230</v>
      </c>
      <c r="HR224">
        <v>4985708</v>
      </c>
      <c r="HS224">
        <v>15092420</v>
      </c>
      <c r="HT224">
        <v>14491886</v>
      </c>
      <c r="HV224">
        <v>11613566</v>
      </c>
      <c r="HW224">
        <v>9047382</v>
      </c>
      <c r="HX224">
        <v>4391754</v>
      </c>
      <c r="HY224">
        <v>7138353</v>
      </c>
      <c r="IB224">
        <v>6236482</v>
      </c>
      <c r="IK224">
        <v>6296103</v>
      </c>
      <c r="IM224">
        <v>4455178</v>
      </c>
      <c r="IN224">
        <v>41044059</v>
      </c>
      <c r="IO224">
        <v>13814484</v>
      </c>
      <c r="IP224">
        <v>5323891</v>
      </c>
      <c r="IZ224">
        <v>6371787</v>
      </c>
      <c r="JA224">
        <v>26687134</v>
      </c>
      <c r="JD224">
        <v>6358296</v>
      </c>
      <c r="JI224">
        <v>9509378</v>
      </c>
      <c r="JL224">
        <v>3245728</v>
      </c>
      <c r="JO224">
        <v>12885569</v>
      </c>
      <c r="JR224">
        <v>3992897</v>
      </c>
      <c r="JU224">
        <v>2567899</v>
      </c>
      <c r="JW224">
        <v>3948510</v>
      </c>
      <c r="KA224">
        <v>20329089</v>
      </c>
      <c r="KE224">
        <v>6535156</v>
      </c>
      <c r="KG224">
        <v>5639454</v>
      </c>
      <c r="KJ224">
        <v>5042778</v>
      </c>
      <c r="KK224">
        <v>11478322</v>
      </c>
      <c r="KM224">
        <v>21127383</v>
      </c>
      <c r="KO224">
        <v>12845080</v>
      </c>
      <c r="KQ224">
        <v>2639561</v>
      </c>
      <c r="KS224">
        <v>19449214</v>
      </c>
      <c r="KU224">
        <v>23846471</v>
      </c>
      <c r="KX224">
        <v>17838145</v>
      </c>
      <c r="KY224">
        <v>24398205</v>
      </c>
      <c r="KZ224">
        <v>7709631</v>
      </c>
      <c r="LB224">
        <v>1870665</v>
      </c>
      <c r="LC224">
        <v>277067</v>
      </c>
      <c r="LF224">
        <v>5181085</v>
      </c>
      <c r="LG224">
        <v>14896988</v>
      </c>
      <c r="LI224">
        <v>2307409</v>
      </c>
      <c r="LK224">
        <v>7384471</v>
      </c>
      <c r="LL224">
        <v>8483017</v>
      </c>
      <c r="LM224">
        <v>35870162</v>
      </c>
      <c r="LO224">
        <v>5904087</v>
      </c>
      <c r="LP224">
        <v>47500004</v>
      </c>
      <c r="LQ224">
        <v>23368593</v>
      </c>
      <c r="LR224">
        <v>51087434</v>
      </c>
      <c r="LU224">
        <v>12254962</v>
      </c>
      <c r="LZ224">
        <v>1700905</v>
      </c>
      <c r="MA224">
        <v>52497512</v>
      </c>
      <c r="MD224">
        <v>10517245</v>
      </c>
      <c r="ME224">
        <v>5372015</v>
      </c>
      <c r="MF224">
        <v>105857362</v>
      </c>
      <c r="MG224">
        <v>1414392</v>
      </c>
      <c r="MH224">
        <v>7240505</v>
      </c>
      <c r="MI224">
        <v>28171253</v>
      </c>
      <c r="MK224">
        <v>22508810</v>
      </c>
      <c r="ML224">
        <v>17364632</v>
      </c>
      <c r="MM224">
        <v>11803024</v>
      </c>
      <c r="MN224">
        <v>37697304</v>
      </c>
      <c r="MP224">
        <v>6363146</v>
      </c>
      <c r="MQ224">
        <v>2221553</v>
      </c>
      <c r="MT224">
        <v>8013856</v>
      </c>
      <c r="MU224">
        <v>7212092</v>
      </c>
      <c r="MW224">
        <v>3807202</v>
      </c>
      <c r="MX224">
        <v>14833484</v>
      </c>
      <c r="MY224">
        <v>38958890</v>
      </c>
      <c r="NB224">
        <v>26621879</v>
      </c>
      <c r="NC224">
        <v>2485611</v>
      </c>
      <c r="ND224">
        <v>6933214</v>
      </c>
      <c r="NF224">
        <v>2530779</v>
      </c>
      <c r="NG224">
        <v>4662564</v>
      </c>
      <c r="NH224">
        <v>15604214</v>
      </c>
      <c r="NJ224">
        <v>5945391</v>
      </c>
      <c r="NK224">
        <v>5843740</v>
      </c>
      <c r="NL224">
        <v>181753558</v>
      </c>
      <c r="NO224">
        <v>51927396</v>
      </c>
      <c r="NR224">
        <v>15177835</v>
      </c>
      <c r="NU224">
        <v>5983428</v>
      </c>
      <c r="NV224">
        <v>15397306</v>
      </c>
      <c r="NY224">
        <v>247740991</v>
      </c>
      <c r="NZ224">
        <v>7224730</v>
      </c>
      <c r="OA224">
        <v>4704059</v>
      </c>
      <c r="OB224">
        <v>11417135</v>
      </c>
      <c r="OC224">
        <v>8944167</v>
      </c>
      <c r="OD224">
        <v>1663991</v>
      </c>
      <c r="OE224">
        <v>4653956</v>
      </c>
      <c r="OF224">
        <v>15694721</v>
      </c>
      <c r="OH224">
        <v>29896046</v>
      </c>
      <c r="OJ224">
        <v>48535467</v>
      </c>
      <c r="OK224">
        <v>19659922</v>
      </c>
      <c r="OL224">
        <v>5164829</v>
      </c>
      <c r="OM224">
        <v>9962163</v>
      </c>
      <c r="ON224">
        <v>50762294</v>
      </c>
      <c r="OP224">
        <v>2765771</v>
      </c>
      <c r="OR224">
        <v>39894952</v>
      </c>
      <c r="OU224">
        <v>81059936</v>
      </c>
      <c r="OW224">
        <v>18900826</v>
      </c>
      <c r="OZ224">
        <v>744494</v>
      </c>
      <c r="PA224">
        <v>17267963</v>
      </c>
      <c r="PB224">
        <v>26327880</v>
      </c>
      <c r="PC224">
        <v>14777968</v>
      </c>
      <c r="PD224">
        <v>6688057</v>
      </c>
      <c r="PE224">
        <v>31063428</v>
      </c>
      <c r="PF224">
        <v>1860644</v>
      </c>
      <c r="PG224">
        <v>4862406</v>
      </c>
      <c r="PI224">
        <v>22870035</v>
      </c>
      <c r="PJ224">
        <v>2801327</v>
      </c>
      <c r="PK224">
        <v>2324231</v>
      </c>
      <c r="PL224">
        <v>1218312</v>
      </c>
      <c r="PM224">
        <v>3743187</v>
      </c>
      <c r="PN224">
        <v>8617067</v>
      </c>
      <c r="PP224">
        <v>2236534</v>
      </c>
      <c r="PQ224">
        <v>822952</v>
      </c>
      <c r="PR224">
        <v>11352146</v>
      </c>
      <c r="PS224">
        <v>21193044</v>
      </c>
      <c r="PT224">
        <v>15758021</v>
      </c>
      <c r="PU224">
        <v>23162086</v>
      </c>
      <c r="PW224">
        <v>13198801</v>
      </c>
      <c r="PY224">
        <v>2901305</v>
      </c>
      <c r="QA224">
        <v>11853491</v>
      </c>
      <c r="QF224">
        <v>7235487</v>
      </c>
      <c r="QG224">
        <v>19920174</v>
      </c>
      <c r="QH224">
        <v>5061012</v>
      </c>
      <c r="QJ224">
        <v>6059368</v>
      </c>
      <c r="QL224">
        <v>1508934</v>
      </c>
      <c r="QN224">
        <v>8969631</v>
      </c>
      <c r="QO224">
        <v>11929940</v>
      </c>
      <c r="QS224">
        <v>2495805</v>
      </c>
      <c r="QT224">
        <v>8188020</v>
      </c>
      <c r="QV224">
        <v>1883173</v>
      </c>
      <c r="QW224">
        <v>54885232</v>
      </c>
      <c r="QZ224">
        <v>124319944</v>
      </c>
      <c r="RA224">
        <v>9397949</v>
      </c>
      <c r="RC224">
        <v>9749371</v>
      </c>
      <c r="RD224">
        <v>4577871</v>
      </c>
      <c r="RE224">
        <v>1719718</v>
      </c>
      <c r="RG224">
        <v>8216281</v>
      </c>
      <c r="RK224">
        <v>31225434</v>
      </c>
      <c r="RN224">
        <v>5898606</v>
      </c>
      <c r="RO224">
        <v>1938771</v>
      </c>
      <c r="RQ224">
        <v>15531255</v>
      </c>
      <c r="RR224">
        <v>17724384</v>
      </c>
      <c r="RU224">
        <v>68834612</v>
      </c>
      <c r="RV224">
        <v>46501478</v>
      </c>
      <c r="RW224">
        <v>3144100</v>
      </c>
      <c r="RY224">
        <v>15108415</v>
      </c>
      <c r="RZ224">
        <v>8569026</v>
      </c>
      <c r="SB224">
        <v>8956264</v>
      </c>
      <c r="SD224">
        <v>1457981</v>
      </c>
      <c r="SE224">
        <v>17722320</v>
      </c>
      <c r="SF224">
        <v>2160112</v>
      </c>
      <c r="SH224">
        <v>2231230</v>
      </c>
      <c r="SI224">
        <v>3289718</v>
      </c>
      <c r="SJ224">
        <v>6110262</v>
      </c>
      <c r="SN224">
        <v>1938776</v>
      </c>
      <c r="SR224">
        <v>22938199</v>
      </c>
      <c r="SS224">
        <v>25540761</v>
      </c>
      <c r="ST224">
        <v>942140</v>
      </c>
      <c r="SU224">
        <v>1285018</v>
      </c>
      <c r="SV224">
        <v>4669962</v>
      </c>
      <c r="SW224">
        <v>1839720</v>
      </c>
      <c r="SX224">
        <v>2441543</v>
      </c>
      <c r="SY224">
        <v>8725726</v>
      </c>
      <c r="SZ224">
        <v>4676690</v>
      </c>
      <c r="TA224">
        <v>6399035</v>
      </c>
      <c r="TC224">
        <v>2172765</v>
      </c>
      <c r="TD224">
        <v>2777645</v>
      </c>
      <c r="TG224">
        <v>98584628</v>
      </c>
      <c r="TH224">
        <v>6694401</v>
      </c>
      <c r="TI224">
        <v>5971236</v>
      </c>
      <c r="TK224">
        <v>12581773</v>
      </c>
      <c r="TL224">
        <v>4561988</v>
      </c>
      <c r="TR224">
        <v>31460807</v>
      </c>
      <c r="TT224">
        <v>8104625</v>
      </c>
      <c r="TU224">
        <v>1853541</v>
      </c>
      <c r="TV224">
        <v>54910438</v>
      </c>
      <c r="TX224">
        <v>63131408</v>
      </c>
      <c r="TY224">
        <v>6674302</v>
      </c>
      <c r="TZ224">
        <v>17180763</v>
      </c>
      <c r="UA224">
        <v>4022805</v>
      </c>
      <c r="UC224">
        <v>8263128</v>
      </c>
      <c r="UD224">
        <v>7847635</v>
      </c>
      <c r="UF224">
        <v>334514876</v>
      </c>
      <c r="UM224">
        <v>23531756</v>
      </c>
      <c r="UP224">
        <v>17485265</v>
      </c>
      <c r="UQ224">
        <v>28412538</v>
      </c>
      <c r="UR224">
        <v>7512559</v>
      </c>
      <c r="US224">
        <v>22152186</v>
      </c>
      <c r="UU224">
        <v>5822863</v>
      </c>
      <c r="UZ224">
        <v>4416168</v>
      </c>
      <c r="VA224">
        <v>40930781</v>
      </c>
      <c r="VD224">
        <v>64164077</v>
      </c>
      <c r="VE224">
        <v>47910511</v>
      </c>
      <c r="VF224">
        <v>8690639</v>
      </c>
      <c r="VH224">
        <v>35754723</v>
      </c>
      <c r="VK224">
        <v>6479502</v>
      </c>
      <c r="VN224">
        <v>28347232</v>
      </c>
      <c r="VP224">
        <v>220846</v>
      </c>
      <c r="VQ224">
        <v>2906209</v>
      </c>
      <c r="VR224">
        <v>1482752</v>
      </c>
      <c r="VS224">
        <v>3020074</v>
      </c>
      <c r="VU224">
        <v>3775743</v>
      </c>
      <c r="VV224">
        <v>5194211</v>
      </c>
      <c r="VW224">
        <v>8401321</v>
      </c>
      <c r="VX224">
        <v>3761305</v>
      </c>
      <c r="VY224">
        <v>391842</v>
      </c>
      <c r="VZ224">
        <v>1247256</v>
      </c>
      <c r="WA224">
        <v>3167230</v>
      </c>
      <c r="WB224">
        <v>1091844</v>
      </c>
      <c r="WD224">
        <v>136869517</v>
      </c>
      <c r="WF224">
        <v>3894753</v>
      </c>
      <c r="WG224">
        <v>33764927</v>
      </c>
      <c r="WI224">
        <v>75614541</v>
      </c>
      <c r="WJ224">
        <v>23762819</v>
      </c>
      <c r="WK224">
        <v>2594930</v>
      </c>
      <c r="WL224">
        <v>32977224</v>
      </c>
      <c r="WN224">
        <v>2617751</v>
      </c>
      <c r="WO224">
        <v>27370581</v>
      </c>
      <c r="WP224">
        <v>10890646</v>
      </c>
      <c r="WQ224">
        <v>44667908</v>
      </c>
      <c r="WR224">
        <v>20432597</v>
      </c>
      <c r="WS224">
        <v>10827930</v>
      </c>
      <c r="WU224">
        <v>86903763</v>
      </c>
      <c r="WV224">
        <v>5011784</v>
      </c>
      <c r="WW224">
        <v>3446427</v>
      </c>
      <c r="WY224">
        <v>2500292</v>
      </c>
      <c r="XE224">
        <v>8036437</v>
      </c>
      <c r="XF224">
        <v>801249</v>
      </c>
      <c r="XG224">
        <v>14256467</v>
      </c>
      <c r="XH224">
        <v>1465896</v>
      </c>
      <c r="XI224">
        <v>2416211</v>
      </c>
      <c r="XK224">
        <v>2056966</v>
      </c>
      <c r="XL224">
        <v>3433543</v>
      </c>
      <c r="XM224">
        <v>13772952</v>
      </c>
      <c r="XN224">
        <v>191612</v>
      </c>
      <c r="XO224">
        <v>3132420</v>
      </c>
      <c r="XP224">
        <v>3122069</v>
      </c>
      <c r="XQ224">
        <v>22410861</v>
      </c>
      <c r="XT224">
        <v>11336823</v>
      </c>
      <c r="XV224">
        <v>52954760</v>
      </c>
      <c r="XX224">
        <v>4780799</v>
      </c>
      <c r="XZ224">
        <v>13574203</v>
      </c>
      <c r="YB224">
        <v>8508484</v>
      </c>
      <c r="YD224">
        <v>3324021</v>
      </c>
      <c r="YE224">
        <v>14313779</v>
      </c>
      <c r="YI224">
        <v>8067959</v>
      </c>
      <c r="YJ224">
        <v>2084399</v>
      </c>
      <c r="YK224">
        <v>10264325</v>
      </c>
      <c r="YM224">
        <v>12260411</v>
      </c>
      <c r="YN224">
        <v>9925898</v>
      </c>
      <c r="YP224">
        <v>10660964</v>
      </c>
      <c r="YQ224">
        <v>26051288</v>
      </c>
      <c r="YR224">
        <v>43197226</v>
      </c>
      <c r="YS224">
        <v>1970481</v>
      </c>
      <c r="YT224">
        <v>1112827</v>
      </c>
      <c r="YU224">
        <v>20713280</v>
      </c>
      <c r="YV224">
        <v>50679643</v>
      </c>
      <c r="YX224">
        <v>10349196</v>
      </c>
      <c r="YY224">
        <v>19800862</v>
      </c>
      <c r="YZ224">
        <v>4265327</v>
      </c>
      <c r="ZC224">
        <v>14147874</v>
      </c>
      <c r="ZD224">
        <v>6950024</v>
      </c>
      <c r="ZE224">
        <v>2695591</v>
      </c>
      <c r="ZF224">
        <v>15369387</v>
      </c>
      <c r="ZH224">
        <v>18730356</v>
      </c>
      <c r="ZJ224">
        <v>19418162</v>
      </c>
      <c r="ZK224">
        <v>22391345</v>
      </c>
      <c r="ZM224">
        <v>15323206</v>
      </c>
      <c r="ZO224">
        <v>1283440</v>
      </c>
      <c r="ZQ224">
        <v>5610368</v>
      </c>
      <c r="ZR224">
        <v>5082864</v>
      </c>
      <c r="ZX224">
        <v>4352071</v>
      </c>
      <c r="ZY224">
        <v>13011379</v>
      </c>
      <c r="AAB224">
        <v>17902049</v>
      </c>
      <c r="AAC224">
        <v>18966319</v>
      </c>
      <c r="AAE224">
        <v>3387004</v>
      </c>
      <c r="AAF224">
        <v>9403029</v>
      </c>
      <c r="AAH224">
        <v>89685858</v>
      </c>
      <c r="AAK224">
        <v>43728879</v>
      </c>
      <c r="AAM224">
        <v>3245128</v>
      </c>
      <c r="AAP224">
        <v>4840547</v>
      </c>
      <c r="AAS224">
        <v>43699639</v>
      </c>
      <c r="AAT224">
        <v>1714472</v>
      </c>
      <c r="AAU224">
        <v>5951325</v>
      </c>
      <c r="AAX224">
        <v>52939370</v>
      </c>
      <c r="AAY224">
        <v>3205528</v>
      </c>
      <c r="AAZ224">
        <v>28008133</v>
      </c>
      <c r="ABA224">
        <v>4548052</v>
      </c>
      <c r="ABB224">
        <v>19245667</v>
      </c>
      <c r="ABE224">
        <v>8485600</v>
      </c>
      <c r="ABG224">
        <v>5179796</v>
      </c>
      <c r="ABH224">
        <v>6788581</v>
      </c>
      <c r="ABJ224">
        <v>9749837</v>
      </c>
      <c r="ABK224">
        <v>15973213</v>
      </c>
      <c r="ABL224">
        <v>4285844</v>
      </c>
      <c r="ABN224">
        <v>2003772</v>
      </c>
      <c r="ABO224">
        <v>4961507</v>
      </c>
      <c r="ABQ224">
        <v>25682641</v>
      </c>
      <c r="ABR224">
        <v>3968591</v>
      </c>
      <c r="ABU224">
        <v>11156039</v>
      </c>
      <c r="ABV224">
        <v>7678006</v>
      </c>
      <c r="ABX224">
        <v>28187566</v>
      </c>
      <c r="ABY224">
        <v>4951156</v>
      </c>
      <c r="ACA224">
        <v>29433753</v>
      </c>
      <c r="ACB224">
        <v>34205920</v>
      </c>
      <c r="ACC224">
        <v>4093444</v>
      </c>
      <c r="ACG224">
        <v>5252572</v>
      </c>
      <c r="ACJ224">
        <v>4504706</v>
      </c>
      <c r="ACL224">
        <v>2073422</v>
      </c>
      <c r="ACM224">
        <v>3087132</v>
      </c>
      <c r="ACN224">
        <v>5565051</v>
      </c>
      <c r="ACO224">
        <v>1491155</v>
      </c>
      <c r="ACP224">
        <v>9846329</v>
      </c>
      <c r="ACQ224">
        <v>40523150</v>
      </c>
      <c r="ACS224">
        <v>3542073</v>
      </c>
      <c r="ACT224">
        <v>4611115</v>
      </c>
      <c r="ACU224">
        <v>4045332</v>
      </c>
      <c r="ACW224">
        <v>1428375</v>
      </c>
      <c r="ADA224">
        <v>1781829</v>
      </c>
      <c r="ADB224">
        <v>3816152</v>
      </c>
      <c r="ADD224">
        <v>3725427</v>
      </c>
      <c r="ADF224">
        <v>5482067</v>
      </c>
      <c r="ADH224">
        <v>5036456</v>
      </c>
      <c r="ADJ224">
        <v>3515916</v>
      </c>
      <c r="ADL224">
        <v>3078423</v>
      </c>
      <c r="ADO224">
        <v>6132972</v>
      </c>
      <c r="ADP224">
        <v>14186324</v>
      </c>
      <c r="ADT224">
        <v>5922722</v>
      </c>
      <c r="ADU224">
        <v>13270401</v>
      </c>
      <c r="ADW224">
        <v>3155255</v>
      </c>
      <c r="ADY224">
        <v>2468386</v>
      </c>
      <c r="ADZ224">
        <v>21368383</v>
      </c>
      <c r="AEB224">
        <v>1189958</v>
      </c>
      <c r="AEC224">
        <v>33271470</v>
      </c>
      <c r="AED224">
        <v>10731293</v>
      </c>
      <c r="AEF224">
        <v>7545791</v>
      </c>
      <c r="AEH224">
        <v>9763993</v>
      </c>
      <c r="AEK224">
        <v>8216757</v>
      </c>
      <c r="AEL224">
        <v>5831484</v>
      </c>
      <c r="AEO224">
        <v>2108711</v>
      </c>
      <c r="AEP224">
        <v>7483796</v>
      </c>
      <c r="AEQ224">
        <v>18712684</v>
      </c>
      <c r="AES224">
        <v>19779759</v>
      </c>
      <c r="AEV224">
        <v>4857606</v>
      </c>
      <c r="AEW224">
        <v>10084400</v>
      </c>
      <c r="AEX224">
        <v>124230</v>
      </c>
      <c r="AEY224">
        <v>20342977</v>
      </c>
      <c r="AEZ224">
        <v>21118613</v>
      </c>
      <c r="AFA224">
        <v>7242712</v>
      </c>
      <c r="AFB224">
        <v>2015368</v>
      </c>
      <c r="AFD224">
        <v>4703980</v>
      </c>
      <c r="AFE224">
        <v>14259232</v>
      </c>
      <c r="AFF224">
        <v>77559721</v>
      </c>
      <c r="AFH224">
        <v>1451166</v>
      </c>
      <c r="AFI224">
        <v>2293011</v>
      </c>
      <c r="AFJ224">
        <v>6619901</v>
      </c>
      <c r="AFM224">
        <v>2570199</v>
      </c>
      <c r="AFN224">
        <v>21091196</v>
      </c>
      <c r="AFO224">
        <v>8221161</v>
      </c>
      <c r="AFR224">
        <v>7079825</v>
      </c>
      <c r="AFS224">
        <v>56067192</v>
      </c>
      <c r="AFT224">
        <v>6119285</v>
      </c>
      <c r="AFU224">
        <v>2820165</v>
      </c>
      <c r="AFV224">
        <v>6835778</v>
      </c>
      <c r="AFY224">
        <v>4048502</v>
      </c>
      <c r="AGB224">
        <v>3836365</v>
      </c>
      <c r="AGF224">
        <v>5822087</v>
      </c>
      <c r="AGG224">
        <v>5959103</v>
      </c>
      <c r="AGI224">
        <v>17622121</v>
      </c>
      <c r="AGJ224">
        <v>12260746</v>
      </c>
      <c r="AGK224">
        <v>7961339</v>
      </c>
      <c r="AGL224">
        <v>5887889</v>
      </c>
      <c r="AGM224">
        <v>14234904</v>
      </c>
      <c r="AGN224">
        <v>6393396</v>
      </c>
      <c r="AGO224">
        <v>1198297</v>
      </c>
      <c r="AGS224">
        <v>2684285</v>
      </c>
      <c r="AGW224">
        <v>6935679</v>
      </c>
      <c r="AGX224">
        <v>2832493</v>
      </c>
      <c r="AGZ224">
        <v>1305131</v>
      </c>
      <c r="AHA224">
        <v>11347017</v>
      </c>
      <c r="AHD224">
        <v>136092284</v>
      </c>
      <c r="AHE224">
        <v>8348855</v>
      </c>
      <c r="AHI224">
        <v>1003720</v>
      </c>
      <c r="AHJ224">
        <v>3859301</v>
      </c>
      <c r="AHL224">
        <v>1112124</v>
      </c>
      <c r="AHM224">
        <v>6670007</v>
      </c>
      <c r="AHQ224">
        <v>19109018</v>
      </c>
      <c r="AHS224">
        <v>5157091</v>
      </c>
      <c r="AHV224">
        <v>5798247</v>
      </c>
      <c r="AHW224">
        <v>1165048</v>
      </c>
      <c r="AHX224">
        <v>63672618</v>
      </c>
      <c r="AHY224">
        <v>4099556</v>
      </c>
      <c r="AHZ224">
        <v>47918300</v>
      </c>
      <c r="AIB224">
        <v>14372388</v>
      </c>
      <c r="AID224">
        <v>6249487</v>
      </c>
      <c r="AIE224">
        <v>3863</v>
      </c>
      <c r="AIG224">
        <v>1291755</v>
      </c>
      <c r="AIH224">
        <v>86283951</v>
      </c>
      <c r="AIL224">
        <v>8768160</v>
      </c>
      <c r="AIM224">
        <v>7039336</v>
      </c>
      <c r="AIN224">
        <v>960154</v>
      </c>
      <c r="AIO224">
        <v>5785755</v>
      </c>
      <c r="AIT224">
        <v>3540372</v>
      </c>
      <c r="AIV224">
        <v>3172454</v>
      </c>
      <c r="AIW224">
        <v>10676900</v>
      </c>
      <c r="AIY224">
        <v>16290233</v>
      </c>
      <c r="AIZ224">
        <v>22532937</v>
      </c>
      <c r="AJB224">
        <v>121945449</v>
      </c>
      <c r="AJC224">
        <v>5267429</v>
      </c>
      <c r="AJD224">
        <v>16726091</v>
      </c>
      <c r="AJE224">
        <v>18904807</v>
      </c>
      <c r="AJF224">
        <v>6561132</v>
      </c>
      <c r="AJG224">
        <v>32788435</v>
      </c>
      <c r="AJK224">
        <v>1488331</v>
      </c>
      <c r="AJL224">
        <v>7239386</v>
      </c>
      <c r="AJO224">
        <v>8568427</v>
      </c>
      <c r="AJR224">
        <v>6263775</v>
      </c>
      <c r="AJS224">
        <v>4362684</v>
      </c>
      <c r="AJU224">
        <v>10322777</v>
      </c>
      <c r="AJX224">
        <v>5436770</v>
      </c>
      <c r="AJY224">
        <v>2600488</v>
      </c>
      <c r="AJZ224">
        <v>2555470</v>
      </c>
      <c r="AKA224">
        <v>18892520</v>
      </c>
      <c r="AKB224">
        <v>13565133</v>
      </c>
      <c r="AKC224">
        <v>56889616</v>
      </c>
      <c r="AKE224">
        <v>6999414</v>
      </c>
      <c r="AKF224">
        <v>1432742</v>
      </c>
      <c r="AKG224">
        <v>8351201</v>
      </c>
      <c r="AKH224">
        <v>4823112</v>
      </c>
      <c r="AKI224">
        <v>1896521</v>
      </c>
      <c r="AKJ224">
        <v>25178252</v>
      </c>
      <c r="AKL224">
        <v>4819319</v>
      </c>
      <c r="AKM224">
        <v>1056730</v>
      </c>
      <c r="AKO224">
        <v>69396397</v>
      </c>
      <c r="AKQ224">
        <v>5025687</v>
      </c>
      <c r="AKS224">
        <v>9982110</v>
      </c>
      <c r="AKT224">
        <v>2035967</v>
      </c>
      <c r="AKU224">
        <v>60433615</v>
      </c>
      <c r="AKW224">
        <v>3533237</v>
      </c>
      <c r="AKX224">
        <v>4639850</v>
      </c>
      <c r="AKY224">
        <v>154492</v>
      </c>
      <c r="AKZ224">
        <v>4232281</v>
      </c>
      <c r="ALD224">
        <v>16602881</v>
      </c>
      <c r="ALJ224">
        <v>8935367</v>
      </c>
      <c r="ALK224">
        <v>71982611</v>
      </c>
      <c r="ALM224">
        <v>4167782</v>
      </c>
      <c r="ALN224">
        <v>8881867</v>
      </c>
      <c r="ALO224">
        <v>2522044</v>
      </c>
    </row>
    <row r="225" spans="1:1003" x14ac:dyDescent="0.25">
      <c r="A225" s="13">
        <v>42978</v>
      </c>
      <c r="B225">
        <v>11701596</v>
      </c>
      <c r="D225">
        <v>9723483</v>
      </c>
      <c r="I225">
        <v>29605519</v>
      </c>
      <c r="J225">
        <v>2645262</v>
      </c>
      <c r="L225">
        <v>2755683</v>
      </c>
      <c r="R225">
        <v>14618982</v>
      </c>
      <c r="V225">
        <v>2290989</v>
      </c>
      <c r="X225">
        <v>27735823</v>
      </c>
      <c r="Z225">
        <v>29678312</v>
      </c>
      <c r="AA225">
        <v>2923970</v>
      </c>
      <c r="AD225">
        <v>12753824</v>
      </c>
      <c r="AE225">
        <v>1232806</v>
      </c>
      <c r="AG225">
        <v>20706532</v>
      </c>
      <c r="AH225">
        <v>4721578</v>
      </c>
      <c r="AI225">
        <v>1935385</v>
      </c>
      <c r="AJ225">
        <v>48485389</v>
      </c>
      <c r="AL225">
        <v>3581741</v>
      </c>
      <c r="AO225">
        <v>5319197</v>
      </c>
      <c r="AP225">
        <v>26150066</v>
      </c>
      <c r="AS225">
        <v>2169010</v>
      </c>
      <c r="AU225">
        <v>3811022</v>
      </c>
      <c r="AX225">
        <v>13025739</v>
      </c>
      <c r="BB225">
        <v>8966699</v>
      </c>
      <c r="BC225">
        <v>14495979</v>
      </c>
      <c r="BJ225">
        <v>5394193</v>
      </c>
      <c r="BK225">
        <v>1266166</v>
      </c>
      <c r="BL225">
        <v>10307595</v>
      </c>
      <c r="BQ225">
        <v>2807421</v>
      </c>
      <c r="BS225">
        <v>7354473</v>
      </c>
      <c r="BT225">
        <v>5338664</v>
      </c>
      <c r="BU225">
        <v>10651444</v>
      </c>
      <c r="BW225">
        <v>138520229</v>
      </c>
      <c r="BZ225">
        <v>63688602</v>
      </c>
      <c r="CB225">
        <v>3039422</v>
      </c>
      <c r="CC225">
        <v>4634951</v>
      </c>
      <c r="CD225">
        <v>2148105</v>
      </c>
      <c r="CE225">
        <v>1769668</v>
      </c>
      <c r="CF225">
        <v>3635827</v>
      </c>
      <c r="CG225">
        <v>3787907</v>
      </c>
      <c r="CJ225">
        <v>12722586</v>
      </c>
      <c r="CK225">
        <v>18302983</v>
      </c>
      <c r="CM225">
        <v>5022868</v>
      </c>
      <c r="CN225">
        <v>31970771</v>
      </c>
      <c r="CO225">
        <v>28144903</v>
      </c>
      <c r="CS225">
        <v>7799195</v>
      </c>
      <c r="CT225">
        <v>11324302</v>
      </c>
      <c r="CU225">
        <v>1571574</v>
      </c>
      <c r="CV225">
        <v>22234729</v>
      </c>
      <c r="CY225">
        <v>17762987</v>
      </c>
      <c r="CZ225">
        <v>300413496</v>
      </c>
      <c r="DB225">
        <v>1363575</v>
      </c>
      <c r="DC225">
        <v>18327463</v>
      </c>
      <c r="DF225">
        <v>3775298</v>
      </c>
      <c r="DG225">
        <v>5804030</v>
      </c>
      <c r="DH225">
        <v>122670109</v>
      </c>
      <c r="DK225">
        <v>10956780</v>
      </c>
      <c r="DL225">
        <v>442736620</v>
      </c>
      <c r="DM225">
        <v>18186754</v>
      </c>
      <c r="DO225">
        <v>3867264</v>
      </c>
      <c r="DP225">
        <v>7598329</v>
      </c>
      <c r="DQ225">
        <v>1846266</v>
      </c>
      <c r="DS225">
        <v>5034701</v>
      </c>
      <c r="DU225">
        <v>5465435</v>
      </c>
      <c r="DY225">
        <v>10210708</v>
      </c>
      <c r="DZ225">
        <v>32411327</v>
      </c>
      <c r="EA225">
        <v>752160</v>
      </c>
      <c r="EB225">
        <v>24056246</v>
      </c>
      <c r="EC225">
        <v>4694255</v>
      </c>
      <c r="ED225">
        <v>3139515</v>
      </c>
      <c r="EE225">
        <v>9732116</v>
      </c>
      <c r="EF225">
        <v>5289894</v>
      </c>
      <c r="EG225">
        <v>28025041</v>
      </c>
      <c r="EH225">
        <v>36425952</v>
      </c>
      <c r="EI225">
        <v>1388212</v>
      </c>
      <c r="EJ225">
        <v>630789</v>
      </c>
      <c r="EK225">
        <v>983438</v>
      </c>
      <c r="EL225">
        <v>689114940</v>
      </c>
      <c r="EQ225">
        <v>30292980</v>
      </c>
      <c r="ER225">
        <v>10327593</v>
      </c>
      <c r="ES225">
        <v>14446962</v>
      </c>
      <c r="ET225">
        <v>14924079</v>
      </c>
      <c r="EU225">
        <v>25943798</v>
      </c>
      <c r="EV225">
        <v>23547037</v>
      </c>
      <c r="EW225">
        <v>6026996</v>
      </c>
      <c r="EX225">
        <v>2097553</v>
      </c>
      <c r="EY225">
        <v>14907847</v>
      </c>
      <c r="FA225">
        <v>13366483</v>
      </c>
      <c r="FD225">
        <v>6529350</v>
      </c>
      <c r="FF225">
        <v>29495550</v>
      </c>
      <c r="FI225">
        <v>3131943</v>
      </c>
      <c r="FJ225">
        <v>3877107</v>
      </c>
      <c r="FK225">
        <v>15606732</v>
      </c>
      <c r="FM225">
        <v>7108062</v>
      </c>
      <c r="FO225">
        <v>9748900</v>
      </c>
      <c r="FP225">
        <v>6677593</v>
      </c>
      <c r="FQ225">
        <v>15549674</v>
      </c>
      <c r="FS225">
        <v>7949625</v>
      </c>
      <c r="FV225">
        <v>5152425</v>
      </c>
      <c r="FW225">
        <v>15852985</v>
      </c>
      <c r="FX225">
        <v>21053903</v>
      </c>
      <c r="FZ225">
        <v>35398081</v>
      </c>
      <c r="GC225">
        <v>6749544</v>
      </c>
      <c r="GD225">
        <v>102321166</v>
      </c>
      <c r="GE225">
        <v>5971624</v>
      </c>
      <c r="GF225">
        <v>13268135</v>
      </c>
      <c r="GH225">
        <v>8231781</v>
      </c>
      <c r="GJ225">
        <v>32054760</v>
      </c>
      <c r="GK225">
        <v>2279760</v>
      </c>
      <c r="GL225">
        <v>21570474</v>
      </c>
      <c r="GN225">
        <v>236966</v>
      </c>
      <c r="GO225">
        <v>11076319</v>
      </c>
      <c r="GQ225">
        <v>11904974</v>
      </c>
      <c r="GR225">
        <v>2095653</v>
      </c>
      <c r="GS225">
        <v>26510540</v>
      </c>
      <c r="GT225">
        <v>18974235</v>
      </c>
      <c r="GV225">
        <v>11578960</v>
      </c>
      <c r="GY225">
        <v>2101320</v>
      </c>
      <c r="HA225">
        <v>1272891</v>
      </c>
      <c r="HB225">
        <v>13508309</v>
      </c>
      <c r="HF225">
        <v>2817625</v>
      </c>
      <c r="HG225">
        <v>17586053</v>
      </c>
      <c r="HK225">
        <v>2361752</v>
      </c>
      <c r="HN225">
        <v>3774701</v>
      </c>
      <c r="HO225">
        <v>2870366</v>
      </c>
      <c r="HQ225">
        <v>17715946</v>
      </c>
      <c r="HR225">
        <v>7492240</v>
      </c>
      <c r="HS225">
        <v>21332360</v>
      </c>
      <c r="HT225">
        <v>19583434</v>
      </c>
      <c r="HV225">
        <v>15355736</v>
      </c>
      <c r="HW225">
        <v>10116988</v>
      </c>
      <c r="HX225">
        <v>6178068</v>
      </c>
      <c r="HY225">
        <v>8973691</v>
      </c>
      <c r="IB225">
        <v>4770235</v>
      </c>
      <c r="IK225">
        <v>6072197</v>
      </c>
      <c r="IM225">
        <v>3804768</v>
      </c>
      <c r="IN225">
        <v>48124129</v>
      </c>
      <c r="IO225">
        <v>16500033</v>
      </c>
      <c r="IP225">
        <v>10544753</v>
      </c>
      <c r="IZ225">
        <v>5148301</v>
      </c>
      <c r="JA225">
        <v>24664306</v>
      </c>
      <c r="JD225">
        <v>8106631</v>
      </c>
      <c r="JI225">
        <v>11869219</v>
      </c>
      <c r="JL225">
        <v>3318459</v>
      </c>
      <c r="JO225">
        <v>15693840</v>
      </c>
      <c r="JR225">
        <v>4446584</v>
      </c>
      <c r="JU225">
        <v>1848532</v>
      </c>
      <c r="JW225">
        <v>4461253</v>
      </c>
      <c r="KA225">
        <v>32515854</v>
      </c>
      <c r="KE225">
        <v>6075531</v>
      </c>
      <c r="KG225">
        <v>3524643</v>
      </c>
      <c r="KJ225">
        <v>5728828</v>
      </c>
      <c r="KK225">
        <v>8258030</v>
      </c>
      <c r="KM225">
        <v>25560517</v>
      </c>
      <c r="KO225">
        <v>17899714</v>
      </c>
      <c r="KQ225">
        <v>3336786</v>
      </c>
      <c r="KS225">
        <v>23923085</v>
      </c>
      <c r="KU225">
        <v>21334555</v>
      </c>
      <c r="KX225">
        <v>9692774</v>
      </c>
      <c r="KY225">
        <v>16458231</v>
      </c>
      <c r="KZ225">
        <v>9377067</v>
      </c>
      <c r="LB225">
        <v>4282387</v>
      </c>
      <c r="LC225">
        <v>264893</v>
      </c>
      <c r="LF225">
        <v>4766822</v>
      </c>
      <c r="LG225">
        <v>19498918</v>
      </c>
      <c r="LI225">
        <v>4002600</v>
      </c>
      <c r="LK225">
        <v>3970587</v>
      </c>
      <c r="LL225">
        <v>9790980</v>
      </c>
      <c r="LM225">
        <v>40358551</v>
      </c>
      <c r="LO225">
        <v>4345542</v>
      </c>
      <c r="LP225">
        <v>65836118</v>
      </c>
      <c r="LQ225">
        <v>24293517</v>
      </c>
      <c r="LR225">
        <v>47036156</v>
      </c>
      <c r="LU225">
        <v>22709896</v>
      </c>
      <c r="LZ225">
        <v>1956919</v>
      </c>
      <c r="MA225">
        <v>63597366</v>
      </c>
      <c r="MD225">
        <v>19966346</v>
      </c>
      <c r="ME225">
        <v>6872355</v>
      </c>
      <c r="MF225">
        <v>111030389</v>
      </c>
      <c r="MG225">
        <v>1436584</v>
      </c>
      <c r="MH225">
        <v>5582387</v>
      </c>
      <c r="MI225">
        <v>24612823</v>
      </c>
      <c r="MK225">
        <v>20917336</v>
      </c>
      <c r="ML225">
        <v>15434439</v>
      </c>
      <c r="MM225">
        <v>17279375</v>
      </c>
      <c r="MN225">
        <v>57050625</v>
      </c>
      <c r="MP225">
        <v>7855244</v>
      </c>
      <c r="MQ225">
        <v>2357776</v>
      </c>
      <c r="MT225">
        <v>4812136</v>
      </c>
      <c r="MU225">
        <v>8508770</v>
      </c>
      <c r="MW225">
        <v>5902685</v>
      </c>
      <c r="MY225">
        <v>34715747</v>
      </c>
      <c r="NB225">
        <v>28695186</v>
      </c>
      <c r="NC225">
        <v>2682343</v>
      </c>
      <c r="ND225">
        <v>16950689</v>
      </c>
      <c r="NF225">
        <v>2663972</v>
      </c>
      <c r="NG225">
        <v>4356472</v>
      </c>
      <c r="NH225">
        <v>16679944</v>
      </c>
      <c r="NJ225">
        <v>9008678</v>
      </c>
      <c r="NK225">
        <v>6765747</v>
      </c>
      <c r="NL225">
        <v>220738538</v>
      </c>
      <c r="NO225">
        <v>38802008</v>
      </c>
      <c r="NR225">
        <v>12809681</v>
      </c>
      <c r="NU225">
        <v>6772802</v>
      </c>
      <c r="NV225">
        <v>11717630</v>
      </c>
      <c r="NY225">
        <v>272068151</v>
      </c>
      <c r="NZ225">
        <v>4437448</v>
      </c>
      <c r="OA225">
        <v>5278868</v>
      </c>
      <c r="OB225">
        <v>11921596</v>
      </c>
      <c r="OC225">
        <v>5928466</v>
      </c>
      <c r="OD225">
        <v>1904431</v>
      </c>
      <c r="OE225">
        <v>5801237</v>
      </c>
      <c r="OF225">
        <v>15596835</v>
      </c>
      <c r="OH225">
        <v>37923781</v>
      </c>
      <c r="OJ225">
        <v>35075013</v>
      </c>
      <c r="OK225">
        <v>16969582</v>
      </c>
      <c r="OL225">
        <v>6763949</v>
      </c>
      <c r="OM225">
        <v>14284718</v>
      </c>
      <c r="ON225">
        <v>53951925</v>
      </c>
      <c r="OP225">
        <v>2807577</v>
      </c>
      <c r="OR225">
        <v>36549833</v>
      </c>
      <c r="OU225">
        <v>158965364</v>
      </c>
      <c r="OW225">
        <v>18153103</v>
      </c>
      <c r="OZ225">
        <v>1173506</v>
      </c>
      <c r="PA225">
        <v>17141415</v>
      </c>
      <c r="PB225">
        <v>28211198</v>
      </c>
      <c r="PC225">
        <v>15391208</v>
      </c>
      <c r="PD225">
        <v>7437437</v>
      </c>
      <c r="PE225">
        <v>32207541</v>
      </c>
      <c r="PF225">
        <v>1903155</v>
      </c>
      <c r="PG225">
        <v>3718104</v>
      </c>
      <c r="PI225">
        <v>21629300</v>
      </c>
      <c r="PJ225">
        <v>2406976</v>
      </c>
      <c r="PK225">
        <v>2484492</v>
      </c>
      <c r="PL225">
        <v>1282896</v>
      </c>
      <c r="PM225">
        <v>2781384</v>
      </c>
      <c r="PN225">
        <v>9750469</v>
      </c>
      <c r="PP225">
        <v>2691584</v>
      </c>
      <c r="PQ225">
        <v>908155</v>
      </c>
      <c r="PR225">
        <v>12110007</v>
      </c>
      <c r="PS225">
        <v>25148954</v>
      </c>
      <c r="PT225">
        <v>16418096</v>
      </c>
      <c r="PU225">
        <v>23292412</v>
      </c>
      <c r="PW225">
        <v>16170558</v>
      </c>
      <c r="PY225">
        <v>2795974</v>
      </c>
      <c r="QA225">
        <v>16083504</v>
      </c>
      <c r="QF225">
        <v>6468709</v>
      </c>
      <c r="QG225">
        <v>20631084</v>
      </c>
      <c r="QH225">
        <v>11101196</v>
      </c>
      <c r="QJ225">
        <v>6186020</v>
      </c>
      <c r="QL225">
        <v>1204430</v>
      </c>
      <c r="QN225">
        <v>10034761</v>
      </c>
      <c r="QO225">
        <v>13665669</v>
      </c>
      <c r="QS225">
        <v>1870208</v>
      </c>
      <c r="QT225">
        <v>9825958</v>
      </c>
      <c r="QV225">
        <v>2160546</v>
      </c>
      <c r="QW225">
        <v>53289071</v>
      </c>
      <c r="QZ225">
        <v>138494095</v>
      </c>
      <c r="RA225">
        <v>11728078</v>
      </c>
      <c r="RC225">
        <v>8445882</v>
      </c>
      <c r="RD225">
        <v>4217522</v>
      </c>
      <c r="RE225">
        <v>1797741</v>
      </c>
      <c r="RG225">
        <v>6738622</v>
      </c>
      <c r="RK225">
        <v>21278434</v>
      </c>
      <c r="RN225">
        <v>7294751</v>
      </c>
      <c r="RO225">
        <v>1620405</v>
      </c>
      <c r="RQ225">
        <v>16450636</v>
      </c>
      <c r="RR225">
        <v>19503555</v>
      </c>
      <c r="RU225">
        <v>67610638</v>
      </c>
      <c r="RV225">
        <v>62687855</v>
      </c>
      <c r="RW225">
        <v>3414382</v>
      </c>
      <c r="RY225">
        <v>23924323</v>
      </c>
      <c r="RZ225">
        <v>9304090</v>
      </c>
      <c r="SB225">
        <v>7366936</v>
      </c>
      <c r="SD225">
        <v>2111415</v>
      </c>
      <c r="SE225">
        <v>17969327</v>
      </c>
      <c r="SF225">
        <v>3074544</v>
      </c>
      <c r="SH225">
        <v>2279350</v>
      </c>
      <c r="SI225">
        <v>4385723</v>
      </c>
      <c r="SJ225">
        <v>4454126</v>
      </c>
      <c r="SN225">
        <v>2507104</v>
      </c>
      <c r="SR225">
        <v>28645997</v>
      </c>
      <c r="SS225">
        <v>25485890</v>
      </c>
      <c r="ST225">
        <v>1018168</v>
      </c>
      <c r="SU225">
        <v>1264124</v>
      </c>
      <c r="SV225">
        <v>5965257</v>
      </c>
      <c r="SW225">
        <v>1152023</v>
      </c>
      <c r="SX225">
        <v>2395652</v>
      </c>
      <c r="SY225">
        <v>5929307</v>
      </c>
      <c r="SZ225">
        <v>5551249</v>
      </c>
      <c r="TA225">
        <v>8985519</v>
      </c>
      <c r="TC225">
        <v>4079063</v>
      </c>
      <c r="TD225">
        <v>3196069</v>
      </c>
      <c r="TH225">
        <v>5034611</v>
      </c>
      <c r="TI225">
        <v>3953017</v>
      </c>
      <c r="TK225">
        <v>12854119</v>
      </c>
      <c r="TL225">
        <v>6572761</v>
      </c>
      <c r="TR225">
        <v>36579592</v>
      </c>
      <c r="TT225">
        <v>11147698</v>
      </c>
      <c r="TU225">
        <v>2969415</v>
      </c>
      <c r="TV225">
        <v>54928721</v>
      </c>
      <c r="TX225">
        <v>67434816</v>
      </c>
      <c r="TY225">
        <v>7528425</v>
      </c>
      <c r="TZ225">
        <v>14717158</v>
      </c>
      <c r="UA225">
        <v>5153473</v>
      </c>
      <c r="UC225">
        <v>8242812</v>
      </c>
      <c r="UD225">
        <v>7247186</v>
      </c>
      <c r="UF225">
        <v>340584344</v>
      </c>
      <c r="UM225">
        <v>29957757</v>
      </c>
      <c r="UP225">
        <v>18794773</v>
      </c>
      <c r="UQ225">
        <v>31454682</v>
      </c>
      <c r="UR225">
        <v>8470919</v>
      </c>
      <c r="US225">
        <v>30318225</v>
      </c>
      <c r="UU225">
        <v>4635962</v>
      </c>
      <c r="UZ225">
        <v>2828935</v>
      </c>
      <c r="VA225">
        <v>41591639</v>
      </c>
      <c r="VD225">
        <v>68630711</v>
      </c>
      <c r="VE225">
        <v>54929246</v>
      </c>
      <c r="VF225">
        <v>9573727</v>
      </c>
      <c r="VH225">
        <v>52592809</v>
      </c>
      <c r="VK225">
        <v>7983936</v>
      </c>
      <c r="VN225">
        <v>30987990</v>
      </c>
      <c r="VP225">
        <v>291323</v>
      </c>
      <c r="VQ225">
        <v>4326586</v>
      </c>
      <c r="VR225">
        <v>1161505</v>
      </c>
      <c r="VS225">
        <v>2799840</v>
      </c>
      <c r="VU225">
        <v>3054974</v>
      </c>
      <c r="VV225">
        <v>5707290</v>
      </c>
      <c r="VW225">
        <v>6985925</v>
      </c>
      <c r="VX225">
        <v>3137838</v>
      </c>
      <c r="VY225">
        <v>350481</v>
      </c>
      <c r="VZ225">
        <v>1495348</v>
      </c>
      <c r="WA225">
        <v>3572854</v>
      </c>
      <c r="WB225">
        <v>675547</v>
      </c>
      <c r="WD225">
        <v>140440456</v>
      </c>
      <c r="WF225">
        <v>6131580</v>
      </c>
      <c r="WG225">
        <v>34982783</v>
      </c>
      <c r="WI225">
        <v>76807165</v>
      </c>
      <c r="WJ225">
        <v>18250766</v>
      </c>
      <c r="WK225">
        <v>3501738</v>
      </c>
      <c r="WL225">
        <v>33014436</v>
      </c>
      <c r="WN225">
        <v>2080068</v>
      </c>
      <c r="WO225">
        <v>23873111</v>
      </c>
      <c r="WP225">
        <v>11739499</v>
      </c>
      <c r="WQ225">
        <v>49255417</v>
      </c>
      <c r="WR225">
        <v>20547314</v>
      </c>
      <c r="WS225">
        <v>7291791</v>
      </c>
      <c r="WU225">
        <v>40221513</v>
      </c>
      <c r="WV225">
        <v>3041156</v>
      </c>
      <c r="WW225">
        <v>2977503</v>
      </c>
      <c r="WY225">
        <v>3165735</v>
      </c>
      <c r="XE225">
        <v>8738415</v>
      </c>
      <c r="XF225">
        <v>847988</v>
      </c>
      <c r="XG225">
        <v>14237029</v>
      </c>
      <c r="XH225">
        <v>1545717</v>
      </c>
      <c r="XI225">
        <v>4602260</v>
      </c>
      <c r="XK225">
        <v>2114236</v>
      </c>
      <c r="XL225">
        <v>5241467</v>
      </c>
      <c r="XM225">
        <v>10618816</v>
      </c>
      <c r="XN225">
        <v>192826</v>
      </c>
      <c r="XO225">
        <v>3175963</v>
      </c>
      <c r="XP225">
        <v>3578466</v>
      </c>
      <c r="XQ225">
        <v>23052907</v>
      </c>
      <c r="XT225">
        <v>9877815</v>
      </c>
      <c r="XV225">
        <v>16730928</v>
      </c>
      <c r="XX225">
        <v>4473916</v>
      </c>
      <c r="XZ225">
        <v>10657116</v>
      </c>
      <c r="YB225">
        <v>10389469</v>
      </c>
      <c r="YD225">
        <v>3178304</v>
      </c>
      <c r="YE225">
        <v>13126242</v>
      </c>
      <c r="YI225">
        <v>14548698</v>
      </c>
      <c r="YJ225">
        <v>3369727</v>
      </c>
      <c r="YK225">
        <v>10834080</v>
      </c>
      <c r="YM225">
        <v>11387135</v>
      </c>
      <c r="YN225">
        <v>8548018</v>
      </c>
      <c r="YP225">
        <v>10716422</v>
      </c>
      <c r="YQ225">
        <v>30833820</v>
      </c>
      <c r="YR225">
        <v>45962180</v>
      </c>
      <c r="YS225">
        <v>2297816</v>
      </c>
      <c r="YT225">
        <v>1159390</v>
      </c>
      <c r="YU225">
        <v>28555230</v>
      </c>
      <c r="YV225">
        <v>47011895</v>
      </c>
      <c r="YX225">
        <v>5774214</v>
      </c>
      <c r="YY225">
        <v>13035586</v>
      </c>
      <c r="YZ225">
        <v>4438634</v>
      </c>
      <c r="ZC225">
        <v>11774924</v>
      </c>
      <c r="ZD225">
        <v>5645136</v>
      </c>
      <c r="ZE225">
        <v>3694764</v>
      </c>
      <c r="ZF225">
        <v>18083122</v>
      </c>
      <c r="ZH225">
        <v>18600984</v>
      </c>
      <c r="ZJ225">
        <v>17699363</v>
      </c>
      <c r="ZK225">
        <v>20333183</v>
      </c>
      <c r="ZM225">
        <v>62167036</v>
      </c>
      <c r="ZO225">
        <v>2838530</v>
      </c>
      <c r="ZQ225">
        <v>6429059</v>
      </c>
      <c r="ZR225">
        <v>8431458</v>
      </c>
      <c r="ZX225">
        <v>4247793</v>
      </c>
      <c r="ZY225">
        <v>11531628</v>
      </c>
      <c r="AAB225">
        <v>17557462</v>
      </c>
      <c r="AAC225">
        <v>15915077</v>
      </c>
      <c r="AAE225">
        <v>4949365</v>
      </c>
      <c r="AAF225">
        <v>10880627</v>
      </c>
      <c r="AAH225">
        <v>110290163</v>
      </c>
      <c r="AAK225">
        <v>50955328</v>
      </c>
      <c r="AAM225">
        <v>4444071</v>
      </c>
      <c r="AAP225">
        <v>5385619</v>
      </c>
      <c r="AAS225">
        <v>51034889</v>
      </c>
      <c r="AAT225">
        <v>2151454</v>
      </c>
      <c r="AAU225">
        <v>13823116</v>
      </c>
      <c r="AAX225">
        <v>53058279</v>
      </c>
      <c r="AAY225">
        <v>2570485</v>
      </c>
      <c r="AAZ225">
        <v>36416291</v>
      </c>
      <c r="ABA225">
        <v>4758501</v>
      </c>
      <c r="ABB225">
        <v>16342018</v>
      </c>
      <c r="ABE225">
        <v>7975360</v>
      </c>
      <c r="ABG225">
        <v>5362055</v>
      </c>
      <c r="ABH225">
        <v>6849021</v>
      </c>
      <c r="ABJ225">
        <v>9620988</v>
      </c>
      <c r="ABK225">
        <v>18368906</v>
      </c>
      <c r="ABL225">
        <v>5326964</v>
      </c>
      <c r="ABN225">
        <v>2069321</v>
      </c>
      <c r="ABO225">
        <v>4626033</v>
      </c>
      <c r="ABQ225">
        <v>13114963</v>
      </c>
      <c r="ABR225">
        <v>4185186</v>
      </c>
      <c r="ABU225">
        <v>6118176</v>
      </c>
      <c r="ABV225">
        <v>7472196</v>
      </c>
      <c r="ABX225">
        <v>32264500</v>
      </c>
      <c r="ABY225">
        <v>4821935</v>
      </c>
      <c r="ACA225">
        <v>46151233</v>
      </c>
      <c r="ACB225">
        <v>31040273</v>
      </c>
      <c r="ACC225">
        <v>2417276</v>
      </c>
      <c r="ACG225">
        <v>5571450</v>
      </c>
      <c r="ACJ225">
        <v>4523000</v>
      </c>
      <c r="ACL225">
        <v>1975519</v>
      </c>
      <c r="ACM225">
        <v>2448616</v>
      </c>
      <c r="ACN225">
        <v>7608821</v>
      </c>
      <c r="ACO225">
        <v>1156917</v>
      </c>
      <c r="ACP225">
        <v>8592844</v>
      </c>
      <c r="ACQ225">
        <v>40479012</v>
      </c>
      <c r="ACS225">
        <v>3317469</v>
      </c>
      <c r="ACT225">
        <v>4844444</v>
      </c>
      <c r="ACU225">
        <v>4451445</v>
      </c>
      <c r="ACW225">
        <v>1414947</v>
      </c>
      <c r="ADA225">
        <v>2163358</v>
      </c>
      <c r="ADB225">
        <v>2813718</v>
      </c>
      <c r="ADD225">
        <v>3215211</v>
      </c>
      <c r="ADF225">
        <v>5356010</v>
      </c>
      <c r="ADH225">
        <v>6386804</v>
      </c>
      <c r="ADJ225">
        <v>3826280</v>
      </c>
      <c r="ADL225">
        <v>2769918</v>
      </c>
      <c r="ADO225">
        <v>8300628</v>
      </c>
      <c r="ADP225">
        <v>19075684</v>
      </c>
      <c r="ADT225">
        <v>7517998</v>
      </c>
      <c r="ADU225">
        <v>10462590</v>
      </c>
      <c r="ADW225">
        <v>4030409</v>
      </c>
      <c r="ADY225">
        <v>2393165</v>
      </c>
      <c r="ADZ225">
        <v>22592211</v>
      </c>
      <c r="AEB225">
        <v>1192541</v>
      </c>
      <c r="AEC225">
        <v>43050922</v>
      </c>
      <c r="AED225">
        <v>22257594</v>
      </c>
      <c r="AEF225">
        <v>8512489</v>
      </c>
      <c r="AEH225">
        <v>12902755</v>
      </c>
      <c r="AEK225">
        <v>10276493</v>
      </c>
      <c r="AEL225">
        <v>6878485</v>
      </c>
      <c r="AEO225">
        <v>1226234</v>
      </c>
      <c r="AEP225">
        <v>9238990</v>
      </c>
      <c r="AEQ225">
        <v>18511746</v>
      </c>
      <c r="AES225">
        <v>11150011</v>
      </c>
      <c r="AEV225">
        <v>7424560</v>
      </c>
      <c r="AEW225">
        <v>13216376</v>
      </c>
      <c r="AEX225">
        <v>244036</v>
      </c>
      <c r="AEY225">
        <v>33980674</v>
      </c>
      <c r="AEZ225">
        <v>12494422</v>
      </c>
      <c r="AFA225">
        <v>6009092</v>
      </c>
      <c r="AFB225">
        <v>1889711</v>
      </c>
      <c r="AFD225">
        <v>5077664</v>
      </c>
      <c r="AFE225">
        <v>11770515</v>
      </c>
      <c r="AFF225">
        <v>83068519</v>
      </c>
      <c r="AFH225">
        <v>1391878</v>
      </c>
      <c r="AFI225">
        <v>2732377</v>
      </c>
      <c r="AFJ225">
        <v>5877605</v>
      </c>
      <c r="AFM225">
        <v>2364307</v>
      </c>
      <c r="AFN225">
        <v>18366723</v>
      </c>
      <c r="AFO225">
        <v>8706554</v>
      </c>
      <c r="AFR225">
        <v>8816194</v>
      </c>
      <c r="AFS225">
        <v>60504386</v>
      </c>
      <c r="AFT225">
        <v>4576842</v>
      </c>
      <c r="AFU225">
        <v>2519195</v>
      </c>
      <c r="AFV225">
        <v>9043881</v>
      </c>
      <c r="AFY225">
        <v>4787858</v>
      </c>
      <c r="AGB225">
        <v>3750023</v>
      </c>
      <c r="AGF225">
        <v>9691249</v>
      </c>
      <c r="AGG225">
        <v>5245952</v>
      </c>
      <c r="AGI225">
        <v>10692670</v>
      </c>
      <c r="AGJ225">
        <v>17615972</v>
      </c>
      <c r="AGK225">
        <v>9294395</v>
      </c>
      <c r="AGL225">
        <v>7731388</v>
      </c>
      <c r="AGM225">
        <v>17731813</v>
      </c>
      <c r="AGN225">
        <v>6102865</v>
      </c>
      <c r="AGO225">
        <v>1063350</v>
      </c>
      <c r="AGS225">
        <v>4468368</v>
      </c>
      <c r="AGW225">
        <v>8908367</v>
      </c>
      <c r="AGX225">
        <v>6729643</v>
      </c>
      <c r="AGZ225">
        <v>2368316</v>
      </c>
      <c r="AHA225">
        <v>13651771</v>
      </c>
      <c r="AHD225">
        <v>114736077</v>
      </c>
      <c r="AHE225">
        <v>8702491</v>
      </c>
      <c r="AHI225">
        <v>977478</v>
      </c>
      <c r="AHJ225">
        <v>3528661</v>
      </c>
      <c r="AHL225">
        <v>964782</v>
      </c>
      <c r="AHM225">
        <v>6670672</v>
      </c>
      <c r="AHQ225">
        <v>21320457</v>
      </c>
      <c r="AHS225">
        <v>7744361</v>
      </c>
      <c r="AHV225">
        <v>4900387</v>
      </c>
      <c r="AHW225">
        <v>1321344</v>
      </c>
      <c r="AHX225">
        <v>69814241</v>
      </c>
      <c r="AHY225">
        <v>6175073</v>
      </c>
      <c r="AHZ225">
        <v>34853876</v>
      </c>
      <c r="AIB225">
        <v>13556411</v>
      </c>
      <c r="AID225">
        <v>5345821</v>
      </c>
      <c r="AIE225">
        <v>3057</v>
      </c>
      <c r="AIG225">
        <v>1672308</v>
      </c>
      <c r="AIH225">
        <v>107639845</v>
      </c>
      <c r="AIL225">
        <v>10554695</v>
      </c>
      <c r="AIM225">
        <v>9287604</v>
      </c>
      <c r="AIN225">
        <v>1118009</v>
      </c>
      <c r="AIO225">
        <v>5520081</v>
      </c>
      <c r="AIT225">
        <v>3682708</v>
      </c>
      <c r="AIV225">
        <v>3939040</v>
      </c>
      <c r="AIW225">
        <v>10343137</v>
      </c>
      <c r="AIY225">
        <v>15119166</v>
      </c>
      <c r="AIZ225">
        <v>24655569</v>
      </c>
      <c r="AJB225">
        <v>169447815</v>
      </c>
      <c r="AJC225">
        <v>6947454</v>
      </c>
      <c r="AJD225">
        <v>17716793</v>
      </c>
      <c r="AJE225">
        <v>18736526</v>
      </c>
      <c r="AJF225">
        <v>7157777</v>
      </c>
      <c r="AJG225">
        <v>27105332</v>
      </c>
      <c r="AJK225">
        <v>1585849</v>
      </c>
      <c r="AJL225">
        <v>33441126</v>
      </c>
      <c r="AJO225">
        <v>16321558</v>
      </c>
      <c r="AJR225">
        <v>7831291</v>
      </c>
      <c r="AJS225">
        <v>4450956</v>
      </c>
      <c r="AJU225">
        <v>11358566</v>
      </c>
      <c r="AJX225">
        <v>6481112</v>
      </c>
      <c r="AJY225">
        <v>3228135</v>
      </c>
      <c r="AJZ225">
        <v>2104464</v>
      </c>
      <c r="AKA225">
        <v>15513803</v>
      </c>
      <c r="AKB225">
        <v>14032619</v>
      </c>
      <c r="AKC225">
        <v>42144716</v>
      </c>
      <c r="AKE225">
        <v>8388199</v>
      </c>
      <c r="AKF225">
        <v>967863</v>
      </c>
      <c r="AKG225">
        <v>13289608</v>
      </c>
      <c r="AKH225">
        <v>3575349</v>
      </c>
      <c r="AKI225">
        <v>2550671</v>
      </c>
      <c r="AKJ225">
        <v>29730928</v>
      </c>
      <c r="AKL225">
        <v>3643205</v>
      </c>
      <c r="AKM225">
        <v>1596110</v>
      </c>
      <c r="AKO225">
        <v>73756776</v>
      </c>
      <c r="AKQ225">
        <v>4229499</v>
      </c>
      <c r="AKS225">
        <v>10211742</v>
      </c>
      <c r="AKT225">
        <v>1693869</v>
      </c>
      <c r="AKU225">
        <v>52385594</v>
      </c>
      <c r="AKW225">
        <v>2350389</v>
      </c>
      <c r="AKX225">
        <v>6532573</v>
      </c>
      <c r="AKY225">
        <v>112785</v>
      </c>
      <c r="AKZ225">
        <v>2895051</v>
      </c>
      <c r="ALD225">
        <v>13584440</v>
      </c>
      <c r="ALJ225">
        <v>6554687</v>
      </c>
      <c r="ALK225">
        <v>69970924</v>
      </c>
      <c r="ALM225">
        <v>3431292</v>
      </c>
      <c r="ALN225">
        <v>8097926</v>
      </c>
      <c r="ALO225">
        <v>2463786</v>
      </c>
    </row>
    <row r="226" spans="1:1003" x14ac:dyDescent="0.25">
      <c r="A226" s="13">
        <v>43007</v>
      </c>
      <c r="B226">
        <v>8598415</v>
      </c>
      <c r="D226">
        <v>10101793</v>
      </c>
      <c r="I226">
        <v>22511103</v>
      </c>
      <c r="J226">
        <v>4611523</v>
      </c>
      <c r="L226">
        <v>2554803</v>
      </c>
      <c r="R226">
        <v>34112068</v>
      </c>
      <c r="V226">
        <v>3517521</v>
      </c>
      <c r="X226">
        <v>34517860</v>
      </c>
      <c r="Z226">
        <v>32638956</v>
      </c>
      <c r="AA226">
        <v>5420642</v>
      </c>
      <c r="AD226">
        <v>19119489</v>
      </c>
      <c r="AE226">
        <v>1123190</v>
      </c>
      <c r="AG226">
        <v>18477480</v>
      </c>
      <c r="AH226">
        <v>5670553</v>
      </c>
      <c r="AI226">
        <v>1983729</v>
      </c>
      <c r="AJ226">
        <v>33834519</v>
      </c>
      <c r="AL226">
        <v>4409481</v>
      </c>
      <c r="AO226">
        <v>4683531</v>
      </c>
      <c r="AP226">
        <v>24895960</v>
      </c>
      <c r="AS226">
        <v>2241920</v>
      </c>
      <c r="AU226">
        <v>5322044</v>
      </c>
      <c r="AX226">
        <v>13438580</v>
      </c>
      <c r="BB226">
        <v>9324278</v>
      </c>
      <c r="BC226">
        <v>16876233</v>
      </c>
      <c r="BJ226">
        <v>5705860</v>
      </c>
      <c r="BK226">
        <v>1291641</v>
      </c>
      <c r="BL226">
        <v>8290217</v>
      </c>
      <c r="BQ226">
        <v>3478428</v>
      </c>
      <c r="BS226">
        <v>11612039</v>
      </c>
      <c r="BT226">
        <v>4558772</v>
      </c>
      <c r="BU226">
        <v>7587908</v>
      </c>
      <c r="BW226">
        <v>122576995</v>
      </c>
      <c r="BZ226">
        <v>63035211</v>
      </c>
      <c r="CB226">
        <v>2788731</v>
      </c>
      <c r="CC226">
        <v>3361391</v>
      </c>
      <c r="CD226">
        <v>2425937</v>
      </c>
      <c r="CE226">
        <v>1594268</v>
      </c>
      <c r="CF226">
        <v>4059454</v>
      </c>
      <c r="CG226">
        <v>4404797</v>
      </c>
      <c r="CJ226">
        <v>10705621</v>
      </c>
      <c r="CK226">
        <v>19141316</v>
      </c>
      <c r="CM226">
        <v>3877838</v>
      </c>
      <c r="CN226">
        <v>33392637</v>
      </c>
      <c r="CO226">
        <v>19051104</v>
      </c>
      <c r="CS226">
        <v>6904597</v>
      </c>
      <c r="CT226">
        <v>11236611</v>
      </c>
      <c r="CU226">
        <v>1711469</v>
      </c>
      <c r="CV226">
        <v>21812482</v>
      </c>
      <c r="CY226">
        <v>18959338</v>
      </c>
      <c r="CZ226">
        <v>321165188</v>
      </c>
      <c r="DB226">
        <v>1385148</v>
      </c>
      <c r="DC226">
        <v>22216316</v>
      </c>
      <c r="DF226">
        <v>3183513</v>
      </c>
      <c r="DG226">
        <v>5641864</v>
      </c>
      <c r="DH226">
        <v>112001514</v>
      </c>
      <c r="DK226">
        <v>18870860</v>
      </c>
      <c r="DL226">
        <v>376570620</v>
      </c>
      <c r="DM226">
        <v>5526752</v>
      </c>
      <c r="DO226">
        <v>4431111</v>
      </c>
      <c r="DP226">
        <v>9240985</v>
      </c>
      <c r="DQ226">
        <v>2104451</v>
      </c>
      <c r="DS226">
        <v>5577039</v>
      </c>
      <c r="DU226">
        <v>4230804</v>
      </c>
      <c r="DY226">
        <v>11331323</v>
      </c>
      <c r="DZ226">
        <v>32091871</v>
      </c>
      <c r="EA226">
        <v>1061764</v>
      </c>
      <c r="EB226">
        <v>26876283</v>
      </c>
      <c r="EC226">
        <v>6005670</v>
      </c>
      <c r="ED226">
        <v>8044877</v>
      </c>
      <c r="EE226">
        <v>11181381</v>
      </c>
      <c r="EF226">
        <v>4194709</v>
      </c>
      <c r="EG226">
        <v>28318277</v>
      </c>
      <c r="EH226">
        <v>41207244</v>
      </c>
      <c r="EI226">
        <v>1688697</v>
      </c>
      <c r="EJ226">
        <v>650932</v>
      </c>
      <c r="EK226">
        <v>783129</v>
      </c>
      <c r="EL226">
        <v>733070600</v>
      </c>
      <c r="EQ226">
        <v>34473894</v>
      </c>
      <c r="ER226">
        <v>15106050</v>
      </c>
      <c r="ES226">
        <v>12224071</v>
      </c>
      <c r="ET226">
        <v>13036687</v>
      </c>
      <c r="EU226">
        <v>25002273</v>
      </c>
      <c r="EV226">
        <v>24776213</v>
      </c>
      <c r="EW226">
        <v>6096736</v>
      </c>
      <c r="EX226">
        <v>4022834</v>
      </c>
      <c r="EY226">
        <v>20014444</v>
      </c>
      <c r="FA226">
        <v>14825781</v>
      </c>
      <c r="FD226">
        <v>9043736</v>
      </c>
      <c r="FF226">
        <v>30106181</v>
      </c>
      <c r="FI226">
        <v>3458836</v>
      </c>
      <c r="FJ226">
        <v>6128499</v>
      </c>
      <c r="FK226">
        <v>22154688</v>
      </c>
      <c r="FM226">
        <v>7349813</v>
      </c>
      <c r="FO226">
        <v>9113292</v>
      </c>
      <c r="FP226">
        <v>7386467</v>
      </c>
      <c r="FQ226">
        <v>10876281</v>
      </c>
      <c r="FS226">
        <v>7340055</v>
      </c>
      <c r="FV226">
        <v>4706563</v>
      </c>
      <c r="FW226">
        <v>16494543</v>
      </c>
      <c r="FX226">
        <v>19262587</v>
      </c>
      <c r="FZ226">
        <v>34258642</v>
      </c>
      <c r="GC226">
        <v>9143890</v>
      </c>
      <c r="GD226">
        <v>138933136</v>
      </c>
      <c r="GE226">
        <v>6188952</v>
      </c>
      <c r="GF226">
        <v>16738143</v>
      </c>
      <c r="GH226">
        <v>8851489</v>
      </c>
      <c r="GJ226">
        <v>25110297</v>
      </c>
      <c r="GK226">
        <v>3313176</v>
      </c>
      <c r="GL226">
        <v>20136426</v>
      </c>
      <c r="GN226">
        <v>256764</v>
      </c>
      <c r="GO226">
        <v>9801923</v>
      </c>
      <c r="GQ226">
        <v>7811853</v>
      </c>
      <c r="GR226">
        <v>1932690</v>
      </c>
      <c r="GS226">
        <v>23370799</v>
      </c>
      <c r="GT226">
        <v>20426271</v>
      </c>
      <c r="GV226">
        <v>13099759</v>
      </c>
      <c r="GY226">
        <v>2334314</v>
      </c>
      <c r="HA226">
        <v>1195406</v>
      </c>
      <c r="HB226">
        <v>11272543</v>
      </c>
      <c r="HF226">
        <v>3733025</v>
      </c>
      <c r="HG226">
        <v>18867013</v>
      </c>
      <c r="HK226">
        <v>2774183</v>
      </c>
      <c r="HN226">
        <v>4984261</v>
      </c>
      <c r="HO226">
        <v>2458181</v>
      </c>
      <c r="HQ226">
        <v>22189626</v>
      </c>
      <c r="HR226">
        <v>9126071</v>
      </c>
      <c r="HS226">
        <v>15162923</v>
      </c>
      <c r="HT226">
        <v>14036902</v>
      </c>
      <c r="HV226">
        <v>8799032</v>
      </c>
      <c r="HW226">
        <v>8460972</v>
      </c>
      <c r="HX226">
        <v>8736846</v>
      </c>
      <c r="HY226">
        <v>11534749</v>
      </c>
      <c r="IB226">
        <v>5069345</v>
      </c>
      <c r="IK226">
        <v>5995659</v>
      </c>
      <c r="IM226">
        <v>4502625</v>
      </c>
      <c r="IN226">
        <v>40311385</v>
      </c>
      <c r="IO226">
        <v>23754886</v>
      </c>
      <c r="IP226">
        <v>7523027</v>
      </c>
      <c r="IZ226">
        <v>5160076</v>
      </c>
      <c r="JA226">
        <v>16752386</v>
      </c>
      <c r="JD226">
        <v>6969057</v>
      </c>
      <c r="JI226">
        <v>16342900</v>
      </c>
      <c r="JL226">
        <v>4536918</v>
      </c>
      <c r="JO226">
        <v>19300715</v>
      </c>
      <c r="JR226">
        <v>3482326</v>
      </c>
      <c r="JU226">
        <v>2224829</v>
      </c>
      <c r="JW226">
        <v>5445042</v>
      </c>
      <c r="KA226">
        <v>21291420</v>
      </c>
      <c r="KE226">
        <v>7088155</v>
      </c>
      <c r="KG226">
        <v>3644898</v>
      </c>
      <c r="KJ226">
        <v>7461704</v>
      </c>
      <c r="KK226">
        <v>14615824</v>
      </c>
      <c r="KM226">
        <v>27846371</v>
      </c>
      <c r="KO226">
        <v>11072198</v>
      </c>
      <c r="KQ226">
        <v>2566448</v>
      </c>
      <c r="KS226">
        <v>24447105</v>
      </c>
      <c r="KU226">
        <v>30075394</v>
      </c>
      <c r="KX226">
        <v>8921247</v>
      </c>
      <c r="KY226">
        <v>16257307</v>
      </c>
      <c r="KZ226">
        <v>10513688</v>
      </c>
      <c r="LB226">
        <v>2510648</v>
      </c>
      <c r="LC226">
        <v>303530</v>
      </c>
      <c r="LF226">
        <v>6913310</v>
      </c>
      <c r="LG226">
        <v>15166041</v>
      </c>
      <c r="LI226">
        <v>2333469</v>
      </c>
      <c r="LK226">
        <v>3289416</v>
      </c>
      <c r="LL226">
        <v>9593921</v>
      </c>
      <c r="LM226">
        <v>41179490</v>
      </c>
      <c r="LO226">
        <v>4453812</v>
      </c>
      <c r="LP226">
        <v>58950711</v>
      </c>
      <c r="LQ226">
        <v>24367609</v>
      </c>
      <c r="LR226">
        <v>53958498</v>
      </c>
      <c r="LU226">
        <v>18830360</v>
      </c>
      <c r="LZ226">
        <v>1976816</v>
      </c>
      <c r="MA226">
        <v>51992446</v>
      </c>
      <c r="MD226">
        <v>12423832</v>
      </c>
      <c r="ME226">
        <v>6859310</v>
      </c>
      <c r="MF226">
        <v>90837651</v>
      </c>
      <c r="MG226">
        <v>2184309</v>
      </c>
      <c r="MH226">
        <v>7164164</v>
      </c>
      <c r="MI226">
        <v>24070323</v>
      </c>
      <c r="MK226">
        <v>25563247</v>
      </c>
      <c r="ML226">
        <v>15241154</v>
      </c>
      <c r="MM226">
        <v>17549416</v>
      </c>
      <c r="MN226">
        <v>62508318</v>
      </c>
      <c r="MP226">
        <v>8624233</v>
      </c>
      <c r="MQ226">
        <v>3005698</v>
      </c>
      <c r="MT226">
        <v>7781363</v>
      </c>
      <c r="MU226">
        <v>6906771</v>
      </c>
      <c r="MW226">
        <v>6417643</v>
      </c>
      <c r="MY226">
        <v>36879699</v>
      </c>
      <c r="NB226">
        <v>31883711</v>
      </c>
      <c r="NC226">
        <v>2732481</v>
      </c>
      <c r="ND226">
        <v>8601519</v>
      </c>
      <c r="NF226">
        <v>2476424</v>
      </c>
      <c r="NG226">
        <v>5577732</v>
      </c>
      <c r="NH226">
        <v>16994067</v>
      </c>
      <c r="NJ226">
        <v>11045407</v>
      </c>
      <c r="NK226">
        <v>7909244</v>
      </c>
      <c r="NL226">
        <v>183696102</v>
      </c>
      <c r="NO226">
        <v>32155688</v>
      </c>
      <c r="NR226">
        <v>10007579</v>
      </c>
      <c r="NU226">
        <v>6921248</v>
      </c>
      <c r="NV226">
        <v>8870826</v>
      </c>
      <c r="NY226">
        <v>183904085</v>
      </c>
      <c r="NZ226">
        <v>4826017</v>
      </c>
      <c r="OA226">
        <v>6218559</v>
      </c>
      <c r="OB226">
        <v>11602570</v>
      </c>
      <c r="OC226">
        <v>8342072</v>
      </c>
      <c r="OD226">
        <v>2372699</v>
      </c>
      <c r="OE226">
        <v>6700420</v>
      </c>
      <c r="OF226">
        <v>16825207</v>
      </c>
      <c r="OH226">
        <v>46713365</v>
      </c>
      <c r="OJ226">
        <v>24231243</v>
      </c>
      <c r="OK226">
        <v>19898737</v>
      </c>
      <c r="OL226">
        <v>5607671</v>
      </c>
      <c r="OM226">
        <v>11522660</v>
      </c>
      <c r="ON226">
        <v>44070854</v>
      </c>
      <c r="OP226">
        <v>2484103</v>
      </c>
      <c r="OR226">
        <v>28598454</v>
      </c>
      <c r="OU226">
        <v>179925972</v>
      </c>
      <c r="OW226">
        <v>20100823</v>
      </c>
      <c r="OZ226">
        <v>1340763</v>
      </c>
      <c r="PA226">
        <v>19214060</v>
      </c>
      <c r="PB226">
        <v>28211299</v>
      </c>
      <c r="PC226">
        <v>14866863</v>
      </c>
      <c r="PD226">
        <v>17692986</v>
      </c>
      <c r="PE226">
        <v>33918983</v>
      </c>
      <c r="PF226">
        <v>1749761</v>
      </c>
      <c r="PG226">
        <v>4478978</v>
      </c>
      <c r="PI226">
        <v>23643696</v>
      </c>
      <c r="PJ226">
        <v>28361836</v>
      </c>
      <c r="PK226">
        <v>4191468</v>
      </c>
      <c r="PL226">
        <v>1296794</v>
      </c>
      <c r="PM226">
        <v>4565641</v>
      </c>
      <c r="PN226">
        <v>10884853</v>
      </c>
      <c r="PP226">
        <v>2378198</v>
      </c>
      <c r="PQ226">
        <v>1121150</v>
      </c>
      <c r="PR226">
        <v>10691076</v>
      </c>
      <c r="PS226">
        <v>25651773</v>
      </c>
      <c r="PT226">
        <v>16371833</v>
      </c>
      <c r="PU226">
        <v>24544183</v>
      </c>
      <c r="PW226">
        <v>15366600</v>
      </c>
      <c r="PY226">
        <v>2993188</v>
      </c>
      <c r="QA226">
        <v>14476542</v>
      </c>
      <c r="QF226">
        <v>13855457</v>
      </c>
      <c r="QG226">
        <v>13056681</v>
      </c>
      <c r="QH226">
        <v>11684727</v>
      </c>
      <c r="QJ226">
        <v>6033108</v>
      </c>
      <c r="QL226">
        <v>1972286</v>
      </c>
      <c r="QN226">
        <v>8485554</v>
      </c>
      <c r="QO226">
        <v>17493697</v>
      </c>
      <c r="QS226">
        <v>1484956</v>
      </c>
      <c r="QT226">
        <v>14191953</v>
      </c>
      <c r="QV226">
        <v>1975044</v>
      </c>
      <c r="QW226">
        <v>50206649</v>
      </c>
      <c r="QZ226">
        <v>123992239</v>
      </c>
      <c r="RA226">
        <v>11387480</v>
      </c>
      <c r="RC226">
        <v>8101486</v>
      </c>
      <c r="RD226">
        <v>4821575</v>
      </c>
      <c r="RE226">
        <v>1999369</v>
      </c>
      <c r="RG226">
        <v>6640032</v>
      </c>
      <c r="RK226">
        <v>22817860</v>
      </c>
      <c r="RN226">
        <v>7138922</v>
      </c>
      <c r="RO226">
        <v>1229115</v>
      </c>
      <c r="RQ226">
        <v>15705582</v>
      </c>
      <c r="RR226">
        <v>18864546</v>
      </c>
      <c r="RU226">
        <v>66190568</v>
      </c>
      <c r="RV226">
        <v>76229911</v>
      </c>
      <c r="RW226">
        <v>3344814</v>
      </c>
      <c r="RY226">
        <v>17645106</v>
      </c>
      <c r="RZ226">
        <v>10315729</v>
      </c>
      <c r="SB226">
        <v>8422728</v>
      </c>
      <c r="SD226">
        <v>1763829</v>
      </c>
      <c r="SE226">
        <v>14696378</v>
      </c>
      <c r="SF226">
        <v>5684694</v>
      </c>
      <c r="SH226">
        <v>2001295</v>
      </c>
      <c r="SI226">
        <v>3970104</v>
      </c>
      <c r="SJ226">
        <v>7816602</v>
      </c>
      <c r="SN226">
        <v>1971421</v>
      </c>
      <c r="SR226">
        <v>30752252</v>
      </c>
      <c r="SS226">
        <v>21306751</v>
      </c>
      <c r="ST226">
        <v>719164</v>
      </c>
      <c r="SU226">
        <v>1333209</v>
      </c>
      <c r="SV226">
        <v>3715276</v>
      </c>
      <c r="SW226">
        <v>1691255</v>
      </c>
      <c r="SX226">
        <v>2215182</v>
      </c>
      <c r="SY226">
        <v>7204550</v>
      </c>
      <c r="SZ226">
        <v>6010064</v>
      </c>
      <c r="TA226">
        <v>7869063</v>
      </c>
      <c r="TC226">
        <v>3682740</v>
      </c>
      <c r="TD226">
        <v>2767580</v>
      </c>
      <c r="TH226">
        <v>4745128</v>
      </c>
      <c r="TI226">
        <v>3794274</v>
      </c>
      <c r="TK226">
        <v>10698302</v>
      </c>
      <c r="TL226">
        <v>4321192</v>
      </c>
      <c r="TR226">
        <v>34060266</v>
      </c>
      <c r="TT226">
        <v>13797740</v>
      </c>
      <c r="TU226">
        <v>2253214</v>
      </c>
      <c r="TV226">
        <v>56614376</v>
      </c>
      <c r="TX226">
        <v>56613859</v>
      </c>
      <c r="TY226">
        <v>6903281</v>
      </c>
      <c r="TZ226">
        <v>13146912</v>
      </c>
      <c r="UA226">
        <v>4703004</v>
      </c>
      <c r="UC226">
        <v>6765547</v>
      </c>
      <c r="UD226">
        <v>12539989</v>
      </c>
      <c r="UF226">
        <v>331006912</v>
      </c>
      <c r="UM226">
        <v>25878545</v>
      </c>
      <c r="UP226">
        <v>24069644</v>
      </c>
      <c r="UQ226">
        <v>30962234</v>
      </c>
      <c r="UR226">
        <v>8959715</v>
      </c>
      <c r="US226">
        <v>32704259</v>
      </c>
      <c r="UU226">
        <v>4757146</v>
      </c>
      <c r="UZ226">
        <v>2454252</v>
      </c>
      <c r="VA226">
        <v>51739997</v>
      </c>
      <c r="VD226">
        <v>59239747</v>
      </c>
      <c r="VE226">
        <v>47728653</v>
      </c>
      <c r="VF226">
        <v>13552717</v>
      </c>
      <c r="VH226">
        <v>42109483</v>
      </c>
      <c r="VK226">
        <v>6614049</v>
      </c>
      <c r="VN226">
        <v>29306205</v>
      </c>
      <c r="VP226">
        <v>199464</v>
      </c>
      <c r="VQ226">
        <v>3025556</v>
      </c>
      <c r="VR226">
        <v>1153053</v>
      </c>
      <c r="VS226">
        <v>2572076</v>
      </c>
      <c r="VU226">
        <v>3533896</v>
      </c>
      <c r="VV226">
        <v>6110601</v>
      </c>
      <c r="VW226">
        <v>9566715</v>
      </c>
      <c r="VX226">
        <v>3271506</v>
      </c>
      <c r="VY226">
        <v>693886</v>
      </c>
      <c r="VZ226">
        <v>1236958</v>
      </c>
      <c r="WA226">
        <v>3935884</v>
      </c>
      <c r="WB226">
        <v>869635</v>
      </c>
      <c r="WD226">
        <v>130866870</v>
      </c>
      <c r="WF226">
        <v>5158114</v>
      </c>
      <c r="WG226">
        <v>38848717</v>
      </c>
      <c r="WI226">
        <v>80271507</v>
      </c>
      <c r="WJ226">
        <v>19773327</v>
      </c>
      <c r="WK226">
        <v>2698845</v>
      </c>
      <c r="WL226">
        <v>42866524</v>
      </c>
      <c r="WN226">
        <v>2103456</v>
      </c>
      <c r="WO226">
        <v>39064941</v>
      </c>
      <c r="WP226">
        <v>10603256</v>
      </c>
      <c r="WQ226">
        <v>53483926</v>
      </c>
      <c r="WR226">
        <v>22273150</v>
      </c>
      <c r="WS226">
        <v>6709438</v>
      </c>
      <c r="WU226">
        <v>40099886</v>
      </c>
      <c r="WV226">
        <v>2283616</v>
      </c>
      <c r="WW226">
        <v>4057522</v>
      </c>
      <c r="WY226">
        <v>2505299</v>
      </c>
      <c r="XE226">
        <v>7200161</v>
      </c>
      <c r="XF226">
        <v>715496</v>
      </c>
      <c r="XG226">
        <v>15655742</v>
      </c>
      <c r="XH226">
        <v>1652945</v>
      </c>
      <c r="XI226">
        <v>3342493</v>
      </c>
      <c r="XK226">
        <v>2170946</v>
      </c>
      <c r="XL226">
        <v>2886417</v>
      </c>
      <c r="XM226">
        <v>13431348</v>
      </c>
      <c r="XN226">
        <v>181071</v>
      </c>
      <c r="XO226">
        <v>7691781</v>
      </c>
      <c r="XP226">
        <v>3089229</v>
      </c>
      <c r="XQ226">
        <v>17416791</v>
      </c>
      <c r="XT226">
        <v>9347933</v>
      </c>
      <c r="XV226">
        <v>29355729</v>
      </c>
      <c r="XX226">
        <v>6621158</v>
      </c>
      <c r="XZ226">
        <v>13419915</v>
      </c>
      <c r="YB226">
        <v>9503961</v>
      </c>
      <c r="YD226">
        <v>3565151</v>
      </c>
      <c r="YE226">
        <v>15450417</v>
      </c>
      <c r="YI226">
        <v>10173233</v>
      </c>
      <c r="YJ226">
        <v>3323549</v>
      </c>
      <c r="YK226">
        <v>12547750</v>
      </c>
      <c r="YM226">
        <v>11429245</v>
      </c>
      <c r="YN226">
        <v>8936653</v>
      </c>
      <c r="YP226">
        <v>12816829</v>
      </c>
      <c r="YQ226">
        <v>32805406</v>
      </c>
      <c r="YR226">
        <v>45377456</v>
      </c>
      <c r="YS226">
        <v>9449213</v>
      </c>
      <c r="YT226">
        <v>956803</v>
      </c>
      <c r="YU226">
        <v>31952523</v>
      </c>
      <c r="YV226">
        <v>35700469</v>
      </c>
      <c r="YX226">
        <v>8134691</v>
      </c>
      <c r="YY226">
        <v>9487140</v>
      </c>
      <c r="YZ226">
        <v>3473812</v>
      </c>
      <c r="ZC226">
        <v>9413476</v>
      </c>
      <c r="ZD226">
        <v>4862806</v>
      </c>
      <c r="ZE226">
        <v>4162059</v>
      </c>
      <c r="ZF226">
        <v>16719363</v>
      </c>
      <c r="ZH226">
        <v>12370718</v>
      </c>
      <c r="ZJ226">
        <v>22004406</v>
      </c>
      <c r="ZK226">
        <v>18192050</v>
      </c>
      <c r="ZM226">
        <v>36264928</v>
      </c>
      <c r="ZO226">
        <v>1882244</v>
      </c>
      <c r="ZQ226">
        <v>4603913</v>
      </c>
      <c r="ZR226">
        <v>8899376</v>
      </c>
      <c r="ZX226">
        <v>3106056</v>
      </c>
      <c r="ZY226">
        <v>13669233</v>
      </c>
      <c r="AAB226">
        <v>23665757</v>
      </c>
      <c r="AAC226">
        <v>18887343</v>
      </c>
      <c r="AAE226">
        <v>3821200</v>
      </c>
      <c r="AAF226">
        <v>7871440</v>
      </c>
      <c r="AAH226">
        <v>112984355</v>
      </c>
      <c r="AAK226">
        <v>47127306</v>
      </c>
      <c r="AAM226">
        <v>2587129</v>
      </c>
      <c r="AAP226">
        <v>5930020</v>
      </c>
      <c r="AAS226">
        <v>48503333</v>
      </c>
      <c r="AAT226">
        <v>1822577</v>
      </c>
      <c r="AAU226">
        <v>8312184</v>
      </c>
      <c r="AAX226">
        <v>51424624</v>
      </c>
      <c r="AAY226">
        <v>3556341</v>
      </c>
      <c r="AAZ226">
        <v>26242954</v>
      </c>
      <c r="ABA226">
        <v>3619489</v>
      </c>
      <c r="ABB226">
        <v>18884597</v>
      </c>
      <c r="ABE226">
        <v>8591186</v>
      </c>
      <c r="ABG226">
        <v>4750994</v>
      </c>
      <c r="ABH226">
        <v>6030740</v>
      </c>
      <c r="ABJ226">
        <v>8262576</v>
      </c>
      <c r="ABK226">
        <v>25312193</v>
      </c>
      <c r="ABL226">
        <v>4701414</v>
      </c>
      <c r="ABN226">
        <v>3645954</v>
      </c>
      <c r="ABO226">
        <v>4106679</v>
      </c>
      <c r="ABQ226">
        <v>10654300</v>
      </c>
      <c r="ABR226">
        <v>4458480</v>
      </c>
      <c r="ABU226">
        <v>5651094</v>
      </c>
      <c r="ABV226">
        <v>7300618</v>
      </c>
      <c r="ABX226">
        <v>21546656</v>
      </c>
      <c r="ABY226">
        <v>5689934</v>
      </c>
      <c r="ACA226">
        <v>46253091</v>
      </c>
      <c r="ACB226">
        <v>24241555</v>
      </c>
      <c r="ACC226">
        <v>3543010</v>
      </c>
      <c r="ACG226">
        <v>5649346</v>
      </c>
      <c r="ACJ226">
        <v>5542875</v>
      </c>
      <c r="ACL226">
        <v>2080928</v>
      </c>
      <c r="ACM226">
        <v>2637858</v>
      </c>
      <c r="ACN226">
        <v>5625026</v>
      </c>
      <c r="ACO226">
        <v>1134834</v>
      </c>
      <c r="ACP226">
        <v>12204234</v>
      </c>
      <c r="ACQ226">
        <v>40634962</v>
      </c>
      <c r="ACS226">
        <v>4184201</v>
      </c>
      <c r="ACT226">
        <v>5039488</v>
      </c>
      <c r="ACU226">
        <v>4667940</v>
      </c>
      <c r="ACW226">
        <v>3024138</v>
      </c>
      <c r="ADA226">
        <v>1977479</v>
      </c>
      <c r="ADB226">
        <v>2371043</v>
      </c>
      <c r="ADD226">
        <v>3432484</v>
      </c>
      <c r="ADF226">
        <v>5692175</v>
      </c>
      <c r="ADH226">
        <v>4954452</v>
      </c>
      <c r="ADJ226">
        <v>3974114</v>
      </c>
      <c r="ADL226">
        <v>2462979</v>
      </c>
      <c r="ADO226">
        <v>7514833</v>
      </c>
      <c r="ADP226">
        <v>26095089</v>
      </c>
      <c r="ADT226">
        <v>7159221</v>
      </c>
      <c r="ADU226">
        <v>9370126</v>
      </c>
      <c r="ADW226">
        <v>3608743</v>
      </c>
      <c r="ADY226">
        <v>3039908</v>
      </c>
      <c r="ADZ226">
        <v>24137264</v>
      </c>
      <c r="AEB226">
        <v>1502789</v>
      </c>
      <c r="AEC226">
        <v>30159896</v>
      </c>
      <c r="AED226">
        <v>16591928</v>
      </c>
      <c r="AEF226">
        <v>8596479</v>
      </c>
      <c r="AEH226">
        <v>13239000</v>
      </c>
      <c r="AEK226">
        <v>8526678</v>
      </c>
      <c r="AEL226">
        <v>5576495</v>
      </c>
      <c r="AEO226">
        <v>1200111</v>
      </c>
      <c r="AEP226">
        <v>11918422</v>
      </c>
      <c r="AEQ226">
        <v>14881576</v>
      </c>
      <c r="AES226">
        <v>15747497</v>
      </c>
      <c r="AEV226">
        <v>4975880</v>
      </c>
      <c r="AEW226">
        <v>13872694</v>
      </c>
      <c r="AEX226">
        <v>109971</v>
      </c>
      <c r="AEY226">
        <v>25046764</v>
      </c>
      <c r="AEZ226">
        <v>9672315</v>
      </c>
      <c r="AFA226">
        <v>6100056</v>
      </c>
      <c r="AFB226">
        <v>2947643</v>
      </c>
      <c r="AFD226">
        <v>5193058</v>
      </c>
      <c r="AFE226">
        <v>12098603</v>
      </c>
      <c r="AFF226">
        <v>83307119</v>
      </c>
      <c r="AFH226">
        <v>1492725</v>
      </c>
      <c r="AFI226">
        <v>4039825</v>
      </c>
      <c r="AFJ226">
        <v>5094674</v>
      </c>
      <c r="AFM226">
        <v>2026127</v>
      </c>
      <c r="AFN226">
        <v>20565734</v>
      </c>
      <c r="AFO226">
        <v>10908460</v>
      </c>
      <c r="AFR226">
        <v>9175337</v>
      </c>
      <c r="AFS226">
        <v>36107210</v>
      </c>
      <c r="AFT226">
        <v>6177211</v>
      </c>
      <c r="AFU226">
        <v>2492925</v>
      </c>
      <c r="AFV226">
        <v>8993961</v>
      </c>
      <c r="AFY226">
        <v>4546928</v>
      </c>
      <c r="AGB226">
        <v>3082225</v>
      </c>
      <c r="AGF226">
        <v>12704198</v>
      </c>
      <c r="AGG226">
        <v>5123645</v>
      </c>
      <c r="AGI226">
        <v>10534778</v>
      </c>
      <c r="AGJ226">
        <v>12946256</v>
      </c>
      <c r="AGK226">
        <v>9215798</v>
      </c>
      <c r="AGL226">
        <v>7140888</v>
      </c>
      <c r="AGM226">
        <v>14805150</v>
      </c>
      <c r="AGN226">
        <v>7997697</v>
      </c>
      <c r="AGO226">
        <v>1160471</v>
      </c>
      <c r="AGS226">
        <v>3002904</v>
      </c>
      <c r="AGW226">
        <v>8431698</v>
      </c>
      <c r="AGX226">
        <v>5642780</v>
      </c>
      <c r="AGZ226">
        <v>2019196</v>
      </c>
      <c r="AHA226">
        <v>11340498</v>
      </c>
      <c r="AHD226">
        <v>138826976</v>
      </c>
      <c r="AHE226">
        <v>7842522</v>
      </c>
      <c r="AHI226">
        <v>760327</v>
      </c>
      <c r="AHJ226">
        <v>4100053</v>
      </c>
      <c r="AHL226">
        <v>834320</v>
      </c>
      <c r="AHM226">
        <v>8475649</v>
      </c>
      <c r="AHQ226">
        <v>23140703</v>
      </c>
      <c r="AHS226">
        <v>5757478</v>
      </c>
      <c r="AHV226">
        <v>7114029</v>
      </c>
      <c r="AHW226">
        <v>1670122</v>
      </c>
      <c r="AHX226">
        <v>50426109</v>
      </c>
      <c r="AHY226">
        <v>5226180</v>
      </c>
      <c r="AHZ226">
        <v>27942285</v>
      </c>
      <c r="AIB226">
        <v>13253771</v>
      </c>
      <c r="AID226">
        <v>6623258</v>
      </c>
      <c r="AIE226">
        <v>2473</v>
      </c>
      <c r="AIG226">
        <v>2056639</v>
      </c>
      <c r="AIH226">
        <v>100432780</v>
      </c>
      <c r="AIL226">
        <v>9763273</v>
      </c>
      <c r="AIM226">
        <v>11141225</v>
      </c>
      <c r="AIN226">
        <v>779436</v>
      </c>
      <c r="AIO226">
        <v>7080969</v>
      </c>
      <c r="AIT226">
        <v>3808585</v>
      </c>
      <c r="AIV226">
        <v>2410426</v>
      </c>
      <c r="AIW226">
        <v>11580635</v>
      </c>
      <c r="AIY226">
        <v>17167582</v>
      </c>
      <c r="AIZ226">
        <v>25142382</v>
      </c>
      <c r="AJB226">
        <v>177126606</v>
      </c>
      <c r="AJC226">
        <v>6285317</v>
      </c>
      <c r="AJD226">
        <v>19342980</v>
      </c>
      <c r="AJE226">
        <v>12428396</v>
      </c>
      <c r="AJF226">
        <v>5924240</v>
      </c>
      <c r="AJG226">
        <v>33145571</v>
      </c>
      <c r="AJK226">
        <v>2408581</v>
      </c>
      <c r="AJL226">
        <v>8181063</v>
      </c>
      <c r="AJO226">
        <v>11495317</v>
      </c>
      <c r="AJR226">
        <v>6598947</v>
      </c>
      <c r="AJS226">
        <v>4869093</v>
      </c>
      <c r="AJU226">
        <v>12620754</v>
      </c>
      <c r="AJX226">
        <v>13883567</v>
      </c>
      <c r="AJY226">
        <v>2275871</v>
      </c>
      <c r="AJZ226">
        <v>2112191</v>
      </c>
      <c r="AKA226">
        <v>14787718</v>
      </c>
      <c r="AKB226">
        <v>14449117</v>
      </c>
      <c r="AKC226">
        <v>39961250</v>
      </c>
      <c r="AKE226">
        <v>6459542</v>
      </c>
      <c r="AKF226">
        <v>1189285</v>
      </c>
      <c r="AKG226">
        <v>15877062</v>
      </c>
      <c r="AKH226">
        <v>4282899</v>
      </c>
      <c r="AKI226">
        <v>1807636</v>
      </c>
      <c r="AKJ226">
        <v>30815909</v>
      </c>
      <c r="AKL226">
        <v>4836620</v>
      </c>
      <c r="AKM226">
        <v>1052315</v>
      </c>
      <c r="AKO226">
        <v>76778528</v>
      </c>
      <c r="AKQ226">
        <v>3595733</v>
      </c>
      <c r="AKS226">
        <v>10209480</v>
      </c>
      <c r="AKT226">
        <v>2218146</v>
      </c>
      <c r="AKU226">
        <v>50766239</v>
      </c>
      <c r="AKW226">
        <v>2723375</v>
      </c>
      <c r="AKX226">
        <v>6764531</v>
      </c>
      <c r="AKY226">
        <v>202942</v>
      </c>
      <c r="AKZ226">
        <v>3425831</v>
      </c>
      <c r="ALD226">
        <v>15877767</v>
      </c>
      <c r="ALJ226">
        <v>5232755</v>
      </c>
      <c r="ALK226">
        <v>76200327</v>
      </c>
      <c r="ALM226">
        <v>3020644</v>
      </c>
      <c r="ALO226">
        <v>2820297</v>
      </c>
    </row>
    <row r="227" spans="1:1003" x14ac:dyDescent="0.25">
      <c r="A227" s="13">
        <v>43039</v>
      </c>
      <c r="B227">
        <v>9571084</v>
      </c>
      <c r="D227">
        <v>12535507</v>
      </c>
      <c r="I227">
        <v>23254878</v>
      </c>
      <c r="J227">
        <v>2575916</v>
      </c>
      <c r="L227">
        <v>3611984</v>
      </c>
      <c r="R227">
        <v>17729295</v>
      </c>
      <c r="V227">
        <v>1741610</v>
      </c>
      <c r="X227">
        <v>25369931</v>
      </c>
      <c r="Z227">
        <v>28803988</v>
      </c>
      <c r="AA227">
        <v>3449721</v>
      </c>
      <c r="AD227">
        <v>24092441</v>
      </c>
      <c r="AE227">
        <v>1281096</v>
      </c>
      <c r="AG227">
        <v>16330436</v>
      </c>
      <c r="AH227">
        <v>4700487</v>
      </c>
      <c r="AI227">
        <v>2218171</v>
      </c>
      <c r="AJ227">
        <v>53587528</v>
      </c>
      <c r="AL227">
        <v>3845724</v>
      </c>
      <c r="AO227">
        <v>8322789</v>
      </c>
      <c r="AP227">
        <v>19922258</v>
      </c>
      <c r="AS227">
        <v>2155455</v>
      </c>
      <c r="AU227">
        <v>3432510</v>
      </c>
      <c r="AX227">
        <v>10529590</v>
      </c>
      <c r="BB227">
        <v>15677933</v>
      </c>
      <c r="BC227">
        <v>13859581</v>
      </c>
      <c r="BJ227">
        <v>6452085</v>
      </c>
      <c r="BK227">
        <v>1585280</v>
      </c>
      <c r="BL227">
        <v>8443500</v>
      </c>
      <c r="BQ227">
        <v>2931149</v>
      </c>
      <c r="BS227">
        <v>9585526</v>
      </c>
      <c r="BT227">
        <v>4925748</v>
      </c>
      <c r="BU227">
        <v>6654771</v>
      </c>
      <c r="BW227">
        <v>99390514</v>
      </c>
      <c r="BZ227">
        <v>56725225</v>
      </c>
      <c r="CB227">
        <v>2732376</v>
      </c>
      <c r="CC227">
        <v>2694104</v>
      </c>
      <c r="CD227">
        <v>1910682</v>
      </c>
      <c r="CE227">
        <v>1620346</v>
      </c>
      <c r="CF227">
        <v>3167648</v>
      </c>
      <c r="CG227">
        <v>4069768</v>
      </c>
      <c r="CJ227">
        <v>8785468</v>
      </c>
      <c r="CK227">
        <v>15811242</v>
      </c>
      <c r="CM227">
        <v>3859890</v>
      </c>
      <c r="CN227">
        <v>30862649</v>
      </c>
      <c r="CO227">
        <v>21904499</v>
      </c>
      <c r="CS227">
        <v>6000561</v>
      </c>
      <c r="CT227">
        <v>12436003</v>
      </c>
      <c r="CU227">
        <v>1394406</v>
      </c>
      <c r="CV227">
        <v>17055946</v>
      </c>
      <c r="CY227">
        <v>16499073</v>
      </c>
      <c r="CZ227">
        <v>301993641</v>
      </c>
      <c r="DB227">
        <v>1646566</v>
      </c>
      <c r="DC227">
        <v>24076431</v>
      </c>
      <c r="DF227">
        <v>3240029</v>
      </c>
      <c r="DG227">
        <v>8534037</v>
      </c>
      <c r="DH227">
        <v>108623588</v>
      </c>
      <c r="DK227">
        <v>23045360</v>
      </c>
      <c r="DL227">
        <v>522091080</v>
      </c>
      <c r="DM227">
        <v>4116041</v>
      </c>
      <c r="DO227">
        <v>3397370</v>
      </c>
      <c r="DP227">
        <v>7086683</v>
      </c>
      <c r="DQ227">
        <v>2158262</v>
      </c>
      <c r="DS227">
        <v>4972201</v>
      </c>
      <c r="DU227">
        <v>5192986</v>
      </c>
      <c r="DY227">
        <v>10026060</v>
      </c>
      <c r="DZ227">
        <v>35852532</v>
      </c>
      <c r="EA227">
        <v>913136</v>
      </c>
      <c r="EB227">
        <v>19654708</v>
      </c>
      <c r="EC227">
        <v>6786634</v>
      </c>
      <c r="ED227">
        <v>9110892</v>
      </c>
      <c r="EE227">
        <v>8205551</v>
      </c>
      <c r="EF227">
        <v>4927505</v>
      </c>
      <c r="EG227">
        <v>44805072</v>
      </c>
      <c r="EH227">
        <v>39570111</v>
      </c>
      <c r="EI227">
        <v>1789686</v>
      </c>
      <c r="EJ227">
        <v>657613</v>
      </c>
      <c r="EK227">
        <v>903792</v>
      </c>
      <c r="EL227">
        <v>522738480</v>
      </c>
      <c r="EQ227">
        <v>33495857</v>
      </c>
      <c r="ER227">
        <v>12660597</v>
      </c>
      <c r="ES227">
        <v>11218765</v>
      </c>
      <c r="ET227">
        <v>15397481</v>
      </c>
      <c r="EU227">
        <v>18673510</v>
      </c>
      <c r="EV227">
        <v>18148357</v>
      </c>
      <c r="EW227">
        <v>6315846</v>
      </c>
      <c r="EX227">
        <v>2524865</v>
      </c>
      <c r="EY227">
        <v>12490995</v>
      </c>
      <c r="FA227">
        <v>9504139</v>
      </c>
      <c r="FD227">
        <v>6696208</v>
      </c>
      <c r="FF227">
        <v>32247698</v>
      </c>
      <c r="FI227">
        <v>5753082</v>
      </c>
      <c r="FJ227">
        <v>4584788</v>
      </c>
      <c r="FK227">
        <v>12538402</v>
      </c>
      <c r="FM227">
        <v>6444291</v>
      </c>
      <c r="FO227">
        <v>9894781</v>
      </c>
      <c r="FP227">
        <v>10067896</v>
      </c>
      <c r="FQ227">
        <v>11783464</v>
      </c>
      <c r="FS227">
        <v>6955080</v>
      </c>
      <c r="FV227">
        <v>4446980</v>
      </c>
      <c r="FW227">
        <v>9891509</v>
      </c>
      <c r="FX227">
        <v>23442768</v>
      </c>
      <c r="FZ227">
        <v>46245106</v>
      </c>
      <c r="GC227">
        <v>8322224</v>
      </c>
      <c r="GD227">
        <v>128371639</v>
      </c>
      <c r="GE227">
        <v>6243143</v>
      </c>
      <c r="GF227">
        <v>16230021</v>
      </c>
      <c r="GH227">
        <v>7702129</v>
      </c>
      <c r="GJ227">
        <v>20835400</v>
      </c>
      <c r="GK227">
        <v>2361975</v>
      </c>
      <c r="GL227">
        <v>19246638</v>
      </c>
      <c r="GN227">
        <v>175884</v>
      </c>
      <c r="GO227">
        <v>6522648</v>
      </c>
      <c r="GQ227">
        <v>9700963</v>
      </c>
      <c r="GR227">
        <v>1349767</v>
      </c>
      <c r="GS227">
        <v>18048466</v>
      </c>
      <c r="GT227">
        <v>17187034</v>
      </c>
      <c r="GV227">
        <v>13812014</v>
      </c>
      <c r="GY227">
        <v>2497137</v>
      </c>
      <c r="HA227">
        <v>1843784</v>
      </c>
      <c r="HB227">
        <v>17020168</v>
      </c>
      <c r="HF227">
        <v>2731014</v>
      </c>
      <c r="HG227">
        <v>20785618</v>
      </c>
      <c r="HK227">
        <v>2121682</v>
      </c>
      <c r="HN227">
        <v>3100897</v>
      </c>
      <c r="HO227">
        <v>3206601</v>
      </c>
      <c r="HQ227">
        <v>16130431</v>
      </c>
      <c r="HR227">
        <v>7064351</v>
      </c>
      <c r="HS227">
        <v>14132187</v>
      </c>
      <c r="HT227">
        <v>17075348</v>
      </c>
      <c r="HV227">
        <v>11633112</v>
      </c>
      <c r="HW227">
        <v>10813592</v>
      </c>
      <c r="HX227">
        <v>5769012</v>
      </c>
      <c r="HY227">
        <v>9534839</v>
      </c>
      <c r="IB227">
        <v>6704577</v>
      </c>
      <c r="IK227">
        <v>6230830</v>
      </c>
      <c r="IM227">
        <v>5485544</v>
      </c>
      <c r="IN227">
        <v>36039123</v>
      </c>
      <c r="IO227">
        <v>16242255</v>
      </c>
      <c r="IP227">
        <v>9583155</v>
      </c>
      <c r="IZ227">
        <v>6924039</v>
      </c>
      <c r="JA227">
        <v>27332955</v>
      </c>
      <c r="JD227">
        <v>5485465</v>
      </c>
      <c r="JI227">
        <v>13158144</v>
      </c>
      <c r="JL227">
        <v>4124351</v>
      </c>
      <c r="JO227">
        <v>18700371</v>
      </c>
      <c r="JR227">
        <v>2213369</v>
      </c>
      <c r="JU227">
        <v>1688020</v>
      </c>
      <c r="JW227">
        <v>4186294</v>
      </c>
      <c r="KA227">
        <v>19120032</v>
      </c>
      <c r="KE227">
        <v>5814466</v>
      </c>
      <c r="KG227">
        <v>5614490</v>
      </c>
      <c r="KJ227">
        <v>5765603</v>
      </c>
      <c r="KK227">
        <v>14500602</v>
      </c>
      <c r="KM227">
        <v>28564132</v>
      </c>
      <c r="KO227">
        <v>11740587</v>
      </c>
      <c r="KQ227">
        <v>2592026</v>
      </c>
      <c r="KS227">
        <v>44607094</v>
      </c>
      <c r="KU227">
        <v>41900150</v>
      </c>
      <c r="KX227">
        <v>11798137</v>
      </c>
      <c r="KY227">
        <v>19572197</v>
      </c>
      <c r="KZ227">
        <v>10377133</v>
      </c>
      <c r="LB227">
        <v>2347333</v>
      </c>
      <c r="LC227">
        <v>255217</v>
      </c>
      <c r="LF227">
        <v>7956782</v>
      </c>
      <c r="LG227">
        <v>13944378</v>
      </c>
      <c r="LI227">
        <v>1734697</v>
      </c>
      <c r="LK227">
        <v>6320178</v>
      </c>
      <c r="LL227">
        <v>8954945</v>
      </c>
      <c r="LM227">
        <v>27255387</v>
      </c>
      <c r="LO227">
        <v>5251749</v>
      </c>
      <c r="LP227">
        <v>59087110</v>
      </c>
      <c r="LQ227">
        <v>19878067</v>
      </c>
      <c r="LR227">
        <v>49001989</v>
      </c>
      <c r="LU227">
        <v>16725825</v>
      </c>
      <c r="LZ227">
        <v>1687406</v>
      </c>
      <c r="MA227">
        <v>55168436</v>
      </c>
      <c r="MD227">
        <v>12441182</v>
      </c>
      <c r="ME227">
        <v>9423634</v>
      </c>
      <c r="MF227">
        <v>92709561</v>
      </c>
      <c r="MG227">
        <v>1982963</v>
      </c>
      <c r="MH227">
        <v>6285408</v>
      </c>
      <c r="MI227">
        <v>22588374</v>
      </c>
      <c r="MK227">
        <v>20108390</v>
      </c>
      <c r="ML227">
        <v>15520024</v>
      </c>
      <c r="MM227">
        <v>11848199</v>
      </c>
      <c r="MN227">
        <v>41291569</v>
      </c>
      <c r="MP227">
        <v>5016226</v>
      </c>
      <c r="MQ227">
        <v>2867889</v>
      </c>
      <c r="MT227">
        <v>8069138</v>
      </c>
      <c r="MU227">
        <v>7512869</v>
      </c>
      <c r="MW227">
        <v>5020430</v>
      </c>
      <c r="MY227">
        <v>33168582</v>
      </c>
      <c r="NB227">
        <v>22489700</v>
      </c>
      <c r="NC227">
        <v>3396259</v>
      </c>
      <c r="ND227">
        <v>8554442</v>
      </c>
      <c r="NF227">
        <v>2707335</v>
      </c>
      <c r="NG227">
        <v>4349232</v>
      </c>
      <c r="NH227">
        <v>16607500</v>
      </c>
      <c r="NJ227">
        <v>14983836</v>
      </c>
      <c r="NK227">
        <v>5884411</v>
      </c>
      <c r="NL227">
        <v>228775279</v>
      </c>
      <c r="NO227">
        <v>42895114</v>
      </c>
      <c r="NR227">
        <v>13072508</v>
      </c>
      <c r="NU227">
        <v>5572710</v>
      </c>
      <c r="NV227">
        <v>10518519</v>
      </c>
      <c r="NY227">
        <v>242660167</v>
      </c>
      <c r="NZ227">
        <v>4934815</v>
      </c>
      <c r="OA227">
        <v>5888777</v>
      </c>
      <c r="OB227">
        <v>12348160</v>
      </c>
      <c r="OC227">
        <v>6332362</v>
      </c>
      <c r="OD227">
        <v>2986493</v>
      </c>
      <c r="OE227">
        <v>7963674</v>
      </c>
      <c r="OF227">
        <v>17308456</v>
      </c>
      <c r="OH227">
        <v>32072160</v>
      </c>
      <c r="OJ227">
        <v>19880705</v>
      </c>
      <c r="OK227">
        <v>19714205</v>
      </c>
      <c r="OL227">
        <v>5694997</v>
      </c>
      <c r="OM227">
        <v>13326905</v>
      </c>
      <c r="ON227">
        <v>53231706</v>
      </c>
      <c r="OP227">
        <v>3649746</v>
      </c>
      <c r="OR227">
        <v>34638896</v>
      </c>
      <c r="OU227">
        <v>109942364</v>
      </c>
      <c r="OW227">
        <v>20136948</v>
      </c>
      <c r="OZ227">
        <v>919744</v>
      </c>
      <c r="PA227">
        <v>36532100</v>
      </c>
      <c r="PB227">
        <v>24206394</v>
      </c>
      <c r="PC227">
        <v>14586255</v>
      </c>
      <c r="PD227">
        <v>11666503</v>
      </c>
      <c r="PE227">
        <v>31270570</v>
      </c>
      <c r="PF227">
        <v>2603928</v>
      </c>
      <c r="PG227">
        <v>5005939</v>
      </c>
      <c r="PI227">
        <v>29366229</v>
      </c>
      <c r="PJ227">
        <v>11266770</v>
      </c>
      <c r="PK227">
        <v>3212596</v>
      </c>
      <c r="PL227">
        <v>1461058</v>
      </c>
      <c r="PM227">
        <v>3722178</v>
      </c>
      <c r="PN227">
        <v>11353552</v>
      </c>
      <c r="PP227">
        <v>2550733</v>
      </c>
      <c r="PQ227">
        <v>1070117</v>
      </c>
      <c r="PR227">
        <v>9274385</v>
      </c>
      <c r="PS227">
        <v>35188623</v>
      </c>
      <c r="PT227">
        <v>14898199</v>
      </c>
      <c r="PU227">
        <v>28229874</v>
      </c>
      <c r="PW227">
        <v>13283239</v>
      </c>
      <c r="PY227">
        <v>3243269</v>
      </c>
      <c r="QA227">
        <v>14816258</v>
      </c>
      <c r="QF227">
        <v>10204788</v>
      </c>
      <c r="QG227">
        <v>14180718</v>
      </c>
      <c r="QH227">
        <v>9673460</v>
      </c>
      <c r="QJ227">
        <v>5384463</v>
      </c>
      <c r="QL227">
        <v>1885471</v>
      </c>
      <c r="QN227">
        <v>10653102</v>
      </c>
      <c r="QO227">
        <v>19260566</v>
      </c>
      <c r="QS227">
        <v>1746027</v>
      </c>
      <c r="QT227">
        <v>12065207</v>
      </c>
      <c r="QV227">
        <v>1644805</v>
      </c>
      <c r="QW227">
        <v>60779409</v>
      </c>
      <c r="QZ227">
        <v>148889344</v>
      </c>
      <c r="RA227">
        <v>9545566</v>
      </c>
      <c r="RC227">
        <v>11289648</v>
      </c>
      <c r="RD227">
        <v>3467790</v>
      </c>
      <c r="RE227">
        <v>2545225</v>
      </c>
      <c r="RG227">
        <v>7751510</v>
      </c>
      <c r="RK227">
        <v>21456761</v>
      </c>
      <c r="RN227">
        <v>6499529</v>
      </c>
      <c r="RO227">
        <v>1629189</v>
      </c>
      <c r="RQ227">
        <v>11364825</v>
      </c>
      <c r="RR227">
        <v>20383440</v>
      </c>
      <c r="RU227">
        <v>64803925</v>
      </c>
      <c r="RV227">
        <v>75722935</v>
      </c>
      <c r="RW227">
        <v>2854231</v>
      </c>
      <c r="RY227">
        <v>17369615</v>
      </c>
      <c r="RZ227">
        <v>10113238</v>
      </c>
      <c r="SB227">
        <v>12324678</v>
      </c>
      <c r="SD227">
        <v>1817494</v>
      </c>
      <c r="SE227">
        <v>16857231</v>
      </c>
      <c r="SF227">
        <v>6857646</v>
      </c>
      <c r="SH227">
        <v>2099895</v>
      </c>
      <c r="SI227">
        <v>2596366</v>
      </c>
      <c r="SN227">
        <v>1960706</v>
      </c>
      <c r="SR227">
        <v>25722489</v>
      </c>
      <c r="SS227">
        <v>29223836</v>
      </c>
      <c r="ST227">
        <v>768193</v>
      </c>
      <c r="SU227">
        <v>1523415</v>
      </c>
      <c r="SV227">
        <v>3496621</v>
      </c>
      <c r="SW227">
        <v>2308255</v>
      </c>
      <c r="SX227">
        <v>2212897</v>
      </c>
      <c r="SY227">
        <v>7942475</v>
      </c>
      <c r="SZ227">
        <v>6317065</v>
      </c>
      <c r="TA227">
        <v>7174289</v>
      </c>
      <c r="TC227">
        <v>3217671</v>
      </c>
      <c r="TD227">
        <v>3212663</v>
      </c>
      <c r="TH227">
        <v>5344200</v>
      </c>
      <c r="TI227">
        <v>7125983</v>
      </c>
      <c r="TK227">
        <v>14001690</v>
      </c>
      <c r="TL227">
        <v>4756178</v>
      </c>
      <c r="TR227">
        <v>27758668</v>
      </c>
      <c r="TT227">
        <v>9379835</v>
      </c>
      <c r="TU227">
        <v>2520079</v>
      </c>
      <c r="TV227">
        <v>71808237</v>
      </c>
      <c r="TX227">
        <v>53833490</v>
      </c>
      <c r="TY227">
        <v>6996627</v>
      </c>
      <c r="TZ227">
        <v>14850067</v>
      </c>
      <c r="UA227">
        <v>3414701</v>
      </c>
      <c r="UC227">
        <v>8366061</v>
      </c>
      <c r="UD227">
        <v>14005412</v>
      </c>
      <c r="UF227">
        <v>251151808</v>
      </c>
      <c r="UM227">
        <v>22115079</v>
      </c>
      <c r="UP227">
        <v>20421417</v>
      </c>
      <c r="UQ227">
        <v>24079736</v>
      </c>
      <c r="UR227">
        <v>11451421</v>
      </c>
      <c r="US227">
        <v>31805259</v>
      </c>
      <c r="UU227">
        <v>4185465</v>
      </c>
      <c r="UZ227">
        <v>3099096</v>
      </c>
      <c r="VA227">
        <v>31395028</v>
      </c>
      <c r="VD227">
        <v>67543791</v>
      </c>
      <c r="VE227">
        <v>48747796</v>
      </c>
      <c r="VF227">
        <v>8409602</v>
      </c>
      <c r="VH227">
        <v>52687299</v>
      </c>
      <c r="VK227">
        <v>6587303</v>
      </c>
      <c r="VN227">
        <v>23512204</v>
      </c>
      <c r="VP227">
        <v>226728</v>
      </c>
      <c r="VQ227">
        <v>2479587</v>
      </c>
      <c r="VR227">
        <v>1297582</v>
      </c>
      <c r="VS227">
        <v>2474296</v>
      </c>
      <c r="VU227">
        <v>3893211</v>
      </c>
      <c r="VV227">
        <v>7330091</v>
      </c>
      <c r="VW227">
        <v>16134776</v>
      </c>
      <c r="VX227">
        <v>3328865</v>
      </c>
      <c r="VY227">
        <v>1035514</v>
      </c>
      <c r="VZ227">
        <v>1232299</v>
      </c>
      <c r="WA227">
        <v>3557090</v>
      </c>
      <c r="WB227">
        <v>542887</v>
      </c>
      <c r="WD227">
        <v>139000841</v>
      </c>
      <c r="WF227">
        <v>4472914</v>
      </c>
      <c r="WG227">
        <v>38298799</v>
      </c>
      <c r="WI227">
        <v>72248757</v>
      </c>
      <c r="WJ227">
        <v>18881207</v>
      </c>
      <c r="WK227">
        <v>1903088</v>
      </c>
      <c r="WL227">
        <v>34112236</v>
      </c>
      <c r="WN227">
        <v>2861546</v>
      </c>
      <c r="WO227">
        <v>21132446</v>
      </c>
      <c r="WP227">
        <v>13379436</v>
      </c>
      <c r="WQ227">
        <v>57937385</v>
      </c>
      <c r="WR227">
        <v>21891801</v>
      </c>
      <c r="WS227">
        <v>7186459</v>
      </c>
      <c r="WU227">
        <v>42280590</v>
      </c>
      <c r="WV227">
        <v>3115796</v>
      </c>
      <c r="WW227">
        <v>3147541</v>
      </c>
      <c r="WY227">
        <v>3331770</v>
      </c>
      <c r="XE227">
        <v>9012282</v>
      </c>
      <c r="XF227">
        <v>827123</v>
      </c>
      <c r="XG227">
        <v>15481682</v>
      </c>
      <c r="XH227">
        <v>1878898</v>
      </c>
      <c r="XI227">
        <v>3487209</v>
      </c>
      <c r="XK227">
        <v>2845052</v>
      </c>
      <c r="XL227">
        <v>3511777</v>
      </c>
      <c r="XM227">
        <v>11273262</v>
      </c>
      <c r="XN227">
        <v>152484</v>
      </c>
      <c r="XO227">
        <v>3891647</v>
      </c>
      <c r="XP227">
        <v>2998767</v>
      </c>
      <c r="XQ227">
        <v>16154391</v>
      </c>
      <c r="XT227">
        <v>11101511</v>
      </c>
      <c r="XV227">
        <v>12888469</v>
      </c>
      <c r="XX227">
        <v>4515677</v>
      </c>
      <c r="XZ227">
        <v>13884758</v>
      </c>
      <c r="YB227">
        <v>9655785</v>
      </c>
      <c r="YD227">
        <v>8330886</v>
      </c>
      <c r="YE227">
        <v>13118728</v>
      </c>
      <c r="YI227">
        <v>6591888</v>
      </c>
      <c r="YJ227">
        <v>2382365</v>
      </c>
      <c r="YK227">
        <v>10099245</v>
      </c>
      <c r="YM227">
        <v>9378207</v>
      </c>
      <c r="YN227">
        <v>12060129</v>
      </c>
      <c r="YP227">
        <v>13461112</v>
      </c>
      <c r="YQ227">
        <v>24049106</v>
      </c>
      <c r="YR227">
        <v>37324204</v>
      </c>
      <c r="YS227">
        <v>2392442</v>
      </c>
      <c r="YU227">
        <v>20507125</v>
      </c>
      <c r="YV227">
        <v>41521880</v>
      </c>
      <c r="YX227">
        <v>8040515</v>
      </c>
      <c r="YY227">
        <v>9175550</v>
      </c>
      <c r="YZ227">
        <v>2528561</v>
      </c>
      <c r="ZC227">
        <v>18604820</v>
      </c>
      <c r="ZD227">
        <v>4542544</v>
      </c>
      <c r="ZE227">
        <v>4296673</v>
      </c>
      <c r="ZF227">
        <v>17760173</v>
      </c>
      <c r="ZH227">
        <v>16852606</v>
      </c>
      <c r="ZJ227">
        <v>33431485</v>
      </c>
      <c r="ZK227">
        <v>30951776</v>
      </c>
      <c r="ZM227">
        <v>32365664</v>
      </c>
      <c r="ZO227">
        <v>1283939</v>
      </c>
      <c r="ZQ227">
        <v>7711511</v>
      </c>
      <c r="ZR227">
        <v>7886441</v>
      </c>
      <c r="ZX227">
        <v>3624873</v>
      </c>
      <c r="ZY227">
        <v>41134718</v>
      </c>
      <c r="AAB227">
        <v>16423829</v>
      </c>
      <c r="AAC227">
        <v>18697019</v>
      </c>
      <c r="AAE227">
        <v>3822557</v>
      </c>
      <c r="AAF227">
        <v>6022170</v>
      </c>
      <c r="AAH227">
        <v>100978171</v>
      </c>
      <c r="AAK227">
        <v>48447144</v>
      </c>
      <c r="AAM227">
        <v>3715686</v>
      </c>
      <c r="AAP227">
        <v>6471911</v>
      </c>
      <c r="AAS227">
        <v>40708763</v>
      </c>
      <c r="AAT227">
        <v>1894403</v>
      </c>
      <c r="AAU227">
        <v>8645724</v>
      </c>
      <c r="AAX227">
        <v>47464680</v>
      </c>
      <c r="AAY227">
        <v>2344618</v>
      </c>
      <c r="AAZ227">
        <v>29673781</v>
      </c>
      <c r="ABA227">
        <v>3472757</v>
      </c>
      <c r="ABB227">
        <v>20408448</v>
      </c>
      <c r="ABE227">
        <v>9907630</v>
      </c>
      <c r="ABG227">
        <v>6846297</v>
      </c>
      <c r="ABH227">
        <v>6355227</v>
      </c>
      <c r="ABJ227">
        <v>10034793</v>
      </c>
      <c r="ABK227">
        <v>16651980</v>
      </c>
      <c r="ABL227">
        <v>3546296</v>
      </c>
      <c r="ABN227">
        <v>3223758</v>
      </c>
      <c r="ABO227">
        <v>3682663</v>
      </c>
      <c r="ABQ227">
        <v>13624400</v>
      </c>
      <c r="ABR227">
        <v>4140489</v>
      </c>
      <c r="ABU227">
        <v>8127235</v>
      </c>
      <c r="ABV227">
        <v>10053153</v>
      </c>
      <c r="ABX227">
        <v>18593129</v>
      </c>
      <c r="ABY227">
        <v>6006711</v>
      </c>
      <c r="ACA227">
        <v>34358175</v>
      </c>
      <c r="ACB227">
        <v>24692083</v>
      </c>
      <c r="ACC227">
        <v>4347515</v>
      </c>
      <c r="ACG227">
        <v>6551604</v>
      </c>
      <c r="ACJ227">
        <v>6858740</v>
      </c>
      <c r="ACL227">
        <v>2581855</v>
      </c>
      <c r="ACM227">
        <v>2525142</v>
      </c>
      <c r="ACN227">
        <v>6689492</v>
      </c>
      <c r="ACO227">
        <v>1428202</v>
      </c>
      <c r="ACP227">
        <v>8761040</v>
      </c>
      <c r="ACQ227">
        <v>46449992</v>
      </c>
      <c r="ACS227">
        <v>2920988</v>
      </c>
      <c r="ACT227">
        <v>5162695</v>
      </c>
      <c r="ACU227">
        <v>4130859</v>
      </c>
      <c r="ACW227">
        <v>2520157</v>
      </c>
      <c r="ADA227">
        <v>1620572</v>
      </c>
      <c r="ADB227">
        <v>3513801</v>
      </c>
      <c r="ADD227">
        <v>3679291</v>
      </c>
      <c r="ADF227">
        <v>8251539</v>
      </c>
      <c r="ADH227">
        <v>4926436</v>
      </c>
      <c r="ADJ227">
        <v>4775280</v>
      </c>
      <c r="ADL227">
        <v>2417802</v>
      </c>
      <c r="ADO227">
        <v>9452671</v>
      </c>
      <c r="ADP227">
        <v>18163095</v>
      </c>
      <c r="ADT227">
        <v>7614522</v>
      </c>
      <c r="ADU227">
        <v>11593141</v>
      </c>
      <c r="ADW227">
        <v>3808443</v>
      </c>
      <c r="ADY227">
        <v>2462168</v>
      </c>
      <c r="ADZ227">
        <v>21554705</v>
      </c>
      <c r="AEB227">
        <v>1114058</v>
      </c>
      <c r="AEC227">
        <v>30442640</v>
      </c>
      <c r="AED227">
        <v>15272799</v>
      </c>
      <c r="AEF227">
        <v>8253856</v>
      </c>
      <c r="AEH227">
        <v>8238728</v>
      </c>
      <c r="AEK227">
        <v>7518371</v>
      </c>
      <c r="AEL227">
        <v>7185427</v>
      </c>
      <c r="AEO227">
        <v>2282073</v>
      </c>
      <c r="AEP227">
        <v>9131925</v>
      </c>
      <c r="AEQ227">
        <v>18334111</v>
      </c>
      <c r="AES227">
        <v>12885881</v>
      </c>
      <c r="AEV227">
        <v>4229520</v>
      </c>
      <c r="AEW227">
        <v>14973662</v>
      </c>
      <c r="AEX227">
        <v>137272</v>
      </c>
      <c r="AEY227">
        <v>18689680</v>
      </c>
      <c r="AEZ227">
        <v>14843352</v>
      </c>
      <c r="AFA227">
        <v>6757964</v>
      </c>
      <c r="AFB227">
        <v>2202945</v>
      </c>
      <c r="AFD227">
        <v>5553161</v>
      </c>
      <c r="AFE227">
        <v>11665230</v>
      </c>
      <c r="AFF227">
        <v>72749948</v>
      </c>
      <c r="AFH227">
        <v>1083639</v>
      </c>
      <c r="AFI227">
        <v>3382073</v>
      </c>
      <c r="AFJ227">
        <v>4783032</v>
      </c>
      <c r="AFM227">
        <v>1852402</v>
      </c>
      <c r="AFN227">
        <v>18968796</v>
      </c>
      <c r="AFO227">
        <v>9747331</v>
      </c>
      <c r="AFR227">
        <v>8818350</v>
      </c>
      <c r="AFS227">
        <v>33340442</v>
      </c>
      <c r="AFT227">
        <v>5378596</v>
      </c>
      <c r="AFU227">
        <v>2203989</v>
      </c>
      <c r="AFV227">
        <v>8550225</v>
      </c>
      <c r="AFY227">
        <v>5087759</v>
      </c>
      <c r="AGB227">
        <v>4832301</v>
      </c>
      <c r="AGF227">
        <v>7816418</v>
      </c>
      <c r="AGG227">
        <v>5669416</v>
      </c>
      <c r="AGI227">
        <v>12037628</v>
      </c>
      <c r="AGJ227">
        <v>11528027</v>
      </c>
      <c r="AGK227">
        <v>10343002</v>
      </c>
      <c r="AGL227">
        <v>7808290</v>
      </c>
      <c r="AGM227">
        <v>11974997</v>
      </c>
      <c r="AGN227">
        <v>10890346</v>
      </c>
      <c r="AGO227">
        <v>1375461</v>
      </c>
      <c r="AGS227">
        <v>3324454</v>
      </c>
      <c r="AGW227">
        <v>10170600</v>
      </c>
      <c r="AGX227">
        <v>4017682</v>
      </c>
      <c r="AGZ227">
        <v>1644074</v>
      </c>
      <c r="AHA227">
        <v>9157001</v>
      </c>
      <c r="AHD227">
        <v>180870015</v>
      </c>
      <c r="AHE227">
        <v>7675125</v>
      </c>
      <c r="AHI227">
        <v>962776</v>
      </c>
      <c r="AHJ227">
        <v>3925156</v>
      </c>
      <c r="AHL227">
        <v>1233635</v>
      </c>
      <c r="AHM227">
        <v>8946512</v>
      </c>
      <c r="AHQ227">
        <v>20311681</v>
      </c>
      <c r="AHS227">
        <v>5003922</v>
      </c>
      <c r="AHV227">
        <v>6028079</v>
      </c>
      <c r="AHW227">
        <v>1740849</v>
      </c>
      <c r="AHX227">
        <v>52469454</v>
      </c>
      <c r="AHY227">
        <v>6243752</v>
      </c>
      <c r="AHZ227">
        <v>30446981</v>
      </c>
      <c r="AIB227">
        <v>14053816</v>
      </c>
      <c r="AID227">
        <v>6857056</v>
      </c>
      <c r="AIE227">
        <v>2755</v>
      </c>
      <c r="AIG227">
        <v>1774766</v>
      </c>
      <c r="AIH227">
        <v>100529324</v>
      </c>
      <c r="AIL227">
        <v>10301764</v>
      </c>
      <c r="AIM227">
        <v>10417246</v>
      </c>
      <c r="AIN227">
        <v>721005</v>
      </c>
      <c r="AIO227">
        <v>5317462</v>
      </c>
      <c r="AIT227">
        <v>6193261</v>
      </c>
      <c r="AIV227">
        <v>2946380</v>
      </c>
      <c r="AIW227">
        <v>13498933</v>
      </c>
      <c r="AIY227">
        <v>22720223</v>
      </c>
      <c r="AIZ227">
        <v>20066079</v>
      </c>
      <c r="AJB227">
        <v>170680599</v>
      </c>
      <c r="AJC227">
        <v>5403641</v>
      </c>
      <c r="AJD227">
        <v>18854702</v>
      </c>
      <c r="AJE227">
        <v>10771104</v>
      </c>
      <c r="AJF227">
        <v>7476423</v>
      </c>
      <c r="AJG227">
        <v>40606828</v>
      </c>
      <c r="AJK227">
        <v>1655841</v>
      </c>
      <c r="AJL227">
        <v>12335883</v>
      </c>
      <c r="AJO227">
        <v>15601845</v>
      </c>
      <c r="AJR227">
        <v>6283662</v>
      </c>
      <c r="AJS227">
        <v>4952061</v>
      </c>
      <c r="AJU227">
        <v>11009008</v>
      </c>
      <c r="AJX227">
        <v>8185194</v>
      </c>
      <c r="AJY227">
        <v>1943172</v>
      </c>
      <c r="AJZ227">
        <v>2052733</v>
      </c>
      <c r="AKA227">
        <v>13407818</v>
      </c>
      <c r="AKB227">
        <v>18023161</v>
      </c>
      <c r="AKC227">
        <v>38392733</v>
      </c>
      <c r="AKE227">
        <v>6225273</v>
      </c>
      <c r="AKF227">
        <v>1205111</v>
      </c>
      <c r="AKG227">
        <v>13940219</v>
      </c>
      <c r="AKH227">
        <v>4363911</v>
      </c>
      <c r="AKI227">
        <v>1743049</v>
      </c>
      <c r="AKJ227">
        <v>25952008</v>
      </c>
      <c r="AKL227">
        <v>3264811</v>
      </c>
      <c r="AKM227">
        <v>1100749</v>
      </c>
      <c r="AKO227">
        <v>62706523</v>
      </c>
      <c r="AKQ227">
        <v>3682326</v>
      </c>
      <c r="AKS227">
        <v>11201415</v>
      </c>
      <c r="AKT227">
        <v>2322802</v>
      </c>
      <c r="AKU227">
        <v>52397196</v>
      </c>
      <c r="AKW227">
        <v>2866007</v>
      </c>
      <c r="AKX227">
        <v>5846891</v>
      </c>
      <c r="AKY227">
        <v>114815</v>
      </c>
      <c r="AKZ227">
        <v>4056517</v>
      </c>
      <c r="ALD227">
        <v>13668232</v>
      </c>
      <c r="ALJ227">
        <v>8936057</v>
      </c>
      <c r="ALK227">
        <v>83797693</v>
      </c>
      <c r="ALM227">
        <v>3850789</v>
      </c>
      <c r="ALO227">
        <v>3629627</v>
      </c>
    </row>
    <row r="228" spans="1:1003" x14ac:dyDescent="0.25">
      <c r="A228" s="13">
        <v>43069</v>
      </c>
      <c r="B228">
        <v>11471105</v>
      </c>
      <c r="D228">
        <v>8406808</v>
      </c>
      <c r="I228">
        <v>21752622</v>
      </c>
      <c r="J228">
        <v>3218331</v>
      </c>
      <c r="L228">
        <v>3205072</v>
      </c>
      <c r="R228">
        <v>13949037</v>
      </c>
      <c r="V228">
        <v>1606444</v>
      </c>
      <c r="X228">
        <v>28205444</v>
      </c>
      <c r="Z228">
        <v>34352032</v>
      </c>
      <c r="AA228">
        <v>4433773</v>
      </c>
      <c r="AD228">
        <v>16294903</v>
      </c>
      <c r="AE228">
        <v>1115099</v>
      </c>
      <c r="AG228">
        <v>19594474</v>
      </c>
      <c r="AH228">
        <v>3778254</v>
      </c>
      <c r="AI228">
        <v>2435397</v>
      </c>
      <c r="AJ228">
        <v>25920913</v>
      </c>
      <c r="AL228">
        <v>3772542</v>
      </c>
      <c r="AO228">
        <v>4767144</v>
      </c>
      <c r="AP228">
        <v>19450286</v>
      </c>
      <c r="AS228">
        <v>1391917</v>
      </c>
      <c r="AU228">
        <v>3775335</v>
      </c>
      <c r="AX228">
        <v>10892396</v>
      </c>
      <c r="BB228">
        <v>10009677</v>
      </c>
      <c r="BC228">
        <v>12639502</v>
      </c>
      <c r="BJ228">
        <v>9568268</v>
      </c>
      <c r="BK228">
        <v>1332665</v>
      </c>
      <c r="BL228">
        <v>7166014</v>
      </c>
      <c r="BQ228">
        <v>3270243</v>
      </c>
      <c r="BS228">
        <v>10132603</v>
      </c>
      <c r="BT228">
        <v>5829564</v>
      </c>
      <c r="BU228">
        <v>6790053</v>
      </c>
      <c r="BW228">
        <v>133781790</v>
      </c>
      <c r="BZ228">
        <v>64008033</v>
      </c>
      <c r="CB228">
        <v>3298789</v>
      </c>
      <c r="CC228">
        <v>4519162</v>
      </c>
      <c r="CD228">
        <v>3307503</v>
      </c>
      <c r="CE228">
        <v>1354055</v>
      </c>
      <c r="CF228">
        <v>2912685</v>
      </c>
      <c r="CG228">
        <v>4345521</v>
      </c>
      <c r="CJ228">
        <v>11895894</v>
      </c>
      <c r="CK228">
        <v>17587971</v>
      </c>
      <c r="CM228">
        <v>3771828</v>
      </c>
      <c r="CN228">
        <v>30134896</v>
      </c>
      <c r="CO228">
        <v>26960304</v>
      </c>
      <c r="CS228">
        <v>7739345</v>
      </c>
      <c r="CT228">
        <v>13725741</v>
      </c>
      <c r="CU228">
        <v>1586944</v>
      </c>
      <c r="CV228">
        <v>19175589</v>
      </c>
      <c r="CY228">
        <v>13213300</v>
      </c>
      <c r="CZ228">
        <v>307723532</v>
      </c>
      <c r="DB228">
        <v>1674733</v>
      </c>
      <c r="DC228">
        <v>18785954</v>
      </c>
      <c r="DF228">
        <v>2889875</v>
      </c>
      <c r="DG228">
        <v>5407935</v>
      </c>
      <c r="DH228">
        <v>100377552</v>
      </c>
      <c r="DK228">
        <v>13046490</v>
      </c>
      <c r="DL228">
        <v>498641300</v>
      </c>
      <c r="DM228">
        <v>5640430</v>
      </c>
      <c r="DO228">
        <v>5518739</v>
      </c>
      <c r="DP228">
        <v>9124272</v>
      </c>
      <c r="DQ228">
        <v>1758298</v>
      </c>
      <c r="DS228">
        <v>5839358</v>
      </c>
      <c r="DU228">
        <v>5242233</v>
      </c>
      <c r="DY228">
        <v>10441163</v>
      </c>
      <c r="DZ228">
        <v>28399806</v>
      </c>
      <c r="EA228">
        <v>709121</v>
      </c>
      <c r="EB228">
        <v>22386253</v>
      </c>
      <c r="EC228">
        <v>6171652</v>
      </c>
      <c r="ED228">
        <v>9701457</v>
      </c>
      <c r="EE228">
        <v>12175877</v>
      </c>
      <c r="EF228">
        <v>5143269</v>
      </c>
      <c r="EG228">
        <v>36110501</v>
      </c>
      <c r="EH228">
        <v>33546210</v>
      </c>
      <c r="EI228">
        <v>1195150</v>
      </c>
      <c r="EJ228">
        <v>623099</v>
      </c>
      <c r="EK228">
        <v>1168441</v>
      </c>
      <c r="EL228">
        <v>593546056</v>
      </c>
      <c r="EQ228">
        <v>32550093</v>
      </c>
      <c r="ER228">
        <v>14552001</v>
      </c>
      <c r="ES228">
        <v>14915030</v>
      </c>
      <c r="ET228">
        <v>14870885</v>
      </c>
      <c r="EU228">
        <v>22648389</v>
      </c>
      <c r="EV228">
        <v>21194656</v>
      </c>
      <c r="EW228">
        <v>6999004</v>
      </c>
      <c r="EX228">
        <v>2263675</v>
      </c>
      <c r="EY228">
        <v>16388474</v>
      </c>
      <c r="FA228">
        <v>11731564</v>
      </c>
      <c r="FD228">
        <v>5903002</v>
      </c>
      <c r="FF228">
        <v>43832203</v>
      </c>
      <c r="FI228">
        <v>3699157</v>
      </c>
      <c r="FJ228">
        <v>6313839</v>
      </c>
      <c r="FK228">
        <v>16045960</v>
      </c>
      <c r="FM228">
        <v>6674207</v>
      </c>
      <c r="FO228">
        <v>4975189</v>
      </c>
      <c r="FP228">
        <v>8443392</v>
      </c>
      <c r="FQ228">
        <v>13280728</v>
      </c>
      <c r="FS228">
        <v>6508710</v>
      </c>
      <c r="FV228">
        <v>6045318</v>
      </c>
      <c r="FW228">
        <v>18653959</v>
      </c>
      <c r="FX228">
        <v>23004726</v>
      </c>
      <c r="FZ228">
        <v>37408902</v>
      </c>
      <c r="GC228">
        <v>8280800</v>
      </c>
      <c r="GD228">
        <v>141980713</v>
      </c>
      <c r="GE228">
        <v>6931401</v>
      </c>
      <c r="GF228">
        <v>14467145</v>
      </c>
      <c r="GH228">
        <v>8219410</v>
      </c>
      <c r="GJ228">
        <v>33589171</v>
      </c>
      <c r="GK228">
        <v>2743419</v>
      </c>
      <c r="GL228">
        <v>19583254</v>
      </c>
      <c r="GN228">
        <v>119524</v>
      </c>
      <c r="GO228">
        <v>5656745</v>
      </c>
      <c r="GQ228">
        <v>10382197</v>
      </c>
      <c r="GR228">
        <v>1963861</v>
      </c>
      <c r="GS228">
        <v>13721894</v>
      </c>
      <c r="GT228">
        <v>16054018</v>
      </c>
      <c r="GV228">
        <v>10965431</v>
      </c>
      <c r="GY228">
        <v>5579350</v>
      </c>
      <c r="HA228">
        <v>1488940</v>
      </c>
      <c r="HB228">
        <v>18894408</v>
      </c>
      <c r="HF228">
        <v>2784936</v>
      </c>
      <c r="HG228">
        <v>15713886</v>
      </c>
      <c r="HK228">
        <v>1833143</v>
      </c>
      <c r="HN228">
        <v>3183355</v>
      </c>
      <c r="HO228">
        <v>2768901</v>
      </c>
      <c r="HQ228">
        <v>13399809</v>
      </c>
      <c r="HR228">
        <v>5540600</v>
      </c>
      <c r="HS228">
        <v>17950906</v>
      </c>
      <c r="HT228">
        <v>20471562</v>
      </c>
      <c r="HV228">
        <v>21389214</v>
      </c>
      <c r="HW228">
        <v>15054720</v>
      </c>
      <c r="HX228">
        <v>4956360</v>
      </c>
      <c r="HY228">
        <v>6670588</v>
      </c>
      <c r="IB228">
        <v>5760341</v>
      </c>
      <c r="IK228">
        <v>7478095</v>
      </c>
      <c r="IM228">
        <v>3236475</v>
      </c>
      <c r="IN228">
        <v>37477772</v>
      </c>
      <c r="IO228">
        <v>13657754</v>
      </c>
      <c r="IP228">
        <v>10002994</v>
      </c>
      <c r="IZ228">
        <v>5153017</v>
      </c>
      <c r="JA228">
        <v>19367936</v>
      </c>
      <c r="JD228">
        <v>5685864</v>
      </c>
      <c r="JI228">
        <v>14855840</v>
      </c>
      <c r="JL228">
        <v>4015568</v>
      </c>
      <c r="JO228">
        <v>17868413</v>
      </c>
      <c r="JR228">
        <v>2986129</v>
      </c>
      <c r="JU228">
        <v>1944901</v>
      </c>
      <c r="JW228">
        <v>8184451</v>
      </c>
      <c r="KA228">
        <v>19604535</v>
      </c>
      <c r="KE228">
        <v>5868140</v>
      </c>
      <c r="KG228">
        <v>4024834</v>
      </c>
      <c r="KJ228">
        <v>6214288</v>
      </c>
      <c r="KK228">
        <v>14272446</v>
      </c>
      <c r="KM228">
        <v>21711478</v>
      </c>
      <c r="KO228">
        <v>10150162</v>
      </c>
      <c r="KQ228">
        <v>2763015</v>
      </c>
      <c r="KS228">
        <v>22695397</v>
      </c>
      <c r="KU228">
        <v>46071744</v>
      </c>
      <c r="KX228">
        <v>10295913</v>
      </c>
      <c r="KY228">
        <v>41391645</v>
      </c>
      <c r="KZ228">
        <v>11274831</v>
      </c>
      <c r="LB228">
        <v>6636563</v>
      </c>
      <c r="LC228">
        <v>137275</v>
      </c>
      <c r="LF228">
        <v>7621571</v>
      </c>
      <c r="LG228">
        <v>16890011</v>
      </c>
      <c r="LI228">
        <v>1920606</v>
      </c>
      <c r="LK228">
        <v>3663355</v>
      </c>
      <c r="LL228">
        <v>9280125</v>
      </c>
      <c r="LM228">
        <v>39543639</v>
      </c>
      <c r="LO228">
        <v>4033866</v>
      </c>
      <c r="LP228">
        <v>49466473</v>
      </c>
      <c r="LQ228">
        <v>20825256</v>
      </c>
      <c r="LR228">
        <v>43909613</v>
      </c>
      <c r="LU228">
        <v>22574112</v>
      </c>
      <c r="LZ228">
        <v>1796352</v>
      </c>
      <c r="MA228">
        <v>62512584</v>
      </c>
      <c r="MD228">
        <v>13048130</v>
      </c>
      <c r="ME228">
        <v>7595758</v>
      </c>
      <c r="MF228">
        <v>71445679</v>
      </c>
      <c r="MG228">
        <v>1748273</v>
      </c>
      <c r="MH228">
        <v>6322004</v>
      </c>
      <c r="MI228">
        <v>24241968</v>
      </c>
      <c r="MK228">
        <v>23509368</v>
      </c>
      <c r="ML228">
        <v>10323440</v>
      </c>
      <c r="MM228">
        <v>12146574</v>
      </c>
      <c r="MN228">
        <v>44754239</v>
      </c>
      <c r="MP228">
        <v>8645266</v>
      </c>
      <c r="MQ228">
        <v>2369232</v>
      </c>
      <c r="MT228">
        <v>7978266</v>
      </c>
      <c r="MU228">
        <v>8802259</v>
      </c>
      <c r="MW228">
        <v>5999345</v>
      </c>
      <c r="MY228">
        <v>36367300</v>
      </c>
      <c r="NB228">
        <v>27700539</v>
      </c>
      <c r="NC228">
        <v>3247496</v>
      </c>
      <c r="ND228">
        <v>11303916</v>
      </c>
      <c r="NF228">
        <v>3106988</v>
      </c>
      <c r="NG228">
        <v>4215004</v>
      </c>
      <c r="NH228">
        <v>16082938</v>
      </c>
      <c r="NJ228">
        <v>11650877</v>
      </c>
      <c r="NK228">
        <v>6866041</v>
      </c>
      <c r="NL228">
        <v>189121305</v>
      </c>
      <c r="NO228">
        <v>27687382</v>
      </c>
      <c r="NR228">
        <v>18218635</v>
      </c>
      <c r="NU228">
        <v>6489374</v>
      </c>
      <c r="NV228">
        <v>8670953</v>
      </c>
      <c r="NY228">
        <v>235222636</v>
      </c>
      <c r="NZ228">
        <v>4721299</v>
      </c>
      <c r="OA228">
        <v>6397805</v>
      </c>
      <c r="OB228">
        <v>12603954</v>
      </c>
      <c r="OC228">
        <v>5401422</v>
      </c>
      <c r="OD228">
        <v>2732954</v>
      </c>
      <c r="OE228">
        <v>5423698</v>
      </c>
      <c r="OF228">
        <v>24484565</v>
      </c>
      <c r="OH228">
        <v>38748285</v>
      </c>
      <c r="OK228">
        <v>25757374</v>
      </c>
      <c r="OL228">
        <v>6107690</v>
      </c>
      <c r="OM228">
        <v>9125048</v>
      </c>
      <c r="ON228">
        <v>43378709</v>
      </c>
      <c r="OP228">
        <v>2227211</v>
      </c>
      <c r="OR228">
        <v>28703235</v>
      </c>
      <c r="OU228">
        <v>132690064</v>
      </c>
      <c r="OW228">
        <v>17845672</v>
      </c>
      <c r="OZ228">
        <v>841572</v>
      </c>
      <c r="PA228">
        <v>20320879</v>
      </c>
      <c r="PB228">
        <v>25723169</v>
      </c>
      <c r="PC228">
        <v>18786356</v>
      </c>
      <c r="PD228">
        <v>8250611</v>
      </c>
      <c r="PE228">
        <v>30894013</v>
      </c>
      <c r="PF228">
        <v>3216828</v>
      </c>
      <c r="PG228">
        <v>3197966</v>
      </c>
      <c r="PI228">
        <v>22781226</v>
      </c>
      <c r="PJ228">
        <v>6759803</v>
      </c>
      <c r="PK228">
        <v>3626545</v>
      </c>
      <c r="PL228">
        <v>984816</v>
      </c>
      <c r="PM228">
        <v>3089920</v>
      </c>
      <c r="PN228">
        <v>8776698</v>
      </c>
      <c r="PP228">
        <v>1546998</v>
      </c>
      <c r="PQ228">
        <v>729070</v>
      </c>
      <c r="PR228">
        <v>10432688</v>
      </c>
      <c r="PS228">
        <v>30394435</v>
      </c>
      <c r="PT228">
        <v>13649513</v>
      </c>
      <c r="PU228">
        <v>24084602</v>
      </c>
      <c r="PW228">
        <v>10701417</v>
      </c>
      <c r="PY228">
        <v>3216935</v>
      </c>
      <c r="QA228">
        <v>16925825</v>
      </c>
      <c r="QF228">
        <v>10634345</v>
      </c>
      <c r="QG228">
        <v>21218001</v>
      </c>
      <c r="QH228">
        <v>18298555</v>
      </c>
      <c r="QJ228">
        <v>5904965</v>
      </c>
      <c r="QL228">
        <v>1511317</v>
      </c>
      <c r="QN228">
        <v>8919536</v>
      </c>
      <c r="QO228">
        <v>19242459</v>
      </c>
      <c r="QS228">
        <v>2355581</v>
      </c>
      <c r="QT228">
        <v>11748986</v>
      </c>
      <c r="QV228">
        <v>2680511</v>
      </c>
      <c r="QW228">
        <v>53222883</v>
      </c>
      <c r="QZ228">
        <v>145227759</v>
      </c>
      <c r="RA228">
        <v>11834392</v>
      </c>
      <c r="RC228">
        <v>8140597</v>
      </c>
      <c r="RD228">
        <v>4969424</v>
      </c>
      <c r="RE228">
        <v>1651893</v>
      </c>
      <c r="RG228">
        <v>4929713</v>
      </c>
      <c r="RK228">
        <v>22105855</v>
      </c>
      <c r="RN228">
        <v>7429141</v>
      </c>
      <c r="RO228">
        <v>1173584</v>
      </c>
      <c r="RQ228">
        <v>12403091</v>
      </c>
      <c r="RR228">
        <v>16452535</v>
      </c>
      <c r="RU228">
        <v>65857800</v>
      </c>
      <c r="RV228">
        <v>64699263</v>
      </c>
      <c r="RW228">
        <v>2923199</v>
      </c>
      <c r="RY228">
        <v>22135635</v>
      </c>
      <c r="RZ228">
        <v>12349141</v>
      </c>
      <c r="SB228">
        <v>12272111</v>
      </c>
      <c r="SD228">
        <v>3577929</v>
      </c>
      <c r="SE228">
        <v>17254633</v>
      </c>
      <c r="SF228">
        <v>6674821</v>
      </c>
      <c r="SH228">
        <v>1977347</v>
      </c>
      <c r="SI228">
        <v>4696236</v>
      </c>
      <c r="SN228">
        <v>1381699</v>
      </c>
      <c r="SR228">
        <v>16752945</v>
      </c>
      <c r="SS228">
        <v>27618257</v>
      </c>
      <c r="ST228">
        <v>1134456</v>
      </c>
      <c r="SU228">
        <v>1320031</v>
      </c>
      <c r="SV228">
        <v>4952320</v>
      </c>
      <c r="SW228">
        <v>1614075</v>
      </c>
      <c r="SX228">
        <v>2178260</v>
      </c>
      <c r="SY228">
        <v>7341917</v>
      </c>
      <c r="SZ228">
        <v>5173512</v>
      </c>
      <c r="TA228">
        <v>7028450</v>
      </c>
      <c r="TC228">
        <v>2942805</v>
      </c>
      <c r="TD228">
        <v>2989247</v>
      </c>
      <c r="TH228">
        <v>4353386</v>
      </c>
      <c r="TI228">
        <v>3499728</v>
      </c>
      <c r="TK228">
        <v>11982743</v>
      </c>
      <c r="TL228">
        <v>4584483</v>
      </c>
      <c r="TR228">
        <v>33180239</v>
      </c>
      <c r="TT228">
        <v>10159103</v>
      </c>
      <c r="TU228">
        <v>2118889</v>
      </c>
      <c r="TV228">
        <v>79212873</v>
      </c>
      <c r="TX228">
        <v>70282098</v>
      </c>
      <c r="TY228">
        <v>5930509</v>
      </c>
      <c r="TZ228">
        <v>13003526</v>
      </c>
      <c r="UA228">
        <v>4890697</v>
      </c>
      <c r="UC228">
        <v>6092730</v>
      </c>
      <c r="UD228">
        <v>12606774</v>
      </c>
      <c r="UF228">
        <v>298545600</v>
      </c>
      <c r="UM228">
        <v>29911049</v>
      </c>
      <c r="UP228">
        <v>16502597</v>
      </c>
      <c r="UQ228">
        <v>32569014</v>
      </c>
      <c r="UR228">
        <v>15748165</v>
      </c>
      <c r="US228">
        <v>29203768</v>
      </c>
      <c r="UU228">
        <v>5214233</v>
      </c>
      <c r="UZ228">
        <v>2783388</v>
      </c>
      <c r="VA228">
        <v>34466986</v>
      </c>
      <c r="VD228">
        <v>90730583</v>
      </c>
      <c r="VE228">
        <v>41365045</v>
      </c>
      <c r="VF228">
        <v>9832192</v>
      </c>
      <c r="VH228">
        <v>73846848</v>
      </c>
      <c r="VK228">
        <v>8998282</v>
      </c>
      <c r="VN228">
        <v>23186309</v>
      </c>
      <c r="VP228">
        <v>242150</v>
      </c>
      <c r="VQ228">
        <v>3218501</v>
      </c>
      <c r="VR228">
        <v>2130921</v>
      </c>
      <c r="VS228">
        <v>2681880</v>
      </c>
      <c r="VU228">
        <v>3874498</v>
      </c>
      <c r="VV228">
        <v>5963558</v>
      </c>
      <c r="VW228">
        <v>19924624</v>
      </c>
      <c r="VX228">
        <v>2286772</v>
      </c>
      <c r="VY228">
        <v>850440</v>
      </c>
      <c r="VZ228">
        <v>1769516</v>
      </c>
      <c r="WA228">
        <v>3421522</v>
      </c>
      <c r="WB228">
        <v>780204</v>
      </c>
      <c r="WD228">
        <v>137585260</v>
      </c>
      <c r="WF228">
        <v>4549565</v>
      </c>
      <c r="WG228">
        <v>32526707</v>
      </c>
      <c r="WI228">
        <v>74526209</v>
      </c>
      <c r="WJ228">
        <v>19735184</v>
      </c>
      <c r="WK228">
        <v>1341173</v>
      </c>
      <c r="WL228">
        <v>38604876</v>
      </c>
      <c r="WN228">
        <v>2141982</v>
      </c>
      <c r="WO228">
        <v>30533058</v>
      </c>
      <c r="WP228">
        <v>16204675</v>
      </c>
      <c r="WQ228">
        <v>51615978</v>
      </c>
      <c r="WR228">
        <v>24956304</v>
      </c>
      <c r="WS228">
        <v>5642396</v>
      </c>
      <c r="WU228">
        <v>29504937</v>
      </c>
      <c r="WV228">
        <v>2618508</v>
      </c>
      <c r="WW228">
        <v>3492332</v>
      </c>
      <c r="WY228">
        <v>2659178</v>
      </c>
      <c r="XE228">
        <v>7715569</v>
      </c>
      <c r="XF228">
        <v>928018</v>
      </c>
      <c r="XG228">
        <v>12435555</v>
      </c>
      <c r="XH228">
        <v>1677144</v>
      </c>
      <c r="XI228">
        <v>3871203</v>
      </c>
      <c r="XK228">
        <v>1928629</v>
      </c>
      <c r="XL228">
        <v>5123287</v>
      </c>
      <c r="XM228">
        <v>13246420</v>
      </c>
      <c r="XN228">
        <v>174235</v>
      </c>
      <c r="XO228">
        <v>3303120</v>
      </c>
      <c r="XP228">
        <v>4452403</v>
      </c>
      <c r="XQ228">
        <v>23291311</v>
      </c>
      <c r="XT228">
        <v>7043906</v>
      </c>
      <c r="XV228">
        <v>13196455</v>
      </c>
      <c r="XX228">
        <v>4270712</v>
      </c>
      <c r="XZ228">
        <v>10037240</v>
      </c>
      <c r="YB228">
        <v>6990522</v>
      </c>
      <c r="YD228">
        <v>4243545</v>
      </c>
      <c r="YE228">
        <v>10041469</v>
      </c>
      <c r="YI228">
        <v>8411356</v>
      </c>
      <c r="YJ228">
        <v>2321694</v>
      </c>
      <c r="YK228">
        <v>9134109</v>
      </c>
      <c r="YM228">
        <v>9290080</v>
      </c>
      <c r="YN228">
        <v>13008298</v>
      </c>
      <c r="YP228">
        <v>11229754</v>
      </c>
      <c r="YQ228">
        <v>31928520</v>
      </c>
      <c r="YR228">
        <v>33658869</v>
      </c>
      <c r="YS228">
        <v>2869132</v>
      </c>
      <c r="YU228">
        <v>20721421</v>
      </c>
      <c r="YV228">
        <v>39401541</v>
      </c>
      <c r="YX228">
        <v>5826079</v>
      </c>
      <c r="YY228">
        <v>7629885</v>
      </c>
      <c r="YZ228">
        <v>2476998</v>
      </c>
      <c r="ZC228">
        <v>11539456</v>
      </c>
      <c r="ZD228">
        <v>5675158</v>
      </c>
      <c r="ZE228">
        <v>4051649</v>
      </c>
      <c r="ZF228">
        <v>18477489</v>
      </c>
      <c r="ZH228">
        <v>12890898</v>
      </c>
      <c r="ZJ228">
        <v>24117579</v>
      </c>
      <c r="ZK228">
        <v>21722711</v>
      </c>
      <c r="ZM228">
        <v>96780994</v>
      </c>
      <c r="ZO228">
        <v>2566578</v>
      </c>
      <c r="ZQ228">
        <v>5806563</v>
      </c>
      <c r="ZR228">
        <v>7202934</v>
      </c>
      <c r="ZX228">
        <v>2896956</v>
      </c>
      <c r="ZY228">
        <v>30694071</v>
      </c>
      <c r="AAB228">
        <v>16988908</v>
      </c>
      <c r="AAC228">
        <v>21220077</v>
      </c>
      <c r="AAE228">
        <v>4379267</v>
      </c>
      <c r="AAF228">
        <v>8137841</v>
      </c>
      <c r="AAH228">
        <v>93765915</v>
      </c>
      <c r="AAK228">
        <v>40127479</v>
      </c>
      <c r="AAM228">
        <v>3688156</v>
      </c>
      <c r="AAP228">
        <v>7179801</v>
      </c>
      <c r="AAS228">
        <v>77298546</v>
      </c>
      <c r="AAT228">
        <v>2240799</v>
      </c>
      <c r="AAU228">
        <v>9399761</v>
      </c>
      <c r="AAX228">
        <v>112529025</v>
      </c>
      <c r="AAY228">
        <v>2860586</v>
      </c>
      <c r="AAZ228">
        <v>29506268</v>
      </c>
      <c r="ABA228">
        <v>4135581</v>
      </c>
      <c r="ABB228">
        <v>24033801</v>
      </c>
      <c r="ABE228">
        <v>7969356</v>
      </c>
      <c r="ABG228">
        <v>9431153</v>
      </c>
      <c r="ABH228">
        <v>7224984</v>
      </c>
      <c r="ABJ228">
        <v>15258827</v>
      </c>
      <c r="ABK228">
        <v>15894705</v>
      </c>
      <c r="ABL228">
        <v>3082873</v>
      </c>
      <c r="ABN228">
        <v>2998848</v>
      </c>
      <c r="ABO228">
        <v>3424422</v>
      </c>
      <c r="ABQ228">
        <v>12037844</v>
      </c>
      <c r="ABR228">
        <v>4154353</v>
      </c>
      <c r="ABU228">
        <v>6551011</v>
      </c>
      <c r="ABV228">
        <v>7818635</v>
      </c>
      <c r="ABX228">
        <v>24283850</v>
      </c>
      <c r="ABY228">
        <v>3467933</v>
      </c>
      <c r="ACA228">
        <v>32221095</v>
      </c>
      <c r="ACB228">
        <v>26661826</v>
      </c>
      <c r="ACC228">
        <v>2626061</v>
      </c>
      <c r="ACG228">
        <v>5956660</v>
      </c>
      <c r="ACJ228">
        <v>6039959</v>
      </c>
      <c r="ACL228">
        <v>3348566</v>
      </c>
      <c r="ACM228">
        <v>2556737</v>
      </c>
      <c r="ACN228">
        <v>7110828</v>
      </c>
      <c r="ACO228">
        <v>1145638</v>
      </c>
      <c r="ACP228">
        <v>18372491</v>
      </c>
      <c r="ACQ228">
        <v>48949395</v>
      </c>
      <c r="ACS228">
        <v>4893160</v>
      </c>
      <c r="ACT228">
        <v>5217423</v>
      </c>
      <c r="ACU228">
        <v>3598713</v>
      </c>
      <c r="ACW228">
        <v>2405439</v>
      </c>
      <c r="ADA228">
        <v>1990725</v>
      </c>
      <c r="ADB228">
        <v>2486006</v>
      </c>
      <c r="ADD228">
        <v>5081116</v>
      </c>
      <c r="ADF228">
        <v>8113081</v>
      </c>
      <c r="ADH228">
        <v>5525284</v>
      </c>
      <c r="ADJ228">
        <v>4601682</v>
      </c>
      <c r="ADL228">
        <v>1597372</v>
      </c>
      <c r="ADO228">
        <v>6918249</v>
      </c>
      <c r="ADP228">
        <v>14804379</v>
      </c>
      <c r="ADT228">
        <v>6921881</v>
      </c>
      <c r="ADU228">
        <v>9739222</v>
      </c>
      <c r="ADW228">
        <v>3925445</v>
      </c>
      <c r="ADY228">
        <v>2842099</v>
      </c>
      <c r="ADZ228">
        <v>25163538</v>
      </c>
      <c r="AEB228">
        <v>1374711</v>
      </c>
      <c r="AEC228">
        <v>38182934</v>
      </c>
      <c r="AED228">
        <v>15212267</v>
      </c>
      <c r="AEF228">
        <v>11623728</v>
      </c>
      <c r="AEH228">
        <v>10868223</v>
      </c>
      <c r="AEK228">
        <v>9462858</v>
      </c>
      <c r="AEL228">
        <v>6923633</v>
      </c>
      <c r="AEO228">
        <v>1417615</v>
      </c>
      <c r="AEP228">
        <v>10348809</v>
      </c>
      <c r="AEQ228">
        <v>13488218</v>
      </c>
      <c r="AES228">
        <v>11067730</v>
      </c>
      <c r="AEV228">
        <v>7539366</v>
      </c>
      <c r="AEW228">
        <v>16360092</v>
      </c>
      <c r="AEX228">
        <v>82083</v>
      </c>
      <c r="AEY228">
        <v>31941107</v>
      </c>
      <c r="AEZ228">
        <v>10043338</v>
      </c>
      <c r="AFA228">
        <v>5534924</v>
      </c>
      <c r="AFB228">
        <v>1665166</v>
      </c>
      <c r="AFD228">
        <v>5308230</v>
      </c>
      <c r="AFE228">
        <v>16465053</v>
      </c>
      <c r="AFF228">
        <v>76608768</v>
      </c>
      <c r="AFH228">
        <v>1454583</v>
      </c>
      <c r="AFI228">
        <v>3295391</v>
      </c>
      <c r="AFJ228">
        <v>4728933</v>
      </c>
      <c r="AFM228">
        <v>1779577</v>
      </c>
      <c r="AFN228">
        <v>13675743</v>
      </c>
      <c r="AFO228">
        <v>8429002</v>
      </c>
      <c r="AFR228">
        <v>12761637</v>
      </c>
      <c r="AFS228">
        <v>53582656</v>
      </c>
      <c r="AFT228">
        <v>5198463</v>
      </c>
      <c r="AFU228">
        <v>2053767</v>
      </c>
      <c r="AFV228">
        <v>8948941</v>
      </c>
      <c r="AFY228">
        <v>4540460</v>
      </c>
      <c r="AGB228">
        <v>4199760</v>
      </c>
      <c r="AGF228">
        <v>7304060</v>
      </c>
      <c r="AGG228">
        <v>8096008</v>
      </c>
      <c r="AGI228">
        <v>9626353</v>
      </c>
      <c r="AGJ228">
        <v>13094524</v>
      </c>
      <c r="AGK228">
        <v>9172271</v>
      </c>
      <c r="AGL228">
        <v>7140254</v>
      </c>
      <c r="AGM228">
        <v>15805763</v>
      </c>
      <c r="AGN228">
        <v>7067060</v>
      </c>
      <c r="AGO228">
        <v>1014977</v>
      </c>
      <c r="AGS228">
        <v>4797438</v>
      </c>
      <c r="AGW228">
        <v>7425346</v>
      </c>
      <c r="AGX228">
        <v>3007518</v>
      </c>
      <c r="AGZ228">
        <v>1797772</v>
      </c>
      <c r="AHA228">
        <v>19584264</v>
      </c>
      <c r="AHD228">
        <v>195955612</v>
      </c>
      <c r="AHE228">
        <v>7657686</v>
      </c>
      <c r="AHI228">
        <v>912911</v>
      </c>
      <c r="AHJ228">
        <v>3430540</v>
      </c>
      <c r="AHL228">
        <v>834036</v>
      </c>
      <c r="AHM228">
        <v>9133646</v>
      </c>
      <c r="AHQ228">
        <v>19325894</v>
      </c>
      <c r="AHS228">
        <v>4734515</v>
      </c>
      <c r="AHV228">
        <v>6450551</v>
      </c>
      <c r="AHW228">
        <v>1677670</v>
      </c>
      <c r="AHX228">
        <v>59600295</v>
      </c>
      <c r="AHY228">
        <v>5362022</v>
      </c>
      <c r="AHZ228">
        <v>31041657</v>
      </c>
      <c r="AIB228">
        <v>11175184</v>
      </c>
      <c r="AID228">
        <v>4873332</v>
      </c>
      <c r="AIE228">
        <v>1305</v>
      </c>
      <c r="AIG228">
        <v>1637882</v>
      </c>
      <c r="AIH228">
        <v>96711604</v>
      </c>
      <c r="AIL228">
        <v>9259616</v>
      </c>
      <c r="AIM228">
        <v>8841132</v>
      </c>
      <c r="AIN228">
        <v>1017292</v>
      </c>
      <c r="AIO228">
        <v>4570666</v>
      </c>
      <c r="AIT228">
        <v>4053518</v>
      </c>
      <c r="AIV228">
        <v>3271201</v>
      </c>
      <c r="AIW228">
        <v>11643171</v>
      </c>
      <c r="AIY228">
        <v>15435934</v>
      </c>
      <c r="AIZ228">
        <v>31575737</v>
      </c>
      <c r="AJB228">
        <v>158766102</v>
      </c>
      <c r="AJC228">
        <v>7833296</v>
      </c>
      <c r="AJD228">
        <v>15987405</v>
      </c>
      <c r="AJE228">
        <v>14057512</v>
      </c>
      <c r="AJF228">
        <v>5253427</v>
      </c>
      <c r="AJG228">
        <v>32162312</v>
      </c>
      <c r="AJK228">
        <v>1731146</v>
      </c>
      <c r="AJL228">
        <v>17119290</v>
      </c>
      <c r="AJO228">
        <v>15358653</v>
      </c>
      <c r="AJR228">
        <v>7438515</v>
      </c>
      <c r="AJS228">
        <v>3840926</v>
      </c>
      <c r="AJU228">
        <v>11608206</v>
      </c>
      <c r="AJX228">
        <v>6213891</v>
      </c>
      <c r="AJY228">
        <v>2920787</v>
      </c>
      <c r="AJZ228">
        <v>2695223</v>
      </c>
      <c r="AKA228">
        <v>14114439</v>
      </c>
      <c r="AKB228">
        <v>22038236</v>
      </c>
      <c r="AKC228">
        <v>33880422</v>
      </c>
      <c r="AKE228">
        <v>10366897</v>
      </c>
      <c r="AKF228">
        <v>762202</v>
      </c>
      <c r="AKG228">
        <v>12847826</v>
      </c>
      <c r="AKH228">
        <v>3994804</v>
      </c>
      <c r="AKI228">
        <v>2549408</v>
      </c>
      <c r="AKJ228">
        <v>27716691</v>
      </c>
      <c r="AKL228">
        <v>2253698</v>
      </c>
      <c r="AKM228">
        <v>1910740</v>
      </c>
      <c r="AKO228">
        <v>66407590</v>
      </c>
      <c r="AKQ228">
        <v>3358545</v>
      </c>
      <c r="AKS228">
        <v>6605343</v>
      </c>
      <c r="AKT228">
        <v>1984043</v>
      </c>
      <c r="AKU228">
        <v>49469370</v>
      </c>
      <c r="AKW228">
        <v>2039238</v>
      </c>
      <c r="AKX228">
        <v>6155681</v>
      </c>
      <c r="AKY228">
        <v>91967</v>
      </c>
      <c r="AKZ228">
        <v>3205400</v>
      </c>
      <c r="ALD228">
        <v>16627238</v>
      </c>
      <c r="ALJ228">
        <v>7634043</v>
      </c>
      <c r="ALK228">
        <v>84377587</v>
      </c>
      <c r="ALM228">
        <v>2820147</v>
      </c>
      <c r="ALO228">
        <v>2170488</v>
      </c>
    </row>
    <row r="229" spans="1:1003" x14ac:dyDescent="0.25">
      <c r="A229" s="13">
        <v>43098</v>
      </c>
      <c r="B229">
        <v>11934255</v>
      </c>
      <c r="D229">
        <v>8248710</v>
      </c>
      <c r="I229">
        <v>21987876</v>
      </c>
      <c r="J229">
        <v>3829345</v>
      </c>
      <c r="L229">
        <v>3385743</v>
      </c>
      <c r="R229">
        <v>17717321</v>
      </c>
      <c r="V229">
        <v>3112640</v>
      </c>
      <c r="X229">
        <v>23962076</v>
      </c>
      <c r="Z229">
        <v>36569104</v>
      </c>
      <c r="AA229">
        <v>3096228</v>
      </c>
      <c r="AD229">
        <v>23145408</v>
      </c>
      <c r="AE229">
        <v>1645885</v>
      </c>
      <c r="AG229">
        <v>20238099</v>
      </c>
      <c r="AH229">
        <v>4719796</v>
      </c>
      <c r="AI229">
        <v>1682859</v>
      </c>
      <c r="AJ229">
        <v>31086483</v>
      </c>
      <c r="AL229">
        <v>4372488</v>
      </c>
      <c r="AO229">
        <v>5704706</v>
      </c>
      <c r="AP229">
        <v>24059413</v>
      </c>
      <c r="AS229">
        <v>2165381</v>
      </c>
      <c r="AU229">
        <v>4136700</v>
      </c>
      <c r="AX229">
        <v>10668573</v>
      </c>
      <c r="BB229">
        <v>13238152</v>
      </c>
      <c r="BC229">
        <v>15740018</v>
      </c>
      <c r="BJ229">
        <v>6801022</v>
      </c>
      <c r="BK229">
        <v>1048401</v>
      </c>
      <c r="BL229">
        <v>7306795</v>
      </c>
      <c r="BQ229">
        <v>2895450</v>
      </c>
      <c r="BS229">
        <v>10135135</v>
      </c>
      <c r="BT229">
        <v>4050929</v>
      </c>
      <c r="BU229">
        <v>6835133</v>
      </c>
      <c r="BW229">
        <v>125906231</v>
      </c>
      <c r="BZ229">
        <v>70849411</v>
      </c>
      <c r="CB229">
        <v>2963199</v>
      </c>
      <c r="CC229">
        <v>3545303</v>
      </c>
      <c r="CD229">
        <v>4331418</v>
      </c>
      <c r="CE229">
        <v>1783950</v>
      </c>
      <c r="CF229">
        <v>3332678</v>
      </c>
      <c r="CG229">
        <v>4686792</v>
      </c>
      <c r="CJ229">
        <v>21939037</v>
      </c>
      <c r="CK229">
        <v>17951091</v>
      </c>
      <c r="CM229">
        <v>3671120</v>
      </c>
      <c r="CN229">
        <v>23974664</v>
      </c>
      <c r="CO229">
        <v>27443576</v>
      </c>
      <c r="CS229">
        <v>6663499</v>
      </c>
      <c r="CT229">
        <v>13262902</v>
      </c>
      <c r="CU229">
        <v>1419911</v>
      </c>
      <c r="CV229">
        <v>35644972</v>
      </c>
      <c r="CY229">
        <v>19679530</v>
      </c>
      <c r="CZ229">
        <v>330395232</v>
      </c>
      <c r="DB229">
        <v>1604924</v>
      </c>
      <c r="DC229">
        <v>22967671</v>
      </c>
      <c r="DF229">
        <v>3618819</v>
      </c>
      <c r="DG229">
        <v>6778030</v>
      </c>
      <c r="DH229">
        <v>118968326</v>
      </c>
      <c r="DK229">
        <v>22976580</v>
      </c>
      <c r="DL229">
        <v>367663020</v>
      </c>
      <c r="DM229">
        <v>3934170</v>
      </c>
      <c r="DO229">
        <v>3686007</v>
      </c>
      <c r="DP229">
        <v>8030575</v>
      </c>
      <c r="DQ229">
        <v>1827199</v>
      </c>
      <c r="DS229">
        <v>5318690</v>
      </c>
      <c r="DU229">
        <v>4084220</v>
      </c>
      <c r="DY229">
        <v>11259176</v>
      </c>
      <c r="DZ229">
        <v>31083009</v>
      </c>
      <c r="EA229">
        <v>1122004</v>
      </c>
      <c r="EB229">
        <v>29420126</v>
      </c>
      <c r="EC229">
        <v>6232536</v>
      </c>
      <c r="ED229">
        <v>10598245</v>
      </c>
      <c r="EE229">
        <v>10114278</v>
      </c>
      <c r="EF229">
        <v>5686950</v>
      </c>
      <c r="EG229">
        <v>48436833</v>
      </c>
      <c r="EH229">
        <v>39724164</v>
      </c>
      <c r="EI229">
        <v>1505813</v>
      </c>
      <c r="EJ229">
        <v>674205</v>
      </c>
      <c r="EK229">
        <v>973187</v>
      </c>
      <c r="EL229">
        <v>625358196</v>
      </c>
      <c r="EQ229">
        <v>37356675</v>
      </c>
      <c r="ER229">
        <v>11829549</v>
      </c>
      <c r="ES229">
        <v>17688808</v>
      </c>
      <c r="ET229">
        <v>13876438</v>
      </c>
      <c r="EU229">
        <v>21186564</v>
      </c>
      <c r="EV229">
        <v>20965065</v>
      </c>
      <c r="EW229">
        <v>4464419</v>
      </c>
      <c r="EX229">
        <v>3012685</v>
      </c>
      <c r="EY229">
        <v>16731461</v>
      </c>
      <c r="FA229">
        <v>9508049</v>
      </c>
      <c r="FD229">
        <v>6646638</v>
      </c>
      <c r="FF229">
        <v>49049690</v>
      </c>
      <c r="FI229">
        <v>2431167</v>
      </c>
      <c r="FJ229">
        <v>8225149</v>
      </c>
      <c r="FK229">
        <v>9886257</v>
      </c>
      <c r="FM229">
        <v>5930987</v>
      </c>
      <c r="FO229">
        <v>5148833</v>
      </c>
      <c r="FP229">
        <v>7669318</v>
      </c>
      <c r="FQ229">
        <v>11318348</v>
      </c>
      <c r="FS229">
        <v>8379740</v>
      </c>
      <c r="FV229">
        <v>4377725</v>
      </c>
      <c r="FW229">
        <v>16522987</v>
      </c>
      <c r="FX229">
        <v>20370575</v>
      </c>
      <c r="FZ229">
        <v>38345379</v>
      </c>
      <c r="GC229">
        <v>8873714</v>
      </c>
      <c r="GD229">
        <v>144963320</v>
      </c>
      <c r="GE229">
        <v>7055130</v>
      </c>
      <c r="GF229">
        <v>11208146</v>
      </c>
      <c r="GH229">
        <v>8860527</v>
      </c>
      <c r="GJ229">
        <v>41314054</v>
      </c>
      <c r="GK229">
        <v>2144587</v>
      </c>
      <c r="GL229">
        <v>20774354</v>
      </c>
      <c r="GN229">
        <v>216145</v>
      </c>
      <c r="GO229">
        <v>7670881</v>
      </c>
      <c r="GQ229">
        <v>6830553</v>
      </c>
      <c r="GR229">
        <v>1256417</v>
      </c>
      <c r="GS229">
        <v>19494463</v>
      </c>
      <c r="GT229">
        <v>18986404</v>
      </c>
      <c r="GV229">
        <v>11719713</v>
      </c>
      <c r="GY229">
        <v>2949607</v>
      </c>
      <c r="HA229">
        <v>1537436</v>
      </c>
      <c r="HB229">
        <v>18511411</v>
      </c>
      <c r="HF229">
        <v>4783789</v>
      </c>
      <c r="HG229">
        <v>21138647</v>
      </c>
      <c r="HK229">
        <v>2165518</v>
      </c>
      <c r="HN229">
        <v>4077638</v>
      </c>
      <c r="HO229">
        <v>3645672</v>
      </c>
      <c r="HQ229">
        <v>14235346</v>
      </c>
      <c r="HR229">
        <v>5343318</v>
      </c>
      <c r="HS229">
        <v>15283581</v>
      </c>
      <c r="HT229">
        <v>15464624</v>
      </c>
      <c r="HV229">
        <v>17807703</v>
      </c>
      <c r="HW229">
        <v>10522550</v>
      </c>
      <c r="HX229">
        <v>5776350</v>
      </c>
      <c r="HY229">
        <v>9730553</v>
      </c>
      <c r="IB229">
        <v>5838845</v>
      </c>
      <c r="IK229">
        <v>6722527</v>
      </c>
      <c r="IM229">
        <v>5775154</v>
      </c>
      <c r="IN229">
        <v>35111220</v>
      </c>
      <c r="IO229">
        <v>15772390</v>
      </c>
      <c r="IP229">
        <v>8731437</v>
      </c>
      <c r="IZ229">
        <v>5096295</v>
      </c>
      <c r="JA229">
        <v>20641363</v>
      </c>
      <c r="JD229">
        <v>6054344</v>
      </c>
      <c r="JI229">
        <v>14258391</v>
      </c>
      <c r="JL229">
        <v>3723093</v>
      </c>
      <c r="JO229">
        <v>18055110</v>
      </c>
      <c r="JR229">
        <v>3331254</v>
      </c>
      <c r="JU229">
        <v>1893316</v>
      </c>
      <c r="JW229">
        <v>8048761</v>
      </c>
      <c r="KA229">
        <v>14994879</v>
      </c>
      <c r="KE229">
        <v>6588855</v>
      </c>
      <c r="KG229">
        <v>3248797</v>
      </c>
      <c r="KJ229">
        <v>6174607</v>
      </c>
      <c r="KK229">
        <v>12419106</v>
      </c>
      <c r="KM229">
        <v>18585916</v>
      </c>
      <c r="KO229">
        <v>16838473</v>
      </c>
      <c r="KQ229">
        <v>2473077</v>
      </c>
      <c r="KS229">
        <v>38198523</v>
      </c>
      <c r="KU229">
        <v>34541237</v>
      </c>
      <c r="KX229">
        <v>9463270</v>
      </c>
      <c r="KY229">
        <v>19501997</v>
      </c>
      <c r="KZ229">
        <v>11579890</v>
      </c>
      <c r="LB229">
        <v>2316470</v>
      </c>
      <c r="LC229">
        <v>187747</v>
      </c>
      <c r="LF229">
        <v>6599879</v>
      </c>
      <c r="LG229">
        <v>15076012</v>
      </c>
      <c r="LI229">
        <v>2568512</v>
      </c>
      <c r="LK229">
        <v>3713072</v>
      </c>
      <c r="LL229">
        <v>10363388</v>
      </c>
      <c r="LM229">
        <v>32090176</v>
      </c>
      <c r="LO229">
        <v>5567727</v>
      </c>
      <c r="LP229">
        <v>56386052</v>
      </c>
      <c r="LQ229">
        <v>23896025</v>
      </c>
      <c r="LR229">
        <v>48956942</v>
      </c>
      <c r="LU229">
        <v>16697866</v>
      </c>
      <c r="LZ229">
        <v>2043168</v>
      </c>
      <c r="MA229">
        <v>59009453</v>
      </c>
      <c r="MD229">
        <v>12487833</v>
      </c>
      <c r="ME229">
        <v>9744557</v>
      </c>
      <c r="MF229">
        <v>108066276</v>
      </c>
      <c r="MG229">
        <v>2362849</v>
      </c>
      <c r="MH229">
        <v>8865689</v>
      </c>
      <c r="MI229">
        <v>25350531</v>
      </c>
      <c r="MK229">
        <v>17455007</v>
      </c>
      <c r="ML229">
        <v>11794151</v>
      </c>
      <c r="MM229">
        <v>22792704</v>
      </c>
      <c r="MN229">
        <v>57386658</v>
      </c>
      <c r="MP229">
        <v>9441856</v>
      </c>
      <c r="MQ229">
        <v>2616205</v>
      </c>
      <c r="MT229">
        <v>11763500</v>
      </c>
      <c r="MU229">
        <v>6271601</v>
      </c>
      <c r="MW229">
        <v>6553216</v>
      </c>
      <c r="MY229">
        <v>41426759</v>
      </c>
      <c r="NB229">
        <v>28386459</v>
      </c>
      <c r="NC229">
        <v>3115365</v>
      </c>
      <c r="ND229">
        <v>8927527</v>
      </c>
      <c r="NF229">
        <v>3464829</v>
      </c>
      <c r="NG229">
        <v>3801592</v>
      </c>
      <c r="NH229">
        <v>18181165</v>
      </c>
      <c r="NJ229">
        <v>11777818</v>
      </c>
      <c r="NK229">
        <v>18366908</v>
      </c>
      <c r="NL229">
        <v>184761620</v>
      </c>
      <c r="NO229">
        <v>30335740</v>
      </c>
      <c r="NR229">
        <v>16117293</v>
      </c>
      <c r="NU229">
        <v>7175086</v>
      </c>
      <c r="NV229">
        <v>9751578</v>
      </c>
      <c r="NY229">
        <v>239907581</v>
      </c>
      <c r="NZ229">
        <v>5018068</v>
      </c>
      <c r="OA229">
        <v>6873960</v>
      </c>
      <c r="OB229">
        <v>11776102</v>
      </c>
      <c r="OC229">
        <v>7825404</v>
      </c>
      <c r="OD229">
        <v>2062100</v>
      </c>
      <c r="OE229">
        <v>6673462</v>
      </c>
      <c r="OF229">
        <v>18654577</v>
      </c>
      <c r="OH229">
        <v>50341056</v>
      </c>
      <c r="OK229">
        <v>22914708</v>
      </c>
      <c r="OL229">
        <v>6262074</v>
      </c>
      <c r="OM229">
        <v>12921484</v>
      </c>
      <c r="ON229">
        <v>50624931</v>
      </c>
      <c r="OP229">
        <v>2792305</v>
      </c>
      <c r="OR229">
        <v>29641512</v>
      </c>
      <c r="OU229">
        <v>551094308</v>
      </c>
      <c r="OW229">
        <v>21293056</v>
      </c>
      <c r="OZ229">
        <v>919981</v>
      </c>
      <c r="PA229">
        <v>17500364</v>
      </c>
      <c r="PB229">
        <v>41483521</v>
      </c>
      <c r="PC229">
        <v>16590827</v>
      </c>
      <c r="PD229">
        <v>13671393</v>
      </c>
      <c r="PE229">
        <v>29132893</v>
      </c>
      <c r="PF229">
        <v>3047988</v>
      </c>
      <c r="PG229">
        <v>3433330</v>
      </c>
      <c r="PI229">
        <v>25337697</v>
      </c>
      <c r="PJ229">
        <v>5961449</v>
      </c>
      <c r="PK229">
        <v>3193243</v>
      </c>
      <c r="PL229">
        <v>1180664</v>
      </c>
      <c r="PM229">
        <v>4122940</v>
      </c>
      <c r="PN229">
        <v>24646265</v>
      </c>
      <c r="PP229">
        <v>2910266</v>
      </c>
      <c r="PQ229">
        <v>974870</v>
      </c>
      <c r="PR229">
        <v>11216719</v>
      </c>
      <c r="PS229">
        <v>26162545</v>
      </c>
      <c r="PT229">
        <v>17556460</v>
      </c>
      <c r="PU229">
        <v>25268244</v>
      </c>
      <c r="PW229">
        <v>14021828</v>
      </c>
      <c r="PY229">
        <v>3579621</v>
      </c>
      <c r="QA229">
        <v>11242277</v>
      </c>
      <c r="QF229">
        <v>11391827</v>
      </c>
      <c r="QG229">
        <v>18540318</v>
      </c>
      <c r="QH229">
        <v>11616721</v>
      </c>
      <c r="QJ229">
        <v>4550192</v>
      </c>
      <c r="QL229">
        <v>1708024</v>
      </c>
      <c r="QN229">
        <v>13100236</v>
      </c>
      <c r="QO229">
        <v>14713793</v>
      </c>
      <c r="QS229">
        <v>2510648</v>
      </c>
      <c r="QT229">
        <v>10168547</v>
      </c>
      <c r="QV229">
        <v>2467821</v>
      </c>
      <c r="QW229">
        <v>49296619</v>
      </c>
      <c r="QZ229">
        <v>179579115</v>
      </c>
      <c r="RA229">
        <v>10111137</v>
      </c>
      <c r="RC229">
        <v>6074051</v>
      </c>
      <c r="RD229">
        <v>4509877</v>
      </c>
      <c r="RE229">
        <v>1987836</v>
      </c>
      <c r="RG229">
        <v>4348003</v>
      </c>
      <c r="RK229">
        <v>20183650</v>
      </c>
      <c r="RN229">
        <v>7178450</v>
      </c>
      <c r="RO229">
        <v>1337628</v>
      </c>
      <c r="RQ229">
        <v>17599339</v>
      </c>
      <c r="RR229">
        <v>19695652</v>
      </c>
      <c r="RU229">
        <v>81420018</v>
      </c>
      <c r="RV229">
        <v>54580432</v>
      </c>
      <c r="RW229">
        <v>2845156</v>
      </c>
      <c r="RY229">
        <v>20181389</v>
      </c>
      <c r="RZ229">
        <v>10833589</v>
      </c>
      <c r="SB229">
        <v>11569155</v>
      </c>
      <c r="SD229">
        <v>2110005</v>
      </c>
      <c r="SE229">
        <v>23752358</v>
      </c>
      <c r="SF229">
        <v>3926581</v>
      </c>
      <c r="SH229">
        <v>1955206</v>
      </c>
      <c r="SI229">
        <v>3663495</v>
      </c>
      <c r="SN229">
        <v>1699325</v>
      </c>
      <c r="SR229">
        <v>19580817</v>
      </c>
      <c r="SS229">
        <v>35731251</v>
      </c>
      <c r="ST229">
        <v>927509</v>
      </c>
      <c r="SU229">
        <v>1673772</v>
      </c>
      <c r="SV229">
        <v>4188935</v>
      </c>
      <c r="SW229">
        <v>1657693</v>
      </c>
      <c r="SX229">
        <v>1861648</v>
      </c>
      <c r="SY229">
        <v>7268657</v>
      </c>
      <c r="SZ229">
        <v>5568796</v>
      </c>
      <c r="TA229">
        <v>7422215</v>
      </c>
      <c r="TC229">
        <v>2489355</v>
      </c>
      <c r="TD229">
        <v>3318409</v>
      </c>
      <c r="TH229">
        <v>5201299</v>
      </c>
      <c r="TI229">
        <v>3845979</v>
      </c>
      <c r="TK229">
        <v>13461742</v>
      </c>
      <c r="TL229">
        <v>4518326</v>
      </c>
      <c r="TR229">
        <v>35415807</v>
      </c>
      <c r="TT229">
        <v>9302400</v>
      </c>
      <c r="TU229">
        <v>2257035</v>
      </c>
      <c r="TV229">
        <v>85543554</v>
      </c>
      <c r="TX229">
        <v>54318259</v>
      </c>
      <c r="TY229">
        <v>7303311</v>
      </c>
      <c r="TZ229">
        <v>13711650</v>
      </c>
      <c r="UA229">
        <v>5484023</v>
      </c>
      <c r="UC229">
        <v>6990006</v>
      </c>
      <c r="UD229">
        <v>17993585</v>
      </c>
      <c r="UF229">
        <v>265550324</v>
      </c>
      <c r="UM229">
        <v>26200523</v>
      </c>
      <c r="UP229">
        <v>18928569</v>
      </c>
      <c r="UQ229">
        <v>26561022</v>
      </c>
      <c r="UR229">
        <v>8807335</v>
      </c>
      <c r="US229">
        <v>27539501</v>
      </c>
      <c r="UU229">
        <v>5272251</v>
      </c>
      <c r="UZ229">
        <v>3070611</v>
      </c>
      <c r="VA229">
        <v>38237820</v>
      </c>
      <c r="VD229">
        <v>70162161</v>
      </c>
      <c r="VE229">
        <v>46378702</v>
      </c>
      <c r="VF229">
        <v>13345373</v>
      </c>
      <c r="VH229">
        <v>55352660</v>
      </c>
      <c r="VK229">
        <v>6462043</v>
      </c>
      <c r="VN229">
        <v>28819505</v>
      </c>
      <c r="VP229">
        <v>281742</v>
      </c>
      <c r="VQ229">
        <v>2522927</v>
      </c>
      <c r="VR229">
        <v>2056469</v>
      </c>
      <c r="VS229">
        <v>3265227</v>
      </c>
      <c r="VU229">
        <v>3435551</v>
      </c>
      <c r="VV229">
        <v>5490480</v>
      </c>
      <c r="VW229">
        <v>16523893</v>
      </c>
      <c r="VX229">
        <v>2484776</v>
      </c>
      <c r="VY229">
        <v>802025</v>
      </c>
      <c r="VZ229">
        <v>1047209</v>
      </c>
      <c r="WA229">
        <v>3160004</v>
      </c>
      <c r="WB229">
        <v>1171927</v>
      </c>
      <c r="WD229">
        <v>162955185</v>
      </c>
      <c r="WF229">
        <v>6336446</v>
      </c>
      <c r="WG229">
        <v>45200251</v>
      </c>
      <c r="WI229">
        <v>97099647</v>
      </c>
      <c r="WJ229">
        <v>16781640</v>
      </c>
      <c r="WK229">
        <v>2655845</v>
      </c>
      <c r="WL229">
        <v>40163036</v>
      </c>
      <c r="WN229">
        <v>2476733</v>
      </c>
      <c r="WO229">
        <v>32096760</v>
      </c>
      <c r="WP229">
        <v>17119121</v>
      </c>
      <c r="WQ229">
        <v>48024714</v>
      </c>
      <c r="WR229">
        <v>21512376</v>
      </c>
      <c r="WS229">
        <v>8460479</v>
      </c>
      <c r="WU229">
        <v>29990380</v>
      </c>
      <c r="WV229">
        <v>2206538</v>
      </c>
      <c r="WW229">
        <v>3292791</v>
      </c>
      <c r="WY229">
        <v>2247733</v>
      </c>
      <c r="XE229">
        <v>8990840</v>
      </c>
      <c r="XF229">
        <v>848047</v>
      </c>
      <c r="XG229">
        <v>15898281</v>
      </c>
      <c r="XH229">
        <v>2080392</v>
      </c>
      <c r="XI229">
        <v>4245376</v>
      </c>
      <c r="XK229">
        <v>2464417</v>
      </c>
      <c r="XL229">
        <v>3543091</v>
      </c>
      <c r="XM229">
        <v>12422650</v>
      </c>
      <c r="XN229">
        <v>257571</v>
      </c>
      <c r="XO229">
        <v>4798945</v>
      </c>
      <c r="XP229">
        <v>4132620</v>
      </c>
      <c r="XQ229">
        <v>20612926</v>
      </c>
      <c r="XT229">
        <v>7010292</v>
      </c>
      <c r="XV229">
        <v>15393657</v>
      </c>
      <c r="XX229">
        <v>4326242</v>
      </c>
      <c r="XZ229">
        <v>16285125</v>
      </c>
      <c r="YB229">
        <v>7992549</v>
      </c>
      <c r="YD229">
        <v>6196848</v>
      </c>
      <c r="YE229">
        <v>12251210</v>
      </c>
      <c r="YI229">
        <v>8663964</v>
      </c>
      <c r="YJ229">
        <v>2654199</v>
      </c>
      <c r="YK229">
        <v>9901392</v>
      </c>
      <c r="YM229">
        <v>9618330</v>
      </c>
      <c r="YN229">
        <v>13009723</v>
      </c>
      <c r="YP229">
        <v>13827041</v>
      </c>
      <c r="YQ229">
        <v>27383426</v>
      </c>
      <c r="YR229">
        <v>44578731</v>
      </c>
      <c r="YS229">
        <v>3352581</v>
      </c>
      <c r="YU229">
        <v>30209230</v>
      </c>
      <c r="YV229">
        <v>42913917</v>
      </c>
      <c r="YX229">
        <v>6463220</v>
      </c>
      <c r="YY229">
        <v>8275954</v>
      </c>
      <c r="YZ229">
        <v>3664841</v>
      </c>
      <c r="ZC229">
        <v>10192304</v>
      </c>
      <c r="ZD229">
        <v>5194830</v>
      </c>
      <c r="ZE229">
        <v>4245553</v>
      </c>
      <c r="ZF229">
        <v>16524029</v>
      </c>
      <c r="ZH229">
        <v>15791928</v>
      </c>
      <c r="ZJ229">
        <v>24807215</v>
      </c>
      <c r="ZK229">
        <v>21116672</v>
      </c>
      <c r="ZM229">
        <v>22847415</v>
      </c>
      <c r="ZO229">
        <v>1679590</v>
      </c>
      <c r="ZQ229">
        <v>9279928</v>
      </c>
      <c r="ZR229">
        <v>5616155</v>
      </c>
      <c r="ZX229">
        <v>2879124</v>
      </c>
      <c r="ZY229">
        <v>30567761</v>
      </c>
      <c r="AAB229">
        <v>23093700</v>
      </c>
      <c r="AAC229">
        <v>22050198</v>
      </c>
      <c r="AAE229">
        <v>4313411</v>
      </c>
      <c r="AAF229">
        <v>8298098</v>
      </c>
      <c r="AAH229">
        <v>112928917</v>
      </c>
      <c r="AAK229">
        <v>48183061</v>
      </c>
      <c r="AAM229">
        <v>3828751</v>
      </c>
      <c r="AAP229">
        <v>4781782</v>
      </c>
      <c r="AAS229">
        <v>42526250</v>
      </c>
      <c r="AAT229">
        <v>2071070</v>
      </c>
      <c r="AAU229">
        <v>6831480</v>
      </c>
      <c r="AAX229">
        <v>58039602</v>
      </c>
      <c r="AAY229">
        <v>2315882</v>
      </c>
      <c r="AAZ229">
        <v>21249409</v>
      </c>
      <c r="ABA229">
        <v>7410581</v>
      </c>
      <c r="ABB229">
        <v>36737563</v>
      </c>
      <c r="ABE229">
        <v>10940666</v>
      </c>
      <c r="ABG229">
        <v>7962752</v>
      </c>
      <c r="ABH229">
        <v>6813130</v>
      </c>
      <c r="ABJ229">
        <v>9250025</v>
      </c>
      <c r="ABK229">
        <v>15151622</v>
      </c>
      <c r="ABL229">
        <v>4398023</v>
      </c>
      <c r="ABN229">
        <v>2536256</v>
      </c>
      <c r="ABO229">
        <v>4984292</v>
      </c>
      <c r="ABQ229">
        <v>14441578</v>
      </c>
      <c r="ABR229">
        <v>4065318</v>
      </c>
      <c r="ABU229">
        <v>5565190</v>
      </c>
      <c r="ABV229">
        <v>9582811</v>
      </c>
      <c r="ABX229">
        <v>18388431</v>
      </c>
      <c r="ABY229">
        <v>3712289</v>
      </c>
      <c r="ACA229">
        <v>35327732</v>
      </c>
      <c r="ACB229">
        <v>24299648</v>
      </c>
      <c r="ACC229">
        <v>3132280</v>
      </c>
      <c r="ACG229">
        <v>5416436</v>
      </c>
      <c r="ACJ229">
        <v>6813834</v>
      </c>
      <c r="ACL229">
        <v>2748147</v>
      </c>
      <c r="ACM229">
        <v>2766825</v>
      </c>
      <c r="ACN229">
        <v>5955631</v>
      </c>
      <c r="ACO229">
        <v>1251169</v>
      </c>
      <c r="ACP229">
        <v>13442322</v>
      </c>
      <c r="ACQ229">
        <v>56292377</v>
      </c>
      <c r="ACS229">
        <v>3512237</v>
      </c>
      <c r="ACT229">
        <v>5611184</v>
      </c>
      <c r="ACU229">
        <v>3807382</v>
      </c>
      <c r="ACW229">
        <v>2332593</v>
      </c>
      <c r="ADA229">
        <v>2086359</v>
      </c>
      <c r="ADB229">
        <v>2361989</v>
      </c>
      <c r="ADD229">
        <v>3380848</v>
      </c>
      <c r="ADF229">
        <v>8235429</v>
      </c>
      <c r="ADH229">
        <v>5181968</v>
      </c>
      <c r="ADJ229">
        <v>3796945</v>
      </c>
      <c r="ADL229">
        <v>1802984</v>
      </c>
      <c r="ADO229">
        <v>6552550</v>
      </c>
      <c r="ADP229">
        <v>20498176</v>
      </c>
      <c r="ADT229">
        <v>7059511</v>
      </c>
      <c r="ADU229">
        <v>11080199</v>
      </c>
      <c r="ADW229">
        <v>3868748</v>
      </c>
      <c r="ADY229">
        <v>2621586</v>
      </c>
      <c r="ADZ229">
        <v>23267710</v>
      </c>
      <c r="AEB229">
        <v>2045269</v>
      </c>
      <c r="AEC229">
        <v>30739886</v>
      </c>
      <c r="AED229">
        <v>13002851</v>
      </c>
      <c r="AEF229">
        <v>8428917</v>
      </c>
      <c r="AEH229">
        <v>18231076</v>
      </c>
      <c r="AEK229">
        <v>8801283</v>
      </c>
      <c r="AEL229">
        <v>6671167</v>
      </c>
      <c r="AEO229">
        <v>6146922</v>
      </c>
      <c r="AEP229">
        <v>8763116</v>
      </c>
      <c r="AEQ229">
        <v>14304391</v>
      </c>
      <c r="AES229">
        <v>9158711</v>
      </c>
      <c r="AEV229">
        <v>5669723</v>
      </c>
      <c r="AEW229">
        <v>16434756</v>
      </c>
      <c r="AEX229">
        <v>57350</v>
      </c>
      <c r="AEY229">
        <v>30227150</v>
      </c>
      <c r="AEZ229">
        <v>10079189</v>
      </c>
      <c r="AFA229">
        <v>5004652</v>
      </c>
      <c r="AFB229">
        <v>1997498</v>
      </c>
      <c r="AFD229">
        <v>4930250</v>
      </c>
      <c r="AFE229">
        <v>18656877</v>
      </c>
      <c r="AFF229">
        <v>88152712</v>
      </c>
      <c r="AFH229">
        <v>1415287</v>
      </c>
      <c r="AFI229">
        <v>2404755</v>
      </c>
      <c r="AFJ229">
        <v>4659731</v>
      </c>
      <c r="AFM229">
        <v>2422884</v>
      </c>
      <c r="AFN229">
        <v>18130219</v>
      </c>
      <c r="AFO229">
        <v>8802926</v>
      </c>
      <c r="AFR229">
        <v>9413066</v>
      </c>
      <c r="AFS229">
        <v>40358786</v>
      </c>
      <c r="AFT229">
        <v>3998520</v>
      </c>
      <c r="AFU229">
        <v>2506006</v>
      </c>
      <c r="AFV229">
        <v>9740378</v>
      </c>
      <c r="AFY229">
        <v>5794608</v>
      </c>
      <c r="AGB229">
        <v>4435169</v>
      </c>
      <c r="AGF229">
        <v>7561145</v>
      </c>
      <c r="AGG229">
        <v>6027731</v>
      </c>
      <c r="AGI229">
        <v>11499613</v>
      </c>
      <c r="AGJ229">
        <v>13056475</v>
      </c>
      <c r="AGK229">
        <v>8463355</v>
      </c>
      <c r="AGL229">
        <v>6981829</v>
      </c>
      <c r="AGM229">
        <v>16214309</v>
      </c>
      <c r="AGN229">
        <v>7545747</v>
      </c>
      <c r="AGO229">
        <v>1436292</v>
      </c>
      <c r="AGS229">
        <v>2634835</v>
      </c>
      <c r="AGW229">
        <v>10172210</v>
      </c>
      <c r="AGX229">
        <v>3667942</v>
      </c>
      <c r="AGZ229">
        <v>2012205</v>
      </c>
      <c r="AHA229">
        <v>17611439</v>
      </c>
      <c r="AHD229">
        <v>168076838</v>
      </c>
      <c r="AHE229">
        <v>9064236</v>
      </c>
      <c r="AHI229">
        <v>1131294</v>
      </c>
      <c r="AHJ229">
        <v>3262354</v>
      </c>
      <c r="AHL229">
        <v>1145999</v>
      </c>
      <c r="AHM229">
        <v>6869161</v>
      </c>
      <c r="AHQ229">
        <v>21515758</v>
      </c>
      <c r="AHS229">
        <v>5372567</v>
      </c>
      <c r="AHV229">
        <v>6244457</v>
      </c>
      <c r="AHW229">
        <v>1559320</v>
      </c>
      <c r="AHX229">
        <v>53384891</v>
      </c>
      <c r="AHY229">
        <v>6117513</v>
      </c>
      <c r="AHZ229">
        <v>31024541</v>
      </c>
      <c r="AIB229">
        <v>12885781</v>
      </c>
      <c r="AID229">
        <v>6843029</v>
      </c>
      <c r="AIE229">
        <v>2230</v>
      </c>
      <c r="AIG229">
        <v>1841784</v>
      </c>
      <c r="AIH229">
        <v>116282206</v>
      </c>
      <c r="AIL229">
        <v>10571629</v>
      </c>
      <c r="AIM229">
        <v>12303464</v>
      </c>
      <c r="AIN229">
        <v>658245</v>
      </c>
      <c r="AIO229">
        <v>7444655</v>
      </c>
      <c r="AIT229">
        <v>3882551</v>
      </c>
      <c r="AIV229">
        <v>2347012</v>
      </c>
      <c r="AIW229">
        <v>11652191</v>
      </c>
      <c r="AIY229">
        <v>18909544</v>
      </c>
      <c r="AIZ229">
        <v>29145185</v>
      </c>
      <c r="AJB229">
        <v>145873323</v>
      </c>
      <c r="AJC229">
        <v>8649118</v>
      </c>
      <c r="AJD229">
        <v>24759777</v>
      </c>
      <c r="AJE229">
        <v>17369558</v>
      </c>
      <c r="AJF229">
        <v>4781176</v>
      </c>
      <c r="AJG229">
        <v>33605513</v>
      </c>
      <c r="AJK229">
        <v>1799527</v>
      </c>
      <c r="AJL229">
        <v>10188453</v>
      </c>
      <c r="AJO229">
        <v>10610392</v>
      </c>
      <c r="AJR229">
        <v>12086609</v>
      </c>
      <c r="AJS229">
        <v>5160707</v>
      </c>
      <c r="AJU229">
        <v>10966858</v>
      </c>
      <c r="AJX229">
        <v>8546655</v>
      </c>
      <c r="AJY229">
        <v>2367690</v>
      </c>
      <c r="AJZ229">
        <v>2162291</v>
      </c>
      <c r="AKA229">
        <v>14420398</v>
      </c>
      <c r="AKB229">
        <v>34047575</v>
      </c>
      <c r="AKC229">
        <v>32436463</v>
      </c>
      <c r="AKE229">
        <v>6765629</v>
      </c>
      <c r="AKF229">
        <v>1009827</v>
      </c>
      <c r="AKG229">
        <v>14338507</v>
      </c>
      <c r="AKH229">
        <v>4562622</v>
      </c>
      <c r="AKI229">
        <v>2402955</v>
      </c>
      <c r="AKJ229">
        <v>35750318</v>
      </c>
      <c r="AKL229">
        <v>2765576</v>
      </c>
      <c r="AKM229">
        <v>1490675</v>
      </c>
      <c r="AKO229">
        <v>81269717</v>
      </c>
      <c r="AKQ229">
        <v>4238048</v>
      </c>
      <c r="AKS229">
        <v>7878846</v>
      </c>
      <c r="AKT229">
        <v>1771547</v>
      </c>
      <c r="AKU229">
        <v>73053743</v>
      </c>
      <c r="AKW229">
        <v>3724449</v>
      </c>
      <c r="AKX229">
        <v>5170875</v>
      </c>
      <c r="AKY229">
        <v>120133</v>
      </c>
      <c r="AKZ229">
        <v>4159439</v>
      </c>
      <c r="ALD229">
        <v>15989558</v>
      </c>
      <c r="ALJ229">
        <v>6502571</v>
      </c>
      <c r="ALK229">
        <v>83393412</v>
      </c>
      <c r="ALM229">
        <v>2714006</v>
      </c>
      <c r="ALO229">
        <v>2442606</v>
      </c>
    </row>
    <row r="230" spans="1:1003" x14ac:dyDescent="0.25">
      <c r="A230" s="13">
        <v>43131</v>
      </c>
      <c r="B230">
        <v>9827908</v>
      </c>
      <c r="D230">
        <v>10142842</v>
      </c>
      <c r="I230">
        <v>25691268</v>
      </c>
      <c r="J230">
        <v>3518284</v>
      </c>
      <c r="L230">
        <v>3236242</v>
      </c>
      <c r="R230">
        <v>12087777</v>
      </c>
      <c r="V230">
        <v>1402790</v>
      </c>
      <c r="X230">
        <v>29167807</v>
      </c>
      <c r="Z230">
        <v>28666932</v>
      </c>
      <c r="AA230">
        <v>2904758</v>
      </c>
      <c r="AD230">
        <v>20291397</v>
      </c>
      <c r="AE230">
        <v>1375170</v>
      </c>
      <c r="AG230">
        <v>22561858</v>
      </c>
      <c r="AH230">
        <v>4380391</v>
      </c>
      <c r="AI230">
        <v>2126560</v>
      </c>
      <c r="AJ230">
        <v>42639060</v>
      </c>
      <c r="AL230">
        <v>3854870</v>
      </c>
      <c r="AO230">
        <v>17235513</v>
      </c>
      <c r="AP230">
        <v>20762800</v>
      </c>
      <c r="AS230">
        <v>1544121</v>
      </c>
      <c r="AU230">
        <v>5374805</v>
      </c>
      <c r="AX230">
        <v>13842847</v>
      </c>
      <c r="BB230">
        <v>14794846</v>
      </c>
      <c r="BC230">
        <v>28077672</v>
      </c>
      <c r="BJ230">
        <v>6525242</v>
      </c>
      <c r="BK230">
        <v>2570903</v>
      </c>
      <c r="BL230">
        <v>8084443</v>
      </c>
      <c r="BQ230">
        <v>5807885</v>
      </c>
      <c r="BS230">
        <v>11402238</v>
      </c>
      <c r="BT230">
        <v>4514226</v>
      </c>
      <c r="BU230">
        <v>6607129</v>
      </c>
      <c r="BW230">
        <v>147215681</v>
      </c>
      <c r="BZ230">
        <v>74347489</v>
      </c>
      <c r="CB230">
        <v>2341804</v>
      </c>
      <c r="CC230">
        <v>4965444</v>
      </c>
      <c r="CD230">
        <v>4122552</v>
      </c>
      <c r="CE230">
        <v>1615612</v>
      </c>
      <c r="CF230">
        <v>3295145</v>
      </c>
      <c r="CG230">
        <v>5377596</v>
      </c>
      <c r="CJ230">
        <v>13530996</v>
      </c>
      <c r="CK230">
        <v>17861385</v>
      </c>
      <c r="CM230">
        <v>5564448</v>
      </c>
      <c r="CN230">
        <v>24054522</v>
      </c>
      <c r="CO230">
        <v>25260348</v>
      </c>
      <c r="CS230">
        <v>7358094</v>
      </c>
      <c r="CT230">
        <v>15543850</v>
      </c>
      <c r="CU230">
        <v>1314312</v>
      </c>
      <c r="CV230">
        <v>24323550</v>
      </c>
      <c r="CY230">
        <v>23639439</v>
      </c>
      <c r="CZ230">
        <v>297605890</v>
      </c>
      <c r="DB230">
        <v>1805694</v>
      </c>
      <c r="DC230">
        <v>23945875</v>
      </c>
      <c r="DF230">
        <v>4089711</v>
      </c>
      <c r="DG230">
        <v>5784561</v>
      </c>
      <c r="DH230">
        <v>94841584</v>
      </c>
      <c r="DK230">
        <v>16462730</v>
      </c>
      <c r="DL230">
        <v>573107200</v>
      </c>
      <c r="DM230">
        <v>5150174</v>
      </c>
      <c r="DO230">
        <v>4402423</v>
      </c>
      <c r="DP230">
        <v>6571904</v>
      </c>
      <c r="DQ230">
        <v>2128050</v>
      </c>
      <c r="DS230">
        <v>4762725</v>
      </c>
      <c r="DU230">
        <v>6750517</v>
      </c>
      <c r="DY230">
        <v>8370977</v>
      </c>
      <c r="DZ230">
        <v>36600205</v>
      </c>
      <c r="EA230">
        <v>1161828</v>
      </c>
      <c r="EB230">
        <v>29694797</v>
      </c>
      <c r="EC230">
        <v>8033678</v>
      </c>
      <c r="ED230">
        <v>7503233</v>
      </c>
      <c r="EE230">
        <v>11372707</v>
      </c>
      <c r="EF230">
        <v>5315639</v>
      </c>
      <c r="EG230">
        <v>40303799</v>
      </c>
      <c r="EH230">
        <v>42342180</v>
      </c>
      <c r="EI230">
        <v>1291945</v>
      </c>
      <c r="EJ230">
        <v>543857</v>
      </c>
      <c r="EK230">
        <v>1132154</v>
      </c>
      <c r="EL230">
        <v>722829252</v>
      </c>
      <c r="EQ230">
        <v>40659861</v>
      </c>
      <c r="ER230">
        <v>14124369</v>
      </c>
      <c r="ES230">
        <v>18990004</v>
      </c>
      <c r="ET230">
        <v>16219179</v>
      </c>
      <c r="EU230">
        <v>22688213</v>
      </c>
      <c r="EV230">
        <v>18915529</v>
      </c>
      <c r="EW230">
        <v>3494491</v>
      </c>
      <c r="EX230">
        <v>2903736</v>
      </c>
      <c r="EY230">
        <v>15349680</v>
      </c>
      <c r="FA230">
        <v>11251413</v>
      </c>
      <c r="FD230">
        <v>7895082</v>
      </c>
      <c r="FF230">
        <v>46519820</v>
      </c>
      <c r="FI230">
        <v>2762549</v>
      </c>
      <c r="FJ230">
        <v>6792597</v>
      </c>
      <c r="FK230">
        <v>19260092</v>
      </c>
      <c r="FM230">
        <v>11164679</v>
      </c>
      <c r="FO230">
        <v>6820287</v>
      </c>
      <c r="FP230">
        <v>12471202</v>
      </c>
      <c r="FQ230">
        <v>14185333</v>
      </c>
      <c r="FS230">
        <v>8826755</v>
      </c>
      <c r="FV230">
        <v>4710459</v>
      </c>
      <c r="FW230">
        <v>14312002</v>
      </c>
      <c r="FX230">
        <v>23341951</v>
      </c>
      <c r="FZ230">
        <v>63435841</v>
      </c>
      <c r="GC230">
        <v>7930768</v>
      </c>
      <c r="GD230">
        <v>123495858</v>
      </c>
      <c r="GE230">
        <v>10728235</v>
      </c>
      <c r="GF230">
        <v>16426845</v>
      </c>
      <c r="GH230">
        <v>8837005</v>
      </c>
      <c r="GJ230">
        <v>70242010</v>
      </c>
      <c r="GK230">
        <v>1887162</v>
      </c>
      <c r="GL230">
        <v>27059294</v>
      </c>
      <c r="GN230">
        <v>187600</v>
      </c>
      <c r="GO230">
        <v>8133508</v>
      </c>
      <c r="GQ230">
        <v>5424734</v>
      </c>
      <c r="GR230">
        <v>1367480</v>
      </c>
      <c r="GS230">
        <v>19146157</v>
      </c>
      <c r="GT230">
        <v>20807716</v>
      </c>
      <c r="GV230">
        <v>13723869</v>
      </c>
      <c r="GY230">
        <v>2216419</v>
      </c>
      <c r="HA230">
        <v>1487281</v>
      </c>
      <c r="HB230">
        <v>16345777</v>
      </c>
      <c r="HF230">
        <v>3849039</v>
      </c>
      <c r="HG230">
        <v>30165258</v>
      </c>
      <c r="HK230">
        <v>2498370</v>
      </c>
      <c r="HN230">
        <v>3819781</v>
      </c>
      <c r="HQ230">
        <v>12154662</v>
      </c>
      <c r="HR230">
        <v>7228448</v>
      </c>
      <c r="HS230">
        <v>12684417</v>
      </c>
      <c r="HT230">
        <v>21205390</v>
      </c>
      <c r="HV230">
        <v>11081636</v>
      </c>
      <c r="HW230">
        <v>11252103</v>
      </c>
      <c r="HX230">
        <v>4879152</v>
      </c>
      <c r="HY230">
        <v>7279613</v>
      </c>
      <c r="IB230">
        <v>8113253</v>
      </c>
      <c r="IK230">
        <v>9509857</v>
      </c>
      <c r="IM230">
        <v>7645343</v>
      </c>
      <c r="IN230">
        <v>30614620</v>
      </c>
      <c r="IO230">
        <v>15806308</v>
      </c>
      <c r="IP230">
        <v>7960812</v>
      </c>
      <c r="IZ230">
        <v>5588213</v>
      </c>
      <c r="JA230">
        <v>20463860</v>
      </c>
      <c r="JD230">
        <v>4478241</v>
      </c>
      <c r="JI230">
        <v>10592472</v>
      </c>
      <c r="JL230">
        <v>2924004</v>
      </c>
      <c r="JO230">
        <v>14943617</v>
      </c>
      <c r="JR230">
        <v>2070688</v>
      </c>
      <c r="JU230">
        <v>1548685</v>
      </c>
      <c r="JW230">
        <v>6103392</v>
      </c>
      <c r="KA230">
        <v>28191291</v>
      </c>
      <c r="KE230">
        <v>5536796</v>
      </c>
      <c r="KG230">
        <v>5783455</v>
      </c>
      <c r="KJ230">
        <v>5448865</v>
      </c>
      <c r="KK230">
        <v>14791741</v>
      </c>
      <c r="KM230">
        <v>20305067</v>
      </c>
      <c r="KO230">
        <v>12350215</v>
      </c>
      <c r="KQ230">
        <v>2728548</v>
      </c>
      <c r="KS230">
        <v>37301057</v>
      </c>
      <c r="KU230">
        <v>61310638</v>
      </c>
      <c r="KX230">
        <v>14572359</v>
      </c>
      <c r="KY230">
        <v>15630143</v>
      </c>
      <c r="KZ230">
        <v>15757259</v>
      </c>
      <c r="LB230">
        <v>2087088</v>
      </c>
      <c r="LC230">
        <v>335049</v>
      </c>
      <c r="LF230">
        <v>5345241</v>
      </c>
      <c r="LG230">
        <v>18274514</v>
      </c>
      <c r="LI230">
        <v>2678487</v>
      </c>
      <c r="LK230">
        <v>3704855</v>
      </c>
      <c r="LL230">
        <v>10974656</v>
      </c>
      <c r="LM230">
        <v>41079483</v>
      </c>
      <c r="LO230">
        <v>4719546</v>
      </c>
      <c r="LP230">
        <v>62266639</v>
      </c>
      <c r="LQ230">
        <v>17711771</v>
      </c>
      <c r="LR230">
        <v>52960202</v>
      </c>
      <c r="LU230">
        <v>18130273</v>
      </c>
      <c r="LZ230">
        <v>2170655</v>
      </c>
      <c r="MA230">
        <v>53828571</v>
      </c>
      <c r="MD230">
        <v>13100222</v>
      </c>
      <c r="ME230">
        <v>7361805</v>
      </c>
      <c r="MF230">
        <v>112914401</v>
      </c>
      <c r="MG230">
        <v>1944126</v>
      </c>
      <c r="MH230">
        <v>8298427</v>
      </c>
      <c r="MI230">
        <v>48896994</v>
      </c>
      <c r="MK230">
        <v>21650693</v>
      </c>
      <c r="ML230">
        <v>14068058</v>
      </c>
      <c r="MM230">
        <v>12168265</v>
      </c>
      <c r="MN230">
        <v>46453924</v>
      </c>
      <c r="MP230">
        <v>7826627</v>
      </c>
      <c r="MQ230">
        <v>2327566</v>
      </c>
      <c r="MT230">
        <v>13216975</v>
      </c>
      <c r="MU230">
        <v>6599865</v>
      </c>
      <c r="MW230">
        <v>7459490</v>
      </c>
      <c r="MY230">
        <v>50474948</v>
      </c>
      <c r="NB230">
        <v>24974045</v>
      </c>
      <c r="NC230">
        <v>3769146</v>
      </c>
      <c r="ND230">
        <v>8433217</v>
      </c>
      <c r="NF230">
        <v>3510890</v>
      </c>
      <c r="NG230">
        <v>3880958</v>
      </c>
      <c r="NH230">
        <v>24190449</v>
      </c>
      <c r="NJ230">
        <v>7637112</v>
      </c>
      <c r="NK230">
        <v>13323993</v>
      </c>
      <c r="NL230">
        <v>315256145</v>
      </c>
      <c r="NO230">
        <v>43394784</v>
      </c>
      <c r="NR230">
        <v>16660346</v>
      </c>
      <c r="NU230">
        <v>5928602</v>
      </c>
      <c r="NV230">
        <v>14989573</v>
      </c>
      <c r="NY230">
        <v>195456235</v>
      </c>
      <c r="NZ230">
        <v>5428475</v>
      </c>
      <c r="OA230">
        <v>7341240</v>
      </c>
      <c r="OB230">
        <v>13301127</v>
      </c>
      <c r="OC230">
        <v>6295506</v>
      </c>
      <c r="OD230">
        <v>1611571</v>
      </c>
      <c r="OE230">
        <v>6339388</v>
      </c>
      <c r="OF230">
        <v>18806548</v>
      </c>
      <c r="OH230">
        <v>41427946</v>
      </c>
      <c r="OK230">
        <v>28900676</v>
      </c>
      <c r="OL230">
        <v>6228200</v>
      </c>
      <c r="ON230">
        <v>56570675</v>
      </c>
      <c r="OP230">
        <v>3123027</v>
      </c>
      <c r="OR230">
        <v>38415614</v>
      </c>
      <c r="OU230">
        <v>385462632</v>
      </c>
      <c r="OW230">
        <v>26413954</v>
      </c>
      <c r="OZ230">
        <v>962061</v>
      </c>
      <c r="PA230">
        <v>24667684</v>
      </c>
      <c r="PB230">
        <v>30145891</v>
      </c>
      <c r="PC230">
        <v>17580010</v>
      </c>
      <c r="PD230">
        <v>8705291</v>
      </c>
      <c r="PE230">
        <v>22798995</v>
      </c>
      <c r="PF230">
        <v>3578609</v>
      </c>
      <c r="PG230">
        <v>3853422</v>
      </c>
      <c r="PI230">
        <v>35334324</v>
      </c>
      <c r="PJ230">
        <v>5860462</v>
      </c>
      <c r="PK230">
        <v>2051070</v>
      </c>
      <c r="PL230">
        <v>1222162</v>
      </c>
      <c r="PM230">
        <v>4096266</v>
      </c>
      <c r="PN230">
        <v>19800269</v>
      </c>
      <c r="PP230">
        <v>2733137</v>
      </c>
      <c r="PQ230">
        <v>1045489</v>
      </c>
      <c r="PR230">
        <v>12475908</v>
      </c>
      <c r="PS230">
        <v>23816789</v>
      </c>
      <c r="PT230">
        <v>15034849</v>
      </c>
      <c r="PU230">
        <v>22071660</v>
      </c>
      <c r="PW230">
        <v>12231619</v>
      </c>
      <c r="PY230">
        <v>4428027</v>
      </c>
      <c r="QA230">
        <v>14659493</v>
      </c>
      <c r="QF230">
        <v>8370769</v>
      </c>
      <c r="QG230">
        <v>18321642</v>
      </c>
      <c r="QH230">
        <v>10926902</v>
      </c>
      <c r="QJ230">
        <v>5288753</v>
      </c>
      <c r="QL230">
        <v>1819296</v>
      </c>
      <c r="QN230">
        <v>10143983</v>
      </c>
      <c r="QO230">
        <v>15458027</v>
      </c>
      <c r="QS230">
        <v>2410261</v>
      </c>
      <c r="QT230">
        <v>12271105</v>
      </c>
      <c r="QV230">
        <v>2359929</v>
      </c>
      <c r="QW230">
        <v>44911199</v>
      </c>
      <c r="QZ230">
        <v>233309268</v>
      </c>
      <c r="RA230">
        <v>10055659</v>
      </c>
      <c r="RC230">
        <v>7550675</v>
      </c>
      <c r="RD230">
        <v>4687685</v>
      </c>
      <c r="RE230">
        <v>2247472</v>
      </c>
      <c r="RG230">
        <v>6154059</v>
      </c>
      <c r="RK230">
        <v>29160833</v>
      </c>
      <c r="RN230">
        <v>7835622</v>
      </c>
      <c r="RO230">
        <v>1267140</v>
      </c>
      <c r="RQ230">
        <v>13396602</v>
      </c>
      <c r="RR230">
        <v>26077846</v>
      </c>
      <c r="RU230">
        <v>84209677</v>
      </c>
      <c r="RV230">
        <v>54358306</v>
      </c>
      <c r="RW230">
        <v>3206380</v>
      </c>
      <c r="RY230">
        <v>22583961</v>
      </c>
      <c r="RZ230">
        <v>10935711</v>
      </c>
      <c r="SB230">
        <v>15442625</v>
      </c>
      <c r="SD230">
        <v>1665047</v>
      </c>
      <c r="SE230">
        <v>25580335</v>
      </c>
      <c r="SF230">
        <v>5702961</v>
      </c>
      <c r="SH230">
        <v>2126731</v>
      </c>
      <c r="SI230">
        <v>3704300</v>
      </c>
      <c r="SN230">
        <v>1888752</v>
      </c>
      <c r="SR230">
        <v>24878615</v>
      </c>
      <c r="SS230">
        <v>29164317</v>
      </c>
      <c r="ST230">
        <v>772310</v>
      </c>
      <c r="SU230">
        <v>1869118</v>
      </c>
      <c r="SV230">
        <v>3963070</v>
      </c>
      <c r="SW230">
        <v>1886498</v>
      </c>
      <c r="SX230">
        <v>2325868</v>
      </c>
      <c r="SY230">
        <v>12542787</v>
      </c>
      <c r="SZ230">
        <v>7614934</v>
      </c>
      <c r="TA230">
        <v>7904613</v>
      </c>
      <c r="TC230">
        <v>2863276</v>
      </c>
      <c r="TD230">
        <v>3368869</v>
      </c>
      <c r="TH230">
        <v>4887780</v>
      </c>
      <c r="TI230">
        <v>3640921</v>
      </c>
      <c r="TK230">
        <v>13949587</v>
      </c>
      <c r="TL230">
        <v>4622636</v>
      </c>
      <c r="TR230">
        <v>34521573</v>
      </c>
      <c r="TT230">
        <v>7232520</v>
      </c>
      <c r="TU230">
        <v>3315360</v>
      </c>
      <c r="TV230">
        <v>82083962</v>
      </c>
      <c r="TX230">
        <v>53093639</v>
      </c>
      <c r="TY230">
        <v>8382488</v>
      </c>
      <c r="TZ230">
        <v>16121425</v>
      </c>
      <c r="UA230">
        <v>5968885</v>
      </c>
      <c r="UC230">
        <v>8461347</v>
      </c>
      <c r="UD230">
        <v>11566859</v>
      </c>
      <c r="UF230">
        <v>299708808</v>
      </c>
      <c r="UM230">
        <v>31553941</v>
      </c>
      <c r="UP230">
        <v>22029051</v>
      </c>
      <c r="UQ230">
        <v>30513904</v>
      </c>
      <c r="UR230">
        <v>9163619</v>
      </c>
      <c r="US230">
        <v>27642291</v>
      </c>
      <c r="UU230">
        <v>5879024</v>
      </c>
      <c r="UZ230">
        <v>3415552</v>
      </c>
      <c r="VA230">
        <v>25433782</v>
      </c>
      <c r="VD230">
        <v>58300926</v>
      </c>
      <c r="VE230">
        <v>52944090</v>
      </c>
      <c r="VF230">
        <v>9350262</v>
      </c>
      <c r="VH230">
        <v>52042928</v>
      </c>
      <c r="VK230">
        <v>7671170</v>
      </c>
      <c r="VN230">
        <v>24003418</v>
      </c>
      <c r="VP230">
        <v>196643</v>
      </c>
      <c r="VQ230">
        <v>2636903</v>
      </c>
      <c r="VR230">
        <v>1641099</v>
      </c>
      <c r="VS230">
        <v>8922963</v>
      </c>
      <c r="VU230">
        <v>4270309</v>
      </c>
      <c r="VV230">
        <v>7272460</v>
      </c>
      <c r="VW230">
        <v>26572672</v>
      </c>
      <c r="VX230">
        <v>2068975</v>
      </c>
      <c r="VY230">
        <v>1025215</v>
      </c>
      <c r="VZ230">
        <v>1868407</v>
      </c>
      <c r="WA230">
        <v>3073288</v>
      </c>
      <c r="WB230">
        <v>1136190</v>
      </c>
      <c r="WD230">
        <v>176113436</v>
      </c>
      <c r="WF230">
        <v>5893422</v>
      </c>
      <c r="WG230">
        <v>52291385</v>
      </c>
      <c r="WI230">
        <v>84676050</v>
      </c>
      <c r="WK230">
        <v>2291185</v>
      </c>
      <c r="WL230">
        <v>47629972</v>
      </c>
      <c r="WN230">
        <v>2333756</v>
      </c>
      <c r="WO230">
        <v>23003066</v>
      </c>
      <c r="WP230">
        <v>16217600</v>
      </c>
      <c r="WQ230">
        <v>40830432</v>
      </c>
      <c r="WR230">
        <v>21168669</v>
      </c>
      <c r="WS230">
        <v>11720061</v>
      </c>
      <c r="WU230">
        <v>34670090</v>
      </c>
      <c r="WV230">
        <v>4392420</v>
      </c>
      <c r="WW230">
        <v>3332630</v>
      </c>
      <c r="WY230">
        <v>2797185</v>
      </c>
      <c r="XE230">
        <v>11526805</v>
      </c>
      <c r="XF230">
        <v>766531</v>
      </c>
      <c r="XG230">
        <v>13959448</v>
      </c>
      <c r="XH230">
        <v>2740061</v>
      </c>
      <c r="XI230">
        <v>2755085</v>
      </c>
      <c r="XK230">
        <v>2866610</v>
      </c>
      <c r="XL230">
        <v>2993309</v>
      </c>
      <c r="XM230">
        <v>9543504</v>
      </c>
      <c r="XN230">
        <v>244819</v>
      </c>
      <c r="XO230">
        <v>4074318</v>
      </c>
      <c r="XP230">
        <v>2770773</v>
      </c>
      <c r="XQ230">
        <v>19386853</v>
      </c>
      <c r="XT230">
        <v>8613866</v>
      </c>
      <c r="XV230">
        <v>19796966</v>
      </c>
      <c r="XX230">
        <v>6007822</v>
      </c>
      <c r="XZ230">
        <v>13683339</v>
      </c>
      <c r="YB230">
        <v>8563398</v>
      </c>
      <c r="YD230">
        <v>5073260</v>
      </c>
      <c r="YE230">
        <v>15419902</v>
      </c>
      <c r="YI230">
        <v>10797360</v>
      </c>
      <c r="YJ230">
        <v>2867178</v>
      </c>
      <c r="YK230">
        <v>13604493</v>
      </c>
      <c r="YM230">
        <v>11682020</v>
      </c>
      <c r="YN230">
        <v>11458665</v>
      </c>
      <c r="YP230">
        <v>15144309</v>
      </c>
      <c r="YQ230">
        <v>35190884</v>
      </c>
      <c r="YR230">
        <v>38319152</v>
      </c>
      <c r="YS230">
        <v>2098751</v>
      </c>
      <c r="YU230">
        <v>21374661</v>
      </c>
      <c r="YV230">
        <v>37554934</v>
      </c>
      <c r="YX230">
        <v>15432158</v>
      </c>
      <c r="YY230">
        <v>7410322</v>
      </c>
      <c r="YZ230">
        <v>2654087</v>
      </c>
      <c r="ZC230">
        <v>11014136</v>
      </c>
      <c r="ZD230">
        <v>4650210</v>
      </c>
      <c r="ZE230">
        <v>5259178</v>
      </c>
      <c r="ZF230">
        <v>14944703</v>
      </c>
      <c r="ZH230">
        <v>19132418</v>
      </c>
      <c r="ZJ230">
        <v>42408864</v>
      </c>
      <c r="ZK230">
        <v>26889782</v>
      </c>
      <c r="ZM230">
        <v>14075047</v>
      </c>
      <c r="ZO230">
        <v>1800610</v>
      </c>
      <c r="ZQ230">
        <v>8495143</v>
      </c>
      <c r="ZR230">
        <v>6908768</v>
      </c>
      <c r="ZX230">
        <v>2925986</v>
      </c>
      <c r="ZY230">
        <v>32213653</v>
      </c>
      <c r="AAB230">
        <v>19303081</v>
      </c>
      <c r="AAC230">
        <v>22242847</v>
      </c>
      <c r="AAE230">
        <v>3461543</v>
      </c>
      <c r="AAF230">
        <v>6998598</v>
      </c>
      <c r="AAH230">
        <v>143700374</v>
      </c>
      <c r="AAK230">
        <v>58227795</v>
      </c>
      <c r="AAM230">
        <v>2515259</v>
      </c>
      <c r="AAP230">
        <v>6217763</v>
      </c>
      <c r="AAS230">
        <v>35337551</v>
      </c>
      <c r="AAT230">
        <v>1799482</v>
      </c>
      <c r="AAU230">
        <v>7651076</v>
      </c>
      <c r="AAX230">
        <v>54539190</v>
      </c>
      <c r="AAY230">
        <v>2164085</v>
      </c>
      <c r="AAZ230">
        <v>24369434</v>
      </c>
      <c r="ABA230">
        <v>7147496</v>
      </c>
      <c r="ABB230">
        <v>34744903</v>
      </c>
      <c r="ABE230">
        <v>10800186</v>
      </c>
      <c r="ABG230">
        <v>6477399</v>
      </c>
      <c r="ABH230">
        <v>8508224</v>
      </c>
      <c r="ABJ230">
        <v>8810804</v>
      </c>
      <c r="ABK230">
        <v>19416247</v>
      </c>
      <c r="ABL230">
        <v>4651557</v>
      </c>
      <c r="ABN230">
        <v>1767858</v>
      </c>
      <c r="ABO230">
        <v>4924019</v>
      </c>
      <c r="ABQ230">
        <v>12587152</v>
      </c>
      <c r="ABR230">
        <v>5961634</v>
      </c>
      <c r="ABU230">
        <v>8063458</v>
      </c>
      <c r="ABV230">
        <v>10603649</v>
      </c>
      <c r="ABX230">
        <v>18707030</v>
      </c>
      <c r="ABY230">
        <v>5924451</v>
      </c>
      <c r="ACA230">
        <v>49547592</v>
      </c>
      <c r="ACB230">
        <v>27262193</v>
      </c>
      <c r="ACC230">
        <v>3277072</v>
      </c>
      <c r="ACG230">
        <v>5245037</v>
      </c>
      <c r="ACJ230">
        <v>7379760</v>
      </c>
      <c r="ACL230">
        <v>2045192</v>
      </c>
      <c r="ACM230">
        <v>2474659</v>
      </c>
      <c r="ACN230">
        <v>5119306</v>
      </c>
      <c r="ACO230">
        <v>1439543</v>
      </c>
      <c r="ACP230">
        <v>12176194</v>
      </c>
      <c r="ACQ230">
        <v>55567635</v>
      </c>
      <c r="ACS230">
        <v>2687363</v>
      </c>
      <c r="ACT230">
        <v>6266880</v>
      </c>
      <c r="ACU230">
        <v>3802299</v>
      </c>
      <c r="ACW230">
        <v>3035703</v>
      </c>
      <c r="ADA230">
        <v>3039896</v>
      </c>
      <c r="ADB230">
        <v>2777682</v>
      </c>
      <c r="ADD230">
        <v>4090599</v>
      </c>
      <c r="ADF230">
        <v>7296955</v>
      </c>
      <c r="ADH230">
        <v>5755376</v>
      </c>
      <c r="ADJ230">
        <v>4822308</v>
      </c>
      <c r="ADL230">
        <v>1503088</v>
      </c>
      <c r="ADO230">
        <v>9952235</v>
      </c>
      <c r="ADP230">
        <v>24735627</v>
      </c>
      <c r="ADT230">
        <v>6744786</v>
      </c>
      <c r="ADU230">
        <v>13950920</v>
      </c>
      <c r="ADW230">
        <v>4022896</v>
      </c>
      <c r="ADY230">
        <v>3504510</v>
      </c>
      <c r="ADZ230">
        <v>22341578</v>
      </c>
      <c r="AEB230">
        <v>1111199</v>
      </c>
      <c r="AEC230">
        <v>38912339</v>
      </c>
      <c r="AED230">
        <v>11532644</v>
      </c>
      <c r="AEF230">
        <v>12468436</v>
      </c>
      <c r="AEH230">
        <v>9982536</v>
      </c>
      <c r="AEK230">
        <v>9690109</v>
      </c>
      <c r="AEL230">
        <v>6326709</v>
      </c>
      <c r="AEO230">
        <v>1571187</v>
      </c>
      <c r="AEP230">
        <v>11719119</v>
      </c>
      <c r="AEQ230">
        <v>11962098</v>
      </c>
      <c r="AES230">
        <v>11737935</v>
      </c>
      <c r="AEV230">
        <v>5182376</v>
      </c>
      <c r="AEW230">
        <v>30328676</v>
      </c>
      <c r="AEX230">
        <v>148508</v>
      </c>
      <c r="AEY230">
        <v>24120985</v>
      </c>
      <c r="AEZ230">
        <v>9708553</v>
      </c>
      <c r="AFA230">
        <v>4214804</v>
      </c>
      <c r="AFB230">
        <v>2431610</v>
      </c>
      <c r="AFD230">
        <v>6414209</v>
      </c>
      <c r="AFE230">
        <v>17308900</v>
      </c>
      <c r="AFF230">
        <v>139279062</v>
      </c>
      <c r="AFH230">
        <v>963643</v>
      </c>
      <c r="AFI230">
        <v>3152544</v>
      </c>
      <c r="AFJ230">
        <v>7679911</v>
      </c>
      <c r="AFM230">
        <v>2047502</v>
      </c>
      <c r="AFN230">
        <v>16728473</v>
      </c>
      <c r="AFO230">
        <v>10617492</v>
      </c>
      <c r="AFR230">
        <v>8489743</v>
      </c>
      <c r="AFS230">
        <v>35695732</v>
      </c>
      <c r="AFT230">
        <v>5412723</v>
      </c>
      <c r="AFU230">
        <v>2771868</v>
      </c>
      <c r="AFV230">
        <v>9747818</v>
      </c>
      <c r="AFY230">
        <v>5020061</v>
      </c>
      <c r="AGB230">
        <v>4826508</v>
      </c>
      <c r="AGF230">
        <v>8804125</v>
      </c>
      <c r="AGG230">
        <v>6420883</v>
      </c>
      <c r="AGI230">
        <v>12123133</v>
      </c>
      <c r="AGJ230">
        <v>10993387</v>
      </c>
      <c r="AGK230">
        <v>7937937</v>
      </c>
      <c r="AGL230">
        <v>8273991</v>
      </c>
      <c r="AGM230">
        <v>14832860</v>
      </c>
      <c r="AGN230">
        <v>7613135</v>
      </c>
      <c r="AGO230">
        <v>943028</v>
      </c>
      <c r="AGS230">
        <v>2494212</v>
      </c>
      <c r="AGW230">
        <v>14202643</v>
      </c>
      <c r="AGX230">
        <v>2645669</v>
      </c>
      <c r="AGZ230">
        <v>1357683</v>
      </c>
      <c r="AHA230">
        <v>12188716</v>
      </c>
      <c r="AHD230">
        <v>166839157</v>
      </c>
      <c r="AHE230">
        <v>11168518</v>
      </c>
      <c r="AHI230">
        <v>757540</v>
      </c>
      <c r="AHJ230">
        <v>3170117</v>
      </c>
      <c r="AHL230">
        <v>799599</v>
      </c>
      <c r="AHM230">
        <v>7637093</v>
      </c>
      <c r="AHQ230">
        <v>19836858</v>
      </c>
      <c r="AHS230">
        <v>6243032</v>
      </c>
      <c r="AHV230">
        <v>5285188</v>
      </c>
      <c r="AHW230">
        <v>1571376</v>
      </c>
      <c r="AHX230">
        <v>66417851</v>
      </c>
      <c r="AHY230">
        <v>4401812</v>
      </c>
      <c r="AHZ230">
        <v>42018051</v>
      </c>
      <c r="AIB230">
        <v>12420992</v>
      </c>
      <c r="AID230">
        <v>5057988</v>
      </c>
      <c r="AIE230">
        <v>2086</v>
      </c>
      <c r="AIH230">
        <v>97136168</v>
      </c>
      <c r="AIL230">
        <v>11332607</v>
      </c>
      <c r="AIM230">
        <v>14487463</v>
      </c>
      <c r="AIN230">
        <v>428704</v>
      </c>
      <c r="AIO230">
        <v>6236729</v>
      </c>
      <c r="AIT230">
        <v>5276544</v>
      </c>
      <c r="AIV230">
        <v>2792020</v>
      </c>
      <c r="AIW230">
        <v>10500754</v>
      </c>
      <c r="AIY230">
        <v>22361990</v>
      </c>
      <c r="AIZ230">
        <v>26705822</v>
      </c>
      <c r="AJB230">
        <v>125691426</v>
      </c>
      <c r="AJC230">
        <v>8035861</v>
      </c>
      <c r="AJD230">
        <v>26085653</v>
      </c>
      <c r="AJE230">
        <v>14511529</v>
      </c>
      <c r="AJF230">
        <v>6391404</v>
      </c>
      <c r="AJG230">
        <v>32893064</v>
      </c>
      <c r="AJK230">
        <v>1893362</v>
      </c>
      <c r="AJL230">
        <v>10398035</v>
      </c>
      <c r="AJO230">
        <v>17169602</v>
      </c>
      <c r="AJR230">
        <v>7413266</v>
      </c>
      <c r="AJS230">
        <v>6300662</v>
      </c>
      <c r="AJU230">
        <v>9111669</v>
      </c>
      <c r="AJX230">
        <v>6925713</v>
      </c>
      <c r="AJY230">
        <v>2643243</v>
      </c>
      <c r="AJZ230">
        <v>4510102</v>
      </c>
      <c r="AKA230">
        <v>17872904</v>
      </c>
      <c r="AKB230">
        <v>17988143</v>
      </c>
      <c r="AKC230">
        <v>37501909</v>
      </c>
      <c r="AKE230">
        <v>5621201</v>
      </c>
      <c r="AKF230">
        <v>829118</v>
      </c>
      <c r="AKG230">
        <v>13223536</v>
      </c>
      <c r="AKH230">
        <v>4329391</v>
      </c>
      <c r="AKI230">
        <v>1701055</v>
      </c>
      <c r="AKJ230">
        <v>44185693</v>
      </c>
      <c r="AKL230">
        <v>3296769</v>
      </c>
      <c r="AKM230">
        <v>1837398</v>
      </c>
      <c r="AKO230">
        <v>81731376</v>
      </c>
      <c r="AKQ230">
        <v>4448960</v>
      </c>
      <c r="AKS230">
        <v>11035872</v>
      </c>
      <c r="AKT230">
        <v>1753870</v>
      </c>
      <c r="AKU230">
        <v>87951103</v>
      </c>
      <c r="AKW230">
        <v>3088534</v>
      </c>
      <c r="AKX230">
        <v>6778135</v>
      </c>
      <c r="AKY230">
        <v>105277</v>
      </c>
      <c r="AKZ230">
        <v>5173719</v>
      </c>
      <c r="ALD230">
        <v>14251769</v>
      </c>
      <c r="ALJ230">
        <v>7329800</v>
      </c>
      <c r="ALK230">
        <v>92406415</v>
      </c>
      <c r="ALM230">
        <v>2756417</v>
      </c>
      <c r="ALO230">
        <v>2611752</v>
      </c>
    </row>
    <row r="231" spans="1:1003" x14ac:dyDescent="0.25">
      <c r="A231" s="13">
        <v>43159</v>
      </c>
      <c r="B231">
        <v>12931033</v>
      </c>
      <c r="D231">
        <v>14558535</v>
      </c>
      <c r="I231">
        <v>26889345</v>
      </c>
      <c r="J231">
        <v>2483019</v>
      </c>
      <c r="L231">
        <v>4184306</v>
      </c>
      <c r="R231">
        <v>11345466</v>
      </c>
      <c r="V231">
        <v>1899063</v>
      </c>
      <c r="X231">
        <v>35310346</v>
      </c>
      <c r="Z231">
        <v>46095788</v>
      </c>
      <c r="AA231">
        <v>3820577</v>
      </c>
      <c r="AD231">
        <v>19736780</v>
      </c>
      <c r="AE231">
        <v>1342922</v>
      </c>
      <c r="AG231">
        <v>23063398</v>
      </c>
      <c r="AH231">
        <v>3794067</v>
      </c>
      <c r="AI231">
        <v>1838841</v>
      </c>
      <c r="AJ231">
        <v>23506914</v>
      </c>
      <c r="AL231">
        <v>4208199</v>
      </c>
      <c r="AO231">
        <v>5432067</v>
      </c>
      <c r="AP231">
        <v>20965968</v>
      </c>
      <c r="AS231">
        <v>1755684</v>
      </c>
      <c r="AU231">
        <v>4198204</v>
      </c>
      <c r="AX231">
        <v>17220118</v>
      </c>
      <c r="BB231">
        <v>9835917</v>
      </c>
      <c r="BC231">
        <v>21656652</v>
      </c>
      <c r="BJ231">
        <v>7747915</v>
      </c>
      <c r="BK231">
        <v>1325018</v>
      </c>
      <c r="BL231">
        <v>9169722</v>
      </c>
      <c r="BQ231">
        <v>3747038</v>
      </c>
      <c r="BS231">
        <v>13254190</v>
      </c>
      <c r="BT231">
        <v>3794530</v>
      </c>
      <c r="BU231">
        <v>12796510</v>
      </c>
      <c r="BW231">
        <v>209746163</v>
      </c>
      <c r="BZ231">
        <v>99136580</v>
      </c>
      <c r="CB231">
        <v>2984524</v>
      </c>
      <c r="CC231">
        <v>7116009</v>
      </c>
      <c r="CD231">
        <v>3084530</v>
      </c>
      <c r="CE231">
        <v>1628365</v>
      </c>
      <c r="CF231">
        <v>5152960</v>
      </c>
      <c r="CG231">
        <v>5411751</v>
      </c>
      <c r="CJ231">
        <v>10598067</v>
      </c>
      <c r="CK231">
        <v>15455777</v>
      </c>
      <c r="CM231">
        <v>5922226</v>
      </c>
      <c r="CN231">
        <v>31760201</v>
      </c>
      <c r="CO231">
        <v>34994156</v>
      </c>
      <c r="CS231">
        <v>8721010</v>
      </c>
      <c r="CT231">
        <v>21724511</v>
      </c>
      <c r="CU231">
        <v>1845058</v>
      </c>
      <c r="CV231">
        <v>23230487</v>
      </c>
      <c r="CY231">
        <v>22006230</v>
      </c>
      <c r="CZ231">
        <v>378153426</v>
      </c>
      <c r="DB231">
        <v>2453245</v>
      </c>
      <c r="DC231">
        <v>33313132</v>
      </c>
      <c r="DF231">
        <v>4597380</v>
      </c>
      <c r="DG231">
        <v>17110092</v>
      </c>
      <c r="DH231">
        <v>110723441</v>
      </c>
      <c r="DK231">
        <v>15050290</v>
      </c>
      <c r="DL231">
        <v>785818140</v>
      </c>
      <c r="DM231">
        <v>4958902</v>
      </c>
      <c r="DO231">
        <v>4683261</v>
      </c>
      <c r="DP231">
        <v>8264157</v>
      </c>
      <c r="DQ231">
        <v>2470585</v>
      </c>
      <c r="DS231">
        <v>5403292</v>
      </c>
      <c r="DU231">
        <v>6258165</v>
      </c>
      <c r="DY231">
        <v>8451002</v>
      </c>
      <c r="DZ231">
        <v>45421383</v>
      </c>
      <c r="EA231">
        <v>931393</v>
      </c>
      <c r="EB231">
        <v>34700719</v>
      </c>
      <c r="EC231">
        <v>4988499</v>
      </c>
      <c r="ED231">
        <v>5882814</v>
      </c>
      <c r="EE231">
        <v>12740066</v>
      </c>
      <c r="EF231">
        <v>5062357</v>
      </c>
      <c r="EG231">
        <v>39514181</v>
      </c>
      <c r="EH231">
        <v>49684527</v>
      </c>
      <c r="EI231">
        <v>1731916</v>
      </c>
      <c r="EJ231">
        <v>484281</v>
      </c>
      <c r="EK231">
        <v>1142302</v>
      </c>
      <c r="EL231">
        <v>1018237536</v>
      </c>
      <c r="EQ231">
        <v>36636776</v>
      </c>
      <c r="ER231">
        <v>13111704</v>
      </c>
      <c r="ES231">
        <v>18006496</v>
      </c>
      <c r="ET231">
        <v>16360023</v>
      </c>
      <c r="EU231">
        <v>16466828</v>
      </c>
      <c r="EV231">
        <v>16295251</v>
      </c>
      <c r="EW231">
        <v>3568241</v>
      </c>
      <c r="EX231">
        <v>2907140</v>
      </c>
      <c r="EY231">
        <v>15895422</v>
      </c>
      <c r="FA231">
        <v>11801928</v>
      </c>
      <c r="FD231">
        <v>6626590</v>
      </c>
      <c r="FF231">
        <v>37064165</v>
      </c>
      <c r="FI231">
        <v>4098506</v>
      </c>
      <c r="FJ231">
        <v>7505608</v>
      </c>
      <c r="FK231">
        <v>13663893</v>
      </c>
      <c r="FM231">
        <v>11832532</v>
      </c>
      <c r="FO231">
        <v>6078233</v>
      </c>
      <c r="FP231">
        <v>11879591</v>
      </c>
      <c r="FQ231">
        <v>11744039</v>
      </c>
      <c r="FS231">
        <v>8512402</v>
      </c>
      <c r="FV231">
        <v>5781558</v>
      </c>
      <c r="FW231">
        <v>15050214</v>
      </c>
      <c r="FX231">
        <v>21657965</v>
      </c>
      <c r="FZ231">
        <v>43790025</v>
      </c>
      <c r="GC231">
        <v>6130238</v>
      </c>
      <c r="GD231">
        <v>154550632</v>
      </c>
      <c r="GE231">
        <v>8897625</v>
      </c>
      <c r="GF231">
        <v>20229867</v>
      </c>
      <c r="GH231">
        <v>11639023</v>
      </c>
      <c r="GJ231">
        <v>50052439</v>
      </c>
      <c r="GK231">
        <v>2159379</v>
      </c>
      <c r="GL231">
        <v>24892966</v>
      </c>
      <c r="GN231">
        <v>165995</v>
      </c>
      <c r="GO231">
        <v>6628746</v>
      </c>
      <c r="GQ231">
        <v>8767540</v>
      </c>
      <c r="GR231">
        <v>1408750</v>
      </c>
      <c r="GS231">
        <v>17902092</v>
      </c>
      <c r="GT231">
        <v>23968232</v>
      </c>
      <c r="GV231">
        <v>11881796</v>
      </c>
      <c r="GY231">
        <v>2292019</v>
      </c>
      <c r="HA231">
        <v>2393942</v>
      </c>
      <c r="HB231">
        <v>14880959</v>
      </c>
      <c r="HF231">
        <v>2754131</v>
      </c>
      <c r="HG231">
        <v>26256939</v>
      </c>
      <c r="HK231">
        <v>2075223</v>
      </c>
      <c r="HN231">
        <v>2663706</v>
      </c>
      <c r="HQ231">
        <v>12433677</v>
      </c>
      <c r="HR231">
        <v>6340960</v>
      </c>
      <c r="HS231">
        <v>18465739</v>
      </c>
      <c r="HT231">
        <v>21168880</v>
      </c>
      <c r="HV231">
        <v>19500056</v>
      </c>
      <c r="HW231">
        <v>13573238</v>
      </c>
      <c r="HX231">
        <v>2460684</v>
      </c>
      <c r="HY231">
        <v>7422715</v>
      </c>
      <c r="IB231">
        <v>8440820</v>
      </c>
      <c r="IK231">
        <v>8356490</v>
      </c>
      <c r="IM231">
        <v>7185821</v>
      </c>
      <c r="IN231">
        <v>34783341</v>
      </c>
      <c r="IO231">
        <v>12472653</v>
      </c>
      <c r="IP231">
        <v>11059294</v>
      </c>
      <c r="IZ231">
        <v>5984706</v>
      </c>
      <c r="JA231">
        <v>16967577</v>
      </c>
      <c r="JI231">
        <v>13511698</v>
      </c>
      <c r="JL231">
        <v>2568601</v>
      </c>
      <c r="JO231">
        <v>16069541</v>
      </c>
      <c r="JR231">
        <v>2906564</v>
      </c>
      <c r="JU231">
        <v>2015869</v>
      </c>
      <c r="JW231">
        <v>7905378</v>
      </c>
      <c r="KA231">
        <v>17090715</v>
      </c>
      <c r="KE231">
        <v>8089591</v>
      </c>
      <c r="KG231">
        <v>3707587</v>
      </c>
      <c r="KJ231">
        <v>9495715</v>
      </c>
      <c r="KK231">
        <v>12877907</v>
      </c>
      <c r="KM231">
        <v>21074708</v>
      </c>
      <c r="KO231">
        <v>6967186</v>
      </c>
      <c r="KQ231">
        <v>3696209</v>
      </c>
      <c r="KS231">
        <v>26473919</v>
      </c>
      <c r="KU231">
        <v>51741292</v>
      </c>
      <c r="KX231">
        <v>12898090</v>
      </c>
      <c r="KY231">
        <v>26755493</v>
      </c>
      <c r="KZ231">
        <v>14395838</v>
      </c>
      <c r="LB231">
        <v>2692858</v>
      </c>
      <c r="LC231">
        <v>280122</v>
      </c>
      <c r="LF231">
        <v>7422435</v>
      </c>
      <c r="LG231">
        <v>21404078</v>
      </c>
      <c r="LI231">
        <v>2745141</v>
      </c>
      <c r="LK231">
        <v>3531791</v>
      </c>
      <c r="LL231">
        <v>12884070</v>
      </c>
      <c r="LM231">
        <v>45130384</v>
      </c>
      <c r="LO231">
        <v>4229506</v>
      </c>
      <c r="LP231">
        <v>59473650</v>
      </c>
      <c r="LQ231">
        <v>21581776</v>
      </c>
      <c r="LR231">
        <v>51873319</v>
      </c>
      <c r="LU231">
        <v>18363986</v>
      </c>
      <c r="LZ231">
        <v>2441608</v>
      </c>
      <c r="MA231">
        <v>69972959</v>
      </c>
      <c r="MD231">
        <v>17574308</v>
      </c>
      <c r="ME231">
        <v>7358162</v>
      </c>
      <c r="MF231">
        <v>116834710</v>
      </c>
      <c r="MG231">
        <v>1445583</v>
      </c>
      <c r="MH231">
        <v>8323252</v>
      </c>
      <c r="MI231">
        <v>33343561</v>
      </c>
      <c r="MK231">
        <v>24023292</v>
      </c>
      <c r="ML231">
        <v>14673824</v>
      </c>
      <c r="MM231">
        <v>22023745</v>
      </c>
      <c r="MN231">
        <v>49038484</v>
      </c>
      <c r="MP231">
        <v>8169832</v>
      </c>
      <c r="MQ231">
        <v>2277044</v>
      </c>
      <c r="MT231">
        <v>8650950</v>
      </c>
      <c r="MU231">
        <v>7960520</v>
      </c>
      <c r="MW231">
        <v>7880415</v>
      </c>
      <c r="MY231">
        <v>57627633</v>
      </c>
      <c r="NB231">
        <v>32316982</v>
      </c>
      <c r="NC231">
        <v>3302263</v>
      </c>
      <c r="ND231">
        <v>10699599</v>
      </c>
      <c r="NF231">
        <v>4523281</v>
      </c>
      <c r="NG231">
        <v>4248762</v>
      </c>
      <c r="NH231">
        <v>24838342</v>
      </c>
      <c r="NJ231">
        <v>6789243</v>
      </c>
      <c r="NK231">
        <v>8759126</v>
      </c>
      <c r="NL231">
        <v>260290659</v>
      </c>
      <c r="NO231">
        <v>36173758</v>
      </c>
      <c r="NR231">
        <v>14914072</v>
      </c>
      <c r="NU231">
        <v>5689134</v>
      </c>
      <c r="NV231">
        <v>13590871</v>
      </c>
      <c r="NY231">
        <v>158130496</v>
      </c>
      <c r="NZ231">
        <v>6148234</v>
      </c>
      <c r="OA231">
        <v>8608560</v>
      </c>
      <c r="OB231">
        <v>13017726</v>
      </c>
      <c r="OC231">
        <v>7057839</v>
      </c>
      <c r="OD231">
        <v>2078914</v>
      </c>
      <c r="OE231">
        <v>7300771</v>
      </c>
      <c r="OF231">
        <v>19249645</v>
      </c>
      <c r="OH231">
        <v>43497694</v>
      </c>
      <c r="OK231">
        <v>25103079</v>
      </c>
      <c r="OL231">
        <v>5188325</v>
      </c>
      <c r="ON231">
        <v>79222025</v>
      </c>
      <c r="OP231">
        <v>2693673</v>
      </c>
      <c r="OR231">
        <v>46637076</v>
      </c>
      <c r="OU231">
        <v>328132400</v>
      </c>
      <c r="OW231">
        <v>15365678</v>
      </c>
      <c r="OZ231">
        <v>1000630</v>
      </c>
      <c r="PA231">
        <v>15259155</v>
      </c>
      <c r="PB231">
        <v>34466556</v>
      </c>
      <c r="PC231">
        <v>15948352</v>
      </c>
      <c r="PD231">
        <v>10258768</v>
      </c>
      <c r="PE231">
        <v>23649675</v>
      </c>
      <c r="PF231">
        <v>5022570</v>
      </c>
      <c r="PG231">
        <v>4177399</v>
      </c>
      <c r="PI231">
        <v>26532206</v>
      </c>
      <c r="PJ231">
        <v>6259862</v>
      </c>
      <c r="PK231">
        <v>2355971</v>
      </c>
      <c r="PL231">
        <v>1546314</v>
      </c>
      <c r="PM231">
        <v>3785477</v>
      </c>
      <c r="PN231">
        <v>18232074</v>
      </c>
      <c r="PP231">
        <v>2137501</v>
      </c>
      <c r="PQ231">
        <v>1188043</v>
      </c>
      <c r="PR231">
        <v>12885220</v>
      </c>
      <c r="PS231">
        <v>30077212</v>
      </c>
      <c r="PT231">
        <v>17145979</v>
      </c>
      <c r="PU231">
        <v>23622985</v>
      </c>
      <c r="PW231">
        <v>13117223</v>
      </c>
      <c r="PY231">
        <v>4090895</v>
      </c>
      <c r="QA231">
        <v>16732974</v>
      </c>
      <c r="QF231">
        <v>8691707</v>
      </c>
      <c r="QG231">
        <v>16324224</v>
      </c>
      <c r="QH231">
        <v>14857592</v>
      </c>
      <c r="QJ231">
        <v>7327940</v>
      </c>
      <c r="QL231">
        <v>1880477</v>
      </c>
      <c r="QN231">
        <v>10259978</v>
      </c>
      <c r="QO231">
        <v>14375276</v>
      </c>
      <c r="QS231">
        <v>2755364</v>
      </c>
      <c r="QT231">
        <v>12360371</v>
      </c>
      <c r="QV231">
        <v>2646564</v>
      </c>
      <c r="QW231">
        <v>45557659</v>
      </c>
      <c r="QZ231">
        <v>186397849</v>
      </c>
      <c r="RA231">
        <v>13805665</v>
      </c>
      <c r="RC231">
        <v>5832191</v>
      </c>
      <c r="RD231">
        <v>4426052</v>
      </c>
      <c r="RE231">
        <v>1467886</v>
      </c>
      <c r="RG231">
        <v>5983297</v>
      </c>
      <c r="RK231">
        <v>29837673</v>
      </c>
      <c r="RN231">
        <v>10140118</v>
      </c>
      <c r="RO231">
        <v>1757269</v>
      </c>
      <c r="RQ231">
        <v>13761684</v>
      </c>
      <c r="RR231">
        <v>33781858</v>
      </c>
      <c r="RU231">
        <v>87181786</v>
      </c>
      <c r="RV231">
        <v>47705148</v>
      </c>
      <c r="RW231">
        <v>3251463</v>
      </c>
      <c r="RY231">
        <v>16978271</v>
      </c>
      <c r="RZ231">
        <v>12360418</v>
      </c>
      <c r="SB231">
        <v>11268482</v>
      </c>
      <c r="SD231">
        <v>2926411</v>
      </c>
      <c r="SE231">
        <v>25927934</v>
      </c>
      <c r="SF231">
        <v>6883309</v>
      </c>
      <c r="SH231">
        <v>2661098</v>
      </c>
      <c r="SI231">
        <v>5402412</v>
      </c>
      <c r="SN231">
        <v>1969714</v>
      </c>
      <c r="SR231">
        <v>20622103</v>
      </c>
      <c r="SS231">
        <v>28281974</v>
      </c>
      <c r="ST231">
        <v>599150</v>
      </c>
      <c r="SU231">
        <v>1734653</v>
      </c>
      <c r="SV231">
        <v>4871395</v>
      </c>
      <c r="SW231">
        <v>1740952</v>
      </c>
      <c r="SX231">
        <v>2821678</v>
      </c>
      <c r="SY231">
        <v>7636356</v>
      </c>
      <c r="SZ231">
        <v>7195493</v>
      </c>
      <c r="TA231">
        <v>8036837</v>
      </c>
      <c r="TC231">
        <v>4486182</v>
      </c>
      <c r="TD231">
        <v>3166675</v>
      </c>
      <c r="TH231">
        <v>4058125</v>
      </c>
      <c r="TI231">
        <v>7774944</v>
      </c>
      <c r="TK231">
        <v>17282700</v>
      </c>
      <c r="TL231">
        <v>6278912</v>
      </c>
      <c r="TR231">
        <v>36459404</v>
      </c>
      <c r="TT231">
        <v>10716074</v>
      </c>
      <c r="TU231">
        <v>3111546</v>
      </c>
      <c r="TV231">
        <v>75688228</v>
      </c>
      <c r="TX231">
        <v>62246636</v>
      </c>
      <c r="TY231">
        <v>8685667</v>
      </c>
      <c r="TZ231">
        <v>19378335</v>
      </c>
      <c r="UA231">
        <v>8943627</v>
      </c>
      <c r="UC231">
        <v>7545138</v>
      </c>
      <c r="UD231">
        <v>8444823</v>
      </c>
      <c r="UF231">
        <v>397232032</v>
      </c>
      <c r="UM231">
        <v>26774048</v>
      </c>
      <c r="UP231">
        <v>25950215</v>
      </c>
      <c r="UQ231">
        <v>53607086</v>
      </c>
      <c r="UR231">
        <v>8778690</v>
      </c>
      <c r="US231">
        <v>27296250</v>
      </c>
      <c r="UU231">
        <v>4595107</v>
      </c>
      <c r="UZ231">
        <v>3763716</v>
      </c>
      <c r="VA231">
        <v>34643722</v>
      </c>
      <c r="VD231">
        <v>52002418</v>
      </c>
      <c r="VE231">
        <v>53921695</v>
      </c>
      <c r="VF231">
        <v>11500432</v>
      </c>
      <c r="VH231">
        <v>49047255</v>
      </c>
      <c r="VK231">
        <v>5950851</v>
      </c>
      <c r="VN231">
        <v>30645843</v>
      </c>
      <c r="VP231">
        <v>245972</v>
      </c>
      <c r="VQ231">
        <v>3886790</v>
      </c>
      <c r="VR231">
        <v>2115515</v>
      </c>
      <c r="VS231">
        <v>3829842</v>
      </c>
      <c r="VU231">
        <v>4987813</v>
      </c>
      <c r="VV231">
        <v>7894160</v>
      </c>
      <c r="VW231">
        <v>37954097</v>
      </c>
      <c r="VX231">
        <v>3346907</v>
      </c>
      <c r="VY231">
        <v>931620</v>
      </c>
      <c r="VZ231">
        <v>1353679</v>
      </c>
      <c r="WA231">
        <v>4214969</v>
      </c>
      <c r="WB231">
        <v>835936</v>
      </c>
      <c r="WD231">
        <v>235121612</v>
      </c>
      <c r="WF231">
        <v>7705793</v>
      </c>
      <c r="WG231">
        <v>50468537</v>
      </c>
      <c r="WI231">
        <v>96420324</v>
      </c>
      <c r="WK231">
        <v>2159404</v>
      </c>
      <c r="WL231">
        <v>44441076</v>
      </c>
      <c r="WN231">
        <v>3758939</v>
      </c>
      <c r="WO231">
        <v>26574388</v>
      </c>
      <c r="WP231">
        <v>21245877</v>
      </c>
      <c r="WQ231">
        <v>41950694</v>
      </c>
      <c r="WR231">
        <v>26399755</v>
      </c>
      <c r="WS231">
        <v>6809680</v>
      </c>
      <c r="WU231">
        <v>38288120</v>
      </c>
      <c r="WV231">
        <v>2282828</v>
      </c>
      <c r="WW231">
        <v>3166073</v>
      </c>
      <c r="WY231">
        <v>2936546</v>
      </c>
      <c r="XE231">
        <v>8835707</v>
      </c>
      <c r="XF231">
        <v>902667</v>
      </c>
      <c r="XG231">
        <v>13086728</v>
      </c>
      <c r="XH231">
        <v>1597027</v>
      </c>
      <c r="XI231">
        <v>3334897</v>
      </c>
      <c r="XK231">
        <v>3887844</v>
      </c>
      <c r="XL231">
        <v>3189486</v>
      </c>
      <c r="XM231">
        <v>13311860</v>
      </c>
      <c r="XN231">
        <v>192477</v>
      </c>
      <c r="XO231">
        <v>4718854</v>
      </c>
      <c r="XP231">
        <v>2938711</v>
      </c>
      <c r="XQ231">
        <v>26894416</v>
      </c>
      <c r="XT231">
        <v>10634956</v>
      </c>
      <c r="XV231">
        <v>14079482</v>
      </c>
      <c r="XX231">
        <v>4622273</v>
      </c>
      <c r="XZ231">
        <v>13497197</v>
      </c>
      <c r="YB231">
        <v>11431417</v>
      </c>
      <c r="YD231">
        <v>3755866</v>
      </c>
      <c r="YE231">
        <v>15648791</v>
      </c>
      <c r="YI231">
        <v>6472638</v>
      </c>
      <c r="YJ231">
        <v>3593392</v>
      </c>
      <c r="YK231">
        <v>12092400</v>
      </c>
      <c r="YM231">
        <v>11020863</v>
      </c>
      <c r="YN231">
        <v>13984409</v>
      </c>
      <c r="YP231">
        <v>18617522</v>
      </c>
      <c r="YQ231">
        <v>33985992</v>
      </c>
      <c r="YR231">
        <v>41531376</v>
      </c>
      <c r="YS231">
        <v>2306644</v>
      </c>
      <c r="YU231">
        <v>28209170</v>
      </c>
      <c r="YV231">
        <v>46426468</v>
      </c>
      <c r="YX231">
        <v>12174577</v>
      </c>
      <c r="YY231">
        <v>9267113</v>
      </c>
      <c r="YZ231">
        <v>3072104</v>
      </c>
      <c r="ZC231">
        <v>10990790</v>
      </c>
      <c r="ZD231">
        <v>6920145</v>
      </c>
      <c r="ZE231">
        <v>6300008</v>
      </c>
      <c r="ZF231">
        <v>17567195</v>
      </c>
      <c r="ZH231">
        <v>20740150</v>
      </c>
      <c r="ZJ231">
        <v>20749866</v>
      </c>
      <c r="ZK231">
        <v>27292134</v>
      </c>
      <c r="ZM231">
        <v>29430290</v>
      </c>
      <c r="ZO231">
        <v>2272848</v>
      </c>
      <c r="ZQ231">
        <v>12505398</v>
      </c>
      <c r="ZR231">
        <v>6686732</v>
      </c>
      <c r="ZX231">
        <v>3672054</v>
      </c>
      <c r="ZY231">
        <v>27072864</v>
      </c>
      <c r="AAB231">
        <v>26658841</v>
      </c>
      <c r="AAC231">
        <v>20129186</v>
      </c>
      <c r="AAE231">
        <v>3405453</v>
      </c>
      <c r="AAF231">
        <v>8335027</v>
      </c>
      <c r="AAH231">
        <v>173061498</v>
      </c>
      <c r="AAK231">
        <v>68328814</v>
      </c>
      <c r="AAM231">
        <v>3283229</v>
      </c>
      <c r="AAP231">
        <v>8597865</v>
      </c>
      <c r="AAS231">
        <v>50387918</v>
      </c>
      <c r="AAT231">
        <v>1991163</v>
      </c>
      <c r="AAU231">
        <v>8163911</v>
      </c>
      <c r="AAX231">
        <v>85298537</v>
      </c>
      <c r="AAY231">
        <v>2142939</v>
      </c>
      <c r="AAZ231">
        <v>27015821</v>
      </c>
      <c r="ABA231">
        <v>6705064</v>
      </c>
      <c r="ABB231">
        <v>32697221</v>
      </c>
      <c r="ABE231">
        <v>13294013</v>
      </c>
      <c r="ABG231">
        <v>7888238</v>
      </c>
      <c r="ABH231">
        <v>9386069</v>
      </c>
      <c r="ABJ231">
        <v>12464067</v>
      </c>
      <c r="ABK231">
        <v>20320868</v>
      </c>
      <c r="ABL231">
        <v>6083699</v>
      </c>
      <c r="ABN231">
        <v>2412385</v>
      </c>
      <c r="ABO231">
        <v>6081817</v>
      </c>
      <c r="ABQ231">
        <v>13593378</v>
      </c>
      <c r="ABR231">
        <v>6032949</v>
      </c>
      <c r="ABU231">
        <v>5874008</v>
      </c>
      <c r="ABV231">
        <v>12458759</v>
      </c>
      <c r="ABX231">
        <v>21606650</v>
      </c>
      <c r="ABY231">
        <v>4470283</v>
      </c>
      <c r="ACA231">
        <v>47587729</v>
      </c>
      <c r="ACB231">
        <v>28369504</v>
      </c>
      <c r="ACC231">
        <v>3154328</v>
      </c>
      <c r="ACG231">
        <v>6885891</v>
      </c>
      <c r="ACJ231">
        <v>6634571</v>
      </c>
      <c r="ACM231">
        <v>2695205</v>
      </c>
      <c r="ACN231">
        <v>4681850</v>
      </c>
      <c r="ACO231">
        <v>857592</v>
      </c>
      <c r="ACP231">
        <v>19724587</v>
      </c>
      <c r="ACQ231">
        <v>45434320</v>
      </c>
      <c r="ACS231">
        <v>3461614</v>
      </c>
      <c r="ACT231">
        <v>6645493</v>
      </c>
      <c r="ACU231">
        <v>4786217</v>
      </c>
      <c r="ACW231">
        <v>2041533</v>
      </c>
      <c r="ADA231">
        <v>2932151</v>
      </c>
      <c r="ADB231">
        <v>2847022</v>
      </c>
      <c r="ADD231">
        <v>4212722</v>
      </c>
      <c r="ADF231">
        <v>10658223</v>
      </c>
      <c r="ADH231">
        <v>5735468</v>
      </c>
      <c r="ADJ231">
        <v>5895933</v>
      </c>
      <c r="ADL231">
        <v>2053816</v>
      </c>
      <c r="ADO231">
        <v>8916403</v>
      </c>
      <c r="ADP231">
        <v>26228191</v>
      </c>
      <c r="ADT231">
        <v>9974574</v>
      </c>
      <c r="ADU231">
        <v>17570494</v>
      </c>
      <c r="ADW231">
        <v>4133268</v>
      </c>
      <c r="ADY231">
        <v>4438978</v>
      </c>
      <c r="ADZ231">
        <v>23297643</v>
      </c>
      <c r="AEB231">
        <v>1364094</v>
      </c>
      <c r="AEC231">
        <v>25955516</v>
      </c>
      <c r="AED231">
        <v>8808806</v>
      </c>
      <c r="AEF231">
        <v>9905352</v>
      </c>
      <c r="AEH231">
        <v>12584253</v>
      </c>
      <c r="AEK231">
        <v>10609539</v>
      </c>
      <c r="AEL231">
        <v>8547125</v>
      </c>
      <c r="AEO231">
        <v>1657700</v>
      </c>
      <c r="AEP231">
        <v>11973208</v>
      </c>
      <c r="AEQ231">
        <v>17690540</v>
      </c>
      <c r="AES231">
        <v>8253589</v>
      </c>
      <c r="AEV231">
        <v>9672990</v>
      </c>
      <c r="AEW231">
        <v>25726670</v>
      </c>
      <c r="AEX231">
        <v>115322</v>
      </c>
      <c r="AEY231">
        <v>22149578</v>
      </c>
      <c r="AEZ231">
        <v>10396689</v>
      </c>
      <c r="AFA231">
        <v>5405088</v>
      </c>
      <c r="AFB231">
        <v>2387858</v>
      </c>
      <c r="AFD231">
        <v>6443020</v>
      </c>
      <c r="AFE231">
        <v>21826948</v>
      </c>
      <c r="AFF231">
        <v>110011707</v>
      </c>
      <c r="AFH231">
        <v>983141</v>
      </c>
      <c r="AFI231">
        <v>3210145</v>
      </c>
      <c r="AFJ231">
        <v>6696177</v>
      </c>
      <c r="AFM231">
        <v>1970251</v>
      </c>
      <c r="AFN231">
        <v>19453462</v>
      </c>
      <c r="AFO231">
        <v>8760607</v>
      </c>
      <c r="AFR231">
        <v>11576485</v>
      </c>
      <c r="AFS231">
        <v>47081696</v>
      </c>
      <c r="AFT231">
        <v>7365471</v>
      </c>
      <c r="AFU231">
        <v>3196487</v>
      </c>
      <c r="AFV231">
        <v>7799346</v>
      </c>
      <c r="AFY231">
        <v>4601719</v>
      </c>
      <c r="AGB231">
        <v>3095590</v>
      </c>
      <c r="AGF231">
        <v>6154884</v>
      </c>
      <c r="AGG231">
        <v>8246874</v>
      </c>
      <c r="AGI231">
        <v>14254395</v>
      </c>
      <c r="AGJ231">
        <v>11520002</v>
      </c>
      <c r="AGK231">
        <v>10465848</v>
      </c>
      <c r="AGL231">
        <v>8084773</v>
      </c>
      <c r="AGM231">
        <v>15393325</v>
      </c>
      <c r="AGN231">
        <v>9712493</v>
      </c>
      <c r="AGO231">
        <v>1158317</v>
      </c>
      <c r="AGS231">
        <v>3756898</v>
      </c>
      <c r="AGW231">
        <v>14146026</v>
      </c>
      <c r="AGX231">
        <v>4072484</v>
      </c>
      <c r="AGZ231">
        <v>2207629</v>
      </c>
      <c r="AHA231">
        <v>17801867</v>
      </c>
      <c r="AHD231">
        <v>175057266</v>
      </c>
      <c r="AHE231">
        <v>10727675</v>
      </c>
      <c r="AHI231">
        <v>1135813</v>
      </c>
      <c r="AHJ231">
        <v>2799632</v>
      </c>
      <c r="AHL231">
        <v>973818</v>
      </c>
      <c r="AHM231">
        <v>6957563</v>
      </c>
      <c r="AHQ231">
        <v>21135394</v>
      </c>
      <c r="AHS231">
        <v>7109571</v>
      </c>
      <c r="AHV231">
        <v>3527805</v>
      </c>
      <c r="AHW231">
        <v>2407019</v>
      </c>
      <c r="AHX231">
        <v>79431702</v>
      </c>
      <c r="AHY231">
        <v>5916832</v>
      </c>
      <c r="AHZ231">
        <v>51334353</v>
      </c>
      <c r="AIB231">
        <v>16242989</v>
      </c>
      <c r="AID231">
        <v>7527334</v>
      </c>
      <c r="AIE231">
        <v>1800</v>
      </c>
      <c r="AIH231">
        <v>151621234</v>
      </c>
      <c r="AIL231">
        <v>12447919</v>
      </c>
      <c r="AIM231">
        <v>16378827</v>
      </c>
      <c r="AIN231">
        <v>889413</v>
      </c>
      <c r="AIO231">
        <v>7565058</v>
      </c>
      <c r="AIT231">
        <v>4136459</v>
      </c>
      <c r="AIV231">
        <v>3166764</v>
      </c>
      <c r="AIW231">
        <v>16339468</v>
      </c>
      <c r="AIY231">
        <v>22489690</v>
      </c>
      <c r="AIZ231">
        <v>33596555</v>
      </c>
      <c r="AJB231">
        <v>189620499</v>
      </c>
      <c r="AJC231">
        <v>9376413</v>
      </c>
      <c r="AJD231">
        <v>23674811</v>
      </c>
      <c r="AJE231">
        <v>21758120</v>
      </c>
      <c r="AJF231">
        <v>6074871</v>
      </c>
      <c r="AJG231">
        <v>36289041</v>
      </c>
      <c r="AJK231">
        <v>2267146</v>
      </c>
      <c r="AJL231">
        <v>10003998</v>
      </c>
      <c r="AJO231">
        <v>14291478</v>
      </c>
      <c r="AJR231">
        <v>12130368</v>
      </c>
      <c r="AJS231">
        <v>4570755</v>
      </c>
      <c r="AJU231">
        <v>13249445</v>
      </c>
      <c r="AJX231">
        <v>5401854</v>
      </c>
      <c r="AJY231">
        <v>3384458</v>
      </c>
      <c r="AJZ231">
        <v>9500048</v>
      </c>
      <c r="AKA231">
        <v>21137257</v>
      </c>
      <c r="AKB231">
        <v>22223129</v>
      </c>
      <c r="AKC231">
        <v>40616282</v>
      </c>
      <c r="AKE231">
        <v>5979825</v>
      </c>
      <c r="AKF231">
        <v>958123</v>
      </c>
      <c r="AKG231">
        <v>13763884</v>
      </c>
      <c r="AKH231">
        <v>6724447</v>
      </c>
      <c r="AKI231">
        <v>1681066</v>
      </c>
      <c r="AKJ231">
        <v>47345758</v>
      </c>
      <c r="AKL231">
        <v>2617190</v>
      </c>
      <c r="AKM231">
        <v>2172906</v>
      </c>
      <c r="AKO231">
        <v>109052852</v>
      </c>
      <c r="AKQ231">
        <v>4155920</v>
      </c>
      <c r="AKS231">
        <v>10729878</v>
      </c>
      <c r="AKT231">
        <v>1892469</v>
      </c>
      <c r="AKU231">
        <v>79995064</v>
      </c>
      <c r="AKW231">
        <v>2417075</v>
      </c>
      <c r="AKX231">
        <v>5346233</v>
      </c>
      <c r="AKY231">
        <v>171210</v>
      </c>
      <c r="AKZ231">
        <v>3604666</v>
      </c>
      <c r="ALD231">
        <v>18918110</v>
      </c>
      <c r="ALJ231">
        <v>6007811</v>
      </c>
      <c r="ALK231">
        <v>101979681</v>
      </c>
      <c r="ALM231">
        <v>4332438</v>
      </c>
      <c r="ALO231">
        <v>2334977</v>
      </c>
    </row>
    <row r="232" spans="1:1003" x14ac:dyDescent="0.25">
      <c r="A232" s="13">
        <v>43189</v>
      </c>
      <c r="B232">
        <v>11771501</v>
      </c>
      <c r="D232">
        <v>13344656</v>
      </c>
      <c r="I232">
        <v>35455881</v>
      </c>
      <c r="J232">
        <v>3000093</v>
      </c>
      <c r="L232">
        <v>3542710</v>
      </c>
      <c r="R232">
        <v>16547286</v>
      </c>
      <c r="V232">
        <v>2455058</v>
      </c>
      <c r="X232">
        <v>44671789</v>
      </c>
      <c r="Z232">
        <v>41575880</v>
      </c>
      <c r="AA232">
        <v>3667468</v>
      </c>
      <c r="AD232">
        <v>28359467</v>
      </c>
      <c r="AE232">
        <v>2688262</v>
      </c>
      <c r="AG232">
        <v>25324686</v>
      </c>
      <c r="AH232">
        <v>3534198</v>
      </c>
      <c r="AI232">
        <v>1894956</v>
      </c>
      <c r="AJ232">
        <v>27316056</v>
      </c>
      <c r="AL232">
        <v>4841729</v>
      </c>
      <c r="AO232">
        <v>5102218</v>
      </c>
      <c r="AP232">
        <v>22945905</v>
      </c>
      <c r="AS232">
        <v>1657118</v>
      </c>
      <c r="AU232">
        <v>4965056</v>
      </c>
      <c r="AX232">
        <v>14265069</v>
      </c>
      <c r="BB232">
        <v>9468494</v>
      </c>
      <c r="BC232">
        <v>30393344</v>
      </c>
      <c r="BJ232">
        <v>6217997</v>
      </c>
      <c r="BK232">
        <v>1434110</v>
      </c>
      <c r="BL232">
        <v>8431939</v>
      </c>
      <c r="BQ232">
        <v>4177456</v>
      </c>
      <c r="BS232">
        <v>14624521</v>
      </c>
      <c r="BT232">
        <v>3789730</v>
      </c>
      <c r="BU232">
        <v>8450692</v>
      </c>
      <c r="BW232">
        <v>207733136</v>
      </c>
      <c r="BZ232">
        <v>94563612</v>
      </c>
      <c r="CB232">
        <v>2997672</v>
      </c>
      <c r="CC232">
        <v>5899164</v>
      </c>
      <c r="CD232">
        <v>3772808</v>
      </c>
      <c r="CE232">
        <v>1730491</v>
      </c>
      <c r="CF232">
        <v>5161911</v>
      </c>
      <c r="CG232">
        <v>6389260</v>
      </c>
      <c r="CJ232">
        <v>15279633</v>
      </c>
      <c r="CK232">
        <v>14380795</v>
      </c>
      <c r="CM232">
        <v>5094105</v>
      </c>
      <c r="CN232">
        <v>32720142</v>
      </c>
      <c r="CO232">
        <v>29384898</v>
      </c>
      <c r="CS232">
        <v>10036979</v>
      </c>
      <c r="CT232">
        <v>21957928</v>
      </c>
      <c r="CU232">
        <v>1562750</v>
      </c>
      <c r="CV232">
        <v>21326111</v>
      </c>
      <c r="CY232">
        <v>30703849</v>
      </c>
      <c r="CZ232">
        <v>360858665</v>
      </c>
      <c r="DB232">
        <v>2544873</v>
      </c>
      <c r="DC232">
        <v>51438154</v>
      </c>
      <c r="DF232">
        <v>4541655</v>
      </c>
      <c r="DG232">
        <v>8129377</v>
      </c>
      <c r="DH232">
        <v>116653444</v>
      </c>
      <c r="DK232">
        <v>22727100</v>
      </c>
      <c r="DL232">
        <v>743434800</v>
      </c>
      <c r="DM232">
        <v>4043664</v>
      </c>
      <c r="DO232">
        <v>4371128</v>
      </c>
      <c r="DP232">
        <v>7244815</v>
      </c>
      <c r="DQ232">
        <v>2248390</v>
      </c>
      <c r="DS232">
        <v>6009489</v>
      </c>
      <c r="DU232">
        <v>5378942</v>
      </c>
      <c r="DY232">
        <v>8654304</v>
      </c>
      <c r="DZ232">
        <v>35326617</v>
      </c>
      <c r="EA232">
        <v>1374036</v>
      </c>
      <c r="EB232">
        <v>35901813</v>
      </c>
      <c r="EC232">
        <v>3951082</v>
      </c>
      <c r="ED232">
        <v>8195757</v>
      </c>
      <c r="EE232">
        <v>11014775</v>
      </c>
      <c r="EF232">
        <v>6483614</v>
      </c>
      <c r="EG232">
        <v>42723747</v>
      </c>
      <c r="EH232">
        <v>46202605</v>
      </c>
      <c r="EI232">
        <v>1730396</v>
      </c>
      <c r="EJ232">
        <v>804666</v>
      </c>
      <c r="EK232">
        <v>1483982</v>
      </c>
      <c r="EL232">
        <v>883252952</v>
      </c>
      <c r="EQ232">
        <v>39292705</v>
      </c>
      <c r="ER232">
        <v>22356396</v>
      </c>
      <c r="ES232">
        <v>14959020</v>
      </c>
      <c r="ET232">
        <v>18119900</v>
      </c>
      <c r="EU232">
        <v>28669926</v>
      </c>
      <c r="EV232">
        <v>23108606</v>
      </c>
      <c r="EW232">
        <v>3864882</v>
      </c>
      <c r="EX232">
        <v>3739204</v>
      </c>
      <c r="EY232">
        <v>18371517</v>
      </c>
      <c r="FA232">
        <v>13356811</v>
      </c>
      <c r="FD232">
        <v>7944759</v>
      </c>
      <c r="FF232">
        <v>37077014</v>
      </c>
      <c r="FI232">
        <v>2661469</v>
      </c>
      <c r="FJ232">
        <v>8704455</v>
      </c>
      <c r="FK232">
        <v>13952851</v>
      </c>
      <c r="FM232">
        <v>13231574</v>
      </c>
      <c r="FO232">
        <v>12023901</v>
      </c>
      <c r="FP232">
        <v>9049784</v>
      </c>
      <c r="FQ232">
        <v>10423815</v>
      </c>
      <c r="FS232">
        <v>20562339</v>
      </c>
      <c r="FV232">
        <v>7015024</v>
      </c>
      <c r="FW232">
        <v>23029123</v>
      </c>
      <c r="FX232">
        <v>26519974</v>
      </c>
      <c r="FZ232">
        <v>45867453</v>
      </c>
      <c r="GC232">
        <v>8713525</v>
      </c>
      <c r="GD232">
        <v>153225494</v>
      </c>
      <c r="GE232">
        <v>7653939</v>
      </c>
      <c r="GF232">
        <v>23479657</v>
      </c>
      <c r="GH232">
        <v>11070859</v>
      </c>
      <c r="GJ232">
        <v>42161998</v>
      </c>
      <c r="GK232">
        <v>2685648</v>
      </c>
      <c r="GL232">
        <v>29465254</v>
      </c>
      <c r="GN232">
        <v>231314</v>
      </c>
      <c r="GO232">
        <v>11390594</v>
      </c>
      <c r="GQ232">
        <v>10050332</v>
      </c>
      <c r="GR232">
        <v>887562</v>
      </c>
      <c r="GS232">
        <v>19946286</v>
      </c>
      <c r="GT232">
        <v>37154764</v>
      </c>
      <c r="GV232">
        <v>11794307</v>
      </c>
      <c r="GY232">
        <v>3466558</v>
      </c>
      <c r="HA232">
        <v>2203400</v>
      </c>
      <c r="HB232">
        <v>16516259</v>
      </c>
      <c r="HF232">
        <v>4182269</v>
      </c>
      <c r="HG232">
        <v>31568047</v>
      </c>
      <c r="HK232">
        <v>2430132</v>
      </c>
      <c r="HN232">
        <v>3317756</v>
      </c>
      <c r="HQ232">
        <v>12959891</v>
      </c>
      <c r="HR232">
        <v>6289487</v>
      </c>
      <c r="HS232">
        <v>30618044</v>
      </c>
      <c r="HT232">
        <v>16086048</v>
      </c>
      <c r="HV232">
        <v>16121488</v>
      </c>
      <c r="HW232">
        <v>10941003</v>
      </c>
      <c r="HX232">
        <v>2892264</v>
      </c>
      <c r="HY232">
        <v>10206814</v>
      </c>
      <c r="IB232">
        <v>9668395</v>
      </c>
      <c r="IK232">
        <v>7721752</v>
      </c>
      <c r="IM232">
        <v>7135120</v>
      </c>
      <c r="IN232">
        <v>41456125</v>
      </c>
      <c r="IO232">
        <v>18409837</v>
      </c>
      <c r="IP232">
        <v>8585807</v>
      </c>
      <c r="IZ232">
        <v>7908194</v>
      </c>
      <c r="JA232">
        <v>22565553</v>
      </c>
      <c r="JI232">
        <v>17915162</v>
      </c>
      <c r="JL232">
        <v>2966355</v>
      </c>
      <c r="JO232">
        <v>12905293</v>
      </c>
      <c r="JR232">
        <v>2763017</v>
      </c>
      <c r="JU232">
        <v>2173502</v>
      </c>
      <c r="JW232">
        <v>5247386</v>
      </c>
      <c r="KA232">
        <v>14392986</v>
      </c>
      <c r="KE232">
        <v>6955613</v>
      </c>
      <c r="KG232">
        <v>4240354</v>
      </c>
      <c r="KJ232">
        <v>7247860</v>
      </c>
      <c r="KK232">
        <v>24032837</v>
      </c>
      <c r="KM232">
        <v>16098101</v>
      </c>
      <c r="KO232">
        <v>5999063</v>
      </c>
      <c r="KQ232">
        <v>3407383</v>
      </c>
      <c r="KS232">
        <v>21171127</v>
      </c>
      <c r="KU232">
        <v>50862301</v>
      </c>
      <c r="KX232">
        <v>11885521</v>
      </c>
      <c r="KY232">
        <v>15901082</v>
      </c>
      <c r="KZ232">
        <v>13124460</v>
      </c>
      <c r="LB232">
        <v>2573748</v>
      </c>
      <c r="LC232">
        <v>412968</v>
      </c>
      <c r="LF232">
        <v>5210825</v>
      </c>
      <c r="LG232">
        <v>23382836</v>
      </c>
      <c r="LI232">
        <v>3646903</v>
      </c>
      <c r="LK232">
        <v>4159976</v>
      </c>
      <c r="LL232">
        <v>15025890</v>
      </c>
      <c r="LM232">
        <v>33802161</v>
      </c>
      <c r="LO232">
        <v>3998921</v>
      </c>
      <c r="LP232">
        <v>53252310</v>
      </c>
      <c r="LQ232">
        <v>37620972</v>
      </c>
      <c r="LR232">
        <v>50971905</v>
      </c>
      <c r="LU232">
        <v>15595390</v>
      </c>
      <c r="LZ232">
        <v>2701145</v>
      </c>
      <c r="MA232">
        <v>78204540</v>
      </c>
      <c r="MD232">
        <v>19028471</v>
      </c>
      <c r="ME232">
        <v>8948334</v>
      </c>
      <c r="MF232">
        <v>87862635</v>
      </c>
      <c r="MG232">
        <v>1832123</v>
      </c>
      <c r="MH232">
        <v>9575229</v>
      </c>
      <c r="MI232">
        <v>51009051</v>
      </c>
      <c r="MK232">
        <v>22512049</v>
      </c>
      <c r="ML232">
        <v>13991306</v>
      </c>
      <c r="MM232">
        <v>18246701</v>
      </c>
      <c r="MN232">
        <v>40655192</v>
      </c>
      <c r="MP232">
        <v>11170486</v>
      </c>
      <c r="MQ232">
        <v>2509996</v>
      </c>
      <c r="MT232">
        <v>7256099</v>
      </c>
      <c r="MU232">
        <v>6562078</v>
      </c>
      <c r="MW232">
        <v>7579829</v>
      </c>
      <c r="MY232">
        <v>49424258</v>
      </c>
      <c r="NB232">
        <v>31235061</v>
      </c>
      <c r="NC232">
        <v>3386714</v>
      </c>
      <c r="ND232">
        <v>10547774</v>
      </c>
      <c r="NF232">
        <v>4518898</v>
      </c>
      <c r="NG232">
        <v>5284750</v>
      </c>
      <c r="NH232">
        <v>34005954</v>
      </c>
      <c r="NJ232">
        <v>8994507</v>
      </c>
      <c r="NK232">
        <v>7920992</v>
      </c>
      <c r="NL232">
        <v>310648494</v>
      </c>
      <c r="NO232">
        <v>41315936</v>
      </c>
      <c r="NR232">
        <v>11577092</v>
      </c>
      <c r="NU232">
        <v>5104150</v>
      </c>
      <c r="NV232">
        <v>13716364</v>
      </c>
      <c r="NY232">
        <v>192770286</v>
      </c>
      <c r="NZ232">
        <v>6658020</v>
      </c>
      <c r="OA232">
        <v>8475736</v>
      </c>
      <c r="OB232">
        <v>12678867</v>
      </c>
      <c r="OC232">
        <v>6660332</v>
      </c>
      <c r="OD232">
        <v>2169032</v>
      </c>
      <c r="OE232">
        <v>8138187</v>
      </c>
      <c r="OF232">
        <v>21230254</v>
      </c>
      <c r="OH232">
        <v>55361664</v>
      </c>
      <c r="OK232">
        <v>21931692</v>
      </c>
      <c r="OL232">
        <v>5512994</v>
      </c>
      <c r="ON232">
        <v>63393457</v>
      </c>
      <c r="OP232">
        <v>2699336</v>
      </c>
      <c r="OR232">
        <v>39714602</v>
      </c>
      <c r="OU232">
        <v>80256064</v>
      </c>
      <c r="OW232">
        <v>13780320</v>
      </c>
      <c r="OZ232">
        <v>1232707</v>
      </c>
      <c r="PA232">
        <v>15397412</v>
      </c>
      <c r="PB232">
        <v>36880868</v>
      </c>
      <c r="PC232">
        <v>16938086</v>
      </c>
      <c r="PD232">
        <v>18641872</v>
      </c>
      <c r="PE232">
        <v>30765349</v>
      </c>
      <c r="PF232">
        <v>3968613</v>
      </c>
      <c r="PG232">
        <v>4491718</v>
      </c>
      <c r="PI232">
        <v>27353631</v>
      </c>
      <c r="PJ232">
        <v>6628034</v>
      </c>
      <c r="PK232">
        <v>2252418</v>
      </c>
      <c r="PL232">
        <v>1540688</v>
      </c>
      <c r="PM232">
        <v>4073285</v>
      </c>
      <c r="PN232">
        <v>21565865</v>
      </c>
      <c r="PP232">
        <v>3646675</v>
      </c>
      <c r="PQ232">
        <v>1218076</v>
      </c>
      <c r="PR232">
        <v>16863575</v>
      </c>
      <c r="PS232">
        <v>37956302</v>
      </c>
      <c r="PT232">
        <v>24210691</v>
      </c>
      <c r="PU232">
        <v>21454385</v>
      </c>
      <c r="PW232">
        <v>12660557</v>
      </c>
      <c r="PY232">
        <v>4009021</v>
      </c>
      <c r="QA232">
        <v>15897197</v>
      </c>
      <c r="QF232">
        <v>12156301</v>
      </c>
      <c r="QG232">
        <v>15758079</v>
      </c>
      <c r="QH232">
        <v>13908361</v>
      </c>
      <c r="QJ232">
        <v>7009433</v>
      </c>
      <c r="QL232">
        <v>2917003</v>
      </c>
      <c r="QN232">
        <v>14931686</v>
      </c>
      <c r="QO232">
        <v>17944247</v>
      </c>
      <c r="QS232">
        <v>2301815</v>
      </c>
      <c r="QT232">
        <v>12520646</v>
      </c>
      <c r="QV232">
        <v>2533718</v>
      </c>
      <c r="QW232">
        <v>48473093</v>
      </c>
      <c r="QZ232">
        <v>213510188</v>
      </c>
      <c r="RA232">
        <v>13662663</v>
      </c>
      <c r="RC232">
        <v>7961354</v>
      </c>
      <c r="RD232">
        <v>6276674</v>
      </c>
      <c r="RE232">
        <v>1894411</v>
      </c>
      <c r="RG232">
        <v>5922691</v>
      </c>
      <c r="RK232">
        <v>29770504</v>
      </c>
      <c r="RN232">
        <v>13831352</v>
      </c>
      <c r="RO232">
        <v>1736078</v>
      </c>
      <c r="RQ232">
        <v>12752672</v>
      </c>
      <c r="RR232">
        <v>27938485</v>
      </c>
      <c r="RU232">
        <v>104734626</v>
      </c>
      <c r="RV232">
        <v>65235023</v>
      </c>
      <c r="RW232">
        <v>3563177</v>
      </c>
      <c r="RY232">
        <v>21672475</v>
      </c>
      <c r="RZ232">
        <v>11991924</v>
      </c>
      <c r="SB232">
        <v>12634741</v>
      </c>
      <c r="SD232">
        <v>1798470</v>
      </c>
      <c r="SE232">
        <v>27804918</v>
      </c>
      <c r="SF232">
        <v>5113165</v>
      </c>
      <c r="SH232">
        <v>2028585</v>
      </c>
      <c r="SI232">
        <v>4939561</v>
      </c>
      <c r="SN232">
        <v>1959216</v>
      </c>
      <c r="SR232">
        <v>25153057</v>
      </c>
      <c r="ST232">
        <v>2694836</v>
      </c>
      <c r="SU232">
        <v>4123065</v>
      </c>
      <c r="SV232">
        <v>4590794</v>
      </c>
      <c r="SW232">
        <v>2236862</v>
      </c>
      <c r="SX232">
        <v>3665882</v>
      </c>
      <c r="SY232">
        <v>8810286</v>
      </c>
      <c r="SZ232">
        <v>11334761</v>
      </c>
      <c r="TA232">
        <v>6976021</v>
      </c>
      <c r="TC232">
        <v>4622016</v>
      </c>
      <c r="TD232">
        <v>4174469</v>
      </c>
      <c r="TH232">
        <v>4324300</v>
      </c>
      <c r="TI232">
        <v>4149374</v>
      </c>
      <c r="TK232">
        <v>17398874</v>
      </c>
      <c r="TL232">
        <v>4885817</v>
      </c>
      <c r="TR232">
        <v>36540495</v>
      </c>
      <c r="TT232">
        <v>9335391</v>
      </c>
      <c r="TU232">
        <v>3241401</v>
      </c>
      <c r="TV232">
        <v>78521069</v>
      </c>
      <c r="TX232">
        <v>55491415</v>
      </c>
      <c r="TY232">
        <v>10500449</v>
      </c>
      <c r="TZ232">
        <v>26689027</v>
      </c>
      <c r="UA232">
        <v>8221987</v>
      </c>
      <c r="UC232">
        <v>7399343</v>
      </c>
      <c r="UD232">
        <v>15279000</v>
      </c>
      <c r="UF232">
        <v>380875036</v>
      </c>
      <c r="UM232">
        <v>32207030</v>
      </c>
      <c r="UP232">
        <v>33601805</v>
      </c>
      <c r="UQ232">
        <v>50416096</v>
      </c>
      <c r="UR232">
        <v>9817918</v>
      </c>
      <c r="US232">
        <v>30556669</v>
      </c>
      <c r="UU232">
        <v>7155167</v>
      </c>
      <c r="UZ232">
        <v>3342037</v>
      </c>
      <c r="VA232">
        <v>25287324</v>
      </c>
      <c r="VD232">
        <v>59611635</v>
      </c>
      <c r="VE232">
        <v>63321826</v>
      </c>
      <c r="VF232">
        <v>15908195</v>
      </c>
      <c r="VH232">
        <v>46676948</v>
      </c>
      <c r="VK232">
        <v>5973653</v>
      </c>
      <c r="VN232">
        <v>31780464</v>
      </c>
      <c r="VP232">
        <v>246752</v>
      </c>
      <c r="VQ232">
        <v>3360228</v>
      </c>
      <c r="VR232">
        <v>2445388</v>
      </c>
      <c r="VS232">
        <v>2015412</v>
      </c>
      <c r="VU232">
        <v>4095377</v>
      </c>
      <c r="VV232">
        <v>10353344</v>
      </c>
      <c r="VW232">
        <v>21227175</v>
      </c>
      <c r="VX232">
        <v>3249345</v>
      </c>
      <c r="VY232">
        <v>1058284</v>
      </c>
      <c r="VZ232">
        <v>1442963</v>
      </c>
      <c r="WA232">
        <v>3762908</v>
      </c>
      <c r="WB232">
        <v>833238</v>
      </c>
      <c r="WD232">
        <v>247920480</v>
      </c>
      <c r="WF232">
        <v>6962176</v>
      </c>
      <c r="WG232">
        <v>51759988</v>
      </c>
      <c r="WI232">
        <v>90808218</v>
      </c>
      <c r="WK232">
        <v>1901323</v>
      </c>
      <c r="WL232">
        <v>66501268</v>
      </c>
      <c r="WN232">
        <v>2940627</v>
      </c>
      <c r="WO232">
        <v>24025394</v>
      </c>
      <c r="WP232">
        <v>28155990</v>
      </c>
      <c r="WQ232">
        <v>47582524</v>
      </c>
      <c r="WR232">
        <v>36089709</v>
      </c>
      <c r="WS232">
        <v>6985016</v>
      </c>
      <c r="WU232">
        <v>38682848</v>
      </c>
      <c r="WV232">
        <v>3111807</v>
      </c>
      <c r="WW232">
        <v>4123904</v>
      </c>
      <c r="WY232">
        <v>2671834</v>
      </c>
      <c r="XE232">
        <v>9129785</v>
      </c>
      <c r="XF232">
        <v>1143488</v>
      </c>
      <c r="XG232">
        <v>22382084</v>
      </c>
      <c r="XH232">
        <v>1999728</v>
      </c>
      <c r="XI232">
        <v>4139021</v>
      </c>
      <c r="XK232">
        <v>3536722</v>
      </c>
      <c r="XL232">
        <v>4667645</v>
      </c>
      <c r="XM232">
        <v>9918750</v>
      </c>
      <c r="XN232">
        <v>232233</v>
      </c>
      <c r="XO232">
        <v>3321203</v>
      </c>
      <c r="XP232">
        <v>2957281</v>
      </c>
      <c r="XQ232">
        <v>22340836</v>
      </c>
      <c r="XT232">
        <v>10141086</v>
      </c>
      <c r="XV232">
        <v>19202598</v>
      </c>
      <c r="XX232">
        <v>2736471</v>
      </c>
      <c r="XZ232">
        <v>14876716</v>
      </c>
      <c r="YB232">
        <v>12409731</v>
      </c>
      <c r="YD232">
        <v>5838705</v>
      </c>
      <c r="YE232">
        <v>13023187</v>
      </c>
      <c r="YI232">
        <v>11591291</v>
      </c>
      <c r="YJ232">
        <v>3091918</v>
      </c>
      <c r="YK232">
        <v>10497813</v>
      </c>
      <c r="YM232">
        <v>12804252</v>
      </c>
      <c r="YN232">
        <v>11757877</v>
      </c>
      <c r="YP232">
        <v>18093601</v>
      </c>
      <c r="YQ232">
        <v>56215144</v>
      </c>
      <c r="YR232">
        <v>55688952</v>
      </c>
      <c r="YS232">
        <v>4342169</v>
      </c>
      <c r="YU232">
        <v>23436043</v>
      </c>
      <c r="YV232">
        <v>37545568</v>
      </c>
      <c r="YX232">
        <v>17005040</v>
      </c>
      <c r="YY232">
        <v>6984630</v>
      </c>
      <c r="YZ232">
        <v>3220617</v>
      </c>
      <c r="ZC232">
        <v>9915624</v>
      </c>
      <c r="ZD232">
        <v>5699073</v>
      </c>
      <c r="ZE232">
        <v>5950340</v>
      </c>
      <c r="ZF232">
        <v>15110157</v>
      </c>
      <c r="ZH232">
        <v>20199297</v>
      </c>
      <c r="ZJ232">
        <v>47475412</v>
      </c>
      <c r="ZK232">
        <v>38826795</v>
      </c>
      <c r="ZM232">
        <v>24350963</v>
      </c>
      <c r="ZO232">
        <v>3212701</v>
      </c>
      <c r="ZQ232">
        <v>11634745</v>
      </c>
      <c r="ZR232">
        <v>7399424</v>
      </c>
      <c r="ZX232">
        <v>3314121</v>
      </c>
      <c r="ZY232">
        <v>27874713</v>
      </c>
      <c r="AAB232">
        <v>25226033</v>
      </c>
      <c r="AAC232">
        <v>20579621</v>
      </c>
      <c r="AAE232">
        <v>4838415</v>
      </c>
      <c r="AAF232">
        <v>10566188</v>
      </c>
      <c r="AAH232">
        <v>185988093</v>
      </c>
      <c r="AAK232">
        <v>66603151</v>
      </c>
      <c r="AAM232">
        <v>3826382</v>
      </c>
      <c r="AAP232">
        <v>6497015</v>
      </c>
      <c r="AAS232">
        <v>46711599</v>
      </c>
      <c r="AAT232">
        <v>2232891</v>
      </c>
      <c r="AAU232">
        <v>8029463</v>
      </c>
      <c r="AAX232">
        <v>96975800</v>
      </c>
      <c r="AAY232">
        <v>2873580</v>
      </c>
      <c r="AAZ232">
        <v>27366019</v>
      </c>
      <c r="ABA232">
        <v>6603905</v>
      </c>
      <c r="ABB232">
        <v>45105696</v>
      </c>
      <c r="ABE232">
        <v>10678283</v>
      </c>
      <c r="ABG232">
        <v>8617539</v>
      </c>
      <c r="ABH232">
        <v>12851410</v>
      </c>
      <c r="ABJ232">
        <v>10021150</v>
      </c>
      <c r="ABK232">
        <v>16572022</v>
      </c>
      <c r="ABL232">
        <v>6317382</v>
      </c>
      <c r="ABN232">
        <v>2819806</v>
      </c>
      <c r="ABO232">
        <v>4722740</v>
      </c>
      <c r="ABQ232">
        <v>13994455</v>
      </c>
      <c r="ABR232">
        <v>5343456</v>
      </c>
      <c r="ABU232">
        <v>7223275</v>
      </c>
      <c r="ABV232">
        <v>9353759</v>
      </c>
      <c r="ABX232">
        <v>26796270</v>
      </c>
      <c r="ABY232">
        <v>6426532</v>
      </c>
      <c r="ACA232">
        <v>42292747</v>
      </c>
      <c r="ACB232">
        <v>26450934</v>
      </c>
      <c r="ACC232">
        <v>3458758</v>
      </c>
      <c r="ACG232">
        <v>6063680</v>
      </c>
      <c r="ACJ232">
        <v>8296670</v>
      </c>
      <c r="ACM232">
        <v>3656382</v>
      </c>
      <c r="ACN232">
        <v>3351605</v>
      </c>
      <c r="ACO232">
        <v>1213554</v>
      </c>
      <c r="ACP232">
        <v>9745268</v>
      </c>
      <c r="ACQ232">
        <v>39267578</v>
      </c>
      <c r="ACS232">
        <v>2792648</v>
      </c>
      <c r="ACT232">
        <v>6146153</v>
      </c>
      <c r="ACU232">
        <v>4173779</v>
      </c>
      <c r="ACW232">
        <v>1805296</v>
      </c>
      <c r="ADA232">
        <v>2872193</v>
      </c>
      <c r="ADB232">
        <v>3617459</v>
      </c>
      <c r="ADD232">
        <v>4598869</v>
      </c>
      <c r="ADF232">
        <v>11087276</v>
      </c>
      <c r="ADH232">
        <v>6761496</v>
      </c>
      <c r="ADJ232">
        <v>7265031</v>
      </c>
      <c r="ADL232">
        <v>2063237</v>
      </c>
      <c r="ADO232">
        <v>7532931</v>
      </c>
      <c r="ADP232">
        <v>27457777</v>
      </c>
      <c r="ADT232">
        <v>9626930</v>
      </c>
      <c r="ADU232">
        <v>15575120</v>
      </c>
      <c r="ADW232">
        <v>3903381</v>
      </c>
      <c r="ADY232">
        <v>4851195</v>
      </c>
      <c r="ADZ232">
        <v>27492843</v>
      </c>
      <c r="AEB232">
        <v>2263866</v>
      </c>
      <c r="AEC232">
        <v>29505679</v>
      </c>
      <c r="AED232">
        <v>12363760</v>
      </c>
      <c r="AEF232">
        <v>10038173</v>
      </c>
      <c r="AEH232">
        <v>10421919</v>
      </c>
      <c r="AEK232">
        <v>10013715</v>
      </c>
      <c r="AEL232">
        <v>9172623</v>
      </c>
      <c r="AEO232">
        <v>2355718</v>
      </c>
      <c r="AEP232">
        <v>11617565</v>
      </c>
      <c r="AEQ232">
        <v>13774792</v>
      </c>
      <c r="AES232">
        <v>10359422</v>
      </c>
      <c r="AEV232">
        <v>6911653</v>
      </c>
      <c r="AEW232">
        <v>23475608</v>
      </c>
      <c r="AEX232">
        <v>91065</v>
      </c>
      <c r="AEY232">
        <v>25744312</v>
      </c>
      <c r="AEZ232">
        <v>10142300</v>
      </c>
      <c r="AFA232">
        <v>5546962</v>
      </c>
      <c r="AFB232">
        <v>2954294</v>
      </c>
      <c r="AFD232">
        <v>7879965</v>
      </c>
      <c r="AFE232">
        <v>15396702</v>
      </c>
      <c r="AFF232">
        <v>96374985</v>
      </c>
      <c r="AFH232">
        <v>1725829</v>
      </c>
      <c r="AFI232">
        <v>5485775</v>
      </c>
      <c r="AFJ232">
        <v>5875981</v>
      </c>
      <c r="AFM232">
        <v>2417678</v>
      </c>
      <c r="AFN232">
        <v>19660350</v>
      </c>
      <c r="AFO232">
        <v>10718248</v>
      </c>
      <c r="AFR232">
        <v>11283245</v>
      </c>
      <c r="AFS232">
        <v>50759626</v>
      </c>
      <c r="AFT232">
        <v>5443041</v>
      </c>
      <c r="AFU232">
        <v>3364596</v>
      </c>
      <c r="AFV232">
        <v>8344823</v>
      </c>
      <c r="AFY232">
        <v>5127271</v>
      </c>
      <c r="AGB232">
        <v>4352517</v>
      </c>
      <c r="AGF232">
        <v>7636008</v>
      </c>
      <c r="AGG232">
        <v>9367648</v>
      </c>
      <c r="AGI232">
        <v>12931245</v>
      </c>
      <c r="AGJ232">
        <v>12710436</v>
      </c>
      <c r="AGK232">
        <v>9895178</v>
      </c>
      <c r="AGL232">
        <v>7060189</v>
      </c>
      <c r="AGM232">
        <v>16805130</v>
      </c>
      <c r="AGN232">
        <v>9614930</v>
      </c>
      <c r="AGO232">
        <v>1780184</v>
      </c>
      <c r="AGS232">
        <v>3873820</v>
      </c>
      <c r="AGW232">
        <v>17657132</v>
      </c>
      <c r="AGX232">
        <v>3050376</v>
      </c>
      <c r="AGZ232">
        <v>1921324</v>
      </c>
      <c r="AHA232">
        <v>33471232</v>
      </c>
      <c r="AHD232">
        <v>149890633</v>
      </c>
      <c r="AHE232">
        <v>15022204</v>
      </c>
      <c r="AHI232">
        <v>937958</v>
      </c>
      <c r="AHJ232">
        <v>3817789</v>
      </c>
      <c r="AHL232">
        <v>914537</v>
      </c>
      <c r="AHM232">
        <v>6076518</v>
      </c>
      <c r="AHQ232">
        <v>22753274</v>
      </c>
      <c r="AHS232">
        <v>7024816</v>
      </c>
      <c r="AHV232">
        <v>5752062</v>
      </c>
      <c r="AHW232">
        <v>1491306</v>
      </c>
      <c r="AHX232">
        <v>68129186</v>
      </c>
      <c r="AHY232">
        <v>4867708</v>
      </c>
      <c r="AHZ232">
        <v>38780816</v>
      </c>
      <c r="AIB232">
        <v>14680681</v>
      </c>
      <c r="AID232">
        <v>5467393</v>
      </c>
      <c r="AIE232">
        <v>2709</v>
      </c>
      <c r="AIH232">
        <v>124382052</v>
      </c>
      <c r="AIL232">
        <v>13091945</v>
      </c>
      <c r="AIM232">
        <v>13979453</v>
      </c>
      <c r="AIN232">
        <v>652159</v>
      </c>
      <c r="AIO232">
        <v>6206848</v>
      </c>
      <c r="AIT232">
        <v>4029761</v>
      </c>
      <c r="AIV232">
        <v>2707269</v>
      </c>
      <c r="AIW232">
        <v>13969495</v>
      </c>
      <c r="AIY232">
        <v>23213125</v>
      </c>
      <c r="AIZ232">
        <v>48416496</v>
      </c>
      <c r="AJB232">
        <v>188510124</v>
      </c>
      <c r="AJC232">
        <v>9155581</v>
      </c>
      <c r="AJD232">
        <v>25574388</v>
      </c>
      <c r="AJE232">
        <v>18495678</v>
      </c>
      <c r="AJF232">
        <v>6281857</v>
      </c>
      <c r="AJG232">
        <v>40433473</v>
      </c>
      <c r="AJK232">
        <v>2054172</v>
      </c>
      <c r="AJL232">
        <v>7881408</v>
      </c>
      <c r="AJO232">
        <v>16989179</v>
      </c>
      <c r="AJR232">
        <v>9000228</v>
      </c>
      <c r="AJS232">
        <v>5024575</v>
      </c>
      <c r="AJU232">
        <v>11281101</v>
      </c>
      <c r="AJX232">
        <v>5703133</v>
      </c>
      <c r="AJY232">
        <v>3719051</v>
      </c>
      <c r="AJZ232">
        <v>2947647</v>
      </c>
      <c r="AKA232">
        <v>21525446</v>
      </c>
      <c r="AKB232">
        <v>22843512</v>
      </c>
      <c r="AKC232">
        <v>47777551</v>
      </c>
      <c r="AKE232">
        <v>9108358</v>
      </c>
      <c r="AKF232">
        <v>2164906</v>
      </c>
      <c r="AKG232">
        <v>15166042</v>
      </c>
      <c r="AKH232">
        <v>6090728</v>
      </c>
      <c r="AKI232">
        <v>3233009</v>
      </c>
      <c r="AKJ232">
        <v>45384779</v>
      </c>
      <c r="AKL232">
        <v>5007339</v>
      </c>
      <c r="AKM232">
        <v>2516023</v>
      </c>
      <c r="AKO232">
        <v>113291952</v>
      </c>
      <c r="AKQ232">
        <v>5155668</v>
      </c>
      <c r="AKS232">
        <v>11076789</v>
      </c>
      <c r="AKT232">
        <v>2915761</v>
      </c>
      <c r="AKU232">
        <v>84615828</v>
      </c>
      <c r="AKW232">
        <v>4282544</v>
      </c>
      <c r="AKX232">
        <v>6181651</v>
      </c>
      <c r="AKY232">
        <v>145823</v>
      </c>
      <c r="AKZ232">
        <v>5132598</v>
      </c>
      <c r="ALD232">
        <v>16788807</v>
      </c>
      <c r="ALJ232">
        <v>5118239</v>
      </c>
      <c r="ALK232">
        <v>98360451</v>
      </c>
      <c r="ALM232">
        <v>3405891</v>
      </c>
      <c r="ALO232">
        <v>2787918</v>
      </c>
    </row>
    <row r="233" spans="1:1003" x14ac:dyDescent="0.25">
      <c r="A233" s="13">
        <v>43220</v>
      </c>
      <c r="B233">
        <v>12273535</v>
      </c>
      <c r="D233">
        <v>13949760</v>
      </c>
      <c r="I233">
        <v>27537659</v>
      </c>
      <c r="J233">
        <v>2622170</v>
      </c>
      <c r="L233">
        <v>3787252</v>
      </c>
      <c r="R233">
        <v>12808379</v>
      </c>
      <c r="V233">
        <v>1543116</v>
      </c>
      <c r="X233">
        <v>27665095</v>
      </c>
      <c r="Z233">
        <v>38045324</v>
      </c>
      <c r="AA233">
        <v>2994246</v>
      </c>
      <c r="AD233">
        <v>21973551</v>
      </c>
      <c r="AE233">
        <v>1803075</v>
      </c>
      <c r="AG233">
        <v>22801462</v>
      </c>
      <c r="AH233">
        <v>2956699</v>
      </c>
      <c r="AI233">
        <v>2275022</v>
      </c>
      <c r="AJ233">
        <v>26136577</v>
      </c>
      <c r="AL233">
        <v>4223200</v>
      </c>
      <c r="AO233">
        <v>4812970</v>
      </c>
      <c r="AP233">
        <v>22278476</v>
      </c>
      <c r="AS233">
        <v>1875804</v>
      </c>
      <c r="AU233">
        <v>3450231</v>
      </c>
      <c r="AX233">
        <v>10266500</v>
      </c>
      <c r="BB233">
        <v>11140497</v>
      </c>
      <c r="BC233">
        <v>30131683</v>
      </c>
      <c r="BJ233">
        <v>6239350</v>
      </c>
      <c r="BK233">
        <v>2124988</v>
      </c>
      <c r="BL233">
        <v>7442593</v>
      </c>
      <c r="BQ233">
        <v>3833701</v>
      </c>
      <c r="BS233">
        <v>11599151</v>
      </c>
      <c r="BT233">
        <v>3712900</v>
      </c>
      <c r="BU233">
        <v>9289542</v>
      </c>
      <c r="BW233">
        <v>158744586</v>
      </c>
      <c r="BZ233">
        <v>76410090</v>
      </c>
      <c r="CB233">
        <v>2483260</v>
      </c>
      <c r="CC233">
        <v>4004484</v>
      </c>
      <c r="CD233">
        <v>2796932</v>
      </c>
      <c r="CE233">
        <v>2061854</v>
      </c>
      <c r="CF233">
        <v>3969330</v>
      </c>
      <c r="CG233">
        <v>7662521</v>
      </c>
      <c r="CJ233">
        <v>10893150</v>
      </c>
      <c r="CK233">
        <v>21354631</v>
      </c>
      <c r="CM233">
        <v>5877207</v>
      </c>
      <c r="CN233">
        <v>29580050</v>
      </c>
      <c r="CO233">
        <v>25181752</v>
      </c>
      <c r="CS233">
        <v>7142262</v>
      </c>
      <c r="CT233">
        <v>17441090</v>
      </c>
      <c r="CU233">
        <v>1352573</v>
      </c>
      <c r="CV233">
        <v>21314943</v>
      </c>
      <c r="CY233">
        <v>19998253</v>
      </c>
      <c r="CZ233">
        <v>334644491</v>
      </c>
      <c r="DB233">
        <v>2884586</v>
      </c>
      <c r="DC233">
        <v>31169877</v>
      </c>
      <c r="DF233">
        <v>4304365</v>
      </c>
      <c r="DG233">
        <v>7105024</v>
      </c>
      <c r="DH233">
        <v>108531584</v>
      </c>
      <c r="DK233">
        <v>14449110</v>
      </c>
      <c r="DL233">
        <v>719867960</v>
      </c>
      <c r="DM233">
        <v>3715791</v>
      </c>
      <c r="DO233">
        <v>3853016</v>
      </c>
      <c r="DP233">
        <v>5125344</v>
      </c>
      <c r="DQ233">
        <v>2585850</v>
      </c>
      <c r="DS233">
        <v>4292775</v>
      </c>
      <c r="DU233">
        <v>6256883</v>
      </c>
      <c r="DY233">
        <v>11891011</v>
      </c>
      <c r="DZ233">
        <v>54036650</v>
      </c>
      <c r="EA233">
        <v>1398040</v>
      </c>
      <c r="EB233">
        <v>28035624</v>
      </c>
      <c r="EC233">
        <v>4171999</v>
      </c>
      <c r="ED233">
        <v>6591775</v>
      </c>
      <c r="EE233">
        <v>10161907</v>
      </c>
      <c r="EF233">
        <v>5021517</v>
      </c>
      <c r="EG233">
        <v>47605264</v>
      </c>
      <c r="EH233">
        <v>38121135</v>
      </c>
      <c r="EI233">
        <v>1510866</v>
      </c>
      <c r="EJ233">
        <v>649024</v>
      </c>
      <c r="EK233">
        <v>1321813</v>
      </c>
      <c r="EL233">
        <v>815467016</v>
      </c>
      <c r="EQ233">
        <v>37782792</v>
      </c>
      <c r="ER233">
        <v>14808648</v>
      </c>
      <c r="ES233">
        <v>13403839</v>
      </c>
      <c r="ET233">
        <v>16007785</v>
      </c>
      <c r="EU233">
        <v>21020368</v>
      </c>
      <c r="EV233">
        <v>15889785</v>
      </c>
      <c r="EW233">
        <v>3423176</v>
      </c>
      <c r="EX233">
        <v>2904052</v>
      </c>
      <c r="EY233">
        <v>16792501</v>
      </c>
      <c r="FA233">
        <v>12646902</v>
      </c>
      <c r="FD233">
        <v>8401547</v>
      </c>
      <c r="FF233">
        <v>37263557</v>
      </c>
      <c r="FI233">
        <v>3139162</v>
      </c>
      <c r="FJ233">
        <v>5874933</v>
      </c>
      <c r="FK233">
        <v>12257054</v>
      </c>
      <c r="FM233">
        <v>8437412</v>
      </c>
      <c r="FO233">
        <v>10141538</v>
      </c>
      <c r="FP233">
        <v>11387409</v>
      </c>
      <c r="FQ233">
        <v>12021686</v>
      </c>
      <c r="FS233">
        <v>10750249</v>
      </c>
      <c r="FV233">
        <v>5221764</v>
      </c>
      <c r="FW233">
        <v>15160294</v>
      </c>
      <c r="FX233">
        <v>26836168</v>
      </c>
      <c r="FZ233">
        <v>39477027</v>
      </c>
      <c r="GC233">
        <v>7450987</v>
      </c>
      <c r="GD233">
        <v>140916325</v>
      </c>
      <c r="GE233">
        <v>6565848</v>
      </c>
      <c r="GF233">
        <v>23492731</v>
      </c>
      <c r="GH233">
        <v>9253758</v>
      </c>
      <c r="GJ233">
        <v>36221016</v>
      </c>
      <c r="GK233">
        <v>2102299</v>
      </c>
      <c r="GL233">
        <v>20193650</v>
      </c>
      <c r="GN233">
        <v>164397</v>
      </c>
      <c r="GO233">
        <v>5997905</v>
      </c>
      <c r="GQ233">
        <v>7516766</v>
      </c>
      <c r="GR233">
        <v>732787</v>
      </c>
      <c r="GS233">
        <v>16196453</v>
      </c>
      <c r="GT233">
        <v>26425209</v>
      </c>
      <c r="GV233">
        <v>14129082</v>
      </c>
      <c r="GY233">
        <v>3080832</v>
      </c>
      <c r="HA233">
        <v>2321518</v>
      </c>
      <c r="HB233">
        <v>12250679</v>
      </c>
      <c r="HF233">
        <v>3156870</v>
      </c>
      <c r="HG233">
        <v>23934658</v>
      </c>
      <c r="HK233">
        <v>2932529</v>
      </c>
      <c r="HN233">
        <v>4256000</v>
      </c>
      <c r="HQ233">
        <v>11555933</v>
      </c>
      <c r="HR233">
        <v>4730964</v>
      </c>
      <c r="HS233">
        <v>15435467</v>
      </c>
      <c r="HT233">
        <v>19128812</v>
      </c>
      <c r="HV233">
        <v>16276855</v>
      </c>
      <c r="HW233">
        <v>9972628</v>
      </c>
      <c r="HX233">
        <v>4460154</v>
      </c>
      <c r="HY233">
        <v>7529757</v>
      </c>
      <c r="IB233">
        <v>6929154</v>
      </c>
      <c r="IK233">
        <v>9232007</v>
      </c>
      <c r="IM233">
        <v>8600238</v>
      </c>
      <c r="IN233">
        <v>43940939</v>
      </c>
      <c r="IO233">
        <v>18726383</v>
      </c>
      <c r="IP233">
        <v>7909954</v>
      </c>
      <c r="IZ233">
        <v>7868527</v>
      </c>
      <c r="JA233">
        <v>16322899</v>
      </c>
      <c r="JI233">
        <v>12137357</v>
      </c>
      <c r="JL233">
        <v>5188345</v>
      </c>
      <c r="JO233">
        <v>12089484</v>
      </c>
      <c r="JR233">
        <v>1480653</v>
      </c>
      <c r="JU233">
        <v>1903747</v>
      </c>
      <c r="JW233">
        <v>3819151</v>
      </c>
      <c r="KA233">
        <v>33214794</v>
      </c>
      <c r="KE233">
        <v>4953471</v>
      </c>
      <c r="KG233">
        <v>4583873</v>
      </c>
      <c r="KJ233">
        <v>5667305</v>
      </c>
      <c r="KK233">
        <v>11269566</v>
      </c>
      <c r="KM233">
        <v>13370748</v>
      </c>
      <c r="KO233">
        <v>7757418</v>
      </c>
      <c r="KQ233">
        <v>2665090</v>
      </c>
      <c r="KS233">
        <v>26889687</v>
      </c>
      <c r="KU233">
        <v>43557225</v>
      </c>
      <c r="KX233">
        <v>10724532</v>
      </c>
      <c r="KY233">
        <v>13301387</v>
      </c>
      <c r="KZ233">
        <v>10543900</v>
      </c>
      <c r="LB233">
        <v>2684567</v>
      </c>
      <c r="LC233">
        <v>286052</v>
      </c>
      <c r="LF233">
        <v>5912319</v>
      </c>
      <c r="LG233">
        <v>19904123</v>
      </c>
      <c r="LI233">
        <v>2588101</v>
      </c>
      <c r="LK233">
        <v>4463544</v>
      </c>
      <c r="LL233">
        <v>13337798</v>
      </c>
      <c r="LM233">
        <v>33022555</v>
      </c>
      <c r="LO233">
        <v>4056118</v>
      </c>
      <c r="LP233">
        <v>41052725</v>
      </c>
      <c r="LQ233">
        <v>29816405</v>
      </c>
      <c r="LR233">
        <v>43907755</v>
      </c>
      <c r="LU233">
        <v>14802681</v>
      </c>
      <c r="LZ233">
        <v>2332032</v>
      </c>
      <c r="MA233">
        <v>49475040</v>
      </c>
      <c r="MD233">
        <v>18574519</v>
      </c>
      <c r="ME233">
        <v>7135809</v>
      </c>
      <c r="MF233">
        <v>99139520</v>
      </c>
      <c r="MG233">
        <v>2295582</v>
      </c>
      <c r="MH233">
        <v>6892631</v>
      </c>
      <c r="MI233">
        <v>23522726</v>
      </c>
      <c r="MK233">
        <v>22797269</v>
      </c>
      <c r="ML233">
        <v>14362757</v>
      </c>
      <c r="MM233">
        <v>11742707</v>
      </c>
      <c r="MN233">
        <v>43919621</v>
      </c>
      <c r="MP233">
        <v>10315385</v>
      </c>
      <c r="MQ233">
        <v>1872101</v>
      </c>
      <c r="MT233">
        <v>8862761</v>
      </c>
      <c r="MU233">
        <v>7809285</v>
      </c>
      <c r="MW233">
        <v>7009491</v>
      </c>
      <c r="MY233">
        <v>44790595</v>
      </c>
      <c r="NB233">
        <v>24940794</v>
      </c>
      <c r="NC233">
        <v>3052721</v>
      </c>
      <c r="ND233">
        <v>9322496</v>
      </c>
      <c r="NF233">
        <v>3852678</v>
      </c>
      <c r="NG233">
        <v>4221670</v>
      </c>
      <c r="NH233">
        <v>19346699</v>
      </c>
      <c r="NJ233">
        <v>6937970</v>
      </c>
      <c r="NK233">
        <v>10275538</v>
      </c>
      <c r="NL233">
        <v>257682462</v>
      </c>
      <c r="NO233">
        <v>50499160</v>
      </c>
      <c r="NR233">
        <v>27964886</v>
      </c>
      <c r="NU233">
        <v>3926679</v>
      </c>
      <c r="NV233">
        <v>14618267</v>
      </c>
      <c r="NY233">
        <v>165302645</v>
      </c>
      <c r="NZ233">
        <v>5163581</v>
      </c>
      <c r="OA233">
        <v>8629223</v>
      </c>
      <c r="OB233">
        <v>9066319</v>
      </c>
      <c r="OC233">
        <v>6531860</v>
      </c>
      <c r="OD233">
        <v>2941564</v>
      </c>
      <c r="OE233">
        <v>6398053</v>
      </c>
      <c r="OF233">
        <v>16999185</v>
      </c>
      <c r="OH233">
        <v>44516360</v>
      </c>
      <c r="OK233">
        <v>19274454</v>
      </c>
      <c r="OL233">
        <v>4575807</v>
      </c>
      <c r="ON233">
        <v>68396673</v>
      </c>
      <c r="OP233">
        <v>2122890</v>
      </c>
      <c r="OR233">
        <v>38399263</v>
      </c>
      <c r="OU233">
        <v>77415912</v>
      </c>
      <c r="OW233">
        <v>24876553</v>
      </c>
      <c r="OZ233">
        <v>911272</v>
      </c>
      <c r="PA233">
        <v>16506519</v>
      </c>
      <c r="PB233">
        <v>34393485</v>
      </c>
      <c r="PC233">
        <v>15314214</v>
      </c>
      <c r="PD233">
        <v>11256674</v>
      </c>
      <c r="PE233">
        <v>24318157</v>
      </c>
      <c r="PF233">
        <v>5810541</v>
      </c>
      <c r="PG233">
        <v>4503729</v>
      </c>
      <c r="PI233">
        <v>29986424</v>
      </c>
      <c r="PJ233">
        <v>4706296</v>
      </c>
      <c r="PK233">
        <v>2293025</v>
      </c>
      <c r="PL233">
        <v>1358059</v>
      </c>
      <c r="PM233">
        <v>4939650</v>
      </c>
      <c r="PN233">
        <v>12117933</v>
      </c>
      <c r="PP233">
        <v>1938243</v>
      </c>
      <c r="PQ233">
        <v>755598</v>
      </c>
      <c r="PR233">
        <v>12211954</v>
      </c>
      <c r="PS233">
        <v>24643978</v>
      </c>
      <c r="PT233">
        <v>13596345</v>
      </c>
      <c r="PU233">
        <v>22419944</v>
      </c>
      <c r="PW233">
        <v>9710847</v>
      </c>
      <c r="PY233">
        <v>3947878</v>
      </c>
      <c r="QA233">
        <v>16841066</v>
      </c>
      <c r="QF233">
        <v>13164552</v>
      </c>
      <c r="QG233">
        <v>14313162</v>
      </c>
      <c r="QH233">
        <v>12650687</v>
      </c>
      <c r="QJ233">
        <v>6679429</v>
      </c>
      <c r="QL233">
        <v>2496525</v>
      </c>
      <c r="QN233">
        <v>11404723</v>
      </c>
      <c r="QO233">
        <v>12475640</v>
      </c>
      <c r="QS233">
        <v>3172603</v>
      </c>
      <c r="QT233">
        <v>25271248</v>
      </c>
      <c r="QV233">
        <v>2293097</v>
      </c>
      <c r="QW233">
        <v>41553298</v>
      </c>
      <c r="QZ233">
        <v>193582445</v>
      </c>
      <c r="RA233">
        <v>11538862</v>
      </c>
      <c r="RC233">
        <v>9511809</v>
      </c>
      <c r="RD233">
        <v>4417898</v>
      </c>
      <c r="RE233">
        <v>3026330</v>
      </c>
      <c r="RG233">
        <v>7664989</v>
      </c>
      <c r="RK233">
        <v>24323480</v>
      </c>
      <c r="RN233">
        <v>8697451</v>
      </c>
      <c r="RO233">
        <v>2085132</v>
      </c>
      <c r="RQ233">
        <v>11338266</v>
      </c>
      <c r="RR233">
        <v>23743986</v>
      </c>
      <c r="RU233">
        <v>79254740</v>
      </c>
      <c r="RV233">
        <v>48970704</v>
      </c>
      <c r="RW233">
        <v>2598423</v>
      </c>
      <c r="RY233">
        <v>16836210</v>
      </c>
      <c r="RZ233">
        <v>12995279</v>
      </c>
      <c r="SB233">
        <v>14656726</v>
      </c>
      <c r="SD233">
        <v>1226350</v>
      </c>
      <c r="SE233">
        <v>27400560</v>
      </c>
      <c r="SF233">
        <v>3950698</v>
      </c>
      <c r="SH233">
        <v>1960895</v>
      </c>
      <c r="SI233">
        <v>3928324</v>
      </c>
      <c r="SN233">
        <v>3477926</v>
      </c>
      <c r="SR233">
        <v>27060381</v>
      </c>
      <c r="ST233">
        <v>888380</v>
      </c>
      <c r="SU233">
        <v>2198858</v>
      </c>
      <c r="SV233">
        <v>3191556</v>
      </c>
      <c r="SW233">
        <v>2250524</v>
      </c>
      <c r="SX233">
        <v>2708847</v>
      </c>
      <c r="SY233">
        <v>8842204</v>
      </c>
      <c r="SZ233">
        <v>7672482</v>
      </c>
      <c r="TA233">
        <v>8255915</v>
      </c>
      <c r="TC233">
        <v>3500695</v>
      </c>
      <c r="TD233">
        <v>3070796</v>
      </c>
      <c r="TI233">
        <v>6230712</v>
      </c>
      <c r="TK233">
        <v>26562369</v>
      </c>
      <c r="TL233">
        <v>4548103</v>
      </c>
      <c r="TR233">
        <v>27916950</v>
      </c>
      <c r="TT233">
        <v>8074331</v>
      </c>
      <c r="TU233">
        <v>5533780</v>
      </c>
      <c r="TV233">
        <v>78923458</v>
      </c>
      <c r="TX233">
        <v>54681232</v>
      </c>
      <c r="TY233">
        <v>9499557</v>
      </c>
      <c r="TZ233">
        <v>20655242</v>
      </c>
      <c r="UA233">
        <v>4981074</v>
      </c>
      <c r="UC233">
        <v>9994247</v>
      </c>
      <c r="UD233">
        <v>10155205</v>
      </c>
      <c r="UF233">
        <v>306074068</v>
      </c>
      <c r="UM233">
        <v>27427828</v>
      </c>
      <c r="UP233">
        <v>21092338</v>
      </c>
      <c r="UQ233">
        <v>44020710</v>
      </c>
      <c r="UR233">
        <v>7918231</v>
      </c>
      <c r="US233">
        <v>26088529</v>
      </c>
      <c r="UU233">
        <v>4599441</v>
      </c>
      <c r="UZ233">
        <v>3756205</v>
      </c>
      <c r="VA233">
        <v>22246636</v>
      </c>
      <c r="VD233">
        <v>47521388</v>
      </c>
      <c r="VE233">
        <v>65133203</v>
      </c>
      <c r="VF233">
        <v>21242647</v>
      </c>
      <c r="VH233">
        <v>37247181</v>
      </c>
      <c r="VK233">
        <v>5859243</v>
      </c>
      <c r="VN233">
        <v>24809266</v>
      </c>
      <c r="VP233">
        <v>178888</v>
      </c>
      <c r="VQ233">
        <v>2356823</v>
      </c>
      <c r="VR233">
        <v>2443274</v>
      </c>
      <c r="VS233">
        <v>2431967</v>
      </c>
      <c r="VU233">
        <v>3221731</v>
      </c>
      <c r="VV233">
        <v>6372741</v>
      </c>
      <c r="VW233">
        <v>27914740</v>
      </c>
      <c r="VX233">
        <v>4000331</v>
      </c>
      <c r="VY233">
        <v>602858</v>
      </c>
      <c r="VZ233">
        <v>969869</v>
      </c>
      <c r="WA233">
        <v>4125278</v>
      </c>
      <c r="WB233">
        <v>933903</v>
      </c>
      <c r="WD233">
        <v>218137609</v>
      </c>
      <c r="WF233">
        <v>5405516</v>
      </c>
      <c r="WG233">
        <v>44467765</v>
      </c>
      <c r="WI233">
        <v>83670738</v>
      </c>
      <c r="WK233">
        <v>1794824</v>
      </c>
      <c r="WL233">
        <v>37806348</v>
      </c>
      <c r="WN233">
        <v>3175656</v>
      </c>
      <c r="WO233">
        <v>19131958</v>
      </c>
      <c r="WP233">
        <v>18020242</v>
      </c>
      <c r="WQ233">
        <v>39965461</v>
      </c>
      <c r="WR233">
        <v>30798838</v>
      </c>
      <c r="WS233">
        <v>7930554</v>
      </c>
      <c r="WU233">
        <v>44816008</v>
      </c>
      <c r="WV233">
        <v>3123815</v>
      </c>
      <c r="WW233">
        <v>3700023</v>
      </c>
      <c r="WY233">
        <v>2403960</v>
      </c>
      <c r="XE233">
        <v>10393056</v>
      </c>
      <c r="XF233">
        <v>1104371</v>
      </c>
      <c r="XG233">
        <v>26122023</v>
      </c>
      <c r="XH233">
        <v>1171490</v>
      </c>
      <c r="XI233">
        <v>2811656</v>
      </c>
      <c r="XK233">
        <v>3954434</v>
      </c>
      <c r="XL233">
        <v>3366250</v>
      </c>
      <c r="XM233">
        <v>6272556</v>
      </c>
      <c r="XN233">
        <v>188198</v>
      </c>
      <c r="XO233">
        <v>8710075</v>
      </c>
      <c r="XQ233">
        <v>22415327</v>
      </c>
      <c r="XT233">
        <v>11115776</v>
      </c>
      <c r="XV233">
        <v>11654872</v>
      </c>
      <c r="XX233">
        <v>3435557</v>
      </c>
      <c r="XZ233">
        <v>11865026</v>
      </c>
      <c r="YB233">
        <v>8628100</v>
      </c>
      <c r="YD233">
        <v>4509465</v>
      </c>
      <c r="YE233">
        <v>14143890</v>
      </c>
      <c r="YI233">
        <v>10144852</v>
      </c>
      <c r="YJ233">
        <v>2609335</v>
      </c>
      <c r="YK233">
        <v>8680768</v>
      </c>
      <c r="YM233">
        <v>12425872</v>
      </c>
      <c r="YN233">
        <v>10535952</v>
      </c>
      <c r="YP233">
        <v>17327752</v>
      </c>
      <c r="YQ233">
        <v>41785612</v>
      </c>
      <c r="YR233">
        <v>50937699</v>
      </c>
      <c r="YS233">
        <v>3471446</v>
      </c>
      <c r="YU233">
        <v>29088255</v>
      </c>
      <c r="YV233">
        <v>27930710</v>
      </c>
      <c r="YX233">
        <v>12172050</v>
      </c>
      <c r="YY233">
        <v>9103783</v>
      </c>
      <c r="YZ233">
        <v>4143405</v>
      </c>
      <c r="ZC233">
        <v>8134148</v>
      </c>
      <c r="ZD233">
        <v>4691307</v>
      </c>
      <c r="ZE233">
        <v>6269871</v>
      </c>
      <c r="ZF233">
        <v>16849080</v>
      </c>
      <c r="ZH233">
        <v>17712084</v>
      </c>
      <c r="ZJ233">
        <v>43574424</v>
      </c>
      <c r="ZK233">
        <v>28709514</v>
      </c>
      <c r="ZM233">
        <v>24231986</v>
      </c>
      <c r="ZO233">
        <v>2274691</v>
      </c>
      <c r="ZQ233">
        <v>11238223</v>
      </c>
      <c r="ZR233">
        <v>8830171</v>
      </c>
      <c r="ZX233">
        <v>3813644</v>
      </c>
      <c r="ZY233">
        <v>20637846</v>
      </c>
      <c r="AAB233">
        <v>17931052</v>
      </c>
      <c r="AAC233">
        <v>17818580</v>
      </c>
      <c r="AAE233">
        <v>5194425</v>
      </c>
      <c r="AAF233">
        <v>7099487</v>
      </c>
      <c r="AAH233">
        <v>133787029</v>
      </c>
      <c r="AAK233">
        <v>61125912</v>
      </c>
      <c r="AAM233">
        <v>2267369</v>
      </c>
      <c r="AAP233">
        <v>6262432</v>
      </c>
      <c r="AAS233">
        <v>38554311</v>
      </c>
      <c r="AAT233">
        <v>2829937</v>
      </c>
      <c r="AAU233">
        <v>7973843</v>
      </c>
      <c r="AAX233">
        <v>61068998</v>
      </c>
      <c r="AAY233">
        <v>2181326</v>
      </c>
      <c r="AAZ233">
        <v>34422404</v>
      </c>
      <c r="ABA233">
        <v>7960456</v>
      </c>
      <c r="ABB233">
        <v>28868835</v>
      </c>
      <c r="ABE233">
        <v>9547478</v>
      </c>
      <c r="ABG233">
        <v>8016578</v>
      </c>
      <c r="ABH233">
        <v>9488727</v>
      </c>
      <c r="ABJ233">
        <v>8176144</v>
      </c>
      <c r="ABK233">
        <v>15724613</v>
      </c>
      <c r="ABL233">
        <v>7254777</v>
      </c>
      <c r="ABN233">
        <v>1684691</v>
      </c>
      <c r="ABO233">
        <v>4106742</v>
      </c>
      <c r="ABQ233">
        <v>19838578</v>
      </c>
      <c r="ABR233">
        <v>5011256</v>
      </c>
      <c r="ABU233">
        <v>8873160</v>
      </c>
      <c r="ABV233">
        <v>10803895</v>
      </c>
      <c r="ABX233">
        <v>17785939</v>
      </c>
      <c r="ABY233">
        <v>6764206</v>
      </c>
      <c r="ACA233">
        <v>39908607</v>
      </c>
      <c r="ACB233">
        <v>27837937</v>
      </c>
      <c r="ACC233">
        <v>3427010</v>
      </c>
      <c r="ACG233">
        <v>6419422</v>
      </c>
      <c r="ACJ233">
        <v>7379538</v>
      </c>
      <c r="ACM233">
        <v>3019869</v>
      </c>
      <c r="ACN233">
        <v>3792553</v>
      </c>
      <c r="ACO233">
        <v>1080923</v>
      </c>
      <c r="ACP233">
        <v>8822202</v>
      </c>
      <c r="ACQ233">
        <v>40897349</v>
      </c>
      <c r="ACS233">
        <v>2588295</v>
      </c>
      <c r="ACT233">
        <v>5814315</v>
      </c>
      <c r="ACU233">
        <v>5594301</v>
      </c>
      <c r="ACW233">
        <v>1660302</v>
      </c>
      <c r="ADA233">
        <v>2950330</v>
      </c>
      <c r="ADB233">
        <v>3645701</v>
      </c>
      <c r="ADD233">
        <v>5005019</v>
      </c>
      <c r="ADF233">
        <v>8728902</v>
      </c>
      <c r="ADH233">
        <v>5562136</v>
      </c>
      <c r="ADJ233">
        <v>5705891</v>
      </c>
      <c r="ADL233">
        <v>2352064</v>
      </c>
      <c r="ADO233">
        <v>8873394</v>
      </c>
      <c r="ADP233">
        <v>24362836</v>
      </c>
      <c r="ADT233">
        <v>8081195</v>
      </c>
      <c r="ADU233">
        <v>13099307</v>
      </c>
      <c r="ADW233">
        <v>3355761</v>
      </c>
      <c r="ADY233">
        <v>4165176</v>
      </c>
      <c r="ADZ233">
        <v>24363989</v>
      </c>
      <c r="AEB233">
        <v>1336171</v>
      </c>
      <c r="AEC233">
        <v>20677067</v>
      </c>
      <c r="AED233">
        <v>8549701</v>
      </c>
      <c r="AEF233">
        <v>13798477</v>
      </c>
      <c r="AEH233">
        <v>10653619</v>
      </c>
      <c r="AEK233">
        <v>8962251</v>
      </c>
      <c r="AEL233">
        <v>7510904</v>
      </c>
      <c r="AEO233">
        <v>2128385</v>
      </c>
      <c r="AEP233">
        <v>9905472</v>
      </c>
      <c r="AEQ233">
        <v>17166942</v>
      </c>
      <c r="AES233">
        <v>7940264</v>
      </c>
      <c r="AEV233">
        <v>6882491</v>
      </c>
      <c r="AEW233">
        <v>22145810</v>
      </c>
      <c r="AEX233">
        <v>99759</v>
      </c>
      <c r="AEY233">
        <v>21159189</v>
      </c>
      <c r="AEZ233">
        <v>12684225</v>
      </c>
      <c r="AFA233">
        <v>4660380</v>
      </c>
      <c r="AFB233">
        <v>2296140</v>
      </c>
      <c r="AFD233">
        <v>7324641</v>
      </c>
      <c r="AFE233">
        <v>15890242</v>
      </c>
      <c r="AFF233">
        <v>64595196</v>
      </c>
      <c r="AFH233">
        <v>1171228</v>
      </c>
      <c r="AFI233">
        <v>4602139</v>
      </c>
      <c r="AFJ233">
        <v>4174939</v>
      </c>
      <c r="AFM233">
        <v>1913233</v>
      </c>
      <c r="AFN233">
        <v>16620724</v>
      </c>
      <c r="AFO233">
        <v>9403466</v>
      </c>
      <c r="AFR233">
        <v>8999372</v>
      </c>
      <c r="AFS233">
        <v>36697320</v>
      </c>
      <c r="AFT233">
        <v>7719110</v>
      </c>
      <c r="AFU233">
        <v>2912089</v>
      </c>
      <c r="AFV233">
        <v>8052364</v>
      </c>
      <c r="AFY233">
        <v>4502789</v>
      </c>
      <c r="AGB233">
        <v>4146033</v>
      </c>
      <c r="AGF233">
        <v>6985385</v>
      </c>
      <c r="AGG233">
        <v>9184904</v>
      </c>
      <c r="AGI233">
        <v>11752426</v>
      </c>
      <c r="AGJ233">
        <v>12260153</v>
      </c>
      <c r="AGK233">
        <v>9787468</v>
      </c>
      <c r="AGL233">
        <v>7336935</v>
      </c>
      <c r="AGM233">
        <v>13728218</v>
      </c>
      <c r="AGN233">
        <v>12455780</v>
      </c>
      <c r="AGO233">
        <v>1737537</v>
      </c>
      <c r="AGS233">
        <v>3984833</v>
      </c>
      <c r="AGW233">
        <v>13025597</v>
      </c>
      <c r="AGX233">
        <v>2886183</v>
      </c>
      <c r="AGZ233">
        <v>1343457</v>
      </c>
      <c r="AHA233">
        <v>15404867</v>
      </c>
      <c r="AHD233">
        <v>168330901</v>
      </c>
      <c r="AHE233">
        <v>13559040</v>
      </c>
      <c r="AHI233">
        <v>687252</v>
      </c>
      <c r="AHJ233">
        <v>2840015</v>
      </c>
      <c r="AHL233">
        <v>1156961</v>
      </c>
      <c r="AHM233">
        <v>4804441</v>
      </c>
      <c r="AHQ233">
        <v>20555542</v>
      </c>
      <c r="AHS233">
        <v>6539885</v>
      </c>
      <c r="AHV233">
        <v>14641270</v>
      </c>
      <c r="AHW233">
        <v>1978455</v>
      </c>
      <c r="AHX233">
        <v>55829602</v>
      </c>
      <c r="AHY233">
        <v>5018424</v>
      </c>
      <c r="AHZ233">
        <v>53766996</v>
      </c>
      <c r="AIB233">
        <v>10110786</v>
      </c>
      <c r="AID233">
        <v>6141633</v>
      </c>
      <c r="AIE233">
        <v>2189</v>
      </c>
      <c r="AIH233">
        <v>115168044</v>
      </c>
      <c r="AIL233">
        <v>11559327</v>
      </c>
      <c r="AIM233">
        <v>12958890</v>
      </c>
      <c r="AIN233">
        <v>538952</v>
      </c>
      <c r="AIO233">
        <v>5050500</v>
      </c>
      <c r="AIT233">
        <v>4862989</v>
      </c>
      <c r="AIV233">
        <v>2351036</v>
      </c>
      <c r="AIW233">
        <v>13031118</v>
      </c>
      <c r="AIY233">
        <v>20844397</v>
      </c>
      <c r="AIZ233">
        <v>43037351</v>
      </c>
      <c r="AJB233">
        <v>132203283</v>
      </c>
      <c r="AJC233">
        <v>8281936</v>
      </c>
      <c r="AJD233">
        <v>21474855</v>
      </c>
      <c r="AJE233">
        <v>15143108</v>
      </c>
      <c r="AJF233">
        <v>8312221</v>
      </c>
      <c r="AJG233">
        <v>37272257</v>
      </c>
      <c r="AJK233">
        <v>1993367</v>
      </c>
      <c r="AJL233">
        <v>5411850</v>
      </c>
      <c r="AJO233">
        <v>14729848</v>
      </c>
      <c r="AJR233">
        <v>8765797</v>
      </c>
      <c r="AJS233">
        <v>5641958</v>
      </c>
      <c r="AJU233">
        <v>10915968</v>
      </c>
      <c r="AJX233">
        <v>5413513</v>
      </c>
      <c r="AJY233">
        <v>2722312</v>
      </c>
      <c r="AJZ233">
        <v>2656513</v>
      </c>
      <c r="AKA233">
        <v>19196225</v>
      </c>
      <c r="AKB233">
        <v>21380998</v>
      </c>
      <c r="AKC233">
        <v>36139164</v>
      </c>
      <c r="AKE233">
        <v>7219846</v>
      </c>
      <c r="AKF233">
        <v>1690497</v>
      </c>
      <c r="AKG233">
        <v>7278725</v>
      </c>
      <c r="AKH233">
        <v>7438950</v>
      </c>
      <c r="AKI233">
        <v>2709337</v>
      </c>
      <c r="AKJ233">
        <v>31387954</v>
      </c>
      <c r="AKL233">
        <v>4480123</v>
      </c>
      <c r="AKM233">
        <v>2017049</v>
      </c>
      <c r="AKO233">
        <v>91984760</v>
      </c>
      <c r="AKQ233">
        <v>3694236</v>
      </c>
      <c r="AKS233">
        <v>13143816</v>
      </c>
      <c r="AKT233">
        <v>2491751</v>
      </c>
      <c r="AKU233">
        <v>68850239</v>
      </c>
      <c r="AKW233">
        <v>3404817</v>
      </c>
      <c r="AKX233">
        <v>5542389</v>
      </c>
      <c r="AKY233">
        <v>231493</v>
      </c>
      <c r="AKZ233">
        <v>3660722</v>
      </c>
      <c r="ALD233">
        <v>14690954</v>
      </c>
      <c r="ALJ233">
        <v>5369817</v>
      </c>
      <c r="ALK233">
        <v>79305653</v>
      </c>
      <c r="ALM233">
        <v>3706377</v>
      </c>
      <c r="ALO233">
        <v>3183865</v>
      </c>
    </row>
    <row r="234" spans="1:1003" x14ac:dyDescent="0.25">
      <c r="A234" s="13">
        <v>43251</v>
      </c>
      <c r="B234">
        <v>17203391</v>
      </c>
      <c r="D234">
        <v>14364716</v>
      </c>
      <c r="I234">
        <v>25424152</v>
      </c>
      <c r="J234">
        <v>2341897</v>
      </c>
      <c r="L234">
        <v>4329805</v>
      </c>
      <c r="R234">
        <v>12691296</v>
      </c>
      <c r="V234">
        <v>1645567</v>
      </c>
      <c r="X234">
        <v>36630514</v>
      </c>
      <c r="Z234">
        <v>80570860</v>
      </c>
      <c r="AA234">
        <v>3134322</v>
      </c>
      <c r="AD234">
        <v>20324667</v>
      </c>
      <c r="AE234">
        <v>1747665</v>
      </c>
      <c r="AG234">
        <v>23624168</v>
      </c>
      <c r="AH234">
        <v>4031894</v>
      </c>
      <c r="AI234">
        <v>2158156</v>
      </c>
      <c r="AJ234">
        <v>26236914</v>
      </c>
      <c r="AL234">
        <v>4183458</v>
      </c>
      <c r="AO234">
        <v>4610464</v>
      </c>
      <c r="AP234">
        <v>19003601</v>
      </c>
      <c r="AS234">
        <v>1569494</v>
      </c>
      <c r="AU234">
        <v>5314759</v>
      </c>
      <c r="AX234">
        <v>10680922</v>
      </c>
      <c r="BB234">
        <v>11008094</v>
      </c>
      <c r="BC234">
        <v>24271275</v>
      </c>
      <c r="BJ234">
        <v>8530590</v>
      </c>
      <c r="BK234">
        <v>1751814</v>
      </c>
      <c r="BL234">
        <v>7274406</v>
      </c>
      <c r="BQ234">
        <v>2253298</v>
      </c>
      <c r="BS234">
        <v>15367212</v>
      </c>
      <c r="BT234">
        <v>4374658</v>
      </c>
      <c r="BU234">
        <v>9122147</v>
      </c>
      <c r="BW234">
        <v>167818043</v>
      </c>
      <c r="BZ234">
        <v>93764697</v>
      </c>
      <c r="CB234">
        <v>3215415</v>
      </c>
      <c r="CC234">
        <v>4484326</v>
      </c>
      <c r="CD234">
        <v>3797600</v>
      </c>
      <c r="CE234">
        <v>1828812</v>
      </c>
      <c r="CF234">
        <v>4427264</v>
      </c>
      <c r="CG234">
        <v>4777327</v>
      </c>
      <c r="CJ234">
        <v>10156655</v>
      </c>
      <c r="CK234">
        <v>13035252</v>
      </c>
      <c r="CM234">
        <v>6227475</v>
      </c>
      <c r="CN234">
        <v>33812445</v>
      </c>
      <c r="CO234">
        <v>31281147</v>
      </c>
      <c r="CS234">
        <v>7983632</v>
      </c>
      <c r="CT234">
        <v>16617768</v>
      </c>
      <c r="CU234">
        <v>1369398</v>
      </c>
      <c r="CV234">
        <v>24204528</v>
      </c>
      <c r="CY234">
        <v>18518180</v>
      </c>
      <c r="CZ234">
        <v>334079945</v>
      </c>
      <c r="DB234">
        <v>2241813</v>
      </c>
      <c r="DC234">
        <v>31732807</v>
      </c>
      <c r="DF234">
        <v>5368948</v>
      </c>
      <c r="DG234">
        <v>5858901</v>
      </c>
      <c r="DH234">
        <v>97058785</v>
      </c>
      <c r="DK234">
        <v>12407860</v>
      </c>
      <c r="DL234">
        <v>430046160</v>
      </c>
      <c r="DM234">
        <v>6536268</v>
      </c>
      <c r="DO234">
        <v>4221103</v>
      </c>
      <c r="DP234">
        <v>5443684</v>
      </c>
      <c r="DQ234">
        <v>2247184</v>
      </c>
      <c r="DS234">
        <v>4321238</v>
      </c>
      <c r="DU234">
        <v>4900375</v>
      </c>
      <c r="DY234">
        <v>6867467</v>
      </c>
      <c r="DZ234">
        <v>43603307</v>
      </c>
      <c r="EA234">
        <v>1033088</v>
      </c>
      <c r="EB234">
        <v>26937558</v>
      </c>
      <c r="EC234">
        <v>3686537</v>
      </c>
      <c r="ED234">
        <v>4189202</v>
      </c>
      <c r="EF234">
        <v>6370609</v>
      </c>
      <c r="EG234">
        <v>42875820</v>
      </c>
      <c r="EH234">
        <v>43288487</v>
      </c>
      <c r="EI234">
        <v>2182831</v>
      </c>
      <c r="EJ234">
        <v>620503</v>
      </c>
      <c r="EK234">
        <v>1285696</v>
      </c>
      <c r="EL234">
        <v>685740068</v>
      </c>
      <c r="EQ234">
        <v>34536537</v>
      </c>
      <c r="ER234">
        <v>17352441</v>
      </c>
      <c r="ES234">
        <v>15400044</v>
      </c>
      <c r="ET234">
        <v>16688213</v>
      </c>
      <c r="EU234">
        <v>29157482</v>
      </c>
      <c r="EV234">
        <v>18223138</v>
      </c>
      <c r="EW234">
        <v>3998095</v>
      </c>
      <c r="EX234">
        <v>2081868</v>
      </c>
      <c r="EY234">
        <v>14478268</v>
      </c>
      <c r="FA234">
        <v>14566693</v>
      </c>
      <c r="FD234">
        <v>4902035</v>
      </c>
      <c r="FF234">
        <v>30825606</v>
      </c>
      <c r="FI234">
        <v>3430534</v>
      </c>
      <c r="FJ234">
        <v>6327530</v>
      </c>
      <c r="FK234">
        <v>10537185</v>
      </c>
      <c r="FM234">
        <v>9721730</v>
      </c>
      <c r="FO234">
        <v>7907822</v>
      </c>
      <c r="FP234">
        <v>9982788</v>
      </c>
      <c r="FQ234">
        <v>11859545</v>
      </c>
      <c r="FS234">
        <v>11021106</v>
      </c>
      <c r="FV234">
        <v>5359411</v>
      </c>
      <c r="FW234">
        <v>16238347</v>
      </c>
      <c r="FX234">
        <v>28822580</v>
      </c>
      <c r="FZ234">
        <v>33131092</v>
      </c>
      <c r="GC234">
        <v>6831909</v>
      </c>
      <c r="GD234">
        <v>129630279</v>
      </c>
      <c r="GE234">
        <v>7655611</v>
      </c>
      <c r="GF234">
        <v>19736564</v>
      </c>
      <c r="GH234">
        <v>9646329</v>
      </c>
      <c r="GJ234">
        <v>35949113</v>
      </c>
      <c r="GK234">
        <v>2700351</v>
      </c>
      <c r="GL234">
        <v>19796887</v>
      </c>
      <c r="GN234">
        <v>168227</v>
      </c>
      <c r="GO234">
        <v>7048063</v>
      </c>
      <c r="GQ234">
        <v>7167966</v>
      </c>
      <c r="GR234">
        <v>1069392</v>
      </c>
      <c r="GS234">
        <v>21280915</v>
      </c>
      <c r="GT234">
        <v>29674652</v>
      </c>
      <c r="GV234">
        <v>17173491</v>
      </c>
      <c r="GY234">
        <v>2315536</v>
      </c>
      <c r="HA234">
        <v>2143743</v>
      </c>
      <c r="HB234">
        <v>19370607</v>
      </c>
      <c r="HF234">
        <v>4828212</v>
      </c>
      <c r="HG234">
        <v>20442691</v>
      </c>
      <c r="HK234">
        <v>2270497</v>
      </c>
      <c r="HN234">
        <v>3328048</v>
      </c>
      <c r="HR234">
        <v>5366850</v>
      </c>
      <c r="HS234">
        <v>20827271</v>
      </c>
      <c r="HT234">
        <v>15988184</v>
      </c>
      <c r="HV234">
        <v>16721210</v>
      </c>
      <c r="HW234">
        <v>14986302</v>
      </c>
      <c r="HX234">
        <v>5973804</v>
      </c>
      <c r="HY234">
        <v>7168728</v>
      </c>
      <c r="IB234">
        <v>7975518</v>
      </c>
      <c r="IK234">
        <v>8630712</v>
      </c>
      <c r="IM234">
        <v>9220645</v>
      </c>
      <c r="IN234">
        <v>40375895</v>
      </c>
      <c r="IO234">
        <v>20223873</v>
      </c>
      <c r="IP234">
        <v>7325929</v>
      </c>
      <c r="IZ234">
        <v>8810395</v>
      </c>
      <c r="JA234">
        <v>16231726</v>
      </c>
      <c r="JI234">
        <v>24397985</v>
      </c>
      <c r="JL234">
        <v>3873531</v>
      </c>
      <c r="JO234">
        <v>13665001</v>
      </c>
      <c r="JR234">
        <v>2964009</v>
      </c>
      <c r="JU234">
        <v>1940747</v>
      </c>
      <c r="JW234">
        <v>4804163</v>
      </c>
      <c r="KA234">
        <v>19722783</v>
      </c>
      <c r="KE234">
        <v>6932748</v>
      </c>
      <c r="KG234">
        <v>3911637</v>
      </c>
      <c r="KJ234">
        <v>6139244</v>
      </c>
      <c r="KK234">
        <v>8926330</v>
      </c>
      <c r="KM234">
        <v>18113232</v>
      </c>
      <c r="KO234">
        <v>4580212</v>
      </c>
      <c r="KQ234">
        <v>2639167</v>
      </c>
      <c r="KS234">
        <v>28692235</v>
      </c>
      <c r="KU234">
        <v>36758165</v>
      </c>
      <c r="KX234">
        <v>8073384</v>
      </c>
      <c r="KY234">
        <v>13141526</v>
      </c>
      <c r="KZ234">
        <v>12585661</v>
      </c>
      <c r="LB234">
        <v>2216285</v>
      </c>
      <c r="LC234">
        <v>238478</v>
      </c>
      <c r="LF234">
        <v>5576378</v>
      </c>
      <c r="LG234">
        <v>21063226</v>
      </c>
      <c r="LI234">
        <v>2819412</v>
      </c>
      <c r="LK234">
        <v>3248727</v>
      </c>
      <c r="LL234">
        <v>13338834</v>
      </c>
      <c r="LM234">
        <v>76399022</v>
      </c>
      <c r="LO234">
        <v>3013671</v>
      </c>
      <c r="LP234">
        <v>56982832</v>
      </c>
      <c r="LQ234">
        <v>30671741</v>
      </c>
      <c r="LR234">
        <v>38785467</v>
      </c>
      <c r="LU234">
        <v>15988536</v>
      </c>
      <c r="LZ234">
        <v>2429157</v>
      </c>
      <c r="MA234">
        <v>56797703</v>
      </c>
      <c r="MD234">
        <v>15194058</v>
      </c>
      <c r="ME234">
        <v>7487078</v>
      </c>
      <c r="MF234">
        <v>89996515</v>
      </c>
      <c r="MG234">
        <v>1541904</v>
      </c>
      <c r="MH234">
        <v>7324426</v>
      </c>
      <c r="MI234">
        <v>27320786</v>
      </c>
      <c r="MK234">
        <v>22099990</v>
      </c>
      <c r="ML234">
        <v>12382553</v>
      </c>
      <c r="MM234">
        <v>15964277</v>
      </c>
      <c r="MN234">
        <v>50587061</v>
      </c>
      <c r="MP234">
        <v>5926572</v>
      </c>
      <c r="MQ234">
        <v>2198450</v>
      </c>
      <c r="MT234">
        <v>5136894</v>
      </c>
      <c r="MU234">
        <v>8482091</v>
      </c>
      <c r="MW234">
        <v>7636619</v>
      </c>
      <c r="MY234">
        <v>45510142</v>
      </c>
      <c r="NB234">
        <v>25077511</v>
      </c>
      <c r="NC234">
        <v>3067830</v>
      </c>
      <c r="ND234">
        <v>12701312</v>
      </c>
      <c r="NF234">
        <v>3444763</v>
      </c>
      <c r="NG234">
        <v>4579356</v>
      </c>
      <c r="NH234">
        <v>24502734</v>
      </c>
      <c r="NJ234">
        <v>7925059</v>
      </c>
      <c r="NK234">
        <v>8851700</v>
      </c>
      <c r="NL234">
        <v>206568193</v>
      </c>
      <c r="NO234">
        <v>33349974</v>
      </c>
      <c r="NR234">
        <v>14229604</v>
      </c>
      <c r="NU234">
        <v>8692502</v>
      </c>
      <c r="NV234">
        <v>11141899</v>
      </c>
      <c r="NY234">
        <v>204777529</v>
      </c>
      <c r="NZ234">
        <v>5067822</v>
      </c>
      <c r="OA234">
        <v>7114057</v>
      </c>
      <c r="OB234">
        <v>10920873</v>
      </c>
      <c r="OC234">
        <v>6802445</v>
      </c>
      <c r="OD234">
        <v>6121216</v>
      </c>
      <c r="OE234">
        <v>5498055</v>
      </c>
      <c r="OF234">
        <v>15365089</v>
      </c>
      <c r="OK234">
        <v>24442010</v>
      </c>
      <c r="OL234">
        <v>4159491</v>
      </c>
      <c r="ON234">
        <v>52452862</v>
      </c>
      <c r="OP234">
        <v>2228081</v>
      </c>
      <c r="OR234">
        <v>33973666</v>
      </c>
      <c r="OU234">
        <v>104752988</v>
      </c>
      <c r="OW234">
        <v>17078849</v>
      </c>
      <c r="OZ234">
        <v>1071465</v>
      </c>
      <c r="PA234">
        <v>17091546</v>
      </c>
      <c r="PB234">
        <v>46194701</v>
      </c>
      <c r="PC234">
        <v>15502432</v>
      </c>
      <c r="PD234">
        <v>6741865</v>
      </c>
      <c r="PE234">
        <v>30417493</v>
      </c>
      <c r="PF234">
        <v>3603102</v>
      </c>
      <c r="PG234">
        <v>6154986</v>
      </c>
      <c r="PI234">
        <v>26009000</v>
      </c>
      <c r="PJ234">
        <v>4264521</v>
      </c>
      <c r="PK234">
        <v>2046866</v>
      </c>
      <c r="PL234">
        <v>1802763</v>
      </c>
      <c r="PM234">
        <v>5566005</v>
      </c>
      <c r="PN234">
        <v>10570352</v>
      </c>
      <c r="PP234">
        <v>2183425</v>
      </c>
      <c r="PQ234">
        <v>784834</v>
      </c>
      <c r="PR234">
        <v>13347410</v>
      </c>
      <c r="PS234">
        <v>16854381</v>
      </c>
      <c r="PT234">
        <v>10936828</v>
      </c>
      <c r="PU234">
        <v>21150385</v>
      </c>
      <c r="PW234">
        <v>11068719</v>
      </c>
      <c r="PY234">
        <v>5306674</v>
      </c>
      <c r="QA234">
        <v>14300676</v>
      </c>
      <c r="QF234">
        <v>9339719</v>
      </c>
      <c r="QG234">
        <v>15608394</v>
      </c>
      <c r="QH234">
        <v>14252024</v>
      </c>
      <c r="QJ234">
        <v>7100692</v>
      </c>
      <c r="QL234">
        <v>2578194</v>
      </c>
      <c r="QN234">
        <v>12524233</v>
      </c>
      <c r="QO234">
        <v>16550514</v>
      </c>
      <c r="QS234">
        <v>2343912</v>
      </c>
      <c r="QT234">
        <v>14397941</v>
      </c>
      <c r="QV234">
        <v>3781989</v>
      </c>
      <c r="QW234">
        <v>40714627</v>
      </c>
      <c r="QZ234">
        <v>157845697</v>
      </c>
      <c r="RA234">
        <v>13367394</v>
      </c>
      <c r="RC234">
        <v>7886953</v>
      </c>
      <c r="RD234">
        <v>5334691</v>
      </c>
      <c r="RE234">
        <v>1678351</v>
      </c>
      <c r="RG234">
        <v>8589223</v>
      </c>
      <c r="RK234">
        <v>26619572</v>
      </c>
      <c r="RN234">
        <v>7629620</v>
      </c>
      <c r="RO234">
        <v>1478290</v>
      </c>
      <c r="RQ234">
        <v>15046536</v>
      </c>
      <c r="RR234">
        <v>25008009</v>
      </c>
      <c r="RU234">
        <v>77074651</v>
      </c>
      <c r="RV234">
        <v>69234821</v>
      </c>
      <c r="RW234">
        <v>2627406</v>
      </c>
      <c r="RY234">
        <v>20847386</v>
      </c>
      <c r="RZ234">
        <v>10814177</v>
      </c>
      <c r="SB234">
        <v>13465268</v>
      </c>
      <c r="SD234">
        <v>1997274</v>
      </c>
      <c r="SE234">
        <v>20198520</v>
      </c>
      <c r="SF234">
        <v>2939965</v>
      </c>
      <c r="SH234">
        <v>1442208</v>
      </c>
      <c r="SI234">
        <v>4642739</v>
      </c>
      <c r="SN234">
        <v>2796926</v>
      </c>
      <c r="SR234">
        <v>30078091</v>
      </c>
      <c r="ST234">
        <v>1044158</v>
      </c>
      <c r="SU234">
        <v>2007346</v>
      </c>
      <c r="SV234">
        <v>4408208</v>
      </c>
      <c r="SW234">
        <v>2162620</v>
      </c>
      <c r="SX234">
        <v>5731955</v>
      </c>
      <c r="SY234">
        <v>6148690</v>
      </c>
      <c r="SZ234">
        <v>8046562</v>
      </c>
      <c r="TA234">
        <v>10202078</v>
      </c>
      <c r="TC234">
        <v>6526971</v>
      </c>
      <c r="TD234">
        <v>2981659</v>
      </c>
      <c r="TI234">
        <v>4075643</v>
      </c>
      <c r="TK234">
        <v>21058947</v>
      </c>
      <c r="TL234">
        <v>4815809</v>
      </c>
      <c r="TR234">
        <v>30180942</v>
      </c>
      <c r="TT234">
        <v>10706336</v>
      </c>
      <c r="TU234">
        <v>4177767</v>
      </c>
      <c r="TV234">
        <v>67153653</v>
      </c>
      <c r="TX234">
        <v>62344275</v>
      </c>
      <c r="TY234">
        <v>8789047</v>
      </c>
      <c r="TZ234">
        <v>20151655</v>
      </c>
      <c r="UA234">
        <v>8128160</v>
      </c>
      <c r="UC234">
        <v>7276724</v>
      </c>
      <c r="UD234">
        <v>6086488</v>
      </c>
      <c r="UF234">
        <v>322663660</v>
      </c>
      <c r="UM234">
        <v>29016957</v>
      </c>
      <c r="UP234">
        <v>18751734</v>
      </c>
      <c r="UQ234">
        <v>32836968</v>
      </c>
      <c r="UR234">
        <v>9844946</v>
      </c>
      <c r="US234">
        <v>29310922</v>
      </c>
      <c r="UU234">
        <v>3842246</v>
      </c>
      <c r="UZ234">
        <v>2989127</v>
      </c>
      <c r="VA234">
        <v>41394910</v>
      </c>
      <c r="VD234">
        <v>46094886</v>
      </c>
      <c r="VE234">
        <v>56089574</v>
      </c>
      <c r="VF234">
        <v>16482238</v>
      </c>
      <c r="VH234">
        <v>52064407</v>
      </c>
      <c r="VK234">
        <v>5760804</v>
      </c>
      <c r="VN234">
        <v>22995058</v>
      </c>
      <c r="VP234">
        <v>330636</v>
      </c>
      <c r="VQ234">
        <v>3476490</v>
      </c>
      <c r="VR234">
        <v>3246448</v>
      </c>
      <c r="VS234">
        <v>4419557</v>
      </c>
      <c r="VU234">
        <v>3560324</v>
      </c>
      <c r="VV234">
        <v>5938516</v>
      </c>
      <c r="VW234">
        <v>18915185</v>
      </c>
      <c r="VX234">
        <v>4474987</v>
      </c>
      <c r="VY234">
        <v>420163</v>
      </c>
      <c r="VZ234">
        <v>1614457</v>
      </c>
      <c r="WA234">
        <v>4034378</v>
      </c>
      <c r="WB234">
        <v>684938</v>
      </c>
      <c r="WD234">
        <v>171056399</v>
      </c>
      <c r="WF234">
        <v>10079902</v>
      </c>
      <c r="WG234">
        <v>39476215</v>
      </c>
      <c r="WI234">
        <v>68835739</v>
      </c>
      <c r="WK234">
        <v>2260391</v>
      </c>
      <c r="WL234">
        <v>40403620</v>
      </c>
      <c r="WN234">
        <v>2783578</v>
      </c>
      <c r="WO234">
        <v>27640260</v>
      </c>
      <c r="WP234">
        <v>17363331</v>
      </c>
      <c r="WQ234">
        <v>38553478</v>
      </c>
      <c r="WR234">
        <v>26235416</v>
      </c>
      <c r="WS234">
        <v>4631177</v>
      </c>
      <c r="WU234">
        <v>48697340</v>
      </c>
      <c r="WV234">
        <v>2203203</v>
      </c>
      <c r="WW234">
        <v>3455715</v>
      </c>
      <c r="WY234">
        <v>1770688</v>
      </c>
      <c r="XE234">
        <v>8024112</v>
      </c>
      <c r="XF234">
        <v>1414375</v>
      </c>
      <c r="XG234">
        <v>16655480</v>
      </c>
      <c r="XH234">
        <v>1109224</v>
      </c>
      <c r="XI234">
        <v>3016723</v>
      </c>
      <c r="XK234">
        <v>4633607</v>
      </c>
      <c r="XL234">
        <v>6212532</v>
      </c>
      <c r="XM234">
        <v>8740258</v>
      </c>
      <c r="XN234">
        <v>180522</v>
      </c>
      <c r="XO234">
        <v>4529131</v>
      </c>
      <c r="XQ234">
        <v>27822304</v>
      </c>
      <c r="XT234">
        <v>9142776</v>
      </c>
      <c r="XV234">
        <v>13927925</v>
      </c>
      <c r="XX234">
        <v>3510079</v>
      </c>
      <c r="XZ234">
        <v>11653522</v>
      </c>
      <c r="YB234">
        <v>8812113</v>
      </c>
      <c r="YD234">
        <v>3584322</v>
      </c>
      <c r="YE234">
        <v>21085421</v>
      </c>
      <c r="YI234">
        <v>9315640</v>
      </c>
      <c r="YJ234">
        <v>3115537</v>
      </c>
      <c r="YK234">
        <v>10422104</v>
      </c>
      <c r="YM234">
        <v>11083458</v>
      </c>
      <c r="YN234">
        <v>11582250</v>
      </c>
      <c r="YP234">
        <v>15917828</v>
      </c>
      <c r="YQ234">
        <v>60526192</v>
      </c>
      <c r="YR234">
        <v>44084426</v>
      </c>
      <c r="YS234">
        <v>3491899</v>
      </c>
      <c r="YV234">
        <v>38116507</v>
      </c>
      <c r="YX234">
        <v>7647078</v>
      </c>
      <c r="YY234">
        <v>7016275</v>
      </c>
      <c r="YZ234">
        <v>3250940</v>
      </c>
      <c r="ZC234">
        <v>12231012</v>
      </c>
      <c r="ZD234">
        <v>5945858</v>
      </c>
      <c r="ZE234">
        <v>7581386</v>
      </c>
      <c r="ZF234">
        <v>16200717</v>
      </c>
      <c r="ZH234">
        <v>16021168</v>
      </c>
      <c r="ZJ234">
        <v>34563971</v>
      </c>
      <c r="ZK234">
        <v>23187989</v>
      </c>
      <c r="ZM234">
        <v>27092951</v>
      </c>
      <c r="ZO234">
        <v>2835222</v>
      </c>
      <c r="ZQ234">
        <v>9922675</v>
      </c>
      <c r="ZR234">
        <v>9796800</v>
      </c>
      <c r="ZX234">
        <v>3016367</v>
      </c>
      <c r="ZY234">
        <v>21555175</v>
      </c>
      <c r="AAB234">
        <v>20683558</v>
      </c>
      <c r="AAC234">
        <v>16961722</v>
      </c>
      <c r="AAE234">
        <v>4723316</v>
      </c>
      <c r="AAF234">
        <v>7408592</v>
      </c>
      <c r="AAH234">
        <v>152689973</v>
      </c>
      <c r="AAK234">
        <v>55123548</v>
      </c>
      <c r="AAM234">
        <v>2086146</v>
      </c>
      <c r="AAP234">
        <v>7629554</v>
      </c>
      <c r="AAS234">
        <v>49833364</v>
      </c>
      <c r="AAT234">
        <v>2684503</v>
      </c>
      <c r="AAU234">
        <v>7416697</v>
      </c>
      <c r="AAX234">
        <v>69301501</v>
      </c>
      <c r="AAY234">
        <v>2655850</v>
      </c>
      <c r="AAZ234">
        <v>32764517</v>
      </c>
      <c r="ABA234">
        <v>6785742</v>
      </c>
      <c r="ABB234">
        <v>39500818</v>
      </c>
      <c r="ABE234">
        <v>11792886</v>
      </c>
      <c r="ABG234">
        <v>8012843</v>
      </c>
      <c r="ABH234">
        <v>11072699</v>
      </c>
      <c r="ABJ234">
        <v>12137959</v>
      </c>
      <c r="ABK234">
        <v>20448326</v>
      </c>
      <c r="ABL234">
        <v>5037492</v>
      </c>
      <c r="ABN234">
        <v>2162824</v>
      </c>
      <c r="ABO234">
        <v>3830383</v>
      </c>
      <c r="ABQ234">
        <v>11135404</v>
      </c>
      <c r="ABR234">
        <v>5334508</v>
      </c>
      <c r="ABU234">
        <v>7098566</v>
      </c>
      <c r="ABV234">
        <v>6939758</v>
      </c>
      <c r="ABX234">
        <v>22327405</v>
      </c>
      <c r="ABY234">
        <v>4258849</v>
      </c>
      <c r="ACA234">
        <v>47568888</v>
      </c>
      <c r="ACB234">
        <v>23610385</v>
      </c>
      <c r="ACC234">
        <v>2367366</v>
      </c>
      <c r="ACG234">
        <v>6423354</v>
      </c>
      <c r="ACJ234">
        <v>6701685</v>
      </c>
      <c r="ACM234">
        <v>3215777</v>
      </c>
      <c r="ACN234">
        <v>6410511</v>
      </c>
      <c r="ACO234">
        <v>1172033</v>
      </c>
      <c r="ACP234">
        <v>15577502</v>
      </c>
      <c r="ACQ234">
        <v>42221243</v>
      </c>
      <c r="ACS234">
        <v>4306817</v>
      </c>
      <c r="ACT234">
        <v>12127112</v>
      </c>
      <c r="ACU234">
        <v>6406626</v>
      </c>
      <c r="ACW234">
        <v>1958302</v>
      </c>
      <c r="ADA234">
        <v>3462322</v>
      </c>
      <c r="ADB234">
        <v>2514770</v>
      </c>
      <c r="ADD234">
        <v>4468906</v>
      </c>
      <c r="ADF234">
        <v>7911982</v>
      </c>
      <c r="ADH234">
        <v>6076724</v>
      </c>
      <c r="ADJ234">
        <v>5232860</v>
      </c>
      <c r="ADL234">
        <v>1941759</v>
      </c>
      <c r="ADO234">
        <v>12563293</v>
      </c>
      <c r="ADP234">
        <v>18675167</v>
      </c>
      <c r="ADT234">
        <v>10470678</v>
      </c>
      <c r="ADU234">
        <v>11075841</v>
      </c>
      <c r="ADW234">
        <v>3124612</v>
      </c>
      <c r="ADY234">
        <v>6244125</v>
      </c>
      <c r="ADZ234">
        <v>21715901</v>
      </c>
      <c r="AEB234">
        <v>1985013</v>
      </c>
      <c r="AEC234">
        <v>29859160</v>
      </c>
      <c r="AED234">
        <v>10047332</v>
      </c>
      <c r="AEF234">
        <v>9071822</v>
      </c>
      <c r="AEH234">
        <v>12450879</v>
      </c>
      <c r="AEK234">
        <v>11123773</v>
      </c>
      <c r="AEL234">
        <v>6720059</v>
      </c>
      <c r="AEO234">
        <v>2843186</v>
      </c>
      <c r="AEP234">
        <v>8035850</v>
      </c>
      <c r="AEQ234">
        <v>13218060</v>
      </c>
      <c r="AES234">
        <v>9029255</v>
      </c>
      <c r="AEV234">
        <v>6377733</v>
      </c>
      <c r="AEW234">
        <v>24670674</v>
      </c>
      <c r="AEX234">
        <v>138222</v>
      </c>
      <c r="AEY234">
        <v>26445682</v>
      </c>
      <c r="AEZ234">
        <v>9565047</v>
      </c>
      <c r="AFA234">
        <v>4966218</v>
      </c>
      <c r="AFB234">
        <v>2385229</v>
      </c>
      <c r="AFD234">
        <v>6904453</v>
      </c>
      <c r="AFE234">
        <v>18139836</v>
      </c>
      <c r="AFF234">
        <v>68827957</v>
      </c>
      <c r="AFH234">
        <v>1311041</v>
      </c>
      <c r="AFI234">
        <v>5678463</v>
      </c>
      <c r="AFJ234">
        <v>4625186</v>
      </c>
      <c r="AFM234">
        <v>2183996</v>
      </c>
      <c r="AFN234">
        <v>14689163</v>
      </c>
      <c r="AFO234">
        <v>8491938</v>
      </c>
      <c r="AFR234">
        <v>9863375</v>
      </c>
      <c r="AFS234">
        <v>41820304</v>
      </c>
      <c r="AFT234">
        <v>11543812</v>
      </c>
      <c r="AFU234">
        <v>3259140</v>
      </c>
      <c r="AFV234">
        <v>7033546</v>
      </c>
      <c r="AFY234">
        <v>5912838</v>
      </c>
      <c r="AGB234">
        <v>4092252</v>
      </c>
      <c r="AGG234">
        <v>9430119</v>
      </c>
      <c r="AGI234">
        <v>10307679</v>
      </c>
      <c r="AGJ234">
        <v>13359486</v>
      </c>
      <c r="AGK234">
        <v>8528656</v>
      </c>
      <c r="AGL234">
        <v>6030468</v>
      </c>
      <c r="AGM234">
        <v>15171191</v>
      </c>
      <c r="AGN234">
        <v>8666677</v>
      </c>
      <c r="AGO234">
        <v>1180096</v>
      </c>
      <c r="AGS234">
        <v>4015455</v>
      </c>
      <c r="AGW234">
        <v>14279139</v>
      </c>
      <c r="AGX234">
        <v>3495573</v>
      </c>
      <c r="AGZ234">
        <v>2222774</v>
      </c>
      <c r="AHA234">
        <v>21170062</v>
      </c>
      <c r="AHD234">
        <v>164889215</v>
      </c>
      <c r="AHE234">
        <v>12499052</v>
      </c>
      <c r="AHI234">
        <v>1076836</v>
      </c>
      <c r="AHJ234">
        <v>3332177</v>
      </c>
      <c r="AHL234">
        <v>737330</v>
      </c>
      <c r="AHM234">
        <v>6393222</v>
      </c>
      <c r="AHQ234">
        <v>22848218</v>
      </c>
      <c r="AHS234">
        <v>6354369</v>
      </c>
      <c r="AHV234">
        <v>11344627</v>
      </c>
      <c r="AHW234">
        <v>1470753</v>
      </c>
      <c r="AHX234">
        <v>46256079</v>
      </c>
      <c r="AHY234">
        <v>4438098</v>
      </c>
      <c r="AHZ234">
        <v>50229401</v>
      </c>
      <c r="AIB234">
        <v>11889767</v>
      </c>
      <c r="AID234">
        <v>4671077</v>
      </c>
      <c r="AIE234">
        <v>1768</v>
      </c>
      <c r="AIH234">
        <v>106315771</v>
      </c>
      <c r="AIL234">
        <v>11444631</v>
      </c>
      <c r="AIM234">
        <v>14196957</v>
      </c>
      <c r="AIN234">
        <v>796532</v>
      </c>
      <c r="AIO234">
        <v>7408299</v>
      </c>
      <c r="AIT234">
        <v>10613654</v>
      </c>
      <c r="AIV234">
        <v>2137377</v>
      </c>
      <c r="AIW234">
        <v>12625999</v>
      </c>
      <c r="AIY234">
        <v>16394236</v>
      </c>
      <c r="AIZ234">
        <v>43315079</v>
      </c>
      <c r="AJB234">
        <v>153853239</v>
      </c>
      <c r="AJC234">
        <v>14469883</v>
      </c>
      <c r="AJD234">
        <v>17481151</v>
      </c>
      <c r="AJE234">
        <v>17437521</v>
      </c>
      <c r="AJF234">
        <v>5526372</v>
      </c>
      <c r="AJG234">
        <v>39073447</v>
      </c>
      <c r="AJK234">
        <v>2159923</v>
      </c>
      <c r="AJL234">
        <v>7374998</v>
      </c>
      <c r="AJO234">
        <v>20884006</v>
      </c>
      <c r="AJR234">
        <v>9729596</v>
      </c>
      <c r="AJS234">
        <v>4834507</v>
      </c>
      <c r="AJU234">
        <v>15154560</v>
      </c>
      <c r="AJX234">
        <v>6364128</v>
      </c>
      <c r="AJY234">
        <v>3200097</v>
      </c>
      <c r="AJZ234">
        <v>1693242</v>
      </c>
      <c r="AKA234">
        <v>28992563</v>
      </c>
      <c r="AKB234">
        <v>20335002</v>
      </c>
      <c r="AKC234">
        <v>28034575</v>
      </c>
      <c r="AKE234">
        <v>9381509</v>
      </c>
      <c r="AKF234">
        <v>1219622</v>
      </c>
      <c r="AKG234">
        <v>8791765</v>
      </c>
      <c r="AKH234">
        <v>6736016</v>
      </c>
      <c r="AKI234">
        <v>3602783</v>
      </c>
      <c r="AKJ234">
        <v>35998167</v>
      </c>
      <c r="AKL234">
        <v>2717955</v>
      </c>
      <c r="AKM234">
        <v>2029547</v>
      </c>
      <c r="AKO234">
        <v>92567635</v>
      </c>
      <c r="AKQ234">
        <v>3729654</v>
      </c>
      <c r="AKS234">
        <v>14397966</v>
      </c>
      <c r="AKT234">
        <v>1965295</v>
      </c>
      <c r="AKU234">
        <v>83535313</v>
      </c>
      <c r="AKW234">
        <v>3350325</v>
      </c>
      <c r="AKX234">
        <v>5935743</v>
      </c>
      <c r="AKY234">
        <v>370053</v>
      </c>
      <c r="AKZ234">
        <v>3169689</v>
      </c>
      <c r="ALD234">
        <v>14212173</v>
      </c>
      <c r="ALJ234">
        <v>7909862</v>
      </c>
      <c r="ALK234">
        <v>84889290</v>
      </c>
      <c r="ALM234">
        <v>3407176</v>
      </c>
      <c r="ALO234">
        <v>3315190</v>
      </c>
    </row>
    <row r="235" spans="1:1003" x14ac:dyDescent="0.25">
      <c r="A235" s="13">
        <v>43280</v>
      </c>
      <c r="B235">
        <v>15693706</v>
      </c>
      <c r="D235">
        <v>13160124</v>
      </c>
      <c r="I235">
        <v>28560429</v>
      </c>
      <c r="J235">
        <v>3916899</v>
      </c>
      <c r="L235">
        <v>4682685</v>
      </c>
      <c r="R235">
        <v>16375035</v>
      </c>
      <c r="V235">
        <v>3313880</v>
      </c>
      <c r="X235">
        <v>29333575</v>
      </c>
      <c r="Z235">
        <v>182109704</v>
      </c>
      <c r="AA235">
        <v>4021203</v>
      </c>
      <c r="AD235">
        <v>28939869</v>
      </c>
      <c r="AE235">
        <v>1510329</v>
      </c>
      <c r="AG235">
        <v>25026558</v>
      </c>
      <c r="AH235">
        <v>5400013</v>
      </c>
      <c r="AI235">
        <v>1862391</v>
      </c>
      <c r="AJ235">
        <v>28611317</v>
      </c>
      <c r="AL235">
        <v>4168443</v>
      </c>
      <c r="AO235">
        <v>3911960</v>
      </c>
      <c r="AP235">
        <v>25175606</v>
      </c>
      <c r="AS235">
        <v>1899935</v>
      </c>
      <c r="AU235">
        <v>6175439</v>
      </c>
      <c r="AX235">
        <v>13926681</v>
      </c>
      <c r="BB235">
        <v>10878810</v>
      </c>
      <c r="BC235">
        <v>28351167</v>
      </c>
      <c r="BJ235">
        <v>7789793</v>
      </c>
      <c r="BK235">
        <v>3094100</v>
      </c>
      <c r="BL235">
        <v>9962442</v>
      </c>
      <c r="BQ235">
        <v>3580041</v>
      </c>
      <c r="BS235">
        <v>14792530</v>
      </c>
      <c r="BT235">
        <v>4541446</v>
      </c>
      <c r="BU235">
        <v>8156946</v>
      </c>
      <c r="BW235">
        <v>171229010</v>
      </c>
      <c r="BZ235">
        <v>90894961</v>
      </c>
      <c r="CB235">
        <v>3407844</v>
      </c>
      <c r="CC235">
        <v>3234418</v>
      </c>
      <c r="CD235">
        <v>3923347</v>
      </c>
      <c r="CE235">
        <v>2311808</v>
      </c>
      <c r="CF235">
        <v>5407169</v>
      </c>
      <c r="CG235">
        <v>5504500</v>
      </c>
      <c r="CJ235">
        <v>12515156</v>
      </c>
      <c r="CK235">
        <v>12752210</v>
      </c>
      <c r="CM235">
        <v>4819902</v>
      </c>
      <c r="CN235">
        <v>35499808</v>
      </c>
      <c r="CO235">
        <v>31122755</v>
      </c>
      <c r="CS235">
        <v>6882356</v>
      </c>
      <c r="CT235">
        <v>19420064</v>
      </c>
      <c r="CU235">
        <v>1206888</v>
      </c>
      <c r="CV235">
        <v>28789807</v>
      </c>
      <c r="CY235">
        <v>19874966</v>
      </c>
      <c r="CZ235">
        <v>344807681</v>
      </c>
      <c r="DB235">
        <v>2701131</v>
      </c>
      <c r="DC235">
        <v>30895344</v>
      </c>
      <c r="DF235">
        <v>5401683</v>
      </c>
      <c r="DG235">
        <v>5439954</v>
      </c>
      <c r="DH235">
        <v>107821391</v>
      </c>
      <c r="DK235">
        <v>17937860</v>
      </c>
      <c r="DL235">
        <v>507319120</v>
      </c>
      <c r="DM235">
        <v>4610321</v>
      </c>
      <c r="DO235">
        <v>4692084</v>
      </c>
      <c r="DP235">
        <v>5837760</v>
      </c>
      <c r="DQ235">
        <v>3005686</v>
      </c>
      <c r="DS235">
        <v>4132139</v>
      </c>
      <c r="DU235">
        <v>11497486</v>
      </c>
      <c r="DY235">
        <v>8193340</v>
      </c>
      <c r="DZ235">
        <v>48546434</v>
      </c>
      <c r="EA235">
        <v>2285753</v>
      </c>
      <c r="EB235">
        <v>33128981</v>
      </c>
      <c r="EC235">
        <v>4609735</v>
      </c>
      <c r="ED235">
        <v>4563971</v>
      </c>
      <c r="EF235">
        <v>8121766</v>
      </c>
      <c r="EG235">
        <v>44757180</v>
      </c>
      <c r="EH235">
        <v>44129123</v>
      </c>
      <c r="EI235">
        <v>4887716</v>
      </c>
      <c r="EJ235">
        <v>3632838</v>
      </c>
      <c r="EK235">
        <v>1672128</v>
      </c>
      <c r="EL235">
        <v>688328348</v>
      </c>
      <c r="EQ235">
        <v>34759571</v>
      </c>
      <c r="ER235">
        <v>18094079</v>
      </c>
      <c r="ES235">
        <v>17794415</v>
      </c>
      <c r="ET235">
        <v>17892888</v>
      </c>
      <c r="EU235">
        <v>21831776</v>
      </c>
      <c r="EV235">
        <v>20076288</v>
      </c>
      <c r="EW235">
        <v>5936538</v>
      </c>
      <c r="EX235">
        <v>3450934</v>
      </c>
      <c r="EY235">
        <v>19868141</v>
      </c>
      <c r="FA235">
        <v>12259991</v>
      </c>
      <c r="FD235">
        <v>6055853</v>
      </c>
      <c r="FF235">
        <v>50109532</v>
      </c>
      <c r="FI235">
        <v>2279696</v>
      </c>
      <c r="FJ235">
        <v>8507945</v>
      </c>
      <c r="FK235">
        <v>10439449</v>
      </c>
      <c r="FM235">
        <v>8319154</v>
      </c>
      <c r="FO235">
        <v>9114630</v>
      </c>
      <c r="FP235">
        <v>9144488</v>
      </c>
      <c r="FQ235">
        <v>10585962</v>
      </c>
      <c r="FS235">
        <v>10989892</v>
      </c>
      <c r="FV235">
        <v>5266201</v>
      </c>
      <c r="FW235">
        <v>15409169</v>
      </c>
      <c r="FX235">
        <v>31037249</v>
      </c>
      <c r="FZ235">
        <v>31066704</v>
      </c>
      <c r="GC235">
        <v>10610074</v>
      </c>
      <c r="GD235">
        <v>209774838</v>
      </c>
      <c r="GE235">
        <v>7727711</v>
      </c>
      <c r="GF235">
        <v>23974222</v>
      </c>
      <c r="GH235">
        <v>12265299</v>
      </c>
      <c r="GJ235">
        <v>44847428</v>
      </c>
      <c r="GK235">
        <v>2859554</v>
      </c>
      <c r="GL235">
        <v>19603022</v>
      </c>
      <c r="GN235">
        <v>419346</v>
      </c>
      <c r="GO235">
        <v>15075985</v>
      </c>
      <c r="GQ235">
        <v>7462474</v>
      </c>
      <c r="GR235">
        <v>825976</v>
      </c>
      <c r="GS235">
        <v>29178413</v>
      </c>
      <c r="GT235">
        <v>24624516</v>
      </c>
      <c r="GV235">
        <v>13121520</v>
      </c>
      <c r="GY235">
        <v>2937241</v>
      </c>
      <c r="HA235">
        <v>3762681</v>
      </c>
      <c r="HB235">
        <v>15239506</v>
      </c>
      <c r="HF235">
        <v>5448365</v>
      </c>
      <c r="HG235">
        <v>22135275</v>
      </c>
      <c r="HK235">
        <v>2338076</v>
      </c>
      <c r="HN235">
        <v>3084910</v>
      </c>
      <c r="HR235">
        <v>6925351</v>
      </c>
      <c r="HS235">
        <v>27014156</v>
      </c>
      <c r="HT235">
        <v>18157190</v>
      </c>
      <c r="HV235">
        <v>9003861</v>
      </c>
      <c r="HW235">
        <v>12488502</v>
      </c>
      <c r="HX235">
        <v>5615676</v>
      </c>
      <c r="HY235">
        <v>9437056</v>
      </c>
      <c r="IB235">
        <v>9931612</v>
      </c>
      <c r="IK235">
        <v>9350921</v>
      </c>
      <c r="IM235">
        <v>9866904</v>
      </c>
      <c r="IN235">
        <v>47450447</v>
      </c>
      <c r="IO235">
        <v>24678982</v>
      </c>
      <c r="IP235">
        <v>7054190</v>
      </c>
      <c r="IZ235">
        <v>8117760</v>
      </c>
      <c r="JA235">
        <v>18898965</v>
      </c>
      <c r="JI235">
        <v>29434943</v>
      </c>
      <c r="JL235">
        <v>3072901</v>
      </c>
      <c r="JO235">
        <v>19843225</v>
      </c>
      <c r="JR235">
        <v>2240817</v>
      </c>
      <c r="JU235">
        <v>1355913</v>
      </c>
      <c r="JW235">
        <v>6720506</v>
      </c>
      <c r="KA235">
        <v>15913452</v>
      </c>
      <c r="KE235">
        <v>8565427</v>
      </c>
      <c r="KG235">
        <v>4438715</v>
      </c>
      <c r="KJ235">
        <v>5717670</v>
      </c>
      <c r="KK235">
        <v>11733694</v>
      </c>
      <c r="KM235">
        <v>14300151</v>
      </c>
      <c r="KO235">
        <v>4344475</v>
      </c>
      <c r="KQ235">
        <v>3431868</v>
      </c>
      <c r="KS235">
        <v>30254622</v>
      </c>
      <c r="KU235">
        <v>47666262</v>
      </c>
      <c r="KX235">
        <v>12489351</v>
      </c>
      <c r="KY235">
        <v>15330398</v>
      </c>
      <c r="KZ235">
        <v>14882653</v>
      </c>
      <c r="LB235">
        <v>1878117</v>
      </c>
      <c r="LC235">
        <v>782271</v>
      </c>
      <c r="LF235">
        <v>5743121</v>
      </c>
      <c r="LG235">
        <v>19318871</v>
      </c>
      <c r="LI235">
        <v>3952173</v>
      </c>
      <c r="LK235">
        <v>4331091</v>
      </c>
      <c r="LL235">
        <v>15470773</v>
      </c>
      <c r="LM235">
        <v>52616424</v>
      </c>
      <c r="LO235">
        <v>4084898</v>
      </c>
      <c r="LP235">
        <v>54075786</v>
      </c>
      <c r="LQ235">
        <v>36666091</v>
      </c>
      <c r="LR235">
        <v>53026709</v>
      </c>
      <c r="LU235">
        <v>15880125</v>
      </c>
      <c r="LZ235">
        <v>3269174</v>
      </c>
      <c r="MA235">
        <v>63483078</v>
      </c>
      <c r="MD235">
        <v>16211439</v>
      </c>
      <c r="ME235">
        <v>15929374</v>
      </c>
      <c r="MF235">
        <v>83541010</v>
      </c>
      <c r="MG235">
        <v>1991751</v>
      </c>
      <c r="MH235">
        <v>10391550</v>
      </c>
      <c r="MI235">
        <v>26875900</v>
      </c>
      <c r="MK235">
        <v>22134577</v>
      </c>
      <c r="ML235">
        <v>15010963</v>
      </c>
      <c r="MM235">
        <v>16532170</v>
      </c>
      <c r="MN235">
        <v>50030690</v>
      </c>
      <c r="MP235">
        <v>9141415</v>
      </c>
      <c r="MQ235">
        <v>2235360</v>
      </c>
      <c r="MT235">
        <v>4995142</v>
      </c>
      <c r="MU235">
        <v>8381008</v>
      </c>
      <c r="MW235">
        <v>7507816</v>
      </c>
      <c r="MY235">
        <v>52404159</v>
      </c>
      <c r="NB235">
        <v>26893715</v>
      </c>
      <c r="NC235">
        <v>4417472</v>
      </c>
      <c r="ND235">
        <v>9822975</v>
      </c>
      <c r="NF235">
        <v>5452025</v>
      </c>
      <c r="NG235">
        <v>5686654</v>
      </c>
      <c r="NH235">
        <v>26170156</v>
      </c>
      <c r="NJ235">
        <v>10113273</v>
      </c>
      <c r="NK235">
        <v>7999240</v>
      </c>
      <c r="NL235">
        <v>230943005</v>
      </c>
      <c r="NO235">
        <v>37757694</v>
      </c>
      <c r="NR235">
        <v>17574167</v>
      </c>
      <c r="NU235">
        <v>6274464</v>
      </c>
      <c r="NV235">
        <v>14296055</v>
      </c>
      <c r="NY235">
        <v>186784385</v>
      </c>
      <c r="NZ235">
        <v>4857662</v>
      </c>
      <c r="OA235">
        <v>8034493</v>
      </c>
      <c r="OB235">
        <v>13315586</v>
      </c>
      <c r="OC235">
        <v>10539583</v>
      </c>
      <c r="OD235">
        <v>2694359</v>
      </c>
      <c r="OE235">
        <v>5944080</v>
      </c>
      <c r="OF235">
        <v>18230975</v>
      </c>
      <c r="OK235">
        <v>23630041</v>
      </c>
      <c r="OL235">
        <v>3792501</v>
      </c>
      <c r="ON235">
        <v>60819164</v>
      </c>
      <c r="OP235">
        <v>3350163</v>
      </c>
      <c r="OR235">
        <v>41683362</v>
      </c>
      <c r="OU235">
        <v>32596840</v>
      </c>
      <c r="OW235">
        <v>22673104</v>
      </c>
      <c r="OZ235">
        <v>3334702</v>
      </c>
      <c r="PA235">
        <v>14845451</v>
      </c>
      <c r="PB235">
        <v>45560278</v>
      </c>
      <c r="PC235">
        <v>14877299</v>
      </c>
      <c r="PD235">
        <v>16047897</v>
      </c>
      <c r="PE235">
        <v>30427765</v>
      </c>
      <c r="PF235">
        <v>3193439</v>
      </c>
      <c r="PG235">
        <v>13015615</v>
      </c>
      <c r="PI235">
        <v>28825599</v>
      </c>
      <c r="PJ235">
        <v>7067820</v>
      </c>
      <c r="PK235">
        <v>1968334</v>
      </c>
      <c r="PL235">
        <v>1825564</v>
      </c>
      <c r="PM235">
        <v>6271124</v>
      </c>
      <c r="PN235">
        <v>13288367</v>
      </c>
      <c r="PP235">
        <v>2407973</v>
      </c>
      <c r="PQ235">
        <v>1270427</v>
      </c>
      <c r="PR235">
        <v>20417371</v>
      </c>
      <c r="PS235">
        <v>18412488</v>
      </c>
      <c r="PT235">
        <v>23923279</v>
      </c>
      <c r="PU235">
        <v>19693738</v>
      </c>
      <c r="PW235">
        <v>12971982</v>
      </c>
      <c r="PY235">
        <v>5912557</v>
      </c>
      <c r="QA235">
        <v>14239251</v>
      </c>
      <c r="QF235">
        <v>9581803</v>
      </c>
      <c r="QG235">
        <v>13746954</v>
      </c>
      <c r="QH235">
        <v>11224608</v>
      </c>
      <c r="QJ235">
        <v>7564366</v>
      </c>
      <c r="QL235">
        <v>2878257</v>
      </c>
      <c r="QN235">
        <v>14830847</v>
      </c>
      <c r="QO235">
        <v>15134987</v>
      </c>
      <c r="QS235">
        <v>3646992</v>
      </c>
      <c r="QT235">
        <v>15924060</v>
      </c>
      <c r="QV235">
        <v>3016502</v>
      </c>
      <c r="QW235">
        <v>52898168</v>
      </c>
      <c r="QZ235">
        <v>201046489</v>
      </c>
      <c r="RA235">
        <v>11682237</v>
      </c>
      <c r="RC235">
        <v>7023741</v>
      </c>
      <c r="RD235">
        <v>5666789</v>
      </c>
      <c r="RE235">
        <v>1668093</v>
      </c>
      <c r="RG235">
        <v>7608860</v>
      </c>
      <c r="RK235">
        <v>29647789</v>
      </c>
      <c r="RN235">
        <v>12111676</v>
      </c>
      <c r="RO235">
        <v>1395042</v>
      </c>
      <c r="RQ235">
        <v>18492586</v>
      </c>
      <c r="RR235">
        <v>21923786</v>
      </c>
      <c r="RU235">
        <v>89480836</v>
      </c>
      <c r="RV235">
        <v>75888045</v>
      </c>
      <c r="RW235">
        <v>3839694</v>
      </c>
      <c r="RY235">
        <v>17996683</v>
      </c>
      <c r="RZ235">
        <v>12285049</v>
      </c>
      <c r="SB235">
        <v>12284105</v>
      </c>
      <c r="SD235">
        <v>1645124</v>
      </c>
      <c r="SE235">
        <v>30117187</v>
      </c>
      <c r="SF235">
        <v>4904001</v>
      </c>
      <c r="SH235">
        <v>1241452</v>
      </c>
      <c r="SI235">
        <v>5079365</v>
      </c>
      <c r="SN235">
        <v>2253920</v>
      </c>
      <c r="SR235">
        <v>36048999</v>
      </c>
      <c r="ST235">
        <v>2025279</v>
      </c>
      <c r="SU235">
        <v>2173752</v>
      </c>
      <c r="SV235">
        <v>3735058</v>
      </c>
      <c r="SW235">
        <v>2300917</v>
      </c>
      <c r="SX235">
        <v>4589942</v>
      </c>
      <c r="SY235">
        <v>6482166</v>
      </c>
      <c r="SZ235">
        <v>8854357</v>
      </c>
      <c r="TA235">
        <v>10046510</v>
      </c>
      <c r="TC235">
        <v>3878145</v>
      </c>
      <c r="TD235">
        <v>3206335</v>
      </c>
      <c r="TI235">
        <v>4151279</v>
      </c>
      <c r="TK235">
        <v>17887800</v>
      </c>
      <c r="TL235">
        <v>4790420</v>
      </c>
      <c r="TR235">
        <v>25652968</v>
      </c>
      <c r="TT235">
        <v>9428096</v>
      </c>
      <c r="TU235">
        <v>4711883</v>
      </c>
      <c r="TV235">
        <v>74756225</v>
      </c>
      <c r="TX235">
        <v>66536431</v>
      </c>
      <c r="TY235">
        <v>10875544</v>
      </c>
      <c r="TZ235">
        <v>26161346</v>
      </c>
      <c r="UA235">
        <v>5666939</v>
      </c>
      <c r="UC235">
        <v>6211863</v>
      </c>
      <c r="UD235">
        <v>14133808</v>
      </c>
      <c r="UF235">
        <v>277353440</v>
      </c>
      <c r="UM235">
        <v>26884606</v>
      </c>
      <c r="UP235">
        <v>27759854</v>
      </c>
      <c r="UQ235">
        <v>33145576</v>
      </c>
      <c r="UR235">
        <v>10132141</v>
      </c>
      <c r="US235">
        <v>34849225</v>
      </c>
      <c r="UU235">
        <v>4909573</v>
      </c>
      <c r="UZ235">
        <v>3267130</v>
      </c>
      <c r="VA235">
        <v>50571937</v>
      </c>
      <c r="VD235">
        <v>40112731</v>
      </c>
      <c r="VE235">
        <v>61260185</v>
      </c>
      <c r="VF235">
        <v>13636085</v>
      </c>
      <c r="VH235">
        <v>42635461</v>
      </c>
      <c r="VK235">
        <v>4899703</v>
      </c>
      <c r="VN235">
        <v>30260707</v>
      </c>
      <c r="VP235">
        <v>364037</v>
      </c>
      <c r="VQ235">
        <v>3549723</v>
      </c>
      <c r="VR235">
        <v>2595407</v>
      </c>
      <c r="VS235">
        <v>1705841</v>
      </c>
      <c r="VU235">
        <v>4875260</v>
      </c>
      <c r="VV235">
        <v>8035722</v>
      </c>
      <c r="VW235">
        <v>23196596</v>
      </c>
      <c r="VX235">
        <v>4135095</v>
      </c>
      <c r="VY235">
        <v>655783</v>
      </c>
      <c r="VZ235">
        <v>2981631</v>
      </c>
      <c r="WA235">
        <v>4305730</v>
      </c>
      <c r="WB235">
        <v>1093110</v>
      </c>
      <c r="WD235">
        <v>222598733</v>
      </c>
      <c r="WF235">
        <v>6945339</v>
      </c>
      <c r="WG235">
        <v>49368582</v>
      </c>
      <c r="WI235">
        <v>89411115</v>
      </c>
      <c r="WK235">
        <v>2198246</v>
      </c>
      <c r="WL235">
        <v>51973636</v>
      </c>
      <c r="WN235">
        <v>3254106</v>
      </c>
      <c r="WO235">
        <v>27643926</v>
      </c>
      <c r="WP235">
        <v>20189250</v>
      </c>
      <c r="WQ235">
        <v>47738911</v>
      </c>
      <c r="WR235">
        <v>30178803</v>
      </c>
      <c r="WS235">
        <v>6495533</v>
      </c>
      <c r="WU235">
        <v>51236145</v>
      </c>
      <c r="WV235">
        <v>2493615</v>
      </c>
      <c r="WW235">
        <v>5847283</v>
      </c>
      <c r="WY235">
        <v>2173359</v>
      </c>
      <c r="XE235">
        <v>8207411</v>
      </c>
      <c r="XF235">
        <v>1506456</v>
      </c>
      <c r="XG235">
        <v>20187765</v>
      </c>
      <c r="XH235">
        <v>1856373</v>
      </c>
      <c r="XI235">
        <v>3277193</v>
      </c>
      <c r="XK235">
        <v>4115359</v>
      </c>
      <c r="XL235">
        <v>3761042</v>
      </c>
      <c r="XM235">
        <v>14097436</v>
      </c>
      <c r="XN235">
        <v>241286</v>
      </c>
      <c r="XO235">
        <v>3807082</v>
      </c>
      <c r="XQ235">
        <v>24404600</v>
      </c>
      <c r="XT235">
        <v>9838570</v>
      </c>
      <c r="XV235">
        <v>16813759</v>
      </c>
      <c r="XX235">
        <v>6156479</v>
      </c>
      <c r="XZ235">
        <v>13124068</v>
      </c>
      <c r="YB235">
        <v>9748049</v>
      </c>
      <c r="YD235">
        <v>5715044</v>
      </c>
      <c r="YE235">
        <v>22535685</v>
      </c>
      <c r="YI235">
        <v>31241426</v>
      </c>
      <c r="YJ235">
        <v>3168479</v>
      </c>
      <c r="YK235">
        <v>12382023</v>
      </c>
      <c r="YM235">
        <v>14089318</v>
      </c>
      <c r="YN235">
        <v>11816434</v>
      </c>
      <c r="YP235">
        <v>16736712</v>
      </c>
      <c r="YQ235">
        <v>49252122</v>
      </c>
      <c r="YR235">
        <v>44515490</v>
      </c>
      <c r="YS235">
        <v>4359573</v>
      </c>
      <c r="YV235">
        <v>28895154</v>
      </c>
      <c r="YX235">
        <v>12183342</v>
      </c>
      <c r="YY235">
        <v>6595269</v>
      </c>
      <c r="YZ235">
        <v>3349850</v>
      </c>
      <c r="ZC235">
        <v>11618236</v>
      </c>
      <c r="ZD235">
        <v>6993962</v>
      </c>
      <c r="ZE235">
        <v>5846784</v>
      </c>
      <c r="ZF235">
        <v>15227396</v>
      </c>
      <c r="ZH235">
        <v>19800721</v>
      </c>
      <c r="ZJ235">
        <v>20263234</v>
      </c>
      <c r="ZK235">
        <v>23270939</v>
      </c>
      <c r="ZM235">
        <v>21812287</v>
      </c>
      <c r="ZO235">
        <v>5057484</v>
      </c>
      <c r="ZQ235">
        <v>9827909</v>
      </c>
      <c r="ZR235">
        <v>12852675</v>
      </c>
      <c r="ZX235">
        <v>3205564</v>
      </c>
      <c r="ZY235">
        <v>32166305</v>
      </c>
      <c r="AAB235">
        <v>21255368</v>
      </c>
      <c r="AAC235">
        <v>19262163</v>
      </c>
      <c r="AAE235">
        <v>5075124</v>
      </c>
      <c r="AAF235">
        <v>6861062</v>
      </c>
      <c r="AAH235">
        <v>153802690</v>
      </c>
      <c r="AAK235">
        <v>67851985</v>
      </c>
      <c r="AAM235">
        <v>1740978</v>
      </c>
      <c r="AAP235">
        <v>7022999</v>
      </c>
      <c r="AAS235">
        <v>40946991</v>
      </c>
      <c r="AAT235">
        <v>2743612</v>
      </c>
      <c r="AAU235">
        <v>9026805</v>
      </c>
      <c r="AAX235">
        <v>65866852</v>
      </c>
      <c r="AAY235">
        <v>2854431</v>
      </c>
      <c r="AAZ235">
        <v>41961336</v>
      </c>
      <c r="ABA235">
        <v>10114208</v>
      </c>
      <c r="ABB235">
        <v>48404223</v>
      </c>
      <c r="ABE235">
        <v>12711601</v>
      </c>
      <c r="ABG235">
        <v>9517004</v>
      </c>
      <c r="ABH235">
        <v>11555954</v>
      </c>
      <c r="ABJ235">
        <v>10440709</v>
      </c>
      <c r="ABK235">
        <v>22996816</v>
      </c>
      <c r="ABL235">
        <v>6597422</v>
      </c>
      <c r="ABN235">
        <v>2866657</v>
      </c>
      <c r="ABO235">
        <v>4367603</v>
      </c>
      <c r="ABQ235">
        <v>12703133</v>
      </c>
      <c r="ABR235">
        <v>6305524</v>
      </c>
      <c r="ABU235">
        <v>8860915</v>
      </c>
      <c r="ABV235">
        <v>9372935</v>
      </c>
      <c r="ABX235">
        <v>21890065</v>
      </c>
      <c r="ABY235">
        <v>8339642</v>
      </c>
      <c r="ACA235">
        <v>58656017</v>
      </c>
      <c r="ACB235">
        <v>25164969</v>
      </c>
      <c r="ACC235">
        <v>3327793</v>
      </c>
      <c r="ACG235">
        <v>7052176</v>
      </c>
      <c r="ACJ235">
        <v>6922338</v>
      </c>
      <c r="ACM235">
        <v>2891675</v>
      </c>
      <c r="ACN235">
        <v>6178346</v>
      </c>
      <c r="ACO235">
        <v>1439102</v>
      </c>
      <c r="ACP235">
        <v>8903224</v>
      </c>
      <c r="ACQ235">
        <v>50013479</v>
      </c>
      <c r="ACS235">
        <v>3723090</v>
      </c>
      <c r="ACT235">
        <v>10417643</v>
      </c>
      <c r="ACU235">
        <v>5258028</v>
      </c>
      <c r="ACW235">
        <v>1819079</v>
      </c>
      <c r="ADA235">
        <v>3964379</v>
      </c>
      <c r="ADB235">
        <v>3705456</v>
      </c>
      <c r="ADD235">
        <v>5035198</v>
      </c>
      <c r="ADF235">
        <v>8654710</v>
      </c>
      <c r="ADH235">
        <v>7198964</v>
      </c>
      <c r="ADJ235">
        <v>6664269</v>
      </c>
      <c r="ADL235">
        <v>1588036</v>
      </c>
      <c r="ADO235">
        <v>13383156</v>
      </c>
      <c r="ADP235">
        <v>22817380</v>
      </c>
      <c r="ADT235">
        <v>15570467</v>
      </c>
      <c r="ADU235">
        <v>11225041</v>
      </c>
      <c r="ADW235">
        <v>3599877</v>
      </c>
      <c r="ADY235">
        <v>6801792</v>
      </c>
      <c r="ADZ235">
        <v>25635592</v>
      </c>
      <c r="AEB235">
        <v>2802255</v>
      </c>
      <c r="AEC235">
        <v>23606167</v>
      </c>
      <c r="AED235">
        <v>7845040</v>
      </c>
      <c r="AEF235">
        <v>8230032</v>
      </c>
      <c r="AEH235">
        <v>14664113</v>
      </c>
      <c r="AEK235">
        <v>11015941</v>
      </c>
      <c r="AEL235">
        <v>9157148</v>
      </c>
      <c r="AEO235">
        <v>2260678</v>
      </c>
      <c r="AEP235">
        <v>9983801</v>
      </c>
      <c r="AEQ235">
        <v>13213842</v>
      </c>
      <c r="AES235">
        <v>17935383</v>
      </c>
      <c r="AEV235">
        <v>5577455</v>
      </c>
      <c r="AEW235">
        <v>37938666</v>
      </c>
      <c r="AEX235">
        <v>78901</v>
      </c>
      <c r="AEY235">
        <v>40131270</v>
      </c>
      <c r="AEZ235">
        <v>14006987</v>
      </c>
      <c r="AFA235">
        <v>6395634</v>
      </c>
      <c r="AFB235">
        <v>2314556</v>
      </c>
      <c r="AFD235">
        <v>6406881</v>
      </c>
      <c r="AFE235">
        <v>15687342</v>
      </c>
      <c r="AFF235">
        <v>108756973</v>
      </c>
      <c r="AFH235">
        <v>1358098</v>
      </c>
      <c r="AFI235">
        <v>6089802</v>
      </c>
      <c r="AFJ235">
        <v>5025816</v>
      </c>
      <c r="AFM235">
        <v>2573782</v>
      </c>
      <c r="AFN235">
        <v>22546653</v>
      </c>
      <c r="AFO235">
        <v>10314302</v>
      </c>
      <c r="AFR235">
        <v>12466120</v>
      </c>
      <c r="AFS235">
        <v>38150068</v>
      </c>
      <c r="AFT235">
        <v>9632124</v>
      </c>
      <c r="AFU235">
        <v>3084322</v>
      </c>
      <c r="AFV235">
        <v>8433712</v>
      </c>
      <c r="AFY235">
        <v>6302488</v>
      </c>
      <c r="AGB235">
        <v>4932815</v>
      </c>
      <c r="AGG235">
        <v>10432514</v>
      </c>
      <c r="AGI235">
        <v>15913821</v>
      </c>
      <c r="AGJ235">
        <v>12658495</v>
      </c>
      <c r="AGK235">
        <v>8699510</v>
      </c>
      <c r="AGL235">
        <v>10413858</v>
      </c>
      <c r="AGM235">
        <v>13118202</v>
      </c>
      <c r="AGN235">
        <v>11057115</v>
      </c>
      <c r="AGO235">
        <v>1526042</v>
      </c>
      <c r="AGS235">
        <v>4060459</v>
      </c>
      <c r="AGW235">
        <v>13692473</v>
      </c>
      <c r="AGX235">
        <v>4230191</v>
      </c>
      <c r="AGZ235">
        <v>1738984</v>
      </c>
      <c r="AHA235">
        <v>13388387</v>
      </c>
      <c r="AHD235">
        <v>316441059</v>
      </c>
      <c r="AHE235">
        <v>11371221</v>
      </c>
      <c r="AHI235">
        <v>1122038</v>
      </c>
      <c r="AHJ235">
        <v>3275967</v>
      </c>
      <c r="AHL235">
        <v>990799</v>
      </c>
      <c r="AHM235">
        <v>6081257</v>
      </c>
      <c r="AHQ235">
        <v>21397025</v>
      </c>
      <c r="AHS235">
        <v>5590848</v>
      </c>
      <c r="AHV235">
        <v>15499428</v>
      </c>
      <c r="AHW235">
        <v>3171904</v>
      </c>
      <c r="AHX235">
        <v>91722959</v>
      </c>
      <c r="AHY235">
        <v>5016326</v>
      </c>
      <c r="AHZ235">
        <v>49107979</v>
      </c>
      <c r="AIB235">
        <v>12265673</v>
      </c>
      <c r="AID235">
        <v>7245697</v>
      </c>
      <c r="AIE235">
        <v>4364</v>
      </c>
      <c r="AIH235">
        <v>117238870</v>
      </c>
      <c r="AIL235">
        <v>12574942</v>
      </c>
      <c r="AIM235">
        <v>12336046</v>
      </c>
      <c r="AIN235">
        <v>510959</v>
      </c>
      <c r="AIO235">
        <v>7377946</v>
      </c>
      <c r="AIT235">
        <v>7094650</v>
      </c>
      <c r="AIV235">
        <v>1810048</v>
      </c>
      <c r="AIW235">
        <v>13134999</v>
      </c>
      <c r="AIY235">
        <v>18114101</v>
      </c>
      <c r="AIZ235">
        <v>54032493</v>
      </c>
      <c r="AJB235">
        <v>158184582</v>
      </c>
      <c r="AJC235">
        <v>14053957</v>
      </c>
      <c r="AJD235">
        <v>19750696</v>
      </c>
      <c r="AJE235">
        <v>15974215</v>
      </c>
      <c r="AJF235">
        <v>5944981</v>
      </c>
      <c r="AJG235">
        <v>50529575</v>
      </c>
      <c r="AJK235">
        <v>2669605</v>
      </c>
      <c r="AJL235">
        <v>6659763</v>
      </c>
      <c r="AJO235">
        <v>19347087</v>
      </c>
      <c r="AJR235">
        <v>8138496</v>
      </c>
      <c r="AJS235">
        <v>8048468</v>
      </c>
      <c r="AJU235">
        <v>16350864</v>
      </c>
      <c r="AJX235">
        <v>5835325</v>
      </c>
      <c r="AJY235">
        <v>3544305</v>
      </c>
      <c r="AJZ235">
        <v>2278991</v>
      </c>
      <c r="AKA235">
        <v>30906021</v>
      </c>
      <c r="AKB235">
        <v>27361573</v>
      </c>
      <c r="AKC235">
        <v>28173009</v>
      </c>
      <c r="AKE235">
        <v>9713050</v>
      </c>
      <c r="AKF235">
        <v>1362441</v>
      </c>
      <c r="AKG235">
        <v>10395781</v>
      </c>
      <c r="AKH235">
        <v>6773764</v>
      </c>
      <c r="AKI235">
        <v>2595259</v>
      </c>
      <c r="AKJ235">
        <v>37162778</v>
      </c>
      <c r="AKL235">
        <v>3243520</v>
      </c>
      <c r="AKM235">
        <v>1627750</v>
      </c>
      <c r="AKO235">
        <v>98762668</v>
      </c>
      <c r="AKQ235">
        <v>4842432</v>
      </c>
      <c r="AKS235">
        <v>9971874</v>
      </c>
      <c r="AKT235">
        <v>2547626</v>
      </c>
      <c r="AKU235">
        <v>89752142</v>
      </c>
      <c r="AKW235">
        <v>7354715</v>
      </c>
      <c r="AKX235">
        <v>10321897</v>
      </c>
      <c r="AKY235">
        <v>216299</v>
      </c>
      <c r="AKZ235">
        <v>5241976</v>
      </c>
      <c r="ALD235">
        <v>14989166</v>
      </c>
      <c r="ALJ235">
        <v>6673596</v>
      </c>
      <c r="ALK235">
        <v>104795640</v>
      </c>
      <c r="ALM235">
        <v>3545189</v>
      </c>
      <c r="ALO235">
        <v>4173574</v>
      </c>
    </row>
    <row r="236" spans="1:1003" x14ac:dyDescent="0.25">
      <c r="A236" s="13">
        <v>43312</v>
      </c>
      <c r="B236">
        <v>9121770</v>
      </c>
      <c r="D236">
        <v>18389410</v>
      </c>
      <c r="I236">
        <v>25845257</v>
      </c>
      <c r="J236">
        <v>2416375</v>
      </c>
      <c r="L236">
        <v>4035371</v>
      </c>
      <c r="R236">
        <v>13668748</v>
      </c>
      <c r="V236">
        <v>1821725</v>
      </c>
      <c r="X236">
        <v>18708681</v>
      </c>
      <c r="Z236">
        <v>47395664</v>
      </c>
      <c r="AA236">
        <v>2203846</v>
      </c>
      <c r="AD236">
        <v>19755279</v>
      </c>
      <c r="AE236">
        <v>1302125</v>
      </c>
      <c r="AG236">
        <v>19791632</v>
      </c>
      <c r="AH236">
        <v>3832921</v>
      </c>
      <c r="AI236">
        <v>2056999</v>
      </c>
      <c r="AJ236">
        <v>34297147</v>
      </c>
      <c r="AL236">
        <v>3755196</v>
      </c>
      <c r="AO236">
        <v>4359370</v>
      </c>
      <c r="AP236">
        <v>16266839</v>
      </c>
      <c r="AS236">
        <v>2038499</v>
      </c>
      <c r="AU236">
        <v>4813496</v>
      </c>
      <c r="AX236">
        <v>9192561</v>
      </c>
      <c r="BB236">
        <v>11889409</v>
      </c>
      <c r="BC236">
        <v>22040067</v>
      </c>
      <c r="BJ236">
        <v>5322876</v>
      </c>
      <c r="BK236">
        <v>2785074</v>
      </c>
      <c r="BL236">
        <v>9556583</v>
      </c>
      <c r="BQ236">
        <v>2561651</v>
      </c>
      <c r="BS236">
        <v>11979057</v>
      </c>
      <c r="BT236">
        <v>4304095</v>
      </c>
      <c r="BU236">
        <v>5828029</v>
      </c>
      <c r="BW236">
        <v>132803267</v>
      </c>
      <c r="BZ236">
        <v>63588183</v>
      </c>
      <c r="CB236">
        <v>2310658</v>
      </c>
      <c r="CC236">
        <v>2885755</v>
      </c>
      <c r="CD236">
        <v>2255870</v>
      </c>
      <c r="CE236">
        <v>1310656</v>
      </c>
      <c r="CF236">
        <v>3317466</v>
      </c>
      <c r="CG236">
        <v>6526504</v>
      </c>
      <c r="CJ236">
        <v>11633208</v>
      </c>
      <c r="CK236">
        <v>17801237</v>
      </c>
      <c r="CM236">
        <v>4308012</v>
      </c>
      <c r="CN236">
        <v>25034415</v>
      </c>
      <c r="CO236">
        <v>22739909</v>
      </c>
      <c r="CS236">
        <v>7272027</v>
      </c>
      <c r="CT236">
        <v>16170179</v>
      </c>
      <c r="CU236">
        <v>1525286</v>
      </c>
      <c r="CV236">
        <v>21031652</v>
      </c>
      <c r="CY236">
        <v>12551701</v>
      </c>
      <c r="CZ236">
        <v>276336560</v>
      </c>
      <c r="DB236">
        <v>1926401</v>
      </c>
      <c r="DC236">
        <v>23050277</v>
      </c>
      <c r="DF236">
        <v>3611134</v>
      </c>
      <c r="DG236">
        <v>5446486</v>
      </c>
      <c r="DH236">
        <v>98215223</v>
      </c>
      <c r="DK236">
        <v>13835400</v>
      </c>
      <c r="DL236">
        <v>552658000</v>
      </c>
      <c r="DM236">
        <v>4661883</v>
      </c>
      <c r="DO236">
        <v>3436746</v>
      </c>
      <c r="DP236">
        <v>4387831</v>
      </c>
      <c r="DQ236">
        <v>2327696</v>
      </c>
      <c r="DS236">
        <v>5139931</v>
      </c>
      <c r="DU236">
        <v>8068356</v>
      </c>
      <c r="DY236">
        <v>7438048</v>
      </c>
      <c r="DZ236">
        <v>29858662</v>
      </c>
      <c r="EA236">
        <v>1634169</v>
      </c>
      <c r="EB236">
        <v>22916834</v>
      </c>
      <c r="EC236">
        <v>5163095</v>
      </c>
      <c r="ED236">
        <v>4342897</v>
      </c>
      <c r="EF236">
        <v>5393639</v>
      </c>
      <c r="EG236">
        <v>27275685</v>
      </c>
      <c r="EH236">
        <v>28343687</v>
      </c>
      <c r="EI236">
        <v>1808566</v>
      </c>
      <c r="EJ236">
        <v>1184598</v>
      </c>
      <c r="EK236">
        <v>1163695</v>
      </c>
      <c r="EL236">
        <v>504140320</v>
      </c>
      <c r="EQ236">
        <v>31327014</v>
      </c>
      <c r="ER236">
        <v>10286534</v>
      </c>
      <c r="ES236">
        <v>11685918</v>
      </c>
      <c r="ET236">
        <v>12040723</v>
      </c>
      <c r="EU236">
        <v>20313767</v>
      </c>
      <c r="EV236">
        <v>12722744</v>
      </c>
      <c r="EW236">
        <v>4464186</v>
      </c>
      <c r="EX236">
        <v>2034510</v>
      </c>
      <c r="EY236">
        <v>10942860</v>
      </c>
      <c r="FA236">
        <v>10611749</v>
      </c>
      <c r="FD236">
        <v>6058578</v>
      </c>
      <c r="FF236">
        <v>30455093</v>
      </c>
      <c r="FI236">
        <v>2458168</v>
      </c>
      <c r="FJ236">
        <v>5899146</v>
      </c>
      <c r="FK236">
        <v>8523595</v>
      </c>
      <c r="FM236">
        <v>7020949</v>
      </c>
      <c r="FO236">
        <v>7854239</v>
      </c>
      <c r="FP236">
        <v>8599498</v>
      </c>
      <c r="FQ236">
        <v>10120690</v>
      </c>
      <c r="FS236">
        <v>8870190</v>
      </c>
      <c r="FV236">
        <v>6377644</v>
      </c>
      <c r="FW236">
        <v>11316461</v>
      </c>
      <c r="FX236">
        <v>20477415</v>
      </c>
      <c r="FZ236">
        <v>48283975</v>
      </c>
      <c r="GC236">
        <v>8984730</v>
      </c>
      <c r="GD236">
        <v>122212815</v>
      </c>
      <c r="GE236">
        <v>4447735</v>
      </c>
      <c r="GF236">
        <v>16353587</v>
      </c>
      <c r="GH236">
        <v>7606809</v>
      </c>
      <c r="GJ236">
        <v>37014647</v>
      </c>
      <c r="GK236">
        <v>1896374</v>
      </c>
      <c r="GL236">
        <v>17556294</v>
      </c>
      <c r="GN236">
        <v>147232</v>
      </c>
      <c r="GO236">
        <v>9649049</v>
      </c>
      <c r="GQ236">
        <v>10045864</v>
      </c>
      <c r="GR236">
        <v>1106745</v>
      </c>
      <c r="GS236">
        <v>28650654</v>
      </c>
      <c r="GT236">
        <v>19915514</v>
      </c>
      <c r="GV236">
        <v>14416180</v>
      </c>
      <c r="GY236">
        <v>2342499</v>
      </c>
      <c r="HA236">
        <v>3487266</v>
      </c>
      <c r="HB236">
        <v>18043966</v>
      </c>
      <c r="HF236">
        <v>2339752</v>
      </c>
      <c r="HG236">
        <v>19938434</v>
      </c>
      <c r="HK236">
        <v>2241925</v>
      </c>
      <c r="HN236">
        <v>2549689</v>
      </c>
      <c r="HR236">
        <v>6321412</v>
      </c>
      <c r="HS236">
        <v>13997922</v>
      </c>
      <c r="HT236">
        <v>12028412</v>
      </c>
      <c r="HV236">
        <v>8838079</v>
      </c>
      <c r="HW236">
        <v>9514768</v>
      </c>
      <c r="HX236">
        <v>5502636</v>
      </c>
      <c r="HY236">
        <v>7756077</v>
      </c>
      <c r="IB236">
        <v>6633764</v>
      </c>
      <c r="IK236">
        <v>8425949</v>
      </c>
      <c r="IM236">
        <v>9981580</v>
      </c>
      <c r="IN236">
        <v>30105165</v>
      </c>
      <c r="IO236">
        <v>17381687</v>
      </c>
      <c r="IP236">
        <v>5390697</v>
      </c>
      <c r="IZ236">
        <v>8789726</v>
      </c>
      <c r="JA236">
        <v>14536011</v>
      </c>
      <c r="JI236">
        <v>14024876</v>
      </c>
      <c r="JL236">
        <v>3232555</v>
      </c>
      <c r="JO236">
        <v>19965642</v>
      </c>
      <c r="JR236">
        <v>1674467</v>
      </c>
      <c r="JU236">
        <v>1155443</v>
      </c>
      <c r="JW236">
        <v>4427395</v>
      </c>
      <c r="KA236">
        <v>16075422</v>
      </c>
      <c r="KE236">
        <v>6811176</v>
      </c>
      <c r="KG236">
        <v>4697935</v>
      </c>
      <c r="KJ236">
        <v>5212530</v>
      </c>
      <c r="KK236">
        <v>8690138</v>
      </c>
      <c r="KM236">
        <v>17625040</v>
      </c>
      <c r="KO236">
        <v>7140124</v>
      </c>
      <c r="KQ236">
        <v>2993602</v>
      </c>
      <c r="KS236">
        <v>26542441</v>
      </c>
      <c r="KU236">
        <v>34834137</v>
      </c>
      <c r="KX236">
        <v>10272285</v>
      </c>
      <c r="KY236">
        <v>11970500</v>
      </c>
      <c r="KZ236">
        <v>10462440</v>
      </c>
      <c r="LB236">
        <v>2519231</v>
      </c>
      <c r="LC236">
        <v>326366</v>
      </c>
      <c r="LF236">
        <v>5282094</v>
      </c>
      <c r="LG236">
        <v>13705149</v>
      </c>
      <c r="LI236">
        <v>2186475</v>
      </c>
      <c r="LK236">
        <v>5412589</v>
      </c>
      <c r="LL236">
        <v>9138333</v>
      </c>
      <c r="LM236">
        <v>47939009</v>
      </c>
      <c r="LO236">
        <v>3893484</v>
      </c>
      <c r="LP236">
        <v>43933537</v>
      </c>
      <c r="LQ236">
        <v>21841504</v>
      </c>
      <c r="LR236">
        <v>51098870</v>
      </c>
      <c r="LU236">
        <v>12363704</v>
      </c>
      <c r="LZ236">
        <v>2227522</v>
      </c>
      <c r="MA236">
        <v>39241218</v>
      </c>
      <c r="MD236">
        <v>13356768</v>
      </c>
      <c r="ME236">
        <v>9856774</v>
      </c>
      <c r="MF236">
        <v>89044616</v>
      </c>
      <c r="MG236">
        <v>1519007</v>
      </c>
      <c r="MH236">
        <v>7252659</v>
      </c>
      <c r="MI236">
        <v>24956143</v>
      </c>
      <c r="MK236">
        <v>20628688</v>
      </c>
      <c r="ML236">
        <v>14247771</v>
      </c>
      <c r="MM236">
        <v>12134158</v>
      </c>
      <c r="MN236">
        <v>32393862</v>
      </c>
      <c r="MP236">
        <v>6053018</v>
      </c>
      <c r="MQ236">
        <v>2240055</v>
      </c>
      <c r="MT236">
        <v>6612759</v>
      </c>
      <c r="MU236">
        <v>4853851</v>
      </c>
      <c r="MW236">
        <v>5354891</v>
      </c>
      <c r="MY236">
        <v>47262714</v>
      </c>
      <c r="NB236">
        <v>16613708</v>
      </c>
      <c r="NC236">
        <v>2953812</v>
      </c>
      <c r="ND236">
        <v>9850425</v>
      </c>
      <c r="NF236">
        <v>3439521</v>
      </c>
      <c r="NG236">
        <v>4068266</v>
      </c>
      <c r="NH236">
        <v>17138356</v>
      </c>
      <c r="NJ236">
        <v>5655571</v>
      </c>
      <c r="NL236">
        <v>238034811</v>
      </c>
      <c r="NO236">
        <v>56938070</v>
      </c>
      <c r="NR236">
        <v>15724817</v>
      </c>
      <c r="NU236">
        <v>6322007</v>
      </c>
      <c r="NV236">
        <v>11596328</v>
      </c>
      <c r="NZ236">
        <v>4618269</v>
      </c>
      <c r="OA236">
        <v>5651309</v>
      </c>
      <c r="OB236">
        <v>10935986</v>
      </c>
      <c r="OC236">
        <v>5877125</v>
      </c>
      <c r="OD236">
        <v>3150104</v>
      </c>
      <c r="OE236">
        <v>4169951</v>
      </c>
      <c r="OF236">
        <v>12858418</v>
      </c>
      <c r="OK236">
        <v>23288185</v>
      </c>
      <c r="OL236">
        <v>3536546</v>
      </c>
      <c r="ON236">
        <v>67539675</v>
      </c>
      <c r="OP236">
        <v>2226866</v>
      </c>
      <c r="OR236">
        <v>34476706</v>
      </c>
      <c r="OU236">
        <v>65206092</v>
      </c>
      <c r="OW236">
        <v>18524159</v>
      </c>
      <c r="OZ236">
        <v>1164692</v>
      </c>
      <c r="PA236">
        <v>20048057</v>
      </c>
      <c r="PB236">
        <v>42072428</v>
      </c>
      <c r="PC236">
        <v>15080716</v>
      </c>
      <c r="PD236">
        <v>8683410</v>
      </c>
      <c r="PE236">
        <v>22408486</v>
      </c>
      <c r="PF236">
        <v>3287189</v>
      </c>
      <c r="PG236">
        <v>5110562</v>
      </c>
      <c r="PI236">
        <v>23881353</v>
      </c>
      <c r="PJ236">
        <v>4540484</v>
      </c>
      <c r="PK236">
        <v>1863682</v>
      </c>
      <c r="PL236">
        <v>1571902</v>
      </c>
      <c r="PM236">
        <v>5462458</v>
      </c>
      <c r="PN236">
        <v>10872989</v>
      </c>
      <c r="PP236">
        <v>1710929</v>
      </c>
      <c r="PQ236">
        <v>674217</v>
      </c>
      <c r="PR236">
        <v>10525393</v>
      </c>
      <c r="PS236">
        <v>19867809</v>
      </c>
      <c r="PT236">
        <v>13441153</v>
      </c>
      <c r="PU236">
        <v>13226839</v>
      </c>
      <c r="PW236">
        <v>9730971</v>
      </c>
      <c r="PY236">
        <v>4234928</v>
      </c>
      <c r="QA236">
        <v>13267698</v>
      </c>
      <c r="QF236">
        <v>13425481</v>
      </c>
      <c r="QG236">
        <v>12764208</v>
      </c>
      <c r="QH236">
        <v>8616790</v>
      </c>
      <c r="QJ236">
        <v>6092408</v>
      </c>
      <c r="QL236">
        <v>2861697</v>
      </c>
      <c r="QN236">
        <v>12379805</v>
      </c>
      <c r="QO236">
        <v>9257487</v>
      </c>
      <c r="QS236">
        <v>2004735</v>
      </c>
      <c r="QT236">
        <v>11201453</v>
      </c>
      <c r="QV236">
        <v>3609566</v>
      </c>
      <c r="QW236">
        <v>40840004</v>
      </c>
      <c r="QZ236">
        <v>140296695</v>
      </c>
      <c r="RA236">
        <v>9320669</v>
      </c>
      <c r="RC236">
        <v>5251975</v>
      </c>
      <c r="RD236">
        <v>3861853</v>
      </c>
      <c r="RE236">
        <v>1468851</v>
      </c>
      <c r="RG236">
        <v>10036029</v>
      </c>
      <c r="RK236">
        <v>19567132</v>
      </c>
      <c r="RN236">
        <v>6666100</v>
      </c>
      <c r="RO236">
        <v>1656492</v>
      </c>
      <c r="RQ236">
        <v>9025937</v>
      </c>
      <c r="RR236">
        <v>17076541</v>
      </c>
      <c r="RU236">
        <v>61014815</v>
      </c>
      <c r="RV236">
        <v>38376186</v>
      </c>
      <c r="RW236">
        <v>2553022</v>
      </c>
      <c r="RY236">
        <v>11722183</v>
      </c>
      <c r="RZ236">
        <v>11059466</v>
      </c>
      <c r="SB236">
        <v>11036758</v>
      </c>
      <c r="SD236">
        <v>1529452</v>
      </c>
      <c r="SE236">
        <v>20649251</v>
      </c>
      <c r="SF236">
        <v>6139392</v>
      </c>
      <c r="SH236">
        <v>1499134</v>
      </c>
      <c r="SI236">
        <v>3508236</v>
      </c>
      <c r="SN236">
        <v>2339996</v>
      </c>
      <c r="SR236">
        <v>24206440</v>
      </c>
      <c r="ST236">
        <v>1084282</v>
      </c>
      <c r="SU236">
        <v>1365316</v>
      </c>
      <c r="SV236">
        <v>3406950</v>
      </c>
      <c r="SW236">
        <v>2395088</v>
      </c>
      <c r="SX236">
        <v>2943929</v>
      </c>
      <c r="SY236">
        <v>9623199</v>
      </c>
      <c r="SZ236">
        <v>6790074</v>
      </c>
      <c r="TA236">
        <v>7036904</v>
      </c>
      <c r="TC236">
        <v>2329430</v>
      </c>
      <c r="TD236">
        <v>2988765</v>
      </c>
      <c r="TI236">
        <v>3110630</v>
      </c>
      <c r="TK236">
        <v>14342426</v>
      </c>
      <c r="TL236">
        <v>4573713</v>
      </c>
      <c r="TR236">
        <v>17679656</v>
      </c>
      <c r="TT236">
        <v>8207457</v>
      </c>
      <c r="TU236">
        <v>3287063</v>
      </c>
      <c r="TV236">
        <v>50919497</v>
      </c>
      <c r="TX236">
        <v>46046412</v>
      </c>
      <c r="TY236">
        <v>8688930</v>
      </c>
      <c r="TZ236">
        <v>22828188</v>
      </c>
      <c r="UA236">
        <v>4440920</v>
      </c>
      <c r="UC236">
        <v>8232475</v>
      </c>
      <c r="UD236">
        <v>8417455</v>
      </c>
      <c r="UF236">
        <v>191886532</v>
      </c>
      <c r="UM236">
        <v>20223488</v>
      </c>
      <c r="UP236">
        <v>16419448</v>
      </c>
      <c r="UQ236">
        <v>24131722</v>
      </c>
      <c r="UR236">
        <v>8226483</v>
      </c>
      <c r="US236">
        <v>27456980</v>
      </c>
      <c r="UU236">
        <v>4713767</v>
      </c>
      <c r="UZ236">
        <v>2635142</v>
      </c>
      <c r="VA236">
        <v>29374363</v>
      </c>
      <c r="VD236">
        <v>54825868</v>
      </c>
      <c r="VE236">
        <v>48507509</v>
      </c>
      <c r="VF236">
        <v>7927150</v>
      </c>
      <c r="VH236">
        <v>29865301</v>
      </c>
      <c r="VK236">
        <v>4580301</v>
      </c>
      <c r="VN236">
        <v>21709515</v>
      </c>
      <c r="VP236">
        <v>193256</v>
      </c>
      <c r="VQ236">
        <v>2489255</v>
      </c>
      <c r="VR236">
        <v>1824581</v>
      </c>
      <c r="VS236">
        <v>2582935</v>
      </c>
      <c r="VU236">
        <v>2938254</v>
      </c>
      <c r="VV236">
        <v>7794846</v>
      </c>
      <c r="VW236">
        <v>14581030</v>
      </c>
      <c r="VX236">
        <v>4672900</v>
      </c>
      <c r="VY236">
        <v>616009</v>
      </c>
      <c r="VZ236">
        <v>1330948</v>
      </c>
      <c r="WA236">
        <v>3615308</v>
      </c>
      <c r="WB236">
        <v>892957</v>
      </c>
      <c r="WD236">
        <v>175371270</v>
      </c>
      <c r="WF236">
        <v>5924924</v>
      </c>
      <c r="WG236">
        <v>38780983</v>
      </c>
      <c r="WI236">
        <v>67490048</v>
      </c>
      <c r="WK236">
        <v>1594139</v>
      </c>
      <c r="WL236">
        <v>38780388</v>
      </c>
      <c r="WN236">
        <v>2827348</v>
      </c>
      <c r="WO236">
        <v>21172220</v>
      </c>
      <c r="WP236">
        <v>14566659</v>
      </c>
      <c r="WQ236">
        <v>34397247</v>
      </c>
      <c r="WR236">
        <v>20616159</v>
      </c>
      <c r="WS236">
        <v>9564977</v>
      </c>
      <c r="WU236">
        <v>39081846</v>
      </c>
      <c r="WV236">
        <v>3619353</v>
      </c>
      <c r="WW236">
        <v>4894975</v>
      </c>
      <c r="WY236">
        <v>2269525</v>
      </c>
      <c r="XE236">
        <v>8104347</v>
      </c>
      <c r="XF236">
        <v>1104852</v>
      </c>
      <c r="XG236">
        <v>18642983</v>
      </c>
      <c r="XH236">
        <v>951203</v>
      </c>
      <c r="XI236">
        <v>2819440</v>
      </c>
      <c r="XK236">
        <v>4812990</v>
      </c>
      <c r="XL236">
        <v>4530408</v>
      </c>
      <c r="XM236">
        <v>14248068</v>
      </c>
      <c r="XN236">
        <v>140742</v>
      </c>
      <c r="XO236">
        <v>2744955</v>
      </c>
      <c r="XQ236">
        <v>18777189</v>
      </c>
      <c r="XT236">
        <v>8090137</v>
      </c>
      <c r="XV236">
        <v>13167475</v>
      </c>
      <c r="XX236">
        <v>5968721</v>
      </c>
      <c r="XZ236">
        <v>11093796</v>
      </c>
      <c r="YB236">
        <v>6860830</v>
      </c>
      <c r="YD236">
        <v>6865324</v>
      </c>
      <c r="YE236">
        <v>15053658</v>
      </c>
      <c r="YI236">
        <v>24647264</v>
      </c>
      <c r="YJ236">
        <v>2636166</v>
      </c>
      <c r="YK236">
        <v>12684126</v>
      </c>
      <c r="YM236">
        <v>10518598</v>
      </c>
      <c r="YN236">
        <v>12493442</v>
      </c>
      <c r="YP236">
        <v>11628369</v>
      </c>
      <c r="YQ236">
        <v>31512926</v>
      </c>
      <c r="YR236">
        <v>35805827</v>
      </c>
      <c r="YS236">
        <v>3111962</v>
      </c>
      <c r="YV236">
        <v>38450906</v>
      </c>
      <c r="YX236">
        <v>9771786</v>
      </c>
      <c r="YY236">
        <v>5915674</v>
      </c>
      <c r="YZ236">
        <v>3753414</v>
      </c>
      <c r="ZC236">
        <v>8992845</v>
      </c>
      <c r="ZD236">
        <v>7001067</v>
      </c>
      <c r="ZE236">
        <v>5126890</v>
      </c>
      <c r="ZF236">
        <v>12897497</v>
      </c>
      <c r="ZH236">
        <v>17336707</v>
      </c>
      <c r="ZJ236">
        <v>17413193</v>
      </c>
      <c r="ZK236">
        <v>24913352</v>
      </c>
      <c r="ZM236">
        <v>18688512</v>
      </c>
      <c r="ZO236">
        <v>2251151</v>
      </c>
      <c r="ZQ236">
        <v>8460157</v>
      </c>
      <c r="ZR236">
        <v>7047115</v>
      </c>
      <c r="ZX236">
        <v>2500769</v>
      </c>
      <c r="ZY236">
        <v>24617145</v>
      </c>
      <c r="AAB236">
        <v>19670772</v>
      </c>
      <c r="AAC236">
        <v>16945336</v>
      </c>
      <c r="AAE236">
        <v>3897121</v>
      </c>
      <c r="AAF236">
        <v>6247865</v>
      </c>
      <c r="AAH236">
        <v>120905764</v>
      </c>
      <c r="AAK236">
        <v>58644785</v>
      </c>
      <c r="AAM236">
        <v>1760511</v>
      </c>
      <c r="AAP236">
        <v>6020747</v>
      </c>
      <c r="AAS236">
        <v>34619484</v>
      </c>
      <c r="AAT236">
        <v>2376667</v>
      </c>
      <c r="AAU236">
        <v>6227852</v>
      </c>
      <c r="AAX236">
        <v>66788728</v>
      </c>
      <c r="AAY236">
        <v>1350996</v>
      </c>
      <c r="AAZ236">
        <v>31971900</v>
      </c>
      <c r="ABA236">
        <v>5445381</v>
      </c>
      <c r="ABB236">
        <v>25467141</v>
      </c>
      <c r="ABE236">
        <v>10279280</v>
      </c>
      <c r="ABG236">
        <v>8178605</v>
      </c>
      <c r="ABH236">
        <v>9930213</v>
      </c>
      <c r="ABJ236">
        <v>6603772</v>
      </c>
      <c r="ABK236">
        <v>19371700</v>
      </c>
      <c r="ABL236">
        <v>5723419</v>
      </c>
      <c r="ABN236">
        <v>1927312</v>
      </c>
      <c r="ABO236">
        <v>4548649</v>
      </c>
      <c r="ABQ236">
        <v>14524448</v>
      </c>
      <c r="ABR236">
        <v>5833141</v>
      </c>
      <c r="ABU236">
        <v>7115586</v>
      </c>
      <c r="ABV236">
        <v>6617471</v>
      </c>
      <c r="ABX236">
        <v>15293462</v>
      </c>
      <c r="ABY236">
        <v>9388315</v>
      </c>
      <c r="ACA236">
        <v>25849686</v>
      </c>
      <c r="ACB236">
        <v>23028209</v>
      </c>
      <c r="ACC236">
        <v>2919568</v>
      </c>
      <c r="ACG236">
        <v>6348294</v>
      </c>
      <c r="ACJ236">
        <v>5900762</v>
      </c>
      <c r="ACM236">
        <v>2153194</v>
      </c>
      <c r="ACN236">
        <v>4173407</v>
      </c>
      <c r="ACO236">
        <v>1204009</v>
      </c>
      <c r="ACP236">
        <v>12274493</v>
      </c>
      <c r="ACQ236">
        <v>33648491</v>
      </c>
      <c r="ACS236">
        <v>2511074</v>
      </c>
      <c r="ACT236">
        <v>9822036</v>
      </c>
      <c r="ACU236">
        <v>5957701</v>
      </c>
      <c r="ACW236">
        <v>1576660</v>
      </c>
      <c r="ADA236">
        <v>2102936</v>
      </c>
      <c r="ADB236">
        <v>3652776</v>
      </c>
      <c r="ADD236">
        <v>5262394</v>
      </c>
      <c r="ADF236">
        <v>7361177</v>
      </c>
      <c r="ADH236">
        <v>5937400</v>
      </c>
      <c r="ADJ236">
        <v>5439219</v>
      </c>
      <c r="ADL236">
        <v>1427657</v>
      </c>
      <c r="ADO236">
        <v>8492495</v>
      </c>
      <c r="ADP236">
        <v>16285204</v>
      </c>
      <c r="ADT236">
        <v>8593912</v>
      </c>
      <c r="ADU236">
        <v>8908320</v>
      </c>
      <c r="ADW236">
        <v>3380868</v>
      </c>
      <c r="ADY236">
        <v>5879740</v>
      </c>
      <c r="ADZ236">
        <v>21585368</v>
      </c>
      <c r="AEB236">
        <v>912716</v>
      </c>
      <c r="AEC236">
        <v>15988734</v>
      </c>
      <c r="AED236">
        <v>6264713</v>
      </c>
      <c r="AEF236">
        <v>9415592</v>
      </c>
      <c r="AEH236">
        <v>10358917</v>
      </c>
      <c r="AEK236">
        <v>7874781</v>
      </c>
      <c r="AEL236">
        <v>4909618</v>
      </c>
      <c r="AEO236">
        <v>2854768</v>
      </c>
      <c r="AEP236">
        <v>8903539</v>
      </c>
      <c r="AEQ236">
        <v>11065198</v>
      </c>
      <c r="AES236">
        <v>6350879</v>
      </c>
      <c r="AEV236">
        <v>6036537</v>
      </c>
      <c r="AEW236">
        <v>26560006</v>
      </c>
      <c r="AEX236">
        <v>78437</v>
      </c>
      <c r="AEY236">
        <v>32925194</v>
      </c>
      <c r="AEZ236">
        <v>9623760</v>
      </c>
      <c r="AFA236">
        <v>8402084</v>
      </c>
      <c r="AFB236">
        <v>1871452</v>
      </c>
      <c r="AFD236">
        <v>7625550</v>
      </c>
      <c r="AFE236">
        <v>14962489</v>
      </c>
      <c r="AFF236">
        <v>69641824</v>
      </c>
      <c r="AFH236">
        <v>733402</v>
      </c>
      <c r="AFI236">
        <v>3761136</v>
      </c>
      <c r="AFJ236">
        <v>4210301</v>
      </c>
      <c r="AFM236">
        <v>1695312</v>
      </c>
      <c r="AFN236">
        <v>12989203</v>
      </c>
      <c r="AFO236">
        <v>13909605</v>
      </c>
      <c r="AFR236">
        <v>9851156</v>
      </c>
      <c r="AFS236">
        <v>26710062</v>
      </c>
      <c r="AFT236">
        <v>6185330</v>
      </c>
      <c r="AFU236">
        <v>2453146</v>
      </c>
      <c r="AFV236">
        <v>7117637</v>
      </c>
      <c r="AFY236">
        <v>4788519</v>
      </c>
      <c r="AGB236">
        <v>3868246</v>
      </c>
      <c r="AGG236">
        <v>5331527</v>
      </c>
      <c r="AGI236">
        <v>10861160</v>
      </c>
      <c r="AGJ236">
        <v>12969478</v>
      </c>
      <c r="AGK236">
        <v>6512007</v>
      </c>
      <c r="AGL236">
        <v>5457779</v>
      </c>
      <c r="AGM236">
        <v>13736511</v>
      </c>
      <c r="AGN236">
        <v>9046678</v>
      </c>
      <c r="AGO236">
        <v>944760</v>
      </c>
      <c r="AGS236">
        <v>3036628</v>
      </c>
      <c r="AGW236">
        <v>12421814</v>
      </c>
      <c r="AGX236">
        <v>2102353</v>
      </c>
      <c r="AGZ236">
        <v>1248100</v>
      </c>
      <c r="AHA236">
        <v>11361114</v>
      </c>
      <c r="AHD236">
        <v>236486475</v>
      </c>
      <c r="AHE236">
        <v>10470404</v>
      </c>
      <c r="AHI236">
        <v>1049938</v>
      </c>
      <c r="AHJ236">
        <v>3194993</v>
      </c>
      <c r="AHL236">
        <v>897763</v>
      </c>
      <c r="AHM236">
        <v>6927650</v>
      </c>
      <c r="AHQ236">
        <v>17250111</v>
      </c>
      <c r="AHS236">
        <v>6734177</v>
      </c>
      <c r="AHV236">
        <v>9506370</v>
      </c>
      <c r="AHW236">
        <v>3011693</v>
      </c>
      <c r="AHX236">
        <v>70137838</v>
      </c>
      <c r="AHY236">
        <v>5020717</v>
      </c>
      <c r="AHZ236">
        <v>57570770</v>
      </c>
      <c r="AIB236">
        <v>10434959</v>
      </c>
      <c r="AID236">
        <v>5679021</v>
      </c>
      <c r="AIE236">
        <v>2092</v>
      </c>
      <c r="AIH236">
        <v>115161047</v>
      </c>
      <c r="AIL236">
        <v>10268084</v>
      </c>
      <c r="AIM236">
        <v>10133789</v>
      </c>
      <c r="AIN236">
        <v>499346</v>
      </c>
      <c r="AIO236">
        <v>4951455</v>
      </c>
      <c r="AIT236">
        <v>7245926</v>
      </c>
      <c r="AIW236">
        <v>9595436</v>
      </c>
      <c r="AIY236">
        <v>14013545</v>
      </c>
      <c r="AIZ236">
        <v>40226160</v>
      </c>
      <c r="AJB236">
        <v>87079410</v>
      </c>
      <c r="AJC236">
        <v>8172225</v>
      </c>
      <c r="AJD236">
        <v>17739361</v>
      </c>
      <c r="AJE236">
        <v>16536120</v>
      </c>
      <c r="AJF236">
        <v>6352329</v>
      </c>
      <c r="AJG236">
        <v>36375627</v>
      </c>
      <c r="AJK236">
        <v>1677498</v>
      </c>
      <c r="AJL236">
        <v>19300371</v>
      </c>
      <c r="AJO236">
        <v>14757255</v>
      </c>
      <c r="AJR236">
        <v>7961126</v>
      </c>
      <c r="AJS236">
        <v>7107814</v>
      </c>
      <c r="AJU236">
        <v>7225753</v>
      </c>
      <c r="AJX236">
        <v>6161856</v>
      </c>
      <c r="AJY236">
        <v>2406620</v>
      </c>
      <c r="AJZ236">
        <v>1616766</v>
      </c>
      <c r="AKA236">
        <v>22661489</v>
      </c>
      <c r="AKB236">
        <v>17424856</v>
      </c>
      <c r="AKC236">
        <v>21149904</v>
      </c>
      <c r="AKE236">
        <v>5165394</v>
      </c>
      <c r="AKF236">
        <v>1610360</v>
      </c>
      <c r="AKG236">
        <v>6906516</v>
      </c>
      <c r="AKH236">
        <v>5402562</v>
      </c>
      <c r="AKI236">
        <v>2346693</v>
      </c>
      <c r="AKJ236">
        <v>26896755</v>
      </c>
      <c r="AKL236">
        <v>3315984</v>
      </c>
      <c r="AKM236">
        <v>4808684</v>
      </c>
      <c r="AKO236">
        <v>70074550</v>
      </c>
      <c r="AKQ236">
        <v>3651647</v>
      </c>
      <c r="AKS236">
        <v>9260937</v>
      </c>
      <c r="AKT236">
        <v>2107475</v>
      </c>
      <c r="AKU236">
        <v>56228980</v>
      </c>
      <c r="AKW236">
        <v>3577626</v>
      </c>
      <c r="AKX236">
        <v>4959301</v>
      </c>
      <c r="AKY236">
        <v>75614</v>
      </c>
      <c r="AKZ236">
        <v>3526430</v>
      </c>
      <c r="ALD236">
        <v>16858243</v>
      </c>
      <c r="ALJ236">
        <v>4785666</v>
      </c>
      <c r="ALK236">
        <v>70848979</v>
      </c>
      <c r="ALM236">
        <v>3237746</v>
      </c>
      <c r="ALO236">
        <v>2770182</v>
      </c>
    </row>
    <row r="237" spans="1:1003" x14ac:dyDescent="0.25">
      <c r="A237" s="13">
        <v>43343</v>
      </c>
      <c r="B237">
        <v>12963336</v>
      </c>
      <c r="D237">
        <v>9795110</v>
      </c>
      <c r="I237">
        <v>25348381</v>
      </c>
      <c r="J237">
        <v>3033788</v>
      </c>
      <c r="L237">
        <v>4127668</v>
      </c>
      <c r="R237">
        <v>11554757</v>
      </c>
      <c r="V237">
        <v>2255543</v>
      </c>
      <c r="X237">
        <v>27735187</v>
      </c>
      <c r="Z237">
        <v>32016836</v>
      </c>
      <c r="AA237">
        <v>2212212</v>
      </c>
      <c r="AD237">
        <v>20538387</v>
      </c>
      <c r="AE237">
        <v>1229546</v>
      </c>
      <c r="AG237">
        <v>22423596</v>
      </c>
      <c r="AH237">
        <v>4801935</v>
      </c>
      <c r="AI237">
        <v>2045790</v>
      </c>
      <c r="AJ237">
        <v>30298190</v>
      </c>
      <c r="AL237">
        <v>2988639</v>
      </c>
      <c r="AO237">
        <v>4695220</v>
      </c>
      <c r="AP237">
        <v>13256809</v>
      </c>
      <c r="AS237">
        <v>1454072</v>
      </c>
      <c r="AU237">
        <v>3517109</v>
      </c>
      <c r="AX237">
        <v>12869333</v>
      </c>
      <c r="BB237">
        <v>9832506</v>
      </c>
      <c r="BC237">
        <v>15980670</v>
      </c>
      <c r="BJ237">
        <v>5831573</v>
      </c>
      <c r="BK237">
        <v>3617885</v>
      </c>
      <c r="BL237">
        <v>7888244</v>
      </c>
      <c r="BQ237">
        <v>2114114</v>
      </c>
      <c r="BS237">
        <v>7782557</v>
      </c>
      <c r="BT237">
        <v>4498844</v>
      </c>
      <c r="BU237">
        <v>8125916</v>
      </c>
      <c r="BW237">
        <v>131095575</v>
      </c>
      <c r="BZ237">
        <v>74391962</v>
      </c>
      <c r="CB237">
        <v>3152966</v>
      </c>
      <c r="CC237">
        <v>2703356</v>
      </c>
      <c r="CD237">
        <v>2141863</v>
      </c>
      <c r="CE237">
        <v>1391151</v>
      </c>
      <c r="CF237">
        <v>2948811</v>
      </c>
      <c r="CG237">
        <v>4001926</v>
      </c>
      <c r="CJ237">
        <v>11228085</v>
      </c>
      <c r="CK237">
        <v>15843150</v>
      </c>
      <c r="CM237">
        <v>5111603</v>
      </c>
      <c r="CN237">
        <v>22788182</v>
      </c>
      <c r="CO237">
        <v>26790914</v>
      </c>
      <c r="CS237">
        <v>6682001</v>
      </c>
      <c r="CT237">
        <v>12468686</v>
      </c>
      <c r="CU237">
        <v>1770572</v>
      </c>
      <c r="CV237">
        <v>20554388</v>
      </c>
      <c r="CY237">
        <v>11906534</v>
      </c>
      <c r="CZ237">
        <v>238787429</v>
      </c>
      <c r="DB237">
        <v>2313936</v>
      </c>
      <c r="DC237">
        <v>20210542</v>
      </c>
      <c r="DF237">
        <v>3834736</v>
      </c>
      <c r="DG237">
        <v>5396342</v>
      </c>
      <c r="DH237">
        <v>94113422</v>
      </c>
      <c r="DK237">
        <v>9274220</v>
      </c>
      <c r="DL237">
        <v>543372840</v>
      </c>
      <c r="DM237">
        <v>3203785</v>
      </c>
      <c r="DO237">
        <v>4034651</v>
      </c>
      <c r="DP237">
        <v>4241560</v>
      </c>
      <c r="DQ237">
        <v>1517834</v>
      </c>
      <c r="DS237">
        <v>3676086</v>
      </c>
      <c r="DU237">
        <v>4985331</v>
      </c>
      <c r="DY237">
        <v>7005575</v>
      </c>
      <c r="DZ237">
        <v>30602901</v>
      </c>
      <c r="EA237">
        <v>1195050</v>
      </c>
      <c r="EB237">
        <v>25789124</v>
      </c>
      <c r="EC237">
        <v>8056508</v>
      </c>
      <c r="ED237">
        <v>4769926</v>
      </c>
      <c r="EF237">
        <v>4216334</v>
      </c>
      <c r="EG237">
        <v>29604886</v>
      </c>
      <c r="EH237">
        <v>30924488</v>
      </c>
      <c r="EI237">
        <v>1424534</v>
      </c>
      <c r="EJ237">
        <v>618730</v>
      </c>
      <c r="EK237">
        <v>1433548</v>
      </c>
      <c r="EL237">
        <v>734853672</v>
      </c>
      <c r="EQ237">
        <v>26281590</v>
      </c>
      <c r="ER237">
        <v>6919409</v>
      </c>
      <c r="ES237">
        <v>17830889</v>
      </c>
      <c r="ET237">
        <v>14236799</v>
      </c>
      <c r="EU237">
        <v>28481883</v>
      </c>
      <c r="EV237">
        <v>15945693</v>
      </c>
      <c r="EW237">
        <v>3000412</v>
      </c>
      <c r="EX237">
        <v>2023329</v>
      </c>
      <c r="EY237">
        <v>16848297</v>
      </c>
      <c r="FA237">
        <v>10942876</v>
      </c>
      <c r="FD237">
        <v>4625136</v>
      </c>
      <c r="FF237">
        <v>29850324</v>
      </c>
      <c r="FI237">
        <v>3144116</v>
      </c>
      <c r="FJ237">
        <v>4747511</v>
      </c>
      <c r="FK237">
        <v>9988850</v>
      </c>
      <c r="FM237">
        <v>8157092</v>
      </c>
      <c r="FO237">
        <v>4867991</v>
      </c>
      <c r="FP237">
        <v>6331096</v>
      </c>
      <c r="FQ237">
        <v>7852327</v>
      </c>
      <c r="FS237">
        <v>11954551</v>
      </c>
      <c r="FV237">
        <v>3899505</v>
      </c>
      <c r="FW237">
        <v>16390408</v>
      </c>
      <c r="FX237">
        <v>15780896</v>
      </c>
      <c r="FZ237">
        <v>32719216</v>
      </c>
      <c r="GC237">
        <v>7498871</v>
      </c>
      <c r="GD237">
        <v>91381121</v>
      </c>
      <c r="GE237">
        <v>4546733</v>
      </c>
      <c r="GF237">
        <v>14840430</v>
      </c>
      <c r="GH237">
        <v>7799762</v>
      </c>
      <c r="GJ237">
        <v>38214788</v>
      </c>
      <c r="GK237">
        <v>1743030</v>
      </c>
      <c r="GL237">
        <v>18825395</v>
      </c>
      <c r="GN237">
        <v>137791</v>
      </c>
      <c r="GO237">
        <v>5600103</v>
      </c>
      <c r="GQ237">
        <v>9711889</v>
      </c>
      <c r="GR237">
        <v>1219840</v>
      </c>
      <c r="GS237">
        <v>25928548</v>
      </c>
      <c r="GT237">
        <v>15371701</v>
      </c>
      <c r="GV237">
        <v>10471386</v>
      </c>
      <c r="GY237">
        <v>1676411</v>
      </c>
      <c r="HA237">
        <v>2475486</v>
      </c>
      <c r="HB237">
        <v>15965629</v>
      </c>
      <c r="HF237">
        <v>2094787</v>
      </c>
      <c r="HG237">
        <v>21197299</v>
      </c>
      <c r="HK237">
        <v>1864986</v>
      </c>
      <c r="HR237">
        <v>5663123</v>
      </c>
      <c r="HS237">
        <v>23995318</v>
      </c>
      <c r="HT237">
        <v>13010218</v>
      </c>
      <c r="HV237">
        <v>9537303</v>
      </c>
      <c r="HW237">
        <v>7344363</v>
      </c>
      <c r="HX237">
        <v>4898984</v>
      </c>
      <c r="HY237">
        <v>4887109</v>
      </c>
      <c r="IB237">
        <v>6227759</v>
      </c>
      <c r="IK237">
        <v>5649860</v>
      </c>
      <c r="IM237">
        <v>10288930</v>
      </c>
      <c r="IN237">
        <v>26571663</v>
      </c>
      <c r="IO237">
        <v>16134470</v>
      </c>
      <c r="IP237">
        <v>6351227</v>
      </c>
      <c r="IZ237">
        <v>5818269</v>
      </c>
      <c r="JA237">
        <v>15736916</v>
      </c>
      <c r="JI237">
        <v>19921612</v>
      </c>
      <c r="JL237">
        <v>3367433</v>
      </c>
      <c r="JO237">
        <v>24052175</v>
      </c>
      <c r="JR237">
        <v>2179224</v>
      </c>
      <c r="JU237">
        <v>1132406</v>
      </c>
      <c r="JW237">
        <v>6093326</v>
      </c>
      <c r="KA237">
        <v>18954108</v>
      </c>
      <c r="KE237">
        <v>5868068</v>
      </c>
      <c r="KG237">
        <v>3149361</v>
      </c>
      <c r="KJ237">
        <v>5828774</v>
      </c>
      <c r="KK237">
        <v>10038865</v>
      </c>
      <c r="KM237">
        <v>14685888</v>
      </c>
      <c r="KO237">
        <v>6799799</v>
      </c>
      <c r="KQ237">
        <v>2991054</v>
      </c>
      <c r="KS237">
        <v>33048129</v>
      </c>
      <c r="KU237">
        <v>31079801</v>
      </c>
      <c r="KX237">
        <v>9337455</v>
      </c>
      <c r="KY237">
        <v>14761367</v>
      </c>
      <c r="KZ237">
        <v>7207991</v>
      </c>
      <c r="LB237">
        <v>3215216</v>
      </c>
      <c r="LC237">
        <v>345124</v>
      </c>
      <c r="LF237">
        <v>4575544</v>
      </c>
      <c r="LG237">
        <v>15092082</v>
      </c>
      <c r="LI237">
        <v>1909219</v>
      </c>
      <c r="LK237">
        <v>3462256</v>
      </c>
      <c r="LL237">
        <v>7657626</v>
      </c>
      <c r="LM237">
        <v>69784698</v>
      </c>
      <c r="LO237">
        <v>3135279</v>
      </c>
      <c r="LP237">
        <v>46729666</v>
      </c>
      <c r="LQ237">
        <v>19092995</v>
      </c>
      <c r="LR237">
        <v>37238566</v>
      </c>
      <c r="LU237">
        <v>17471669</v>
      </c>
      <c r="LZ237">
        <v>2152077</v>
      </c>
      <c r="MA237">
        <v>41486957</v>
      </c>
      <c r="MD237">
        <v>12886800</v>
      </c>
      <c r="ME237">
        <v>9334570</v>
      </c>
      <c r="MF237">
        <v>80029606</v>
      </c>
      <c r="MG237">
        <v>1303364</v>
      </c>
      <c r="MH237">
        <v>5533206</v>
      </c>
      <c r="MI237">
        <v>19286771</v>
      </c>
      <c r="MK237">
        <v>14476233</v>
      </c>
      <c r="ML237">
        <v>11718819</v>
      </c>
      <c r="MM237">
        <v>13974563</v>
      </c>
      <c r="MN237">
        <v>29939969</v>
      </c>
      <c r="MP237">
        <v>14174689</v>
      </c>
      <c r="MQ237">
        <v>1974060</v>
      </c>
      <c r="MT237">
        <v>6883637</v>
      </c>
      <c r="MU237">
        <v>6761659</v>
      </c>
      <c r="MW237">
        <v>4775730</v>
      </c>
      <c r="MY237">
        <v>50292484</v>
      </c>
      <c r="NB237">
        <v>20260550</v>
      </c>
      <c r="NC237">
        <v>3505339</v>
      </c>
      <c r="ND237">
        <v>12052763</v>
      </c>
      <c r="NF237">
        <v>2789043</v>
      </c>
      <c r="NG237">
        <v>3488610</v>
      </c>
      <c r="NH237">
        <v>15216005</v>
      </c>
      <c r="NJ237">
        <v>6967590</v>
      </c>
      <c r="NL237">
        <v>236441633</v>
      </c>
      <c r="NO237">
        <v>30473904</v>
      </c>
      <c r="NR237">
        <v>15138601</v>
      </c>
      <c r="NU237">
        <v>8157895</v>
      </c>
      <c r="NV237">
        <v>9750393</v>
      </c>
      <c r="NZ237">
        <v>2893188</v>
      </c>
      <c r="OA237">
        <v>5814902</v>
      </c>
      <c r="OB237">
        <v>9476816</v>
      </c>
      <c r="OC237">
        <v>5822867</v>
      </c>
      <c r="OD237">
        <v>3676809</v>
      </c>
      <c r="OE237">
        <v>4356609</v>
      </c>
      <c r="OF237">
        <v>13775817</v>
      </c>
      <c r="OK237">
        <v>35998226</v>
      </c>
      <c r="OL237">
        <v>2920661</v>
      </c>
      <c r="ON237">
        <v>48136143</v>
      </c>
      <c r="OP237">
        <v>2173059</v>
      </c>
      <c r="OR237">
        <v>25532477</v>
      </c>
      <c r="OU237">
        <v>46877748</v>
      </c>
      <c r="OW237">
        <v>11177514</v>
      </c>
      <c r="OZ237">
        <v>1048313</v>
      </c>
      <c r="PA237">
        <v>23595936</v>
      </c>
      <c r="PB237">
        <v>32024272</v>
      </c>
      <c r="PC237">
        <v>19724088</v>
      </c>
      <c r="PD237">
        <v>8636466</v>
      </c>
      <c r="PE237">
        <v>21816335</v>
      </c>
      <c r="PF237">
        <v>1685167</v>
      </c>
      <c r="PG237">
        <v>4443210</v>
      </c>
      <c r="PI237">
        <v>19439933</v>
      </c>
      <c r="PJ237">
        <v>3846795</v>
      </c>
      <c r="PK237">
        <v>1805413</v>
      </c>
      <c r="PL237">
        <v>1161404</v>
      </c>
      <c r="PM237">
        <v>5539239</v>
      </c>
      <c r="PN237">
        <v>11219558</v>
      </c>
      <c r="PP237">
        <v>2024539</v>
      </c>
      <c r="PQ237">
        <v>606879</v>
      </c>
      <c r="PR237">
        <v>10170274</v>
      </c>
      <c r="PS237">
        <v>15531352</v>
      </c>
      <c r="PT237">
        <v>12363089</v>
      </c>
      <c r="PU237">
        <v>10810058</v>
      </c>
      <c r="PW237">
        <v>11215155</v>
      </c>
      <c r="PY237">
        <v>3829406</v>
      </c>
      <c r="QA237">
        <v>14156988</v>
      </c>
      <c r="QF237">
        <v>9488123</v>
      </c>
      <c r="QG237">
        <v>18632751</v>
      </c>
      <c r="QH237">
        <v>10075048</v>
      </c>
      <c r="QJ237">
        <v>5961919</v>
      </c>
      <c r="QL237">
        <v>2002757</v>
      </c>
      <c r="QN237">
        <v>12760864</v>
      </c>
      <c r="QO237">
        <v>8794186</v>
      </c>
      <c r="QS237">
        <v>1785591</v>
      </c>
      <c r="QT237">
        <v>11912577</v>
      </c>
      <c r="QV237">
        <v>3435341</v>
      </c>
      <c r="QW237">
        <v>37401694</v>
      </c>
      <c r="QZ237">
        <v>143962118</v>
      </c>
      <c r="RA237">
        <v>11944959</v>
      </c>
      <c r="RC237">
        <v>10261383</v>
      </c>
      <c r="RD237">
        <v>4200030</v>
      </c>
      <c r="RE237">
        <v>1415659</v>
      </c>
      <c r="RG237">
        <v>9938280</v>
      </c>
      <c r="RK237">
        <v>15904637</v>
      </c>
      <c r="RN237">
        <v>6430086</v>
      </c>
      <c r="RO237">
        <v>1156231</v>
      </c>
      <c r="RQ237">
        <v>10552713</v>
      </c>
      <c r="RR237">
        <v>17985256</v>
      </c>
      <c r="RU237">
        <v>60730046</v>
      </c>
      <c r="RV237">
        <v>37897735</v>
      </c>
      <c r="RW237">
        <v>2961095</v>
      </c>
      <c r="RY237">
        <v>15717368</v>
      </c>
      <c r="RZ237">
        <v>11567943</v>
      </c>
      <c r="SB237">
        <v>12178131</v>
      </c>
      <c r="SD237">
        <v>1506503</v>
      </c>
      <c r="SE237">
        <v>20146081</v>
      </c>
      <c r="SF237">
        <v>7724230</v>
      </c>
      <c r="SH237">
        <v>1242752</v>
      </c>
      <c r="SI237">
        <v>3207529</v>
      </c>
      <c r="SN237">
        <v>2057580</v>
      </c>
      <c r="SR237">
        <v>17006683</v>
      </c>
      <c r="ST237">
        <v>1689272</v>
      </c>
      <c r="SU237">
        <v>1355231</v>
      </c>
      <c r="SV237">
        <v>3472270</v>
      </c>
      <c r="SW237">
        <v>1618375</v>
      </c>
      <c r="SX237">
        <v>3884879</v>
      </c>
      <c r="SY237">
        <v>10426349</v>
      </c>
      <c r="SZ237">
        <v>4998766</v>
      </c>
      <c r="TA237">
        <v>6908989</v>
      </c>
      <c r="TC237">
        <v>3099257</v>
      </c>
      <c r="TD237">
        <v>3238398</v>
      </c>
      <c r="TI237">
        <v>2797949</v>
      </c>
      <c r="TK237">
        <v>12066065</v>
      </c>
      <c r="TL237">
        <v>4051460</v>
      </c>
      <c r="TR237">
        <v>20810999</v>
      </c>
      <c r="TT237">
        <v>9019179</v>
      </c>
      <c r="TU237">
        <v>4136892</v>
      </c>
      <c r="TV237">
        <v>51306792</v>
      </c>
      <c r="TX237">
        <v>48890689</v>
      </c>
      <c r="TY237">
        <v>7588522</v>
      </c>
      <c r="TZ237">
        <v>23774690</v>
      </c>
      <c r="UA237">
        <v>5593938</v>
      </c>
      <c r="UC237">
        <v>5224969</v>
      </c>
      <c r="UD237">
        <v>6979586</v>
      </c>
      <c r="UF237">
        <v>313140760</v>
      </c>
      <c r="UM237">
        <v>23964870</v>
      </c>
      <c r="UP237">
        <v>17720626</v>
      </c>
      <c r="UQ237">
        <v>55168604</v>
      </c>
      <c r="UR237">
        <v>7597700</v>
      </c>
      <c r="US237">
        <v>31145871</v>
      </c>
      <c r="UU237">
        <v>4922871</v>
      </c>
      <c r="UZ237">
        <v>2321638</v>
      </c>
      <c r="VA237">
        <v>27237460</v>
      </c>
      <c r="VD237">
        <v>64775409</v>
      </c>
      <c r="VE237">
        <v>45051928</v>
      </c>
      <c r="VF237">
        <v>8467450</v>
      </c>
      <c r="VH237">
        <v>37824278</v>
      </c>
      <c r="VK237">
        <v>5266508</v>
      </c>
      <c r="VN237">
        <v>31542728</v>
      </c>
      <c r="VP237">
        <v>205190</v>
      </c>
      <c r="VQ237">
        <v>3506704</v>
      </c>
      <c r="VR237">
        <v>2038062</v>
      </c>
      <c r="VS237">
        <v>2811505</v>
      </c>
      <c r="VU237">
        <v>2879415</v>
      </c>
      <c r="VV237">
        <v>6413104</v>
      </c>
      <c r="VW237">
        <v>10861553</v>
      </c>
      <c r="VX237">
        <v>4558550</v>
      </c>
      <c r="VY237">
        <v>501148</v>
      </c>
      <c r="VZ237">
        <v>1460174</v>
      </c>
      <c r="WA237">
        <v>3231526</v>
      </c>
      <c r="WD237">
        <v>148403047</v>
      </c>
      <c r="WF237">
        <v>6207576</v>
      </c>
      <c r="WG237">
        <v>33763622</v>
      </c>
      <c r="WI237">
        <v>56627259</v>
      </c>
      <c r="WK237">
        <v>1638138</v>
      </c>
      <c r="WL237">
        <v>33317448</v>
      </c>
      <c r="WN237">
        <v>2476506</v>
      </c>
      <c r="WO237">
        <v>22009746</v>
      </c>
      <c r="WP237">
        <v>13580091</v>
      </c>
      <c r="WQ237">
        <v>30491911</v>
      </c>
      <c r="WR237">
        <v>22718904</v>
      </c>
      <c r="WS237">
        <v>5317978</v>
      </c>
      <c r="WU237">
        <v>47170315</v>
      </c>
      <c r="WV237">
        <v>1749306</v>
      </c>
      <c r="WW237">
        <v>3630518</v>
      </c>
      <c r="WY237">
        <v>1829532</v>
      </c>
      <c r="XE237">
        <v>7025404</v>
      </c>
      <c r="XF237">
        <v>805257</v>
      </c>
      <c r="XG237">
        <v>13598127</v>
      </c>
      <c r="XH237">
        <v>913112</v>
      </c>
      <c r="XI237">
        <v>5084513</v>
      </c>
      <c r="XK237">
        <v>3643275</v>
      </c>
      <c r="XL237">
        <v>4963606</v>
      </c>
      <c r="XM237">
        <v>13695506</v>
      </c>
      <c r="XN237">
        <v>169581</v>
      </c>
      <c r="XO237">
        <v>5216100</v>
      </c>
      <c r="XQ237">
        <v>20431535</v>
      </c>
      <c r="XT237">
        <v>8375351</v>
      </c>
      <c r="XV237">
        <v>10427762</v>
      </c>
      <c r="XX237">
        <v>3572800</v>
      </c>
      <c r="XZ237">
        <v>11071142</v>
      </c>
      <c r="YB237">
        <v>6395850</v>
      </c>
      <c r="YD237">
        <v>4684798</v>
      </c>
      <c r="YE237">
        <v>32643107</v>
      </c>
      <c r="YI237">
        <v>20957036</v>
      </c>
      <c r="YJ237">
        <v>2864706</v>
      </c>
      <c r="YK237">
        <v>10407720</v>
      </c>
      <c r="YM237">
        <v>8054576</v>
      </c>
      <c r="YN237">
        <v>7341332</v>
      </c>
      <c r="YP237">
        <v>9313899</v>
      </c>
      <c r="YQ237">
        <v>38027874</v>
      </c>
      <c r="YR237">
        <v>33327692</v>
      </c>
      <c r="YS237">
        <v>2976168</v>
      </c>
      <c r="YV237">
        <v>24129702</v>
      </c>
      <c r="YX237">
        <v>7399341</v>
      </c>
      <c r="YY237">
        <v>4883630</v>
      </c>
      <c r="YZ237">
        <v>3182118</v>
      </c>
      <c r="ZC237">
        <v>12281126</v>
      </c>
      <c r="ZD237">
        <v>5787312</v>
      </c>
      <c r="ZE237">
        <v>6005801</v>
      </c>
      <c r="ZF237">
        <v>13197671</v>
      </c>
      <c r="ZH237">
        <v>14881199</v>
      </c>
      <c r="ZJ237">
        <v>18859109</v>
      </c>
      <c r="ZK237">
        <v>23534910</v>
      </c>
      <c r="ZM237">
        <v>23847935</v>
      </c>
      <c r="ZO237">
        <v>2763959</v>
      </c>
      <c r="ZQ237">
        <v>7968066</v>
      </c>
      <c r="ZR237">
        <v>7257305</v>
      </c>
      <c r="ZX237">
        <v>1677824</v>
      </c>
      <c r="ZY237">
        <v>27646135</v>
      </c>
      <c r="AAB237">
        <v>14561605</v>
      </c>
      <c r="AAC237">
        <v>13989058</v>
      </c>
      <c r="AAE237">
        <v>4843500</v>
      </c>
      <c r="AAF237">
        <v>7238121</v>
      </c>
      <c r="AAH237">
        <v>135042480</v>
      </c>
      <c r="AAK237">
        <v>45207177</v>
      </c>
      <c r="AAM237">
        <v>2166655</v>
      </c>
      <c r="AAP237">
        <v>6496067</v>
      </c>
      <c r="AAS237">
        <v>48970135</v>
      </c>
      <c r="AAT237">
        <v>1991199</v>
      </c>
      <c r="AAU237">
        <v>6175656</v>
      </c>
      <c r="AAX237">
        <v>78399825</v>
      </c>
      <c r="AAY237">
        <v>2111696</v>
      </c>
      <c r="AAZ237">
        <v>24293312</v>
      </c>
      <c r="ABA237">
        <v>6342080</v>
      </c>
      <c r="ABB237">
        <v>24649072</v>
      </c>
      <c r="ABE237">
        <v>7608860</v>
      </c>
      <c r="ABG237">
        <v>5837928</v>
      </c>
      <c r="ABH237">
        <v>7978037</v>
      </c>
      <c r="ABJ237">
        <v>8534974</v>
      </c>
      <c r="ABK237">
        <v>19557188</v>
      </c>
      <c r="ABL237">
        <v>5959470</v>
      </c>
      <c r="ABN237">
        <v>2328362</v>
      </c>
      <c r="ABO237">
        <v>5238051</v>
      </c>
      <c r="ABQ237">
        <v>12543809</v>
      </c>
      <c r="ABR237">
        <v>5777277</v>
      </c>
      <c r="ABU237">
        <v>6788793</v>
      </c>
      <c r="ABV237">
        <v>5494415</v>
      </c>
      <c r="ABX237">
        <v>24215668</v>
      </c>
      <c r="ABY237">
        <v>4071750</v>
      </c>
      <c r="ACA237">
        <v>25333052</v>
      </c>
      <c r="ACB237">
        <v>19127342</v>
      </c>
      <c r="ACC237">
        <v>2212783</v>
      </c>
      <c r="ACG237">
        <v>6426303</v>
      </c>
      <c r="ACJ237">
        <v>4990980</v>
      </c>
      <c r="ACM237">
        <v>2523486</v>
      </c>
      <c r="ACN237">
        <v>4326911</v>
      </c>
      <c r="ACO237">
        <v>950299</v>
      </c>
      <c r="ACP237">
        <v>12705898</v>
      </c>
      <c r="ACQ237">
        <v>32104240</v>
      </c>
      <c r="ACS237">
        <v>3793018</v>
      </c>
      <c r="ACT237">
        <v>7727346</v>
      </c>
      <c r="ACU237">
        <v>4342214</v>
      </c>
      <c r="ACW237">
        <v>1201109</v>
      </c>
      <c r="ADA237">
        <v>2958015</v>
      </c>
      <c r="ADB237">
        <v>2449448</v>
      </c>
      <c r="ADD237">
        <v>4446283</v>
      </c>
      <c r="ADF237">
        <v>7113921</v>
      </c>
      <c r="ADH237">
        <v>6966956</v>
      </c>
      <c r="ADJ237">
        <v>6124519</v>
      </c>
      <c r="ADL237">
        <v>1133840</v>
      </c>
      <c r="ADO237">
        <v>6124069</v>
      </c>
      <c r="ADP237">
        <v>16316774</v>
      </c>
      <c r="ADT237">
        <v>10677952</v>
      </c>
      <c r="ADU237">
        <v>8181574</v>
      </c>
      <c r="ADW237">
        <v>3690124</v>
      </c>
      <c r="ADY237">
        <v>3957610</v>
      </c>
      <c r="ADZ237">
        <v>14946463</v>
      </c>
      <c r="AEB237">
        <v>1649759</v>
      </c>
      <c r="AEC237">
        <v>21422407</v>
      </c>
      <c r="AED237">
        <v>7707706</v>
      </c>
      <c r="AEF237">
        <v>8029798</v>
      </c>
      <c r="AEH237">
        <v>13655359</v>
      </c>
      <c r="AEK237">
        <v>8207143</v>
      </c>
      <c r="AEL237">
        <v>5934110</v>
      </c>
      <c r="AEO237">
        <v>4050555</v>
      </c>
      <c r="AEP237">
        <v>8306580</v>
      </c>
      <c r="AEQ237">
        <v>10959125</v>
      </c>
      <c r="AES237">
        <v>6639757</v>
      </c>
      <c r="AEV237">
        <v>6859360</v>
      </c>
      <c r="AEW237">
        <v>20966986</v>
      </c>
      <c r="AEX237">
        <v>91700</v>
      </c>
      <c r="AEY237">
        <v>40183425</v>
      </c>
      <c r="AEZ237">
        <v>8859731</v>
      </c>
      <c r="AFA237">
        <v>6618628</v>
      </c>
      <c r="AFB237">
        <v>1941686</v>
      </c>
      <c r="AFD237">
        <v>6154351</v>
      </c>
      <c r="AFE237">
        <v>12933201</v>
      </c>
      <c r="AFF237">
        <v>73317499</v>
      </c>
      <c r="AFH237">
        <v>1126639</v>
      </c>
      <c r="AFI237">
        <v>3432464</v>
      </c>
      <c r="AFJ237">
        <v>5122179</v>
      </c>
      <c r="AFM237">
        <v>1756531</v>
      </c>
      <c r="AFN237">
        <v>14908813</v>
      </c>
      <c r="AFO237">
        <v>11661011</v>
      </c>
      <c r="AFR237">
        <v>9099218</v>
      </c>
      <c r="AFS237">
        <v>31094760</v>
      </c>
      <c r="AFT237">
        <v>3869935</v>
      </c>
      <c r="AFU237">
        <v>2833336</v>
      </c>
      <c r="AFV237">
        <v>5723440</v>
      </c>
      <c r="AFY237">
        <v>5204711</v>
      </c>
      <c r="AGB237">
        <v>3303294</v>
      </c>
      <c r="AGG237">
        <v>6008364</v>
      </c>
      <c r="AGI237">
        <v>8228104</v>
      </c>
      <c r="AGJ237">
        <v>15232163</v>
      </c>
      <c r="AGK237">
        <v>5944529</v>
      </c>
      <c r="AGL237">
        <v>5306692</v>
      </c>
      <c r="AGM237">
        <v>17245045</v>
      </c>
      <c r="AGN237">
        <v>7722314</v>
      </c>
      <c r="AGO237">
        <v>688832</v>
      </c>
      <c r="AGS237">
        <v>4798391</v>
      </c>
      <c r="AGW237">
        <v>9401198</v>
      </c>
      <c r="AGX237">
        <v>2710795</v>
      </c>
      <c r="AGZ237">
        <v>1893994</v>
      </c>
      <c r="AHA237">
        <v>16458358</v>
      </c>
      <c r="AHD237">
        <v>141429132</v>
      </c>
      <c r="AHE237">
        <v>13465055</v>
      </c>
      <c r="AHI237">
        <v>1159251</v>
      </c>
      <c r="AHJ237">
        <v>3060922</v>
      </c>
      <c r="AHL237">
        <v>525198</v>
      </c>
      <c r="AHM237">
        <v>5626827</v>
      </c>
      <c r="AHQ237">
        <v>13692747</v>
      </c>
      <c r="AHS237">
        <v>4775467</v>
      </c>
      <c r="AHV237">
        <v>9652402</v>
      </c>
      <c r="AHW237">
        <v>2389067</v>
      </c>
      <c r="AHX237">
        <v>50688471</v>
      </c>
      <c r="AHY237">
        <v>4234087</v>
      </c>
      <c r="AHZ237">
        <v>38434739</v>
      </c>
      <c r="AIB237">
        <v>10399973</v>
      </c>
      <c r="AID237">
        <v>7409344</v>
      </c>
      <c r="AIE237">
        <v>1507</v>
      </c>
      <c r="AIH237">
        <v>99179941</v>
      </c>
      <c r="AIL237">
        <v>8207893</v>
      </c>
      <c r="AIM237">
        <v>9348874</v>
      </c>
      <c r="AIN237">
        <v>845338</v>
      </c>
      <c r="AIO237">
        <v>4899355</v>
      </c>
      <c r="AIT237">
        <v>4886548</v>
      </c>
      <c r="AIW237">
        <v>10187174</v>
      </c>
      <c r="AIY237">
        <v>14161263</v>
      </c>
      <c r="AIZ237">
        <v>135962247</v>
      </c>
      <c r="AJB237">
        <v>125370225</v>
      </c>
      <c r="AJC237">
        <v>10992336</v>
      </c>
      <c r="AJD237">
        <v>14477544</v>
      </c>
      <c r="AJE237">
        <v>18226470</v>
      </c>
      <c r="AJF237">
        <v>4012270</v>
      </c>
      <c r="AJG237">
        <v>32041883</v>
      </c>
      <c r="AJK237">
        <v>1686453</v>
      </c>
      <c r="AJL237">
        <v>9116544</v>
      </c>
      <c r="AJO237">
        <v>21900658</v>
      </c>
      <c r="AJR237">
        <v>8401683</v>
      </c>
      <c r="AJS237">
        <v>6957204</v>
      </c>
      <c r="AJU237">
        <v>9192233</v>
      </c>
      <c r="AJX237">
        <v>7049501</v>
      </c>
      <c r="AJY237">
        <v>3393870</v>
      </c>
      <c r="AJZ237">
        <v>1765703</v>
      </c>
      <c r="AKA237">
        <v>19486474</v>
      </c>
      <c r="AKB237">
        <v>26761168</v>
      </c>
      <c r="AKC237">
        <v>30913358</v>
      </c>
      <c r="AKE237">
        <v>9189867</v>
      </c>
      <c r="AKF237">
        <v>1031807</v>
      </c>
      <c r="AKG237">
        <v>12107730</v>
      </c>
      <c r="AKH237">
        <v>5634303</v>
      </c>
      <c r="AKI237">
        <v>3580173</v>
      </c>
      <c r="AKJ237">
        <v>32324660</v>
      </c>
      <c r="AKL237">
        <v>2387557</v>
      </c>
      <c r="AKM237">
        <v>2139689</v>
      </c>
      <c r="AKO237">
        <v>68403449</v>
      </c>
      <c r="AKQ237">
        <v>2991680</v>
      </c>
      <c r="AKS237">
        <v>7286781</v>
      </c>
      <c r="AKT237">
        <v>1559460</v>
      </c>
      <c r="AKU237">
        <v>52071865</v>
      </c>
      <c r="AKW237">
        <v>2473374</v>
      </c>
      <c r="AKX237">
        <v>6222023</v>
      </c>
      <c r="AKY237">
        <v>128462</v>
      </c>
      <c r="AKZ237">
        <v>3537850</v>
      </c>
      <c r="ALD237">
        <v>14798835</v>
      </c>
      <c r="ALJ237">
        <v>6423709</v>
      </c>
      <c r="ALK237">
        <v>68815909</v>
      </c>
      <c r="ALM237">
        <v>3135296</v>
      </c>
      <c r="ALO237">
        <v>2012550</v>
      </c>
    </row>
    <row r="238" spans="1:1003" x14ac:dyDescent="0.25">
      <c r="A238" s="13">
        <v>43371</v>
      </c>
      <c r="B238">
        <v>9856967</v>
      </c>
      <c r="D238">
        <v>10610571</v>
      </c>
      <c r="I238">
        <v>36380645</v>
      </c>
      <c r="J238">
        <v>3165310</v>
      </c>
      <c r="L238">
        <v>4432393</v>
      </c>
      <c r="R238">
        <v>20109570</v>
      </c>
      <c r="V238">
        <v>2751360</v>
      </c>
      <c r="X238">
        <v>27354701</v>
      </c>
      <c r="Z238">
        <v>86669612</v>
      </c>
      <c r="AA238">
        <v>3091675</v>
      </c>
      <c r="AD238">
        <v>22721126</v>
      </c>
      <c r="AE238">
        <v>2224910</v>
      </c>
      <c r="AG238">
        <v>18701805</v>
      </c>
      <c r="AH238">
        <v>5754539</v>
      </c>
      <c r="AI238">
        <v>2406565</v>
      </c>
      <c r="AL238">
        <v>3548373</v>
      </c>
      <c r="AO238">
        <v>3944846</v>
      </c>
      <c r="AP238">
        <v>20880265</v>
      </c>
      <c r="AS238">
        <v>1855350</v>
      </c>
      <c r="AU238">
        <v>4243525</v>
      </c>
      <c r="AX238">
        <v>10273975</v>
      </c>
      <c r="BC238">
        <v>17909304</v>
      </c>
      <c r="BJ238">
        <v>6219668</v>
      </c>
      <c r="BK238">
        <v>3236016</v>
      </c>
      <c r="BL238">
        <v>11984339</v>
      </c>
      <c r="BQ238">
        <v>2585320</v>
      </c>
      <c r="BS238">
        <v>7952047</v>
      </c>
      <c r="BT238">
        <v>4423623</v>
      </c>
      <c r="BU238">
        <v>7013110</v>
      </c>
      <c r="BW238">
        <v>137286500</v>
      </c>
      <c r="BZ238">
        <v>77002572</v>
      </c>
      <c r="CB238">
        <v>2962364</v>
      </c>
      <c r="CC238">
        <v>2395956</v>
      </c>
      <c r="CD238">
        <v>2836406</v>
      </c>
      <c r="CE238">
        <v>1821144</v>
      </c>
      <c r="CF238">
        <v>3227344</v>
      </c>
      <c r="CG238">
        <v>4900675</v>
      </c>
      <c r="CJ238">
        <v>16305652</v>
      </c>
      <c r="CK238">
        <v>15721302</v>
      </c>
      <c r="CM238">
        <v>3017301</v>
      </c>
      <c r="CN238">
        <v>29370505</v>
      </c>
      <c r="CO238">
        <v>24110984</v>
      </c>
      <c r="CS238">
        <v>6800630</v>
      </c>
      <c r="CT238">
        <v>11639962</v>
      </c>
      <c r="CU238">
        <v>1082451</v>
      </c>
      <c r="CV238">
        <v>23674251</v>
      </c>
      <c r="CY238">
        <v>16406769</v>
      </c>
      <c r="CZ238">
        <v>256798066</v>
      </c>
      <c r="DB238">
        <v>1935074</v>
      </c>
      <c r="DC238">
        <v>24002258</v>
      </c>
      <c r="DF238">
        <v>4338793</v>
      </c>
      <c r="DG238">
        <v>5431959</v>
      </c>
      <c r="DH238">
        <v>102052803</v>
      </c>
      <c r="DK238">
        <v>14360640</v>
      </c>
      <c r="DL238">
        <v>558899620</v>
      </c>
      <c r="DM238">
        <v>3331688</v>
      </c>
      <c r="DO238">
        <v>3485360</v>
      </c>
      <c r="DP238">
        <v>5030620</v>
      </c>
      <c r="DQ238">
        <v>2518842</v>
      </c>
      <c r="DS238">
        <v>4782342</v>
      </c>
      <c r="DU238">
        <v>7784243</v>
      </c>
      <c r="DY238">
        <v>7105009</v>
      </c>
      <c r="DZ238">
        <v>28213438</v>
      </c>
      <c r="EA238">
        <v>1694651</v>
      </c>
      <c r="EB238">
        <v>31291899</v>
      </c>
      <c r="EC238">
        <v>7785354</v>
      </c>
      <c r="ED238">
        <v>4375639</v>
      </c>
      <c r="EF238">
        <v>5663653</v>
      </c>
      <c r="EG238">
        <v>30544611</v>
      </c>
      <c r="EH238">
        <v>39318424</v>
      </c>
      <c r="EI238">
        <v>1236092</v>
      </c>
      <c r="EJ238">
        <v>609489</v>
      </c>
      <c r="EK238">
        <v>1136237</v>
      </c>
      <c r="EL238">
        <v>867400984</v>
      </c>
      <c r="EQ238">
        <v>32179480</v>
      </c>
      <c r="ER238">
        <v>8549878</v>
      </c>
      <c r="ES238">
        <v>17492014</v>
      </c>
      <c r="ET238">
        <v>14857219</v>
      </c>
      <c r="EU238">
        <v>28878541</v>
      </c>
      <c r="EV238">
        <v>15288164</v>
      </c>
      <c r="EW238">
        <v>3605840</v>
      </c>
      <c r="EX238">
        <v>4126246</v>
      </c>
      <c r="EY238">
        <v>17432191</v>
      </c>
      <c r="FA238">
        <v>9181325</v>
      </c>
      <c r="FD238">
        <v>6662615</v>
      </c>
      <c r="FF238">
        <v>30867243</v>
      </c>
      <c r="FI238">
        <v>2501133</v>
      </c>
      <c r="FJ238">
        <v>5503723</v>
      </c>
      <c r="FK238">
        <v>9899230</v>
      </c>
      <c r="FM238">
        <v>7059305</v>
      </c>
      <c r="FO238">
        <v>6868692</v>
      </c>
      <c r="FP238">
        <v>6269249</v>
      </c>
      <c r="FQ238">
        <v>6878407</v>
      </c>
      <c r="FS238">
        <v>11910787</v>
      </c>
      <c r="FV238">
        <v>4039291</v>
      </c>
      <c r="FW238">
        <v>11550370</v>
      </c>
      <c r="FX238">
        <v>20520289</v>
      </c>
      <c r="FZ238">
        <v>30196745</v>
      </c>
      <c r="GC238">
        <v>8745336</v>
      </c>
      <c r="GD238">
        <v>139094460</v>
      </c>
      <c r="GE238">
        <v>4960158</v>
      </c>
      <c r="GF238">
        <v>24023498</v>
      </c>
      <c r="GH238">
        <v>10344789</v>
      </c>
      <c r="GJ238">
        <v>37223940</v>
      </c>
      <c r="GK238">
        <v>1936925</v>
      </c>
      <c r="GL238">
        <v>18195010</v>
      </c>
      <c r="GN238">
        <v>268331</v>
      </c>
      <c r="GO238">
        <v>20351745</v>
      </c>
      <c r="GQ238">
        <v>6780063</v>
      </c>
      <c r="GR238">
        <v>942512</v>
      </c>
      <c r="GS238">
        <v>25446765</v>
      </c>
      <c r="GT238">
        <v>42565098</v>
      </c>
      <c r="GV238">
        <v>13392441</v>
      </c>
      <c r="GY238">
        <v>2456796</v>
      </c>
      <c r="HA238">
        <v>1440103</v>
      </c>
      <c r="HB238">
        <v>18757800</v>
      </c>
      <c r="HF238">
        <v>3628967</v>
      </c>
      <c r="HG238">
        <v>19609431</v>
      </c>
      <c r="HK238">
        <v>2869412</v>
      </c>
      <c r="HR238">
        <v>4607764</v>
      </c>
      <c r="HS238">
        <v>24249558</v>
      </c>
      <c r="HT238">
        <v>15589292</v>
      </c>
      <c r="HV238">
        <v>9177502</v>
      </c>
      <c r="HW238">
        <v>6625570</v>
      </c>
      <c r="HX238">
        <v>3768302</v>
      </c>
      <c r="HY238">
        <v>6421265</v>
      </c>
      <c r="IB238">
        <v>7053240</v>
      </c>
      <c r="IK238">
        <v>6293466</v>
      </c>
      <c r="IM238">
        <v>8196506</v>
      </c>
      <c r="IN238">
        <v>30798688</v>
      </c>
      <c r="IO238">
        <v>19144217</v>
      </c>
      <c r="IP238">
        <v>5384305</v>
      </c>
      <c r="IZ238">
        <v>8636885</v>
      </c>
      <c r="JA238">
        <v>16299091</v>
      </c>
      <c r="JI238">
        <v>14327110</v>
      </c>
      <c r="JL238">
        <v>6206811</v>
      </c>
      <c r="JO238">
        <v>20539009</v>
      </c>
      <c r="JR238">
        <v>2048179</v>
      </c>
      <c r="JU238">
        <v>1481994</v>
      </c>
      <c r="JW238">
        <v>5402697</v>
      </c>
      <c r="KA238">
        <v>15518289</v>
      </c>
      <c r="KE238">
        <v>5578776</v>
      </c>
      <c r="KG238">
        <v>3403795</v>
      </c>
      <c r="KJ238">
        <v>9284932</v>
      </c>
      <c r="KK238">
        <v>16246233</v>
      </c>
      <c r="KM238">
        <v>19243676</v>
      </c>
      <c r="KO238">
        <v>11544564</v>
      </c>
      <c r="KQ238">
        <v>2463756</v>
      </c>
      <c r="KS238">
        <v>104163862</v>
      </c>
      <c r="KU238">
        <v>38374807</v>
      </c>
      <c r="KX238">
        <v>8629895</v>
      </c>
      <c r="KY238">
        <v>14473155</v>
      </c>
      <c r="KZ238">
        <v>8475468</v>
      </c>
      <c r="LB238">
        <v>1860932</v>
      </c>
      <c r="LC238">
        <v>246249</v>
      </c>
      <c r="LF238">
        <v>5180978</v>
      </c>
      <c r="LG238">
        <v>14079717</v>
      </c>
      <c r="LI238">
        <v>3501854</v>
      </c>
      <c r="LK238">
        <v>3462492</v>
      </c>
      <c r="LL238">
        <v>9477525</v>
      </c>
      <c r="LM238">
        <v>46645158</v>
      </c>
      <c r="LO238">
        <v>3814605</v>
      </c>
      <c r="LP238">
        <v>42358848</v>
      </c>
      <c r="LQ238">
        <v>24708893</v>
      </c>
      <c r="LR238">
        <v>50709843</v>
      </c>
      <c r="LU238">
        <v>11896498</v>
      </c>
      <c r="LZ238">
        <v>2558827</v>
      </c>
      <c r="MA238">
        <v>58283259</v>
      </c>
      <c r="MD238">
        <v>12637390</v>
      </c>
      <c r="ME238">
        <v>6880946</v>
      </c>
      <c r="MF238">
        <v>104267781</v>
      </c>
      <c r="MG238">
        <v>1798345</v>
      </c>
      <c r="MH238">
        <v>9401256</v>
      </c>
      <c r="MI238">
        <v>23491990</v>
      </c>
      <c r="MK238">
        <v>15605976</v>
      </c>
      <c r="ML238">
        <v>12480968</v>
      </c>
      <c r="MM238">
        <v>14532815</v>
      </c>
      <c r="MN238">
        <v>44346921</v>
      </c>
      <c r="MP238">
        <v>9543048</v>
      </c>
      <c r="MQ238">
        <v>2158503</v>
      </c>
      <c r="MT238">
        <v>7612359</v>
      </c>
      <c r="MU238">
        <v>5957335</v>
      </c>
      <c r="MW238">
        <v>4685812</v>
      </c>
      <c r="MY238">
        <v>55154779</v>
      </c>
      <c r="NB238">
        <v>25755686</v>
      </c>
      <c r="NC238">
        <v>3132164</v>
      </c>
      <c r="ND238">
        <v>8008713</v>
      </c>
      <c r="NF238">
        <v>3572383</v>
      </c>
      <c r="NG238">
        <v>3930230</v>
      </c>
      <c r="NH238">
        <v>23702051</v>
      </c>
      <c r="NJ238">
        <v>9151198</v>
      </c>
      <c r="NL238">
        <v>244020147</v>
      </c>
      <c r="NO238">
        <v>28774890</v>
      </c>
      <c r="NR238">
        <v>13474069</v>
      </c>
      <c r="NU238">
        <v>4365634</v>
      </c>
      <c r="NV238">
        <v>13080122</v>
      </c>
      <c r="NZ238">
        <v>3638004</v>
      </c>
      <c r="OA238">
        <v>5601375</v>
      </c>
      <c r="OB238">
        <v>10891228</v>
      </c>
      <c r="OC238">
        <v>7830139</v>
      </c>
      <c r="OD238">
        <v>2217496</v>
      </c>
      <c r="OE238">
        <v>5479656</v>
      </c>
      <c r="OF238">
        <v>13165840</v>
      </c>
      <c r="OK238">
        <v>26495809</v>
      </c>
      <c r="OL238">
        <v>3145264</v>
      </c>
      <c r="ON238">
        <v>58939243</v>
      </c>
      <c r="OP238">
        <v>2472328</v>
      </c>
      <c r="OR238">
        <v>30032755</v>
      </c>
      <c r="OU238">
        <v>26544244</v>
      </c>
      <c r="OW238">
        <v>15713482</v>
      </c>
      <c r="OZ238">
        <v>1031206</v>
      </c>
      <c r="PA238">
        <v>21225692</v>
      </c>
      <c r="PB238">
        <v>33562975</v>
      </c>
      <c r="PC238">
        <v>12439445</v>
      </c>
      <c r="PD238">
        <v>9618093</v>
      </c>
      <c r="PE238">
        <v>21908203</v>
      </c>
      <c r="PF238">
        <v>2297696</v>
      </c>
      <c r="PG238">
        <v>4756098</v>
      </c>
      <c r="PI238">
        <v>34860654</v>
      </c>
      <c r="PJ238">
        <v>3820911</v>
      </c>
      <c r="PK238">
        <v>1995876</v>
      </c>
      <c r="PL238">
        <v>1493175</v>
      </c>
      <c r="PM238">
        <v>4673025</v>
      </c>
      <c r="PN238">
        <v>10940915</v>
      </c>
      <c r="PP238">
        <v>2298271</v>
      </c>
      <c r="PQ238">
        <v>1074591</v>
      </c>
      <c r="PR238">
        <v>12701058</v>
      </c>
      <c r="PS238">
        <v>20052363</v>
      </c>
      <c r="PT238">
        <v>14134269</v>
      </c>
      <c r="PU238">
        <v>14958691</v>
      </c>
      <c r="PW238">
        <v>14313385</v>
      </c>
      <c r="PY238">
        <v>3986640</v>
      </c>
      <c r="QA238">
        <v>11800538</v>
      </c>
      <c r="QF238">
        <v>11539325</v>
      </c>
      <c r="QG238">
        <v>16615317</v>
      </c>
      <c r="QH238">
        <v>8112670</v>
      </c>
      <c r="QJ238">
        <v>6280991</v>
      </c>
      <c r="QL238">
        <v>1630733</v>
      </c>
      <c r="QN238">
        <v>14219968</v>
      </c>
      <c r="QO238">
        <v>8470559</v>
      </c>
      <c r="QS238">
        <v>2514301</v>
      </c>
      <c r="QT238">
        <v>9576065</v>
      </c>
      <c r="QV238">
        <v>3367958</v>
      </c>
      <c r="QW238">
        <v>50348386</v>
      </c>
      <c r="QZ238">
        <v>150069994</v>
      </c>
      <c r="RA238">
        <v>14604322</v>
      </c>
      <c r="RC238">
        <v>6656211</v>
      </c>
      <c r="RD238">
        <v>3683059</v>
      </c>
      <c r="RE238">
        <v>1584327</v>
      </c>
      <c r="RG238">
        <v>10262287</v>
      </c>
      <c r="RK238">
        <v>18390895</v>
      </c>
      <c r="RN238">
        <v>11074176</v>
      </c>
      <c r="RO238">
        <v>1410641</v>
      </c>
      <c r="RQ238">
        <v>12830400</v>
      </c>
      <c r="RR238">
        <v>20384256</v>
      </c>
      <c r="RU238">
        <v>63768303</v>
      </c>
      <c r="RV238">
        <v>50909077</v>
      </c>
      <c r="RW238">
        <v>3409291</v>
      </c>
      <c r="RY238">
        <v>12681116</v>
      </c>
      <c r="RZ238">
        <v>13915232</v>
      </c>
      <c r="SB238">
        <v>8769510</v>
      </c>
      <c r="SD238">
        <v>1419338</v>
      </c>
      <c r="SE238">
        <v>21450564</v>
      </c>
      <c r="SF238">
        <v>5415076</v>
      </c>
      <c r="SH238">
        <v>1233838</v>
      </c>
      <c r="SI238">
        <v>3066616</v>
      </c>
      <c r="SN238">
        <v>2647819</v>
      </c>
      <c r="SR238">
        <v>18315897</v>
      </c>
      <c r="ST238">
        <v>1771939</v>
      </c>
      <c r="SU238">
        <v>1674780</v>
      </c>
      <c r="SV238">
        <v>3732720</v>
      </c>
      <c r="SW238">
        <v>2057320</v>
      </c>
      <c r="SX238">
        <v>8719282</v>
      </c>
      <c r="SY238">
        <v>15553686</v>
      </c>
      <c r="SZ238">
        <v>6411550</v>
      </c>
      <c r="TA238">
        <v>6990334</v>
      </c>
      <c r="TC238">
        <v>3276335</v>
      </c>
      <c r="TD238">
        <v>2741331</v>
      </c>
      <c r="TI238">
        <v>3585796</v>
      </c>
      <c r="TK238">
        <v>12865801</v>
      </c>
      <c r="TL238">
        <v>4495300</v>
      </c>
      <c r="TR238">
        <v>23164922</v>
      </c>
      <c r="TT238">
        <v>9657521</v>
      </c>
      <c r="TU238">
        <v>3816543</v>
      </c>
      <c r="TV238">
        <v>52447809</v>
      </c>
      <c r="TX238">
        <v>46690431</v>
      </c>
      <c r="TY238">
        <v>7480198</v>
      </c>
      <c r="TZ238">
        <v>25652233</v>
      </c>
      <c r="UA238">
        <v>5861216</v>
      </c>
      <c r="UC238">
        <v>6231251</v>
      </c>
      <c r="UD238">
        <v>12455167</v>
      </c>
      <c r="UF238">
        <v>189699320</v>
      </c>
      <c r="UM238">
        <v>24031853</v>
      </c>
      <c r="UP238">
        <v>21178362</v>
      </c>
      <c r="UQ238">
        <v>38191286</v>
      </c>
      <c r="UR238">
        <v>8705174</v>
      </c>
      <c r="US238">
        <v>25959815</v>
      </c>
      <c r="UU238">
        <v>4840505</v>
      </c>
      <c r="UZ238">
        <v>3711295</v>
      </c>
      <c r="VA238">
        <v>34750034</v>
      </c>
      <c r="VD238">
        <v>63166949</v>
      </c>
      <c r="VE238">
        <v>48446564</v>
      </c>
      <c r="VF238">
        <v>11555229</v>
      </c>
      <c r="VH238">
        <v>26385536</v>
      </c>
      <c r="VK238">
        <v>5154072</v>
      </c>
      <c r="VN238">
        <v>35863765</v>
      </c>
      <c r="VP238">
        <v>331869</v>
      </c>
      <c r="VQ238">
        <v>5187781</v>
      </c>
      <c r="VR238">
        <v>2305529</v>
      </c>
      <c r="VS238">
        <v>1813284</v>
      </c>
      <c r="VU238">
        <v>3218028</v>
      </c>
      <c r="VV238">
        <v>5869717</v>
      </c>
      <c r="VW238">
        <v>17076858</v>
      </c>
      <c r="VX238">
        <v>3846191</v>
      </c>
      <c r="VY238">
        <v>546678</v>
      </c>
      <c r="VZ238">
        <v>1310977</v>
      </c>
      <c r="WA238">
        <v>3506702</v>
      </c>
      <c r="WD238">
        <v>182636641</v>
      </c>
      <c r="WF238">
        <v>5662598</v>
      </c>
      <c r="WG238">
        <v>41644603</v>
      </c>
      <c r="WI238">
        <v>72198190</v>
      </c>
      <c r="WK238">
        <v>1907378</v>
      </c>
      <c r="WL238">
        <v>46263176</v>
      </c>
      <c r="WN238">
        <v>2836049</v>
      </c>
      <c r="WO238">
        <v>59621781</v>
      </c>
      <c r="WP238">
        <v>24710988</v>
      </c>
      <c r="WQ238">
        <v>37649446</v>
      </c>
      <c r="WR238">
        <v>25273080</v>
      </c>
      <c r="WS238">
        <v>6264044</v>
      </c>
      <c r="WU238">
        <v>41087664</v>
      </c>
      <c r="WV238">
        <v>1929927</v>
      </c>
      <c r="WW238">
        <v>4926558</v>
      </c>
      <c r="WY238">
        <v>1875046</v>
      </c>
      <c r="XE238">
        <v>8742836</v>
      </c>
      <c r="XF238">
        <v>1040688</v>
      </c>
      <c r="XG238">
        <v>14139109</v>
      </c>
      <c r="XH238">
        <v>2326688</v>
      </c>
      <c r="XI238">
        <v>4060068</v>
      </c>
      <c r="XK238">
        <v>3377199</v>
      </c>
      <c r="XL238">
        <v>2656608</v>
      </c>
      <c r="XM238">
        <v>17483550</v>
      </c>
      <c r="XN238">
        <v>180483</v>
      </c>
      <c r="XO238">
        <v>3301142</v>
      </c>
      <c r="XQ238">
        <v>17913993</v>
      </c>
      <c r="XT238">
        <v>12413885</v>
      </c>
      <c r="XV238">
        <v>16680353</v>
      </c>
      <c r="XX238">
        <v>3264787</v>
      </c>
      <c r="XZ238">
        <v>11249709</v>
      </c>
      <c r="YB238">
        <v>9642604</v>
      </c>
      <c r="YD238">
        <v>4283451</v>
      </c>
      <c r="YE238">
        <v>16373292</v>
      </c>
      <c r="YI238">
        <v>19742698</v>
      </c>
      <c r="YJ238">
        <v>2958095</v>
      </c>
      <c r="YK238">
        <v>11327338</v>
      </c>
      <c r="YM238">
        <v>10949500</v>
      </c>
      <c r="YN238">
        <v>14775055</v>
      </c>
      <c r="YP238">
        <v>13338409</v>
      </c>
      <c r="YQ238">
        <v>41448746</v>
      </c>
      <c r="YR238">
        <v>38526221</v>
      </c>
      <c r="YS238">
        <v>3462007</v>
      </c>
      <c r="YV238">
        <v>22906595</v>
      </c>
      <c r="YX238">
        <v>12025998</v>
      </c>
      <c r="YY238">
        <v>4867616</v>
      </c>
      <c r="YZ238">
        <v>3847704</v>
      </c>
      <c r="ZC238">
        <v>24780105</v>
      </c>
      <c r="ZD238">
        <v>5628231</v>
      </c>
      <c r="ZE238">
        <v>5574051</v>
      </c>
      <c r="ZF238">
        <v>13909121</v>
      </c>
      <c r="ZH238">
        <v>13743043</v>
      </c>
      <c r="ZJ238">
        <v>33928394</v>
      </c>
      <c r="ZK238">
        <v>21795705</v>
      </c>
      <c r="ZM238">
        <v>14067245</v>
      </c>
      <c r="ZO238">
        <v>1851936</v>
      </c>
      <c r="ZQ238">
        <v>7033015</v>
      </c>
      <c r="ZR238">
        <v>8138668</v>
      </c>
      <c r="ZX238">
        <v>2324351</v>
      </c>
      <c r="ZY238">
        <v>25870864</v>
      </c>
      <c r="AAB238">
        <v>15374577</v>
      </c>
      <c r="AAC238">
        <v>14084729</v>
      </c>
      <c r="AAE238">
        <v>5988765</v>
      </c>
      <c r="AAF238">
        <v>6561810</v>
      </c>
      <c r="AAH238">
        <v>116746480</v>
      </c>
      <c r="AAK238">
        <v>50628528</v>
      </c>
      <c r="AAM238">
        <v>1354095</v>
      </c>
      <c r="AAP238">
        <v>4640744</v>
      </c>
      <c r="AAS238">
        <v>65673662</v>
      </c>
      <c r="AAT238">
        <v>1926509</v>
      </c>
      <c r="AAU238">
        <v>6690702</v>
      </c>
      <c r="AAX238">
        <v>94524428</v>
      </c>
      <c r="AAY238">
        <v>1967847</v>
      </c>
      <c r="AAZ238">
        <v>22591315</v>
      </c>
      <c r="ABA238">
        <v>8835598</v>
      </c>
      <c r="ABB238">
        <v>26208675</v>
      </c>
      <c r="ABE238">
        <v>9643294</v>
      </c>
      <c r="ABG238">
        <v>9341063</v>
      </c>
      <c r="ABH238">
        <v>7488371</v>
      </c>
      <c r="ABJ238">
        <v>6648528</v>
      </c>
      <c r="ABK238">
        <v>14508284</v>
      </c>
      <c r="ABL238">
        <v>4659065</v>
      </c>
      <c r="ABN238">
        <v>3364460</v>
      </c>
      <c r="ABO238">
        <v>5221646</v>
      </c>
      <c r="ABQ238">
        <v>12237703</v>
      </c>
      <c r="ABR238">
        <v>5204283</v>
      </c>
      <c r="ABU238">
        <v>8769511</v>
      </c>
      <c r="ABV238">
        <v>41321563</v>
      </c>
      <c r="ABX238">
        <v>28155404</v>
      </c>
      <c r="ABY238">
        <v>5032598</v>
      </c>
      <c r="ACA238">
        <v>29225677</v>
      </c>
      <c r="ACB238">
        <v>21678474</v>
      </c>
      <c r="ACC238">
        <v>2411231</v>
      </c>
      <c r="ACG238">
        <v>7779231</v>
      </c>
      <c r="ACJ238">
        <v>5992007</v>
      </c>
      <c r="ACM238">
        <v>2451487</v>
      </c>
      <c r="ACN238">
        <v>4020970</v>
      </c>
      <c r="ACO238">
        <v>1096714</v>
      </c>
      <c r="ACP238">
        <v>11341257</v>
      </c>
      <c r="ACQ238">
        <v>45088678</v>
      </c>
      <c r="ACS238">
        <v>4152399</v>
      </c>
      <c r="ACT238">
        <v>8989655</v>
      </c>
      <c r="ACU238">
        <v>3956855</v>
      </c>
      <c r="ACW238">
        <v>1441667</v>
      </c>
      <c r="ADA238">
        <v>2313303</v>
      </c>
      <c r="ADB238">
        <v>2377621</v>
      </c>
      <c r="ADD238">
        <v>4423707</v>
      </c>
      <c r="ADF238">
        <v>6373501</v>
      </c>
      <c r="ADH238">
        <v>7596052</v>
      </c>
      <c r="ADJ238">
        <v>6045926</v>
      </c>
      <c r="ADL238">
        <v>1377756</v>
      </c>
      <c r="ADO238">
        <v>8193693</v>
      </c>
      <c r="ADP238">
        <v>18815821</v>
      </c>
      <c r="ADT238">
        <v>8871660</v>
      </c>
      <c r="ADU238">
        <v>10702486</v>
      </c>
      <c r="ADW238">
        <v>2710321</v>
      </c>
      <c r="ADY238">
        <v>3261084</v>
      </c>
      <c r="ADZ238">
        <v>17452940</v>
      </c>
      <c r="AEB238">
        <v>1657531</v>
      </c>
      <c r="AEC238">
        <v>19875764</v>
      </c>
      <c r="AED238">
        <v>5205488</v>
      </c>
      <c r="AEF238">
        <v>8839663</v>
      </c>
      <c r="AEH238">
        <v>12396430</v>
      </c>
      <c r="AEK238">
        <v>8332999</v>
      </c>
      <c r="AEL238">
        <v>5824842</v>
      </c>
      <c r="AEO238">
        <v>4068857</v>
      </c>
      <c r="AEP238">
        <v>8408192</v>
      </c>
      <c r="AEQ238">
        <v>10014405</v>
      </c>
      <c r="AES238">
        <v>6262129</v>
      </c>
      <c r="AEV238">
        <v>6155675</v>
      </c>
      <c r="AEW238">
        <v>25794860</v>
      </c>
      <c r="AEX238">
        <v>72216</v>
      </c>
      <c r="AEY238">
        <v>40576541</v>
      </c>
      <c r="AEZ238">
        <v>12037878</v>
      </c>
      <c r="AFA238">
        <v>5730466</v>
      </c>
      <c r="AFB238">
        <v>3426453</v>
      </c>
      <c r="AFD238">
        <v>6309902</v>
      </c>
      <c r="AFE238">
        <v>16611858</v>
      </c>
      <c r="AFF238">
        <v>93383823</v>
      </c>
      <c r="AFH238">
        <v>1628342</v>
      </c>
      <c r="AFI238">
        <v>4913721</v>
      </c>
      <c r="AFJ238">
        <v>4442812</v>
      </c>
      <c r="AFM238">
        <v>1755381</v>
      </c>
      <c r="AFN238">
        <v>15567590</v>
      </c>
      <c r="AFO238">
        <v>15034144</v>
      </c>
      <c r="AFR238">
        <v>9605539</v>
      </c>
      <c r="AFS238">
        <v>38165352</v>
      </c>
      <c r="AFT238">
        <v>4297361</v>
      </c>
      <c r="AFU238">
        <v>2372141</v>
      </c>
      <c r="AFV238">
        <v>7380993</v>
      </c>
      <c r="AFY238">
        <v>5872084</v>
      </c>
      <c r="AGB238">
        <v>3588889</v>
      </c>
      <c r="AGG238">
        <v>7710471</v>
      </c>
      <c r="AGI238">
        <v>8252924</v>
      </c>
      <c r="AGJ238">
        <v>12181524</v>
      </c>
      <c r="AGK238">
        <v>7836288</v>
      </c>
      <c r="AGL238">
        <v>7247296</v>
      </c>
      <c r="AGM238">
        <v>14908072</v>
      </c>
      <c r="AGN238">
        <v>9104745</v>
      </c>
      <c r="AGO238">
        <v>1465007</v>
      </c>
      <c r="AGS238">
        <v>2836205</v>
      </c>
      <c r="AGW238">
        <v>11339765</v>
      </c>
      <c r="AGX238">
        <v>3338815</v>
      </c>
      <c r="AGZ238">
        <v>1877896</v>
      </c>
      <c r="AHA238">
        <v>9862614</v>
      </c>
      <c r="AHD238">
        <v>195208341</v>
      </c>
      <c r="AHE238">
        <v>10655130</v>
      </c>
      <c r="AHI238">
        <v>935128</v>
      </c>
      <c r="AHJ238">
        <v>2296368</v>
      </c>
      <c r="AHL238">
        <v>605197</v>
      </c>
      <c r="AHM238">
        <v>5295707</v>
      </c>
      <c r="AHQ238">
        <v>16027013</v>
      </c>
      <c r="AHS238">
        <v>5366372</v>
      </c>
      <c r="AHV238">
        <v>11043199</v>
      </c>
      <c r="AHW238">
        <v>2509865</v>
      </c>
      <c r="AHX238">
        <v>55071822</v>
      </c>
      <c r="AHY238">
        <v>4479880</v>
      </c>
      <c r="AHZ238">
        <v>44197706</v>
      </c>
      <c r="AIB238">
        <v>12622589</v>
      </c>
      <c r="AID238">
        <v>7026089</v>
      </c>
      <c r="AIE238">
        <v>3757</v>
      </c>
      <c r="AIH238">
        <v>115961457</v>
      </c>
      <c r="AIL238">
        <v>9747913</v>
      </c>
      <c r="AIM238">
        <v>10547891</v>
      </c>
      <c r="AIN238">
        <v>685264</v>
      </c>
      <c r="AIO238">
        <v>5344037</v>
      </c>
      <c r="AIT238">
        <v>4515147</v>
      </c>
      <c r="AIW238">
        <v>10314218</v>
      </c>
      <c r="AIY238">
        <v>18117786</v>
      </c>
      <c r="AIZ238">
        <v>68146629</v>
      </c>
      <c r="AJB238">
        <v>130286325</v>
      </c>
      <c r="AJC238">
        <v>13732495</v>
      </c>
      <c r="AJD238">
        <v>24498835</v>
      </c>
      <c r="AJE238">
        <v>17495188</v>
      </c>
      <c r="AJF238">
        <v>5376606</v>
      </c>
      <c r="AJG238">
        <v>31569071</v>
      </c>
      <c r="AJK238">
        <v>2188878</v>
      </c>
      <c r="AJL238">
        <v>8434050</v>
      </c>
      <c r="AJO238">
        <v>17573379</v>
      </c>
      <c r="AJR238">
        <v>8318738</v>
      </c>
      <c r="AJS238">
        <v>7908757</v>
      </c>
      <c r="AJU238">
        <v>8954856</v>
      </c>
      <c r="AJX238">
        <v>8998684</v>
      </c>
      <c r="AJY238">
        <v>2380253</v>
      </c>
      <c r="AJZ238">
        <v>1700315</v>
      </c>
      <c r="AKA238">
        <v>20593723</v>
      </c>
      <c r="AKB238">
        <v>23468068</v>
      </c>
      <c r="AKC238">
        <v>21568506</v>
      </c>
      <c r="AKE238">
        <v>6790801</v>
      </c>
      <c r="AKF238">
        <v>1045250</v>
      </c>
      <c r="AKG238">
        <v>8237791</v>
      </c>
      <c r="AKH238">
        <v>6546475</v>
      </c>
      <c r="AKI238">
        <v>3246875</v>
      </c>
      <c r="AKJ238">
        <v>38855994</v>
      </c>
      <c r="AKL238">
        <v>2321180</v>
      </c>
      <c r="AKM238">
        <v>2552239</v>
      </c>
      <c r="AKO238">
        <v>83186982</v>
      </c>
      <c r="AKQ238">
        <v>3201185</v>
      </c>
      <c r="AKS238">
        <v>7542669</v>
      </c>
      <c r="AKT238">
        <v>2034083</v>
      </c>
      <c r="AKU238">
        <v>91413399</v>
      </c>
      <c r="AKW238">
        <v>2626238</v>
      </c>
      <c r="AKX238">
        <v>4626067</v>
      </c>
      <c r="AKY238">
        <v>124282</v>
      </c>
      <c r="AKZ238">
        <v>3522993</v>
      </c>
      <c r="ALD238">
        <v>12960023</v>
      </c>
      <c r="ALJ238">
        <v>5841750</v>
      </c>
      <c r="ALK238">
        <v>92900259</v>
      </c>
      <c r="ALM238">
        <v>4350609</v>
      </c>
      <c r="ALO238">
        <v>2561159</v>
      </c>
    </row>
    <row r="239" spans="1:1003" x14ac:dyDescent="0.25">
      <c r="A239" s="13">
        <v>43404</v>
      </c>
      <c r="B239">
        <v>14658355</v>
      </c>
      <c r="D239">
        <v>12937148</v>
      </c>
      <c r="I239">
        <v>39282696</v>
      </c>
      <c r="J239">
        <v>3245506</v>
      </c>
      <c r="L239">
        <v>4894185</v>
      </c>
      <c r="R239">
        <v>12516199</v>
      </c>
      <c r="V239">
        <v>1856141</v>
      </c>
      <c r="X239">
        <v>39577484</v>
      </c>
      <c r="Z239">
        <v>88114488</v>
      </c>
      <c r="AA239">
        <v>3491026</v>
      </c>
      <c r="AD239">
        <v>37629764</v>
      </c>
      <c r="AE239">
        <v>2196198</v>
      </c>
      <c r="AG239">
        <v>21237039</v>
      </c>
      <c r="AH239">
        <v>4793332</v>
      </c>
      <c r="AI239">
        <v>3505732</v>
      </c>
      <c r="AL239">
        <v>5000321</v>
      </c>
      <c r="AO239">
        <v>4917082</v>
      </c>
      <c r="AP239">
        <v>25316054</v>
      </c>
      <c r="AS239">
        <v>2695772</v>
      </c>
      <c r="AU239">
        <v>4761749</v>
      </c>
      <c r="AX239">
        <v>12324548</v>
      </c>
      <c r="BC239">
        <v>20233016</v>
      </c>
      <c r="BJ239">
        <v>8082135</v>
      </c>
      <c r="BK239">
        <v>3084297</v>
      </c>
      <c r="BL239">
        <v>14648999</v>
      </c>
      <c r="BQ239">
        <v>2313236</v>
      </c>
      <c r="BS239">
        <v>12764410</v>
      </c>
      <c r="BU239">
        <v>6362303</v>
      </c>
      <c r="BW239">
        <v>195026917</v>
      </c>
      <c r="BZ239">
        <v>91177632</v>
      </c>
      <c r="CB239">
        <v>3031069</v>
      </c>
      <c r="CC239">
        <v>3396340</v>
      </c>
      <c r="CD239">
        <v>3381753</v>
      </c>
      <c r="CE239">
        <v>1779743</v>
      </c>
      <c r="CF239">
        <v>3638398</v>
      </c>
      <c r="CG239">
        <v>7853325</v>
      </c>
      <c r="CJ239">
        <v>12917964</v>
      </c>
      <c r="CK239">
        <v>19450687</v>
      </c>
      <c r="CM239">
        <v>3369332</v>
      </c>
      <c r="CN239">
        <v>41202031</v>
      </c>
      <c r="CO239">
        <v>35719529</v>
      </c>
      <c r="CS239">
        <v>9250981</v>
      </c>
      <c r="CT239">
        <v>17707057</v>
      </c>
      <c r="CU239">
        <v>1742113</v>
      </c>
      <c r="CV239">
        <v>22795606</v>
      </c>
      <c r="CY239">
        <v>20343419</v>
      </c>
      <c r="CZ239">
        <v>339519853</v>
      </c>
      <c r="DB239">
        <v>3020602</v>
      </c>
      <c r="DC239">
        <v>29206547</v>
      </c>
      <c r="DF239">
        <v>5372986</v>
      </c>
      <c r="DG239">
        <v>8443925</v>
      </c>
      <c r="DH239">
        <v>143690117</v>
      </c>
      <c r="DK239">
        <v>28425660</v>
      </c>
      <c r="DL239">
        <v>1054602100</v>
      </c>
      <c r="DM239">
        <v>5771644</v>
      </c>
      <c r="DO239">
        <v>6615680</v>
      </c>
      <c r="DP239">
        <v>6202796</v>
      </c>
      <c r="DQ239">
        <v>2981655</v>
      </c>
      <c r="DS239">
        <v>8072613</v>
      </c>
      <c r="DU239">
        <v>15176035</v>
      </c>
      <c r="DY239">
        <v>8863614</v>
      </c>
      <c r="DZ239">
        <v>58314465</v>
      </c>
      <c r="EA239">
        <v>2775945</v>
      </c>
      <c r="EB239">
        <v>37722671</v>
      </c>
      <c r="EC239">
        <v>7354773</v>
      </c>
      <c r="ED239">
        <v>5968678</v>
      </c>
      <c r="EF239">
        <v>7719939</v>
      </c>
      <c r="EG239">
        <v>38905258</v>
      </c>
      <c r="EH239">
        <v>48142562</v>
      </c>
      <c r="EI239">
        <v>1647721</v>
      </c>
      <c r="EJ239">
        <v>644892</v>
      </c>
      <c r="EK239">
        <v>2112166</v>
      </c>
      <c r="EL239">
        <v>848646724</v>
      </c>
      <c r="EQ239">
        <v>48072444</v>
      </c>
      <c r="ER239">
        <v>9919379</v>
      </c>
      <c r="ES239">
        <v>20463848</v>
      </c>
      <c r="ET239">
        <v>19833277</v>
      </c>
      <c r="EU239">
        <v>26690616</v>
      </c>
      <c r="EV239">
        <v>17250763</v>
      </c>
      <c r="EW239">
        <v>5240128</v>
      </c>
      <c r="EX239">
        <v>5327717</v>
      </c>
      <c r="EY239">
        <v>26967954</v>
      </c>
      <c r="FA239">
        <v>13627290</v>
      </c>
      <c r="FD239">
        <v>8923738</v>
      </c>
      <c r="FF239">
        <v>44212823</v>
      </c>
      <c r="FI239">
        <v>3866648</v>
      </c>
      <c r="FJ239">
        <v>7624145</v>
      </c>
      <c r="FK239">
        <v>9986527</v>
      </c>
      <c r="FM239">
        <v>7585765</v>
      </c>
      <c r="FO239">
        <v>6601703</v>
      </c>
      <c r="FP239">
        <v>10008268</v>
      </c>
      <c r="FQ239">
        <v>10824232</v>
      </c>
      <c r="FS239">
        <v>12046664</v>
      </c>
      <c r="FV239">
        <v>7834054</v>
      </c>
      <c r="FW239">
        <v>22111073</v>
      </c>
      <c r="FX239">
        <v>34034972</v>
      </c>
      <c r="FZ239">
        <v>35370214</v>
      </c>
      <c r="GC239">
        <v>10363883</v>
      </c>
      <c r="GD239">
        <v>184784643</v>
      </c>
      <c r="GE239">
        <v>6733603</v>
      </c>
      <c r="GF239">
        <v>26375382</v>
      </c>
      <c r="GH239">
        <v>10374872</v>
      </c>
      <c r="GJ239">
        <v>37762710</v>
      </c>
      <c r="GK239">
        <v>2542369</v>
      </c>
      <c r="GL239">
        <v>25048173</v>
      </c>
      <c r="GN239">
        <v>145903</v>
      </c>
      <c r="GO239">
        <v>10004782</v>
      </c>
      <c r="GQ239">
        <v>8108462</v>
      </c>
      <c r="GR239">
        <v>871807</v>
      </c>
      <c r="GS239">
        <v>54435926</v>
      </c>
      <c r="GT239">
        <v>36598924</v>
      </c>
      <c r="GV239">
        <v>17140934</v>
      </c>
      <c r="GY239">
        <v>3434476</v>
      </c>
      <c r="HA239">
        <v>2507533</v>
      </c>
      <c r="HB239">
        <v>25999608</v>
      </c>
      <c r="HF239">
        <v>2959089</v>
      </c>
      <c r="HG239">
        <v>39034187</v>
      </c>
      <c r="HK239">
        <v>3541424</v>
      </c>
      <c r="HR239">
        <v>7420784</v>
      </c>
      <c r="HS239">
        <v>26945424</v>
      </c>
      <c r="HT239">
        <v>23694526</v>
      </c>
      <c r="HV239">
        <v>14896433</v>
      </c>
      <c r="HW239">
        <v>10013019</v>
      </c>
      <c r="HX239">
        <v>4905896</v>
      </c>
      <c r="HY239">
        <v>7628307</v>
      </c>
      <c r="IB239">
        <v>8102726</v>
      </c>
      <c r="IK239">
        <v>9558259</v>
      </c>
      <c r="IM239">
        <v>11776698</v>
      </c>
      <c r="IN239">
        <v>38660652</v>
      </c>
      <c r="IO239">
        <v>22251124</v>
      </c>
      <c r="IP239">
        <v>6480853</v>
      </c>
      <c r="IZ239">
        <v>8993927</v>
      </c>
      <c r="JA239">
        <v>23527794</v>
      </c>
      <c r="JI239">
        <v>20083138</v>
      </c>
      <c r="JL239">
        <v>3524222</v>
      </c>
      <c r="JO239">
        <v>11198046</v>
      </c>
      <c r="JR239">
        <v>1276012</v>
      </c>
      <c r="JU239">
        <v>1673190</v>
      </c>
      <c r="JW239">
        <v>4803740</v>
      </c>
      <c r="KA239">
        <v>20469183</v>
      </c>
      <c r="KE239">
        <v>7571002</v>
      </c>
      <c r="KG239">
        <v>4837337</v>
      </c>
      <c r="KJ239">
        <v>6262624</v>
      </c>
      <c r="KK239">
        <v>13478136</v>
      </c>
      <c r="KM239">
        <v>19912841</v>
      </c>
      <c r="KO239">
        <v>7537824</v>
      </c>
      <c r="KQ239">
        <v>3500140</v>
      </c>
      <c r="KS239">
        <v>35543113</v>
      </c>
      <c r="KU239">
        <v>67841943</v>
      </c>
      <c r="KX239">
        <v>14975161</v>
      </c>
      <c r="KY239">
        <v>19993909</v>
      </c>
      <c r="KZ239">
        <v>11309923</v>
      </c>
      <c r="LB239">
        <v>1250206</v>
      </c>
      <c r="LC239">
        <v>264556</v>
      </c>
      <c r="LF239">
        <v>7898529</v>
      </c>
      <c r="LG239">
        <v>20277124</v>
      </c>
      <c r="LI239">
        <v>2850513</v>
      </c>
      <c r="LK239">
        <v>4396975</v>
      </c>
      <c r="LL239">
        <v>10961394</v>
      </c>
      <c r="LM239">
        <v>58613785</v>
      </c>
      <c r="LO239">
        <v>6658239</v>
      </c>
      <c r="LP239">
        <v>60829204</v>
      </c>
      <c r="LQ239">
        <v>24234863</v>
      </c>
      <c r="LR239">
        <v>68910483</v>
      </c>
      <c r="LU239">
        <v>16976119</v>
      </c>
      <c r="LZ239">
        <v>3584668</v>
      </c>
      <c r="MA239">
        <v>69965605</v>
      </c>
      <c r="MD239">
        <v>19619813</v>
      </c>
      <c r="ME239">
        <v>11000197</v>
      </c>
      <c r="MF239">
        <v>113742063</v>
      </c>
      <c r="MG239">
        <v>2292955</v>
      </c>
      <c r="MH239">
        <v>8364324</v>
      </c>
      <c r="MI239">
        <v>25173434</v>
      </c>
      <c r="MK239">
        <v>29362055</v>
      </c>
      <c r="ML239">
        <v>17743384</v>
      </c>
      <c r="MM239">
        <v>10674203</v>
      </c>
      <c r="MN239">
        <v>50812298</v>
      </c>
      <c r="MP239">
        <v>5781941</v>
      </c>
      <c r="MQ239">
        <v>3697109</v>
      </c>
      <c r="MT239">
        <v>7587921</v>
      </c>
      <c r="MU239">
        <v>6406042</v>
      </c>
      <c r="MW239">
        <v>6518901</v>
      </c>
      <c r="MY239">
        <v>81578126</v>
      </c>
      <c r="NB239">
        <v>32112636</v>
      </c>
      <c r="NC239">
        <v>3633886</v>
      </c>
      <c r="ND239">
        <v>12940277</v>
      </c>
      <c r="NF239">
        <v>4306288</v>
      </c>
      <c r="NG239">
        <v>4551238</v>
      </c>
      <c r="NH239">
        <v>22486172</v>
      </c>
      <c r="NJ239">
        <v>8783278</v>
      </c>
      <c r="NL239">
        <v>341291318</v>
      </c>
      <c r="NO239">
        <v>63144550</v>
      </c>
      <c r="NR239">
        <v>13971840</v>
      </c>
      <c r="NU239">
        <v>6044354</v>
      </c>
      <c r="NV239">
        <v>21798140</v>
      </c>
      <c r="NZ239">
        <v>7082642</v>
      </c>
      <c r="OA239">
        <v>9038325</v>
      </c>
      <c r="OB239">
        <v>13370132</v>
      </c>
      <c r="OC239">
        <v>6159038</v>
      </c>
      <c r="OD239">
        <v>2226606</v>
      </c>
      <c r="OE239">
        <v>9035329</v>
      </c>
      <c r="OF239">
        <v>21557493</v>
      </c>
      <c r="OK239">
        <v>40930132</v>
      </c>
      <c r="OL239">
        <v>3988300</v>
      </c>
      <c r="ON239">
        <v>90980952</v>
      </c>
      <c r="OP239">
        <v>3509253</v>
      </c>
      <c r="OR239">
        <v>40149354</v>
      </c>
      <c r="OU239">
        <v>34966280</v>
      </c>
      <c r="OW239">
        <v>14114432</v>
      </c>
      <c r="OZ239">
        <v>1330238</v>
      </c>
      <c r="PA239">
        <v>23542808</v>
      </c>
      <c r="PB239">
        <v>54487953</v>
      </c>
      <c r="PC239">
        <v>15394677</v>
      </c>
      <c r="PD239">
        <v>8571529</v>
      </c>
      <c r="PE239">
        <v>23260481</v>
      </c>
      <c r="PF239">
        <v>5050607</v>
      </c>
      <c r="PG239">
        <v>4307741</v>
      </c>
      <c r="PI239">
        <v>45837284</v>
      </c>
      <c r="PJ239">
        <v>6862044</v>
      </c>
      <c r="PK239">
        <v>2152801</v>
      </c>
      <c r="PL239">
        <v>1840070</v>
      </c>
      <c r="PM239">
        <v>4184921</v>
      </c>
      <c r="PN239">
        <v>12417481</v>
      </c>
      <c r="PP239">
        <v>2713576</v>
      </c>
      <c r="PQ239">
        <v>1114907</v>
      </c>
      <c r="PR239">
        <v>25761538</v>
      </c>
      <c r="PS239">
        <v>32828460</v>
      </c>
      <c r="PT239">
        <v>16374590</v>
      </c>
      <c r="PU239">
        <v>16002273</v>
      </c>
      <c r="PW239">
        <v>16134126</v>
      </c>
      <c r="PY239">
        <v>5113402</v>
      </c>
      <c r="QA239">
        <v>16790997</v>
      </c>
      <c r="QF239">
        <v>10189679</v>
      </c>
      <c r="QG239">
        <v>34759110</v>
      </c>
      <c r="QH239">
        <v>13369429</v>
      </c>
      <c r="QJ239">
        <v>6822683</v>
      </c>
      <c r="QL239">
        <v>3417888</v>
      </c>
      <c r="QN239">
        <v>15633430</v>
      </c>
      <c r="QO239">
        <v>11938921</v>
      </c>
      <c r="QS239">
        <v>3379543</v>
      </c>
      <c r="QT239">
        <v>14555750</v>
      </c>
      <c r="QV239">
        <v>3425847</v>
      </c>
      <c r="QW239">
        <v>62628375</v>
      </c>
      <c r="QZ239">
        <v>229524083</v>
      </c>
      <c r="RA239">
        <v>14690806</v>
      </c>
      <c r="RC239">
        <v>9075518</v>
      </c>
      <c r="RD239">
        <v>6061385</v>
      </c>
      <c r="RE239">
        <v>2108150</v>
      </c>
      <c r="RG239">
        <v>9808241</v>
      </c>
      <c r="RK239">
        <v>24559031</v>
      </c>
      <c r="RN239">
        <v>10011796</v>
      </c>
      <c r="RO239">
        <v>2859110</v>
      </c>
      <c r="RQ239">
        <v>10407279</v>
      </c>
      <c r="RR239">
        <v>27354947</v>
      </c>
      <c r="RU239">
        <v>91610808</v>
      </c>
      <c r="RV239">
        <v>49529650</v>
      </c>
      <c r="RW239">
        <v>3563964</v>
      </c>
      <c r="RY239">
        <v>15738656</v>
      </c>
      <c r="RZ239">
        <v>16672255</v>
      </c>
      <c r="SB239">
        <v>13528518</v>
      </c>
      <c r="SD239">
        <v>2444737</v>
      </c>
      <c r="SE239">
        <v>30096765</v>
      </c>
      <c r="SF239">
        <v>7907914</v>
      </c>
      <c r="SH239">
        <v>1786002</v>
      </c>
      <c r="SI239">
        <v>3757472</v>
      </c>
      <c r="SN239">
        <v>4085912</v>
      </c>
      <c r="SR239">
        <v>29384266</v>
      </c>
      <c r="ST239">
        <v>1505848</v>
      </c>
      <c r="SU239">
        <v>1911952</v>
      </c>
      <c r="SV239">
        <v>5336399</v>
      </c>
      <c r="SW239">
        <v>3016725</v>
      </c>
      <c r="SX239">
        <v>8445066</v>
      </c>
      <c r="SY239">
        <v>9894354</v>
      </c>
      <c r="SZ239">
        <v>7924971</v>
      </c>
      <c r="TA239">
        <v>10398095</v>
      </c>
      <c r="TC239">
        <v>4041173</v>
      </c>
      <c r="TD239">
        <v>4615219</v>
      </c>
      <c r="TI239">
        <v>5359043</v>
      </c>
      <c r="TK239">
        <v>30159650</v>
      </c>
      <c r="TL239">
        <v>7071987</v>
      </c>
      <c r="TR239">
        <v>27093952</v>
      </c>
      <c r="TT239">
        <v>15962956</v>
      </c>
      <c r="TU239">
        <v>3621396</v>
      </c>
      <c r="TV239">
        <v>81143393</v>
      </c>
      <c r="TX239">
        <v>63815139</v>
      </c>
      <c r="TY239">
        <v>12363340</v>
      </c>
      <c r="TZ239">
        <v>42830326</v>
      </c>
      <c r="UA239">
        <v>7004660</v>
      </c>
      <c r="UC239">
        <v>9005428</v>
      </c>
      <c r="UD239">
        <v>12815089</v>
      </c>
      <c r="UF239">
        <v>368202232</v>
      </c>
      <c r="UM239">
        <v>32270592</v>
      </c>
      <c r="UP239">
        <v>27585847</v>
      </c>
      <c r="UQ239">
        <v>77956084</v>
      </c>
      <c r="UR239">
        <v>9165213</v>
      </c>
      <c r="US239">
        <v>32306619</v>
      </c>
      <c r="UU239">
        <v>7501690</v>
      </c>
      <c r="UZ239">
        <v>5285329</v>
      </c>
      <c r="VA239">
        <v>37969087</v>
      </c>
      <c r="VD239">
        <v>89749525</v>
      </c>
      <c r="VE239">
        <v>78225901</v>
      </c>
      <c r="VF239">
        <v>16960603</v>
      </c>
      <c r="VH239">
        <v>37170230</v>
      </c>
      <c r="VK239">
        <v>6619306</v>
      </c>
      <c r="VN239">
        <v>40752487</v>
      </c>
      <c r="VP239">
        <v>403448</v>
      </c>
      <c r="VQ239">
        <v>4441012</v>
      </c>
      <c r="VR239">
        <v>2526500</v>
      </c>
      <c r="VS239">
        <v>2442704</v>
      </c>
      <c r="VU239">
        <v>3738160</v>
      </c>
      <c r="VV239">
        <v>10985412</v>
      </c>
      <c r="VW239">
        <v>26959454</v>
      </c>
      <c r="VX239">
        <v>5523577</v>
      </c>
      <c r="VY239">
        <v>617186</v>
      </c>
      <c r="VZ239">
        <v>1800391</v>
      </c>
      <c r="WA239">
        <v>4761606</v>
      </c>
      <c r="WD239">
        <v>300226051</v>
      </c>
      <c r="WF239">
        <v>5572657</v>
      </c>
      <c r="WG239">
        <v>54453730</v>
      </c>
      <c r="WI239">
        <v>111006020</v>
      </c>
      <c r="WK239">
        <v>2283741</v>
      </c>
      <c r="WL239">
        <v>43309240</v>
      </c>
      <c r="WN239">
        <v>3216926</v>
      </c>
      <c r="WO239">
        <v>39190565</v>
      </c>
      <c r="WP239">
        <v>16636309</v>
      </c>
      <c r="WQ239">
        <v>46836422</v>
      </c>
      <c r="WR239">
        <v>28871542</v>
      </c>
      <c r="WS239">
        <v>20891976</v>
      </c>
      <c r="WU239">
        <v>52336778</v>
      </c>
      <c r="WV239">
        <v>3054619</v>
      </c>
      <c r="WW239">
        <v>5238901</v>
      </c>
      <c r="WY239">
        <v>3248044</v>
      </c>
      <c r="XE239">
        <v>12567955</v>
      </c>
      <c r="XF239">
        <v>977489</v>
      </c>
      <c r="XG239">
        <v>19645034</v>
      </c>
      <c r="XH239">
        <v>2157286</v>
      </c>
      <c r="XI239">
        <v>5207651</v>
      </c>
      <c r="XK239">
        <v>7661755</v>
      </c>
      <c r="XL239">
        <v>2897703</v>
      </c>
      <c r="XM239">
        <v>13079134</v>
      </c>
      <c r="XN239">
        <v>367218</v>
      </c>
      <c r="XO239">
        <v>5487475</v>
      </c>
      <c r="XQ239">
        <v>24336225</v>
      </c>
      <c r="XT239">
        <v>14341017</v>
      </c>
      <c r="XV239">
        <v>13634420</v>
      </c>
      <c r="XX239">
        <v>3691379</v>
      </c>
      <c r="XZ239">
        <v>19202219</v>
      </c>
      <c r="YB239">
        <v>16520865</v>
      </c>
      <c r="YD239">
        <v>5040497</v>
      </c>
      <c r="YE239">
        <v>19609965</v>
      </c>
      <c r="YI239">
        <v>13585295</v>
      </c>
      <c r="YJ239">
        <v>5030765</v>
      </c>
      <c r="YK239">
        <v>13393873</v>
      </c>
      <c r="YM239">
        <v>15504186</v>
      </c>
      <c r="YN239">
        <v>18419855</v>
      </c>
      <c r="YP239">
        <v>16713470</v>
      </c>
      <c r="YQ239">
        <v>53305476</v>
      </c>
      <c r="YR239">
        <v>43431612</v>
      </c>
      <c r="YS239">
        <v>3126980</v>
      </c>
      <c r="YV239">
        <v>36914966</v>
      </c>
      <c r="YX239">
        <v>11326617</v>
      </c>
      <c r="YY239">
        <v>6962738</v>
      </c>
      <c r="YZ239">
        <v>4074310</v>
      </c>
      <c r="ZC239">
        <v>14057141</v>
      </c>
      <c r="ZD239">
        <v>7233241</v>
      </c>
      <c r="ZE239">
        <v>6442445</v>
      </c>
      <c r="ZF239">
        <v>19320155</v>
      </c>
      <c r="ZH239">
        <v>26497033</v>
      </c>
      <c r="ZJ239">
        <v>24677282</v>
      </c>
      <c r="ZK239">
        <v>35453436</v>
      </c>
      <c r="ZM239">
        <v>13965952</v>
      </c>
      <c r="ZO239">
        <v>2904017</v>
      </c>
      <c r="ZQ239">
        <v>29749692</v>
      </c>
      <c r="ZR239">
        <v>9252879</v>
      </c>
      <c r="ZX239">
        <v>3696454</v>
      </c>
      <c r="ZY239">
        <v>24290630</v>
      </c>
      <c r="AAB239">
        <v>19242413</v>
      </c>
      <c r="AAC239">
        <v>19500702</v>
      </c>
      <c r="AAE239">
        <v>5064059</v>
      </c>
      <c r="AAF239">
        <v>8857535</v>
      </c>
      <c r="AAH239">
        <v>149007434</v>
      </c>
      <c r="AAK239">
        <v>74256614</v>
      </c>
      <c r="AAM239">
        <v>1846980</v>
      </c>
      <c r="AAP239">
        <v>6772509</v>
      </c>
      <c r="AAS239">
        <v>54637729</v>
      </c>
      <c r="AAT239">
        <v>2453609</v>
      </c>
      <c r="AAU239">
        <v>8837915</v>
      </c>
      <c r="AAX239">
        <v>115519972</v>
      </c>
      <c r="AAY239">
        <v>2016626</v>
      </c>
      <c r="AAZ239">
        <v>32222502</v>
      </c>
      <c r="ABA239">
        <v>15563968</v>
      </c>
      <c r="ABB239">
        <v>33335032</v>
      </c>
      <c r="ABE239">
        <v>15959476</v>
      </c>
      <c r="ABG239">
        <v>10010952</v>
      </c>
      <c r="ABH239">
        <v>8402957</v>
      </c>
      <c r="ABJ239">
        <v>8961577</v>
      </c>
      <c r="ABK239">
        <v>21597689</v>
      </c>
      <c r="ABL239">
        <v>7154841</v>
      </c>
      <c r="ABN239">
        <v>3385069</v>
      </c>
      <c r="ABO239">
        <v>5746452</v>
      </c>
      <c r="ABQ239">
        <v>15565297</v>
      </c>
      <c r="ABR239">
        <v>6552170</v>
      </c>
      <c r="ABU239">
        <v>14761741</v>
      </c>
      <c r="ABV239">
        <v>15234496</v>
      </c>
      <c r="ABX239">
        <v>25083680</v>
      </c>
      <c r="ABY239">
        <v>9170909</v>
      </c>
      <c r="ACA239">
        <v>35315436</v>
      </c>
      <c r="ACB239">
        <v>41867686</v>
      </c>
      <c r="ACC239">
        <v>4483348</v>
      </c>
      <c r="ACG239">
        <v>10318047</v>
      </c>
      <c r="ACJ239">
        <v>10033682</v>
      </c>
      <c r="ACM239">
        <v>3347859</v>
      </c>
      <c r="ACN239">
        <v>5881471</v>
      </c>
      <c r="ACO239">
        <v>1525558</v>
      </c>
      <c r="ACP239">
        <v>10853603</v>
      </c>
      <c r="ACQ239">
        <v>50980701</v>
      </c>
      <c r="ACS239">
        <v>3288798</v>
      </c>
      <c r="ACT239">
        <v>12091061</v>
      </c>
      <c r="ACU239">
        <v>3790371</v>
      </c>
      <c r="ACW239">
        <v>2052780</v>
      </c>
      <c r="ADA239">
        <v>2601344</v>
      </c>
      <c r="ADB239">
        <v>4516746</v>
      </c>
      <c r="ADD239">
        <v>5959472</v>
      </c>
      <c r="ADF239">
        <v>9132042</v>
      </c>
      <c r="ADH239">
        <v>10967148</v>
      </c>
      <c r="ADJ239">
        <v>6731862</v>
      </c>
      <c r="ADL239">
        <v>3781435</v>
      </c>
      <c r="ADO239">
        <v>16167516</v>
      </c>
      <c r="ADP239">
        <v>23996051</v>
      </c>
      <c r="ADT239">
        <v>10069459</v>
      </c>
      <c r="ADU239">
        <v>18150200</v>
      </c>
      <c r="ADW239">
        <v>4120838</v>
      </c>
      <c r="ADY239">
        <v>4208104</v>
      </c>
      <c r="ADZ239">
        <v>32200506</v>
      </c>
      <c r="AEB239">
        <v>1749613</v>
      </c>
      <c r="AEC239">
        <v>24209878</v>
      </c>
      <c r="AED239">
        <v>6768228</v>
      </c>
      <c r="AEF239">
        <v>5291529</v>
      </c>
      <c r="AEH239">
        <v>23170288</v>
      </c>
      <c r="AEK239">
        <v>9670984</v>
      </c>
      <c r="AEL239">
        <v>10384351</v>
      </c>
      <c r="AEO239">
        <v>3953665</v>
      </c>
      <c r="AEP239">
        <v>12354242</v>
      </c>
      <c r="AEQ239">
        <v>13326281</v>
      </c>
      <c r="AES239">
        <v>9235173</v>
      </c>
      <c r="AEV239">
        <v>8667593</v>
      </c>
      <c r="AEW239">
        <v>21037608</v>
      </c>
      <c r="AEX239">
        <v>115237</v>
      </c>
      <c r="AEY239">
        <v>31935504</v>
      </c>
      <c r="AEZ239">
        <v>9000581</v>
      </c>
      <c r="AFA239">
        <v>5650428</v>
      </c>
      <c r="AFB239">
        <v>2611168</v>
      </c>
      <c r="AFD239">
        <v>10184293</v>
      </c>
      <c r="AFE239">
        <v>15299594</v>
      </c>
      <c r="AFF239">
        <v>82550694</v>
      </c>
      <c r="AFH239">
        <v>1706857</v>
      </c>
      <c r="AFI239">
        <v>4421671</v>
      </c>
      <c r="AFJ239">
        <v>6267995</v>
      </c>
      <c r="AFM239">
        <v>1876704</v>
      </c>
      <c r="AFN239">
        <v>25455597</v>
      </c>
      <c r="AFO239">
        <v>20078882</v>
      </c>
      <c r="AFR239">
        <v>11780128</v>
      </c>
      <c r="AFS239">
        <v>41125892</v>
      </c>
      <c r="AFT239">
        <v>2756871</v>
      </c>
      <c r="AFU239">
        <v>4654998</v>
      </c>
      <c r="AFV239">
        <v>11327468</v>
      </c>
      <c r="AFY239">
        <v>5245256</v>
      </c>
      <c r="AGB239">
        <v>4448092</v>
      </c>
      <c r="AGG239">
        <v>8381808</v>
      </c>
      <c r="AGI239">
        <v>13808391</v>
      </c>
      <c r="AGJ239">
        <v>15543989</v>
      </c>
      <c r="AGK239">
        <v>10555499</v>
      </c>
      <c r="AGL239">
        <v>8402709</v>
      </c>
      <c r="AGM239">
        <v>16574435</v>
      </c>
      <c r="AGN239">
        <v>13292794</v>
      </c>
      <c r="AGO239">
        <v>1505780</v>
      </c>
      <c r="AGS239">
        <v>4425743</v>
      </c>
      <c r="AGW239">
        <v>15221650</v>
      </c>
      <c r="AGX239">
        <v>3892549</v>
      </c>
      <c r="AGZ239">
        <v>2251796</v>
      </c>
      <c r="AHA239">
        <v>19372915</v>
      </c>
      <c r="AHD239">
        <v>226328290</v>
      </c>
      <c r="AHE239">
        <v>10687801</v>
      </c>
      <c r="AHI239">
        <v>877565</v>
      </c>
      <c r="AHJ239">
        <v>3993469</v>
      </c>
      <c r="AHL239">
        <v>794314</v>
      </c>
      <c r="AHM239">
        <v>6414215</v>
      </c>
      <c r="AHQ239">
        <v>23135633</v>
      </c>
      <c r="AHS239">
        <v>8559630</v>
      </c>
      <c r="AHV239">
        <v>7336294</v>
      </c>
      <c r="AHW239">
        <v>2537620</v>
      </c>
      <c r="AHX239">
        <v>91302035</v>
      </c>
      <c r="AHY239">
        <v>5650576</v>
      </c>
      <c r="AHZ239">
        <v>46660832</v>
      </c>
      <c r="AIB239">
        <v>19522408</v>
      </c>
      <c r="AID239">
        <v>9202957</v>
      </c>
      <c r="AIE239">
        <v>2367</v>
      </c>
      <c r="AIH239">
        <v>152722057</v>
      </c>
      <c r="AIL239">
        <v>13526016</v>
      </c>
      <c r="AIM239">
        <v>13106908</v>
      </c>
      <c r="AIN239">
        <v>511982</v>
      </c>
      <c r="AIO239">
        <v>6174561</v>
      </c>
      <c r="AIT239">
        <v>6674643</v>
      </c>
      <c r="AIW239">
        <v>14057516</v>
      </c>
      <c r="AIY239">
        <v>24722461</v>
      </c>
      <c r="AIZ239">
        <v>54652243</v>
      </c>
      <c r="AJB239">
        <v>157085289</v>
      </c>
      <c r="AJC239">
        <v>17842170</v>
      </c>
      <c r="AJD239">
        <v>26435207</v>
      </c>
      <c r="AJE239">
        <v>17734877</v>
      </c>
      <c r="AJF239">
        <v>10573083</v>
      </c>
      <c r="AJG239">
        <v>53771229</v>
      </c>
      <c r="AJK239">
        <v>3285378</v>
      </c>
      <c r="AJL239">
        <v>6899243</v>
      </c>
      <c r="AJO239">
        <v>20428757</v>
      </c>
      <c r="AJR239">
        <v>13082260</v>
      </c>
      <c r="AJS239">
        <v>11238046</v>
      </c>
      <c r="AJU239">
        <v>11206184</v>
      </c>
      <c r="AJX239">
        <v>6335951</v>
      </c>
      <c r="AJY239">
        <v>4027970</v>
      </c>
      <c r="AJZ239">
        <v>2610319</v>
      </c>
      <c r="AKA239">
        <v>27286963</v>
      </c>
      <c r="AKB239">
        <v>17655232</v>
      </c>
      <c r="AKC239">
        <v>32664282</v>
      </c>
      <c r="AKE239">
        <v>6709899</v>
      </c>
      <c r="AKF239">
        <v>1530072</v>
      </c>
      <c r="AKG239">
        <v>15421673</v>
      </c>
      <c r="AKH239">
        <v>7177934</v>
      </c>
      <c r="AKI239">
        <v>2293727</v>
      </c>
      <c r="AKJ239">
        <v>37102015</v>
      </c>
      <c r="AKL239">
        <v>4129897</v>
      </c>
      <c r="AKM239">
        <v>2569907</v>
      </c>
      <c r="AKO239">
        <v>98695056</v>
      </c>
      <c r="AKQ239">
        <v>4961309</v>
      </c>
      <c r="AKS239">
        <v>14221404</v>
      </c>
      <c r="AKT239">
        <v>2342942</v>
      </c>
      <c r="AKU239">
        <v>132810194</v>
      </c>
      <c r="AKW239">
        <v>5154846</v>
      </c>
      <c r="AKX239">
        <v>5765399</v>
      </c>
      <c r="AKY239">
        <v>79543</v>
      </c>
      <c r="AKZ239">
        <v>5254276</v>
      </c>
      <c r="ALD239">
        <v>24088820</v>
      </c>
      <c r="ALJ239">
        <v>6643951</v>
      </c>
      <c r="ALK239">
        <v>110397973</v>
      </c>
      <c r="ALM239">
        <v>4643176</v>
      </c>
      <c r="ALO239">
        <v>3697763</v>
      </c>
    </row>
    <row r="240" spans="1:1003" x14ac:dyDescent="0.25">
      <c r="A240" s="13">
        <v>43434</v>
      </c>
      <c r="B240">
        <v>14083791</v>
      </c>
      <c r="D240">
        <v>9118798</v>
      </c>
      <c r="I240">
        <v>27985402</v>
      </c>
      <c r="J240">
        <v>3138787</v>
      </c>
      <c r="L240">
        <v>6739534</v>
      </c>
      <c r="R240">
        <v>14906656</v>
      </c>
      <c r="X240">
        <v>38090413</v>
      </c>
      <c r="Z240">
        <v>53575400</v>
      </c>
      <c r="AA240">
        <v>3308327</v>
      </c>
      <c r="AD240">
        <v>30636624</v>
      </c>
      <c r="AE240">
        <v>2027450</v>
      </c>
      <c r="AG240">
        <v>23647948</v>
      </c>
      <c r="AH240">
        <v>4765680</v>
      </c>
      <c r="AI240">
        <v>2303564</v>
      </c>
      <c r="AL240">
        <v>4824699</v>
      </c>
      <c r="AO240">
        <v>2542974</v>
      </c>
      <c r="AP240">
        <v>20282948</v>
      </c>
      <c r="AS240">
        <v>2099471</v>
      </c>
      <c r="AU240">
        <v>3372190</v>
      </c>
      <c r="AX240">
        <v>11381371</v>
      </c>
      <c r="BC240">
        <v>20401538</v>
      </c>
      <c r="BJ240">
        <v>9788022</v>
      </c>
      <c r="BK240">
        <v>2396936</v>
      </c>
      <c r="BL240">
        <v>8504773</v>
      </c>
      <c r="BQ240">
        <v>3163816</v>
      </c>
      <c r="BS240">
        <v>10221719</v>
      </c>
      <c r="BU240">
        <v>9345316</v>
      </c>
      <c r="BW240">
        <v>189346348</v>
      </c>
      <c r="BZ240">
        <v>79527667</v>
      </c>
      <c r="CB240">
        <v>4745385</v>
      </c>
      <c r="CC240">
        <v>3867158</v>
      </c>
      <c r="CD240">
        <v>4526741</v>
      </c>
      <c r="CE240">
        <v>1497010</v>
      </c>
      <c r="CF240">
        <v>3344467</v>
      </c>
      <c r="CG240">
        <v>5257763</v>
      </c>
      <c r="CJ240">
        <v>13733627</v>
      </c>
      <c r="CK240">
        <v>12812707</v>
      </c>
      <c r="CM240">
        <v>4260261</v>
      </c>
      <c r="CN240">
        <v>33986790</v>
      </c>
      <c r="CO240">
        <v>30118490</v>
      </c>
      <c r="CS240">
        <v>7973153</v>
      </c>
      <c r="CT240">
        <v>15097939</v>
      </c>
      <c r="CU240">
        <v>1447320</v>
      </c>
      <c r="CV240">
        <v>22285424</v>
      </c>
      <c r="CY240">
        <v>19661786</v>
      </c>
      <c r="CZ240">
        <v>232484043</v>
      </c>
      <c r="DB240">
        <v>2431940</v>
      </c>
      <c r="DC240">
        <v>23988149</v>
      </c>
      <c r="DF240">
        <v>4113257</v>
      </c>
      <c r="DG240">
        <v>7159518</v>
      </c>
      <c r="DH240">
        <v>114967932</v>
      </c>
      <c r="DK240">
        <v>19286920</v>
      </c>
      <c r="DL240">
        <v>772881320</v>
      </c>
      <c r="DM240">
        <v>3544168</v>
      </c>
      <c r="DO240">
        <v>7198791</v>
      </c>
      <c r="DP240">
        <v>6270704</v>
      </c>
      <c r="DQ240">
        <v>1749047</v>
      </c>
      <c r="DS240">
        <v>5224902</v>
      </c>
      <c r="DU240">
        <v>9544117</v>
      </c>
      <c r="DY240">
        <v>10865646</v>
      </c>
      <c r="DZ240">
        <v>45772742</v>
      </c>
      <c r="EA240">
        <v>2139103</v>
      </c>
      <c r="EB240">
        <v>30377231</v>
      </c>
      <c r="EC240">
        <v>5946120</v>
      </c>
      <c r="ED240">
        <v>5490773</v>
      </c>
      <c r="EF240">
        <v>5731438</v>
      </c>
      <c r="EG240">
        <v>45113036</v>
      </c>
      <c r="EH240">
        <v>44714369</v>
      </c>
      <c r="EI240">
        <v>1377626</v>
      </c>
      <c r="EJ240">
        <v>559462</v>
      </c>
      <c r="EK240">
        <v>2055974</v>
      </c>
      <c r="EL240">
        <v>978603940</v>
      </c>
      <c r="EQ240">
        <v>35304290</v>
      </c>
      <c r="ER240">
        <v>9790725</v>
      </c>
      <c r="ES240">
        <v>18905058</v>
      </c>
      <c r="ET240">
        <v>23539172</v>
      </c>
      <c r="EU240">
        <v>28718697</v>
      </c>
      <c r="EV240">
        <v>21569004</v>
      </c>
      <c r="EW240">
        <v>3651106</v>
      </c>
      <c r="EX240">
        <v>3114205</v>
      </c>
      <c r="EY240">
        <v>22288250</v>
      </c>
      <c r="FA240">
        <v>11404264</v>
      </c>
      <c r="FD240">
        <v>5872661</v>
      </c>
      <c r="FF240">
        <v>37217366</v>
      </c>
      <c r="FI240">
        <v>3328893</v>
      </c>
      <c r="FJ240">
        <v>9011568</v>
      </c>
      <c r="FK240">
        <v>14388167</v>
      </c>
      <c r="FM240">
        <v>6744935</v>
      </c>
      <c r="FO240">
        <v>5023658</v>
      </c>
      <c r="FP240">
        <v>7318057</v>
      </c>
      <c r="FQ240">
        <v>9185545</v>
      </c>
      <c r="FS240">
        <v>9505575</v>
      </c>
      <c r="FV240">
        <v>7119841</v>
      </c>
      <c r="FW240">
        <v>17501667</v>
      </c>
      <c r="FX240">
        <v>27850086</v>
      </c>
      <c r="FZ240">
        <v>25513355</v>
      </c>
      <c r="GC240">
        <v>10163258</v>
      </c>
      <c r="GD240">
        <v>128270611</v>
      </c>
      <c r="GE240">
        <v>6263219</v>
      </c>
      <c r="GF240">
        <v>17391927</v>
      </c>
      <c r="GH240">
        <v>9372290</v>
      </c>
      <c r="GJ240">
        <v>29641258</v>
      </c>
      <c r="GK240">
        <v>3651356</v>
      </c>
      <c r="GL240">
        <v>21280625</v>
      </c>
      <c r="GN240">
        <v>82077</v>
      </c>
      <c r="GO240">
        <v>7353112</v>
      </c>
      <c r="GQ240">
        <v>10045320</v>
      </c>
      <c r="GR240">
        <v>955434</v>
      </c>
      <c r="GS240">
        <v>40191957</v>
      </c>
      <c r="GT240">
        <v>28234865</v>
      </c>
      <c r="GV240">
        <v>13598423</v>
      </c>
      <c r="GY240">
        <v>2403425</v>
      </c>
      <c r="HA240">
        <v>2346408</v>
      </c>
      <c r="HB240">
        <v>17777121</v>
      </c>
      <c r="HF240">
        <v>1816160</v>
      </c>
      <c r="HG240">
        <v>31725032</v>
      </c>
      <c r="HK240">
        <v>2507284</v>
      </c>
      <c r="HR240">
        <v>6014387</v>
      </c>
      <c r="HS240">
        <v>22096538</v>
      </c>
      <c r="HT240">
        <v>17076756</v>
      </c>
      <c r="HV240">
        <v>11975769</v>
      </c>
      <c r="HW240">
        <v>13348838</v>
      </c>
      <c r="HX240">
        <v>4580514</v>
      </c>
      <c r="HY240">
        <v>7816063</v>
      </c>
      <c r="IB240">
        <v>6755621</v>
      </c>
      <c r="IK240">
        <v>8479432</v>
      </c>
      <c r="IM240">
        <v>7567291</v>
      </c>
      <c r="IN240">
        <v>38432773</v>
      </c>
      <c r="IO240">
        <v>17198911</v>
      </c>
      <c r="IP240">
        <v>6363251</v>
      </c>
      <c r="IZ240">
        <v>6477225</v>
      </c>
      <c r="JA240">
        <v>18207382</v>
      </c>
      <c r="JI240">
        <v>13023931</v>
      </c>
      <c r="JL240">
        <v>2906102</v>
      </c>
      <c r="JO240">
        <v>14622625</v>
      </c>
      <c r="JR240">
        <v>1865783</v>
      </c>
      <c r="JU240">
        <v>1524105</v>
      </c>
      <c r="JW240">
        <v>6534700</v>
      </c>
      <c r="KA240">
        <v>21935523</v>
      </c>
      <c r="KE240">
        <v>4547359</v>
      </c>
      <c r="KG240">
        <v>2571314</v>
      </c>
      <c r="KJ240">
        <v>9679920</v>
      </c>
      <c r="KK240">
        <v>8078523</v>
      </c>
      <c r="KM240">
        <v>20085752</v>
      </c>
      <c r="KO240">
        <v>6825615</v>
      </c>
      <c r="KQ240">
        <v>2474944</v>
      </c>
      <c r="KS240">
        <v>19532776</v>
      </c>
      <c r="KU240">
        <v>77911991</v>
      </c>
      <c r="KX240">
        <v>15019383</v>
      </c>
      <c r="KY240">
        <v>66759306</v>
      </c>
      <c r="KZ240">
        <v>11231525</v>
      </c>
      <c r="LB240">
        <v>1640312</v>
      </c>
      <c r="LC240">
        <v>224237</v>
      </c>
      <c r="LF240">
        <v>6282007</v>
      </c>
      <c r="LG240">
        <v>22327966</v>
      </c>
      <c r="LI240">
        <v>2336885</v>
      </c>
      <c r="LK240">
        <v>4035590</v>
      </c>
      <c r="LL240">
        <v>10240188</v>
      </c>
      <c r="LM240">
        <v>66829351</v>
      </c>
      <c r="LO240">
        <v>4620280</v>
      </c>
      <c r="LP240">
        <v>52433561</v>
      </c>
      <c r="LQ240">
        <v>24759138</v>
      </c>
      <c r="LR240">
        <v>64712276</v>
      </c>
      <c r="LU240">
        <v>16560426</v>
      </c>
      <c r="LZ240">
        <v>2063829</v>
      </c>
      <c r="MA240">
        <v>57744329</v>
      </c>
      <c r="MD240">
        <v>15932782</v>
      </c>
      <c r="ME240">
        <v>8001381</v>
      </c>
      <c r="MF240">
        <v>86541088</v>
      </c>
      <c r="MG240">
        <v>1518423</v>
      </c>
      <c r="MH240">
        <v>5909345</v>
      </c>
      <c r="MI240">
        <v>25878128</v>
      </c>
      <c r="MK240">
        <v>27157822</v>
      </c>
      <c r="ML240">
        <v>13000987</v>
      </c>
      <c r="MN240">
        <v>48954758</v>
      </c>
      <c r="MP240">
        <v>6722806</v>
      </c>
      <c r="MQ240">
        <v>2149292</v>
      </c>
      <c r="MT240">
        <v>8557353</v>
      </c>
      <c r="MU240">
        <v>6881326</v>
      </c>
      <c r="MW240">
        <v>8641335</v>
      </c>
      <c r="MY240">
        <v>64777308</v>
      </c>
      <c r="NB240">
        <v>30969551</v>
      </c>
      <c r="NC240">
        <v>4158897</v>
      </c>
      <c r="ND240">
        <v>12051604</v>
      </c>
      <c r="NF240">
        <v>3553238</v>
      </c>
      <c r="NG240">
        <v>2773092</v>
      </c>
      <c r="NH240">
        <v>20233071</v>
      </c>
      <c r="NJ240">
        <v>8736661</v>
      </c>
      <c r="NL240">
        <v>236669403</v>
      </c>
      <c r="NO240">
        <v>53913926</v>
      </c>
      <c r="NR240">
        <v>16096817</v>
      </c>
      <c r="NU240">
        <v>5023844</v>
      </c>
      <c r="NV240">
        <v>13555620</v>
      </c>
      <c r="NZ240">
        <v>6825449</v>
      </c>
      <c r="OA240">
        <v>6895057</v>
      </c>
      <c r="OB240">
        <v>14655432</v>
      </c>
      <c r="OC240">
        <v>4915499</v>
      </c>
      <c r="OD240">
        <v>2725301</v>
      </c>
      <c r="OE240">
        <v>6157087</v>
      </c>
      <c r="OF240">
        <v>23059249</v>
      </c>
      <c r="OK240">
        <v>28861542</v>
      </c>
      <c r="OL240">
        <v>5900220</v>
      </c>
      <c r="ON240">
        <v>82686766</v>
      </c>
      <c r="OP240">
        <v>2376826</v>
      </c>
      <c r="OR240">
        <v>30105272</v>
      </c>
      <c r="OU240">
        <v>41489016</v>
      </c>
      <c r="OW240">
        <v>14411759</v>
      </c>
      <c r="OZ240">
        <v>1089722</v>
      </c>
      <c r="PA240">
        <v>16354457</v>
      </c>
      <c r="PB240">
        <v>39018148</v>
      </c>
      <c r="PC240">
        <v>54922455</v>
      </c>
      <c r="PD240">
        <v>9257345</v>
      </c>
      <c r="PE240">
        <v>22126152</v>
      </c>
      <c r="PF240">
        <v>3355604</v>
      </c>
      <c r="PG240">
        <v>3747559</v>
      </c>
      <c r="PI240">
        <v>35774285</v>
      </c>
      <c r="PJ240">
        <v>6584376</v>
      </c>
      <c r="PK240">
        <v>1955785</v>
      </c>
      <c r="PL240">
        <v>1202933</v>
      </c>
      <c r="PM240">
        <v>3945928</v>
      </c>
      <c r="PN240">
        <v>20167574</v>
      </c>
      <c r="PP240">
        <v>2168456</v>
      </c>
      <c r="PQ240">
        <v>1211528</v>
      </c>
      <c r="PR240">
        <v>18956006</v>
      </c>
      <c r="PS240">
        <v>24771657</v>
      </c>
      <c r="PT240">
        <v>13334606</v>
      </c>
      <c r="PU240">
        <v>14482316</v>
      </c>
      <c r="PW240">
        <v>17033891</v>
      </c>
      <c r="PY240">
        <v>4572044</v>
      </c>
      <c r="QA240">
        <v>20028175</v>
      </c>
      <c r="QF240">
        <v>12856064</v>
      </c>
      <c r="QG240">
        <v>20154111</v>
      </c>
      <c r="QH240">
        <v>10167337</v>
      </c>
      <c r="QJ240">
        <v>7011177</v>
      </c>
      <c r="QL240">
        <v>2330035</v>
      </c>
      <c r="QN240">
        <v>15112506</v>
      </c>
      <c r="QO240">
        <v>16990501</v>
      </c>
      <c r="QS240">
        <v>1902026</v>
      </c>
      <c r="QT240">
        <v>12563235</v>
      </c>
      <c r="QV240">
        <v>3010827</v>
      </c>
      <c r="QW240">
        <v>41636134</v>
      </c>
      <c r="QZ240">
        <v>177152211</v>
      </c>
      <c r="RA240">
        <v>15339868</v>
      </c>
      <c r="RC240">
        <v>7519185</v>
      </c>
      <c r="RD240">
        <v>5608693</v>
      </c>
      <c r="RE240">
        <v>1791525</v>
      </c>
      <c r="RG240">
        <v>7192590</v>
      </c>
      <c r="RK240">
        <v>18147779</v>
      </c>
      <c r="RN240">
        <v>8456691</v>
      </c>
      <c r="RO240">
        <v>1397800</v>
      </c>
      <c r="RQ240">
        <v>12225849</v>
      </c>
      <c r="RR240">
        <v>25510226</v>
      </c>
      <c r="RU240">
        <v>89414682</v>
      </c>
      <c r="RV240">
        <v>37454838</v>
      </c>
      <c r="RW240">
        <v>2841908</v>
      </c>
      <c r="RY240">
        <v>18858825</v>
      </c>
      <c r="RZ240">
        <v>13383110</v>
      </c>
      <c r="SB240">
        <v>10015330</v>
      </c>
      <c r="SD240">
        <v>1803101</v>
      </c>
      <c r="SE240">
        <v>19599556</v>
      </c>
      <c r="SF240">
        <v>4643673</v>
      </c>
      <c r="SH240">
        <v>1575073</v>
      </c>
      <c r="SI240">
        <v>4009456</v>
      </c>
      <c r="SN240">
        <v>2959950</v>
      </c>
      <c r="SR240">
        <v>25309968</v>
      </c>
      <c r="ST240">
        <v>2989468</v>
      </c>
      <c r="SU240">
        <v>1736160</v>
      </c>
      <c r="SV240">
        <v>4253734</v>
      </c>
      <c r="SW240">
        <v>1842544</v>
      </c>
      <c r="SX240">
        <v>4729528</v>
      </c>
      <c r="SY240">
        <v>8564544</v>
      </c>
      <c r="SZ240">
        <v>7887900</v>
      </c>
      <c r="TA240">
        <v>9674402</v>
      </c>
      <c r="TC240">
        <v>3722053</v>
      </c>
      <c r="TD240">
        <v>3620794</v>
      </c>
      <c r="TI240">
        <v>2938839</v>
      </c>
      <c r="TK240">
        <v>25175016</v>
      </c>
      <c r="TL240">
        <v>8292759</v>
      </c>
      <c r="TR240">
        <v>25615443</v>
      </c>
      <c r="TT240">
        <v>11952035</v>
      </c>
      <c r="TU240">
        <v>2368329</v>
      </c>
      <c r="TV240">
        <v>89973008</v>
      </c>
      <c r="TX240">
        <v>70790388</v>
      </c>
      <c r="TY240">
        <v>8020352</v>
      </c>
      <c r="TZ240">
        <v>32118275</v>
      </c>
      <c r="UA240">
        <v>9683484</v>
      </c>
      <c r="UC240">
        <v>6516879</v>
      </c>
      <c r="UD240">
        <v>9887423</v>
      </c>
      <c r="UF240">
        <v>442050512</v>
      </c>
      <c r="UM240">
        <v>31445657</v>
      </c>
      <c r="UP240">
        <v>22927259</v>
      </c>
      <c r="UQ240">
        <v>51569020</v>
      </c>
      <c r="UR240">
        <v>7246453</v>
      </c>
      <c r="US240">
        <v>30210869</v>
      </c>
      <c r="UU240">
        <v>5362302</v>
      </c>
      <c r="UZ240">
        <v>2830428</v>
      </c>
      <c r="VA240">
        <v>40245792</v>
      </c>
      <c r="VD240">
        <v>59014477</v>
      </c>
      <c r="VE240">
        <v>60721262</v>
      </c>
      <c r="VF240">
        <v>17217139</v>
      </c>
      <c r="VH240">
        <v>40071538</v>
      </c>
      <c r="VK240">
        <v>7131178</v>
      </c>
      <c r="VN240">
        <v>29808665</v>
      </c>
      <c r="VP240">
        <v>211322</v>
      </c>
      <c r="VQ240">
        <v>15562448</v>
      </c>
      <c r="VR240">
        <v>2082646</v>
      </c>
      <c r="VS240">
        <v>5794763</v>
      </c>
      <c r="VU240">
        <v>2797227</v>
      </c>
      <c r="VV240">
        <v>6862047</v>
      </c>
      <c r="VW240">
        <v>23287237</v>
      </c>
      <c r="VX240">
        <v>4706094</v>
      </c>
      <c r="VY240">
        <v>650819</v>
      </c>
      <c r="VZ240">
        <v>1237002</v>
      </c>
      <c r="WA240">
        <v>4591518</v>
      </c>
      <c r="WD240">
        <v>247663798</v>
      </c>
      <c r="WF240">
        <v>5345391</v>
      </c>
      <c r="WG240">
        <v>50069052</v>
      </c>
      <c r="WI240">
        <v>81135939</v>
      </c>
      <c r="WK240">
        <v>2067189</v>
      </c>
      <c r="WL240">
        <v>47409476</v>
      </c>
      <c r="WN240">
        <v>3805278</v>
      </c>
      <c r="WO240">
        <v>36829981</v>
      </c>
      <c r="WP240">
        <v>21656161</v>
      </c>
      <c r="WQ240">
        <v>34598550</v>
      </c>
      <c r="WR240">
        <v>29245886</v>
      </c>
      <c r="WS240">
        <v>8632508</v>
      </c>
      <c r="WU240">
        <v>37715284</v>
      </c>
      <c r="WV240">
        <v>1870766</v>
      </c>
      <c r="WW240">
        <v>4436366</v>
      </c>
      <c r="WY240">
        <v>1935628</v>
      </c>
      <c r="XE240">
        <v>9304463</v>
      </c>
      <c r="XF240">
        <v>889301</v>
      </c>
      <c r="XG240">
        <v>14548873</v>
      </c>
      <c r="XH240">
        <v>1083382</v>
      </c>
      <c r="XI240">
        <v>14009945</v>
      </c>
      <c r="XK240">
        <v>5716029</v>
      </c>
      <c r="XL240">
        <v>3300980</v>
      </c>
      <c r="XM240">
        <v>12846382</v>
      </c>
      <c r="XN240">
        <v>253487</v>
      </c>
      <c r="XO240">
        <v>5482234</v>
      </c>
      <c r="XQ240">
        <v>25712577</v>
      </c>
      <c r="XT240">
        <v>8541914</v>
      </c>
      <c r="XV240">
        <v>12434992</v>
      </c>
      <c r="XX240">
        <v>3896975</v>
      </c>
      <c r="XZ240">
        <v>14931433</v>
      </c>
      <c r="YB240">
        <v>10795254</v>
      </c>
      <c r="YD240">
        <v>3481534</v>
      </c>
      <c r="YE240">
        <v>14236430</v>
      </c>
      <c r="YI240">
        <v>14456232</v>
      </c>
      <c r="YJ240">
        <v>4464839</v>
      </c>
      <c r="YK240">
        <v>12091286</v>
      </c>
      <c r="YM240">
        <v>12515613</v>
      </c>
      <c r="YN240">
        <v>11796650</v>
      </c>
      <c r="YP240">
        <v>14049128</v>
      </c>
      <c r="YQ240">
        <v>52787286</v>
      </c>
      <c r="YR240">
        <v>55564154</v>
      </c>
      <c r="YS240">
        <v>3012014</v>
      </c>
      <c r="YV240">
        <v>56055437</v>
      </c>
      <c r="YX240">
        <v>8601458</v>
      </c>
      <c r="YY240">
        <v>6212635</v>
      </c>
      <c r="YZ240">
        <v>4020445</v>
      </c>
      <c r="ZC240">
        <v>16007590</v>
      </c>
      <c r="ZD240">
        <v>7423768</v>
      </c>
      <c r="ZE240">
        <v>7955131</v>
      </c>
      <c r="ZF240">
        <v>19332039</v>
      </c>
      <c r="ZH240">
        <v>19141114</v>
      </c>
      <c r="ZJ240">
        <v>25652266</v>
      </c>
      <c r="ZK240">
        <v>26321582</v>
      </c>
      <c r="ZM240">
        <v>18096910</v>
      </c>
      <c r="ZO240">
        <v>2469679</v>
      </c>
      <c r="ZQ240">
        <v>18467276</v>
      </c>
      <c r="ZR240">
        <v>6699717</v>
      </c>
      <c r="ZX240">
        <v>3741975</v>
      </c>
      <c r="ZY240">
        <v>75468451</v>
      </c>
      <c r="AAB240">
        <v>19598524</v>
      </c>
      <c r="AAC240">
        <v>17816807</v>
      </c>
      <c r="AAE240">
        <v>6123358</v>
      </c>
      <c r="AAF240">
        <v>7568967</v>
      </c>
      <c r="AAH240">
        <v>149027467</v>
      </c>
      <c r="AAK240">
        <v>67122438</v>
      </c>
      <c r="AAM240">
        <v>1981390</v>
      </c>
      <c r="AAP240">
        <v>5020683</v>
      </c>
      <c r="AAS240">
        <v>73855477</v>
      </c>
      <c r="AAT240">
        <v>1800470</v>
      </c>
      <c r="AAU240">
        <v>7931326</v>
      </c>
      <c r="AAX240">
        <v>149081751</v>
      </c>
      <c r="AAY240">
        <v>1677040</v>
      </c>
      <c r="AAZ240">
        <v>52860036</v>
      </c>
      <c r="ABA240">
        <v>10323340</v>
      </c>
      <c r="ABB240">
        <v>30298583</v>
      </c>
      <c r="ABE240">
        <v>10718058</v>
      </c>
      <c r="ABG240">
        <v>7762289</v>
      </c>
      <c r="ABH240">
        <v>12003962</v>
      </c>
      <c r="ABJ240">
        <v>12770273</v>
      </c>
      <c r="ABK240">
        <v>22207216</v>
      </c>
      <c r="ABL240">
        <v>8699558</v>
      </c>
      <c r="ABN240">
        <v>3863098</v>
      </c>
      <c r="ABO240">
        <v>4504915</v>
      </c>
      <c r="ABQ240">
        <v>10794353</v>
      </c>
      <c r="ABR240">
        <v>5439682</v>
      </c>
      <c r="ABU240">
        <v>14216021</v>
      </c>
      <c r="ABV240">
        <v>15074784</v>
      </c>
      <c r="ABX240">
        <v>30600033</v>
      </c>
      <c r="ABY240">
        <v>6816189</v>
      </c>
      <c r="ACA240">
        <v>34924636</v>
      </c>
      <c r="ACB240">
        <v>32187946</v>
      </c>
      <c r="ACC240">
        <v>2514639</v>
      </c>
      <c r="ACG240">
        <v>8130675</v>
      </c>
      <c r="ACJ240">
        <v>9030000</v>
      </c>
      <c r="ACM240">
        <v>2461691</v>
      </c>
      <c r="ACN240">
        <v>6725658</v>
      </c>
      <c r="ACO240">
        <v>1120579</v>
      </c>
      <c r="ACP240">
        <v>10562456</v>
      </c>
      <c r="ACQ240">
        <v>50601991</v>
      </c>
      <c r="ACS240">
        <v>4236163</v>
      </c>
      <c r="ACT240">
        <v>8008042</v>
      </c>
      <c r="ACU240">
        <v>3408153</v>
      </c>
      <c r="ACW240">
        <v>2097003</v>
      </c>
      <c r="ADA240">
        <v>2573170</v>
      </c>
      <c r="ADB240">
        <v>2578823</v>
      </c>
      <c r="ADD240">
        <v>4648090</v>
      </c>
      <c r="ADF240">
        <v>8848827</v>
      </c>
      <c r="ADH240">
        <v>8797864</v>
      </c>
      <c r="ADJ240">
        <v>7285507</v>
      </c>
      <c r="ADL240">
        <v>2308479</v>
      </c>
      <c r="ADO240">
        <v>8937751</v>
      </c>
      <c r="ADP240">
        <v>27695927</v>
      </c>
      <c r="ADT240">
        <v>11219770</v>
      </c>
      <c r="ADU240">
        <v>13300512</v>
      </c>
      <c r="ADW240">
        <v>3807267</v>
      </c>
      <c r="ADY240">
        <v>3111583</v>
      </c>
      <c r="ADZ240">
        <v>25145399</v>
      </c>
      <c r="AEB240">
        <v>1362010</v>
      </c>
      <c r="AEC240">
        <v>29649148</v>
      </c>
      <c r="AED240">
        <v>7326591</v>
      </c>
      <c r="AEF240">
        <v>5610092</v>
      </c>
      <c r="AEH240">
        <v>21293706</v>
      </c>
      <c r="AEK240">
        <v>8386308</v>
      </c>
      <c r="AEL240">
        <v>9542105</v>
      </c>
      <c r="AEO240">
        <v>3369196</v>
      </c>
      <c r="AEP240">
        <v>10369815</v>
      </c>
      <c r="AEQ240">
        <v>11529863</v>
      </c>
      <c r="AES240">
        <v>7423169</v>
      </c>
      <c r="AEV240">
        <v>22680313</v>
      </c>
      <c r="AEW240">
        <v>22477174</v>
      </c>
      <c r="AEX240">
        <v>137810</v>
      </c>
      <c r="AEY240">
        <v>30531282</v>
      </c>
      <c r="AEZ240">
        <v>9124006</v>
      </c>
      <c r="AFA240">
        <v>6438842</v>
      </c>
      <c r="AFB240">
        <v>1721348</v>
      </c>
      <c r="AFD240">
        <v>7073630</v>
      </c>
      <c r="AFE240">
        <v>23404629</v>
      </c>
      <c r="AFF240">
        <v>84507531</v>
      </c>
      <c r="AFH240">
        <v>1231300</v>
      </c>
      <c r="AFI240">
        <v>3400305</v>
      </c>
      <c r="AFJ240">
        <v>4276997</v>
      </c>
      <c r="AFM240">
        <v>2136042</v>
      </c>
      <c r="AFN240">
        <v>18170928</v>
      </c>
      <c r="AFO240">
        <v>13498715</v>
      </c>
      <c r="AFR240">
        <v>11271179</v>
      </c>
      <c r="AFS240">
        <v>48214945</v>
      </c>
      <c r="AFT240">
        <v>2493224</v>
      </c>
      <c r="AFU240">
        <v>4194195</v>
      </c>
      <c r="AFV240">
        <v>8501319</v>
      </c>
      <c r="AFY240">
        <v>6583380</v>
      </c>
      <c r="AGB240">
        <v>4276103</v>
      </c>
      <c r="AGG240">
        <v>9006300</v>
      </c>
      <c r="AGI240">
        <v>11500427</v>
      </c>
      <c r="AGJ240">
        <v>14614618</v>
      </c>
      <c r="AGK240">
        <v>6557307</v>
      </c>
      <c r="AGL240">
        <v>8022875</v>
      </c>
      <c r="AGM240">
        <v>21958401</v>
      </c>
      <c r="AGN240">
        <v>9018262</v>
      </c>
      <c r="AGO240">
        <v>2290161</v>
      </c>
      <c r="AGS240">
        <v>4262575</v>
      </c>
      <c r="AGW240">
        <v>11037635</v>
      </c>
      <c r="AGX240">
        <v>3127619</v>
      </c>
      <c r="AGZ240">
        <v>2706347</v>
      </c>
      <c r="AHA240">
        <v>20212761</v>
      </c>
      <c r="AHD240">
        <v>179120174</v>
      </c>
      <c r="AHE240">
        <v>9136926</v>
      </c>
      <c r="AHI240">
        <v>1113669</v>
      </c>
      <c r="AHJ240">
        <v>3805704</v>
      </c>
      <c r="AHL240">
        <v>528823</v>
      </c>
      <c r="AHM240">
        <v>4665200</v>
      </c>
      <c r="AHQ240">
        <v>24052077</v>
      </c>
      <c r="AHS240">
        <v>6293013</v>
      </c>
      <c r="AHV240">
        <v>6357723</v>
      </c>
      <c r="AHW240">
        <v>2140464</v>
      </c>
      <c r="AHX240">
        <v>111217967</v>
      </c>
      <c r="AHY240">
        <v>4824983</v>
      </c>
      <c r="AHZ240">
        <v>46977614</v>
      </c>
      <c r="AIB240">
        <v>11249093</v>
      </c>
      <c r="AID240">
        <v>6185652</v>
      </c>
      <c r="AIE240">
        <v>2177</v>
      </c>
      <c r="AIH240">
        <v>149673393</v>
      </c>
      <c r="AIL240">
        <v>10069546</v>
      </c>
      <c r="AIM240">
        <v>9994242</v>
      </c>
      <c r="AIN240">
        <v>696197</v>
      </c>
      <c r="AIO240">
        <v>5631340</v>
      </c>
      <c r="AIT240">
        <v>4681744</v>
      </c>
      <c r="AIW240">
        <v>12488131</v>
      </c>
      <c r="AIY240">
        <v>21775893</v>
      </c>
      <c r="AIZ240">
        <v>53212099</v>
      </c>
      <c r="AJB240">
        <v>137760189</v>
      </c>
      <c r="AJC240">
        <v>13071785</v>
      </c>
      <c r="AJD240">
        <v>21226982</v>
      </c>
      <c r="AJE240">
        <v>16435523</v>
      </c>
      <c r="AJF240">
        <v>7660505</v>
      </c>
      <c r="AJG240">
        <v>42888177</v>
      </c>
      <c r="AJK240">
        <v>20064772</v>
      </c>
      <c r="AJL240">
        <v>9355787</v>
      </c>
      <c r="AJO240">
        <v>25819765</v>
      </c>
      <c r="AJR240">
        <v>11578591</v>
      </c>
      <c r="AJS240">
        <v>9852014</v>
      </c>
      <c r="AJU240">
        <v>11984460</v>
      </c>
      <c r="AJX240">
        <v>6330487</v>
      </c>
      <c r="AJY240">
        <v>3665374</v>
      </c>
      <c r="AJZ240">
        <v>2059616</v>
      </c>
      <c r="AKA240">
        <v>24291885</v>
      </c>
      <c r="AKB240">
        <v>15274365</v>
      </c>
      <c r="AKC240">
        <v>28283067</v>
      </c>
      <c r="AKE240">
        <v>9894571</v>
      </c>
      <c r="AKF240">
        <v>1659911</v>
      </c>
      <c r="AKG240">
        <v>14337709</v>
      </c>
      <c r="AKH240">
        <v>5999557</v>
      </c>
      <c r="AKI240">
        <v>4269013</v>
      </c>
      <c r="AKJ240">
        <v>36982550</v>
      </c>
      <c r="AKL240">
        <v>2361018</v>
      </c>
      <c r="AKM240">
        <v>3879991</v>
      </c>
      <c r="AKO240">
        <v>90158592</v>
      </c>
      <c r="AKQ240">
        <v>3684950</v>
      </c>
      <c r="AKS240">
        <v>11141961</v>
      </c>
      <c r="AKT240">
        <v>1460295</v>
      </c>
      <c r="AKU240">
        <v>127566434</v>
      </c>
      <c r="AKW240">
        <v>2878304</v>
      </c>
      <c r="AKX240">
        <v>6750438</v>
      </c>
      <c r="AKY240">
        <v>78100</v>
      </c>
      <c r="AKZ240">
        <v>4731768</v>
      </c>
      <c r="ALD240">
        <v>16960499</v>
      </c>
      <c r="ALJ240">
        <v>5119647</v>
      </c>
      <c r="ALK240">
        <v>93276237</v>
      </c>
      <c r="ALM240">
        <v>3972012</v>
      </c>
      <c r="ALO240">
        <v>2476322</v>
      </c>
    </row>
    <row r="241" spans="1:1003" x14ac:dyDescent="0.25">
      <c r="A241" s="13">
        <v>43465</v>
      </c>
      <c r="B241">
        <v>13152253</v>
      </c>
      <c r="D241">
        <v>11029493</v>
      </c>
      <c r="I241">
        <v>45270242</v>
      </c>
      <c r="J241">
        <v>2716061</v>
      </c>
      <c r="L241">
        <v>6195307</v>
      </c>
      <c r="R241">
        <v>16499277</v>
      </c>
      <c r="X241">
        <v>50818168</v>
      </c>
      <c r="Z241">
        <v>60973580</v>
      </c>
      <c r="AA241">
        <v>4084001</v>
      </c>
      <c r="AD241">
        <v>35558210</v>
      </c>
      <c r="AE241">
        <v>4023879</v>
      </c>
      <c r="AG241">
        <v>25026192</v>
      </c>
      <c r="AH241">
        <v>4590177</v>
      </c>
      <c r="AI241">
        <v>1831933</v>
      </c>
      <c r="AL241">
        <v>5026576</v>
      </c>
      <c r="AO241">
        <v>3238956</v>
      </c>
      <c r="AP241">
        <v>28451845</v>
      </c>
      <c r="AS241">
        <v>2603301</v>
      </c>
      <c r="AU241">
        <v>5472859</v>
      </c>
      <c r="AX241">
        <v>15443878</v>
      </c>
      <c r="BC241">
        <v>42634748</v>
      </c>
      <c r="BJ241">
        <v>9586580</v>
      </c>
      <c r="BK241">
        <v>2301558</v>
      </c>
      <c r="BL241">
        <v>9876131</v>
      </c>
      <c r="BQ241">
        <v>3661744</v>
      </c>
      <c r="BS241">
        <v>11613494</v>
      </c>
      <c r="BU241">
        <v>6640257</v>
      </c>
      <c r="BW241">
        <v>224923683</v>
      </c>
      <c r="BZ241">
        <v>85454427</v>
      </c>
      <c r="CB241">
        <v>3354749</v>
      </c>
      <c r="CC241">
        <v>3898800</v>
      </c>
      <c r="CD241">
        <v>6813438</v>
      </c>
      <c r="CE241">
        <v>1730195</v>
      </c>
      <c r="CF241">
        <v>4408454</v>
      </c>
      <c r="CG241">
        <v>5514652</v>
      </c>
      <c r="CJ241">
        <v>19526844</v>
      </c>
      <c r="CK241">
        <v>13706140</v>
      </c>
      <c r="CM241">
        <v>4018755</v>
      </c>
      <c r="CN241">
        <v>39559685</v>
      </c>
      <c r="CO241">
        <v>30999917</v>
      </c>
      <c r="CS241">
        <v>8578885</v>
      </c>
      <c r="CT241">
        <v>18507384</v>
      </c>
      <c r="CU241">
        <v>1098974</v>
      </c>
      <c r="CV241">
        <v>28711309</v>
      </c>
      <c r="CY241">
        <v>22289480</v>
      </c>
      <c r="CZ241">
        <v>382449300</v>
      </c>
      <c r="DB241">
        <v>4016294</v>
      </c>
      <c r="DC241">
        <v>29833119</v>
      </c>
      <c r="DF241">
        <v>5189471</v>
      </c>
      <c r="DG241">
        <v>9034361</v>
      </c>
      <c r="DH241">
        <v>176532689</v>
      </c>
      <c r="DK241">
        <v>16001020</v>
      </c>
      <c r="DL241">
        <v>867495700</v>
      </c>
      <c r="DM241">
        <v>3321450</v>
      </c>
      <c r="DO241">
        <v>5221428</v>
      </c>
      <c r="DP241">
        <v>6742675</v>
      </c>
      <c r="DQ241">
        <v>1816605</v>
      </c>
      <c r="DS241">
        <v>7353909</v>
      </c>
      <c r="DU241">
        <v>11662447</v>
      </c>
      <c r="DY241">
        <v>8886817</v>
      </c>
      <c r="DZ241">
        <v>52012975</v>
      </c>
      <c r="EA241">
        <v>2157178</v>
      </c>
      <c r="EB241">
        <v>43114024</v>
      </c>
      <c r="EC241">
        <v>5080303</v>
      </c>
      <c r="ED241">
        <v>6331908</v>
      </c>
      <c r="EF241">
        <v>9232335</v>
      </c>
      <c r="EG241">
        <v>57286132</v>
      </c>
      <c r="EH241">
        <v>57752034</v>
      </c>
      <c r="EI241">
        <v>2245669</v>
      </c>
      <c r="EJ241">
        <v>772764</v>
      </c>
      <c r="EK241">
        <v>1876655</v>
      </c>
      <c r="EL241">
        <v>1018109852</v>
      </c>
      <c r="EQ241">
        <v>44962207</v>
      </c>
      <c r="ER241">
        <v>11203714</v>
      </c>
      <c r="ES241">
        <v>20817786</v>
      </c>
      <c r="ET241">
        <v>22668214</v>
      </c>
      <c r="EU241">
        <v>28097462</v>
      </c>
      <c r="EV241">
        <v>24864759</v>
      </c>
      <c r="EW241">
        <v>5317837</v>
      </c>
      <c r="EX241">
        <v>4073512</v>
      </c>
      <c r="EY241">
        <v>29739932</v>
      </c>
      <c r="FA241">
        <v>14588406</v>
      </c>
      <c r="FD241">
        <v>9649030</v>
      </c>
      <c r="FF241">
        <v>44794018</v>
      </c>
      <c r="FI241">
        <v>2603916</v>
      </c>
      <c r="FJ241">
        <v>7869000</v>
      </c>
      <c r="FK241">
        <v>13474951</v>
      </c>
      <c r="FM241">
        <v>8435086</v>
      </c>
      <c r="FO241">
        <v>3749059</v>
      </c>
      <c r="FP241">
        <v>9503978</v>
      </c>
      <c r="FQ241">
        <v>11176069</v>
      </c>
      <c r="FS241">
        <v>16328977</v>
      </c>
      <c r="FV241">
        <v>6499358</v>
      </c>
      <c r="FW241">
        <v>15393105</v>
      </c>
      <c r="FX241">
        <v>29691729</v>
      </c>
      <c r="FZ241">
        <v>27157191</v>
      </c>
      <c r="GC241">
        <v>13990649</v>
      </c>
      <c r="GD241">
        <v>157131025</v>
      </c>
      <c r="GE241">
        <v>7095410</v>
      </c>
      <c r="GF241">
        <v>26243982</v>
      </c>
      <c r="GH241">
        <v>10633663</v>
      </c>
      <c r="GJ241">
        <v>45828937</v>
      </c>
      <c r="GK241">
        <v>3037064</v>
      </c>
      <c r="GL241">
        <v>26327402</v>
      </c>
      <c r="GN241">
        <v>217544</v>
      </c>
      <c r="GO241">
        <v>9110668</v>
      </c>
      <c r="GQ241">
        <v>8781162</v>
      </c>
      <c r="GR241">
        <v>756024</v>
      </c>
      <c r="GS241">
        <v>43299343</v>
      </c>
      <c r="GT241">
        <v>35371805</v>
      </c>
      <c r="GV241">
        <v>16742830</v>
      </c>
      <c r="GY241">
        <v>4407376</v>
      </c>
      <c r="HA241">
        <v>2900327</v>
      </c>
      <c r="HB241">
        <v>19462634</v>
      </c>
      <c r="HF241">
        <v>3170299</v>
      </c>
      <c r="HG241">
        <v>27116506</v>
      </c>
      <c r="HK241">
        <v>2772619</v>
      </c>
      <c r="HR241">
        <v>7801415</v>
      </c>
      <c r="HS241">
        <v>21821232</v>
      </c>
      <c r="HT241">
        <v>19313670</v>
      </c>
      <c r="HV241">
        <v>11079355</v>
      </c>
      <c r="HW241">
        <v>10984566</v>
      </c>
      <c r="HX241">
        <v>5319500</v>
      </c>
      <c r="HY241">
        <v>8715267</v>
      </c>
      <c r="IB241">
        <v>9348971</v>
      </c>
      <c r="IK241">
        <v>12566326</v>
      </c>
      <c r="IM241">
        <v>8996575</v>
      </c>
      <c r="IN241">
        <v>41924622</v>
      </c>
      <c r="IO241">
        <v>21917533</v>
      </c>
      <c r="IP241">
        <v>6597710</v>
      </c>
      <c r="IZ241">
        <v>8852749</v>
      </c>
      <c r="JA241">
        <v>24644778</v>
      </c>
      <c r="JI241">
        <v>16204161</v>
      </c>
      <c r="JL241">
        <v>2933549</v>
      </c>
      <c r="JO241">
        <v>13934167</v>
      </c>
      <c r="JR241">
        <v>2274189</v>
      </c>
      <c r="JU241">
        <v>2046819</v>
      </c>
      <c r="JW241">
        <v>5066263</v>
      </c>
      <c r="KA241">
        <v>21327195</v>
      </c>
      <c r="KE241">
        <v>8516453</v>
      </c>
      <c r="KG241">
        <v>2740071</v>
      </c>
      <c r="KJ241">
        <v>7819841</v>
      </c>
      <c r="KK241">
        <v>10097686</v>
      </c>
      <c r="KM241">
        <v>29871915</v>
      </c>
      <c r="KO241">
        <v>9834849</v>
      </c>
      <c r="KQ241">
        <v>3402214</v>
      </c>
      <c r="KS241">
        <v>19044224</v>
      </c>
      <c r="KU241">
        <v>68367927</v>
      </c>
      <c r="KX241">
        <v>12872878</v>
      </c>
      <c r="KY241">
        <v>33178171</v>
      </c>
      <c r="KZ241">
        <v>13002651</v>
      </c>
      <c r="LB241">
        <v>1451661</v>
      </c>
      <c r="LC241">
        <v>392239</v>
      </c>
      <c r="LF241">
        <v>8010106</v>
      </c>
      <c r="LG241">
        <v>22004685</v>
      </c>
      <c r="LI241">
        <v>3537890</v>
      </c>
      <c r="LK241">
        <v>3912690</v>
      </c>
      <c r="LL241">
        <v>12714494</v>
      </c>
      <c r="LM241">
        <v>46042129</v>
      </c>
      <c r="LO241">
        <v>5115232</v>
      </c>
      <c r="LP241">
        <v>64452687</v>
      </c>
      <c r="LQ241">
        <v>35668558</v>
      </c>
      <c r="LR241">
        <v>76825408</v>
      </c>
      <c r="LU241">
        <v>25455309</v>
      </c>
      <c r="LZ241">
        <v>2308740</v>
      </c>
      <c r="MA241">
        <v>78585014</v>
      </c>
      <c r="MD241">
        <v>14552923</v>
      </c>
      <c r="ME241">
        <v>10173486</v>
      </c>
      <c r="MF241">
        <v>101414128</v>
      </c>
      <c r="MG241">
        <v>2059716</v>
      </c>
      <c r="MH241">
        <v>16438278</v>
      </c>
      <c r="MI241">
        <v>34472729</v>
      </c>
      <c r="MK241">
        <v>25941448</v>
      </c>
      <c r="ML241">
        <v>18303960</v>
      </c>
      <c r="MN241">
        <v>40991102</v>
      </c>
      <c r="MP241">
        <v>7773694</v>
      </c>
      <c r="MQ241">
        <v>2649717</v>
      </c>
      <c r="MT241">
        <v>5314725</v>
      </c>
      <c r="MU241">
        <v>9191849</v>
      </c>
      <c r="MW241">
        <v>6229198</v>
      </c>
      <c r="MY241">
        <v>79972156</v>
      </c>
      <c r="NB241">
        <v>36493380</v>
      </c>
      <c r="NC241">
        <v>3801097</v>
      </c>
      <c r="ND241">
        <v>10617975</v>
      </c>
      <c r="NF241">
        <v>4584089</v>
      </c>
      <c r="NG241">
        <v>4496602</v>
      </c>
      <c r="NH241">
        <v>31297680</v>
      </c>
      <c r="NJ241">
        <v>8404445</v>
      </c>
      <c r="NL241">
        <v>285422421</v>
      </c>
      <c r="NO241">
        <v>42899430</v>
      </c>
      <c r="NR241">
        <v>11045540</v>
      </c>
      <c r="NU241">
        <v>5936061</v>
      </c>
      <c r="NV241">
        <v>13469564</v>
      </c>
      <c r="NZ241">
        <v>5787656</v>
      </c>
      <c r="OA241">
        <v>7874481</v>
      </c>
      <c r="OB241">
        <v>14505568</v>
      </c>
      <c r="OC241">
        <v>6773337</v>
      </c>
      <c r="OD241">
        <v>1921178</v>
      </c>
      <c r="OE241">
        <v>8012416</v>
      </c>
      <c r="OF241">
        <v>32160114</v>
      </c>
      <c r="OK241">
        <v>31334074</v>
      </c>
      <c r="OL241">
        <v>7383284</v>
      </c>
      <c r="ON241">
        <v>90876093</v>
      </c>
      <c r="OP241">
        <v>3242102</v>
      </c>
      <c r="OR241">
        <v>37276276</v>
      </c>
      <c r="OU241">
        <v>49702512</v>
      </c>
      <c r="OW241">
        <v>14923043</v>
      </c>
      <c r="OZ241">
        <v>1204448</v>
      </c>
      <c r="PA241">
        <v>17293089</v>
      </c>
      <c r="PB241">
        <v>46160208</v>
      </c>
      <c r="PC241">
        <v>20187031</v>
      </c>
      <c r="PD241">
        <v>9811970</v>
      </c>
      <c r="PE241">
        <v>25637407</v>
      </c>
      <c r="PF241">
        <v>3332178</v>
      </c>
      <c r="PG241">
        <v>3362249</v>
      </c>
      <c r="PI241">
        <v>32708204</v>
      </c>
      <c r="PJ241">
        <v>6177539</v>
      </c>
      <c r="PK241">
        <v>2135859</v>
      </c>
      <c r="PL241">
        <v>1745088</v>
      </c>
      <c r="PM241">
        <v>6198499</v>
      </c>
      <c r="PN241">
        <v>14365800</v>
      </c>
      <c r="PP241">
        <v>2440266</v>
      </c>
      <c r="PQ241">
        <v>1381161</v>
      </c>
      <c r="PR241">
        <v>18530961</v>
      </c>
      <c r="PS241">
        <v>28538419</v>
      </c>
      <c r="PT241">
        <v>16489929</v>
      </c>
      <c r="PU241">
        <v>26156916</v>
      </c>
      <c r="PW241">
        <v>19475882</v>
      </c>
      <c r="PY241">
        <v>5280795</v>
      </c>
      <c r="QA241">
        <v>18691652</v>
      </c>
      <c r="QF241">
        <v>13397371</v>
      </c>
      <c r="QG241">
        <v>15583656</v>
      </c>
      <c r="QH241">
        <v>11015571</v>
      </c>
      <c r="QJ241">
        <v>6825323</v>
      </c>
      <c r="QL241">
        <v>1919440</v>
      </c>
      <c r="QN241">
        <v>18659860</v>
      </c>
      <c r="QO241">
        <v>14205351</v>
      </c>
      <c r="QS241">
        <v>2421151</v>
      </c>
      <c r="QT241">
        <v>12416608</v>
      </c>
      <c r="QV241">
        <v>3426528</v>
      </c>
      <c r="QW241">
        <v>54525059</v>
      </c>
      <c r="QZ241">
        <v>202736723</v>
      </c>
      <c r="RA241">
        <v>14908574</v>
      </c>
      <c r="RC241">
        <v>7569529</v>
      </c>
      <c r="RD241">
        <v>5448785</v>
      </c>
      <c r="RE241">
        <v>1556903</v>
      </c>
      <c r="RG241">
        <v>7207674</v>
      </c>
      <c r="RK241">
        <v>24916004</v>
      </c>
      <c r="RN241">
        <v>8610042</v>
      </c>
      <c r="RO241">
        <v>2201432</v>
      </c>
      <c r="RQ241">
        <v>14233182</v>
      </c>
      <c r="RR241">
        <v>29506642</v>
      </c>
      <c r="RU241">
        <v>106770426</v>
      </c>
      <c r="RV241">
        <v>44510665</v>
      </c>
      <c r="RW241">
        <v>4234515</v>
      </c>
      <c r="RY241">
        <v>17013678</v>
      </c>
      <c r="RZ241">
        <v>13745110</v>
      </c>
      <c r="SB241">
        <v>12075119</v>
      </c>
      <c r="SD241">
        <v>1238240</v>
      </c>
      <c r="SE241">
        <v>21073918</v>
      </c>
      <c r="SF241">
        <v>9002481</v>
      </c>
      <c r="SH241">
        <v>1618479</v>
      </c>
      <c r="SI241">
        <v>4426044</v>
      </c>
      <c r="SN241">
        <v>2612543</v>
      </c>
      <c r="SR241">
        <v>23302345</v>
      </c>
      <c r="ST241">
        <v>2272450</v>
      </c>
      <c r="SU241">
        <v>1903811</v>
      </c>
      <c r="SV241">
        <v>4848885</v>
      </c>
      <c r="SW241">
        <v>2232352</v>
      </c>
      <c r="SX241">
        <v>6621787</v>
      </c>
      <c r="SY241">
        <v>8762043</v>
      </c>
      <c r="SZ241">
        <v>9068634</v>
      </c>
      <c r="TA241">
        <v>15896460</v>
      </c>
      <c r="TC241">
        <v>3222880</v>
      </c>
      <c r="TD241">
        <v>4019282</v>
      </c>
      <c r="TI241">
        <v>3776453</v>
      </c>
      <c r="TK241">
        <v>22852543</v>
      </c>
      <c r="TL241">
        <v>6279749</v>
      </c>
      <c r="TR241">
        <v>26828309</v>
      </c>
      <c r="TT241">
        <v>11621021</v>
      </c>
      <c r="TU241">
        <v>2843743</v>
      </c>
      <c r="TV241">
        <v>104792215</v>
      </c>
      <c r="TX241">
        <v>78673387</v>
      </c>
      <c r="TY241">
        <v>9991348</v>
      </c>
      <c r="TZ241">
        <v>31601116</v>
      </c>
      <c r="UA241">
        <v>8562456</v>
      </c>
      <c r="UC241">
        <v>7920472</v>
      </c>
      <c r="UD241">
        <v>15415339</v>
      </c>
      <c r="UF241">
        <v>364523908</v>
      </c>
      <c r="UM241">
        <v>39807804</v>
      </c>
      <c r="UP241">
        <v>23883986</v>
      </c>
      <c r="UQ241">
        <v>45686672</v>
      </c>
      <c r="UR241">
        <v>9412910</v>
      </c>
      <c r="US241">
        <v>38859487</v>
      </c>
      <c r="UU241">
        <v>6844951</v>
      </c>
      <c r="UZ241">
        <v>2431105</v>
      </c>
      <c r="VA241">
        <v>67763854</v>
      </c>
      <c r="VD241">
        <v>57172024</v>
      </c>
      <c r="VE241">
        <v>84440791</v>
      </c>
      <c r="VF241">
        <v>16416755</v>
      </c>
      <c r="VH241">
        <v>33190737</v>
      </c>
      <c r="VK241">
        <v>9139983</v>
      </c>
      <c r="VN241">
        <v>40811968</v>
      </c>
      <c r="VP241">
        <v>224056</v>
      </c>
      <c r="VQ241">
        <v>4742269</v>
      </c>
      <c r="VR241">
        <v>2222934</v>
      </c>
      <c r="VS241">
        <v>1932693</v>
      </c>
      <c r="VU241">
        <v>3762930</v>
      </c>
      <c r="VV241">
        <v>10853425</v>
      </c>
      <c r="VW241">
        <v>22590897</v>
      </c>
      <c r="VX241">
        <v>4277877</v>
      </c>
      <c r="VY241">
        <v>506612</v>
      </c>
      <c r="VZ241">
        <v>1164494</v>
      </c>
      <c r="WA241">
        <v>5525986</v>
      </c>
      <c r="WD241">
        <v>334227546</v>
      </c>
      <c r="WF241">
        <v>6436942</v>
      </c>
      <c r="WG241">
        <v>81482152</v>
      </c>
      <c r="WI241">
        <v>124940765</v>
      </c>
      <c r="WK241">
        <v>3503818</v>
      </c>
      <c r="WL241">
        <v>66804424</v>
      </c>
      <c r="WN241">
        <v>3294046</v>
      </c>
      <c r="WO241">
        <v>83717835</v>
      </c>
      <c r="WP241">
        <v>17890089</v>
      </c>
      <c r="WQ241">
        <v>48815144</v>
      </c>
      <c r="WR241">
        <v>35563952</v>
      </c>
      <c r="WS241">
        <v>12017342</v>
      </c>
      <c r="WU241">
        <v>55453889</v>
      </c>
      <c r="WV241">
        <v>1831375</v>
      </c>
      <c r="WW241">
        <v>5226308</v>
      </c>
      <c r="WY241">
        <v>2104326</v>
      </c>
      <c r="XE241">
        <v>12237360</v>
      </c>
      <c r="XF241">
        <v>869675</v>
      </c>
      <c r="XG241">
        <v>15238057</v>
      </c>
      <c r="XH241">
        <v>2064427</v>
      </c>
      <c r="XI241">
        <v>6450026</v>
      </c>
      <c r="XK241">
        <v>5572176</v>
      </c>
      <c r="XL241">
        <v>2636304</v>
      </c>
      <c r="XM241">
        <v>12202582</v>
      </c>
      <c r="XN241">
        <v>336400</v>
      </c>
      <c r="XO241">
        <v>3530707</v>
      </c>
      <c r="XQ241">
        <v>33514684</v>
      </c>
      <c r="XT241">
        <v>13472634</v>
      </c>
      <c r="XV241">
        <v>16759091</v>
      </c>
      <c r="XX241">
        <v>3901156</v>
      </c>
      <c r="XZ241">
        <v>15321307</v>
      </c>
      <c r="YB241">
        <v>12317001</v>
      </c>
      <c r="YD241">
        <v>4761967</v>
      </c>
      <c r="YE241">
        <v>19747925</v>
      </c>
      <c r="YI241">
        <v>19310536</v>
      </c>
      <c r="YJ241">
        <v>4234764</v>
      </c>
      <c r="YK241">
        <v>13195915</v>
      </c>
      <c r="YM241">
        <v>16161280</v>
      </c>
      <c r="YN241">
        <v>12813144</v>
      </c>
      <c r="YP241">
        <v>15979693</v>
      </c>
      <c r="YQ241">
        <v>55834488</v>
      </c>
      <c r="YR241">
        <v>72718438</v>
      </c>
      <c r="YS241">
        <v>3104379</v>
      </c>
      <c r="YV241">
        <v>77625124</v>
      </c>
      <c r="YX241">
        <v>10799885</v>
      </c>
      <c r="YY241">
        <v>6110311</v>
      </c>
      <c r="YZ241">
        <v>3541104</v>
      </c>
      <c r="ZC241">
        <v>17801484</v>
      </c>
      <c r="ZD241">
        <v>9640008</v>
      </c>
      <c r="ZE241">
        <v>7586590</v>
      </c>
      <c r="ZF241">
        <v>27054533</v>
      </c>
      <c r="ZH241">
        <v>19450134</v>
      </c>
      <c r="ZK241">
        <v>32198442</v>
      </c>
      <c r="ZM241">
        <v>16062289</v>
      </c>
      <c r="ZO241">
        <v>2427751</v>
      </c>
      <c r="ZQ241">
        <v>19927417</v>
      </c>
      <c r="ZR241">
        <v>7948987</v>
      </c>
      <c r="ZX241">
        <v>3260265</v>
      </c>
      <c r="ZY241">
        <v>50855202</v>
      </c>
      <c r="AAB241">
        <v>25270436</v>
      </c>
      <c r="AAC241">
        <v>20464696</v>
      </c>
      <c r="AAE241">
        <v>6649194</v>
      </c>
      <c r="AAF241">
        <v>9289603</v>
      </c>
      <c r="AAH241">
        <v>180224751</v>
      </c>
      <c r="AAK241">
        <v>73793044</v>
      </c>
      <c r="AAM241">
        <v>1640017</v>
      </c>
      <c r="AAP241">
        <v>5822825</v>
      </c>
      <c r="AAS241">
        <v>51983894</v>
      </c>
      <c r="AAT241">
        <v>2538598</v>
      </c>
      <c r="AAU241">
        <v>9997126</v>
      </c>
      <c r="AAX241">
        <v>117487600</v>
      </c>
      <c r="AAY241">
        <v>2819218</v>
      </c>
      <c r="AAZ241">
        <v>76239808</v>
      </c>
      <c r="ABA241">
        <v>10910698</v>
      </c>
      <c r="ABB241">
        <v>40018928</v>
      </c>
      <c r="ABE241">
        <v>15836582</v>
      </c>
      <c r="ABG241">
        <v>6603599</v>
      </c>
      <c r="ABH241">
        <v>12885880</v>
      </c>
      <c r="ABJ241">
        <v>11406114</v>
      </c>
      <c r="ABK241">
        <v>22061824</v>
      </c>
      <c r="ABL241">
        <v>6086781</v>
      </c>
      <c r="ABN241">
        <v>4790267</v>
      </c>
      <c r="ABO241">
        <v>5278507</v>
      </c>
      <c r="ABQ241">
        <v>14064241</v>
      </c>
      <c r="ABR241">
        <v>6665924</v>
      </c>
      <c r="ABU241">
        <v>10215532</v>
      </c>
      <c r="ABV241">
        <v>14456823</v>
      </c>
      <c r="ABX241">
        <v>24772017</v>
      </c>
      <c r="ABY241">
        <v>6029994</v>
      </c>
      <c r="ACA241">
        <v>35875886</v>
      </c>
      <c r="ACB241">
        <v>30888510</v>
      </c>
      <c r="ACC241">
        <v>3002472</v>
      </c>
      <c r="ACG241">
        <v>6450211</v>
      </c>
      <c r="ACJ241">
        <v>11902505</v>
      </c>
      <c r="ACM241">
        <v>3474027</v>
      </c>
      <c r="ACN241">
        <v>5691062</v>
      </c>
      <c r="ACO241">
        <v>1529814</v>
      </c>
      <c r="ACP241">
        <v>7889966</v>
      </c>
      <c r="ACQ241">
        <v>89889918</v>
      </c>
      <c r="ACS241">
        <v>4313141</v>
      </c>
      <c r="ACT241">
        <v>11498792</v>
      </c>
      <c r="ACU241">
        <v>3680544</v>
      </c>
      <c r="ACW241">
        <v>1835397</v>
      </c>
      <c r="ADA241">
        <v>2574280</v>
      </c>
      <c r="ADB241">
        <v>3094064</v>
      </c>
      <c r="ADD241">
        <v>5958078</v>
      </c>
      <c r="ADF241">
        <v>11375230</v>
      </c>
      <c r="ADH241">
        <v>6696616</v>
      </c>
      <c r="ADJ241">
        <v>8167081</v>
      </c>
      <c r="ADL241">
        <v>2118250</v>
      </c>
      <c r="ADO241">
        <v>7485668</v>
      </c>
      <c r="ADP241">
        <v>33238125</v>
      </c>
      <c r="ADT241">
        <v>10689461</v>
      </c>
      <c r="ADU241">
        <v>15669801</v>
      </c>
      <c r="ADW241">
        <v>3740404</v>
      </c>
      <c r="ADY241">
        <v>4453770</v>
      </c>
      <c r="ADZ241">
        <v>30113142</v>
      </c>
      <c r="AEB241">
        <v>1353277</v>
      </c>
      <c r="AEC241">
        <v>30512245</v>
      </c>
      <c r="AED241">
        <v>6986594</v>
      </c>
      <c r="AEF241">
        <v>5471753</v>
      </c>
      <c r="AEH241">
        <v>19376091</v>
      </c>
      <c r="AEK241">
        <v>10719407</v>
      </c>
      <c r="AEL241">
        <v>10237479</v>
      </c>
      <c r="AEO241">
        <v>2706212</v>
      </c>
      <c r="AEP241">
        <v>12322370</v>
      </c>
      <c r="AEQ241">
        <v>10549136</v>
      </c>
      <c r="AES241">
        <v>5609264</v>
      </c>
      <c r="AEV241">
        <v>10282871</v>
      </c>
      <c r="AEW241">
        <v>22698440</v>
      </c>
      <c r="AEX241">
        <v>154047</v>
      </c>
      <c r="AEY241">
        <v>36244758</v>
      </c>
      <c r="AEZ241">
        <v>11853216</v>
      </c>
      <c r="AFA241">
        <v>19562132</v>
      </c>
      <c r="AFB241">
        <v>2705498</v>
      </c>
      <c r="AFD241">
        <v>8175818</v>
      </c>
      <c r="AFE241">
        <v>17083730</v>
      </c>
      <c r="AFF241">
        <v>84444736</v>
      </c>
      <c r="AFH241">
        <v>1259653</v>
      </c>
      <c r="AFI241">
        <v>5090460</v>
      </c>
      <c r="AFJ241">
        <v>5322355</v>
      </c>
      <c r="AFM241">
        <v>2746817</v>
      </c>
      <c r="AFN241">
        <v>23930499</v>
      </c>
      <c r="AFO241">
        <v>19665743</v>
      </c>
      <c r="AFR241">
        <v>16304544</v>
      </c>
      <c r="AFS241">
        <v>49396915</v>
      </c>
      <c r="AFT241">
        <v>3208710</v>
      </c>
      <c r="AFU241">
        <v>3768388</v>
      </c>
      <c r="AFV241">
        <v>11346456</v>
      </c>
      <c r="AFY241">
        <v>9214044</v>
      </c>
      <c r="AGB241">
        <v>5427572</v>
      </c>
      <c r="AGG241">
        <v>9879487</v>
      </c>
      <c r="AGI241">
        <v>11943798</v>
      </c>
      <c r="AGJ241">
        <v>16663315</v>
      </c>
      <c r="AGK241">
        <v>9675111</v>
      </c>
      <c r="AGL241">
        <v>8586227</v>
      </c>
      <c r="AGM241">
        <v>18730413</v>
      </c>
      <c r="AGN241">
        <v>11684670</v>
      </c>
      <c r="AGO241">
        <v>1358926</v>
      </c>
      <c r="AGS241">
        <v>3507154</v>
      </c>
      <c r="AGW241">
        <v>14185090</v>
      </c>
      <c r="AGX241">
        <v>3426326</v>
      </c>
      <c r="AGZ241">
        <v>3100398</v>
      </c>
      <c r="AHA241">
        <v>16734103</v>
      </c>
      <c r="AHD241">
        <v>238567244</v>
      </c>
      <c r="AHE241">
        <v>9307036</v>
      </c>
      <c r="AHI241">
        <v>1301667</v>
      </c>
      <c r="AHJ241">
        <v>8464475</v>
      </c>
      <c r="AHL241">
        <v>591730</v>
      </c>
      <c r="AHM241">
        <v>6253433</v>
      </c>
      <c r="AHQ241">
        <v>26262985</v>
      </c>
      <c r="AHS241">
        <v>6003081</v>
      </c>
      <c r="AHV241">
        <v>10270970</v>
      </c>
      <c r="AHW241">
        <v>2485886</v>
      </c>
      <c r="AHX241">
        <v>94733779</v>
      </c>
      <c r="AHY241">
        <v>5039113</v>
      </c>
      <c r="AHZ241">
        <v>39172902</v>
      </c>
      <c r="AIB241">
        <v>14390758</v>
      </c>
      <c r="AID241">
        <v>6380897</v>
      </c>
      <c r="AIE241">
        <v>4081</v>
      </c>
      <c r="AIH241">
        <v>219482149</v>
      </c>
      <c r="AIL241">
        <v>10776057</v>
      </c>
      <c r="AIM241">
        <v>15046028</v>
      </c>
      <c r="AIN241">
        <v>605990</v>
      </c>
      <c r="AIO241">
        <v>6154606</v>
      </c>
      <c r="AIT241">
        <v>4551253</v>
      </c>
      <c r="AIW241">
        <v>14004615</v>
      </c>
      <c r="AIY241">
        <v>28758292</v>
      </c>
      <c r="AIZ241">
        <v>62145640</v>
      </c>
      <c r="AJB241">
        <v>152818092</v>
      </c>
      <c r="AJC241">
        <v>17108430</v>
      </c>
      <c r="AJD241">
        <v>22242232</v>
      </c>
      <c r="AJE241">
        <v>17608049</v>
      </c>
      <c r="AJF241">
        <v>7973219</v>
      </c>
      <c r="AJG241">
        <v>65797208</v>
      </c>
      <c r="AJK241">
        <v>16351634</v>
      </c>
      <c r="AJL241">
        <v>7116969</v>
      </c>
      <c r="AJO241">
        <v>22095271</v>
      </c>
      <c r="AJR241">
        <v>11232757</v>
      </c>
      <c r="AJS241">
        <v>19879656</v>
      </c>
      <c r="AJU241">
        <v>13159344</v>
      </c>
      <c r="AJX241">
        <v>9404402</v>
      </c>
      <c r="AJY241">
        <v>3264401</v>
      </c>
      <c r="AJZ241">
        <v>2590489</v>
      </c>
      <c r="AKA241">
        <v>37729207</v>
      </c>
      <c r="AKB241">
        <v>23551318</v>
      </c>
      <c r="AKC241">
        <v>34141973</v>
      </c>
      <c r="AKE241">
        <v>6104762</v>
      </c>
      <c r="AKF241">
        <v>1562015</v>
      </c>
      <c r="AKG241">
        <v>11289803</v>
      </c>
      <c r="AKH241">
        <v>7571743</v>
      </c>
      <c r="AKI241">
        <v>5044686</v>
      </c>
      <c r="AKJ241">
        <v>41658163</v>
      </c>
      <c r="AKL241">
        <v>2680599</v>
      </c>
      <c r="AKM241">
        <v>3480045</v>
      </c>
      <c r="AKO241">
        <v>133398479</v>
      </c>
      <c r="AKQ241">
        <v>4891023</v>
      </c>
      <c r="AKS241">
        <v>11559789</v>
      </c>
      <c r="AKT241">
        <v>2009464</v>
      </c>
      <c r="AKU241">
        <v>122367821</v>
      </c>
      <c r="AKW241">
        <v>3477191</v>
      </c>
      <c r="AKX241">
        <v>6799208</v>
      </c>
      <c r="AKY241">
        <v>94665</v>
      </c>
      <c r="AKZ241">
        <v>5823919</v>
      </c>
      <c r="ALD241">
        <v>22928186</v>
      </c>
      <c r="ALJ241">
        <v>5531780</v>
      </c>
      <c r="ALK241">
        <v>128352999</v>
      </c>
      <c r="ALM241">
        <v>4961612</v>
      </c>
      <c r="ALO241">
        <v>2738163</v>
      </c>
    </row>
    <row r="242" spans="1:1003" x14ac:dyDescent="0.25">
      <c r="A242" s="13">
        <v>43496</v>
      </c>
      <c r="B242">
        <v>12436223</v>
      </c>
      <c r="D242">
        <v>10224243</v>
      </c>
      <c r="I242">
        <v>30718950</v>
      </c>
      <c r="J242">
        <v>3948008</v>
      </c>
      <c r="L242">
        <v>4140355</v>
      </c>
      <c r="R242">
        <v>13072060</v>
      </c>
      <c r="X242">
        <v>25620676</v>
      </c>
      <c r="Z242">
        <v>36747196</v>
      </c>
      <c r="AA242">
        <v>2892724</v>
      </c>
      <c r="AD242">
        <v>26055512</v>
      </c>
      <c r="AE242">
        <v>2090273</v>
      </c>
      <c r="AG242">
        <v>21440420</v>
      </c>
      <c r="AH242">
        <v>4643327</v>
      </c>
      <c r="AI242">
        <v>2320589</v>
      </c>
      <c r="AL242">
        <v>3896758</v>
      </c>
      <c r="AO242">
        <v>3663292</v>
      </c>
      <c r="AP242">
        <v>24734833</v>
      </c>
      <c r="AS242">
        <v>2707923</v>
      </c>
      <c r="AU242">
        <v>5260603</v>
      </c>
      <c r="AX242">
        <v>14021318</v>
      </c>
      <c r="BC242">
        <v>36811628</v>
      </c>
      <c r="BJ242">
        <v>6907450</v>
      </c>
      <c r="BK242">
        <v>2789415</v>
      </c>
      <c r="BL242">
        <v>9132753</v>
      </c>
      <c r="BQ242">
        <v>3279938</v>
      </c>
      <c r="BS242">
        <v>10544667</v>
      </c>
      <c r="BU242">
        <v>7077763</v>
      </c>
      <c r="BW242">
        <v>157319330</v>
      </c>
      <c r="BZ242">
        <v>78768130</v>
      </c>
      <c r="CB242">
        <v>3177511</v>
      </c>
      <c r="CC242">
        <v>3571490</v>
      </c>
      <c r="CD242">
        <v>4026496</v>
      </c>
      <c r="CE242">
        <v>1747337</v>
      </c>
      <c r="CF242">
        <v>3381691</v>
      </c>
      <c r="CG242">
        <v>5233934</v>
      </c>
      <c r="CJ242">
        <v>11641504</v>
      </c>
      <c r="CK242">
        <v>18194839</v>
      </c>
      <c r="CM242">
        <v>4405511</v>
      </c>
      <c r="CN242">
        <v>31258526</v>
      </c>
      <c r="CO242">
        <v>27802480</v>
      </c>
      <c r="CS242">
        <v>7783524</v>
      </c>
      <c r="CT242">
        <v>15592391</v>
      </c>
      <c r="CU242">
        <v>1631788</v>
      </c>
      <c r="CV242">
        <v>19508553</v>
      </c>
      <c r="CY242">
        <v>20149718</v>
      </c>
      <c r="CZ242">
        <v>341041288</v>
      </c>
      <c r="DB242">
        <v>2897939</v>
      </c>
      <c r="DC242">
        <v>30258868</v>
      </c>
      <c r="DF242">
        <v>4260180</v>
      </c>
      <c r="DG242">
        <v>8131172</v>
      </c>
      <c r="DH242">
        <v>140361548</v>
      </c>
      <c r="DK242">
        <v>12350600</v>
      </c>
      <c r="DL242">
        <v>739214040</v>
      </c>
      <c r="DM242">
        <v>3074699</v>
      </c>
      <c r="DO242">
        <v>3849860</v>
      </c>
      <c r="DP242">
        <v>6113736</v>
      </c>
      <c r="DQ242">
        <v>1715131</v>
      </c>
      <c r="DS242">
        <v>5288940</v>
      </c>
      <c r="DU242">
        <v>9952591</v>
      </c>
      <c r="DY242">
        <v>8710124</v>
      </c>
      <c r="DZ242">
        <v>96440004</v>
      </c>
      <c r="EA242">
        <v>1693611</v>
      </c>
      <c r="EB242">
        <v>33765401</v>
      </c>
      <c r="EC242">
        <v>3281047</v>
      </c>
      <c r="ED242">
        <v>5248098</v>
      </c>
      <c r="EF242">
        <v>8860357</v>
      </c>
      <c r="EG242">
        <v>49145640</v>
      </c>
      <c r="EH242">
        <v>42373526</v>
      </c>
      <c r="EI242">
        <v>1516346</v>
      </c>
      <c r="EJ242">
        <v>586292</v>
      </c>
      <c r="EK242">
        <v>2369156</v>
      </c>
      <c r="EL242">
        <v>902112488</v>
      </c>
      <c r="EQ242">
        <v>41992637</v>
      </c>
      <c r="ER242">
        <v>7712189</v>
      </c>
      <c r="ES242">
        <v>16542811</v>
      </c>
      <c r="ET242">
        <v>20364146</v>
      </c>
      <c r="EU242">
        <v>21414069</v>
      </c>
      <c r="EV242">
        <v>19333171</v>
      </c>
      <c r="EW242">
        <v>4138642</v>
      </c>
      <c r="EX242">
        <v>3517823</v>
      </c>
      <c r="EY242">
        <v>23349969</v>
      </c>
      <c r="FA242">
        <v>11834069</v>
      </c>
      <c r="FD242">
        <v>7729645</v>
      </c>
      <c r="FF242">
        <v>36385688</v>
      </c>
      <c r="FJ242">
        <v>6709347</v>
      </c>
      <c r="FK242">
        <v>13556459</v>
      </c>
      <c r="FM242">
        <v>7726132</v>
      </c>
      <c r="FO242">
        <v>3602941</v>
      </c>
      <c r="FP242">
        <v>7350513</v>
      </c>
      <c r="FQ242">
        <v>10752559</v>
      </c>
      <c r="FS242">
        <v>15136489</v>
      </c>
      <c r="FV242">
        <v>8251325</v>
      </c>
      <c r="FW242">
        <v>13082965</v>
      </c>
      <c r="FX242">
        <v>26017965</v>
      </c>
      <c r="FZ242">
        <v>32431070</v>
      </c>
      <c r="GC242">
        <v>11637193</v>
      </c>
      <c r="GD242">
        <v>162746206</v>
      </c>
      <c r="GE242">
        <v>6182041</v>
      </c>
      <c r="GF242">
        <v>17758154</v>
      </c>
      <c r="GH242">
        <v>9048080</v>
      </c>
      <c r="GJ242">
        <v>35026533</v>
      </c>
      <c r="GK242">
        <v>2649291</v>
      </c>
      <c r="GL242">
        <v>24305078</v>
      </c>
      <c r="GN242">
        <v>169804</v>
      </c>
      <c r="GO242">
        <v>7904105</v>
      </c>
      <c r="GQ242">
        <v>5380919</v>
      </c>
      <c r="GR242">
        <v>935551</v>
      </c>
      <c r="GS242">
        <v>40886732</v>
      </c>
      <c r="GT242">
        <v>32980986</v>
      </c>
      <c r="GV242">
        <v>17173147</v>
      </c>
      <c r="GY242">
        <v>4564707</v>
      </c>
      <c r="HA242">
        <v>2647615</v>
      </c>
      <c r="HB242">
        <v>14858626</v>
      </c>
      <c r="HF242">
        <v>2147241</v>
      </c>
      <c r="HG242">
        <v>29118064</v>
      </c>
      <c r="HK242">
        <v>1889592</v>
      </c>
      <c r="HR242">
        <v>6945057</v>
      </c>
      <c r="HS242">
        <v>20676932</v>
      </c>
      <c r="HT242">
        <v>18005590</v>
      </c>
      <c r="HV242">
        <v>10710872</v>
      </c>
      <c r="HW242">
        <v>11829342</v>
      </c>
      <c r="HX242">
        <v>4936090</v>
      </c>
      <c r="HY242">
        <v>6362026</v>
      </c>
      <c r="IB242">
        <v>6954285</v>
      </c>
      <c r="IK242">
        <v>8743225</v>
      </c>
      <c r="IM242">
        <v>5830500</v>
      </c>
      <c r="IN242">
        <v>32663354</v>
      </c>
      <c r="IO242">
        <v>21732951</v>
      </c>
      <c r="IP242">
        <v>6721558</v>
      </c>
      <c r="IZ242">
        <v>6873670</v>
      </c>
      <c r="JA242">
        <v>17891964</v>
      </c>
      <c r="JI242">
        <v>13347058</v>
      </c>
      <c r="JL242">
        <v>3335146</v>
      </c>
      <c r="JO242">
        <v>11905694</v>
      </c>
      <c r="JR242">
        <v>1394028</v>
      </c>
      <c r="JU242">
        <v>1619920</v>
      </c>
      <c r="JW242">
        <v>4660191</v>
      </c>
      <c r="KA242">
        <v>47225097</v>
      </c>
      <c r="KE242">
        <v>6361995</v>
      </c>
      <c r="KG242">
        <v>2899815</v>
      </c>
      <c r="KJ242">
        <v>6193201</v>
      </c>
      <c r="KK242">
        <v>10640230</v>
      </c>
      <c r="KM242">
        <v>31892961</v>
      </c>
      <c r="KO242">
        <v>9040785</v>
      </c>
      <c r="KQ242">
        <v>2768912</v>
      </c>
      <c r="KS242">
        <v>28265181</v>
      </c>
      <c r="KU242">
        <v>59401010</v>
      </c>
      <c r="KX242">
        <v>12924564</v>
      </c>
      <c r="KY242">
        <v>26614130</v>
      </c>
      <c r="KZ242">
        <v>10895272</v>
      </c>
      <c r="LB242">
        <v>1113334</v>
      </c>
      <c r="LC242">
        <v>320606</v>
      </c>
      <c r="LF242">
        <v>6932157</v>
      </c>
      <c r="LG242">
        <v>17582217</v>
      </c>
      <c r="LI242">
        <v>2249370</v>
      </c>
      <c r="LK242">
        <v>3881159</v>
      </c>
      <c r="LL242">
        <v>11451914</v>
      </c>
      <c r="LM242">
        <v>40927409</v>
      </c>
      <c r="LO242">
        <v>4073942</v>
      </c>
      <c r="LP242">
        <v>53164129</v>
      </c>
      <c r="LQ242">
        <v>26662728</v>
      </c>
      <c r="LR242">
        <v>63450176</v>
      </c>
      <c r="LU242">
        <v>16025483</v>
      </c>
      <c r="LZ242">
        <v>2224004</v>
      </c>
      <c r="MA242">
        <v>57914263</v>
      </c>
      <c r="MD242">
        <v>16391689</v>
      </c>
      <c r="ME242">
        <v>7634001</v>
      </c>
      <c r="MF242">
        <v>134272267</v>
      </c>
      <c r="MG242">
        <v>1563358</v>
      </c>
      <c r="MH242">
        <v>10372562</v>
      </c>
      <c r="MI242">
        <v>25925881</v>
      </c>
      <c r="MK242">
        <v>32120331</v>
      </c>
      <c r="ML242">
        <v>15071197</v>
      </c>
      <c r="MN242">
        <v>39621135</v>
      </c>
      <c r="MP242">
        <v>6309213</v>
      </c>
      <c r="MQ242">
        <v>3677241</v>
      </c>
      <c r="MT242">
        <v>8529830</v>
      </c>
      <c r="MU242">
        <v>5602673</v>
      </c>
      <c r="MW242">
        <v>5163251</v>
      </c>
      <c r="MY242">
        <v>69898771</v>
      </c>
      <c r="NB242">
        <v>23164265</v>
      </c>
      <c r="NC242">
        <v>2373639</v>
      </c>
      <c r="ND242">
        <v>13368744</v>
      </c>
      <c r="NF242">
        <v>3617198</v>
      </c>
      <c r="NG242">
        <v>4014078</v>
      </c>
      <c r="NH242">
        <v>18832115</v>
      </c>
      <c r="NJ242">
        <v>7818799</v>
      </c>
      <c r="NL242">
        <v>272705756</v>
      </c>
      <c r="NO242">
        <v>58770226</v>
      </c>
      <c r="NR242">
        <v>12879508</v>
      </c>
      <c r="NU242">
        <v>6362391</v>
      </c>
      <c r="NV242">
        <v>14636875</v>
      </c>
      <c r="NZ242">
        <v>5129161</v>
      </c>
      <c r="OA242">
        <v>6452406</v>
      </c>
      <c r="OB242">
        <v>12554538</v>
      </c>
      <c r="OC242">
        <v>6985717</v>
      </c>
      <c r="OD242">
        <v>2112278</v>
      </c>
      <c r="OE242">
        <v>7864356</v>
      </c>
      <c r="OF242">
        <v>23470831</v>
      </c>
      <c r="OK242">
        <v>31624868</v>
      </c>
      <c r="OL242">
        <v>5476484</v>
      </c>
      <c r="ON242">
        <v>82885949</v>
      </c>
      <c r="OP242">
        <v>2553189</v>
      </c>
      <c r="OR242">
        <v>38363916</v>
      </c>
      <c r="OU242">
        <v>27973480</v>
      </c>
      <c r="OW242">
        <v>19632643</v>
      </c>
      <c r="OZ242">
        <v>975306</v>
      </c>
      <c r="PA242">
        <v>18740329</v>
      </c>
      <c r="PB242">
        <v>38741660</v>
      </c>
      <c r="PC242">
        <v>21638558</v>
      </c>
      <c r="PD242">
        <v>10020187</v>
      </c>
      <c r="PE242">
        <v>23007628</v>
      </c>
      <c r="PF242">
        <v>2849361</v>
      </c>
      <c r="PG242">
        <v>4609926</v>
      </c>
      <c r="PI242">
        <v>30794054</v>
      </c>
      <c r="PJ242">
        <v>4540952</v>
      </c>
      <c r="PK242">
        <v>2008319</v>
      </c>
      <c r="PL242">
        <v>1504200</v>
      </c>
      <c r="PM242">
        <v>5115760</v>
      </c>
      <c r="PN242">
        <v>15567622</v>
      </c>
      <c r="PP242">
        <v>1650161</v>
      </c>
      <c r="PQ242">
        <v>1082178</v>
      </c>
      <c r="PR242">
        <v>16688862</v>
      </c>
      <c r="PS242">
        <v>27473862</v>
      </c>
      <c r="PT242">
        <v>17301484</v>
      </c>
      <c r="PU242">
        <v>24060824</v>
      </c>
      <c r="PW242">
        <v>13274743</v>
      </c>
      <c r="PY242">
        <v>5310658</v>
      </c>
      <c r="QA242">
        <v>15384720</v>
      </c>
      <c r="QF242">
        <v>13594145</v>
      </c>
      <c r="QG242">
        <v>19276386</v>
      </c>
      <c r="QH242">
        <v>12075227</v>
      </c>
      <c r="QJ242">
        <v>6552129</v>
      </c>
      <c r="QL242">
        <v>2235735</v>
      </c>
      <c r="QN242">
        <v>19233222</v>
      </c>
      <c r="QO242">
        <v>11848657</v>
      </c>
      <c r="QS242">
        <v>2264471</v>
      </c>
      <c r="QT242">
        <v>15059207</v>
      </c>
      <c r="QV242">
        <v>3272808</v>
      </c>
      <c r="QW242">
        <v>56164933</v>
      </c>
      <c r="QZ242">
        <v>180613326</v>
      </c>
      <c r="RA242">
        <v>13174518</v>
      </c>
      <c r="RC242">
        <v>7532342</v>
      </c>
      <c r="RD242">
        <v>5949609</v>
      </c>
      <c r="RE242">
        <v>2073870</v>
      </c>
      <c r="RG242">
        <v>11101875</v>
      </c>
      <c r="RK242">
        <v>28904406</v>
      </c>
      <c r="RN242">
        <v>7181178</v>
      </c>
      <c r="RO242">
        <v>1485280</v>
      </c>
      <c r="RQ242">
        <v>16521322</v>
      </c>
      <c r="RR242">
        <v>25709894</v>
      </c>
      <c r="RU242">
        <v>94275859</v>
      </c>
      <c r="RV242">
        <v>37979547</v>
      </c>
      <c r="RW242">
        <v>2918398</v>
      </c>
      <c r="RY242">
        <v>14968839</v>
      </c>
      <c r="RZ242">
        <v>12522897</v>
      </c>
      <c r="SB242">
        <v>14641405</v>
      </c>
      <c r="SD242">
        <v>1411379</v>
      </c>
      <c r="SE242">
        <v>25677682</v>
      </c>
      <c r="SF242">
        <v>5322693</v>
      </c>
      <c r="SH242">
        <v>1637126</v>
      </c>
      <c r="SI242">
        <v>2914273</v>
      </c>
      <c r="SN242">
        <v>3257482</v>
      </c>
      <c r="SR242">
        <v>25152358</v>
      </c>
      <c r="ST242">
        <v>1257727</v>
      </c>
      <c r="SU242">
        <v>1809975</v>
      </c>
      <c r="SV242">
        <v>4154814</v>
      </c>
      <c r="SW242">
        <v>1991966</v>
      </c>
      <c r="SX242">
        <v>4193470</v>
      </c>
      <c r="SY242">
        <v>7872358</v>
      </c>
      <c r="SZ242">
        <v>7128876</v>
      </c>
      <c r="TA242">
        <v>12270477</v>
      </c>
      <c r="TC242">
        <v>2881695</v>
      </c>
      <c r="TD242">
        <v>2369399</v>
      </c>
      <c r="TI242">
        <v>3633653</v>
      </c>
      <c r="TK242">
        <v>22974165</v>
      </c>
      <c r="TL242">
        <v>5225003</v>
      </c>
      <c r="TR242">
        <v>21675486</v>
      </c>
      <c r="TT242">
        <v>9778522</v>
      </c>
      <c r="TU242">
        <v>2522080</v>
      </c>
      <c r="TV242">
        <v>91823079</v>
      </c>
      <c r="TX242">
        <v>53203879</v>
      </c>
      <c r="TY242">
        <v>8093031</v>
      </c>
      <c r="TZ242">
        <v>29239246</v>
      </c>
      <c r="UA242">
        <v>6504994</v>
      </c>
      <c r="UC242">
        <v>7935740</v>
      </c>
      <c r="UD242">
        <v>11766142</v>
      </c>
      <c r="UF242">
        <v>452491272</v>
      </c>
      <c r="UM242">
        <v>30373532</v>
      </c>
      <c r="UP242">
        <v>21052780</v>
      </c>
      <c r="UQ242">
        <v>44664528</v>
      </c>
      <c r="UR242">
        <v>9047525</v>
      </c>
      <c r="US242">
        <v>40294525</v>
      </c>
      <c r="UU242">
        <v>8215960</v>
      </c>
      <c r="UZ242">
        <v>2336715</v>
      </c>
      <c r="VA242">
        <v>39996423</v>
      </c>
      <c r="VD242">
        <v>74672935</v>
      </c>
      <c r="VE242">
        <v>75673037</v>
      </c>
      <c r="VF242">
        <v>11835336</v>
      </c>
      <c r="VH242">
        <v>51053683</v>
      </c>
      <c r="VK242">
        <v>7836815</v>
      </c>
      <c r="VN242">
        <v>43734183</v>
      </c>
      <c r="VP242">
        <v>212873</v>
      </c>
      <c r="VQ242">
        <v>4498683</v>
      </c>
      <c r="VR242">
        <v>1427132</v>
      </c>
      <c r="VS242">
        <v>2530511</v>
      </c>
      <c r="VU242">
        <v>3662751</v>
      </c>
      <c r="VV242">
        <v>6604781</v>
      </c>
      <c r="VW242">
        <v>21357606</v>
      </c>
      <c r="VX242">
        <v>3033319</v>
      </c>
      <c r="VY242">
        <v>502790</v>
      </c>
      <c r="VZ242">
        <v>1413134</v>
      </c>
      <c r="WA242">
        <v>4708737</v>
      </c>
      <c r="WD242">
        <v>234126969</v>
      </c>
      <c r="WF242">
        <v>5693075</v>
      </c>
      <c r="WG242">
        <v>56006255</v>
      </c>
      <c r="WI242">
        <v>95068884</v>
      </c>
      <c r="WK242">
        <v>2201387</v>
      </c>
      <c r="WL242">
        <v>56559504</v>
      </c>
      <c r="WN242">
        <v>2503347</v>
      </c>
      <c r="WO242">
        <v>60412637</v>
      </c>
      <c r="WP242">
        <v>15342824</v>
      </c>
      <c r="WQ242">
        <v>36880066</v>
      </c>
      <c r="WR242">
        <v>28575193</v>
      </c>
      <c r="WS242">
        <v>13441963</v>
      </c>
      <c r="WU242">
        <v>49698135</v>
      </c>
      <c r="WV242">
        <v>2609374</v>
      </c>
      <c r="WW242">
        <v>4895433</v>
      </c>
      <c r="WY242">
        <v>2297727</v>
      </c>
      <c r="XE242">
        <v>11052070</v>
      </c>
      <c r="XF242">
        <v>784194</v>
      </c>
      <c r="XG242">
        <v>13605122</v>
      </c>
      <c r="XH242">
        <v>2380475</v>
      </c>
      <c r="XI242">
        <v>3773963</v>
      </c>
      <c r="XK242">
        <v>4451938</v>
      </c>
      <c r="XL242">
        <v>2312671</v>
      </c>
      <c r="XM242">
        <v>11539146</v>
      </c>
      <c r="XN242">
        <v>254340</v>
      </c>
      <c r="XO242">
        <v>5034979</v>
      </c>
      <c r="XQ242">
        <v>21441904</v>
      </c>
      <c r="XT242">
        <v>11697765</v>
      </c>
      <c r="XV242">
        <v>15030906</v>
      </c>
      <c r="XX242">
        <v>3196521</v>
      </c>
      <c r="XZ242">
        <v>15478052</v>
      </c>
      <c r="YB242">
        <v>10434777</v>
      </c>
      <c r="YD242">
        <v>5770716</v>
      </c>
      <c r="YE242">
        <v>15603143</v>
      </c>
      <c r="YI242">
        <v>24877143</v>
      </c>
      <c r="YJ242">
        <v>2859432</v>
      </c>
      <c r="YK242">
        <v>10290210</v>
      </c>
      <c r="YM242">
        <v>13978461</v>
      </c>
      <c r="YN242">
        <v>9763584</v>
      </c>
      <c r="YP242">
        <v>14436064</v>
      </c>
      <c r="YQ242">
        <v>53567864</v>
      </c>
      <c r="YR242">
        <v>78324624</v>
      </c>
      <c r="YS242">
        <v>3637203</v>
      </c>
      <c r="YV242">
        <v>58348823</v>
      </c>
      <c r="YX242">
        <v>13553595</v>
      </c>
      <c r="YY242">
        <v>6065350</v>
      </c>
      <c r="YZ242">
        <v>3911894</v>
      </c>
      <c r="ZC242">
        <v>25843012</v>
      </c>
      <c r="ZD242">
        <v>7590804</v>
      </c>
      <c r="ZE242">
        <v>5042249</v>
      </c>
      <c r="ZF242">
        <v>18899960</v>
      </c>
      <c r="ZH242">
        <v>16409273</v>
      </c>
      <c r="ZK242">
        <v>32705984</v>
      </c>
      <c r="ZM242">
        <v>14952855</v>
      </c>
      <c r="ZO242">
        <v>2002641</v>
      </c>
      <c r="ZQ242">
        <v>15440019</v>
      </c>
      <c r="ZR242">
        <v>7278253</v>
      </c>
      <c r="ZX242">
        <v>4514528</v>
      </c>
      <c r="ZY242">
        <v>230224474</v>
      </c>
      <c r="AAB242">
        <v>18757474</v>
      </c>
      <c r="AAC242">
        <v>18913611</v>
      </c>
      <c r="AAE242">
        <v>5571081</v>
      </c>
      <c r="AAF242">
        <v>8193422</v>
      </c>
      <c r="AAH242">
        <v>190612976</v>
      </c>
      <c r="AAK242">
        <v>66605523</v>
      </c>
      <c r="AAM242">
        <v>2551151</v>
      </c>
      <c r="AAP242">
        <v>5976908</v>
      </c>
      <c r="AAS242">
        <v>49627002</v>
      </c>
      <c r="AAT242">
        <v>2280859</v>
      </c>
      <c r="AAU242">
        <v>8451585</v>
      </c>
      <c r="AAX242">
        <v>113609031</v>
      </c>
      <c r="AAY242">
        <v>1887087</v>
      </c>
      <c r="AAZ242">
        <v>49034393</v>
      </c>
      <c r="ABA242">
        <v>10846074</v>
      </c>
      <c r="ABB242">
        <v>28398795</v>
      </c>
      <c r="ABE242">
        <v>13739873</v>
      </c>
      <c r="ABG242">
        <v>5699828</v>
      </c>
      <c r="ABH242">
        <v>10689682</v>
      </c>
      <c r="ABJ242">
        <v>9162295</v>
      </c>
      <c r="ABK242">
        <v>18844082</v>
      </c>
      <c r="ABL242">
        <v>4960721</v>
      </c>
      <c r="ABN242">
        <v>2934480</v>
      </c>
      <c r="ABO242">
        <v>4097620</v>
      </c>
      <c r="ABQ242">
        <v>17673679</v>
      </c>
      <c r="ABR242">
        <v>4828960</v>
      </c>
      <c r="ABU242">
        <v>11589234</v>
      </c>
      <c r="ABV242">
        <v>12961007</v>
      </c>
      <c r="ABX242">
        <v>22045813</v>
      </c>
      <c r="ABY242">
        <v>6928727</v>
      </c>
      <c r="ACA242">
        <v>37623255</v>
      </c>
      <c r="ACB242">
        <v>35178766</v>
      </c>
      <c r="ACC242">
        <v>3106560</v>
      </c>
      <c r="ACG242">
        <v>6483328</v>
      </c>
      <c r="ACJ242">
        <v>9152625</v>
      </c>
      <c r="ACM242">
        <v>2048016</v>
      </c>
      <c r="ACN242">
        <v>4870911</v>
      </c>
      <c r="ACO242">
        <v>1215491</v>
      </c>
      <c r="ACP242">
        <v>7256571</v>
      </c>
      <c r="ACQ242">
        <v>76202230</v>
      </c>
      <c r="ACS242">
        <v>4178914</v>
      </c>
      <c r="ACT242">
        <v>10155645</v>
      </c>
      <c r="ACU242">
        <v>3348978</v>
      </c>
      <c r="ACW242">
        <v>1804201</v>
      </c>
      <c r="ADA242">
        <v>2800395</v>
      </c>
      <c r="ADB242">
        <v>2902348</v>
      </c>
      <c r="ADD242">
        <v>5598415</v>
      </c>
      <c r="ADF242">
        <v>7958402</v>
      </c>
      <c r="ADH242">
        <v>8561420</v>
      </c>
      <c r="ADJ242">
        <v>9179928</v>
      </c>
      <c r="ADL242">
        <v>1442166</v>
      </c>
      <c r="ADO242">
        <v>7576108</v>
      </c>
      <c r="ADP242">
        <v>27755134</v>
      </c>
      <c r="ADT242">
        <v>8515606</v>
      </c>
      <c r="ADU242">
        <v>15094255</v>
      </c>
      <c r="ADW242">
        <v>3227962</v>
      </c>
      <c r="ADY242">
        <v>4323649</v>
      </c>
      <c r="ADZ242">
        <v>29054463</v>
      </c>
      <c r="AEB242">
        <v>7414254</v>
      </c>
      <c r="AEC242">
        <v>25661902</v>
      </c>
      <c r="AED242">
        <v>7015198</v>
      </c>
      <c r="AEF242">
        <v>6900707</v>
      </c>
      <c r="AEH242">
        <v>11044319</v>
      </c>
      <c r="AEK242">
        <v>9011395</v>
      </c>
      <c r="AEL242">
        <v>7082935</v>
      </c>
      <c r="AEO242">
        <v>4073004</v>
      </c>
      <c r="AEP242">
        <v>9103532</v>
      </c>
      <c r="AEQ242">
        <v>13629787</v>
      </c>
      <c r="AES242">
        <v>6825296</v>
      </c>
      <c r="AEV242">
        <v>8341597</v>
      </c>
      <c r="AEW242">
        <v>20147184</v>
      </c>
      <c r="AEX242">
        <v>183662</v>
      </c>
      <c r="AEY242">
        <v>32387457</v>
      </c>
      <c r="AEZ242">
        <v>9900609</v>
      </c>
      <c r="AFA242">
        <v>8722946</v>
      </c>
      <c r="AFB242">
        <v>1879256</v>
      </c>
      <c r="AFD242">
        <v>9050728</v>
      </c>
      <c r="AFE242">
        <v>16329414</v>
      </c>
      <c r="AFF242">
        <v>72944100</v>
      </c>
      <c r="AFH242">
        <v>1790926</v>
      </c>
      <c r="AFI242">
        <v>4466279</v>
      </c>
      <c r="AFJ242">
        <v>3918640</v>
      </c>
      <c r="AFM242">
        <v>2174418</v>
      </c>
      <c r="AFN242">
        <v>19696996</v>
      </c>
      <c r="AFO242">
        <v>16773974</v>
      </c>
      <c r="AFR242">
        <v>10717441</v>
      </c>
      <c r="AFS242">
        <v>41000843</v>
      </c>
      <c r="AFT242">
        <v>3074851</v>
      </c>
      <c r="AFU242">
        <v>3447802</v>
      </c>
      <c r="AFV242">
        <v>10862555</v>
      </c>
      <c r="AFY242">
        <v>6029828</v>
      </c>
      <c r="AGB242">
        <v>4054929</v>
      </c>
      <c r="AGG242">
        <v>6656509</v>
      </c>
      <c r="AGI242">
        <v>12663874</v>
      </c>
      <c r="AGJ242">
        <v>15515241</v>
      </c>
      <c r="AGK242">
        <v>10103232</v>
      </c>
      <c r="AGL242">
        <v>9032025</v>
      </c>
      <c r="AGM242">
        <v>16787393</v>
      </c>
      <c r="AGN242">
        <v>10443851</v>
      </c>
      <c r="AGO242">
        <v>1051181</v>
      </c>
      <c r="AGS242">
        <v>3078528</v>
      </c>
      <c r="AGW242">
        <v>13579861</v>
      </c>
      <c r="AGX242">
        <v>3148021</v>
      </c>
      <c r="AGZ242">
        <v>3348437</v>
      </c>
      <c r="AHA242">
        <v>16522019</v>
      </c>
      <c r="AHD242">
        <v>197198153</v>
      </c>
      <c r="AHE242">
        <v>9473768</v>
      </c>
      <c r="AHI242">
        <v>2540474</v>
      </c>
      <c r="AHJ242">
        <v>7225491</v>
      </c>
      <c r="AHL242">
        <v>576048</v>
      </c>
      <c r="AHM242">
        <v>5154174</v>
      </c>
      <c r="AHQ242">
        <v>24461047</v>
      </c>
      <c r="AHS242">
        <v>4372097</v>
      </c>
      <c r="AHV242">
        <v>8354056</v>
      </c>
      <c r="AHW242">
        <v>4072029</v>
      </c>
      <c r="AHX242">
        <v>87992606</v>
      </c>
      <c r="AHY242">
        <v>6546827</v>
      </c>
      <c r="AHZ242">
        <v>43311428</v>
      </c>
      <c r="AIB242">
        <v>14799666</v>
      </c>
      <c r="AID242">
        <v>4397213</v>
      </c>
      <c r="AIE242">
        <v>2934</v>
      </c>
      <c r="AIH242">
        <v>128320809</v>
      </c>
      <c r="AIL242">
        <v>9621658</v>
      </c>
      <c r="AIM242">
        <v>12622837</v>
      </c>
      <c r="AIN242">
        <v>454287</v>
      </c>
      <c r="AIO242">
        <v>4700612</v>
      </c>
      <c r="AIT242">
        <v>5706282</v>
      </c>
      <c r="AIW242">
        <v>12675778</v>
      </c>
      <c r="AIY242">
        <v>23118028</v>
      </c>
      <c r="AIZ242">
        <v>45715014</v>
      </c>
      <c r="AJB242">
        <v>120071523</v>
      </c>
      <c r="AJC242">
        <v>10049120</v>
      </c>
      <c r="AJD242">
        <v>25893471</v>
      </c>
      <c r="AJE242">
        <v>14272939</v>
      </c>
      <c r="AJF242">
        <v>7764795</v>
      </c>
      <c r="AJG242">
        <v>46861780</v>
      </c>
      <c r="AJK242">
        <v>5587762</v>
      </c>
      <c r="AJL242">
        <v>6980454</v>
      </c>
      <c r="AJO242">
        <v>15337783</v>
      </c>
      <c r="AJR242">
        <v>9022458</v>
      </c>
      <c r="AJS242">
        <v>16504715</v>
      </c>
      <c r="AJU242">
        <v>10420846</v>
      </c>
      <c r="AJX242">
        <v>6820862</v>
      </c>
      <c r="AJY242">
        <v>3595620</v>
      </c>
      <c r="AJZ242">
        <v>3395135</v>
      </c>
      <c r="AKA242">
        <v>31388785</v>
      </c>
      <c r="AKB242">
        <v>31618566</v>
      </c>
      <c r="AKC242">
        <v>39974128</v>
      </c>
      <c r="AKE242">
        <v>5445075</v>
      </c>
      <c r="AKF242">
        <v>1219572</v>
      </c>
      <c r="AKG242">
        <v>8556555</v>
      </c>
      <c r="AKH242">
        <v>6772214</v>
      </c>
      <c r="AKI242">
        <v>2410659</v>
      </c>
      <c r="AKJ242">
        <v>34485957</v>
      </c>
      <c r="AKL242">
        <v>3213471</v>
      </c>
      <c r="AKM242">
        <v>3447510</v>
      </c>
      <c r="AKO242">
        <v>91692204</v>
      </c>
      <c r="AKQ242">
        <v>4279344</v>
      </c>
      <c r="AKS242">
        <v>12544095</v>
      </c>
      <c r="AKT242">
        <v>1786935</v>
      </c>
      <c r="AKU242">
        <v>136998929</v>
      </c>
      <c r="AKW242">
        <v>4705022</v>
      </c>
      <c r="AKX242">
        <v>4422653</v>
      </c>
      <c r="AKY242">
        <v>91512</v>
      </c>
      <c r="AKZ242">
        <v>4547528</v>
      </c>
      <c r="ALD242">
        <v>21034994</v>
      </c>
      <c r="ALJ242">
        <v>5366256</v>
      </c>
      <c r="ALK242">
        <v>101833802</v>
      </c>
      <c r="ALM242">
        <v>5472274</v>
      </c>
      <c r="ALO242">
        <v>3158493</v>
      </c>
    </row>
    <row r="243" spans="1:1003" x14ac:dyDescent="0.25">
      <c r="A243" s="13">
        <v>43524</v>
      </c>
      <c r="B243">
        <v>9554459</v>
      </c>
      <c r="D243">
        <v>9015262</v>
      </c>
      <c r="I243">
        <v>19828166</v>
      </c>
      <c r="J243">
        <v>2421939</v>
      </c>
      <c r="L243">
        <v>3274900</v>
      </c>
      <c r="R243">
        <v>9889442</v>
      </c>
      <c r="X243">
        <v>27983743</v>
      </c>
      <c r="Z243">
        <v>36387504</v>
      </c>
      <c r="AA243">
        <v>3489746</v>
      </c>
      <c r="AD243">
        <v>19137579</v>
      </c>
      <c r="AE243">
        <v>2114090</v>
      </c>
      <c r="AG243">
        <v>21652943</v>
      </c>
      <c r="AH243">
        <v>4067538</v>
      </c>
      <c r="AI243">
        <v>2053257</v>
      </c>
      <c r="AL243">
        <v>3028232</v>
      </c>
      <c r="AO243">
        <v>2296105</v>
      </c>
      <c r="AP243">
        <v>17711970</v>
      </c>
      <c r="AS243">
        <v>2189923</v>
      </c>
      <c r="AU243">
        <v>3656651</v>
      </c>
      <c r="AX243">
        <v>11427000</v>
      </c>
      <c r="BC243">
        <v>23708584</v>
      </c>
      <c r="BJ243">
        <v>8037827</v>
      </c>
      <c r="BK243">
        <v>2544252</v>
      </c>
      <c r="BL243">
        <v>7749218</v>
      </c>
      <c r="BQ243">
        <v>2784142</v>
      </c>
      <c r="BS243">
        <v>9072981</v>
      </c>
      <c r="BU243">
        <v>4236328</v>
      </c>
      <c r="BW243">
        <v>140742316</v>
      </c>
      <c r="BZ243">
        <v>64207310</v>
      </c>
      <c r="CB243">
        <v>3610056</v>
      </c>
      <c r="CC243">
        <v>3480322</v>
      </c>
      <c r="CD243">
        <v>19261265</v>
      </c>
      <c r="CE243">
        <v>1316075</v>
      </c>
      <c r="CF243">
        <v>3422666</v>
      </c>
      <c r="CG243">
        <v>4754598</v>
      </c>
      <c r="CJ243">
        <v>12970718</v>
      </c>
      <c r="CK243">
        <v>13961061</v>
      </c>
      <c r="CM243">
        <v>5213735</v>
      </c>
      <c r="CN243">
        <v>25416552</v>
      </c>
      <c r="CO243">
        <v>29004370</v>
      </c>
      <c r="CS243">
        <v>6664221</v>
      </c>
      <c r="CT243">
        <v>13710615</v>
      </c>
      <c r="CU243">
        <v>1904795</v>
      </c>
      <c r="CV243">
        <v>19072308</v>
      </c>
      <c r="CY243">
        <v>16927297</v>
      </c>
      <c r="CZ243">
        <v>212367622</v>
      </c>
      <c r="DB243">
        <v>2198740</v>
      </c>
      <c r="DC243">
        <v>21313411</v>
      </c>
      <c r="DF243">
        <v>3140745</v>
      </c>
      <c r="DG243">
        <v>5074377</v>
      </c>
      <c r="DH243">
        <v>89121229</v>
      </c>
      <c r="DK243">
        <v>12395470</v>
      </c>
      <c r="DL243">
        <v>448167880</v>
      </c>
      <c r="DM243">
        <v>3517627</v>
      </c>
      <c r="DO243">
        <v>2893098</v>
      </c>
      <c r="DP243">
        <v>5398634</v>
      </c>
      <c r="DQ243">
        <v>1901461</v>
      </c>
      <c r="DS243">
        <v>3478483</v>
      </c>
      <c r="DU243">
        <v>6818278</v>
      </c>
      <c r="DY243">
        <v>9963981</v>
      </c>
      <c r="DZ243">
        <v>92785004</v>
      </c>
      <c r="EA243">
        <v>1577703</v>
      </c>
      <c r="EB243">
        <v>25598727</v>
      </c>
      <c r="EC243">
        <v>4959915</v>
      </c>
      <c r="ED243">
        <v>3488463</v>
      </c>
      <c r="EF243">
        <v>5946554</v>
      </c>
      <c r="EG243">
        <v>47960255</v>
      </c>
      <c r="EH243">
        <v>31476349</v>
      </c>
      <c r="EI243">
        <v>1213215</v>
      </c>
      <c r="EJ243">
        <v>659554</v>
      </c>
      <c r="EK243">
        <v>2011140</v>
      </c>
      <c r="EL243">
        <v>526836036</v>
      </c>
      <c r="EQ243">
        <v>31701218</v>
      </c>
      <c r="ER243">
        <v>8473106</v>
      </c>
      <c r="ES243">
        <v>12198517</v>
      </c>
      <c r="ET243">
        <v>13107715</v>
      </c>
      <c r="EU243">
        <v>16098326</v>
      </c>
      <c r="EV243">
        <v>15354300</v>
      </c>
      <c r="EW243">
        <v>5644222</v>
      </c>
      <c r="EX243">
        <v>2883364</v>
      </c>
      <c r="EY243">
        <v>19608696</v>
      </c>
      <c r="FA243">
        <v>10331785</v>
      </c>
      <c r="FD243">
        <v>6070165</v>
      </c>
      <c r="FF243">
        <v>34956222</v>
      </c>
      <c r="FJ243">
        <v>6252397</v>
      </c>
      <c r="FK243">
        <v>11100327</v>
      </c>
      <c r="FM243">
        <v>6171404</v>
      </c>
      <c r="FO243">
        <v>4484190</v>
      </c>
      <c r="FP243">
        <v>5002097</v>
      </c>
      <c r="FQ243">
        <v>7772190</v>
      </c>
      <c r="FS243">
        <v>12638272</v>
      </c>
      <c r="FV243">
        <v>6149649</v>
      </c>
      <c r="FW243">
        <v>11465291</v>
      </c>
      <c r="FX243">
        <v>20050519</v>
      </c>
      <c r="FZ243">
        <v>42672621</v>
      </c>
      <c r="GC243">
        <v>8967412</v>
      </c>
      <c r="GD243">
        <v>109412256</v>
      </c>
      <c r="GE243">
        <v>5362464</v>
      </c>
      <c r="GF243">
        <v>12949175</v>
      </c>
      <c r="GH243">
        <v>8134050</v>
      </c>
      <c r="GJ243">
        <v>27233605</v>
      </c>
      <c r="GK243">
        <v>2327147</v>
      </c>
      <c r="GL243">
        <v>18700285</v>
      </c>
      <c r="GN243">
        <v>76355</v>
      </c>
      <c r="GO243">
        <v>4937986</v>
      </c>
      <c r="GQ243">
        <v>6748473</v>
      </c>
      <c r="GR243">
        <v>830223</v>
      </c>
      <c r="GS243">
        <v>37329351</v>
      </c>
      <c r="GT243">
        <v>24288391</v>
      </c>
      <c r="GV243">
        <v>12499889</v>
      </c>
      <c r="GY243">
        <v>2119319</v>
      </c>
      <c r="HA243">
        <v>3151240</v>
      </c>
      <c r="HB243">
        <v>14664616</v>
      </c>
      <c r="HF243">
        <v>2330618</v>
      </c>
      <c r="HG243">
        <v>19015042</v>
      </c>
      <c r="HK243">
        <v>1443554</v>
      </c>
      <c r="HR243">
        <v>5489099</v>
      </c>
      <c r="HS243">
        <v>12566243</v>
      </c>
      <c r="HT243">
        <v>13281488</v>
      </c>
      <c r="HV243">
        <v>10391835</v>
      </c>
      <c r="HW243">
        <v>10051819</v>
      </c>
      <c r="HX243">
        <v>3887652</v>
      </c>
      <c r="HY243">
        <v>4528996</v>
      </c>
      <c r="IB243">
        <v>6288320</v>
      </c>
      <c r="IK243">
        <v>6704755</v>
      </c>
      <c r="IM243">
        <v>8182574</v>
      </c>
      <c r="IN243">
        <v>27313452</v>
      </c>
      <c r="IO243">
        <v>12465251</v>
      </c>
      <c r="IP243">
        <v>6142495</v>
      </c>
      <c r="IZ243">
        <v>5617889</v>
      </c>
      <c r="JA243">
        <v>14686888</v>
      </c>
      <c r="JI243">
        <v>14555373</v>
      </c>
      <c r="JL243">
        <v>3487209</v>
      </c>
      <c r="JO243">
        <v>12566439</v>
      </c>
      <c r="JR243">
        <v>2328136</v>
      </c>
      <c r="JU243">
        <v>1508124</v>
      </c>
      <c r="JW243">
        <v>4499268</v>
      </c>
      <c r="KA243">
        <v>23936991</v>
      </c>
      <c r="KE243">
        <v>4954760</v>
      </c>
      <c r="KG243">
        <v>1444310</v>
      </c>
      <c r="KJ243">
        <v>8544672</v>
      </c>
      <c r="KK243">
        <v>11049984</v>
      </c>
      <c r="KM243">
        <v>19879286</v>
      </c>
      <c r="KO243">
        <v>6320593</v>
      </c>
      <c r="KQ243">
        <v>2157387</v>
      </c>
      <c r="KS243">
        <v>19338862</v>
      </c>
      <c r="KU243">
        <v>45148680</v>
      </c>
      <c r="KX243">
        <v>8729790</v>
      </c>
      <c r="KY243">
        <v>19184963</v>
      </c>
      <c r="KZ243">
        <v>9659309</v>
      </c>
      <c r="LB243">
        <v>1109002</v>
      </c>
      <c r="LC243">
        <v>249231</v>
      </c>
      <c r="LF243">
        <v>6425729</v>
      </c>
      <c r="LG243">
        <v>16256050</v>
      </c>
      <c r="LI243">
        <v>2231562</v>
      </c>
      <c r="LK243">
        <v>2942935</v>
      </c>
      <c r="LL243">
        <v>9356321</v>
      </c>
      <c r="LM243">
        <v>35835547</v>
      </c>
      <c r="LO243">
        <v>3561936</v>
      </c>
      <c r="LP243">
        <v>46310219</v>
      </c>
      <c r="LQ243">
        <v>23207709</v>
      </c>
      <c r="LR243">
        <v>40053560</v>
      </c>
      <c r="LU243">
        <v>12462349</v>
      </c>
      <c r="LZ243">
        <v>1605047</v>
      </c>
      <c r="MA243">
        <v>49026270</v>
      </c>
      <c r="MD243">
        <v>12048257</v>
      </c>
      <c r="ME243">
        <v>6918207</v>
      </c>
      <c r="MF243">
        <v>103393139</v>
      </c>
      <c r="MG243">
        <v>1090705</v>
      </c>
      <c r="MH243">
        <v>7646218</v>
      </c>
      <c r="MI243">
        <v>32663626</v>
      </c>
      <c r="MK243">
        <v>27663341</v>
      </c>
      <c r="ML243">
        <v>15918742</v>
      </c>
      <c r="MN243">
        <v>35390321</v>
      </c>
      <c r="MP243">
        <v>8450052</v>
      </c>
      <c r="MQ243">
        <v>2939409</v>
      </c>
      <c r="MT243">
        <v>6171570</v>
      </c>
      <c r="MU243">
        <v>6182216</v>
      </c>
      <c r="MW243">
        <v>5201297</v>
      </c>
      <c r="MY243">
        <v>58586138</v>
      </c>
      <c r="NB243">
        <v>21959213</v>
      </c>
      <c r="NC243">
        <v>2461918</v>
      </c>
      <c r="ND243">
        <v>9891538</v>
      </c>
      <c r="NF243">
        <v>2876045</v>
      </c>
      <c r="NG243">
        <v>3215360</v>
      </c>
      <c r="NH243">
        <v>17395693</v>
      </c>
      <c r="NJ243">
        <v>7792460</v>
      </c>
      <c r="NL243">
        <v>187963110</v>
      </c>
      <c r="NO243">
        <v>30611768</v>
      </c>
      <c r="NR243">
        <v>13252936</v>
      </c>
      <c r="NU243">
        <v>6438701</v>
      </c>
      <c r="NV243">
        <v>12082872</v>
      </c>
      <c r="NZ243">
        <v>5829112</v>
      </c>
      <c r="OA243">
        <v>5548877</v>
      </c>
      <c r="OB243">
        <v>11391383</v>
      </c>
      <c r="OC243">
        <v>7008938</v>
      </c>
      <c r="OD243">
        <v>2472765</v>
      </c>
      <c r="OE243">
        <v>5838338</v>
      </c>
      <c r="OF243">
        <v>17296078</v>
      </c>
      <c r="OK243">
        <v>67377080</v>
      </c>
      <c r="OL243">
        <v>5283746</v>
      </c>
      <c r="ON243">
        <v>53624924</v>
      </c>
      <c r="OP243">
        <v>1745866</v>
      </c>
      <c r="OR243">
        <v>22559885</v>
      </c>
      <c r="OU243">
        <v>74754648</v>
      </c>
      <c r="OW243">
        <v>14971712</v>
      </c>
      <c r="OZ243">
        <v>993167</v>
      </c>
      <c r="PA243">
        <v>12912701</v>
      </c>
      <c r="PB243">
        <v>30409072</v>
      </c>
      <c r="PC243">
        <v>22335702</v>
      </c>
      <c r="PD243">
        <v>9754813</v>
      </c>
      <c r="PE243">
        <v>15543721</v>
      </c>
      <c r="PF243">
        <v>2969274</v>
      </c>
      <c r="PG243">
        <v>3180226</v>
      </c>
      <c r="PI243">
        <v>19532763</v>
      </c>
      <c r="PJ243">
        <v>5171867</v>
      </c>
      <c r="PK243">
        <v>1579057</v>
      </c>
      <c r="PL243">
        <v>1279418</v>
      </c>
      <c r="PM243">
        <v>5059667</v>
      </c>
      <c r="PN243">
        <v>13701910</v>
      </c>
      <c r="PP243">
        <v>1377623</v>
      </c>
      <c r="PQ243">
        <v>1030713</v>
      </c>
      <c r="PR243">
        <v>13066754</v>
      </c>
      <c r="PS243">
        <v>24249592</v>
      </c>
      <c r="PT243">
        <v>14401285</v>
      </c>
      <c r="PU243">
        <v>13360682</v>
      </c>
      <c r="PW243">
        <v>11764554</v>
      </c>
      <c r="PY243">
        <v>4078551</v>
      </c>
      <c r="QA243">
        <v>16123948</v>
      </c>
      <c r="QF243">
        <v>15529565</v>
      </c>
      <c r="QG243">
        <v>18962541</v>
      </c>
      <c r="QH243">
        <v>15256414</v>
      </c>
      <c r="QJ243">
        <v>7066216</v>
      </c>
      <c r="QL243">
        <v>1689340</v>
      </c>
      <c r="QN243">
        <v>17561106</v>
      </c>
      <c r="QO243">
        <v>17476985</v>
      </c>
      <c r="QS243">
        <v>2086913</v>
      </c>
      <c r="QT243">
        <v>9951893</v>
      </c>
      <c r="QV243">
        <v>4344626</v>
      </c>
      <c r="QW243">
        <v>46062561</v>
      </c>
      <c r="QZ243">
        <v>123761614</v>
      </c>
      <c r="RA243">
        <v>12353482</v>
      </c>
      <c r="RC243">
        <v>6057248</v>
      </c>
      <c r="RD243">
        <v>3654069</v>
      </c>
      <c r="RE243">
        <v>1853527</v>
      </c>
      <c r="RG243">
        <v>14635615</v>
      </c>
      <c r="RK243">
        <v>17753061</v>
      </c>
      <c r="RN243">
        <v>7499760</v>
      </c>
      <c r="RO243">
        <v>1516442</v>
      </c>
      <c r="RQ243">
        <v>14066757</v>
      </c>
      <c r="RR243">
        <v>45461569</v>
      </c>
      <c r="RU243">
        <v>94641067</v>
      </c>
      <c r="RV243">
        <v>31953041</v>
      </c>
      <c r="RW243">
        <v>3031989</v>
      </c>
      <c r="RY243">
        <v>11464169</v>
      </c>
      <c r="RZ243">
        <v>14041099</v>
      </c>
      <c r="SB243">
        <v>8431684</v>
      </c>
      <c r="SD243">
        <v>2174779</v>
      </c>
      <c r="SE243">
        <v>14969224</v>
      </c>
      <c r="SF243">
        <v>14651181</v>
      </c>
      <c r="SH243">
        <v>1401620</v>
      </c>
      <c r="SI243">
        <v>2904280</v>
      </c>
      <c r="SN243">
        <v>2704281</v>
      </c>
      <c r="SR243">
        <v>22230577</v>
      </c>
      <c r="ST243">
        <v>814384</v>
      </c>
      <c r="SU243">
        <v>1412805</v>
      </c>
      <c r="SV243">
        <v>3574617</v>
      </c>
      <c r="SW243">
        <v>1712314</v>
      </c>
      <c r="SX243">
        <v>5276713</v>
      </c>
      <c r="SY243">
        <v>7774343</v>
      </c>
      <c r="SZ243">
        <v>4918398</v>
      </c>
      <c r="TA243">
        <v>6780903</v>
      </c>
      <c r="TC243">
        <v>3188854</v>
      </c>
      <c r="TD243">
        <v>2513892</v>
      </c>
      <c r="TI243">
        <v>3536123</v>
      </c>
      <c r="TK243">
        <v>16716264</v>
      </c>
      <c r="TL243">
        <v>4661470</v>
      </c>
      <c r="TR243">
        <v>20601911</v>
      </c>
      <c r="TT243">
        <v>10993257</v>
      </c>
      <c r="TU243">
        <v>2085735</v>
      </c>
      <c r="TV243">
        <v>56547750</v>
      </c>
      <c r="TX243">
        <v>62104835</v>
      </c>
      <c r="TY243">
        <v>6463013</v>
      </c>
      <c r="TZ243">
        <v>20357520</v>
      </c>
      <c r="UA243">
        <v>8809968</v>
      </c>
      <c r="UC243">
        <v>6414284</v>
      </c>
      <c r="UD243">
        <v>7093416</v>
      </c>
      <c r="UF243">
        <v>278554464</v>
      </c>
      <c r="UM243">
        <v>22482809</v>
      </c>
      <c r="UP243">
        <v>18038874</v>
      </c>
      <c r="UQ243">
        <v>40233794</v>
      </c>
      <c r="UR243">
        <v>8487380</v>
      </c>
      <c r="US243">
        <v>25502947</v>
      </c>
      <c r="UU243">
        <v>5943506</v>
      </c>
      <c r="UZ243">
        <v>2837136</v>
      </c>
      <c r="VA243">
        <v>32126744</v>
      </c>
      <c r="VD243">
        <v>56786958</v>
      </c>
      <c r="VE243">
        <v>52722504</v>
      </c>
      <c r="VF243">
        <v>12968861</v>
      </c>
      <c r="VH243">
        <v>39478513</v>
      </c>
      <c r="VK243">
        <v>5835329</v>
      </c>
      <c r="VN243">
        <v>43027507</v>
      </c>
      <c r="VP243">
        <v>243018</v>
      </c>
      <c r="VQ243">
        <v>5751592</v>
      </c>
      <c r="VR243">
        <v>1661302</v>
      </c>
      <c r="VS243">
        <v>2935220</v>
      </c>
      <c r="VU243">
        <v>3217232</v>
      </c>
      <c r="VV243">
        <v>6714224</v>
      </c>
      <c r="VW243">
        <v>14508833</v>
      </c>
      <c r="VX243">
        <v>3045533</v>
      </c>
      <c r="VY243">
        <v>493831</v>
      </c>
      <c r="VZ243">
        <v>1032877</v>
      </c>
      <c r="WA243">
        <v>4016219</v>
      </c>
      <c r="WD243">
        <v>154682991</v>
      </c>
      <c r="WF243">
        <v>5699361</v>
      </c>
      <c r="WG243">
        <v>37493973</v>
      </c>
      <c r="WI243">
        <v>64399682</v>
      </c>
      <c r="WK243">
        <v>2047512</v>
      </c>
      <c r="WL243">
        <v>40611172</v>
      </c>
      <c r="WN243">
        <v>2548186</v>
      </c>
      <c r="WO243">
        <v>53746223</v>
      </c>
      <c r="WP243">
        <v>20111732</v>
      </c>
      <c r="WQ243">
        <v>30374943</v>
      </c>
      <c r="WR243">
        <v>21722116</v>
      </c>
      <c r="WS243">
        <v>5503791</v>
      </c>
      <c r="WU243">
        <v>40643019</v>
      </c>
      <c r="WV243">
        <v>1816467</v>
      </c>
      <c r="WW243">
        <v>4713288</v>
      </c>
      <c r="WY243">
        <v>2607396</v>
      </c>
      <c r="XE243">
        <v>7482090</v>
      </c>
      <c r="XF243">
        <v>641697</v>
      </c>
      <c r="XG243">
        <v>9455053</v>
      </c>
      <c r="XH243">
        <v>1420361</v>
      </c>
      <c r="XI243">
        <v>4358673</v>
      </c>
      <c r="XK243">
        <v>4656930</v>
      </c>
      <c r="XL243">
        <v>4000156</v>
      </c>
      <c r="XM243">
        <v>11650596</v>
      </c>
      <c r="XN243">
        <v>280815</v>
      </c>
      <c r="XO243">
        <v>4517409</v>
      </c>
      <c r="XQ243">
        <v>20699073</v>
      </c>
      <c r="XT243">
        <v>6815351</v>
      </c>
      <c r="XV243">
        <v>12409811</v>
      </c>
      <c r="XX243">
        <v>2482656</v>
      </c>
      <c r="XZ243">
        <v>11952771</v>
      </c>
      <c r="YB243">
        <v>8974194</v>
      </c>
      <c r="YD243">
        <v>5762879</v>
      </c>
      <c r="YE243">
        <v>13044082</v>
      </c>
      <c r="YI243">
        <v>42803772</v>
      </c>
      <c r="YJ243">
        <v>3325036</v>
      </c>
      <c r="YK243">
        <v>9214600</v>
      </c>
      <c r="YM243">
        <v>10647959</v>
      </c>
      <c r="YN243">
        <v>9636560</v>
      </c>
      <c r="YP243">
        <v>9805000</v>
      </c>
      <c r="YQ243">
        <v>44213322</v>
      </c>
      <c r="YR243">
        <v>54283520</v>
      </c>
      <c r="YS243">
        <v>2218183</v>
      </c>
      <c r="YV243">
        <v>50843928</v>
      </c>
      <c r="YX243">
        <v>8629145</v>
      </c>
      <c r="YY243">
        <v>5718526</v>
      </c>
      <c r="YZ243">
        <v>3125907</v>
      </c>
      <c r="ZC243">
        <v>15196651</v>
      </c>
      <c r="ZD243">
        <v>4804828</v>
      </c>
      <c r="ZE243">
        <v>3696060</v>
      </c>
      <c r="ZF243">
        <v>17485772</v>
      </c>
      <c r="ZH243">
        <v>16328334</v>
      </c>
      <c r="ZK243">
        <v>21487529</v>
      </c>
      <c r="ZM243">
        <v>19085248</v>
      </c>
      <c r="ZO243">
        <v>3055704</v>
      </c>
      <c r="ZQ243">
        <v>12489785</v>
      </c>
      <c r="ZR243">
        <v>5938237</v>
      </c>
      <c r="ZX243">
        <v>2708859</v>
      </c>
      <c r="ZY243">
        <v>32620655</v>
      </c>
      <c r="AAB243">
        <v>15136037</v>
      </c>
      <c r="AAC243">
        <v>17328877</v>
      </c>
      <c r="AAE243">
        <v>3917951</v>
      </c>
      <c r="AAF243">
        <v>7800061</v>
      </c>
      <c r="AAH243">
        <v>129666475</v>
      </c>
      <c r="AAK243">
        <v>51198750</v>
      </c>
      <c r="AAM243">
        <v>1605654</v>
      </c>
      <c r="AAP243">
        <v>4213718</v>
      </c>
      <c r="AAS243">
        <v>45324336</v>
      </c>
      <c r="AAT243">
        <v>2077921</v>
      </c>
      <c r="AAU243">
        <v>8271410</v>
      </c>
      <c r="AAX243">
        <v>75729062</v>
      </c>
      <c r="AAY243">
        <v>1932927</v>
      </c>
      <c r="AAZ243">
        <v>33528651</v>
      </c>
      <c r="ABA243">
        <v>12389792</v>
      </c>
      <c r="ABB243">
        <v>26951088</v>
      </c>
      <c r="ABE243">
        <v>9299826</v>
      </c>
      <c r="ABG243">
        <v>5959461</v>
      </c>
      <c r="ABH243">
        <v>8920448</v>
      </c>
      <c r="ABJ243">
        <v>9370287</v>
      </c>
      <c r="ABK243">
        <v>18805878</v>
      </c>
      <c r="ABL243">
        <v>3440027</v>
      </c>
      <c r="ABN243">
        <v>1999994</v>
      </c>
      <c r="ABO243">
        <v>3978551</v>
      </c>
      <c r="ABQ243">
        <v>13867693</v>
      </c>
      <c r="ABR243">
        <v>4474589</v>
      </c>
      <c r="ABU243">
        <v>7687217</v>
      </c>
      <c r="ABV243">
        <v>14101361</v>
      </c>
      <c r="ABX243">
        <v>14665975</v>
      </c>
      <c r="ABY243">
        <v>3556851</v>
      </c>
      <c r="ACA243">
        <v>33744587</v>
      </c>
      <c r="ACB243">
        <v>22286055</v>
      </c>
      <c r="ACC243">
        <v>2121790</v>
      </c>
      <c r="ACG243">
        <v>5571897</v>
      </c>
      <c r="ACJ243">
        <v>6288635</v>
      </c>
      <c r="ACM243">
        <v>2244237</v>
      </c>
      <c r="ACN243">
        <v>5389351</v>
      </c>
      <c r="ACO243">
        <v>827614</v>
      </c>
      <c r="ACP243">
        <v>11390052</v>
      </c>
      <c r="ACQ243">
        <v>43723564</v>
      </c>
      <c r="ACS243">
        <v>4299403</v>
      </c>
      <c r="ACT243">
        <v>7950642</v>
      </c>
      <c r="ACU243">
        <v>3961953</v>
      </c>
      <c r="ACW243">
        <v>1513065</v>
      </c>
      <c r="ADA243">
        <v>2237995</v>
      </c>
      <c r="ADB243">
        <v>2960027</v>
      </c>
      <c r="ADD243">
        <v>3359948</v>
      </c>
      <c r="ADF243">
        <v>7020642</v>
      </c>
      <c r="ADH243">
        <v>6944536</v>
      </c>
      <c r="ADJ243">
        <v>6113447</v>
      </c>
      <c r="ADL243">
        <v>1866281</v>
      </c>
      <c r="ADO243">
        <v>4718347</v>
      </c>
      <c r="ADP243">
        <v>19896592</v>
      </c>
      <c r="ADT243">
        <v>7837259</v>
      </c>
      <c r="ADU243">
        <v>9725037</v>
      </c>
      <c r="ADW243">
        <v>2428459</v>
      </c>
      <c r="ADY243">
        <v>3965673</v>
      </c>
      <c r="ADZ243">
        <v>34341577</v>
      </c>
      <c r="AEB243">
        <v>1188933</v>
      </c>
      <c r="AEC243">
        <v>20635079</v>
      </c>
      <c r="AED243">
        <v>6525343</v>
      </c>
      <c r="AEF243">
        <v>7088297</v>
      </c>
      <c r="AEH243">
        <v>8327576</v>
      </c>
      <c r="AEK243">
        <v>7690113</v>
      </c>
      <c r="AEL243">
        <v>5810984</v>
      </c>
      <c r="AEO243">
        <v>3307259</v>
      </c>
      <c r="AEP243">
        <v>7498383</v>
      </c>
      <c r="AEQ243">
        <v>9987690</v>
      </c>
      <c r="AES243">
        <v>7502024</v>
      </c>
      <c r="AEV243">
        <v>5922011</v>
      </c>
      <c r="AEW243">
        <v>17780002</v>
      </c>
      <c r="AEX243">
        <v>95371</v>
      </c>
      <c r="AEY243">
        <v>26150425</v>
      </c>
      <c r="AEZ243">
        <v>9576718</v>
      </c>
      <c r="AFA243">
        <v>8952536</v>
      </c>
      <c r="AFB243">
        <v>2125166</v>
      </c>
      <c r="AFD243">
        <v>5059113</v>
      </c>
      <c r="AFE243">
        <v>14855728</v>
      </c>
      <c r="AFF243">
        <v>63643492</v>
      </c>
      <c r="AFH243">
        <v>1191473</v>
      </c>
      <c r="AFI243">
        <v>3052258</v>
      </c>
      <c r="AFJ243">
        <v>3521596</v>
      </c>
      <c r="AFM243">
        <v>2014443</v>
      </c>
      <c r="AFN243">
        <v>13471881</v>
      </c>
      <c r="AFO243">
        <v>12713880</v>
      </c>
      <c r="AFR243">
        <v>9006879</v>
      </c>
      <c r="AFS243">
        <v>35115151</v>
      </c>
      <c r="AFT243">
        <v>3417379</v>
      </c>
      <c r="AFU243">
        <v>4405081</v>
      </c>
      <c r="AFV243">
        <v>6367779</v>
      </c>
      <c r="AFY243">
        <v>6057984</v>
      </c>
      <c r="AGB243">
        <v>3181033</v>
      </c>
      <c r="AGG243">
        <v>5229568</v>
      </c>
      <c r="AGI243">
        <v>9573896</v>
      </c>
      <c r="AGJ243">
        <v>12656207</v>
      </c>
      <c r="AGK243">
        <v>6939840</v>
      </c>
      <c r="AGL243">
        <v>6604453</v>
      </c>
      <c r="AGM243">
        <v>18295297</v>
      </c>
      <c r="AGN243">
        <v>7047761</v>
      </c>
      <c r="AGO243">
        <v>1457825</v>
      </c>
      <c r="AGS243">
        <v>4600472</v>
      </c>
      <c r="AGW243">
        <v>11044509</v>
      </c>
      <c r="AGX243">
        <v>2675872</v>
      </c>
      <c r="AGZ243">
        <v>2767048</v>
      </c>
      <c r="AHA243">
        <v>27076594</v>
      </c>
      <c r="AHD243">
        <v>144835247</v>
      </c>
      <c r="AHE243">
        <v>8917463</v>
      </c>
      <c r="AHI243">
        <v>1862008</v>
      </c>
      <c r="AHJ243">
        <v>5285678</v>
      </c>
      <c r="AHL243">
        <v>586353</v>
      </c>
      <c r="AHM243">
        <v>4603886</v>
      </c>
      <c r="AHQ243">
        <v>16891976</v>
      </c>
      <c r="AHS243">
        <v>5303539</v>
      </c>
      <c r="AHV243">
        <v>5418995</v>
      </c>
      <c r="AHW243">
        <v>3107625</v>
      </c>
      <c r="AHX243">
        <v>62224250</v>
      </c>
      <c r="AHY243">
        <v>5850805</v>
      </c>
      <c r="AHZ243">
        <v>52885877</v>
      </c>
      <c r="AIB243">
        <v>9932112</v>
      </c>
      <c r="AID243">
        <v>5182029</v>
      </c>
      <c r="AIE243">
        <v>2593</v>
      </c>
      <c r="AIH243">
        <v>85062289</v>
      </c>
      <c r="AIL243">
        <v>10094952</v>
      </c>
      <c r="AIM243">
        <v>13282310</v>
      </c>
      <c r="AIN243">
        <v>780945</v>
      </c>
      <c r="AIO243">
        <v>5035647</v>
      </c>
      <c r="AIT243">
        <v>3147749</v>
      </c>
      <c r="AIW243">
        <v>9757180</v>
      </c>
      <c r="AIY243">
        <v>19441370</v>
      </c>
      <c r="AIZ243">
        <v>34399519</v>
      </c>
      <c r="AJB243">
        <v>122169912</v>
      </c>
      <c r="AJC243">
        <v>9990580</v>
      </c>
      <c r="AJD243">
        <v>15855989</v>
      </c>
      <c r="AJE243">
        <v>19126007</v>
      </c>
      <c r="AJF243">
        <v>4970047</v>
      </c>
      <c r="AJG243">
        <v>33476162</v>
      </c>
      <c r="AJK243">
        <v>4620194</v>
      </c>
      <c r="AJL243">
        <v>8130513</v>
      </c>
      <c r="AJO243">
        <v>12830330</v>
      </c>
      <c r="AJR243">
        <v>8337776</v>
      </c>
      <c r="AJS243">
        <v>12088310</v>
      </c>
      <c r="AJU243">
        <v>8967070</v>
      </c>
      <c r="AJX243">
        <v>8958914</v>
      </c>
      <c r="AJY243">
        <v>3407153</v>
      </c>
      <c r="AJZ243">
        <v>2537967</v>
      </c>
      <c r="AKA243">
        <v>23061626</v>
      </c>
      <c r="AKB243">
        <v>22823345</v>
      </c>
      <c r="AKC243">
        <v>33052260</v>
      </c>
      <c r="AKE243">
        <v>4117169</v>
      </c>
      <c r="AKF243">
        <v>1228594</v>
      </c>
      <c r="AKG243">
        <v>11462738</v>
      </c>
      <c r="AKH243">
        <v>5951986</v>
      </c>
      <c r="AKI243">
        <v>4583436</v>
      </c>
      <c r="AKJ243">
        <v>30260132</v>
      </c>
      <c r="AKL243">
        <v>3232357</v>
      </c>
      <c r="AKM243">
        <v>4226428</v>
      </c>
      <c r="AKO243">
        <v>77913352</v>
      </c>
      <c r="AKQ243">
        <v>4070151</v>
      </c>
      <c r="AKS243">
        <v>7721178</v>
      </c>
      <c r="AKT243">
        <v>2463893</v>
      </c>
      <c r="AKU243">
        <v>128501718</v>
      </c>
      <c r="AKW243">
        <v>2805508</v>
      </c>
      <c r="AKX243">
        <v>5011936</v>
      </c>
      <c r="AKY243">
        <v>75860</v>
      </c>
      <c r="AKZ243">
        <v>4024831</v>
      </c>
      <c r="ALD243">
        <v>17289140</v>
      </c>
      <c r="ALJ243">
        <v>5342419</v>
      </c>
      <c r="ALK243">
        <v>70543386</v>
      </c>
      <c r="ALM243">
        <v>17320324</v>
      </c>
      <c r="ALO243">
        <v>2315382</v>
      </c>
    </row>
    <row r="244" spans="1:1003" x14ac:dyDescent="0.25">
      <c r="A244" s="13">
        <v>43553</v>
      </c>
      <c r="B244">
        <v>8868140</v>
      </c>
      <c r="D244">
        <v>22902358</v>
      </c>
      <c r="I244">
        <v>27455231</v>
      </c>
      <c r="J244">
        <v>3292251</v>
      </c>
      <c r="L244">
        <v>3304237</v>
      </c>
      <c r="R244">
        <v>16654138</v>
      </c>
      <c r="X244">
        <v>27955984</v>
      </c>
      <c r="Z244">
        <v>39869604</v>
      </c>
      <c r="AA244">
        <v>4001114</v>
      </c>
      <c r="AD244">
        <v>27473177</v>
      </c>
      <c r="AE244">
        <v>3333993</v>
      </c>
      <c r="AG244">
        <v>21071168</v>
      </c>
      <c r="AH244">
        <v>4231507</v>
      </c>
      <c r="AI244">
        <v>1557075</v>
      </c>
      <c r="AL244">
        <v>3827241</v>
      </c>
      <c r="AO244">
        <v>2545827</v>
      </c>
      <c r="AP244">
        <v>20154057</v>
      </c>
      <c r="AS244">
        <v>2014895</v>
      </c>
      <c r="AU244">
        <v>5204247</v>
      </c>
      <c r="AX244">
        <v>13082376</v>
      </c>
      <c r="BC244">
        <v>34992271</v>
      </c>
      <c r="BJ244">
        <v>7683454</v>
      </c>
      <c r="BK244">
        <v>2666255</v>
      </c>
      <c r="BL244">
        <v>8136518</v>
      </c>
      <c r="BQ244">
        <v>2982901</v>
      </c>
      <c r="BS244">
        <v>10890646</v>
      </c>
      <c r="BU244">
        <v>4199081</v>
      </c>
      <c r="BW244">
        <v>154101817</v>
      </c>
      <c r="BZ244">
        <v>68417041</v>
      </c>
      <c r="CB244">
        <v>3997670</v>
      </c>
      <c r="CC244">
        <v>3244051</v>
      </c>
      <c r="CD244">
        <v>6073265</v>
      </c>
      <c r="CE244">
        <v>1260196</v>
      </c>
      <c r="CF244">
        <v>3876046</v>
      </c>
      <c r="CG244">
        <v>4419864</v>
      </c>
      <c r="CJ244">
        <v>12435400</v>
      </c>
      <c r="CK244">
        <v>13153577</v>
      </c>
      <c r="CM244">
        <v>4381396</v>
      </c>
      <c r="CN244">
        <v>28414600</v>
      </c>
      <c r="CO244">
        <v>26373698</v>
      </c>
      <c r="CS244">
        <v>8743027</v>
      </c>
      <c r="CT244">
        <v>16550165</v>
      </c>
      <c r="CU244">
        <v>2115073</v>
      </c>
      <c r="CV244">
        <v>23502357</v>
      </c>
      <c r="CY244">
        <v>43257746</v>
      </c>
      <c r="CZ244">
        <v>281805346</v>
      </c>
      <c r="DB244">
        <v>3183539</v>
      </c>
      <c r="DC244">
        <v>26977045</v>
      </c>
      <c r="DF244">
        <v>4604670</v>
      </c>
      <c r="DG244">
        <v>5762233</v>
      </c>
      <c r="DH244">
        <v>119137255</v>
      </c>
      <c r="DK244">
        <v>13985370</v>
      </c>
      <c r="DL244">
        <v>568715120</v>
      </c>
      <c r="DM244">
        <v>5407829</v>
      </c>
      <c r="DO244">
        <v>4412035</v>
      </c>
      <c r="DP244">
        <v>6663392</v>
      </c>
      <c r="DQ244">
        <v>2497777</v>
      </c>
      <c r="DS244">
        <v>5315842</v>
      </c>
      <c r="DU244">
        <v>8043580</v>
      </c>
      <c r="DY244">
        <v>8815002</v>
      </c>
      <c r="DZ244">
        <v>143089460</v>
      </c>
      <c r="EA244">
        <v>1414443</v>
      </c>
      <c r="EB244">
        <v>29677509</v>
      </c>
      <c r="EC244">
        <v>3743685</v>
      </c>
      <c r="ED244">
        <v>5360858</v>
      </c>
      <c r="EF244">
        <v>11424438</v>
      </c>
      <c r="EG244">
        <v>73402492</v>
      </c>
      <c r="EH244">
        <v>37721731</v>
      </c>
      <c r="EI244">
        <v>2445292</v>
      </c>
      <c r="EJ244">
        <v>861471</v>
      </c>
      <c r="EK244">
        <v>1546634</v>
      </c>
      <c r="EL244">
        <v>766753564</v>
      </c>
      <c r="EQ244">
        <v>36407563</v>
      </c>
      <c r="ER244">
        <v>8822967</v>
      </c>
      <c r="ES244">
        <v>13802909</v>
      </c>
      <c r="ET244">
        <v>16530383</v>
      </c>
      <c r="EU244">
        <v>25103100</v>
      </c>
      <c r="EV244">
        <v>21681271</v>
      </c>
      <c r="EW244">
        <v>4060968</v>
      </c>
      <c r="EX244">
        <v>3119606</v>
      </c>
      <c r="EY244">
        <v>19549185</v>
      </c>
      <c r="FA244">
        <v>10042690</v>
      </c>
      <c r="FD244">
        <v>6223622</v>
      </c>
      <c r="FF244">
        <v>39743985</v>
      </c>
      <c r="FJ244">
        <v>9111748</v>
      </c>
      <c r="FK244">
        <v>11485045</v>
      </c>
      <c r="FM244">
        <v>5814338</v>
      </c>
      <c r="FO244">
        <v>7200482</v>
      </c>
      <c r="FP244">
        <v>10144322</v>
      </c>
      <c r="FQ244">
        <v>8682299</v>
      </c>
      <c r="FS244">
        <v>14065632</v>
      </c>
      <c r="FV244">
        <v>6429647</v>
      </c>
      <c r="FW244">
        <v>19293547</v>
      </c>
      <c r="FX244">
        <v>24005082</v>
      </c>
      <c r="FZ244">
        <v>36821045</v>
      </c>
      <c r="GC244">
        <v>13053016</v>
      </c>
      <c r="GD244">
        <v>153270031</v>
      </c>
      <c r="GE244">
        <v>5734660</v>
      </c>
      <c r="GF244">
        <v>18575777</v>
      </c>
      <c r="GH244">
        <v>9112839</v>
      </c>
      <c r="GJ244">
        <v>37000091</v>
      </c>
      <c r="GK244">
        <v>3007372</v>
      </c>
      <c r="GL244">
        <v>20009699</v>
      </c>
      <c r="GN244">
        <v>193636</v>
      </c>
      <c r="GO244">
        <v>8243675</v>
      </c>
      <c r="GQ244">
        <v>5336368</v>
      </c>
      <c r="GR244">
        <v>785929</v>
      </c>
      <c r="GS244">
        <v>42522535</v>
      </c>
      <c r="GT244">
        <v>29421375</v>
      </c>
      <c r="GV244">
        <v>15048641</v>
      </c>
      <c r="GY244">
        <v>4414593</v>
      </c>
      <c r="HA244">
        <v>2557231</v>
      </c>
      <c r="HB244">
        <v>22189062</v>
      </c>
      <c r="HF244">
        <v>3562741</v>
      </c>
      <c r="HG244">
        <v>20445766</v>
      </c>
      <c r="HK244">
        <v>1905406</v>
      </c>
      <c r="HR244">
        <v>5997243</v>
      </c>
      <c r="HS244">
        <v>19325120</v>
      </c>
      <c r="HT244">
        <v>12323752</v>
      </c>
      <c r="HV244">
        <v>9653489</v>
      </c>
      <c r="HW244">
        <v>8517763</v>
      </c>
      <c r="HX244">
        <v>4408364</v>
      </c>
      <c r="HY244">
        <v>7385523</v>
      </c>
      <c r="IB244">
        <v>7871675</v>
      </c>
      <c r="IK244">
        <v>9012602</v>
      </c>
      <c r="IM244">
        <v>7782719</v>
      </c>
      <c r="IN244">
        <v>43164111</v>
      </c>
      <c r="IO244">
        <v>21350003</v>
      </c>
      <c r="IP244">
        <v>7484706</v>
      </c>
      <c r="IZ244">
        <v>5397933</v>
      </c>
      <c r="JA244">
        <v>18727684</v>
      </c>
      <c r="JI244">
        <v>12781500</v>
      </c>
      <c r="JL244">
        <v>3110726</v>
      </c>
      <c r="JO244">
        <v>10723767</v>
      </c>
      <c r="JR244">
        <v>2027518</v>
      </c>
      <c r="JU244">
        <v>1632045</v>
      </c>
      <c r="JW244">
        <v>6769732</v>
      </c>
      <c r="KA244">
        <v>16585899</v>
      </c>
      <c r="KE244">
        <v>6072335</v>
      </c>
      <c r="KG244">
        <v>1800608</v>
      </c>
      <c r="KJ244">
        <v>7049630</v>
      </c>
      <c r="KK244">
        <v>12907541</v>
      </c>
      <c r="KM244">
        <v>24877133</v>
      </c>
      <c r="KO244">
        <v>10438620</v>
      </c>
      <c r="KQ244">
        <v>2597918</v>
      </c>
      <c r="KS244">
        <v>14830145</v>
      </c>
      <c r="KU244">
        <v>53284167</v>
      </c>
      <c r="KX244">
        <v>15068520</v>
      </c>
      <c r="KY244">
        <v>24206133</v>
      </c>
      <c r="KZ244">
        <v>15665822</v>
      </c>
      <c r="LB244">
        <v>1039079</v>
      </c>
      <c r="LC244">
        <v>385087</v>
      </c>
      <c r="LF244">
        <v>6476844</v>
      </c>
      <c r="LG244">
        <v>28939350</v>
      </c>
      <c r="LI244">
        <v>2435946</v>
      </c>
      <c r="LK244">
        <v>2935305</v>
      </c>
      <c r="LL244">
        <v>9456359</v>
      </c>
      <c r="LM244">
        <v>33807479</v>
      </c>
      <c r="LO244">
        <v>3846161</v>
      </c>
      <c r="LP244">
        <v>55257204</v>
      </c>
      <c r="LQ244">
        <v>28377810</v>
      </c>
      <c r="LR244">
        <v>56862357</v>
      </c>
      <c r="LU244">
        <v>12596660</v>
      </c>
      <c r="LZ244">
        <v>1790209</v>
      </c>
      <c r="MA244">
        <v>90344679</v>
      </c>
      <c r="MD244">
        <v>18454574</v>
      </c>
      <c r="ME244">
        <v>10506290</v>
      </c>
      <c r="MF244">
        <v>85409067</v>
      </c>
      <c r="MG244">
        <v>1560151</v>
      </c>
      <c r="MH244">
        <v>10811566</v>
      </c>
      <c r="MI244">
        <v>32383546</v>
      </c>
      <c r="MK244">
        <v>26372633</v>
      </c>
      <c r="ML244">
        <v>17924935</v>
      </c>
      <c r="MN244">
        <v>88812594</v>
      </c>
      <c r="MP244">
        <v>7363656</v>
      </c>
      <c r="MQ244">
        <v>4027739</v>
      </c>
      <c r="MT244">
        <v>7801941</v>
      </c>
      <c r="MU244">
        <v>6840050</v>
      </c>
      <c r="MW244">
        <v>6354986</v>
      </c>
      <c r="MY244">
        <v>115004381</v>
      </c>
      <c r="NB244">
        <v>25721338</v>
      </c>
      <c r="NC244">
        <v>3135966</v>
      </c>
      <c r="ND244">
        <v>8802988</v>
      </c>
      <c r="NF244">
        <v>3281722</v>
      </c>
      <c r="NG244">
        <v>4484632</v>
      </c>
      <c r="NH244">
        <v>27933081</v>
      </c>
      <c r="NJ244">
        <v>9139021</v>
      </c>
      <c r="NL244">
        <v>297258322</v>
      </c>
      <c r="NO244">
        <v>27879016</v>
      </c>
      <c r="NU244">
        <v>6312814</v>
      </c>
      <c r="NV244">
        <v>13233156</v>
      </c>
      <c r="NZ244">
        <v>6828119</v>
      </c>
      <c r="OA244">
        <v>5974588</v>
      </c>
      <c r="OB244">
        <v>14869566</v>
      </c>
      <c r="OC244">
        <v>7794825</v>
      </c>
      <c r="OD244">
        <v>1943977</v>
      </c>
      <c r="OE244">
        <v>7351623</v>
      </c>
      <c r="OF244">
        <v>21733657</v>
      </c>
      <c r="OK244">
        <v>31408145</v>
      </c>
      <c r="OL244">
        <v>5037873</v>
      </c>
      <c r="ON244">
        <v>86831732</v>
      </c>
      <c r="OP244">
        <v>3194586</v>
      </c>
      <c r="OR244">
        <v>22720898</v>
      </c>
      <c r="OU244">
        <v>31704172</v>
      </c>
      <c r="OW244">
        <v>16205123</v>
      </c>
      <c r="OZ244">
        <v>971787</v>
      </c>
      <c r="PA244">
        <v>21514609</v>
      </c>
      <c r="PB244">
        <v>84395513</v>
      </c>
      <c r="PC244">
        <v>22977954</v>
      </c>
      <c r="PD244">
        <v>11021639</v>
      </c>
      <c r="PE244">
        <v>38083783</v>
      </c>
      <c r="PF244">
        <v>3125449</v>
      </c>
      <c r="PG244">
        <v>3105589</v>
      </c>
      <c r="PI244">
        <v>23710893</v>
      </c>
      <c r="PJ244">
        <v>4366427</v>
      </c>
      <c r="PK244">
        <v>1793312</v>
      </c>
      <c r="PL244">
        <v>1853031</v>
      </c>
      <c r="PM244">
        <v>4880523</v>
      </c>
      <c r="PN244">
        <v>16107465</v>
      </c>
      <c r="PP244">
        <v>2114251</v>
      </c>
      <c r="PQ244">
        <v>1596651</v>
      </c>
      <c r="PR244">
        <v>18575902</v>
      </c>
      <c r="PS244">
        <v>30310658</v>
      </c>
      <c r="PT244">
        <v>21283533</v>
      </c>
      <c r="PU244">
        <v>16563241</v>
      </c>
      <c r="PW244">
        <v>12848437</v>
      </c>
      <c r="PY244">
        <v>5085964</v>
      </c>
      <c r="QA244">
        <v>14806494</v>
      </c>
      <c r="QF244">
        <v>16187604</v>
      </c>
      <c r="QG244">
        <v>12225798</v>
      </c>
      <c r="QH244">
        <v>12513960</v>
      </c>
      <c r="QJ244">
        <v>5706692</v>
      </c>
      <c r="QL244">
        <v>2063557</v>
      </c>
      <c r="QN244">
        <v>25716224</v>
      </c>
      <c r="QO244">
        <v>16844497</v>
      </c>
      <c r="QS244">
        <v>2419960</v>
      </c>
      <c r="QT244">
        <v>9274177</v>
      </c>
      <c r="QV244">
        <v>3122085</v>
      </c>
      <c r="QW244">
        <v>82452608</v>
      </c>
      <c r="QZ244">
        <v>155903264</v>
      </c>
      <c r="RA244">
        <v>12017914</v>
      </c>
      <c r="RC244">
        <v>7977506</v>
      </c>
      <c r="RD244">
        <v>4267014</v>
      </c>
      <c r="RE244">
        <v>2265013</v>
      </c>
      <c r="RG244">
        <v>9624691</v>
      </c>
      <c r="RK244">
        <v>24275850</v>
      </c>
      <c r="RN244">
        <v>7686220</v>
      </c>
      <c r="RO244">
        <v>1542266</v>
      </c>
      <c r="RQ244">
        <v>15090153</v>
      </c>
      <c r="RR244">
        <v>158363924</v>
      </c>
      <c r="RU244">
        <v>117768404</v>
      </c>
      <c r="RV244">
        <v>56112897</v>
      </c>
      <c r="RW244">
        <v>3244764</v>
      </c>
      <c r="RY244">
        <v>15613377</v>
      </c>
      <c r="RZ244">
        <v>13114293</v>
      </c>
      <c r="SB244">
        <v>9228772</v>
      </c>
      <c r="SD244">
        <v>1572781</v>
      </c>
      <c r="SE244">
        <v>18539209</v>
      </c>
      <c r="SF244">
        <v>9778613</v>
      </c>
      <c r="SH244">
        <v>2220241</v>
      </c>
      <c r="SI244">
        <v>2779141</v>
      </c>
      <c r="SN244">
        <v>2960580</v>
      </c>
      <c r="SR244">
        <v>27846176</v>
      </c>
      <c r="ST244">
        <v>1188949</v>
      </c>
      <c r="SU244">
        <v>2196022</v>
      </c>
      <c r="SV244">
        <v>4269546</v>
      </c>
      <c r="SW244">
        <v>1885131</v>
      </c>
      <c r="SX244">
        <v>6126270</v>
      </c>
      <c r="SY244">
        <v>18109599</v>
      </c>
      <c r="SZ244">
        <v>7988027</v>
      </c>
      <c r="TA244">
        <v>10792755</v>
      </c>
      <c r="TC244">
        <v>2505538</v>
      </c>
      <c r="TD244">
        <v>3357798</v>
      </c>
      <c r="TI244">
        <v>2875758</v>
      </c>
      <c r="TK244">
        <v>20215616</v>
      </c>
      <c r="TL244">
        <v>4919065</v>
      </c>
      <c r="TR244">
        <v>23931783</v>
      </c>
      <c r="TT244">
        <v>15707932</v>
      </c>
      <c r="TU244">
        <v>3330030</v>
      </c>
      <c r="TV244">
        <v>68888994</v>
      </c>
      <c r="TX244">
        <v>55487772</v>
      </c>
      <c r="TY244">
        <v>8260361</v>
      </c>
      <c r="TZ244">
        <v>29300126</v>
      </c>
      <c r="UA244">
        <v>6918632</v>
      </c>
      <c r="UC244">
        <v>7488872</v>
      </c>
      <c r="UD244">
        <v>9561070</v>
      </c>
      <c r="UF244">
        <v>279733836</v>
      </c>
      <c r="UM244">
        <v>24178144</v>
      </c>
      <c r="UP244">
        <v>17785112</v>
      </c>
      <c r="UQ244">
        <v>32159812</v>
      </c>
      <c r="UR244">
        <v>8563938</v>
      </c>
      <c r="US244">
        <v>35940723</v>
      </c>
      <c r="UU244">
        <v>7976700</v>
      </c>
      <c r="UZ244">
        <v>2643551</v>
      </c>
      <c r="VA244">
        <v>44702054</v>
      </c>
      <c r="VD244">
        <v>60583498</v>
      </c>
      <c r="VE244">
        <v>62034666</v>
      </c>
      <c r="VF244">
        <v>15010933</v>
      </c>
      <c r="VH244">
        <v>41838369</v>
      </c>
      <c r="VK244">
        <v>5220955</v>
      </c>
      <c r="VN244">
        <v>78446575</v>
      </c>
      <c r="VP244">
        <v>390887</v>
      </c>
      <c r="VQ244">
        <v>3924702</v>
      </c>
      <c r="VR244">
        <v>1849296</v>
      </c>
      <c r="VS244">
        <v>2295792</v>
      </c>
      <c r="VU244">
        <v>3095391</v>
      </c>
      <c r="VV244">
        <v>7475291</v>
      </c>
      <c r="VW244">
        <v>19608720</v>
      </c>
      <c r="VX244">
        <v>4133929</v>
      </c>
      <c r="VY244">
        <v>612211</v>
      </c>
      <c r="VZ244">
        <v>1284549</v>
      </c>
      <c r="WA244">
        <v>3786236</v>
      </c>
      <c r="WD244">
        <v>221534444</v>
      </c>
      <c r="WF244">
        <v>5367054</v>
      </c>
      <c r="WG244">
        <v>42830871</v>
      </c>
      <c r="WI244">
        <v>92209608</v>
      </c>
      <c r="WK244">
        <v>2017737</v>
      </c>
      <c r="WL244">
        <v>51203364</v>
      </c>
      <c r="WN244">
        <v>3514123</v>
      </c>
      <c r="WO244">
        <v>57819149</v>
      </c>
      <c r="WP244">
        <v>17407812</v>
      </c>
      <c r="WQ244">
        <v>40916951</v>
      </c>
      <c r="WR244">
        <v>23889545</v>
      </c>
      <c r="WS244">
        <v>9569569</v>
      </c>
      <c r="WU244">
        <v>33629819</v>
      </c>
      <c r="WV244">
        <v>1882784</v>
      </c>
      <c r="WW244">
        <v>5366043</v>
      </c>
      <c r="WY244">
        <v>2711792</v>
      </c>
      <c r="XE244">
        <v>8558747</v>
      </c>
      <c r="XF244">
        <v>699076</v>
      </c>
      <c r="XG244">
        <v>16038904</v>
      </c>
      <c r="XH244">
        <v>2005057</v>
      </c>
      <c r="XI244">
        <v>5841121</v>
      </c>
      <c r="XK244">
        <v>3995504</v>
      </c>
      <c r="XL244">
        <v>3072023</v>
      </c>
      <c r="XM244">
        <v>10191060</v>
      </c>
      <c r="XN244">
        <v>308258</v>
      </c>
      <c r="XO244">
        <v>4484629</v>
      </c>
      <c r="XQ244">
        <v>19140609</v>
      </c>
      <c r="XT244">
        <v>10234173</v>
      </c>
      <c r="XV244">
        <v>16271467</v>
      </c>
      <c r="XX244">
        <v>1924292</v>
      </c>
      <c r="XZ244">
        <v>14417689</v>
      </c>
      <c r="YB244">
        <v>13270756</v>
      </c>
      <c r="YD244">
        <v>7917430</v>
      </c>
      <c r="YE244">
        <v>15452723</v>
      </c>
      <c r="YI244">
        <v>55174870</v>
      </c>
      <c r="YJ244">
        <v>2927596</v>
      </c>
      <c r="YK244">
        <v>10371890</v>
      </c>
      <c r="YM244">
        <v>13339841</v>
      </c>
      <c r="YN244">
        <v>10021376</v>
      </c>
      <c r="YP244">
        <v>13272350</v>
      </c>
      <c r="YQ244">
        <v>76622034</v>
      </c>
      <c r="YR244">
        <v>69138944</v>
      </c>
      <c r="YS244">
        <v>2106407</v>
      </c>
      <c r="YV244">
        <v>73031322</v>
      </c>
      <c r="YX244">
        <v>10299992</v>
      </c>
      <c r="YY244">
        <v>4992351</v>
      </c>
      <c r="YZ244">
        <v>4296243</v>
      </c>
      <c r="ZC244">
        <v>18170958</v>
      </c>
      <c r="ZD244">
        <v>5289249</v>
      </c>
      <c r="ZE244">
        <v>5857965</v>
      </c>
      <c r="ZF244">
        <v>20500561</v>
      </c>
      <c r="ZH244">
        <v>17402439</v>
      </c>
      <c r="ZK244">
        <v>24480219</v>
      </c>
      <c r="ZM244">
        <v>19824909</v>
      </c>
      <c r="ZO244">
        <v>3016620</v>
      </c>
      <c r="ZQ244">
        <v>14576515</v>
      </c>
      <c r="ZR244">
        <v>6428157</v>
      </c>
      <c r="ZX244">
        <v>3548434</v>
      </c>
      <c r="ZY244">
        <v>42985773</v>
      </c>
      <c r="AAB244">
        <v>20538618</v>
      </c>
      <c r="AAC244">
        <v>21487767</v>
      </c>
      <c r="AAE244">
        <v>5644351</v>
      </c>
      <c r="AAF244">
        <v>8661884</v>
      </c>
      <c r="AAH244">
        <v>170357450</v>
      </c>
      <c r="AAK244">
        <v>67691709</v>
      </c>
      <c r="AAM244">
        <v>1947299</v>
      </c>
      <c r="AAP244">
        <v>5403723</v>
      </c>
      <c r="AAS244">
        <v>40572987</v>
      </c>
      <c r="AAT244">
        <v>2066886</v>
      </c>
      <c r="AAU244">
        <v>9069668</v>
      </c>
      <c r="AAX244">
        <v>89353081</v>
      </c>
      <c r="AAY244">
        <v>1607152</v>
      </c>
      <c r="AAZ244">
        <v>29894760</v>
      </c>
      <c r="ABA244">
        <v>9677838</v>
      </c>
      <c r="ABB244">
        <v>30977875</v>
      </c>
      <c r="ABE244">
        <v>12341841</v>
      </c>
      <c r="ABG244">
        <v>5453613</v>
      </c>
      <c r="ABH244">
        <v>10459464</v>
      </c>
      <c r="ABJ244">
        <v>8818711</v>
      </c>
      <c r="ABK244">
        <v>21238074</v>
      </c>
      <c r="ABL244">
        <v>4242585</v>
      </c>
      <c r="ABN244">
        <v>2204356</v>
      </c>
      <c r="ABO244">
        <v>4164542</v>
      </c>
      <c r="ABQ244">
        <v>13430376</v>
      </c>
      <c r="ABR244">
        <v>5182876</v>
      </c>
      <c r="ABU244">
        <v>8001361</v>
      </c>
      <c r="ABV244">
        <v>11963492</v>
      </c>
      <c r="ABX244">
        <v>20920741</v>
      </c>
      <c r="ABY244">
        <v>3605055</v>
      </c>
      <c r="ACA244">
        <v>33602277</v>
      </c>
      <c r="ACB244">
        <v>26110973</v>
      </c>
      <c r="ACC244">
        <v>3114519</v>
      </c>
      <c r="ACG244">
        <v>7585177</v>
      </c>
      <c r="ACJ244">
        <v>9720027</v>
      </c>
      <c r="ACM244">
        <v>3176702</v>
      </c>
      <c r="ACN244">
        <v>4990620</v>
      </c>
      <c r="ACO244">
        <v>1271411</v>
      </c>
      <c r="ACP244">
        <v>10354917</v>
      </c>
      <c r="ACQ244">
        <v>52560621</v>
      </c>
      <c r="ACS244">
        <v>4694733</v>
      </c>
      <c r="ACT244">
        <v>8938547</v>
      </c>
      <c r="ACU244">
        <v>3338154</v>
      </c>
      <c r="ACW244">
        <v>1713324</v>
      </c>
      <c r="ADA244">
        <v>2387674</v>
      </c>
      <c r="ADB244">
        <v>2959242</v>
      </c>
      <c r="ADD244">
        <v>3949250</v>
      </c>
      <c r="ADF244">
        <v>9024392</v>
      </c>
      <c r="ADH244">
        <v>4780912</v>
      </c>
      <c r="ADJ244">
        <v>8123743</v>
      </c>
      <c r="ADL244">
        <v>1868621</v>
      </c>
      <c r="ADO244">
        <v>8015434</v>
      </c>
      <c r="ADP244">
        <v>25216895</v>
      </c>
      <c r="ADT244">
        <v>8357212</v>
      </c>
      <c r="ADU244">
        <v>11574645</v>
      </c>
      <c r="ADW244">
        <v>2840486</v>
      </c>
      <c r="ADY244">
        <v>4686205</v>
      </c>
      <c r="ADZ244">
        <v>41856630</v>
      </c>
      <c r="AEB244">
        <v>1530620</v>
      </c>
      <c r="AEC244">
        <v>26028933</v>
      </c>
      <c r="AED244">
        <v>7421801</v>
      </c>
      <c r="AEF244">
        <v>6742506</v>
      </c>
      <c r="AEH244">
        <v>10783084</v>
      </c>
      <c r="AEK244">
        <v>9023195</v>
      </c>
      <c r="AEL244">
        <v>6280018</v>
      </c>
      <c r="AEO244">
        <v>3300110</v>
      </c>
      <c r="AEP244">
        <v>9387119</v>
      </c>
      <c r="AEQ244">
        <v>9928343</v>
      </c>
      <c r="AES244">
        <v>10457514</v>
      </c>
      <c r="AEV244">
        <v>9951441</v>
      </c>
      <c r="AEW244">
        <v>19237924</v>
      </c>
      <c r="AEX244">
        <v>57256</v>
      </c>
      <c r="AEY244">
        <v>25734577</v>
      </c>
      <c r="AFA244">
        <v>8635572</v>
      </c>
      <c r="AFB244">
        <v>2075217</v>
      </c>
      <c r="AFD244">
        <v>5143339</v>
      </c>
      <c r="AFE244">
        <v>14391052</v>
      </c>
      <c r="AFF244">
        <v>89355805</v>
      </c>
      <c r="AFH244">
        <v>1562217</v>
      </c>
      <c r="AFI244">
        <v>4803560</v>
      </c>
      <c r="AFJ244">
        <v>6268645</v>
      </c>
      <c r="AFM244">
        <v>2395876</v>
      </c>
      <c r="AFN244">
        <v>16470269</v>
      </c>
      <c r="AFO244">
        <v>12409957</v>
      </c>
      <c r="AFR244">
        <v>10833279</v>
      </c>
      <c r="AFS244">
        <v>42050479</v>
      </c>
      <c r="AFT244">
        <v>5311704</v>
      </c>
      <c r="AFU244">
        <v>3616023</v>
      </c>
      <c r="AFV244">
        <v>8490172</v>
      </c>
      <c r="AFY244">
        <v>6490511</v>
      </c>
      <c r="AGB244">
        <v>3906083</v>
      </c>
      <c r="AGG244">
        <v>6034787</v>
      </c>
      <c r="AGI244">
        <v>12222195</v>
      </c>
      <c r="AGJ244">
        <v>16381020</v>
      </c>
      <c r="AGK244">
        <v>7572436</v>
      </c>
      <c r="AGL244">
        <v>6027474</v>
      </c>
      <c r="AGM244">
        <v>18420139</v>
      </c>
      <c r="AGN244">
        <v>11457584</v>
      </c>
      <c r="AGO244">
        <v>1493510</v>
      </c>
      <c r="AGS244">
        <v>3531442</v>
      </c>
      <c r="AGW244">
        <v>12062991</v>
      </c>
      <c r="AGX244">
        <v>3443269</v>
      </c>
      <c r="AGZ244">
        <v>2393017</v>
      </c>
      <c r="AHA244">
        <v>17192993</v>
      </c>
      <c r="AHD244">
        <v>169048492</v>
      </c>
      <c r="AHE244">
        <v>8321540</v>
      </c>
      <c r="AHI244">
        <v>1757245</v>
      </c>
      <c r="AHJ244">
        <v>3596927</v>
      </c>
      <c r="AHL244">
        <v>627554</v>
      </c>
      <c r="AHM244">
        <v>5460513</v>
      </c>
      <c r="AHQ244">
        <v>20757478</v>
      </c>
      <c r="AHS244">
        <v>5745461</v>
      </c>
      <c r="AHV244">
        <v>9248255</v>
      </c>
      <c r="AHW244">
        <v>2606601</v>
      </c>
      <c r="AHX244">
        <v>60963512</v>
      </c>
      <c r="AHY244">
        <v>5572719</v>
      </c>
      <c r="AHZ244">
        <v>36503682</v>
      </c>
      <c r="AIB244">
        <v>11011117</v>
      </c>
      <c r="AID244">
        <v>6950772</v>
      </c>
      <c r="AIE244">
        <v>7373</v>
      </c>
      <c r="AIH244">
        <v>130634666</v>
      </c>
      <c r="AIL244">
        <v>14784644</v>
      </c>
      <c r="AIM244">
        <v>15672088</v>
      </c>
      <c r="AIN244">
        <v>976992</v>
      </c>
      <c r="AIO244">
        <v>5456831</v>
      </c>
      <c r="AIT244">
        <v>4096743</v>
      </c>
      <c r="AIW244">
        <v>12039149</v>
      </c>
      <c r="AIY244">
        <v>26382975</v>
      </c>
      <c r="AIZ244">
        <v>42055242</v>
      </c>
      <c r="AJB244">
        <v>138544602</v>
      </c>
      <c r="AJC244">
        <v>14423886</v>
      </c>
      <c r="AJD244">
        <v>24357343</v>
      </c>
      <c r="AJE244">
        <v>17958942</v>
      </c>
      <c r="AJF244">
        <v>6629134</v>
      </c>
      <c r="AJG244">
        <v>38196987</v>
      </c>
      <c r="AJK244">
        <v>11223246</v>
      </c>
      <c r="AJL244">
        <v>6868971</v>
      </c>
      <c r="AJO244">
        <v>15506211</v>
      </c>
      <c r="AJR244">
        <v>9940530</v>
      </c>
      <c r="AJS244">
        <v>10850951</v>
      </c>
      <c r="AJU244">
        <v>12097741</v>
      </c>
      <c r="AJX244">
        <v>9511643</v>
      </c>
      <c r="AJY244">
        <v>3190594</v>
      </c>
      <c r="AJZ244">
        <v>3231090</v>
      </c>
      <c r="AKA244">
        <v>23465161</v>
      </c>
      <c r="AKB244">
        <v>17869871</v>
      </c>
      <c r="AKC244">
        <v>36545258</v>
      </c>
      <c r="AKE244">
        <v>7782449</v>
      </c>
      <c r="AKF244">
        <v>1789216</v>
      </c>
      <c r="AKG244">
        <v>10606472</v>
      </c>
      <c r="AKH244">
        <v>5976008</v>
      </c>
      <c r="AKI244">
        <v>5282841</v>
      </c>
      <c r="AKJ244">
        <v>33988632</v>
      </c>
      <c r="AKL244">
        <v>4461237</v>
      </c>
      <c r="AKM244">
        <v>3315238</v>
      </c>
      <c r="AKO244">
        <v>94445998</v>
      </c>
      <c r="AKQ244">
        <v>3859616</v>
      </c>
      <c r="AKS244">
        <v>9156051</v>
      </c>
      <c r="AKT244">
        <v>2537679</v>
      </c>
      <c r="AKU244">
        <v>163639158</v>
      </c>
      <c r="AKW244">
        <v>3777363</v>
      </c>
      <c r="AKX244">
        <v>7185818</v>
      </c>
      <c r="AKY244">
        <v>88087</v>
      </c>
      <c r="AKZ244">
        <v>6184484</v>
      </c>
      <c r="ALD244">
        <v>19640957</v>
      </c>
      <c r="ALJ244">
        <v>3945420</v>
      </c>
      <c r="ALK244">
        <v>92170773</v>
      </c>
      <c r="ALM244">
        <v>11706505</v>
      </c>
      <c r="ALO244">
        <v>3083321</v>
      </c>
    </row>
    <row r="245" spans="1:1003" x14ac:dyDescent="0.25">
      <c r="A245" s="13">
        <v>43585</v>
      </c>
      <c r="B245">
        <v>9861988</v>
      </c>
      <c r="D245">
        <v>17768800</v>
      </c>
      <c r="I245">
        <v>32282208</v>
      </c>
      <c r="J245">
        <v>3099262</v>
      </c>
      <c r="L245">
        <v>2314596</v>
      </c>
      <c r="R245">
        <v>12982038</v>
      </c>
      <c r="X245">
        <v>20086389</v>
      </c>
      <c r="Z245">
        <v>34769836</v>
      </c>
      <c r="AA245">
        <v>2405259</v>
      </c>
      <c r="AD245">
        <v>17038192</v>
      </c>
      <c r="AE245">
        <v>2290931</v>
      </c>
      <c r="AG245">
        <v>20944673</v>
      </c>
      <c r="AH245">
        <v>4005212</v>
      </c>
      <c r="AI245">
        <v>1854658</v>
      </c>
      <c r="AL245">
        <v>2653396</v>
      </c>
      <c r="AO245">
        <v>3199549</v>
      </c>
      <c r="AP245">
        <v>17411644</v>
      </c>
      <c r="AS245">
        <v>1410606</v>
      </c>
      <c r="AU245">
        <v>3060389</v>
      </c>
      <c r="AX245">
        <v>9309452</v>
      </c>
      <c r="BC245">
        <v>18937232</v>
      </c>
      <c r="BJ245">
        <v>4750724</v>
      </c>
      <c r="BK245">
        <v>4272889</v>
      </c>
      <c r="BL245">
        <v>8335316</v>
      </c>
      <c r="BQ245">
        <v>3580163</v>
      </c>
      <c r="BS245">
        <v>8083913</v>
      </c>
      <c r="BU245">
        <v>4123302</v>
      </c>
      <c r="BW245">
        <v>105346285</v>
      </c>
      <c r="BZ245">
        <v>52093652</v>
      </c>
      <c r="CB245">
        <v>2655153</v>
      </c>
      <c r="CC245">
        <v>2828624</v>
      </c>
      <c r="CD245">
        <v>4081151</v>
      </c>
      <c r="CE245">
        <v>1051286</v>
      </c>
      <c r="CF245">
        <v>2944437</v>
      </c>
      <c r="CG245">
        <v>5938340</v>
      </c>
      <c r="CJ245">
        <v>10889686</v>
      </c>
      <c r="CK245">
        <v>17490692</v>
      </c>
      <c r="CM245">
        <v>5725798</v>
      </c>
      <c r="CN245">
        <v>28310184</v>
      </c>
      <c r="CO245">
        <v>22672011</v>
      </c>
      <c r="CS245">
        <v>5683016</v>
      </c>
      <c r="CT245">
        <v>14697308</v>
      </c>
      <c r="CU245">
        <v>1497005</v>
      </c>
      <c r="CV245">
        <v>19585880</v>
      </c>
      <c r="CY245">
        <v>22694080</v>
      </c>
      <c r="CZ245">
        <v>229587724</v>
      </c>
      <c r="DB245">
        <v>2219018</v>
      </c>
      <c r="DC245">
        <v>21961775</v>
      </c>
      <c r="DF245">
        <v>3495796</v>
      </c>
      <c r="DG245">
        <v>4916796</v>
      </c>
      <c r="DH245">
        <v>81069520</v>
      </c>
      <c r="DK245">
        <v>15855570</v>
      </c>
      <c r="DL245">
        <v>459124200</v>
      </c>
      <c r="DM245">
        <v>4119508</v>
      </c>
      <c r="DO245">
        <v>2744091</v>
      </c>
      <c r="DP245">
        <v>4465906</v>
      </c>
      <c r="DQ245">
        <v>2283427</v>
      </c>
      <c r="DS245">
        <v>3320037</v>
      </c>
      <c r="DU245">
        <v>6105404</v>
      </c>
      <c r="DY245">
        <v>12244972</v>
      </c>
      <c r="DZ245">
        <v>90973870</v>
      </c>
      <c r="EA245">
        <v>1139194</v>
      </c>
      <c r="EB245">
        <v>19512846</v>
      </c>
      <c r="EC245">
        <v>4860388</v>
      </c>
      <c r="ED245">
        <v>4377427</v>
      </c>
      <c r="EF245">
        <v>10447133</v>
      </c>
      <c r="EG245">
        <v>51522981</v>
      </c>
      <c r="EH245">
        <v>45935480</v>
      </c>
      <c r="EI245">
        <v>1924274</v>
      </c>
      <c r="EJ245">
        <v>535410</v>
      </c>
      <c r="EK245">
        <v>1331054</v>
      </c>
      <c r="EL245">
        <v>569193804</v>
      </c>
      <c r="EQ245">
        <v>31727708</v>
      </c>
      <c r="ER245">
        <v>7600497</v>
      </c>
      <c r="ES245">
        <v>10335147</v>
      </c>
      <c r="ET245">
        <v>15950983</v>
      </c>
      <c r="EU245">
        <v>18261548</v>
      </c>
      <c r="EV245">
        <v>11916431</v>
      </c>
      <c r="EW245">
        <v>4969905</v>
      </c>
      <c r="EX245">
        <v>2187110</v>
      </c>
      <c r="EY245">
        <v>20251723</v>
      </c>
      <c r="FA245">
        <v>7214893</v>
      </c>
      <c r="FD245">
        <v>6288279</v>
      </c>
      <c r="FF245">
        <v>40961378</v>
      </c>
      <c r="FJ245">
        <v>5932673</v>
      </c>
      <c r="FK245">
        <v>9693446</v>
      </c>
      <c r="FM245">
        <v>6754648</v>
      </c>
      <c r="FO245">
        <v>3993621</v>
      </c>
      <c r="FP245">
        <v>6826232</v>
      </c>
      <c r="FQ245">
        <v>9290157</v>
      </c>
      <c r="FS245">
        <v>14301872</v>
      </c>
      <c r="FV245">
        <v>5614080</v>
      </c>
      <c r="FW245">
        <v>13107651</v>
      </c>
      <c r="FX245">
        <v>19656712</v>
      </c>
      <c r="FZ245">
        <v>40441865</v>
      </c>
      <c r="GC245">
        <v>10922130</v>
      </c>
      <c r="GD245">
        <v>105783653</v>
      </c>
      <c r="GE245">
        <v>5822558</v>
      </c>
      <c r="GF245">
        <v>13615019</v>
      </c>
      <c r="GH245">
        <v>7529504</v>
      </c>
      <c r="GJ245">
        <v>29920103</v>
      </c>
      <c r="GK245">
        <v>2057803</v>
      </c>
      <c r="GL245">
        <v>23096612</v>
      </c>
      <c r="GN245">
        <v>156061</v>
      </c>
      <c r="GO245">
        <v>5112106</v>
      </c>
      <c r="GQ245">
        <v>6356152</v>
      </c>
      <c r="GR245">
        <v>722931</v>
      </c>
      <c r="GS245">
        <v>29926599</v>
      </c>
      <c r="GT245">
        <v>23577709</v>
      </c>
      <c r="GV245">
        <v>9826907</v>
      </c>
      <c r="GY245">
        <v>2807298</v>
      </c>
      <c r="HA245">
        <v>2780890</v>
      </c>
      <c r="HB245">
        <v>17808518</v>
      </c>
      <c r="HF245">
        <v>2139694</v>
      </c>
      <c r="HG245">
        <v>17443862</v>
      </c>
      <c r="HK245">
        <v>1493359</v>
      </c>
      <c r="HR245">
        <v>5514847</v>
      </c>
      <c r="HS245">
        <v>14747896</v>
      </c>
      <c r="HT245">
        <v>13651068</v>
      </c>
      <c r="HV245">
        <v>9723841</v>
      </c>
      <c r="HW245">
        <v>7251313</v>
      </c>
      <c r="HX245">
        <v>4417052</v>
      </c>
      <c r="HY245">
        <v>6058748</v>
      </c>
      <c r="IB245">
        <v>5679179</v>
      </c>
      <c r="IK245">
        <v>7076295</v>
      </c>
      <c r="IM245">
        <v>5085048</v>
      </c>
      <c r="IN245">
        <v>34611588</v>
      </c>
      <c r="IO245">
        <v>17223051</v>
      </c>
      <c r="IP245">
        <v>6206785</v>
      </c>
      <c r="IZ245">
        <v>5704533</v>
      </c>
      <c r="JA245">
        <v>11603193</v>
      </c>
      <c r="JI245">
        <v>10057649</v>
      </c>
      <c r="JL245">
        <v>3636611</v>
      </c>
      <c r="JO245">
        <v>10677516</v>
      </c>
      <c r="JR245">
        <v>1210917</v>
      </c>
      <c r="JU245">
        <v>1317121</v>
      </c>
      <c r="JW245">
        <v>3922637</v>
      </c>
      <c r="KA245">
        <v>20262689</v>
      </c>
      <c r="KE245">
        <v>5287300</v>
      </c>
      <c r="KG245">
        <v>2014614</v>
      </c>
      <c r="KJ245">
        <v>7543221</v>
      </c>
      <c r="KK245">
        <v>7158238</v>
      </c>
      <c r="KM245">
        <v>16897455</v>
      </c>
      <c r="KO245">
        <v>8170491</v>
      </c>
      <c r="KQ245">
        <v>1980597</v>
      </c>
      <c r="KS245">
        <v>19707163</v>
      </c>
      <c r="KU245">
        <v>34288934</v>
      </c>
      <c r="KX245">
        <v>11851746</v>
      </c>
      <c r="KY245">
        <v>18911759</v>
      </c>
      <c r="KZ245">
        <v>9375586</v>
      </c>
      <c r="LB245">
        <v>1229818</v>
      </c>
      <c r="LC245">
        <v>276383</v>
      </c>
      <c r="LF245">
        <v>6571647</v>
      </c>
      <c r="LG245">
        <v>19661092</v>
      </c>
      <c r="LI245">
        <v>2452084</v>
      </c>
      <c r="LK245">
        <v>4380924</v>
      </c>
      <c r="LL245">
        <v>7907424</v>
      </c>
      <c r="LM245">
        <v>34851007</v>
      </c>
      <c r="LO245">
        <v>3262175</v>
      </c>
      <c r="LP245">
        <v>50971355</v>
      </c>
      <c r="LQ245">
        <v>20726791</v>
      </c>
      <c r="LR245">
        <v>49864450</v>
      </c>
      <c r="LU245">
        <v>11141946</v>
      </c>
      <c r="LZ245">
        <v>1681378</v>
      </c>
      <c r="MA245">
        <v>47654571</v>
      </c>
      <c r="MD245">
        <v>10609038</v>
      </c>
      <c r="ME245">
        <v>7258979</v>
      </c>
      <c r="MF245">
        <v>104848110</v>
      </c>
      <c r="MG245">
        <v>1279352</v>
      </c>
      <c r="MH245">
        <v>8182917</v>
      </c>
      <c r="MI245">
        <v>26358433</v>
      </c>
      <c r="MK245">
        <v>24770038</v>
      </c>
      <c r="ML245">
        <v>13968296</v>
      </c>
      <c r="MN245">
        <v>64806111</v>
      </c>
      <c r="MP245">
        <v>4765451</v>
      </c>
      <c r="MQ245">
        <v>2760432</v>
      </c>
      <c r="MT245">
        <v>8008750</v>
      </c>
      <c r="MU245">
        <v>4414509</v>
      </c>
      <c r="MW245">
        <v>4278252</v>
      </c>
      <c r="MY245">
        <v>70015652</v>
      </c>
      <c r="NB245">
        <v>15670801</v>
      </c>
      <c r="NC245">
        <v>2442484</v>
      </c>
      <c r="ND245">
        <v>6465614</v>
      </c>
      <c r="NF245">
        <v>2881646</v>
      </c>
      <c r="NG245">
        <v>4255428</v>
      </c>
      <c r="NH245">
        <v>18780504</v>
      </c>
      <c r="NJ245">
        <v>7655556</v>
      </c>
      <c r="NL245">
        <v>244446930</v>
      </c>
      <c r="NO245">
        <v>32572010</v>
      </c>
      <c r="NU245">
        <v>4678163</v>
      </c>
      <c r="NV245">
        <v>10570769</v>
      </c>
      <c r="NZ245">
        <v>4644655</v>
      </c>
      <c r="OA245">
        <v>5125152</v>
      </c>
      <c r="OB245">
        <v>8872098</v>
      </c>
      <c r="OC245">
        <v>7419543</v>
      </c>
      <c r="OD245">
        <v>1675124</v>
      </c>
      <c r="OE245">
        <v>5690384</v>
      </c>
      <c r="OF245">
        <v>12803529</v>
      </c>
      <c r="OK245">
        <v>23901837</v>
      </c>
      <c r="OL245">
        <v>6981799</v>
      </c>
      <c r="ON245">
        <v>70264896</v>
      </c>
      <c r="OP245">
        <v>2089311</v>
      </c>
      <c r="OR245">
        <v>21011750</v>
      </c>
      <c r="OU245">
        <v>50593512</v>
      </c>
      <c r="OW245">
        <v>14780005</v>
      </c>
      <c r="OZ245">
        <v>917051</v>
      </c>
      <c r="PA245">
        <v>21224022</v>
      </c>
      <c r="PB245">
        <v>49191304</v>
      </c>
      <c r="PC245">
        <v>16200535</v>
      </c>
      <c r="PD245">
        <v>5901769</v>
      </c>
      <c r="PE245">
        <v>21270793</v>
      </c>
      <c r="PF245">
        <v>4299453</v>
      </c>
      <c r="PG245">
        <v>4374235</v>
      </c>
      <c r="PI245">
        <v>19557695</v>
      </c>
      <c r="PJ245">
        <v>3301918</v>
      </c>
      <c r="PK245">
        <v>1477194</v>
      </c>
      <c r="PL245">
        <v>1244994</v>
      </c>
      <c r="PM245">
        <v>5055219</v>
      </c>
      <c r="PN245">
        <v>11252150</v>
      </c>
      <c r="PP245">
        <v>1744045</v>
      </c>
      <c r="PQ245">
        <v>1556959</v>
      </c>
      <c r="PR245">
        <v>16678401</v>
      </c>
      <c r="PS245">
        <v>19832713</v>
      </c>
      <c r="PT245">
        <v>12689247</v>
      </c>
      <c r="PU245">
        <v>14587727</v>
      </c>
      <c r="PW245">
        <v>9941937</v>
      </c>
      <c r="PY245">
        <v>3902700</v>
      </c>
      <c r="QA245">
        <v>18163117</v>
      </c>
      <c r="QF245">
        <v>15771765</v>
      </c>
      <c r="QG245">
        <v>19614672</v>
      </c>
      <c r="QH245">
        <v>10462347</v>
      </c>
      <c r="QJ245">
        <v>5551155</v>
      </c>
      <c r="QL245">
        <v>1341219</v>
      </c>
      <c r="QN245">
        <v>17675560</v>
      </c>
      <c r="QO245">
        <v>12272500</v>
      </c>
      <c r="QS245">
        <v>1911103</v>
      </c>
      <c r="QT245">
        <v>11435993</v>
      </c>
      <c r="QV245">
        <v>2243719</v>
      </c>
      <c r="QW245">
        <v>52410819</v>
      </c>
      <c r="QZ245">
        <v>136390729</v>
      </c>
      <c r="RA245">
        <v>12349120</v>
      </c>
      <c r="RC245">
        <v>9258935</v>
      </c>
      <c r="RD245">
        <v>3155323</v>
      </c>
      <c r="RE245">
        <v>2487550</v>
      </c>
      <c r="RG245">
        <v>15265075</v>
      </c>
      <c r="RK245">
        <v>18761720</v>
      </c>
      <c r="RN245">
        <v>6239827</v>
      </c>
      <c r="RO245">
        <v>1546939</v>
      </c>
      <c r="RQ245">
        <v>13520999</v>
      </c>
      <c r="RR245">
        <v>26775812</v>
      </c>
      <c r="RU245">
        <v>65877244</v>
      </c>
      <c r="RV245">
        <v>36894299</v>
      </c>
      <c r="RW245">
        <v>3051559</v>
      </c>
      <c r="RY245">
        <v>12809165</v>
      </c>
      <c r="RZ245">
        <v>9995928</v>
      </c>
      <c r="SB245">
        <v>8887278</v>
      </c>
      <c r="SD245">
        <v>1886219</v>
      </c>
      <c r="SE245">
        <v>14373836</v>
      </c>
      <c r="SF245">
        <v>10268831</v>
      </c>
      <c r="SH245">
        <v>1423015</v>
      </c>
      <c r="SI245">
        <v>2233165</v>
      </c>
      <c r="SN245">
        <v>2504085</v>
      </c>
      <c r="SR245">
        <v>19002168</v>
      </c>
      <c r="ST245">
        <v>1620330</v>
      </c>
      <c r="SU245">
        <v>1378558</v>
      </c>
      <c r="SV245">
        <v>3527857</v>
      </c>
      <c r="SW245">
        <v>1814645</v>
      </c>
      <c r="SX245">
        <v>4697620</v>
      </c>
      <c r="SY245">
        <v>11121991</v>
      </c>
      <c r="SZ245">
        <v>5832279</v>
      </c>
      <c r="TA245">
        <v>6379175</v>
      </c>
      <c r="TC245">
        <v>1589174</v>
      </c>
      <c r="TD245">
        <v>2745180</v>
      </c>
      <c r="TI245">
        <v>4042736</v>
      </c>
      <c r="TK245">
        <v>16200958</v>
      </c>
      <c r="TL245">
        <v>4595676</v>
      </c>
      <c r="TR245">
        <v>18071680</v>
      </c>
      <c r="TT245">
        <v>13418708</v>
      </c>
      <c r="TU245">
        <v>2860877</v>
      </c>
      <c r="TV245">
        <v>77542240</v>
      </c>
      <c r="TX245">
        <v>50448771</v>
      </c>
      <c r="TY245">
        <v>5731385</v>
      </c>
      <c r="TZ245">
        <v>20127614</v>
      </c>
      <c r="UA245">
        <v>5364513</v>
      </c>
      <c r="UC245">
        <v>8643977</v>
      </c>
      <c r="UD245">
        <v>6890558</v>
      </c>
      <c r="UF245">
        <v>232016776</v>
      </c>
      <c r="UM245">
        <v>24743619</v>
      </c>
      <c r="UP245">
        <v>12468436</v>
      </c>
      <c r="UQ245">
        <v>36317484</v>
      </c>
      <c r="UR245">
        <v>6272142</v>
      </c>
      <c r="US245">
        <v>33275900</v>
      </c>
      <c r="UU245">
        <v>6791744</v>
      </c>
      <c r="UZ245">
        <v>2932415</v>
      </c>
      <c r="VA245">
        <v>30056480</v>
      </c>
      <c r="VD245">
        <v>61606181</v>
      </c>
      <c r="VE245">
        <v>53025124</v>
      </c>
      <c r="VF245">
        <v>9742314</v>
      </c>
      <c r="VH245">
        <v>37053802</v>
      </c>
      <c r="VK245">
        <v>6683364</v>
      </c>
      <c r="VN245">
        <v>113266745</v>
      </c>
      <c r="VP245">
        <v>248781</v>
      </c>
      <c r="VQ245">
        <v>2960838</v>
      </c>
      <c r="VR245">
        <v>1431297</v>
      </c>
      <c r="VU245">
        <v>2440264</v>
      </c>
      <c r="VV245">
        <v>5765746</v>
      </c>
      <c r="VW245">
        <v>14201148</v>
      </c>
      <c r="VX245">
        <v>3005845</v>
      </c>
      <c r="VY245">
        <v>456303</v>
      </c>
      <c r="VZ245">
        <v>1201439</v>
      </c>
      <c r="WA245">
        <v>4277747</v>
      </c>
      <c r="WD245">
        <v>137210917</v>
      </c>
      <c r="WF245">
        <v>3997029</v>
      </c>
      <c r="WG245">
        <v>33662602</v>
      </c>
      <c r="WI245">
        <v>72723005</v>
      </c>
      <c r="WK245">
        <v>1527323</v>
      </c>
      <c r="WL245">
        <v>39899096</v>
      </c>
      <c r="WN245">
        <v>3520712</v>
      </c>
      <c r="WO245">
        <v>41466482</v>
      </c>
      <c r="WP245">
        <v>13229987</v>
      </c>
      <c r="WQ245">
        <v>32029212</v>
      </c>
      <c r="WR245">
        <v>35517820</v>
      </c>
      <c r="WS245">
        <v>7883503</v>
      </c>
      <c r="WU245">
        <v>35561939</v>
      </c>
      <c r="WV245">
        <v>2231006</v>
      </c>
      <c r="WW245">
        <v>3330057</v>
      </c>
      <c r="WY245">
        <v>2274210</v>
      </c>
      <c r="XE245">
        <v>6670354</v>
      </c>
      <c r="XF245">
        <v>693594</v>
      </c>
      <c r="XG245">
        <v>13778112</v>
      </c>
      <c r="XH245">
        <v>2026150</v>
      </c>
      <c r="XI245">
        <v>3820164</v>
      </c>
      <c r="XK245">
        <v>3239922</v>
      </c>
      <c r="XL245">
        <v>2486919</v>
      </c>
      <c r="XM245">
        <v>14075200</v>
      </c>
      <c r="XN245">
        <v>359814</v>
      </c>
      <c r="XO245">
        <v>3481432</v>
      </c>
      <c r="XQ245">
        <v>16840483</v>
      </c>
      <c r="XT245">
        <v>9026988</v>
      </c>
      <c r="XV245">
        <v>10365385</v>
      </c>
      <c r="XX245">
        <v>2186648</v>
      </c>
      <c r="XZ245">
        <v>14674372</v>
      </c>
      <c r="YB245">
        <v>9758771</v>
      </c>
      <c r="YD245">
        <v>5527684</v>
      </c>
      <c r="YE245">
        <v>12167047</v>
      </c>
      <c r="YI245">
        <v>72367810</v>
      </c>
      <c r="YJ245">
        <v>2536450</v>
      </c>
      <c r="YK245">
        <v>8749452</v>
      </c>
      <c r="YM245">
        <v>8465834</v>
      </c>
      <c r="YN245">
        <v>11241204</v>
      </c>
      <c r="YP245">
        <v>11412862</v>
      </c>
      <c r="YQ245">
        <v>62499422</v>
      </c>
      <c r="YR245">
        <v>49530310</v>
      </c>
      <c r="YS245">
        <v>2533068</v>
      </c>
      <c r="YV245">
        <v>56426574</v>
      </c>
      <c r="YX245">
        <v>10440831</v>
      </c>
      <c r="YY245">
        <v>5169307</v>
      </c>
      <c r="YZ245">
        <v>3432820</v>
      </c>
      <c r="ZC245">
        <v>14570675</v>
      </c>
      <c r="ZD245">
        <v>4574429</v>
      </c>
      <c r="ZE245">
        <v>4011930</v>
      </c>
      <c r="ZF245">
        <v>21018943</v>
      </c>
      <c r="ZH245">
        <v>13081469</v>
      </c>
      <c r="ZK245">
        <v>24751752</v>
      </c>
      <c r="ZM245">
        <v>21437721</v>
      </c>
      <c r="ZO245">
        <v>2334265</v>
      </c>
      <c r="ZQ245">
        <v>10839802</v>
      </c>
      <c r="ZR245">
        <v>6242129</v>
      </c>
      <c r="ZX245">
        <v>1933885</v>
      </c>
      <c r="ZY245">
        <v>37029010</v>
      </c>
      <c r="AAB245">
        <v>15783815</v>
      </c>
      <c r="AAC245">
        <v>15373668</v>
      </c>
      <c r="AAE245">
        <v>4732199</v>
      </c>
      <c r="AAF245">
        <v>7346519</v>
      </c>
      <c r="AAH245">
        <v>125065590</v>
      </c>
      <c r="AAK245">
        <v>45478100</v>
      </c>
      <c r="AAM245">
        <v>1058378</v>
      </c>
      <c r="AAP245">
        <v>6291840</v>
      </c>
      <c r="AAS245">
        <v>32902517</v>
      </c>
      <c r="AAT245">
        <v>1852277</v>
      </c>
      <c r="AAU245">
        <v>8018463</v>
      </c>
      <c r="AAX245">
        <v>162227455</v>
      </c>
      <c r="AAY245">
        <v>1098570</v>
      </c>
      <c r="AAZ245">
        <v>129563666</v>
      </c>
      <c r="ABA245">
        <v>8636231</v>
      </c>
      <c r="ABB245">
        <v>22408956</v>
      </c>
      <c r="ABE245">
        <v>8493966</v>
      </c>
      <c r="ABG245">
        <v>5448539</v>
      </c>
      <c r="ABH245">
        <v>9322648</v>
      </c>
      <c r="ABJ245">
        <v>7544976</v>
      </c>
      <c r="ABK245">
        <v>13919114</v>
      </c>
      <c r="ABL245">
        <v>3697760</v>
      </c>
      <c r="ABN245">
        <v>2669301</v>
      </c>
      <c r="ABO245">
        <v>2855759</v>
      </c>
      <c r="ABQ245">
        <v>19132964</v>
      </c>
      <c r="ABR245">
        <v>3852241</v>
      </c>
      <c r="ABU245">
        <v>8905241</v>
      </c>
      <c r="ABV245">
        <v>8625932</v>
      </c>
      <c r="ABX245">
        <v>14888393</v>
      </c>
      <c r="ABY245">
        <v>3438515</v>
      </c>
      <c r="ACA245">
        <v>36172342</v>
      </c>
      <c r="ACB245">
        <v>18457001</v>
      </c>
      <c r="ACC245">
        <v>2907386</v>
      </c>
      <c r="ACG245">
        <v>6135882</v>
      </c>
      <c r="ACJ245">
        <v>9459596</v>
      </c>
      <c r="ACM245">
        <v>2283928</v>
      </c>
      <c r="ACN245">
        <v>4155423</v>
      </c>
      <c r="ACO245">
        <v>1288161</v>
      </c>
      <c r="ACP245">
        <v>9213823</v>
      </c>
      <c r="ACQ245">
        <v>45302411</v>
      </c>
      <c r="ACS245">
        <v>2827025</v>
      </c>
      <c r="ACT245">
        <v>15528136</v>
      </c>
      <c r="ACU245">
        <v>3808194</v>
      </c>
      <c r="ACW245">
        <v>1431084</v>
      </c>
      <c r="ADA245">
        <v>1519014</v>
      </c>
      <c r="ADB245">
        <v>2960608</v>
      </c>
      <c r="ADD245">
        <v>3256808</v>
      </c>
      <c r="ADF245">
        <v>7671026</v>
      </c>
      <c r="ADH245">
        <v>6648392</v>
      </c>
      <c r="ADJ245">
        <v>5740248</v>
      </c>
      <c r="ADL245">
        <v>1947208</v>
      </c>
      <c r="ADO245">
        <v>6470297</v>
      </c>
      <c r="ADP245">
        <v>15718965</v>
      </c>
      <c r="ADT245">
        <v>7943537</v>
      </c>
      <c r="ADU245">
        <v>8678908</v>
      </c>
      <c r="ADW245">
        <v>3962010</v>
      </c>
      <c r="ADY245">
        <v>3574253</v>
      </c>
      <c r="ADZ245">
        <v>29661982</v>
      </c>
      <c r="AEB245">
        <v>1179012</v>
      </c>
      <c r="AEC245">
        <v>19322592</v>
      </c>
      <c r="AED245">
        <v>7542704</v>
      </c>
      <c r="AEF245">
        <v>8654424</v>
      </c>
      <c r="AEH245">
        <v>8320515</v>
      </c>
      <c r="AEK245">
        <v>5883351</v>
      </c>
      <c r="AEL245">
        <v>4420869</v>
      </c>
      <c r="AEO245">
        <v>2619685</v>
      </c>
      <c r="AEP245">
        <v>6544395</v>
      </c>
      <c r="AEQ245">
        <v>10432415</v>
      </c>
      <c r="AES245">
        <v>7149476</v>
      </c>
      <c r="AEV245">
        <v>7493500</v>
      </c>
      <c r="AEW245">
        <v>17486574</v>
      </c>
      <c r="AEX245">
        <v>95754</v>
      </c>
      <c r="AEY245">
        <v>19758443</v>
      </c>
      <c r="AFA245">
        <v>8170924</v>
      </c>
      <c r="AFB245">
        <v>2203023</v>
      </c>
      <c r="AFD245">
        <v>7135086</v>
      </c>
      <c r="AFE245">
        <v>11087935</v>
      </c>
      <c r="AFF245">
        <v>78651336</v>
      </c>
      <c r="AFH245">
        <v>1270405</v>
      </c>
      <c r="AFI245">
        <v>2931378</v>
      </c>
      <c r="AFJ245">
        <v>3351211</v>
      </c>
      <c r="AFM245">
        <v>2405696</v>
      </c>
      <c r="AFN245">
        <v>16486691</v>
      </c>
      <c r="AFO245">
        <v>9510971</v>
      </c>
      <c r="AFR245">
        <v>7694263</v>
      </c>
      <c r="AFS245">
        <v>29592202</v>
      </c>
      <c r="AFT245">
        <v>5194904</v>
      </c>
      <c r="AFU245">
        <v>3154651</v>
      </c>
      <c r="AFV245">
        <v>7623580</v>
      </c>
      <c r="AFY245">
        <v>11482891</v>
      </c>
      <c r="AGB245">
        <v>3953090</v>
      </c>
      <c r="AGG245">
        <v>5525595</v>
      </c>
      <c r="AGI245">
        <v>8897936</v>
      </c>
      <c r="AGJ245">
        <v>12074320</v>
      </c>
      <c r="AGK245">
        <v>7858189</v>
      </c>
      <c r="AGL245">
        <v>7062874</v>
      </c>
      <c r="AGM245">
        <v>13228040</v>
      </c>
      <c r="AGN245">
        <v>9385131</v>
      </c>
      <c r="AGO245">
        <v>982765</v>
      </c>
      <c r="AGS245">
        <v>3766641</v>
      </c>
      <c r="AGW245">
        <v>10915217</v>
      </c>
      <c r="AGX245">
        <v>2464134</v>
      </c>
      <c r="AGZ245">
        <v>1999771</v>
      </c>
      <c r="AHA245">
        <v>11451384</v>
      </c>
      <c r="AHD245">
        <v>160292235</v>
      </c>
      <c r="AHE245">
        <v>9239963</v>
      </c>
      <c r="AHI245">
        <v>1256523</v>
      </c>
      <c r="AHJ245">
        <v>4262072</v>
      </c>
      <c r="AHL245">
        <v>978966</v>
      </c>
      <c r="AHM245">
        <v>6098286</v>
      </c>
      <c r="AHQ245">
        <v>15580071</v>
      </c>
      <c r="AHS245">
        <v>3918149</v>
      </c>
      <c r="AHV245">
        <v>6738111</v>
      </c>
      <c r="AHW245">
        <v>3484323</v>
      </c>
      <c r="AHX245">
        <v>49472807</v>
      </c>
      <c r="AHY245">
        <v>3793510</v>
      </c>
      <c r="AHZ245">
        <v>148733278</v>
      </c>
      <c r="AIB245">
        <v>9226345</v>
      </c>
      <c r="AID245">
        <v>6305852</v>
      </c>
      <c r="AIE245">
        <v>2923</v>
      </c>
      <c r="AIH245">
        <v>116546834</v>
      </c>
      <c r="AIL245">
        <v>9764044</v>
      </c>
      <c r="AIM245">
        <v>9758232</v>
      </c>
      <c r="AIN245">
        <v>528738</v>
      </c>
      <c r="AIO245">
        <v>4720553</v>
      </c>
      <c r="AIT245">
        <v>3433027</v>
      </c>
      <c r="AIW245">
        <v>10541003</v>
      </c>
      <c r="AIY245">
        <v>34060893</v>
      </c>
      <c r="AIZ245">
        <v>32539011</v>
      </c>
      <c r="AJB245">
        <v>103691610</v>
      </c>
      <c r="AJC245">
        <v>13015332</v>
      </c>
      <c r="AJD245">
        <v>14462343</v>
      </c>
      <c r="AJE245">
        <v>23237281</v>
      </c>
      <c r="AJF245">
        <v>6550349</v>
      </c>
      <c r="AJG245">
        <v>37845697</v>
      </c>
      <c r="AJK245">
        <v>3975302</v>
      </c>
      <c r="AJL245">
        <v>7024440</v>
      </c>
      <c r="AJO245">
        <v>9512535</v>
      </c>
      <c r="AJR245">
        <v>7762120</v>
      </c>
      <c r="AJS245">
        <v>9490402</v>
      </c>
      <c r="AJU245">
        <v>6850437</v>
      </c>
      <c r="AJX245">
        <v>5900019</v>
      </c>
      <c r="AJY245">
        <v>3715641</v>
      </c>
      <c r="AJZ245">
        <v>3295958</v>
      </c>
      <c r="AKA245">
        <v>19328334</v>
      </c>
      <c r="AKB245">
        <v>20183207</v>
      </c>
      <c r="AKC245">
        <v>43841743</v>
      </c>
      <c r="AKE245">
        <v>5946641</v>
      </c>
      <c r="AKF245">
        <v>1832086</v>
      </c>
      <c r="AKG245">
        <v>7624633</v>
      </c>
      <c r="AKH245">
        <v>5951736</v>
      </c>
      <c r="AKJ245">
        <v>26356858</v>
      </c>
      <c r="AKL245">
        <v>3364340</v>
      </c>
      <c r="AKM245">
        <v>2042502</v>
      </c>
      <c r="AKO245">
        <v>68190030</v>
      </c>
      <c r="AKQ245">
        <v>3867768</v>
      </c>
      <c r="AKS245">
        <v>6796722</v>
      </c>
      <c r="AKT245">
        <v>2221359</v>
      </c>
      <c r="AKU245">
        <v>168938423</v>
      </c>
      <c r="AKW245">
        <v>3590978</v>
      </c>
      <c r="AKX245">
        <v>4061198</v>
      </c>
      <c r="AKY245">
        <v>68470</v>
      </c>
      <c r="AKZ245">
        <v>15825857</v>
      </c>
      <c r="ALD245">
        <v>14960157</v>
      </c>
      <c r="ALJ245">
        <v>2996483</v>
      </c>
      <c r="ALK245">
        <v>66767594</v>
      </c>
      <c r="ALM245">
        <v>7150265</v>
      </c>
      <c r="ALO245">
        <v>3003303</v>
      </c>
    </row>
    <row r="246" spans="1:1003" x14ac:dyDescent="0.25">
      <c r="A246" s="13">
        <v>43616</v>
      </c>
      <c r="B246">
        <v>15525268</v>
      </c>
      <c r="D246">
        <v>16704285</v>
      </c>
      <c r="I246">
        <v>31095802</v>
      </c>
      <c r="J246">
        <v>2048054</v>
      </c>
      <c r="L246">
        <v>3388105</v>
      </c>
      <c r="R246">
        <v>16466036</v>
      </c>
      <c r="X246">
        <v>32606950</v>
      </c>
      <c r="Z246">
        <v>45454000</v>
      </c>
      <c r="AA246">
        <v>2635757</v>
      </c>
      <c r="AD246">
        <v>19615542</v>
      </c>
      <c r="AE246">
        <v>2067794</v>
      </c>
      <c r="AG246">
        <v>27184655</v>
      </c>
      <c r="AI246">
        <v>1935842</v>
      </c>
      <c r="AL246">
        <v>3537102</v>
      </c>
      <c r="AO246">
        <v>2363739</v>
      </c>
      <c r="AP246">
        <v>19054369</v>
      </c>
      <c r="AS246">
        <v>1926828</v>
      </c>
      <c r="AU246">
        <v>4008683</v>
      </c>
      <c r="AX246">
        <v>10083624</v>
      </c>
      <c r="BC246">
        <v>20570981</v>
      </c>
      <c r="BJ246">
        <v>6453133</v>
      </c>
      <c r="BK246">
        <v>3273146</v>
      </c>
      <c r="BL246">
        <v>9012906</v>
      </c>
      <c r="BQ246">
        <v>4325748</v>
      </c>
      <c r="BS246">
        <v>8616555</v>
      </c>
      <c r="BU246">
        <v>6834328</v>
      </c>
      <c r="BW246">
        <v>171842395</v>
      </c>
      <c r="BZ246">
        <v>79389485</v>
      </c>
      <c r="CB246">
        <v>4156816</v>
      </c>
      <c r="CC246">
        <v>4676382</v>
      </c>
      <c r="CD246">
        <v>6325561</v>
      </c>
      <c r="CE246">
        <v>1169836</v>
      </c>
      <c r="CF246">
        <v>3659042</v>
      </c>
      <c r="CG246">
        <v>4246660</v>
      </c>
      <c r="CJ246">
        <v>9270082</v>
      </c>
      <c r="CK246">
        <v>14473258</v>
      </c>
      <c r="CM246">
        <v>6313158</v>
      </c>
      <c r="CN246">
        <v>32030394</v>
      </c>
      <c r="CO246">
        <v>64561442</v>
      </c>
      <c r="CS246">
        <v>6722801</v>
      </c>
      <c r="CT246">
        <v>14315497</v>
      </c>
      <c r="CU246">
        <v>1415417</v>
      </c>
      <c r="CY246">
        <v>17834172</v>
      </c>
      <c r="CZ246">
        <v>214360478</v>
      </c>
      <c r="DB246">
        <v>2992254</v>
      </c>
      <c r="DC246">
        <v>25767353</v>
      </c>
      <c r="DF246">
        <v>4725266</v>
      </c>
      <c r="DG246">
        <v>5813887</v>
      </c>
      <c r="DH246">
        <v>93843349</v>
      </c>
      <c r="DK246">
        <v>20103580</v>
      </c>
      <c r="DL246">
        <v>562539900</v>
      </c>
      <c r="DM246">
        <v>4047812</v>
      </c>
      <c r="DO246">
        <v>3614537</v>
      </c>
      <c r="DP246">
        <v>5798306</v>
      </c>
      <c r="DQ246">
        <v>1923565</v>
      </c>
      <c r="DS246">
        <v>3882582</v>
      </c>
      <c r="DU246">
        <v>12342408</v>
      </c>
      <c r="DY246">
        <v>9817351</v>
      </c>
      <c r="DZ246">
        <v>72952928</v>
      </c>
      <c r="EA246">
        <v>1208060</v>
      </c>
      <c r="EB246">
        <v>25494068</v>
      </c>
      <c r="EC246">
        <v>3844350</v>
      </c>
      <c r="ED246">
        <v>3997098</v>
      </c>
      <c r="EF246">
        <v>10260298</v>
      </c>
      <c r="EG246">
        <v>50044941</v>
      </c>
      <c r="EH246">
        <v>45906362</v>
      </c>
      <c r="EI246">
        <v>1829104</v>
      </c>
      <c r="EJ246">
        <v>539721</v>
      </c>
      <c r="EK246">
        <v>1826838</v>
      </c>
      <c r="EL246">
        <v>890937764</v>
      </c>
      <c r="EQ246">
        <v>28841641</v>
      </c>
      <c r="ER246">
        <v>10898705</v>
      </c>
      <c r="ES246">
        <v>13011190</v>
      </c>
      <c r="ET246">
        <v>12053074</v>
      </c>
      <c r="EU246">
        <v>25435547</v>
      </c>
      <c r="EV246">
        <v>17716309</v>
      </c>
      <c r="EW246">
        <v>7111726</v>
      </c>
      <c r="EX246">
        <v>2201547</v>
      </c>
      <c r="EY246">
        <v>25494393</v>
      </c>
      <c r="FA246">
        <v>12421268</v>
      </c>
      <c r="FD246">
        <v>6585365</v>
      </c>
      <c r="FF246">
        <v>43477928</v>
      </c>
      <c r="FJ246">
        <v>5803291</v>
      </c>
      <c r="FK246">
        <v>11762363</v>
      </c>
      <c r="FM246">
        <v>8726290</v>
      </c>
      <c r="FO246">
        <v>4456056</v>
      </c>
      <c r="FP246">
        <v>5416498</v>
      </c>
      <c r="FQ246">
        <v>14062228</v>
      </c>
      <c r="FS246">
        <v>13946989</v>
      </c>
      <c r="FV246">
        <v>6439888</v>
      </c>
      <c r="FW246">
        <v>13862271</v>
      </c>
      <c r="FX246">
        <v>21411554</v>
      </c>
      <c r="FZ246">
        <v>36384448</v>
      </c>
      <c r="GC246">
        <v>7829804</v>
      </c>
      <c r="GD246">
        <v>115843033</v>
      </c>
      <c r="GE246">
        <v>7017557</v>
      </c>
      <c r="GF246">
        <v>13666905</v>
      </c>
      <c r="GH246">
        <v>7442790</v>
      </c>
      <c r="GJ246">
        <v>36076733</v>
      </c>
      <c r="GK246">
        <v>2323812</v>
      </c>
      <c r="GL246">
        <v>19107793</v>
      </c>
      <c r="GN246">
        <v>150277</v>
      </c>
      <c r="GO246">
        <v>6904684</v>
      </c>
      <c r="GQ246">
        <v>5904597</v>
      </c>
      <c r="GR246">
        <v>814454</v>
      </c>
      <c r="GS246">
        <v>26334121</v>
      </c>
      <c r="GT246">
        <v>29191573</v>
      </c>
      <c r="GV246">
        <v>10280711</v>
      </c>
      <c r="GY246">
        <v>3051309</v>
      </c>
      <c r="HA246">
        <v>2996480</v>
      </c>
      <c r="HB246">
        <v>15154023</v>
      </c>
      <c r="HF246">
        <v>1983916</v>
      </c>
      <c r="HG246">
        <v>23107464</v>
      </c>
      <c r="HK246">
        <v>1384536</v>
      </c>
      <c r="HR246">
        <v>7087900</v>
      </c>
      <c r="HS246">
        <v>18266308</v>
      </c>
      <c r="HT246">
        <v>17659604</v>
      </c>
      <c r="HV246">
        <v>9565494</v>
      </c>
      <c r="HW246">
        <v>7524883</v>
      </c>
      <c r="HX246">
        <v>5117128</v>
      </c>
      <c r="HY246">
        <v>7234295</v>
      </c>
      <c r="IB246">
        <v>4670607</v>
      </c>
      <c r="IK246">
        <v>8216808</v>
      </c>
      <c r="IM246">
        <v>5760274</v>
      </c>
      <c r="IN246">
        <v>36309395</v>
      </c>
      <c r="IO246">
        <v>17240023</v>
      </c>
      <c r="IP246">
        <v>7735577</v>
      </c>
      <c r="IZ246">
        <v>4936469</v>
      </c>
      <c r="JA246">
        <v>13994015</v>
      </c>
      <c r="JI246">
        <v>9848967</v>
      </c>
      <c r="JL246">
        <v>3832581</v>
      </c>
      <c r="JO246">
        <v>13501099</v>
      </c>
      <c r="JR246">
        <v>1641493</v>
      </c>
      <c r="JU246">
        <v>1389237</v>
      </c>
      <c r="JW246">
        <v>5106002</v>
      </c>
      <c r="KA246">
        <v>19385427</v>
      </c>
      <c r="KE246">
        <v>7002121</v>
      </c>
      <c r="KG246">
        <v>2378315</v>
      </c>
      <c r="KJ246">
        <v>8901241</v>
      </c>
      <c r="KK246">
        <v>13765442</v>
      </c>
      <c r="KM246">
        <v>14261174</v>
      </c>
      <c r="KO246">
        <v>5285515</v>
      </c>
      <c r="KQ246">
        <v>4407696</v>
      </c>
      <c r="KS246">
        <v>18613213</v>
      </c>
      <c r="KU246">
        <v>33644555</v>
      </c>
      <c r="KX246">
        <v>7964123</v>
      </c>
      <c r="KY246">
        <v>18166530</v>
      </c>
      <c r="KZ246">
        <v>9117259</v>
      </c>
      <c r="LB246">
        <v>1184849</v>
      </c>
      <c r="LC246">
        <v>394095</v>
      </c>
      <c r="LF246">
        <v>5553513</v>
      </c>
      <c r="LG246">
        <v>19933349</v>
      </c>
      <c r="LI246">
        <v>2740749</v>
      </c>
      <c r="LK246">
        <v>2721756</v>
      </c>
      <c r="LL246">
        <v>6282828</v>
      </c>
      <c r="LM246">
        <v>64193466</v>
      </c>
      <c r="LO246">
        <v>3312606</v>
      </c>
      <c r="LP246">
        <v>53767348</v>
      </c>
      <c r="LQ246">
        <v>24099024</v>
      </c>
      <c r="LR246">
        <v>61929242</v>
      </c>
      <c r="LU246">
        <v>11851313</v>
      </c>
      <c r="LZ246">
        <v>1784189</v>
      </c>
      <c r="MA246">
        <v>57749004</v>
      </c>
      <c r="MD246">
        <v>11059131</v>
      </c>
      <c r="ME246">
        <v>8715908</v>
      </c>
      <c r="MF246">
        <v>103127891</v>
      </c>
      <c r="MG246">
        <v>3145545</v>
      </c>
      <c r="MH246">
        <v>9057893</v>
      </c>
      <c r="MI246">
        <v>25611308</v>
      </c>
      <c r="MK246">
        <v>18001223</v>
      </c>
      <c r="ML246">
        <v>13041361</v>
      </c>
      <c r="MN246">
        <v>45588711</v>
      </c>
      <c r="MP246">
        <v>4128334</v>
      </c>
      <c r="MQ246">
        <v>2566401</v>
      </c>
      <c r="MT246">
        <v>6634512</v>
      </c>
      <c r="MU246">
        <v>7834332</v>
      </c>
      <c r="MW246">
        <v>7088722</v>
      </c>
      <c r="MY246">
        <v>55705172</v>
      </c>
      <c r="NB246">
        <v>21228538</v>
      </c>
      <c r="NC246">
        <v>2973953</v>
      </c>
      <c r="ND246">
        <v>9533752</v>
      </c>
      <c r="NF246">
        <v>2469825</v>
      </c>
      <c r="NG246">
        <v>10732612</v>
      </c>
      <c r="NH246">
        <v>18766661</v>
      </c>
      <c r="NJ246">
        <v>8394683</v>
      </c>
      <c r="NL246">
        <v>194514625</v>
      </c>
      <c r="NO246">
        <v>41490684</v>
      </c>
      <c r="NU246">
        <v>5725687</v>
      </c>
      <c r="NV246">
        <v>9661008</v>
      </c>
      <c r="NZ246">
        <v>5071134</v>
      </c>
      <c r="OA246">
        <v>5466507</v>
      </c>
      <c r="OB246">
        <v>10836084</v>
      </c>
      <c r="OC246">
        <v>6036117</v>
      </c>
      <c r="OD246">
        <v>2904192</v>
      </c>
      <c r="OE246">
        <v>5804032</v>
      </c>
      <c r="OF246">
        <v>17070574</v>
      </c>
      <c r="OK246">
        <v>31034223</v>
      </c>
      <c r="OL246">
        <v>6789406</v>
      </c>
      <c r="ON246">
        <v>55829141</v>
      </c>
      <c r="OP246">
        <v>2441928</v>
      </c>
      <c r="OR246">
        <v>29737922</v>
      </c>
      <c r="OU246">
        <v>33883768</v>
      </c>
      <c r="OW246">
        <v>19505644</v>
      </c>
      <c r="OZ246">
        <v>992415</v>
      </c>
      <c r="PA246">
        <v>18271548</v>
      </c>
      <c r="PB246">
        <v>41407859</v>
      </c>
      <c r="PC246">
        <v>16705051</v>
      </c>
      <c r="PD246">
        <v>9169095</v>
      </c>
      <c r="PE246">
        <v>31710902</v>
      </c>
      <c r="PF246">
        <v>3207745</v>
      </c>
      <c r="PG246">
        <v>3144583</v>
      </c>
      <c r="PI246">
        <v>20953134</v>
      </c>
      <c r="PJ246">
        <v>4509729</v>
      </c>
      <c r="PK246">
        <v>3037043</v>
      </c>
      <c r="PL246">
        <v>5813727</v>
      </c>
      <c r="PM246">
        <v>4020342</v>
      </c>
      <c r="PN246">
        <v>10990513</v>
      </c>
      <c r="PP246">
        <v>3858275</v>
      </c>
      <c r="PQ246">
        <v>4576030</v>
      </c>
      <c r="PR246">
        <v>15084500</v>
      </c>
      <c r="PS246">
        <v>16404585</v>
      </c>
      <c r="PT246">
        <v>12043663</v>
      </c>
      <c r="PU246">
        <v>11058310</v>
      </c>
      <c r="PW246">
        <v>16117869</v>
      </c>
      <c r="PY246">
        <v>4400394</v>
      </c>
      <c r="QA246">
        <v>19670437</v>
      </c>
      <c r="QF246">
        <v>11962854</v>
      </c>
      <c r="QG246">
        <v>14148357</v>
      </c>
      <c r="QH246">
        <v>15442093</v>
      </c>
      <c r="QJ246">
        <v>8340578</v>
      </c>
      <c r="QL246">
        <v>1478699</v>
      </c>
      <c r="QN246">
        <v>13291091</v>
      </c>
      <c r="QO246">
        <v>12755988</v>
      </c>
      <c r="QS246">
        <v>2677509</v>
      </c>
      <c r="QT246">
        <v>11501248</v>
      </c>
      <c r="QV246">
        <v>3836271</v>
      </c>
      <c r="QW246">
        <v>45213540</v>
      </c>
      <c r="QZ246">
        <v>193824804</v>
      </c>
      <c r="RA246">
        <v>12534815</v>
      </c>
      <c r="RC246">
        <v>16698125</v>
      </c>
      <c r="RD246">
        <v>5095685</v>
      </c>
      <c r="RE246">
        <v>1355565</v>
      </c>
      <c r="RG246">
        <v>11895832</v>
      </c>
      <c r="RK246">
        <v>22264397</v>
      </c>
      <c r="RN246">
        <v>7685692</v>
      </c>
      <c r="RO246">
        <v>1382492</v>
      </c>
      <c r="RR246">
        <v>23423798</v>
      </c>
      <c r="RU246">
        <v>74708696</v>
      </c>
      <c r="RV246">
        <v>41530913</v>
      </c>
      <c r="RW246">
        <v>3184152</v>
      </c>
      <c r="RY246">
        <v>22869434</v>
      </c>
      <c r="RZ246">
        <v>16588015</v>
      </c>
      <c r="SB246">
        <v>7916145</v>
      </c>
      <c r="SD246">
        <v>1955783</v>
      </c>
      <c r="SE246">
        <v>16472405</v>
      </c>
      <c r="SF246">
        <v>13706164</v>
      </c>
      <c r="SH246">
        <v>1985793</v>
      </c>
      <c r="SI246">
        <v>2234418</v>
      </c>
      <c r="SN246">
        <v>3507138</v>
      </c>
      <c r="SR246">
        <v>14935112</v>
      </c>
      <c r="ST246">
        <v>1678303</v>
      </c>
      <c r="SU246">
        <v>1680355</v>
      </c>
      <c r="SV246">
        <v>4453328</v>
      </c>
      <c r="SW246">
        <v>1814106</v>
      </c>
      <c r="SX246">
        <v>5348370</v>
      </c>
      <c r="SY246">
        <v>8516619</v>
      </c>
      <c r="SZ246">
        <v>8018537</v>
      </c>
      <c r="TA246">
        <v>8099666</v>
      </c>
      <c r="TC246">
        <v>2251750</v>
      </c>
      <c r="TD246">
        <v>3601535</v>
      </c>
      <c r="TI246">
        <v>3196830</v>
      </c>
      <c r="TK246">
        <v>16704479</v>
      </c>
      <c r="TL246">
        <v>6332977</v>
      </c>
      <c r="TR246">
        <v>27529062</v>
      </c>
      <c r="TT246">
        <v>16208331</v>
      </c>
      <c r="TU246">
        <v>7805824</v>
      </c>
      <c r="TV246">
        <v>68306654</v>
      </c>
      <c r="TX246">
        <v>66185405</v>
      </c>
      <c r="TY246">
        <v>7787145</v>
      </c>
      <c r="TZ246">
        <v>21509186</v>
      </c>
      <c r="UA246">
        <v>5409517</v>
      </c>
      <c r="UC246">
        <v>9860081</v>
      </c>
      <c r="UD246">
        <v>6759816</v>
      </c>
      <c r="UF246">
        <v>297281928</v>
      </c>
      <c r="UM246">
        <v>38721781</v>
      </c>
      <c r="UP246">
        <v>16463193</v>
      </c>
      <c r="UQ246">
        <v>46572812</v>
      </c>
      <c r="UR246">
        <v>8718357</v>
      </c>
      <c r="US246">
        <v>35310908</v>
      </c>
      <c r="UU246">
        <v>6833114</v>
      </c>
      <c r="UZ246">
        <v>2541437</v>
      </c>
      <c r="VA246">
        <v>32103700</v>
      </c>
      <c r="VD246">
        <v>63625089</v>
      </c>
      <c r="VE246">
        <v>47888911</v>
      </c>
      <c r="VF246">
        <v>10656571</v>
      </c>
      <c r="VH246">
        <v>43009258</v>
      </c>
      <c r="VK246">
        <v>5961851</v>
      </c>
      <c r="VN246">
        <v>54596291</v>
      </c>
      <c r="VP246">
        <v>180249</v>
      </c>
      <c r="VQ246">
        <v>3985755</v>
      </c>
      <c r="VR246">
        <v>2234791</v>
      </c>
      <c r="VU246">
        <v>3065942</v>
      </c>
      <c r="VV246">
        <v>6984733</v>
      </c>
      <c r="VW246">
        <v>12329811</v>
      </c>
      <c r="VX246">
        <v>2831740</v>
      </c>
      <c r="VY246">
        <v>499231</v>
      </c>
      <c r="VZ246">
        <v>1329394</v>
      </c>
      <c r="WA246">
        <v>5480732</v>
      </c>
      <c r="WD246">
        <v>190956819</v>
      </c>
      <c r="WF246">
        <v>6398207</v>
      </c>
      <c r="WG246">
        <v>50617503</v>
      </c>
      <c r="WI246">
        <v>72879493</v>
      </c>
      <c r="WK246">
        <v>1780495</v>
      </c>
      <c r="WL246">
        <v>40799792</v>
      </c>
      <c r="WN246">
        <v>3548046</v>
      </c>
      <c r="WO246">
        <v>52642668</v>
      </c>
      <c r="WP246">
        <v>19654756</v>
      </c>
      <c r="WQ246">
        <v>42514265</v>
      </c>
      <c r="WR246">
        <v>60868414</v>
      </c>
      <c r="WS246">
        <v>6225519</v>
      </c>
      <c r="WU246">
        <v>40864887</v>
      </c>
      <c r="WV246">
        <v>2415001</v>
      </c>
      <c r="WW246">
        <v>4361388</v>
      </c>
      <c r="WY246">
        <v>1975234</v>
      </c>
      <c r="XE246">
        <v>7595678</v>
      </c>
      <c r="XF246">
        <v>956015</v>
      </c>
      <c r="XG246">
        <v>14285746</v>
      </c>
      <c r="XH246">
        <v>1762348</v>
      </c>
      <c r="XI246">
        <v>4805041</v>
      </c>
      <c r="XK246">
        <v>3670341</v>
      </c>
      <c r="XL246">
        <v>2881598</v>
      </c>
      <c r="XM246">
        <v>9287146</v>
      </c>
      <c r="XN246">
        <v>435381</v>
      </c>
      <c r="XO246">
        <v>4070262</v>
      </c>
      <c r="XQ246">
        <v>22620414</v>
      </c>
      <c r="XT246">
        <v>7637092</v>
      </c>
      <c r="XV246">
        <v>12996769</v>
      </c>
      <c r="XX246">
        <v>2078898</v>
      </c>
      <c r="XZ246">
        <v>14735102</v>
      </c>
      <c r="YB246">
        <v>16738956</v>
      </c>
      <c r="YD246">
        <v>3733449</v>
      </c>
      <c r="YE246">
        <v>13823067</v>
      </c>
      <c r="YI246">
        <v>87799218</v>
      </c>
      <c r="YJ246">
        <v>2538748</v>
      </c>
      <c r="YK246">
        <v>10865200</v>
      </c>
      <c r="YM246">
        <v>7702557</v>
      </c>
      <c r="YN246">
        <v>8899810</v>
      </c>
      <c r="YP246">
        <v>20773646</v>
      </c>
      <c r="YQ246">
        <v>50455236</v>
      </c>
      <c r="YR246">
        <v>44803442</v>
      </c>
      <c r="YS246">
        <v>2269614</v>
      </c>
      <c r="YV246">
        <v>38162397</v>
      </c>
      <c r="YX246">
        <v>8246811</v>
      </c>
      <c r="YY246">
        <v>7025071</v>
      </c>
      <c r="YZ246">
        <v>2046902</v>
      </c>
      <c r="ZC246">
        <v>22514618</v>
      </c>
      <c r="ZD246">
        <v>4710653</v>
      </c>
      <c r="ZE246">
        <v>5434065</v>
      </c>
      <c r="ZF246">
        <v>23511011</v>
      </c>
      <c r="ZH246">
        <v>17634928</v>
      </c>
      <c r="ZK246">
        <v>24538322</v>
      </c>
      <c r="ZM246">
        <v>21797079</v>
      </c>
      <c r="ZO246">
        <v>2917844</v>
      </c>
      <c r="ZQ246">
        <v>18458753</v>
      </c>
      <c r="ZR246">
        <v>6917353</v>
      </c>
      <c r="ZX246">
        <v>2471042</v>
      </c>
      <c r="ZY246">
        <v>38511842</v>
      </c>
      <c r="AAB246">
        <v>17818137</v>
      </c>
      <c r="AAC246">
        <v>13027493</v>
      </c>
      <c r="AAE246">
        <v>6245705</v>
      </c>
      <c r="AAF246">
        <v>8637162</v>
      </c>
      <c r="AAH246">
        <v>144499465</v>
      </c>
      <c r="AAK246">
        <v>47103027</v>
      </c>
      <c r="AAM246">
        <v>1657952</v>
      </c>
      <c r="AAP246">
        <v>6864098</v>
      </c>
      <c r="AAS246">
        <v>46623663</v>
      </c>
      <c r="AAT246">
        <v>1715144</v>
      </c>
      <c r="AAU246">
        <v>8323975</v>
      </c>
      <c r="AAX246">
        <v>142180307</v>
      </c>
      <c r="AAY246">
        <v>1577622</v>
      </c>
      <c r="AAZ246">
        <v>58081643</v>
      </c>
      <c r="ABA246">
        <v>9857862</v>
      </c>
      <c r="ABB246">
        <v>27554188</v>
      </c>
      <c r="ABE246">
        <v>14615152</v>
      </c>
      <c r="ABG246">
        <v>6409011</v>
      </c>
      <c r="ABH246">
        <v>10201296</v>
      </c>
      <c r="ABJ246">
        <v>10499473</v>
      </c>
      <c r="ABK246">
        <v>16965607</v>
      </c>
      <c r="ABL246">
        <v>4655026</v>
      </c>
      <c r="ABN246">
        <v>4741023</v>
      </c>
      <c r="ABO246">
        <v>3441537</v>
      </c>
      <c r="ABQ246">
        <v>11038021</v>
      </c>
      <c r="ABR246">
        <v>4142462</v>
      </c>
      <c r="ABU246">
        <v>8804796</v>
      </c>
      <c r="ABV246">
        <v>10683360</v>
      </c>
      <c r="ABX246">
        <v>20512528</v>
      </c>
      <c r="ABY246">
        <v>2236565</v>
      </c>
      <c r="ACA246">
        <v>31814651</v>
      </c>
      <c r="ACB246">
        <v>17181151</v>
      </c>
      <c r="ACC246">
        <v>3289068</v>
      </c>
      <c r="ACG246">
        <v>7405791</v>
      </c>
      <c r="ACJ246">
        <v>8520212</v>
      </c>
      <c r="ACM246">
        <v>2924613</v>
      </c>
      <c r="ACN246">
        <v>5988894</v>
      </c>
      <c r="ACO246">
        <v>1395090</v>
      </c>
      <c r="ACP246">
        <v>9387034</v>
      </c>
      <c r="ACQ246">
        <v>52937427</v>
      </c>
      <c r="ACS246">
        <v>4025599</v>
      </c>
      <c r="ACT246">
        <v>12123408</v>
      </c>
      <c r="ACU246">
        <v>3609968</v>
      </c>
      <c r="ACW246">
        <v>1716353</v>
      </c>
      <c r="ADA246">
        <v>2452900</v>
      </c>
      <c r="ADB246">
        <v>2687975</v>
      </c>
      <c r="ADD246">
        <v>4026442</v>
      </c>
      <c r="ADF246">
        <v>6887410</v>
      </c>
      <c r="ADH246">
        <v>4791172</v>
      </c>
      <c r="ADJ246">
        <v>5972660</v>
      </c>
      <c r="ADL246">
        <v>1558547</v>
      </c>
      <c r="ADO246">
        <v>6065458</v>
      </c>
      <c r="ADP246">
        <v>15119951</v>
      </c>
      <c r="ADT246">
        <v>10474712</v>
      </c>
      <c r="ADU246">
        <v>9549350</v>
      </c>
      <c r="ADW246">
        <v>7529804</v>
      </c>
      <c r="ADY246">
        <v>3213720</v>
      </c>
      <c r="ADZ246">
        <v>28320835</v>
      </c>
      <c r="AEB246">
        <v>1377287</v>
      </c>
      <c r="AEC246">
        <v>28944976</v>
      </c>
      <c r="AED246">
        <v>7441797</v>
      </c>
      <c r="AEF246">
        <v>6655900</v>
      </c>
      <c r="AEH246">
        <v>9722091</v>
      </c>
      <c r="AEK246">
        <v>9255772</v>
      </c>
      <c r="AEL246">
        <v>6217273</v>
      </c>
      <c r="AEO246">
        <v>2640463</v>
      </c>
      <c r="AEP246">
        <v>7787731</v>
      </c>
      <c r="AEQ246">
        <v>10042955</v>
      </c>
      <c r="AES246">
        <v>6261999</v>
      </c>
      <c r="AEV246">
        <v>8528597</v>
      </c>
      <c r="AEW246">
        <v>17645772</v>
      </c>
      <c r="AEX246">
        <v>55667</v>
      </c>
      <c r="AEY246">
        <v>24104993</v>
      </c>
      <c r="AFA246">
        <v>7926868</v>
      </c>
      <c r="AFB246">
        <v>5465283</v>
      </c>
      <c r="AFD246">
        <v>7217296</v>
      </c>
      <c r="AFE246">
        <v>20343058</v>
      </c>
      <c r="AFF246">
        <v>65366166</v>
      </c>
      <c r="AFH246">
        <v>1346423</v>
      </c>
      <c r="AFI246">
        <v>3350483</v>
      </c>
      <c r="AFJ246">
        <v>3702325</v>
      </c>
      <c r="AFM246">
        <v>5645075</v>
      </c>
      <c r="AFN246">
        <v>19282312</v>
      </c>
      <c r="AFO246">
        <v>12472564</v>
      </c>
      <c r="AFR246">
        <v>8329772</v>
      </c>
      <c r="AFS246">
        <v>38039319</v>
      </c>
      <c r="AFT246">
        <v>9530694</v>
      </c>
      <c r="AFU246">
        <v>4091164</v>
      </c>
      <c r="AFV246">
        <v>7594365</v>
      </c>
      <c r="AFY246">
        <v>8486635</v>
      </c>
      <c r="AGB246">
        <v>4347280</v>
      </c>
      <c r="AGG246">
        <v>5186339</v>
      </c>
      <c r="AGI246">
        <v>9680958</v>
      </c>
      <c r="AGJ246">
        <v>15471055</v>
      </c>
      <c r="AGK246">
        <v>7582049</v>
      </c>
      <c r="AGL246">
        <v>6256202</v>
      </c>
      <c r="AGM246">
        <v>15091902</v>
      </c>
      <c r="AGN246">
        <v>7557971</v>
      </c>
      <c r="AGO246">
        <v>1203758</v>
      </c>
      <c r="AGS246">
        <v>4579475</v>
      </c>
      <c r="AGW246">
        <v>9252830</v>
      </c>
      <c r="AGX246">
        <v>2431979</v>
      </c>
      <c r="AGZ246">
        <v>2372304</v>
      </c>
      <c r="AHA246">
        <v>14818546</v>
      </c>
      <c r="AHD246">
        <v>148663730</v>
      </c>
      <c r="AHE246">
        <v>7992936</v>
      </c>
      <c r="AHI246">
        <v>2487655</v>
      </c>
      <c r="AHJ246">
        <v>4311256</v>
      </c>
      <c r="AHL246">
        <v>812174</v>
      </c>
      <c r="AHM246">
        <v>5366386</v>
      </c>
      <c r="AHQ246">
        <v>20700957</v>
      </c>
      <c r="AHS246">
        <v>5163177</v>
      </c>
      <c r="AHV246">
        <v>5553784</v>
      </c>
      <c r="AHW246">
        <v>2566900</v>
      </c>
      <c r="AHX246">
        <v>64475933</v>
      </c>
      <c r="AHY246">
        <v>4865937</v>
      </c>
      <c r="AHZ246">
        <v>79656160</v>
      </c>
      <c r="AIB246">
        <v>10590280</v>
      </c>
      <c r="AID246">
        <v>5300609</v>
      </c>
      <c r="AIE246">
        <v>3200</v>
      </c>
      <c r="AIH246">
        <v>106158095</v>
      </c>
      <c r="AIL246">
        <v>8967883</v>
      </c>
      <c r="AIM246">
        <v>9573850</v>
      </c>
      <c r="AIN246">
        <v>603526</v>
      </c>
      <c r="AIO246">
        <v>6667643</v>
      </c>
      <c r="AIT246">
        <v>3643504</v>
      </c>
      <c r="AIW246">
        <v>9956837</v>
      </c>
      <c r="AIY246">
        <v>27078137</v>
      </c>
      <c r="AIZ246">
        <v>42467027</v>
      </c>
      <c r="AJB246">
        <v>120635205</v>
      </c>
      <c r="AJC246">
        <v>12493145</v>
      </c>
      <c r="AJD246">
        <v>13618808</v>
      </c>
      <c r="AJE246">
        <v>42069336</v>
      </c>
      <c r="AJF246">
        <v>4981408</v>
      </c>
      <c r="AJG246">
        <v>34299656</v>
      </c>
      <c r="AJK246">
        <v>4219809</v>
      </c>
      <c r="AJL246">
        <v>9439574</v>
      </c>
      <c r="AJO246">
        <v>16552557</v>
      </c>
      <c r="AJR246">
        <v>10352744</v>
      </c>
      <c r="AJS246">
        <v>8543078</v>
      </c>
      <c r="AJU246">
        <v>10441645</v>
      </c>
      <c r="AJX246">
        <v>9238996</v>
      </c>
      <c r="AJY246">
        <v>7861129</v>
      </c>
      <c r="AJZ246">
        <v>3001578</v>
      </c>
      <c r="AKA246">
        <v>22864740</v>
      </c>
      <c r="AKB246">
        <v>16856554</v>
      </c>
      <c r="AKC246">
        <v>60549303</v>
      </c>
      <c r="AKE246">
        <v>8881408</v>
      </c>
      <c r="AKF246">
        <v>1215192</v>
      </c>
      <c r="AKG246">
        <v>8259445</v>
      </c>
      <c r="AKH246">
        <v>5294876</v>
      </c>
      <c r="AKJ246">
        <v>28259990</v>
      </c>
      <c r="AKL246">
        <v>2440393</v>
      </c>
      <c r="AKM246">
        <v>2061034</v>
      </c>
      <c r="AKO246">
        <v>84666711</v>
      </c>
      <c r="AKQ246">
        <v>4060748</v>
      </c>
      <c r="AKS246">
        <v>6577833</v>
      </c>
      <c r="AKT246">
        <v>1538342</v>
      </c>
      <c r="AKU246">
        <v>141769686</v>
      </c>
      <c r="AKW246">
        <v>2228553</v>
      </c>
      <c r="AKX246">
        <v>3886422</v>
      </c>
      <c r="AKY246">
        <v>84858</v>
      </c>
      <c r="AKZ246">
        <v>7365199</v>
      </c>
      <c r="ALD246">
        <v>18589535</v>
      </c>
      <c r="ALJ246">
        <v>4997007</v>
      </c>
      <c r="ALK246">
        <v>83561794</v>
      </c>
      <c r="ALM246">
        <v>16538722</v>
      </c>
      <c r="ALO246">
        <v>2738050</v>
      </c>
    </row>
    <row r="247" spans="1:1003" x14ac:dyDescent="0.25">
      <c r="A247" s="13">
        <v>43644</v>
      </c>
      <c r="B247">
        <v>11391202</v>
      </c>
      <c r="D247">
        <v>15426629</v>
      </c>
      <c r="I247">
        <v>32747554</v>
      </c>
      <c r="J247">
        <v>2602738</v>
      </c>
      <c r="L247">
        <v>2810404</v>
      </c>
      <c r="R247">
        <v>18719396</v>
      </c>
      <c r="X247">
        <v>24243967</v>
      </c>
      <c r="Z247">
        <v>43763900</v>
      </c>
      <c r="AA247">
        <v>3431672</v>
      </c>
      <c r="AD247">
        <v>24286240</v>
      </c>
      <c r="AE247">
        <v>2052944</v>
      </c>
      <c r="AG247">
        <v>18842513</v>
      </c>
      <c r="AI247">
        <v>1785002</v>
      </c>
      <c r="AL247">
        <v>3783106</v>
      </c>
      <c r="AO247">
        <v>4099129</v>
      </c>
      <c r="AP247">
        <v>18593649</v>
      </c>
      <c r="AS247">
        <v>2216655</v>
      </c>
      <c r="AU247">
        <v>7480127</v>
      </c>
      <c r="AX247">
        <v>11041322</v>
      </c>
      <c r="BC247">
        <v>26489377</v>
      </c>
      <c r="BJ247">
        <v>8185886</v>
      </c>
      <c r="BK247">
        <v>2839469</v>
      </c>
      <c r="BL247">
        <v>8867943</v>
      </c>
      <c r="BQ247">
        <v>8547904</v>
      </c>
      <c r="BS247">
        <v>10431207</v>
      </c>
      <c r="BU247">
        <v>3791799</v>
      </c>
      <c r="BW247">
        <v>186515949</v>
      </c>
      <c r="BZ247">
        <v>63601317</v>
      </c>
      <c r="CB247">
        <v>3491298</v>
      </c>
      <c r="CC247">
        <v>2952629</v>
      </c>
      <c r="CD247">
        <v>4933008</v>
      </c>
      <c r="CE247">
        <v>1845579</v>
      </c>
      <c r="CF247">
        <v>4083939</v>
      </c>
      <c r="CG247">
        <v>4495833</v>
      </c>
      <c r="CJ247">
        <v>12302757</v>
      </c>
      <c r="CK247">
        <v>14497784</v>
      </c>
      <c r="CM247">
        <v>4770146</v>
      </c>
      <c r="CN247">
        <v>29537080</v>
      </c>
      <c r="CO247">
        <v>37339323</v>
      </c>
      <c r="CS247">
        <v>7055586</v>
      </c>
      <c r="CT247">
        <v>14582558</v>
      </c>
      <c r="CU247">
        <v>1521704</v>
      </c>
      <c r="CY247">
        <v>15812767</v>
      </c>
      <c r="CZ247">
        <v>223635382</v>
      </c>
      <c r="DB247">
        <v>2804960</v>
      </c>
      <c r="DC247">
        <v>24337366</v>
      </c>
      <c r="DF247">
        <v>4546408</v>
      </c>
      <c r="DG247">
        <v>5575989</v>
      </c>
      <c r="DH247">
        <v>88758058</v>
      </c>
      <c r="DK247">
        <v>18883130</v>
      </c>
      <c r="DL247">
        <v>445303080</v>
      </c>
      <c r="DM247">
        <v>3417092</v>
      </c>
      <c r="DO247">
        <v>3496668</v>
      </c>
      <c r="DP247">
        <v>4849536</v>
      </c>
      <c r="DQ247">
        <v>2448792</v>
      </c>
      <c r="DS247">
        <v>4920535</v>
      </c>
      <c r="DU247">
        <v>8960244</v>
      </c>
      <c r="DY247">
        <v>9422482</v>
      </c>
      <c r="DZ247">
        <v>58507209</v>
      </c>
      <c r="EA247">
        <v>1267172</v>
      </c>
      <c r="EB247">
        <v>24341409</v>
      </c>
      <c r="EC247">
        <v>3573162</v>
      </c>
      <c r="ED247">
        <v>3850460</v>
      </c>
      <c r="EF247">
        <v>28099456</v>
      </c>
      <c r="EG247">
        <v>39738162</v>
      </c>
      <c r="EH247">
        <v>38072826</v>
      </c>
      <c r="EI247">
        <v>2150489</v>
      </c>
      <c r="EJ247">
        <v>557397</v>
      </c>
      <c r="EK247">
        <v>1691940</v>
      </c>
      <c r="EL247">
        <v>685407048</v>
      </c>
      <c r="EQ247">
        <v>36784067</v>
      </c>
      <c r="ER247">
        <v>10974348</v>
      </c>
      <c r="ES247">
        <v>15577897</v>
      </c>
      <c r="ET247">
        <v>12638429</v>
      </c>
      <c r="EU247">
        <v>29748387</v>
      </c>
      <c r="EV247">
        <v>12958201</v>
      </c>
      <c r="EW247">
        <v>6273124</v>
      </c>
      <c r="EX247">
        <v>3289779</v>
      </c>
      <c r="EY247">
        <v>28128831</v>
      </c>
      <c r="FA247">
        <v>9818409</v>
      </c>
      <c r="FD247">
        <v>6768029</v>
      </c>
      <c r="FF247">
        <v>45493242</v>
      </c>
      <c r="FJ247">
        <v>6664175</v>
      </c>
      <c r="FK247">
        <v>23479931</v>
      </c>
      <c r="FM247">
        <v>7280086</v>
      </c>
      <c r="FO247">
        <v>5431328</v>
      </c>
      <c r="FP247">
        <v>5783876</v>
      </c>
      <c r="FQ247">
        <v>9374289</v>
      </c>
      <c r="FS247">
        <v>9529082</v>
      </c>
      <c r="FV247">
        <v>6899522</v>
      </c>
      <c r="FW247">
        <v>17917597</v>
      </c>
      <c r="FX247">
        <v>22602593</v>
      </c>
      <c r="FZ247">
        <v>27140018</v>
      </c>
      <c r="GC247">
        <v>9399880</v>
      </c>
      <c r="GD247">
        <v>137968083</v>
      </c>
      <c r="GE247">
        <v>6235073</v>
      </c>
      <c r="GF247">
        <v>16745804</v>
      </c>
      <c r="GH247">
        <v>8109784</v>
      </c>
      <c r="GJ247">
        <v>30084548</v>
      </c>
      <c r="GK247">
        <v>2472057</v>
      </c>
      <c r="GL247">
        <v>19241350</v>
      </c>
      <c r="GN247">
        <v>342181</v>
      </c>
      <c r="GO247">
        <v>12392779</v>
      </c>
      <c r="GQ247">
        <v>5620522</v>
      </c>
      <c r="GR247">
        <v>867369</v>
      </c>
      <c r="GS247">
        <v>27815050</v>
      </c>
      <c r="GT247">
        <v>24906434</v>
      </c>
      <c r="GV247">
        <v>11104410</v>
      </c>
      <c r="GY247">
        <v>2709299</v>
      </c>
      <c r="HA247">
        <v>1879422</v>
      </c>
      <c r="HB247">
        <v>14896152</v>
      </c>
      <c r="HF247">
        <v>3346712</v>
      </c>
      <c r="HG247">
        <v>21310871</v>
      </c>
      <c r="HK247">
        <v>1700476</v>
      </c>
      <c r="HR247">
        <v>6870900</v>
      </c>
      <c r="HS247">
        <v>15847109</v>
      </c>
      <c r="HT247">
        <v>15895900</v>
      </c>
      <c r="HV247">
        <v>7660304</v>
      </c>
      <c r="HW247">
        <v>8047740</v>
      </c>
      <c r="HX247">
        <v>3970986</v>
      </c>
      <c r="HY247">
        <v>8195675</v>
      </c>
      <c r="IB247">
        <v>5855393</v>
      </c>
      <c r="IK247">
        <v>6480689</v>
      </c>
      <c r="IM247">
        <v>5325397</v>
      </c>
      <c r="IN247">
        <v>34012032</v>
      </c>
      <c r="IO247">
        <v>24696096</v>
      </c>
      <c r="IP247">
        <v>8817225</v>
      </c>
      <c r="IZ247">
        <v>5326372</v>
      </c>
      <c r="JA247">
        <v>13419960</v>
      </c>
      <c r="JI247">
        <v>16387490</v>
      </c>
      <c r="JL247">
        <v>3677765</v>
      </c>
      <c r="JO247">
        <v>14152094</v>
      </c>
      <c r="JR247">
        <v>1888647</v>
      </c>
      <c r="JU247">
        <v>1274612</v>
      </c>
      <c r="JW247">
        <v>4638252</v>
      </c>
      <c r="KA247">
        <v>13157777</v>
      </c>
      <c r="KE247">
        <v>7108803</v>
      </c>
      <c r="KG247">
        <v>2048309</v>
      </c>
      <c r="KJ247">
        <v>8443775</v>
      </c>
      <c r="KK247">
        <v>10805613</v>
      </c>
      <c r="KM247">
        <v>21046174</v>
      </c>
      <c r="KO247">
        <v>5574138</v>
      </c>
      <c r="KQ247">
        <v>3287924</v>
      </c>
      <c r="KS247">
        <v>15594556</v>
      </c>
      <c r="KU247">
        <v>25711409</v>
      </c>
      <c r="KX247">
        <v>10829329</v>
      </c>
      <c r="KY247">
        <v>22477062</v>
      </c>
      <c r="KZ247">
        <v>12925533</v>
      </c>
      <c r="LB247">
        <v>1163818</v>
      </c>
      <c r="LC247">
        <v>673941</v>
      </c>
      <c r="LF247">
        <v>4602745</v>
      </c>
      <c r="LG247">
        <v>18464235</v>
      </c>
      <c r="LI247">
        <v>2986582</v>
      </c>
      <c r="LK247">
        <v>4123740</v>
      </c>
      <c r="LL247">
        <v>8670365</v>
      </c>
      <c r="LM247">
        <v>52599091</v>
      </c>
      <c r="LO247">
        <v>3566448</v>
      </c>
      <c r="LP247">
        <v>51491878</v>
      </c>
      <c r="LQ247">
        <v>22955818</v>
      </c>
      <c r="LR247">
        <v>89624449</v>
      </c>
      <c r="LU247">
        <v>12717170</v>
      </c>
      <c r="LZ247">
        <v>2050419</v>
      </c>
      <c r="MA247">
        <v>48417228</v>
      </c>
      <c r="MD247">
        <v>13150215</v>
      </c>
      <c r="ME247">
        <v>14760034</v>
      </c>
      <c r="MF247">
        <v>105592825</v>
      </c>
      <c r="MG247">
        <v>2389996</v>
      </c>
      <c r="MH247">
        <v>11405243</v>
      </c>
      <c r="MI247">
        <v>22748331</v>
      </c>
      <c r="MK247">
        <v>19500342</v>
      </c>
      <c r="ML247">
        <v>12722081</v>
      </c>
      <c r="MN247">
        <v>50387134</v>
      </c>
      <c r="MP247">
        <v>9510568</v>
      </c>
      <c r="MQ247">
        <v>2749786</v>
      </c>
      <c r="MT247">
        <v>7952879</v>
      </c>
      <c r="MU247">
        <v>5268497</v>
      </c>
      <c r="MW247">
        <v>6674450</v>
      </c>
      <c r="MY247">
        <v>50714135</v>
      </c>
      <c r="NB247">
        <v>27220515</v>
      </c>
      <c r="NC247">
        <v>3406215</v>
      </c>
      <c r="ND247">
        <v>8217810</v>
      </c>
      <c r="NF247">
        <v>3241084</v>
      </c>
      <c r="NG247">
        <v>6721226</v>
      </c>
      <c r="NH247">
        <v>20270680</v>
      </c>
      <c r="NJ247">
        <v>7947879</v>
      </c>
      <c r="NL247">
        <v>166422720</v>
      </c>
      <c r="NO247">
        <v>28375537</v>
      </c>
      <c r="NU247">
        <v>5227298</v>
      </c>
      <c r="NV247">
        <v>11820536</v>
      </c>
      <c r="NZ247">
        <v>4487346</v>
      </c>
      <c r="OA247">
        <v>9241345</v>
      </c>
      <c r="OB247">
        <v>12274976</v>
      </c>
      <c r="OC247">
        <v>10762698</v>
      </c>
      <c r="OD247">
        <v>2189471</v>
      </c>
      <c r="OE247">
        <v>7135206</v>
      </c>
      <c r="OF247">
        <v>17377534</v>
      </c>
      <c r="OK247">
        <v>22129369</v>
      </c>
      <c r="OL247">
        <v>5508937</v>
      </c>
      <c r="ON247">
        <v>72917287</v>
      </c>
      <c r="OP247">
        <v>3646814</v>
      </c>
      <c r="OR247">
        <v>28642145</v>
      </c>
      <c r="OU247">
        <v>27939377</v>
      </c>
      <c r="OW247">
        <v>19185219</v>
      </c>
      <c r="OZ247">
        <v>1092923</v>
      </c>
      <c r="PA247">
        <v>24538561</v>
      </c>
      <c r="PB247">
        <v>47133824</v>
      </c>
      <c r="PC247">
        <v>16616035</v>
      </c>
      <c r="PD247">
        <v>11094331</v>
      </c>
      <c r="PE247">
        <v>31614916</v>
      </c>
      <c r="PF247">
        <v>2968298</v>
      </c>
      <c r="PG247">
        <v>3605959</v>
      </c>
      <c r="PI247">
        <v>20804607</v>
      </c>
      <c r="PJ247">
        <v>4158859</v>
      </c>
      <c r="PK247">
        <v>1763348</v>
      </c>
      <c r="PL247">
        <v>2130487</v>
      </c>
      <c r="PM247">
        <v>4012816</v>
      </c>
      <c r="PN247">
        <v>13011043</v>
      </c>
      <c r="PP247">
        <v>4951941</v>
      </c>
      <c r="PQ247">
        <v>4684268</v>
      </c>
      <c r="PR247">
        <v>20707042</v>
      </c>
      <c r="PS247">
        <v>17630750</v>
      </c>
      <c r="PT247">
        <v>17114350</v>
      </c>
      <c r="PU247">
        <v>13223350</v>
      </c>
      <c r="PW247">
        <v>13642880</v>
      </c>
      <c r="PY247">
        <v>4838279</v>
      </c>
      <c r="QA247">
        <v>16056333</v>
      </c>
      <c r="QF247">
        <v>14116202</v>
      </c>
      <c r="QG247">
        <v>13011378</v>
      </c>
      <c r="QH247">
        <v>10430159</v>
      </c>
      <c r="QJ247">
        <v>8126719</v>
      </c>
      <c r="QL247">
        <v>1670951</v>
      </c>
      <c r="QN247">
        <v>17800767</v>
      </c>
      <c r="QO247">
        <v>12449244</v>
      </c>
      <c r="QS247">
        <v>2417900</v>
      </c>
      <c r="QT247">
        <v>10606783</v>
      </c>
      <c r="QV247">
        <v>3642460</v>
      </c>
      <c r="QW247">
        <v>47067325</v>
      </c>
      <c r="QZ247">
        <v>139811022</v>
      </c>
      <c r="RA247">
        <v>10749799</v>
      </c>
      <c r="RC247">
        <v>8590710</v>
      </c>
      <c r="RD247">
        <v>7360044</v>
      </c>
      <c r="RE247">
        <v>2027297</v>
      </c>
      <c r="RG247">
        <v>8737717</v>
      </c>
      <c r="RK247">
        <v>20480114</v>
      </c>
      <c r="RN247">
        <v>8139549</v>
      </c>
      <c r="RO247">
        <v>1471287</v>
      </c>
      <c r="RR247">
        <v>23856806</v>
      </c>
      <c r="RU247">
        <v>74146055</v>
      </c>
      <c r="RV247">
        <v>52722239</v>
      </c>
      <c r="RW247">
        <v>3340357</v>
      </c>
      <c r="RY247">
        <v>21736307</v>
      </c>
      <c r="RZ247">
        <v>12354166</v>
      </c>
      <c r="SB247">
        <v>10921727</v>
      </c>
      <c r="SD247">
        <v>1926253</v>
      </c>
      <c r="SE247">
        <v>14829878</v>
      </c>
      <c r="SF247">
        <v>10935764</v>
      </c>
      <c r="SH247">
        <v>1409523</v>
      </c>
      <c r="SI247">
        <v>2750029</v>
      </c>
      <c r="SN247">
        <v>3746431</v>
      </c>
      <c r="SR247">
        <v>18934610</v>
      </c>
      <c r="ST247">
        <v>1374197</v>
      </c>
      <c r="SU247">
        <v>5315366</v>
      </c>
      <c r="SV247">
        <v>3070457</v>
      </c>
      <c r="SW247">
        <v>2506430</v>
      </c>
      <c r="SX247">
        <v>6385785</v>
      </c>
      <c r="SY247">
        <v>9304695</v>
      </c>
      <c r="SZ247">
        <v>6055788</v>
      </c>
      <c r="TA247">
        <v>7375324</v>
      </c>
      <c r="TC247">
        <v>2342119</v>
      </c>
      <c r="TD247">
        <v>3573232</v>
      </c>
      <c r="TI247">
        <v>2982726</v>
      </c>
      <c r="TK247">
        <v>15247980</v>
      </c>
      <c r="TL247">
        <v>8831473</v>
      </c>
      <c r="TR247">
        <v>22587792</v>
      </c>
      <c r="TT247">
        <v>14480109</v>
      </c>
      <c r="TU247">
        <v>3924861</v>
      </c>
      <c r="TV247">
        <v>72877906</v>
      </c>
      <c r="TX247">
        <v>56719369</v>
      </c>
      <c r="TY247">
        <v>6735963</v>
      </c>
      <c r="TZ247">
        <v>21424928</v>
      </c>
      <c r="UA247">
        <v>6071685</v>
      </c>
      <c r="UC247">
        <v>7219755</v>
      </c>
      <c r="UD247">
        <v>7625565</v>
      </c>
      <c r="UF247">
        <v>221625080</v>
      </c>
      <c r="UM247">
        <v>58921854</v>
      </c>
      <c r="UP247">
        <v>17807743</v>
      </c>
      <c r="UQ247">
        <v>35339466</v>
      </c>
      <c r="UR247">
        <v>7943967</v>
      </c>
      <c r="US247">
        <v>35746381</v>
      </c>
      <c r="UU247">
        <v>7978705</v>
      </c>
      <c r="UZ247">
        <v>3350738</v>
      </c>
      <c r="VA247">
        <v>35402743</v>
      </c>
      <c r="VD247">
        <v>61015114</v>
      </c>
      <c r="VE247">
        <v>45490889</v>
      </c>
      <c r="VF247">
        <v>9763653</v>
      </c>
      <c r="VH247">
        <v>43896771</v>
      </c>
      <c r="VK247">
        <v>4060316</v>
      </c>
      <c r="VN247">
        <v>72234286</v>
      </c>
      <c r="VP247">
        <v>317107</v>
      </c>
      <c r="VQ247">
        <v>2943204</v>
      </c>
      <c r="VR247">
        <v>2582608</v>
      </c>
      <c r="VU247">
        <v>3717119</v>
      </c>
      <c r="VV247">
        <v>6585359</v>
      </c>
      <c r="VW247">
        <v>14032104</v>
      </c>
      <c r="VX247">
        <v>3052892</v>
      </c>
      <c r="VY247">
        <v>537798</v>
      </c>
      <c r="VZ247">
        <v>1102789</v>
      </c>
      <c r="WA247">
        <v>3640201</v>
      </c>
      <c r="WD247">
        <v>183588654</v>
      </c>
      <c r="WF247">
        <v>7189853</v>
      </c>
      <c r="WG247">
        <v>45840118</v>
      </c>
      <c r="WI247">
        <v>79511270</v>
      </c>
      <c r="WK247">
        <v>1319299</v>
      </c>
      <c r="WL247">
        <v>45630204</v>
      </c>
      <c r="WN247">
        <v>4407932</v>
      </c>
      <c r="WO247">
        <v>67023555</v>
      </c>
      <c r="WP247">
        <v>14744711</v>
      </c>
      <c r="WQ247">
        <v>37551253</v>
      </c>
      <c r="WR247">
        <v>40027954</v>
      </c>
      <c r="WS247">
        <v>6142447</v>
      </c>
      <c r="WU247">
        <v>33229145</v>
      </c>
      <c r="WV247">
        <v>2083361</v>
      </c>
      <c r="WW247">
        <v>4016466</v>
      </c>
      <c r="WY247">
        <v>1625441</v>
      </c>
      <c r="XE247">
        <v>10189202</v>
      </c>
      <c r="XF247">
        <v>799088</v>
      </c>
      <c r="XG247">
        <v>37396033</v>
      </c>
      <c r="XH247">
        <v>2050869</v>
      </c>
      <c r="XI247">
        <v>3384127</v>
      </c>
      <c r="XK247">
        <v>3767551</v>
      </c>
      <c r="XL247">
        <v>2473193</v>
      </c>
      <c r="XM247">
        <v>10186178</v>
      </c>
      <c r="XN247">
        <v>237884</v>
      </c>
      <c r="XO247">
        <v>3732973</v>
      </c>
      <c r="XQ247">
        <v>20793584</v>
      </c>
      <c r="XT247">
        <v>9472957</v>
      </c>
      <c r="XV247">
        <v>12202688</v>
      </c>
      <c r="XX247">
        <v>2980849</v>
      </c>
      <c r="XZ247">
        <v>20193547</v>
      </c>
      <c r="YB247">
        <v>13049013</v>
      </c>
      <c r="YD247">
        <v>6222607</v>
      </c>
      <c r="YE247">
        <v>15013869</v>
      </c>
      <c r="YI247">
        <v>100496534</v>
      </c>
      <c r="YJ247">
        <v>2831108</v>
      </c>
      <c r="YK247">
        <v>13278293</v>
      </c>
      <c r="YM247">
        <v>8471966</v>
      </c>
      <c r="YN247">
        <v>12972652</v>
      </c>
      <c r="YP247">
        <v>16333095</v>
      </c>
      <c r="YQ247">
        <v>48942628</v>
      </c>
      <c r="YR247">
        <v>46750185</v>
      </c>
      <c r="YS247">
        <v>2487462</v>
      </c>
      <c r="YV247">
        <v>47016875</v>
      </c>
      <c r="YX247">
        <v>8413837</v>
      </c>
      <c r="YY247">
        <v>4779140</v>
      </c>
      <c r="YZ247">
        <v>2585487</v>
      </c>
      <c r="ZC247">
        <v>19390278</v>
      </c>
      <c r="ZD247">
        <v>5340192</v>
      </c>
      <c r="ZE247">
        <v>3779002</v>
      </c>
      <c r="ZF247">
        <v>24065371</v>
      </c>
      <c r="ZH247">
        <v>19151085</v>
      </c>
      <c r="ZK247">
        <v>17716046</v>
      </c>
      <c r="ZM247">
        <v>21520781</v>
      </c>
      <c r="ZO247">
        <v>2313242</v>
      </c>
      <c r="ZQ247">
        <v>11368984</v>
      </c>
      <c r="ZR247">
        <v>8419875</v>
      </c>
      <c r="ZX247">
        <v>2447604</v>
      </c>
      <c r="ZY247">
        <v>32877417</v>
      </c>
      <c r="AAB247">
        <v>19000373</v>
      </c>
      <c r="AAC247">
        <v>14063860</v>
      </c>
      <c r="AAE247">
        <v>6070423</v>
      </c>
      <c r="AAF247">
        <v>8737274</v>
      </c>
      <c r="AAH247">
        <v>136475362</v>
      </c>
      <c r="AAK247">
        <v>52539913</v>
      </c>
      <c r="AAM247">
        <v>1505946</v>
      </c>
      <c r="AAP247">
        <v>6243770</v>
      </c>
      <c r="AAS247">
        <v>50719562</v>
      </c>
      <c r="AAT247">
        <v>2006234</v>
      </c>
      <c r="AAU247">
        <v>7550090</v>
      </c>
      <c r="AAX247">
        <v>95977647</v>
      </c>
      <c r="AAY247">
        <v>2018389</v>
      </c>
      <c r="AAZ247">
        <v>75959029</v>
      </c>
      <c r="ABA247">
        <v>13770202</v>
      </c>
      <c r="ABB247">
        <v>25093957</v>
      </c>
      <c r="ABE247">
        <v>13204186</v>
      </c>
      <c r="ABG247">
        <v>5325947</v>
      </c>
      <c r="ABH247">
        <v>8339430</v>
      </c>
      <c r="ABJ247">
        <v>9812248</v>
      </c>
      <c r="ABK247">
        <v>17871178</v>
      </c>
      <c r="ABL247">
        <v>3983559</v>
      </c>
      <c r="ABN247">
        <v>4880764</v>
      </c>
      <c r="ABO247">
        <v>3697672</v>
      </c>
      <c r="ABQ247">
        <v>16524768</v>
      </c>
      <c r="ABR247">
        <v>4484370</v>
      </c>
      <c r="ABU247">
        <v>7434358</v>
      </c>
      <c r="ABV247">
        <v>11652438</v>
      </c>
      <c r="ABX247">
        <v>22361154</v>
      </c>
      <c r="ABY247">
        <v>3338880</v>
      </c>
      <c r="ACA247">
        <v>35567991</v>
      </c>
      <c r="ACB247">
        <v>18333315</v>
      </c>
      <c r="ACC247">
        <v>3158575</v>
      </c>
      <c r="ACG247">
        <v>7841930</v>
      </c>
      <c r="ACJ247">
        <v>8196510</v>
      </c>
      <c r="ACM247">
        <v>2477341</v>
      </c>
      <c r="ACN247">
        <v>4006046</v>
      </c>
      <c r="ACO247">
        <v>1346723</v>
      </c>
      <c r="ACP247">
        <v>5519373</v>
      </c>
      <c r="ACQ247">
        <v>52771914</v>
      </c>
      <c r="ACS247">
        <v>5103018</v>
      </c>
      <c r="ACT247">
        <v>10823345</v>
      </c>
      <c r="ACU247">
        <v>3600894</v>
      </c>
      <c r="ACW247">
        <v>2352208</v>
      </c>
      <c r="ADA247">
        <v>2312783</v>
      </c>
      <c r="ADB247">
        <v>2345932</v>
      </c>
      <c r="ADD247">
        <v>3736708</v>
      </c>
      <c r="ADF247">
        <v>6648915</v>
      </c>
      <c r="ADH247">
        <v>4836924</v>
      </c>
      <c r="ADJ247">
        <v>7890976</v>
      </c>
      <c r="ADL247">
        <v>1326054</v>
      </c>
      <c r="ADO247">
        <v>7722547</v>
      </c>
      <c r="ADP247">
        <v>22170669</v>
      </c>
      <c r="ADT247">
        <v>8273952</v>
      </c>
      <c r="ADU247">
        <v>9676812</v>
      </c>
      <c r="ADW247">
        <v>4144294</v>
      </c>
      <c r="ADY247">
        <v>3795285</v>
      </c>
      <c r="ADZ247">
        <v>26555258</v>
      </c>
      <c r="AEB247">
        <v>1747226</v>
      </c>
      <c r="AEC247">
        <v>23818033</v>
      </c>
      <c r="AED247">
        <v>8319173</v>
      </c>
      <c r="AEF247">
        <v>15175188</v>
      </c>
      <c r="AEH247">
        <v>10489946</v>
      </c>
      <c r="AEK247">
        <v>8691973</v>
      </c>
      <c r="AEL247">
        <v>5506999</v>
      </c>
      <c r="AEO247">
        <v>3371509</v>
      </c>
      <c r="AEP247">
        <v>8957442</v>
      </c>
      <c r="AEQ247">
        <v>8205020</v>
      </c>
      <c r="AES247">
        <v>7439291</v>
      </c>
      <c r="AEV247">
        <v>5494286</v>
      </c>
      <c r="AEW247">
        <v>18967848</v>
      </c>
      <c r="AEX247">
        <v>46592</v>
      </c>
      <c r="AEY247">
        <v>21839840</v>
      </c>
      <c r="AFA247">
        <v>7036206</v>
      </c>
      <c r="AFB247">
        <v>3519679</v>
      </c>
      <c r="AFD247">
        <v>5658378</v>
      </c>
      <c r="AFE247">
        <v>16614492</v>
      </c>
      <c r="AFF247">
        <v>78392884</v>
      </c>
      <c r="AFH247">
        <v>1587824</v>
      </c>
      <c r="AFI247">
        <v>4358183</v>
      </c>
      <c r="AFJ247">
        <v>5494866</v>
      </c>
      <c r="AFM247">
        <v>3335298</v>
      </c>
      <c r="AFN247">
        <v>28548889</v>
      </c>
      <c r="AFO247">
        <v>20866748</v>
      </c>
      <c r="AFR247">
        <v>10443145</v>
      </c>
      <c r="AFS247">
        <v>40249061</v>
      </c>
      <c r="AFT247">
        <v>9048537</v>
      </c>
      <c r="AFU247">
        <v>3211897</v>
      </c>
      <c r="AFV247">
        <v>8697702</v>
      </c>
      <c r="AFY247">
        <v>7123757</v>
      </c>
      <c r="AGB247">
        <v>3784613</v>
      </c>
      <c r="AGG247">
        <v>5727640</v>
      </c>
      <c r="AGI247">
        <v>9375465</v>
      </c>
      <c r="AGJ247">
        <v>16474612</v>
      </c>
      <c r="AGK247">
        <v>8636757</v>
      </c>
      <c r="AGL247">
        <v>6074737</v>
      </c>
      <c r="AGM247">
        <v>13327329</v>
      </c>
      <c r="AGN247">
        <v>7735189</v>
      </c>
      <c r="AGO247">
        <v>872673</v>
      </c>
      <c r="AGS247">
        <v>6981375</v>
      </c>
      <c r="AGW247">
        <v>21374857</v>
      </c>
      <c r="AGX247">
        <v>3111931</v>
      </c>
      <c r="AGZ247">
        <v>2958147</v>
      </c>
      <c r="AHA247">
        <v>9512342</v>
      </c>
      <c r="AHD247">
        <v>141841656</v>
      </c>
      <c r="AHE247">
        <v>10079616</v>
      </c>
      <c r="AHI247">
        <v>1438842</v>
      </c>
      <c r="AHJ247">
        <v>3149881</v>
      </c>
      <c r="AHL247">
        <v>780127</v>
      </c>
      <c r="AHM247">
        <v>4656853</v>
      </c>
      <c r="AHQ247">
        <v>16168598</v>
      </c>
      <c r="AHS247">
        <v>5272958</v>
      </c>
      <c r="AHV247">
        <v>19167498</v>
      </c>
      <c r="AHW247">
        <v>2277622</v>
      </c>
      <c r="AHX247">
        <v>59039249</v>
      </c>
      <c r="AHY247">
        <v>3728532</v>
      </c>
      <c r="AHZ247">
        <v>73799036</v>
      </c>
      <c r="AIB247">
        <v>11078672</v>
      </c>
      <c r="AID247">
        <v>4894853</v>
      </c>
      <c r="AIE247">
        <v>3747</v>
      </c>
      <c r="AIH247">
        <v>113797009</v>
      </c>
      <c r="AIL247">
        <v>9789557</v>
      </c>
      <c r="AIM247">
        <v>18442961</v>
      </c>
      <c r="AIN247">
        <v>530184</v>
      </c>
      <c r="AIO247">
        <v>5701703</v>
      </c>
      <c r="AIT247">
        <v>3324089</v>
      </c>
      <c r="AIW247">
        <v>10395169</v>
      </c>
      <c r="AIY247">
        <v>22825134</v>
      </c>
      <c r="AIZ247">
        <v>39659946</v>
      </c>
      <c r="AJB247">
        <v>103348668</v>
      </c>
      <c r="AJC247">
        <v>12787053</v>
      </c>
      <c r="AJD247">
        <v>17182917</v>
      </c>
      <c r="AJE247">
        <v>29439550</v>
      </c>
      <c r="AJF247">
        <v>4791577</v>
      </c>
      <c r="AJG247">
        <v>33398696</v>
      </c>
      <c r="AJK247">
        <v>9098856</v>
      </c>
      <c r="AJL247">
        <v>6818744</v>
      </c>
      <c r="AJO247">
        <v>12779649</v>
      </c>
      <c r="AJR247">
        <v>11497861</v>
      </c>
      <c r="AJS247">
        <v>9988217</v>
      </c>
      <c r="AJU247">
        <v>8982810</v>
      </c>
      <c r="AJX247">
        <v>14256615</v>
      </c>
      <c r="AJY247">
        <v>4725544</v>
      </c>
      <c r="AJZ247">
        <v>5709848</v>
      </c>
      <c r="AKA247">
        <v>37311960</v>
      </c>
      <c r="AKB247">
        <v>19964225</v>
      </c>
      <c r="AKC247">
        <v>46353224</v>
      </c>
      <c r="AKE247">
        <v>7326632</v>
      </c>
      <c r="AKF247">
        <v>1445933</v>
      </c>
      <c r="AKG247">
        <v>9230023</v>
      </c>
      <c r="AKH247">
        <v>4983398</v>
      </c>
      <c r="AKJ247">
        <v>30820406</v>
      </c>
      <c r="AKL247">
        <v>2743657</v>
      </c>
      <c r="AKM247">
        <v>2566238</v>
      </c>
      <c r="AKO247">
        <v>85303241</v>
      </c>
      <c r="AKQ247">
        <v>4393250</v>
      </c>
      <c r="AKS247">
        <v>8950893</v>
      </c>
      <c r="AKT247">
        <v>1960862</v>
      </c>
      <c r="AKU247">
        <v>129433397</v>
      </c>
      <c r="AKW247">
        <v>3412167</v>
      </c>
      <c r="AKX247">
        <v>4980521</v>
      </c>
      <c r="AKY247">
        <v>106807</v>
      </c>
      <c r="AKZ247">
        <v>6308766</v>
      </c>
      <c r="ALD247">
        <v>15664244</v>
      </c>
      <c r="ALJ247">
        <v>5422075</v>
      </c>
      <c r="ALK247">
        <v>75424217</v>
      </c>
      <c r="ALM247">
        <v>8743762</v>
      </c>
      <c r="ALO247">
        <v>3343623</v>
      </c>
    </row>
    <row r="248" spans="1:1003" x14ac:dyDescent="0.25">
      <c r="A248" s="13">
        <v>43677</v>
      </c>
      <c r="B248">
        <v>12254663</v>
      </c>
      <c r="D248">
        <v>10987971</v>
      </c>
      <c r="I248">
        <v>29883463</v>
      </c>
      <c r="J248">
        <v>2317368</v>
      </c>
      <c r="L248">
        <v>3228950</v>
      </c>
      <c r="R248">
        <v>20663888</v>
      </c>
      <c r="X248">
        <v>18007583</v>
      </c>
      <c r="Z248">
        <v>33514364</v>
      </c>
      <c r="AA248">
        <v>3046612</v>
      </c>
      <c r="AD248">
        <v>17173563</v>
      </c>
      <c r="AE248">
        <v>1581033</v>
      </c>
      <c r="AG248">
        <v>20262593</v>
      </c>
      <c r="AI248">
        <v>1903441</v>
      </c>
      <c r="AL248">
        <v>3245164</v>
      </c>
      <c r="AO248">
        <v>4467446</v>
      </c>
      <c r="AP248">
        <v>17767168</v>
      </c>
      <c r="AS248">
        <v>2235821</v>
      </c>
      <c r="AU248">
        <v>4983050</v>
      </c>
      <c r="AX248">
        <v>7674273</v>
      </c>
      <c r="BC248">
        <v>18656993</v>
      </c>
      <c r="BJ248">
        <v>6747450</v>
      </c>
      <c r="BK248">
        <v>2837639</v>
      </c>
      <c r="BL248">
        <v>9138693</v>
      </c>
      <c r="BQ248">
        <v>3810633</v>
      </c>
      <c r="BS248">
        <v>8927098</v>
      </c>
      <c r="BU248">
        <v>4511806</v>
      </c>
      <c r="BW248">
        <v>102697532</v>
      </c>
      <c r="BZ248">
        <v>61661969</v>
      </c>
      <c r="CB248">
        <v>4346187</v>
      </c>
      <c r="CC248">
        <v>2871411</v>
      </c>
      <c r="CD248">
        <v>4137003</v>
      </c>
      <c r="CE248">
        <v>1706040</v>
      </c>
      <c r="CF248">
        <v>3379281</v>
      </c>
      <c r="CG248">
        <v>5053550</v>
      </c>
      <c r="CJ248">
        <v>11439764</v>
      </c>
      <c r="CK248">
        <v>15600525</v>
      </c>
      <c r="CM248">
        <v>5561405</v>
      </c>
      <c r="CN248">
        <v>32382268</v>
      </c>
      <c r="CO248">
        <v>26862404</v>
      </c>
      <c r="CS248">
        <v>6045550</v>
      </c>
      <c r="CT248">
        <v>11284857</v>
      </c>
      <c r="CU248">
        <v>1047736</v>
      </c>
      <c r="CY248">
        <v>18674949</v>
      </c>
      <c r="CZ248">
        <v>183419671</v>
      </c>
      <c r="DB248">
        <v>2401318</v>
      </c>
      <c r="DC248">
        <v>21758764</v>
      </c>
      <c r="DF248">
        <v>3885906</v>
      </c>
      <c r="DG248">
        <v>5203491</v>
      </c>
      <c r="DH248">
        <v>82930050</v>
      </c>
      <c r="DK248">
        <v>19974920</v>
      </c>
      <c r="DL248">
        <v>422272440</v>
      </c>
      <c r="DM248">
        <v>4525547</v>
      </c>
      <c r="DO248">
        <v>3104353</v>
      </c>
      <c r="DP248">
        <v>3995958</v>
      </c>
      <c r="DQ248">
        <v>2378067</v>
      </c>
      <c r="DS248">
        <v>5367247</v>
      </c>
      <c r="DU248">
        <v>11282113</v>
      </c>
      <c r="DY248">
        <v>9916807</v>
      </c>
      <c r="DZ248">
        <v>55421298</v>
      </c>
      <c r="EA248">
        <v>1652675</v>
      </c>
      <c r="EB248">
        <v>21193619</v>
      </c>
      <c r="EC248">
        <v>4188509</v>
      </c>
      <c r="ED248">
        <v>4462599</v>
      </c>
      <c r="EF248">
        <v>10384246</v>
      </c>
      <c r="EG248">
        <v>32765617</v>
      </c>
      <c r="EH248">
        <v>27518350</v>
      </c>
      <c r="EI248">
        <v>1687939</v>
      </c>
      <c r="EJ248">
        <v>541625</v>
      </c>
      <c r="EK248">
        <v>1568774</v>
      </c>
      <c r="EL248">
        <v>552515016</v>
      </c>
      <c r="EQ248">
        <v>26001463</v>
      </c>
      <c r="ER248">
        <v>10944991</v>
      </c>
      <c r="ES248">
        <v>10854784</v>
      </c>
      <c r="ET248">
        <v>10157565</v>
      </c>
      <c r="EU248">
        <v>21263556</v>
      </c>
      <c r="EV248">
        <v>11254737</v>
      </c>
      <c r="EW248">
        <v>6694515</v>
      </c>
      <c r="EX248">
        <v>2868309</v>
      </c>
      <c r="EY248">
        <v>21302308</v>
      </c>
      <c r="FA248">
        <v>9381490</v>
      </c>
      <c r="FD248">
        <v>7367945</v>
      </c>
      <c r="FF248">
        <v>31466723</v>
      </c>
      <c r="FJ248">
        <v>7926759</v>
      </c>
      <c r="FK248">
        <v>19596827</v>
      </c>
      <c r="FM248">
        <v>5670093</v>
      </c>
      <c r="FO248">
        <v>4131217</v>
      </c>
      <c r="FP248">
        <v>5754282</v>
      </c>
      <c r="FQ248">
        <v>10921458</v>
      </c>
      <c r="FS248">
        <v>9715696</v>
      </c>
      <c r="FV248">
        <v>8188667</v>
      </c>
      <c r="FW248">
        <v>10671654</v>
      </c>
      <c r="FX248">
        <v>19561764</v>
      </c>
      <c r="FZ248">
        <v>30319325</v>
      </c>
      <c r="GC248">
        <v>11484035</v>
      </c>
      <c r="GD248">
        <v>107610964</v>
      </c>
      <c r="GE248">
        <v>4422827</v>
      </c>
      <c r="GF248">
        <v>15845552</v>
      </c>
      <c r="GH248">
        <v>6383086</v>
      </c>
      <c r="GJ248">
        <v>31160193</v>
      </c>
      <c r="GK248">
        <v>2124508</v>
      </c>
      <c r="GL248">
        <v>17131554</v>
      </c>
      <c r="GN248">
        <v>179259</v>
      </c>
      <c r="GO248">
        <v>6818753</v>
      </c>
      <c r="GQ248">
        <v>9076275</v>
      </c>
      <c r="GR248">
        <v>809808</v>
      </c>
      <c r="GS248">
        <v>21237520</v>
      </c>
      <c r="GT248">
        <v>21616168</v>
      </c>
      <c r="GV248">
        <v>13919479</v>
      </c>
      <c r="GY248">
        <v>2046022</v>
      </c>
      <c r="HA248">
        <v>2675078</v>
      </c>
      <c r="HB248">
        <v>17194020</v>
      </c>
      <c r="HF248">
        <v>2604002</v>
      </c>
      <c r="HG248">
        <v>22052038</v>
      </c>
      <c r="HK248">
        <v>2211834</v>
      </c>
      <c r="HR248">
        <v>5482757</v>
      </c>
      <c r="HS248">
        <v>12768466</v>
      </c>
      <c r="HT248">
        <v>15302166</v>
      </c>
      <c r="HV248">
        <v>13211932</v>
      </c>
      <c r="HW248">
        <v>7524670</v>
      </c>
      <c r="HX248">
        <v>3852806</v>
      </c>
      <c r="HY248">
        <v>5827954</v>
      </c>
      <c r="IB248">
        <v>5818736</v>
      </c>
      <c r="IK248">
        <v>6048572</v>
      </c>
      <c r="IM248">
        <v>6667920</v>
      </c>
      <c r="IN248">
        <v>32297577</v>
      </c>
      <c r="IO248">
        <v>19476618</v>
      </c>
      <c r="IP248">
        <v>6056498</v>
      </c>
      <c r="IZ248">
        <v>5655913</v>
      </c>
      <c r="JA248">
        <v>11483572</v>
      </c>
      <c r="JI248">
        <v>8995958</v>
      </c>
      <c r="JL248">
        <v>4800239</v>
      </c>
      <c r="JO248">
        <v>10096372</v>
      </c>
      <c r="JR248">
        <v>1432323</v>
      </c>
      <c r="JU248">
        <v>1041195</v>
      </c>
      <c r="JW248">
        <v>3873991</v>
      </c>
      <c r="KA248">
        <v>17261206</v>
      </c>
      <c r="KE248">
        <v>5638416</v>
      </c>
      <c r="KG248">
        <v>2830410</v>
      </c>
      <c r="KJ248">
        <v>8520216</v>
      </c>
      <c r="KK248">
        <v>8440414</v>
      </c>
      <c r="KM248">
        <v>13294654</v>
      </c>
      <c r="KO248">
        <v>7422464</v>
      </c>
      <c r="KQ248">
        <v>2631440</v>
      </c>
      <c r="KS248">
        <v>17104225</v>
      </c>
      <c r="KU248">
        <v>23942528</v>
      </c>
      <c r="KX248">
        <v>10857070</v>
      </c>
      <c r="KY248">
        <v>23653339</v>
      </c>
      <c r="KZ248">
        <v>10497797</v>
      </c>
      <c r="LB248">
        <v>1053474</v>
      </c>
      <c r="LC248">
        <v>403854</v>
      </c>
      <c r="LF248">
        <v>5007943</v>
      </c>
      <c r="LG248">
        <v>17015795</v>
      </c>
      <c r="LI248">
        <v>2527167</v>
      </c>
      <c r="LK248">
        <v>4281513</v>
      </c>
      <c r="LL248">
        <v>6745760</v>
      </c>
      <c r="LM248">
        <v>67395837</v>
      </c>
      <c r="LO248">
        <v>3815416</v>
      </c>
      <c r="LP248">
        <v>43796853</v>
      </c>
      <c r="LQ248">
        <v>19452499</v>
      </c>
      <c r="LR248">
        <v>66601340</v>
      </c>
      <c r="LU248">
        <v>12644630</v>
      </c>
      <c r="LZ248">
        <v>1985705</v>
      </c>
      <c r="MA248">
        <v>38008361</v>
      </c>
      <c r="MD248">
        <v>13292701</v>
      </c>
      <c r="ME248">
        <v>9379168</v>
      </c>
      <c r="MF248">
        <v>89674599</v>
      </c>
      <c r="MG248">
        <v>2152052</v>
      </c>
      <c r="MH248">
        <v>9140954</v>
      </c>
      <c r="MI248">
        <v>21420549</v>
      </c>
      <c r="MK248">
        <v>17696209</v>
      </c>
      <c r="ML248">
        <v>12320449</v>
      </c>
      <c r="MN248">
        <v>34508739</v>
      </c>
      <c r="MP248">
        <v>5328562</v>
      </c>
      <c r="MQ248">
        <v>3000883</v>
      </c>
      <c r="MT248">
        <v>8485301</v>
      </c>
      <c r="MU248">
        <v>5226245</v>
      </c>
      <c r="MW248">
        <v>5204578</v>
      </c>
      <c r="MY248">
        <v>52778848</v>
      </c>
      <c r="NB248">
        <v>16241266</v>
      </c>
      <c r="NC248">
        <v>2848552</v>
      </c>
      <c r="ND248">
        <v>7022441</v>
      </c>
      <c r="NF248">
        <v>2880508</v>
      </c>
      <c r="NG248">
        <v>5679996</v>
      </c>
      <c r="NH248">
        <v>15021592</v>
      </c>
      <c r="NJ248">
        <v>11186449</v>
      </c>
      <c r="NL248">
        <v>248866751</v>
      </c>
      <c r="NO248">
        <v>35700795</v>
      </c>
      <c r="NU248">
        <v>5895704</v>
      </c>
      <c r="NV248">
        <v>13050515</v>
      </c>
      <c r="NZ248">
        <v>5869674</v>
      </c>
      <c r="OA248">
        <v>5349372</v>
      </c>
      <c r="OB248">
        <v>9633593</v>
      </c>
      <c r="OC248">
        <v>6577881</v>
      </c>
      <c r="OD248">
        <v>1775805</v>
      </c>
      <c r="OE248">
        <v>5192174</v>
      </c>
      <c r="OF248">
        <v>14642488</v>
      </c>
      <c r="OK248">
        <v>28258078</v>
      </c>
      <c r="OL248">
        <v>5158692</v>
      </c>
      <c r="ON248">
        <v>58445816</v>
      </c>
      <c r="OP248">
        <v>2766755</v>
      </c>
      <c r="OR248">
        <v>29003112</v>
      </c>
      <c r="OU248">
        <v>23802954</v>
      </c>
      <c r="OW248">
        <v>24313483</v>
      </c>
      <c r="OZ248">
        <v>952061</v>
      </c>
      <c r="PA248">
        <v>24823081</v>
      </c>
      <c r="PB248">
        <v>36818667</v>
      </c>
      <c r="PD248">
        <v>8644328</v>
      </c>
      <c r="PE248">
        <v>31423397</v>
      </c>
      <c r="PF248">
        <v>3416574</v>
      </c>
      <c r="PG248">
        <v>3694083</v>
      </c>
      <c r="PI248">
        <v>19192383</v>
      </c>
      <c r="PJ248">
        <v>3949325</v>
      </c>
      <c r="PK248">
        <v>1578340</v>
      </c>
      <c r="PL248">
        <v>1293204</v>
      </c>
      <c r="PM248">
        <v>4055047</v>
      </c>
      <c r="PN248">
        <v>16900085</v>
      </c>
      <c r="PP248">
        <v>2855601</v>
      </c>
      <c r="PQ248">
        <v>2287547</v>
      </c>
      <c r="PR248">
        <v>17864165</v>
      </c>
      <c r="PS248">
        <v>19869236</v>
      </c>
      <c r="PT248">
        <v>15563167</v>
      </c>
      <c r="PU248">
        <v>11955614</v>
      </c>
      <c r="PW248">
        <v>11106237</v>
      </c>
      <c r="PY248">
        <v>5795485</v>
      </c>
      <c r="QA248">
        <v>12677461</v>
      </c>
      <c r="QF248">
        <v>11358128</v>
      </c>
      <c r="QG248">
        <v>13126683</v>
      </c>
      <c r="QH248">
        <v>9897929</v>
      </c>
      <c r="QJ248">
        <v>6673614</v>
      </c>
      <c r="QL248">
        <v>1419880</v>
      </c>
      <c r="QN248">
        <v>12431282</v>
      </c>
      <c r="QO248">
        <v>14006211</v>
      </c>
      <c r="QS248">
        <v>2525044</v>
      </c>
      <c r="QT248">
        <v>8927386</v>
      </c>
      <c r="QV248">
        <v>3330103</v>
      </c>
      <c r="QW248">
        <v>38289400</v>
      </c>
      <c r="QZ248">
        <v>125277246</v>
      </c>
      <c r="RA248">
        <v>9118339</v>
      </c>
      <c r="RC248">
        <v>8635838</v>
      </c>
      <c r="RD248">
        <v>13133164</v>
      </c>
      <c r="RE248">
        <v>1604584</v>
      </c>
      <c r="RG248">
        <v>12677167</v>
      </c>
      <c r="RK248">
        <v>19468354</v>
      </c>
      <c r="RN248">
        <v>5799353</v>
      </c>
      <c r="RO248">
        <v>1618592</v>
      </c>
      <c r="RR248">
        <v>19778997</v>
      </c>
      <c r="RU248">
        <v>64934363</v>
      </c>
      <c r="RV248">
        <v>37688678</v>
      </c>
      <c r="RW248">
        <v>3744974</v>
      </c>
      <c r="RY248">
        <v>17942306</v>
      </c>
      <c r="RZ248">
        <v>12097678</v>
      </c>
      <c r="SB248">
        <v>9268668</v>
      </c>
      <c r="SD248">
        <v>2074227</v>
      </c>
      <c r="SE248">
        <v>13989881</v>
      </c>
      <c r="SF248">
        <v>13274933</v>
      </c>
      <c r="SH248">
        <v>1566815</v>
      </c>
      <c r="SI248">
        <v>2468045</v>
      </c>
      <c r="SN248">
        <v>3155925</v>
      </c>
      <c r="SR248">
        <v>17445206</v>
      </c>
      <c r="ST248">
        <v>879845</v>
      </c>
      <c r="SU248">
        <v>2548785</v>
      </c>
      <c r="SV248">
        <v>2966416</v>
      </c>
      <c r="SW248">
        <v>1918222</v>
      </c>
      <c r="SX248">
        <v>4321583</v>
      </c>
      <c r="SY248">
        <v>9052214</v>
      </c>
      <c r="SZ248">
        <v>5906199</v>
      </c>
      <c r="TA248">
        <v>6703383</v>
      </c>
      <c r="TC248">
        <v>2293072</v>
      </c>
      <c r="TD248">
        <v>3037292</v>
      </c>
      <c r="TI248">
        <v>4503910</v>
      </c>
      <c r="TK248">
        <v>17907060</v>
      </c>
      <c r="TL248">
        <v>4063691</v>
      </c>
      <c r="TR248">
        <v>21621297</v>
      </c>
      <c r="TT248">
        <v>7292203</v>
      </c>
      <c r="TU248">
        <v>2755980</v>
      </c>
      <c r="TV248">
        <v>62721515</v>
      </c>
      <c r="TX248">
        <v>42964718</v>
      </c>
      <c r="TY248">
        <v>6683954</v>
      </c>
      <c r="TZ248">
        <v>29305544</v>
      </c>
      <c r="UA248">
        <v>5284561</v>
      </c>
      <c r="UC248">
        <v>11337197</v>
      </c>
      <c r="UD248">
        <v>7034982</v>
      </c>
      <c r="UF248">
        <v>224088676</v>
      </c>
      <c r="UM248">
        <v>20630811</v>
      </c>
      <c r="UP248">
        <v>15259612</v>
      </c>
      <c r="UQ248">
        <v>28278494</v>
      </c>
      <c r="UR248">
        <v>6508151</v>
      </c>
      <c r="US248">
        <v>24578908</v>
      </c>
      <c r="UU248">
        <v>5754791</v>
      </c>
      <c r="UZ248">
        <v>3880780</v>
      </c>
      <c r="VA248">
        <v>31833982</v>
      </c>
      <c r="VD248">
        <v>75137586</v>
      </c>
      <c r="VE248">
        <v>40116114</v>
      </c>
      <c r="VF248">
        <v>11638193</v>
      </c>
      <c r="VH248">
        <v>37127081</v>
      </c>
      <c r="VK248">
        <v>5523073</v>
      </c>
      <c r="VN248">
        <v>39904303</v>
      </c>
      <c r="VP248">
        <v>410066</v>
      </c>
      <c r="VQ248">
        <v>3438454</v>
      </c>
      <c r="VR248">
        <v>3929182</v>
      </c>
      <c r="VU248">
        <v>3285225</v>
      </c>
      <c r="VV248">
        <v>9889909</v>
      </c>
      <c r="VW248">
        <v>13906342</v>
      </c>
      <c r="VX248">
        <v>3459679</v>
      </c>
      <c r="VY248">
        <v>346942</v>
      </c>
      <c r="VZ248">
        <v>1545277</v>
      </c>
      <c r="WA248">
        <v>3960543</v>
      </c>
      <c r="WD248">
        <v>157160707</v>
      </c>
      <c r="WF248">
        <v>4132427</v>
      </c>
      <c r="WG248">
        <v>41344849</v>
      </c>
      <c r="WI248">
        <v>53856942</v>
      </c>
      <c r="WK248">
        <v>1132300</v>
      </c>
      <c r="WL248">
        <v>36597960</v>
      </c>
      <c r="WN248">
        <v>7486841</v>
      </c>
      <c r="WO248">
        <v>45451040</v>
      </c>
      <c r="WP248">
        <v>12209285</v>
      </c>
      <c r="WQ248">
        <v>29795190</v>
      </c>
      <c r="WR248">
        <v>32735213</v>
      </c>
      <c r="WS248">
        <v>8131434</v>
      </c>
      <c r="WU248">
        <v>29083276</v>
      </c>
      <c r="WV248">
        <v>2819273</v>
      </c>
      <c r="WW248">
        <v>3788793</v>
      </c>
      <c r="WY248">
        <v>2162127</v>
      </c>
      <c r="XE248">
        <v>9645374</v>
      </c>
      <c r="XF248">
        <v>990812</v>
      </c>
      <c r="XG248">
        <v>26202623</v>
      </c>
      <c r="XH248">
        <v>1832610</v>
      </c>
      <c r="XI248">
        <v>3045747</v>
      </c>
      <c r="XK248">
        <v>3906571</v>
      </c>
      <c r="XL248">
        <v>2387763</v>
      </c>
      <c r="XM248">
        <v>9718580</v>
      </c>
      <c r="XN248">
        <v>255337</v>
      </c>
      <c r="XO248">
        <v>3524379</v>
      </c>
      <c r="XQ248">
        <v>17074341</v>
      </c>
      <c r="XT248">
        <v>11239926</v>
      </c>
      <c r="XV248">
        <v>12031065</v>
      </c>
      <c r="XX248">
        <v>4031658</v>
      </c>
      <c r="XZ248">
        <v>12835899</v>
      </c>
      <c r="YB248">
        <v>10604421</v>
      </c>
      <c r="YD248">
        <v>4152277</v>
      </c>
      <c r="YE248">
        <v>12942521</v>
      </c>
      <c r="YI248">
        <v>50932179</v>
      </c>
      <c r="YJ248">
        <v>2955476</v>
      </c>
      <c r="YK248">
        <v>9287112</v>
      </c>
      <c r="YM248">
        <v>8741068</v>
      </c>
      <c r="YN248">
        <v>11907598</v>
      </c>
      <c r="YP248">
        <v>14174799</v>
      </c>
      <c r="YQ248">
        <v>37827624</v>
      </c>
      <c r="YR248">
        <v>36058477</v>
      </c>
      <c r="YS248">
        <v>2403201</v>
      </c>
      <c r="YV248">
        <v>46743592</v>
      </c>
      <c r="YX248">
        <v>10757423</v>
      </c>
      <c r="YY248">
        <v>5426043</v>
      </c>
      <c r="YZ248">
        <v>2833237</v>
      </c>
      <c r="ZC248">
        <v>14193085</v>
      </c>
      <c r="ZD248">
        <v>5614650</v>
      </c>
      <c r="ZE248">
        <v>3496059</v>
      </c>
      <c r="ZF248">
        <v>25666606</v>
      </c>
      <c r="ZH248">
        <v>18986893</v>
      </c>
      <c r="ZK248">
        <v>23889263</v>
      </c>
      <c r="ZM248">
        <v>20544726</v>
      </c>
      <c r="ZO248">
        <v>1840033</v>
      </c>
      <c r="ZQ248">
        <v>10129963</v>
      </c>
      <c r="ZR248">
        <v>12272814</v>
      </c>
      <c r="ZX248">
        <v>2915228</v>
      </c>
      <c r="ZY248">
        <v>22329083</v>
      </c>
      <c r="AAB248">
        <v>12553527</v>
      </c>
      <c r="AAC248">
        <v>13295942</v>
      </c>
      <c r="AAE248">
        <v>5942298</v>
      </c>
      <c r="AAF248">
        <v>6181819</v>
      </c>
      <c r="AAH248">
        <v>122692942</v>
      </c>
      <c r="AAK248">
        <v>58947992</v>
      </c>
      <c r="AAM248">
        <v>1653611</v>
      </c>
      <c r="AAP248">
        <v>6739330</v>
      </c>
      <c r="AAS248">
        <v>31064274</v>
      </c>
      <c r="AAT248">
        <v>1585963</v>
      </c>
      <c r="AAU248">
        <v>6733428</v>
      </c>
      <c r="AAX248">
        <v>87169212</v>
      </c>
      <c r="AAY248">
        <v>1233955</v>
      </c>
      <c r="AAZ248">
        <v>58992547</v>
      </c>
      <c r="ABA248">
        <v>7267426</v>
      </c>
      <c r="ABB248">
        <v>24499033</v>
      </c>
      <c r="ABE248">
        <v>9067331</v>
      </c>
      <c r="ABG248">
        <v>6984045</v>
      </c>
      <c r="ABH248">
        <v>6889368</v>
      </c>
      <c r="ABJ248">
        <v>6367819</v>
      </c>
      <c r="ABK248">
        <v>12871352</v>
      </c>
      <c r="ABL248">
        <v>4225854</v>
      </c>
      <c r="ABN248">
        <v>4413581</v>
      </c>
      <c r="ABO248">
        <v>4435164</v>
      </c>
      <c r="ABQ248">
        <v>12667611</v>
      </c>
      <c r="ABR248">
        <v>4238565</v>
      </c>
      <c r="ABU248">
        <v>11197152</v>
      </c>
      <c r="ABV248">
        <v>11319623</v>
      </c>
      <c r="ABX248">
        <v>16969433</v>
      </c>
      <c r="ABY248">
        <v>3889451</v>
      </c>
      <c r="ACA248">
        <v>52526150</v>
      </c>
      <c r="ACB248">
        <v>21550144</v>
      </c>
      <c r="ACC248">
        <v>4274513</v>
      </c>
      <c r="ACG248">
        <v>9714335</v>
      </c>
      <c r="ACJ248">
        <v>8708525</v>
      </c>
      <c r="ACM248">
        <v>2888445</v>
      </c>
      <c r="ACN248">
        <v>5782906</v>
      </c>
      <c r="ACO248">
        <v>1376315</v>
      </c>
      <c r="ACP248">
        <v>8763585</v>
      </c>
      <c r="ACQ248">
        <v>43089535</v>
      </c>
      <c r="ACS248">
        <v>2478962</v>
      </c>
      <c r="ACT248">
        <v>11200330</v>
      </c>
      <c r="ACU248">
        <v>8024248</v>
      </c>
      <c r="ACW248">
        <v>2578926</v>
      </c>
      <c r="ADA248">
        <v>2150918</v>
      </c>
      <c r="ADB248">
        <v>2758604</v>
      </c>
      <c r="ADD248">
        <v>5089754</v>
      </c>
      <c r="ADF248">
        <v>5359128</v>
      </c>
      <c r="ADH248">
        <v>4787240</v>
      </c>
      <c r="ADJ248">
        <v>6712935</v>
      </c>
      <c r="ADL248">
        <v>1893148</v>
      </c>
      <c r="ADO248">
        <v>6726112</v>
      </c>
      <c r="ADP248">
        <v>15807656</v>
      </c>
      <c r="ADT248">
        <v>8588683</v>
      </c>
      <c r="ADU248">
        <v>10730291</v>
      </c>
      <c r="ADW248">
        <v>3623997</v>
      </c>
      <c r="ADY248">
        <v>3349607</v>
      </c>
      <c r="ADZ248">
        <v>24451115</v>
      </c>
      <c r="AEB248">
        <v>1058316</v>
      </c>
      <c r="AEC248">
        <v>17723998</v>
      </c>
      <c r="AED248">
        <v>8819151</v>
      </c>
      <c r="AEF248">
        <v>9666743</v>
      </c>
      <c r="AEH248">
        <v>8314500</v>
      </c>
      <c r="AEK248">
        <v>8312631</v>
      </c>
      <c r="AEL248">
        <v>5450076</v>
      </c>
      <c r="AEO248">
        <v>2758056</v>
      </c>
      <c r="AEP248">
        <v>6386724</v>
      </c>
      <c r="AEQ248">
        <v>9246830</v>
      </c>
      <c r="AES248">
        <v>8403688</v>
      </c>
      <c r="AEV248">
        <v>6248665</v>
      </c>
      <c r="AEW248">
        <v>15882580</v>
      </c>
      <c r="AEX248">
        <v>37512</v>
      </c>
      <c r="AEY248">
        <v>16708064</v>
      </c>
      <c r="AFA248">
        <v>7266434</v>
      </c>
      <c r="AFB248">
        <v>2992748</v>
      </c>
      <c r="AFD248">
        <v>7034920</v>
      </c>
      <c r="AFE248">
        <v>12876714</v>
      </c>
      <c r="AFF248">
        <v>79533233</v>
      </c>
      <c r="AFH248">
        <v>1409464</v>
      </c>
      <c r="AFI248">
        <v>2939951</v>
      </c>
      <c r="AFJ248">
        <v>5317866</v>
      </c>
      <c r="AFM248">
        <v>3061182</v>
      </c>
      <c r="AFN248">
        <v>20718769</v>
      </c>
      <c r="AFO248">
        <v>21560635</v>
      </c>
      <c r="AFR248">
        <v>8805548</v>
      </c>
      <c r="AFS248">
        <v>28599714</v>
      </c>
      <c r="AFT248">
        <v>4670232</v>
      </c>
      <c r="AFU248">
        <v>3793187</v>
      </c>
      <c r="AFV248">
        <v>6964547</v>
      </c>
      <c r="AFY248">
        <v>9298188</v>
      </c>
      <c r="AGB248">
        <v>3922924</v>
      </c>
      <c r="AGG248">
        <v>6065353</v>
      </c>
      <c r="AGI248">
        <v>8469295</v>
      </c>
      <c r="AGJ248">
        <v>11296660</v>
      </c>
      <c r="AGK248">
        <v>8157506</v>
      </c>
      <c r="AGL248">
        <v>5740699</v>
      </c>
      <c r="AGM248">
        <v>12788645</v>
      </c>
      <c r="AGN248">
        <v>8852725</v>
      </c>
      <c r="AGO248">
        <v>895039</v>
      </c>
      <c r="AGS248">
        <v>3763130</v>
      </c>
      <c r="AGW248">
        <v>11066700</v>
      </c>
      <c r="AGX248">
        <v>3000479</v>
      </c>
      <c r="AGZ248">
        <v>9449382</v>
      </c>
      <c r="AHA248">
        <v>9653524</v>
      </c>
      <c r="AHD248">
        <v>152693591</v>
      </c>
      <c r="AHE248">
        <v>8869872</v>
      </c>
      <c r="AHI248">
        <v>1550493</v>
      </c>
      <c r="AHJ248">
        <v>3803495</v>
      </c>
      <c r="AHL248">
        <v>873446</v>
      </c>
      <c r="AHM248">
        <v>5132478</v>
      </c>
      <c r="AHQ248">
        <v>15331039</v>
      </c>
      <c r="AHS248">
        <v>5157406</v>
      </c>
      <c r="AHV248">
        <v>8825101</v>
      </c>
      <c r="AHW248">
        <v>2474474</v>
      </c>
      <c r="AHX248">
        <v>50308505</v>
      </c>
      <c r="AHY248">
        <v>4091613</v>
      </c>
      <c r="AHZ248">
        <v>74177830</v>
      </c>
      <c r="AIB248">
        <v>9316098</v>
      </c>
      <c r="AID248">
        <v>4933580</v>
      </c>
      <c r="AIE248">
        <v>2577</v>
      </c>
      <c r="AIH248">
        <v>91018851</v>
      </c>
      <c r="AIL248">
        <v>9590532</v>
      </c>
      <c r="AIM248">
        <v>10451399</v>
      </c>
      <c r="AIN248">
        <v>839681</v>
      </c>
      <c r="AIO248">
        <v>6154345</v>
      </c>
      <c r="AIT248">
        <v>3701943</v>
      </c>
      <c r="AIW248">
        <v>9108419</v>
      </c>
      <c r="AIY248">
        <v>19553336</v>
      </c>
      <c r="AIZ248">
        <v>36328301</v>
      </c>
      <c r="AJB248">
        <v>82620963</v>
      </c>
      <c r="AJC248">
        <v>12301968</v>
      </c>
      <c r="AJD248">
        <v>15940740</v>
      </c>
      <c r="AJE248">
        <v>21335040</v>
      </c>
      <c r="AJF248">
        <v>6393630</v>
      </c>
      <c r="AJG248">
        <v>27279261</v>
      </c>
      <c r="AJK248">
        <v>4191232</v>
      </c>
      <c r="AJL248">
        <v>6730461</v>
      </c>
      <c r="AJO248">
        <v>11529712</v>
      </c>
      <c r="AJR248">
        <v>8195865</v>
      </c>
      <c r="AJS248">
        <v>8615652</v>
      </c>
      <c r="AJU248">
        <v>7053158</v>
      </c>
      <c r="AJX248">
        <v>9928116</v>
      </c>
      <c r="AJY248">
        <v>5402962</v>
      </c>
      <c r="AJZ248">
        <v>3133991</v>
      </c>
      <c r="AKA248">
        <v>18394317</v>
      </c>
      <c r="AKB248">
        <v>14340544</v>
      </c>
      <c r="AKC248">
        <v>40686693</v>
      </c>
      <c r="AKE248">
        <v>5830416</v>
      </c>
      <c r="AKF248">
        <v>1181179</v>
      </c>
      <c r="AKG248">
        <v>6204242</v>
      </c>
      <c r="AKH248">
        <v>4564836</v>
      </c>
      <c r="AKJ248">
        <v>24568002</v>
      </c>
      <c r="AKL248">
        <v>3560947</v>
      </c>
      <c r="AKM248">
        <v>1886551</v>
      </c>
      <c r="AKO248">
        <v>65698831</v>
      </c>
      <c r="AKQ248">
        <v>3755660</v>
      </c>
      <c r="AKS248">
        <v>7880634</v>
      </c>
      <c r="AKT248">
        <v>2107883</v>
      </c>
      <c r="AKU248">
        <v>119093274</v>
      </c>
      <c r="AKW248">
        <v>5142269</v>
      </c>
      <c r="AKX248">
        <v>4476987</v>
      </c>
      <c r="AKY248">
        <v>100756</v>
      </c>
      <c r="AKZ248">
        <v>5738580</v>
      </c>
      <c r="ALD248">
        <v>17139567</v>
      </c>
      <c r="ALJ248">
        <v>5517150</v>
      </c>
      <c r="ALK248">
        <v>63683763</v>
      </c>
      <c r="ALM248">
        <v>7105149</v>
      </c>
      <c r="ALO248">
        <v>2900011</v>
      </c>
    </row>
    <row r="249" spans="1:1003" x14ac:dyDescent="0.25">
      <c r="A249" s="13">
        <v>43707</v>
      </c>
      <c r="B249">
        <v>12870505</v>
      </c>
      <c r="D249">
        <v>10701628</v>
      </c>
      <c r="I249">
        <v>25368148</v>
      </c>
      <c r="J249">
        <v>1848965</v>
      </c>
      <c r="L249">
        <v>3416125</v>
      </c>
      <c r="R249">
        <v>16158431</v>
      </c>
      <c r="X249">
        <v>23195690</v>
      </c>
      <c r="Z249">
        <v>41657312</v>
      </c>
      <c r="AA249">
        <v>3195529</v>
      </c>
      <c r="AD249">
        <v>21068252</v>
      </c>
      <c r="AE249">
        <v>2287752</v>
      </c>
      <c r="AG249">
        <v>26610237</v>
      </c>
      <c r="AI249">
        <v>1710186</v>
      </c>
      <c r="AL249">
        <v>3219075</v>
      </c>
      <c r="AO249">
        <v>4429147</v>
      </c>
      <c r="AP249">
        <v>18806580</v>
      </c>
      <c r="AS249">
        <v>2064551</v>
      </c>
      <c r="AU249">
        <v>4442716</v>
      </c>
      <c r="AX249">
        <v>9726187</v>
      </c>
      <c r="BC249">
        <v>22288060</v>
      </c>
      <c r="BJ249">
        <v>6839207</v>
      </c>
      <c r="BK249">
        <v>3921590</v>
      </c>
      <c r="BL249">
        <v>8543662</v>
      </c>
      <c r="BQ249">
        <v>15140566</v>
      </c>
      <c r="BS249">
        <v>9154745</v>
      </c>
      <c r="BU249">
        <v>6144791</v>
      </c>
      <c r="BW249">
        <v>160441161</v>
      </c>
      <c r="BZ249">
        <v>59338618</v>
      </c>
      <c r="CB249">
        <v>4446629</v>
      </c>
      <c r="CC249">
        <v>3254405</v>
      </c>
      <c r="CD249">
        <v>5328288</v>
      </c>
      <c r="CE249">
        <v>1821974</v>
      </c>
      <c r="CF249">
        <v>4118176</v>
      </c>
      <c r="CG249">
        <v>5447662</v>
      </c>
      <c r="CJ249">
        <v>9935021</v>
      </c>
      <c r="CK249">
        <v>14958898</v>
      </c>
      <c r="CM249">
        <v>5014859</v>
      </c>
      <c r="CN249">
        <v>43702350</v>
      </c>
      <c r="CO249">
        <v>27649013</v>
      </c>
      <c r="CS249">
        <v>10840789</v>
      </c>
      <c r="CT249">
        <v>14838926</v>
      </c>
      <c r="CU249">
        <v>1343963</v>
      </c>
      <c r="CY249">
        <v>17713857</v>
      </c>
      <c r="CZ249">
        <v>254151402</v>
      </c>
      <c r="DB249">
        <v>3396126</v>
      </c>
      <c r="DC249">
        <v>30053111</v>
      </c>
      <c r="DF249">
        <v>4244297</v>
      </c>
      <c r="DG249">
        <v>5427550</v>
      </c>
      <c r="DH249">
        <v>118348550</v>
      </c>
      <c r="DK249">
        <v>16329960</v>
      </c>
      <c r="DL249">
        <v>474702400</v>
      </c>
      <c r="DM249">
        <v>3492222</v>
      </c>
      <c r="DO249">
        <v>4695227</v>
      </c>
      <c r="DP249">
        <v>6322835</v>
      </c>
      <c r="DQ249">
        <v>2463588</v>
      </c>
      <c r="DS249">
        <v>4812647</v>
      </c>
      <c r="DU249">
        <v>10402403</v>
      </c>
      <c r="DY249">
        <v>9473387</v>
      </c>
      <c r="DZ249">
        <v>55224145</v>
      </c>
      <c r="EA249">
        <v>1596751</v>
      </c>
      <c r="EB249">
        <v>30127977</v>
      </c>
      <c r="EC249">
        <v>4263427</v>
      </c>
      <c r="ED249">
        <v>3952309</v>
      </c>
      <c r="EF249">
        <v>7232217</v>
      </c>
      <c r="EG249">
        <v>46403134</v>
      </c>
      <c r="EH249">
        <v>39129822</v>
      </c>
      <c r="EI249">
        <v>1418406</v>
      </c>
      <c r="EJ249">
        <v>792047</v>
      </c>
      <c r="EK249">
        <v>2233202</v>
      </c>
      <c r="EL249">
        <v>777934292</v>
      </c>
      <c r="EQ249">
        <v>31907505</v>
      </c>
      <c r="ER249">
        <v>10268012</v>
      </c>
      <c r="ES249">
        <v>12126678</v>
      </c>
      <c r="ET249">
        <v>11750415</v>
      </c>
      <c r="EU249">
        <v>29444948</v>
      </c>
      <c r="EV249">
        <v>15035851</v>
      </c>
      <c r="EW249">
        <v>6296555</v>
      </c>
      <c r="EX249">
        <v>2878029</v>
      </c>
      <c r="EY249">
        <v>24480576</v>
      </c>
      <c r="FA249">
        <v>13345203</v>
      </c>
      <c r="FD249">
        <v>7388693</v>
      </c>
      <c r="FF249">
        <v>28584947</v>
      </c>
      <c r="FJ249">
        <v>7580068</v>
      </c>
      <c r="FK249">
        <v>16764282</v>
      </c>
      <c r="FM249">
        <v>8639886</v>
      </c>
      <c r="FO249">
        <v>3764455</v>
      </c>
      <c r="FP249">
        <v>5609143</v>
      </c>
      <c r="FQ249">
        <v>10951544</v>
      </c>
      <c r="FS249">
        <v>9703122</v>
      </c>
      <c r="FV249">
        <v>6448121</v>
      </c>
      <c r="FW249">
        <v>24381663</v>
      </c>
      <c r="FX249">
        <v>20621754</v>
      </c>
      <c r="FZ249">
        <v>32930619</v>
      </c>
      <c r="GC249">
        <v>9144808</v>
      </c>
      <c r="GD249">
        <v>122475078</v>
      </c>
      <c r="GE249">
        <v>6131589</v>
      </c>
      <c r="GF249">
        <v>17647801</v>
      </c>
      <c r="GH249">
        <v>14932155</v>
      </c>
      <c r="GJ249">
        <v>30428180</v>
      </c>
      <c r="GK249">
        <v>2820913</v>
      </c>
      <c r="GL249">
        <v>22103612</v>
      </c>
      <c r="GN249">
        <v>164212</v>
      </c>
      <c r="GO249">
        <v>8218201</v>
      </c>
      <c r="GQ249">
        <v>13014988</v>
      </c>
      <c r="GR249">
        <v>1230100</v>
      </c>
      <c r="GS249">
        <v>22834756</v>
      </c>
      <c r="GT249">
        <v>27622856</v>
      </c>
      <c r="GV249">
        <v>15602720</v>
      </c>
      <c r="GY249">
        <v>2646250</v>
      </c>
      <c r="HA249">
        <v>2412156</v>
      </c>
      <c r="HB249">
        <v>17244870</v>
      </c>
      <c r="HF249">
        <v>2773631</v>
      </c>
      <c r="HG249">
        <v>20675364</v>
      </c>
      <c r="HK249">
        <v>2064650</v>
      </c>
      <c r="HR249">
        <v>6031865</v>
      </c>
      <c r="HS249">
        <v>21130715</v>
      </c>
      <c r="HT249">
        <v>16185244</v>
      </c>
      <c r="HV249">
        <v>8533126</v>
      </c>
      <c r="HW249">
        <v>8389288</v>
      </c>
      <c r="HX249">
        <v>3335048</v>
      </c>
      <c r="HY249">
        <v>5621096</v>
      </c>
      <c r="IB249">
        <v>6910024</v>
      </c>
      <c r="IK249">
        <v>5934506</v>
      </c>
      <c r="IM249">
        <v>5756890</v>
      </c>
      <c r="IN249">
        <v>41263810</v>
      </c>
      <c r="IO249">
        <v>16518537</v>
      </c>
      <c r="IP249">
        <v>7419880</v>
      </c>
      <c r="IZ249">
        <v>5034663</v>
      </c>
      <c r="JA249">
        <v>17936589</v>
      </c>
      <c r="JI249">
        <v>12724514</v>
      </c>
      <c r="JO249">
        <v>14483676</v>
      </c>
      <c r="JR249">
        <v>1643401</v>
      </c>
      <c r="JU249">
        <v>1413124</v>
      </c>
      <c r="JW249">
        <v>4071655</v>
      </c>
      <c r="KA249">
        <v>13672749</v>
      </c>
      <c r="KE249">
        <v>5278696</v>
      </c>
      <c r="KG249">
        <v>2192221</v>
      </c>
      <c r="KJ249">
        <v>7505431</v>
      </c>
      <c r="KK249">
        <v>10917459</v>
      </c>
      <c r="KM249">
        <v>14957353</v>
      </c>
      <c r="KO249">
        <v>7860695</v>
      </c>
      <c r="KQ249">
        <v>3522565</v>
      </c>
      <c r="KS249">
        <v>24860236</v>
      </c>
      <c r="KU249">
        <v>46938314</v>
      </c>
      <c r="KX249">
        <v>9340459</v>
      </c>
      <c r="KY249">
        <v>27299523</v>
      </c>
      <c r="KZ249">
        <v>10240477</v>
      </c>
      <c r="LB249">
        <v>1168338</v>
      </c>
      <c r="LC249">
        <v>341909</v>
      </c>
      <c r="LF249">
        <v>4950510</v>
      </c>
      <c r="LG249">
        <v>25085714</v>
      </c>
      <c r="LI249">
        <v>3068084</v>
      </c>
      <c r="LK249">
        <v>2832435</v>
      </c>
      <c r="LL249">
        <v>8935112</v>
      </c>
      <c r="LM249">
        <v>54178454</v>
      </c>
      <c r="LO249">
        <v>3096992</v>
      </c>
      <c r="LP249">
        <v>47221161</v>
      </c>
      <c r="LQ249">
        <v>20949819</v>
      </c>
      <c r="LR249">
        <v>68897613</v>
      </c>
      <c r="LU249">
        <v>13439159</v>
      </c>
      <c r="LZ249">
        <v>2392175</v>
      </c>
      <c r="MA249">
        <v>54824330</v>
      </c>
      <c r="MD249">
        <v>11873481</v>
      </c>
      <c r="ME249">
        <v>7031104</v>
      </c>
      <c r="MF249">
        <v>97181009</v>
      </c>
      <c r="MG249">
        <v>2048225</v>
      </c>
      <c r="MH249">
        <v>8637753</v>
      </c>
      <c r="MI249">
        <v>37608297</v>
      </c>
      <c r="MK249">
        <v>23164099</v>
      </c>
      <c r="ML249">
        <v>13244927</v>
      </c>
      <c r="MN249">
        <v>45988713</v>
      </c>
      <c r="MP249">
        <v>10372255</v>
      </c>
      <c r="MQ249">
        <v>2833111</v>
      </c>
      <c r="MT249">
        <v>6189508</v>
      </c>
      <c r="MU249">
        <v>7408545</v>
      </c>
      <c r="MW249">
        <v>6390761</v>
      </c>
      <c r="MY249">
        <v>50331413</v>
      </c>
      <c r="NB249">
        <v>23735363</v>
      </c>
      <c r="NC249">
        <v>2945845</v>
      </c>
      <c r="ND249">
        <v>11019400</v>
      </c>
      <c r="NF249">
        <v>3476542</v>
      </c>
      <c r="NG249">
        <v>5884622</v>
      </c>
      <c r="NH249">
        <v>19428149</v>
      </c>
      <c r="NJ249">
        <v>21665896</v>
      </c>
      <c r="NL249">
        <v>198308286</v>
      </c>
      <c r="NO249">
        <v>34876015</v>
      </c>
      <c r="NU249">
        <v>6492431</v>
      </c>
      <c r="NV249">
        <v>10834976</v>
      </c>
      <c r="NZ249">
        <v>5540804</v>
      </c>
      <c r="OA249">
        <v>6862698</v>
      </c>
      <c r="OB249">
        <v>11323915</v>
      </c>
      <c r="OC249">
        <v>8283360</v>
      </c>
      <c r="OD249">
        <v>2906398</v>
      </c>
      <c r="OE249">
        <v>6931426</v>
      </c>
      <c r="OF249">
        <v>17751484</v>
      </c>
      <c r="OK249">
        <v>26047354</v>
      </c>
      <c r="OL249">
        <v>5678791</v>
      </c>
      <c r="ON249">
        <v>52880581</v>
      </c>
      <c r="OP249">
        <v>2660128</v>
      </c>
      <c r="OR249">
        <v>29858491</v>
      </c>
      <c r="OU249">
        <v>19781986</v>
      </c>
      <c r="OW249">
        <v>24053113</v>
      </c>
      <c r="OZ249">
        <v>1306953</v>
      </c>
      <c r="PA249">
        <v>23423950</v>
      </c>
      <c r="PB249">
        <v>38391032</v>
      </c>
      <c r="PD249">
        <v>10914923</v>
      </c>
      <c r="PE249">
        <v>38131345</v>
      </c>
      <c r="PF249">
        <v>2935669</v>
      </c>
      <c r="PG249">
        <v>3248352</v>
      </c>
      <c r="PI249">
        <v>22542792</v>
      </c>
      <c r="PJ249">
        <v>4494064</v>
      </c>
      <c r="PK249">
        <v>1891913</v>
      </c>
      <c r="PL249">
        <v>2040727</v>
      </c>
      <c r="PM249">
        <v>5638141</v>
      </c>
      <c r="PN249">
        <v>15229681</v>
      </c>
      <c r="PP249">
        <v>3558987</v>
      </c>
      <c r="PQ249">
        <v>2054998</v>
      </c>
      <c r="PR249">
        <v>19902452</v>
      </c>
      <c r="PS249">
        <v>17299291</v>
      </c>
      <c r="PT249">
        <v>16190069</v>
      </c>
      <c r="PU249">
        <v>13291841</v>
      </c>
      <c r="PW249">
        <v>11533808</v>
      </c>
      <c r="PY249">
        <v>5244898</v>
      </c>
      <c r="QA249">
        <v>16663037</v>
      </c>
      <c r="QF249">
        <v>12025038</v>
      </c>
      <c r="QG249">
        <v>15542712</v>
      </c>
      <c r="QH249">
        <v>12721567</v>
      </c>
      <c r="QJ249">
        <v>6844061</v>
      </c>
      <c r="QL249">
        <v>1307808</v>
      </c>
      <c r="QN249">
        <v>13359583</v>
      </c>
      <c r="QO249">
        <v>15379518</v>
      </c>
      <c r="QS249">
        <v>2015359</v>
      </c>
      <c r="QT249">
        <v>9692153</v>
      </c>
      <c r="QV249">
        <v>3689256</v>
      </c>
      <c r="QW249">
        <v>38493891</v>
      </c>
      <c r="QZ249">
        <v>171109943</v>
      </c>
      <c r="RA249">
        <v>12307446</v>
      </c>
      <c r="RC249">
        <v>7724162</v>
      </c>
      <c r="RD249">
        <v>9154004</v>
      </c>
      <c r="RE249">
        <v>2225135</v>
      </c>
      <c r="RG249">
        <v>9989702</v>
      </c>
      <c r="RK249">
        <v>19239887</v>
      </c>
      <c r="RN249">
        <v>7273274</v>
      </c>
      <c r="RO249">
        <v>1210983</v>
      </c>
      <c r="RR249">
        <v>22717329</v>
      </c>
      <c r="RU249">
        <v>78718765</v>
      </c>
      <c r="RV249">
        <v>51716016</v>
      </c>
      <c r="RW249">
        <v>2741485</v>
      </c>
      <c r="RY249">
        <v>24243261</v>
      </c>
      <c r="RZ249">
        <v>14348002</v>
      </c>
      <c r="SB249">
        <v>10001113</v>
      </c>
      <c r="SD249">
        <v>2326117</v>
      </c>
      <c r="SE249">
        <v>14454446</v>
      </c>
      <c r="SF249">
        <v>11140180</v>
      </c>
      <c r="SH249">
        <v>1385619</v>
      </c>
      <c r="SI249">
        <v>2998861</v>
      </c>
      <c r="SN249">
        <v>2400871</v>
      </c>
      <c r="SR249">
        <v>16991275</v>
      </c>
      <c r="ST249">
        <v>2080327</v>
      </c>
      <c r="SU249">
        <v>2609905</v>
      </c>
      <c r="SV249">
        <v>3988671</v>
      </c>
      <c r="SW249">
        <v>9806466</v>
      </c>
      <c r="SX249">
        <v>9371557</v>
      </c>
      <c r="SY249">
        <v>7928333</v>
      </c>
      <c r="SZ249">
        <v>6124276</v>
      </c>
      <c r="TA249">
        <v>11259253</v>
      </c>
      <c r="TC249">
        <v>3038040</v>
      </c>
      <c r="TD249">
        <v>3425441</v>
      </c>
      <c r="TI249">
        <v>3882145</v>
      </c>
      <c r="TK249">
        <v>17160565</v>
      </c>
      <c r="TL249">
        <v>4449312</v>
      </c>
      <c r="TR249">
        <v>25295118</v>
      </c>
      <c r="TT249">
        <v>14415332</v>
      </c>
      <c r="TU249">
        <v>3005899</v>
      </c>
      <c r="TV249">
        <v>60176833</v>
      </c>
      <c r="TX249">
        <v>67834461</v>
      </c>
      <c r="TY249">
        <v>7340757</v>
      </c>
      <c r="TZ249">
        <v>28271023</v>
      </c>
      <c r="UA249">
        <v>5863194</v>
      </c>
      <c r="UC249">
        <v>8041668</v>
      </c>
      <c r="UD249">
        <v>5146713</v>
      </c>
      <c r="UF249">
        <v>245956096</v>
      </c>
      <c r="UM249">
        <v>21934705</v>
      </c>
      <c r="UP249">
        <v>18571168</v>
      </c>
      <c r="UQ249">
        <v>35076426</v>
      </c>
      <c r="UR249">
        <v>14116130</v>
      </c>
      <c r="US249">
        <v>32349356</v>
      </c>
      <c r="UU249">
        <v>6098854</v>
      </c>
      <c r="UZ249">
        <v>3165086</v>
      </c>
      <c r="VA249">
        <v>35090613</v>
      </c>
      <c r="VD249">
        <v>61751656</v>
      </c>
      <c r="VE249">
        <v>54522995</v>
      </c>
      <c r="VF249">
        <v>8949584</v>
      </c>
      <c r="VH249">
        <v>64866992</v>
      </c>
      <c r="VK249">
        <v>3813598</v>
      </c>
      <c r="VN249">
        <v>49043249</v>
      </c>
      <c r="VP249">
        <v>611909</v>
      </c>
      <c r="VQ249">
        <v>4143146</v>
      </c>
      <c r="VR249">
        <v>2331267</v>
      </c>
      <c r="VU249">
        <v>3747155</v>
      </c>
      <c r="VV249">
        <v>7123845</v>
      </c>
      <c r="VW249">
        <v>16784365</v>
      </c>
      <c r="VX249">
        <v>2499205</v>
      </c>
      <c r="VY249">
        <v>253088</v>
      </c>
      <c r="VZ249">
        <v>1514886</v>
      </c>
      <c r="WA249">
        <v>3643220</v>
      </c>
      <c r="WD249">
        <v>203534955</v>
      </c>
      <c r="WF249">
        <v>5276963</v>
      </c>
      <c r="WG249">
        <v>47663569</v>
      </c>
      <c r="WI249">
        <v>69057391</v>
      </c>
      <c r="WK249">
        <v>1669089</v>
      </c>
      <c r="WL249">
        <v>43950260</v>
      </c>
      <c r="WN249">
        <v>4919912</v>
      </c>
      <c r="WO249">
        <v>45547255</v>
      </c>
      <c r="WP249">
        <v>25248899</v>
      </c>
      <c r="WQ249">
        <v>37314036</v>
      </c>
      <c r="WR249">
        <v>57811963</v>
      </c>
      <c r="WS249">
        <v>6897958</v>
      </c>
      <c r="WU249">
        <v>26604412</v>
      </c>
      <c r="WV249">
        <v>2713052</v>
      </c>
      <c r="WW249">
        <v>3973998</v>
      </c>
      <c r="WY249">
        <v>2108318</v>
      </c>
      <c r="XE249">
        <v>9766778</v>
      </c>
      <c r="XF249">
        <v>1344311</v>
      </c>
      <c r="XG249">
        <v>17581638</v>
      </c>
      <c r="XH249">
        <v>1226614</v>
      </c>
      <c r="XI249">
        <v>7042859</v>
      </c>
      <c r="XK249">
        <v>4070672</v>
      </c>
      <c r="XL249">
        <v>3369455</v>
      </c>
      <c r="XM249">
        <v>9398312</v>
      </c>
      <c r="XN249">
        <v>222643</v>
      </c>
      <c r="XO249">
        <v>4023423</v>
      </c>
      <c r="XQ249">
        <v>30252933</v>
      </c>
      <c r="XT249">
        <v>9736111</v>
      </c>
      <c r="XV249">
        <v>12857670</v>
      </c>
      <c r="XX249">
        <v>2510526</v>
      </c>
      <c r="XZ249">
        <v>11089313</v>
      </c>
      <c r="YB249">
        <v>15677616</v>
      </c>
      <c r="YD249">
        <v>4222276</v>
      </c>
      <c r="YE249">
        <v>15371320</v>
      </c>
      <c r="YI249">
        <v>40896798</v>
      </c>
      <c r="YJ249">
        <v>3416720</v>
      </c>
      <c r="YK249">
        <v>10776716</v>
      </c>
      <c r="YM249">
        <v>10882758</v>
      </c>
      <c r="YN249">
        <v>9302884</v>
      </c>
      <c r="YP249">
        <v>13977125</v>
      </c>
      <c r="YQ249">
        <v>58735994</v>
      </c>
      <c r="YR249">
        <v>59270174</v>
      </c>
      <c r="YV249">
        <v>57184244</v>
      </c>
      <c r="YX249">
        <v>9223879</v>
      </c>
      <c r="YY249">
        <v>5915621</v>
      </c>
      <c r="YZ249">
        <v>3641048</v>
      </c>
      <c r="ZC249">
        <v>19509867</v>
      </c>
      <c r="ZD249">
        <v>5812237</v>
      </c>
      <c r="ZE249">
        <v>4173469</v>
      </c>
      <c r="ZF249">
        <v>25298098</v>
      </c>
      <c r="ZH249">
        <v>15349549</v>
      </c>
      <c r="ZK249">
        <v>25096965</v>
      </c>
      <c r="ZM249">
        <v>29324607</v>
      </c>
      <c r="ZO249">
        <v>2704313</v>
      </c>
      <c r="ZQ249">
        <v>13407765</v>
      </c>
      <c r="ZR249">
        <v>8277936</v>
      </c>
      <c r="ZX249">
        <v>3358947</v>
      </c>
      <c r="ZY249">
        <v>29620144</v>
      </c>
      <c r="AAB249">
        <v>16322750</v>
      </c>
      <c r="AAC249">
        <v>14385103</v>
      </c>
      <c r="AAE249">
        <v>7570772</v>
      </c>
      <c r="AAF249">
        <v>8992979</v>
      </c>
      <c r="AAH249">
        <v>161354205</v>
      </c>
      <c r="AAK249">
        <v>52977531</v>
      </c>
      <c r="AAM249">
        <v>2407168</v>
      </c>
      <c r="AAP249">
        <v>6154497</v>
      </c>
      <c r="AAS249">
        <v>44709774</v>
      </c>
      <c r="AAT249">
        <v>2126158</v>
      </c>
      <c r="AAU249">
        <v>10423441</v>
      </c>
      <c r="AAX249">
        <v>90782181</v>
      </c>
      <c r="AAY249">
        <v>2304522</v>
      </c>
      <c r="AAZ249">
        <v>40572115</v>
      </c>
      <c r="ABA249">
        <v>9331235</v>
      </c>
      <c r="ABB249">
        <v>28829289</v>
      </c>
      <c r="ABE249">
        <v>9226947</v>
      </c>
      <c r="ABG249">
        <v>8098259</v>
      </c>
      <c r="ABH249">
        <v>8309605</v>
      </c>
      <c r="ABJ249">
        <v>9667521</v>
      </c>
      <c r="ABK249">
        <v>15116844</v>
      </c>
      <c r="ABL249">
        <v>4067036</v>
      </c>
      <c r="ABN249">
        <v>4837557</v>
      </c>
      <c r="ABO249">
        <v>5455603</v>
      </c>
      <c r="ABQ249">
        <v>11198891</v>
      </c>
      <c r="ABR249">
        <v>5297445</v>
      </c>
      <c r="ABU249">
        <v>8925211</v>
      </c>
      <c r="ABV249">
        <v>11726808</v>
      </c>
      <c r="ABX249">
        <v>18462464</v>
      </c>
      <c r="ABY249">
        <v>4191706</v>
      </c>
      <c r="ACA249">
        <v>47799136</v>
      </c>
      <c r="ACB249">
        <v>18211184</v>
      </c>
      <c r="ACC249">
        <v>3288886</v>
      </c>
      <c r="ACG249">
        <v>6429181</v>
      </c>
      <c r="ACJ249">
        <v>8937098</v>
      </c>
      <c r="ACM249">
        <v>3537778</v>
      </c>
      <c r="ACN249">
        <v>8533887</v>
      </c>
      <c r="ACO249">
        <v>964691</v>
      </c>
      <c r="ACP249">
        <v>8804997</v>
      </c>
      <c r="ACQ249">
        <v>57644531</v>
      </c>
      <c r="ACS249">
        <v>3792544</v>
      </c>
      <c r="ACT249">
        <v>9348865</v>
      </c>
      <c r="ACU249">
        <v>4455668</v>
      </c>
      <c r="ACW249">
        <v>1980470</v>
      </c>
      <c r="ADA249">
        <v>2982945</v>
      </c>
      <c r="ADB249">
        <v>2099964</v>
      </c>
      <c r="ADD249">
        <v>4372203</v>
      </c>
      <c r="ADF249">
        <v>7272807</v>
      </c>
      <c r="ADH249">
        <v>6130468</v>
      </c>
      <c r="ADJ249">
        <v>8443865</v>
      </c>
      <c r="ADL249">
        <v>1806218</v>
      </c>
      <c r="ADO249">
        <v>7206922</v>
      </c>
      <c r="ADP249">
        <v>16189004</v>
      </c>
      <c r="ADT249">
        <v>10954943</v>
      </c>
      <c r="ADU249">
        <v>9092131</v>
      </c>
      <c r="ADW249">
        <v>4442319</v>
      </c>
      <c r="ADY249">
        <v>4418249</v>
      </c>
      <c r="ADZ249">
        <v>28493948</v>
      </c>
      <c r="AEB249">
        <v>1586179</v>
      </c>
      <c r="AEC249">
        <v>32423482</v>
      </c>
      <c r="AED249">
        <v>6427781</v>
      </c>
      <c r="AEF249">
        <v>5625698</v>
      </c>
      <c r="AEH249">
        <v>10060787</v>
      </c>
      <c r="AEK249">
        <v>10078724</v>
      </c>
      <c r="AEL249">
        <v>8385249</v>
      </c>
      <c r="AEO249">
        <v>3252777</v>
      </c>
      <c r="AEP249">
        <v>8474135</v>
      </c>
      <c r="AEQ249">
        <v>9347492</v>
      </c>
      <c r="AES249">
        <v>15561412</v>
      </c>
      <c r="AEV249">
        <v>9170035</v>
      </c>
      <c r="AEW249">
        <v>22960384</v>
      </c>
      <c r="AEX249">
        <v>83092</v>
      </c>
      <c r="AEY249">
        <v>18406516</v>
      </c>
      <c r="AFA249">
        <v>5165220</v>
      </c>
      <c r="AFB249">
        <v>3157871</v>
      </c>
      <c r="AFD249">
        <v>5989937</v>
      </c>
      <c r="AFE249">
        <v>18038052</v>
      </c>
      <c r="AFF249">
        <v>70510340</v>
      </c>
      <c r="AFH249">
        <v>2102628</v>
      </c>
      <c r="AFI249">
        <v>3844744</v>
      </c>
      <c r="AFJ249">
        <v>5962917</v>
      </c>
      <c r="AFM249">
        <v>2602834</v>
      </c>
      <c r="AFN249">
        <v>18486852</v>
      </c>
      <c r="AFO249">
        <v>16664543</v>
      </c>
      <c r="AFR249">
        <v>11719364</v>
      </c>
      <c r="AFS249">
        <v>42060861</v>
      </c>
      <c r="AFT249">
        <v>4498714</v>
      </c>
      <c r="AFU249">
        <v>3643605</v>
      </c>
      <c r="AFV249">
        <v>8745186</v>
      </c>
      <c r="AFY249">
        <v>21023837</v>
      </c>
      <c r="AGB249">
        <v>3754180</v>
      </c>
      <c r="AGG249">
        <v>5279010</v>
      </c>
      <c r="AGI249">
        <v>10647398</v>
      </c>
      <c r="AGJ249">
        <v>15549021</v>
      </c>
      <c r="AGK249">
        <v>7204201</v>
      </c>
      <c r="AGL249">
        <v>5988669</v>
      </c>
      <c r="AGM249">
        <v>21832082</v>
      </c>
      <c r="AGN249">
        <v>8094873</v>
      </c>
      <c r="AGO249">
        <v>1378779</v>
      </c>
      <c r="AGS249">
        <v>4257624</v>
      </c>
      <c r="AGW249">
        <v>11327015</v>
      </c>
      <c r="AGX249">
        <v>2940810</v>
      </c>
      <c r="AGZ249">
        <v>3706746</v>
      </c>
      <c r="AHA249">
        <v>12616475</v>
      </c>
      <c r="AHD249">
        <v>166808901</v>
      </c>
      <c r="AHE249">
        <v>10065359</v>
      </c>
      <c r="AHI249">
        <v>5755556</v>
      </c>
      <c r="AHJ249">
        <v>3757261</v>
      </c>
      <c r="AHL249">
        <v>1126065</v>
      </c>
      <c r="AHM249">
        <v>4510541</v>
      </c>
      <c r="AHQ249">
        <v>17574229</v>
      </c>
      <c r="AHS249">
        <v>5120193</v>
      </c>
      <c r="AHV249">
        <v>10897522</v>
      </c>
      <c r="AHW249">
        <v>3256848</v>
      </c>
      <c r="AHX249">
        <v>52027324</v>
      </c>
      <c r="AHY249">
        <v>5933284</v>
      </c>
      <c r="AHZ249">
        <v>51855614</v>
      </c>
      <c r="AIB249">
        <v>9988740</v>
      </c>
      <c r="AID249">
        <v>5002080</v>
      </c>
      <c r="AIE249">
        <v>2670</v>
      </c>
      <c r="AIH249">
        <v>106791017</v>
      </c>
      <c r="AIL249">
        <v>12168182</v>
      </c>
      <c r="AIM249">
        <v>13488196</v>
      </c>
      <c r="AIN249">
        <v>935148</v>
      </c>
      <c r="AIO249">
        <v>9171997</v>
      </c>
      <c r="AIT249">
        <v>4187171</v>
      </c>
      <c r="AIW249">
        <v>10811130</v>
      </c>
      <c r="AIY249">
        <v>21426267</v>
      </c>
      <c r="AIZ249">
        <v>49851193</v>
      </c>
      <c r="AJB249">
        <v>124553160</v>
      </c>
      <c r="AJC249">
        <v>14921437</v>
      </c>
      <c r="AJD249">
        <v>15870871</v>
      </c>
      <c r="AJE249">
        <v>26974157</v>
      </c>
      <c r="AJF249">
        <v>5999372</v>
      </c>
      <c r="AJG249">
        <v>31414094</v>
      </c>
      <c r="AJK249">
        <v>4500444</v>
      </c>
      <c r="AJL249">
        <v>7501494</v>
      </c>
      <c r="AJO249">
        <v>15520123</v>
      </c>
      <c r="AJR249">
        <v>10320374</v>
      </c>
      <c r="AJS249">
        <v>8098773</v>
      </c>
      <c r="AJU249">
        <v>9282816</v>
      </c>
      <c r="AJX249">
        <v>10018579</v>
      </c>
      <c r="AJY249">
        <v>3350936</v>
      </c>
      <c r="AJZ249">
        <v>3051994</v>
      </c>
      <c r="AKA249">
        <v>18423473</v>
      </c>
      <c r="AKB249">
        <v>19922082</v>
      </c>
      <c r="AKC249">
        <v>47878094</v>
      </c>
      <c r="AKE249">
        <v>7609123</v>
      </c>
      <c r="AKF249">
        <v>1390250</v>
      </c>
      <c r="AKG249">
        <v>8926448</v>
      </c>
      <c r="AKH249">
        <v>3467784</v>
      </c>
      <c r="AKJ249">
        <v>33034852</v>
      </c>
      <c r="AKL249">
        <v>3238008</v>
      </c>
      <c r="AKM249">
        <v>1840421</v>
      </c>
      <c r="AKO249">
        <v>95062612</v>
      </c>
      <c r="AKQ249">
        <v>4477916</v>
      </c>
      <c r="AKS249">
        <v>8648193</v>
      </c>
      <c r="AKT249">
        <v>1718084</v>
      </c>
      <c r="AKU249">
        <v>110873183</v>
      </c>
      <c r="AKW249">
        <v>3926792</v>
      </c>
      <c r="AKX249">
        <v>5849661</v>
      </c>
      <c r="AKY249">
        <v>103907</v>
      </c>
      <c r="AKZ249">
        <v>6677647</v>
      </c>
      <c r="ALD249">
        <v>19928992</v>
      </c>
      <c r="ALJ249">
        <v>5263890</v>
      </c>
      <c r="ALK249">
        <v>79184476</v>
      </c>
      <c r="ALM249">
        <v>17802879</v>
      </c>
      <c r="ALO249">
        <v>2846062</v>
      </c>
    </row>
    <row r="250" spans="1:1003" x14ac:dyDescent="0.25">
      <c r="A250" s="13">
        <v>43738</v>
      </c>
      <c r="B250">
        <v>11621381</v>
      </c>
      <c r="D250">
        <v>14876614</v>
      </c>
      <c r="I250">
        <v>25056776</v>
      </c>
      <c r="J250">
        <v>2711804</v>
      </c>
      <c r="L250">
        <v>3153438</v>
      </c>
      <c r="R250">
        <v>23921668</v>
      </c>
      <c r="X250">
        <v>18881740</v>
      </c>
      <c r="Z250">
        <v>42096844</v>
      </c>
      <c r="AA250">
        <v>3462860</v>
      </c>
      <c r="AD250">
        <v>24017857</v>
      </c>
      <c r="AE250">
        <v>2519498</v>
      </c>
      <c r="AG250">
        <v>17533835</v>
      </c>
      <c r="AI250">
        <v>1756166</v>
      </c>
      <c r="AL250">
        <v>3287025</v>
      </c>
      <c r="AO250">
        <v>3073773</v>
      </c>
      <c r="AP250">
        <v>19429768</v>
      </c>
      <c r="AS250">
        <v>1775210</v>
      </c>
      <c r="AU250">
        <v>3959100</v>
      </c>
      <c r="AX250">
        <v>10801738</v>
      </c>
      <c r="BC250">
        <v>23341700</v>
      </c>
      <c r="BJ250">
        <v>6877044</v>
      </c>
      <c r="BK250">
        <v>3429685</v>
      </c>
      <c r="BL250">
        <v>8300270</v>
      </c>
      <c r="BQ250">
        <v>7574371</v>
      </c>
      <c r="BS250">
        <v>11803937</v>
      </c>
      <c r="BU250">
        <v>4501504</v>
      </c>
      <c r="BW250">
        <v>130743362</v>
      </c>
      <c r="BZ250">
        <v>52945485</v>
      </c>
      <c r="CB250">
        <v>5871808</v>
      </c>
      <c r="CC250">
        <v>3043308</v>
      </c>
      <c r="CD250">
        <v>5824227</v>
      </c>
      <c r="CE250">
        <v>1829931</v>
      </c>
      <c r="CF250">
        <v>4497769</v>
      </c>
      <c r="CG250">
        <v>5129114</v>
      </c>
      <c r="CJ250">
        <v>11993533</v>
      </c>
      <c r="CK250">
        <v>17876641</v>
      </c>
      <c r="CM250">
        <v>4059119</v>
      </c>
      <c r="CN250">
        <v>38462763</v>
      </c>
      <c r="CO250">
        <v>27171682</v>
      </c>
      <c r="CS250">
        <v>9195456</v>
      </c>
      <c r="CT250">
        <v>14984110</v>
      </c>
      <c r="CU250">
        <v>1044204</v>
      </c>
      <c r="CY250">
        <v>15968797</v>
      </c>
      <c r="CZ250">
        <v>279626107</v>
      </c>
      <c r="DB250">
        <v>3413310</v>
      </c>
      <c r="DC250">
        <v>22452574</v>
      </c>
      <c r="DF250">
        <v>6566855</v>
      </c>
      <c r="DG250">
        <v>5845435</v>
      </c>
      <c r="DH250">
        <v>97243760</v>
      </c>
      <c r="DK250">
        <v>18926750</v>
      </c>
      <c r="DL250">
        <v>389534780</v>
      </c>
      <c r="DM250">
        <v>3460884</v>
      </c>
      <c r="DO250">
        <v>3813508</v>
      </c>
      <c r="DP250">
        <v>6423537</v>
      </c>
      <c r="DQ250">
        <v>2326763</v>
      </c>
      <c r="DS250">
        <v>5821813</v>
      </c>
      <c r="DU250">
        <v>8232912</v>
      </c>
      <c r="DY250">
        <v>17110101</v>
      </c>
      <c r="DZ250">
        <v>41878121</v>
      </c>
      <c r="EA250">
        <v>1141481</v>
      </c>
      <c r="EB250">
        <v>29610172</v>
      </c>
      <c r="EC250">
        <v>3709655</v>
      </c>
      <c r="ED250">
        <v>4338278</v>
      </c>
      <c r="EF250">
        <v>6447974</v>
      </c>
      <c r="EG250">
        <v>34133906</v>
      </c>
      <c r="EH250">
        <v>39191441</v>
      </c>
      <c r="EI250">
        <v>1331092</v>
      </c>
      <c r="EJ250">
        <v>714073</v>
      </c>
      <c r="EK250">
        <v>2075901</v>
      </c>
      <c r="EL250">
        <v>705369512</v>
      </c>
      <c r="EQ250">
        <v>25705993</v>
      </c>
      <c r="ER250">
        <v>11232676</v>
      </c>
      <c r="ES250">
        <v>16717934</v>
      </c>
      <c r="ET250">
        <v>20148366</v>
      </c>
      <c r="EU250">
        <v>28753146</v>
      </c>
      <c r="EV250">
        <v>11978089</v>
      </c>
      <c r="EW250">
        <v>5793337</v>
      </c>
      <c r="EX250">
        <v>4153449</v>
      </c>
      <c r="EY250">
        <v>21230379</v>
      </c>
      <c r="FA250">
        <v>11153194</v>
      </c>
      <c r="FD250">
        <v>8054425</v>
      </c>
      <c r="FF250">
        <v>31418744</v>
      </c>
      <c r="FJ250">
        <v>6578677</v>
      </c>
      <c r="FK250">
        <v>17237998</v>
      </c>
      <c r="FM250">
        <v>7435051</v>
      </c>
      <c r="FO250">
        <v>4791296</v>
      </c>
      <c r="FP250">
        <v>5209129</v>
      </c>
      <c r="FQ250">
        <v>10828783</v>
      </c>
      <c r="FS250">
        <v>10179584</v>
      </c>
      <c r="FV250">
        <v>5102866</v>
      </c>
      <c r="FW250">
        <v>14502500</v>
      </c>
      <c r="FX250">
        <v>21237120</v>
      </c>
      <c r="FZ250">
        <v>37710866</v>
      </c>
      <c r="GC250">
        <v>10997657</v>
      </c>
      <c r="GD250">
        <v>116024709</v>
      </c>
      <c r="GE250">
        <v>6204963</v>
      </c>
      <c r="GF250">
        <v>15130269</v>
      </c>
      <c r="GH250">
        <v>12486130</v>
      </c>
      <c r="GJ250">
        <v>26608178</v>
      </c>
      <c r="GK250">
        <v>2935651</v>
      </c>
      <c r="GL250">
        <v>22495217</v>
      </c>
      <c r="GN250">
        <v>484664</v>
      </c>
      <c r="GO250">
        <v>11948813</v>
      </c>
      <c r="GQ250">
        <v>11509115</v>
      </c>
      <c r="GR250">
        <v>822123</v>
      </c>
      <c r="GS250">
        <v>26927667</v>
      </c>
      <c r="GT250">
        <v>27700295</v>
      </c>
      <c r="GV250">
        <v>11838506</v>
      </c>
      <c r="GY250">
        <v>3450150</v>
      </c>
      <c r="HA250">
        <v>2455112</v>
      </c>
      <c r="HB250">
        <v>15774716</v>
      </c>
      <c r="HF250">
        <v>3413449</v>
      </c>
      <c r="HG250">
        <v>19145848</v>
      </c>
      <c r="HK250">
        <v>2826979</v>
      </c>
      <c r="HR250">
        <v>6103391</v>
      </c>
      <c r="HS250">
        <v>14006635</v>
      </c>
      <c r="HT250">
        <v>15270792</v>
      </c>
      <c r="HV250">
        <v>7105138</v>
      </c>
      <c r="HW250">
        <v>12729192</v>
      </c>
      <c r="HX250">
        <v>4273970</v>
      </c>
      <c r="HY250">
        <v>7345185</v>
      </c>
      <c r="IB250">
        <v>8017200</v>
      </c>
      <c r="IK250">
        <v>10947710</v>
      </c>
      <c r="IM250">
        <v>5202918</v>
      </c>
      <c r="IN250">
        <v>44709576</v>
      </c>
      <c r="IO250">
        <v>21422667</v>
      </c>
      <c r="IP250">
        <v>7813911</v>
      </c>
      <c r="IZ250">
        <v>4524800</v>
      </c>
      <c r="JA250">
        <v>17028794</v>
      </c>
      <c r="JI250">
        <v>17995906</v>
      </c>
      <c r="JO250">
        <v>15621159</v>
      </c>
      <c r="JR250">
        <v>1442252</v>
      </c>
      <c r="JU250">
        <v>1391873</v>
      </c>
      <c r="JW250">
        <v>3981720</v>
      </c>
      <c r="KA250">
        <v>15011042</v>
      </c>
      <c r="KE250">
        <v>6694271</v>
      </c>
      <c r="KG250">
        <v>1886032</v>
      </c>
      <c r="KJ250">
        <v>9069083</v>
      </c>
      <c r="KK250">
        <v>9756561</v>
      </c>
      <c r="KM250">
        <v>17572777</v>
      </c>
      <c r="KO250">
        <v>8411734</v>
      </c>
      <c r="KQ250">
        <v>4180103</v>
      </c>
      <c r="KS250">
        <v>31594489</v>
      </c>
      <c r="KU250">
        <v>27523565</v>
      </c>
      <c r="KX250">
        <v>11916534</v>
      </c>
      <c r="KY250">
        <v>28339695</v>
      </c>
      <c r="KZ250">
        <v>12354120</v>
      </c>
      <c r="LB250">
        <v>1209073</v>
      </c>
      <c r="LC250">
        <v>315417</v>
      </c>
      <c r="LF250">
        <v>5030496</v>
      </c>
      <c r="LG250">
        <v>20609083</v>
      </c>
      <c r="LI250">
        <v>2998802</v>
      </c>
      <c r="LK250">
        <v>3164018</v>
      </c>
      <c r="LL250">
        <v>12050178</v>
      </c>
      <c r="LM250">
        <v>38662726</v>
      </c>
      <c r="LO250">
        <v>3295996</v>
      </c>
      <c r="LP250">
        <v>45122171</v>
      </c>
      <c r="LQ250">
        <v>20904907</v>
      </c>
      <c r="LR250">
        <v>74666463</v>
      </c>
      <c r="LU250">
        <v>11997893</v>
      </c>
      <c r="LZ250">
        <v>2170028</v>
      </c>
      <c r="MA250">
        <v>70552549</v>
      </c>
      <c r="MD250">
        <v>11400097</v>
      </c>
      <c r="ME250">
        <v>9279346</v>
      </c>
      <c r="MF250">
        <v>101831981</v>
      </c>
      <c r="MG250">
        <v>2443986</v>
      </c>
      <c r="MH250">
        <v>13889428</v>
      </c>
      <c r="MI250">
        <v>30188340</v>
      </c>
      <c r="MK250">
        <v>19773366</v>
      </c>
      <c r="ML250">
        <v>13260878</v>
      </c>
      <c r="MN250">
        <v>50869029</v>
      </c>
      <c r="MP250">
        <v>7570832</v>
      </c>
      <c r="MQ250">
        <v>2692994</v>
      </c>
      <c r="MT250">
        <v>8009162</v>
      </c>
      <c r="MU250">
        <v>7123805</v>
      </c>
      <c r="MW250">
        <v>6227790</v>
      </c>
      <c r="MY250">
        <v>50772654</v>
      </c>
      <c r="NB250">
        <v>24637311</v>
      </c>
      <c r="NC250">
        <v>3398077</v>
      </c>
      <c r="ND250">
        <v>8935318</v>
      </c>
      <c r="NF250">
        <v>3003467</v>
      </c>
      <c r="NG250">
        <v>7605658</v>
      </c>
      <c r="NH250">
        <v>19071233</v>
      </c>
      <c r="NJ250">
        <v>12220279</v>
      </c>
      <c r="NL250">
        <v>175633998</v>
      </c>
      <c r="NO250">
        <v>27797027</v>
      </c>
      <c r="NU250">
        <v>5988068</v>
      </c>
      <c r="NV250">
        <v>11308334</v>
      </c>
      <c r="NZ250">
        <v>4618205</v>
      </c>
      <c r="OA250">
        <v>6889361</v>
      </c>
      <c r="OB250">
        <v>11562386</v>
      </c>
      <c r="OC250">
        <v>7347899</v>
      </c>
      <c r="OD250">
        <v>1667632</v>
      </c>
      <c r="OE250">
        <v>7141318</v>
      </c>
      <c r="OF250">
        <v>15908245</v>
      </c>
      <c r="OK250">
        <v>19183124</v>
      </c>
      <c r="OL250">
        <v>4998652</v>
      </c>
      <c r="ON250">
        <v>55827146</v>
      </c>
      <c r="OP250">
        <v>2720531</v>
      </c>
      <c r="OR250">
        <v>29810454</v>
      </c>
      <c r="OU250">
        <v>17725269</v>
      </c>
      <c r="OW250">
        <v>43548725</v>
      </c>
      <c r="OZ250">
        <v>1600335</v>
      </c>
      <c r="PA250">
        <v>22367902</v>
      </c>
      <c r="PB250">
        <v>33015950</v>
      </c>
      <c r="PD250">
        <v>10816466</v>
      </c>
      <c r="PE250">
        <v>28244513</v>
      </c>
      <c r="PF250">
        <v>2878126</v>
      </c>
      <c r="PG250">
        <v>3236200</v>
      </c>
      <c r="PI250">
        <v>18639585</v>
      </c>
      <c r="PJ250">
        <v>4098885</v>
      </c>
      <c r="PK250">
        <v>2387982</v>
      </c>
      <c r="PL250">
        <v>1875273</v>
      </c>
      <c r="PM250">
        <v>6591001</v>
      </c>
      <c r="PN250">
        <v>12009143</v>
      </c>
      <c r="PP250">
        <v>5667287</v>
      </c>
      <c r="PQ250">
        <v>5091029</v>
      </c>
      <c r="PR250">
        <v>23585101</v>
      </c>
      <c r="PS250">
        <v>18958828</v>
      </c>
      <c r="PT250">
        <v>18551911</v>
      </c>
      <c r="PU250">
        <v>15925594</v>
      </c>
      <c r="PW250">
        <v>10304257</v>
      </c>
      <c r="PY250">
        <v>5396475</v>
      </c>
      <c r="QA250">
        <v>12223916</v>
      </c>
      <c r="QF250">
        <v>14657280</v>
      </c>
      <c r="QG250">
        <v>11969160</v>
      </c>
      <c r="QH250">
        <v>9262532</v>
      </c>
      <c r="QJ250">
        <v>9336032</v>
      </c>
      <c r="QL250">
        <v>1747702</v>
      </c>
      <c r="QN250">
        <v>11419920</v>
      </c>
      <c r="QO250">
        <v>10659828</v>
      </c>
      <c r="QS250">
        <v>2910701</v>
      </c>
      <c r="QT250">
        <v>10140122</v>
      </c>
      <c r="QV250">
        <v>3877718</v>
      </c>
      <c r="QW250">
        <v>41379142</v>
      </c>
      <c r="QZ250">
        <v>146586324</v>
      </c>
      <c r="RA250">
        <v>9810811</v>
      </c>
      <c r="RC250">
        <v>7430514</v>
      </c>
      <c r="RD250">
        <v>13121574</v>
      </c>
      <c r="RE250">
        <v>3385119</v>
      </c>
      <c r="RG250">
        <v>8267247</v>
      </c>
      <c r="RK250">
        <v>21735408</v>
      </c>
      <c r="RN250">
        <v>6915685</v>
      </c>
      <c r="RO250">
        <v>1418042</v>
      </c>
      <c r="RR250">
        <v>21071869</v>
      </c>
      <c r="RU250">
        <v>76330387</v>
      </c>
      <c r="RV250">
        <v>44509916</v>
      </c>
      <c r="RW250">
        <v>4831598</v>
      </c>
      <c r="RY250">
        <v>15646232</v>
      </c>
      <c r="RZ250">
        <v>14034434</v>
      </c>
      <c r="SB250">
        <v>12722436</v>
      </c>
      <c r="SD250">
        <v>2093480</v>
      </c>
      <c r="SE250">
        <v>14247978</v>
      </c>
      <c r="SF250">
        <v>11245944</v>
      </c>
      <c r="SH250">
        <v>1384129</v>
      </c>
      <c r="SI250">
        <v>2830712</v>
      </c>
      <c r="SN250">
        <v>2654312</v>
      </c>
      <c r="SR250">
        <v>18483484</v>
      </c>
      <c r="ST250">
        <v>1952318</v>
      </c>
      <c r="SU250">
        <v>2486806</v>
      </c>
      <c r="SV250">
        <v>3366776</v>
      </c>
      <c r="SW250">
        <v>3605473</v>
      </c>
      <c r="SX250">
        <v>7886029</v>
      </c>
      <c r="SY250">
        <v>10138087</v>
      </c>
      <c r="SZ250">
        <v>6494863</v>
      </c>
      <c r="TA250">
        <v>7322201</v>
      </c>
      <c r="TC250">
        <v>3428475</v>
      </c>
      <c r="TD250">
        <v>3366325</v>
      </c>
      <c r="TI250">
        <v>3733718</v>
      </c>
      <c r="TK250">
        <v>16414396</v>
      </c>
      <c r="TL250">
        <v>7354660</v>
      </c>
      <c r="TR250">
        <v>18392793</v>
      </c>
      <c r="TT250">
        <v>10249916</v>
      </c>
      <c r="TU250">
        <v>3182873</v>
      </c>
      <c r="TV250">
        <v>63554040</v>
      </c>
      <c r="TX250">
        <v>71579874</v>
      </c>
      <c r="TY250">
        <v>6350837</v>
      </c>
      <c r="TZ250">
        <v>26275289</v>
      </c>
      <c r="UA250">
        <v>8051187</v>
      </c>
      <c r="UC250">
        <v>6718932</v>
      </c>
      <c r="UD250">
        <v>9479944</v>
      </c>
      <c r="UF250">
        <v>173610940</v>
      </c>
      <c r="UM250">
        <v>23731185</v>
      </c>
      <c r="UP250">
        <v>21232460</v>
      </c>
      <c r="UQ250">
        <v>30956912</v>
      </c>
      <c r="UR250">
        <v>9098595</v>
      </c>
      <c r="US250">
        <v>29260615</v>
      </c>
      <c r="UU250">
        <v>6850234</v>
      </c>
      <c r="UZ250">
        <v>2854300</v>
      </c>
      <c r="VA250">
        <v>36688289</v>
      </c>
      <c r="VD250">
        <v>65057122</v>
      </c>
      <c r="VE250">
        <v>46794429</v>
      </c>
      <c r="VF250">
        <v>37774123</v>
      </c>
      <c r="VH250">
        <v>50497761</v>
      </c>
      <c r="VK250">
        <v>5016094</v>
      </c>
      <c r="VN250">
        <v>44012564</v>
      </c>
      <c r="VP250">
        <v>610510</v>
      </c>
      <c r="VQ250">
        <v>3106666</v>
      </c>
      <c r="VR250">
        <v>2356626</v>
      </c>
      <c r="VU250">
        <v>3309085</v>
      </c>
      <c r="VV250">
        <v>6395226</v>
      </c>
      <c r="VW250">
        <v>13655470</v>
      </c>
      <c r="VX250">
        <v>3275508</v>
      </c>
      <c r="VY250">
        <v>370987</v>
      </c>
      <c r="VZ250">
        <v>1209901</v>
      </c>
      <c r="WA250">
        <v>3088052</v>
      </c>
      <c r="WD250">
        <v>180339766</v>
      </c>
      <c r="WF250">
        <v>7048409</v>
      </c>
      <c r="WG250">
        <v>42594760</v>
      </c>
      <c r="WI250">
        <v>65014927</v>
      </c>
      <c r="WK250">
        <v>1639462</v>
      </c>
      <c r="WL250">
        <v>51745224</v>
      </c>
      <c r="WN250">
        <v>3851794</v>
      </c>
      <c r="WO250">
        <v>46567052</v>
      </c>
      <c r="WP250">
        <v>16418509</v>
      </c>
      <c r="WQ250">
        <v>35344912</v>
      </c>
      <c r="WR250">
        <v>45940380</v>
      </c>
      <c r="WS250">
        <v>6563995</v>
      </c>
      <c r="WU250">
        <v>29634797</v>
      </c>
      <c r="WV250">
        <v>2496793</v>
      </c>
      <c r="WW250">
        <v>4172331</v>
      </c>
      <c r="WY250">
        <v>1977551</v>
      </c>
      <c r="XE250">
        <v>8113138</v>
      </c>
      <c r="XF250">
        <v>1025695</v>
      </c>
      <c r="XG250">
        <v>17244187</v>
      </c>
      <c r="XH250">
        <v>1549526</v>
      </c>
      <c r="XI250">
        <v>4949185</v>
      </c>
      <c r="XK250">
        <v>3341749</v>
      </c>
      <c r="XL250">
        <v>2109528</v>
      </c>
      <c r="XM250">
        <v>12697792</v>
      </c>
      <c r="XN250">
        <v>219071</v>
      </c>
      <c r="XO250">
        <v>2854070</v>
      </c>
      <c r="XQ250">
        <v>24147628</v>
      </c>
      <c r="XT250">
        <v>8717720</v>
      </c>
      <c r="XV250">
        <v>13317938</v>
      </c>
      <c r="XX250">
        <v>3090256</v>
      </c>
      <c r="XZ250">
        <v>16395613</v>
      </c>
      <c r="YB250">
        <v>12857444</v>
      </c>
      <c r="YD250">
        <v>5416393</v>
      </c>
      <c r="YE250">
        <v>13584577</v>
      </c>
      <c r="YI250">
        <v>120349636</v>
      </c>
      <c r="YJ250">
        <v>2832693</v>
      </c>
      <c r="YK250">
        <v>9297365</v>
      </c>
      <c r="YM250">
        <v>11060530</v>
      </c>
      <c r="YN250">
        <v>9640979</v>
      </c>
      <c r="YP250">
        <v>13972486</v>
      </c>
      <c r="YQ250">
        <v>46255994</v>
      </c>
      <c r="YR250">
        <v>62394043</v>
      </c>
      <c r="YV250">
        <v>41438582</v>
      </c>
      <c r="YX250">
        <v>9886979</v>
      </c>
      <c r="YY250">
        <v>4670123</v>
      </c>
      <c r="YZ250">
        <v>4486712</v>
      </c>
      <c r="ZC250">
        <v>19400865</v>
      </c>
      <c r="ZD250">
        <v>9371796</v>
      </c>
      <c r="ZE250">
        <v>6839356</v>
      </c>
      <c r="ZF250">
        <v>24290361</v>
      </c>
      <c r="ZH250">
        <v>13209619</v>
      </c>
      <c r="ZK250">
        <v>24188259</v>
      </c>
      <c r="ZM250">
        <v>21519034</v>
      </c>
      <c r="ZO250">
        <v>1740624</v>
      </c>
      <c r="ZQ250">
        <v>10598755</v>
      </c>
      <c r="ZR250">
        <v>7384418</v>
      </c>
      <c r="ZX250">
        <v>3048924</v>
      </c>
      <c r="ZY250">
        <v>39472101</v>
      </c>
      <c r="AAB250">
        <v>19951634</v>
      </c>
      <c r="AAC250">
        <v>12814555</v>
      </c>
      <c r="AAE250">
        <v>6281678</v>
      </c>
      <c r="AAF250">
        <v>7536167</v>
      </c>
      <c r="AAH250">
        <v>137372883</v>
      </c>
      <c r="AAK250">
        <v>45227290</v>
      </c>
      <c r="AAM250">
        <v>1627553</v>
      </c>
      <c r="AAP250">
        <v>5354824</v>
      </c>
      <c r="AAS250">
        <v>40013604</v>
      </c>
      <c r="AAT250">
        <v>2513599</v>
      </c>
      <c r="AAU250">
        <v>7776276</v>
      </c>
      <c r="AAX250">
        <v>46820607</v>
      </c>
      <c r="AAY250">
        <v>1951313</v>
      </c>
      <c r="AAZ250">
        <v>35623309</v>
      </c>
      <c r="ABA250">
        <v>8435517</v>
      </c>
      <c r="ABB250">
        <v>29577344</v>
      </c>
      <c r="ABE250">
        <v>9800885</v>
      </c>
      <c r="ABG250">
        <v>6221814</v>
      </c>
      <c r="ABH250">
        <v>8391426</v>
      </c>
      <c r="ABJ250">
        <v>8826116</v>
      </c>
      <c r="ABK250">
        <v>18037050</v>
      </c>
      <c r="ABL250">
        <v>3803842</v>
      </c>
      <c r="ABN250">
        <v>8426219</v>
      </c>
      <c r="ABO250">
        <v>5342783</v>
      </c>
      <c r="ABQ250">
        <v>11381162</v>
      </c>
      <c r="ABR250">
        <v>6681130</v>
      </c>
      <c r="ABU250">
        <v>6083353</v>
      </c>
      <c r="ABV250">
        <v>14472981</v>
      </c>
      <c r="ABX250">
        <v>15733670</v>
      </c>
      <c r="ABY250">
        <v>3857694</v>
      </c>
      <c r="ACA250">
        <v>76092632</v>
      </c>
      <c r="ACB250">
        <v>19129031</v>
      </c>
      <c r="ACC250">
        <v>3744528</v>
      </c>
      <c r="ACG250">
        <v>7744641</v>
      </c>
      <c r="ACJ250">
        <v>9077726</v>
      </c>
      <c r="ACM250">
        <v>3462985</v>
      </c>
      <c r="ACN250">
        <v>7765410</v>
      </c>
      <c r="ACO250">
        <v>1067002</v>
      </c>
      <c r="ACP250">
        <v>11285569</v>
      </c>
      <c r="ACQ250">
        <v>55838260</v>
      </c>
      <c r="ACS250">
        <v>4971872</v>
      </c>
      <c r="ACT250">
        <v>8476864</v>
      </c>
      <c r="ACU250">
        <v>3934433</v>
      </c>
      <c r="ACW250">
        <v>2073725</v>
      </c>
      <c r="ADA250">
        <v>3074810</v>
      </c>
      <c r="ADB250">
        <v>2040416</v>
      </c>
      <c r="ADD250">
        <v>5852951</v>
      </c>
      <c r="ADF250">
        <v>7801408</v>
      </c>
      <c r="ADH250">
        <v>6062708</v>
      </c>
      <c r="ADJ250">
        <v>7660508</v>
      </c>
      <c r="ADL250">
        <v>1778193</v>
      </c>
      <c r="ADO250">
        <v>6182339</v>
      </c>
      <c r="ADP250">
        <v>14280152</v>
      </c>
      <c r="ADT250">
        <v>8309853</v>
      </c>
      <c r="ADU250">
        <v>9755806</v>
      </c>
      <c r="ADW250">
        <v>3641433</v>
      </c>
      <c r="ADY250">
        <v>3533766</v>
      </c>
      <c r="ADZ250">
        <v>25571435</v>
      </c>
      <c r="AEB250">
        <v>1765127</v>
      </c>
      <c r="AEC250">
        <v>19338027</v>
      </c>
      <c r="AED250">
        <v>10021668</v>
      </c>
      <c r="AEF250">
        <v>8047193</v>
      </c>
      <c r="AEH250">
        <v>12252577</v>
      </c>
      <c r="AEK250">
        <v>9298704</v>
      </c>
      <c r="AEL250">
        <v>7912359</v>
      </c>
      <c r="AEO250">
        <v>2327583</v>
      </c>
      <c r="AEP250">
        <v>8284199</v>
      </c>
      <c r="AEQ250">
        <v>12081161</v>
      </c>
      <c r="AES250">
        <v>9125806</v>
      </c>
      <c r="AEV250">
        <v>6152496</v>
      </c>
      <c r="AEW250">
        <v>18913632</v>
      </c>
      <c r="AEX250">
        <v>94573</v>
      </c>
      <c r="AEY250">
        <v>17676538</v>
      </c>
      <c r="AFA250">
        <v>5827774</v>
      </c>
      <c r="AFB250">
        <v>5729991</v>
      </c>
      <c r="AFD250">
        <v>5096825</v>
      </c>
      <c r="AFE250">
        <v>12673309</v>
      </c>
      <c r="AFF250">
        <v>95417390</v>
      </c>
      <c r="AFH250">
        <v>2323042</v>
      </c>
      <c r="AFI250">
        <v>5416636</v>
      </c>
      <c r="AFJ250">
        <v>6558555</v>
      </c>
      <c r="AFM250">
        <v>3916899</v>
      </c>
      <c r="AFN250">
        <v>19455376</v>
      </c>
      <c r="AFO250">
        <v>15911590</v>
      </c>
      <c r="AFR250">
        <v>13401201</v>
      </c>
      <c r="AFS250">
        <v>31562190</v>
      </c>
      <c r="AFT250">
        <v>7082938</v>
      </c>
      <c r="AFU250">
        <v>3489638</v>
      </c>
      <c r="AFV250">
        <v>8789021</v>
      </c>
      <c r="AFY250">
        <v>13302439</v>
      </c>
      <c r="AGB250">
        <v>4158836</v>
      </c>
      <c r="AGG250">
        <v>6273863</v>
      </c>
      <c r="AGI250">
        <v>9066100</v>
      </c>
      <c r="AGJ250">
        <v>14821117</v>
      </c>
      <c r="AGK250">
        <v>6294288</v>
      </c>
      <c r="AGL250">
        <v>7655339</v>
      </c>
      <c r="AGM250">
        <v>22904721</v>
      </c>
      <c r="AGN250">
        <v>8188875</v>
      </c>
      <c r="AGO250">
        <v>1531655</v>
      </c>
      <c r="AGS250">
        <v>2744862</v>
      </c>
      <c r="AGW250">
        <v>12382456</v>
      </c>
      <c r="AGX250">
        <v>3364725</v>
      </c>
      <c r="AGZ250">
        <v>2750425</v>
      </c>
      <c r="AHA250">
        <v>9706222</v>
      </c>
      <c r="AHD250">
        <v>205156369</v>
      </c>
      <c r="AHE250">
        <v>8269361</v>
      </c>
      <c r="AHI250">
        <v>1525394</v>
      </c>
      <c r="AHJ250">
        <v>4285012</v>
      </c>
      <c r="AHL250">
        <v>1323662</v>
      </c>
      <c r="AHM250">
        <v>6705693</v>
      </c>
      <c r="AHQ250">
        <v>17418621</v>
      </c>
      <c r="AHS250">
        <v>5700466</v>
      </c>
      <c r="AHV250">
        <v>10301665</v>
      </c>
      <c r="AHW250">
        <v>6437645</v>
      </c>
      <c r="AHX250">
        <v>51672743</v>
      </c>
      <c r="AHY250">
        <v>4919819</v>
      </c>
      <c r="AHZ250">
        <v>46132183</v>
      </c>
      <c r="AIB250">
        <v>9975514</v>
      </c>
      <c r="AID250">
        <v>5169823</v>
      </c>
      <c r="AIE250">
        <v>3424</v>
      </c>
      <c r="AIH250">
        <v>112185885</v>
      </c>
      <c r="AIL250">
        <v>12140826</v>
      </c>
      <c r="AIM250">
        <v>13283918</v>
      </c>
      <c r="AIN250">
        <v>854644</v>
      </c>
      <c r="AIO250">
        <v>10630897</v>
      </c>
      <c r="AIT250">
        <v>3200759</v>
      </c>
      <c r="AIW250">
        <v>10883848</v>
      </c>
      <c r="AIY250">
        <v>22759580</v>
      </c>
      <c r="AIZ250">
        <v>36504184</v>
      </c>
      <c r="AJB250">
        <v>99779787</v>
      </c>
      <c r="AJC250">
        <v>15003402</v>
      </c>
      <c r="AJD250">
        <v>16190353</v>
      </c>
      <c r="AJE250">
        <v>22016921</v>
      </c>
      <c r="AJF250">
        <v>6259616</v>
      </c>
      <c r="AJG250">
        <v>35839174</v>
      </c>
      <c r="AJK250">
        <v>4433642</v>
      </c>
      <c r="AJL250">
        <v>9162017</v>
      </c>
      <c r="AJO250">
        <v>15851415</v>
      </c>
      <c r="AJR250">
        <v>9172940</v>
      </c>
      <c r="AJS250">
        <v>8595759</v>
      </c>
      <c r="AJU250">
        <v>10134205</v>
      </c>
      <c r="AJX250">
        <v>15098969</v>
      </c>
      <c r="AJY250">
        <v>2671297</v>
      </c>
      <c r="AJZ250">
        <v>3075516</v>
      </c>
      <c r="AKA250">
        <v>17141338</v>
      </c>
      <c r="AKB250">
        <v>16726042</v>
      </c>
      <c r="AKC250">
        <v>46740514</v>
      </c>
      <c r="AKE250">
        <v>5095967</v>
      </c>
      <c r="AKF250">
        <v>1335122</v>
      </c>
      <c r="AKG250">
        <v>8077812</v>
      </c>
      <c r="AKH250">
        <v>4024500</v>
      </c>
      <c r="AKJ250">
        <v>30678118</v>
      </c>
      <c r="AKL250">
        <v>3007634</v>
      </c>
      <c r="AKM250">
        <v>2562437</v>
      </c>
      <c r="AKO250">
        <v>78660254</v>
      </c>
      <c r="AKQ250">
        <v>4771038</v>
      </c>
      <c r="AKS250">
        <v>7733763</v>
      </c>
      <c r="AKT250">
        <v>2340249</v>
      </c>
      <c r="AKU250">
        <v>112241332</v>
      </c>
      <c r="AKW250">
        <v>3131368</v>
      </c>
      <c r="AKX250">
        <v>4545872</v>
      </c>
      <c r="AKY250">
        <v>95509</v>
      </c>
      <c r="AKZ250">
        <v>6602223</v>
      </c>
      <c r="ALD250">
        <v>14794792</v>
      </c>
      <c r="ALJ250">
        <v>8158469</v>
      </c>
      <c r="ALK250">
        <v>63484458</v>
      </c>
      <c r="ALM250">
        <v>8044186</v>
      </c>
      <c r="ALO250">
        <v>3245637</v>
      </c>
    </row>
    <row r="251" spans="1:1003" x14ac:dyDescent="0.25">
      <c r="A251" s="13">
        <v>43769</v>
      </c>
      <c r="B251">
        <v>9404873</v>
      </c>
      <c r="D251">
        <v>23415469</v>
      </c>
      <c r="I251">
        <v>38510153</v>
      </c>
      <c r="J251">
        <v>2042800</v>
      </c>
      <c r="L251">
        <v>3047636</v>
      </c>
      <c r="R251">
        <v>16325942</v>
      </c>
      <c r="X251">
        <v>21615333</v>
      </c>
      <c r="Z251">
        <v>39217372</v>
      </c>
      <c r="AA251">
        <v>2755879</v>
      </c>
      <c r="AD251">
        <v>23692381</v>
      </c>
      <c r="AE251">
        <v>1784172</v>
      </c>
      <c r="AG251">
        <v>18323380</v>
      </c>
      <c r="AI251">
        <v>2037687</v>
      </c>
      <c r="AL251">
        <v>3857596</v>
      </c>
      <c r="AO251">
        <v>4057857</v>
      </c>
      <c r="AP251">
        <v>18224550</v>
      </c>
      <c r="AS251">
        <v>2312545</v>
      </c>
      <c r="AU251">
        <v>5671194</v>
      </c>
      <c r="AX251">
        <v>9793154</v>
      </c>
      <c r="BC251">
        <v>19653988</v>
      </c>
      <c r="BJ251">
        <v>7163435</v>
      </c>
      <c r="BK251">
        <v>2631636</v>
      </c>
      <c r="BL251">
        <v>8769869</v>
      </c>
      <c r="BQ251">
        <v>3442211</v>
      </c>
      <c r="BS251">
        <v>9182802</v>
      </c>
      <c r="BU251">
        <v>5722647</v>
      </c>
      <c r="BW251">
        <v>125934259</v>
      </c>
      <c r="BZ251">
        <v>52393914</v>
      </c>
      <c r="CB251">
        <v>5185557</v>
      </c>
      <c r="CC251">
        <v>2558447</v>
      </c>
      <c r="CD251">
        <v>4984152</v>
      </c>
      <c r="CE251">
        <v>1481757</v>
      </c>
      <c r="CF251">
        <v>5396370</v>
      </c>
      <c r="CG251">
        <v>5727964</v>
      </c>
      <c r="CJ251">
        <v>12998345</v>
      </c>
      <c r="CK251">
        <v>20646842</v>
      </c>
      <c r="CM251">
        <v>4425177</v>
      </c>
      <c r="CN251">
        <v>33590245</v>
      </c>
      <c r="CO251">
        <v>24854825</v>
      </c>
      <c r="CS251">
        <v>6783935</v>
      </c>
      <c r="CT251">
        <v>14017060</v>
      </c>
      <c r="CU251">
        <v>1706279</v>
      </c>
      <c r="CY251">
        <v>18912165</v>
      </c>
      <c r="CZ251">
        <v>242984266</v>
      </c>
      <c r="DB251">
        <v>3719050</v>
      </c>
      <c r="DC251">
        <v>18830847</v>
      </c>
      <c r="DF251">
        <v>4440029</v>
      </c>
      <c r="DG251">
        <v>5940382</v>
      </c>
      <c r="DH251">
        <v>93418292</v>
      </c>
      <c r="DK251">
        <v>25989860</v>
      </c>
      <c r="DL251">
        <v>396772160</v>
      </c>
      <c r="DM251">
        <v>3417985</v>
      </c>
      <c r="DO251">
        <v>3192753</v>
      </c>
      <c r="DP251">
        <v>5302391</v>
      </c>
      <c r="DQ251">
        <v>2339873</v>
      </c>
      <c r="DS251">
        <v>4249466</v>
      </c>
      <c r="DU251">
        <v>8903448</v>
      </c>
      <c r="DY251">
        <v>12043282</v>
      </c>
      <c r="DZ251">
        <v>58591374</v>
      </c>
      <c r="EA251">
        <v>1314552</v>
      </c>
      <c r="EB251">
        <v>24981982</v>
      </c>
      <c r="EC251">
        <v>4629504</v>
      </c>
      <c r="ED251">
        <v>5101136</v>
      </c>
      <c r="EF251">
        <v>5875513</v>
      </c>
      <c r="EG251">
        <v>35169185</v>
      </c>
      <c r="EH251">
        <v>37486138</v>
      </c>
      <c r="EI251">
        <v>1423319</v>
      </c>
      <c r="EJ251">
        <v>598680</v>
      </c>
      <c r="EK251">
        <v>1994169</v>
      </c>
      <c r="EL251">
        <v>629174088</v>
      </c>
      <c r="EQ251">
        <v>34510387</v>
      </c>
      <c r="ER251">
        <v>12002091</v>
      </c>
      <c r="ES251">
        <v>13664329</v>
      </c>
      <c r="ET251">
        <v>16902358</v>
      </c>
      <c r="EU251">
        <v>27835727</v>
      </c>
      <c r="EV251">
        <v>10145391</v>
      </c>
      <c r="EW251">
        <v>4695446</v>
      </c>
      <c r="EX251">
        <v>2641493</v>
      </c>
      <c r="EY251">
        <v>26901335</v>
      </c>
      <c r="FA251">
        <v>10639133</v>
      </c>
      <c r="FD251">
        <v>9153430</v>
      </c>
      <c r="FF251">
        <v>44660085</v>
      </c>
      <c r="FJ251">
        <v>7514340</v>
      </c>
      <c r="FK251">
        <v>14660250</v>
      </c>
      <c r="FM251">
        <v>8448501</v>
      </c>
      <c r="FO251">
        <v>5896846</v>
      </c>
      <c r="FP251">
        <v>5910811</v>
      </c>
      <c r="FQ251">
        <v>14948230</v>
      </c>
      <c r="FS251">
        <v>10991436</v>
      </c>
      <c r="FV251">
        <v>7160398</v>
      </c>
      <c r="FW251">
        <v>12412967</v>
      </c>
      <c r="FX251">
        <v>23742785</v>
      </c>
      <c r="FZ251">
        <v>92529724</v>
      </c>
      <c r="GC251">
        <v>9193448</v>
      </c>
      <c r="GD251">
        <v>100547472</v>
      </c>
      <c r="GE251">
        <v>6702243</v>
      </c>
      <c r="GF251">
        <v>24586288</v>
      </c>
      <c r="GH251">
        <v>9641526</v>
      </c>
      <c r="GJ251">
        <v>26346703</v>
      </c>
      <c r="GK251">
        <v>2542939</v>
      </c>
      <c r="GL251">
        <v>21814674</v>
      </c>
      <c r="GN251">
        <v>188637</v>
      </c>
      <c r="GO251">
        <v>9359847</v>
      </c>
      <c r="GQ251">
        <v>9614652</v>
      </c>
      <c r="GR251">
        <v>954758</v>
      </c>
      <c r="GS251">
        <v>25652961</v>
      </c>
      <c r="GT251">
        <v>25861353</v>
      </c>
      <c r="GV251">
        <v>11199477</v>
      </c>
      <c r="GY251">
        <v>2731723</v>
      </c>
      <c r="HA251">
        <v>2627605</v>
      </c>
      <c r="HB251">
        <v>16774984</v>
      </c>
      <c r="HF251">
        <v>2084144</v>
      </c>
      <c r="HG251">
        <v>19935966</v>
      </c>
      <c r="HK251">
        <v>2603213</v>
      </c>
      <c r="HR251">
        <v>6225225</v>
      </c>
      <c r="HS251">
        <v>12891745</v>
      </c>
      <c r="HT251">
        <v>16496340</v>
      </c>
      <c r="HV251">
        <v>6914963</v>
      </c>
      <c r="HW251">
        <v>11613256</v>
      </c>
      <c r="HX251">
        <v>9834996</v>
      </c>
      <c r="HY251">
        <v>7615892</v>
      </c>
      <c r="IB251">
        <v>10696852</v>
      </c>
      <c r="IK251">
        <v>7533183</v>
      </c>
      <c r="IM251">
        <v>7533176</v>
      </c>
      <c r="IN251">
        <v>39182792</v>
      </c>
      <c r="IO251">
        <v>22963825</v>
      </c>
      <c r="IP251">
        <v>7417237</v>
      </c>
      <c r="IZ251">
        <v>5748560</v>
      </c>
      <c r="JA251">
        <v>16742494</v>
      </c>
      <c r="JI251">
        <v>10536562</v>
      </c>
      <c r="JO251">
        <v>15484608</v>
      </c>
      <c r="JR251">
        <v>1216387</v>
      </c>
      <c r="JU251">
        <v>1170369</v>
      </c>
      <c r="JW251">
        <v>3349512</v>
      </c>
      <c r="KA251">
        <v>16005750</v>
      </c>
      <c r="KE251">
        <v>5893886</v>
      </c>
      <c r="KG251">
        <v>2406485</v>
      </c>
      <c r="KJ251">
        <v>6510111</v>
      </c>
      <c r="KK251">
        <v>7820301</v>
      </c>
      <c r="KM251">
        <v>18267121</v>
      </c>
      <c r="KO251">
        <v>8206614</v>
      </c>
      <c r="KQ251">
        <v>3214183</v>
      </c>
      <c r="KS251">
        <v>36220365</v>
      </c>
      <c r="KU251">
        <v>31137314</v>
      </c>
      <c r="KX251">
        <v>11583597</v>
      </c>
      <c r="KY251">
        <v>28377846</v>
      </c>
      <c r="KZ251">
        <v>10696576</v>
      </c>
      <c r="LB251">
        <v>1583367</v>
      </c>
      <c r="LC251">
        <v>213108</v>
      </c>
      <c r="LF251">
        <v>6561419</v>
      </c>
      <c r="LG251">
        <v>26720253</v>
      </c>
      <c r="LI251">
        <v>2212299</v>
      </c>
      <c r="LK251">
        <v>2696969</v>
      </c>
      <c r="LL251">
        <v>9255914</v>
      </c>
      <c r="LM251">
        <v>23195568</v>
      </c>
      <c r="LO251">
        <v>3165922</v>
      </c>
      <c r="LP251">
        <v>47818128</v>
      </c>
      <c r="LQ251">
        <v>21681391</v>
      </c>
      <c r="LR251">
        <v>67346548</v>
      </c>
      <c r="LU251">
        <v>14487829</v>
      </c>
      <c r="LZ251">
        <v>2262832</v>
      </c>
      <c r="MA251">
        <v>102395465</v>
      </c>
      <c r="MD251">
        <v>12267130</v>
      </c>
      <c r="ME251">
        <v>8998450</v>
      </c>
      <c r="MF251">
        <v>131063872</v>
      </c>
      <c r="MG251">
        <v>2667962</v>
      </c>
      <c r="MH251">
        <v>12518080</v>
      </c>
      <c r="MI251">
        <v>23883133</v>
      </c>
      <c r="MK251">
        <v>22968129</v>
      </c>
      <c r="ML251">
        <v>12135637</v>
      </c>
      <c r="MN251">
        <v>41495592</v>
      </c>
      <c r="MP251">
        <v>5283324</v>
      </c>
      <c r="MQ251">
        <v>2169982</v>
      </c>
      <c r="MT251">
        <v>8107888</v>
      </c>
      <c r="MU251">
        <v>5410936</v>
      </c>
      <c r="MW251">
        <v>6502274</v>
      </c>
      <c r="MY251">
        <v>44114714</v>
      </c>
      <c r="NB251">
        <v>17658025</v>
      </c>
      <c r="NC251">
        <v>2626164</v>
      </c>
      <c r="ND251">
        <v>11142397</v>
      </c>
      <c r="NF251">
        <v>3174116</v>
      </c>
      <c r="NG251">
        <v>5848870</v>
      </c>
      <c r="NH251">
        <v>17451767</v>
      </c>
      <c r="NJ251">
        <v>6794462</v>
      </c>
      <c r="NL251">
        <v>235723578</v>
      </c>
      <c r="NO251">
        <v>41816105</v>
      </c>
      <c r="NU251">
        <v>10296871</v>
      </c>
      <c r="NV251">
        <v>12176401</v>
      </c>
      <c r="NZ251">
        <v>5157651</v>
      </c>
      <c r="OA251">
        <v>7314768</v>
      </c>
      <c r="OB251">
        <v>10709867</v>
      </c>
      <c r="OC251">
        <v>5390779</v>
      </c>
      <c r="OD251">
        <v>1649535</v>
      </c>
      <c r="OE251">
        <v>6578597</v>
      </c>
      <c r="OF251">
        <v>17367901</v>
      </c>
      <c r="OK251">
        <v>24826556</v>
      </c>
      <c r="OL251">
        <v>4935330</v>
      </c>
      <c r="ON251">
        <v>58851022</v>
      </c>
      <c r="OP251">
        <v>3690699</v>
      </c>
      <c r="OR251">
        <v>29253017</v>
      </c>
      <c r="OU251">
        <v>17481599</v>
      </c>
      <c r="OW251">
        <v>27557216</v>
      </c>
      <c r="OZ251">
        <v>1314519</v>
      </c>
      <c r="PA251">
        <v>25017199</v>
      </c>
      <c r="PB251">
        <v>38126580</v>
      </c>
      <c r="PD251">
        <v>9511017</v>
      </c>
      <c r="PE251">
        <v>32007338</v>
      </c>
      <c r="PF251">
        <v>3408793</v>
      </c>
      <c r="PG251">
        <v>3043286</v>
      </c>
      <c r="PI251">
        <v>24134565</v>
      </c>
      <c r="PJ251">
        <v>4989347</v>
      </c>
      <c r="PK251">
        <v>2166826</v>
      </c>
      <c r="PL251">
        <v>1755612</v>
      </c>
      <c r="PM251">
        <v>4942358</v>
      </c>
      <c r="PN251">
        <v>14047972</v>
      </c>
      <c r="PP251">
        <v>3058770</v>
      </c>
      <c r="PQ251">
        <v>1802022</v>
      </c>
      <c r="PR251">
        <v>17270176</v>
      </c>
      <c r="PS251">
        <v>21090655</v>
      </c>
      <c r="PT251">
        <v>15357820</v>
      </c>
      <c r="PU251">
        <v>13475419</v>
      </c>
      <c r="PW251">
        <v>11738436</v>
      </c>
      <c r="PY251">
        <v>6020101</v>
      </c>
      <c r="QA251">
        <v>14819472</v>
      </c>
      <c r="QF251">
        <v>16742697</v>
      </c>
      <c r="QG251">
        <v>15358827</v>
      </c>
      <c r="QH251">
        <v>8714036</v>
      </c>
      <c r="QJ251">
        <v>7337333</v>
      </c>
      <c r="QL251">
        <v>1775496</v>
      </c>
      <c r="QN251">
        <v>28448566</v>
      </c>
      <c r="QO251">
        <v>10682444</v>
      </c>
      <c r="QS251">
        <v>2924650</v>
      </c>
      <c r="QT251">
        <v>9014605</v>
      </c>
      <c r="QV251">
        <v>2729318</v>
      </c>
      <c r="QW251">
        <v>43137102</v>
      </c>
      <c r="QZ251">
        <v>149976389</v>
      </c>
      <c r="RA251">
        <v>10666886</v>
      </c>
      <c r="RC251">
        <v>7154268</v>
      </c>
      <c r="RD251">
        <v>7820233</v>
      </c>
      <c r="RE251">
        <v>2217644</v>
      </c>
      <c r="RG251">
        <v>12415527</v>
      </c>
      <c r="RK251">
        <v>21665054</v>
      </c>
      <c r="RN251">
        <v>6476944</v>
      </c>
      <c r="RO251">
        <v>1649298</v>
      </c>
      <c r="RR251">
        <v>19116650</v>
      </c>
      <c r="RU251">
        <v>71094057</v>
      </c>
      <c r="RV251">
        <v>39602379</v>
      </c>
      <c r="RW251">
        <v>2881838</v>
      </c>
      <c r="RY251">
        <v>15769523</v>
      </c>
      <c r="RZ251">
        <v>12810110</v>
      </c>
      <c r="SB251">
        <v>11436749</v>
      </c>
      <c r="SD251">
        <v>2551208</v>
      </c>
      <c r="SE251">
        <v>15132656</v>
      </c>
      <c r="SF251">
        <v>9730361</v>
      </c>
      <c r="SH251">
        <v>1835986</v>
      </c>
      <c r="SI251">
        <v>2972626</v>
      </c>
      <c r="SN251">
        <v>2559747</v>
      </c>
      <c r="SR251">
        <v>24790481</v>
      </c>
      <c r="ST251">
        <v>1510129</v>
      </c>
      <c r="SU251">
        <v>2028432</v>
      </c>
      <c r="SV251">
        <v>3396887</v>
      </c>
      <c r="SW251">
        <v>2722169</v>
      </c>
      <c r="SX251">
        <v>5095844</v>
      </c>
      <c r="SY251">
        <v>7319619</v>
      </c>
      <c r="SZ251">
        <v>6934638</v>
      </c>
      <c r="TA251">
        <v>8518778</v>
      </c>
      <c r="TC251">
        <v>3424427</v>
      </c>
      <c r="TD251">
        <v>3374139</v>
      </c>
      <c r="TI251">
        <v>5113267</v>
      </c>
      <c r="TK251">
        <v>15979709</v>
      </c>
      <c r="TL251">
        <v>5008796</v>
      </c>
      <c r="TR251">
        <v>17997040</v>
      </c>
      <c r="TT251">
        <v>11021563</v>
      </c>
      <c r="TU251">
        <v>10883242</v>
      </c>
      <c r="TV251">
        <v>56600219</v>
      </c>
      <c r="TX251">
        <v>62929040</v>
      </c>
      <c r="TY251">
        <v>6833529</v>
      </c>
      <c r="TZ251">
        <v>26497692</v>
      </c>
      <c r="UA251">
        <v>4771301</v>
      </c>
      <c r="UC251">
        <v>7596367</v>
      </c>
      <c r="UD251">
        <v>11055281</v>
      </c>
      <c r="UF251">
        <v>196218384</v>
      </c>
      <c r="UM251">
        <v>24797353</v>
      </c>
      <c r="UP251">
        <v>24225254</v>
      </c>
      <c r="UQ251">
        <v>29178622</v>
      </c>
      <c r="UR251">
        <v>9764291</v>
      </c>
      <c r="US251">
        <v>25300190</v>
      </c>
      <c r="UU251">
        <v>8666146</v>
      </c>
      <c r="UZ251">
        <v>3162701</v>
      </c>
      <c r="VA251">
        <v>33937994</v>
      </c>
      <c r="VD251">
        <v>111507152</v>
      </c>
      <c r="VE251">
        <v>58253782</v>
      </c>
      <c r="VF251">
        <v>12973928</v>
      </c>
      <c r="VH251">
        <v>49957592</v>
      </c>
      <c r="VK251">
        <v>4612667</v>
      </c>
      <c r="VN251">
        <v>34350366</v>
      </c>
      <c r="VP251">
        <v>295258</v>
      </c>
      <c r="VQ251">
        <v>3493324</v>
      </c>
      <c r="VR251">
        <v>1841972</v>
      </c>
      <c r="VU251">
        <v>3498287</v>
      </c>
      <c r="VV251">
        <v>9699938</v>
      </c>
      <c r="VW251">
        <v>21578086</v>
      </c>
      <c r="VX251">
        <v>3951873</v>
      </c>
      <c r="VY251">
        <v>298252</v>
      </c>
      <c r="VZ251">
        <v>1152787</v>
      </c>
      <c r="WA251">
        <v>3532887</v>
      </c>
      <c r="WD251">
        <v>190240917</v>
      </c>
      <c r="WF251">
        <v>6946459</v>
      </c>
      <c r="WG251">
        <v>55691213</v>
      </c>
      <c r="WI251">
        <v>65719148</v>
      </c>
      <c r="WK251">
        <v>1427419</v>
      </c>
      <c r="WL251">
        <v>48727652</v>
      </c>
      <c r="WN251">
        <v>6050088</v>
      </c>
      <c r="WO251">
        <v>32413301</v>
      </c>
      <c r="WP251">
        <v>20109947</v>
      </c>
      <c r="WQ251">
        <v>38160327</v>
      </c>
      <c r="WR251">
        <v>39693419</v>
      </c>
      <c r="WS251">
        <v>9690052</v>
      </c>
      <c r="WU251">
        <v>25654898</v>
      </c>
      <c r="WV251">
        <v>3202400</v>
      </c>
      <c r="WW251">
        <v>4049590</v>
      </c>
      <c r="WY251">
        <v>1967281</v>
      </c>
      <c r="XE251">
        <v>9662162</v>
      </c>
      <c r="XF251">
        <v>1130886</v>
      </c>
      <c r="XG251">
        <v>15015577</v>
      </c>
      <c r="XH251">
        <v>1809773</v>
      </c>
      <c r="XI251">
        <v>5670977</v>
      </c>
      <c r="XK251">
        <v>4602891</v>
      </c>
      <c r="XL251">
        <v>1832632</v>
      </c>
      <c r="XM251">
        <v>9493136</v>
      </c>
      <c r="XN251">
        <v>226579</v>
      </c>
      <c r="XO251">
        <v>3448080</v>
      </c>
      <c r="XQ251">
        <v>17843513</v>
      </c>
      <c r="XT251">
        <v>9492665</v>
      </c>
      <c r="XV251">
        <v>13164014</v>
      </c>
      <c r="XX251">
        <v>2733252</v>
      </c>
      <c r="XZ251">
        <v>14461122</v>
      </c>
      <c r="YB251">
        <v>12324740</v>
      </c>
      <c r="YD251">
        <v>3397132</v>
      </c>
      <c r="YE251">
        <v>14893988</v>
      </c>
      <c r="YI251">
        <v>123022797</v>
      </c>
      <c r="YJ251">
        <v>3613678</v>
      </c>
      <c r="YK251">
        <v>12191797</v>
      </c>
      <c r="YM251">
        <v>9819508</v>
      </c>
      <c r="YN251">
        <v>11363405</v>
      </c>
      <c r="YP251">
        <v>16339541</v>
      </c>
      <c r="YQ251">
        <v>41846948</v>
      </c>
      <c r="YR251">
        <v>55608723</v>
      </c>
      <c r="YV251">
        <v>52573229</v>
      </c>
      <c r="YX251">
        <v>10188118</v>
      </c>
      <c r="YY251">
        <v>4406081</v>
      </c>
      <c r="YZ251">
        <v>3557098</v>
      </c>
      <c r="ZC251">
        <v>15787202</v>
      </c>
      <c r="ZD251">
        <v>6387122</v>
      </c>
      <c r="ZE251">
        <v>5516336</v>
      </c>
      <c r="ZF251">
        <v>22367598</v>
      </c>
      <c r="ZH251">
        <v>12962764</v>
      </c>
      <c r="ZK251">
        <v>25808076</v>
      </c>
      <c r="ZM251">
        <v>28062131</v>
      </c>
      <c r="ZO251">
        <v>2217925</v>
      </c>
      <c r="ZQ251">
        <v>10655047</v>
      </c>
      <c r="ZR251">
        <v>8789535</v>
      </c>
      <c r="ZX251">
        <v>3303751</v>
      </c>
      <c r="ZY251">
        <v>91167975</v>
      </c>
      <c r="AAB251">
        <v>17288001</v>
      </c>
      <c r="AAC251">
        <v>13403974</v>
      </c>
      <c r="AAE251">
        <v>5374975</v>
      </c>
      <c r="AAF251">
        <v>8090366</v>
      </c>
      <c r="AAH251">
        <v>109410051</v>
      </c>
      <c r="AAK251">
        <v>49683476</v>
      </c>
      <c r="AAM251">
        <v>2033953</v>
      </c>
      <c r="AAP251">
        <v>5736343</v>
      </c>
      <c r="AAS251">
        <v>32403583</v>
      </c>
      <c r="AAT251">
        <v>1793183</v>
      </c>
      <c r="AAU251">
        <v>9084615</v>
      </c>
      <c r="AAX251">
        <v>45493650</v>
      </c>
      <c r="AAY251">
        <v>1443171</v>
      </c>
      <c r="AAZ251">
        <v>38692102</v>
      </c>
      <c r="ABA251">
        <v>9354495</v>
      </c>
      <c r="ABB251">
        <v>33022643</v>
      </c>
      <c r="ABE251">
        <v>10413283</v>
      </c>
      <c r="ABG251">
        <v>6524511</v>
      </c>
      <c r="ABH251">
        <v>8254673</v>
      </c>
      <c r="ABJ251">
        <v>8024640</v>
      </c>
      <c r="ABK251">
        <v>19685898</v>
      </c>
      <c r="ABL251">
        <v>4756662</v>
      </c>
      <c r="ABN251">
        <v>3560476</v>
      </c>
      <c r="ABO251">
        <v>5339773</v>
      </c>
      <c r="ABQ251">
        <v>15044991</v>
      </c>
      <c r="ABR251">
        <v>6788725</v>
      </c>
      <c r="ABU251">
        <v>9581111</v>
      </c>
      <c r="ABV251">
        <v>10948923</v>
      </c>
      <c r="ABX251">
        <v>14882912</v>
      </c>
      <c r="ABY251">
        <v>4069333</v>
      </c>
      <c r="ACA251">
        <v>53400158</v>
      </c>
      <c r="ACB251">
        <v>20805590</v>
      </c>
      <c r="ACC251">
        <v>3591139</v>
      </c>
      <c r="ACG251">
        <v>6853428</v>
      </c>
      <c r="ACJ251">
        <v>13294889</v>
      </c>
      <c r="ACM251">
        <v>3175853</v>
      </c>
      <c r="ACN251">
        <v>5141244</v>
      </c>
      <c r="ACO251">
        <v>1121196</v>
      </c>
      <c r="ACP251">
        <v>13936188</v>
      </c>
      <c r="ACQ251">
        <v>74099764</v>
      </c>
      <c r="ACS251">
        <v>4069815</v>
      </c>
      <c r="ACT251">
        <v>9675776</v>
      </c>
      <c r="ACU251">
        <v>5780209</v>
      </c>
      <c r="ACW251">
        <v>1656160</v>
      </c>
      <c r="ADA251">
        <v>2626088</v>
      </c>
      <c r="ADB251">
        <v>2435582</v>
      </c>
      <c r="ADD251">
        <v>4014483</v>
      </c>
      <c r="ADF251">
        <v>7007515</v>
      </c>
      <c r="ADH251">
        <v>5214400</v>
      </c>
      <c r="ADJ251">
        <v>6597192</v>
      </c>
      <c r="ADL251">
        <v>2095613</v>
      </c>
      <c r="ADO251">
        <v>8983569</v>
      </c>
      <c r="ADP251">
        <v>16136173</v>
      </c>
      <c r="ADT251">
        <v>9703944</v>
      </c>
      <c r="ADU251">
        <v>11510517</v>
      </c>
      <c r="ADW251">
        <v>4865333</v>
      </c>
      <c r="ADY251">
        <v>3420406</v>
      </c>
      <c r="ADZ251">
        <v>29376480</v>
      </c>
      <c r="AEB251">
        <v>1575349</v>
      </c>
      <c r="AEC251">
        <v>23123305</v>
      </c>
      <c r="AED251">
        <v>5431662</v>
      </c>
      <c r="AEF251">
        <v>6026264</v>
      </c>
      <c r="AEH251">
        <v>9422038</v>
      </c>
      <c r="AEK251">
        <v>8632729</v>
      </c>
      <c r="AEL251">
        <v>7002308</v>
      </c>
      <c r="AEO251">
        <v>5114646</v>
      </c>
      <c r="AEP251">
        <v>8895827</v>
      </c>
      <c r="AEQ251">
        <v>13825602</v>
      </c>
      <c r="AES251">
        <v>9372321</v>
      </c>
      <c r="AEV251">
        <v>5993066</v>
      </c>
      <c r="AEW251">
        <v>22014490</v>
      </c>
      <c r="AEX251">
        <v>68271</v>
      </c>
      <c r="AEY251">
        <v>17071720</v>
      </c>
      <c r="AFA251">
        <v>5489474</v>
      </c>
      <c r="AFB251">
        <v>3321166</v>
      </c>
      <c r="AFD251">
        <v>6272282</v>
      </c>
      <c r="AFE251">
        <v>13918890</v>
      </c>
      <c r="AFF251">
        <v>89277171</v>
      </c>
      <c r="AFH251">
        <v>2236770</v>
      </c>
      <c r="AFI251">
        <v>5340065</v>
      </c>
      <c r="AFJ251">
        <v>4489922</v>
      </c>
      <c r="AFM251">
        <v>2851026</v>
      </c>
      <c r="AFN251">
        <v>17511362</v>
      </c>
      <c r="AFO251">
        <v>13113268</v>
      </c>
      <c r="AFR251">
        <v>10743081</v>
      </c>
      <c r="AFS251">
        <v>29511223</v>
      </c>
      <c r="AFT251">
        <v>4381617</v>
      </c>
      <c r="AFU251">
        <v>2924594</v>
      </c>
      <c r="AFV251">
        <v>8765241</v>
      </c>
      <c r="AFY251">
        <v>8752181</v>
      </c>
      <c r="AGB251">
        <v>4472649</v>
      </c>
      <c r="AGG251">
        <v>6152805</v>
      </c>
      <c r="AGI251">
        <v>11083344</v>
      </c>
      <c r="AGJ251">
        <v>13187832</v>
      </c>
      <c r="AGK251">
        <v>9969337</v>
      </c>
      <c r="AGL251">
        <v>5963932</v>
      </c>
      <c r="AGM251">
        <v>18445148</v>
      </c>
      <c r="AGN251">
        <v>8602725</v>
      </c>
      <c r="AGO251">
        <v>1751514</v>
      </c>
      <c r="AGS251">
        <v>2467369</v>
      </c>
      <c r="AGW251">
        <v>13634391</v>
      </c>
      <c r="AGX251">
        <v>2294881</v>
      </c>
      <c r="AGZ251">
        <v>2131064</v>
      </c>
      <c r="AHA251">
        <v>10089452</v>
      </c>
      <c r="AHD251">
        <v>179833873</v>
      </c>
      <c r="AHE251">
        <v>12415598</v>
      </c>
      <c r="AHI251">
        <v>1122769</v>
      </c>
      <c r="AHJ251">
        <v>5494858</v>
      </c>
      <c r="AHL251">
        <v>1229864</v>
      </c>
      <c r="AHM251">
        <v>11157673</v>
      </c>
      <c r="AHQ251">
        <v>16464562</v>
      </c>
      <c r="AHS251">
        <v>5421006</v>
      </c>
      <c r="AHV251">
        <v>8771016</v>
      </c>
      <c r="AHW251">
        <v>4502037</v>
      </c>
      <c r="AHX251">
        <v>48770553</v>
      </c>
      <c r="AHY251">
        <v>5049324</v>
      </c>
      <c r="AHZ251">
        <v>47045154</v>
      </c>
      <c r="AIB251">
        <v>12179483</v>
      </c>
      <c r="AID251">
        <v>5382697</v>
      </c>
      <c r="AIE251">
        <v>1901</v>
      </c>
      <c r="AIH251">
        <v>119546698</v>
      </c>
      <c r="AIL251">
        <v>9606018</v>
      </c>
      <c r="AIM251">
        <v>12410986</v>
      </c>
      <c r="AIN251">
        <v>801257</v>
      </c>
      <c r="AIO251">
        <v>7553171</v>
      </c>
      <c r="AIT251">
        <v>4116910</v>
      </c>
      <c r="AIW251">
        <v>12643020</v>
      </c>
      <c r="AIY251">
        <v>28267533</v>
      </c>
      <c r="AIZ251">
        <v>47278708</v>
      </c>
      <c r="AJB251">
        <v>93278004</v>
      </c>
      <c r="AJC251">
        <v>11261899</v>
      </c>
      <c r="AJD251">
        <v>20565820</v>
      </c>
      <c r="AJE251">
        <v>18649439</v>
      </c>
      <c r="AJF251">
        <v>7697141</v>
      </c>
      <c r="AJG251">
        <v>32365807</v>
      </c>
      <c r="AJK251">
        <v>4061564</v>
      </c>
      <c r="AJL251">
        <v>8611383</v>
      </c>
      <c r="AJO251">
        <v>11350352</v>
      </c>
      <c r="AJR251">
        <v>7870712</v>
      </c>
      <c r="AJS251">
        <v>7287003</v>
      </c>
      <c r="AJU251">
        <v>11094710</v>
      </c>
      <c r="AJX251">
        <v>7618095</v>
      </c>
      <c r="AJY251">
        <v>3587252</v>
      </c>
      <c r="AJZ251">
        <v>1905625</v>
      </c>
      <c r="AKA251">
        <v>19133002</v>
      </c>
      <c r="AKB251">
        <v>12887997</v>
      </c>
      <c r="AKC251">
        <v>71189120</v>
      </c>
      <c r="AKE251">
        <v>4842352</v>
      </c>
      <c r="AKF251">
        <v>1572041</v>
      </c>
      <c r="AKG251">
        <v>5911863</v>
      </c>
      <c r="AKH251">
        <v>5230197</v>
      </c>
      <c r="AKJ251">
        <v>25464091</v>
      </c>
      <c r="AKL251">
        <v>3764173</v>
      </c>
      <c r="AKM251">
        <v>4268559</v>
      </c>
      <c r="AKO251">
        <v>82158523</v>
      </c>
      <c r="AKQ251">
        <v>4464642</v>
      </c>
      <c r="AKS251">
        <v>9691332</v>
      </c>
      <c r="AKT251">
        <v>2393338</v>
      </c>
      <c r="AKU251">
        <v>97048721</v>
      </c>
      <c r="AKW251">
        <v>2954780</v>
      </c>
      <c r="AKX251">
        <v>4425092</v>
      </c>
      <c r="AKY251">
        <v>102085</v>
      </c>
      <c r="AKZ251">
        <v>7768342</v>
      </c>
      <c r="ALD251">
        <v>15939616</v>
      </c>
      <c r="ALJ251">
        <v>6445722</v>
      </c>
      <c r="ALK251">
        <v>69515375</v>
      </c>
      <c r="ALM251">
        <v>7973491</v>
      </c>
      <c r="ALO251">
        <v>3308924</v>
      </c>
    </row>
    <row r="252" spans="1:1003" x14ac:dyDescent="0.25">
      <c r="A252" s="13">
        <v>43798</v>
      </c>
      <c r="B252">
        <v>10386576</v>
      </c>
      <c r="D252">
        <v>13460097</v>
      </c>
      <c r="I252">
        <v>23583228</v>
      </c>
      <c r="J252">
        <v>3061332</v>
      </c>
      <c r="L252">
        <v>2514108</v>
      </c>
      <c r="R252">
        <v>18399936</v>
      </c>
      <c r="X252">
        <v>20493548</v>
      </c>
      <c r="Z252">
        <v>48794096</v>
      </c>
      <c r="AA252">
        <v>3505988</v>
      </c>
      <c r="AD252">
        <v>16804725</v>
      </c>
      <c r="AE252">
        <v>1976918</v>
      </c>
      <c r="AG252">
        <v>19098393</v>
      </c>
      <c r="AI252">
        <v>1970156</v>
      </c>
      <c r="AL252">
        <v>3836521</v>
      </c>
      <c r="AO252">
        <v>3315662</v>
      </c>
      <c r="AP252">
        <v>13060750</v>
      </c>
      <c r="AS252">
        <v>2912267</v>
      </c>
      <c r="AU252">
        <v>4283564</v>
      </c>
      <c r="AX252">
        <v>8934114</v>
      </c>
      <c r="BC252">
        <v>17399668</v>
      </c>
      <c r="BJ252">
        <v>6221471</v>
      </c>
      <c r="BK252">
        <v>3156076</v>
      </c>
      <c r="BL252">
        <v>8755426</v>
      </c>
      <c r="BQ252">
        <v>2876062</v>
      </c>
      <c r="BS252">
        <v>9376943</v>
      </c>
      <c r="BU252">
        <v>5876695</v>
      </c>
      <c r="BW252">
        <v>124205587</v>
      </c>
      <c r="BZ252">
        <v>51226253</v>
      </c>
      <c r="CB252">
        <v>3863670</v>
      </c>
      <c r="CC252">
        <v>3864985</v>
      </c>
      <c r="CD252">
        <v>5161115</v>
      </c>
      <c r="CE252">
        <v>2041960</v>
      </c>
      <c r="CF252">
        <v>3972960</v>
      </c>
      <c r="CG252">
        <v>3592900</v>
      </c>
      <c r="CJ252">
        <v>14568805</v>
      </c>
      <c r="CK252">
        <v>15484870</v>
      </c>
      <c r="CM252">
        <v>5190736</v>
      </c>
      <c r="CN252">
        <v>37851244</v>
      </c>
      <c r="CO252">
        <v>19965284</v>
      </c>
      <c r="CS252">
        <v>6311143</v>
      </c>
      <c r="CT252">
        <v>11422008</v>
      </c>
      <c r="CU252">
        <v>1578288</v>
      </c>
      <c r="CY252">
        <v>15851355</v>
      </c>
      <c r="CZ252">
        <v>175311707</v>
      </c>
      <c r="DB252">
        <v>4111046</v>
      </c>
      <c r="DC252">
        <v>20945749</v>
      </c>
      <c r="DF252">
        <v>3499029</v>
      </c>
      <c r="DG252">
        <v>5096687</v>
      </c>
      <c r="DH252">
        <v>72767033</v>
      </c>
      <c r="DK252">
        <v>20419810</v>
      </c>
      <c r="DL252">
        <v>293816720</v>
      </c>
      <c r="DM252">
        <v>2431605</v>
      </c>
      <c r="DO252">
        <v>3974184</v>
      </c>
      <c r="DP252">
        <v>5581316</v>
      </c>
      <c r="DQ252">
        <v>2359017</v>
      </c>
      <c r="DS252">
        <v>5551615</v>
      </c>
      <c r="DU252">
        <v>6399950</v>
      </c>
      <c r="DY252">
        <v>11913941</v>
      </c>
      <c r="DZ252">
        <v>169895583</v>
      </c>
      <c r="EA252">
        <v>1114547</v>
      </c>
      <c r="EB252">
        <v>22108865</v>
      </c>
      <c r="EC252">
        <v>8991613</v>
      </c>
      <c r="ED252">
        <v>4042079</v>
      </c>
      <c r="EF252">
        <v>3719188</v>
      </c>
      <c r="EG252">
        <v>39812940</v>
      </c>
      <c r="EH252">
        <v>40099821</v>
      </c>
      <c r="EI252">
        <v>1243565</v>
      </c>
      <c r="EJ252">
        <v>546608</v>
      </c>
      <c r="EK252">
        <v>2696144</v>
      </c>
      <c r="EL252">
        <v>498387360</v>
      </c>
      <c r="EQ252">
        <v>33013594</v>
      </c>
      <c r="ER252">
        <v>14028182</v>
      </c>
      <c r="ES252">
        <v>11790673</v>
      </c>
      <c r="ET252">
        <v>15137312</v>
      </c>
      <c r="EU252">
        <v>39440742</v>
      </c>
      <c r="EV252">
        <v>12876855</v>
      </c>
      <c r="EW252">
        <v>4016180</v>
      </c>
      <c r="EX252">
        <v>2083089</v>
      </c>
      <c r="EY252">
        <v>24879363</v>
      </c>
      <c r="FA252">
        <v>11006662</v>
      </c>
      <c r="FD252">
        <v>20751051</v>
      </c>
      <c r="FF252">
        <v>29967037</v>
      </c>
      <c r="FJ252">
        <v>5602104</v>
      </c>
      <c r="FK252">
        <v>11893812</v>
      </c>
      <c r="FM252">
        <v>8101670</v>
      </c>
      <c r="FO252">
        <v>4518754</v>
      </c>
      <c r="FP252">
        <v>3568508</v>
      </c>
      <c r="FQ252">
        <v>14629107</v>
      </c>
      <c r="FS252">
        <v>9864430</v>
      </c>
      <c r="FV252">
        <v>6147636</v>
      </c>
      <c r="FW252">
        <v>10442611</v>
      </c>
      <c r="FX252">
        <v>21879457</v>
      </c>
      <c r="FZ252">
        <v>27582451</v>
      </c>
      <c r="GC252">
        <v>6865539</v>
      </c>
      <c r="GD252">
        <v>107764072</v>
      </c>
      <c r="GE252">
        <v>7245000</v>
      </c>
      <c r="GF252">
        <v>13380637</v>
      </c>
      <c r="GH252">
        <v>9804287</v>
      </c>
      <c r="GJ252">
        <v>32639481</v>
      </c>
      <c r="GK252">
        <v>2863223</v>
      </c>
      <c r="GL252">
        <v>16650229</v>
      </c>
      <c r="GN252">
        <v>111803</v>
      </c>
      <c r="GO252">
        <v>7063510</v>
      </c>
      <c r="GQ252">
        <v>12201390</v>
      </c>
      <c r="GR252">
        <v>1186816</v>
      </c>
      <c r="GS252">
        <v>19229399</v>
      </c>
      <c r="GT252">
        <v>30360885</v>
      </c>
      <c r="GV252">
        <v>10382897</v>
      </c>
      <c r="GY252">
        <v>2134518</v>
      </c>
      <c r="HA252">
        <v>3016581</v>
      </c>
      <c r="HB252">
        <v>16228475</v>
      </c>
      <c r="HF252">
        <v>2147509</v>
      </c>
      <c r="HG252">
        <v>16074966</v>
      </c>
      <c r="HK252">
        <v>2170627</v>
      </c>
      <c r="HR252">
        <v>6649853</v>
      </c>
      <c r="HS252">
        <v>18518862</v>
      </c>
      <c r="HT252">
        <v>14801366</v>
      </c>
      <c r="HV252">
        <v>6374925</v>
      </c>
      <c r="HW252">
        <v>10348851</v>
      </c>
      <c r="HX252">
        <v>6860596</v>
      </c>
      <c r="HY252">
        <v>5488524</v>
      </c>
      <c r="IB252">
        <v>7882957</v>
      </c>
      <c r="IK252">
        <v>6299898</v>
      </c>
      <c r="IM252">
        <v>5445283</v>
      </c>
      <c r="IN252">
        <v>31450003</v>
      </c>
      <c r="IO252">
        <v>15060241</v>
      </c>
      <c r="IP252">
        <v>6226488</v>
      </c>
      <c r="IZ252">
        <v>5299575</v>
      </c>
      <c r="JA252">
        <v>12305994</v>
      </c>
      <c r="JI252">
        <v>9442830</v>
      </c>
      <c r="JO252">
        <v>33840394</v>
      </c>
      <c r="JR252">
        <v>2282366</v>
      </c>
      <c r="JU252">
        <v>1080751</v>
      </c>
      <c r="JW252">
        <v>4481295</v>
      </c>
      <c r="KA252">
        <v>16651026</v>
      </c>
      <c r="KE252">
        <v>5279772</v>
      </c>
      <c r="KG252">
        <v>1647872</v>
      </c>
      <c r="KJ252">
        <v>7805198</v>
      </c>
      <c r="KK252">
        <v>13167301</v>
      </c>
      <c r="KM252">
        <v>13778961</v>
      </c>
      <c r="KO252">
        <v>7926468</v>
      </c>
      <c r="KQ252">
        <v>2467812</v>
      </c>
      <c r="KS252">
        <v>22083297</v>
      </c>
      <c r="KU252">
        <v>28971438</v>
      </c>
      <c r="KX252">
        <v>9590571</v>
      </c>
      <c r="KY252">
        <v>27594026</v>
      </c>
      <c r="KZ252">
        <v>10727969</v>
      </c>
      <c r="LB252">
        <v>1647805</v>
      </c>
      <c r="LC252">
        <v>157924</v>
      </c>
      <c r="LF252">
        <v>5147967</v>
      </c>
      <c r="LG252">
        <v>17919859</v>
      </c>
      <c r="LI252">
        <v>2724135</v>
      </c>
      <c r="LK252">
        <v>3190756</v>
      </c>
      <c r="LL252">
        <v>9845420</v>
      </c>
      <c r="LM252">
        <v>22161452</v>
      </c>
      <c r="LO252">
        <v>3549766</v>
      </c>
      <c r="LP252">
        <v>40149739</v>
      </c>
      <c r="LQ252">
        <v>14308003</v>
      </c>
      <c r="LR252">
        <v>43159491</v>
      </c>
      <c r="LU252">
        <v>18825937</v>
      </c>
      <c r="LZ252">
        <v>2542142</v>
      </c>
      <c r="MA252">
        <v>95609373</v>
      </c>
      <c r="MD252">
        <v>11057438</v>
      </c>
      <c r="ME252">
        <v>8292079</v>
      </c>
      <c r="MF252">
        <v>98524744</v>
      </c>
      <c r="MG252">
        <v>2152381</v>
      </c>
      <c r="MH252">
        <v>9521682</v>
      </c>
      <c r="MI252">
        <v>28285168</v>
      </c>
      <c r="MK252">
        <v>24405310</v>
      </c>
      <c r="ML252">
        <v>15744629</v>
      </c>
      <c r="MN252">
        <v>56538054</v>
      </c>
      <c r="MP252">
        <v>11665935</v>
      </c>
      <c r="MQ252">
        <v>2253087</v>
      </c>
      <c r="MT252">
        <v>8952618</v>
      </c>
      <c r="MU252">
        <v>4345717</v>
      </c>
      <c r="MW252">
        <v>5008756</v>
      </c>
      <c r="MY252">
        <v>34163389</v>
      </c>
      <c r="NB252">
        <v>22987611</v>
      </c>
      <c r="NC252">
        <v>2915314</v>
      </c>
      <c r="ND252">
        <v>8603531</v>
      </c>
      <c r="NF252">
        <v>3413528</v>
      </c>
      <c r="NG252">
        <v>5984049</v>
      </c>
      <c r="NH252">
        <v>29577966</v>
      </c>
      <c r="NJ252">
        <v>9879425</v>
      </c>
      <c r="NL252">
        <v>156308089</v>
      </c>
      <c r="NO252">
        <v>23125436</v>
      </c>
      <c r="NU252">
        <v>9103095</v>
      </c>
      <c r="NV252">
        <v>7976494</v>
      </c>
      <c r="NZ252">
        <v>4296324</v>
      </c>
      <c r="OA252">
        <v>7109455</v>
      </c>
      <c r="OB252">
        <v>10227612</v>
      </c>
      <c r="OC252">
        <v>4472989</v>
      </c>
      <c r="OD252">
        <v>2456742</v>
      </c>
      <c r="OE252">
        <v>5307619</v>
      </c>
      <c r="OF252">
        <v>14614108</v>
      </c>
      <c r="OK252">
        <v>20809256</v>
      </c>
      <c r="OL252">
        <v>5036161</v>
      </c>
      <c r="ON252">
        <v>49360958</v>
      </c>
      <c r="OP252">
        <v>2581816</v>
      </c>
      <c r="OR252">
        <v>19417763</v>
      </c>
      <c r="OU252">
        <v>26089407</v>
      </c>
      <c r="OW252">
        <v>26344544</v>
      </c>
      <c r="OZ252">
        <v>1166952</v>
      </c>
      <c r="PA252">
        <v>17368713</v>
      </c>
      <c r="PB252">
        <v>25311358</v>
      </c>
      <c r="PD252">
        <v>14434254</v>
      </c>
      <c r="PE252">
        <v>32430492</v>
      </c>
      <c r="PF252">
        <v>2301966</v>
      </c>
      <c r="PG252">
        <v>2503622</v>
      </c>
      <c r="PI252">
        <v>19688074</v>
      </c>
      <c r="PJ252">
        <v>3608236</v>
      </c>
      <c r="PK252">
        <v>1912194</v>
      </c>
      <c r="PL252">
        <v>1456038</v>
      </c>
      <c r="PM252">
        <v>4457616</v>
      </c>
      <c r="PN252">
        <v>12754597</v>
      </c>
      <c r="PP252">
        <v>2576172</v>
      </c>
      <c r="PQ252">
        <v>1845207</v>
      </c>
      <c r="PR252">
        <v>12237315</v>
      </c>
      <c r="PS252">
        <v>15417733</v>
      </c>
      <c r="PT252">
        <v>23950157</v>
      </c>
      <c r="PU252">
        <v>14156365</v>
      </c>
      <c r="PW252">
        <v>13523166</v>
      </c>
      <c r="PY252">
        <v>4747140</v>
      </c>
      <c r="QA252">
        <v>16757270</v>
      </c>
      <c r="QF252">
        <v>16702829</v>
      </c>
      <c r="QG252">
        <v>13775319</v>
      </c>
      <c r="QH252">
        <v>8085361</v>
      </c>
      <c r="QJ252">
        <v>6408734</v>
      </c>
      <c r="QL252">
        <v>1179820</v>
      </c>
      <c r="QN252">
        <v>24671595</v>
      </c>
      <c r="QO252">
        <v>9816386</v>
      </c>
      <c r="QS252">
        <v>1674206</v>
      </c>
      <c r="QT252">
        <v>8664797</v>
      </c>
      <c r="QV252">
        <v>3888365</v>
      </c>
      <c r="QW252">
        <v>32927566</v>
      </c>
      <c r="QZ252">
        <v>108199668</v>
      </c>
      <c r="RA252">
        <v>11329929</v>
      </c>
      <c r="RC252">
        <v>6079411</v>
      </c>
      <c r="RD252">
        <v>8017665</v>
      </c>
      <c r="RE252">
        <v>2569097</v>
      </c>
      <c r="RG252">
        <v>7652378</v>
      </c>
      <c r="RK252">
        <v>18337110</v>
      </c>
      <c r="RN252">
        <v>6519545</v>
      </c>
      <c r="RO252">
        <v>1134254</v>
      </c>
      <c r="RR252">
        <v>17368518</v>
      </c>
      <c r="RU252">
        <v>63619966</v>
      </c>
      <c r="RV252">
        <v>33876803</v>
      </c>
      <c r="RW252">
        <v>3675667</v>
      </c>
      <c r="RY252">
        <v>21572403</v>
      </c>
      <c r="RZ252">
        <v>11317623</v>
      </c>
      <c r="SB252">
        <v>8601054</v>
      </c>
      <c r="SD252">
        <v>2538319</v>
      </c>
      <c r="SE252">
        <v>10788340</v>
      </c>
      <c r="SF252">
        <v>6535942</v>
      </c>
      <c r="SH252">
        <v>1608264</v>
      </c>
      <c r="SI252">
        <v>3400663</v>
      </c>
      <c r="SN252">
        <v>1688845</v>
      </c>
      <c r="SR252">
        <v>12417421</v>
      </c>
      <c r="ST252">
        <v>1810519</v>
      </c>
      <c r="SU252">
        <v>2335422</v>
      </c>
      <c r="SV252">
        <v>4887780</v>
      </c>
      <c r="SW252">
        <v>2604367</v>
      </c>
      <c r="SX252">
        <v>5342511</v>
      </c>
      <c r="SY252">
        <v>6845789</v>
      </c>
      <c r="SZ252">
        <v>6052470</v>
      </c>
      <c r="TA252">
        <v>9266992</v>
      </c>
      <c r="TC252">
        <v>3033415</v>
      </c>
      <c r="TD252">
        <v>4287638</v>
      </c>
      <c r="TI252">
        <v>3057257</v>
      </c>
      <c r="TK252">
        <v>12519380</v>
      </c>
      <c r="TL252">
        <v>3942342</v>
      </c>
      <c r="TR252">
        <v>19183369</v>
      </c>
      <c r="TT252">
        <v>7463414</v>
      </c>
      <c r="TU252">
        <v>2482735</v>
      </c>
      <c r="TV252">
        <v>51130830</v>
      </c>
      <c r="TX252">
        <v>63215554</v>
      </c>
      <c r="TY252">
        <v>5986494</v>
      </c>
      <c r="TZ252">
        <v>17670058</v>
      </c>
      <c r="UA252">
        <v>7195444</v>
      </c>
      <c r="UC252">
        <v>5015677</v>
      </c>
      <c r="UD252">
        <v>7422786</v>
      </c>
      <c r="UF252">
        <v>180981968</v>
      </c>
      <c r="UM252">
        <v>20379937</v>
      </c>
      <c r="UP252">
        <v>23069323</v>
      </c>
      <c r="UQ252">
        <v>31095956</v>
      </c>
      <c r="UR252">
        <v>9843242</v>
      </c>
      <c r="US252">
        <v>29093468</v>
      </c>
      <c r="UU252">
        <v>5740350</v>
      </c>
      <c r="UZ252">
        <v>2257202</v>
      </c>
      <c r="VA252">
        <v>34707159</v>
      </c>
      <c r="VD252">
        <v>66825207</v>
      </c>
      <c r="VE252">
        <v>40126962</v>
      </c>
      <c r="VF252">
        <v>8955567</v>
      </c>
      <c r="VH252">
        <v>79208524</v>
      </c>
      <c r="VK252">
        <v>8921361</v>
      </c>
      <c r="VN252">
        <v>33373865</v>
      </c>
      <c r="VP252">
        <v>238263</v>
      </c>
      <c r="VQ252">
        <v>4297314</v>
      </c>
      <c r="VR252">
        <v>2213413</v>
      </c>
      <c r="VU252">
        <v>4462007</v>
      </c>
      <c r="VV252">
        <v>7807974</v>
      </c>
      <c r="VW252">
        <v>15111250</v>
      </c>
      <c r="VX252">
        <v>2641095</v>
      </c>
      <c r="VZ252">
        <v>1006430</v>
      </c>
      <c r="WA252">
        <v>3034818</v>
      </c>
      <c r="WD252">
        <v>139007121</v>
      </c>
      <c r="WF252">
        <v>7496022</v>
      </c>
      <c r="WG252">
        <v>38360232</v>
      </c>
      <c r="WI252">
        <v>52169976</v>
      </c>
      <c r="WK252">
        <v>1406340</v>
      </c>
      <c r="WL252">
        <v>51873388</v>
      </c>
      <c r="WN252">
        <v>3715265</v>
      </c>
      <c r="WO252">
        <v>43430236</v>
      </c>
      <c r="WP252">
        <v>25070196</v>
      </c>
      <c r="WQ252">
        <v>31821523</v>
      </c>
      <c r="WR252">
        <v>50022417</v>
      </c>
      <c r="WS252">
        <v>5018021</v>
      </c>
      <c r="WU252">
        <v>21369920</v>
      </c>
      <c r="WV252">
        <v>2677550</v>
      </c>
      <c r="WW252">
        <v>3712585</v>
      </c>
      <c r="WY252">
        <v>1804248</v>
      </c>
      <c r="XE252">
        <v>7718084</v>
      </c>
      <c r="XF252">
        <v>1253874</v>
      </c>
      <c r="XG252">
        <v>11133567</v>
      </c>
      <c r="XH252">
        <v>1434997</v>
      </c>
      <c r="XI252">
        <v>6072622</v>
      </c>
      <c r="XK252">
        <v>3589385</v>
      </c>
      <c r="XL252">
        <v>2068634</v>
      </c>
      <c r="XM252">
        <v>18971504</v>
      </c>
      <c r="XN252">
        <v>240146</v>
      </c>
      <c r="XO252">
        <v>4189451</v>
      </c>
      <c r="XQ252">
        <v>19295527</v>
      </c>
      <c r="XT252">
        <v>7399723</v>
      </c>
      <c r="XV252">
        <v>11138626</v>
      </c>
      <c r="XX252">
        <v>1872332</v>
      </c>
      <c r="XZ252">
        <v>9192743</v>
      </c>
      <c r="YB252">
        <v>12633404</v>
      </c>
      <c r="YD252">
        <v>3737567</v>
      </c>
      <c r="YE252">
        <v>16795996</v>
      </c>
      <c r="YI252">
        <v>155267108</v>
      </c>
      <c r="YJ252">
        <v>3497064</v>
      </c>
      <c r="YK252">
        <v>10557844</v>
      </c>
      <c r="YM252">
        <v>8542941</v>
      </c>
      <c r="YN252">
        <v>10892759</v>
      </c>
      <c r="YP252">
        <v>13877011</v>
      </c>
      <c r="YQ252">
        <v>42386376</v>
      </c>
      <c r="YR252">
        <v>39135704</v>
      </c>
      <c r="YV252">
        <v>50160107</v>
      </c>
      <c r="YX252">
        <v>6828165</v>
      </c>
      <c r="YY252">
        <v>3353607</v>
      </c>
      <c r="YZ252">
        <v>3185600</v>
      </c>
      <c r="ZC252">
        <v>15071006</v>
      </c>
      <c r="ZD252">
        <v>6048430</v>
      </c>
      <c r="ZE252">
        <v>5272278</v>
      </c>
      <c r="ZF252">
        <v>15923611</v>
      </c>
      <c r="ZH252">
        <v>11592619</v>
      </c>
      <c r="ZK252">
        <v>17286935</v>
      </c>
      <c r="ZM252">
        <v>43904862</v>
      </c>
      <c r="ZO252">
        <v>1947317</v>
      </c>
      <c r="ZQ252">
        <v>6784882</v>
      </c>
      <c r="ZR252">
        <v>7465971</v>
      </c>
      <c r="ZX252">
        <v>3123676</v>
      </c>
      <c r="ZY252">
        <v>64757306</v>
      </c>
      <c r="AAB252">
        <v>32965394</v>
      </c>
      <c r="AAC252">
        <v>13128622</v>
      </c>
      <c r="AAE252">
        <v>5496351</v>
      </c>
      <c r="AAF252">
        <v>7685552</v>
      </c>
      <c r="AAH252">
        <v>119761299</v>
      </c>
      <c r="AAK252">
        <v>37869573</v>
      </c>
      <c r="AAM252">
        <v>2513508</v>
      </c>
      <c r="AAP252">
        <v>6577078</v>
      </c>
      <c r="AAS252">
        <v>104303720</v>
      </c>
      <c r="AAT252">
        <v>1979936</v>
      </c>
      <c r="AAU252">
        <v>7030963</v>
      </c>
      <c r="AAX252">
        <v>79081620</v>
      </c>
      <c r="AAY252">
        <v>1193339</v>
      </c>
      <c r="AAZ252">
        <v>49605163</v>
      </c>
      <c r="ABA252">
        <v>6973809</v>
      </c>
      <c r="ABB252">
        <v>40123812</v>
      </c>
      <c r="ABE252">
        <v>10886086</v>
      </c>
      <c r="ABG252">
        <v>4710354</v>
      </c>
      <c r="ABH252">
        <v>8371237</v>
      </c>
      <c r="ABJ252">
        <v>16621760</v>
      </c>
      <c r="ABK252">
        <v>21126933</v>
      </c>
      <c r="ABL252">
        <v>4511148</v>
      </c>
      <c r="ABN252">
        <v>3171559</v>
      </c>
      <c r="ABO252">
        <v>4394658</v>
      </c>
      <c r="ABQ252">
        <v>15920473</v>
      </c>
      <c r="ABR252">
        <v>6797757</v>
      </c>
      <c r="ABU252">
        <v>5704532</v>
      </c>
      <c r="ABV252">
        <v>12884222</v>
      </c>
      <c r="ABX252">
        <v>15207269</v>
      </c>
      <c r="ABY252">
        <v>7194015</v>
      </c>
      <c r="ACA252">
        <v>41658235</v>
      </c>
      <c r="ACB252">
        <v>16965939</v>
      </c>
      <c r="ACC252">
        <v>2722745</v>
      </c>
      <c r="ACG252">
        <v>5254004</v>
      </c>
      <c r="ACJ252">
        <v>6144281</v>
      </c>
      <c r="ACM252">
        <v>3264306</v>
      </c>
      <c r="ACN252">
        <v>6438452</v>
      </c>
      <c r="ACO252">
        <v>983297</v>
      </c>
      <c r="ACP252">
        <v>12883125</v>
      </c>
      <c r="ACQ252">
        <v>53565561</v>
      </c>
      <c r="ACS252">
        <v>10311868</v>
      </c>
      <c r="ACT252">
        <v>6589816</v>
      </c>
      <c r="ACU252">
        <v>3316841</v>
      </c>
      <c r="ACW252">
        <v>1545260</v>
      </c>
      <c r="ADA252">
        <v>2497649</v>
      </c>
      <c r="ADB252">
        <v>2133889</v>
      </c>
      <c r="ADD252">
        <v>4983982</v>
      </c>
      <c r="ADF252">
        <v>6699541</v>
      </c>
      <c r="ADH252">
        <v>3998160</v>
      </c>
      <c r="ADJ252">
        <v>9183318</v>
      </c>
      <c r="ADL252">
        <v>1718293</v>
      </c>
      <c r="ADO252">
        <v>6881792</v>
      </c>
      <c r="ADP252">
        <v>14469225</v>
      </c>
      <c r="ADT252">
        <v>8519371</v>
      </c>
      <c r="ADU252">
        <v>6352416</v>
      </c>
      <c r="ADW252">
        <v>3530187</v>
      </c>
      <c r="ADY252">
        <v>3619131</v>
      </c>
      <c r="ADZ252">
        <v>23304940</v>
      </c>
      <c r="AEB252">
        <v>1552454</v>
      </c>
      <c r="AEC252">
        <v>29295995</v>
      </c>
      <c r="AED252">
        <v>6795110</v>
      </c>
      <c r="AEF252">
        <v>5093074</v>
      </c>
      <c r="AEH252">
        <v>7057289</v>
      </c>
      <c r="AEK252">
        <v>9260690</v>
      </c>
      <c r="AEL252">
        <v>6219302</v>
      </c>
      <c r="AEO252">
        <v>3540447</v>
      </c>
      <c r="AEP252">
        <v>8293265</v>
      </c>
      <c r="AEQ252">
        <v>8282656</v>
      </c>
      <c r="AES252">
        <v>8504520</v>
      </c>
      <c r="AEV252">
        <v>5346363</v>
      </c>
      <c r="AEW252">
        <v>20147576</v>
      </c>
      <c r="AEX252">
        <v>82005</v>
      </c>
      <c r="AEY252">
        <v>19835567</v>
      </c>
      <c r="AFA252">
        <v>7584492</v>
      </c>
      <c r="AFB252">
        <v>3698996</v>
      </c>
      <c r="AFD252">
        <v>4934674</v>
      </c>
      <c r="AFE252">
        <v>15433173</v>
      </c>
      <c r="AFF252">
        <v>91311449</v>
      </c>
      <c r="AFH252">
        <v>1625913</v>
      </c>
      <c r="AFI252">
        <v>3207310</v>
      </c>
      <c r="AFJ252">
        <v>3905775</v>
      </c>
      <c r="AFM252">
        <v>2479996</v>
      </c>
      <c r="AFN252">
        <v>13188703</v>
      </c>
      <c r="AFO252">
        <v>13887655</v>
      </c>
      <c r="AFR252">
        <v>9237752</v>
      </c>
      <c r="AFS252">
        <v>34624673</v>
      </c>
      <c r="AFT252">
        <v>4018555</v>
      </c>
      <c r="AFU252">
        <v>3187158</v>
      </c>
      <c r="AFV252">
        <v>7861358</v>
      </c>
      <c r="AFY252">
        <v>10062032</v>
      </c>
      <c r="AGB252">
        <v>3644703</v>
      </c>
      <c r="AGG252">
        <v>5320374</v>
      </c>
      <c r="AGI252">
        <v>10155494</v>
      </c>
      <c r="AGJ252">
        <v>13554900</v>
      </c>
      <c r="AGK252">
        <v>8647227</v>
      </c>
      <c r="AGL252">
        <v>7777688</v>
      </c>
      <c r="AGM252">
        <v>16512520</v>
      </c>
      <c r="AGN252">
        <v>7358311</v>
      </c>
      <c r="AGO252">
        <v>3456145</v>
      </c>
      <c r="AGS252">
        <v>2867426</v>
      </c>
      <c r="AGW252">
        <v>14227312</v>
      </c>
      <c r="AGX252">
        <v>1744089</v>
      </c>
      <c r="AGZ252">
        <v>2356006</v>
      </c>
      <c r="AHA252">
        <v>10768598</v>
      </c>
      <c r="AHD252">
        <v>158224843</v>
      </c>
      <c r="AHE252">
        <v>10892377</v>
      </c>
      <c r="AHI252">
        <v>1500787</v>
      </c>
      <c r="AHJ252">
        <v>5002974</v>
      </c>
      <c r="AHL252">
        <v>609477</v>
      </c>
      <c r="AHM252">
        <v>7003380</v>
      </c>
      <c r="AHQ252">
        <v>15138678</v>
      </c>
      <c r="AHS252">
        <v>6040179</v>
      </c>
      <c r="AHV252">
        <v>6829810</v>
      </c>
      <c r="AHW252">
        <v>7987146</v>
      </c>
      <c r="AHX252">
        <v>50467897</v>
      </c>
      <c r="AHY252">
        <v>4043164</v>
      </c>
      <c r="AHZ252">
        <v>54909870</v>
      </c>
      <c r="AIB252">
        <v>11182446</v>
      </c>
      <c r="AID252">
        <v>4436958</v>
      </c>
      <c r="AIE252">
        <v>2157</v>
      </c>
      <c r="AIH252">
        <v>92832054</v>
      </c>
      <c r="AIL252">
        <v>10006448</v>
      </c>
      <c r="AIM252">
        <v>14273322</v>
      </c>
      <c r="AIN252">
        <v>1195851</v>
      </c>
      <c r="AIO252">
        <v>5739799</v>
      </c>
      <c r="AIT252">
        <v>4611084</v>
      </c>
      <c r="AIW252">
        <v>11654445</v>
      </c>
      <c r="AIY252">
        <v>20740090</v>
      </c>
      <c r="AIZ252">
        <v>47626350</v>
      </c>
      <c r="AJB252">
        <v>88458849</v>
      </c>
      <c r="AJC252">
        <v>12369873</v>
      </c>
      <c r="AJD252">
        <v>14187629</v>
      </c>
      <c r="AJE252">
        <v>20285814</v>
      </c>
      <c r="AJF252">
        <v>5905860</v>
      </c>
      <c r="AJG252">
        <v>26162094</v>
      </c>
      <c r="AJK252">
        <v>6448924</v>
      </c>
      <c r="AJL252">
        <v>10471559</v>
      </c>
      <c r="AJO252">
        <v>12462133</v>
      </c>
      <c r="AJR252">
        <v>7607864</v>
      </c>
      <c r="AJS252">
        <v>7492804</v>
      </c>
      <c r="AJU252">
        <v>14168846</v>
      </c>
      <c r="AJX252">
        <v>7788317</v>
      </c>
      <c r="AJY252">
        <v>3057951</v>
      </c>
      <c r="AJZ252">
        <v>2849469</v>
      </c>
      <c r="AKA252">
        <v>16290041</v>
      </c>
      <c r="AKB252">
        <v>17697857</v>
      </c>
      <c r="AKC252">
        <v>47493343</v>
      </c>
      <c r="AKE252">
        <v>5546611</v>
      </c>
      <c r="AKF252">
        <v>777705</v>
      </c>
      <c r="AKG252">
        <v>8570813</v>
      </c>
      <c r="AKH252">
        <v>4496492</v>
      </c>
      <c r="AKJ252">
        <v>27198378</v>
      </c>
      <c r="AKL252">
        <v>2353185</v>
      </c>
      <c r="AKM252">
        <v>3075188</v>
      </c>
      <c r="AKO252">
        <v>76934240</v>
      </c>
      <c r="AKQ252">
        <v>3156065</v>
      </c>
      <c r="AKS252">
        <v>9376620</v>
      </c>
      <c r="AKT252">
        <v>4540042</v>
      </c>
      <c r="AKU252">
        <v>83503776</v>
      </c>
      <c r="AKW252">
        <v>2665127</v>
      </c>
      <c r="AKX252">
        <v>6887574</v>
      </c>
      <c r="AKY252">
        <v>53803</v>
      </c>
      <c r="AKZ252">
        <v>16629261</v>
      </c>
      <c r="ALD252">
        <v>13372558</v>
      </c>
      <c r="ALJ252">
        <v>6444077</v>
      </c>
      <c r="ALK252">
        <v>58273314</v>
      </c>
      <c r="ALM252">
        <v>6314977</v>
      </c>
      <c r="ALO252">
        <v>2156992</v>
      </c>
    </row>
    <row r="253" spans="1:1003" x14ac:dyDescent="0.25">
      <c r="A253" s="13">
        <v>43830</v>
      </c>
      <c r="B253">
        <v>10279733</v>
      </c>
      <c r="D253">
        <v>15302310</v>
      </c>
      <c r="I253">
        <v>26103993</v>
      </c>
      <c r="J253">
        <v>3512189</v>
      </c>
      <c r="L253">
        <v>3292440</v>
      </c>
      <c r="R253">
        <v>18525369</v>
      </c>
      <c r="X253">
        <v>25795974</v>
      </c>
      <c r="Z253">
        <v>67835412</v>
      </c>
      <c r="AA253">
        <v>3912720</v>
      </c>
      <c r="AD253">
        <v>20159247</v>
      </c>
      <c r="AE253">
        <v>3006923</v>
      </c>
      <c r="AG253">
        <v>18291337</v>
      </c>
      <c r="AI253">
        <v>8955832</v>
      </c>
      <c r="AL253">
        <v>3657786</v>
      </c>
      <c r="AO253">
        <v>3971563</v>
      </c>
      <c r="AP253">
        <v>19946261</v>
      </c>
      <c r="AS253">
        <v>1883047</v>
      </c>
      <c r="AU253">
        <v>7394286</v>
      </c>
      <c r="AX253">
        <v>10399702</v>
      </c>
      <c r="BC253">
        <v>24550874</v>
      </c>
      <c r="BJ253">
        <v>5781189</v>
      </c>
      <c r="BK253">
        <v>3174168</v>
      </c>
      <c r="BL253">
        <v>7765356</v>
      </c>
      <c r="BQ253">
        <v>5517219</v>
      </c>
      <c r="BS253">
        <v>9850711</v>
      </c>
      <c r="BU253">
        <v>5402778</v>
      </c>
      <c r="BW253">
        <v>129789780</v>
      </c>
      <c r="BZ253">
        <v>46158390</v>
      </c>
      <c r="CB253">
        <v>3911287</v>
      </c>
      <c r="CC253">
        <v>3950003</v>
      </c>
      <c r="CD253">
        <v>5719512</v>
      </c>
      <c r="CE253">
        <v>1919570</v>
      </c>
      <c r="CF253">
        <v>4292687</v>
      </c>
      <c r="CG253">
        <v>5050428</v>
      </c>
      <c r="CJ253">
        <v>14573479</v>
      </c>
      <c r="CK253">
        <v>17823670</v>
      </c>
      <c r="CM253">
        <v>4759118</v>
      </c>
      <c r="CN253">
        <v>41384638</v>
      </c>
      <c r="CO253">
        <v>20728068</v>
      </c>
      <c r="CS253">
        <v>7700111</v>
      </c>
      <c r="CT253">
        <v>10487084</v>
      </c>
      <c r="CU253">
        <v>2117554</v>
      </c>
      <c r="CY253">
        <v>24965377</v>
      </c>
      <c r="CZ253">
        <v>238119388</v>
      </c>
      <c r="DB253">
        <v>9112300</v>
      </c>
      <c r="DC253">
        <v>17764327</v>
      </c>
      <c r="DF253">
        <v>4183905</v>
      </c>
      <c r="DG253">
        <v>6027197</v>
      </c>
      <c r="DH253">
        <v>101264914</v>
      </c>
      <c r="DK253">
        <v>23572460</v>
      </c>
      <c r="DL253">
        <v>374984100</v>
      </c>
      <c r="DM253">
        <v>3083795</v>
      </c>
      <c r="DO253">
        <v>6023466</v>
      </c>
      <c r="DP253">
        <v>4917737</v>
      </c>
      <c r="DQ253">
        <v>2566878</v>
      </c>
      <c r="DS253">
        <v>5164085</v>
      </c>
      <c r="DU253">
        <v>8519418</v>
      </c>
      <c r="DY253">
        <v>15719186</v>
      </c>
      <c r="DZ253">
        <v>84939109</v>
      </c>
      <c r="EA253">
        <v>1145085</v>
      </c>
      <c r="EB253">
        <v>30495525</v>
      </c>
      <c r="EC253">
        <v>4670958</v>
      </c>
      <c r="ED253">
        <v>4159716</v>
      </c>
      <c r="EF253">
        <v>5105635</v>
      </c>
      <c r="EG253">
        <v>31718135</v>
      </c>
      <c r="EH253">
        <v>43659400</v>
      </c>
      <c r="EI253">
        <v>1749810</v>
      </c>
      <c r="EJ253">
        <v>514458</v>
      </c>
      <c r="EK253">
        <v>7219062</v>
      </c>
      <c r="EL253">
        <v>632572196</v>
      </c>
      <c r="EQ253">
        <v>27818129</v>
      </c>
      <c r="ER253">
        <v>8827021</v>
      </c>
      <c r="ES253">
        <v>13905585</v>
      </c>
      <c r="ET253">
        <v>12856515</v>
      </c>
      <c r="EU253">
        <v>34122125</v>
      </c>
      <c r="EV253">
        <v>14359121</v>
      </c>
      <c r="EW253">
        <v>5070732</v>
      </c>
      <c r="EX253">
        <v>3584891</v>
      </c>
      <c r="EY253">
        <v>29473051</v>
      </c>
      <c r="FA253">
        <v>9866256</v>
      </c>
      <c r="FD253">
        <v>11094467</v>
      </c>
      <c r="FF253">
        <v>34711760</v>
      </c>
      <c r="FJ253">
        <v>5952470</v>
      </c>
      <c r="FK253">
        <v>14352580</v>
      </c>
      <c r="FM253">
        <v>7686599</v>
      </c>
      <c r="FO253">
        <v>4513577</v>
      </c>
      <c r="FP253">
        <v>6174652</v>
      </c>
      <c r="FQ253">
        <v>9530543</v>
      </c>
      <c r="FS253">
        <v>12398330</v>
      </c>
      <c r="FV253">
        <v>6224689</v>
      </c>
      <c r="FW253">
        <v>10458577</v>
      </c>
      <c r="FX253">
        <v>22375889</v>
      </c>
      <c r="FZ253">
        <v>41591763</v>
      </c>
      <c r="GC253">
        <v>11265165</v>
      </c>
      <c r="GD253">
        <v>143141476</v>
      </c>
      <c r="GE253">
        <v>7038142</v>
      </c>
      <c r="GF253">
        <v>19761470</v>
      </c>
      <c r="GH253">
        <v>12088747</v>
      </c>
      <c r="GJ253">
        <v>30843586</v>
      </c>
      <c r="GK253">
        <v>2893797</v>
      </c>
      <c r="GL253">
        <v>23249054</v>
      </c>
      <c r="GN253">
        <v>223395</v>
      </c>
      <c r="GO253">
        <v>7661460</v>
      </c>
      <c r="GQ253">
        <v>9213589</v>
      </c>
      <c r="GR253">
        <v>679219</v>
      </c>
      <c r="GS253">
        <v>30969716</v>
      </c>
      <c r="GT253">
        <v>30725822</v>
      </c>
      <c r="GV253">
        <v>12472483</v>
      </c>
      <c r="GY253">
        <v>3336369</v>
      </c>
      <c r="HA253">
        <v>7166407</v>
      </c>
      <c r="HB253">
        <v>14909114</v>
      </c>
      <c r="HF253">
        <v>2757792</v>
      </c>
      <c r="HG253">
        <v>16418109</v>
      </c>
      <c r="HK253">
        <v>2009361</v>
      </c>
      <c r="HR253">
        <v>6563489</v>
      </c>
      <c r="HS253">
        <v>20050138</v>
      </c>
      <c r="HT253">
        <v>14528304</v>
      </c>
      <c r="HV253">
        <v>8353172</v>
      </c>
      <c r="HW253">
        <v>10457777</v>
      </c>
      <c r="HX253">
        <v>6192374</v>
      </c>
      <c r="HY253">
        <v>8897941</v>
      </c>
      <c r="IB253">
        <v>10728200</v>
      </c>
      <c r="IK253">
        <v>7481942</v>
      </c>
      <c r="IM253">
        <v>5416755</v>
      </c>
      <c r="IN253">
        <v>35960827</v>
      </c>
      <c r="IO253">
        <v>20682814</v>
      </c>
      <c r="IP253">
        <v>7463975</v>
      </c>
      <c r="IZ253">
        <v>4510896</v>
      </c>
      <c r="JA253">
        <v>16096968</v>
      </c>
      <c r="JI253">
        <v>14687907</v>
      </c>
      <c r="JO253">
        <v>19568253</v>
      </c>
      <c r="JR253">
        <v>1629031</v>
      </c>
      <c r="JU253">
        <v>1449585</v>
      </c>
      <c r="JW253">
        <v>4637793</v>
      </c>
      <c r="KA253">
        <v>14268672</v>
      </c>
      <c r="KE253">
        <v>8125560</v>
      </c>
      <c r="KG253">
        <v>2232220</v>
      </c>
      <c r="KJ253">
        <v>9724561</v>
      </c>
      <c r="KK253">
        <v>12829723</v>
      </c>
      <c r="KM253">
        <v>16030574</v>
      </c>
      <c r="KO253">
        <v>7353585</v>
      </c>
      <c r="KQ253">
        <v>3271784</v>
      </c>
      <c r="KS253">
        <v>22065288</v>
      </c>
      <c r="KU253">
        <v>30393490</v>
      </c>
      <c r="KX253">
        <v>10591133</v>
      </c>
      <c r="KY253">
        <v>29941804</v>
      </c>
      <c r="KZ253">
        <v>11560186</v>
      </c>
      <c r="LB253">
        <v>1441617</v>
      </c>
      <c r="LC253">
        <v>317530</v>
      </c>
      <c r="LF253">
        <v>5446784</v>
      </c>
      <c r="LG253">
        <v>22130413</v>
      </c>
      <c r="LI253">
        <v>3617147</v>
      </c>
      <c r="LK253">
        <v>3110099</v>
      </c>
      <c r="LL253">
        <v>11394217</v>
      </c>
      <c r="LM253">
        <v>57554407</v>
      </c>
      <c r="LO253">
        <v>4526415</v>
      </c>
      <c r="LP253">
        <v>56439980</v>
      </c>
      <c r="LQ253">
        <v>25609235</v>
      </c>
      <c r="LR253">
        <v>72482543</v>
      </c>
      <c r="LU253">
        <v>13144873</v>
      </c>
      <c r="LZ253">
        <v>2654382</v>
      </c>
      <c r="MA253">
        <v>68140899</v>
      </c>
      <c r="MD253">
        <v>15698573</v>
      </c>
      <c r="ME253">
        <v>10286109</v>
      </c>
      <c r="MF253">
        <v>98269446</v>
      </c>
      <c r="MG253">
        <v>2518415</v>
      </c>
      <c r="MH253">
        <v>16648369</v>
      </c>
      <c r="MI253">
        <v>19979334</v>
      </c>
      <c r="MK253">
        <v>20105109</v>
      </c>
      <c r="ML253">
        <v>99713734</v>
      </c>
      <c r="MN253">
        <v>43013734</v>
      </c>
      <c r="MP253">
        <v>11347105</v>
      </c>
      <c r="MQ253">
        <v>2315191</v>
      </c>
      <c r="MT253">
        <v>8614783</v>
      </c>
      <c r="MU253">
        <v>4673785</v>
      </c>
      <c r="MW253">
        <v>5148829</v>
      </c>
      <c r="MY253">
        <v>56023681</v>
      </c>
      <c r="NB253">
        <v>29438495</v>
      </c>
      <c r="NC253">
        <v>3390076</v>
      </c>
      <c r="ND253">
        <v>9691364</v>
      </c>
      <c r="NF253">
        <v>3632445</v>
      </c>
      <c r="NG253">
        <v>6558210</v>
      </c>
      <c r="NH253">
        <v>31509935</v>
      </c>
      <c r="NJ253">
        <v>11899105</v>
      </c>
      <c r="NL253">
        <v>189154743</v>
      </c>
      <c r="NO253">
        <v>25120957</v>
      </c>
      <c r="NU253">
        <v>6949373</v>
      </c>
      <c r="NV253">
        <v>12070868</v>
      </c>
      <c r="NZ253">
        <v>4634732</v>
      </c>
      <c r="OA253">
        <v>7965622</v>
      </c>
      <c r="OB253">
        <v>10838096</v>
      </c>
      <c r="OC253">
        <v>5893600</v>
      </c>
      <c r="OD253">
        <v>1712153</v>
      </c>
      <c r="OE253">
        <v>6943962</v>
      </c>
      <c r="OF253">
        <v>16203058</v>
      </c>
      <c r="OK253">
        <v>17183640</v>
      </c>
      <c r="OL253">
        <v>4962438</v>
      </c>
      <c r="ON253">
        <v>55491666</v>
      </c>
      <c r="OP253">
        <v>3498957</v>
      </c>
      <c r="OR253">
        <v>28874143</v>
      </c>
      <c r="OU253">
        <v>20872854</v>
      </c>
      <c r="OW253">
        <v>33037598</v>
      </c>
      <c r="OZ253">
        <v>1019121</v>
      </c>
      <c r="PA253">
        <v>19950334</v>
      </c>
      <c r="PB253">
        <v>31657917</v>
      </c>
      <c r="PD253">
        <v>13413215</v>
      </c>
      <c r="PE253">
        <v>33076266</v>
      </c>
      <c r="PF253">
        <v>2361958</v>
      </c>
      <c r="PG253">
        <v>3191264</v>
      </c>
      <c r="PI253">
        <v>23081790</v>
      </c>
      <c r="PJ253">
        <v>3991761</v>
      </c>
      <c r="PK253">
        <v>1866502</v>
      </c>
      <c r="PL253">
        <v>1781019</v>
      </c>
      <c r="PM253">
        <v>3936594</v>
      </c>
      <c r="PN253">
        <v>13620236</v>
      </c>
      <c r="PP253">
        <v>3735522</v>
      </c>
      <c r="PQ253">
        <v>2688828</v>
      </c>
      <c r="PR253">
        <v>23089818</v>
      </c>
      <c r="PS253">
        <v>21620557</v>
      </c>
      <c r="PT253">
        <v>21518266</v>
      </c>
      <c r="PU253">
        <v>12537181</v>
      </c>
      <c r="PW253">
        <v>10997877</v>
      </c>
      <c r="PY253">
        <v>4931334</v>
      </c>
      <c r="QA253">
        <v>16901563</v>
      </c>
      <c r="QF253">
        <v>26434133</v>
      </c>
      <c r="QG253">
        <v>13524801</v>
      </c>
      <c r="QH253">
        <v>11656477</v>
      </c>
      <c r="QJ253">
        <v>5617760</v>
      </c>
      <c r="QL253">
        <v>1482511</v>
      </c>
      <c r="QN253">
        <v>25963468</v>
      </c>
      <c r="QO253">
        <v>11463348</v>
      </c>
      <c r="QS253">
        <v>2288063</v>
      </c>
      <c r="QT253">
        <v>12304534</v>
      </c>
      <c r="QV253">
        <v>4161103</v>
      </c>
      <c r="QW253">
        <v>43305503</v>
      </c>
      <c r="QZ253">
        <v>150851361</v>
      </c>
      <c r="RA253">
        <v>11057926</v>
      </c>
      <c r="RC253">
        <v>7090210</v>
      </c>
      <c r="RD253">
        <v>7864418</v>
      </c>
      <c r="RE253">
        <v>2291072</v>
      </c>
      <c r="RG253">
        <v>6952903</v>
      </c>
      <c r="RK253">
        <v>23687127</v>
      </c>
      <c r="RN253">
        <v>8191324</v>
      </c>
      <c r="RO253">
        <v>1609352</v>
      </c>
      <c r="RR253">
        <v>22083531</v>
      </c>
      <c r="RU253">
        <v>77105804</v>
      </c>
      <c r="RV253">
        <v>38855563</v>
      </c>
      <c r="RW253">
        <v>4847670</v>
      </c>
      <c r="RY253">
        <v>17269100</v>
      </c>
      <c r="RZ253">
        <v>10315065</v>
      </c>
      <c r="SB253">
        <v>9505038</v>
      </c>
      <c r="SD253">
        <v>1936062</v>
      </c>
      <c r="SE253">
        <v>11285794</v>
      </c>
      <c r="SF253">
        <v>7671165</v>
      </c>
      <c r="SH253">
        <v>1740346</v>
      </c>
      <c r="SI253">
        <v>2808719</v>
      </c>
      <c r="SN253">
        <v>2277732</v>
      </c>
      <c r="SR253">
        <v>22232881</v>
      </c>
      <c r="ST253">
        <v>1290378</v>
      </c>
      <c r="SU253">
        <v>2159014</v>
      </c>
      <c r="SV253">
        <v>4111030</v>
      </c>
      <c r="SW253">
        <v>3056790</v>
      </c>
      <c r="SX253">
        <v>8434921</v>
      </c>
      <c r="SY253">
        <v>6040294</v>
      </c>
      <c r="SZ253">
        <v>6413896</v>
      </c>
      <c r="TA253">
        <v>7788865</v>
      </c>
      <c r="TC253">
        <v>3464358</v>
      </c>
      <c r="TD253">
        <v>4345318</v>
      </c>
      <c r="TI253">
        <v>3559424</v>
      </c>
      <c r="TK253">
        <v>13488266</v>
      </c>
      <c r="TL253">
        <v>4192525</v>
      </c>
      <c r="TR253">
        <v>18717959</v>
      </c>
      <c r="TT253">
        <v>8803410</v>
      </c>
      <c r="TU253">
        <v>3481140</v>
      </c>
      <c r="TV253">
        <v>54276505</v>
      </c>
      <c r="TX253">
        <v>57882205</v>
      </c>
      <c r="TY253">
        <v>7650415</v>
      </c>
      <c r="TZ253">
        <v>27538519</v>
      </c>
      <c r="UA253">
        <v>6785575</v>
      </c>
      <c r="UC253">
        <v>7409026</v>
      </c>
      <c r="UD253">
        <v>10342730</v>
      </c>
      <c r="UF253">
        <v>171709384</v>
      </c>
      <c r="UM253">
        <v>30254932</v>
      </c>
      <c r="UP253">
        <v>21198582</v>
      </c>
      <c r="UQ253">
        <v>29994102</v>
      </c>
      <c r="UR253">
        <v>8299051</v>
      </c>
      <c r="US253">
        <v>28917554</v>
      </c>
      <c r="UU253">
        <v>7923372</v>
      </c>
      <c r="UZ253">
        <v>2674172</v>
      </c>
      <c r="VA253">
        <v>44764969</v>
      </c>
      <c r="VD253">
        <v>57489762</v>
      </c>
      <c r="VE253">
        <v>45889448</v>
      </c>
      <c r="VF253">
        <v>9757385</v>
      </c>
      <c r="VH253">
        <v>73005793</v>
      </c>
      <c r="VK253">
        <v>7239365</v>
      </c>
      <c r="VN253">
        <v>43026316</v>
      </c>
      <c r="VP253">
        <v>333598</v>
      </c>
      <c r="VQ253">
        <v>3250647</v>
      </c>
      <c r="VR253">
        <v>2052738</v>
      </c>
      <c r="VU253">
        <v>4119468</v>
      </c>
      <c r="VV253">
        <v>10268102</v>
      </c>
      <c r="VW253">
        <v>18799765</v>
      </c>
      <c r="VX253">
        <v>2631086</v>
      </c>
      <c r="VZ253">
        <v>869395</v>
      </c>
      <c r="WA253">
        <v>3715579</v>
      </c>
      <c r="WD253">
        <v>168552432</v>
      </c>
      <c r="WF253">
        <v>10324957</v>
      </c>
      <c r="WG253">
        <v>43123534</v>
      </c>
      <c r="WI253">
        <v>65876118</v>
      </c>
      <c r="WK253">
        <v>2716662</v>
      </c>
      <c r="WL253">
        <v>51645308</v>
      </c>
      <c r="WN253">
        <v>4119501</v>
      </c>
      <c r="WO253">
        <v>31555307</v>
      </c>
      <c r="WP253">
        <v>24900301</v>
      </c>
      <c r="WQ253">
        <v>35816611</v>
      </c>
      <c r="WR253">
        <v>46337343</v>
      </c>
      <c r="WS253">
        <v>5722105</v>
      </c>
      <c r="WU253">
        <v>19950613</v>
      </c>
      <c r="WV253">
        <v>3010627</v>
      </c>
      <c r="WW253">
        <v>3937627</v>
      </c>
      <c r="WY253">
        <v>2271883</v>
      </c>
      <c r="XE253">
        <v>8048230</v>
      </c>
      <c r="XF253">
        <v>1270679</v>
      </c>
      <c r="XG253">
        <v>12635416</v>
      </c>
      <c r="XH253">
        <v>1793963</v>
      </c>
      <c r="XI253">
        <v>6106652</v>
      </c>
      <c r="XK253">
        <v>2931871</v>
      </c>
      <c r="XL253">
        <v>2821591</v>
      </c>
      <c r="XM253">
        <v>10067438</v>
      </c>
      <c r="XN253">
        <v>298068</v>
      </c>
      <c r="XO253">
        <v>3086289</v>
      </c>
      <c r="XQ253">
        <v>17120949</v>
      </c>
      <c r="XT253">
        <v>8757223</v>
      </c>
      <c r="XV253">
        <v>13461567</v>
      </c>
      <c r="XX253">
        <v>2879955</v>
      </c>
      <c r="XZ253">
        <v>12515501</v>
      </c>
      <c r="YB253">
        <v>10793189</v>
      </c>
      <c r="YD253">
        <v>4725022</v>
      </c>
      <c r="YE253">
        <v>17216485</v>
      </c>
      <c r="YI253">
        <v>121866071</v>
      </c>
      <c r="YJ253">
        <v>2945710</v>
      </c>
      <c r="YK253">
        <v>10354228</v>
      </c>
      <c r="YM253">
        <v>12626432</v>
      </c>
      <c r="YN253">
        <v>9973369</v>
      </c>
      <c r="YP253">
        <v>17275106</v>
      </c>
      <c r="YQ253">
        <v>42454048</v>
      </c>
      <c r="YR253">
        <v>47431794</v>
      </c>
      <c r="YV253">
        <v>64405827</v>
      </c>
      <c r="YX253">
        <v>11652350</v>
      </c>
      <c r="YY253">
        <v>3720211</v>
      </c>
      <c r="YZ253">
        <v>3907286</v>
      </c>
      <c r="ZC253">
        <v>14548126</v>
      </c>
      <c r="ZD253">
        <v>6890007</v>
      </c>
      <c r="ZE253">
        <v>5236754</v>
      </c>
      <c r="ZF253">
        <v>17982986</v>
      </c>
      <c r="ZH253">
        <v>13754900</v>
      </c>
      <c r="ZK253">
        <v>21132129</v>
      </c>
      <c r="ZM253">
        <v>20908875</v>
      </c>
      <c r="ZO253">
        <v>1645019</v>
      </c>
      <c r="ZQ253">
        <v>11052993</v>
      </c>
      <c r="ZR253">
        <v>8131898</v>
      </c>
      <c r="ZX253">
        <v>4441383</v>
      </c>
      <c r="ZY253">
        <v>76322782</v>
      </c>
      <c r="AAB253">
        <v>20412468</v>
      </c>
      <c r="AAC253">
        <v>19923402</v>
      </c>
      <c r="AAE253">
        <v>5383058</v>
      </c>
      <c r="AAF253">
        <v>9731401</v>
      </c>
      <c r="AAH253">
        <v>113308921</v>
      </c>
      <c r="AAK253">
        <v>53128177</v>
      </c>
      <c r="AAM253">
        <v>1625413</v>
      </c>
      <c r="AAP253">
        <v>5784831</v>
      </c>
      <c r="AAS253">
        <v>53845531</v>
      </c>
      <c r="AAT253">
        <v>2116852</v>
      </c>
      <c r="AAU253">
        <v>8419103</v>
      </c>
      <c r="AAX253">
        <v>62471522</v>
      </c>
      <c r="AAY253">
        <v>1539203</v>
      </c>
      <c r="AAZ253">
        <v>42441099</v>
      </c>
      <c r="ABA253">
        <v>9051976</v>
      </c>
      <c r="ABB253">
        <v>29520274</v>
      </c>
      <c r="ABE253">
        <v>13422059</v>
      </c>
      <c r="ABG253">
        <v>16927644</v>
      </c>
      <c r="ABH253">
        <v>8239117</v>
      </c>
      <c r="ABJ253">
        <v>10077009</v>
      </c>
      <c r="ABK253">
        <v>17788038</v>
      </c>
      <c r="ABL253">
        <v>4545349</v>
      </c>
      <c r="ABN253">
        <v>4286219</v>
      </c>
      <c r="ABO253">
        <v>3642892</v>
      </c>
      <c r="ABQ253">
        <v>13953043</v>
      </c>
      <c r="ABR253">
        <v>6744245</v>
      </c>
      <c r="ABU253">
        <v>4704821</v>
      </c>
      <c r="ABV253">
        <v>13883681</v>
      </c>
      <c r="ABX253">
        <v>14943996</v>
      </c>
      <c r="ABY253">
        <v>3928475</v>
      </c>
      <c r="ACA253">
        <v>47069571</v>
      </c>
      <c r="ACB253">
        <v>16534139</v>
      </c>
      <c r="ACC253">
        <v>4165705</v>
      </c>
      <c r="ACG253">
        <v>7869184</v>
      </c>
      <c r="ACJ253">
        <v>6252903</v>
      </c>
      <c r="ACM253">
        <v>3365682</v>
      </c>
      <c r="ACN253">
        <v>4939088</v>
      </c>
      <c r="ACO253">
        <v>6676124</v>
      </c>
      <c r="ACP253">
        <v>9028025</v>
      </c>
      <c r="ACQ253">
        <v>53663696</v>
      </c>
      <c r="ACS253">
        <v>5353768</v>
      </c>
      <c r="ACT253">
        <v>7134445</v>
      </c>
      <c r="ACU253">
        <v>4096710</v>
      </c>
      <c r="ACW253">
        <v>1861706</v>
      </c>
      <c r="ADA253">
        <v>2385209</v>
      </c>
      <c r="ADB253">
        <v>2297871</v>
      </c>
      <c r="ADD253">
        <v>4708438</v>
      </c>
      <c r="ADF253">
        <v>7792220</v>
      </c>
      <c r="ADH253">
        <v>4744308</v>
      </c>
      <c r="ADJ253">
        <v>7765932</v>
      </c>
      <c r="ADL253">
        <v>1437723</v>
      </c>
      <c r="ADO253">
        <v>7362750</v>
      </c>
      <c r="ADP253">
        <v>18620170</v>
      </c>
      <c r="ADT253">
        <v>8746738</v>
      </c>
      <c r="ADU253">
        <v>7839287</v>
      </c>
      <c r="ADW253">
        <v>2930001</v>
      </c>
      <c r="ADY253">
        <v>3282428</v>
      </c>
      <c r="ADZ253">
        <v>52841750</v>
      </c>
      <c r="AEB253">
        <v>1237501</v>
      </c>
      <c r="AEC253">
        <v>20415845</v>
      </c>
      <c r="AED253">
        <v>5944892</v>
      </c>
      <c r="AEF253">
        <v>6050721</v>
      </c>
      <c r="AEH253">
        <v>13462151</v>
      </c>
      <c r="AEK253">
        <v>11253779</v>
      </c>
      <c r="AEL253">
        <v>7500927</v>
      </c>
      <c r="AEO253">
        <v>2276831</v>
      </c>
      <c r="AEP253">
        <v>9269057</v>
      </c>
      <c r="AEQ253">
        <v>8999227</v>
      </c>
      <c r="AES253">
        <v>9641055</v>
      </c>
      <c r="AEV253">
        <v>4932182</v>
      </c>
      <c r="AEW253">
        <v>26806320</v>
      </c>
      <c r="AEX253">
        <v>105192</v>
      </c>
      <c r="AEY253">
        <v>21615325</v>
      </c>
      <c r="AFA253">
        <v>11999330</v>
      </c>
      <c r="AFB253">
        <v>6548769</v>
      </c>
      <c r="AFD253">
        <v>6430925</v>
      </c>
      <c r="AFE253">
        <v>15384271</v>
      </c>
      <c r="AFF253">
        <v>144715903</v>
      </c>
      <c r="AFH253">
        <v>2273543</v>
      </c>
      <c r="AFI253">
        <v>4905997</v>
      </c>
      <c r="AFJ253">
        <v>4946773</v>
      </c>
      <c r="AFM253">
        <v>12056700</v>
      </c>
      <c r="AFN253">
        <v>14792707</v>
      </c>
      <c r="AFO253">
        <v>17043213</v>
      </c>
      <c r="AFR253">
        <v>11028251</v>
      </c>
      <c r="AFS253">
        <v>32814523</v>
      </c>
      <c r="AFT253">
        <v>3931465</v>
      </c>
      <c r="AFU253">
        <v>3457620</v>
      </c>
      <c r="AFV253">
        <v>8179309</v>
      </c>
      <c r="AFY253">
        <v>11056571</v>
      </c>
      <c r="AGB253">
        <v>3984511</v>
      </c>
      <c r="AGG253">
        <v>5536482</v>
      </c>
      <c r="AGI253">
        <v>10188472</v>
      </c>
      <c r="AGJ253">
        <v>14662878</v>
      </c>
      <c r="AGK253">
        <v>8556573</v>
      </c>
      <c r="AGL253">
        <v>8687850</v>
      </c>
      <c r="AGM253">
        <v>14618635</v>
      </c>
      <c r="AGN253">
        <v>12440903</v>
      </c>
      <c r="AGO253">
        <v>2196787</v>
      </c>
      <c r="AGS253">
        <v>2487826</v>
      </c>
      <c r="AGW253">
        <v>14550287</v>
      </c>
      <c r="AGX253">
        <v>3819354</v>
      </c>
      <c r="AGZ253">
        <v>2465552</v>
      </c>
      <c r="AHA253">
        <v>9195013</v>
      </c>
      <c r="AHD253">
        <v>146897040</v>
      </c>
      <c r="AHE253">
        <v>10373325</v>
      </c>
      <c r="AHI253">
        <v>1162768</v>
      </c>
      <c r="AHJ253">
        <v>4116213</v>
      </c>
      <c r="AHL253">
        <v>669548</v>
      </c>
      <c r="AHM253">
        <v>5267386</v>
      </c>
      <c r="AHQ253">
        <v>18622749</v>
      </c>
      <c r="AHS253">
        <v>5259794</v>
      </c>
      <c r="AHV253">
        <v>10083895</v>
      </c>
      <c r="AHW253">
        <v>6600484</v>
      </c>
      <c r="AHX253">
        <v>50465572</v>
      </c>
      <c r="AHY253">
        <v>5699949</v>
      </c>
      <c r="AHZ253">
        <v>49802610</v>
      </c>
      <c r="AIB253">
        <v>12505830</v>
      </c>
      <c r="AID253">
        <v>5310438</v>
      </c>
      <c r="AIE253">
        <v>3681</v>
      </c>
      <c r="AIH253">
        <v>135901094</v>
      </c>
      <c r="AIL253">
        <v>10046820</v>
      </c>
      <c r="AIM253">
        <v>18388909</v>
      </c>
      <c r="AIN253">
        <v>1164232</v>
      </c>
      <c r="AIO253">
        <v>7564491</v>
      </c>
      <c r="AIT253">
        <v>3941647</v>
      </c>
      <c r="AIW253">
        <v>11600820</v>
      </c>
      <c r="AIY253">
        <v>20368035</v>
      </c>
      <c r="AIZ253">
        <v>57208242</v>
      </c>
      <c r="AJB253">
        <v>98408724</v>
      </c>
      <c r="AJC253">
        <v>18870579</v>
      </c>
      <c r="AJD253">
        <v>16709311</v>
      </c>
      <c r="AJE253">
        <v>16866173</v>
      </c>
      <c r="AJF253">
        <v>5087453</v>
      </c>
      <c r="AJG253">
        <v>37608574</v>
      </c>
      <c r="AJK253">
        <v>5269431</v>
      </c>
      <c r="AJL253">
        <v>12900071</v>
      </c>
      <c r="AJO253">
        <v>11257482</v>
      </c>
      <c r="AJR253">
        <v>9707196</v>
      </c>
      <c r="AJS253">
        <v>8144663</v>
      </c>
      <c r="AJU253">
        <v>10948933</v>
      </c>
      <c r="AJX253">
        <v>8656351</v>
      </c>
      <c r="AJY253">
        <v>9067499</v>
      </c>
      <c r="AJZ253">
        <v>3282686</v>
      </c>
      <c r="AKA253">
        <v>22735985</v>
      </c>
      <c r="AKB253">
        <v>15427254</v>
      </c>
      <c r="AKC253">
        <v>48580042</v>
      </c>
      <c r="AKE253">
        <v>5226356</v>
      </c>
      <c r="AKF253">
        <v>984437</v>
      </c>
      <c r="AKG253">
        <v>10272924</v>
      </c>
      <c r="AKH253">
        <v>5820337</v>
      </c>
      <c r="AKJ253">
        <v>33342813</v>
      </c>
      <c r="AKL253">
        <v>3333850</v>
      </c>
      <c r="AKM253">
        <v>3458293</v>
      </c>
      <c r="AKO253">
        <v>88994693</v>
      </c>
      <c r="AKQ253">
        <v>4265834</v>
      </c>
      <c r="AKS253">
        <v>7982355</v>
      </c>
      <c r="AKT253">
        <v>2607047</v>
      </c>
      <c r="AKU253">
        <v>89555726</v>
      </c>
      <c r="AKW253">
        <v>3409217</v>
      </c>
      <c r="AKX253">
        <v>6453267</v>
      </c>
      <c r="AKY253">
        <v>59319</v>
      </c>
      <c r="AKZ253">
        <v>8721449</v>
      </c>
      <c r="ALD253">
        <v>13410737</v>
      </c>
      <c r="ALJ253">
        <v>5267663</v>
      </c>
      <c r="ALK253">
        <v>75957443</v>
      </c>
      <c r="ALM253">
        <v>8567191</v>
      </c>
      <c r="ALO253">
        <v>3136017</v>
      </c>
    </row>
    <row r="254" spans="1:1003" x14ac:dyDescent="0.25">
      <c r="A254" s="13">
        <v>43861</v>
      </c>
      <c r="B254">
        <v>11652731</v>
      </c>
      <c r="D254">
        <v>11376651</v>
      </c>
      <c r="I254">
        <v>30634981</v>
      </c>
      <c r="J254">
        <v>6545143</v>
      </c>
      <c r="L254">
        <v>2601394</v>
      </c>
      <c r="R254">
        <v>13049154</v>
      </c>
      <c r="X254">
        <v>23868668</v>
      </c>
      <c r="Z254">
        <v>41102688</v>
      </c>
      <c r="AA254">
        <v>4921805</v>
      </c>
      <c r="AD254">
        <v>17992013</v>
      </c>
      <c r="AE254">
        <v>3118551</v>
      </c>
      <c r="AG254">
        <v>23499575</v>
      </c>
      <c r="AI254">
        <v>3065686</v>
      </c>
      <c r="AL254">
        <v>4016556</v>
      </c>
      <c r="AO254">
        <v>4279980</v>
      </c>
      <c r="AP254">
        <v>18196853</v>
      </c>
      <c r="AS254">
        <v>1855910</v>
      </c>
      <c r="AU254">
        <v>9073983</v>
      </c>
      <c r="AX254">
        <v>9980124</v>
      </c>
      <c r="BC254">
        <v>17852520</v>
      </c>
      <c r="BJ254">
        <v>7836585</v>
      </c>
      <c r="BK254">
        <v>3329317</v>
      </c>
      <c r="BL254">
        <v>13965179</v>
      </c>
      <c r="BQ254">
        <v>3775949</v>
      </c>
      <c r="BS254">
        <v>10155453</v>
      </c>
      <c r="BU254">
        <v>6101129</v>
      </c>
      <c r="BW254">
        <v>115081585</v>
      </c>
      <c r="BZ254">
        <v>47568721</v>
      </c>
      <c r="CB254">
        <v>3989299</v>
      </c>
      <c r="CC254">
        <v>3487316</v>
      </c>
      <c r="CD254">
        <v>6754428</v>
      </c>
      <c r="CE254">
        <v>1634656</v>
      </c>
      <c r="CF254">
        <v>5556305</v>
      </c>
      <c r="CG254">
        <v>5164391</v>
      </c>
      <c r="CJ254">
        <v>10378407</v>
      </c>
      <c r="CK254">
        <v>30811403</v>
      </c>
      <c r="CM254">
        <v>5815195</v>
      </c>
      <c r="CN254">
        <v>39845493</v>
      </c>
      <c r="CO254">
        <v>22612418</v>
      </c>
      <c r="CS254">
        <v>8688351</v>
      </c>
      <c r="CT254">
        <v>13054763</v>
      </c>
      <c r="CU254">
        <v>1350230</v>
      </c>
      <c r="CY254">
        <v>31078147</v>
      </c>
      <c r="CZ254">
        <v>209299971</v>
      </c>
      <c r="DB254">
        <v>3235386</v>
      </c>
      <c r="DC254">
        <v>19908520</v>
      </c>
      <c r="DF254">
        <v>4714103</v>
      </c>
      <c r="DG254">
        <v>5424098</v>
      </c>
      <c r="DH254">
        <v>82928639</v>
      </c>
      <c r="DK254">
        <v>17358050</v>
      </c>
      <c r="DL254">
        <v>485794520</v>
      </c>
      <c r="DM254">
        <v>4304955</v>
      </c>
      <c r="DO254">
        <v>4462211</v>
      </c>
      <c r="DP254">
        <v>5034735</v>
      </c>
      <c r="DQ254">
        <v>2364510</v>
      </c>
      <c r="DS254">
        <v>4177086</v>
      </c>
      <c r="DU254">
        <v>12613997</v>
      </c>
      <c r="DY254">
        <v>10099273</v>
      </c>
      <c r="DZ254">
        <v>72043055</v>
      </c>
      <c r="EA254">
        <v>1769836</v>
      </c>
      <c r="EB254">
        <v>26761093</v>
      </c>
      <c r="EC254">
        <v>4769399</v>
      </c>
      <c r="ED254">
        <v>4304059</v>
      </c>
      <c r="EF254">
        <v>4338928</v>
      </c>
      <c r="EG254">
        <v>35115642</v>
      </c>
      <c r="EH254">
        <v>44087913</v>
      </c>
      <c r="EI254">
        <v>1490795</v>
      </c>
      <c r="EJ254">
        <v>395908</v>
      </c>
      <c r="EK254">
        <v>3658639</v>
      </c>
      <c r="EL254">
        <v>681945236</v>
      </c>
      <c r="EQ254">
        <v>32995051</v>
      </c>
      <c r="ER254">
        <v>10165369</v>
      </c>
      <c r="ES254">
        <v>14152090</v>
      </c>
      <c r="ET254">
        <v>15144252</v>
      </c>
      <c r="EU254">
        <v>38591148</v>
      </c>
      <c r="EV254">
        <v>11901808</v>
      </c>
      <c r="EW254">
        <v>4493169</v>
      </c>
      <c r="EX254">
        <v>3127425</v>
      </c>
      <c r="EY254">
        <v>42827865</v>
      </c>
      <c r="FA254">
        <v>9134735</v>
      </c>
      <c r="FD254">
        <v>10651315</v>
      </c>
      <c r="FF254">
        <v>45035972</v>
      </c>
      <c r="FJ254">
        <v>5439064</v>
      </c>
      <c r="FK254">
        <v>13970956</v>
      </c>
      <c r="FM254">
        <v>12021357</v>
      </c>
      <c r="FO254">
        <v>7337957</v>
      </c>
      <c r="FP254">
        <v>7942388</v>
      </c>
      <c r="FQ254">
        <v>13223647</v>
      </c>
      <c r="FS254">
        <v>9882832</v>
      </c>
      <c r="FV254">
        <v>5706740</v>
      </c>
      <c r="FW254">
        <v>11965589</v>
      </c>
      <c r="FX254">
        <v>25577201</v>
      </c>
      <c r="FZ254">
        <v>37105175</v>
      </c>
      <c r="GC254">
        <v>10625033</v>
      </c>
      <c r="GD254">
        <v>141702503</v>
      </c>
      <c r="GE254">
        <v>6592819</v>
      </c>
      <c r="GF254">
        <v>26579273</v>
      </c>
      <c r="GH254">
        <v>10887083</v>
      </c>
      <c r="GJ254">
        <v>22628962</v>
      </c>
      <c r="GK254">
        <v>2742074</v>
      </c>
      <c r="GL254">
        <v>23489265</v>
      </c>
      <c r="GN254">
        <v>146857</v>
      </c>
      <c r="GO254">
        <v>7367049</v>
      </c>
      <c r="GQ254">
        <v>8381098</v>
      </c>
      <c r="GR254">
        <v>846231</v>
      </c>
      <c r="GS254">
        <v>27602076</v>
      </c>
      <c r="GT254">
        <v>26331245</v>
      </c>
      <c r="GV254">
        <v>12557717</v>
      </c>
      <c r="GY254">
        <v>2606333</v>
      </c>
      <c r="HA254">
        <v>3484583</v>
      </c>
      <c r="HB254">
        <v>20255183</v>
      </c>
      <c r="HF254">
        <v>3241555</v>
      </c>
      <c r="HG254">
        <v>15936055</v>
      </c>
      <c r="HK254">
        <v>2307735</v>
      </c>
      <c r="HR254">
        <v>8670412</v>
      </c>
      <c r="HS254">
        <v>20268286</v>
      </c>
      <c r="HT254">
        <v>16489642</v>
      </c>
      <c r="HV254">
        <v>6887574</v>
      </c>
      <c r="HW254">
        <v>11993941</v>
      </c>
      <c r="HX254">
        <v>8016408</v>
      </c>
      <c r="HY254">
        <v>9666356</v>
      </c>
      <c r="IB254">
        <v>7940203</v>
      </c>
      <c r="IK254">
        <v>9231192</v>
      </c>
      <c r="IM254">
        <v>5448794</v>
      </c>
      <c r="IN254">
        <v>36451438</v>
      </c>
      <c r="IO254">
        <v>30247287</v>
      </c>
      <c r="IP254">
        <v>7800851</v>
      </c>
      <c r="IZ254">
        <v>5799072</v>
      </c>
      <c r="JA254">
        <v>15137369</v>
      </c>
      <c r="JI254">
        <v>11207548</v>
      </c>
      <c r="JO254">
        <v>15124995</v>
      </c>
      <c r="JR254">
        <v>1032065</v>
      </c>
      <c r="JU254">
        <v>1593993</v>
      </c>
      <c r="JW254">
        <v>3576464</v>
      </c>
      <c r="KA254">
        <v>21938895</v>
      </c>
      <c r="KE254">
        <v>5755045</v>
      </c>
      <c r="KG254">
        <v>2080935</v>
      </c>
      <c r="KJ254">
        <v>8902089</v>
      </c>
      <c r="KK254">
        <v>16892084</v>
      </c>
      <c r="KM254">
        <v>10877242</v>
      </c>
      <c r="KO254">
        <v>5377867</v>
      </c>
      <c r="KQ254">
        <v>3579847</v>
      </c>
      <c r="KS254">
        <v>28584491</v>
      </c>
      <c r="KU254">
        <v>37295462</v>
      </c>
      <c r="KX254">
        <v>10316302</v>
      </c>
      <c r="KY254">
        <v>40138972</v>
      </c>
      <c r="KZ254">
        <v>15840078</v>
      </c>
      <c r="LB254">
        <v>1395432</v>
      </c>
      <c r="LC254">
        <v>192056</v>
      </c>
      <c r="LF254">
        <v>5555593</v>
      </c>
      <c r="LG254">
        <v>22835783</v>
      </c>
      <c r="LI254">
        <v>3084633</v>
      </c>
      <c r="LK254">
        <v>3605403</v>
      </c>
      <c r="LL254">
        <v>11372822</v>
      </c>
      <c r="LM254">
        <v>60654016</v>
      </c>
      <c r="LO254">
        <v>7912683</v>
      </c>
      <c r="LP254">
        <v>64203651</v>
      </c>
      <c r="LQ254">
        <v>23536960</v>
      </c>
      <c r="LR254">
        <v>60523502</v>
      </c>
      <c r="LU254">
        <v>14877760</v>
      </c>
      <c r="LZ254">
        <v>4562550</v>
      </c>
      <c r="MA254">
        <v>59335942</v>
      </c>
      <c r="MD254">
        <v>17325510</v>
      </c>
      <c r="ME254">
        <v>8453076</v>
      </c>
      <c r="MF254">
        <v>129773469</v>
      </c>
      <c r="MG254">
        <v>2758117</v>
      </c>
      <c r="MH254">
        <v>12790854</v>
      </c>
      <c r="MI254">
        <v>21913798</v>
      </c>
      <c r="MK254">
        <v>23252281</v>
      </c>
      <c r="ML254">
        <v>14420004</v>
      </c>
      <c r="MN254">
        <v>50152495</v>
      </c>
      <c r="MP254">
        <v>7922770</v>
      </c>
      <c r="MQ254">
        <v>1679028</v>
      </c>
      <c r="MT254">
        <v>13408089</v>
      </c>
      <c r="MU254">
        <v>5101325</v>
      </c>
      <c r="MW254">
        <v>5482723</v>
      </c>
      <c r="MY254">
        <v>58949959</v>
      </c>
      <c r="NB254">
        <v>23670677</v>
      </c>
      <c r="NC254">
        <v>2976554</v>
      </c>
      <c r="ND254">
        <v>11996078</v>
      </c>
      <c r="NF254">
        <v>3593756</v>
      </c>
      <c r="NG254">
        <v>6278228</v>
      </c>
      <c r="NH254">
        <v>23686068</v>
      </c>
      <c r="NJ254">
        <v>7160215</v>
      </c>
      <c r="NL254">
        <v>296980899</v>
      </c>
      <c r="NO254">
        <v>33936867</v>
      </c>
      <c r="NU254">
        <v>7226629</v>
      </c>
      <c r="NV254">
        <v>11605920</v>
      </c>
      <c r="NZ254">
        <v>5267766</v>
      </c>
      <c r="OA254">
        <v>8785577</v>
      </c>
      <c r="OB254">
        <v>12528312</v>
      </c>
      <c r="OC254">
        <v>6299847</v>
      </c>
      <c r="OD254">
        <v>1619269</v>
      </c>
      <c r="OE254">
        <v>9234350</v>
      </c>
      <c r="OF254">
        <v>19607195</v>
      </c>
      <c r="OK254">
        <v>20591244</v>
      </c>
      <c r="OL254">
        <v>4852407</v>
      </c>
      <c r="ON254">
        <v>61780069</v>
      </c>
      <c r="OP254">
        <v>5469055</v>
      </c>
      <c r="OR254">
        <v>31704334</v>
      </c>
      <c r="OU254">
        <v>17421003</v>
      </c>
      <c r="OW254">
        <v>68069627</v>
      </c>
      <c r="OZ254">
        <v>1152627</v>
      </c>
      <c r="PA254">
        <v>19385676</v>
      </c>
      <c r="PB254">
        <v>34632921</v>
      </c>
      <c r="PD254">
        <v>12345769</v>
      </c>
      <c r="PE254">
        <v>27816705</v>
      </c>
      <c r="PF254">
        <v>2512794</v>
      </c>
      <c r="PG254">
        <v>3492997</v>
      </c>
      <c r="PI254">
        <v>26277353</v>
      </c>
      <c r="PJ254">
        <v>4749074</v>
      </c>
      <c r="PK254">
        <v>2198273</v>
      </c>
      <c r="PL254">
        <v>1447800</v>
      </c>
      <c r="PM254">
        <v>3620237</v>
      </c>
      <c r="PN254">
        <v>11328954</v>
      </c>
      <c r="PP254">
        <v>3224695</v>
      </c>
      <c r="PQ254">
        <v>2150864</v>
      </c>
      <c r="PR254">
        <v>17960630</v>
      </c>
      <c r="PS254">
        <v>22496641</v>
      </c>
      <c r="PT254">
        <v>22204529</v>
      </c>
      <c r="PU254">
        <v>13842274</v>
      </c>
      <c r="PW254">
        <v>13662039</v>
      </c>
      <c r="PY254">
        <v>5408257</v>
      </c>
      <c r="QA254">
        <v>17361073</v>
      </c>
      <c r="QF254">
        <v>15734868</v>
      </c>
      <c r="QG254">
        <v>12502050</v>
      </c>
      <c r="QH254">
        <v>6895377</v>
      </c>
      <c r="QJ254">
        <v>6360019</v>
      </c>
      <c r="QL254">
        <v>1693068</v>
      </c>
      <c r="QN254">
        <v>47281573</v>
      </c>
      <c r="QO254">
        <v>12386649</v>
      </c>
      <c r="QS254">
        <v>2722743</v>
      </c>
      <c r="QT254">
        <v>13887316</v>
      </c>
      <c r="QV254">
        <v>3851116</v>
      </c>
      <c r="QW254">
        <v>51646360</v>
      </c>
      <c r="QZ254">
        <v>159964321</v>
      </c>
      <c r="RA254">
        <v>10495441</v>
      </c>
      <c r="RC254">
        <v>6765985</v>
      </c>
      <c r="RD254">
        <v>7523945</v>
      </c>
      <c r="RE254">
        <v>1826342</v>
      </c>
      <c r="RG254">
        <v>11305273</v>
      </c>
      <c r="RK254">
        <v>24993425</v>
      </c>
      <c r="RN254">
        <v>6997963</v>
      </c>
      <c r="RO254">
        <v>1309100</v>
      </c>
      <c r="RR254">
        <v>23423228</v>
      </c>
      <c r="RU254">
        <v>89709830</v>
      </c>
      <c r="RV254">
        <v>37585196</v>
      </c>
      <c r="RW254">
        <v>3736175</v>
      </c>
      <c r="RY254">
        <v>17468129</v>
      </c>
      <c r="RZ254">
        <v>9133206</v>
      </c>
      <c r="SB254">
        <v>11516526</v>
      </c>
      <c r="SD254">
        <v>2435749</v>
      </c>
      <c r="SE254">
        <v>13469487</v>
      </c>
      <c r="SF254">
        <v>13868303</v>
      </c>
      <c r="SH254">
        <v>1610666</v>
      </c>
      <c r="SI254">
        <v>2633162</v>
      </c>
      <c r="SN254">
        <v>2578518</v>
      </c>
      <c r="SR254">
        <v>25586853</v>
      </c>
      <c r="ST254">
        <v>943915</v>
      </c>
      <c r="SU254">
        <v>1593346</v>
      </c>
      <c r="SV254">
        <v>4395024</v>
      </c>
      <c r="SW254">
        <v>2613204</v>
      </c>
      <c r="SX254">
        <v>6450002</v>
      </c>
      <c r="SY254">
        <v>4857049</v>
      </c>
      <c r="SZ254">
        <v>7775099</v>
      </c>
      <c r="TA254">
        <v>9591302</v>
      </c>
      <c r="TC254">
        <v>2765713</v>
      </c>
      <c r="TD254">
        <v>4071661</v>
      </c>
      <c r="TI254">
        <v>3149888</v>
      </c>
      <c r="TK254">
        <v>12814555</v>
      </c>
      <c r="TL254">
        <v>4349302</v>
      </c>
      <c r="TR254">
        <v>21238478</v>
      </c>
      <c r="TT254">
        <v>7886935</v>
      </c>
      <c r="TU254">
        <v>3375965</v>
      </c>
      <c r="TV254">
        <v>59787072</v>
      </c>
      <c r="TX254">
        <v>66608372</v>
      </c>
      <c r="TY254">
        <v>10004625</v>
      </c>
      <c r="TZ254">
        <v>24798149</v>
      </c>
      <c r="UA254">
        <v>5154808</v>
      </c>
      <c r="UC254">
        <v>7071214</v>
      </c>
      <c r="UD254">
        <v>8104609</v>
      </c>
      <c r="UF254">
        <v>157057976</v>
      </c>
      <c r="UM254">
        <v>25583569</v>
      </c>
      <c r="UP254">
        <v>22466543</v>
      </c>
      <c r="UQ254">
        <v>36628276</v>
      </c>
      <c r="UR254">
        <v>7422291</v>
      </c>
      <c r="US254">
        <v>28691319</v>
      </c>
      <c r="UU254">
        <v>10929724</v>
      </c>
      <c r="UZ254">
        <v>2524374</v>
      </c>
      <c r="VA254">
        <v>25505125</v>
      </c>
      <c r="VD254">
        <v>64314312</v>
      </c>
      <c r="VE254">
        <v>56256234</v>
      </c>
      <c r="VF254">
        <v>11287463</v>
      </c>
      <c r="VH254">
        <v>54133559</v>
      </c>
      <c r="VK254">
        <v>6522725</v>
      </c>
      <c r="VN254">
        <v>43668455</v>
      </c>
      <c r="VP254">
        <v>241669</v>
      </c>
      <c r="VQ254">
        <v>3428959</v>
      </c>
      <c r="VR254">
        <v>1732883</v>
      </c>
      <c r="VU254">
        <v>3873889</v>
      </c>
      <c r="VV254">
        <v>11866394</v>
      </c>
      <c r="VW254">
        <v>24619686</v>
      </c>
      <c r="VX254">
        <v>3223125</v>
      </c>
      <c r="VZ254">
        <v>1070315</v>
      </c>
      <c r="WA254">
        <v>4592272</v>
      </c>
      <c r="WD254">
        <v>188043724</v>
      </c>
      <c r="WF254">
        <v>5897259</v>
      </c>
      <c r="WG254">
        <v>48076542</v>
      </c>
      <c r="WI254">
        <v>65429655</v>
      </c>
      <c r="WK254">
        <v>2223233</v>
      </c>
      <c r="WL254">
        <v>49489372</v>
      </c>
      <c r="WN254">
        <v>5058649</v>
      </c>
      <c r="WO254">
        <v>40205219</v>
      </c>
      <c r="WP254">
        <v>22467856</v>
      </c>
      <c r="WQ254">
        <v>35706427</v>
      </c>
      <c r="WR254">
        <v>53776497</v>
      </c>
      <c r="WS254">
        <v>7666610</v>
      </c>
      <c r="WU254">
        <v>30633653</v>
      </c>
      <c r="WV254">
        <v>4823191</v>
      </c>
      <c r="WW254">
        <v>4696364</v>
      </c>
      <c r="WY254">
        <v>1795774</v>
      </c>
      <c r="XE254">
        <v>8121169</v>
      </c>
      <c r="XF254">
        <v>1096521</v>
      </c>
      <c r="XG254">
        <v>10767095</v>
      </c>
      <c r="XH254">
        <v>1728298</v>
      </c>
      <c r="XI254">
        <v>5023332</v>
      </c>
      <c r="XK254">
        <v>3862304</v>
      </c>
      <c r="XL254">
        <v>3053017</v>
      </c>
      <c r="XM254">
        <v>10939584</v>
      </c>
      <c r="XN254">
        <v>273875</v>
      </c>
      <c r="XO254">
        <v>4690047</v>
      </c>
      <c r="XQ254">
        <v>16541630</v>
      </c>
      <c r="XT254">
        <v>10392407</v>
      </c>
      <c r="XV254">
        <v>12690059</v>
      </c>
      <c r="XX254">
        <v>3053917</v>
      </c>
      <c r="XZ254">
        <v>15872147</v>
      </c>
      <c r="YB254">
        <v>13757021</v>
      </c>
      <c r="YD254">
        <v>4590522</v>
      </c>
      <c r="YE254">
        <v>17377961</v>
      </c>
      <c r="YI254">
        <v>132830201</v>
      </c>
      <c r="YJ254">
        <v>3060823</v>
      </c>
      <c r="YK254">
        <v>11969308</v>
      </c>
      <c r="YM254">
        <v>11899623</v>
      </c>
      <c r="YN254">
        <v>13283038</v>
      </c>
      <c r="YP254">
        <v>20285326</v>
      </c>
      <c r="YQ254">
        <v>42819774</v>
      </c>
      <c r="YR254">
        <v>47653645</v>
      </c>
      <c r="YV254">
        <v>38956561</v>
      </c>
      <c r="YX254">
        <v>11283740</v>
      </c>
      <c r="YY254">
        <v>5101118</v>
      </c>
      <c r="YZ254">
        <v>2626148</v>
      </c>
      <c r="ZC254">
        <v>11990246</v>
      </c>
      <c r="ZD254">
        <v>5225899</v>
      </c>
      <c r="ZE254">
        <v>5614478</v>
      </c>
      <c r="ZF254">
        <v>15940037</v>
      </c>
      <c r="ZH254">
        <v>12223976</v>
      </c>
      <c r="ZK254">
        <v>22986824</v>
      </c>
      <c r="ZM254">
        <v>16284579</v>
      </c>
      <c r="ZO254">
        <v>2192060</v>
      </c>
      <c r="ZQ254">
        <v>13896503</v>
      </c>
      <c r="ZR254">
        <v>9388985</v>
      </c>
      <c r="ZX254">
        <v>4431903</v>
      </c>
      <c r="ZY254">
        <v>44436719</v>
      </c>
      <c r="AAB254">
        <v>19976446</v>
      </c>
      <c r="AAC254">
        <v>20908228</v>
      </c>
      <c r="AAE254">
        <v>5046233</v>
      </c>
      <c r="AAF254">
        <v>8476771</v>
      </c>
      <c r="AAH254">
        <v>131242670</v>
      </c>
      <c r="AAK254">
        <v>53198886</v>
      </c>
      <c r="AAM254">
        <v>1988567</v>
      </c>
      <c r="AAP254">
        <v>6493224</v>
      </c>
      <c r="AAS254">
        <v>59681853</v>
      </c>
      <c r="AAT254">
        <v>2957665</v>
      </c>
      <c r="AAU254">
        <v>9074030</v>
      </c>
      <c r="AAX254">
        <v>64293397</v>
      </c>
      <c r="AAY254">
        <v>2186253</v>
      </c>
      <c r="AAZ254">
        <v>61537647</v>
      </c>
      <c r="ABA254">
        <v>9445242</v>
      </c>
      <c r="ABB254">
        <v>28655535</v>
      </c>
      <c r="ABE254">
        <v>14201842</v>
      </c>
      <c r="ABG254">
        <v>6635943</v>
      </c>
      <c r="ABH254">
        <v>9272227</v>
      </c>
      <c r="ABJ254">
        <v>10438323</v>
      </c>
      <c r="ABK254">
        <v>20252434</v>
      </c>
      <c r="ABL254">
        <v>4867122</v>
      </c>
      <c r="ABN254">
        <v>2736211</v>
      </c>
      <c r="ABO254">
        <v>5347903</v>
      </c>
      <c r="ABQ254">
        <v>11887473</v>
      </c>
      <c r="ABR254">
        <v>6030473</v>
      </c>
      <c r="ABU254">
        <v>6639728</v>
      </c>
      <c r="ABV254">
        <v>16338537</v>
      </c>
      <c r="ABX254">
        <v>17503764</v>
      </c>
      <c r="ABY254">
        <v>4823818</v>
      </c>
      <c r="ACA254">
        <v>48671893</v>
      </c>
      <c r="ACB254">
        <v>18723948</v>
      </c>
      <c r="ACC254">
        <v>4240483</v>
      </c>
      <c r="ACG254">
        <v>6423291</v>
      </c>
      <c r="ACJ254">
        <v>11885511</v>
      </c>
      <c r="ACM254">
        <v>2932949</v>
      </c>
      <c r="ACN254">
        <v>3929893</v>
      </c>
      <c r="ACO254">
        <v>1950819</v>
      </c>
      <c r="ACP254">
        <v>10009326</v>
      </c>
      <c r="ACQ254">
        <v>64955261</v>
      </c>
      <c r="ACS254">
        <v>6482763</v>
      </c>
      <c r="ACT254">
        <v>10648488</v>
      </c>
      <c r="ACU254">
        <v>3749108</v>
      </c>
      <c r="ACW254">
        <v>2211320</v>
      </c>
      <c r="ADA254">
        <v>2473753</v>
      </c>
      <c r="ADB254">
        <v>1892972</v>
      </c>
      <c r="ADD254">
        <v>4055195</v>
      </c>
      <c r="ADF254">
        <v>9482443</v>
      </c>
      <c r="ADH254">
        <v>5422608</v>
      </c>
      <c r="ADJ254">
        <v>8380758</v>
      </c>
      <c r="ADL254">
        <v>1562551</v>
      </c>
      <c r="ADO254">
        <v>11383872</v>
      </c>
      <c r="ADP254">
        <v>22472346</v>
      </c>
      <c r="ADT254">
        <v>7770142</v>
      </c>
      <c r="ADU254">
        <v>10406602</v>
      </c>
      <c r="ADW254">
        <v>4756422</v>
      </c>
      <c r="ADY254">
        <v>3924154</v>
      </c>
      <c r="ADZ254">
        <v>33631721</v>
      </c>
      <c r="AEB254">
        <v>1120965</v>
      </c>
      <c r="AEC254">
        <v>33302803</v>
      </c>
      <c r="AED254">
        <v>6213460</v>
      </c>
      <c r="AEF254">
        <v>5562404</v>
      </c>
      <c r="AEH254">
        <v>14301342</v>
      </c>
      <c r="AEK254">
        <v>10865212</v>
      </c>
      <c r="AEL254">
        <v>6914373</v>
      </c>
      <c r="AEO254">
        <v>2238971</v>
      </c>
      <c r="AEP254">
        <v>9434558</v>
      </c>
      <c r="AEQ254">
        <v>12795950</v>
      </c>
      <c r="AES254">
        <v>6613849</v>
      </c>
      <c r="AEV254">
        <v>3687076</v>
      </c>
      <c r="AEW254">
        <v>16463654</v>
      </c>
      <c r="AEX254">
        <v>96424</v>
      </c>
      <c r="AEY254">
        <v>14894908</v>
      </c>
      <c r="AFA254">
        <v>10117408</v>
      </c>
      <c r="AFB254">
        <v>3524016</v>
      </c>
      <c r="AFD254">
        <v>7981606</v>
      </c>
      <c r="AFE254">
        <v>18867042</v>
      </c>
      <c r="AFF254">
        <v>98426970</v>
      </c>
      <c r="AFH254">
        <v>1658262</v>
      </c>
      <c r="AFI254">
        <v>4062928</v>
      </c>
      <c r="AFJ254">
        <v>4892292</v>
      </c>
      <c r="AFM254">
        <v>4236636</v>
      </c>
      <c r="AFN254">
        <v>16041473</v>
      </c>
      <c r="AFO254">
        <v>16844460</v>
      </c>
      <c r="AFR254">
        <v>10224317</v>
      </c>
      <c r="AFS254">
        <v>31439820</v>
      </c>
      <c r="AFT254">
        <v>3048436</v>
      </c>
      <c r="AFU254">
        <v>2618461</v>
      </c>
      <c r="AFV254">
        <v>8795528</v>
      </c>
      <c r="AFY254">
        <v>12453751</v>
      </c>
      <c r="AGB254">
        <v>4256891</v>
      </c>
      <c r="AGG254">
        <v>5072360</v>
      </c>
      <c r="AGI254">
        <v>10084307</v>
      </c>
      <c r="AGJ254">
        <v>16296333</v>
      </c>
      <c r="AGK254">
        <v>9598663</v>
      </c>
      <c r="AGL254">
        <v>9401543</v>
      </c>
      <c r="AGM254">
        <v>17248551</v>
      </c>
      <c r="AGN254">
        <v>11479670</v>
      </c>
      <c r="AGO254">
        <v>1576258</v>
      </c>
      <c r="AGS254">
        <v>2648963</v>
      </c>
      <c r="AGW254">
        <v>14356935</v>
      </c>
      <c r="AGX254">
        <v>2946686</v>
      </c>
      <c r="AGZ254">
        <v>2061471</v>
      </c>
      <c r="AHA254">
        <v>10083043</v>
      </c>
      <c r="AHD254">
        <v>196554843</v>
      </c>
      <c r="AHE254">
        <v>19050823</v>
      </c>
      <c r="AHI254">
        <v>1335204</v>
      </c>
      <c r="AHJ254">
        <v>5962276</v>
      </c>
      <c r="AHL254">
        <v>787269</v>
      </c>
      <c r="AHM254">
        <v>10290751</v>
      </c>
      <c r="AHQ254">
        <v>17956591</v>
      </c>
      <c r="AHS254">
        <v>5533998</v>
      </c>
      <c r="AHV254">
        <v>9403515</v>
      </c>
      <c r="AHW254">
        <v>4228550</v>
      </c>
      <c r="AHX254">
        <v>57264427</v>
      </c>
      <c r="AHY254">
        <v>5042437</v>
      </c>
      <c r="AHZ254">
        <v>59241828</v>
      </c>
      <c r="AIB254">
        <v>17508812</v>
      </c>
      <c r="AID254">
        <v>4286738</v>
      </c>
      <c r="AIE254">
        <v>2029</v>
      </c>
      <c r="AIH254">
        <v>123765983</v>
      </c>
      <c r="AIL254">
        <v>11140556</v>
      </c>
      <c r="AIM254">
        <v>12837173</v>
      </c>
      <c r="AIN254">
        <v>1011671</v>
      </c>
      <c r="AIO254">
        <v>8926244</v>
      </c>
      <c r="AIT254">
        <v>4832800</v>
      </c>
      <c r="AIW254">
        <v>11259632</v>
      </c>
      <c r="AIY254">
        <v>22504498</v>
      </c>
      <c r="AIZ254">
        <v>56138007</v>
      </c>
      <c r="AJB254">
        <v>108609399</v>
      </c>
      <c r="AJC254">
        <v>15003494</v>
      </c>
      <c r="AJD254">
        <v>19298505</v>
      </c>
      <c r="AJE254">
        <v>20771098</v>
      </c>
      <c r="AJF254">
        <v>5685833</v>
      </c>
      <c r="AJG254">
        <v>35742362</v>
      </c>
      <c r="AJK254">
        <v>4080470</v>
      </c>
      <c r="AJL254">
        <v>12562758</v>
      </c>
      <c r="AJO254">
        <v>10316375</v>
      </c>
      <c r="AJR254">
        <v>8016666</v>
      </c>
      <c r="AJS254">
        <v>10424206</v>
      </c>
      <c r="AJU254">
        <v>11674630</v>
      </c>
      <c r="AJX254">
        <v>6664980</v>
      </c>
      <c r="AJY254">
        <v>3520296</v>
      </c>
      <c r="AJZ254">
        <v>4890506</v>
      </c>
      <c r="AKA254">
        <v>21802804</v>
      </c>
      <c r="AKB254">
        <v>14220487</v>
      </c>
      <c r="AKC254">
        <v>57669909</v>
      </c>
      <c r="AKE254">
        <v>4077092</v>
      </c>
      <c r="AKF254">
        <v>1113695</v>
      </c>
      <c r="AKG254">
        <v>8561161</v>
      </c>
      <c r="AKH254">
        <v>5449649</v>
      </c>
      <c r="AKJ254">
        <v>28551932</v>
      </c>
      <c r="AKL254">
        <v>3139003</v>
      </c>
      <c r="AKM254">
        <v>3207874</v>
      </c>
      <c r="AKO254">
        <v>95471221</v>
      </c>
      <c r="AKQ254">
        <v>4765989</v>
      </c>
      <c r="AKS254">
        <v>10157652</v>
      </c>
      <c r="AKT254">
        <v>3231549</v>
      </c>
      <c r="AKU254">
        <v>92117504</v>
      </c>
      <c r="AKW254">
        <v>3244841</v>
      </c>
      <c r="AKX254">
        <v>7334165</v>
      </c>
      <c r="AKY254">
        <v>68509</v>
      </c>
      <c r="AKZ254">
        <v>9922730</v>
      </c>
      <c r="ALD254">
        <v>14978464</v>
      </c>
      <c r="ALJ254">
        <v>4485271</v>
      </c>
      <c r="ALK254">
        <v>78230192</v>
      </c>
      <c r="ALM254">
        <v>6643490</v>
      </c>
      <c r="ALO254">
        <v>2993478</v>
      </c>
    </row>
    <row r="255" spans="1:1003" x14ac:dyDescent="0.25">
      <c r="A255" s="13">
        <v>43889</v>
      </c>
      <c r="B255">
        <v>12575690</v>
      </c>
      <c r="D255">
        <v>15689893</v>
      </c>
      <c r="I255">
        <v>29961441</v>
      </c>
      <c r="J255">
        <v>3930857</v>
      </c>
      <c r="L255">
        <v>4096879</v>
      </c>
      <c r="R255">
        <v>11900691</v>
      </c>
      <c r="X255">
        <v>32301898</v>
      </c>
      <c r="Z255">
        <v>59318512</v>
      </c>
      <c r="AA255">
        <v>4418951</v>
      </c>
      <c r="AD255">
        <v>22250191</v>
      </c>
      <c r="AE255">
        <v>3417200</v>
      </c>
      <c r="AG255">
        <v>17191888</v>
      </c>
      <c r="AI255">
        <v>1696954</v>
      </c>
      <c r="AL255">
        <v>3618527</v>
      </c>
      <c r="AO255">
        <v>2344597</v>
      </c>
      <c r="AP255">
        <v>19663155</v>
      </c>
      <c r="AS255">
        <v>2400977</v>
      </c>
      <c r="AU255">
        <v>5214092</v>
      </c>
      <c r="AX255">
        <v>12571305</v>
      </c>
      <c r="BC255">
        <v>18899357</v>
      </c>
      <c r="BJ255">
        <v>11391129</v>
      </c>
      <c r="BK255">
        <v>2892919</v>
      </c>
      <c r="BL255">
        <v>22160406</v>
      </c>
      <c r="BQ255">
        <v>3545159</v>
      </c>
      <c r="BS255">
        <v>12299891</v>
      </c>
      <c r="BU255">
        <v>6391509</v>
      </c>
      <c r="BW255">
        <v>164302836</v>
      </c>
      <c r="BZ255">
        <v>64654633</v>
      </c>
      <c r="CB255">
        <v>4868828</v>
      </c>
      <c r="CC255">
        <v>4261115</v>
      </c>
      <c r="CD255">
        <v>7325398</v>
      </c>
      <c r="CE255">
        <v>2297166</v>
      </c>
      <c r="CF255">
        <v>4839071</v>
      </c>
      <c r="CG255">
        <v>4478817</v>
      </c>
      <c r="CJ255">
        <v>12718848</v>
      </c>
      <c r="CK255">
        <v>25892722</v>
      </c>
      <c r="CM255">
        <v>5241482</v>
      </c>
      <c r="CN255">
        <v>39741205</v>
      </c>
      <c r="CO255">
        <v>31735667</v>
      </c>
      <c r="CS255">
        <v>7985122</v>
      </c>
      <c r="CT255">
        <v>13572997</v>
      </c>
      <c r="CU255">
        <v>2053266</v>
      </c>
      <c r="CY255">
        <v>24266385</v>
      </c>
      <c r="CZ255">
        <v>236612562</v>
      </c>
      <c r="DB255">
        <v>3833402</v>
      </c>
      <c r="DC255">
        <v>20670490</v>
      </c>
      <c r="DF255">
        <v>5172848</v>
      </c>
      <c r="DG255">
        <v>7349250</v>
      </c>
      <c r="DH255">
        <v>104237318</v>
      </c>
      <c r="DK255">
        <v>21938580</v>
      </c>
      <c r="DL255">
        <v>527451240</v>
      </c>
      <c r="DM255">
        <v>4999481</v>
      </c>
      <c r="DO255">
        <v>5869075</v>
      </c>
      <c r="DP255">
        <v>6451240</v>
      </c>
      <c r="DQ255">
        <v>3891263</v>
      </c>
      <c r="DS255">
        <v>4502663</v>
      </c>
      <c r="DU255">
        <v>10722503</v>
      </c>
      <c r="DY255">
        <v>20419513</v>
      </c>
      <c r="DZ255">
        <v>57881149</v>
      </c>
      <c r="EA255">
        <v>1494757</v>
      </c>
      <c r="EB255">
        <v>32009515</v>
      </c>
      <c r="EC255">
        <v>6195712</v>
      </c>
      <c r="ED255">
        <v>5437841</v>
      </c>
      <c r="EF255">
        <v>4275587</v>
      </c>
      <c r="EG255">
        <v>44257056</v>
      </c>
      <c r="EH255">
        <v>46806872</v>
      </c>
      <c r="EI255">
        <v>1821636</v>
      </c>
      <c r="EJ255">
        <v>630916</v>
      </c>
      <c r="EK255">
        <v>3318238</v>
      </c>
      <c r="EL255">
        <v>835000512</v>
      </c>
      <c r="EQ255">
        <v>33239238</v>
      </c>
      <c r="ER255">
        <v>11417334</v>
      </c>
      <c r="ES255">
        <v>14381230</v>
      </c>
      <c r="ET255">
        <v>12050624</v>
      </c>
      <c r="EU255">
        <v>43928143</v>
      </c>
      <c r="EV255">
        <v>11497357</v>
      </c>
      <c r="EW255">
        <v>3818559</v>
      </c>
      <c r="EX255">
        <v>2648222</v>
      </c>
      <c r="EY255">
        <v>42352513</v>
      </c>
      <c r="FA255">
        <v>9411836</v>
      </c>
      <c r="FD255">
        <v>9874508</v>
      </c>
      <c r="FF255">
        <v>43161806</v>
      </c>
      <c r="FJ255">
        <v>6766944</v>
      </c>
      <c r="FK255">
        <v>11577854</v>
      </c>
      <c r="FM255">
        <v>12343024</v>
      </c>
      <c r="FO255">
        <v>6237614</v>
      </c>
      <c r="FP255">
        <v>7451912</v>
      </c>
      <c r="FQ255">
        <v>11934207</v>
      </c>
      <c r="FS255">
        <v>11750035</v>
      </c>
      <c r="FV255">
        <v>8035842</v>
      </c>
      <c r="FW255">
        <v>12862930</v>
      </c>
      <c r="FX255">
        <v>28649535</v>
      </c>
      <c r="FZ255">
        <v>39049144</v>
      </c>
      <c r="GC255">
        <v>10317245</v>
      </c>
      <c r="GD255">
        <v>135784895</v>
      </c>
      <c r="GE255">
        <v>9979615</v>
      </c>
      <c r="GF255">
        <v>28558768</v>
      </c>
      <c r="GH255">
        <v>12378446</v>
      </c>
      <c r="GJ255">
        <v>25390972</v>
      </c>
      <c r="GK255">
        <v>2999196</v>
      </c>
      <c r="GL255">
        <v>25945019</v>
      </c>
      <c r="GN255">
        <v>132294</v>
      </c>
      <c r="GO255">
        <v>6577938</v>
      </c>
      <c r="GQ255">
        <v>7526191</v>
      </c>
      <c r="GR255">
        <v>938739</v>
      </c>
      <c r="GS255">
        <v>25003754</v>
      </c>
      <c r="GT255">
        <v>35920784</v>
      </c>
      <c r="GV255">
        <v>12445524</v>
      </c>
      <c r="GY255">
        <v>2402956</v>
      </c>
      <c r="HA255">
        <v>4044428</v>
      </c>
      <c r="HB255">
        <v>19548819</v>
      </c>
      <c r="HF255">
        <v>2537954</v>
      </c>
      <c r="HG255">
        <v>19085938</v>
      </c>
      <c r="HK255">
        <v>2467917</v>
      </c>
      <c r="HR255">
        <v>7996009</v>
      </c>
      <c r="HS255">
        <v>14222447</v>
      </c>
      <c r="HT255">
        <v>19545684</v>
      </c>
      <c r="HV255">
        <v>9183738</v>
      </c>
      <c r="HW255">
        <v>9959626</v>
      </c>
      <c r="HX255">
        <v>5134828</v>
      </c>
      <c r="HY255">
        <v>8294714</v>
      </c>
      <c r="IB255">
        <v>10202543</v>
      </c>
      <c r="IK255">
        <v>10463536</v>
      </c>
      <c r="IM255">
        <v>5211653</v>
      </c>
      <c r="IN255">
        <v>46073342</v>
      </c>
      <c r="IO255">
        <v>36756412</v>
      </c>
      <c r="IP255">
        <v>9058247</v>
      </c>
      <c r="IZ255">
        <v>5599707</v>
      </c>
      <c r="JA255">
        <v>16956251</v>
      </c>
      <c r="JI255">
        <v>10291255</v>
      </c>
      <c r="JO255">
        <v>18691283</v>
      </c>
      <c r="JR255">
        <v>1361461</v>
      </c>
      <c r="JU255">
        <v>1448479</v>
      </c>
      <c r="JW255">
        <v>2826145</v>
      </c>
      <c r="KA255">
        <v>21335971</v>
      </c>
      <c r="KE255">
        <v>5998392</v>
      </c>
      <c r="KG255">
        <v>2086564</v>
      </c>
      <c r="KJ255">
        <v>24945564</v>
      </c>
      <c r="KK255">
        <v>12616237</v>
      </c>
      <c r="KM255">
        <v>12194728</v>
      </c>
      <c r="KO255">
        <v>5028442</v>
      </c>
      <c r="KQ255">
        <v>4622063</v>
      </c>
      <c r="KS255">
        <v>20467572</v>
      </c>
      <c r="KU255">
        <v>31120627</v>
      </c>
      <c r="KX255">
        <v>9342723</v>
      </c>
      <c r="KY255">
        <v>46291110</v>
      </c>
      <c r="KZ255">
        <v>12191092</v>
      </c>
      <c r="LB255">
        <v>1713277</v>
      </c>
      <c r="LC255">
        <v>205303</v>
      </c>
      <c r="LF255">
        <v>6157392</v>
      </c>
      <c r="LG255">
        <v>21634134</v>
      </c>
      <c r="LI255">
        <v>4726287</v>
      </c>
      <c r="LK255">
        <v>3053369</v>
      </c>
      <c r="LL255">
        <v>10286753</v>
      </c>
      <c r="LM255">
        <v>69992725</v>
      </c>
      <c r="LO255">
        <v>5478264</v>
      </c>
      <c r="LP255">
        <v>127645719</v>
      </c>
      <c r="LQ255">
        <v>23732986</v>
      </c>
      <c r="LR255">
        <v>54964886</v>
      </c>
      <c r="LU255">
        <v>13091813</v>
      </c>
      <c r="LZ255">
        <v>3429743</v>
      </c>
      <c r="MA255">
        <v>72293176</v>
      </c>
      <c r="MD255">
        <v>15596036</v>
      </c>
      <c r="ME255">
        <v>9529170</v>
      </c>
      <c r="MF255">
        <v>125950330</v>
      </c>
      <c r="MG255">
        <v>1929747</v>
      </c>
      <c r="MH255">
        <v>12663571</v>
      </c>
      <c r="MI255">
        <v>22019728</v>
      </c>
      <c r="MK255">
        <v>23570666</v>
      </c>
      <c r="ML255">
        <v>12904661</v>
      </c>
      <c r="MN255">
        <v>66623700</v>
      </c>
      <c r="MP255">
        <v>8753351</v>
      </c>
      <c r="MQ255">
        <v>2112048</v>
      </c>
      <c r="MT255">
        <v>11288323</v>
      </c>
      <c r="MU255">
        <v>5709480</v>
      </c>
      <c r="MW255">
        <v>6079624</v>
      </c>
      <c r="MY255">
        <v>52591913</v>
      </c>
      <c r="NB255">
        <v>23273504</v>
      </c>
      <c r="NC255">
        <v>4191137</v>
      </c>
      <c r="ND255">
        <v>14072326</v>
      </c>
      <c r="NF255">
        <v>3540330</v>
      </c>
      <c r="NG255">
        <v>5280772</v>
      </c>
      <c r="NH255">
        <v>26232686</v>
      </c>
      <c r="NJ255">
        <v>7875095</v>
      </c>
      <c r="NL255">
        <v>341824845</v>
      </c>
      <c r="NO255">
        <v>30546343</v>
      </c>
      <c r="NU255">
        <v>9282368</v>
      </c>
      <c r="NV255">
        <v>10072891</v>
      </c>
      <c r="NZ255">
        <v>7470180</v>
      </c>
      <c r="OA255">
        <v>8567661</v>
      </c>
      <c r="OB255">
        <v>12955764</v>
      </c>
      <c r="OC255">
        <v>7790973</v>
      </c>
      <c r="OD255">
        <v>2097423</v>
      </c>
      <c r="OE255">
        <v>7544796</v>
      </c>
      <c r="OF255">
        <v>21752336</v>
      </c>
      <c r="OK255">
        <v>21378830</v>
      </c>
      <c r="OL255">
        <v>5492792</v>
      </c>
      <c r="ON255">
        <v>106848062</v>
      </c>
      <c r="OP255">
        <v>3976356</v>
      </c>
      <c r="OR255">
        <v>26801087</v>
      </c>
      <c r="OU255">
        <v>25247906</v>
      </c>
      <c r="OW255">
        <v>26334891</v>
      </c>
      <c r="OZ255">
        <v>1264877</v>
      </c>
      <c r="PA255">
        <v>14981689</v>
      </c>
      <c r="PB255">
        <v>29783325</v>
      </c>
      <c r="PD255">
        <v>10401763</v>
      </c>
      <c r="PE255">
        <v>24770152</v>
      </c>
      <c r="PF255">
        <v>4954372</v>
      </c>
      <c r="PG255">
        <v>4365587</v>
      </c>
      <c r="PI255">
        <v>31806285</v>
      </c>
      <c r="PJ255">
        <v>4824757</v>
      </c>
      <c r="PK255">
        <v>2268587</v>
      </c>
      <c r="PL255">
        <v>1618196</v>
      </c>
      <c r="PM255">
        <v>4148260</v>
      </c>
      <c r="PN255">
        <v>10906718</v>
      </c>
      <c r="PP255">
        <v>3799683</v>
      </c>
      <c r="PQ255">
        <v>2924526</v>
      </c>
      <c r="PR255">
        <v>15765659</v>
      </c>
      <c r="PS255">
        <v>23180982</v>
      </c>
      <c r="PT255">
        <v>18549227</v>
      </c>
      <c r="PU255">
        <v>17663460</v>
      </c>
      <c r="PW255">
        <v>16086080</v>
      </c>
      <c r="PY255">
        <v>5614262</v>
      </c>
      <c r="QA255">
        <v>17037166</v>
      </c>
      <c r="QF255">
        <v>14053365</v>
      </c>
      <c r="QG255">
        <v>11728749</v>
      </c>
      <c r="QH255">
        <v>9819647</v>
      </c>
      <c r="QJ255">
        <v>6936575</v>
      </c>
      <c r="QL255">
        <v>2526662</v>
      </c>
      <c r="QN255">
        <v>30916550</v>
      </c>
      <c r="QO255">
        <v>15642626</v>
      </c>
      <c r="QS255">
        <v>2831884</v>
      </c>
      <c r="QT255">
        <v>11075030</v>
      </c>
      <c r="QV255">
        <v>4349350</v>
      </c>
      <c r="QW255">
        <v>42946707</v>
      </c>
      <c r="QZ255">
        <v>154992573</v>
      </c>
      <c r="RA255">
        <v>10826493</v>
      </c>
      <c r="RC255">
        <v>5510818</v>
      </c>
      <c r="RD255">
        <v>8125558</v>
      </c>
      <c r="RE255">
        <v>1356300</v>
      </c>
      <c r="RG255">
        <v>12201693</v>
      </c>
      <c r="RK255">
        <v>22158720</v>
      </c>
      <c r="RN255">
        <v>8139438</v>
      </c>
      <c r="RO255">
        <v>1400876</v>
      </c>
      <c r="RR255">
        <v>22935098</v>
      </c>
      <c r="RU255">
        <v>75823206</v>
      </c>
      <c r="RV255">
        <v>43813020</v>
      </c>
      <c r="RW255">
        <v>5096698</v>
      </c>
      <c r="RY255">
        <v>15080263</v>
      </c>
      <c r="RZ255">
        <v>13783538</v>
      </c>
      <c r="SB255">
        <v>10188964</v>
      </c>
      <c r="SD255">
        <v>2424900</v>
      </c>
      <c r="SE255">
        <v>15174091</v>
      </c>
      <c r="SF255">
        <v>15696773</v>
      </c>
      <c r="SH255">
        <v>1494235</v>
      </c>
      <c r="SI255">
        <v>3552019</v>
      </c>
      <c r="SN255">
        <v>2383998</v>
      </c>
      <c r="SR255">
        <v>22803650</v>
      </c>
      <c r="ST255">
        <v>863204</v>
      </c>
      <c r="SU255">
        <v>2272514</v>
      </c>
      <c r="SV255">
        <v>4256702</v>
      </c>
      <c r="SW255">
        <v>2617829</v>
      </c>
      <c r="SX255">
        <v>7714675</v>
      </c>
      <c r="SY255">
        <v>6522608</v>
      </c>
      <c r="SZ255">
        <v>7003939</v>
      </c>
      <c r="TA255">
        <v>11048398</v>
      </c>
      <c r="TC255">
        <v>3870956</v>
      </c>
      <c r="TD255">
        <v>4794407</v>
      </c>
      <c r="TI255">
        <v>3753802</v>
      </c>
      <c r="TK255">
        <v>17500700</v>
      </c>
      <c r="TL255">
        <v>6103031</v>
      </c>
      <c r="TR255">
        <v>21527515</v>
      </c>
      <c r="TT255">
        <v>8659161</v>
      </c>
      <c r="TU255">
        <v>2770815</v>
      </c>
      <c r="TV255">
        <v>76867308</v>
      </c>
      <c r="TX255">
        <v>96007653</v>
      </c>
      <c r="TY255">
        <v>7885871</v>
      </c>
      <c r="TZ255">
        <v>26128972</v>
      </c>
      <c r="UA255">
        <v>6490993</v>
      </c>
      <c r="UC255">
        <v>5519617</v>
      </c>
      <c r="UD255">
        <v>7623723</v>
      </c>
      <c r="UF255">
        <v>293288380</v>
      </c>
      <c r="UM255">
        <v>31776845</v>
      </c>
      <c r="UP255">
        <v>21552111</v>
      </c>
      <c r="UQ255">
        <v>37348548</v>
      </c>
      <c r="UR255">
        <v>15750064</v>
      </c>
      <c r="US255">
        <v>34590244</v>
      </c>
      <c r="UU255">
        <v>11149865</v>
      </c>
      <c r="UZ255">
        <v>3207025</v>
      </c>
      <c r="VA255">
        <v>30074199</v>
      </c>
      <c r="VD255">
        <v>43113356</v>
      </c>
      <c r="VE255">
        <v>77170359</v>
      </c>
      <c r="VF255">
        <v>15554603</v>
      </c>
      <c r="VH255">
        <v>51646630</v>
      </c>
      <c r="VK255">
        <v>4867345</v>
      </c>
      <c r="VN255">
        <v>47950511</v>
      </c>
      <c r="VP255">
        <v>505200</v>
      </c>
      <c r="VQ255">
        <v>4841880</v>
      </c>
      <c r="VR255">
        <v>2522536</v>
      </c>
      <c r="VU255">
        <v>4710884</v>
      </c>
      <c r="VV255">
        <v>8570849</v>
      </c>
      <c r="VW255">
        <v>14544262</v>
      </c>
      <c r="VX255">
        <v>3328873</v>
      </c>
      <c r="VZ255">
        <v>815123</v>
      </c>
      <c r="WA255">
        <v>4152709</v>
      </c>
      <c r="WD255">
        <v>273993798</v>
      </c>
      <c r="WF255">
        <v>6502528</v>
      </c>
      <c r="WG255">
        <v>46627769</v>
      </c>
      <c r="WI255">
        <v>67977866</v>
      </c>
      <c r="WK255">
        <v>2014999</v>
      </c>
      <c r="WL255">
        <v>59088800</v>
      </c>
      <c r="WN255">
        <v>4332084</v>
      </c>
      <c r="WO255">
        <v>42223564</v>
      </c>
      <c r="WP255">
        <v>23571479</v>
      </c>
      <c r="WQ255">
        <v>39259289</v>
      </c>
      <c r="WR255">
        <v>51913884</v>
      </c>
      <c r="WS255">
        <v>6330871</v>
      </c>
      <c r="WU255">
        <v>46602236</v>
      </c>
      <c r="WV255">
        <v>3039707</v>
      </c>
      <c r="WW255">
        <v>4435642</v>
      </c>
      <c r="WY255">
        <v>1927188</v>
      </c>
      <c r="XE255">
        <v>7118781</v>
      </c>
      <c r="XF255">
        <v>1089687</v>
      </c>
      <c r="XG255">
        <v>20030257</v>
      </c>
      <c r="XH255">
        <v>1385072</v>
      </c>
      <c r="XI255">
        <v>5827408</v>
      </c>
      <c r="XK255">
        <v>4613072</v>
      </c>
      <c r="XL255">
        <v>2509728</v>
      </c>
      <c r="XM255">
        <v>9503486</v>
      </c>
      <c r="XN255">
        <v>252878</v>
      </c>
      <c r="XO255">
        <v>3095555</v>
      </c>
      <c r="XQ255">
        <v>21821854</v>
      </c>
      <c r="XT255">
        <v>11471497</v>
      </c>
      <c r="XV255">
        <v>16033076</v>
      </c>
      <c r="XX255">
        <v>3091623</v>
      </c>
      <c r="XZ255">
        <v>14739361</v>
      </c>
      <c r="YB255">
        <v>22658579</v>
      </c>
      <c r="YD255">
        <v>4002561</v>
      </c>
      <c r="YE255">
        <v>41571492</v>
      </c>
      <c r="YI255">
        <v>178470750</v>
      </c>
      <c r="YJ255">
        <v>3732625</v>
      </c>
      <c r="YK255">
        <v>10915012</v>
      </c>
      <c r="YM255">
        <v>10179702</v>
      </c>
      <c r="YN255">
        <v>14822313</v>
      </c>
      <c r="YP255">
        <v>22307020</v>
      </c>
      <c r="YQ255">
        <v>44880680</v>
      </c>
      <c r="YR255">
        <v>50911984</v>
      </c>
      <c r="YV255">
        <v>45342779</v>
      </c>
      <c r="YX255">
        <v>9587095</v>
      </c>
      <c r="YY255">
        <v>8037107</v>
      </c>
      <c r="YZ255">
        <v>4727391</v>
      </c>
      <c r="ZC255">
        <v>16023774</v>
      </c>
      <c r="ZD255">
        <v>7143247</v>
      </c>
      <c r="ZE255">
        <v>5728474</v>
      </c>
      <c r="ZF255">
        <v>20489318</v>
      </c>
      <c r="ZH255">
        <v>14134550</v>
      </c>
      <c r="ZK255">
        <v>26336157</v>
      </c>
      <c r="ZM255">
        <v>21111753</v>
      </c>
      <c r="ZO255">
        <v>3138543</v>
      </c>
      <c r="ZQ255">
        <v>21262791</v>
      </c>
      <c r="ZR255">
        <v>19330093</v>
      </c>
      <c r="ZX255">
        <v>5869134</v>
      </c>
      <c r="ZY255">
        <v>36232319</v>
      </c>
      <c r="AAB255">
        <v>22109236</v>
      </c>
      <c r="AAC255">
        <v>19323478</v>
      </c>
      <c r="AAE255">
        <v>7589948</v>
      </c>
      <c r="AAF255">
        <v>8705463</v>
      </c>
      <c r="AAH255">
        <v>151667543</v>
      </c>
      <c r="AAK255">
        <v>48612577</v>
      </c>
      <c r="AAM255">
        <v>1801147</v>
      </c>
      <c r="AAP255">
        <v>8422414</v>
      </c>
      <c r="AAS255">
        <v>58080965</v>
      </c>
      <c r="AAT255">
        <v>2757859</v>
      </c>
      <c r="AAU255">
        <v>10040217</v>
      </c>
      <c r="AAX255">
        <v>72258433</v>
      </c>
      <c r="AAY255">
        <v>1536884</v>
      </c>
      <c r="AAZ255">
        <v>51653535</v>
      </c>
      <c r="ABA255">
        <v>10353018</v>
      </c>
      <c r="ABB255">
        <v>36748673</v>
      </c>
      <c r="ABE255">
        <v>15297774</v>
      </c>
      <c r="ABG255">
        <v>5183666</v>
      </c>
      <c r="ABH255">
        <v>9443855</v>
      </c>
      <c r="ABJ255">
        <v>10034921</v>
      </c>
      <c r="ABK255">
        <v>16104778</v>
      </c>
      <c r="ABL255">
        <v>5091808</v>
      </c>
      <c r="ABN255">
        <v>3561925</v>
      </c>
      <c r="ABO255">
        <v>5461553</v>
      </c>
      <c r="ABQ255">
        <v>10111365</v>
      </c>
      <c r="ABR255">
        <v>6069998</v>
      </c>
      <c r="ABU255">
        <v>4579066</v>
      </c>
      <c r="ABV255">
        <v>10652982</v>
      </c>
      <c r="ABX255">
        <v>16057513</v>
      </c>
      <c r="ABY255">
        <v>3285536</v>
      </c>
      <c r="ACA255">
        <v>43835884</v>
      </c>
      <c r="ACB255">
        <v>18864847</v>
      </c>
      <c r="ACC255">
        <v>3796282</v>
      </c>
      <c r="ACG255">
        <v>5929302</v>
      </c>
      <c r="ACJ255">
        <v>9665492</v>
      </c>
      <c r="ACM255">
        <v>3467454</v>
      </c>
      <c r="ACN255">
        <v>5325321</v>
      </c>
      <c r="ACO255">
        <v>1833987</v>
      </c>
      <c r="ACP255">
        <v>8808842</v>
      </c>
      <c r="ACQ255">
        <v>63536005</v>
      </c>
      <c r="ACS255">
        <v>6114316</v>
      </c>
      <c r="ACT255">
        <v>8442533</v>
      </c>
      <c r="ACU255">
        <v>3621983</v>
      </c>
      <c r="ACW255">
        <v>1831284</v>
      </c>
      <c r="ADA255">
        <v>2401072</v>
      </c>
      <c r="ADB255">
        <v>2856081</v>
      </c>
      <c r="ADD255">
        <v>4325621</v>
      </c>
      <c r="ADF255">
        <v>9313709</v>
      </c>
      <c r="ADH255">
        <v>5729548</v>
      </c>
      <c r="ADJ255">
        <v>8437085</v>
      </c>
      <c r="ADL255">
        <v>1569728</v>
      </c>
      <c r="ADO255">
        <v>11759176</v>
      </c>
      <c r="ADP255">
        <v>24393876</v>
      </c>
      <c r="ADT255">
        <v>8550205</v>
      </c>
      <c r="ADU255">
        <v>10788912</v>
      </c>
      <c r="ADW255">
        <v>3773154</v>
      </c>
      <c r="ADY255">
        <v>6687111</v>
      </c>
      <c r="ADZ255">
        <v>29135719</v>
      </c>
      <c r="AEB255">
        <v>1261377</v>
      </c>
      <c r="AEC255">
        <v>21850151</v>
      </c>
      <c r="AED255">
        <v>7642617</v>
      </c>
      <c r="AEF255">
        <v>6559971</v>
      </c>
      <c r="AEH255">
        <v>15287605</v>
      </c>
      <c r="AEK255">
        <v>15622825</v>
      </c>
      <c r="AEL255">
        <v>9217739</v>
      </c>
      <c r="AEO255">
        <v>2503008</v>
      </c>
      <c r="AEP255">
        <v>9296658</v>
      </c>
      <c r="AEQ255">
        <v>10893709</v>
      </c>
      <c r="AES255">
        <v>4829429</v>
      </c>
      <c r="AEV255">
        <v>4070929</v>
      </c>
      <c r="AEW255">
        <v>16828512</v>
      </c>
      <c r="AEX255">
        <v>84035</v>
      </c>
      <c r="AEY255">
        <v>23008914</v>
      </c>
      <c r="AFA255">
        <v>9229274</v>
      </c>
      <c r="AFB255">
        <v>3129281</v>
      </c>
      <c r="AFD255">
        <v>7854589</v>
      </c>
      <c r="AFE255">
        <v>15722828</v>
      </c>
      <c r="AFF255">
        <v>70221037</v>
      </c>
      <c r="AFH255">
        <v>1692230</v>
      </c>
      <c r="AFI255">
        <v>3222369</v>
      </c>
      <c r="AFJ255">
        <v>5692184</v>
      </c>
      <c r="AFM255">
        <v>4331725</v>
      </c>
      <c r="AFN255">
        <v>16336161</v>
      </c>
      <c r="AFO255">
        <v>15144748</v>
      </c>
      <c r="AFR255">
        <v>11928212</v>
      </c>
      <c r="AFS255">
        <v>37927415</v>
      </c>
      <c r="AFT255">
        <v>4851427</v>
      </c>
      <c r="AFU255">
        <v>3886889</v>
      </c>
      <c r="AFV255">
        <v>11466463</v>
      </c>
      <c r="AFY255">
        <v>11786812</v>
      </c>
      <c r="AGB255">
        <v>4597402</v>
      </c>
      <c r="AGG255">
        <v>6318913</v>
      </c>
      <c r="AGI255">
        <v>11072562</v>
      </c>
      <c r="AGJ255">
        <v>17836179</v>
      </c>
      <c r="AGK255">
        <v>10268188</v>
      </c>
      <c r="AGL255">
        <v>8703551</v>
      </c>
      <c r="AGM255">
        <v>19415496</v>
      </c>
      <c r="AGN255">
        <v>10877389</v>
      </c>
      <c r="AGO255">
        <v>1983896</v>
      </c>
      <c r="AGS255">
        <v>4206206</v>
      </c>
      <c r="AGW255">
        <v>14485108</v>
      </c>
      <c r="AGX255">
        <v>2460705</v>
      </c>
      <c r="AGZ255">
        <v>2444478</v>
      </c>
      <c r="AHA255">
        <v>16692402</v>
      </c>
      <c r="AHD255">
        <v>182442075</v>
      </c>
      <c r="AHE255">
        <v>11195239</v>
      </c>
      <c r="AHI255">
        <v>1486370</v>
      </c>
      <c r="AHJ255">
        <v>3971880</v>
      </c>
      <c r="AHL255">
        <v>1102569</v>
      </c>
      <c r="AHM255">
        <v>5460354</v>
      </c>
      <c r="AHQ255">
        <v>18651355</v>
      </c>
      <c r="AHS255">
        <v>6548154</v>
      </c>
      <c r="AHV255">
        <v>14675770</v>
      </c>
      <c r="AHW255">
        <v>11710289</v>
      </c>
      <c r="AHX255">
        <v>59414271</v>
      </c>
      <c r="AHY255">
        <v>5073614</v>
      </c>
      <c r="AHZ255">
        <v>48630363</v>
      </c>
      <c r="AIB255">
        <v>14515122</v>
      </c>
      <c r="AID255">
        <v>5834673</v>
      </c>
      <c r="AIE255">
        <v>2602</v>
      </c>
      <c r="AIH255">
        <v>122073730</v>
      </c>
      <c r="AIL255">
        <v>10299488</v>
      </c>
      <c r="AIM255">
        <v>13881520</v>
      </c>
      <c r="AIN255">
        <v>1042894</v>
      </c>
      <c r="AIO255">
        <v>9690003</v>
      </c>
      <c r="AIT255">
        <v>4193426</v>
      </c>
      <c r="AIW255">
        <v>14733177</v>
      </c>
      <c r="AIY255">
        <v>24920732</v>
      </c>
      <c r="AIZ255">
        <v>60560995</v>
      </c>
      <c r="AJB255">
        <v>114089298</v>
      </c>
      <c r="AJC255">
        <v>15336521</v>
      </c>
      <c r="AJD255">
        <v>19424163</v>
      </c>
      <c r="AJE255">
        <v>19868155</v>
      </c>
      <c r="AJF255">
        <v>5590211</v>
      </c>
      <c r="AJG255">
        <v>33675260</v>
      </c>
      <c r="AJK255">
        <v>3908167</v>
      </c>
      <c r="AJL255">
        <v>10210391</v>
      </c>
      <c r="AJO255">
        <v>10572270</v>
      </c>
      <c r="AJR255">
        <v>11463798</v>
      </c>
      <c r="AJS255">
        <v>9545148</v>
      </c>
      <c r="AJU255">
        <v>12879188</v>
      </c>
      <c r="AJX255">
        <v>6307343</v>
      </c>
      <c r="AJY255">
        <v>3873694</v>
      </c>
      <c r="AJZ255">
        <v>4762601</v>
      </c>
      <c r="AKA255">
        <v>23833673</v>
      </c>
      <c r="AKB255">
        <v>20652741</v>
      </c>
      <c r="AKC255">
        <v>55675308</v>
      </c>
      <c r="AKE255">
        <v>4348323</v>
      </c>
      <c r="AKF255">
        <v>1402510</v>
      </c>
      <c r="AKG255">
        <v>10681568</v>
      </c>
      <c r="AKH255">
        <v>4665283</v>
      </c>
      <c r="AKJ255">
        <v>33687471</v>
      </c>
      <c r="AKL255">
        <v>3779355</v>
      </c>
      <c r="AKM255">
        <v>4057492</v>
      </c>
      <c r="AKO255">
        <v>134458869</v>
      </c>
      <c r="AKQ255">
        <v>4172784</v>
      </c>
      <c r="AKS255">
        <v>10001841</v>
      </c>
      <c r="AKT255">
        <v>2487200</v>
      </c>
      <c r="AKU255">
        <v>109157533</v>
      </c>
      <c r="AKW255">
        <v>2467838</v>
      </c>
      <c r="AKX255">
        <v>5774994</v>
      </c>
      <c r="AKY255">
        <v>73581</v>
      </c>
      <c r="AKZ255">
        <v>8014120</v>
      </c>
      <c r="ALD255">
        <v>17317718</v>
      </c>
      <c r="ALJ255">
        <v>5726895</v>
      </c>
      <c r="ALK255">
        <v>91082091</v>
      </c>
      <c r="ALM255">
        <v>8377603</v>
      </c>
      <c r="ALO255">
        <v>2699867</v>
      </c>
    </row>
    <row r="256" spans="1:1003" x14ac:dyDescent="0.25">
      <c r="A256" s="13">
        <v>43921</v>
      </c>
      <c r="B256">
        <v>19840976</v>
      </c>
      <c r="D256">
        <v>23019178</v>
      </c>
      <c r="I256">
        <v>58367572</v>
      </c>
      <c r="J256">
        <v>4244452</v>
      </c>
      <c r="L256">
        <v>5987236</v>
      </c>
      <c r="R256">
        <v>16344939</v>
      </c>
      <c r="X256">
        <v>67521698</v>
      </c>
      <c r="Z256">
        <v>107045924</v>
      </c>
      <c r="AA256">
        <v>9484616</v>
      </c>
      <c r="AD256">
        <v>48553139</v>
      </c>
      <c r="AE256">
        <v>5218420</v>
      </c>
      <c r="AG256">
        <v>28351358</v>
      </c>
      <c r="AI256">
        <v>1566839</v>
      </c>
      <c r="AL256">
        <v>6159464</v>
      </c>
      <c r="AO256">
        <v>2983186</v>
      </c>
      <c r="AP256">
        <v>50160837</v>
      </c>
      <c r="AS256">
        <v>4412144</v>
      </c>
      <c r="AU256">
        <v>11299176</v>
      </c>
      <c r="AX256">
        <v>21212349</v>
      </c>
      <c r="BC256">
        <v>41117961</v>
      </c>
      <c r="BJ256">
        <v>17515395</v>
      </c>
      <c r="BK256">
        <v>6204092</v>
      </c>
      <c r="BL256">
        <v>26634972</v>
      </c>
      <c r="BQ256">
        <v>4907955</v>
      </c>
      <c r="BS256">
        <v>23660121</v>
      </c>
      <c r="BU256">
        <v>9635523</v>
      </c>
      <c r="BW256">
        <v>343559150</v>
      </c>
      <c r="BZ256">
        <v>106843416</v>
      </c>
      <c r="CB256">
        <v>7457531</v>
      </c>
      <c r="CC256">
        <v>5972551</v>
      </c>
      <c r="CD256">
        <v>9732995</v>
      </c>
      <c r="CE256">
        <v>3482102</v>
      </c>
      <c r="CF256">
        <v>10203639</v>
      </c>
      <c r="CG256">
        <v>9689750</v>
      </c>
      <c r="CJ256">
        <v>15299570</v>
      </c>
      <c r="CK256">
        <v>43209359</v>
      </c>
      <c r="CM256">
        <v>5111489</v>
      </c>
      <c r="CN256">
        <v>85828680</v>
      </c>
      <c r="CO256">
        <v>51880721</v>
      </c>
      <c r="CS256">
        <v>12149593</v>
      </c>
      <c r="CT256">
        <v>26310443</v>
      </c>
      <c r="CU256">
        <v>3721360</v>
      </c>
      <c r="CY256">
        <v>123342833</v>
      </c>
      <c r="CZ256">
        <v>599123974</v>
      </c>
      <c r="DB256">
        <v>5934467</v>
      </c>
      <c r="DC256">
        <v>43403738</v>
      </c>
      <c r="DF256">
        <v>10832961</v>
      </c>
      <c r="DG256">
        <v>16219985</v>
      </c>
      <c r="DH256">
        <v>212469166</v>
      </c>
      <c r="DK256">
        <v>26895550</v>
      </c>
      <c r="DL256">
        <v>1026662160</v>
      </c>
      <c r="DM256">
        <v>6992508</v>
      </c>
      <c r="DO256">
        <v>9923061</v>
      </c>
      <c r="DP256">
        <v>18812353</v>
      </c>
      <c r="DQ256">
        <v>4619370</v>
      </c>
      <c r="DS256">
        <v>11436206</v>
      </c>
      <c r="DU256">
        <v>15968666</v>
      </c>
      <c r="DY256">
        <v>17557956</v>
      </c>
      <c r="DZ256">
        <v>112073474</v>
      </c>
      <c r="EA256">
        <v>5007119</v>
      </c>
      <c r="EB256">
        <v>87855845</v>
      </c>
      <c r="EC256">
        <v>3648636</v>
      </c>
      <c r="ED256">
        <v>15393401</v>
      </c>
      <c r="EF256">
        <v>9727567</v>
      </c>
      <c r="EG256">
        <v>77166224</v>
      </c>
      <c r="EH256">
        <v>127574512</v>
      </c>
      <c r="EI256">
        <v>3964611</v>
      </c>
      <c r="EJ256">
        <v>1002579</v>
      </c>
      <c r="EK256">
        <v>5660675</v>
      </c>
      <c r="EL256">
        <v>1845427968</v>
      </c>
      <c r="EQ256">
        <v>79131224</v>
      </c>
      <c r="ER256">
        <v>28600521</v>
      </c>
      <c r="ES256">
        <v>20329825</v>
      </c>
      <c r="ET256">
        <v>27732271</v>
      </c>
      <c r="EU256">
        <v>53109223</v>
      </c>
      <c r="EV256">
        <v>22044585</v>
      </c>
      <c r="EW256">
        <v>7018624</v>
      </c>
      <c r="EX256">
        <v>5894228</v>
      </c>
      <c r="EY256">
        <v>62068761</v>
      </c>
      <c r="FA256">
        <v>18073152</v>
      </c>
      <c r="FD256">
        <v>14728458</v>
      </c>
      <c r="FF256">
        <v>81867386</v>
      </c>
      <c r="FJ256">
        <v>11583939</v>
      </c>
      <c r="FK256">
        <v>11446962</v>
      </c>
      <c r="FM256">
        <v>15537220</v>
      </c>
      <c r="FO256">
        <v>7389101</v>
      </c>
      <c r="FP256">
        <v>19400027</v>
      </c>
      <c r="FQ256">
        <v>22572524</v>
      </c>
      <c r="FS256">
        <v>24952517</v>
      </c>
      <c r="FV256">
        <v>14438593</v>
      </c>
      <c r="FW256">
        <v>27822911</v>
      </c>
      <c r="FX256">
        <v>50464949</v>
      </c>
      <c r="FZ256">
        <v>64484325</v>
      </c>
      <c r="GC256">
        <v>21662694</v>
      </c>
      <c r="GD256">
        <v>316049906</v>
      </c>
      <c r="GE256">
        <v>14492687</v>
      </c>
      <c r="GF256">
        <v>39494931</v>
      </c>
      <c r="GH256">
        <v>20567125</v>
      </c>
      <c r="GJ256">
        <v>51208047</v>
      </c>
      <c r="GK256">
        <v>6750658</v>
      </c>
      <c r="GL256">
        <v>46975618</v>
      </c>
      <c r="GN256">
        <v>512971</v>
      </c>
      <c r="GO256">
        <v>13207557</v>
      </c>
      <c r="GQ256">
        <v>7856894</v>
      </c>
      <c r="GR256">
        <v>715253</v>
      </c>
      <c r="GS256">
        <v>41245601</v>
      </c>
      <c r="GT256">
        <v>57854808</v>
      </c>
      <c r="GV256">
        <v>30422301</v>
      </c>
      <c r="GY256">
        <v>7453863</v>
      </c>
      <c r="HA256">
        <v>5036986</v>
      </c>
      <c r="HB256">
        <v>23580905</v>
      </c>
      <c r="HF256">
        <v>4552293</v>
      </c>
      <c r="HG256">
        <v>38988346</v>
      </c>
      <c r="HK256">
        <v>5910407</v>
      </c>
      <c r="HR256">
        <v>11597464</v>
      </c>
      <c r="HS256">
        <v>34653631</v>
      </c>
      <c r="HT256">
        <v>38062358</v>
      </c>
      <c r="HV256">
        <v>15626722</v>
      </c>
      <c r="HW256">
        <v>17978670</v>
      </c>
      <c r="HX256">
        <v>4003408</v>
      </c>
      <c r="HY256">
        <v>25613355</v>
      </c>
      <c r="IB256">
        <v>17726819</v>
      </c>
      <c r="IK256">
        <v>19194778</v>
      </c>
      <c r="IM256">
        <v>9651738</v>
      </c>
      <c r="IN256">
        <v>100223561</v>
      </c>
      <c r="IO256">
        <v>196176898</v>
      </c>
      <c r="IP256">
        <v>14915911</v>
      </c>
      <c r="IZ256">
        <v>10685524</v>
      </c>
      <c r="JA256">
        <v>44627765</v>
      </c>
      <c r="JI256">
        <v>25470872</v>
      </c>
      <c r="JO256">
        <v>16493591</v>
      </c>
      <c r="JR256">
        <v>1614671</v>
      </c>
      <c r="JU256">
        <v>2332900</v>
      </c>
      <c r="JW256">
        <v>6124150</v>
      </c>
      <c r="KA256">
        <v>15772488</v>
      </c>
      <c r="KE256">
        <v>12347221</v>
      </c>
      <c r="KG256">
        <v>3109170</v>
      </c>
      <c r="KJ256">
        <v>13188362</v>
      </c>
      <c r="KK256">
        <v>14024814</v>
      </c>
      <c r="KM256">
        <v>18485589</v>
      </c>
      <c r="KO256">
        <v>6613397</v>
      </c>
      <c r="KQ256">
        <v>7557660</v>
      </c>
      <c r="KS256">
        <v>23878673</v>
      </c>
      <c r="KU256">
        <v>66379369</v>
      </c>
      <c r="KX256">
        <v>20588422</v>
      </c>
      <c r="KY256">
        <v>89527061</v>
      </c>
      <c r="KZ256">
        <v>23511055</v>
      </c>
      <c r="LB256">
        <v>2452570</v>
      </c>
      <c r="LC256">
        <v>352532</v>
      </c>
      <c r="LF256">
        <v>15508152</v>
      </c>
      <c r="LG256">
        <v>56730014</v>
      </c>
      <c r="LI256">
        <v>13804922</v>
      </c>
      <c r="LL256">
        <v>24661980</v>
      </c>
      <c r="LM256">
        <v>84296176</v>
      </c>
      <c r="LO256">
        <v>8891279</v>
      </c>
      <c r="LP256">
        <v>178098929</v>
      </c>
      <c r="LQ256">
        <v>48536989</v>
      </c>
      <c r="LR256">
        <v>179107379</v>
      </c>
      <c r="LU256">
        <v>27679988</v>
      </c>
      <c r="LZ256">
        <v>5383252</v>
      </c>
      <c r="MA256">
        <v>96960897</v>
      </c>
      <c r="MD256">
        <v>27461090</v>
      </c>
      <c r="ME256">
        <v>17374036</v>
      </c>
      <c r="MF256">
        <v>169761947</v>
      </c>
      <c r="MG256">
        <v>3310994</v>
      </c>
      <c r="MH256">
        <v>23267249</v>
      </c>
      <c r="MI256">
        <v>45534211</v>
      </c>
      <c r="MK256">
        <v>42084171</v>
      </c>
      <c r="ML256">
        <v>30220911</v>
      </c>
      <c r="MN256">
        <v>137742095</v>
      </c>
      <c r="MP256">
        <v>7445719</v>
      </c>
      <c r="MQ256">
        <v>3451591</v>
      </c>
      <c r="MT256">
        <v>10017175</v>
      </c>
      <c r="MU256">
        <v>13183797</v>
      </c>
      <c r="MW256">
        <v>9088752</v>
      </c>
      <c r="MY256">
        <v>130549822</v>
      </c>
      <c r="NB256">
        <v>54600092</v>
      </c>
      <c r="NC256">
        <v>8448851</v>
      </c>
      <c r="ND256">
        <v>19133808</v>
      </c>
      <c r="NF256">
        <v>6512999</v>
      </c>
      <c r="NG256">
        <v>13752333</v>
      </c>
      <c r="NH256">
        <v>44743115</v>
      </c>
      <c r="NJ256">
        <v>13597140</v>
      </c>
      <c r="NL256">
        <v>538157945</v>
      </c>
      <c r="NO256">
        <v>68208552</v>
      </c>
      <c r="NU256">
        <v>6670527</v>
      </c>
      <c r="NV256">
        <v>23693557</v>
      </c>
      <c r="NZ256">
        <v>10808897</v>
      </c>
      <c r="OA256">
        <v>16760463</v>
      </c>
      <c r="OB256">
        <v>25953311</v>
      </c>
      <c r="OC256">
        <v>6268032</v>
      </c>
      <c r="OD256">
        <v>2285009</v>
      </c>
      <c r="OE256">
        <v>12548976</v>
      </c>
      <c r="OF256">
        <v>42702678</v>
      </c>
      <c r="OK256">
        <v>46199877</v>
      </c>
      <c r="OL256">
        <v>11018219</v>
      </c>
      <c r="ON256">
        <v>141563925</v>
      </c>
      <c r="OP256">
        <v>7884783</v>
      </c>
      <c r="OR256">
        <v>51353517</v>
      </c>
      <c r="OU256">
        <v>10788592</v>
      </c>
      <c r="OW256">
        <v>33774907</v>
      </c>
      <c r="OZ256">
        <v>2309317</v>
      </c>
      <c r="PA256">
        <v>20472988</v>
      </c>
      <c r="PB256">
        <v>90881912</v>
      </c>
      <c r="PD256">
        <v>12197976</v>
      </c>
      <c r="PE256">
        <v>58429857</v>
      </c>
      <c r="PF256">
        <v>9435645</v>
      </c>
      <c r="PG256">
        <v>9463662</v>
      </c>
      <c r="PI256">
        <v>57531241</v>
      </c>
      <c r="PJ256">
        <v>8626568</v>
      </c>
      <c r="PK256">
        <v>4176004</v>
      </c>
      <c r="PL256">
        <v>3861110</v>
      </c>
      <c r="PM256">
        <v>3877217</v>
      </c>
      <c r="PN256">
        <v>23648623</v>
      </c>
      <c r="PP256">
        <v>7550916</v>
      </c>
      <c r="PQ256">
        <v>5131587</v>
      </c>
      <c r="PR256">
        <v>26761349</v>
      </c>
      <c r="PS256">
        <v>41649135</v>
      </c>
      <c r="PT256">
        <v>31580395</v>
      </c>
      <c r="PU256">
        <v>33454039</v>
      </c>
      <c r="PW256">
        <v>27516401</v>
      </c>
      <c r="PY256">
        <v>8467303</v>
      </c>
      <c r="QA256">
        <v>28057333</v>
      </c>
      <c r="QF256">
        <v>22676083</v>
      </c>
      <c r="QG256">
        <v>11114619</v>
      </c>
      <c r="QH256">
        <v>23729260</v>
      </c>
      <c r="QJ256">
        <v>12474749</v>
      </c>
      <c r="QL256">
        <v>3127962</v>
      </c>
      <c r="QN256">
        <v>30994558</v>
      </c>
      <c r="QO256">
        <v>20607398</v>
      </c>
      <c r="QS256">
        <v>4913971</v>
      </c>
      <c r="QT256">
        <v>23411849</v>
      </c>
      <c r="QV256">
        <v>4916487</v>
      </c>
      <c r="QW256">
        <v>84462210</v>
      </c>
      <c r="QZ256">
        <v>377309221</v>
      </c>
      <c r="RA256">
        <v>22913964</v>
      </c>
      <c r="RC256">
        <v>10121026</v>
      </c>
      <c r="RD256">
        <v>14177764</v>
      </c>
      <c r="RE256">
        <v>1848998</v>
      </c>
      <c r="RG256">
        <v>9252023</v>
      </c>
      <c r="RK256">
        <v>45022993</v>
      </c>
      <c r="RN256">
        <v>13576956</v>
      </c>
      <c r="RO256">
        <v>2370953</v>
      </c>
      <c r="RR256">
        <v>46454650</v>
      </c>
      <c r="RU256">
        <v>192857296</v>
      </c>
      <c r="RV256">
        <v>84542038</v>
      </c>
      <c r="RW256">
        <v>8057732</v>
      </c>
      <c r="RY256">
        <v>39029950</v>
      </c>
      <c r="RZ256">
        <v>23292802</v>
      </c>
      <c r="SB256">
        <v>23689837</v>
      </c>
      <c r="SD256">
        <v>1582938</v>
      </c>
      <c r="SE256">
        <v>25054072</v>
      </c>
      <c r="SF256">
        <v>19314138</v>
      </c>
      <c r="SH256">
        <v>3513948</v>
      </c>
      <c r="SI256">
        <v>10349774</v>
      </c>
      <c r="SN256">
        <v>4594109</v>
      </c>
      <c r="SR256">
        <v>53888099</v>
      </c>
      <c r="ST256">
        <v>1485331</v>
      </c>
      <c r="SU256">
        <v>3426089</v>
      </c>
      <c r="SV256">
        <v>8530388</v>
      </c>
      <c r="SW256">
        <v>5695100</v>
      </c>
      <c r="SX256">
        <v>12868972</v>
      </c>
      <c r="SY256">
        <v>7589619</v>
      </c>
      <c r="SZ256">
        <v>16555912</v>
      </c>
      <c r="TA256">
        <v>22710228</v>
      </c>
      <c r="TC256">
        <v>6744429</v>
      </c>
      <c r="TD256">
        <v>9953228</v>
      </c>
      <c r="TI256">
        <v>8887541</v>
      </c>
      <c r="TK256">
        <v>29613606</v>
      </c>
      <c r="TL256">
        <v>11727694</v>
      </c>
      <c r="TR256">
        <v>46534250</v>
      </c>
      <c r="TT256">
        <v>13857065</v>
      </c>
      <c r="TU256">
        <v>5574728</v>
      </c>
      <c r="TV256">
        <v>124946856</v>
      </c>
      <c r="TX256">
        <v>212475053</v>
      </c>
      <c r="TY256">
        <v>17245935</v>
      </c>
      <c r="TZ256">
        <v>53960897</v>
      </c>
      <c r="UA256">
        <v>11134177</v>
      </c>
      <c r="UC256">
        <v>9018202</v>
      </c>
      <c r="UD256">
        <v>13151103</v>
      </c>
      <c r="UF256">
        <v>456887184</v>
      </c>
      <c r="UM256">
        <v>51364417</v>
      </c>
      <c r="UP256">
        <v>49060384</v>
      </c>
      <c r="UQ256">
        <v>98589978</v>
      </c>
      <c r="UR256">
        <v>50415906</v>
      </c>
      <c r="US256">
        <v>68992095</v>
      </c>
      <c r="UU256">
        <v>15734816</v>
      </c>
      <c r="UZ256">
        <v>5240285</v>
      </c>
      <c r="VA256">
        <v>37294931</v>
      </c>
      <c r="VD256">
        <v>41627257</v>
      </c>
      <c r="VE256">
        <v>155859877</v>
      </c>
      <c r="VF256">
        <v>24992672</v>
      </c>
      <c r="VH256">
        <v>110394279</v>
      </c>
      <c r="VK256">
        <v>7705038</v>
      </c>
      <c r="VN256">
        <v>80179168</v>
      </c>
      <c r="VP256">
        <v>571369</v>
      </c>
      <c r="VQ256">
        <v>8676744</v>
      </c>
      <c r="VR256">
        <v>5243210</v>
      </c>
      <c r="VU256">
        <v>9592059</v>
      </c>
      <c r="VV256">
        <v>9429521</v>
      </c>
      <c r="VW256">
        <v>34751743</v>
      </c>
      <c r="VX256">
        <v>7105205</v>
      </c>
      <c r="VZ256">
        <v>1595199</v>
      </c>
      <c r="WA256">
        <v>8435098</v>
      </c>
      <c r="WD256">
        <v>564309093</v>
      </c>
      <c r="WF256">
        <v>13466456</v>
      </c>
      <c r="WG256">
        <v>106153806</v>
      </c>
      <c r="WI256">
        <v>169373410</v>
      </c>
      <c r="WK256">
        <v>3488814</v>
      </c>
      <c r="WL256">
        <v>125796768</v>
      </c>
      <c r="WN256">
        <v>8129253</v>
      </c>
      <c r="WO256">
        <v>41677006</v>
      </c>
      <c r="WP256">
        <v>33758485</v>
      </c>
      <c r="WQ256">
        <v>84986715</v>
      </c>
      <c r="WR256">
        <v>200105670</v>
      </c>
      <c r="WS256">
        <v>14843344</v>
      </c>
      <c r="WU256">
        <v>133585293</v>
      </c>
      <c r="WV256">
        <v>5167309</v>
      </c>
      <c r="WW256">
        <v>9591069</v>
      </c>
      <c r="WY256">
        <v>3443853</v>
      </c>
      <c r="XE256">
        <v>12849631</v>
      </c>
      <c r="XF256">
        <v>1489852</v>
      </c>
      <c r="XG256">
        <v>31228020</v>
      </c>
      <c r="XH256">
        <v>4472944</v>
      </c>
      <c r="XI256">
        <v>12947331</v>
      </c>
      <c r="XK256">
        <v>6927272</v>
      </c>
      <c r="XL256">
        <v>10083638</v>
      </c>
      <c r="XM256">
        <v>6818210</v>
      </c>
      <c r="XN256">
        <v>529206</v>
      </c>
      <c r="XO256">
        <v>2600870</v>
      </c>
      <c r="XQ256">
        <v>31743553</v>
      </c>
      <c r="XT256">
        <v>23353147</v>
      </c>
      <c r="XV256">
        <v>53536295</v>
      </c>
      <c r="XX256">
        <v>3840668</v>
      </c>
      <c r="XZ256">
        <v>24723546</v>
      </c>
      <c r="YB256">
        <v>22788711</v>
      </c>
      <c r="YD256">
        <v>5733665</v>
      </c>
      <c r="YE256">
        <v>43194021</v>
      </c>
      <c r="YI256">
        <v>151915629</v>
      </c>
      <c r="YJ256">
        <v>5788199</v>
      </c>
      <c r="YK256">
        <v>25525504</v>
      </c>
      <c r="YM256">
        <v>23736407</v>
      </c>
      <c r="YN256">
        <v>21758999</v>
      </c>
      <c r="YP256">
        <v>44321253</v>
      </c>
      <c r="YQ256">
        <v>98296584</v>
      </c>
      <c r="YR256">
        <v>93023216</v>
      </c>
      <c r="YV256">
        <v>44494128</v>
      </c>
      <c r="YX256">
        <v>21044986</v>
      </c>
      <c r="YY256">
        <v>11543510</v>
      </c>
      <c r="YZ256">
        <v>3499397</v>
      </c>
      <c r="ZC256">
        <v>35317172</v>
      </c>
      <c r="ZD256">
        <v>13794655</v>
      </c>
      <c r="ZE256">
        <v>10104700</v>
      </c>
      <c r="ZF256">
        <v>40501868</v>
      </c>
      <c r="ZH256">
        <v>40022171</v>
      </c>
      <c r="ZK256">
        <v>43818033</v>
      </c>
      <c r="ZM256">
        <v>21518948</v>
      </c>
      <c r="ZO256">
        <v>3924893</v>
      </c>
      <c r="ZQ256">
        <v>71252764</v>
      </c>
      <c r="ZR256">
        <v>98687487</v>
      </c>
      <c r="ZX256">
        <v>7342601</v>
      </c>
      <c r="ZY256">
        <v>48121846</v>
      </c>
      <c r="AAB256">
        <v>38941107</v>
      </c>
      <c r="AAC256">
        <v>34285255</v>
      </c>
      <c r="AAE256">
        <v>11276197</v>
      </c>
      <c r="AAF256">
        <v>18317505</v>
      </c>
      <c r="AAH256">
        <v>288513217</v>
      </c>
      <c r="AAK256">
        <v>117723954</v>
      </c>
      <c r="AAM256">
        <v>3712915</v>
      </c>
      <c r="AAP256">
        <v>12728319</v>
      </c>
      <c r="AAS256">
        <v>38671343</v>
      </c>
      <c r="AAT256">
        <v>6015055</v>
      </c>
      <c r="AAU256">
        <v>23326837</v>
      </c>
      <c r="AAX256">
        <v>114517320</v>
      </c>
      <c r="AAY256">
        <v>4594308</v>
      </c>
      <c r="ABA256">
        <v>11242878</v>
      </c>
      <c r="ABB256">
        <v>55675111</v>
      </c>
      <c r="ABE256">
        <v>29182556</v>
      </c>
      <c r="ABG256">
        <v>11036845</v>
      </c>
      <c r="ABH256">
        <v>21618606</v>
      </c>
      <c r="ABJ256">
        <v>23321866</v>
      </c>
      <c r="ABK256">
        <v>30717761</v>
      </c>
      <c r="ABL256">
        <v>11323343</v>
      </c>
      <c r="ABN256">
        <v>6502584</v>
      </c>
      <c r="ABO256">
        <v>9017801</v>
      </c>
      <c r="ABQ256">
        <v>11324956</v>
      </c>
      <c r="ABR256">
        <v>11321400</v>
      </c>
      <c r="ABU256">
        <v>13481562</v>
      </c>
      <c r="ABV256">
        <v>19964730</v>
      </c>
      <c r="ABX256">
        <v>42919358</v>
      </c>
      <c r="ABY256">
        <v>7811692</v>
      </c>
      <c r="ACA256">
        <v>125353455</v>
      </c>
      <c r="ACB256">
        <v>36120175</v>
      </c>
      <c r="ACC256">
        <v>5948297</v>
      </c>
      <c r="ACG256">
        <v>10713681</v>
      </c>
      <c r="ACJ256">
        <v>19083285</v>
      </c>
      <c r="ACM256">
        <v>7186339</v>
      </c>
      <c r="ACN256">
        <v>8484806</v>
      </c>
      <c r="ACO256">
        <v>2627138</v>
      </c>
      <c r="ACP256">
        <v>6437247</v>
      </c>
      <c r="ACQ256">
        <v>156258410</v>
      </c>
      <c r="ACS256">
        <v>6350887</v>
      </c>
      <c r="ACT256">
        <v>14935294</v>
      </c>
      <c r="ACU256">
        <v>3462351</v>
      </c>
      <c r="ACW256">
        <v>3871203</v>
      </c>
      <c r="ADA256">
        <v>4382605</v>
      </c>
      <c r="ADB256">
        <v>4472353</v>
      </c>
      <c r="ADD256">
        <v>8823304</v>
      </c>
      <c r="ADF256">
        <v>15866410</v>
      </c>
      <c r="ADH256">
        <v>10360172</v>
      </c>
      <c r="ADJ256">
        <v>11283760</v>
      </c>
      <c r="ADL256">
        <v>2990479</v>
      </c>
      <c r="ADO256">
        <v>20457129</v>
      </c>
      <c r="ADP256">
        <v>59409724</v>
      </c>
      <c r="ADT256">
        <v>20509421</v>
      </c>
      <c r="ADU256">
        <v>28378389</v>
      </c>
      <c r="ADW256">
        <v>6828047</v>
      </c>
      <c r="ADY256">
        <v>7075337</v>
      </c>
      <c r="ADZ256">
        <v>71924809</v>
      </c>
      <c r="AEB256">
        <v>2416961</v>
      </c>
      <c r="AEC256">
        <v>42621603</v>
      </c>
      <c r="AED256">
        <v>17424932</v>
      </c>
      <c r="AEF256">
        <v>6944459</v>
      </c>
      <c r="AEH256">
        <v>22570595</v>
      </c>
      <c r="AEK256">
        <v>38699532</v>
      </c>
      <c r="AEL256">
        <v>18592397</v>
      </c>
      <c r="AEO256">
        <v>2135145</v>
      </c>
      <c r="AEP256">
        <v>22396099</v>
      </c>
      <c r="AEQ256">
        <v>18415538</v>
      </c>
      <c r="AES256">
        <v>8320011</v>
      </c>
      <c r="AEV256">
        <v>9386574</v>
      </c>
      <c r="AEW256">
        <v>42255032</v>
      </c>
      <c r="AEX256">
        <v>316157</v>
      </c>
      <c r="AEY256">
        <v>23499364</v>
      </c>
      <c r="AFA256">
        <v>16422314</v>
      </c>
      <c r="AFB256">
        <v>6390992</v>
      </c>
      <c r="AFD256">
        <v>16312319</v>
      </c>
      <c r="AFE256">
        <v>34134514</v>
      </c>
      <c r="AFF256">
        <v>219815450</v>
      </c>
      <c r="AFH256">
        <v>3307579</v>
      </c>
      <c r="AFI256">
        <v>7609636</v>
      </c>
      <c r="AFJ256">
        <v>12046570</v>
      </c>
      <c r="AFM256">
        <v>6612954</v>
      </c>
      <c r="AFN256">
        <v>31293417</v>
      </c>
      <c r="AFO256">
        <v>28438403</v>
      </c>
      <c r="AFR256">
        <v>22302818</v>
      </c>
      <c r="AFS256">
        <v>77324746</v>
      </c>
      <c r="AFT256">
        <v>4319801</v>
      </c>
      <c r="AFU256">
        <v>5222970</v>
      </c>
      <c r="AFV256">
        <v>21284725</v>
      </c>
      <c r="AFY256">
        <v>14087755</v>
      </c>
      <c r="AGB256">
        <v>7714288</v>
      </c>
      <c r="AGG256">
        <v>11286266</v>
      </c>
      <c r="AGI256">
        <v>23883560</v>
      </c>
      <c r="AGJ256">
        <v>29148157</v>
      </c>
      <c r="AGK256">
        <v>16673864</v>
      </c>
      <c r="AGL256">
        <v>19019388</v>
      </c>
      <c r="AGM256">
        <v>48129093</v>
      </c>
      <c r="AGN256">
        <v>18094529</v>
      </c>
      <c r="AGO256">
        <v>2558097</v>
      </c>
      <c r="AGS256">
        <v>8188369</v>
      </c>
      <c r="AGW256">
        <v>43522133</v>
      </c>
      <c r="AGX256">
        <v>4672510</v>
      </c>
      <c r="AGZ256">
        <v>4641977</v>
      </c>
      <c r="AHA256">
        <v>23297316</v>
      </c>
      <c r="AHD256">
        <v>359832122</v>
      </c>
      <c r="AHE256">
        <v>12767984</v>
      </c>
      <c r="AHI256">
        <v>2323951</v>
      </c>
      <c r="AHJ256">
        <v>2325027</v>
      </c>
      <c r="AHL256">
        <v>1256590</v>
      </c>
      <c r="AHM256">
        <v>3897938</v>
      </c>
      <c r="AHQ256">
        <v>50182781</v>
      </c>
      <c r="AHS256">
        <v>9984849</v>
      </c>
      <c r="AHV256">
        <v>8396498</v>
      </c>
      <c r="AHW256">
        <v>6613310</v>
      </c>
      <c r="AHX256">
        <v>140624217</v>
      </c>
      <c r="AHY256">
        <v>8618010</v>
      </c>
      <c r="AIB256">
        <v>24156348</v>
      </c>
      <c r="AID256">
        <v>11441711</v>
      </c>
      <c r="AIE256">
        <v>6992</v>
      </c>
      <c r="AIH256">
        <v>286790726</v>
      </c>
      <c r="AIL256">
        <v>23953546</v>
      </c>
      <c r="AIM256">
        <v>38522954</v>
      </c>
      <c r="AIN256">
        <v>1205739</v>
      </c>
      <c r="AIO256">
        <v>16356875</v>
      </c>
      <c r="AIT256">
        <v>8388400</v>
      </c>
      <c r="AIW256">
        <v>29594053</v>
      </c>
      <c r="AIY256">
        <v>56343050</v>
      </c>
      <c r="AIZ256">
        <v>121129823</v>
      </c>
      <c r="AJB256">
        <v>270244695</v>
      </c>
      <c r="AJC256">
        <v>26015018</v>
      </c>
      <c r="AJD256">
        <v>37909313</v>
      </c>
      <c r="AJE256">
        <v>20291591</v>
      </c>
      <c r="AJF256">
        <v>12067009</v>
      </c>
      <c r="AJG256">
        <v>88775979</v>
      </c>
      <c r="AJK256">
        <v>9755434</v>
      </c>
      <c r="AJL256">
        <v>9507842</v>
      </c>
      <c r="AJO256">
        <v>30037189</v>
      </c>
      <c r="AJR256">
        <v>18046258</v>
      </c>
      <c r="AJS256">
        <v>17540339</v>
      </c>
      <c r="AJU256">
        <v>22096691</v>
      </c>
      <c r="AJX256">
        <v>7842208</v>
      </c>
      <c r="AJY256">
        <v>6801446</v>
      </c>
      <c r="AJZ256">
        <v>9207526</v>
      </c>
      <c r="AKA256">
        <v>42145318</v>
      </c>
      <c r="AKB256">
        <v>12206137</v>
      </c>
      <c r="AKC256">
        <v>90709114</v>
      </c>
      <c r="AKE256">
        <v>8685272</v>
      </c>
      <c r="AKF256">
        <v>2800466</v>
      </c>
      <c r="AKG256">
        <v>14451700</v>
      </c>
      <c r="AKH256">
        <v>10005687</v>
      </c>
      <c r="AKJ256">
        <v>57358073</v>
      </c>
      <c r="AKL256">
        <v>6607376</v>
      </c>
      <c r="AKM256">
        <v>4480406</v>
      </c>
      <c r="AKO256">
        <v>324208114</v>
      </c>
      <c r="AKQ256">
        <v>8764667</v>
      </c>
      <c r="AKS256">
        <v>18121272</v>
      </c>
      <c r="AKT256">
        <v>4782846</v>
      </c>
      <c r="AKU256">
        <v>236748081</v>
      </c>
      <c r="AKW256">
        <v>7060342</v>
      </c>
      <c r="AKX256">
        <v>10290863</v>
      </c>
      <c r="AKY256">
        <v>216674</v>
      </c>
      <c r="AKZ256">
        <v>13387414</v>
      </c>
      <c r="ALD256">
        <v>48727112</v>
      </c>
      <c r="ALJ256">
        <v>12020967</v>
      </c>
      <c r="ALK256">
        <v>177186841</v>
      </c>
      <c r="ALM256">
        <v>17060294</v>
      </c>
      <c r="ALO256">
        <v>4068242</v>
      </c>
    </row>
    <row r="257" spans="1:1003" x14ac:dyDescent="0.25">
      <c r="A257" s="13">
        <v>43951</v>
      </c>
      <c r="B257">
        <v>11236894</v>
      </c>
      <c r="D257">
        <v>17727961</v>
      </c>
      <c r="I257">
        <v>36959250</v>
      </c>
      <c r="J257">
        <v>4392825</v>
      </c>
      <c r="L257">
        <v>3385971</v>
      </c>
      <c r="R257">
        <v>15370459</v>
      </c>
      <c r="X257">
        <v>42389204</v>
      </c>
      <c r="Z257">
        <v>73969044</v>
      </c>
      <c r="AA257">
        <v>5853508</v>
      </c>
      <c r="AD257">
        <v>25772488</v>
      </c>
      <c r="AE257">
        <v>6029848</v>
      </c>
      <c r="AG257">
        <v>17421347</v>
      </c>
      <c r="AI257">
        <v>3188547</v>
      </c>
      <c r="AL257">
        <v>3641653</v>
      </c>
      <c r="AO257">
        <v>3574418</v>
      </c>
      <c r="AP257">
        <v>30791537</v>
      </c>
      <c r="AS257">
        <v>2903336</v>
      </c>
      <c r="AU257">
        <v>4958657</v>
      </c>
      <c r="AX257">
        <v>14225930</v>
      </c>
      <c r="BC257">
        <v>18567602</v>
      </c>
      <c r="BJ257">
        <v>8741038</v>
      </c>
      <c r="BK257">
        <v>5462935</v>
      </c>
      <c r="BL257">
        <v>13317024</v>
      </c>
      <c r="BQ257">
        <v>4491928</v>
      </c>
      <c r="BS257">
        <v>15289449</v>
      </c>
      <c r="BU257">
        <v>6014657</v>
      </c>
      <c r="BW257">
        <v>164235649</v>
      </c>
      <c r="BZ257">
        <v>77025824</v>
      </c>
      <c r="CB257">
        <v>3698869</v>
      </c>
      <c r="CC257">
        <v>2756658</v>
      </c>
      <c r="CD257">
        <v>5445614</v>
      </c>
      <c r="CE257">
        <v>3034529</v>
      </c>
      <c r="CF257">
        <v>6631800</v>
      </c>
      <c r="CG257">
        <v>5704270</v>
      </c>
      <c r="CJ257">
        <v>9556495</v>
      </c>
      <c r="CK257">
        <v>37845561</v>
      </c>
      <c r="CM257">
        <v>6738546</v>
      </c>
      <c r="CN257">
        <v>40306035</v>
      </c>
      <c r="CO257">
        <v>37523820</v>
      </c>
      <c r="CS257">
        <v>6869230</v>
      </c>
      <c r="CT257">
        <v>13038244</v>
      </c>
      <c r="CU257">
        <v>2423124</v>
      </c>
      <c r="CY257">
        <v>112527188</v>
      </c>
      <c r="CZ257">
        <v>304586717</v>
      </c>
      <c r="DB257">
        <v>3005083</v>
      </c>
      <c r="DC257">
        <v>24369048</v>
      </c>
      <c r="DF257">
        <v>7158102</v>
      </c>
      <c r="DG257">
        <v>10956600</v>
      </c>
      <c r="DH257">
        <v>131604071</v>
      </c>
      <c r="DK257">
        <v>24177660</v>
      </c>
      <c r="DL257">
        <v>660903220</v>
      </c>
      <c r="DM257">
        <v>5396580</v>
      </c>
      <c r="DO257">
        <v>4899638</v>
      </c>
      <c r="DP257">
        <v>10161615</v>
      </c>
      <c r="DQ257">
        <v>2635524</v>
      </c>
      <c r="DS257">
        <v>7555183</v>
      </c>
      <c r="DU257">
        <v>9492355</v>
      </c>
      <c r="DY257">
        <v>10983402</v>
      </c>
      <c r="DZ257">
        <v>71750532</v>
      </c>
      <c r="EA257">
        <v>3262334</v>
      </c>
      <c r="EB257">
        <v>42135908</v>
      </c>
      <c r="EC257">
        <v>7336418</v>
      </c>
      <c r="ED257">
        <v>10816032</v>
      </c>
      <c r="EF257">
        <v>6395198</v>
      </c>
      <c r="EG257">
        <v>38409225</v>
      </c>
      <c r="EH257">
        <v>67835696</v>
      </c>
      <c r="EI257">
        <v>1853321</v>
      </c>
      <c r="EJ257">
        <v>593667</v>
      </c>
      <c r="EK257">
        <v>3151348</v>
      </c>
      <c r="EL257">
        <v>878422036</v>
      </c>
      <c r="EQ257">
        <v>47449683</v>
      </c>
      <c r="ER257">
        <v>19910848</v>
      </c>
      <c r="ES257">
        <v>13191697</v>
      </c>
      <c r="ET257">
        <v>15382702</v>
      </c>
      <c r="EU257">
        <v>48454590</v>
      </c>
      <c r="EV257">
        <v>13404018</v>
      </c>
      <c r="EW257">
        <v>5038560</v>
      </c>
      <c r="EX257">
        <v>3187549</v>
      </c>
      <c r="EY257">
        <v>39285320</v>
      </c>
      <c r="FA257">
        <v>10876956</v>
      </c>
      <c r="FD257">
        <v>9818976</v>
      </c>
      <c r="FF257">
        <v>46587852</v>
      </c>
      <c r="FJ257">
        <v>8539550</v>
      </c>
      <c r="FK257">
        <v>15443878</v>
      </c>
      <c r="FM257">
        <v>8913563</v>
      </c>
      <c r="FO257">
        <v>6797779</v>
      </c>
      <c r="FP257">
        <v>13541472</v>
      </c>
      <c r="FQ257">
        <v>17061946</v>
      </c>
      <c r="FS257">
        <v>10365226</v>
      </c>
      <c r="FV257">
        <v>9745867</v>
      </c>
      <c r="FW257">
        <v>15851520</v>
      </c>
      <c r="FX257">
        <v>24817051</v>
      </c>
      <c r="FZ257">
        <v>43236324</v>
      </c>
      <c r="GC257">
        <v>16832530</v>
      </c>
      <c r="GD257">
        <v>167717932</v>
      </c>
      <c r="GE257">
        <v>8249916</v>
      </c>
      <c r="GF257">
        <v>31587786</v>
      </c>
      <c r="GH257">
        <v>10255813</v>
      </c>
      <c r="GJ257">
        <v>32552950</v>
      </c>
      <c r="GK257">
        <v>3868733</v>
      </c>
      <c r="GL257">
        <v>25323318</v>
      </c>
      <c r="GN257">
        <v>299452</v>
      </c>
      <c r="GO257">
        <v>8376784</v>
      </c>
      <c r="GQ257">
        <v>6721834</v>
      </c>
      <c r="GR257">
        <v>565174</v>
      </c>
      <c r="GS257">
        <v>22135709</v>
      </c>
      <c r="GT257">
        <v>42314768</v>
      </c>
      <c r="GV257">
        <v>25311146</v>
      </c>
      <c r="GY257">
        <v>4925075</v>
      </c>
      <c r="HA257">
        <v>2902615</v>
      </c>
      <c r="HB257">
        <v>16823390</v>
      </c>
      <c r="HF257">
        <v>2489170</v>
      </c>
      <c r="HG257">
        <v>26869445</v>
      </c>
      <c r="HK257">
        <v>4682344</v>
      </c>
      <c r="HR257">
        <v>8437478</v>
      </c>
      <c r="HS257">
        <v>19182613</v>
      </c>
      <c r="HT257">
        <v>25095158</v>
      </c>
      <c r="HV257">
        <v>10103380</v>
      </c>
      <c r="HW257">
        <v>9273995</v>
      </c>
      <c r="HX257">
        <v>5675736</v>
      </c>
      <c r="HY257">
        <v>17435777</v>
      </c>
      <c r="IB257">
        <v>8972477</v>
      </c>
      <c r="IK257">
        <v>9748154</v>
      </c>
      <c r="IM257">
        <v>6047304</v>
      </c>
      <c r="IN257">
        <v>50114356</v>
      </c>
      <c r="IO257">
        <v>315756929</v>
      </c>
      <c r="IP257">
        <v>8747309</v>
      </c>
      <c r="IZ257">
        <v>6924393</v>
      </c>
      <c r="JA257">
        <v>25465769</v>
      </c>
      <c r="JI257">
        <v>13129908</v>
      </c>
      <c r="JO257">
        <v>13497550</v>
      </c>
      <c r="JR257">
        <v>1299381</v>
      </c>
      <c r="JU257">
        <v>1375313</v>
      </c>
      <c r="JW257">
        <v>5589180</v>
      </c>
      <c r="KA257">
        <v>18678111</v>
      </c>
      <c r="KE257">
        <v>8550260</v>
      </c>
      <c r="KG257">
        <v>2127668</v>
      </c>
      <c r="KJ257">
        <v>10196305</v>
      </c>
      <c r="KK257">
        <v>13220751</v>
      </c>
      <c r="KM257">
        <v>16316690</v>
      </c>
      <c r="KO257">
        <v>7275423</v>
      </c>
      <c r="KQ257">
        <v>7336192</v>
      </c>
      <c r="KS257">
        <v>29333256</v>
      </c>
      <c r="KU257">
        <v>58913596</v>
      </c>
      <c r="KX257">
        <v>16513364</v>
      </c>
      <c r="KY257">
        <v>46580273</v>
      </c>
      <c r="KZ257">
        <v>12993721</v>
      </c>
      <c r="LB257">
        <v>1660885</v>
      </c>
      <c r="LC257">
        <v>255187</v>
      </c>
      <c r="LF257">
        <v>10831371</v>
      </c>
      <c r="LG257">
        <v>35709975</v>
      </c>
      <c r="LI257">
        <v>10938949</v>
      </c>
      <c r="LL257">
        <v>14286162</v>
      </c>
      <c r="LM257">
        <v>54808569</v>
      </c>
      <c r="LO257">
        <v>5611254</v>
      </c>
      <c r="LP257">
        <v>154720422</v>
      </c>
      <c r="LQ257">
        <v>23280514</v>
      </c>
      <c r="LR257">
        <v>144928287</v>
      </c>
      <c r="LU257">
        <v>24106264</v>
      </c>
      <c r="LZ257">
        <v>3322444</v>
      </c>
      <c r="MA257">
        <v>76899893</v>
      </c>
      <c r="MD257">
        <v>14637382</v>
      </c>
      <c r="ME257">
        <v>8649994</v>
      </c>
      <c r="MF257">
        <v>110219616</v>
      </c>
      <c r="MG257">
        <v>1804702</v>
      </c>
      <c r="MH257">
        <v>13581838</v>
      </c>
      <c r="MI257">
        <v>21810356</v>
      </c>
      <c r="MK257">
        <v>27227218</v>
      </c>
      <c r="ML257">
        <v>17270626</v>
      </c>
      <c r="MN257">
        <v>69173038</v>
      </c>
      <c r="MP257">
        <v>6271377</v>
      </c>
      <c r="MQ257">
        <v>2519393</v>
      </c>
      <c r="MT257">
        <v>10087992</v>
      </c>
      <c r="MU257">
        <v>8635343</v>
      </c>
      <c r="MW257">
        <v>5506325</v>
      </c>
      <c r="MY257">
        <v>83483048</v>
      </c>
      <c r="NB257">
        <v>27237333</v>
      </c>
      <c r="NC257">
        <v>4142372</v>
      </c>
      <c r="ND257">
        <v>11369304</v>
      </c>
      <c r="NF257">
        <v>4388086</v>
      </c>
      <c r="NG257">
        <v>8223838</v>
      </c>
      <c r="NH257">
        <v>20320487</v>
      </c>
      <c r="NJ257">
        <v>7783520</v>
      </c>
      <c r="NL257">
        <v>354432219</v>
      </c>
      <c r="NO257">
        <v>39009854</v>
      </c>
      <c r="NU257">
        <v>6466444</v>
      </c>
      <c r="NV257">
        <v>18073947</v>
      </c>
      <c r="NZ257">
        <v>6785806</v>
      </c>
      <c r="OA257">
        <v>10511266</v>
      </c>
      <c r="OB257">
        <v>12630955</v>
      </c>
      <c r="OC257">
        <v>6580079</v>
      </c>
      <c r="OD257">
        <v>2038220</v>
      </c>
      <c r="OE257">
        <v>10344712</v>
      </c>
      <c r="OF257">
        <v>23611328</v>
      </c>
      <c r="OK257">
        <v>27875094</v>
      </c>
      <c r="OL257">
        <v>6272023</v>
      </c>
      <c r="ON257">
        <v>104961703</v>
      </c>
      <c r="OP257">
        <v>8511354</v>
      </c>
      <c r="OR257">
        <v>31132509</v>
      </c>
      <c r="OU257">
        <v>12886248</v>
      </c>
      <c r="OW257">
        <v>31737505</v>
      </c>
      <c r="OZ257">
        <v>1270067</v>
      </c>
      <c r="PA257">
        <v>28456774</v>
      </c>
      <c r="PB257">
        <v>61217991</v>
      </c>
      <c r="PD257">
        <v>11576836</v>
      </c>
      <c r="PE257">
        <v>57236675</v>
      </c>
      <c r="PF257">
        <v>5451361</v>
      </c>
      <c r="PG257">
        <v>5512606</v>
      </c>
      <c r="PI257">
        <v>32849871</v>
      </c>
      <c r="PJ257">
        <v>5312382</v>
      </c>
      <c r="PK257">
        <v>2422649</v>
      </c>
      <c r="PL257">
        <v>1946916</v>
      </c>
      <c r="PM257">
        <v>5577884</v>
      </c>
      <c r="PN257">
        <v>12562401</v>
      </c>
      <c r="PP257">
        <v>3838466</v>
      </c>
      <c r="PQ257">
        <v>2110515</v>
      </c>
      <c r="PR257">
        <v>19362304</v>
      </c>
      <c r="PS257">
        <v>30189131</v>
      </c>
      <c r="PT257">
        <v>17162234</v>
      </c>
      <c r="PU257">
        <v>18755157</v>
      </c>
      <c r="PW257">
        <v>18767904</v>
      </c>
      <c r="PY257">
        <v>6849258</v>
      </c>
      <c r="QA257">
        <v>20689530</v>
      </c>
      <c r="QF257">
        <v>12420108</v>
      </c>
      <c r="QG257">
        <v>13140840</v>
      </c>
      <c r="QH257">
        <v>12882121</v>
      </c>
      <c r="QJ257">
        <v>8226436</v>
      </c>
      <c r="QL257">
        <v>1944099</v>
      </c>
      <c r="QN257">
        <v>38318610</v>
      </c>
      <c r="QO257">
        <v>12384075</v>
      </c>
      <c r="QS257">
        <v>3324007</v>
      </c>
      <c r="QT257">
        <v>18432507</v>
      </c>
      <c r="QV257">
        <v>2979874</v>
      </c>
      <c r="QW257">
        <v>58317159</v>
      </c>
      <c r="QZ257">
        <v>206016635</v>
      </c>
      <c r="RA257">
        <v>12303315</v>
      </c>
      <c r="RC257">
        <v>6912603</v>
      </c>
      <c r="RD257">
        <v>7624595</v>
      </c>
      <c r="RE257">
        <v>1973915</v>
      </c>
      <c r="RG257">
        <v>13700896</v>
      </c>
      <c r="RK257">
        <v>37842843</v>
      </c>
      <c r="RN257">
        <v>7691714</v>
      </c>
      <c r="RO257">
        <v>2163709</v>
      </c>
      <c r="RR257">
        <v>22832102</v>
      </c>
      <c r="RU257">
        <v>102000611</v>
      </c>
      <c r="RV257">
        <v>64239574</v>
      </c>
      <c r="RW257">
        <v>5022373</v>
      </c>
      <c r="RY257">
        <v>44294836</v>
      </c>
      <c r="RZ257">
        <v>11765671</v>
      </c>
      <c r="SB257">
        <v>12330159</v>
      </c>
      <c r="SD257">
        <v>1819431</v>
      </c>
      <c r="SE257">
        <v>16051930</v>
      </c>
      <c r="SF257">
        <v>11482703</v>
      </c>
      <c r="SH257">
        <v>2336380</v>
      </c>
      <c r="SI257">
        <v>8426794</v>
      </c>
      <c r="SN257">
        <v>2872397</v>
      </c>
      <c r="SR257">
        <v>73476262</v>
      </c>
      <c r="ST257">
        <v>1260932</v>
      </c>
      <c r="SU257">
        <v>2230745</v>
      </c>
      <c r="SV257">
        <v>4900576</v>
      </c>
      <c r="SW257">
        <v>3585984</v>
      </c>
      <c r="SX257">
        <v>5870583</v>
      </c>
      <c r="SY257">
        <v>6938118</v>
      </c>
      <c r="SZ257">
        <v>9587326</v>
      </c>
      <c r="TA257">
        <v>13466027</v>
      </c>
      <c r="TC257">
        <v>2905453</v>
      </c>
      <c r="TD257">
        <v>3977828</v>
      </c>
      <c r="TI257">
        <v>7282199</v>
      </c>
      <c r="TK257">
        <v>18559375</v>
      </c>
      <c r="TL257">
        <v>5958991</v>
      </c>
      <c r="TR257">
        <v>26401235</v>
      </c>
      <c r="TT257">
        <v>10151592</v>
      </c>
      <c r="TU257">
        <v>2830409</v>
      </c>
      <c r="TV257">
        <v>67316908</v>
      </c>
      <c r="TX257">
        <v>215297735</v>
      </c>
      <c r="TY257">
        <v>9523810</v>
      </c>
      <c r="TZ257">
        <v>43168224</v>
      </c>
      <c r="UA257">
        <v>5500779</v>
      </c>
      <c r="UC257">
        <v>8264891</v>
      </c>
      <c r="UD257">
        <v>7608920</v>
      </c>
      <c r="UF257">
        <v>288715656</v>
      </c>
      <c r="UM257">
        <v>26497605</v>
      </c>
      <c r="UP257">
        <v>27462946</v>
      </c>
      <c r="UQ257">
        <v>48406252</v>
      </c>
      <c r="UR257">
        <v>10611132</v>
      </c>
      <c r="US257">
        <v>38040690</v>
      </c>
      <c r="UU257">
        <v>9527982</v>
      </c>
      <c r="UZ257">
        <v>3156252</v>
      </c>
      <c r="VA257">
        <v>33059802</v>
      </c>
      <c r="VD257">
        <v>38130543</v>
      </c>
      <c r="VE257">
        <v>79236410</v>
      </c>
      <c r="VF257">
        <v>16212008</v>
      </c>
      <c r="VH257">
        <v>175532345</v>
      </c>
      <c r="VK257">
        <v>5147897</v>
      </c>
      <c r="VN257">
        <v>43654131</v>
      </c>
      <c r="VP257">
        <v>236995</v>
      </c>
      <c r="VQ257">
        <v>5352556</v>
      </c>
      <c r="VR257">
        <v>2938383</v>
      </c>
      <c r="VU257">
        <v>5960292</v>
      </c>
      <c r="VV257">
        <v>14069396</v>
      </c>
      <c r="VW257">
        <v>18651858</v>
      </c>
      <c r="VX257">
        <v>4061010</v>
      </c>
      <c r="VZ257">
        <v>1064511</v>
      </c>
      <c r="WA257">
        <v>6015622</v>
      </c>
      <c r="WD257">
        <v>311936835</v>
      </c>
      <c r="WF257">
        <v>7189525</v>
      </c>
      <c r="WG257">
        <v>62431711</v>
      </c>
      <c r="WI257">
        <v>102875621</v>
      </c>
      <c r="WK257">
        <v>2390145</v>
      </c>
      <c r="WL257">
        <v>64952904</v>
      </c>
      <c r="WN257">
        <v>7369324</v>
      </c>
      <c r="WO257">
        <v>30573114</v>
      </c>
      <c r="WP257">
        <v>18443163</v>
      </c>
      <c r="WQ257">
        <v>38348372</v>
      </c>
      <c r="WR257">
        <v>206580025</v>
      </c>
      <c r="WS257">
        <v>18007408</v>
      </c>
      <c r="WU257">
        <v>91978248</v>
      </c>
      <c r="WV257">
        <v>3394706</v>
      </c>
      <c r="WW257">
        <v>5271952</v>
      </c>
      <c r="WY257">
        <v>2381358</v>
      </c>
      <c r="XE257">
        <v>8390801</v>
      </c>
      <c r="XF257">
        <v>925770</v>
      </c>
      <c r="XG257">
        <v>29796385</v>
      </c>
      <c r="XH257">
        <v>2183534</v>
      </c>
      <c r="XI257">
        <v>7266252</v>
      </c>
      <c r="XK257">
        <v>4533034</v>
      </c>
      <c r="XL257">
        <v>13458037</v>
      </c>
      <c r="XM257">
        <v>5180072</v>
      </c>
      <c r="XN257">
        <v>421007</v>
      </c>
      <c r="XO257">
        <v>4292842</v>
      </c>
      <c r="XQ257">
        <v>19132927</v>
      </c>
      <c r="XT257">
        <v>14208880</v>
      </c>
      <c r="XV257">
        <v>36346057</v>
      </c>
      <c r="XX257">
        <v>4492336</v>
      </c>
      <c r="XZ257">
        <v>20487912</v>
      </c>
      <c r="YB257">
        <v>12990829</v>
      </c>
      <c r="YD257">
        <v>3801242</v>
      </c>
      <c r="YE257">
        <v>26273163</v>
      </c>
      <c r="YI257">
        <v>251664813</v>
      </c>
      <c r="YJ257">
        <v>3664062</v>
      </c>
      <c r="YK257">
        <v>12456227</v>
      </c>
      <c r="YM257">
        <v>14166588</v>
      </c>
      <c r="YN257">
        <v>13561867</v>
      </c>
      <c r="YP257">
        <v>23070652</v>
      </c>
      <c r="YQ257">
        <v>50625918</v>
      </c>
      <c r="YR257">
        <v>56220890</v>
      </c>
      <c r="YV257">
        <v>36311886</v>
      </c>
      <c r="YX257">
        <v>20833230</v>
      </c>
      <c r="YY257">
        <v>6484370</v>
      </c>
      <c r="YZ257">
        <v>4240591</v>
      </c>
      <c r="ZC257">
        <v>22320981</v>
      </c>
      <c r="ZD257">
        <v>14997325</v>
      </c>
      <c r="ZE257">
        <v>5497694</v>
      </c>
      <c r="ZF257">
        <v>31703523</v>
      </c>
      <c r="ZH257">
        <v>23539527</v>
      </c>
      <c r="ZK257">
        <v>33144858</v>
      </c>
      <c r="ZM257">
        <v>30499706</v>
      </c>
      <c r="ZO257">
        <v>3526665</v>
      </c>
      <c r="ZQ257">
        <v>48203692</v>
      </c>
      <c r="ZR257">
        <v>98825685</v>
      </c>
      <c r="ZX257">
        <v>7070232</v>
      </c>
      <c r="ZY257">
        <v>27873083</v>
      </c>
      <c r="AAB257">
        <v>21879494</v>
      </c>
      <c r="AAC257">
        <v>18133424</v>
      </c>
      <c r="AAE257">
        <v>11192018</v>
      </c>
      <c r="AAF257">
        <v>9298646</v>
      </c>
      <c r="AAH257">
        <v>145279135</v>
      </c>
      <c r="AAK257">
        <v>62781734</v>
      </c>
      <c r="AAM257">
        <v>3096197</v>
      </c>
      <c r="AAP257">
        <v>8125752</v>
      </c>
      <c r="AAS257">
        <v>42117203</v>
      </c>
      <c r="AAT257">
        <v>3782888</v>
      </c>
      <c r="AAU257">
        <v>13439661</v>
      </c>
      <c r="AAX257">
        <v>72742555</v>
      </c>
      <c r="AAY257">
        <v>4197328</v>
      </c>
      <c r="ABA257">
        <v>6948370</v>
      </c>
      <c r="ABB257">
        <v>29502561</v>
      </c>
      <c r="ABE257">
        <v>16939682</v>
      </c>
      <c r="ABG257">
        <v>7690018</v>
      </c>
      <c r="ABH257">
        <v>11767956</v>
      </c>
      <c r="ABJ257">
        <v>12807554</v>
      </c>
      <c r="ABK257">
        <v>18907465</v>
      </c>
      <c r="ABL257">
        <v>7117545</v>
      </c>
      <c r="ABN257">
        <v>3732516</v>
      </c>
      <c r="ABO257">
        <v>6545545</v>
      </c>
      <c r="ABQ257">
        <v>29375146</v>
      </c>
      <c r="ABR257">
        <v>6351877</v>
      </c>
      <c r="ABU257">
        <v>7203988</v>
      </c>
      <c r="ABV257">
        <v>13384650</v>
      </c>
      <c r="ABX257">
        <v>28012661</v>
      </c>
      <c r="ABY257">
        <v>4714032</v>
      </c>
      <c r="ACA257">
        <v>53493773</v>
      </c>
      <c r="ACB257">
        <v>25968757</v>
      </c>
      <c r="ACC257">
        <v>7333743</v>
      </c>
      <c r="ACG257">
        <v>10825178</v>
      </c>
      <c r="ACJ257">
        <v>10461426</v>
      </c>
      <c r="ACM257">
        <v>3507369</v>
      </c>
      <c r="ACN257">
        <v>6341352</v>
      </c>
      <c r="ACO257">
        <v>2784660</v>
      </c>
      <c r="ACP257">
        <v>8860205</v>
      </c>
      <c r="ACQ257">
        <v>110969770</v>
      </c>
      <c r="ACS257">
        <v>4484373</v>
      </c>
      <c r="ACT257">
        <v>9851810</v>
      </c>
      <c r="ACU257">
        <v>3740461</v>
      </c>
      <c r="ACW257">
        <v>2359385</v>
      </c>
      <c r="ADA257">
        <v>2288907</v>
      </c>
      <c r="ADB257">
        <v>3997629</v>
      </c>
      <c r="ADD257">
        <v>4887362</v>
      </c>
      <c r="ADF257">
        <v>9913947</v>
      </c>
      <c r="ADH257">
        <v>7914516</v>
      </c>
      <c r="ADJ257">
        <v>6972081</v>
      </c>
      <c r="ADL257">
        <v>2451672</v>
      </c>
      <c r="ADO257">
        <v>11620778</v>
      </c>
      <c r="ADP257">
        <v>72884073</v>
      </c>
      <c r="ADT257">
        <v>10270620</v>
      </c>
      <c r="ADU257">
        <v>13108131</v>
      </c>
      <c r="ADW257">
        <v>4571848</v>
      </c>
      <c r="ADY257">
        <v>4579141</v>
      </c>
      <c r="ADZ257">
        <v>41134490</v>
      </c>
      <c r="AEB257">
        <v>1546229</v>
      </c>
      <c r="AEC257">
        <v>28740589</v>
      </c>
      <c r="AED257">
        <v>12444070</v>
      </c>
      <c r="AEF257">
        <v>6897052</v>
      </c>
      <c r="AEH257">
        <v>14367818</v>
      </c>
      <c r="AEK257">
        <v>35104134</v>
      </c>
      <c r="AEL257">
        <v>11423323</v>
      </c>
      <c r="AEO257">
        <v>2242528</v>
      </c>
      <c r="AEP257">
        <v>12415676</v>
      </c>
      <c r="AEQ257">
        <v>14148063</v>
      </c>
      <c r="AES257">
        <v>5600712</v>
      </c>
      <c r="AEV257">
        <v>5330208</v>
      </c>
      <c r="AEW257">
        <v>18869566</v>
      </c>
      <c r="AEX257">
        <v>317126</v>
      </c>
      <c r="AEY257">
        <v>18908594</v>
      </c>
      <c r="AFA257">
        <v>6831368</v>
      </c>
      <c r="AFB257">
        <v>5020026</v>
      </c>
      <c r="AFD257">
        <v>10792666</v>
      </c>
      <c r="AFE257">
        <v>18764564</v>
      </c>
      <c r="AFF257">
        <v>91548199</v>
      </c>
      <c r="AFH257">
        <v>1999318</v>
      </c>
      <c r="AFI257">
        <v>4889612</v>
      </c>
      <c r="AFJ257">
        <v>9284578</v>
      </c>
      <c r="AFM257">
        <v>4531429</v>
      </c>
      <c r="AFN257">
        <v>20903434</v>
      </c>
      <c r="AFO257">
        <v>13657998</v>
      </c>
      <c r="AFR257">
        <v>14829266</v>
      </c>
      <c r="AFS257">
        <v>54440074</v>
      </c>
      <c r="AFT257">
        <v>4051374</v>
      </c>
      <c r="AFU257">
        <v>3800496</v>
      </c>
      <c r="AFV257">
        <v>12593364</v>
      </c>
      <c r="AFY257">
        <v>14245907</v>
      </c>
      <c r="AGB257">
        <v>4179023</v>
      </c>
      <c r="AGG257">
        <v>7433330</v>
      </c>
      <c r="AGI257">
        <v>17558017</v>
      </c>
      <c r="AGJ257">
        <v>16846284</v>
      </c>
      <c r="AGK257">
        <v>8467121</v>
      </c>
      <c r="AGL257">
        <v>10826489</v>
      </c>
      <c r="AGM257">
        <v>29847002</v>
      </c>
      <c r="AGN257">
        <v>11010330</v>
      </c>
      <c r="AGO257">
        <v>1894427</v>
      </c>
      <c r="AGS257">
        <v>3559476</v>
      </c>
      <c r="AGW257">
        <v>20570521</v>
      </c>
      <c r="AGX257">
        <v>3295618</v>
      </c>
      <c r="AGZ257">
        <v>3162001</v>
      </c>
      <c r="AHA257">
        <v>18701631</v>
      </c>
      <c r="AHD257">
        <v>203310226</v>
      </c>
      <c r="AHE257">
        <v>17368044</v>
      </c>
      <c r="AHI257">
        <v>1494992</v>
      </c>
      <c r="AHJ257">
        <v>3151499</v>
      </c>
      <c r="AHL257">
        <v>844245</v>
      </c>
      <c r="AHM257">
        <v>5669087</v>
      </c>
      <c r="AHQ257">
        <v>28218792</v>
      </c>
      <c r="AHS257">
        <v>7261047</v>
      </c>
      <c r="AHV257">
        <v>8366244</v>
      </c>
      <c r="AHW257">
        <v>4091441</v>
      </c>
      <c r="AHX257">
        <v>92945172</v>
      </c>
      <c r="AHY257">
        <v>4817650</v>
      </c>
      <c r="AIB257">
        <v>15720854</v>
      </c>
      <c r="AID257">
        <v>8218541</v>
      </c>
      <c r="AIE257">
        <v>5997</v>
      </c>
      <c r="AIH257">
        <v>188126552</v>
      </c>
      <c r="AIL257">
        <v>11786208</v>
      </c>
      <c r="AIM257">
        <v>18731457</v>
      </c>
      <c r="AIN257">
        <v>1074682</v>
      </c>
      <c r="AIO257">
        <v>12246937</v>
      </c>
      <c r="AIT257">
        <v>4954017</v>
      </c>
      <c r="AIW257">
        <v>17192780</v>
      </c>
      <c r="AIY257">
        <v>32008470</v>
      </c>
      <c r="AIZ257">
        <v>67589112</v>
      </c>
      <c r="AJB257">
        <v>156513657</v>
      </c>
      <c r="AJC257">
        <v>22280757</v>
      </c>
      <c r="AJD257">
        <v>23937099</v>
      </c>
      <c r="AJE257">
        <v>16163647</v>
      </c>
      <c r="AJF257">
        <v>8072695</v>
      </c>
      <c r="AJG257">
        <v>47079175</v>
      </c>
      <c r="AJK257">
        <v>6663163</v>
      </c>
      <c r="AJL257">
        <v>8471009</v>
      </c>
      <c r="AJO257">
        <v>18989670</v>
      </c>
      <c r="AJR257">
        <v>10543180</v>
      </c>
      <c r="AJS257">
        <v>16277708</v>
      </c>
      <c r="AJU257">
        <v>13960955</v>
      </c>
      <c r="AJX257">
        <v>6737037</v>
      </c>
      <c r="AJY257">
        <v>3758397</v>
      </c>
      <c r="AJZ257">
        <v>8215202</v>
      </c>
      <c r="AKA257">
        <v>27892254</v>
      </c>
      <c r="AKB257">
        <v>14174193</v>
      </c>
      <c r="AKC257">
        <v>68567594</v>
      </c>
      <c r="AKE257">
        <v>7023249</v>
      </c>
      <c r="AKF257">
        <v>2073282</v>
      </c>
      <c r="AKG257">
        <v>11143947</v>
      </c>
      <c r="AKH257">
        <v>6240808</v>
      </c>
      <c r="AKJ257">
        <v>30170196</v>
      </c>
      <c r="AKL257">
        <v>4619972</v>
      </c>
      <c r="AKM257">
        <v>2737120</v>
      </c>
      <c r="AKO257">
        <v>178577435</v>
      </c>
      <c r="AKQ257">
        <v>4987349</v>
      </c>
      <c r="AKS257">
        <v>10007151</v>
      </c>
      <c r="AKT257">
        <v>3392059</v>
      </c>
      <c r="AKU257">
        <v>147946490</v>
      </c>
      <c r="AKW257">
        <v>7579179</v>
      </c>
      <c r="AKX257">
        <v>8759703</v>
      </c>
      <c r="AKY257">
        <v>132213</v>
      </c>
      <c r="AKZ257">
        <v>7288472</v>
      </c>
      <c r="ALD257">
        <v>28766508</v>
      </c>
      <c r="ALJ257">
        <v>8515872</v>
      </c>
      <c r="ALK257">
        <v>93364363</v>
      </c>
      <c r="ALM257">
        <v>8851782</v>
      </c>
      <c r="ALO257">
        <v>2672987</v>
      </c>
    </row>
    <row r="258" spans="1:1003" x14ac:dyDescent="0.25">
      <c r="A258" s="13">
        <v>43980</v>
      </c>
      <c r="B258">
        <v>12497296</v>
      </c>
      <c r="D258">
        <v>11243458</v>
      </c>
      <c r="I258">
        <v>29988296</v>
      </c>
      <c r="J258">
        <v>2790998</v>
      </c>
      <c r="L258">
        <v>3046549</v>
      </c>
      <c r="R258">
        <v>13750165</v>
      </c>
      <c r="X258">
        <v>30841770</v>
      </c>
      <c r="Z258">
        <v>53975212</v>
      </c>
      <c r="AA258">
        <v>5061232</v>
      </c>
      <c r="AD258">
        <v>20342000</v>
      </c>
      <c r="AE258">
        <v>3845289</v>
      </c>
      <c r="AG258">
        <v>17230490</v>
      </c>
      <c r="AI258">
        <v>2006917</v>
      </c>
      <c r="AL258">
        <v>3113987</v>
      </c>
      <c r="AO258">
        <v>3382666</v>
      </c>
      <c r="AP258">
        <v>23791397</v>
      </c>
      <c r="AS258">
        <v>2810679</v>
      </c>
      <c r="AU258">
        <v>5566268</v>
      </c>
      <c r="AX258">
        <v>10766246</v>
      </c>
      <c r="BC258">
        <v>18895902</v>
      </c>
      <c r="BJ258">
        <v>8121147</v>
      </c>
      <c r="BK258">
        <v>2529876</v>
      </c>
      <c r="BL258">
        <v>13510360</v>
      </c>
      <c r="BQ258">
        <v>3737788</v>
      </c>
      <c r="BS258">
        <v>10466790</v>
      </c>
      <c r="BU258">
        <v>5452163</v>
      </c>
      <c r="BW258">
        <v>153886039</v>
      </c>
      <c r="BZ258">
        <v>65984486</v>
      </c>
      <c r="CB258">
        <v>5239933</v>
      </c>
      <c r="CC258">
        <v>3102694</v>
      </c>
      <c r="CD258">
        <v>8757562</v>
      </c>
      <c r="CE258">
        <v>2013015</v>
      </c>
      <c r="CF258">
        <v>8551682</v>
      </c>
      <c r="CG258">
        <v>5128889</v>
      </c>
      <c r="CJ258">
        <v>9242912</v>
      </c>
      <c r="CK258">
        <v>31287679</v>
      </c>
      <c r="CM258">
        <v>11241874</v>
      </c>
      <c r="CN258">
        <v>26703913</v>
      </c>
      <c r="CO258">
        <v>32586459</v>
      </c>
      <c r="CS258">
        <v>6667540</v>
      </c>
      <c r="CT258">
        <v>10810125</v>
      </c>
      <c r="CU258">
        <v>2229038</v>
      </c>
      <c r="CY258">
        <v>74038078</v>
      </c>
      <c r="CZ258">
        <v>297947326</v>
      </c>
      <c r="DB258">
        <v>2257402</v>
      </c>
      <c r="DC258">
        <v>20747140</v>
      </c>
      <c r="DF258">
        <v>10869701</v>
      </c>
      <c r="DG258">
        <v>10441941</v>
      </c>
      <c r="DH258">
        <v>102369191</v>
      </c>
      <c r="DK258">
        <v>25970500</v>
      </c>
      <c r="DL258">
        <v>472830240</v>
      </c>
      <c r="DM258">
        <v>4267799</v>
      </c>
      <c r="DO258">
        <v>4026439</v>
      </c>
      <c r="DP258">
        <v>9076565</v>
      </c>
      <c r="DQ258">
        <v>2924651</v>
      </c>
      <c r="DS258">
        <v>6031222</v>
      </c>
      <c r="DU258">
        <v>9515819</v>
      </c>
      <c r="DY258">
        <v>10397274</v>
      </c>
      <c r="DZ258">
        <v>83283254</v>
      </c>
      <c r="EA258">
        <v>2528602</v>
      </c>
      <c r="EB258">
        <v>38897457</v>
      </c>
      <c r="EC258">
        <v>17192689</v>
      </c>
      <c r="ED258">
        <v>7855181</v>
      </c>
      <c r="EF258">
        <v>7363854</v>
      </c>
      <c r="EG258">
        <v>34565002</v>
      </c>
      <c r="EH258">
        <v>49761996</v>
      </c>
      <c r="EI258">
        <v>1938286</v>
      </c>
      <c r="EJ258">
        <v>561288</v>
      </c>
      <c r="EK258">
        <v>2808306</v>
      </c>
      <c r="EL258">
        <v>702451240</v>
      </c>
      <c r="EQ258">
        <v>36669083</v>
      </c>
      <c r="ER258">
        <v>26377916</v>
      </c>
      <c r="ES258">
        <v>11381739</v>
      </c>
      <c r="ET258">
        <v>15480067</v>
      </c>
      <c r="EU258">
        <v>40338025</v>
      </c>
      <c r="EV258">
        <v>12948265</v>
      </c>
      <c r="EW258">
        <v>4534523</v>
      </c>
      <c r="EX258">
        <v>3618385</v>
      </c>
      <c r="EY258">
        <v>33221696</v>
      </c>
      <c r="FA258">
        <v>8287245</v>
      </c>
      <c r="FD258">
        <v>7647209</v>
      </c>
      <c r="FF258">
        <v>38570214</v>
      </c>
      <c r="FJ258">
        <v>7563693</v>
      </c>
      <c r="FK258">
        <v>16986903</v>
      </c>
      <c r="FM258">
        <v>7821581</v>
      </c>
      <c r="FO258">
        <v>9588108</v>
      </c>
      <c r="FP258">
        <v>12159712</v>
      </c>
      <c r="FQ258">
        <v>20093279</v>
      </c>
      <c r="FS258">
        <v>6816579</v>
      </c>
      <c r="FV258">
        <v>14740002</v>
      </c>
      <c r="FW258">
        <v>10877401</v>
      </c>
      <c r="FX258">
        <v>21776918</v>
      </c>
      <c r="FZ258">
        <v>41128709</v>
      </c>
      <c r="GC258">
        <v>10115993</v>
      </c>
      <c r="GD258">
        <v>143661016</v>
      </c>
      <c r="GE258">
        <v>12863005</v>
      </c>
      <c r="GF258">
        <v>23202650</v>
      </c>
      <c r="GH258">
        <v>10153160</v>
      </c>
      <c r="GJ258">
        <v>27529456</v>
      </c>
      <c r="GK258">
        <v>7546811</v>
      </c>
      <c r="GL258">
        <v>32942686</v>
      </c>
      <c r="GN258">
        <v>256194</v>
      </c>
      <c r="GO258">
        <v>7448366</v>
      </c>
      <c r="GQ258">
        <v>6700524</v>
      </c>
      <c r="GR258">
        <v>663967</v>
      </c>
      <c r="GS258">
        <v>16184465</v>
      </c>
      <c r="GT258">
        <v>37892199</v>
      </c>
      <c r="GV258">
        <v>18990056</v>
      </c>
      <c r="GY258">
        <v>4380444</v>
      </c>
      <c r="HA258">
        <v>3581808</v>
      </c>
      <c r="HB258">
        <v>13625012</v>
      </c>
      <c r="HF258">
        <v>2138311</v>
      </c>
      <c r="HG258">
        <v>18619431</v>
      </c>
      <c r="HK258">
        <v>2735647</v>
      </c>
      <c r="HR258">
        <v>5647251</v>
      </c>
      <c r="HS258">
        <v>17011836</v>
      </c>
      <c r="HT258">
        <v>14763514</v>
      </c>
      <c r="HV258">
        <v>8963716</v>
      </c>
      <c r="HW258">
        <v>9533950</v>
      </c>
      <c r="HX258">
        <v>3589652</v>
      </c>
      <c r="HY258">
        <v>12387221</v>
      </c>
      <c r="IB258">
        <v>8295228</v>
      </c>
      <c r="IK258">
        <v>10543586</v>
      </c>
      <c r="IM258">
        <v>4645932</v>
      </c>
      <c r="IN258">
        <v>35463232</v>
      </c>
      <c r="IO258">
        <v>133223504</v>
      </c>
      <c r="IP258">
        <v>6442030</v>
      </c>
      <c r="IZ258">
        <v>4592693</v>
      </c>
      <c r="JA258">
        <v>20467290</v>
      </c>
      <c r="JI258">
        <v>13952294</v>
      </c>
      <c r="JO258">
        <v>23399242</v>
      </c>
      <c r="JR258">
        <v>1925942</v>
      </c>
      <c r="JU258">
        <v>1123622</v>
      </c>
      <c r="JW258">
        <v>4714881</v>
      </c>
      <c r="KA258">
        <v>18888004</v>
      </c>
      <c r="KE258">
        <v>8177518</v>
      </c>
      <c r="KG258">
        <v>2032911</v>
      </c>
      <c r="KJ258">
        <v>14326814</v>
      </c>
      <c r="KK258">
        <v>18702475</v>
      </c>
      <c r="KM258">
        <v>15601316</v>
      </c>
      <c r="KO258">
        <v>12746473</v>
      </c>
      <c r="KQ258">
        <v>5937236</v>
      </c>
      <c r="KS258">
        <v>28804668</v>
      </c>
      <c r="KU258">
        <v>50383353</v>
      </c>
      <c r="KX258">
        <v>21399858</v>
      </c>
      <c r="KY258">
        <v>25310272</v>
      </c>
      <c r="KZ258">
        <v>11580319</v>
      </c>
      <c r="LB258">
        <v>1488611</v>
      </c>
      <c r="LC258">
        <v>218329</v>
      </c>
      <c r="LF258">
        <v>7461988</v>
      </c>
      <c r="LG258">
        <v>26312227</v>
      </c>
      <c r="LI258">
        <v>10018197</v>
      </c>
      <c r="LL258">
        <v>16539782</v>
      </c>
      <c r="LM258">
        <v>46013563</v>
      </c>
      <c r="LO258">
        <v>4518247</v>
      </c>
      <c r="LP258">
        <v>87632246</v>
      </c>
      <c r="LQ258">
        <v>18037975</v>
      </c>
      <c r="LR258">
        <v>81125339</v>
      </c>
      <c r="LU258">
        <v>16928801</v>
      </c>
      <c r="LZ258">
        <v>2849539</v>
      </c>
      <c r="MA258">
        <v>60741812</v>
      </c>
      <c r="MD258">
        <v>11453961</v>
      </c>
      <c r="ME258">
        <v>8031706</v>
      </c>
      <c r="MF258">
        <v>90845007</v>
      </c>
      <c r="MG258">
        <v>1640144</v>
      </c>
      <c r="MH258">
        <v>11379622</v>
      </c>
      <c r="MI258">
        <v>20139762</v>
      </c>
      <c r="MK258">
        <v>18071669</v>
      </c>
      <c r="ML258">
        <v>17326684</v>
      </c>
      <c r="MN258">
        <v>75367542</v>
      </c>
      <c r="MQ258">
        <v>2519873</v>
      </c>
      <c r="MT258">
        <v>6695241</v>
      </c>
      <c r="MU258">
        <v>11375569</v>
      </c>
      <c r="MW258">
        <v>3703237</v>
      </c>
      <c r="MY258">
        <v>55662956</v>
      </c>
      <c r="NB258">
        <v>27728745</v>
      </c>
      <c r="NC258">
        <v>4283843</v>
      </c>
      <c r="ND258">
        <v>9011346</v>
      </c>
      <c r="NF258">
        <v>4960616</v>
      </c>
      <c r="NG258">
        <v>6459511</v>
      </c>
      <c r="NH258">
        <v>21356568</v>
      </c>
      <c r="NJ258">
        <v>6270881</v>
      </c>
      <c r="NL258">
        <v>329912763</v>
      </c>
      <c r="NO258">
        <v>30594321</v>
      </c>
      <c r="NU258">
        <v>7746640</v>
      </c>
      <c r="NV258">
        <v>14027359</v>
      </c>
      <c r="NZ258">
        <v>4898775</v>
      </c>
      <c r="OA258">
        <v>12910779</v>
      </c>
      <c r="OB258">
        <v>12091269</v>
      </c>
      <c r="OC258">
        <v>5043924</v>
      </c>
      <c r="OD258">
        <v>2856066</v>
      </c>
      <c r="OE258">
        <v>7738140</v>
      </c>
      <c r="OF258">
        <v>20475778</v>
      </c>
      <c r="OK258">
        <v>25003711</v>
      </c>
      <c r="OL258">
        <v>4346350</v>
      </c>
      <c r="ON258">
        <v>80736755</v>
      </c>
      <c r="OP258">
        <v>7516629</v>
      </c>
      <c r="OR258">
        <v>21547395</v>
      </c>
      <c r="OU258">
        <v>21423455</v>
      </c>
      <c r="OW258">
        <v>29035623</v>
      </c>
      <c r="OZ258">
        <v>2130577</v>
      </c>
      <c r="PA258">
        <v>24176676</v>
      </c>
      <c r="PB258">
        <v>48820340</v>
      </c>
      <c r="PD258">
        <v>12829082</v>
      </c>
      <c r="PE258">
        <v>51474333</v>
      </c>
      <c r="PF258">
        <v>4315061</v>
      </c>
      <c r="PG258">
        <v>5780080</v>
      </c>
      <c r="PI258">
        <v>25325231</v>
      </c>
      <c r="PJ258">
        <v>4789717</v>
      </c>
      <c r="PK258">
        <v>2952153</v>
      </c>
      <c r="PL258">
        <v>2536097</v>
      </c>
      <c r="PM258">
        <v>3523706</v>
      </c>
      <c r="PN258">
        <v>12688018</v>
      </c>
      <c r="PP258">
        <v>3491084</v>
      </c>
      <c r="PQ258">
        <v>2304147</v>
      </c>
      <c r="PR258">
        <v>12617556</v>
      </c>
      <c r="PS258">
        <v>21822183</v>
      </c>
      <c r="PT258">
        <v>12303396</v>
      </c>
      <c r="PU258">
        <v>12563894</v>
      </c>
      <c r="PW258">
        <v>18006927</v>
      </c>
      <c r="PY258">
        <v>6963664</v>
      </c>
      <c r="QA258">
        <v>13886546</v>
      </c>
      <c r="QF258">
        <v>11664041</v>
      </c>
      <c r="QG258">
        <v>13644572</v>
      </c>
      <c r="QH258">
        <v>14629878</v>
      </c>
      <c r="QJ258">
        <v>9228041</v>
      </c>
      <c r="QL258">
        <v>2336956</v>
      </c>
      <c r="QN258">
        <v>34965674</v>
      </c>
      <c r="QO258">
        <v>11667083</v>
      </c>
      <c r="QS258">
        <v>3139224</v>
      </c>
      <c r="QT258">
        <v>14035562</v>
      </c>
      <c r="QV258">
        <v>3480071</v>
      </c>
      <c r="QW258">
        <v>40854585</v>
      </c>
      <c r="QZ258">
        <v>137967679</v>
      </c>
      <c r="RA258">
        <v>9516026</v>
      </c>
      <c r="RC258">
        <v>6126733</v>
      </c>
      <c r="RD258">
        <v>7035283</v>
      </c>
      <c r="RE258">
        <v>1855774</v>
      </c>
      <c r="RG258">
        <v>10893273</v>
      </c>
      <c r="RK258">
        <v>51508106</v>
      </c>
      <c r="RN258">
        <v>10144120</v>
      </c>
      <c r="RO258">
        <v>1170809</v>
      </c>
      <c r="RR258">
        <v>20778169</v>
      </c>
      <c r="RU258">
        <v>107271447</v>
      </c>
      <c r="RV258">
        <v>46689296</v>
      </c>
      <c r="RW258">
        <v>4983120</v>
      </c>
      <c r="RY258">
        <v>38932228</v>
      </c>
      <c r="RZ258">
        <v>12774982</v>
      </c>
      <c r="SB258">
        <v>9925031</v>
      </c>
      <c r="SD258">
        <v>2448507</v>
      </c>
      <c r="SE258">
        <v>16153750</v>
      </c>
      <c r="SF258">
        <v>9788725</v>
      </c>
      <c r="SH258">
        <v>1659974</v>
      </c>
      <c r="SI258">
        <v>7848694</v>
      </c>
      <c r="SN258">
        <v>2770912</v>
      </c>
      <c r="SR258">
        <v>78280439</v>
      </c>
      <c r="ST258">
        <v>1198782</v>
      </c>
      <c r="SU258">
        <v>2033699</v>
      </c>
      <c r="SV258">
        <v>5121989</v>
      </c>
      <c r="SW258">
        <v>3572711</v>
      </c>
      <c r="SX258">
        <v>5849877</v>
      </c>
      <c r="SY258">
        <v>7634898</v>
      </c>
      <c r="SZ258">
        <v>7871841</v>
      </c>
      <c r="TA258">
        <v>8853656</v>
      </c>
      <c r="TC258">
        <v>2175888</v>
      </c>
      <c r="TD258">
        <v>3793388</v>
      </c>
      <c r="TI258">
        <v>4856598</v>
      </c>
      <c r="TK258">
        <v>13665934</v>
      </c>
      <c r="TL258">
        <v>5811096</v>
      </c>
      <c r="TR258">
        <v>26249430</v>
      </c>
      <c r="TT258">
        <v>8181689</v>
      </c>
      <c r="TU258">
        <v>3197058</v>
      </c>
      <c r="TV258">
        <v>57183312</v>
      </c>
      <c r="TX258">
        <v>151128954</v>
      </c>
      <c r="TY258">
        <v>7093146</v>
      </c>
      <c r="TZ258">
        <v>36995651</v>
      </c>
      <c r="UA258">
        <v>4730475</v>
      </c>
      <c r="UC258">
        <v>5988493</v>
      </c>
      <c r="UD258">
        <v>5453442</v>
      </c>
      <c r="UF258">
        <v>307009820</v>
      </c>
      <c r="UM258">
        <v>22098749</v>
      </c>
      <c r="UP258">
        <v>22578633</v>
      </c>
      <c r="UQ258">
        <v>44139618</v>
      </c>
      <c r="UR258">
        <v>8310915</v>
      </c>
      <c r="US258">
        <v>32684891</v>
      </c>
      <c r="UU258">
        <v>11138936</v>
      </c>
      <c r="UZ258">
        <v>3007704</v>
      </c>
      <c r="VA258">
        <v>24580235</v>
      </c>
      <c r="VD258">
        <v>48742471</v>
      </c>
      <c r="VE258">
        <v>55276074</v>
      </c>
      <c r="VF258">
        <v>21901637</v>
      </c>
      <c r="VH258">
        <v>111826311</v>
      </c>
      <c r="VK258">
        <v>6436626</v>
      </c>
      <c r="VN258">
        <v>43453707</v>
      </c>
      <c r="VP258">
        <v>233947</v>
      </c>
      <c r="VQ258">
        <v>4928334</v>
      </c>
      <c r="VR258">
        <v>2597628</v>
      </c>
      <c r="VU258">
        <v>5544300</v>
      </c>
      <c r="VV258">
        <v>12713127</v>
      </c>
      <c r="VW258">
        <v>14072906</v>
      </c>
      <c r="VX258">
        <v>6488927</v>
      </c>
      <c r="VZ258">
        <v>1052735</v>
      </c>
      <c r="WA258">
        <v>3892815</v>
      </c>
      <c r="WD258">
        <v>220562815</v>
      </c>
      <c r="WF258">
        <v>8381725</v>
      </c>
      <c r="WG258">
        <v>40324493</v>
      </c>
      <c r="WI258">
        <v>94057055</v>
      </c>
      <c r="WK258">
        <v>4067891</v>
      </c>
      <c r="WL258">
        <v>52406896</v>
      </c>
      <c r="WN258">
        <v>4984684</v>
      </c>
      <c r="WO258">
        <v>28773602</v>
      </c>
      <c r="WP258">
        <v>21289918</v>
      </c>
      <c r="WQ258">
        <v>32388342</v>
      </c>
      <c r="WR258">
        <v>105630152</v>
      </c>
      <c r="WS258">
        <v>9692862</v>
      </c>
      <c r="WU258">
        <v>70916446</v>
      </c>
      <c r="WV258">
        <v>2939308</v>
      </c>
      <c r="WW258">
        <v>4684658</v>
      </c>
      <c r="WY258">
        <v>2246395</v>
      </c>
      <c r="XE258">
        <v>6090722</v>
      </c>
      <c r="XF258">
        <v>893771</v>
      </c>
      <c r="XG258">
        <v>31425022</v>
      </c>
      <c r="XH258">
        <v>1752187</v>
      </c>
      <c r="XI258">
        <v>5009494</v>
      </c>
      <c r="XK258">
        <v>3422346</v>
      </c>
      <c r="XL258">
        <v>13621546</v>
      </c>
      <c r="XM258">
        <v>8610192</v>
      </c>
      <c r="XN258">
        <v>395522</v>
      </c>
      <c r="XO258">
        <v>3505164</v>
      </c>
      <c r="XQ258">
        <v>16508886</v>
      </c>
      <c r="XT258">
        <v>9525283</v>
      </c>
      <c r="XV258">
        <v>23415356</v>
      </c>
      <c r="XX258">
        <v>4062069</v>
      </c>
      <c r="XZ258">
        <v>12740186</v>
      </c>
      <c r="YB258">
        <v>12982177</v>
      </c>
      <c r="YD258">
        <v>3122394</v>
      </c>
      <c r="YE258">
        <v>18549057</v>
      </c>
      <c r="YI258">
        <v>152393209</v>
      </c>
      <c r="YJ258">
        <v>2872295</v>
      </c>
      <c r="YK258">
        <v>19664377</v>
      </c>
      <c r="YM258">
        <v>12784142</v>
      </c>
      <c r="YN258">
        <v>13368128</v>
      </c>
      <c r="YP258">
        <v>27035983</v>
      </c>
      <c r="YQ258">
        <v>41238122</v>
      </c>
      <c r="YR258">
        <v>53458127</v>
      </c>
      <c r="YV258">
        <v>46008091</v>
      </c>
      <c r="YX258">
        <v>14883664</v>
      </c>
      <c r="YY258">
        <v>4851429</v>
      </c>
      <c r="YZ258">
        <v>3297132</v>
      </c>
      <c r="ZC258">
        <v>33018711</v>
      </c>
      <c r="ZD258">
        <v>12864262</v>
      </c>
      <c r="ZE258">
        <v>4660585</v>
      </c>
      <c r="ZF258">
        <v>18449420</v>
      </c>
      <c r="ZH258">
        <v>21642848</v>
      </c>
      <c r="ZK258">
        <v>27221447</v>
      </c>
      <c r="ZM258">
        <v>17768045</v>
      </c>
      <c r="ZO258">
        <v>2554658</v>
      </c>
      <c r="ZQ258">
        <v>86877098</v>
      </c>
      <c r="ZR258">
        <v>64042124</v>
      </c>
      <c r="ZX258">
        <v>4746903</v>
      </c>
      <c r="ZY258">
        <v>26724027</v>
      </c>
      <c r="AAB258">
        <v>29485972</v>
      </c>
      <c r="AAC258">
        <v>13167151</v>
      </c>
      <c r="AAE258">
        <v>10152565</v>
      </c>
      <c r="AAF258">
        <v>6209720</v>
      </c>
      <c r="AAH258">
        <v>135040672</v>
      </c>
      <c r="AAK258">
        <v>43364211</v>
      </c>
      <c r="AAM258">
        <v>3219493</v>
      </c>
      <c r="AAP258">
        <v>15578715</v>
      </c>
      <c r="AAS258">
        <v>47348148</v>
      </c>
      <c r="AAT258">
        <v>3761336</v>
      </c>
      <c r="AAU258">
        <v>10379540</v>
      </c>
      <c r="AAX258">
        <v>66345136</v>
      </c>
      <c r="AAY258">
        <v>6773449</v>
      </c>
      <c r="ABA258">
        <v>9487279</v>
      </c>
      <c r="ABB258">
        <v>30434453</v>
      </c>
      <c r="ABE258">
        <v>20408922</v>
      </c>
      <c r="ABG258">
        <v>6219295</v>
      </c>
      <c r="ABH258">
        <v>12450137</v>
      </c>
      <c r="ABJ258">
        <v>11906601</v>
      </c>
      <c r="ABK258">
        <v>17372562</v>
      </c>
      <c r="ABL258">
        <v>5264909</v>
      </c>
      <c r="ABN258">
        <v>4043754</v>
      </c>
      <c r="ABO258">
        <v>5188693</v>
      </c>
      <c r="ABQ258">
        <v>12542920</v>
      </c>
      <c r="ABR258">
        <v>5499291</v>
      </c>
      <c r="ABU258">
        <v>5780274</v>
      </c>
      <c r="ABV258">
        <v>16504187</v>
      </c>
      <c r="ABX258">
        <v>20765892</v>
      </c>
      <c r="ABY258">
        <v>3761408</v>
      </c>
      <c r="ACA258">
        <v>36797165</v>
      </c>
      <c r="ACB258">
        <v>21287572</v>
      </c>
      <c r="ACC258">
        <v>6644036</v>
      </c>
      <c r="ACG258">
        <v>6589512</v>
      </c>
      <c r="ACJ258">
        <v>8854193</v>
      </c>
      <c r="ACM258">
        <v>2344031</v>
      </c>
      <c r="ACN258">
        <v>5982396</v>
      </c>
      <c r="ACO258">
        <v>1972392</v>
      </c>
      <c r="ACP258">
        <v>7930776</v>
      </c>
      <c r="ACQ258">
        <v>73731257</v>
      </c>
      <c r="ACS258">
        <v>4623632</v>
      </c>
      <c r="ACT258">
        <v>6283640</v>
      </c>
      <c r="ACU258">
        <v>3219677</v>
      </c>
      <c r="ACW258">
        <v>2485572</v>
      </c>
      <c r="ADA258">
        <v>2912625</v>
      </c>
      <c r="ADB258">
        <v>3061988</v>
      </c>
      <c r="ADD258">
        <v>5967166</v>
      </c>
      <c r="ADF258">
        <v>7659876</v>
      </c>
      <c r="ADH258">
        <v>10005640</v>
      </c>
      <c r="ADJ258">
        <v>10301859</v>
      </c>
      <c r="ADL258">
        <v>2580136</v>
      </c>
      <c r="ADO258">
        <v>9809970</v>
      </c>
      <c r="ADP258">
        <v>67171020</v>
      </c>
      <c r="ADT258">
        <v>10995982</v>
      </c>
      <c r="ADU258">
        <v>11223218</v>
      </c>
      <c r="ADW258">
        <v>5191243</v>
      </c>
      <c r="ADY258">
        <v>7320426</v>
      </c>
      <c r="ADZ258">
        <v>26099595</v>
      </c>
      <c r="AEB258">
        <v>1296789</v>
      </c>
      <c r="AEC258">
        <v>25286355</v>
      </c>
      <c r="AED258">
        <v>10079035</v>
      </c>
      <c r="AEF258">
        <v>5817031</v>
      </c>
      <c r="AEH258">
        <v>11674906</v>
      </c>
      <c r="AEK258">
        <v>30595305</v>
      </c>
      <c r="AEL258">
        <v>8889091</v>
      </c>
      <c r="AEO258">
        <v>1749324</v>
      </c>
      <c r="AEP258">
        <v>11162320</v>
      </c>
      <c r="AEQ258">
        <v>12597803</v>
      </c>
      <c r="AES258">
        <v>7142048</v>
      </c>
      <c r="AEV258">
        <v>5149035</v>
      </c>
      <c r="AEW258">
        <v>18626932</v>
      </c>
      <c r="AEX258">
        <v>162353</v>
      </c>
      <c r="AEY258">
        <v>24172272</v>
      </c>
      <c r="AFA258">
        <v>4664080</v>
      </c>
      <c r="AFB258">
        <v>4066204</v>
      </c>
      <c r="AFD258">
        <v>8374607</v>
      </c>
      <c r="AFE258">
        <v>15374797</v>
      </c>
      <c r="AFF258">
        <v>52549561</v>
      </c>
      <c r="AFH258">
        <v>1884698</v>
      </c>
      <c r="AFI258">
        <v>5181300</v>
      </c>
      <c r="AFJ258">
        <v>10737788</v>
      </c>
      <c r="AFM258">
        <v>3776744</v>
      </c>
      <c r="AFN258">
        <v>16236592</v>
      </c>
      <c r="AFO258">
        <v>11677963</v>
      </c>
      <c r="AFR258">
        <v>15319464</v>
      </c>
      <c r="AFS258">
        <v>45126299</v>
      </c>
      <c r="AFT258">
        <v>4837904</v>
      </c>
      <c r="AFU258">
        <v>2898184</v>
      </c>
      <c r="AFV258">
        <v>7789025</v>
      </c>
      <c r="AFY258">
        <v>10172796</v>
      </c>
      <c r="AGB258">
        <v>3079872</v>
      </c>
      <c r="AGG258">
        <v>5065856</v>
      </c>
      <c r="AGI258">
        <v>16344163</v>
      </c>
      <c r="AGJ258">
        <v>16665329</v>
      </c>
      <c r="AGK258">
        <v>7497862</v>
      </c>
      <c r="AGL258">
        <v>8659627</v>
      </c>
      <c r="AGM258">
        <v>25840977</v>
      </c>
      <c r="AGN258">
        <v>10319526</v>
      </c>
      <c r="AGO258">
        <v>2799737</v>
      </c>
      <c r="AGS258">
        <v>4133988</v>
      </c>
      <c r="AGW258">
        <v>21066377</v>
      </c>
      <c r="AGX258">
        <v>4119205</v>
      </c>
      <c r="AGZ258">
        <v>3044623</v>
      </c>
      <c r="AHA258">
        <v>18854834</v>
      </c>
      <c r="AHD258">
        <v>169763736</v>
      </c>
      <c r="AHE258">
        <v>11192337</v>
      </c>
      <c r="AHI258">
        <v>1991238</v>
      </c>
      <c r="AHJ258">
        <v>4449589</v>
      </c>
      <c r="AHL258">
        <v>719075</v>
      </c>
      <c r="AHM258">
        <v>4589238</v>
      </c>
      <c r="AHQ258">
        <v>21922905</v>
      </c>
      <c r="AHS258">
        <v>6103750</v>
      </c>
      <c r="AHW258">
        <v>4060718</v>
      </c>
      <c r="AHX258">
        <v>63822758</v>
      </c>
      <c r="AHY258">
        <v>3751508</v>
      </c>
      <c r="AIB258">
        <v>12728237</v>
      </c>
      <c r="AID258">
        <v>7037940</v>
      </c>
      <c r="AIE258">
        <v>3029</v>
      </c>
      <c r="AIH258">
        <v>204661760</v>
      </c>
      <c r="AIL258">
        <v>11633735</v>
      </c>
      <c r="AIM258">
        <v>22971050</v>
      </c>
      <c r="AIN258">
        <v>1292243</v>
      </c>
      <c r="AIO258">
        <v>16072254</v>
      </c>
      <c r="AIT258">
        <v>4330878</v>
      </c>
      <c r="AIW258">
        <v>11859942</v>
      </c>
      <c r="AIY258">
        <v>26967518</v>
      </c>
      <c r="AIZ258">
        <v>40543337</v>
      </c>
      <c r="AJB258">
        <v>123497457</v>
      </c>
      <c r="AJC258">
        <v>22489823</v>
      </c>
      <c r="AJD258">
        <v>18454142</v>
      </c>
      <c r="AJE258">
        <v>26204305</v>
      </c>
      <c r="AJF258">
        <v>5486901</v>
      </c>
      <c r="AJG258">
        <v>44374759</v>
      </c>
      <c r="AJK258">
        <v>7973605</v>
      </c>
      <c r="AJL258">
        <v>9442023</v>
      </c>
      <c r="AJO258">
        <v>21788398</v>
      </c>
      <c r="AJR258">
        <v>8923679</v>
      </c>
      <c r="AJS258">
        <v>12001490</v>
      </c>
      <c r="AJU258">
        <v>21371078</v>
      </c>
      <c r="AJX258">
        <v>7297242</v>
      </c>
      <c r="AJY258">
        <v>2773588</v>
      </c>
      <c r="AJZ258">
        <v>4580872</v>
      </c>
      <c r="AKA258">
        <v>29448469</v>
      </c>
      <c r="AKC258">
        <v>43634595</v>
      </c>
      <c r="AKE258">
        <v>6945616</v>
      </c>
      <c r="AKF258">
        <v>1188900</v>
      </c>
      <c r="AKG258">
        <v>6849476</v>
      </c>
      <c r="AKH258">
        <v>7018134</v>
      </c>
      <c r="AKJ258">
        <v>27309863</v>
      </c>
      <c r="AKL258">
        <v>4052046</v>
      </c>
      <c r="AKM258">
        <v>1864506</v>
      </c>
      <c r="AKO258">
        <v>110197733</v>
      </c>
      <c r="AKQ258">
        <v>4633002</v>
      </c>
      <c r="AKS258">
        <v>7481037</v>
      </c>
      <c r="AKT258">
        <v>12201343</v>
      </c>
      <c r="AKU258">
        <v>176426781</v>
      </c>
      <c r="AKW258">
        <v>4541308</v>
      </c>
      <c r="AKX258">
        <v>7081276</v>
      </c>
      <c r="AKY258">
        <v>61525</v>
      </c>
      <c r="AKZ258">
        <v>8582130</v>
      </c>
      <c r="ALD258">
        <v>21015886</v>
      </c>
      <c r="ALJ258">
        <v>5600146</v>
      </c>
      <c r="ALK258">
        <v>86239128</v>
      </c>
      <c r="ALM258">
        <v>6296958</v>
      </c>
      <c r="ALO258">
        <v>3518064</v>
      </c>
    </row>
    <row r="259" spans="1:1003" x14ac:dyDescent="0.25">
      <c r="A259" s="13">
        <v>44012</v>
      </c>
      <c r="B259">
        <v>11401297</v>
      </c>
      <c r="D259">
        <v>19425731</v>
      </c>
      <c r="I259">
        <v>45970627</v>
      </c>
      <c r="J259">
        <v>2422724</v>
      </c>
      <c r="L259">
        <v>3802530</v>
      </c>
      <c r="R259">
        <v>17868261</v>
      </c>
      <c r="X259">
        <v>37287309</v>
      </c>
      <c r="Z259">
        <v>62160232</v>
      </c>
      <c r="AA259">
        <v>6010165</v>
      </c>
      <c r="AD259">
        <v>27802034</v>
      </c>
      <c r="AE259">
        <v>8327004</v>
      </c>
      <c r="AG259">
        <v>19732599</v>
      </c>
      <c r="AI259">
        <v>2496629</v>
      </c>
      <c r="AL259">
        <v>4013675</v>
      </c>
      <c r="AO259">
        <v>4988196</v>
      </c>
      <c r="AP259">
        <v>29445407</v>
      </c>
      <c r="AS259">
        <v>4121496</v>
      </c>
      <c r="AU259">
        <v>9393497</v>
      </c>
      <c r="AX259">
        <v>13047620</v>
      </c>
      <c r="BC259">
        <v>25850253</v>
      </c>
      <c r="BJ259">
        <v>10198510</v>
      </c>
      <c r="BK259">
        <v>2407425</v>
      </c>
      <c r="BL259">
        <v>15780545</v>
      </c>
      <c r="BQ259">
        <v>5210660</v>
      </c>
      <c r="BS259">
        <v>15056102</v>
      </c>
      <c r="BU259">
        <v>14021687</v>
      </c>
      <c r="BW259">
        <v>201692231</v>
      </c>
      <c r="BZ259">
        <v>71149260</v>
      </c>
      <c r="CB259">
        <v>5982614</v>
      </c>
      <c r="CC259">
        <v>3093880</v>
      </c>
      <c r="CD259">
        <v>7841289</v>
      </c>
      <c r="CE259">
        <v>2272954</v>
      </c>
      <c r="CF259">
        <v>10079687</v>
      </c>
      <c r="CG259">
        <v>7369132</v>
      </c>
      <c r="CJ259">
        <v>11819131</v>
      </c>
      <c r="CK259">
        <v>46390460</v>
      </c>
      <c r="CM259">
        <v>5355909</v>
      </c>
      <c r="CN259">
        <v>38033544</v>
      </c>
      <c r="CO259">
        <v>33563316</v>
      </c>
      <c r="CS259">
        <v>8478881</v>
      </c>
      <c r="CT259">
        <v>13536890</v>
      </c>
      <c r="CU259">
        <v>2682911</v>
      </c>
      <c r="CY259">
        <v>142154830</v>
      </c>
      <c r="CZ259">
        <v>372454319</v>
      </c>
      <c r="DB259">
        <v>3159070</v>
      </c>
      <c r="DC259">
        <v>26015945</v>
      </c>
      <c r="DF259">
        <v>12423183</v>
      </c>
      <c r="DG259">
        <v>10704875</v>
      </c>
      <c r="DH259">
        <v>163732048</v>
      </c>
      <c r="DK259">
        <v>22870080</v>
      </c>
      <c r="DL259">
        <v>553537320</v>
      </c>
      <c r="DM259">
        <v>5072737</v>
      </c>
      <c r="DO259">
        <v>5474407</v>
      </c>
      <c r="DP259">
        <v>10414404</v>
      </c>
      <c r="DQ259">
        <v>3612741</v>
      </c>
      <c r="DS259">
        <v>6695075</v>
      </c>
      <c r="DU259">
        <v>7846346</v>
      </c>
      <c r="DY259">
        <v>13720505</v>
      </c>
      <c r="DZ259">
        <v>103885995</v>
      </c>
      <c r="EA259">
        <v>3286033</v>
      </c>
      <c r="EB259">
        <v>50479638</v>
      </c>
      <c r="EC259">
        <v>5905086</v>
      </c>
      <c r="ED259">
        <v>8784267</v>
      </c>
      <c r="EF259">
        <v>9270658</v>
      </c>
      <c r="EG259">
        <v>42721924</v>
      </c>
      <c r="EH259">
        <v>57255521</v>
      </c>
      <c r="EI259">
        <v>2593496</v>
      </c>
      <c r="EJ259">
        <v>733675</v>
      </c>
      <c r="EK259">
        <v>2391211</v>
      </c>
      <c r="EL259">
        <v>908844044</v>
      </c>
      <c r="EQ259">
        <v>39583608</v>
      </c>
      <c r="ER259">
        <v>24802454</v>
      </c>
      <c r="ES259">
        <v>12694441</v>
      </c>
      <c r="ET259">
        <v>17501349</v>
      </c>
      <c r="EU259">
        <v>38816583</v>
      </c>
      <c r="EV259">
        <v>14106661</v>
      </c>
      <c r="EW259">
        <v>5925977</v>
      </c>
      <c r="EX259">
        <v>5055973</v>
      </c>
      <c r="EY259">
        <v>39789927</v>
      </c>
      <c r="FA259">
        <v>9470245</v>
      </c>
      <c r="FD259">
        <v>9456245</v>
      </c>
      <c r="FF259">
        <v>61573394</v>
      </c>
      <c r="FJ259">
        <v>8853844</v>
      </c>
      <c r="FK259">
        <v>17482641</v>
      </c>
      <c r="FM259">
        <v>7394863</v>
      </c>
      <c r="FO259">
        <v>10358670</v>
      </c>
      <c r="FP259">
        <v>18267027</v>
      </c>
      <c r="FQ259">
        <v>16203753</v>
      </c>
      <c r="FS259">
        <v>9645471</v>
      </c>
      <c r="FV259">
        <v>17329018</v>
      </c>
      <c r="FW259">
        <v>16464209</v>
      </c>
      <c r="FX259">
        <v>29481172</v>
      </c>
      <c r="FZ259">
        <v>45917843</v>
      </c>
      <c r="GC259">
        <v>15770498</v>
      </c>
      <c r="GD259">
        <v>182044879</v>
      </c>
      <c r="GE259">
        <v>12807441</v>
      </c>
      <c r="GF259">
        <v>29565087</v>
      </c>
      <c r="GH259">
        <v>11323559</v>
      </c>
      <c r="GJ259">
        <v>39493013</v>
      </c>
      <c r="GK259">
        <v>5683604</v>
      </c>
      <c r="GL259">
        <v>28065222</v>
      </c>
      <c r="GN259">
        <v>576427</v>
      </c>
      <c r="GO259">
        <v>9858437</v>
      </c>
      <c r="GQ259">
        <v>5741158</v>
      </c>
      <c r="GR259">
        <v>929685</v>
      </c>
      <c r="GS259">
        <v>28578133</v>
      </c>
      <c r="GT259">
        <v>61473822</v>
      </c>
      <c r="GV259">
        <v>22167132</v>
      </c>
      <c r="GY259">
        <v>6644463</v>
      </c>
      <c r="HA259">
        <v>3769187</v>
      </c>
      <c r="HB259">
        <v>17421343</v>
      </c>
      <c r="HF259">
        <v>3332260</v>
      </c>
      <c r="HG259">
        <v>20571631</v>
      </c>
      <c r="HK259">
        <v>2901601</v>
      </c>
      <c r="HR259">
        <v>6503657</v>
      </c>
      <c r="HS259">
        <v>23268712</v>
      </c>
      <c r="HT259">
        <v>23009174</v>
      </c>
      <c r="HV259">
        <v>11592748</v>
      </c>
      <c r="HW259">
        <v>9759433</v>
      </c>
      <c r="HX259">
        <v>3139162</v>
      </c>
      <c r="HY259">
        <v>16416841</v>
      </c>
      <c r="IB259">
        <v>9430611</v>
      </c>
      <c r="IK259">
        <v>10709032</v>
      </c>
      <c r="IM259">
        <v>6353837</v>
      </c>
      <c r="IN259">
        <v>46715997</v>
      </c>
      <c r="IO259">
        <v>178909866</v>
      </c>
      <c r="IP259">
        <v>8006215</v>
      </c>
      <c r="IZ259">
        <v>7031077</v>
      </c>
      <c r="JA259">
        <v>24226254</v>
      </c>
      <c r="JI259">
        <v>16907253</v>
      </c>
      <c r="JO259">
        <v>16263178</v>
      </c>
      <c r="JR259">
        <v>2047356</v>
      </c>
      <c r="JU259">
        <v>1309485</v>
      </c>
      <c r="JW259">
        <v>6074363</v>
      </c>
      <c r="KA259">
        <v>13948746</v>
      </c>
      <c r="KE259">
        <v>20559323</v>
      </c>
      <c r="KG259">
        <v>2270681</v>
      </c>
      <c r="KJ259">
        <v>7648033</v>
      </c>
      <c r="KK259">
        <v>18191410</v>
      </c>
      <c r="KM259">
        <v>13598978</v>
      </c>
      <c r="KO259">
        <v>10158096</v>
      </c>
      <c r="KQ259">
        <v>5537480</v>
      </c>
      <c r="KS259">
        <v>27587763</v>
      </c>
      <c r="KU259">
        <v>49885572</v>
      </c>
      <c r="KX259">
        <v>30636932</v>
      </c>
      <c r="KY259">
        <v>36373556</v>
      </c>
      <c r="KZ259">
        <v>14095959</v>
      </c>
      <c r="LB259">
        <v>1140589</v>
      </c>
      <c r="LC259">
        <v>435309</v>
      </c>
      <c r="LF259">
        <v>8588796</v>
      </c>
      <c r="LG259">
        <v>28966112</v>
      </c>
      <c r="LI259">
        <v>10144018</v>
      </c>
      <c r="LL259">
        <v>22363787</v>
      </c>
      <c r="LM259">
        <v>73855451</v>
      </c>
      <c r="LO259">
        <v>5577249</v>
      </c>
      <c r="LP259">
        <v>85222868</v>
      </c>
      <c r="LQ259">
        <v>29989523</v>
      </c>
      <c r="LR259">
        <v>93132700</v>
      </c>
      <c r="LU259">
        <v>25058878</v>
      </c>
      <c r="LZ259">
        <v>4383480</v>
      </c>
      <c r="MA259">
        <v>97090558</v>
      </c>
      <c r="MD259">
        <v>17447629</v>
      </c>
      <c r="ME259">
        <v>9978232</v>
      </c>
      <c r="MF259">
        <v>115177706</v>
      </c>
      <c r="MG259">
        <v>2144994</v>
      </c>
      <c r="MH259">
        <v>12654587</v>
      </c>
      <c r="MI259">
        <v>27790189</v>
      </c>
      <c r="MK259">
        <v>23232193</v>
      </c>
      <c r="ML259">
        <v>18335669</v>
      </c>
      <c r="MN259">
        <v>67274694</v>
      </c>
      <c r="MQ259">
        <v>3334973</v>
      </c>
      <c r="MT259">
        <v>8560878</v>
      </c>
      <c r="MU259">
        <v>9265881</v>
      </c>
      <c r="MW259">
        <v>5255916</v>
      </c>
      <c r="MY259">
        <v>97822140</v>
      </c>
      <c r="NB259">
        <v>30784534</v>
      </c>
      <c r="NC259">
        <v>4368959</v>
      </c>
      <c r="ND259">
        <v>9343372</v>
      </c>
      <c r="NF259">
        <v>4969372</v>
      </c>
      <c r="NG259">
        <v>8899844</v>
      </c>
      <c r="NH259">
        <v>26888044</v>
      </c>
      <c r="NJ259">
        <v>8329810</v>
      </c>
      <c r="NL259">
        <v>438184819</v>
      </c>
      <c r="NO259">
        <v>41472152</v>
      </c>
      <c r="NU259">
        <v>7288471</v>
      </c>
      <c r="NV259">
        <v>22682215</v>
      </c>
      <c r="NZ259">
        <v>6413581</v>
      </c>
      <c r="OA259">
        <v>36449132</v>
      </c>
      <c r="OB259">
        <v>14372260</v>
      </c>
      <c r="OC259">
        <v>8201817</v>
      </c>
      <c r="OD259">
        <v>2597925</v>
      </c>
      <c r="OE259">
        <v>9245386</v>
      </c>
      <c r="OF259">
        <v>22833652</v>
      </c>
      <c r="OK259">
        <v>26292532</v>
      </c>
      <c r="OL259">
        <v>5899915</v>
      </c>
      <c r="ON259">
        <v>120235982</v>
      </c>
      <c r="OP259">
        <v>18785460</v>
      </c>
      <c r="OR259">
        <v>52377365</v>
      </c>
      <c r="OU259">
        <v>10857095</v>
      </c>
      <c r="OW259">
        <v>27454104</v>
      </c>
      <c r="OZ259">
        <v>1580644</v>
      </c>
      <c r="PA259">
        <v>41547640</v>
      </c>
      <c r="PB259">
        <v>91648118</v>
      </c>
      <c r="PD259">
        <v>12117626</v>
      </c>
      <c r="PE259">
        <v>73855210</v>
      </c>
      <c r="PF259">
        <v>6342511</v>
      </c>
      <c r="PG259">
        <v>5901600</v>
      </c>
      <c r="PI259">
        <v>32889323</v>
      </c>
      <c r="PJ259">
        <v>5465854</v>
      </c>
      <c r="PK259">
        <v>3122268</v>
      </c>
      <c r="PL259">
        <v>2833281</v>
      </c>
      <c r="PM259">
        <v>4595223</v>
      </c>
      <c r="PN259">
        <v>27102330</v>
      </c>
      <c r="PP259">
        <v>3432247</v>
      </c>
      <c r="PQ259">
        <v>3291961</v>
      </c>
      <c r="PR259">
        <v>20114771</v>
      </c>
      <c r="PS259">
        <v>29835670</v>
      </c>
      <c r="PT259">
        <v>24606159</v>
      </c>
      <c r="PU259">
        <v>15818001</v>
      </c>
      <c r="PW259">
        <v>22110767</v>
      </c>
      <c r="PY259">
        <v>8729670</v>
      </c>
      <c r="QA259">
        <v>14102599</v>
      </c>
      <c r="QF259">
        <v>14106126</v>
      </c>
      <c r="QG259">
        <v>11736076</v>
      </c>
      <c r="QH259">
        <v>16461619</v>
      </c>
      <c r="QJ259">
        <v>8788425</v>
      </c>
      <c r="QL259">
        <v>2529873</v>
      </c>
      <c r="QN259">
        <v>47191622</v>
      </c>
      <c r="QO259">
        <v>19471471</v>
      </c>
      <c r="QS259">
        <v>2708443</v>
      </c>
      <c r="QT259">
        <v>16667178</v>
      </c>
      <c r="QV259">
        <v>3559945</v>
      </c>
      <c r="QW259">
        <v>73308304</v>
      </c>
      <c r="QZ259">
        <v>238697461</v>
      </c>
      <c r="RA259">
        <v>12886567</v>
      </c>
      <c r="RC259">
        <v>8095211</v>
      </c>
      <c r="RD259">
        <v>13990171</v>
      </c>
      <c r="RE259">
        <v>1912054</v>
      </c>
      <c r="RK259">
        <v>44177945</v>
      </c>
      <c r="RN259">
        <v>13041731</v>
      </c>
      <c r="RO259">
        <v>1736645</v>
      </c>
      <c r="RR259">
        <v>25395015</v>
      </c>
      <c r="RU259">
        <v>112891887</v>
      </c>
      <c r="RV259">
        <v>68355547</v>
      </c>
      <c r="RW259">
        <v>8147084</v>
      </c>
      <c r="RY259">
        <v>37258781</v>
      </c>
      <c r="RZ259">
        <v>14145002</v>
      </c>
      <c r="SB259">
        <v>13201985</v>
      </c>
      <c r="SD259">
        <v>1539538</v>
      </c>
      <c r="SE259">
        <v>17403426</v>
      </c>
      <c r="SF259">
        <v>14700521</v>
      </c>
      <c r="SH259">
        <v>1827081</v>
      </c>
      <c r="SI259">
        <v>8771873</v>
      </c>
      <c r="SN259">
        <v>3431640</v>
      </c>
      <c r="SR259">
        <v>80003314</v>
      </c>
      <c r="ST259">
        <v>1433610</v>
      </c>
      <c r="SU259">
        <v>2580137</v>
      </c>
      <c r="SV259">
        <v>5704169</v>
      </c>
      <c r="SW259">
        <v>3932572</v>
      </c>
      <c r="SX259">
        <v>6315015</v>
      </c>
      <c r="SY259">
        <v>9612486</v>
      </c>
      <c r="SZ259">
        <v>11957220</v>
      </c>
      <c r="TA259">
        <v>12939214</v>
      </c>
      <c r="TC259">
        <v>3396254</v>
      </c>
      <c r="TD259">
        <v>4684148</v>
      </c>
      <c r="TI259">
        <v>5133956</v>
      </c>
      <c r="TK259">
        <v>22164640</v>
      </c>
      <c r="TL259">
        <v>5395041</v>
      </c>
      <c r="TR259">
        <v>26642420</v>
      </c>
      <c r="TT259">
        <v>9945166</v>
      </c>
      <c r="TU259">
        <v>9320246</v>
      </c>
      <c r="TV259">
        <v>71907825</v>
      </c>
      <c r="TX259">
        <v>154384947</v>
      </c>
      <c r="TY259">
        <v>10737473</v>
      </c>
      <c r="TZ259">
        <v>53414055</v>
      </c>
      <c r="UA259">
        <v>7349522</v>
      </c>
      <c r="UC259">
        <v>8232289</v>
      </c>
      <c r="UD259">
        <v>9436722</v>
      </c>
      <c r="UF259">
        <v>286606780</v>
      </c>
      <c r="UM259">
        <v>39362943</v>
      </c>
      <c r="UP259">
        <v>25460377</v>
      </c>
      <c r="UQ259">
        <v>56456932</v>
      </c>
      <c r="UR259">
        <v>8944044</v>
      </c>
      <c r="US259">
        <v>41531557</v>
      </c>
      <c r="UU259">
        <v>10686441</v>
      </c>
      <c r="UZ259">
        <v>3841185</v>
      </c>
      <c r="VA259">
        <v>30310196</v>
      </c>
      <c r="VD259">
        <v>50425289</v>
      </c>
      <c r="VE259">
        <v>74222545</v>
      </c>
      <c r="VF259">
        <v>25561865</v>
      </c>
      <c r="VH259">
        <v>169039929</v>
      </c>
      <c r="VK259">
        <v>7675459</v>
      </c>
      <c r="VN259">
        <v>69961418</v>
      </c>
      <c r="VP259">
        <v>346419</v>
      </c>
      <c r="VQ259">
        <v>6019951</v>
      </c>
      <c r="VR259">
        <v>2918226</v>
      </c>
      <c r="VU259">
        <v>6287442</v>
      </c>
      <c r="VV259">
        <v>9557675</v>
      </c>
      <c r="VW259">
        <v>22183454</v>
      </c>
      <c r="VX259">
        <v>6595795</v>
      </c>
      <c r="VZ259">
        <v>1194913</v>
      </c>
      <c r="WA259">
        <v>5367993</v>
      </c>
      <c r="WD259">
        <v>267469710</v>
      </c>
      <c r="WF259">
        <v>12593806</v>
      </c>
      <c r="WG259">
        <v>57220868</v>
      </c>
      <c r="WI259">
        <v>113700347</v>
      </c>
      <c r="WK259">
        <v>3223834</v>
      </c>
      <c r="WL259">
        <v>60863400</v>
      </c>
      <c r="WN259">
        <v>6484008</v>
      </c>
      <c r="WO259">
        <v>42615657</v>
      </c>
      <c r="WP259">
        <v>20281579</v>
      </c>
      <c r="WQ259">
        <v>49854196</v>
      </c>
      <c r="WR259">
        <v>190096451</v>
      </c>
      <c r="WS259">
        <v>12206167</v>
      </c>
      <c r="WU259">
        <v>99984261</v>
      </c>
      <c r="WV259">
        <v>3749633</v>
      </c>
      <c r="WW259">
        <v>7871179</v>
      </c>
      <c r="WY259">
        <v>3067763</v>
      </c>
      <c r="XE259">
        <v>9143805</v>
      </c>
      <c r="XF259">
        <v>1073892</v>
      </c>
      <c r="XG259">
        <v>39417334</v>
      </c>
      <c r="XH259">
        <v>2871581</v>
      </c>
      <c r="XI259">
        <v>8226251</v>
      </c>
      <c r="XK259">
        <v>4800102</v>
      </c>
      <c r="XL259">
        <v>20101688</v>
      </c>
      <c r="XM259">
        <v>6330156</v>
      </c>
      <c r="XN259">
        <v>416490</v>
      </c>
      <c r="XO259">
        <v>2789210</v>
      </c>
      <c r="XQ259">
        <v>29427571</v>
      </c>
      <c r="XT259">
        <v>18193200</v>
      </c>
      <c r="XV259">
        <v>41717358</v>
      </c>
      <c r="XX259">
        <v>3983061</v>
      </c>
      <c r="XZ259">
        <v>14898783</v>
      </c>
      <c r="YB259">
        <v>20635549</v>
      </c>
      <c r="YD259">
        <v>5940554</v>
      </c>
      <c r="YE259">
        <v>28590469</v>
      </c>
      <c r="YI259">
        <v>181346132</v>
      </c>
      <c r="YJ259">
        <v>3713544</v>
      </c>
      <c r="YK259">
        <v>15606476</v>
      </c>
      <c r="YM259">
        <v>18653197</v>
      </c>
      <c r="YN259">
        <v>22254326</v>
      </c>
      <c r="YP259">
        <v>20528127</v>
      </c>
      <c r="YQ259">
        <v>43692172</v>
      </c>
      <c r="YR259">
        <v>56787925</v>
      </c>
      <c r="YV259">
        <v>37098234</v>
      </c>
      <c r="YX259">
        <v>17326123</v>
      </c>
      <c r="YY259">
        <v>5738408</v>
      </c>
      <c r="YZ259">
        <v>2881420</v>
      </c>
      <c r="ZC259">
        <v>25554959</v>
      </c>
      <c r="ZD259">
        <v>14257753</v>
      </c>
      <c r="ZE259">
        <v>6176035</v>
      </c>
      <c r="ZF259">
        <v>29089129</v>
      </c>
      <c r="ZH259">
        <v>23004637</v>
      </c>
      <c r="ZK259">
        <v>27344007</v>
      </c>
      <c r="ZM259">
        <v>16480570</v>
      </c>
      <c r="ZO259">
        <v>3288392</v>
      </c>
      <c r="ZQ259">
        <v>87285281</v>
      </c>
      <c r="ZR259">
        <v>72005469</v>
      </c>
      <c r="ZX259">
        <v>4738723</v>
      </c>
      <c r="ZY259">
        <v>119109473</v>
      </c>
      <c r="AAB259">
        <v>36609479</v>
      </c>
      <c r="AAC259">
        <v>17934648</v>
      </c>
      <c r="AAE259">
        <v>11899814</v>
      </c>
      <c r="AAF259">
        <v>9499792</v>
      </c>
      <c r="AAH259">
        <v>212168799</v>
      </c>
      <c r="AAK259">
        <v>56727049</v>
      </c>
      <c r="AAM259">
        <v>1844806</v>
      </c>
      <c r="AAP259">
        <v>9829007</v>
      </c>
      <c r="AAS259">
        <v>66154544</v>
      </c>
      <c r="AAT259">
        <v>8251514</v>
      </c>
      <c r="AAU259">
        <v>17264809</v>
      </c>
      <c r="AAX259">
        <v>90669880</v>
      </c>
      <c r="AAY259">
        <v>14741745</v>
      </c>
      <c r="ABA259">
        <v>8321104</v>
      </c>
      <c r="ABB259">
        <v>43410847</v>
      </c>
      <c r="ABE259">
        <v>24742144</v>
      </c>
      <c r="ABG259">
        <v>8327587</v>
      </c>
      <c r="ABH259">
        <v>12729275</v>
      </c>
      <c r="ABJ259">
        <v>17776964</v>
      </c>
      <c r="ABK259">
        <v>17667712</v>
      </c>
      <c r="ABL259">
        <v>6592127</v>
      </c>
      <c r="ABN259">
        <v>9886465</v>
      </c>
      <c r="ABO259">
        <v>5274731</v>
      </c>
      <c r="ABQ259">
        <v>16166275</v>
      </c>
      <c r="ABR259">
        <v>7759966</v>
      </c>
      <c r="ABU259">
        <v>6712004</v>
      </c>
      <c r="ABV259">
        <v>12902939</v>
      </c>
      <c r="ABX259">
        <v>30165787</v>
      </c>
      <c r="ABY259">
        <v>5082522</v>
      </c>
      <c r="ACA259">
        <v>68418317</v>
      </c>
      <c r="ACB259">
        <v>23294247</v>
      </c>
      <c r="ACC259">
        <v>5327591</v>
      </c>
      <c r="ACG259">
        <v>11135573</v>
      </c>
      <c r="ACJ259">
        <v>11825843</v>
      </c>
      <c r="ACM259">
        <v>4147701</v>
      </c>
      <c r="ACN259">
        <v>6757921</v>
      </c>
      <c r="ACO259">
        <v>2313446</v>
      </c>
      <c r="ACP259">
        <v>6879995</v>
      </c>
      <c r="ACQ259">
        <v>100799511</v>
      </c>
      <c r="ACS259">
        <v>5026447</v>
      </c>
      <c r="ACT259">
        <v>8867311</v>
      </c>
      <c r="ACU259">
        <v>3721896</v>
      </c>
      <c r="ACW259">
        <v>5249664</v>
      </c>
      <c r="ADA259">
        <v>2713297</v>
      </c>
      <c r="ADB259">
        <v>3849465</v>
      </c>
      <c r="ADD259">
        <v>5306540</v>
      </c>
      <c r="ADF259">
        <v>9454274</v>
      </c>
      <c r="ADH259">
        <v>9070152</v>
      </c>
      <c r="ADJ259">
        <v>8243958</v>
      </c>
      <c r="ADL259">
        <v>2478645</v>
      </c>
      <c r="ADO259">
        <v>10550235</v>
      </c>
      <c r="ADP259">
        <v>67862656</v>
      </c>
      <c r="ADT259">
        <v>13228507</v>
      </c>
      <c r="ADU259">
        <v>13988347</v>
      </c>
      <c r="ADW259">
        <v>5224779</v>
      </c>
      <c r="ADY259">
        <v>6334075</v>
      </c>
      <c r="ADZ259">
        <v>38185201</v>
      </c>
      <c r="AEB259">
        <v>1500478</v>
      </c>
      <c r="AEC259">
        <v>26122708</v>
      </c>
      <c r="AED259">
        <v>14002054</v>
      </c>
      <c r="AEF259">
        <v>6196054</v>
      </c>
      <c r="AEH259">
        <v>14750464</v>
      </c>
      <c r="AEK259">
        <v>47510072</v>
      </c>
      <c r="AEL259">
        <v>10458655</v>
      </c>
      <c r="AEP259">
        <v>13470128</v>
      </c>
      <c r="AEQ259">
        <v>12273695</v>
      </c>
      <c r="AES259">
        <v>8709170</v>
      </c>
      <c r="AEV259">
        <v>5140370</v>
      </c>
      <c r="AEW259">
        <v>32927686</v>
      </c>
      <c r="AEX259">
        <v>165419</v>
      </c>
      <c r="AEY259">
        <v>40339693</v>
      </c>
      <c r="AFA259">
        <v>5753710</v>
      </c>
      <c r="AFB259">
        <v>5851092</v>
      </c>
      <c r="AFD259">
        <v>9699587</v>
      </c>
      <c r="AFE259">
        <v>20970837</v>
      </c>
      <c r="AFF259">
        <v>100308288</v>
      </c>
      <c r="AFH259">
        <v>2829830</v>
      </c>
      <c r="AFI259">
        <v>6024251</v>
      </c>
      <c r="AFJ259">
        <v>12272019</v>
      </c>
      <c r="AFM259">
        <v>4145595</v>
      </c>
      <c r="AFN259">
        <v>20731528</v>
      </c>
      <c r="AFO259">
        <v>18313112</v>
      </c>
      <c r="AFR259">
        <v>16273834</v>
      </c>
      <c r="AFS259">
        <v>46694044</v>
      </c>
      <c r="AFT259">
        <v>6051024</v>
      </c>
      <c r="AFU259">
        <v>5161025</v>
      </c>
      <c r="AFV259">
        <v>10104778</v>
      </c>
      <c r="AFY259">
        <v>10085339</v>
      </c>
      <c r="AGB259">
        <v>5761633</v>
      </c>
      <c r="AGG259">
        <v>6922781</v>
      </c>
      <c r="AGI259">
        <v>17642330</v>
      </c>
      <c r="AGJ259">
        <v>19895779</v>
      </c>
      <c r="AGK259">
        <v>10519222</v>
      </c>
      <c r="AGL259">
        <v>9975493</v>
      </c>
      <c r="AGM259">
        <v>22637430</v>
      </c>
      <c r="AGN259">
        <v>14380441</v>
      </c>
      <c r="AGO259">
        <v>7221459</v>
      </c>
      <c r="AGS259">
        <v>5598026</v>
      </c>
      <c r="AGW259">
        <v>31516365</v>
      </c>
      <c r="AGX259">
        <v>4762962</v>
      </c>
      <c r="AGZ259">
        <v>3557029</v>
      </c>
      <c r="AHA259">
        <v>18227371</v>
      </c>
      <c r="AHD259">
        <v>240668811</v>
      </c>
      <c r="AHE259">
        <v>7180311</v>
      </c>
      <c r="AHI259">
        <v>1480338</v>
      </c>
      <c r="AHJ259">
        <v>2904397</v>
      </c>
      <c r="AHL259">
        <v>1482702</v>
      </c>
      <c r="AHM259">
        <v>5190485</v>
      </c>
      <c r="AHQ259">
        <v>26628671</v>
      </c>
      <c r="AHS259">
        <v>7722220</v>
      </c>
      <c r="AHW259">
        <v>3393890</v>
      </c>
      <c r="AHX259">
        <v>92035538</v>
      </c>
      <c r="AHY259">
        <v>4802750</v>
      </c>
      <c r="AIB259">
        <v>22066566</v>
      </c>
      <c r="AID259">
        <v>9419840</v>
      </c>
      <c r="AIE259">
        <v>4022</v>
      </c>
      <c r="AIH259">
        <v>260872533</v>
      </c>
      <c r="AIL259">
        <v>13304020</v>
      </c>
      <c r="AIM259">
        <v>23975069</v>
      </c>
      <c r="AIN259">
        <v>1024731</v>
      </c>
      <c r="AIO259">
        <v>16892937</v>
      </c>
      <c r="AIT259">
        <v>5045988</v>
      </c>
      <c r="AIW259">
        <v>14922551</v>
      </c>
      <c r="AIY259">
        <v>24616846</v>
      </c>
      <c r="AIZ259">
        <v>58238631</v>
      </c>
      <c r="AJB259">
        <v>145543566</v>
      </c>
      <c r="AJC259">
        <v>27423658</v>
      </c>
      <c r="AJD259">
        <v>24999270</v>
      </c>
      <c r="AJE259">
        <v>19414870</v>
      </c>
      <c r="AJF259">
        <v>8434351</v>
      </c>
      <c r="AJG259">
        <v>66695743</v>
      </c>
      <c r="AJK259">
        <v>12387719</v>
      </c>
      <c r="AJL259">
        <v>10511729</v>
      </c>
      <c r="AJO259">
        <v>18688922</v>
      </c>
      <c r="AJR259">
        <v>10782795</v>
      </c>
      <c r="AJS259">
        <v>12289618</v>
      </c>
      <c r="AJU259">
        <v>14462662</v>
      </c>
      <c r="AJX259">
        <v>8164840</v>
      </c>
      <c r="AJY259">
        <v>3533494</v>
      </c>
      <c r="AJZ259">
        <v>5073721</v>
      </c>
      <c r="AKA259">
        <v>47715693</v>
      </c>
      <c r="AKC259">
        <v>90248777</v>
      </c>
      <c r="AKE259">
        <v>7890694</v>
      </c>
      <c r="AKF259">
        <v>1755272</v>
      </c>
      <c r="AKG259">
        <v>7913326</v>
      </c>
      <c r="AKH259">
        <v>8921733</v>
      </c>
      <c r="AKJ259">
        <v>36496761</v>
      </c>
      <c r="AKL259">
        <v>4394689</v>
      </c>
      <c r="AKM259">
        <v>3304383</v>
      </c>
      <c r="AKO259">
        <v>155399170</v>
      </c>
      <c r="AKQ259">
        <v>5362818</v>
      </c>
      <c r="AKS259">
        <v>9960147</v>
      </c>
      <c r="AKT259">
        <v>5906404</v>
      </c>
      <c r="AKU259">
        <v>191637177</v>
      </c>
      <c r="AKW259">
        <v>5597373</v>
      </c>
      <c r="AKX259">
        <v>7967167</v>
      </c>
      <c r="AKY259">
        <v>130072</v>
      </c>
      <c r="AKZ259">
        <v>12819120</v>
      </c>
      <c r="ALD259">
        <v>27969168</v>
      </c>
      <c r="ALJ259">
        <v>8701730</v>
      </c>
      <c r="ALK259">
        <v>107918555</v>
      </c>
      <c r="ALM259">
        <v>9199092</v>
      </c>
      <c r="ALO259">
        <v>5101808</v>
      </c>
    </row>
    <row r="260" spans="1:1003" x14ac:dyDescent="0.25">
      <c r="A260" s="13">
        <v>44043</v>
      </c>
      <c r="B260">
        <v>9857747</v>
      </c>
      <c r="D260">
        <v>10525462</v>
      </c>
      <c r="I260">
        <v>38681425</v>
      </c>
      <c r="J260">
        <v>3121467</v>
      </c>
      <c r="L260">
        <v>3226153</v>
      </c>
      <c r="R260">
        <v>14864383</v>
      </c>
      <c r="X260">
        <v>34220287</v>
      </c>
      <c r="Z260">
        <v>47663780</v>
      </c>
      <c r="AA260">
        <v>3949204</v>
      </c>
      <c r="AD260">
        <v>21327809</v>
      </c>
      <c r="AE260">
        <v>3233886</v>
      </c>
      <c r="AG260">
        <v>15277159</v>
      </c>
      <c r="AI260">
        <v>2311711</v>
      </c>
      <c r="AL260">
        <v>4242797</v>
      </c>
      <c r="AO260">
        <v>3938453</v>
      </c>
      <c r="AP260">
        <v>20263875</v>
      </c>
      <c r="AS260">
        <v>2144932</v>
      </c>
      <c r="AU260">
        <v>6878698</v>
      </c>
      <c r="AX260">
        <v>12333318</v>
      </c>
      <c r="BC260">
        <v>24295978</v>
      </c>
      <c r="BJ260">
        <v>8444099</v>
      </c>
      <c r="BK260">
        <v>2792183</v>
      </c>
      <c r="BL260">
        <v>11083913</v>
      </c>
      <c r="BQ260">
        <v>3441018</v>
      </c>
      <c r="BS260">
        <v>8817250</v>
      </c>
      <c r="BU260">
        <v>6425092</v>
      </c>
      <c r="BW260">
        <v>134322164</v>
      </c>
      <c r="BZ260">
        <v>54891572</v>
      </c>
      <c r="CB260">
        <v>3816820</v>
      </c>
      <c r="CC260">
        <v>2983928</v>
      </c>
      <c r="CD260">
        <v>4953036</v>
      </c>
      <c r="CE260">
        <v>2040599</v>
      </c>
      <c r="CF260">
        <v>6226372</v>
      </c>
      <c r="CG260">
        <v>6934012</v>
      </c>
      <c r="CJ260">
        <v>16202965</v>
      </c>
      <c r="CK260">
        <v>28799874</v>
      </c>
      <c r="CM260">
        <v>9237923</v>
      </c>
      <c r="CN260">
        <v>26573695</v>
      </c>
      <c r="CO260">
        <v>29837792</v>
      </c>
      <c r="CS260">
        <v>5656585</v>
      </c>
      <c r="CT260">
        <v>10578017</v>
      </c>
      <c r="CU260">
        <v>1863843</v>
      </c>
      <c r="CY260">
        <v>74375414</v>
      </c>
      <c r="CZ260">
        <v>235318834</v>
      </c>
      <c r="DB260">
        <v>1979436</v>
      </c>
      <c r="DC260">
        <v>22108863</v>
      </c>
      <c r="DF260">
        <v>6537848</v>
      </c>
      <c r="DG260">
        <v>9932517</v>
      </c>
      <c r="DH260">
        <v>89961156</v>
      </c>
      <c r="DK260">
        <v>29184240</v>
      </c>
      <c r="DL260">
        <v>685388720</v>
      </c>
      <c r="DM260">
        <v>5474117</v>
      </c>
      <c r="DO260">
        <v>4028699</v>
      </c>
      <c r="DP260">
        <v>6770944</v>
      </c>
      <c r="DQ260">
        <v>3026767</v>
      </c>
      <c r="DS260">
        <v>5350382</v>
      </c>
      <c r="DU260">
        <v>6638849</v>
      </c>
      <c r="DY260">
        <v>10672015</v>
      </c>
      <c r="DZ260">
        <v>51960739</v>
      </c>
      <c r="EA260">
        <v>2387538</v>
      </c>
      <c r="EB260">
        <v>33419610</v>
      </c>
      <c r="EC260">
        <v>6424318</v>
      </c>
      <c r="ED260">
        <v>5909892</v>
      </c>
      <c r="EF260">
        <v>4833280</v>
      </c>
      <c r="EG260">
        <v>29203930</v>
      </c>
      <c r="EH260">
        <v>42776440</v>
      </c>
      <c r="EI260">
        <v>1531602</v>
      </c>
      <c r="EJ260">
        <v>566515</v>
      </c>
      <c r="EK260">
        <v>1885266</v>
      </c>
      <c r="EL260">
        <v>784586124</v>
      </c>
      <c r="EQ260">
        <v>27175719</v>
      </c>
      <c r="ER260">
        <v>16238416</v>
      </c>
      <c r="ES260">
        <v>10977056</v>
      </c>
      <c r="ET260">
        <v>13621525</v>
      </c>
      <c r="EU260">
        <v>27607228</v>
      </c>
      <c r="EV260">
        <v>10671843</v>
      </c>
      <c r="EW260">
        <v>3720248</v>
      </c>
      <c r="EX260">
        <v>2411793</v>
      </c>
      <c r="EY260">
        <v>26018319</v>
      </c>
      <c r="FA260">
        <v>6803433</v>
      </c>
      <c r="FD260">
        <v>7773293</v>
      </c>
      <c r="FF260">
        <v>41977129</v>
      </c>
      <c r="FJ260">
        <v>5076942</v>
      </c>
      <c r="FK260">
        <v>12460098</v>
      </c>
      <c r="FM260">
        <v>6879086</v>
      </c>
      <c r="FO260">
        <v>7184381</v>
      </c>
      <c r="FP260">
        <v>8987228</v>
      </c>
      <c r="FQ260">
        <v>15825448</v>
      </c>
      <c r="FS260">
        <v>9862859</v>
      </c>
      <c r="FV260">
        <v>15000842</v>
      </c>
      <c r="FW260">
        <v>10296401</v>
      </c>
      <c r="FX260">
        <v>20199946</v>
      </c>
      <c r="FZ260">
        <v>37735169</v>
      </c>
      <c r="GC260">
        <v>10982734</v>
      </c>
      <c r="GD260">
        <v>144200105</v>
      </c>
      <c r="GE260">
        <v>7622859</v>
      </c>
      <c r="GF260">
        <v>24872658</v>
      </c>
      <c r="GH260">
        <v>7389028</v>
      </c>
      <c r="GJ260">
        <v>28236773</v>
      </c>
      <c r="GK260">
        <v>3307553</v>
      </c>
      <c r="GL260">
        <v>20918683</v>
      </c>
      <c r="GN260">
        <v>323366</v>
      </c>
      <c r="GO260">
        <v>4775967</v>
      </c>
      <c r="GQ260">
        <v>6479508</v>
      </c>
      <c r="GS260">
        <v>15980492</v>
      </c>
      <c r="GT260">
        <v>41706257</v>
      </c>
      <c r="GV260">
        <v>14888184</v>
      </c>
      <c r="GY260">
        <v>4102654</v>
      </c>
      <c r="HA260">
        <v>3176611</v>
      </c>
      <c r="HB260">
        <v>12844109</v>
      </c>
      <c r="HF260">
        <v>2136622</v>
      </c>
      <c r="HG260">
        <v>15440239</v>
      </c>
      <c r="HK260">
        <v>2847192</v>
      </c>
      <c r="HR260">
        <v>8345741</v>
      </c>
      <c r="HS260">
        <v>17021099</v>
      </c>
      <c r="HT260">
        <v>16545510</v>
      </c>
      <c r="HV260">
        <v>7612793</v>
      </c>
      <c r="HW260">
        <v>10433119</v>
      </c>
      <c r="HX260">
        <v>4946434</v>
      </c>
      <c r="HY260">
        <v>9925735</v>
      </c>
      <c r="IB260">
        <v>7280738</v>
      </c>
      <c r="IK260">
        <v>7125901</v>
      </c>
      <c r="IM260">
        <v>5162532</v>
      </c>
      <c r="IN260">
        <v>35918323</v>
      </c>
      <c r="IO260">
        <v>101664189</v>
      </c>
      <c r="IP260">
        <v>6373834</v>
      </c>
      <c r="IZ260">
        <v>4965263</v>
      </c>
      <c r="JA260">
        <v>18232634</v>
      </c>
      <c r="JI260">
        <v>11257704</v>
      </c>
      <c r="JO260">
        <v>16911955</v>
      </c>
      <c r="JR260">
        <v>1557384</v>
      </c>
      <c r="JU260">
        <v>949531</v>
      </c>
      <c r="JW260">
        <v>4100484</v>
      </c>
      <c r="KA260">
        <v>14268351</v>
      </c>
      <c r="KE260">
        <v>6852863</v>
      </c>
      <c r="KG260">
        <v>2618484</v>
      </c>
      <c r="KJ260">
        <v>6108340</v>
      </c>
      <c r="KK260">
        <v>13711195</v>
      </c>
      <c r="KM260">
        <v>10274651</v>
      </c>
      <c r="KO260">
        <v>11144332</v>
      </c>
      <c r="KQ260">
        <v>5669512</v>
      </c>
      <c r="KS260">
        <v>21023402</v>
      </c>
      <c r="KU260">
        <v>36970673</v>
      </c>
      <c r="KX260">
        <v>15239459</v>
      </c>
      <c r="KY260">
        <v>22010080</v>
      </c>
      <c r="KZ260">
        <v>8954795</v>
      </c>
      <c r="LB260">
        <v>1182816</v>
      </c>
      <c r="LC260">
        <v>252094</v>
      </c>
      <c r="LF260">
        <v>8089308</v>
      </c>
      <c r="LG260">
        <v>20538745</v>
      </c>
      <c r="LI260">
        <v>4300794</v>
      </c>
      <c r="LL260">
        <v>15296898</v>
      </c>
      <c r="LM260">
        <v>34240343</v>
      </c>
      <c r="LO260">
        <v>4260041</v>
      </c>
      <c r="LP260">
        <v>59971048</v>
      </c>
      <c r="LQ260">
        <v>25486399</v>
      </c>
      <c r="LR260">
        <v>64377161</v>
      </c>
      <c r="LU260">
        <v>16409592</v>
      </c>
      <c r="LZ260">
        <v>3070355</v>
      </c>
      <c r="MA260">
        <v>63688595</v>
      </c>
      <c r="MD260">
        <v>9891942</v>
      </c>
      <c r="ME260">
        <v>6855167</v>
      </c>
      <c r="MF260">
        <v>128842351</v>
      </c>
      <c r="MG260">
        <v>1217769</v>
      </c>
      <c r="MH260">
        <v>14822737</v>
      </c>
      <c r="MI260">
        <v>74615915</v>
      </c>
      <c r="MK260">
        <v>17511195</v>
      </c>
      <c r="ML260">
        <v>11574468</v>
      </c>
      <c r="MN260">
        <v>48567798</v>
      </c>
      <c r="MQ260">
        <v>1873663</v>
      </c>
      <c r="MT260">
        <v>9610138</v>
      </c>
      <c r="MU260">
        <v>6802563</v>
      </c>
      <c r="MW260">
        <v>4194022</v>
      </c>
      <c r="MY260">
        <v>65896386</v>
      </c>
      <c r="NB260">
        <v>17412702</v>
      </c>
      <c r="NC260">
        <v>2803225</v>
      </c>
      <c r="ND260">
        <v>6835044</v>
      </c>
      <c r="NF260">
        <v>3562574</v>
      </c>
      <c r="NG260">
        <v>4976138</v>
      </c>
      <c r="NH260">
        <v>19265648</v>
      </c>
      <c r="NJ260">
        <v>5444979</v>
      </c>
      <c r="NL260">
        <v>335020225</v>
      </c>
      <c r="NO260">
        <v>40173688</v>
      </c>
      <c r="NU260">
        <v>5114533</v>
      </c>
      <c r="NV260">
        <v>15478011</v>
      </c>
      <c r="NZ260">
        <v>4276499</v>
      </c>
      <c r="OA260">
        <v>8569091</v>
      </c>
      <c r="OB260">
        <v>11662126</v>
      </c>
      <c r="OC260">
        <v>6079947</v>
      </c>
      <c r="OD260">
        <v>2581710</v>
      </c>
      <c r="OE260">
        <v>6654935</v>
      </c>
      <c r="OF260">
        <v>13557886</v>
      </c>
      <c r="OK260">
        <v>18178483</v>
      </c>
      <c r="OL260">
        <v>3793575</v>
      </c>
      <c r="ON260">
        <v>79125675</v>
      </c>
      <c r="OP260">
        <v>4408127</v>
      </c>
      <c r="OR260">
        <v>29999101</v>
      </c>
      <c r="OU260">
        <v>13447717</v>
      </c>
      <c r="OW260">
        <v>27850744</v>
      </c>
      <c r="OZ260">
        <v>1176610</v>
      </c>
      <c r="PA260">
        <v>37609716</v>
      </c>
      <c r="PB260">
        <v>50252845</v>
      </c>
      <c r="PD260">
        <v>8513575</v>
      </c>
      <c r="PE260">
        <v>46944442</v>
      </c>
      <c r="PF260">
        <v>3974721</v>
      </c>
      <c r="PG260">
        <v>3275784</v>
      </c>
      <c r="PI260">
        <v>25561581</v>
      </c>
      <c r="PJ260">
        <v>4918830</v>
      </c>
      <c r="PK260">
        <v>1642459</v>
      </c>
      <c r="PL260">
        <v>1659409</v>
      </c>
      <c r="PM260">
        <v>3496102</v>
      </c>
      <c r="PN260">
        <v>11881505</v>
      </c>
      <c r="PP260">
        <v>1794999</v>
      </c>
      <c r="PQ260">
        <v>1803779</v>
      </c>
      <c r="PR260">
        <v>14305119</v>
      </c>
      <c r="PS260">
        <v>21175212</v>
      </c>
      <c r="PT260">
        <v>22514197</v>
      </c>
      <c r="PU260">
        <v>11756624</v>
      </c>
      <c r="PW260">
        <v>11913958</v>
      </c>
      <c r="PY260">
        <v>4761171</v>
      </c>
      <c r="QA260">
        <v>10904482</v>
      </c>
      <c r="QF260">
        <v>11899461</v>
      </c>
      <c r="QG260">
        <v>14182279</v>
      </c>
      <c r="QH260">
        <v>12334616</v>
      </c>
      <c r="QJ260">
        <v>8130463</v>
      </c>
      <c r="QL260">
        <v>1555207</v>
      </c>
      <c r="QN260">
        <v>23772039</v>
      </c>
      <c r="QO260">
        <v>12592658</v>
      </c>
      <c r="QS260">
        <v>3017353</v>
      </c>
      <c r="QT260">
        <v>13455691</v>
      </c>
      <c r="QV260">
        <v>2450410</v>
      </c>
      <c r="QW260">
        <v>46303574</v>
      </c>
      <c r="QZ260">
        <v>239444897</v>
      </c>
      <c r="RA260">
        <v>12190619</v>
      </c>
      <c r="RC260">
        <v>5547162</v>
      </c>
      <c r="RD260">
        <v>7744747</v>
      </c>
      <c r="RE260">
        <v>1466765</v>
      </c>
      <c r="RK260">
        <v>32856281</v>
      </c>
      <c r="RN260">
        <v>5209676</v>
      </c>
      <c r="RO260">
        <v>1771600</v>
      </c>
      <c r="RR260">
        <v>17010643</v>
      </c>
      <c r="RU260">
        <v>91015454</v>
      </c>
      <c r="RV260">
        <v>38603281</v>
      </c>
      <c r="RW260">
        <v>3812155</v>
      </c>
      <c r="RY260">
        <v>28733556</v>
      </c>
      <c r="RZ260">
        <v>11177072</v>
      </c>
      <c r="SB260">
        <v>9871051</v>
      </c>
      <c r="SD260">
        <v>1933953</v>
      </c>
      <c r="SE260">
        <v>13710113</v>
      </c>
      <c r="SF260">
        <v>12330564</v>
      </c>
      <c r="SH260">
        <v>1791506</v>
      </c>
      <c r="SI260">
        <v>4633112</v>
      </c>
      <c r="SN260">
        <v>3141869</v>
      </c>
      <c r="SR260">
        <v>45600241</v>
      </c>
      <c r="ST260">
        <v>1066532</v>
      </c>
      <c r="SU260">
        <v>1535380</v>
      </c>
      <c r="SV260">
        <v>3724167</v>
      </c>
      <c r="SW260">
        <v>2249090</v>
      </c>
      <c r="SX260">
        <v>5125427</v>
      </c>
      <c r="SY260">
        <v>9302006</v>
      </c>
      <c r="SZ260">
        <v>8012570</v>
      </c>
      <c r="TA260">
        <v>9565450</v>
      </c>
      <c r="TC260">
        <v>2354631</v>
      </c>
      <c r="TD260">
        <v>2571015</v>
      </c>
      <c r="TI260">
        <v>4356949</v>
      </c>
      <c r="TK260">
        <v>11793670</v>
      </c>
      <c r="TL260">
        <v>3879934</v>
      </c>
      <c r="TR260">
        <v>17743585</v>
      </c>
      <c r="TT260">
        <v>6131081</v>
      </c>
      <c r="TU260">
        <v>3158923</v>
      </c>
      <c r="TV260">
        <v>51895933</v>
      </c>
      <c r="TX260">
        <v>102869035</v>
      </c>
      <c r="TY260">
        <v>6608760</v>
      </c>
      <c r="TZ260">
        <v>31554832</v>
      </c>
      <c r="UA260">
        <v>4556635</v>
      </c>
      <c r="UC260">
        <v>8515142</v>
      </c>
      <c r="UD260">
        <v>5035907</v>
      </c>
      <c r="UF260">
        <v>214060736</v>
      </c>
      <c r="UM260">
        <v>24465210</v>
      </c>
      <c r="UP260">
        <v>18193289</v>
      </c>
      <c r="UQ260">
        <v>42576896</v>
      </c>
      <c r="UR260">
        <v>5965102</v>
      </c>
      <c r="US260">
        <v>27497440</v>
      </c>
      <c r="UU260">
        <v>8948151</v>
      </c>
      <c r="UZ260">
        <v>3817756</v>
      </c>
      <c r="VA260">
        <v>21051073</v>
      </c>
      <c r="VD260">
        <v>92346242</v>
      </c>
      <c r="VE260">
        <v>53837286</v>
      </c>
      <c r="VF260">
        <v>12097883</v>
      </c>
      <c r="VH260">
        <v>91464513</v>
      </c>
      <c r="VK260">
        <v>5767791</v>
      </c>
      <c r="VN260">
        <v>38376804</v>
      </c>
      <c r="VP260">
        <v>203203</v>
      </c>
      <c r="VQ260">
        <v>3815963</v>
      </c>
      <c r="VR260">
        <v>1816696</v>
      </c>
      <c r="VU260">
        <v>3651824</v>
      </c>
      <c r="VV260">
        <v>9226267</v>
      </c>
      <c r="VW260">
        <v>15711278</v>
      </c>
      <c r="VX260">
        <v>3767085</v>
      </c>
      <c r="VZ260">
        <v>815926</v>
      </c>
      <c r="WA260">
        <v>4136907</v>
      </c>
      <c r="WD260">
        <v>240374505</v>
      </c>
      <c r="WF260">
        <v>8823827</v>
      </c>
      <c r="WG260">
        <v>39588373</v>
      </c>
      <c r="WI260">
        <v>85983494</v>
      </c>
      <c r="WK260">
        <v>2539910</v>
      </c>
      <c r="WL260">
        <v>48897872</v>
      </c>
      <c r="WN260">
        <v>4411124</v>
      </c>
      <c r="WO260">
        <v>23881076</v>
      </c>
      <c r="WP260">
        <v>18937816</v>
      </c>
      <c r="WQ260">
        <v>32117142</v>
      </c>
      <c r="WR260">
        <v>74311887</v>
      </c>
      <c r="WS260">
        <v>12777605</v>
      </c>
      <c r="WU260">
        <v>63012543</v>
      </c>
      <c r="WV260">
        <v>3729707</v>
      </c>
      <c r="WW260">
        <v>4614747</v>
      </c>
      <c r="WY260">
        <v>2126118</v>
      </c>
      <c r="XE260">
        <v>7203293</v>
      </c>
      <c r="XF260">
        <v>651182</v>
      </c>
      <c r="XG260">
        <v>29346451</v>
      </c>
      <c r="XH260">
        <v>1352727</v>
      </c>
      <c r="XI260">
        <v>4904166</v>
      </c>
      <c r="XK260">
        <v>8155939</v>
      </c>
      <c r="XL260">
        <v>7653729</v>
      </c>
      <c r="XM260">
        <v>7225746</v>
      </c>
      <c r="XN260">
        <v>282685</v>
      </c>
      <c r="XO260">
        <v>3806871</v>
      </c>
      <c r="XQ260">
        <v>23804414</v>
      </c>
      <c r="XT260">
        <v>13158644</v>
      </c>
      <c r="XV260">
        <v>27500362</v>
      </c>
      <c r="XX260">
        <v>4259611</v>
      </c>
      <c r="XZ260">
        <v>16526898</v>
      </c>
      <c r="YB260">
        <v>12522430</v>
      </c>
      <c r="YD260">
        <v>4243700</v>
      </c>
      <c r="YE260">
        <v>20868929</v>
      </c>
      <c r="YI260">
        <v>139876483</v>
      </c>
      <c r="YJ260">
        <v>3211751</v>
      </c>
      <c r="YK260">
        <v>9210097</v>
      </c>
      <c r="YM260">
        <v>12742771</v>
      </c>
      <c r="YN260">
        <v>14114705</v>
      </c>
      <c r="YP260">
        <v>15307256</v>
      </c>
      <c r="YQ260">
        <v>41243978</v>
      </c>
      <c r="YR260">
        <v>33764239</v>
      </c>
      <c r="YV260">
        <v>34710068</v>
      </c>
      <c r="YX260">
        <v>13835644</v>
      </c>
      <c r="YY260">
        <v>5655669</v>
      </c>
      <c r="YZ260">
        <v>3145446</v>
      </c>
      <c r="ZC260">
        <v>15330108</v>
      </c>
      <c r="ZD260">
        <v>7655001</v>
      </c>
      <c r="ZE260">
        <v>6321827</v>
      </c>
      <c r="ZF260">
        <v>34982167</v>
      </c>
      <c r="ZH260">
        <v>20033287</v>
      </c>
      <c r="ZK260">
        <v>32951280</v>
      </c>
      <c r="ZM260">
        <v>18128750</v>
      </c>
      <c r="ZO260">
        <v>2845915</v>
      </c>
      <c r="ZQ260">
        <v>55423271</v>
      </c>
      <c r="ZR260">
        <v>38017246</v>
      </c>
      <c r="ZX260">
        <v>4886769</v>
      </c>
      <c r="ZY260">
        <v>108593644</v>
      </c>
      <c r="AAB260">
        <v>18584647</v>
      </c>
      <c r="AAC260">
        <v>13992944</v>
      </c>
      <c r="AAE260">
        <v>6261557</v>
      </c>
      <c r="AAF260">
        <v>5383534</v>
      </c>
      <c r="AAH260">
        <v>179716443</v>
      </c>
      <c r="AAK260">
        <v>41216233</v>
      </c>
      <c r="AAM260">
        <v>1713937</v>
      </c>
      <c r="AAP260">
        <v>6036018</v>
      </c>
      <c r="AAS260">
        <v>40751945</v>
      </c>
      <c r="AAT260">
        <v>5219798</v>
      </c>
      <c r="AAU260">
        <v>8340852</v>
      </c>
      <c r="AAX260">
        <v>70563542</v>
      </c>
      <c r="AAY260">
        <v>5816954</v>
      </c>
      <c r="ABA260">
        <v>5851752</v>
      </c>
      <c r="ABB260">
        <v>25869214</v>
      </c>
      <c r="ABE260">
        <v>12103575</v>
      </c>
      <c r="ABG260">
        <v>6828185</v>
      </c>
      <c r="ABH260">
        <v>8974523</v>
      </c>
      <c r="ABJ260">
        <v>8337511</v>
      </c>
      <c r="ABK260">
        <v>14878849</v>
      </c>
      <c r="ABL260">
        <v>4957446</v>
      </c>
      <c r="ABN260">
        <v>4231138</v>
      </c>
      <c r="ABO260">
        <v>4275857</v>
      </c>
      <c r="ABQ260">
        <v>19429967</v>
      </c>
      <c r="ABR260">
        <v>4873920</v>
      </c>
      <c r="ABU260">
        <v>7537440</v>
      </c>
      <c r="ABV260">
        <v>10007211</v>
      </c>
      <c r="ABX260">
        <v>24905857</v>
      </c>
      <c r="ABY260">
        <v>3969013</v>
      </c>
      <c r="ACA260">
        <v>31807815</v>
      </c>
      <c r="ACB260">
        <v>20599975</v>
      </c>
      <c r="ACC260">
        <v>6577715</v>
      </c>
      <c r="ACG260">
        <v>5379002</v>
      </c>
      <c r="ACJ260">
        <v>5696306</v>
      </c>
      <c r="ACM260">
        <v>2415420</v>
      </c>
      <c r="ACN260">
        <v>4401802</v>
      </c>
      <c r="ACO260">
        <v>1907998</v>
      </c>
      <c r="ACP260">
        <v>6488307</v>
      </c>
      <c r="ACQ260">
        <v>78592472</v>
      </c>
      <c r="ACS260">
        <v>3646052</v>
      </c>
      <c r="ACT260">
        <v>9113669</v>
      </c>
      <c r="ACU260">
        <v>4657542</v>
      </c>
      <c r="ACW260">
        <v>2139626</v>
      </c>
      <c r="ADA260">
        <v>1894181</v>
      </c>
      <c r="ADB260">
        <v>2258708</v>
      </c>
      <c r="ADD260">
        <v>3451158</v>
      </c>
      <c r="ADF260">
        <v>6673271</v>
      </c>
      <c r="ADH260">
        <v>5659496</v>
      </c>
      <c r="ADJ260">
        <v>5686021</v>
      </c>
      <c r="ADL260">
        <v>2665570</v>
      </c>
      <c r="ADO260">
        <v>10247491</v>
      </c>
      <c r="ADP260">
        <v>40056551</v>
      </c>
      <c r="ADT260">
        <v>8171249</v>
      </c>
      <c r="ADU260">
        <v>11631064</v>
      </c>
      <c r="ADW260">
        <v>4815686</v>
      </c>
      <c r="ADY260">
        <v>3474324</v>
      </c>
      <c r="ADZ260">
        <v>24894737</v>
      </c>
      <c r="AEB260">
        <v>1097090</v>
      </c>
      <c r="AEC260">
        <v>15187058</v>
      </c>
      <c r="AED260">
        <v>8201169</v>
      </c>
      <c r="AEF260">
        <v>6233647</v>
      </c>
      <c r="AEH260">
        <v>9895206</v>
      </c>
      <c r="AEK260">
        <v>23719760</v>
      </c>
      <c r="AEL260">
        <v>6682722</v>
      </c>
      <c r="AEP260">
        <v>8582028</v>
      </c>
      <c r="AEQ260">
        <v>10552018</v>
      </c>
      <c r="AES260">
        <v>5053366</v>
      </c>
      <c r="AEV260">
        <v>3230938</v>
      </c>
      <c r="AEW260">
        <v>20126120</v>
      </c>
      <c r="AEX260">
        <v>92078</v>
      </c>
      <c r="AEY260">
        <v>23841533</v>
      </c>
      <c r="AFA260">
        <v>3777456</v>
      </c>
      <c r="AFB260">
        <v>3260818</v>
      </c>
      <c r="AFD260">
        <v>5758773</v>
      </c>
      <c r="AFE260">
        <v>16975814</v>
      </c>
      <c r="AFF260">
        <v>58389774</v>
      </c>
      <c r="AFH260">
        <v>2031923</v>
      </c>
      <c r="AFI260">
        <v>3965557</v>
      </c>
      <c r="AFJ260">
        <v>11459772</v>
      </c>
      <c r="AFM260">
        <v>3160440</v>
      </c>
      <c r="AFN260">
        <v>15345461</v>
      </c>
      <c r="AFO260">
        <v>11763257</v>
      </c>
      <c r="AFR260">
        <v>8737002</v>
      </c>
      <c r="AFS260">
        <v>29218403</v>
      </c>
      <c r="AFT260">
        <v>3553457</v>
      </c>
      <c r="AFU260">
        <v>2729941</v>
      </c>
      <c r="AFV260">
        <v>7734969</v>
      </c>
      <c r="AFY260">
        <v>7433585</v>
      </c>
      <c r="AGB260">
        <v>4299643</v>
      </c>
      <c r="AGG260">
        <v>6859493</v>
      </c>
      <c r="AGI260">
        <v>12557996</v>
      </c>
      <c r="AGJ260">
        <v>9895676</v>
      </c>
      <c r="AGK260">
        <v>9935359</v>
      </c>
      <c r="AGL260">
        <v>8066234</v>
      </c>
      <c r="AGM260">
        <v>13323437</v>
      </c>
      <c r="AGN260">
        <v>7404068</v>
      </c>
      <c r="AGO260">
        <v>1645156</v>
      </c>
      <c r="AGS260">
        <v>4064889</v>
      </c>
      <c r="AGW260">
        <v>17721610</v>
      </c>
      <c r="AGX260">
        <v>3216361</v>
      </c>
      <c r="AGZ260">
        <v>2636187</v>
      </c>
      <c r="AHA260">
        <v>11668434</v>
      </c>
      <c r="AHD260">
        <v>175946662</v>
      </c>
      <c r="AHE260">
        <v>14512483</v>
      </c>
      <c r="AHI260">
        <v>2787981</v>
      </c>
      <c r="AHJ260">
        <v>3007502</v>
      </c>
      <c r="AHL260">
        <v>958172</v>
      </c>
      <c r="AHM260">
        <v>5686851</v>
      </c>
      <c r="AHQ260">
        <v>20640865</v>
      </c>
      <c r="AHS260">
        <v>5393940</v>
      </c>
      <c r="AHW260">
        <v>3687191</v>
      </c>
      <c r="AHX260">
        <v>68974603</v>
      </c>
      <c r="AHY260">
        <v>4980682</v>
      </c>
      <c r="AIB260">
        <v>9876673</v>
      </c>
      <c r="AID260">
        <v>5957698</v>
      </c>
      <c r="AIE260">
        <v>3059</v>
      </c>
      <c r="AIH260">
        <v>179923248</v>
      </c>
      <c r="AIL260">
        <v>7746823</v>
      </c>
      <c r="AIM260">
        <v>13626635</v>
      </c>
      <c r="AIO260">
        <v>10566833</v>
      </c>
      <c r="AIT260">
        <v>4268516</v>
      </c>
      <c r="AIW260">
        <v>10165111</v>
      </c>
      <c r="AIY260">
        <v>17080085</v>
      </c>
      <c r="AIZ260">
        <v>46326434</v>
      </c>
      <c r="AJB260">
        <v>113254275</v>
      </c>
      <c r="AJC260">
        <v>14474545</v>
      </c>
      <c r="AJD260">
        <v>17590799</v>
      </c>
      <c r="AJE260">
        <v>18424738</v>
      </c>
      <c r="AJF260">
        <v>4493948</v>
      </c>
      <c r="AJG260">
        <v>35209140</v>
      </c>
      <c r="AJK260">
        <v>6067716</v>
      </c>
      <c r="AJL260">
        <v>9829211</v>
      </c>
      <c r="AJO260">
        <v>13086013</v>
      </c>
      <c r="AJR260">
        <v>7669816</v>
      </c>
      <c r="AJS260">
        <v>7509454</v>
      </c>
      <c r="AJU260">
        <v>10415731</v>
      </c>
      <c r="AJX260">
        <v>8825836</v>
      </c>
      <c r="AJY260">
        <v>2751764</v>
      </c>
      <c r="AJZ260">
        <v>3142367</v>
      </c>
      <c r="AKA260">
        <v>30912407</v>
      </c>
      <c r="AKC260">
        <v>51580479</v>
      </c>
      <c r="AKE260">
        <v>4691851</v>
      </c>
      <c r="AKF260">
        <v>1411404</v>
      </c>
      <c r="AKG260">
        <v>6801705</v>
      </c>
      <c r="AKH260">
        <v>5483403</v>
      </c>
      <c r="AKJ260">
        <v>21260188</v>
      </c>
      <c r="AKL260">
        <v>3362016</v>
      </c>
      <c r="AKM260">
        <v>1986557</v>
      </c>
      <c r="AKO260">
        <v>117281652</v>
      </c>
      <c r="AKQ260">
        <v>4240100</v>
      </c>
      <c r="AKS260">
        <v>8346906</v>
      </c>
      <c r="AKT260">
        <v>3159130</v>
      </c>
      <c r="AKU260">
        <v>133928710</v>
      </c>
      <c r="AKW260">
        <v>3672267</v>
      </c>
      <c r="AKX260">
        <v>4840886</v>
      </c>
      <c r="AKY260">
        <v>71073</v>
      </c>
      <c r="AKZ260">
        <v>5440928</v>
      </c>
      <c r="ALD260">
        <v>16960447</v>
      </c>
      <c r="ALJ260">
        <v>9199811</v>
      </c>
      <c r="ALK260">
        <v>74607199</v>
      </c>
      <c r="ALM260">
        <v>6267574</v>
      </c>
      <c r="ALO260">
        <v>3474191</v>
      </c>
    </row>
    <row r="261" spans="1:1003" x14ac:dyDescent="0.25">
      <c r="A261" s="13">
        <v>44074</v>
      </c>
      <c r="B261">
        <v>7467113</v>
      </c>
      <c r="D261">
        <v>10369802</v>
      </c>
      <c r="I261">
        <v>27801671</v>
      </c>
      <c r="J261">
        <v>2616331</v>
      </c>
      <c r="L261">
        <v>2391869</v>
      </c>
      <c r="R261">
        <v>10940487</v>
      </c>
      <c r="X261">
        <v>31912220</v>
      </c>
      <c r="Z261">
        <v>41416660</v>
      </c>
      <c r="AA261">
        <v>3658699</v>
      </c>
      <c r="AD261">
        <v>18689888</v>
      </c>
      <c r="AE261">
        <v>3181318</v>
      </c>
      <c r="AG261">
        <v>13006607</v>
      </c>
      <c r="AI261">
        <v>2820978</v>
      </c>
      <c r="AL261">
        <v>2715214</v>
      </c>
      <c r="AO261">
        <v>4281224</v>
      </c>
      <c r="AP261">
        <v>17711499</v>
      </c>
      <c r="AS261">
        <v>1432173</v>
      </c>
      <c r="AU261">
        <v>4238081</v>
      </c>
      <c r="AX261">
        <v>10130316</v>
      </c>
      <c r="BC261">
        <v>16384040</v>
      </c>
      <c r="BJ261">
        <v>5415615</v>
      </c>
      <c r="BK261">
        <v>2379717</v>
      </c>
      <c r="BL261">
        <v>12414361</v>
      </c>
      <c r="BQ261">
        <v>3564863</v>
      </c>
      <c r="BS261">
        <v>8493652</v>
      </c>
      <c r="BU261">
        <v>6121875</v>
      </c>
      <c r="BW261">
        <v>149557602</v>
      </c>
      <c r="BZ261">
        <v>58594123</v>
      </c>
      <c r="CB261">
        <v>4057042</v>
      </c>
      <c r="CC261">
        <v>2459149</v>
      </c>
      <c r="CD261">
        <v>5808721</v>
      </c>
      <c r="CE261">
        <v>1236511</v>
      </c>
      <c r="CF261">
        <v>4767979</v>
      </c>
      <c r="CG261">
        <v>3280614</v>
      </c>
      <c r="CJ261">
        <v>14669287</v>
      </c>
      <c r="CK261">
        <v>16328262</v>
      </c>
      <c r="CM261">
        <v>18228311</v>
      </c>
      <c r="CN261">
        <v>21509454</v>
      </c>
      <c r="CO261">
        <v>20938990</v>
      </c>
      <c r="CS261">
        <v>4601734</v>
      </c>
      <c r="CT261">
        <v>8886494</v>
      </c>
      <c r="CU261">
        <v>1455527</v>
      </c>
      <c r="CY261">
        <v>57026373</v>
      </c>
      <c r="CZ261">
        <v>211957183</v>
      </c>
      <c r="DB261">
        <v>1250194</v>
      </c>
      <c r="DC261">
        <v>27259003</v>
      </c>
      <c r="DF261">
        <v>6322827</v>
      </c>
      <c r="DG261">
        <v>6350795</v>
      </c>
      <c r="DH261">
        <v>67789257</v>
      </c>
      <c r="DK261">
        <v>13068340</v>
      </c>
      <c r="DL261">
        <v>475855720</v>
      </c>
      <c r="DM261">
        <v>3853583</v>
      </c>
      <c r="DO261">
        <v>3422545</v>
      </c>
      <c r="DP261">
        <v>6881142</v>
      </c>
      <c r="DQ261">
        <v>2612570</v>
      </c>
      <c r="DS261">
        <v>3576114</v>
      </c>
      <c r="DU261">
        <v>4740726</v>
      </c>
      <c r="DY261">
        <v>8821327</v>
      </c>
      <c r="DZ261">
        <v>44328258</v>
      </c>
      <c r="EA261">
        <v>1956365</v>
      </c>
      <c r="EB261">
        <v>26074376</v>
      </c>
      <c r="EC261">
        <v>8201941</v>
      </c>
      <c r="ED261">
        <v>5670667</v>
      </c>
      <c r="EF261">
        <v>5039292</v>
      </c>
      <c r="EG261">
        <v>28229337</v>
      </c>
      <c r="EH261">
        <v>38245401</v>
      </c>
      <c r="EI261">
        <v>1601964</v>
      </c>
      <c r="EJ261">
        <v>365232</v>
      </c>
      <c r="EK261">
        <v>1952312</v>
      </c>
      <c r="EL261">
        <v>939580730</v>
      </c>
      <c r="EQ261">
        <v>26583320</v>
      </c>
      <c r="ER261">
        <v>9962928</v>
      </c>
      <c r="ES261">
        <v>9825582</v>
      </c>
      <c r="ET261">
        <v>14140430</v>
      </c>
      <c r="EU261">
        <v>23119533</v>
      </c>
      <c r="EV261">
        <v>11739455</v>
      </c>
      <c r="EW261">
        <v>4171336</v>
      </c>
      <c r="EX261">
        <v>2083691</v>
      </c>
      <c r="EY261">
        <v>23096266</v>
      </c>
      <c r="FA261">
        <v>8374224</v>
      </c>
      <c r="FD261">
        <v>4736553</v>
      </c>
      <c r="FF261">
        <v>34246616</v>
      </c>
      <c r="FJ261">
        <v>5045479</v>
      </c>
      <c r="FK261">
        <v>12175719</v>
      </c>
      <c r="FM261">
        <v>5226185</v>
      </c>
      <c r="FO261">
        <v>6097551</v>
      </c>
      <c r="FP261">
        <v>9316178</v>
      </c>
      <c r="FQ261">
        <v>11328051</v>
      </c>
      <c r="FS261">
        <v>8341685</v>
      </c>
      <c r="FV261">
        <v>6363848</v>
      </c>
      <c r="FW261">
        <v>10306717</v>
      </c>
      <c r="FX261">
        <v>19268465</v>
      </c>
      <c r="FZ261">
        <v>28829084</v>
      </c>
      <c r="GC261">
        <v>7783141</v>
      </c>
      <c r="GD261">
        <v>111306146</v>
      </c>
      <c r="GE261">
        <v>8576191</v>
      </c>
      <c r="GF261">
        <v>13054605</v>
      </c>
      <c r="GH261">
        <v>6066038</v>
      </c>
      <c r="GJ261">
        <v>25593852</v>
      </c>
      <c r="GK261">
        <v>2621089</v>
      </c>
      <c r="GL261">
        <v>19313005</v>
      </c>
      <c r="GN261">
        <v>199381</v>
      </c>
      <c r="GO261">
        <v>3975652</v>
      </c>
      <c r="GQ261">
        <v>25833210</v>
      </c>
      <c r="GS261">
        <v>14133975</v>
      </c>
      <c r="GT261">
        <v>29529427</v>
      </c>
      <c r="GV261">
        <v>11686866</v>
      </c>
      <c r="GY261">
        <v>3901716</v>
      </c>
      <c r="HA261">
        <v>2740230</v>
      </c>
      <c r="HB261">
        <v>10866791</v>
      </c>
      <c r="HF261">
        <v>1758211</v>
      </c>
      <c r="HG261">
        <v>14117979</v>
      </c>
      <c r="HK261">
        <v>1705129</v>
      </c>
      <c r="HR261">
        <v>5690445</v>
      </c>
      <c r="HS261">
        <v>17301512</v>
      </c>
      <c r="HT261">
        <v>13129818</v>
      </c>
      <c r="HV261">
        <v>5993179</v>
      </c>
      <c r="HW261">
        <v>7837215</v>
      </c>
      <c r="HX261">
        <v>3311372</v>
      </c>
      <c r="HY261">
        <v>7693614</v>
      </c>
      <c r="IB261">
        <v>5329215</v>
      </c>
      <c r="IK261">
        <v>6459944</v>
      </c>
      <c r="IM261">
        <v>3625576</v>
      </c>
      <c r="IN261">
        <v>30236382</v>
      </c>
      <c r="IO261">
        <v>100881476</v>
      </c>
      <c r="IP261">
        <v>4908128</v>
      </c>
      <c r="IZ261">
        <v>4053240</v>
      </c>
      <c r="JA261">
        <v>15801957</v>
      </c>
      <c r="JI261">
        <v>10303599</v>
      </c>
      <c r="JO261">
        <v>17304012</v>
      </c>
      <c r="JR261">
        <v>2573728</v>
      </c>
      <c r="JU261">
        <v>816160</v>
      </c>
      <c r="JW261">
        <v>3423185</v>
      </c>
      <c r="KA261">
        <v>16591587</v>
      </c>
      <c r="KE261">
        <v>5034621</v>
      </c>
      <c r="KG261">
        <v>1596654</v>
      </c>
      <c r="KJ261">
        <v>8130056</v>
      </c>
      <c r="KK261">
        <v>20890758</v>
      </c>
      <c r="KM261">
        <v>14852526</v>
      </c>
      <c r="KO261">
        <v>10429439</v>
      </c>
      <c r="KQ261">
        <v>3289561</v>
      </c>
      <c r="KS261">
        <v>14822187</v>
      </c>
      <c r="KU261">
        <v>34573260</v>
      </c>
      <c r="KX261">
        <v>8716628</v>
      </c>
      <c r="KY261">
        <v>16652870</v>
      </c>
      <c r="KZ261">
        <v>7669473</v>
      </c>
      <c r="LB261">
        <v>1710659</v>
      </c>
      <c r="LC261">
        <v>238270</v>
      </c>
      <c r="LF261">
        <v>7055748</v>
      </c>
      <c r="LG261">
        <v>22925689</v>
      </c>
      <c r="LI261">
        <v>5238613</v>
      </c>
      <c r="LL261">
        <v>12734040</v>
      </c>
      <c r="LM261">
        <v>42616814</v>
      </c>
      <c r="LO261">
        <v>3327369</v>
      </c>
      <c r="LP261">
        <v>63959697</v>
      </c>
      <c r="LQ261">
        <v>13575573</v>
      </c>
      <c r="LR261">
        <v>49267364</v>
      </c>
      <c r="LU261">
        <v>17846445</v>
      </c>
      <c r="LZ261">
        <v>2589571</v>
      </c>
      <c r="MA261">
        <v>71148198</v>
      </c>
      <c r="MD261">
        <v>8229162</v>
      </c>
      <c r="ME261">
        <v>5631654</v>
      </c>
      <c r="MF261">
        <v>89423634</v>
      </c>
      <c r="MG261">
        <v>980598</v>
      </c>
      <c r="MH261">
        <v>11356840</v>
      </c>
      <c r="MI261">
        <v>35630066</v>
      </c>
      <c r="MK261">
        <v>17288536</v>
      </c>
      <c r="ML261">
        <v>9589418</v>
      </c>
      <c r="MN261">
        <v>46536075</v>
      </c>
      <c r="MQ261">
        <v>1664903</v>
      </c>
      <c r="MT261">
        <v>8952596</v>
      </c>
      <c r="MU261">
        <v>5094724</v>
      </c>
      <c r="MW261">
        <v>3903377</v>
      </c>
      <c r="MY261">
        <v>44694103</v>
      </c>
      <c r="NB261">
        <v>17363018</v>
      </c>
      <c r="NC261">
        <v>2600156</v>
      </c>
      <c r="ND261">
        <v>7573688</v>
      </c>
      <c r="NF261">
        <v>2489975</v>
      </c>
      <c r="NG261">
        <v>4162738</v>
      </c>
      <c r="NH261">
        <v>18935261</v>
      </c>
      <c r="NJ261">
        <v>5325806</v>
      </c>
      <c r="NL261">
        <v>226461066</v>
      </c>
      <c r="NO261">
        <v>24411012</v>
      </c>
      <c r="NU261">
        <v>6988542</v>
      </c>
      <c r="NV261">
        <v>11666070</v>
      </c>
      <c r="NZ261">
        <v>3563122</v>
      </c>
      <c r="OA261">
        <v>5966076</v>
      </c>
      <c r="OB261">
        <v>12136168</v>
      </c>
      <c r="OC261">
        <v>6335395</v>
      </c>
      <c r="OD261">
        <v>3739663</v>
      </c>
      <c r="OE261">
        <v>5317878</v>
      </c>
      <c r="OF261">
        <v>14637367</v>
      </c>
      <c r="OK261">
        <v>16278390</v>
      </c>
      <c r="OL261">
        <v>3348161</v>
      </c>
      <c r="ON261">
        <v>63879549</v>
      </c>
      <c r="OP261">
        <v>3103426</v>
      </c>
      <c r="OR261">
        <v>20182296</v>
      </c>
      <c r="OU261">
        <v>16537961</v>
      </c>
      <c r="OW261">
        <v>23690309</v>
      </c>
      <c r="OZ261">
        <v>844211</v>
      </c>
      <c r="PA261">
        <v>28862182</v>
      </c>
      <c r="PB261">
        <v>31299572</v>
      </c>
      <c r="PD261">
        <v>12418101</v>
      </c>
      <c r="PE261">
        <v>40132105</v>
      </c>
      <c r="PF261">
        <v>2862321</v>
      </c>
      <c r="PG261">
        <v>3611220</v>
      </c>
      <c r="PI261">
        <v>20684344</v>
      </c>
      <c r="PJ261">
        <v>3370710</v>
      </c>
      <c r="PK261">
        <v>1462640</v>
      </c>
      <c r="PL261">
        <v>1247262</v>
      </c>
      <c r="PN261">
        <v>10686722</v>
      </c>
      <c r="PP261">
        <v>1756587</v>
      </c>
      <c r="PQ261">
        <v>1647210</v>
      </c>
      <c r="PR261">
        <v>13593079</v>
      </c>
      <c r="PS261">
        <v>18399843</v>
      </c>
      <c r="PT261">
        <v>14170416</v>
      </c>
      <c r="PU261">
        <v>10019980</v>
      </c>
      <c r="PW261">
        <v>11134148</v>
      </c>
      <c r="PY261">
        <v>4751793</v>
      </c>
      <c r="QA261">
        <v>9016520</v>
      </c>
      <c r="QF261">
        <v>18482901</v>
      </c>
      <c r="QG261">
        <v>19211656</v>
      </c>
      <c r="QH261">
        <v>12151377</v>
      </c>
      <c r="QJ261">
        <v>5019560</v>
      </c>
      <c r="QL261">
        <v>1320134</v>
      </c>
      <c r="QN261">
        <v>18268698</v>
      </c>
      <c r="QO261">
        <v>9046467</v>
      </c>
      <c r="QS261">
        <v>3130667</v>
      </c>
      <c r="QT261">
        <v>10175954</v>
      </c>
      <c r="QV261">
        <v>2992480</v>
      </c>
      <c r="QW261">
        <v>34617398</v>
      </c>
      <c r="QZ261">
        <v>195219182</v>
      </c>
      <c r="RA261">
        <v>10331544</v>
      </c>
      <c r="RC261">
        <v>5050673</v>
      </c>
      <c r="RD261">
        <v>8091334</v>
      </c>
      <c r="RE261">
        <v>1597658</v>
      </c>
      <c r="RK261">
        <v>24627856</v>
      </c>
      <c r="RN261">
        <v>5385229</v>
      </c>
      <c r="RO261">
        <v>4258503</v>
      </c>
      <c r="RR261">
        <v>14947994</v>
      </c>
      <c r="RU261">
        <v>68522989</v>
      </c>
      <c r="RV261">
        <v>31069605</v>
      </c>
      <c r="RW261">
        <v>4298815</v>
      </c>
      <c r="RY261">
        <v>29699506</v>
      </c>
      <c r="RZ261">
        <v>9051706</v>
      </c>
      <c r="SB261">
        <v>8130119</v>
      </c>
      <c r="SD261">
        <v>2553669</v>
      </c>
      <c r="SE261">
        <v>11355214</v>
      </c>
      <c r="SF261">
        <v>7818734</v>
      </c>
      <c r="SH261">
        <v>1302015</v>
      </c>
      <c r="SI261">
        <v>4315974</v>
      </c>
      <c r="SN261">
        <v>2468153</v>
      </c>
      <c r="SR261">
        <v>41697018</v>
      </c>
      <c r="ST261">
        <v>1209322</v>
      </c>
      <c r="SU261">
        <v>1872052</v>
      </c>
      <c r="SV261">
        <v>4161032</v>
      </c>
      <c r="SW261">
        <v>2386255</v>
      </c>
      <c r="SX261">
        <v>4998427</v>
      </c>
      <c r="SY261">
        <v>7430644</v>
      </c>
      <c r="SZ261">
        <v>5580311</v>
      </c>
      <c r="TA261">
        <v>7894643</v>
      </c>
      <c r="TC261">
        <v>2238372</v>
      </c>
      <c r="TD261">
        <v>2680741</v>
      </c>
      <c r="TI261">
        <v>2374863</v>
      </c>
      <c r="TK261">
        <v>9035339</v>
      </c>
      <c r="TL261">
        <v>3888221</v>
      </c>
      <c r="TR261">
        <v>18590858</v>
      </c>
      <c r="TT261">
        <v>6801949</v>
      </c>
      <c r="TU261">
        <v>2650316</v>
      </c>
      <c r="TV261">
        <v>40089641</v>
      </c>
      <c r="TX261">
        <v>93624451</v>
      </c>
      <c r="TY261">
        <v>5135723</v>
      </c>
      <c r="TZ261">
        <v>22641727</v>
      </c>
      <c r="UA261">
        <v>3770365</v>
      </c>
      <c r="UC261">
        <v>6465120</v>
      </c>
      <c r="UD261">
        <v>4599132</v>
      </c>
      <c r="UF261">
        <v>245916200</v>
      </c>
      <c r="UM261">
        <v>27550423</v>
      </c>
      <c r="UP261">
        <v>16938257</v>
      </c>
      <c r="UQ261">
        <v>43186626</v>
      </c>
      <c r="UR261">
        <v>5609647</v>
      </c>
      <c r="US261">
        <v>26456118</v>
      </c>
      <c r="UU261">
        <v>6627493</v>
      </c>
      <c r="UZ261">
        <v>2093405</v>
      </c>
      <c r="VA261">
        <v>29143713</v>
      </c>
      <c r="VD261">
        <v>88499082</v>
      </c>
      <c r="VE261">
        <v>35600074</v>
      </c>
      <c r="VF261">
        <v>6699390</v>
      </c>
      <c r="VH261">
        <v>74596428</v>
      </c>
      <c r="VK261">
        <v>5089102</v>
      </c>
      <c r="VN261">
        <v>29975340</v>
      </c>
      <c r="VP261">
        <v>393995</v>
      </c>
      <c r="VQ261">
        <v>5557802</v>
      </c>
      <c r="VR261">
        <v>2308569</v>
      </c>
      <c r="VU261">
        <v>3070649</v>
      </c>
      <c r="VV261">
        <v>5235932</v>
      </c>
      <c r="VW261">
        <v>10991513</v>
      </c>
      <c r="VX261">
        <v>2767014</v>
      </c>
      <c r="VZ261">
        <v>650436</v>
      </c>
      <c r="WA261">
        <v>3831748</v>
      </c>
      <c r="WD261">
        <v>210211840</v>
      </c>
      <c r="WF261">
        <v>7624595</v>
      </c>
      <c r="WG261">
        <v>33851605</v>
      </c>
      <c r="WI261">
        <v>61062957</v>
      </c>
      <c r="WK261">
        <v>2266515</v>
      </c>
      <c r="WL261">
        <v>32425160</v>
      </c>
      <c r="WN261">
        <v>2960914</v>
      </c>
      <c r="WO261">
        <v>25674692</v>
      </c>
      <c r="WP261">
        <v>16024604</v>
      </c>
      <c r="WQ261">
        <v>28867084</v>
      </c>
      <c r="WR261">
        <v>80164351</v>
      </c>
      <c r="WS261">
        <v>6533220</v>
      </c>
      <c r="WU261">
        <v>61690010</v>
      </c>
      <c r="WV261">
        <v>2474534</v>
      </c>
      <c r="WW261">
        <v>3530556</v>
      </c>
      <c r="WY261">
        <v>1455989</v>
      </c>
      <c r="XE261">
        <v>6531569</v>
      </c>
      <c r="XF261">
        <v>610438</v>
      </c>
      <c r="XG261">
        <v>24682065</v>
      </c>
      <c r="XH261">
        <v>1567028</v>
      </c>
      <c r="XI261">
        <v>4129439</v>
      </c>
      <c r="XK261">
        <v>4006041</v>
      </c>
      <c r="XL261">
        <v>7736834</v>
      </c>
      <c r="XM261">
        <v>8200331</v>
      </c>
      <c r="XN261">
        <v>199337</v>
      </c>
      <c r="XO261">
        <v>3057259</v>
      </c>
      <c r="XQ261">
        <v>33750035</v>
      </c>
      <c r="XT261">
        <v>6985533</v>
      </c>
      <c r="XV261">
        <v>18035257</v>
      </c>
      <c r="XX261">
        <v>3734971</v>
      </c>
      <c r="XZ261">
        <v>11318027</v>
      </c>
      <c r="YB261">
        <v>15382337</v>
      </c>
      <c r="YD261">
        <v>3852899</v>
      </c>
      <c r="YE261">
        <v>16417771</v>
      </c>
      <c r="YI261">
        <v>150568542</v>
      </c>
      <c r="YJ261">
        <v>2666319</v>
      </c>
      <c r="YK261">
        <v>9296119</v>
      </c>
      <c r="YM261">
        <v>9742608</v>
      </c>
      <c r="YN261">
        <v>9074407</v>
      </c>
      <c r="YP261">
        <v>12774477</v>
      </c>
      <c r="YQ261">
        <v>31937750</v>
      </c>
      <c r="YR261">
        <v>29569365</v>
      </c>
      <c r="YV261">
        <v>45425884</v>
      </c>
      <c r="YX261">
        <v>8735132</v>
      </c>
      <c r="YY261">
        <v>4552193</v>
      </c>
      <c r="ZC261">
        <v>8747570</v>
      </c>
      <c r="ZD261">
        <v>6075176</v>
      </c>
      <c r="ZE261">
        <v>4232524</v>
      </c>
      <c r="ZF261">
        <v>24035339</v>
      </c>
      <c r="ZH261">
        <v>13858161</v>
      </c>
      <c r="ZK261">
        <v>21768984</v>
      </c>
      <c r="ZM261">
        <v>29341627</v>
      </c>
      <c r="ZO261">
        <v>2785849</v>
      </c>
      <c r="ZQ261">
        <v>43856743</v>
      </c>
      <c r="ZR261">
        <v>24920809</v>
      </c>
      <c r="ZX261">
        <v>3784799</v>
      </c>
      <c r="ZY261">
        <v>101062455</v>
      </c>
      <c r="AAB261">
        <v>20632723</v>
      </c>
      <c r="AAC261">
        <v>10600588</v>
      </c>
      <c r="AAE261">
        <v>5365881</v>
      </c>
      <c r="AAF261">
        <v>7036849</v>
      </c>
      <c r="AAH261">
        <v>123665271</v>
      </c>
      <c r="AAK261">
        <v>43410706</v>
      </c>
      <c r="AAM261">
        <v>2996513</v>
      </c>
      <c r="AAP261">
        <v>4978866</v>
      </c>
      <c r="AAS261">
        <v>55376122</v>
      </c>
      <c r="AAT261">
        <v>3179040</v>
      </c>
      <c r="AAU261">
        <v>7315574</v>
      </c>
      <c r="AAX261">
        <v>68742349</v>
      </c>
      <c r="AAY261">
        <v>8485813</v>
      </c>
      <c r="ABA261">
        <v>7250700</v>
      </c>
      <c r="ABB261">
        <v>27030975</v>
      </c>
      <c r="ABE261">
        <v>11347006</v>
      </c>
      <c r="ABG261">
        <v>5440345</v>
      </c>
      <c r="ABH261">
        <v>6395292</v>
      </c>
      <c r="ABJ261">
        <v>6731277</v>
      </c>
      <c r="ABK261">
        <v>11524437</v>
      </c>
      <c r="ABL261">
        <v>4190544</v>
      </c>
      <c r="ABN261">
        <v>3173976</v>
      </c>
      <c r="ABO261">
        <v>3870428</v>
      </c>
      <c r="ABQ261">
        <v>10982970</v>
      </c>
      <c r="ABR261">
        <v>5001472</v>
      </c>
      <c r="ABU261">
        <v>5582624</v>
      </c>
      <c r="ABV261">
        <v>8600643</v>
      </c>
      <c r="ABX261">
        <v>20928287</v>
      </c>
      <c r="ABY261">
        <v>2786284</v>
      </c>
      <c r="ACA261">
        <v>25333683</v>
      </c>
      <c r="ACB261">
        <v>13754292</v>
      </c>
      <c r="ACC261">
        <v>3398805</v>
      </c>
      <c r="ACG261">
        <v>5010609</v>
      </c>
      <c r="ACJ261">
        <v>4723068</v>
      </c>
      <c r="ACM261">
        <v>2500902</v>
      </c>
      <c r="ACN261">
        <v>5494751</v>
      </c>
      <c r="ACO261">
        <v>1434807</v>
      </c>
      <c r="ACP261">
        <v>5437824</v>
      </c>
      <c r="ACQ261">
        <v>57651126</v>
      </c>
      <c r="ACS261">
        <v>4276002</v>
      </c>
      <c r="ACT261">
        <v>4744362</v>
      </c>
      <c r="ACU261">
        <v>3621986</v>
      </c>
      <c r="ACW261">
        <v>1646520</v>
      </c>
      <c r="ADA261">
        <v>1977221</v>
      </c>
      <c r="ADB261">
        <v>2081508</v>
      </c>
      <c r="ADD261">
        <v>3005410</v>
      </c>
      <c r="ADF261">
        <v>5910574</v>
      </c>
      <c r="ADH261">
        <v>5348256</v>
      </c>
      <c r="ADJ261">
        <v>5154464</v>
      </c>
      <c r="ADL261">
        <v>1881191</v>
      </c>
      <c r="ADO261">
        <v>7718453</v>
      </c>
      <c r="ADP261">
        <v>42110717</v>
      </c>
      <c r="ADT261">
        <v>9356714</v>
      </c>
      <c r="ADU261">
        <v>8251908</v>
      </c>
      <c r="ADW261">
        <v>4191031</v>
      </c>
      <c r="ADY261">
        <v>3586328</v>
      </c>
      <c r="ADZ261">
        <v>20069618</v>
      </c>
      <c r="AEB261">
        <v>845487</v>
      </c>
      <c r="AEC261">
        <v>20129147</v>
      </c>
      <c r="AED261">
        <v>5734328</v>
      </c>
      <c r="AEF261">
        <v>6198091</v>
      </c>
      <c r="AEH261">
        <v>8325034</v>
      </c>
      <c r="AEK261">
        <v>20949092</v>
      </c>
      <c r="AEL261">
        <v>4866230</v>
      </c>
      <c r="AEP261">
        <v>7805759</v>
      </c>
      <c r="AEQ261">
        <v>9770884</v>
      </c>
      <c r="AES261">
        <v>5247901</v>
      </c>
      <c r="AEV261">
        <v>3155120</v>
      </c>
      <c r="AEW261">
        <v>14912222</v>
      </c>
      <c r="AEX261">
        <v>73305</v>
      </c>
      <c r="AEY261">
        <v>33912800</v>
      </c>
      <c r="AFA261">
        <v>4413204</v>
      </c>
      <c r="AFB261">
        <v>2904773</v>
      </c>
      <c r="AFD261">
        <v>4878771</v>
      </c>
      <c r="AFE261">
        <v>13079136</v>
      </c>
      <c r="AFF261">
        <v>69649911</v>
      </c>
      <c r="AFH261">
        <v>1251217</v>
      </c>
      <c r="AFI261">
        <v>3317816</v>
      </c>
      <c r="AFJ261">
        <v>11955571</v>
      </c>
      <c r="AFM261">
        <v>2293678</v>
      </c>
      <c r="AFN261">
        <v>12439554</v>
      </c>
      <c r="AFO261">
        <v>10035168</v>
      </c>
      <c r="AFR261">
        <v>8904448</v>
      </c>
      <c r="AFS261">
        <v>35160774</v>
      </c>
      <c r="AFT261">
        <v>4302873</v>
      </c>
      <c r="AFU261">
        <v>2460687</v>
      </c>
      <c r="AFV261">
        <v>6546373</v>
      </c>
      <c r="AFY261">
        <v>5618321</v>
      </c>
      <c r="AGB261">
        <v>3067606</v>
      </c>
      <c r="AGG261">
        <v>6230683</v>
      </c>
      <c r="AGI261">
        <v>10482713</v>
      </c>
      <c r="AGJ261">
        <v>12652356</v>
      </c>
      <c r="AGK261">
        <v>5702265</v>
      </c>
      <c r="AGL261">
        <v>6161701</v>
      </c>
      <c r="AGM261">
        <v>16043688</v>
      </c>
      <c r="AGN261">
        <v>7028854</v>
      </c>
      <c r="AGO261">
        <v>1811942</v>
      </c>
      <c r="AGS261">
        <v>4928830</v>
      </c>
      <c r="AGW261">
        <v>15475371</v>
      </c>
      <c r="AGX261">
        <v>2587628</v>
      </c>
      <c r="AGZ261">
        <v>2154348</v>
      </c>
      <c r="AHA261">
        <v>10836958</v>
      </c>
      <c r="AHD261">
        <v>129896318</v>
      </c>
      <c r="AHE261">
        <v>11912939</v>
      </c>
      <c r="AHI261">
        <v>2467974</v>
      </c>
      <c r="AHJ261">
        <v>2912151</v>
      </c>
      <c r="AHL261">
        <v>526369</v>
      </c>
      <c r="AHM261">
        <v>5858584</v>
      </c>
      <c r="AHQ261">
        <v>19957503</v>
      </c>
      <c r="AHS261">
        <v>4886706</v>
      </c>
      <c r="AHW261">
        <v>3059163</v>
      </c>
      <c r="AHX261">
        <v>53960557</v>
      </c>
      <c r="AHY261">
        <v>3927467</v>
      </c>
      <c r="AIB261">
        <v>9190550</v>
      </c>
      <c r="AID261">
        <v>4986713</v>
      </c>
      <c r="AIE261">
        <v>1960</v>
      </c>
      <c r="AIH261">
        <v>140975611</v>
      </c>
      <c r="AIL261">
        <v>6270965</v>
      </c>
      <c r="AIM261">
        <v>14325313</v>
      </c>
      <c r="AIO261">
        <v>9681416</v>
      </c>
      <c r="AIT261">
        <v>3060384</v>
      </c>
      <c r="AIW261">
        <v>8232010</v>
      </c>
      <c r="AIY261">
        <v>16131076</v>
      </c>
      <c r="AIZ261">
        <v>36451953</v>
      </c>
      <c r="AJB261">
        <v>129116334</v>
      </c>
      <c r="AJC261">
        <v>10700432</v>
      </c>
      <c r="AJD261">
        <v>12923851</v>
      </c>
      <c r="AJE261">
        <v>21109945</v>
      </c>
      <c r="AJF261">
        <v>3669852</v>
      </c>
      <c r="AJG261">
        <v>25441903</v>
      </c>
      <c r="AJK261">
        <v>3525740</v>
      </c>
      <c r="AJL261">
        <v>8993176</v>
      </c>
      <c r="AJO261">
        <v>17544633</v>
      </c>
      <c r="AJR261">
        <v>7412260</v>
      </c>
      <c r="AJS261">
        <v>5451284</v>
      </c>
      <c r="AJU261">
        <v>8158443</v>
      </c>
      <c r="AJX261">
        <v>8456250</v>
      </c>
      <c r="AJY261">
        <v>2175047</v>
      </c>
      <c r="AJZ261">
        <v>2845393</v>
      </c>
      <c r="AKA261">
        <v>25555442</v>
      </c>
      <c r="AKC261">
        <v>32795769</v>
      </c>
      <c r="AKE261">
        <v>5262587</v>
      </c>
      <c r="AKF261">
        <v>1245403</v>
      </c>
      <c r="AKG261">
        <v>6682935</v>
      </c>
      <c r="AKH261">
        <v>3666796</v>
      </c>
      <c r="AKJ261">
        <v>19477495</v>
      </c>
      <c r="AKL261">
        <v>2363214</v>
      </c>
      <c r="AKM261">
        <v>1837350</v>
      </c>
      <c r="AKO261">
        <v>120965092</v>
      </c>
      <c r="AKQ261">
        <v>3164832</v>
      </c>
      <c r="AKS261">
        <v>6556218</v>
      </c>
      <c r="AKT261">
        <v>2839579</v>
      </c>
      <c r="AKU261">
        <v>112072462</v>
      </c>
      <c r="AKW261">
        <v>2382612</v>
      </c>
      <c r="AKX261">
        <v>4860645</v>
      </c>
      <c r="AKY261">
        <v>53046</v>
      </c>
      <c r="AKZ261">
        <v>7100154</v>
      </c>
      <c r="ALD261">
        <v>13486054</v>
      </c>
      <c r="ALJ261">
        <v>4144339</v>
      </c>
      <c r="ALK261">
        <v>58218292</v>
      </c>
      <c r="ALM261">
        <v>5751228</v>
      </c>
      <c r="ALO261">
        <v>2529508</v>
      </c>
    </row>
    <row r="262" spans="1:1003" x14ac:dyDescent="0.25">
      <c r="A262" s="13">
        <v>44104</v>
      </c>
      <c r="B262">
        <v>8263759</v>
      </c>
      <c r="D262">
        <v>11659844</v>
      </c>
      <c r="I262">
        <v>32212071</v>
      </c>
      <c r="J262">
        <v>3077997</v>
      </c>
      <c r="L262">
        <v>3426072</v>
      </c>
      <c r="R262">
        <v>21780185</v>
      </c>
      <c r="X262">
        <v>49632002</v>
      </c>
      <c r="Z262">
        <v>58077144</v>
      </c>
      <c r="AA262">
        <v>6729090</v>
      </c>
      <c r="AD262">
        <v>32202523</v>
      </c>
      <c r="AE262">
        <v>3921219</v>
      </c>
      <c r="AG262">
        <v>28122567</v>
      </c>
      <c r="AI262">
        <v>2743760</v>
      </c>
      <c r="AL262">
        <v>4221537</v>
      </c>
      <c r="AO262">
        <v>6675776</v>
      </c>
      <c r="AP262">
        <v>24312985</v>
      </c>
      <c r="AS262">
        <v>2386423</v>
      </c>
      <c r="AU262">
        <v>9766232</v>
      </c>
      <c r="AX262">
        <v>12466719</v>
      </c>
      <c r="BC262">
        <v>25077255</v>
      </c>
      <c r="BJ262">
        <v>6970802</v>
      </c>
      <c r="BK262">
        <v>1540954</v>
      </c>
      <c r="BL262">
        <v>16183053</v>
      </c>
      <c r="BQ262">
        <v>4064563</v>
      </c>
      <c r="BS262">
        <v>14575028</v>
      </c>
      <c r="BU262">
        <v>7218906</v>
      </c>
      <c r="BW262">
        <v>197848153</v>
      </c>
      <c r="BZ262">
        <v>82174810</v>
      </c>
      <c r="CB262">
        <v>5057018</v>
      </c>
      <c r="CC262">
        <v>4751994</v>
      </c>
      <c r="CD262">
        <v>6038291</v>
      </c>
      <c r="CE262">
        <v>1766492</v>
      </c>
      <c r="CF262">
        <v>8551151</v>
      </c>
      <c r="CG262">
        <v>5457105</v>
      </c>
      <c r="CJ262">
        <v>13030021</v>
      </c>
      <c r="CK262">
        <v>21319254</v>
      </c>
      <c r="CM262">
        <v>11444362</v>
      </c>
      <c r="CN262">
        <v>24780854</v>
      </c>
      <c r="CO262">
        <v>36162823</v>
      </c>
      <c r="CS262">
        <v>6629995</v>
      </c>
      <c r="CT262">
        <v>12814065</v>
      </c>
      <c r="CU262">
        <v>2653974</v>
      </c>
      <c r="CY262">
        <v>52739724</v>
      </c>
      <c r="CZ262">
        <v>299805934</v>
      </c>
      <c r="DB262">
        <v>2619580</v>
      </c>
      <c r="DC262">
        <v>27312515</v>
      </c>
      <c r="DF262">
        <v>10031109</v>
      </c>
      <c r="DG262">
        <v>6703569</v>
      </c>
      <c r="DH262">
        <v>114064034</v>
      </c>
      <c r="DK262">
        <v>17155710</v>
      </c>
      <c r="DL262">
        <v>707096160</v>
      </c>
      <c r="DM262">
        <v>3772605</v>
      </c>
      <c r="DO262">
        <v>4758733</v>
      </c>
      <c r="DP262">
        <v>8021011</v>
      </c>
      <c r="DQ262">
        <v>3119957</v>
      </c>
      <c r="DS262">
        <v>5808516</v>
      </c>
      <c r="DU262">
        <v>7186547</v>
      </c>
      <c r="DY262">
        <v>12241661</v>
      </c>
      <c r="DZ262">
        <v>60065317</v>
      </c>
      <c r="EA262">
        <v>1973469</v>
      </c>
      <c r="EB262">
        <v>37664053</v>
      </c>
      <c r="EC262">
        <v>6250986</v>
      </c>
      <c r="ED262">
        <v>7068323</v>
      </c>
      <c r="EF262">
        <v>7835115</v>
      </c>
      <c r="EG262">
        <v>42905725</v>
      </c>
      <c r="EH262">
        <v>58524868</v>
      </c>
      <c r="EI262">
        <v>2399606</v>
      </c>
      <c r="EJ262">
        <v>512425</v>
      </c>
      <c r="EK262">
        <v>3107847</v>
      </c>
      <c r="EL262">
        <v>893031721</v>
      </c>
      <c r="EQ262">
        <v>33334189</v>
      </c>
      <c r="ER262">
        <v>18048295</v>
      </c>
      <c r="ES262">
        <v>10557622</v>
      </c>
      <c r="ET262">
        <v>15399451</v>
      </c>
      <c r="EU262">
        <v>22321584</v>
      </c>
      <c r="EV262">
        <v>11517941</v>
      </c>
      <c r="EW262">
        <v>5104243</v>
      </c>
      <c r="EX262">
        <v>3772577</v>
      </c>
      <c r="EY262">
        <v>24292115</v>
      </c>
      <c r="FA262">
        <v>10945101</v>
      </c>
      <c r="FD262">
        <v>8639633</v>
      </c>
      <c r="FF262">
        <v>43385507</v>
      </c>
      <c r="FJ262">
        <v>6776790</v>
      </c>
      <c r="FK262">
        <v>11025082</v>
      </c>
      <c r="FM262">
        <v>7324090</v>
      </c>
      <c r="FO262">
        <v>8075967</v>
      </c>
      <c r="FP262">
        <v>11246008</v>
      </c>
      <c r="FQ262">
        <v>14387418</v>
      </c>
      <c r="FS262">
        <v>12386128</v>
      </c>
      <c r="FV262">
        <v>9319234</v>
      </c>
      <c r="FW262">
        <v>14208813</v>
      </c>
      <c r="FX262">
        <v>22092917</v>
      </c>
      <c r="FZ262">
        <v>40761315</v>
      </c>
      <c r="GC262">
        <v>10363982</v>
      </c>
      <c r="GD262">
        <v>190294175</v>
      </c>
      <c r="GE262">
        <v>9845178</v>
      </c>
      <c r="GF262">
        <v>18493087</v>
      </c>
      <c r="GH262">
        <v>7029924</v>
      </c>
      <c r="GJ262">
        <v>30580169</v>
      </c>
      <c r="GK262">
        <v>4802525</v>
      </c>
      <c r="GL262">
        <v>34227451</v>
      </c>
      <c r="GN262">
        <v>440713</v>
      </c>
      <c r="GO262">
        <v>6465586</v>
      </c>
      <c r="GQ262">
        <v>6191623</v>
      </c>
      <c r="GS262">
        <v>18179275</v>
      </c>
      <c r="GT262">
        <v>28939352</v>
      </c>
      <c r="GV262">
        <v>14636885</v>
      </c>
      <c r="GY262">
        <v>4285519</v>
      </c>
      <c r="HA262">
        <v>3443554</v>
      </c>
      <c r="HB262">
        <v>17096846</v>
      </c>
      <c r="HF262">
        <v>2663678</v>
      </c>
      <c r="HG262">
        <v>18564003</v>
      </c>
      <c r="HK262">
        <v>2707682</v>
      </c>
      <c r="HR262">
        <v>6622717</v>
      </c>
      <c r="HS262">
        <v>18797690</v>
      </c>
      <c r="HT262">
        <v>20817096</v>
      </c>
      <c r="HV262">
        <v>7712204</v>
      </c>
      <c r="HW262">
        <v>8559307</v>
      </c>
      <c r="HX262">
        <v>2579982</v>
      </c>
      <c r="HY262">
        <v>9435308</v>
      </c>
      <c r="IB262">
        <v>7874232</v>
      </c>
      <c r="IK262">
        <v>7225029</v>
      </c>
      <c r="IM262">
        <v>4766141</v>
      </c>
      <c r="IN262">
        <v>42287310</v>
      </c>
      <c r="IO262">
        <v>118545505</v>
      </c>
      <c r="IP262">
        <v>6552983</v>
      </c>
      <c r="IZ262">
        <v>5312478</v>
      </c>
      <c r="JA262">
        <v>22995316</v>
      </c>
      <c r="JI262">
        <v>22498462</v>
      </c>
      <c r="JO262">
        <v>18230706</v>
      </c>
      <c r="JR262">
        <v>1870692</v>
      </c>
      <c r="JU262">
        <v>1195836</v>
      </c>
      <c r="JW262">
        <v>5203987</v>
      </c>
      <c r="KA262">
        <v>18286691</v>
      </c>
      <c r="KE262">
        <v>6545382</v>
      </c>
      <c r="KG262">
        <v>1952727</v>
      </c>
      <c r="KJ262">
        <v>7478462</v>
      </c>
      <c r="KK262">
        <v>16967148</v>
      </c>
      <c r="KM262">
        <v>14759602</v>
      </c>
      <c r="KO262">
        <v>13501139</v>
      </c>
      <c r="KQ262">
        <v>5546404</v>
      </c>
      <c r="KS262">
        <v>21220313</v>
      </c>
      <c r="KU262">
        <v>51829809</v>
      </c>
      <c r="KX262">
        <v>13771792</v>
      </c>
      <c r="KY262">
        <v>20736318</v>
      </c>
      <c r="KZ262">
        <v>11171559</v>
      </c>
      <c r="LB262">
        <v>1050374</v>
      </c>
      <c r="LC262">
        <v>305404</v>
      </c>
      <c r="LF262">
        <v>7996171</v>
      </c>
      <c r="LG262">
        <v>28664240</v>
      </c>
      <c r="LI262">
        <v>7215731</v>
      </c>
      <c r="LL262">
        <v>23251278</v>
      </c>
      <c r="LM262">
        <v>53076496</v>
      </c>
      <c r="LO262">
        <v>4612305</v>
      </c>
      <c r="LP262">
        <v>72613100</v>
      </c>
      <c r="LQ262">
        <v>21703598</v>
      </c>
      <c r="LR262">
        <v>66778165</v>
      </c>
      <c r="LU262">
        <v>21272985</v>
      </c>
      <c r="LZ262">
        <v>3412396</v>
      </c>
      <c r="MA262">
        <v>89400386</v>
      </c>
      <c r="MD262">
        <v>10304483</v>
      </c>
      <c r="ME262">
        <v>7564633</v>
      </c>
      <c r="MF262">
        <v>105721165</v>
      </c>
      <c r="MG262">
        <v>1818497</v>
      </c>
      <c r="MH262">
        <v>13859431</v>
      </c>
      <c r="MI262">
        <v>29050642</v>
      </c>
      <c r="MK262">
        <v>19206467</v>
      </c>
      <c r="ML262">
        <v>13673702</v>
      </c>
      <c r="MN262">
        <v>43300265</v>
      </c>
      <c r="MQ262">
        <v>1854385</v>
      </c>
      <c r="MT262">
        <v>8861318</v>
      </c>
      <c r="MU262">
        <v>7834799</v>
      </c>
      <c r="MW262">
        <v>4542591</v>
      </c>
      <c r="MY262">
        <v>67978286</v>
      </c>
      <c r="NB262">
        <v>22992628</v>
      </c>
      <c r="NC262">
        <v>4445369</v>
      </c>
      <c r="ND262">
        <v>7480800</v>
      </c>
      <c r="NF262">
        <v>4073940</v>
      </c>
      <c r="NG262">
        <v>8573418</v>
      </c>
      <c r="NH262">
        <v>19607540</v>
      </c>
      <c r="NJ262">
        <v>9562283</v>
      </c>
      <c r="NL262">
        <v>305569834</v>
      </c>
      <c r="NO262">
        <v>39692836</v>
      </c>
      <c r="NU262">
        <v>7551044</v>
      </c>
      <c r="NV262">
        <v>16597562</v>
      </c>
      <c r="NZ262">
        <v>6526267</v>
      </c>
      <c r="OA262">
        <v>8356503</v>
      </c>
      <c r="OB262">
        <v>20510242</v>
      </c>
      <c r="OC262">
        <v>9469924</v>
      </c>
      <c r="OD262">
        <v>1729194</v>
      </c>
      <c r="OE262">
        <v>7881389</v>
      </c>
      <c r="OF262">
        <v>14364093</v>
      </c>
      <c r="OK262">
        <v>23414439</v>
      </c>
      <c r="OL262">
        <v>4501929</v>
      </c>
      <c r="ON262">
        <v>75921418</v>
      </c>
      <c r="OP262">
        <v>5343666</v>
      </c>
      <c r="OR262">
        <v>38033580</v>
      </c>
      <c r="OU262">
        <v>16579264</v>
      </c>
      <c r="OW262">
        <v>52674111</v>
      </c>
      <c r="OZ262">
        <v>1501937</v>
      </c>
      <c r="PA262">
        <v>28047715</v>
      </c>
      <c r="PB262">
        <v>51451213</v>
      </c>
      <c r="PD262">
        <v>15812382</v>
      </c>
      <c r="PE262">
        <v>40201930</v>
      </c>
      <c r="PF262">
        <v>3454654</v>
      </c>
      <c r="PG262">
        <v>5124190</v>
      </c>
      <c r="PI262">
        <v>25642127</v>
      </c>
      <c r="PJ262">
        <v>4374106</v>
      </c>
      <c r="PK262">
        <v>1905664</v>
      </c>
      <c r="PL262">
        <v>2212999</v>
      </c>
      <c r="PN262">
        <v>18115232</v>
      </c>
      <c r="PP262">
        <v>2718488</v>
      </c>
      <c r="PQ262">
        <v>2374298</v>
      </c>
      <c r="PR262">
        <v>20926654</v>
      </c>
      <c r="PS262">
        <v>23265766</v>
      </c>
      <c r="PT262">
        <v>53121862</v>
      </c>
      <c r="PU262">
        <v>14497417</v>
      </c>
      <c r="PW262">
        <v>16131431</v>
      </c>
      <c r="PY262">
        <v>7290204</v>
      </c>
      <c r="QA262">
        <v>11109118</v>
      </c>
      <c r="QF262">
        <v>17714745</v>
      </c>
      <c r="QG262">
        <v>14634415</v>
      </c>
      <c r="QH262">
        <v>10957916</v>
      </c>
      <c r="QJ262">
        <v>5808024</v>
      </c>
      <c r="QL262">
        <v>2767166</v>
      </c>
      <c r="QN262">
        <v>11850911</v>
      </c>
      <c r="QO262">
        <v>17674838</v>
      </c>
      <c r="QS262">
        <v>4700669</v>
      </c>
      <c r="QT262">
        <v>13282578</v>
      </c>
      <c r="QV262">
        <v>3444248</v>
      </c>
      <c r="QW262">
        <v>44396612</v>
      </c>
      <c r="QZ262">
        <v>244597360</v>
      </c>
      <c r="RA262">
        <v>14150193</v>
      </c>
      <c r="RC262">
        <v>7902603</v>
      </c>
      <c r="RD262">
        <v>7396144</v>
      </c>
      <c r="RE262">
        <v>2169598</v>
      </c>
      <c r="RK262">
        <v>33972331</v>
      </c>
      <c r="RN262">
        <v>8160916</v>
      </c>
      <c r="RO262">
        <v>1929943</v>
      </c>
      <c r="RR262">
        <v>26373521</v>
      </c>
      <c r="RU262">
        <v>102219526</v>
      </c>
      <c r="RV262">
        <v>55858510</v>
      </c>
      <c r="RW262">
        <v>5502981</v>
      </c>
      <c r="RY262">
        <v>43845973</v>
      </c>
      <c r="RZ262">
        <v>13444612</v>
      </c>
      <c r="SB262">
        <v>10157560</v>
      </c>
      <c r="SD262">
        <v>1990601</v>
      </c>
      <c r="SE262">
        <v>17347815</v>
      </c>
      <c r="SF262">
        <v>10477195</v>
      </c>
      <c r="SH262">
        <v>1570530</v>
      </c>
      <c r="SI262">
        <v>5436580</v>
      </c>
      <c r="SN262">
        <v>2859468</v>
      </c>
      <c r="SR262">
        <v>59342849</v>
      </c>
      <c r="ST262">
        <v>1295624</v>
      </c>
      <c r="SU262">
        <v>2565983</v>
      </c>
      <c r="SV262">
        <v>4962043</v>
      </c>
      <c r="SW262">
        <v>2725408</v>
      </c>
      <c r="SX262">
        <v>6409996</v>
      </c>
      <c r="SY262">
        <v>7675633</v>
      </c>
      <c r="SZ262">
        <v>8744014</v>
      </c>
      <c r="TA262">
        <v>14125706</v>
      </c>
      <c r="TC262">
        <v>2570549</v>
      </c>
      <c r="TD262">
        <v>3182856</v>
      </c>
      <c r="TI262">
        <v>2961769</v>
      </c>
      <c r="TK262">
        <v>13510107</v>
      </c>
      <c r="TL262">
        <v>4425235</v>
      </c>
      <c r="TR262">
        <v>21794329</v>
      </c>
      <c r="TT262">
        <v>8577415</v>
      </c>
      <c r="TU262">
        <v>3342945</v>
      </c>
      <c r="TV262">
        <v>55408084</v>
      </c>
      <c r="TX262">
        <v>132218636</v>
      </c>
      <c r="TY262">
        <v>8157024</v>
      </c>
      <c r="TZ262">
        <v>46084819</v>
      </c>
      <c r="UA262">
        <v>5056888</v>
      </c>
      <c r="UC262">
        <v>8512786</v>
      </c>
      <c r="UD262">
        <v>10914901</v>
      </c>
      <c r="UF262">
        <v>362285112</v>
      </c>
      <c r="UM262">
        <v>27708489</v>
      </c>
      <c r="UP262">
        <v>20157298</v>
      </c>
      <c r="UQ262">
        <v>42617358</v>
      </c>
      <c r="UR262">
        <v>10839459</v>
      </c>
      <c r="US262">
        <v>27947312</v>
      </c>
      <c r="UU262">
        <v>10591135</v>
      </c>
      <c r="UZ262">
        <v>3422264</v>
      </c>
      <c r="VA262">
        <v>26068472</v>
      </c>
      <c r="VD262">
        <v>70976207</v>
      </c>
      <c r="VE262">
        <v>46763991</v>
      </c>
      <c r="VF262">
        <v>15239812</v>
      </c>
      <c r="VH262">
        <v>97206636</v>
      </c>
      <c r="VK262">
        <v>6515957</v>
      </c>
      <c r="VN262">
        <v>40890483</v>
      </c>
      <c r="VP262">
        <v>319284</v>
      </c>
      <c r="VQ262">
        <v>6215511</v>
      </c>
      <c r="VR262">
        <v>2869303</v>
      </c>
      <c r="VU262">
        <v>4621466</v>
      </c>
      <c r="VV262">
        <v>8453544</v>
      </c>
      <c r="VW262">
        <v>17884115</v>
      </c>
      <c r="VX262">
        <v>4603476</v>
      </c>
      <c r="VZ262">
        <v>750674</v>
      </c>
      <c r="WA262">
        <v>4044087</v>
      </c>
      <c r="WD262">
        <v>287900703</v>
      </c>
      <c r="WF262">
        <v>8216527</v>
      </c>
      <c r="WG262">
        <v>48534396</v>
      </c>
      <c r="WI262">
        <v>91687781</v>
      </c>
      <c r="WK262">
        <v>2560081</v>
      </c>
      <c r="WL262">
        <v>49834388</v>
      </c>
      <c r="WN262">
        <v>3448065</v>
      </c>
      <c r="WO262">
        <v>37449607</v>
      </c>
      <c r="WP262">
        <v>22363343</v>
      </c>
      <c r="WQ262">
        <v>46203557</v>
      </c>
      <c r="WR262">
        <v>116046822</v>
      </c>
      <c r="WS262">
        <v>8198411</v>
      </c>
      <c r="WU262">
        <v>61804287</v>
      </c>
      <c r="WV262">
        <v>2894485</v>
      </c>
      <c r="WW262">
        <v>6496206</v>
      </c>
      <c r="WY262">
        <v>1712106</v>
      </c>
      <c r="XE262">
        <v>8589100</v>
      </c>
      <c r="XF262">
        <v>754879</v>
      </c>
      <c r="XG262">
        <v>24892481</v>
      </c>
      <c r="XH262">
        <v>2305828</v>
      </c>
      <c r="XI262">
        <v>5002533</v>
      </c>
      <c r="XK262">
        <v>3816909</v>
      </c>
      <c r="XL262">
        <v>8773123</v>
      </c>
      <c r="XM262">
        <v>9668238</v>
      </c>
      <c r="XN262">
        <v>330270</v>
      </c>
      <c r="XO262">
        <v>2086400</v>
      </c>
      <c r="XQ262">
        <v>25133553</v>
      </c>
      <c r="XT262">
        <v>14650498</v>
      </c>
      <c r="XV262">
        <v>24285430</v>
      </c>
      <c r="XX262">
        <v>4703469</v>
      </c>
      <c r="XZ262">
        <v>14146691</v>
      </c>
      <c r="YB262">
        <v>19633654</v>
      </c>
      <c r="YD262">
        <v>5029329</v>
      </c>
      <c r="YE262">
        <v>22715445</v>
      </c>
      <c r="YI262">
        <v>146805279</v>
      </c>
      <c r="YJ262">
        <v>3739909</v>
      </c>
      <c r="YK262">
        <v>14143990</v>
      </c>
      <c r="YM262">
        <v>10490738</v>
      </c>
      <c r="YN262">
        <v>12053131</v>
      </c>
      <c r="YP262">
        <v>15210420</v>
      </c>
      <c r="YQ262">
        <v>46884700</v>
      </c>
      <c r="YR262">
        <v>53104298</v>
      </c>
      <c r="YV262">
        <v>59106136</v>
      </c>
      <c r="YX262">
        <v>16324133</v>
      </c>
      <c r="YY262">
        <v>5287692</v>
      </c>
      <c r="ZC262">
        <v>16681819</v>
      </c>
      <c r="ZD262">
        <v>9534426</v>
      </c>
      <c r="ZE262">
        <v>4196254</v>
      </c>
      <c r="ZF262">
        <v>37377315</v>
      </c>
      <c r="ZH262">
        <v>20272136</v>
      </c>
      <c r="ZK262">
        <v>27574536</v>
      </c>
      <c r="ZM262">
        <v>18393695</v>
      </c>
      <c r="ZO262">
        <v>2483923</v>
      </c>
      <c r="ZQ262">
        <v>69180156</v>
      </c>
      <c r="ZR262">
        <v>21606459</v>
      </c>
      <c r="ZX262">
        <v>3553406</v>
      </c>
      <c r="ZY262">
        <v>173678897</v>
      </c>
      <c r="AAB262">
        <v>24548352</v>
      </c>
      <c r="AAC262">
        <v>15385462</v>
      </c>
      <c r="AAE262">
        <v>8104302</v>
      </c>
      <c r="AAF262">
        <v>7328706</v>
      </c>
      <c r="AAH262">
        <v>141424531</v>
      </c>
      <c r="AAK262">
        <v>46526949</v>
      </c>
      <c r="AAM262">
        <v>1899643</v>
      </c>
      <c r="AAP262">
        <v>7722307</v>
      </c>
      <c r="AAS262">
        <v>49557627</v>
      </c>
      <c r="AAT262">
        <v>5235107</v>
      </c>
      <c r="AAU262">
        <v>10961059</v>
      </c>
      <c r="AAX262">
        <v>73569940</v>
      </c>
      <c r="AAY262">
        <v>9025022</v>
      </c>
      <c r="ABA262">
        <v>8992606</v>
      </c>
      <c r="ABB262">
        <v>41789406</v>
      </c>
      <c r="ABE262">
        <v>17946682</v>
      </c>
      <c r="ABG262">
        <v>9517792</v>
      </c>
      <c r="ABH262">
        <v>9398318</v>
      </c>
      <c r="ABJ262">
        <v>10402353</v>
      </c>
      <c r="ABK262">
        <v>13882817</v>
      </c>
      <c r="ABL262">
        <v>4922220</v>
      </c>
      <c r="ABN262">
        <v>3177942</v>
      </c>
      <c r="ABO262">
        <v>4654990</v>
      </c>
      <c r="ABQ262">
        <v>11427029</v>
      </c>
      <c r="ABR262">
        <v>5958714</v>
      </c>
      <c r="ABU262">
        <v>8323510</v>
      </c>
      <c r="ABV262">
        <v>13684253</v>
      </c>
      <c r="ABX262">
        <v>19659217</v>
      </c>
      <c r="ABY262">
        <v>3850205</v>
      </c>
      <c r="ACA262">
        <v>28448987</v>
      </c>
      <c r="ACB262">
        <v>16838620</v>
      </c>
      <c r="ACC262">
        <v>4808708</v>
      </c>
      <c r="ACG262">
        <v>5675837</v>
      </c>
      <c r="ACJ262">
        <v>7109555</v>
      </c>
      <c r="ACM262">
        <v>2558533</v>
      </c>
      <c r="ACN262">
        <v>7430489</v>
      </c>
      <c r="ACO262">
        <v>1733861</v>
      </c>
      <c r="ACP262">
        <v>6070089</v>
      </c>
      <c r="ACQ262">
        <v>76820287</v>
      </c>
      <c r="ACS262">
        <v>4441937</v>
      </c>
      <c r="ACT262">
        <v>9263873</v>
      </c>
      <c r="ACU262">
        <v>4454669</v>
      </c>
      <c r="ACW262">
        <v>1839099</v>
      </c>
      <c r="ADA262">
        <v>2527597</v>
      </c>
      <c r="ADB262">
        <v>2356940</v>
      </c>
      <c r="ADD262">
        <v>3475484</v>
      </c>
      <c r="ADF262">
        <v>7600850</v>
      </c>
      <c r="ADH262">
        <v>7061636</v>
      </c>
      <c r="ADJ262">
        <v>5864966</v>
      </c>
      <c r="ADL262">
        <v>2666328</v>
      </c>
      <c r="ADO262">
        <v>9792216</v>
      </c>
      <c r="ADP262">
        <v>45857788</v>
      </c>
      <c r="ADT262">
        <v>9898470</v>
      </c>
      <c r="ADU262">
        <v>12951809</v>
      </c>
      <c r="ADW262">
        <v>4727518</v>
      </c>
      <c r="ADY262">
        <v>4158531</v>
      </c>
      <c r="ADZ262">
        <v>33979662</v>
      </c>
      <c r="AEB262">
        <v>1598772</v>
      </c>
      <c r="AEC262">
        <v>17928466</v>
      </c>
      <c r="AED262">
        <v>8076998</v>
      </c>
      <c r="AEF262">
        <v>6032747</v>
      </c>
      <c r="AEH262">
        <v>13244190</v>
      </c>
      <c r="AEK262">
        <v>26656893</v>
      </c>
      <c r="AEL262">
        <v>6337149</v>
      </c>
      <c r="AEP262">
        <v>9223256</v>
      </c>
      <c r="AEQ262">
        <v>10294676</v>
      </c>
      <c r="AES262">
        <v>6471801</v>
      </c>
      <c r="AEV262">
        <v>4296429</v>
      </c>
      <c r="AEW262">
        <v>20387628</v>
      </c>
      <c r="AEX262">
        <v>108327</v>
      </c>
      <c r="AEY262">
        <v>29686618</v>
      </c>
      <c r="AFA262">
        <v>4576126</v>
      </c>
      <c r="AFB262">
        <v>4495831</v>
      </c>
      <c r="AFD262">
        <v>6009993</v>
      </c>
      <c r="AFE262">
        <v>19219329</v>
      </c>
      <c r="AFF262">
        <v>78729772</v>
      </c>
      <c r="AFH262">
        <v>2088256</v>
      </c>
      <c r="AFI262">
        <v>6250786</v>
      </c>
      <c r="AFJ262">
        <v>15333581</v>
      </c>
      <c r="AFM262">
        <v>3547366</v>
      </c>
      <c r="AFN262">
        <v>19529043</v>
      </c>
      <c r="AFO262">
        <v>18750367</v>
      </c>
      <c r="AFR262">
        <v>15436814</v>
      </c>
      <c r="AFS262">
        <v>32063552</v>
      </c>
      <c r="AFT262">
        <v>5904168</v>
      </c>
      <c r="AFU262">
        <v>3175001</v>
      </c>
      <c r="AFV262">
        <v>9014700</v>
      </c>
      <c r="AFY262">
        <v>7932208</v>
      </c>
      <c r="AGB262">
        <v>4770806</v>
      </c>
      <c r="AGG262">
        <v>8751183</v>
      </c>
      <c r="AGI262">
        <v>12625802</v>
      </c>
      <c r="AGJ262">
        <v>22206589</v>
      </c>
      <c r="AGK262">
        <v>5990260</v>
      </c>
      <c r="AGL262">
        <v>8096173</v>
      </c>
      <c r="AGM262">
        <v>16580101</v>
      </c>
      <c r="AGN262">
        <v>9462545</v>
      </c>
      <c r="AGO262">
        <v>2116370</v>
      </c>
      <c r="AGS262">
        <v>6636789</v>
      </c>
      <c r="AGW262">
        <v>22384236</v>
      </c>
      <c r="AGX262">
        <v>4136089</v>
      </c>
      <c r="AGZ262">
        <v>3519242</v>
      </c>
      <c r="AHA262">
        <v>11232523</v>
      </c>
      <c r="AHD262">
        <v>185354210</v>
      </c>
      <c r="AHE262">
        <v>14833742</v>
      </c>
      <c r="AHI262">
        <v>1642232</v>
      </c>
      <c r="AHJ262">
        <v>2211141</v>
      </c>
      <c r="AHL262">
        <v>753596</v>
      </c>
      <c r="AHM262">
        <v>6844341</v>
      </c>
      <c r="AHQ262">
        <v>29880342</v>
      </c>
      <c r="AHS262">
        <v>5513368</v>
      </c>
      <c r="AHW262">
        <v>2466452</v>
      </c>
      <c r="AHX262">
        <v>66698759</v>
      </c>
      <c r="AHY262">
        <v>4804889</v>
      </c>
      <c r="AIB262">
        <v>12997724</v>
      </c>
      <c r="AID262">
        <v>8710353</v>
      </c>
      <c r="AIE262">
        <v>4807</v>
      </c>
      <c r="AIH262">
        <v>265130019</v>
      </c>
      <c r="AIL262">
        <v>8966046</v>
      </c>
      <c r="AIM262">
        <v>23359592</v>
      </c>
      <c r="AIO262">
        <v>15235977</v>
      </c>
      <c r="AIT262">
        <v>4371609</v>
      </c>
      <c r="AIW262">
        <v>10530972</v>
      </c>
      <c r="AIY262">
        <v>17428292</v>
      </c>
      <c r="AIZ262">
        <v>82326438</v>
      </c>
      <c r="AJB262">
        <v>175625637</v>
      </c>
      <c r="AJC262">
        <v>16987773</v>
      </c>
      <c r="AJD262">
        <v>15825281</v>
      </c>
      <c r="AJE262">
        <v>16632107</v>
      </c>
      <c r="AJF262">
        <v>4071346</v>
      </c>
      <c r="AJG262">
        <v>41315253</v>
      </c>
      <c r="AJK262">
        <v>6175353</v>
      </c>
      <c r="AJL262">
        <v>8468147</v>
      </c>
      <c r="AJO262">
        <v>12691152</v>
      </c>
      <c r="AJR262">
        <v>8616502</v>
      </c>
      <c r="AJS262">
        <v>7756706</v>
      </c>
      <c r="AJU262">
        <v>11236111</v>
      </c>
      <c r="AJX262">
        <v>8407463</v>
      </c>
      <c r="AJY262">
        <v>3185630</v>
      </c>
      <c r="AJZ262">
        <v>3237255</v>
      </c>
      <c r="AKA262">
        <v>29546043</v>
      </c>
      <c r="AKC262">
        <v>46713680</v>
      </c>
      <c r="AKE262">
        <v>6064734</v>
      </c>
      <c r="AKF262">
        <v>1341717</v>
      </c>
      <c r="AKG262">
        <v>8642074</v>
      </c>
      <c r="AKH262">
        <v>7127767</v>
      </c>
      <c r="AKJ262">
        <v>25665047</v>
      </c>
      <c r="AKL262">
        <v>3216170</v>
      </c>
      <c r="AKM262">
        <v>2360096</v>
      </c>
      <c r="AKO262">
        <v>163900339</v>
      </c>
      <c r="AKQ262">
        <v>5371866</v>
      </c>
      <c r="AKS262">
        <v>8740257</v>
      </c>
      <c r="AKT262">
        <v>4951687</v>
      </c>
      <c r="AKU262">
        <v>199231078</v>
      </c>
      <c r="AKW262">
        <v>3945940</v>
      </c>
      <c r="AKX262">
        <v>5565434</v>
      </c>
      <c r="AKY262">
        <v>98900</v>
      </c>
      <c r="AKZ262">
        <v>10185952</v>
      </c>
      <c r="ALD262">
        <v>18425449</v>
      </c>
      <c r="ALJ262">
        <v>7114710</v>
      </c>
      <c r="ALK262">
        <v>90105849</v>
      </c>
      <c r="ALM262">
        <v>6940980</v>
      </c>
      <c r="ALO262">
        <v>2777034</v>
      </c>
    </row>
    <row r="263" spans="1:1003" x14ac:dyDescent="0.25">
      <c r="A263" s="13">
        <v>44134</v>
      </c>
      <c r="B263">
        <v>6669957</v>
      </c>
      <c r="D263">
        <v>8761416</v>
      </c>
      <c r="I263">
        <v>33096402</v>
      </c>
      <c r="J263">
        <v>2418867</v>
      </c>
      <c r="L263">
        <v>2547124</v>
      </c>
      <c r="R263">
        <v>12837014</v>
      </c>
      <c r="X263">
        <v>33566442</v>
      </c>
      <c r="Z263">
        <v>38191008</v>
      </c>
      <c r="AA263">
        <v>5449008</v>
      </c>
      <c r="AD263">
        <v>18092281</v>
      </c>
      <c r="AE263">
        <v>3146225</v>
      </c>
      <c r="AG263">
        <v>19608573</v>
      </c>
      <c r="AI263">
        <v>3476642</v>
      </c>
      <c r="AL263">
        <v>3832923</v>
      </c>
      <c r="AO263">
        <v>7081000</v>
      </c>
      <c r="AP263">
        <v>19537182</v>
      </c>
      <c r="AS263">
        <v>2755197</v>
      </c>
      <c r="AU263">
        <v>5682734</v>
      </c>
      <c r="AX263">
        <v>12157240</v>
      </c>
      <c r="BC263">
        <v>19432894</v>
      </c>
      <c r="BJ263">
        <v>6677903</v>
      </c>
      <c r="BK263">
        <v>2277099</v>
      </c>
      <c r="BL263">
        <v>24942907</v>
      </c>
      <c r="BQ263">
        <v>3646416</v>
      </c>
      <c r="BS263">
        <v>11716198</v>
      </c>
      <c r="BU263">
        <v>3904340</v>
      </c>
      <c r="BW263">
        <v>166836904</v>
      </c>
      <c r="BZ263">
        <v>52610075</v>
      </c>
      <c r="CB263">
        <v>3705286</v>
      </c>
      <c r="CC263">
        <v>2273986</v>
      </c>
      <c r="CD263">
        <v>5656935</v>
      </c>
      <c r="CE263">
        <v>1258382</v>
      </c>
      <c r="CF263">
        <v>6899727</v>
      </c>
      <c r="CG263">
        <v>4591283</v>
      </c>
      <c r="CJ263">
        <v>12652911</v>
      </c>
      <c r="CK263">
        <v>25390945</v>
      </c>
      <c r="CM263">
        <v>22302326</v>
      </c>
      <c r="CN263">
        <v>26905492</v>
      </c>
      <c r="CO263">
        <v>32250031</v>
      </c>
      <c r="CS263">
        <v>6285112</v>
      </c>
      <c r="CT263">
        <v>10458904</v>
      </c>
      <c r="CU263">
        <v>1589752</v>
      </c>
      <c r="CY263">
        <v>52503341</v>
      </c>
      <c r="CZ263">
        <v>265445063</v>
      </c>
      <c r="DB263">
        <v>2094135</v>
      </c>
      <c r="DC263">
        <v>23577564</v>
      </c>
      <c r="DF263">
        <v>6917222</v>
      </c>
      <c r="DG263">
        <v>7336791</v>
      </c>
      <c r="DH263">
        <v>104798458</v>
      </c>
      <c r="DK263">
        <v>12899690</v>
      </c>
      <c r="DL263">
        <v>639552140</v>
      </c>
      <c r="DM263">
        <v>5157976</v>
      </c>
      <c r="DO263">
        <v>4277812</v>
      </c>
      <c r="DP263">
        <v>7865392</v>
      </c>
      <c r="DQ263">
        <v>1868319</v>
      </c>
      <c r="DS263">
        <v>3953044</v>
      </c>
      <c r="DU263">
        <v>7261902</v>
      </c>
      <c r="DY263">
        <v>7321600</v>
      </c>
      <c r="DZ263">
        <v>51678068</v>
      </c>
      <c r="EA263">
        <v>1785709</v>
      </c>
      <c r="EB263">
        <v>27184603</v>
      </c>
      <c r="EC263">
        <v>7021058</v>
      </c>
      <c r="ED263">
        <v>4383647</v>
      </c>
      <c r="EF263">
        <v>6649123</v>
      </c>
      <c r="EG263">
        <v>32840476</v>
      </c>
      <c r="EH263">
        <v>56385877</v>
      </c>
      <c r="EI263">
        <v>1690149</v>
      </c>
      <c r="EJ263">
        <v>399145</v>
      </c>
      <c r="EK263">
        <v>1716125</v>
      </c>
      <c r="EL263">
        <v>570811856</v>
      </c>
      <c r="EQ263">
        <v>26676645</v>
      </c>
      <c r="ER263">
        <v>13217048</v>
      </c>
      <c r="ES263">
        <v>9102357</v>
      </c>
      <c r="ET263">
        <v>12944552</v>
      </c>
      <c r="EU263">
        <v>15749575</v>
      </c>
      <c r="EV263">
        <v>9655265</v>
      </c>
      <c r="EW263">
        <v>4281457</v>
      </c>
      <c r="EX263">
        <v>4256133</v>
      </c>
      <c r="EY263">
        <v>22682955</v>
      </c>
      <c r="FA263">
        <v>7798934</v>
      </c>
      <c r="FD263">
        <v>6518207</v>
      </c>
      <c r="FF263">
        <v>60153144</v>
      </c>
      <c r="FJ263">
        <v>5460464</v>
      </c>
      <c r="FK263">
        <v>8519837</v>
      </c>
      <c r="FM263">
        <v>5845236</v>
      </c>
      <c r="FO263">
        <v>8496386</v>
      </c>
      <c r="FP263">
        <v>11050317</v>
      </c>
      <c r="FQ263">
        <v>12285123</v>
      </c>
      <c r="FS263">
        <v>9486586</v>
      </c>
      <c r="FV263">
        <v>7355896</v>
      </c>
      <c r="FW263">
        <v>12059092</v>
      </c>
      <c r="FX263">
        <v>22367176</v>
      </c>
      <c r="FZ263">
        <v>35180032</v>
      </c>
      <c r="GC263">
        <v>8837041</v>
      </c>
      <c r="GD263">
        <v>137357947</v>
      </c>
      <c r="GE263">
        <v>6446644</v>
      </c>
      <c r="GF263">
        <v>21101753</v>
      </c>
      <c r="GH263">
        <v>6682555</v>
      </c>
      <c r="GJ263">
        <v>27496061</v>
      </c>
      <c r="GK263">
        <v>3193339</v>
      </c>
      <c r="GL263">
        <v>22767708</v>
      </c>
      <c r="GN263">
        <v>279195</v>
      </c>
      <c r="GO263">
        <v>5526863</v>
      </c>
      <c r="GQ263">
        <v>7835632</v>
      </c>
      <c r="GS263">
        <v>14700274</v>
      </c>
      <c r="GT263">
        <v>25180576</v>
      </c>
      <c r="GV263">
        <v>17168790</v>
      </c>
      <c r="GY263">
        <v>3027203</v>
      </c>
      <c r="HA263">
        <v>3228108</v>
      </c>
      <c r="HB263">
        <v>13164206</v>
      </c>
      <c r="HF263">
        <v>1538542</v>
      </c>
      <c r="HG263">
        <v>20675656</v>
      </c>
      <c r="HK263">
        <v>2893541</v>
      </c>
      <c r="HR263">
        <v>5806003</v>
      </c>
      <c r="HS263">
        <v>15250674</v>
      </c>
      <c r="HT263">
        <v>18868638</v>
      </c>
      <c r="HV263">
        <v>6028611</v>
      </c>
      <c r="HW263">
        <v>10295020</v>
      </c>
      <c r="HX263">
        <v>5020136</v>
      </c>
      <c r="HY263">
        <v>7502425</v>
      </c>
      <c r="IB263">
        <v>8566152</v>
      </c>
      <c r="IK263">
        <v>9977840</v>
      </c>
      <c r="IM263">
        <v>4993035</v>
      </c>
      <c r="IN263">
        <v>55194775</v>
      </c>
      <c r="IO263">
        <v>108536879</v>
      </c>
      <c r="IP263">
        <v>6587637</v>
      </c>
      <c r="IZ263">
        <v>4780515</v>
      </c>
      <c r="JA263">
        <v>15527936</v>
      </c>
      <c r="JI263">
        <v>12027482</v>
      </c>
      <c r="JO263">
        <v>12216928</v>
      </c>
      <c r="JR263">
        <v>1601141</v>
      </c>
      <c r="JU263">
        <v>1015372</v>
      </c>
      <c r="JW263">
        <v>3534831</v>
      </c>
      <c r="KA263">
        <v>20084264</v>
      </c>
      <c r="KE263">
        <v>4497625</v>
      </c>
      <c r="KG263">
        <v>2320488</v>
      </c>
      <c r="KJ263">
        <v>12954223</v>
      </c>
      <c r="KK263">
        <v>15901413</v>
      </c>
      <c r="KM263">
        <v>16067866</v>
      </c>
      <c r="KO263">
        <v>13081669</v>
      </c>
      <c r="KQ263">
        <v>4812998</v>
      </c>
      <c r="KS263">
        <v>26397710</v>
      </c>
      <c r="KU263">
        <v>49654327</v>
      </c>
      <c r="KX263">
        <v>14023817</v>
      </c>
      <c r="KY263">
        <v>25622133</v>
      </c>
      <c r="KZ263">
        <v>9442348</v>
      </c>
      <c r="LB263">
        <v>1425290</v>
      </c>
      <c r="LC263">
        <v>569280</v>
      </c>
      <c r="LF263">
        <v>5934786</v>
      </c>
      <c r="LG263">
        <v>33204935</v>
      </c>
      <c r="LI263">
        <v>7003412</v>
      </c>
      <c r="LL263">
        <v>17095303</v>
      </c>
      <c r="LM263">
        <v>33485762</v>
      </c>
      <c r="LO263">
        <v>4828505</v>
      </c>
      <c r="LP263">
        <v>66883846</v>
      </c>
      <c r="LQ263">
        <v>16866236</v>
      </c>
      <c r="LR263">
        <v>78444357</v>
      </c>
      <c r="LU263">
        <v>14896359</v>
      </c>
      <c r="LZ263">
        <v>3793257</v>
      </c>
      <c r="MA263">
        <v>69182412</v>
      </c>
      <c r="MD263">
        <v>7624300</v>
      </c>
      <c r="ME263">
        <v>8185103</v>
      </c>
      <c r="MF263">
        <v>85301028</v>
      </c>
      <c r="MG263">
        <v>1622351</v>
      </c>
      <c r="MH263">
        <v>11654331</v>
      </c>
      <c r="MI263">
        <v>29439326</v>
      </c>
      <c r="MK263">
        <v>16022572</v>
      </c>
      <c r="ML263">
        <v>12594101</v>
      </c>
      <c r="MN263">
        <v>40381501</v>
      </c>
      <c r="MQ263">
        <v>1844480</v>
      </c>
      <c r="MT263">
        <v>12520981</v>
      </c>
      <c r="MU263">
        <v>5487467</v>
      </c>
      <c r="MW263">
        <v>4609900</v>
      </c>
      <c r="MY263">
        <v>49837299</v>
      </c>
      <c r="NB263">
        <v>17458778</v>
      </c>
      <c r="NC263">
        <v>2898569</v>
      </c>
      <c r="ND263">
        <v>6381410</v>
      </c>
      <c r="NF263">
        <v>3537845</v>
      </c>
      <c r="NG263">
        <v>6712113</v>
      </c>
      <c r="NH263">
        <v>18769373</v>
      </c>
      <c r="NJ263">
        <v>5109344</v>
      </c>
      <c r="NL263">
        <v>269765889</v>
      </c>
      <c r="NO263">
        <v>29943248</v>
      </c>
      <c r="NU263">
        <v>7536812</v>
      </c>
      <c r="NV263">
        <v>14549778</v>
      </c>
      <c r="NZ263">
        <v>5290721</v>
      </c>
      <c r="OA263">
        <v>7100971</v>
      </c>
      <c r="OB263">
        <v>11100274</v>
      </c>
      <c r="OC263">
        <v>8148286</v>
      </c>
      <c r="OD263">
        <v>2222791</v>
      </c>
      <c r="OE263">
        <v>5514360</v>
      </c>
      <c r="OF263">
        <v>15455151</v>
      </c>
      <c r="OK263">
        <v>19271718</v>
      </c>
      <c r="OL263">
        <v>3647098</v>
      </c>
      <c r="ON263">
        <v>62106448</v>
      </c>
      <c r="OP263">
        <v>6795650</v>
      </c>
      <c r="OR263">
        <v>26451938</v>
      </c>
      <c r="OU263">
        <v>22287455</v>
      </c>
      <c r="OW263">
        <v>22265233</v>
      </c>
      <c r="OZ263">
        <v>898978</v>
      </c>
      <c r="PA263">
        <v>51283150</v>
      </c>
      <c r="PB263">
        <v>40118809</v>
      </c>
      <c r="PD263">
        <v>12724045</v>
      </c>
      <c r="PE263">
        <v>41612019</v>
      </c>
      <c r="PF263">
        <v>3660288</v>
      </c>
      <c r="PG263">
        <v>3861286</v>
      </c>
      <c r="PI263">
        <v>34621929</v>
      </c>
      <c r="PJ263">
        <v>4027502</v>
      </c>
      <c r="PK263">
        <v>1920794</v>
      </c>
      <c r="PL263">
        <v>1735097</v>
      </c>
      <c r="PN263">
        <v>12533606</v>
      </c>
      <c r="PP263">
        <v>1727078</v>
      </c>
      <c r="PQ263">
        <v>1476778</v>
      </c>
      <c r="PR263">
        <v>16356077</v>
      </c>
      <c r="PS263">
        <v>22897327</v>
      </c>
      <c r="PT263">
        <v>20704435</v>
      </c>
      <c r="PU263">
        <v>13523609</v>
      </c>
      <c r="PW263">
        <v>14569582</v>
      </c>
      <c r="PY263">
        <v>7697062</v>
      </c>
      <c r="QA263">
        <v>13440236</v>
      </c>
      <c r="QF263">
        <v>19129052</v>
      </c>
      <c r="QG263">
        <v>19281144</v>
      </c>
      <c r="QH263">
        <v>8499598</v>
      </c>
      <c r="QJ263">
        <v>4677672</v>
      </c>
      <c r="QL263">
        <v>1837903</v>
      </c>
      <c r="QN263">
        <v>16368809</v>
      </c>
      <c r="QO263">
        <v>10578385</v>
      </c>
      <c r="QS263">
        <v>3422686</v>
      </c>
      <c r="QT263">
        <v>9852083</v>
      </c>
      <c r="QV263">
        <v>2633183</v>
      </c>
      <c r="QW263">
        <v>35693541</v>
      </c>
      <c r="QZ263">
        <v>221509117</v>
      </c>
      <c r="RA263">
        <v>9646050</v>
      </c>
      <c r="RC263">
        <v>7487640</v>
      </c>
      <c r="RD263">
        <v>5783898</v>
      </c>
      <c r="RE263">
        <v>1684324</v>
      </c>
      <c r="RK263">
        <v>26543900</v>
      </c>
      <c r="RN263">
        <v>5023485</v>
      </c>
      <c r="RO263">
        <v>3321908</v>
      </c>
      <c r="RR263">
        <v>21850724</v>
      </c>
      <c r="RU263">
        <v>79376102</v>
      </c>
      <c r="RV263">
        <v>37162534</v>
      </c>
      <c r="RW263">
        <v>6069099</v>
      </c>
      <c r="RY263">
        <v>26883791</v>
      </c>
      <c r="RZ263">
        <v>9356887</v>
      </c>
      <c r="SB263">
        <v>10865169</v>
      </c>
      <c r="SD263">
        <v>2347057</v>
      </c>
      <c r="SE263">
        <v>11529963</v>
      </c>
      <c r="SF263">
        <v>8871419</v>
      </c>
      <c r="SH263">
        <v>1592072</v>
      </c>
      <c r="SI263">
        <v>3865313</v>
      </c>
      <c r="SN263">
        <v>2485837</v>
      </c>
      <c r="SR263">
        <v>30424508</v>
      </c>
      <c r="ST263">
        <v>825971</v>
      </c>
      <c r="SU263">
        <v>2274606</v>
      </c>
      <c r="SV263">
        <v>3302635</v>
      </c>
      <c r="SW263">
        <v>3319114</v>
      </c>
      <c r="SX263">
        <v>8423975</v>
      </c>
      <c r="SY263">
        <v>6503122</v>
      </c>
      <c r="SZ263">
        <v>6917975</v>
      </c>
      <c r="TA263">
        <v>11274730</v>
      </c>
      <c r="TC263">
        <v>2972760</v>
      </c>
      <c r="TD263">
        <v>2890709</v>
      </c>
      <c r="TI263">
        <v>2844030</v>
      </c>
      <c r="TK263">
        <v>11174355</v>
      </c>
      <c r="TL263">
        <v>4071703</v>
      </c>
      <c r="TR263">
        <v>18978024</v>
      </c>
      <c r="TT263">
        <v>6862988</v>
      </c>
      <c r="TU263">
        <v>1953353</v>
      </c>
      <c r="TV263">
        <v>54167596</v>
      </c>
      <c r="TX263">
        <v>120478183</v>
      </c>
      <c r="TY263">
        <v>6881199</v>
      </c>
      <c r="TZ263">
        <v>32781585</v>
      </c>
      <c r="UA263">
        <v>4102678</v>
      </c>
      <c r="UC263">
        <v>8680947</v>
      </c>
      <c r="UD263">
        <v>6968382</v>
      </c>
      <c r="UF263">
        <v>195351448</v>
      </c>
      <c r="UM263">
        <v>22210359</v>
      </c>
      <c r="UP263">
        <v>16285452</v>
      </c>
      <c r="UQ263">
        <v>29042566</v>
      </c>
      <c r="UR263">
        <v>7461772</v>
      </c>
      <c r="US263">
        <v>26947218</v>
      </c>
      <c r="UU263">
        <v>8085183</v>
      </c>
      <c r="UZ263">
        <v>2766430</v>
      </c>
      <c r="VA263">
        <v>25808098</v>
      </c>
      <c r="VD263">
        <v>86160226</v>
      </c>
      <c r="VE263">
        <v>83758986</v>
      </c>
      <c r="VF263">
        <v>10507814</v>
      </c>
      <c r="VH263">
        <v>62561773</v>
      </c>
      <c r="VK263">
        <v>5582009</v>
      </c>
      <c r="VN263">
        <v>30046139</v>
      </c>
      <c r="VP263">
        <v>251859</v>
      </c>
      <c r="VQ263">
        <v>3422693</v>
      </c>
      <c r="VR263">
        <v>2876410</v>
      </c>
      <c r="VU263">
        <v>3623284</v>
      </c>
      <c r="VV263">
        <v>7151975</v>
      </c>
      <c r="VW263">
        <v>16281033</v>
      </c>
      <c r="VX263">
        <v>3581858</v>
      </c>
      <c r="VZ263">
        <v>694713</v>
      </c>
      <c r="WA263">
        <v>3448891</v>
      </c>
      <c r="WD263">
        <v>206306577</v>
      </c>
      <c r="WF263">
        <v>6132723</v>
      </c>
      <c r="WG263">
        <v>42479169</v>
      </c>
      <c r="WI263">
        <v>72100721</v>
      </c>
      <c r="WK263">
        <v>1482957</v>
      </c>
      <c r="WL263">
        <v>42199991</v>
      </c>
      <c r="WN263">
        <v>3685893</v>
      </c>
      <c r="WP263">
        <v>20444350</v>
      </c>
      <c r="WQ263">
        <v>32122318</v>
      </c>
      <c r="WR263">
        <v>103614388</v>
      </c>
      <c r="WS263">
        <v>11520422</v>
      </c>
      <c r="WU263">
        <v>46249874</v>
      </c>
      <c r="WV263">
        <v>2366321</v>
      </c>
      <c r="WW263">
        <v>5550478</v>
      </c>
      <c r="WY263">
        <v>1996501</v>
      </c>
      <c r="XE263">
        <v>7498052</v>
      </c>
      <c r="XF263">
        <v>692632</v>
      </c>
      <c r="XG263">
        <v>23725416</v>
      </c>
      <c r="XH263">
        <v>1606271</v>
      </c>
      <c r="XI263">
        <v>4080292</v>
      </c>
      <c r="XK263">
        <v>3291234</v>
      </c>
      <c r="XL263">
        <v>5336580</v>
      </c>
      <c r="XM263">
        <v>7936933</v>
      </c>
      <c r="XN263">
        <v>318983</v>
      </c>
      <c r="XO263">
        <v>2709538</v>
      </c>
      <c r="XQ263">
        <v>17065981</v>
      </c>
      <c r="XT263">
        <v>7893399</v>
      </c>
      <c r="XV263">
        <v>21352267</v>
      </c>
      <c r="XX263">
        <v>4903548</v>
      </c>
      <c r="XZ263">
        <v>13606531</v>
      </c>
      <c r="YB263">
        <v>14894032</v>
      </c>
      <c r="YD263">
        <v>5316791</v>
      </c>
      <c r="YE263">
        <v>17372697</v>
      </c>
      <c r="YI263">
        <v>80311478</v>
      </c>
      <c r="YJ263">
        <v>3786854</v>
      </c>
      <c r="YK263">
        <v>11458131</v>
      </c>
      <c r="YM263">
        <v>11486592</v>
      </c>
      <c r="YN263">
        <v>12658643</v>
      </c>
      <c r="YP263">
        <v>12185321</v>
      </c>
      <c r="YQ263">
        <v>42062338</v>
      </c>
      <c r="YR263">
        <v>36381693</v>
      </c>
      <c r="YV263">
        <v>52951622</v>
      </c>
      <c r="YX263">
        <v>12065323</v>
      </c>
      <c r="YY263">
        <v>4471554</v>
      </c>
      <c r="ZC263">
        <v>13563076</v>
      </c>
      <c r="ZD263">
        <v>7928052</v>
      </c>
      <c r="ZE263">
        <v>7012542</v>
      </c>
      <c r="ZF263">
        <v>35690038</v>
      </c>
      <c r="ZH263">
        <v>15600869</v>
      </c>
      <c r="ZK263">
        <v>23007102</v>
      </c>
      <c r="ZM263">
        <v>22427338</v>
      </c>
      <c r="ZO263">
        <v>2139697</v>
      </c>
      <c r="ZQ263">
        <v>32142503</v>
      </c>
      <c r="ZR263">
        <v>26101002</v>
      </c>
      <c r="ZX263">
        <v>2897454</v>
      </c>
      <c r="ZY263">
        <v>80054910</v>
      </c>
      <c r="AAB263">
        <v>20279784</v>
      </c>
      <c r="AAC263">
        <v>14981274</v>
      </c>
      <c r="AAE263">
        <v>5219966</v>
      </c>
      <c r="AAF263">
        <v>7498724</v>
      </c>
      <c r="AAH263">
        <v>141428889</v>
      </c>
      <c r="AAK263">
        <v>43572898</v>
      </c>
      <c r="AAM263">
        <v>1772077</v>
      </c>
      <c r="AAP263">
        <v>8015612</v>
      </c>
      <c r="AAT263">
        <v>3047798</v>
      </c>
      <c r="AAU263">
        <v>10989531</v>
      </c>
      <c r="AAX263">
        <v>48151724</v>
      </c>
      <c r="AAY263">
        <v>5436807</v>
      </c>
      <c r="ABA263">
        <v>8717327</v>
      </c>
      <c r="ABB263">
        <v>24560361</v>
      </c>
      <c r="ABE263">
        <v>15706503</v>
      </c>
      <c r="ABG263">
        <v>6209738</v>
      </c>
      <c r="ABH263">
        <v>7272822</v>
      </c>
      <c r="ABJ263">
        <v>7586730</v>
      </c>
      <c r="ABK263">
        <v>12790015</v>
      </c>
      <c r="ABL263">
        <v>4896231</v>
      </c>
      <c r="ABN263">
        <v>2741049</v>
      </c>
      <c r="ABO263">
        <v>3199810</v>
      </c>
      <c r="ABQ263">
        <v>9777834</v>
      </c>
      <c r="ABR263">
        <v>6798213</v>
      </c>
      <c r="ABU263">
        <v>6791979</v>
      </c>
      <c r="ABV263">
        <v>9904373</v>
      </c>
      <c r="ABX263">
        <v>15577459</v>
      </c>
      <c r="ABY263">
        <v>4395575</v>
      </c>
      <c r="ACA263">
        <v>26636859</v>
      </c>
      <c r="ACB263">
        <v>15515359</v>
      </c>
      <c r="ACC263">
        <v>4288891</v>
      </c>
      <c r="ACG263">
        <v>6671325</v>
      </c>
      <c r="ACJ263">
        <v>6066344</v>
      </c>
      <c r="ACM263">
        <v>2610045</v>
      </c>
      <c r="ACN263">
        <v>6672981</v>
      </c>
      <c r="ACO263">
        <v>1191737</v>
      </c>
      <c r="ACP263">
        <v>7993919</v>
      </c>
      <c r="ACQ263">
        <v>91895733</v>
      </c>
      <c r="ACT263">
        <v>8898957</v>
      </c>
      <c r="ACU263">
        <v>5546667</v>
      </c>
      <c r="ACW263">
        <v>1533333</v>
      </c>
      <c r="ADA263">
        <v>1688726</v>
      </c>
      <c r="ADB263">
        <v>3402216</v>
      </c>
      <c r="ADD263">
        <v>3484105</v>
      </c>
      <c r="ADF263">
        <v>6218705</v>
      </c>
      <c r="ADH263">
        <v>4889700</v>
      </c>
      <c r="ADJ263">
        <v>6331304</v>
      </c>
      <c r="ADL263">
        <v>6128328</v>
      </c>
      <c r="ADO263">
        <v>9317888</v>
      </c>
      <c r="ADP263">
        <v>39484864</v>
      </c>
      <c r="ADT263">
        <v>8284630</v>
      </c>
      <c r="ADU263">
        <v>11128120</v>
      </c>
      <c r="ADW263">
        <v>5356008</v>
      </c>
      <c r="ADY263">
        <v>2989562</v>
      </c>
      <c r="ADZ263">
        <v>30890163</v>
      </c>
      <c r="AEB263">
        <v>1295430</v>
      </c>
      <c r="AEC263">
        <v>16758294</v>
      </c>
      <c r="AED263">
        <v>8170670</v>
      </c>
      <c r="AEF263">
        <v>4271841</v>
      </c>
      <c r="AEH263">
        <v>7764489</v>
      </c>
      <c r="AEK263">
        <v>20047456</v>
      </c>
      <c r="AEL263">
        <v>6014457</v>
      </c>
      <c r="AEP263">
        <v>9912522</v>
      </c>
      <c r="AEQ263">
        <v>11922363</v>
      </c>
      <c r="AES263">
        <v>3604626</v>
      </c>
      <c r="AEV263">
        <v>2766940</v>
      </c>
      <c r="AEW263">
        <v>15154314</v>
      </c>
      <c r="AEX263">
        <v>78431</v>
      </c>
      <c r="AEY263">
        <v>18667353</v>
      </c>
      <c r="AFA263">
        <v>3868344</v>
      </c>
      <c r="AFB263">
        <v>5063696</v>
      </c>
      <c r="AFD263">
        <v>5836877</v>
      </c>
      <c r="AFE263">
        <v>11872009</v>
      </c>
      <c r="AFF263">
        <v>66384478</v>
      </c>
      <c r="AFH263">
        <v>1648076</v>
      </c>
      <c r="AFI263">
        <v>4079443</v>
      </c>
      <c r="AFJ263">
        <v>9484073</v>
      </c>
      <c r="AFM263">
        <v>2581640</v>
      </c>
      <c r="AFN263">
        <v>16541022</v>
      </c>
      <c r="AFO263">
        <v>11915001</v>
      </c>
      <c r="AFR263">
        <v>13409450</v>
      </c>
      <c r="AFS263">
        <v>25133672</v>
      </c>
      <c r="AFT263">
        <v>4566188</v>
      </c>
      <c r="AFU263">
        <v>2512834</v>
      </c>
      <c r="AFV263">
        <v>7501729</v>
      </c>
      <c r="AFY263">
        <v>6531602</v>
      </c>
      <c r="AGB263">
        <v>3506345</v>
      </c>
      <c r="AGG263">
        <v>5547272</v>
      </c>
      <c r="AGI263">
        <v>17647522</v>
      </c>
      <c r="AGJ263">
        <v>13228050</v>
      </c>
      <c r="AGK263">
        <v>5611728</v>
      </c>
      <c r="AGL263">
        <v>6566809</v>
      </c>
      <c r="AGM263">
        <v>15785537</v>
      </c>
      <c r="AGN263">
        <v>9173249</v>
      </c>
      <c r="AGO263">
        <v>1401205</v>
      </c>
      <c r="AGS263">
        <v>3716640</v>
      </c>
      <c r="AGW263">
        <v>14899947</v>
      </c>
      <c r="AGX263">
        <v>2889647</v>
      </c>
      <c r="AGZ263">
        <v>2584031</v>
      </c>
      <c r="AHA263">
        <v>9597901</v>
      </c>
      <c r="AHD263">
        <v>204586504</v>
      </c>
      <c r="AHE263">
        <v>13208625</v>
      </c>
      <c r="AHI263">
        <v>2032289</v>
      </c>
      <c r="AHJ263">
        <v>3472586</v>
      </c>
      <c r="AHL263">
        <v>656747</v>
      </c>
      <c r="AHM263">
        <v>8334318</v>
      </c>
      <c r="AHQ263">
        <v>26570049</v>
      </c>
      <c r="AHS263">
        <v>5406686</v>
      </c>
      <c r="AHW263">
        <v>2951759</v>
      </c>
      <c r="AHX263">
        <v>50063657</v>
      </c>
      <c r="AHY263">
        <v>4365628</v>
      </c>
      <c r="AIB263">
        <v>11919685</v>
      </c>
      <c r="AID263">
        <v>5623425</v>
      </c>
      <c r="AIE263">
        <v>3671</v>
      </c>
      <c r="AIH263">
        <v>172011379</v>
      </c>
      <c r="AIL263">
        <v>7153678</v>
      </c>
      <c r="AIM263">
        <v>14709291</v>
      </c>
      <c r="AIO263">
        <v>13342126</v>
      </c>
      <c r="AIT263">
        <v>4569222</v>
      </c>
      <c r="AIW263">
        <v>9771294</v>
      </c>
      <c r="AIY263">
        <v>18193200</v>
      </c>
      <c r="AIZ263">
        <v>51951231</v>
      </c>
      <c r="AJB263">
        <v>94943634</v>
      </c>
      <c r="AJC263">
        <v>13428934</v>
      </c>
      <c r="AJD263">
        <v>17511233</v>
      </c>
      <c r="AJE263">
        <v>12726418</v>
      </c>
      <c r="AJF263">
        <v>4565061</v>
      </c>
      <c r="AJG263">
        <v>33629020</v>
      </c>
      <c r="AJK263">
        <v>5321142</v>
      </c>
      <c r="AJL263">
        <v>9146500</v>
      </c>
      <c r="AJO263">
        <v>8360942</v>
      </c>
      <c r="AJR263">
        <v>6182621</v>
      </c>
      <c r="AJS263">
        <v>6919020</v>
      </c>
      <c r="AJU263">
        <v>8513883</v>
      </c>
      <c r="AJX263">
        <v>6041404</v>
      </c>
      <c r="AJY263">
        <v>2384261</v>
      </c>
      <c r="AJZ263">
        <v>2017376</v>
      </c>
      <c r="AKA263">
        <v>22908217</v>
      </c>
      <c r="AKC263">
        <v>48035263</v>
      </c>
      <c r="AKE263">
        <v>5097883</v>
      </c>
      <c r="AKF263">
        <v>1107213</v>
      </c>
      <c r="AKG263">
        <v>6894785</v>
      </c>
      <c r="AKH263">
        <v>5630387</v>
      </c>
      <c r="AKJ263">
        <v>24595023</v>
      </c>
      <c r="AKL263">
        <v>3529484</v>
      </c>
      <c r="AKM263">
        <v>1943949</v>
      </c>
      <c r="AKO263">
        <v>149949768</v>
      </c>
      <c r="AKQ263">
        <v>5136453</v>
      </c>
      <c r="AKS263">
        <v>9576480</v>
      </c>
      <c r="AKT263">
        <v>2696703</v>
      </c>
      <c r="AKU263">
        <v>161397282</v>
      </c>
      <c r="AKW263">
        <v>3435290</v>
      </c>
      <c r="AKX263">
        <v>4884592</v>
      </c>
      <c r="AKY263">
        <v>101533</v>
      </c>
      <c r="AKZ263">
        <v>8500165</v>
      </c>
      <c r="ALD263">
        <v>17014702</v>
      </c>
      <c r="ALJ263">
        <v>6298338</v>
      </c>
      <c r="ALK263">
        <v>81496771</v>
      </c>
      <c r="ALM263">
        <v>6267286</v>
      </c>
      <c r="ALO263">
        <v>2620807</v>
      </c>
    </row>
    <row r="264" spans="1:1003" x14ac:dyDescent="0.25">
      <c r="A264" s="13">
        <v>44165</v>
      </c>
      <c r="B264">
        <v>12056109</v>
      </c>
      <c r="D264">
        <v>16467006</v>
      </c>
      <c r="I264">
        <v>34382674</v>
      </c>
      <c r="J264">
        <v>2823537</v>
      </c>
      <c r="L264">
        <v>3684436</v>
      </c>
      <c r="R264">
        <v>16740861</v>
      </c>
      <c r="X264">
        <v>29453907</v>
      </c>
      <c r="Z264">
        <v>46573060</v>
      </c>
      <c r="AA264">
        <v>7630338</v>
      </c>
      <c r="AD264">
        <v>19260435</v>
      </c>
      <c r="AE264">
        <v>3458769</v>
      </c>
      <c r="AG264">
        <v>15929798</v>
      </c>
      <c r="AI264">
        <v>2845645</v>
      </c>
      <c r="AL264">
        <v>3100318</v>
      </c>
      <c r="AO264">
        <v>3963075</v>
      </c>
      <c r="AP264">
        <v>23297390</v>
      </c>
      <c r="AS264">
        <v>2371323</v>
      </c>
      <c r="AU264">
        <v>5743640</v>
      </c>
      <c r="AX264">
        <v>9992531</v>
      </c>
      <c r="BC264">
        <v>23277853</v>
      </c>
      <c r="BJ264">
        <v>6342605</v>
      </c>
      <c r="BK264">
        <v>1844041</v>
      </c>
      <c r="BL264">
        <v>14819270</v>
      </c>
      <c r="BQ264">
        <v>2616795</v>
      </c>
      <c r="BS264">
        <v>12392031</v>
      </c>
      <c r="BU264">
        <v>3848867</v>
      </c>
      <c r="BW264">
        <v>180835872</v>
      </c>
      <c r="BZ264">
        <v>62717567</v>
      </c>
      <c r="CB264">
        <v>3597643</v>
      </c>
      <c r="CC264">
        <v>2829730</v>
      </c>
      <c r="CD264">
        <v>6397147</v>
      </c>
      <c r="CE264">
        <v>1349482</v>
      </c>
      <c r="CF264">
        <v>7588768</v>
      </c>
      <c r="CG264">
        <v>5021905</v>
      </c>
      <c r="CJ264">
        <v>9521816</v>
      </c>
      <c r="CK264">
        <v>20497341</v>
      </c>
      <c r="CM264">
        <v>14430271</v>
      </c>
      <c r="CN264">
        <v>27859219</v>
      </c>
      <c r="CO264">
        <v>22364394</v>
      </c>
      <c r="CS264">
        <v>7278833</v>
      </c>
      <c r="CT264">
        <v>11867131</v>
      </c>
      <c r="CU264">
        <v>1629845</v>
      </c>
      <c r="CY264">
        <v>61355488</v>
      </c>
      <c r="CZ264">
        <v>263432385</v>
      </c>
      <c r="DB264">
        <v>1624935</v>
      </c>
      <c r="DC264">
        <v>21459319</v>
      </c>
      <c r="DF264">
        <v>8124565</v>
      </c>
      <c r="DG264">
        <v>5344623</v>
      </c>
      <c r="DH264">
        <v>108551325</v>
      </c>
      <c r="DK264">
        <v>9796150</v>
      </c>
      <c r="DL264">
        <v>487798120</v>
      </c>
      <c r="DM264">
        <v>3940461</v>
      </c>
      <c r="DO264">
        <v>3554333</v>
      </c>
      <c r="DP264">
        <v>10497188</v>
      </c>
      <c r="DQ264">
        <v>1776080</v>
      </c>
      <c r="DS264">
        <v>3140070</v>
      </c>
      <c r="DU264">
        <v>6413070</v>
      </c>
      <c r="DY264">
        <v>6376897</v>
      </c>
      <c r="DZ264">
        <v>55859254</v>
      </c>
      <c r="EA264">
        <v>1798429</v>
      </c>
      <c r="EB264">
        <v>30784085</v>
      </c>
      <c r="EC264">
        <v>7008834</v>
      </c>
      <c r="ED264">
        <v>4822732</v>
      </c>
      <c r="EF264">
        <v>5974823</v>
      </c>
      <c r="EG264">
        <v>40156130</v>
      </c>
      <c r="EH264">
        <v>55597921</v>
      </c>
      <c r="EI264">
        <v>2200616</v>
      </c>
      <c r="EJ264">
        <v>471820</v>
      </c>
      <c r="EK264">
        <v>1648201</v>
      </c>
      <c r="EL264">
        <v>491144378</v>
      </c>
      <c r="EQ264">
        <v>28671764</v>
      </c>
      <c r="ER264">
        <v>20689747</v>
      </c>
      <c r="ES264">
        <v>11064316</v>
      </c>
      <c r="ET264">
        <v>16769613</v>
      </c>
      <c r="EU264">
        <v>17543346</v>
      </c>
      <c r="EV264">
        <v>14291308</v>
      </c>
      <c r="EW264">
        <v>3965961</v>
      </c>
      <c r="EX264">
        <v>4075041</v>
      </c>
      <c r="EY264">
        <v>23885504</v>
      </c>
      <c r="FA264">
        <v>10372946</v>
      </c>
      <c r="FD264">
        <v>6975074</v>
      </c>
      <c r="FF264">
        <v>64375860</v>
      </c>
      <c r="FJ264">
        <v>6657643</v>
      </c>
      <c r="FK264">
        <v>10874118</v>
      </c>
      <c r="FM264">
        <v>7648485</v>
      </c>
      <c r="FO264">
        <v>7624004</v>
      </c>
      <c r="FP264">
        <v>10941560</v>
      </c>
      <c r="FQ264">
        <v>11619637</v>
      </c>
      <c r="FS264">
        <v>13168280</v>
      </c>
      <c r="FV264">
        <v>8857542</v>
      </c>
      <c r="FW264">
        <v>12753634</v>
      </c>
      <c r="FX264">
        <v>31758190</v>
      </c>
      <c r="FZ264">
        <v>33114711</v>
      </c>
      <c r="GC264">
        <v>16415288</v>
      </c>
      <c r="GD264">
        <v>165046758</v>
      </c>
      <c r="GE264">
        <v>8285628</v>
      </c>
      <c r="GF264">
        <v>20660228</v>
      </c>
      <c r="GH264">
        <v>8442805</v>
      </c>
      <c r="GJ264">
        <v>28554582</v>
      </c>
      <c r="GK264">
        <v>2747006</v>
      </c>
      <c r="GL264">
        <v>29798494</v>
      </c>
      <c r="GN264">
        <v>184877</v>
      </c>
      <c r="GO264">
        <v>5984917</v>
      </c>
      <c r="GQ264">
        <v>10390494</v>
      </c>
      <c r="GS264">
        <v>14247785</v>
      </c>
      <c r="GT264">
        <v>26889321</v>
      </c>
      <c r="GV264">
        <v>15450221</v>
      </c>
      <c r="GY264">
        <v>3678025</v>
      </c>
      <c r="HA264">
        <v>3227254</v>
      </c>
      <c r="HB264">
        <v>15519502</v>
      </c>
      <c r="HF264">
        <v>1469084</v>
      </c>
      <c r="HG264">
        <v>17994750</v>
      </c>
      <c r="HK264">
        <v>2156167</v>
      </c>
      <c r="HR264">
        <v>8066853</v>
      </c>
      <c r="HS264">
        <v>15250080</v>
      </c>
      <c r="HT264">
        <v>15899922</v>
      </c>
      <c r="HV264">
        <v>5890179</v>
      </c>
      <c r="HW264">
        <v>10012397</v>
      </c>
      <c r="HX264">
        <v>4320038</v>
      </c>
      <c r="HY264">
        <v>8581186</v>
      </c>
      <c r="IB264">
        <v>7977364</v>
      </c>
      <c r="IK264">
        <v>8661564</v>
      </c>
      <c r="IM264">
        <v>3745491</v>
      </c>
      <c r="IN264">
        <v>64046043</v>
      </c>
      <c r="IO264">
        <v>168655389</v>
      </c>
      <c r="IP264">
        <v>6399303</v>
      </c>
      <c r="IZ264">
        <v>5447375</v>
      </c>
      <c r="JA264">
        <v>16570526</v>
      </c>
      <c r="JI264">
        <v>10281906</v>
      </c>
      <c r="JO264">
        <v>17266657</v>
      </c>
      <c r="JR264">
        <v>1951786</v>
      </c>
      <c r="JU264">
        <v>1147097</v>
      </c>
      <c r="JW264">
        <v>4593964</v>
      </c>
      <c r="KA264">
        <v>18264824</v>
      </c>
      <c r="KE264">
        <v>4019686</v>
      </c>
      <c r="KG264">
        <v>2114249</v>
      </c>
      <c r="KJ264">
        <v>7391529</v>
      </c>
      <c r="KK264">
        <v>17595762</v>
      </c>
      <c r="KM264">
        <v>16245577</v>
      </c>
      <c r="KO264">
        <v>11805436</v>
      </c>
      <c r="KQ264">
        <v>8406769</v>
      </c>
      <c r="KS264">
        <v>15410717</v>
      </c>
      <c r="KU264">
        <v>49575067</v>
      </c>
      <c r="KX264">
        <v>8439121</v>
      </c>
      <c r="KY264">
        <v>20992912</v>
      </c>
      <c r="KZ264">
        <v>9147737</v>
      </c>
      <c r="LB264">
        <v>1416781</v>
      </c>
      <c r="LC264">
        <v>438783</v>
      </c>
      <c r="LF264">
        <v>6845795</v>
      </c>
      <c r="LG264">
        <v>34842167</v>
      </c>
      <c r="LI264">
        <v>6575656</v>
      </c>
      <c r="LL264">
        <v>18873849</v>
      </c>
      <c r="LM264">
        <v>46901627</v>
      </c>
      <c r="LO264">
        <v>3870751</v>
      </c>
      <c r="LP264">
        <v>62266823</v>
      </c>
      <c r="LQ264">
        <v>18764605</v>
      </c>
      <c r="LR264">
        <v>61445647</v>
      </c>
      <c r="LU264">
        <v>16366365</v>
      </c>
      <c r="LZ264">
        <v>4764323</v>
      </c>
      <c r="MA264">
        <v>56604494</v>
      </c>
      <c r="MD264">
        <v>10921621</v>
      </c>
      <c r="ME264">
        <v>8035384</v>
      </c>
      <c r="MF264">
        <v>89577168</v>
      </c>
      <c r="MG264">
        <v>1479475</v>
      </c>
      <c r="MH264">
        <v>11298591</v>
      </c>
      <c r="MI264">
        <v>40567679</v>
      </c>
      <c r="MK264">
        <v>20398034</v>
      </c>
      <c r="ML264">
        <v>15737515</v>
      </c>
      <c r="MN264">
        <v>51443453</v>
      </c>
      <c r="MQ264">
        <v>1955883</v>
      </c>
      <c r="MT264">
        <v>28492662</v>
      </c>
      <c r="MU264">
        <v>5721166</v>
      </c>
      <c r="MW264">
        <v>3996141</v>
      </c>
      <c r="MY264">
        <v>56618164</v>
      </c>
      <c r="NB264">
        <v>22860434</v>
      </c>
      <c r="NC264">
        <v>2960630</v>
      </c>
      <c r="ND264">
        <v>9441747</v>
      </c>
      <c r="NF264">
        <v>3351412</v>
      </c>
      <c r="NG264">
        <v>6923785</v>
      </c>
      <c r="NH264">
        <v>22112284</v>
      </c>
      <c r="NJ264">
        <v>5262450</v>
      </c>
      <c r="NL264">
        <v>278280361</v>
      </c>
      <c r="NO264">
        <v>28038015</v>
      </c>
      <c r="NU264">
        <v>6536131</v>
      </c>
      <c r="NV264">
        <v>16440042</v>
      </c>
      <c r="NZ264">
        <v>5648698</v>
      </c>
      <c r="OA264">
        <v>7043926</v>
      </c>
      <c r="OB264">
        <v>14333223</v>
      </c>
      <c r="OC264">
        <v>5638649</v>
      </c>
      <c r="OD264">
        <v>2997638</v>
      </c>
      <c r="OE264">
        <v>5394472</v>
      </c>
      <c r="OF264">
        <v>18159635</v>
      </c>
      <c r="OK264">
        <v>31190284</v>
      </c>
      <c r="OL264">
        <v>5371566</v>
      </c>
      <c r="ON264">
        <v>87824745</v>
      </c>
      <c r="OP264">
        <v>6798289</v>
      </c>
      <c r="OR264">
        <v>19856949</v>
      </c>
      <c r="OU264">
        <v>28562193</v>
      </c>
      <c r="OW264">
        <v>20931122</v>
      </c>
      <c r="OZ264">
        <v>1032411</v>
      </c>
      <c r="PA264">
        <v>26673955</v>
      </c>
      <c r="PB264">
        <v>44937951</v>
      </c>
      <c r="PD264">
        <v>14870560</v>
      </c>
      <c r="PE264">
        <v>35303819</v>
      </c>
      <c r="PF264">
        <v>3229266</v>
      </c>
      <c r="PG264">
        <v>3604824</v>
      </c>
      <c r="PI264">
        <v>29622569</v>
      </c>
      <c r="PJ264">
        <v>4887019</v>
      </c>
      <c r="PK264">
        <v>2615991</v>
      </c>
      <c r="PL264">
        <v>1653439</v>
      </c>
      <c r="PN264">
        <v>10715345</v>
      </c>
      <c r="PP264">
        <v>2128438</v>
      </c>
      <c r="PQ264">
        <v>1666914</v>
      </c>
      <c r="PR264">
        <v>15527438</v>
      </c>
      <c r="PS264">
        <v>21157197</v>
      </c>
      <c r="PT264">
        <v>12513030</v>
      </c>
      <c r="PU264">
        <v>16033409</v>
      </c>
      <c r="PW264">
        <v>15524642</v>
      </c>
      <c r="PY264">
        <v>7476289</v>
      </c>
      <c r="QA264">
        <v>11802847</v>
      </c>
      <c r="QF264">
        <v>13621303</v>
      </c>
      <c r="QG264">
        <v>17243152</v>
      </c>
      <c r="QH264">
        <v>9484880</v>
      </c>
      <c r="QJ264">
        <v>5758140</v>
      </c>
      <c r="QL264">
        <v>1766214</v>
      </c>
      <c r="QN264">
        <v>12228237</v>
      </c>
      <c r="QO264">
        <v>11680922</v>
      </c>
      <c r="QS264">
        <v>3504426</v>
      </c>
      <c r="QT264">
        <v>11648520</v>
      </c>
      <c r="QV264">
        <v>6971047</v>
      </c>
      <c r="QW264">
        <v>39815156</v>
      </c>
      <c r="QZ264">
        <v>208475951</v>
      </c>
      <c r="RA264">
        <v>10306837</v>
      </c>
      <c r="RC264">
        <v>7373834</v>
      </c>
      <c r="RD264">
        <v>6871278</v>
      </c>
      <c r="RE264">
        <v>1425933</v>
      </c>
      <c r="RK264">
        <v>28855449</v>
      </c>
      <c r="RN264">
        <v>8597680</v>
      </c>
      <c r="RO264">
        <v>1664462</v>
      </c>
      <c r="RR264">
        <v>25272453</v>
      </c>
      <c r="RU264">
        <v>99501743</v>
      </c>
      <c r="RV264">
        <v>58596379</v>
      </c>
      <c r="RW264">
        <v>5353800</v>
      </c>
      <c r="RY264">
        <v>31304792</v>
      </c>
      <c r="RZ264">
        <v>7753029</v>
      </c>
      <c r="SB264">
        <v>16674343</v>
      </c>
      <c r="SD264">
        <v>3205874</v>
      </c>
      <c r="SE264">
        <v>9518429</v>
      </c>
      <c r="SF264">
        <v>6961421</v>
      </c>
      <c r="SH264">
        <v>1168662</v>
      </c>
      <c r="SI264">
        <v>5165650</v>
      </c>
      <c r="SN264">
        <v>2088223</v>
      </c>
      <c r="SR264">
        <v>34859846</v>
      </c>
      <c r="ST264">
        <v>1036218</v>
      </c>
      <c r="SU264">
        <v>2142522</v>
      </c>
      <c r="SV264">
        <v>4028078</v>
      </c>
      <c r="SW264">
        <v>2762532</v>
      </c>
      <c r="SX264">
        <v>7698591</v>
      </c>
      <c r="SY264">
        <v>11414538</v>
      </c>
      <c r="SZ264">
        <v>7380343</v>
      </c>
      <c r="TA264">
        <v>13601512</v>
      </c>
      <c r="TC264">
        <v>2722267</v>
      </c>
      <c r="TD264">
        <v>2825886</v>
      </c>
      <c r="TI264">
        <v>2300448</v>
      </c>
      <c r="TK264">
        <v>9604847</v>
      </c>
      <c r="TL264">
        <v>5454502</v>
      </c>
      <c r="TR264">
        <v>26215073</v>
      </c>
      <c r="TT264">
        <v>8920766</v>
      </c>
      <c r="TU264">
        <v>2407344</v>
      </c>
      <c r="TV264">
        <v>51025444</v>
      </c>
      <c r="TX264">
        <v>138063270</v>
      </c>
      <c r="TY264">
        <v>8430421</v>
      </c>
      <c r="TZ264">
        <v>30689217</v>
      </c>
      <c r="UA264">
        <v>4482620</v>
      </c>
      <c r="UC264">
        <v>6178094</v>
      </c>
      <c r="UD264">
        <v>4538360</v>
      </c>
      <c r="UF264">
        <v>188659408</v>
      </c>
      <c r="UM264">
        <v>28916726</v>
      </c>
      <c r="UP264">
        <v>20451985</v>
      </c>
      <c r="UQ264">
        <v>29569744</v>
      </c>
      <c r="UR264">
        <v>8513335</v>
      </c>
      <c r="US264">
        <v>31210141</v>
      </c>
      <c r="UU264">
        <v>6947386</v>
      </c>
      <c r="UZ264">
        <v>2091010</v>
      </c>
      <c r="VA264">
        <v>24969095</v>
      </c>
      <c r="VD264">
        <v>68620835</v>
      </c>
      <c r="VE264">
        <v>54564571</v>
      </c>
      <c r="VF264">
        <v>8500385</v>
      </c>
      <c r="VH264">
        <v>108943841</v>
      </c>
      <c r="VK264">
        <v>8602354</v>
      </c>
      <c r="VN264">
        <v>37101713</v>
      </c>
      <c r="VP264">
        <v>210692</v>
      </c>
      <c r="VQ264">
        <v>4426617</v>
      </c>
      <c r="VR264">
        <v>6573435</v>
      </c>
      <c r="VU264">
        <v>4870311</v>
      </c>
      <c r="VV264">
        <v>5696157</v>
      </c>
      <c r="VW264">
        <v>14383459</v>
      </c>
      <c r="VX264">
        <v>4751444</v>
      </c>
      <c r="VZ264">
        <v>916466</v>
      </c>
      <c r="WA264">
        <v>3712590</v>
      </c>
      <c r="WD264">
        <v>195706907</v>
      </c>
      <c r="WF264">
        <v>5693055</v>
      </c>
      <c r="WG264">
        <v>51780434</v>
      </c>
      <c r="WI264">
        <v>88867243</v>
      </c>
      <c r="WK264">
        <v>1567524</v>
      </c>
      <c r="WL264">
        <v>44515564</v>
      </c>
      <c r="WN264">
        <v>2628216</v>
      </c>
      <c r="WP264">
        <v>18827566</v>
      </c>
      <c r="WQ264">
        <v>36982018</v>
      </c>
      <c r="WR264">
        <v>112919366</v>
      </c>
      <c r="WS264">
        <v>6794509</v>
      </c>
      <c r="WU264">
        <v>45065681</v>
      </c>
      <c r="WV264">
        <v>2807048</v>
      </c>
      <c r="WW264">
        <v>7416287</v>
      </c>
      <c r="WY264">
        <v>1597787</v>
      </c>
      <c r="XE264">
        <v>8581948</v>
      </c>
      <c r="XF264">
        <v>982957</v>
      </c>
      <c r="XG264">
        <v>62329606</v>
      </c>
      <c r="XH264">
        <v>1755271</v>
      </c>
      <c r="XI264">
        <v>4158278</v>
      </c>
      <c r="XK264">
        <v>3771927</v>
      </c>
      <c r="XL264">
        <v>5467677</v>
      </c>
      <c r="XM264">
        <v>11429964</v>
      </c>
      <c r="XN264">
        <v>421721</v>
      </c>
      <c r="XO264">
        <v>3010094</v>
      </c>
      <c r="XQ264">
        <v>16351460</v>
      </c>
      <c r="XT264">
        <v>7481457</v>
      </c>
      <c r="XV264">
        <v>21502996</v>
      </c>
      <c r="XX264">
        <v>3672470</v>
      </c>
      <c r="XZ264">
        <v>10708312</v>
      </c>
      <c r="YB264">
        <v>12005529</v>
      </c>
      <c r="YD264">
        <v>4559302</v>
      </c>
      <c r="YE264">
        <v>17838187</v>
      </c>
      <c r="YI264">
        <v>97395423</v>
      </c>
      <c r="YJ264">
        <v>2510716</v>
      </c>
      <c r="YK264">
        <v>10665700</v>
      </c>
      <c r="YM264">
        <v>13785370</v>
      </c>
      <c r="YN264">
        <v>15394593</v>
      </c>
      <c r="YP264">
        <v>17106842</v>
      </c>
      <c r="YQ264">
        <v>36165924</v>
      </c>
      <c r="YR264">
        <v>45245159</v>
      </c>
      <c r="YV264">
        <v>51162947</v>
      </c>
      <c r="YX264">
        <v>10312677</v>
      </c>
      <c r="YY264">
        <v>4412887</v>
      </c>
      <c r="ZC264">
        <v>13983165</v>
      </c>
      <c r="ZD264">
        <v>15473204</v>
      </c>
      <c r="ZE264">
        <v>5856963</v>
      </c>
      <c r="ZF264">
        <v>49157868</v>
      </c>
      <c r="ZH264">
        <v>13117730</v>
      </c>
      <c r="ZK264">
        <v>20785842</v>
      </c>
      <c r="ZM264">
        <v>44816618</v>
      </c>
      <c r="ZO264">
        <v>1810270</v>
      </c>
      <c r="ZQ264">
        <v>23710068</v>
      </c>
      <c r="ZR264">
        <v>21021541</v>
      </c>
      <c r="ZX264">
        <v>2698659</v>
      </c>
      <c r="ZY264">
        <v>88207412</v>
      </c>
      <c r="AAB264">
        <v>22382913</v>
      </c>
      <c r="AAC264">
        <v>17292223</v>
      </c>
      <c r="AAE264">
        <v>6106424</v>
      </c>
      <c r="AAF264">
        <v>6793051</v>
      </c>
      <c r="AAH264">
        <v>214512637</v>
      </c>
      <c r="AAK264">
        <v>41053756</v>
      </c>
      <c r="AAM264">
        <v>3106979</v>
      </c>
      <c r="AAP264">
        <v>6997901</v>
      </c>
      <c r="AAT264">
        <v>2819484</v>
      </c>
      <c r="AAU264">
        <v>10840810</v>
      </c>
      <c r="AAX264">
        <v>60001120</v>
      </c>
      <c r="AAY264">
        <v>6104356</v>
      </c>
      <c r="ABA264">
        <v>9389191</v>
      </c>
      <c r="ABB264">
        <v>26874984</v>
      </c>
      <c r="ABE264">
        <v>17341196</v>
      </c>
      <c r="ABG264">
        <v>5287444</v>
      </c>
      <c r="ABH264">
        <v>7808492</v>
      </c>
      <c r="ABJ264">
        <v>8929718</v>
      </c>
      <c r="ABK264">
        <v>15552167</v>
      </c>
      <c r="ABL264">
        <v>6411903</v>
      </c>
      <c r="ABN264">
        <v>3487690</v>
      </c>
      <c r="ABO264">
        <v>3404887</v>
      </c>
      <c r="ABQ264">
        <v>11427091</v>
      </c>
      <c r="ABR264">
        <v>6788567</v>
      </c>
      <c r="ABU264">
        <v>5650250</v>
      </c>
      <c r="ABV264">
        <v>12902609</v>
      </c>
      <c r="ABX264">
        <v>22142022</v>
      </c>
      <c r="ABY264">
        <v>2865277</v>
      </c>
      <c r="ACA264">
        <v>22384385</v>
      </c>
      <c r="ACB264">
        <v>18700833</v>
      </c>
      <c r="ACC264">
        <v>3069403</v>
      </c>
      <c r="ACG264">
        <v>8023084</v>
      </c>
      <c r="ACJ264">
        <v>6744513</v>
      </c>
      <c r="ACM264">
        <v>1925746</v>
      </c>
      <c r="ACN264">
        <v>8824185</v>
      </c>
      <c r="ACO264">
        <v>1009113</v>
      </c>
      <c r="ACP264">
        <v>8641039</v>
      </c>
      <c r="ACQ264">
        <v>81685213</v>
      </c>
      <c r="ACT264">
        <v>7598294</v>
      </c>
      <c r="ACU264">
        <v>3342149</v>
      </c>
      <c r="ACW264">
        <v>1590138</v>
      </c>
      <c r="ADA264">
        <v>1741122</v>
      </c>
      <c r="ADB264">
        <v>2820772</v>
      </c>
      <c r="ADD264">
        <v>4009184</v>
      </c>
      <c r="ADF264">
        <v>8582579</v>
      </c>
      <c r="ADH264">
        <v>5064424</v>
      </c>
      <c r="ADJ264">
        <v>5604701</v>
      </c>
      <c r="ADL264">
        <v>4933843</v>
      </c>
      <c r="ADO264">
        <v>6352389</v>
      </c>
      <c r="ADP264">
        <v>47839103</v>
      </c>
      <c r="ADT264">
        <v>7940243</v>
      </c>
      <c r="ADU264">
        <v>8354324</v>
      </c>
      <c r="ADW264">
        <v>5851823</v>
      </c>
      <c r="ADY264">
        <v>2507263</v>
      </c>
      <c r="ADZ264">
        <v>29936894</v>
      </c>
      <c r="AEB264">
        <v>1297885</v>
      </c>
      <c r="AEC264">
        <v>22827241</v>
      </c>
      <c r="AED264">
        <v>6352377</v>
      </c>
      <c r="AEF264">
        <v>8099207</v>
      </c>
      <c r="AEH264">
        <v>7369580</v>
      </c>
      <c r="AEK264">
        <v>38786078</v>
      </c>
      <c r="AEL264">
        <v>8198049</v>
      </c>
      <c r="AEP264">
        <v>9821320</v>
      </c>
      <c r="AEQ264">
        <v>11102762</v>
      </c>
      <c r="AES264">
        <v>5623314</v>
      </c>
      <c r="AEV264">
        <v>4211975</v>
      </c>
      <c r="AEW264">
        <v>17879048</v>
      </c>
      <c r="AEX264">
        <v>97246</v>
      </c>
      <c r="AEY264">
        <v>21906426</v>
      </c>
      <c r="AFA264">
        <v>3710774</v>
      </c>
      <c r="AFB264">
        <v>3414516</v>
      </c>
      <c r="AFD264">
        <v>5294940</v>
      </c>
      <c r="AFE264">
        <v>16486640</v>
      </c>
      <c r="AFF264">
        <v>59060685</v>
      </c>
      <c r="AFH264">
        <v>1300910</v>
      </c>
      <c r="AFI264">
        <v>3000518</v>
      </c>
      <c r="AFJ264">
        <v>9504260</v>
      </c>
      <c r="AFM264">
        <v>2617479</v>
      </c>
      <c r="AFN264">
        <v>13883123</v>
      </c>
      <c r="AFO264">
        <v>10667724</v>
      </c>
      <c r="AFR264">
        <v>16487952</v>
      </c>
      <c r="AFS264">
        <v>51125208</v>
      </c>
      <c r="AFT264">
        <v>3551367</v>
      </c>
      <c r="AFU264">
        <v>3274048</v>
      </c>
      <c r="AFV264">
        <v>12292524</v>
      </c>
      <c r="AFY264">
        <v>6333056</v>
      </c>
      <c r="AGB264">
        <v>4014715</v>
      </c>
      <c r="AGG264">
        <v>5121555</v>
      </c>
      <c r="AGI264">
        <v>17366480</v>
      </c>
      <c r="AGJ264">
        <v>15197879</v>
      </c>
      <c r="AGK264">
        <v>7354562</v>
      </c>
      <c r="AGL264">
        <v>6940425</v>
      </c>
      <c r="AGM264">
        <v>15539237</v>
      </c>
      <c r="AGN264">
        <v>9032209</v>
      </c>
      <c r="AGO264">
        <v>1305593</v>
      </c>
      <c r="AGS264">
        <v>4281733</v>
      </c>
      <c r="AGW264">
        <v>15929781</v>
      </c>
      <c r="AGX264">
        <v>2264606</v>
      </c>
      <c r="AGZ264">
        <v>2780618</v>
      </c>
      <c r="AHA264">
        <v>11357599</v>
      </c>
      <c r="AHD264">
        <v>169994128</v>
      </c>
      <c r="AHE264">
        <v>11791678</v>
      </c>
      <c r="AHI264">
        <v>2875548</v>
      </c>
      <c r="AHJ264">
        <v>3138279</v>
      </c>
      <c r="AHL264">
        <v>595927</v>
      </c>
      <c r="AHM264">
        <v>5732139</v>
      </c>
      <c r="AHQ264">
        <v>28187998</v>
      </c>
      <c r="AHS264">
        <v>4920900</v>
      </c>
      <c r="AHW264">
        <v>3335137</v>
      </c>
      <c r="AHX264">
        <v>50796159</v>
      </c>
      <c r="AHY264">
        <v>4819956</v>
      </c>
      <c r="AIB264">
        <v>13010076</v>
      </c>
      <c r="AID264">
        <v>4438908</v>
      </c>
      <c r="AIE264">
        <v>4146</v>
      </c>
      <c r="AIH264">
        <v>183690120</v>
      </c>
      <c r="AIL264">
        <v>9379509</v>
      </c>
      <c r="AIM264">
        <v>14361532</v>
      </c>
      <c r="AIO264">
        <v>20011802</v>
      </c>
      <c r="AIT264">
        <v>3765195</v>
      </c>
      <c r="AIW264">
        <v>10056834</v>
      </c>
      <c r="AIY264">
        <v>23638880</v>
      </c>
      <c r="AIZ264">
        <v>55077845</v>
      </c>
      <c r="AJB264">
        <v>102886434</v>
      </c>
      <c r="AJC264">
        <v>13783303</v>
      </c>
      <c r="AJD264">
        <v>16834374</v>
      </c>
      <c r="AJE264">
        <v>16480763</v>
      </c>
      <c r="AJF264">
        <v>4961480</v>
      </c>
      <c r="AJG264">
        <v>39175832</v>
      </c>
      <c r="AJK264">
        <v>4778872</v>
      </c>
      <c r="AJL264">
        <v>14118766</v>
      </c>
      <c r="AJO264">
        <v>10087662</v>
      </c>
      <c r="AJR264">
        <v>6856113</v>
      </c>
      <c r="AJS264">
        <v>7632146</v>
      </c>
      <c r="AJU264">
        <v>8987167</v>
      </c>
      <c r="AJX264">
        <v>13347823</v>
      </c>
      <c r="AJY264">
        <v>3248687</v>
      </c>
      <c r="AJZ264">
        <v>2660267</v>
      </c>
      <c r="AKA264">
        <v>19729752</v>
      </c>
      <c r="AKC264">
        <v>49548418</v>
      </c>
      <c r="AKE264">
        <v>6425680</v>
      </c>
      <c r="AKF264">
        <v>1007956</v>
      </c>
      <c r="AKG264">
        <v>6851834</v>
      </c>
      <c r="AKH264">
        <v>4788821</v>
      </c>
      <c r="AKJ264">
        <v>22481938</v>
      </c>
      <c r="AKL264">
        <v>3123194</v>
      </c>
      <c r="AKM264">
        <v>2078842</v>
      </c>
      <c r="AKO264">
        <v>155514007</v>
      </c>
      <c r="AKQ264">
        <v>5636498</v>
      </c>
      <c r="AKS264">
        <v>9592239</v>
      </c>
      <c r="AKT264">
        <v>2448363</v>
      </c>
      <c r="AKU264">
        <v>119101664</v>
      </c>
      <c r="AKW264">
        <v>3395001</v>
      </c>
      <c r="AKX264">
        <v>4998190</v>
      </c>
      <c r="AKY264">
        <v>73002</v>
      </c>
      <c r="AKZ264">
        <v>7345408</v>
      </c>
      <c r="ALD264">
        <v>27015606</v>
      </c>
      <c r="ALJ264">
        <v>4823856</v>
      </c>
      <c r="ALK264">
        <v>79155814</v>
      </c>
      <c r="ALM264">
        <v>7483552</v>
      </c>
      <c r="ALO264">
        <v>3098980</v>
      </c>
    </row>
    <row r="265" spans="1:1003" x14ac:dyDescent="0.25">
      <c r="A265" s="13">
        <v>44196</v>
      </c>
      <c r="B265">
        <v>11779762</v>
      </c>
      <c r="D265">
        <v>10722736</v>
      </c>
      <c r="I265">
        <v>35583314</v>
      </c>
      <c r="J265">
        <v>2579629</v>
      </c>
      <c r="L265">
        <v>4125030</v>
      </c>
      <c r="R265">
        <v>20805815</v>
      </c>
      <c r="X265">
        <v>28968718</v>
      </c>
      <c r="Z265">
        <v>44579336</v>
      </c>
      <c r="AA265">
        <v>4704140</v>
      </c>
      <c r="AD265">
        <v>20237966</v>
      </c>
      <c r="AE265">
        <v>5623632</v>
      </c>
      <c r="AG265">
        <v>18120702</v>
      </c>
      <c r="AI265">
        <v>3304501</v>
      </c>
      <c r="AL265">
        <v>3286800</v>
      </c>
      <c r="AO265">
        <v>17111899</v>
      </c>
      <c r="AP265">
        <v>23913812</v>
      </c>
      <c r="AS265">
        <v>2531990</v>
      </c>
      <c r="AU265">
        <v>6865911</v>
      </c>
      <c r="AX265">
        <v>12564379</v>
      </c>
      <c r="BC265">
        <v>35157707</v>
      </c>
      <c r="BJ265">
        <v>6815549</v>
      </c>
      <c r="BL265">
        <v>16288638</v>
      </c>
      <c r="BQ265">
        <v>3838230</v>
      </c>
      <c r="BS265">
        <v>17439866</v>
      </c>
      <c r="BU265">
        <v>3508576</v>
      </c>
      <c r="BW265">
        <v>145686287</v>
      </c>
      <c r="BZ265">
        <v>50546184</v>
      </c>
      <c r="CB265">
        <v>4071484</v>
      </c>
      <c r="CC265">
        <v>2923241</v>
      </c>
      <c r="CD265">
        <v>6901636</v>
      </c>
      <c r="CE265">
        <v>1590098</v>
      </c>
      <c r="CF265">
        <v>7321133</v>
      </c>
      <c r="CG265">
        <v>5061672</v>
      </c>
      <c r="CJ265">
        <v>15597698</v>
      </c>
      <c r="CK265">
        <v>21806533</v>
      </c>
      <c r="CM265">
        <v>11238561</v>
      </c>
      <c r="CN265">
        <v>38380600</v>
      </c>
      <c r="CO265">
        <v>25492646</v>
      </c>
      <c r="CS265">
        <v>8060545</v>
      </c>
      <c r="CT265">
        <v>12407566</v>
      </c>
      <c r="CU265">
        <v>2244812</v>
      </c>
      <c r="CY265">
        <v>47657574</v>
      </c>
      <c r="CZ265">
        <v>248070804</v>
      </c>
      <c r="DB265">
        <v>2147805</v>
      </c>
      <c r="DC265">
        <v>21333628</v>
      </c>
      <c r="DF265">
        <v>8025589</v>
      </c>
      <c r="DG265">
        <v>5963320</v>
      </c>
      <c r="DH265">
        <v>90727606</v>
      </c>
      <c r="DK265">
        <v>15674030</v>
      </c>
      <c r="DL265">
        <v>427555960</v>
      </c>
      <c r="DM265">
        <v>4236932</v>
      </c>
      <c r="DO265">
        <v>3520513</v>
      </c>
      <c r="DP265">
        <v>10334219</v>
      </c>
      <c r="DQ265">
        <v>2105646</v>
      </c>
      <c r="DS265">
        <v>3798180</v>
      </c>
      <c r="DU265">
        <v>7184426</v>
      </c>
      <c r="DY265">
        <v>9842248</v>
      </c>
      <c r="DZ265">
        <v>57701624</v>
      </c>
      <c r="EA265">
        <v>1700838</v>
      </c>
      <c r="EB265">
        <v>46003922</v>
      </c>
      <c r="EC265">
        <v>5251706</v>
      </c>
      <c r="ED265">
        <v>4739740</v>
      </c>
      <c r="EF265">
        <v>8378342</v>
      </c>
      <c r="EG265">
        <v>38394281</v>
      </c>
      <c r="EH265">
        <v>65946807</v>
      </c>
      <c r="EI265">
        <v>1897063</v>
      </c>
      <c r="EJ265">
        <v>587800</v>
      </c>
      <c r="EK265">
        <v>1656418</v>
      </c>
      <c r="EL265">
        <v>567770827</v>
      </c>
      <c r="EQ265">
        <v>33731757</v>
      </c>
      <c r="ER265">
        <v>16984368</v>
      </c>
      <c r="ES265">
        <v>12398733</v>
      </c>
      <c r="ET265">
        <v>22524240</v>
      </c>
      <c r="EU265">
        <v>19506975</v>
      </c>
      <c r="EV265">
        <v>16901267</v>
      </c>
      <c r="EW265">
        <v>4709866</v>
      </c>
      <c r="EX265">
        <v>3431995</v>
      </c>
      <c r="EY265">
        <v>33228779</v>
      </c>
      <c r="FA265">
        <v>10396994</v>
      </c>
      <c r="FD265">
        <v>8975030</v>
      </c>
      <c r="FF265">
        <v>70069023</v>
      </c>
      <c r="FJ265">
        <v>5683567</v>
      </c>
      <c r="FK265">
        <v>11574565</v>
      </c>
      <c r="FM265">
        <v>9247793</v>
      </c>
      <c r="FO265">
        <v>7073153</v>
      </c>
      <c r="FP265">
        <v>10246137</v>
      </c>
      <c r="FQ265">
        <v>9562364</v>
      </c>
      <c r="FS265">
        <v>12421946</v>
      </c>
      <c r="FV265">
        <v>7251170</v>
      </c>
      <c r="FW265">
        <v>10274646</v>
      </c>
      <c r="FX265">
        <v>25462782</v>
      </c>
      <c r="FZ265">
        <v>55676538</v>
      </c>
      <c r="GC265">
        <v>11666641</v>
      </c>
      <c r="GD265">
        <v>134071384</v>
      </c>
      <c r="GE265">
        <v>9370806</v>
      </c>
      <c r="GF265">
        <v>25183527</v>
      </c>
      <c r="GH265">
        <v>9478643</v>
      </c>
      <c r="GJ265">
        <v>31213243</v>
      </c>
      <c r="GK265">
        <v>3449391</v>
      </c>
      <c r="GL265">
        <v>30912365</v>
      </c>
      <c r="GN265">
        <v>1814295</v>
      </c>
      <c r="GO265">
        <v>8366732</v>
      </c>
      <c r="GQ265">
        <v>7156830</v>
      </c>
      <c r="GS265">
        <v>17806975</v>
      </c>
      <c r="GT265">
        <v>34130198</v>
      </c>
      <c r="GV265">
        <v>15812498</v>
      </c>
      <c r="GY265">
        <v>3698355</v>
      </c>
      <c r="HA265">
        <v>2782515</v>
      </c>
      <c r="HB265">
        <v>12079427</v>
      </c>
      <c r="HF265">
        <v>2303306</v>
      </c>
      <c r="HG265">
        <v>17861097</v>
      </c>
      <c r="HK265">
        <v>2279662</v>
      </c>
      <c r="HR265">
        <v>8473314</v>
      </c>
      <c r="HS265">
        <v>18201660</v>
      </c>
      <c r="HT265">
        <v>18375328</v>
      </c>
      <c r="HV265">
        <v>7051653</v>
      </c>
      <c r="HW265">
        <v>9651032</v>
      </c>
      <c r="HX265">
        <v>4295662</v>
      </c>
      <c r="HY265">
        <v>7974380</v>
      </c>
      <c r="IB265">
        <v>7571846</v>
      </c>
      <c r="IK265">
        <v>9690274</v>
      </c>
      <c r="IM265">
        <v>4328080</v>
      </c>
      <c r="IN265">
        <v>60590146</v>
      </c>
      <c r="IO265">
        <v>142817212</v>
      </c>
      <c r="IP265">
        <v>6577027</v>
      </c>
      <c r="IZ265">
        <v>5907529</v>
      </c>
      <c r="JA265">
        <v>18935765</v>
      </c>
      <c r="JI265">
        <v>14506198</v>
      </c>
      <c r="JO265">
        <v>14444805</v>
      </c>
      <c r="JR265">
        <v>2568189</v>
      </c>
      <c r="JU265">
        <v>1927602</v>
      </c>
      <c r="JW265">
        <v>5226817</v>
      </c>
      <c r="KA265">
        <v>16262753</v>
      </c>
      <c r="KE265">
        <v>6701811</v>
      </c>
      <c r="KG265">
        <v>1824554</v>
      </c>
      <c r="KJ265">
        <v>7212151</v>
      </c>
      <c r="KK265">
        <v>17730864</v>
      </c>
      <c r="KM265">
        <v>17169868</v>
      </c>
      <c r="KO265">
        <v>14097469</v>
      </c>
      <c r="KQ265">
        <v>5452553</v>
      </c>
      <c r="KS265">
        <v>22035413</v>
      </c>
      <c r="KU265">
        <v>43660787</v>
      </c>
      <c r="KX265">
        <v>12380663</v>
      </c>
      <c r="KY265">
        <v>25147905</v>
      </c>
      <c r="KZ265">
        <v>12466231</v>
      </c>
      <c r="LB265">
        <v>1506245</v>
      </c>
      <c r="LC265">
        <v>597121</v>
      </c>
      <c r="LF265">
        <v>7342624</v>
      </c>
      <c r="LG265">
        <v>32431520</v>
      </c>
      <c r="LI265">
        <v>6195328</v>
      </c>
      <c r="LL265">
        <v>22145240</v>
      </c>
      <c r="LM265">
        <v>52069906</v>
      </c>
      <c r="LO265">
        <v>5448136</v>
      </c>
      <c r="LP265">
        <v>69664949</v>
      </c>
      <c r="LQ265">
        <v>22065330</v>
      </c>
      <c r="LR265">
        <v>66516752</v>
      </c>
      <c r="LU265">
        <v>14600557</v>
      </c>
      <c r="LZ265">
        <v>3846980</v>
      </c>
      <c r="MA265">
        <v>62915913</v>
      </c>
      <c r="MD265">
        <v>13162167</v>
      </c>
      <c r="ME265">
        <v>9220062</v>
      </c>
      <c r="MF265">
        <v>91560684</v>
      </c>
      <c r="MG265">
        <v>1827786</v>
      </c>
      <c r="MH265">
        <v>14770653</v>
      </c>
      <c r="MI265">
        <v>35206580</v>
      </c>
      <c r="MK265">
        <v>17979784</v>
      </c>
      <c r="ML265">
        <v>16331330</v>
      </c>
      <c r="MN265">
        <v>58634190</v>
      </c>
      <c r="MQ265">
        <v>1905470</v>
      </c>
      <c r="MT265">
        <v>13379217</v>
      </c>
      <c r="MU265">
        <v>5821445</v>
      </c>
      <c r="MW265">
        <v>4532425</v>
      </c>
      <c r="MY265">
        <v>71693540</v>
      </c>
      <c r="NB265">
        <v>29500984</v>
      </c>
      <c r="NC265">
        <v>3386219</v>
      </c>
      <c r="ND265">
        <v>8682398</v>
      </c>
      <c r="NF265">
        <v>3700840</v>
      </c>
      <c r="NG265">
        <v>7921629</v>
      </c>
      <c r="NH265">
        <v>26494777</v>
      </c>
      <c r="NJ265">
        <v>5289140</v>
      </c>
      <c r="NL265">
        <v>256140261</v>
      </c>
      <c r="NO265">
        <v>26870341</v>
      </c>
      <c r="NU265">
        <v>4688811</v>
      </c>
      <c r="NV265">
        <v>13816273</v>
      </c>
      <c r="NZ265">
        <v>5772786</v>
      </c>
      <c r="OA265">
        <v>6973491</v>
      </c>
      <c r="OB265">
        <v>20066572</v>
      </c>
      <c r="OC265">
        <v>6437679</v>
      </c>
      <c r="OD265">
        <v>2207539</v>
      </c>
      <c r="OE265">
        <v>7195795</v>
      </c>
      <c r="OF265">
        <v>20634783</v>
      </c>
      <c r="OK265">
        <v>24288176</v>
      </c>
      <c r="OL265">
        <v>5472277</v>
      </c>
      <c r="ON265">
        <v>54582869</v>
      </c>
      <c r="OP265">
        <v>5971786</v>
      </c>
      <c r="OR265">
        <v>27442923</v>
      </c>
      <c r="OU265">
        <v>14382190</v>
      </c>
      <c r="OW265">
        <v>28744560</v>
      </c>
      <c r="OZ265">
        <v>1161008</v>
      </c>
      <c r="PA265">
        <v>32535919</v>
      </c>
      <c r="PB265">
        <v>33078749</v>
      </c>
      <c r="PD265">
        <v>16577234</v>
      </c>
      <c r="PE265">
        <v>30978931</v>
      </c>
      <c r="PF265">
        <v>2423253</v>
      </c>
      <c r="PG265">
        <v>3678399</v>
      </c>
      <c r="PI265">
        <v>32087339</v>
      </c>
      <c r="PJ265">
        <v>4320820</v>
      </c>
      <c r="PK265">
        <v>1843398</v>
      </c>
      <c r="PL265">
        <v>2031052</v>
      </c>
      <c r="PN265">
        <v>11816715</v>
      </c>
      <c r="PP265">
        <v>3143307</v>
      </c>
      <c r="PQ265">
        <v>1641746</v>
      </c>
      <c r="PR265">
        <v>17183185</v>
      </c>
      <c r="PS265">
        <v>24962827</v>
      </c>
      <c r="PT265">
        <v>18355066</v>
      </c>
      <c r="PU265">
        <v>15988266</v>
      </c>
      <c r="PW265">
        <v>16399758</v>
      </c>
      <c r="PY265">
        <v>6353511</v>
      </c>
      <c r="QA265">
        <v>12260397</v>
      </c>
      <c r="QF265">
        <v>13856733</v>
      </c>
      <c r="QG265">
        <v>17323022</v>
      </c>
      <c r="QH265">
        <v>8100729</v>
      </c>
      <c r="QJ265">
        <v>6507576</v>
      </c>
      <c r="QL265">
        <v>2073458</v>
      </c>
      <c r="QN265">
        <v>14820824</v>
      </c>
      <c r="QO265">
        <v>14212378</v>
      </c>
      <c r="QS265">
        <v>3052377</v>
      </c>
      <c r="QT265">
        <v>9902425</v>
      </c>
      <c r="QV265">
        <v>3368321</v>
      </c>
      <c r="QW265">
        <v>51972086</v>
      </c>
      <c r="QZ265">
        <v>288574726</v>
      </c>
      <c r="RA265">
        <v>12404924</v>
      </c>
      <c r="RC265">
        <v>11660001</v>
      </c>
      <c r="RD265">
        <v>8905788</v>
      </c>
      <c r="RE265">
        <v>1934716</v>
      </c>
      <c r="RK265">
        <v>25625611</v>
      </c>
      <c r="RN265">
        <v>12435866</v>
      </c>
      <c r="RO265">
        <v>1975536</v>
      </c>
      <c r="RR265">
        <v>25187957</v>
      </c>
      <c r="RU265">
        <v>104035367</v>
      </c>
      <c r="RV265">
        <v>68144101</v>
      </c>
      <c r="RW265">
        <v>6395648</v>
      </c>
      <c r="RY265">
        <v>19679936</v>
      </c>
      <c r="RZ265">
        <v>8823880</v>
      </c>
      <c r="SB265">
        <v>12892489</v>
      </c>
      <c r="SD265">
        <v>1756408</v>
      </c>
      <c r="SE265">
        <v>10546948</v>
      </c>
      <c r="SF265">
        <v>7170383</v>
      </c>
      <c r="SH265">
        <v>1601148</v>
      </c>
      <c r="SI265">
        <v>4227726</v>
      </c>
      <c r="SN265">
        <v>2523687</v>
      </c>
      <c r="SR265">
        <v>31978054</v>
      </c>
      <c r="ST265">
        <v>922723</v>
      </c>
      <c r="SU265">
        <v>2132709</v>
      </c>
      <c r="SV265">
        <v>3559796</v>
      </c>
      <c r="SW265">
        <v>2840991</v>
      </c>
      <c r="SX265">
        <v>8620069</v>
      </c>
      <c r="SY265">
        <v>14908725</v>
      </c>
      <c r="SZ265">
        <v>11034853</v>
      </c>
      <c r="TA265">
        <v>11757947</v>
      </c>
      <c r="TC265">
        <v>2549565</v>
      </c>
      <c r="TD265">
        <v>2614606</v>
      </c>
      <c r="TI265">
        <v>2110778</v>
      </c>
      <c r="TK265">
        <v>14401116</v>
      </c>
      <c r="TL265">
        <v>5657045</v>
      </c>
      <c r="TR265">
        <v>31967172</v>
      </c>
      <c r="TT265">
        <v>8751733</v>
      </c>
      <c r="TU265">
        <v>2652093</v>
      </c>
      <c r="TV265">
        <v>65660093</v>
      </c>
      <c r="TX265">
        <v>135596344</v>
      </c>
      <c r="TY265">
        <v>9236235</v>
      </c>
      <c r="TZ265">
        <v>44139809</v>
      </c>
      <c r="UA265">
        <v>4561409</v>
      </c>
      <c r="UC265">
        <v>5466902</v>
      </c>
      <c r="UD265">
        <v>6552804</v>
      </c>
      <c r="UF265">
        <v>151815752</v>
      </c>
      <c r="UM265">
        <v>32568586</v>
      </c>
      <c r="UP265">
        <v>23543099</v>
      </c>
      <c r="UQ265">
        <v>32794978</v>
      </c>
      <c r="UR265">
        <v>6168830</v>
      </c>
      <c r="US265">
        <v>31971173</v>
      </c>
      <c r="UU265">
        <v>8194099</v>
      </c>
      <c r="UZ265">
        <v>2175621</v>
      </c>
      <c r="VA265">
        <v>36184898</v>
      </c>
      <c r="VD265">
        <v>88341560</v>
      </c>
      <c r="VE265">
        <v>50977730</v>
      </c>
      <c r="VF265">
        <v>12262354</v>
      </c>
      <c r="VH265">
        <v>84936391</v>
      </c>
      <c r="VK265">
        <v>5782916</v>
      </c>
      <c r="VN265">
        <v>33769300</v>
      </c>
      <c r="VP265">
        <v>274187</v>
      </c>
      <c r="VQ265">
        <v>4737517</v>
      </c>
      <c r="VR265">
        <v>3804367</v>
      </c>
      <c r="VU265">
        <v>5418713</v>
      </c>
      <c r="VV265">
        <v>7591624</v>
      </c>
      <c r="VW265">
        <v>17081953</v>
      </c>
      <c r="VX265">
        <v>3492614</v>
      </c>
      <c r="VZ265">
        <v>1036108</v>
      </c>
      <c r="WA265">
        <v>3823045</v>
      </c>
      <c r="WD265">
        <v>208651659</v>
      </c>
      <c r="WF265">
        <v>8140288</v>
      </c>
      <c r="WG265">
        <v>54051626</v>
      </c>
      <c r="WI265">
        <v>86576195</v>
      </c>
      <c r="WK265">
        <v>2407506</v>
      </c>
      <c r="WL265">
        <v>48913947</v>
      </c>
      <c r="WN265">
        <v>3447800</v>
      </c>
      <c r="WP265">
        <v>18989919</v>
      </c>
      <c r="WQ265">
        <v>41485183</v>
      </c>
      <c r="WR265">
        <v>120749758</v>
      </c>
      <c r="WS265">
        <v>5015295</v>
      </c>
      <c r="WU265">
        <v>38399691</v>
      </c>
      <c r="WV265">
        <v>2405830</v>
      </c>
      <c r="WW265">
        <v>5722192</v>
      </c>
      <c r="WY265">
        <v>2293971</v>
      </c>
      <c r="XE265">
        <v>9460539</v>
      </c>
      <c r="XF265">
        <v>1060062</v>
      </c>
      <c r="XG265">
        <v>21083874</v>
      </c>
      <c r="XH265">
        <v>2008729</v>
      </c>
      <c r="XI265">
        <v>4990551</v>
      </c>
      <c r="XK265">
        <v>4279365</v>
      </c>
      <c r="XL265">
        <v>6409568</v>
      </c>
      <c r="XM265">
        <v>10811918</v>
      </c>
      <c r="XN265">
        <v>371561</v>
      </c>
      <c r="XO265">
        <v>4864517</v>
      </c>
      <c r="XQ265">
        <v>20493495</v>
      </c>
      <c r="XT265">
        <v>8988720</v>
      </c>
      <c r="XV265">
        <v>20165020</v>
      </c>
      <c r="XX265">
        <v>4611448</v>
      </c>
      <c r="XZ265">
        <v>13054538</v>
      </c>
      <c r="YB265">
        <v>9240926</v>
      </c>
      <c r="YD265">
        <v>5903158</v>
      </c>
      <c r="YE265">
        <v>25632902</v>
      </c>
      <c r="YI265">
        <v>82900675</v>
      </c>
      <c r="YJ265">
        <v>3041356</v>
      </c>
      <c r="YK265">
        <v>12912314</v>
      </c>
      <c r="YM265">
        <v>14814509</v>
      </c>
      <c r="YN265">
        <v>12161852</v>
      </c>
      <c r="YP265">
        <v>17331499</v>
      </c>
      <c r="YQ265">
        <v>32756352</v>
      </c>
      <c r="YR265">
        <v>65957707</v>
      </c>
      <c r="YV265">
        <v>53227614</v>
      </c>
      <c r="YX265">
        <v>11183657</v>
      </c>
      <c r="YY265">
        <v>5773666</v>
      </c>
      <c r="ZC265">
        <v>16248417</v>
      </c>
      <c r="ZD265">
        <v>9791618</v>
      </c>
      <c r="ZE265">
        <v>6740379</v>
      </c>
      <c r="ZF265">
        <v>31460796</v>
      </c>
      <c r="ZH265">
        <v>16304289</v>
      </c>
      <c r="ZK265">
        <v>19666478</v>
      </c>
      <c r="ZM265">
        <v>20703347</v>
      </c>
      <c r="ZO265">
        <v>2136379</v>
      </c>
      <c r="ZQ265">
        <v>24231088</v>
      </c>
      <c r="ZR265">
        <v>23669852</v>
      </c>
      <c r="ZX265">
        <v>2768837</v>
      </c>
      <c r="ZY265">
        <v>95510223</v>
      </c>
      <c r="AAB265">
        <v>21625202</v>
      </c>
      <c r="AAC265">
        <v>16967468</v>
      </c>
      <c r="AAE265">
        <v>5721423</v>
      </c>
      <c r="AAF265">
        <v>8270056</v>
      </c>
      <c r="AAH265">
        <v>233525312</v>
      </c>
      <c r="AAK265">
        <v>52747169</v>
      </c>
      <c r="AAM265">
        <v>2025282</v>
      </c>
      <c r="AAP265">
        <v>6847763</v>
      </c>
      <c r="AAT265">
        <v>2385900</v>
      </c>
      <c r="AAU265">
        <v>10637689</v>
      </c>
      <c r="AAX265">
        <v>57901428</v>
      </c>
      <c r="AAY265">
        <v>4301274</v>
      </c>
      <c r="ABA265">
        <v>9622325</v>
      </c>
      <c r="ABB265">
        <v>41522601</v>
      </c>
      <c r="ABE265">
        <v>17242736</v>
      </c>
      <c r="ABG265">
        <v>5843981</v>
      </c>
      <c r="ABH265">
        <v>8277187</v>
      </c>
      <c r="ABJ265">
        <v>11292481</v>
      </c>
      <c r="ABK265">
        <v>17819162</v>
      </c>
      <c r="ABL265">
        <v>4839349</v>
      </c>
      <c r="ABN265">
        <v>3272740</v>
      </c>
      <c r="ABO265">
        <v>4105236</v>
      </c>
      <c r="ABQ265">
        <v>11913718</v>
      </c>
      <c r="ABR265">
        <v>6873178</v>
      </c>
      <c r="ABU265">
        <v>5251327</v>
      </c>
      <c r="ABV265">
        <v>14228879</v>
      </c>
      <c r="ABX265">
        <v>15499984</v>
      </c>
      <c r="ABY265">
        <v>3787424</v>
      </c>
      <c r="ACA265">
        <v>31955447</v>
      </c>
      <c r="ACB265">
        <v>19472615</v>
      </c>
      <c r="ACC265">
        <v>3001443</v>
      </c>
      <c r="ACG265">
        <v>7685481</v>
      </c>
      <c r="ACJ265">
        <v>8660685</v>
      </c>
      <c r="ACM265">
        <v>2807890</v>
      </c>
      <c r="ACN265">
        <v>7340006</v>
      </c>
      <c r="ACO265">
        <v>1392018</v>
      </c>
      <c r="ACP265">
        <v>6393952</v>
      </c>
      <c r="ACQ265">
        <v>72164197</v>
      </c>
      <c r="ACT265">
        <v>6871975</v>
      </c>
      <c r="ACU265">
        <v>3367695</v>
      </c>
      <c r="ACW265">
        <v>2586313</v>
      </c>
      <c r="ADA265">
        <v>1909943</v>
      </c>
      <c r="ADB265">
        <v>3545852</v>
      </c>
      <c r="ADD265">
        <v>3966514</v>
      </c>
      <c r="ADF265">
        <v>8734631</v>
      </c>
      <c r="ADH265">
        <v>6735164</v>
      </c>
      <c r="ADJ265">
        <v>5545240</v>
      </c>
      <c r="ADL265">
        <v>2948574</v>
      </c>
      <c r="ADO265">
        <v>8131440</v>
      </c>
      <c r="ADP265">
        <v>44670313</v>
      </c>
      <c r="ADT265">
        <v>7990172</v>
      </c>
      <c r="ADU265">
        <v>9746988</v>
      </c>
      <c r="ADW265">
        <v>5867972</v>
      </c>
      <c r="ADY265">
        <v>3968733</v>
      </c>
      <c r="ADZ265">
        <v>34948652</v>
      </c>
      <c r="AEB265">
        <v>1295971</v>
      </c>
      <c r="AEC265">
        <v>21525855</v>
      </c>
      <c r="AED265">
        <v>6281999</v>
      </c>
      <c r="AEF265">
        <v>8307784</v>
      </c>
      <c r="AEH265">
        <v>11432530</v>
      </c>
      <c r="AEK265">
        <v>22761249</v>
      </c>
      <c r="AEL265">
        <v>11685500</v>
      </c>
      <c r="AEP265">
        <v>9746492</v>
      </c>
      <c r="AEQ265">
        <v>8884705</v>
      </c>
      <c r="AES265">
        <v>5922708</v>
      </c>
      <c r="AEV265">
        <v>3307211</v>
      </c>
      <c r="AEW265">
        <v>20847416</v>
      </c>
      <c r="AEX265">
        <v>82433</v>
      </c>
      <c r="AEY265">
        <v>24979703</v>
      </c>
      <c r="AFA265">
        <v>5241352</v>
      </c>
      <c r="AFB265">
        <v>6969698</v>
      </c>
      <c r="AFD265">
        <v>6290214</v>
      </c>
      <c r="AFE265">
        <v>14333025</v>
      </c>
      <c r="AFF265">
        <v>87121876</v>
      </c>
      <c r="AFH265">
        <v>1231895</v>
      </c>
      <c r="AFI265">
        <v>4206479</v>
      </c>
      <c r="AFJ265">
        <v>10324978</v>
      </c>
      <c r="AFM265">
        <v>3015789</v>
      </c>
      <c r="AFN265">
        <v>14616720</v>
      </c>
      <c r="AFO265">
        <v>25202849</v>
      </c>
      <c r="AFR265">
        <v>13676113</v>
      </c>
      <c r="AFS265">
        <v>41653710</v>
      </c>
      <c r="AFT265">
        <v>4064383</v>
      </c>
      <c r="AFU265">
        <v>3114272</v>
      </c>
      <c r="AFV265">
        <v>11200384</v>
      </c>
      <c r="AFY265">
        <v>7224904</v>
      </c>
      <c r="AGB265">
        <v>3296338</v>
      </c>
      <c r="AGG265">
        <v>5549966</v>
      </c>
      <c r="AGI265">
        <v>11986010</v>
      </c>
      <c r="AGJ265">
        <v>17360620</v>
      </c>
      <c r="AGK265">
        <v>8488596</v>
      </c>
      <c r="AGL265">
        <v>7699485</v>
      </c>
      <c r="AGM265">
        <v>18900345</v>
      </c>
      <c r="AGN265">
        <v>8277581</v>
      </c>
      <c r="AGO265">
        <v>2590953</v>
      </c>
      <c r="AGS265">
        <v>7542612</v>
      </c>
      <c r="AGW265">
        <v>15260938</v>
      </c>
      <c r="AGX265">
        <v>4112089</v>
      </c>
      <c r="AGZ265">
        <v>2980832</v>
      </c>
      <c r="AHA265">
        <v>13299332</v>
      </c>
      <c r="AHD265">
        <v>221663265</v>
      </c>
      <c r="AHE265">
        <v>12576836</v>
      </c>
      <c r="AHI265">
        <v>1607485</v>
      </c>
      <c r="AHJ265">
        <v>2537309</v>
      </c>
      <c r="AHL265">
        <v>672973</v>
      </c>
      <c r="AHM265">
        <v>5723419</v>
      </c>
      <c r="AHQ265">
        <v>31471430</v>
      </c>
      <c r="AHS265">
        <v>4892860</v>
      </c>
      <c r="AHW265">
        <v>1873531</v>
      </c>
      <c r="AHX265">
        <v>45089514</v>
      </c>
      <c r="AHY265">
        <v>5880523</v>
      </c>
      <c r="AIB265">
        <v>13681309</v>
      </c>
      <c r="AID265">
        <v>4808215</v>
      </c>
      <c r="AIE265">
        <v>7146</v>
      </c>
      <c r="AIH265">
        <v>161705946</v>
      </c>
      <c r="AIL265">
        <v>9124245</v>
      </c>
      <c r="AIM265">
        <v>22870140</v>
      </c>
      <c r="AIO265">
        <v>15077963</v>
      </c>
      <c r="AIT265">
        <v>4768587</v>
      </c>
      <c r="AIW265">
        <v>11052665</v>
      </c>
      <c r="AIY265">
        <v>23670619</v>
      </c>
      <c r="AIZ265">
        <v>68607690</v>
      </c>
      <c r="AJB265">
        <v>131773968</v>
      </c>
      <c r="AJC265">
        <v>15883072</v>
      </c>
      <c r="AJD265">
        <v>17174924</v>
      </c>
      <c r="AJE265">
        <v>17267458</v>
      </c>
      <c r="AJF265">
        <v>4625026</v>
      </c>
      <c r="AJG265">
        <v>37668557</v>
      </c>
      <c r="AJK265">
        <v>6859265</v>
      </c>
      <c r="AJL265">
        <v>13732113</v>
      </c>
      <c r="AJO265">
        <v>9451938</v>
      </c>
      <c r="AJR265">
        <v>7127539</v>
      </c>
      <c r="AJS265">
        <v>7606369</v>
      </c>
      <c r="AJU265">
        <v>10514913</v>
      </c>
      <c r="AJX265">
        <v>10181756</v>
      </c>
      <c r="AJY265">
        <v>3427518</v>
      </c>
      <c r="AJZ265">
        <v>2186243</v>
      </c>
      <c r="AKA265">
        <v>28663374</v>
      </c>
      <c r="AKC265">
        <v>57770149</v>
      </c>
      <c r="AKE265">
        <v>5251779</v>
      </c>
      <c r="AKF265">
        <v>1160718</v>
      </c>
      <c r="AKG265">
        <v>6092591</v>
      </c>
      <c r="AKH265">
        <v>4805623</v>
      </c>
      <c r="AKJ265">
        <v>24099176</v>
      </c>
      <c r="AKL265">
        <v>3956020</v>
      </c>
      <c r="AKM265">
        <v>1837115</v>
      </c>
      <c r="AKO265">
        <v>141663315</v>
      </c>
      <c r="AKQ265">
        <v>5857657</v>
      </c>
      <c r="AKS265">
        <v>9006711</v>
      </c>
      <c r="AKT265">
        <v>3524208</v>
      </c>
      <c r="AKU265">
        <v>122930799</v>
      </c>
      <c r="AKW265">
        <v>3155033</v>
      </c>
      <c r="AKX265">
        <v>6757744</v>
      </c>
      <c r="AKY265">
        <v>65250</v>
      </c>
      <c r="AKZ265">
        <v>8211110</v>
      </c>
      <c r="ALD265">
        <v>16950370</v>
      </c>
      <c r="ALJ265">
        <v>6395837</v>
      </c>
      <c r="ALK265">
        <v>92703576</v>
      </c>
      <c r="ALM265">
        <v>6759272</v>
      </c>
      <c r="ALO265">
        <v>2827686</v>
      </c>
    </row>
    <row r="266" spans="1:1003" x14ac:dyDescent="0.25">
      <c r="A266" s="13">
        <v>44225</v>
      </c>
      <c r="B266">
        <v>10486697</v>
      </c>
      <c r="D266">
        <v>10189734</v>
      </c>
      <c r="I266">
        <v>34493979</v>
      </c>
      <c r="J266">
        <v>3720836</v>
      </c>
      <c r="L266">
        <v>3826545</v>
      </c>
      <c r="R266">
        <v>12810874</v>
      </c>
      <c r="X266">
        <v>27495261</v>
      </c>
      <c r="Z266">
        <v>40369468</v>
      </c>
      <c r="AA266">
        <v>4149735</v>
      </c>
      <c r="AD266">
        <v>20869321</v>
      </c>
      <c r="AE266">
        <v>4825063</v>
      </c>
      <c r="AG266">
        <v>18201202</v>
      </c>
      <c r="AI266">
        <v>2927134</v>
      </c>
      <c r="AL266">
        <v>3485541</v>
      </c>
      <c r="AO266">
        <v>7638505</v>
      </c>
      <c r="AP266">
        <v>21848762</v>
      </c>
      <c r="AS266">
        <v>2203244</v>
      </c>
      <c r="AU266">
        <v>8020927</v>
      </c>
      <c r="AX266">
        <v>10963539</v>
      </c>
      <c r="BC266">
        <v>18427644</v>
      </c>
      <c r="BJ266">
        <v>6572250</v>
      </c>
      <c r="BL266">
        <v>14180014</v>
      </c>
      <c r="BQ266">
        <v>3862397</v>
      </c>
      <c r="BS266">
        <v>16234050</v>
      </c>
      <c r="BU266">
        <v>3444207</v>
      </c>
      <c r="BW266">
        <v>136996519</v>
      </c>
      <c r="BZ266">
        <v>55785990</v>
      </c>
      <c r="CB266">
        <v>3002289</v>
      </c>
      <c r="CC266">
        <v>3019068</v>
      </c>
      <c r="CD266">
        <v>7015308</v>
      </c>
      <c r="CE266">
        <v>1533764</v>
      </c>
      <c r="CF266">
        <v>5726225</v>
      </c>
      <c r="CG266">
        <v>4767011</v>
      </c>
      <c r="CJ266">
        <v>11132020</v>
      </c>
      <c r="CK266">
        <v>21714852</v>
      </c>
      <c r="CM266">
        <v>12746746</v>
      </c>
      <c r="CN266">
        <v>29348543</v>
      </c>
      <c r="CO266">
        <v>19719367</v>
      </c>
      <c r="CS266">
        <v>7997404</v>
      </c>
      <c r="CT266">
        <v>11605266</v>
      </c>
      <c r="CU266">
        <v>1523641</v>
      </c>
      <c r="CY266">
        <v>36779268</v>
      </c>
      <c r="CZ266">
        <v>241370883</v>
      </c>
      <c r="DB266">
        <v>1978163</v>
      </c>
      <c r="DC266">
        <v>20691209</v>
      </c>
      <c r="DF266">
        <v>8119617</v>
      </c>
      <c r="DG266">
        <v>5496077</v>
      </c>
      <c r="DH266">
        <v>97749450</v>
      </c>
      <c r="DK266">
        <v>16776700</v>
      </c>
      <c r="DL266">
        <v>420497020</v>
      </c>
      <c r="DM266">
        <v>3290363</v>
      </c>
      <c r="DO266">
        <v>3744623</v>
      </c>
      <c r="DP266">
        <v>8923214</v>
      </c>
      <c r="DQ266">
        <v>1898598</v>
      </c>
      <c r="DS266">
        <v>4281606</v>
      </c>
      <c r="DU266">
        <v>9546379</v>
      </c>
      <c r="DY266">
        <v>8487965</v>
      </c>
      <c r="DZ266">
        <v>55877383</v>
      </c>
      <c r="EA266">
        <v>2235475</v>
      </c>
      <c r="EB266">
        <v>33635862</v>
      </c>
      <c r="EC266">
        <v>7202748</v>
      </c>
      <c r="ED266">
        <v>4566319</v>
      </c>
      <c r="EF266">
        <v>5956106</v>
      </c>
      <c r="EG266">
        <v>28377587</v>
      </c>
      <c r="EH266">
        <v>55609417</v>
      </c>
      <c r="EI266">
        <v>1499288</v>
      </c>
      <c r="EJ266">
        <v>443018</v>
      </c>
      <c r="EK266">
        <v>1696850</v>
      </c>
      <c r="EL266">
        <v>490413836</v>
      </c>
      <c r="EQ266">
        <v>32251940</v>
      </c>
      <c r="ER266">
        <v>18415028</v>
      </c>
      <c r="ES266">
        <v>11549074</v>
      </c>
      <c r="ET266">
        <v>14425952</v>
      </c>
      <c r="EU266">
        <v>20101150</v>
      </c>
      <c r="EV266">
        <v>13191445</v>
      </c>
      <c r="EW266">
        <v>4197650</v>
      </c>
      <c r="EX266">
        <v>3271655</v>
      </c>
      <c r="EY266">
        <v>89042443</v>
      </c>
      <c r="FA266">
        <v>10363048</v>
      </c>
      <c r="FD266">
        <v>7944749</v>
      </c>
      <c r="FF266">
        <v>56091067</v>
      </c>
      <c r="FJ266">
        <v>6154553</v>
      </c>
      <c r="FK266">
        <v>10313645</v>
      </c>
      <c r="FM266">
        <v>11346958</v>
      </c>
      <c r="FO266">
        <v>6537716</v>
      </c>
      <c r="FP266">
        <v>9426975</v>
      </c>
      <c r="FQ266">
        <v>11006327</v>
      </c>
      <c r="FS266">
        <v>9611681</v>
      </c>
      <c r="FV266">
        <v>7009514</v>
      </c>
      <c r="FW266">
        <v>11440293</v>
      </c>
      <c r="FX266">
        <v>32462941</v>
      </c>
      <c r="FZ266">
        <v>43510396</v>
      </c>
      <c r="GC266">
        <v>8631429</v>
      </c>
      <c r="GD266">
        <v>156594047</v>
      </c>
      <c r="GE266">
        <v>7262331</v>
      </c>
      <c r="GF266">
        <v>23346579</v>
      </c>
      <c r="GH266">
        <v>10829517</v>
      </c>
      <c r="GJ266">
        <v>36358136</v>
      </c>
      <c r="GK266">
        <v>3467257</v>
      </c>
      <c r="GL266">
        <v>26180051</v>
      </c>
      <c r="GN266">
        <v>441943</v>
      </c>
      <c r="GO266">
        <v>7044778</v>
      </c>
      <c r="GQ266">
        <v>7977939</v>
      </c>
      <c r="GS266">
        <v>19612603</v>
      </c>
      <c r="GT266">
        <v>23467203</v>
      </c>
      <c r="GV266">
        <v>18247465</v>
      </c>
      <c r="GY266">
        <v>3905193</v>
      </c>
      <c r="HA266">
        <v>2235982</v>
      </c>
      <c r="HB266">
        <v>11789111</v>
      </c>
      <c r="HF266">
        <v>2349483</v>
      </c>
      <c r="HG266">
        <v>17309065</v>
      </c>
      <c r="HK266">
        <v>3582020</v>
      </c>
      <c r="HR266">
        <v>7804494</v>
      </c>
      <c r="HS266">
        <v>13970640</v>
      </c>
      <c r="HT266">
        <v>16554726</v>
      </c>
      <c r="HV266">
        <v>5903103</v>
      </c>
      <c r="HW266">
        <v>9201089</v>
      </c>
      <c r="HX266">
        <v>9515572</v>
      </c>
      <c r="HY266">
        <v>6790461</v>
      </c>
      <c r="IB266">
        <v>6223714</v>
      </c>
      <c r="IK266">
        <v>9876039</v>
      </c>
      <c r="IM266">
        <v>4403325</v>
      </c>
      <c r="IN266">
        <v>68019340</v>
      </c>
      <c r="IO266">
        <v>96386612</v>
      </c>
      <c r="IP266">
        <v>9233874</v>
      </c>
      <c r="IZ266">
        <v>5606640</v>
      </c>
      <c r="JA266">
        <v>17476296</v>
      </c>
      <c r="JI266">
        <v>15867291</v>
      </c>
      <c r="JO266">
        <v>13994242</v>
      </c>
      <c r="JR266">
        <v>1663674</v>
      </c>
      <c r="JU266">
        <v>1425952</v>
      </c>
      <c r="JW266">
        <v>15102024</v>
      </c>
      <c r="KA266">
        <v>20664828</v>
      </c>
      <c r="KE266">
        <v>5800795</v>
      </c>
      <c r="KG266">
        <v>2505591</v>
      </c>
      <c r="KJ266">
        <v>5426256</v>
      </c>
      <c r="KK266">
        <v>21720535</v>
      </c>
      <c r="KM266">
        <v>13323302</v>
      </c>
      <c r="KO266">
        <v>14267431</v>
      </c>
      <c r="KQ266">
        <v>6484011</v>
      </c>
      <c r="KS266">
        <v>40105428</v>
      </c>
      <c r="KU266">
        <v>40864795</v>
      </c>
      <c r="KX266">
        <v>7140228</v>
      </c>
      <c r="KY266">
        <v>20807661</v>
      </c>
      <c r="KZ266">
        <v>11017434</v>
      </c>
      <c r="LB266">
        <v>1351101</v>
      </c>
      <c r="LC266">
        <v>449713</v>
      </c>
      <c r="LF266">
        <v>9044831</v>
      </c>
      <c r="LG266">
        <v>30556485</v>
      </c>
      <c r="LI266">
        <v>6405620</v>
      </c>
      <c r="LL266">
        <v>14268364</v>
      </c>
      <c r="LM266">
        <v>36373329</v>
      </c>
      <c r="LO266">
        <v>5110951</v>
      </c>
      <c r="LP266">
        <v>64987750</v>
      </c>
      <c r="LQ266">
        <v>27923513</v>
      </c>
      <c r="LR266">
        <v>63456513</v>
      </c>
      <c r="LU266">
        <v>13277176</v>
      </c>
      <c r="LZ266">
        <v>3355557</v>
      </c>
      <c r="MA266">
        <v>50346129</v>
      </c>
      <c r="MD266">
        <v>12191629</v>
      </c>
      <c r="ME266">
        <v>8717669</v>
      </c>
      <c r="MF266">
        <v>101769944</v>
      </c>
      <c r="MG266">
        <v>1653602</v>
      </c>
      <c r="MH266">
        <v>13533326</v>
      </c>
      <c r="MI266">
        <v>25786192</v>
      </c>
      <c r="MK266">
        <v>21587817</v>
      </c>
      <c r="ML266">
        <v>17048579</v>
      </c>
      <c r="MN266">
        <v>43497053</v>
      </c>
      <c r="MQ266">
        <v>1882934</v>
      </c>
      <c r="MT266">
        <v>18872609</v>
      </c>
      <c r="MU266">
        <v>4797475</v>
      </c>
      <c r="MW266">
        <v>4701345</v>
      </c>
      <c r="MY266">
        <v>81843111</v>
      </c>
      <c r="NB266">
        <v>23565472</v>
      </c>
      <c r="NC266">
        <v>3609202</v>
      </c>
      <c r="ND266">
        <v>8508520</v>
      </c>
      <c r="NF266">
        <v>3044820</v>
      </c>
      <c r="NG266">
        <v>6742826</v>
      </c>
      <c r="NH266">
        <v>16666666</v>
      </c>
      <c r="NJ266">
        <v>3908239</v>
      </c>
      <c r="NL266">
        <v>334729665</v>
      </c>
      <c r="NO266">
        <v>27451411</v>
      </c>
      <c r="NU266">
        <v>5201373</v>
      </c>
      <c r="NV266">
        <v>15131306</v>
      </c>
      <c r="NZ266">
        <v>6475597</v>
      </c>
      <c r="OA266">
        <v>5995469</v>
      </c>
      <c r="OB266">
        <v>19894754</v>
      </c>
      <c r="OC266">
        <v>7432103</v>
      </c>
      <c r="OD266">
        <v>2364142</v>
      </c>
      <c r="OE266">
        <v>5901687</v>
      </c>
      <c r="OF266">
        <v>15468708</v>
      </c>
      <c r="OK266">
        <v>22789532</v>
      </c>
      <c r="OL266">
        <v>7046632</v>
      </c>
      <c r="ON266">
        <v>57284519</v>
      </c>
      <c r="OP266">
        <v>4406968</v>
      </c>
      <c r="OR266">
        <v>24818114</v>
      </c>
      <c r="OW266">
        <v>30713805</v>
      </c>
      <c r="OZ266">
        <v>1235729</v>
      </c>
      <c r="PA266">
        <v>39777280</v>
      </c>
      <c r="PB266">
        <v>38513637</v>
      </c>
      <c r="PD266">
        <v>8114721</v>
      </c>
      <c r="PE266">
        <v>28791740</v>
      </c>
      <c r="PF266">
        <v>2009840</v>
      </c>
      <c r="PG266">
        <v>2954197</v>
      </c>
      <c r="PI266">
        <v>37919120</v>
      </c>
      <c r="PJ266">
        <v>3792153</v>
      </c>
      <c r="PK266">
        <v>1513692</v>
      </c>
      <c r="PL266">
        <v>1749174</v>
      </c>
      <c r="PN266">
        <v>10485099</v>
      </c>
      <c r="PP266">
        <v>2616989</v>
      </c>
      <c r="PQ266">
        <v>1109327</v>
      </c>
      <c r="PR266">
        <v>17007261</v>
      </c>
      <c r="PS266">
        <v>23758397</v>
      </c>
      <c r="PT266">
        <v>13839382</v>
      </c>
      <c r="PU266">
        <v>12736415</v>
      </c>
      <c r="PW266">
        <v>11510179</v>
      </c>
      <c r="PY266">
        <v>6649445</v>
      </c>
      <c r="QA266">
        <v>21991946</v>
      </c>
      <c r="QF266">
        <v>10966238</v>
      </c>
      <c r="QG266">
        <v>17642352</v>
      </c>
      <c r="QH266">
        <v>6486858</v>
      </c>
      <c r="QJ266">
        <v>5914848</v>
      </c>
      <c r="QL266">
        <v>2049775</v>
      </c>
      <c r="QN266">
        <v>14793122</v>
      </c>
      <c r="QO266">
        <v>17745892</v>
      </c>
      <c r="QS266">
        <v>2839373</v>
      </c>
      <c r="QT266">
        <v>9547418</v>
      </c>
      <c r="QV266">
        <v>3470243</v>
      </c>
      <c r="QW266">
        <v>42281791</v>
      </c>
      <c r="QZ266">
        <v>289967957</v>
      </c>
      <c r="RA266">
        <v>10780810</v>
      </c>
      <c r="RC266">
        <v>6693138</v>
      </c>
      <c r="RD266">
        <v>8014708</v>
      </c>
      <c r="RE266">
        <v>2063128</v>
      </c>
      <c r="RK266">
        <v>32834100</v>
      </c>
      <c r="RN266">
        <v>7352712</v>
      </c>
      <c r="RO266">
        <v>1657909</v>
      </c>
      <c r="RR266">
        <v>28288007</v>
      </c>
      <c r="RU266">
        <v>115572964</v>
      </c>
      <c r="RV266">
        <v>57106337</v>
      </c>
      <c r="RW266">
        <v>6536557</v>
      </c>
      <c r="RY266">
        <v>15332719</v>
      </c>
      <c r="RZ266">
        <v>9852262</v>
      </c>
      <c r="SB266">
        <v>14057184</v>
      </c>
      <c r="SD266">
        <v>2368480</v>
      </c>
      <c r="SE266">
        <v>10960167</v>
      </c>
      <c r="SF266">
        <v>7580849</v>
      </c>
      <c r="SH266">
        <v>1127647</v>
      </c>
      <c r="SI266">
        <v>3351203</v>
      </c>
      <c r="SN266">
        <v>2725338</v>
      </c>
      <c r="SR266">
        <v>27353083</v>
      </c>
      <c r="ST266">
        <v>1054754</v>
      </c>
      <c r="SU266">
        <v>2487729</v>
      </c>
      <c r="SV266">
        <v>3183387</v>
      </c>
      <c r="SW266">
        <v>2373290</v>
      </c>
      <c r="SX266">
        <v>27144151</v>
      </c>
      <c r="SY266">
        <v>8851403</v>
      </c>
      <c r="SZ266">
        <v>11338729</v>
      </c>
      <c r="TA266">
        <v>9701560</v>
      </c>
      <c r="TC266">
        <v>2487878</v>
      </c>
      <c r="TD266">
        <v>2074022</v>
      </c>
      <c r="TI266">
        <v>2490733</v>
      </c>
      <c r="TK266">
        <v>12490708</v>
      </c>
      <c r="TL266">
        <v>5106083</v>
      </c>
      <c r="TR266">
        <v>27385501</v>
      </c>
      <c r="TT266">
        <v>6782245</v>
      </c>
      <c r="TU266">
        <v>2876040</v>
      </c>
      <c r="TV266">
        <v>54982326</v>
      </c>
      <c r="TX266">
        <v>134636204</v>
      </c>
      <c r="TY266">
        <v>6635091</v>
      </c>
      <c r="TZ266">
        <v>33252797</v>
      </c>
      <c r="UA266">
        <v>4181621</v>
      </c>
      <c r="UC266">
        <v>6159224</v>
      </c>
      <c r="UD266">
        <v>4851941</v>
      </c>
      <c r="UF266">
        <v>181590580</v>
      </c>
      <c r="UM266">
        <v>24227343</v>
      </c>
      <c r="UP266">
        <v>20843851</v>
      </c>
      <c r="UQ266">
        <v>29363718</v>
      </c>
      <c r="UR266">
        <v>6473672</v>
      </c>
      <c r="US266">
        <v>25777094</v>
      </c>
      <c r="UU266">
        <v>7815644</v>
      </c>
      <c r="UZ266">
        <v>2353468</v>
      </c>
      <c r="VA266">
        <v>18721969</v>
      </c>
      <c r="VD266">
        <v>83318054</v>
      </c>
      <c r="VE266">
        <v>55065478</v>
      </c>
      <c r="VF266">
        <v>11062761</v>
      </c>
      <c r="VH266">
        <v>89426955</v>
      </c>
      <c r="VK266">
        <v>5620324</v>
      </c>
      <c r="VN266">
        <v>29349476</v>
      </c>
      <c r="VP266">
        <v>206267</v>
      </c>
      <c r="VQ266">
        <v>4495817</v>
      </c>
      <c r="VR266">
        <v>2091849</v>
      </c>
      <c r="VU266">
        <v>4918541</v>
      </c>
      <c r="VV266">
        <v>7311351</v>
      </c>
      <c r="VW266">
        <v>16127592</v>
      </c>
      <c r="VX266">
        <v>3131282</v>
      </c>
      <c r="VZ266">
        <v>974875</v>
      </c>
      <c r="WA266">
        <v>4089173</v>
      </c>
      <c r="WD266">
        <v>213848948</v>
      </c>
      <c r="WF266">
        <v>5156823</v>
      </c>
      <c r="WG266">
        <v>51533305</v>
      </c>
      <c r="WI266">
        <v>90134062</v>
      </c>
      <c r="WK266">
        <v>2432019</v>
      </c>
      <c r="WL266">
        <v>57067456</v>
      </c>
      <c r="WN266">
        <v>4478713</v>
      </c>
      <c r="WP266">
        <v>17739974</v>
      </c>
      <c r="WQ266">
        <v>31695236</v>
      </c>
      <c r="WR266">
        <v>77624619</v>
      </c>
      <c r="WS266">
        <v>9373109</v>
      </c>
      <c r="WU266">
        <v>31926314</v>
      </c>
      <c r="WV266">
        <v>2935778</v>
      </c>
      <c r="WW266">
        <v>5730355</v>
      </c>
      <c r="WY266">
        <v>1983015</v>
      </c>
      <c r="XE266">
        <v>7967587</v>
      </c>
      <c r="XF266">
        <v>731579</v>
      </c>
      <c r="XG266">
        <v>19918521</v>
      </c>
      <c r="XH266">
        <v>1438996</v>
      </c>
      <c r="XI266">
        <v>4797505</v>
      </c>
      <c r="XK266">
        <v>2724733</v>
      </c>
      <c r="XL266">
        <v>6676779</v>
      </c>
      <c r="XM266">
        <v>9220824</v>
      </c>
      <c r="XN266">
        <v>396614</v>
      </c>
      <c r="XO266">
        <v>4721162</v>
      </c>
      <c r="XQ266">
        <v>18019831</v>
      </c>
      <c r="XT266">
        <v>8688164</v>
      </c>
      <c r="XV266">
        <v>14622581</v>
      </c>
      <c r="XX266">
        <v>5254623</v>
      </c>
      <c r="XZ266">
        <v>13865401</v>
      </c>
      <c r="YB266">
        <v>8891824</v>
      </c>
      <c r="YD266">
        <v>5678455</v>
      </c>
      <c r="YE266">
        <v>22209559</v>
      </c>
      <c r="YI266">
        <v>131509471</v>
      </c>
      <c r="YJ266">
        <v>3497862</v>
      </c>
      <c r="YK266">
        <v>11618030</v>
      </c>
      <c r="YM266">
        <v>13172453</v>
      </c>
      <c r="YN266">
        <v>10535983</v>
      </c>
      <c r="YP266">
        <v>20051589</v>
      </c>
      <c r="YQ266">
        <v>36561344</v>
      </c>
      <c r="YR266">
        <v>38752161</v>
      </c>
      <c r="YV266">
        <v>44334302</v>
      </c>
      <c r="YX266">
        <v>14215330</v>
      </c>
      <c r="YY266">
        <v>5454196</v>
      </c>
      <c r="ZC266">
        <v>14264907</v>
      </c>
      <c r="ZD266">
        <v>8619836</v>
      </c>
      <c r="ZE266">
        <v>8315451</v>
      </c>
      <c r="ZF266">
        <v>28021512</v>
      </c>
      <c r="ZH266">
        <v>15021388</v>
      </c>
      <c r="ZK266">
        <v>25716117</v>
      </c>
      <c r="ZM266">
        <v>19982795</v>
      </c>
      <c r="ZO266">
        <v>2063151</v>
      </c>
      <c r="ZQ266">
        <v>23361464</v>
      </c>
      <c r="ZR266">
        <v>16136580</v>
      </c>
      <c r="ZX266">
        <v>2941685</v>
      </c>
      <c r="ZY266">
        <v>47303949</v>
      </c>
      <c r="AAB266">
        <v>18782521</v>
      </c>
      <c r="AAC266">
        <v>14985879</v>
      </c>
      <c r="AAE266">
        <v>4886356</v>
      </c>
      <c r="AAF266">
        <v>6991794</v>
      </c>
      <c r="AAH266">
        <v>161913158</v>
      </c>
      <c r="AAK266">
        <v>46544565</v>
      </c>
      <c r="AAM266">
        <v>2578103</v>
      </c>
      <c r="AAP266">
        <v>6488277</v>
      </c>
      <c r="AAT266">
        <v>2874682</v>
      </c>
      <c r="AAU266">
        <v>20921600</v>
      </c>
      <c r="AAX266">
        <v>44480698</v>
      </c>
      <c r="AAY266">
        <v>5450973</v>
      </c>
      <c r="ABA266">
        <v>8797452</v>
      </c>
      <c r="ABB266">
        <v>23814106</v>
      </c>
      <c r="ABE266">
        <v>20945740</v>
      </c>
      <c r="ABG266">
        <v>5690900</v>
      </c>
      <c r="ABH266">
        <v>8818650</v>
      </c>
      <c r="ABJ266">
        <v>10643300</v>
      </c>
      <c r="ABK266">
        <v>15892777</v>
      </c>
      <c r="ABL266">
        <v>5770806</v>
      </c>
      <c r="ABN266">
        <v>2648369</v>
      </c>
      <c r="ABO266">
        <v>3928082</v>
      </c>
      <c r="ABQ266">
        <v>16971823</v>
      </c>
      <c r="ABR266">
        <v>7782390</v>
      </c>
      <c r="ABU266">
        <v>6180934</v>
      </c>
      <c r="ABV266">
        <v>10500446</v>
      </c>
      <c r="ABX266">
        <v>14883039</v>
      </c>
      <c r="ABY266">
        <v>4933222</v>
      </c>
      <c r="ACA266">
        <v>28484591</v>
      </c>
      <c r="ACB266">
        <v>17703511</v>
      </c>
      <c r="ACC266">
        <v>4000285</v>
      </c>
      <c r="ACG266">
        <v>7979209</v>
      </c>
      <c r="ACJ266">
        <v>8873462</v>
      </c>
      <c r="ACM266">
        <v>3099775</v>
      </c>
      <c r="ACN266">
        <v>5184625</v>
      </c>
      <c r="ACO266">
        <v>1241999</v>
      </c>
      <c r="ACP266">
        <v>7021825</v>
      </c>
      <c r="ACQ266">
        <v>77383151</v>
      </c>
      <c r="ACT266">
        <v>7828823</v>
      </c>
      <c r="ACU266">
        <v>4005911</v>
      </c>
      <c r="ACW266">
        <v>2784109</v>
      </c>
      <c r="ADA266">
        <v>1795296</v>
      </c>
      <c r="ADB266">
        <v>2781950</v>
      </c>
      <c r="ADD266">
        <v>4113820</v>
      </c>
      <c r="ADF266">
        <v>7156233</v>
      </c>
      <c r="ADH266">
        <v>4995052</v>
      </c>
      <c r="ADJ266">
        <v>5313800</v>
      </c>
      <c r="ADL266">
        <v>2273655</v>
      </c>
      <c r="ADO266">
        <v>11450916</v>
      </c>
      <c r="ADP266">
        <v>43270081</v>
      </c>
      <c r="ADT266">
        <v>35626513</v>
      </c>
      <c r="ADU266">
        <v>10728991</v>
      </c>
      <c r="ADW266">
        <v>5261595</v>
      </c>
      <c r="ADY266">
        <v>3151325</v>
      </c>
      <c r="ADZ266">
        <v>33874670</v>
      </c>
      <c r="AEB266">
        <v>1231414</v>
      </c>
      <c r="AEC266">
        <v>21511482</v>
      </c>
      <c r="AED266">
        <v>5917152</v>
      </c>
      <c r="AEF266">
        <v>6942291</v>
      </c>
      <c r="AEH266">
        <v>9595811</v>
      </c>
      <c r="AEK266">
        <v>22859119</v>
      </c>
      <c r="AEL266">
        <v>9700024</v>
      </c>
      <c r="AEP266">
        <v>9447458</v>
      </c>
      <c r="AEQ266">
        <v>9414189</v>
      </c>
      <c r="AES266">
        <v>18439584</v>
      </c>
      <c r="AEV266">
        <v>2808191</v>
      </c>
      <c r="AEW266">
        <v>21875660</v>
      </c>
      <c r="AEX266">
        <v>104764</v>
      </c>
      <c r="AEY266">
        <v>19963998</v>
      </c>
      <c r="AFA266">
        <v>3414245</v>
      </c>
      <c r="AFB266">
        <v>4284332</v>
      </c>
      <c r="AFD266">
        <v>7015703</v>
      </c>
      <c r="AFE266">
        <v>16936696</v>
      </c>
      <c r="AFF266">
        <v>79276716</v>
      </c>
      <c r="AFH266">
        <v>1317394</v>
      </c>
      <c r="AFI266">
        <v>3836666</v>
      </c>
      <c r="AFJ266">
        <v>10404474</v>
      </c>
      <c r="AFM266">
        <v>3031199</v>
      </c>
      <c r="AFN266">
        <v>16708631</v>
      </c>
      <c r="AFO266">
        <v>17129619</v>
      </c>
      <c r="AFR266">
        <v>11701443</v>
      </c>
      <c r="AFS266">
        <v>30102443</v>
      </c>
      <c r="AFT266">
        <v>4799913</v>
      </c>
      <c r="AFU266">
        <v>3029117</v>
      </c>
      <c r="AFV266">
        <v>12888406</v>
      </c>
      <c r="AFY266">
        <v>7823916</v>
      </c>
      <c r="AGB266">
        <v>3410784</v>
      </c>
      <c r="AGG266">
        <v>5478858</v>
      </c>
      <c r="AGI266">
        <v>12157986</v>
      </c>
      <c r="AGJ266">
        <v>13093993</v>
      </c>
      <c r="AGK266">
        <v>7359403</v>
      </c>
      <c r="AGL266">
        <v>7595660</v>
      </c>
      <c r="AGM266">
        <v>14160957</v>
      </c>
      <c r="AGN266">
        <v>7809418</v>
      </c>
      <c r="AGO266">
        <v>1516727</v>
      </c>
      <c r="AGS266">
        <v>7365540</v>
      </c>
      <c r="AGW266">
        <v>13817672</v>
      </c>
      <c r="AGX266">
        <v>2698061</v>
      </c>
      <c r="AGZ266">
        <v>3271265</v>
      </c>
      <c r="AHA266">
        <v>8165099</v>
      </c>
      <c r="AHD266">
        <v>211146702</v>
      </c>
      <c r="AHE266">
        <v>16123502</v>
      </c>
      <c r="AHI266">
        <v>1489799</v>
      </c>
      <c r="AHJ266">
        <v>3225258</v>
      </c>
      <c r="AHL266">
        <v>542260</v>
      </c>
      <c r="AHM266">
        <v>6789884</v>
      </c>
      <c r="AHQ266">
        <v>20465977</v>
      </c>
      <c r="AHS266">
        <v>4077287</v>
      </c>
      <c r="AHW266">
        <v>2089593</v>
      </c>
      <c r="AHX266">
        <v>45934590</v>
      </c>
      <c r="AHY266">
        <v>5505079</v>
      </c>
      <c r="AIB266">
        <v>15594897</v>
      </c>
      <c r="AID266">
        <v>4419554</v>
      </c>
      <c r="AIE266">
        <v>3919</v>
      </c>
      <c r="AIH266">
        <v>183810012</v>
      </c>
      <c r="AIL266">
        <v>8288058</v>
      </c>
      <c r="AIM266">
        <v>13138509</v>
      </c>
      <c r="AIO266">
        <v>18564766</v>
      </c>
      <c r="AIT266">
        <v>5071059</v>
      </c>
      <c r="AIW266">
        <v>11854862</v>
      </c>
      <c r="AIY266">
        <v>21205024</v>
      </c>
      <c r="AIZ266">
        <v>62200575</v>
      </c>
      <c r="AJB266">
        <v>104862903</v>
      </c>
      <c r="AJC266">
        <v>12334586</v>
      </c>
      <c r="AJD266">
        <v>17124022</v>
      </c>
      <c r="AJE266">
        <v>15526749</v>
      </c>
      <c r="AJF266">
        <v>4038555</v>
      </c>
      <c r="AJG266">
        <v>47607685</v>
      </c>
      <c r="AJK266">
        <v>7110919</v>
      </c>
      <c r="AJL266">
        <v>16452810</v>
      </c>
      <c r="AJO266">
        <v>9535292</v>
      </c>
      <c r="AJR266">
        <v>6046885</v>
      </c>
      <c r="AJS266">
        <v>6630150</v>
      </c>
      <c r="AJU266">
        <v>8605642</v>
      </c>
      <c r="AJX266">
        <v>6916089</v>
      </c>
      <c r="AJY266">
        <v>2196758</v>
      </c>
      <c r="AJZ266">
        <v>2052914</v>
      </c>
      <c r="AKA266">
        <v>28898213</v>
      </c>
      <c r="AKC266">
        <v>62649298</v>
      </c>
      <c r="AKE266">
        <v>6763039</v>
      </c>
      <c r="AKF266">
        <v>1260796</v>
      </c>
      <c r="AKG266">
        <v>6723434</v>
      </c>
      <c r="AKH266">
        <v>5109756</v>
      </c>
      <c r="AKJ266">
        <v>23160979</v>
      </c>
      <c r="AKL266">
        <v>3250604</v>
      </c>
      <c r="AKM266">
        <v>1843710</v>
      </c>
      <c r="AKO266">
        <v>135564117</v>
      </c>
      <c r="AKQ266">
        <v>4538396</v>
      </c>
      <c r="AKS266">
        <v>7711587</v>
      </c>
      <c r="AKT266">
        <v>3319375</v>
      </c>
      <c r="AKU266">
        <v>188911667</v>
      </c>
      <c r="AKW266">
        <v>3515435</v>
      </c>
      <c r="AKX266">
        <v>7267850</v>
      </c>
      <c r="AKY266">
        <v>68178</v>
      </c>
      <c r="AKZ266">
        <v>10009677</v>
      </c>
      <c r="ALD266">
        <v>14504909</v>
      </c>
      <c r="ALJ266">
        <v>6937289</v>
      </c>
      <c r="ALK266">
        <v>94313110</v>
      </c>
      <c r="ALM266">
        <v>5945223</v>
      </c>
      <c r="ALO266">
        <v>2139819</v>
      </c>
    </row>
    <row r="267" spans="1:1003" x14ac:dyDescent="0.25">
      <c r="A267" s="13">
        <v>44253</v>
      </c>
      <c r="B267">
        <v>9421854</v>
      </c>
      <c r="D267">
        <v>9789751</v>
      </c>
      <c r="I267">
        <v>32377646</v>
      </c>
      <c r="J267">
        <v>2537623</v>
      </c>
      <c r="L267">
        <v>3483243</v>
      </c>
      <c r="R267">
        <v>11163857</v>
      </c>
      <c r="X267">
        <v>23530521</v>
      </c>
      <c r="Z267">
        <v>39268560</v>
      </c>
      <c r="AA267">
        <v>4853319</v>
      </c>
      <c r="AD267">
        <v>16591496</v>
      </c>
      <c r="AE267">
        <v>3370503</v>
      </c>
      <c r="AG267">
        <v>15323418</v>
      </c>
      <c r="AI267">
        <v>2378062</v>
      </c>
      <c r="AL267">
        <v>3472238</v>
      </c>
      <c r="AO267">
        <v>4886615</v>
      </c>
      <c r="AP267">
        <v>16163362</v>
      </c>
      <c r="AS267">
        <v>1506194</v>
      </c>
      <c r="AU267">
        <v>6131027</v>
      </c>
      <c r="AX267">
        <v>9871215</v>
      </c>
      <c r="BC267">
        <v>17462035</v>
      </c>
      <c r="BJ267">
        <v>5837516</v>
      </c>
      <c r="BL267">
        <v>12388064</v>
      </c>
      <c r="BQ267">
        <v>3753249</v>
      </c>
      <c r="BS267">
        <v>11753891</v>
      </c>
      <c r="BU267">
        <v>5702061</v>
      </c>
      <c r="BW267">
        <v>129207405</v>
      </c>
      <c r="BZ267">
        <v>52969857</v>
      </c>
      <c r="CB267">
        <v>4192739</v>
      </c>
      <c r="CC267">
        <v>2628800</v>
      </c>
      <c r="CD267">
        <v>6563091</v>
      </c>
      <c r="CE267">
        <v>1411364</v>
      </c>
      <c r="CF267">
        <v>6424191</v>
      </c>
      <c r="CG267">
        <v>4585548</v>
      </c>
      <c r="CJ267">
        <v>17141457</v>
      </c>
      <c r="CK267">
        <v>20360422</v>
      </c>
      <c r="CM267">
        <v>10768447</v>
      </c>
      <c r="CN267">
        <v>27506601</v>
      </c>
      <c r="CO267">
        <v>26613014</v>
      </c>
      <c r="CS267">
        <v>6957209</v>
      </c>
      <c r="CT267">
        <v>10882975</v>
      </c>
      <c r="CU267">
        <v>1727817</v>
      </c>
      <c r="CY267">
        <v>39780262</v>
      </c>
      <c r="CZ267">
        <v>189803898</v>
      </c>
      <c r="DB267">
        <v>2126610</v>
      </c>
      <c r="DC267">
        <v>17890915</v>
      </c>
      <c r="DF267">
        <v>8890414</v>
      </c>
      <c r="DG267">
        <v>5229619</v>
      </c>
      <c r="DH267">
        <v>74433642</v>
      </c>
      <c r="DK267">
        <v>24627700</v>
      </c>
      <c r="DL267">
        <v>405964420</v>
      </c>
      <c r="DM267">
        <v>3115154</v>
      </c>
      <c r="DO267">
        <v>3518118</v>
      </c>
      <c r="DP267">
        <v>9493925</v>
      </c>
      <c r="DQ267">
        <v>1450305</v>
      </c>
      <c r="DS267">
        <v>3307487</v>
      </c>
      <c r="DU267">
        <v>6400193</v>
      </c>
      <c r="DY267">
        <v>10528185</v>
      </c>
      <c r="DZ267">
        <v>63508085</v>
      </c>
      <c r="EA267">
        <v>1381027</v>
      </c>
      <c r="EB267">
        <v>24062566</v>
      </c>
      <c r="EC267">
        <v>6984210</v>
      </c>
      <c r="ED267">
        <v>4080573</v>
      </c>
      <c r="EF267">
        <v>6719108</v>
      </c>
      <c r="EG267">
        <v>28859759</v>
      </c>
      <c r="EH267">
        <v>43833088</v>
      </c>
      <c r="EI267">
        <v>1343572</v>
      </c>
      <c r="EJ267">
        <v>441608</v>
      </c>
      <c r="EK267">
        <v>1763409</v>
      </c>
      <c r="EL267">
        <v>415147438</v>
      </c>
      <c r="EQ267">
        <v>27130556</v>
      </c>
      <c r="ER267">
        <v>21729022</v>
      </c>
      <c r="ES267">
        <v>8972648</v>
      </c>
      <c r="ET267">
        <v>14431528</v>
      </c>
      <c r="EU267">
        <v>15753503</v>
      </c>
      <c r="EV267">
        <v>12884550</v>
      </c>
      <c r="EW267">
        <v>3182113</v>
      </c>
      <c r="EX267">
        <v>2093757</v>
      </c>
      <c r="EY267">
        <v>91501691</v>
      </c>
      <c r="FA267">
        <v>9801488</v>
      </c>
      <c r="FD267">
        <v>7871846</v>
      </c>
      <c r="FF267">
        <v>48732666</v>
      </c>
      <c r="FJ267">
        <v>5024730</v>
      </c>
      <c r="FK267">
        <v>14801593</v>
      </c>
      <c r="FM267">
        <v>14235436</v>
      </c>
      <c r="FO267">
        <v>8276638</v>
      </c>
      <c r="FP267">
        <v>8280431</v>
      </c>
      <c r="FQ267">
        <v>7944309</v>
      </c>
      <c r="FS267">
        <v>8795760</v>
      </c>
      <c r="FV267">
        <v>6027330</v>
      </c>
      <c r="FW267">
        <v>9669613</v>
      </c>
      <c r="FX267">
        <v>25755346</v>
      </c>
      <c r="FZ267">
        <v>110822023</v>
      </c>
      <c r="GC267">
        <v>6963895</v>
      </c>
      <c r="GD267">
        <v>108639350</v>
      </c>
      <c r="GE267">
        <v>6712981</v>
      </c>
      <c r="GF267">
        <v>17880916</v>
      </c>
      <c r="GH267">
        <v>9074225</v>
      </c>
      <c r="GJ267">
        <v>29828006</v>
      </c>
      <c r="GK267">
        <v>4365176</v>
      </c>
      <c r="GL267">
        <v>25859527</v>
      </c>
      <c r="GN267">
        <v>215508</v>
      </c>
      <c r="GO267">
        <v>4947363</v>
      </c>
      <c r="GQ267">
        <v>8183332</v>
      </c>
      <c r="GS267">
        <v>16510820</v>
      </c>
      <c r="GT267">
        <v>23668077</v>
      </c>
      <c r="GV267">
        <v>17361698</v>
      </c>
      <c r="GY267">
        <v>2978878</v>
      </c>
      <c r="HA267">
        <v>3023461</v>
      </c>
      <c r="HB267">
        <v>11908547</v>
      </c>
      <c r="HF267">
        <v>1839891</v>
      </c>
      <c r="HG267">
        <v>14897381</v>
      </c>
      <c r="HK267">
        <v>2650515</v>
      </c>
      <c r="HR267">
        <v>7461279</v>
      </c>
      <c r="HS267">
        <v>12572162</v>
      </c>
      <c r="HT267">
        <v>17175914</v>
      </c>
      <c r="HV267">
        <v>6614238</v>
      </c>
      <c r="HW267">
        <v>8331031</v>
      </c>
      <c r="HX267">
        <v>3374102</v>
      </c>
      <c r="HY267">
        <v>5804083</v>
      </c>
      <c r="IB267">
        <v>6543199</v>
      </c>
      <c r="IK267">
        <v>8806592</v>
      </c>
      <c r="IM267">
        <v>4270798</v>
      </c>
      <c r="IN267">
        <v>50260070</v>
      </c>
      <c r="IO267">
        <v>142951677</v>
      </c>
      <c r="IP267">
        <v>6320749</v>
      </c>
      <c r="IZ267">
        <v>4799680</v>
      </c>
      <c r="JA267">
        <v>16511429</v>
      </c>
      <c r="JI267">
        <v>10367160</v>
      </c>
      <c r="JO267">
        <v>15224921</v>
      </c>
      <c r="JR267">
        <v>1628783</v>
      </c>
      <c r="JU267">
        <v>1349067</v>
      </c>
      <c r="JW267">
        <v>5500149</v>
      </c>
      <c r="KA267">
        <v>17769048</v>
      </c>
      <c r="KE267">
        <v>5974603</v>
      </c>
      <c r="KG267">
        <v>1891777</v>
      </c>
      <c r="KJ267">
        <v>10794971</v>
      </c>
      <c r="KK267">
        <v>15177266</v>
      </c>
      <c r="KM267">
        <v>26124439</v>
      </c>
      <c r="KO267">
        <v>12224255</v>
      </c>
      <c r="KQ267">
        <v>5407289</v>
      </c>
      <c r="KS267">
        <v>31804959</v>
      </c>
      <c r="KU267">
        <v>27881600</v>
      </c>
      <c r="KX267">
        <v>13253519</v>
      </c>
      <c r="KY267">
        <v>17887463</v>
      </c>
      <c r="KZ267">
        <v>8420727</v>
      </c>
      <c r="LB267">
        <v>1236364</v>
      </c>
      <c r="LC267">
        <v>426494</v>
      </c>
      <c r="LF267">
        <v>8737491</v>
      </c>
      <c r="LG267">
        <v>22662959</v>
      </c>
      <c r="LI267">
        <v>4438727</v>
      </c>
      <c r="LL267">
        <v>14176822</v>
      </c>
      <c r="LM267">
        <v>36952675</v>
      </c>
      <c r="LO267">
        <v>3678121</v>
      </c>
      <c r="LP267">
        <v>53242531</v>
      </c>
      <c r="LQ267">
        <v>18245747</v>
      </c>
      <c r="LR267">
        <v>48116894</v>
      </c>
      <c r="LU267">
        <v>16304247</v>
      </c>
      <c r="LZ267">
        <v>3540557</v>
      </c>
      <c r="MA267">
        <v>44351728</v>
      </c>
      <c r="MD267">
        <v>12498923</v>
      </c>
      <c r="ME267">
        <v>7049944</v>
      </c>
      <c r="MF267">
        <v>96330708</v>
      </c>
      <c r="MG267">
        <v>1388752</v>
      </c>
      <c r="MH267">
        <v>8767661</v>
      </c>
      <c r="MI267">
        <v>24419559</v>
      </c>
      <c r="MK267">
        <v>17139575</v>
      </c>
      <c r="ML267">
        <v>14317343</v>
      </c>
      <c r="MN267">
        <v>44608598</v>
      </c>
      <c r="MQ267">
        <v>1852552</v>
      </c>
      <c r="MT267">
        <v>7709179</v>
      </c>
      <c r="MU267">
        <v>5149911</v>
      </c>
      <c r="MW267">
        <v>6555028</v>
      </c>
      <c r="MY267">
        <v>53078189</v>
      </c>
      <c r="NB267">
        <v>21495559</v>
      </c>
      <c r="NC267">
        <v>3607084</v>
      </c>
      <c r="ND267">
        <v>7891810</v>
      </c>
      <c r="NF267">
        <v>2757332</v>
      </c>
      <c r="NG267">
        <v>6477805</v>
      </c>
      <c r="NH267">
        <v>15597646</v>
      </c>
      <c r="NJ267">
        <v>5224511</v>
      </c>
      <c r="NL267">
        <v>252242540</v>
      </c>
      <c r="NO267">
        <v>23069930</v>
      </c>
      <c r="NU267">
        <v>4271858</v>
      </c>
      <c r="NV267">
        <v>11378181</v>
      </c>
      <c r="NZ267">
        <v>4923946</v>
      </c>
      <c r="OA267">
        <v>5653878</v>
      </c>
      <c r="OB267">
        <v>12530003</v>
      </c>
      <c r="OC267">
        <v>6953104</v>
      </c>
      <c r="OD267">
        <v>2831960</v>
      </c>
      <c r="OE267">
        <v>4622191</v>
      </c>
      <c r="OF267">
        <v>13917655</v>
      </c>
      <c r="OK267">
        <v>21829344</v>
      </c>
      <c r="OL267">
        <v>7050295</v>
      </c>
      <c r="ON267">
        <v>54355984</v>
      </c>
      <c r="OP267">
        <v>4389153</v>
      </c>
      <c r="OR267">
        <v>21551762</v>
      </c>
      <c r="OW267">
        <v>20918036</v>
      </c>
      <c r="OZ267">
        <v>1246982</v>
      </c>
      <c r="PA267">
        <v>29015664</v>
      </c>
      <c r="PB267">
        <v>34039771</v>
      </c>
      <c r="PD267">
        <v>9324337</v>
      </c>
      <c r="PE267">
        <v>23859211</v>
      </c>
      <c r="PF267">
        <v>2310458</v>
      </c>
      <c r="PG267">
        <v>3117108</v>
      </c>
      <c r="PI267">
        <v>24100464</v>
      </c>
      <c r="PJ267">
        <v>5189564</v>
      </c>
      <c r="PK267">
        <v>1796309</v>
      </c>
      <c r="PL267">
        <v>1386467</v>
      </c>
      <c r="PN267">
        <v>11619258</v>
      </c>
      <c r="PP267">
        <v>2197951</v>
      </c>
      <c r="PQ267">
        <v>1589714</v>
      </c>
      <c r="PR267">
        <v>18806008</v>
      </c>
      <c r="PS267">
        <v>21864170</v>
      </c>
      <c r="PT267">
        <v>9245925</v>
      </c>
      <c r="PU267">
        <v>12605035</v>
      </c>
      <c r="PW267">
        <v>11248047</v>
      </c>
      <c r="PY267">
        <v>5806315</v>
      </c>
      <c r="QA267">
        <v>16539538</v>
      </c>
      <c r="QF267">
        <v>13568751</v>
      </c>
      <c r="QG267">
        <v>16128865</v>
      </c>
      <c r="QH267">
        <v>10240861</v>
      </c>
      <c r="QJ267">
        <v>6834018</v>
      </c>
      <c r="QL267">
        <v>2054778</v>
      </c>
      <c r="QN267">
        <v>11908711</v>
      </c>
      <c r="QO267">
        <v>18342607</v>
      </c>
      <c r="QS267">
        <v>2677619</v>
      </c>
      <c r="QT267">
        <v>11277441</v>
      </c>
      <c r="QV267">
        <v>3419486</v>
      </c>
      <c r="QW267">
        <v>33326351</v>
      </c>
      <c r="QZ267">
        <v>160903995</v>
      </c>
      <c r="RA267">
        <v>11173369</v>
      </c>
      <c r="RC267">
        <v>6480851</v>
      </c>
      <c r="RD267">
        <v>9873208</v>
      </c>
      <c r="RE267">
        <v>2017260</v>
      </c>
      <c r="RK267">
        <v>32267198</v>
      </c>
      <c r="RN267">
        <v>6499782</v>
      </c>
      <c r="RO267">
        <v>1503613</v>
      </c>
      <c r="RR267">
        <v>18003931</v>
      </c>
      <c r="RU267">
        <v>75369191</v>
      </c>
      <c r="RV267">
        <v>34496530</v>
      </c>
      <c r="RW267">
        <v>6490545</v>
      </c>
      <c r="RY267">
        <v>17270806</v>
      </c>
      <c r="RZ267">
        <v>9595476</v>
      </c>
      <c r="SB267">
        <v>9942457</v>
      </c>
      <c r="SD267">
        <v>2907134</v>
      </c>
      <c r="SE267">
        <v>10944798</v>
      </c>
      <c r="SF267">
        <v>7897527</v>
      </c>
      <c r="SH267">
        <v>3031682</v>
      </c>
      <c r="SI267">
        <v>3064755</v>
      </c>
      <c r="SN267">
        <v>2140698</v>
      </c>
      <c r="SR267">
        <v>27230309</v>
      </c>
      <c r="ST267">
        <v>699225</v>
      </c>
      <c r="SU267">
        <v>2288831</v>
      </c>
      <c r="SV267">
        <v>4125325</v>
      </c>
      <c r="SW267">
        <v>2352728</v>
      </c>
      <c r="SX267">
        <v>56726940</v>
      </c>
      <c r="SY267">
        <v>13012063</v>
      </c>
      <c r="SZ267">
        <v>9352501</v>
      </c>
      <c r="TA267">
        <v>8414589</v>
      </c>
      <c r="TC267">
        <v>3289386</v>
      </c>
      <c r="TD267">
        <v>2546099</v>
      </c>
      <c r="TI267">
        <v>3171434</v>
      </c>
      <c r="TK267">
        <v>11385603</v>
      </c>
      <c r="TL267">
        <v>4291686</v>
      </c>
      <c r="TR267">
        <v>19050488</v>
      </c>
      <c r="TT267">
        <v>6835784</v>
      </c>
      <c r="TU267">
        <v>3480746</v>
      </c>
      <c r="TV267">
        <v>54362796</v>
      </c>
      <c r="TX267">
        <v>116406757</v>
      </c>
      <c r="TY267">
        <v>6508327</v>
      </c>
      <c r="TZ267">
        <v>21471158</v>
      </c>
      <c r="UA267">
        <v>3589412</v>
      </c>
      <c r="UC267">
        <v>4697023</v>
      </c>
      <c r="UD267">
        <v>3725073</v>
      </c>
      <c r="UF267">
        <v>186926892</v>
      </c>
      <c r="UM267">
        <v>20347077</v>
      </c>
      <c r="UP267">
        <v>17296476</v>
      </c>
      <c r="UQ267">
        <v>38214490</v>
      </c>
      <c r="UR267">
        <v>6706358</v>
      </c>
      <c r="US267">
        <v>27434467</v>
      </c>
      <c r="UU267">
        <v>5595092</v>
      </c>
      <c r="UZ267">
        <v>2158464</v>
      </c>
      <c r="VA267">
        <v>29822321</v>
      </c>
      <c r="VD267">
        <v>68270744</v>
      </c>
      <c r="VE267">
        <v>51282400</v>
      </c>
      <c r="VF267">
        <v>15216457</v>
      </c>
      <c r="VH267">
        <v>50872607</v>
      </c>
      <c r="VK267">
        <v>4886802</v>
      </c>
      <c r="VN267">
        <v>28327735</v>
      </c>
      <c r="VP267">
        <v>178259</v>
      </c>
      <c r="VQ267">
        <v>6408440</v>
      </c>
      <c r="VR267">
        <v>2402948</v>
      </c>
      <c r="VU267">
        <v>4415948</v>
      </c>
      <c r="VV267">
        <v>5336609</v>
      </c>
      <c r="VW267">
        <v>14458702</v>
      </c>
      <c r="VX267">
        <v>3225272</v>
      </c>
      <c r="VZ267">
        <v>839528</v>
      </c>
      <c r="WA267">
        <v>4136074</v>
      </c>
      <c r="WD267">
        <v>179979050</v>
      </c>
      <c r="WF267">
        <v>4174321</v>
      </c>
      <c r="WG267">
        <v>39321142</v>
      </c>
      <c r="WI267">
        <v>58486018</v>
      </c>
      <c r="WK267">
        <v>2246063</v>
      </c>
      <c r="WL267">
        <v>43869828</v>
      </c>
      <c r="WN267">
        <v>2928337</v>
      </c>
      <c r="WP267">
        <v>15781747</v>
      </c>
      <c r="WQ267">
        <v>33398809</v>
      </c>
      <c r="WR267">
        <v>68524767</v>
      </c>
      <c r="WS267">
        <v>5196604</v>
      </c>
      <c r="WU267">
        <v>37839670</v>
      </c>
      <c r="WV267">
        <v>2374060</v>
      </c>
      <c r="WW267">
        <v>4860258</v>
      </c>
      <c r="WY267">
        <v>1382973</v>
      </c>
      <c r="XE267">
        <v>6778800</v>
      </c>
      <c r="XF267">
        <v>823725</v>
      </c>
      <c r="XG267">
        <v>20136995</v>
      </c>
      <c r="XH267">
        <v>1894020</v>
      </c>
      <c r="XI267">
        <v>3897809</v>
      </c>
      <c r="XK267">
        <v>3108673</v>
      </c>
      <c r="XL267">
        <v>5653989</v>
      </c>
      <c r="XM267">
        <v>11637836</v>
      </c>
      <c r="XN267">
        <v>393642</v>
      </c>
      <c r="XO267">
        <v>2954826</v>
      </c>
      <c r="XQ267">
        <v>16337381</v>
      </c>
      <c r="XT267">
        <v>6873095</v>
      </c>
      <c r="XV267">
        <v>13646967</v>
      </c>
      <c r="XX267">
        <v>3262628</v>
      </c>
      <c r="XZ267">
        <v>14508608</v>
      </c>
      <c r="YB267">
        <v>6190892</v>
      </c>
      <c r="YD267">
        <v>4870425</v>
      </c>
      <c r="YE267">
        <v>18203067</v>
      </c>
      <c r="YI267">
        <v>126471699</v>
      </c>
      <c r="YJ267">
        <v>2088954</v>
      </c>
      <c r="YK267">
        <v>10803796</v>
      </c>
      <c r="YM267">
        <v>10248170</v>
      </c>
      <c r="YN267">
        <v>9814182</v>
      </c>
      <c r="YP267">
        <v>13523074</v>
      </c>
      <c r="YQ267">
        <v>30147710</v>
      </c>
      <c r="YR267">
        <v>37128890</v>
      </c>
      <c r="YV267">
        <v>51326984</v>
      </c>
      <c r="YX267">
        <v>11462434</v>
      </c>
      <c r="YY267">
        <v>5435553</v>
      </c>
      <c r="ZC267">
        <v>16673401</v>
      </c>
      <c r="ZD267">
        <v>6635565</v>
      </c>
      <c r="ZE267">
        <v>6274390</v>
      </c>
      <c r="ZF267">
        <v>24669129</v>
      </c>
      <c r="ZH267">
        <v>14759327</v>
      </c>
      <c r="ZK267">
        <v>21631464</v>
      </c>
      <c r="ZM267">
        <v>27512685</v>
      </c>
      <c r="ZO267">
        <v>2518722</v>
      </c>
      <c r="ZQ267">
        <v>22318291</v>
      </c>
      <c r="ZR267">
        <v>23599025</v>
      </c>
      <c r="ZX267">
        <v>2767036</v>
      </c>
      <c r="ZY267">
        <v>51714052</v>
      </c>
      <c r="AAB267">
        <v>19336546</v>
      </c>
      <c r="AAC267">
        <v>13466154</v>
      </c>
      <c r="AAE267">
        <v>4523117</v>
      </c>
      <c r="AAF267">
        <v>5749184</v>
      </c>
      <c r="AAH267">
        <v>149242644</v>
      </c>
      <c r="AAK267">
        <v>35548743</v>
      </c>
      <c r="AAM267">
        <v>3822927</v>
      </c>
      <c r="AAP267">
        <v>7648203</v>
      </c>
      <c r="AAT267">
        <v>3057400</v>
      </c>
      <c r="AAU267">
        <v>13144680</v>
      </c>
      <c r="AAX267">
        <v>74560908</v>
      </c>
      <c r="AAY267">
        <v>4744706</v>
      </c>
      <c r="ABA267">
        <v>7581676</v>
      </c>
      <c r="ABB267">
        <v>21095789</v>
      </c>
      <c r="ABE267">
        <v>13832558</v>
      </c>
      <c r="ABG267">
        <v>4740540</v>
      </c>
      <c r="ABH267">
        <v>6704622</v>
      </c>
      <c r="ABJ267">
        <v>9844746</v>
      </c>
      <c r="ABK267">
        <v>17769025</v>
      </c>
      <c r="ABL267">
        <v>6169268</v>
      </c>
      <c r="ABN267">
        <v>2377846</v>
      </c>
      <c r="ABO267">
        <v>4152750</v>
      </c>
      <c r="ABQ267">
        <v>9714619</v>
      </c>
      <c r="ABR267">
        <v>5810342</v>
      </c>
      <c r="ABU267">
        <v>4735090</v>
      </c>
      <c r="ABV267">
        <v>9736295</v>
      </c>
      <c r="ABX267">
        <v>12081151</v>
      </c>
      <c r="ABY267">
        <v>3184243</v>
      </c>
      <c r="ACA267">
        <v>22344820</v>
      </c>
      <c r="ACB267">
        <v>13715066</v>
      </c>
      <c r="ACC267">
        <v>2883327</v>
      </c>
      <c r="ACG267">
        <v>6532889</v>
      </c>
      <c r="ACJ267">
        <v>7288296</v>
      </c>
      <c r="ACM267">
        <v>2360068</v>
      </c>
      <c r="ACN267">
        <v>4778186</v>
      </c>
      <c r="ACO267">
        <v>803603</v>
      </c>
      <c r="ACP267">
        <v>7255831</v>
      </c>
      <c r="ACQ267">
        <v>62347790</v>
      </c>
      <c r="ACT267">
        <v>6538483</v>
      </c>
      <c r="ACU267">
        <v>4684574</v>
      </c>
      <c r="ACW267">
        <v>3663666</v>
      </c>
      <c r="ADA267">
        <v>2338897</v>
      </c>
      <c r="ADB267">
        <v>3480389</v>
      </c>
      <c r="ADD267">
        <v>3463249</v>
      </c>
      <c r="ADF267">
        <v>10087016</v>
      </c>
      <c r="ADH267">
        <v>5956996</v>
      </c>
      <c r="ADJ267">
        <v>4637034</v>
      </c>
      <c r="ADL267">
        <v>3287986</v>
      </c>
      <c r="ADO267">
        <v>7765369</v>
      </c>
      <c r="ADP267">
        <v>32199469</v>
      </c>
      <c r="ADT267">
        <v>10426722</v>
      </c>
      <c r="ADU267">
        <v>8531709</v>
      </c>
      <c r="ADW267">
        <v>5950416</v>
      </c>
      <c r="ADY267">
        <v>3288949</v>
      </c>
      <c r="ADZ267">
        <v>27001693</v>
      </c>
      <c r="AEB267">
        <v>985623</v>
      </c>
      <c r="AEC267">
        <v>16150728</v>
      </c>
      <c r="AED267">
        <v>6070273</v>
      </c>
      <c r="AEF267">
        <v>6477545</v>
      </c>
      <c r="AEH267">
        <v>6488136</v>
      </c>
      <c r="AEK267">
        <v>19191878</v>
      </c>
      <c r="AEL267">
        <v>8236783</v>
      </c>
      <c r="AEP267">
        <v>7044158</v>
      </c>
      <c r="AEQ267">
        <v>10400063</v>
      </c>
      <c r="AES267">
        <v>7374615</v>
      </c>
      <c r="AEV267">
        <v>2654419</v>
      </c>
      <c r="AEW267">
        <v>13034946</v>
      </c>
      <c r="AEX267">
        <v>168994</v>
      </c>
      <c r="AEY267">
        <v>22430994</v>
      </c>
      <c r="AFA267">
        <v>3977836</v>
      </c>
      <c r="AFB267">
        <v>5260432</v>
      </c>
      <c r="AFD267">
        <v>6422390</v>
      </c>
      <c r="AFE267">
        <v>18116881</v>
      </c>
      <c r="AFF267">
        <v>65636098</v>
      </c>
      <c r="AFH267">
        <v>1268944</v>
      </c>
      <c r="AFI267">
        <v>2962785</v>
      </c>
      <c r="AFJ267">
        <v>12008628</v>
      </c>
      <c r="AFM267">
        <v>3399835</v>
      </c>
      <c r="AFN267">
        <v>13578176</v>
      </c>
      <c r="AFO267">
        <v>15360899</v>
      </c>
      <c r="AFR267">
        <v>11705262</v>
      </c>
      <c r="AFS267">
        <v>32430229</v>
      </c>
      <c r="AFT267">
        <v>3949380</v>
      </c>
      <c r="AFU267">
        <v>3536919</v>
      </c>
      <c r="AFV267">
        <v>9225327</v>
      </c>
      <c r="AFY267">
        <v>5581936</v>
      </c>
      <c r="AGB267">
        <v>3189351</v>
      </c>
      <c r="AGG267">
        <v>5666593</v>
      </c>
      <c r="AGI267">
        <v>16408141</v>
      </c>
      <c r="AGJ267">
        <v>11159072</v>
      </c>
      <c r="AGK267">
        <v>6293838</v>
      </c>
      <c r="AGL267">
        <v>7736215</v>
      </c>
      <c r="AGM267">
        <v>13344066</v>
      </c>
      <c r="AGN267">
        <v>6899237</v>
      </c>
      <c r="AGO267">
        <v>1423583</v>
      </c>
      <c r="AGS267">
        <v>6293907</v>
      </c>
      <c r="AGW267">
        <v>12420643</v>
      </c>
      <c r="AGX267">
        <v>2009304</v>
      </c>
      <c r="AGZ267">
        <v>2698121</v>
      </c>
      <c r="AHA267">
        <v>10832417</v>
      </c>
      <c r="AHD267">
        <v>173810663</v>
      </c>
      <c r="AHE267">
        <v>11719100</v>
      </c>
      <c r="AHI267">
        <v>1589240</v>
      </c>
      <c r="AHJ267">
        <v>1966654</v>
      </c>
      <c r="AHL267">
        <v>608665</v>
      </c>
      <c r="AHM267">
        <v>4552569</v>
      </c>
      <c r="AHQ267">
        <v>19286400</v>
      </c>
      <c r="AHS267">
        <v>3655838</v>
      </c>
      <c r="AHW267">
        <v>2968762</v>
      </c>
      <c r="AHX267">
        <v>42325603</v>
      </c>
      <c r="AHY267">
        <v>6307702</v>
      </c>
      <c r="AIB267">
        <v>10137767</v>
      </c>
      <c r="AID267">
        <v>4412387</v>
      </c>
      <c r="AIE267">
        <v>3464</v>
      </c>
      <c r="AIH267">
        <v>136621950</v>
      </c>
      <c r="AIL267">
        <v>8532070</v>
      </c>
      <c r="AIM267">
        <v>14370423</v>
      </c>
      <c r="AIO267">
        <v>17122508</v>
      </c>
      <c r="AIT267">
        <v>3835056</v>
      </c>
      <c r="AIW267">
        <v>12666654</v>
      </c>
      <c r="AIY267">
        <v>18218515</v>
      </c>
      <c r="AIZ267">
        <v>39836912</v>
      </c>
      <c r="AJB267">
        <v>130699383</v>
      </c>
      <c r="AJC267">
        <v>11150490</v>
      </c>
      <c r="AJD267">
        <v>16797855</v>
      </c>
      <c r="AJE267">
        <v>16727367</v>
      </c>
      <c r="AJF267">
        <v>4000095</v>
      </c>
      <c r="AJG267">
        <v>32159235</v>
      </c>
      <c r="AJK267">
        <v>5930964</v>
      </c>
      <c r="AJL267">
        <v>10769877</v>
      </c>
      <c r="AJO267">
        <v>10606387</v>
      </c>
      <c r="AJR267">
        <v>7214403</v>
      </c>
      <c r="AJS267">
        <v>4946984</v>
      </c>
      <c r="AJU267">
        <v>10995475</v>
      </c>
      <c r="AJX267">
        <v>10844031</v>
      </c>
      <c r="AJY267">
        <v>2788662</v>
      </c>
      <c r="AJZ267">
        <v>2046646</v>
      </c>
      <c r="AKA267">
        <v>24402704</v>
      </c>
      <c r="AKC267">
        <v>80634199</v>
      </c>
      <c r="AKE267">
        <v>4344023</v>
      </c>
      <c r="AKF267">
        <v>1095120</v>
      </c>
      <c r="AKG267">
        <v>6383097</v>
      </c>
      <c r="AKH267">
        <v>4224809</v>
      </c>
      <c r="AKJ267">
        <v>18909968</v>
      </c>
      <c r="AKL267">
        <v>2739287</v>
      </c>
      <c r="AKM267">
        <v>1754745</v>
      </c>
      <c r="AKO267">
        <v>110391439</v>
      </c>
      <c r="AKQ267">
        <v>4057228</v>
      </c>
      <c r="AKS267">
        <v>10558110</v>
      </c>
      <c r="AKT267">
        <v>2941806</v>
      </c>
      <c r="AKU267">
        <v>138712754</v>
      </c>
      <c r="AKW267">
        <v>3528919</v>
      </c>
      <c r="AKX267">
        <v>5685148</v>
      </c>
      <c r="AKY267">
        <v>67642</v>
      </c>
      <c r="AKZ267">
        <v>6599185</v>
      </c>
      <c r="ALD267">
        <v>12887832</v>
      </c>
      <c r="ALJ267">
        <v>4233808</v>
      </c>
      <c r="ALK267">
        <v>86303589</v>
      </c>
      <c r="ALM267">
        <v>5655451</v>
      </c>
      <c r="ALO267">
        <v>2014901</v>
      </c>
    </row>
    <row r="268" spans="1:1003" x14ac:dyDescent="0.25">
      <c r="A268" s="13">
        <v>44286</v>
      </c>
      <c r="B268">
        <v>11723532</v>
      </c>
      <c r="D268">
        <v>12836555</v>
      </c>
      <c r="I268">
        <v>40964851</v>
      </c>
      <c r="J268">
        <v>2807861</v>
      </c>
      <c r="L268">
        <v>4502310</v>
      </c>
      <c r="R268">
        <v>13968782</v>
      </c>
      <c r="X268">
        <v>34560216</v>
      </c>
      <c r="Z268">
        <v>48124324</v>
      </c>
      <c r="AA268">
        <v>5620231</v>
      </c>
      <c r="AD268">
        <v>28539225</v>
      </c>
      <c r="AE268">
        <v>7143916</v>
      </c>
      <c r="AG268">
        <v>24079660</v>
      </c>
      <c r="AI268">
        <v>3221450</v>
      </c>
      <c r="AL268">
        <v>4653659</v>
      </c>
      <c r="AO268">
        <v>6289291</v>
      </c>
      <c r="AP268">
        <v>20816554</v>
      </c>
      <c r="AS268">
        <v>2330396</v>
      </c>
      <c r="AU268">
        <v>6975534</v>
      </c>
      <c r="AX268">
        <v>20431834</v>
      </c>
      <c r="BC268">
        <v>26903494</v>
      </c>
      <c r="BJ268">
        <v>8325192</v>
      </c>
      <c r="BL268">
        <v>17198336</v>
      </c>
      <c r="BQ268">
        <v>3616787</v>
      </c>
      <c r="BS268">
        <v>20761057</v>
      </c>
      <c r="BU268">
        <v>5496749</v>
      </c>
      <c r="BW268">
        <v>205472819</v>
      </c>
      <c r="BZ268">
        <v>85223863</v>
      </c>
      <c r="CB268">
        <v>4592600</v>
      </c>
      <c r="CC268">
        <v>2984596</v>
      </c>
      <c r="CD268">
        <v>7620689</v>
      </c>
      <c r="CE268">
        <v>2326208</v>
      </c>
      <c r="CF268">
        <v>7542512</v>
      </c>
      <c r="CG268">
        <v>5778233</v>
      </c>
      <c r="CJ268">
        <v>20600828</v>
      </c>
      <c r="CK268">
        <v>28744190</v>
      </c>
      <c r="CM268">
        <v>8728378</v>
      </c>
      <c r="CN268">
        <v>34783490</v>
      </c>
      <c r="CO268">
        <v>30990060</v>
      </c>
      <c r="CS268">
        <v>8626336</v>
      </c>
      <c r="CT268">
        <v>17065178</v>
      </c>
      <c r="CU268">
        <v>1883815</v>
      </c>
      <c r="CY268">
        <v>66752007</v>
      </c>
      <c r="CZ268">
        <v>270821870</v>
      </c>
      <c r="DB268">
        <v>3088415</v>
      </c>
      <c r="DC268">
        <v>31124518</v>
      </c>
      <c r="DF268">
        <v>9563086</v>
      </c>
      <c r="DG268">
        <v>7802403</v>
      </c>
      <c r="DH268">
        <v>111566881</v>
      </c>
      <c r="DK268">
        <v>35249010</v>
      </c>
      <c r="DL268">
        <v>476182680</v>
      </c>
      <c r="DM268">
        <v>6158269</v>
      </c>
      <c r="DO268">
        <v>6022044</v>
      </c>
      <c r="DP268">
        <v>12786771</v>
      </c>
      <c r="DQ268">
        <v>1984083</v>
      </c>
      <c r="DS268">
        <v>4974196</v>
      </c>
      <c r="DU268">
        <v>8973852</v>
      </c>
      <c r="DY268">
        <v>9715471</v>
      </c>
      <c r="DZ268">
        <v>77739059</v>
      </c>
      <c r="EA268">
        <v>2831353</v>
      </c>
      <c r="EB268">
        <v>45744472</v>
      </c>
      <c r="EC268">
        <v>6539594</v>
      </c>
      <c r="ED268">
        <v>7073996</v>
      </c>
      <c r="EF268">
        <v>7843499</v>
      </c>
      <c r="EG268">
        <v>39432398</v>
      </c>
      <c r="EH268">
        <v>81383218</v>
      </c>
      <c r="EI268">
        <v>2035086</v>
      </c>
      <c r="EJ268">
        <v>770579</v>
      </c>
      <c r="EK268">
        <v>1675538</v>
      </c>
      <c r="EL268">
        <v>632818274</v>
      </c>
      <c r="EQ268">
        <v>39901823</v>
      </c>
      <c r="ER268">
        <v>19938816</v>
      </c>
      <c r="ES268">
        <v>18285701</v>
      </c>
      <c r="ET268">
        <v>21885681</v>
      </c>
      <c r="EU268">
        <v>18690675</v>
      </c>
      <c r="EV268">
        <v>25337046</v>
      </c>
      <c r="EW268">
        <v>4660891</v>
      </c>
      <c r="EX268">
        <v>3968550</v>
      </c>
      <c r="EY268">
        <v>27579306</v>
      </c>
      <c r="FA268">
        <v>13130775</v>
      </c>
      <c r="FD268">
        <v>10584838</v>
      </c>
      <c r="FF268">
        <v>49952087</v>
      </c>
      <c r="FJ268">
        <v>7774108</v>
      </c>
      <c r="FK268">
        <v>12029842</v>
      </c>
      <c r="FM268">
        <v>8762935</v>
      </c>
      <c r="FO268">
        <v>8019567</v>
      </c>
      <c r="FP268">
        <v>13462755</v>
      </c>
      <c r="FQ268">
        <v>10837666</v>
      </c>
      <c r="FS268">
        <v>13418863</v>
      </c>
      <c r="FV268">
        <v>10390594</v>
      </c>
      <c r="FW268">
        <v>13109362</v>
      </c>
      <c r="FX268">
        <v>39432499</v>
      </c>
      <c r="FZ268">
        <v>67961152</v>
      </c>
      <c r="GC268">
        <v>14349584</v>
      </c>
      <c r="GD268">
        <v>177679497</v>
      </c>
      <c r="GE268">
        <v>9556216</v>
      </c>
      <c r="GF268">
        <v>29051025</v>
      </c>
      <c r="GH268">
        <v>13138138</v>
      </c>
      <c r="GJ268">
        <v>38896864</v>
      </c>
      <c r="GK268">
        <v>5056603</v>
      </c>
      <c r="GL268">
        <v>33575722</v>
      </c>
      <c r="GN268">
        <v>340726</v>
      </c>
      <c r="GO268">
        <v>8176708</v>
      </c>
      <c r="GQ268">
        <v>8346865</v>
      </c>
      <c r="GS268">
        <v>21472832</v>
      </c>
      <c r="GT268">
        <v>34895955</v>
      </c>
      <c r="GV268">
        <v>21028510</v>
      </c>
      <c r="GY268">
        <v>4984130</v>
      </c>
      <c r="HA268">
        <v>3727062</v>
      </c>
      <c r="HB268">
        <v>15124027</v>
      </c>
      <c r="HF268">
        <v>2152934</v>
      </c>
      <c r="HG268">
        <v>21909830</v>
      </c>
      <c r="HK268">
        <v>4212435</v>
      </c>
      <c r="HR268">
        <v>7262705</v>
      </c>
      <c r="HS268">
        <v>18712879</v>
      </c>
      <c r="HT268">
        <v>22652903</v>
      </c>
      <c r="HV268">
        <v>9109591</v>
      </c>
      <c r="HW268">
        <v>12865973</v>
      </c>
      <c r="HX268">
        <v>3609440</v>
      </c>
      <c r="HY268">
        <v>10889162</v>
      </c>
      <c r="IB268">
        <v>8736652</v>
      </c>
      <c r="IK268">
        <v>11216420</v>
      </c>
      <c r="IM268">
        <v>6743712</v>
      </c>
      <c r="IN268">
        <v>72012567</v>
      </c>
      <c r="IO268">
        <v>164856892</v>
      </c>
      <c r="IP268">
        <v>8412910</v>
      </c>
      <c r="IZ268">
        <v>6747960</v>
      </c>
      <c r="JA268">
        <v>32754010</v>
      </c>
      <c r="JI268">
        <v>15466622</v>
      </c>
      <c r="JO268">
        <v>11617597</v>
      </c>
      <c r="JR268">
        <v>2098979</v>
      </c>
      <c r="JU268">
        <v>1916150</v>
      </c>
      <c r="JW268">
        <v>7842121</v>
      </c>
      <c r="KA268">
        <v>24611511</v>
      </c>
      <c r="KE268">
        <v>10184265</v>
      </c>
      <c r="KG268">
        <v>2927352</v>
      </c>
      <c r="KJ268">
        <v>5799481</v>
      </c>
      <c r="KK268">
        <v>18843111</v>
      </c>
      <c r="KM268">
        <v>20349560</v>
      </c>
      <c r="KO268">
        <v>13737893</v>
      </c>
      <c r="KQ268">
        <v>6287899</v>
      </c>
      <c r="KS268">
        <v>22139461</v>
      </c>
      <c r="KU268">
        <v>47430155</v>
      </c>
      <c r="KX268">
        <v>10373021</v>
      </c>
      <c r="KY268">
        <v>25254311</v>
      </c>
      <c r="KZ268">
        <v>13147291</v>
      </c>
      <c r="LB268">
        <v>1538495</v>
      </c>
      <c r="LC268">
        <v>709986</v>
      </c>
      <c r="LF268">
        <v>8504540</v>
      </c>
      <c r="LG268">
        <v>31122301</v>
      </c>
      <c r="LI268">
        <v>4437438</v>
      </c>
      <c r="LL268">
        <v>19119249</v>
      </c>
      <c r="LM268">
        <v>38843413</v>
      </c>
      <c r="LO268">
        <v>6213724</v>
      </c>
      <c r="LP268">
        <v>73389190</v>
      </c>
      <c r="LQ268">
        <v>30628930</v>
      </c>
      <c r="LR268">
        <v>66132276</v>
      </c>
      <c r="LU268">
        <v>16958845</v>
      </c>
      <c r="LZ268">
        <v>4318220</v>
      </c>
      <c r="MA268">
        <v>92711295</v>
      </c>
      <c r="MD268">
        <v>22011877</v>
      </c>
      <c r="ME268">
        <v>12145834</v>
      </c>
      <c r="MF268">
        <v>124588732</v>
      </c>
      <c r="MG268">
        <v>2449063</v>
      </c>
      <c r="MH268">
        <v>14615444</v>
      </c>
      <c r="MI268">
        <v>25630443</v>
      </c>
      <c r="MK268">
        <v>23278702</v>
      </c>
      <c r="ML268">
        <v>21593708</v>
      </c>
      <c r="MN268">
        <v>70990164</v>
      </c>
      <c r="MQ268">
        <v>2319636</v>
      </c>
      <c r="MT268">
        <v>13748978</v>
      </c>
      <c r="MU268">
        <v>21269803</v>
      </c>
      <c r="MW268">
        <v>7289257</v>
      </c>
      <c r="MY268">
        <v>81877105</v>
      </c>
      <c r="NB268">
        <v>38724800</v>
      </c>
      <c r="NC268">
        <v>6227305</v>
      </c>
      <c r="ND268">
        <v>11764469</v>
      </c>
      <c r="NF268">
        <v>3462690</v>
      </c>
      <c r="NG268">
        <v>10225784</v>
      </c>
      <c r="NH268">
        <v>33136650</v>
      </c>
      <c r="NJ268">
        <v>5268997</v>
      </c>
      <c r="NL268">
        <v>332576725</v>
      </c>
      <c r="NO268">
        <v>40380533</v>
      </c>
      <c r="NU268">
        <v>3248221</v>
      </c>
      <c r="NV268">
        <v>16425272</v>
      </c>
      <c r="NZ268">
        <v>7862365</v>
      </c>
      <c r="OA268">
        <v>9023245</v>
      </c>
      <c r="OB268">
        <v>27019095</v>
      </c>
      <c r="OC268">
        <v>6941699</v>
      </c>
      <c r="OD268">
        <v>1352293</v>
      </c>
      <c r="OE268">
        <v>8708528</v>
      </c>
      <c r="OF268">
        <v>22691935</v>
      </c>
      <c r="OK268">
        <v>23441571</v>
      </c>
      <c r="OL268">
        <v>8078152</v>
      </c>
      <c r="ON268">
        <v>62105426</v>
      </c>
      <c r="OP268">
        <v>5147565</v>
      </c>
      <c r="OR268">
        <v>36523253</v>
      </c>
      <c r="OW268">
        <v>25880699</v>
      </c>
      <c r="OZ268">
        <v>1494720</v>
      </c>
      <c r="PA268">
        <v>22132486</v>
      </c>
      <c r="PB268">
        <v>71160520</v>
      </c>
      <c r="PD268">
        <v>14686017</v>
      </c>
      <c r="PE268">
        <v>32486413</v>
      </c>
      <c r="PF268">
        <v>3069558</v>
      </c>
      <c r="PG268">
        <v>3484206</v>
      </c>
      <c r="PI268">
        <v>35051733</v>
      </c>
      <c r="PJ268">
        <v>5630551</v>
      </c>
      <c r="PK268">
        <v>2161764</v>
      </c>
      <c r="PL268">
        <v>2029433</v>
      </c>
      <c r="PN268">
        <v>19994288</v>
      </c>
      <c r="PP268">
        <v>2882809</v>
      </c>
      <c r="PQ268">
        <v>1528382</v>
      </c>
      <c r="PR268">
        <v>27717712</v>
      </c>
      <c r="PS268">
        <v>32976484</v>
      </c>
      <c r="PT268">
        <v>11556573</v>
      </c>
      <c r="PU268">
        <v>17698635</v>
      </c>
      <c r="PW268">
        <v>25809209</v>
      </c>
      <c r="PY268">
        <v>7054532</v>
      </c>
      <c r="QA268">
        <v>15109701</v>
      </c>
      <c r="QF268">
        <v>15103691</v>
      </c>
      <c r="QG268">
        <v>15366857</v>
      </c>
      <c r="QH268">
        <v>12075369</v>
      </c>
      <c r="QJ268">
        <v>7868252</v>
      </c>
      <c r="QL268">
        <v>2342908</v>
      </c>
      <c r="QN268">
        <v>22085719</v>
      </c>
      <c r="QO268">
        <v>20766139</v>
      </c>
      <c r="QS268">
        <v>2843349</v>
      </c>
      <c r="QT268">
        <v>13159599</v>
      </c>
      <c r="QV268">
        <v>3814482</v>
      </c>
      <c r="QW268">
        <v>76067603</v>
      </c>
      <c r="QZ268">
        <v>261601391</v>
      </c>
      <c r="RA268">
        <v>16904340</v>
      </c>
      <c r="RC268">
        <v>12403048</v>
      </c>
      <c r="RD268">
        <v>10341465</v>
      </c>
      <c r="RE268">
        <v>2045886</v>
      </c>
      <c r="RK268">
        <v>33780876</v>
      </c>
      <c r="RN268">
        <v>9660488</v>
      </c>
      <c r="RO268">
        <v>2475893</v>
      </c>
      <c r="RR268">
        <v>26842109</v>
      </c>
      <c r="RU268">
        <v>145902055</v>
      </c>
      <c r="RV268">
        <v>55117910</v>
      </c>
      <c r="RW268">
        <v>7314352</v>
      </c>
      <c r="RY268">
        <v>15259598</v>
      </c>
      <c r="RZ268">
        <v>17895235</v>
      </c>
      <c r="SB268">
        <v>17348897</v>
      </c>
      <c r="SD268">
        <v>1420036</v>
      </c>
      <c r="SE268">
        <v>14723289</v>
      </c>
      <c r="SF268">
        <v>13025461</v>
      </c>
      <c r="SH268">
        <v>5532582</v>
      </c>
      <c r="SI268">
        <v>5708444</v>
      </c>
      <c r="SN268">
        <v>2756352</v>
      </c>
      <c r="SR268">
        <v>39501395</v>
      </c>
      <c r="ST268">
        <v>1107800</v>
      </c>
      <c r="SU268">
        <v>3630770</v>
      </c>
      <c r="SV268">
        <v>4628132</v>
      </c>
      <c r="SW268">
        <v>3000713</v>
      </c>
      <c r="SX268">
        <v>18041570</v>
      </c>
      <c r="SY268">
        <v>14412066</v>
      </c>
      <c r="SZ268">
        <v>16519896</v>
      </c>
      <c r="TA268">
        <v>9664643</v>
      </c>
      <c r="TC268">
        <v>4889614</v>
      </c>
      <c r="TD268">
        <v>4417290</v>
      </c>
      <c r="TI268">
        <v>3266078</v>
      </c>
      <c r="TK268">
        <v>15849166</v>
      </c>
      <c r="TL268">
        <v>6610509</v>
      </c>
      <c r="TR268">
        <v>32330930</v>
      </c>
      <c r="TT268">
        <v>10042329</v>
      </c>
      <c r="TU268">
        <v>4413508</v>
      </c>
      <c r="TV268">
        <v>106126116</v>
      </c>
      <c r="TX268">
        <v>142946665</v>
      </c>
      <c r="TY268">
        <v>11515730</v>
      </c>
      <c r="TZ268">
        <v>41514566</v>
      </c>
      <c r="UA268">
        <v>4155542</v>
      </c>
      <c r="UC268">
        <v>5958304</v>
      </c>
      <c r="UD268">
        <v>7916647</v>
      </c>
      <c r="UF268">
        <v>231257988</v>
      </c>
      <c r="UM268">
        <v>30852450</v>
      </c>
      <c r="UP268">
        <v>27800735</v>
      </c>
      <c r="UQ268">
        <v>47991326</v>
      </c>
      <c r="UR268">
        <v>9580356</v>
      </c>
      <c r="US268">
        <v>35351028</v>
      </c>
      <c r="UU268">
        <v>11785625</v>
      </c>
      <c r="UZ268">
        <v>2302163</v>
      </c>
      <c r="VA268">
        <v>28864512</v>
      </c>
      <c r="VD268">
        <v>82340287</v>
      </c>
      <c r="VE268">
        <v>58085782</v>
      </c>
      <c r="VF268">
        <v>16460461</v>
      </c>
      <c r="VH268">
        <v>76471756</v>
      </c>
      <c r="VK268">
        <v>18208402</v>
      </c>
      <c r="VN268">
        <v>54393046</v>
      </c>
      <c r="VP268">
        <v>230856</v>
      </c>
      <c r="VQ268">
        <v>5720800</v>
      </c>
      <c r="VR268">
        <v>2381754</v>
      </c>
      <c r="VU268">
        <v>6524917</v>
      </c>
      <c r="VV268">
        <v>9229856</v>
      </c>
      <c r="VW268">
        <v>21521201</v>
      </c>
      <c r="VX268">
        <v>5009096</v>
      </c>
      <c r="VZ268">
        <v>1288282</v>
      </c>
      <c r="WA268">
        <v>4522445</v>
      </c>
      <c r="WD268">
        <v>266764300</v>
      </c>
      <c r="WF268">
        <v>4970346</v>
      </c>
      <c r="WG268">
        <v>56199090</v>
      </c>
      <c r="WI268">
        <v>107047793</v>
      </c>
      <c r="WK268">
        <v>2534535</v>
      </c>
      <c r="WL268">
        <v>71281360</v>
      </c>
      <c r="WN268">
        <v>3312738</v>
      </c>
      <c r="WP268">
        <v>35964464</v>
      </c>
      <c r="WQ268">
        <v>44447636</v>
      </c>
      <c r="WR268">
        <v>92312718</v>
      </c>
      <c r="WS268">
        <v>8930755</v>
      </c>
      <c r="WU268">
        <v>37957166</v>
      </c>
      <c r="WV268">
        <v>3351494</v>
      </c>
      <c r="WW268">
        <v>8049404</v>
      </c>
      <c r="WY268">
        <v>2065298</v>
      </c>
      <c r="XE268">
        <v>10056661</v>
      </c>
      <c r="XF268">
        <v>1175924</v>
      </c>
      <c r="XG268">
        <v>26895701</v>
      </c>
      <c r="XH268">
        <v>2820114</v>
      </c>
      <c r="XI268">
        <v>6245911</v>
      </c>
      <c r="XK268">
        <v>4466613</v>
      </c>
      <c r="XL268">
        <v>5270659</v>
      </c>
      <c r="XM268">
        <v>8417883</v>
      </c>
      <c r="XN268">
        <v>321409</v>
      </c>
      <c r="XO268">
        <v>2803183</v>
      </c>
      <c r="XQ268">
        <v>20282525</v>
      </c>
      <c r="XT268">
        <v>12552762</v>
      </c>
      <c r="XV268">
        <v>22599005</v>
      </c>
      <c r="XX268">
        <v>3229810</v>
      </c>
      <c r="XZ268">
        <v>19303976</v>
      </c>
      <c r="YB268">
        <v>10766016</v>
      </c>
      <c r="YD268">
        <v>5892823</v>
      </c>
      <c r="YE268">
        <v>28670824</v>
      </c>
      <c r="YI268">
        <v>95972056</v>
      </c>
      <c r="YJ268">
        <v>2932854</v>
      </c>
      <c r="YK268">
        <v>18327483</v>
      </c>
      <c r="YM268">
        <v>16213243</v>
      </c>
      <c r="YN268">
        <v>15192437</v>
      </c>
      <c r="YP268">
        <v>21061520</v>
      </c>
      <c r="YQ268">
        <v>43001008</v>
      </c>
      <c r="YR268">
        <v>72587183</v>
      </c>
      <c r="YV268">
        <v>119520594</v>
      </c>
      <c r="YX268">
        <v>14881878</v>
      </c>
      <c r="YY268">
        <v>5943584</v>
      </c>
      <c r="ZC268">
        <v>20587290</v>
      </c>
      <c r="ZD268">
        <v>9486110</v>
      </c>
      <c r="ZE268">
        <v>7049003</v>
      </c>
      <c r="ZF268">
        <v>30408348</v>
      </c>
      <c r="ZH268">
        <v>21192847</v>
      </c>
      <c r="ZK268">
        <v>27716772</v>
      </c>
      <c r="ZM268">
        <v>19074474</v>
      </c>
      <c r="ZO268">
        <v>3877162</v>
      </c>
      <c r="ZQ268">
        <v>50473979</v>
      </c>
      <c r="ZR268">
        <v>37080246</v>
      </c>
      <c r="ZX268">
        <v>3561936</v>
      </c>
      <c r="ZY268">
        <v>83655601</v>
      </c>
      <c r="AAB268">
        <v>25413933</v>
      </c>
      <c r="AAC268">
        <v>17497822</v>
      </c>
      <c r="AAE268">
        <v>5729267</v>
      </c>
      <c r="AAF268">
        <v>9293404</v>
      </c>
      <c r="AAH268">
        <v>183952184</v>
      </c>
      <c r="AAK268">
        <v>64513723</v>
      </c>
      <c r="AAM268">
        <v>3659613</v>
      </c>
      <c r="AAP268">
        <v>8391503</v>
      </c>
      <c r="AAT268">
        <v>3260937</v>
      </c>
      <c r="AAU268">
        <v>18186271</v>
      </c>
      <c r="AAX268">
        <v>91510183</v>
      </c>
      <c r="AAY268">
        <v>7670819</v>
      </c>
      <c r="ABA268">
        <v>11718262</v>
      </c>
      <c r="ABB268">
        <v>41854021</v>
      </c>
      <c r="ABE268">
        <v>25779990</v>
      </c>
      <c r="ABG268">
        <v>6947695</v>
      </c>
      <c r="ABH268">
        <v>11513108</v>
      </c>
      <c r="ABJ268">
        <v>17606838</v>
      </c>
      <c r="ABK268">
        <v>21800401</v>
      </c>
      <c r="ABL268">
        <v>6400879</v>
      </c>
      <c r="ABN268">
        <v>4588629</v>
      </c>
      <c r="ABO268">
        <v>5696883</v>
      </c>
      <c r="ABR268">
        <v>7464642</v>
      </c>
      <c r="ABU268">
        <v>7311599</v>
      </c>
      <c r="ABV268">
        <v>14644071</v>
      </c>
      <c r="ABX268">
        <v>26496122</v>
      </c>
      <c r="ABY268">
        <v>4947242</v>
      </c>
      <c r="ACA268">
        <v>26965089</v>
      </c>
      <c r="ACB268">
        <v>19923703</v>
      </c>
      <c r="ACC268">
        <v>6453354</v>
      </c>
      <c r="ACG268">
        <v>9519309</v>
      </c>
      <c r="ACJ268">
        <v>9774182</v>
      </c>
      <c r="ACM268">
        <v>3735989</v>
      </c>
      <c r="ACN268">
        <v>7385563</v>
      </c>
      <c r="ACO268">
        <v>1618400</v>
      </c>
      <c r="ACP268">
        <v>5105750</v>
      </c>
      <c r="ACQ268">
        <v>84285135</v>
      </c>
      <c r="ACT268">
        <v>7374499</v>
      </c>
      <c r="ACU268">
        <v>3928006</v>
      </c>
      <c r="ACW268">
        <v>2693343</v>
      </c>
      <c r="ADA268">
        <v>3520712</v>
      </c>
      <c r="ADB268">
        <v>4458617</v>
      </c>
      <c r="ADD268">
        <v>5043097</v>
      </c>
      <c r="ADF268">
        <v>11713742</v>
      </c>
      <c r="ADH268">
        <v>8211496</v>
      </c>
      <c r="ADJ268">
        <v>7200680</v>
      </c>
      <c r="ADL268">
        <v>3790269</v>
      </c>
      <c r="ADO268">
        <v>12042126</v>
      </c>
      <c r="ADP268">
        <v>42467457</v>
      </c>
      <c r="ADT268">
        <v>14907136</v>
      </c>
      <c r="ADU268">
        <v>13099052</v>
      </c>
      <c r="ADW268">
        <v>7294740</v>
      </c>
      <c r="ADY268">
        <v>4999343</v>
      </c>
      <c r="ADZ268">
        <v>46724610</v>
      </c>
      <c r="AEB268">
        <v>1717905</v>
      </c>
      <c r="AEC268">
        <v>27174134</v>
      </c>
      <c r="AED268">
        <v>7021659</v>
      </c>
      <c r="AEF268">
        <v>6986267</v>
      </c>
      <c r="AEH268">
        <v>9962096</v>
      </c>
      <c r="AEK268">
        <v>25132200</v>
      </c>
      <c r="AEL268">
        <v>9892543</v>
      </c>
      <c r="AEP268">
        <v>11600363</v>
      </c>
      <c r="AEQ268">
        <v>11371346</v>
      </c>
      <c r="AES268">
        <v>8874779</v>
      </c>
      <c r="AEV268">
        <v>3962820</v>
      </c>
      <c r="AEW268">
        <v>26600104</v>
      </c>
      <c r="AEX268">
        <v>1083034</v>
      </c>
      <c r="AEY268">
        <v>22443895</v>
      </c>
      <c r="AFA268">
        <v>5356247</v>
      </c>
      <c r="AFB268">
        <v>7056492</v>
      </c>
      <c r="AFD268">
        <v>8153641</v>
      </c>
      <c r="AFE268">
        <v>20332425</v>
      </c>
      <c r="AFF268">
        <v>97261250</v>
      </c>
      <c r="AFH268">
        <v>2151367</v>
      </c>
      <c r="AFI268">
        <v>4943525</v>
      </c>
      <c r="AFJ268">
        <v>10952709</v>
      </c>
      <c r="AFM268">
        <v>5038207</v>
      </c>
      <c r="AFN268">
        <v>25943841</v>
      </c>
      <c r="AFO268">
        <v>23911156</v>
      </c>
      <c r="AFR268">
        <v>16839202</v>
      </c>
      <c r="AFS268">
        <v>49822617</v>
      </c>
      <c r="AFT268">
        <v>4076558</v>
      </c>
      <c r="AFU268">
        <v>3633362</v>
      </c>
      <c r="AFV268">
        <v>14238737</v>
      </c>
      <c r="AFY268">
        <v>9450748</v>
      </c>
      <c r="AGB268">
        <v>4132303</v>
      </c>
      <c r="AGG268">
        <v>7862367</v>
      </c>
      <c r="AGI268">
        <v>15588709</v>
      </c>
      <c r="AGJ268">
        <v>17180596</v>
      </c>
      <c r="AGK268">
        <v>9105407</v>
      </c>
      <c r="AGL268">
        <v>9329359</v>
      </c>
      <c r="AGM268">
        <v>16848966</v>
      </c>
      <c r="AGN268">
        <v>11262786</v>
      </c>
      <c r="AGO268">
        <v>2383203</v>
      </c>
      <c r="AGS268">
        <v>4611716</v>
      </c>
      <c r="AGW268">
        <v>18435706</v>
      </c>
      <c r="AGX268">
        <v>4422655</v>
      </c>
      <c r="AGZ268">
        <v>3490591</v>
      </c>
      <c r="AHA268">
        <v>11457547</v>
      </c>
      <c r="AHD268">
        <v>260345055</v>
      </c>
      <c r="AHE268">
        <v>12041712</v>
      </c>
      <c r="AHI268">
        <v>1516208</v>
      </c>
      <c r="AHJ268">
        <v>3064915</v>
      </c>
      <c r="AHL268">
        <v>625790</v>
      </c>
      <c r="AHM268">
        <v>4662513</v>
      </c>
      <c r="AHQ268">
        <v>29128823</v>
      </c>
      <c r="AHS268">
        <v>5273714</v>
      </c>
      <c r="AHW268">
        <v>1424411</v>
      </c>
      <c r="AHX268">
        <v>60733557</v>
      </c>
      <c r="AHY268">
        <v>7920098</v>
      </c>
      <c r="AIB268">
        <v>23128803</v>
      </c>
      <c r="AID268">
        <v>7491383</v>
      </c>
      <c r="AIE268">
        <v>6014</v>
      </c>
      <c r="AIH268">
        <v>188561718</v>
      </c>
      <c r="AIL268">
        <v>12966010</v>
      </c>
      <c r="AIM268">
        <v>17066551</v>
      </c>
      <c r="AIO268">
        <v>16758996</v>
      </c>
      <c r="AIT268">
        <v>4958031</v>
      </c>
      <c r="AIW268">
        <v>19683697</v>
      </c>
      <c r="AIY268">
        <v>26549993</v>
      </c>
      <c r="AIZ268">
        <v>59717588</v>
      </c>
      <c r="AJB268">
        <v>196295850</v>
      </c>
      <c r="AJC268">
        <v>17678005</v>
      </c>
      <c r="AJD268">
        <v>23470634</v>
      </c>
      <c r="AJE268">
        <v>14899519</v>
      </c>
      <c r="AJF268">
        <v>4599507</v>
      </c>
      <c r="AJG268">
        <v>60258908</v>
      </c>
      <c r="AJK268">
        <v>10361918</v>
      </c>
      <c r="AJL268">
        <v>9111176</v>
      </c>
      <c r="AJO268">
        <v>16941793</v>
      </c>
      <c r="AJR268">
        <v>10738939</v>
      </c>
      <c r="AJS268">
        <v>7826071</v>
      </c>
      <c r="AJU268">
        <v>13550521</v>
      </c>
      <c r="AJX268">
        <v>10889128</v>
      </c>
      <c r="AJY268">
        <v>4282500</v>
      </c>
      <c r="AJZ268">
        <v>3126264</v>
      </c>
      <c r="AKA268">
        <v>30609454</v>
      </c>
      <c r="AKC268">
        <v>96984922</v>
      </c>
      <c r="AKE268">
        <v>9274397</v>
      </c>
      <c r="AKF268">
        <v>1734962</v>
      </c>
      <c r="AKG268">
        <v>7565538</v>
      </c>
      <c r="AKH268">
        <v>5587253</v>
      </c>
      <c r="AKJ268">
        <v>28477724</v>
      </c>
      <c r="AKL268">
        <v>4457963</v>
      </c>
      <c r="AKM268">
        <v>2439459</v>
      </c>
      <c r="AKO268">
        <v>194553094</v>
      </c>
      <c r="AKQ268">
        <v>5285446</v>
      </c>
      <c r="AKS268">
        <v>12601041</v>
      </c>
      <c r="AKT268">
        <v>3709134</v>
      </c>
      <c r="AKU268">
        <v>161397127</v>
      </c>
      <c r="AKW268">
        <v>4640084</v>
      </c>
      <c r="AKX268">
        <v>9022508</v>
      </c>
      <c r="AKY268">
        <v>174860</v>
      </c>
      <c r="AKZ268">
        <v>12700226</v>
      </c>
      <c r="ALD268">
        <v>18395496</v>
      </c>
      <c r="ALJ268">
        <v>6319291</v>
      </c>
      <c r="ALK268">
        <v>132909452</v>
      </c>
      <c r="ALM268">
        <v>9657994</v>
      </c>
      <c r="ALO268">
        <v>2779828</v>
      </c>
    </row>
    <row r="269" spans="1:1003" x14ac:dyDescent="0.25">
      <c r="A269" s="13">
        <v>44316</v>
      </c>
      <c r="B269">
        <v>10024521</v>
      </c>
      <c r="D269">
        <v>8372241</v>
      </c>
      <c r="I269">
        <v>28619617</v>
      </c>
      <c r="J269">
        <v>2330202</v>
      </c>
      <c r="L269">
        <v>3598001</v>
      </c>
      <c r="R269">
        <v>14243510</v>
      </c>
      <c r="X269">
        <v>23287946</v>
      </c>
      <c r="Z269">
        <v>37832236</v>
      </c>
      <c r="AA269">
        <v>5137174</v>
      </c>
      <c r="AD269">
        <v>16887805</v>
      </c>
      <c r="AE269">
        <v>5686708</v>
      </c>
      <c r="AG269">
        <v>15882033</v>
      </c>
      <c r="AI269">
        <v>3400442</v>
      </c>
      <c r="AL269">
        <v>4097999</v>
      </c>
      <c r="AO269">
        <v>3955462</v>
      </c>
      <c r="AP269">
        <v>16292370</v>
      </c>
      <c r="AS269">
        <v>1476634</v>
      </c>
      <c r="AU269">
        <v>5081649</v>
      </c>
      <c r="AX269">
        <v>9268536</v>
      </c>
      <c r="BC269">
        <v>18953924</v>
      </c>
      <c r="BJ269">
        <v>6491812</v>
      </c>
      <c r="BL269">
        <v>11298851</v>
      </c>
      <c r="BQ269">
        <v>5313811</v>
      </c>
      <c r="BS269">
        <v>12206448</v>
      </c>
      <c r="BU269">
        <v>4184825</v>
      </c>
      <c r="BW269">
        <v>113877206</v>
      </c>
      <c r="BZ269">
        <v>70184894</v>
      </c>
      <c r="CB269">
        <v>2915941</v>
      </c>
      <c r="CC269">
        <v>2274214</v>
      </c>
      <c r="CD269">
        <v>5887118</v>
      </c>
      <c r="CE269">
        <v>1444731</v>
      </c>
      <c r="CF269">
        <v>4626604</v>
      </c>
      <c r="CG269">
        <v>5425509</v>
      </c>
      <c r="CJ269">
        <v>16361300</v>
      </c>
      <c r="CK269">
        <v>21938186</v>
      </c>
      <c r="CN269">
        <v>29673080</v>
      </c>
      <c r="CO269">
        <v>23691152</v>
      </c>
      <c r="CS269">
        <v>6685897</v>
      </c>
      <c r="CT269">
        <v>12422278</v>
      </c>
      <c r="CU269">
        <v>1647383</v>
      </c>
      <c r="CY269">
        <v>36073663</v>
      </c>
      <c r="CZ269">
        <v>207654858</v>
      </c>
      <c r="DB269">
        <v>1559951</v>
      </c>
      <c r="DC269">
        <v>19415417</v>
      </c>
      <c r="DF269">
        <v>7072125</v>
      </c>
      <c r="DG269">
        <v>4777098</v>
      </c>
      <c r="DH269">
        <v>76240139</v>
      </c>
      <c r="DK269">
        <v>17760120</v>
      </c>
      <c r="DL269">
        <v>414006580</v>
      </c>
      <c r="DM269">
        <v>3889456</v>
      </c>
      <c r="DO269">
        <v>3181648</v>
      </c>
      <c r="DP269">
        <v>11325292</v>
      </c>
      <c r="DQ269">
        <v>2195207</v>
      </c>
      <c r="DS269">
        <v>2875919</v>
      </c>
      <c r="DU269">
        <v>7452197</v>
      </c>
      <c r="DY269">
        <v>10803972</v>
      </c>
      <c r="DZ269">
        <v>54610043</v>
      </c>
      <c r="EA269">
        <v>1830866</v>
      </c>
      <c r="EB269">
        <v>24438569</v>
      </c>
      <c r="EC269">
        <v>6160769</v>
      </c>
      <c r="ED269">
        <v>4222597</v>
      </c>
      <c r="EF269">
        <v>5667397</v>
      </c>
      <c r="EG269">
        <v>28170829</v>
      </c>
      <c r="EH269">
        <v>45096241</v>
      </c>
      <c r="EI269">
        <v>1450838</v>
      </c>
      <c r="EJ269">
        <v>497854</v>
      </c>
      <c r="EK269">
        <v>1567615</v>
      </c>
      <c r="EL269">
        <v>390708006</v>
      </c>
      <c r="EQ269">
        <v>31189982</v>
      </c>
      <c r="ER269">
        <v>12356617</v>
      </c>
      <c r="ES269">
        <v>12972511</v>
      </c>
      <c r="ET269">
        <v>13489755</v>
      </c>
      <c r="EU269">
        <v>13111147</v>
      </c>
      <c r="EV269">
        <v>12193135</v>
      </c>
      <c r="EW269">
        <v>3423061</v>
      </c>
      <c r="EX269">
        <v>4541478</v>
      </c>
      <c r="EY269">
        <v>17745021</v>
      </c>
      <c r="FA269">
        <v>7907917</v>
      </c>
      <c r="FD269">
        <v>7838473</v>
      </c>
      <c r="FF269">
        <v>40699130</v>
      </c>
      <c r="FJ269">
        <v>4751337</v>
      </c>
      <c r="FK269">
        <v>12367904</v>
      </c>
      <c r="FM269">
        <v>6512125</v>
      </c>
      <c r="FO269">
        <v>5408018</v>
      </c>
      <c r="FP269">
        <v>8564735</v>
      </c>
      <c r="FQ269">
        <v>9615058</v>
      </c>
      <c r="FS269">
        <v>8062261</v>
      </c>
      <c r="FV269">
        <v>6939639</v>
      </c>
      <c r="FW269">
        <v>8779067</v>
      </c>
      <c r="FX269">
        <v>27963867</v>
      </c>
      <c r="FZ269">
        <v>59053864</v>
      </c>
      <c r="GC269">
        <v>9087279</v>
      </c>
      <c r="GD269">
        <v>112415860</v>
      </c>
      <c r="GE269">
        <v>8316884</v>
      </c>
      <c r="GF269">
        <v>19615482</v>
      </c>
      <c r="GH269">
        <v>9560669</v>
      </c>
      <c r="GJ269">
        <v>24051344</v>
      </c>
      <c r="GK269">
        <v>2406167</v>
      </c>
      <c r="GL269">
        <v>18896465</v>
      </c>
      <c r="GN269">
        <v>321951</v>
      </c>
      <c r="GO269">
        <v>9071413</v>
      </c>
      <c r="GQ269">
        <v>7145491</v>
      </c>
      <c r="GS269">
        <v>16113918</v>
      </c>
      <c r="GT269">
        <v>47528338</v>
      </c>
      <c r="GV269">
        <v>16457557</v>
      </c>
      <c r="GY269">
        <v>2885400</v>
      </c>
      <c r="HA269">
        <v>3446562</v>
      </c>
      <c r="HB269">
        <v>10974531</v>
      </c>
      <c r="HF269">
        <v>1276794</v>
      </c>
      <c r="HG269">
        <v>13961425</v>
      </c>
      <c r="HK269">
        <v>3167554</v>
      </c>
      <c r="HR269">
        <v>5724238</v>
      </c>
      <c r="HS269">
        <v>11302830</v>
      </c>
      <c r="HT269">
        <v>21556900</v>
      </c>
      <c r="HV269">
        <v>5515152</v>
      </c>
      <c r="HW269">
        <v>9242354</v>
      </c>
      <c r="HX269">
        <v>4081504</v>
      </c>
      <c r="HY269">
        <v>6827028</v>
      </c>
      <c r="IB269">
        <v>6121645</v>
      </c>
      <c r="IK269">
        <v>8269601</v>
      </c>
      <c r="IM269">
        <v>5654292</v>
      </c>
      <c r="IN269">
        <v>46778812</v>
      </c>
      <c r="IO269">
        <v>99312328</v>
      </c>
      <c r="IP269">
        <v>5348562</v>
      </c>
      <c r="IZ269">
        <v>5703739</v>
      </c>
      <c r="JA269">
        <v>15667508</v>
      </c>
      <c r="JI269">
        <v>12582579</v>
      </c>
      <c r="JO269">
        <v>9988245</v>
      </c>
      <c r="JU269">
        <v>1083235</v>
      </c>
      <c r="JW269">
        <v>6749946</v>
      </c>
      <c r="KA269">
        <v>20895209</v>
      </c>
      <c r="KE269">
        <v>5937428</v>
      </c>
      <c r="KG269">
        <v>1982379</v>
      </c>
      <c r="KJ269">
        <v>5644559</v>
      </c>
      <c r="KK269">
        <v>9153768</v>
      </c>
      <c r="KM269">
        <v>17774706</v>
      </c>
      <c r="KO269">
        <v>13168688</v>
      </c>
      <c r="KQ269">
        <v>6587785</v>
      </c>
      <c r="KS269">
        <v>62839490</v>
      </c>
      <c r="KU269">
        <v>26827033</v>
      </c>
      <c r="KX269">
        <v>13355730</v>
      </c>
      <c r="KY269">
        <v>15559620</v>
      </c>
      <c r="KZ269">
        <v>10510049</v>
      </c>
      <c r="LB269">
        <v>1368595</v>
      </c>
      <c r="LC269">
        <v>502230</v>
      </c>
      <c r="LF269">
        <v>7578989</v>
      </c>
      <c r="LG269">
        <v>21402681</v>
      </c>
      <c r="LI269">
        <v>3094324</v>
      </c>
      <c r="LL269">
        <v>12805894</v>
      </c>
      <c r="LM269">
        <v>26348046</v>
      </c>
      <c r="LO269">
        <v>5110737</v>
      </c>
      <c r="LP269">
        <v>47947328</v>
      </c>
      <c r="LQ269">
        <v>27571459</v>
      </c>
      <c r="LR269">
        <v>45735479</v>
      </c>
      <c r="LU269">
        <v>17259995</v>
      </c>
      <c r="LZ269">
        <v>3016842</v>
      </c>
      <c r="MA269">
        <v>38225898</v>
      </c>
      <c r="MD269">
        <v>11774582</v>
      </c>
      <c r="ME269">
        <v>7229875</v>
      </c>
      <c r="MF269">
        <v>85326523</v>
      </c>
      <c r="MG269">
        <v>2275451</v>
      </c>
      <c r="MH269">
        <v>8582664</v>
      </c>
      <c r="MI269">
        <v>18731240</v>
      </c>
      <c r="MK269">
        <v>18927475</v>
      </c>
      <c r="ML269">
        <v>15071215</v>
      </c>
      <c r="MN269">
        <v>34578418</v>
      </c>
      <c r="MQ269">
        <v>1833368</v>
      </c>
      <c r="MT269">
        <v>12274307</v>
      </c>
      <c r="MU269">
        <v>5505319</v>
      </c>
      <c r="MW269">
        <v>5178944</v>
      </c>
      <c r="MY269">
        <v>69349211</v>
      </c>
      <c r="NB269">
        <v>21384365</v>
      </c>
      <c r="NC269">
        <v>6617051</v>
      </c>
      <c r="ND269">
        <v>6554261</v>
      </c>
      <c r="NF269">
        <v>2865263</v>
      </c>
      <c r="NG269">
        <v>5452295</v>
      </c>
      <c r="NH269">
        <v>25554444</v>
      </c>
      <c r="NJ269">
        <v>5297228</v>
      </c>
      <c r="NL269">
        <v>249464831</v>
      </c>
      <c r="NO269">
        <v>29056393</v>
      </c>
      <c r="NU269">
        <v>3396563</v>
      </c>
      <c r="NV269">
        <v>10681430</v>
      </c>
      <c r="NZ269">
        <v>5648954</v>
      </c>
      <c r="OA269">
        <v>5748506</v>
      </c>
      <c r="OB269">
        <v>11567476</v>
      </c>
      <c r="OC269">
        <v>8287133</v>
      </c>
      <c r="OD269">
        <v>1751187</v>
      </c>
      <c r="OE269">
        <v>5523515</v>
      </c>
      <c r="OF269">
        <v>15341196</v>
      </c>
      <c r="OK269">
        <v>16692371</v>
      </c>
      <c r="OL269">
        <v>6135982</v>
      </c>
      <c r="ON269">
        <v>48218088</v>
      </c>
      <c r="OP269">
        <v>4363459</v>
      </c>
      <c r="OR269">
        <v>21432869</v>
      </c>
      <c r="OW269">
        <v>21525442</v>
      </c>
      <c r="OZ269">
        <v>951845</v>
      </c>
      <c r="PA269">
        <v>36551304</v>
      </c>
      <c r="PB269">
        <v>37195713</v>
      </c>
      <c r="PD269">
        <v>8437223</v>
      </c>
      <c r="PE269">
        <v>20504430</v>
      </c>
      <c r="PF269">
        <v>2752439</v>
      </c>
      <c r="PG269">
        <v>3100232</v>
      </c>
      <c r="PI269">
        <v>28814350</v>
      </c>
      <c r="PJ269">
        <v>3934902</v>
      </c>
      <c r="PK269">
        <v>1905574</v>
      </c>
      <c r="PL269">
        <v>1099544</v>
      </c>
      <c r="PN269">
        <v>12852988</v>
      </c>
      <c r="PP269">
        <v>1914382</v>
      </c>
      <c r="PQ269">
        <v>984065</v>
      </c>
      <c r="PR269">
        <v>14429412</v>
      </c>
      <c r="PS269">
        <v>23137143</v>
      </c>
      <c r="PT269">
        <v>7735578</v>
      </c>
      <c r="PU269">
        <v>13143344</v>
      </c>
      <c r="PW269">
        <v>15795515</v>
      </c>
      <c r="PY269">
        <v>5449502</v>
      </c>
      <c r="QA269">
        <v>12585665</v>
      </c>
      <c r="QF269">
        <v>11603301</v>
      </c>
      <c r="QG269">
        <v>15678923</v>
      </c>
      <c r="QH269">
        <v>7338282</v>
      </c>
      <c r="QJ269">
        <v>6890638</v>
      </c>
      <c r="QL269">
        <v>1590741</v>
      </c>
      <c r="QN269">
        <v>16600913</v>
      </c>
      <c r="QO269">
        <v>14904990</v>
      </c>
      <c r="QS269">
        <v>2677718</v>
      </c>
      <c r="QT269">
        <v>8802953</v>
      </c>
      <c r="QV269">
        <v>2161590</v>
      </c>
      <c r="QW269">
        <v>46442395</v>
      </c>
      <c r="QZ269">
        <v>195786008</v>
      </c>
      <c r="RA269">
        <v>9387000</v>
      </c>
      <c r="RC269">
        <v>10699341</v>
      </c>
      <c r="RD269">
        <v>6377523</v>
      </c>
      <c r="RE269">
        <v>1847583</v>
      </c>
      <c r="RK269">
        <v>35274504</v>
      </c>
      <c r="RN269">
        <v>4868089</v>
      </c>
      <c r="RO269">
        <v>1668781</v>
      </c>
      <c r="RR269">
        <v>17599061</v>
      </c>
      <c r="RU269">
        <v>79206107</v>
      </c>
      <c r="RV269">
        <v>37576344</v>
      </c>
      <c r="RW269">
        <v>5132661</v>
      </c>
      <c r="RY269">
        <v>12096036</v>
      </c>
      <c r="RZ269">
        <v>10887475</v>
      </c>
      <c r="SB269">
        <v>16243223</v>
      </c>
      <c r="SD269">
        <v>2069415</v>
      </c>
      <c r="SE269">
        <v>11029364</v>
      </c>
      <c r="SF269">
        <v>25270051</v>
      </c>
      <c r="SH269">
        <v>4112029</v>
      </c>
      <c r="SI269">
        <v>3209475</v>
      </c>
      <c r="SN269">
        <v>2250360</v>
      </c>
      <c r="SR269">
        <v>22251024</v>
      </c>
      <c r="ST269">
        <v>788544</v>
      </c>
      <c r="SU269">
        <v>3904378</v>
      </c>
      <c r="SV269">
        <v>2924454</v>
      </c>
      <c r="SW269">
        <v>3647755</v>
      </c>
      <c r="SX269">
        <v>9952248</v>
      </c>
      <c r="SY269">
        <v>13190435</v>
      </c>
      <c r="SZ269">
        <v>7997535</v>
      </c>
      <c r="TA269">
        <v>7657379</v>
      </c>
      <c r="TC269">
        <v>3048715</v>
      </c>
      <c r="TD269">
        <v>2952746</v>
      </c>
      <c r="TI269">
        <v>3279279</v>
      </c>
      <c r="TK269">
        <v>11036246</v>
      </c>
      <c r="TL269">
        <v>5560392</v>
      </c>
      <c r="TR269">
        <v>24307187</v>
      </c>
      <c r="TT269">
        <v>10176879</v>
      </c>
      <c r="TU269">
        <v>2668853</v>
      </c>
      <c r="TV269">
        <v>62863464</v>
      </c>
      <c r="TX269">
        <v>86406191</v>
      </c>
      <c r="TY269">
        <v>8276854</v>
      </c>
      <c r="TZ269">
        <v>23346253</v>
      </c>
      <c r="UA269">
        <v>3961804</v>
      </c>
      <c r="UC269">
        <v>5040402</v>
      </c>
      <c r="UD269">
        <v>6044166</v>
      </c>
      <c r="UF269">
        <v>178923588</v>
      </c>
      <c r="UM269">
        <v>19186170</v>
      </c>
      <c r="UP269">
        <v>17178816</v>
      </c>
      <c r="UQ269">
        <v>28663128</v>
      </c>
      <c r="UR269">
        <v>5273382</v>
      </c>
      <c r="US269">
        <v>31553375</v>
      </c>
      <c r="UU269">
        <v>8744580</v>
      </c>
      <c r="UZ269">
        <v>2282057</v>
      </c>
      <c r="VA269">
        <v>29151707</v>
      </c>
      <c r="VD269">
        <v>79093556</v>
      </c>
      <c r="VE269">
        <v>47935307</v>
      </c>
      <c r="VF269">
        <v>11652683</v>
      </c>
      <c r="VH269">
        <v>47234472</v>
      </c>
      <c r="VK269">
        <v>5278836</v>
      </c>
      <c r="VN269">
        <v>32060632</v>
      </c>
      <c r="VP269">
        <v>261407</v>
      </c>
      <c r="VQ269">
        <v>4277460</v>
      </c>
      <c r="VR269">
        <v>1526526</v>
      </c>
      <c r="VU269">
        <v>4388963</v>
      </c>
      <c r="VV269">
        <v>4985905</v>
      </c>
      <c r="VW269">
        <v>12334305</v>
      </c>
      <c r="VX269">
        <v>2760682</v>
      </c>
      <c r="VZ269">
        <v>667353</v>
      </c>
      <c r="WA269">
        <v>3067049</v>
      </c>
      <c r="WD269">
        <v>178979018</v>
      </c>
      <c r="WF269">
        <v>4113913</v>
      </c>
      <c r="WG269">
        <v>45290967</v>
      </c>
      <c r="WI269">
        <v>69544082</v>
      </c>
      <c r="WK269">
        <v>1566242</v>
      </c>
      <c r="WL269">
        <v>49429429</v>
      </c>
      <c r="WN269">
        <v>2700388</v>
      </c>
      <c r="WP269">
        <v>23087219</v>
      </c>
      <c r="WQ269">
        <v>35683640</v>
      </c>
      <c r="WR269">
        <v>73869494</v>
      </c>
      <c r="WS269">
        <v>8805254</v>
      </c>
      <c r="WU269">
        <v>27224152</v>
      </c>
      <c r="WV269">
        <v>3125289</v>
      </c>
      <c r="WW269">
        <v>5968523</v>
      </c>
      <c r="WY269">
        <v>1920676</v>
      </c>
      <c r="XE269">
        <v>6700941</v>
      </c>
      <c r="XF269">
        <v>675123</v>
      </c>
      <c r="XG269">
        <v>15630669</v>
      </c>
      <c r="XH269">
        <v>1900638</v>
      </c>
      <c r="XI269">
        <v>3630024</v>
      </c>
      <c r="XK269">
        <v>3258487</v>
      </c>
      <c r="XL269">
        <v>5558855</v>
      </c>
      <c r="XM269">
        <v>7634548</v>
      </c>
      <c r="XN269">
        <v>297830</v>
      </c>
      <c r="XO269">
        <v>3092576</v>
      </c>
      <c r="XQ269">
        <v>13212927</v>
      </c>
      <c r="XT269">
        <v>7876575</v>
      </c>
      <c r="XV269">
        <v>16313348</v>
      </c>
      <c r="XX269">
        <v>2754600</v>
      </c>
      <c r="XZ269">
        <v>19276371</v>
      </c>
      <c r="YB269">
        <v>7876029</v>
      </c>
      <c r="YD269">
        <v>4710304</v>
      </c>
      <c r="YE269">
        <v>21738858</v>
      </c>
      <c r="YI269">
        <v>117735045</v>
      </c>
      <c r="YJ269">
        <v>2003782</v>
      </c>
      <c r="YK269">
        <v>10986045</v>
      </c>
      <c r="YM269">
        <v>10228537</v>
      </c>
      <c r="YN269">
        <v>12270903</v>
      </c>
      <c r="YP269">
        <v>15230112</v>
      </c>
      <c r="YQ269">
        <v>30885062</v>
      </c>
      <c r="YR269">
        <v>60192663</v>
      </c>
      <c r="YV269">
        <v>52753291</v>
      </c>
      <c r="YX269">
        <v>15270868</v>
      </c>
      <c r="YY269">
        <v>4250791</v>
      </c>
      <c r="ZC269">
        <v>12378002</v>
      </c>
      <c r="ZD269">
        <v>7470568</v>
      </c>
      <c r="ZE269">
        <v>5450393</v>
      </c>
      <c r="ZF269">
        <v>23481793</v>
      </c>
      <c r="ZH269">
        <v>15426506</v>
      </c>
      <c r="ZK269">
        <v>23449539</v>
      </c>
      <c r="ZM269">
        <v>19620545</v>
      </c>
      <c r="ZO269">
        <v>3022972</v>
      </c>
      <c r="ZQ269">
        <v>22868043</v>
      </c>
      <c r="ZR269">
        <v>15822658</v>
      </c>
      <c r="ZX269">
        <v>3055210</v>
      </c>
      <c r="ZY269">
        <v>98779832</v>
      </c>
      <c r="AAB269">
        <v>20142015</v>
      </c>
      <c r="AAC269">
        <v>14616996</v>
      </c>
      <c r="AAE269">
        <v>5646064</v>
      </c>
      <c r="AAF269">
        <v>6267182</v>
      </c>
      <c r="AAH269">
        <v>133540707</v>
      </c>
      <c r="AAK269">
        <v>49742745</v>
      </c>
      <c r="AAM269">
        <v>2335248</v>
      </c>
      <c r="AAP269">
        <v>6828352</v>
      </c>
      <c r="AAT269">
        <v>1960253</v>
      </c>
      <c r="AAU269">
        <v>11759076</v>
      </c>
      <c r="AAX269">
        <v>65195263</v>
      </c>
      <c r="AAY269">
        <v>6400799</v>
      </c>
      <c r="ABA269">
        <v>8891891</v>
      </c>
      <c r="ABB269">
        <v>29173444</v>
      </c>
      <c r="ABE269">
        <v>17619005</v>
      </c>
      <c r="ABG269">
        <v>5131391</v>
      </c>
      <c r="ABH269">
        <v>7927629</v>
      </c>
      <c r="ABJ269">
        <v>11107771</v>
      </c>
      <c r="ABK269">
        <v>15637201</v>
      </c>
      <c r="ABL269">
        <v>4583945</v>
      </c>
      <c r="ABN269">
        <v>1821014</v>
      </c>
      <c r="ABO269">
        <v>2962068</v>
      </c>
      <c r="ABR269">
        <v>5840493</v>
      </c>
      <c r="ABU269">
        <v>15478819</v>
      </c>
      <c r="ABV269">
        <v>8843489</v>
      </c>
      <c r="ABX269">
        <v>12338632</v>
      </c>
      <c r="ABY269">
        <v>4120226</v>
      </c>
      <c r="ACA269">
        <v>21043168</v>
      </c>
      <c r="ACB269">
        <v>14923230</v>
      </c>
      <c r="ACC269">
        <v>4432606</v>
      </c>
      <c r="ACG269">
        <v>6197650</v>
      </c>
      <c r="ACJ269">
        <v>7136528</v>
      </c>
      <c r="ACM269">
        <v>2300599</v>
      </c>
      <c r="ACN269">
        <v>5078156</v>
      </c>
      <c r="ACO269">
        <v>1085873</v>
      </c>
      <c r="ACP269">
        <v>8266472</v>
      </c>
      <c r="ACQ269">
        <v>64217616</v>
      </c>
      <c r="ACT269">
        <v>8102814</v>
      </c>
      <c r="ACU269">
        <v>4019526</v>
      </c>
      <c r="ACW269">
        <v>3169360</v>
      </c>
      <c r="ADA269">
        <v>2089397</v>
      </c>
      <c r="ADB269">
        <v>2640524</v>
      </c>
      <c r="ADD269">
        <v>4099769</v>
      </c>
      <c r="ADF269">
        <v>7161065</v>
      </c>
      <c r="ADH269">
        <v>5841836</v>
      </c>
      <c r="ADJ269">
        <v>5201246</v>
      </c>
      <c r="ADL269">
        <v>2436810</v>
      </c>
      <c r="ADO269">
        <v>12063134</v>
      </c>
      <c r="ADP269">
        <v>32677374</v>
      </c>
      <c r="ADT269">
        <v>11161707</v>
      </c>
      <c r="ADU269">
        <v>8951228</v>
      </c>
      <c r="ADW269">
        <v>5422486</v>
      </c>
      <c r="ADY269">
        <v>4514175</v>
      </c>
      <c r="ADZ269">
        <v>30476786</v>
      </c>
      <c r="AEB269">
        <v>1152015</v>
      </c>
      <c r="AEC269">
        <v>17509529</v>
      </c>
      <c r="AED269">
        <v>6575508</v>
      </c>
      <c r="AEF269">
        <v>6947506</v>
      </c>
      <c r="AEH269">
        <v>7135279</v>
      </c>
      <c r="AEK269">
        <v>16107402</v>
      </c>
      <c r="AEL269">
        <v>7727255</v>
      </c>
      <c r="AEP269">
        <v>9522820</v>
      </c>
      <c r="AEQ269">
        <v>9228446</v>
      </c>
      <c r="AES269">
        <v>5682152</v>
      </c>
      <c r="AEV269">
        <v>2524434</v>
      </c>
      <c r="AEW269">
        <v>16643326</v>
      </c>
      <c r="AEX269">
        <v>186740</v>
      </c>
      <c r="AEY269">
        <v>17756677</v>
      </c>
      <c r="AFA269">
        <v>3573117</v>
      </c>
      <c r="AFB269">
        <v>3328627</v>
      </c>
      <c r="AFD269">
        <v>6663194</v>
      </c>
      <c r="AFE269">
        <v>16250180</v>
      </c>
      <c r="AFF269">
        <v>56816905</v>
      </c>
      <c r="AFH269">
        <v>1635040</v>
      </c>
      <c r="AFI269">
        <v>2350024</v>
      </c>
      <c r="AFJ269">
        <v>8750177</v>
      </c>
      <c r="AFM269">
        <v>3831541</v>
      </c>
      <c r="AFN269">
        <v>16858380</v>
      </c>
      <c r="AFO269">
        <v>13583931</v>
      </c>
      <c r="AFR269">
        <v>13608741</v>
      </c>
      <c r="AFS269">
        <v>24963161</v>
      </c>
      <c r="AFT269">
        <v>5865168</v>
      </c>
      <c r="AFU269">
        <v>3011043</v>
      </c>
      <c r="AFV269">
        <v>9845711</v>
      </c>
      <c r="AFY269">
        <v>7570840</v>
      </c>
      <c r="AGB269">
        <v>3798436</v>
      </c>
      <c r="AGG269">
        <v>5290516</v>
      </c>
      <c r="AGI269">
        <v>13295796</v>
      </c>
      <c r="AGJ269">
        <v>10005578</v>
      </c>
      <c r="AGK269">
        <v>6033077</v>
      </c>
      <c r="AGL269">
        <v>7114804</v>
      </c>
      <c r="AGM269">
        <v>11573590</v>
      </c>
      <c r="AGN269">
        <v>7943854</v>
      </c>
      <c r="AGO269">
        <v>1251709</v>
      </c>
      <c r="AGS269">
        <v>5044093</v>
      </c>
      <c r="AGW269">
        <v>15048473</v>
      </c>
      <c r="AGX269">
        <v>3638672</v>
      </c>
      <c r="AGZ269">
        <v>2536113</v>
      </c>
      <c r="AHA269">
        <v>8106076</v>
      </c>
      <c r="AHD269">
        <v>175541707</v>
      </c>
      <c r="AHE269">
        <v>10992352</v>
      </c>
      <c r="AHI269">
        <v>1307775</v>
      </c>
      <c r="AHJ269">
        <v>2388212</v>
      </c>
      <c r="AHL269">
        <v>557741</v>
      </c>
      <c r="AHM269">
        <v>5119447</v>
      </c>
      <c r="AHQ269">
        <v>19629164</v>
      </c>
      <c r="AHS269">
        <v>3611505</v>
      </c>
      <c r="AHW269">
        <v>1658192</v>
      </c>
      <c r="AHX269">
        <v>41240885</v>
      </c>
      <c r="AHY269">
        <v>6264841</v>
      </c>
      <c r="AIB269">
        <v>13818000</v>
      </c>
      <c r="AID269">
        <v>5988040</v>
      </c>
      <c r="AIE269">
        <v>3990</v>
      </c>
      <c r="AIH269">
        <v>146451482</v>
      </c>
      <c r="AIL269">
        <v>8148117</v>
      </c>
      <c r="AIM269">
        <v>13680389</v>
      </c>
      <c r="AIO269">
        <v>11003636</v>
      </c>
      <c r="AIT269">
        <v>4257177</v>
      </c>
      <c r="AIW269">
        <v>11855022</v>
      </c>
      <c r="AIY269">
        <v>18649157</v>
      </c>
      <c r="AIZ269">
        <v>39019749</v>
      </c>
      <c r="AJB269">
        <v>111009417</v>
      </c>
      <c r="AJC269">
        <v>10298094</v>
      </c>
      <c r="AJD269">
        <v>16208820</v>
      </c>
      <c r="AJE269">
        <v>19810410</v>
      </c>
      <c r="AJF269">
        <v>3973666</v>
      </c>
      <c r="AJG269">
        <v>42965901</v>
      </c>
      <c r="AJK269">
        <v>5597735</v>
      </c>
      <c r="AJL269">
        <v>6337041</v>
      </c>
      <c r="AJO269">
        <v>10455527</v>
      </c>
      <c r="AJR269">
        <v>6820381</v>
      </c>
      <c r="AJS269">
        <v>5136448</v>
      </c>
      <c r="AJU269">
        <v>9098775</v>
      </c>
      <c r="AJX269">
        <v>9018508</v>
      </c>
      <c r="AJY269">
        <v>1972766</v>
      </c>
      <c r="AJZ269">
        <v>1682133</v>
      </c>
      <c r="AKA269">
        <v>27799356</v>
      </c>
      <c r="AKC269">
        <v>74046553</v>
      </c>
      <c r="AKE269">
        <v>6433036</v>
      </c>
      <c r="AKF269">
        <v>1208501</v>
      </c>
      <c r="AKG269">
        <v>6606346</v>
      </c>
      <c r="AKH269">
        <v>5349462</v>
      </c>
      <c r="AKJ269">
        <v>23329422</v>
      </c>
      <c r="AKL269">
        <v>3232427</v>
      </c>
      <c r="AKM269">
        <v>1597169</v>
      </c>
      <c r="AKO269">
        <v>105427444</v>
      </c>
      <c r="AKQ269">
        <v>3858700</v>
      </c>
      <c r="AKS269">
        <v>8065463</v>
      </c>
      <c r="AKT269">
        <v>2604978</v>
      </c>
      <c r="AKU269">
        <v>109373240</v>
      </c>
      <c r="AKW269">
        <v>3149740</v>
      </c>
      <c r="AKX269">
        <v>6670301</v>
      </c>
      <c r="AKY269">
        <v>76220</v>
      </c>
      <c r="AKZ269">
        <v>9160823</v>
      </c>
      <c r="ALD269">
        <v>13085522</v>
      </c>
      <c r="ALJ269">
        <v>6924059</v>
      </c>
      <c r="ALK269">
        <v>87817176</v>
      </c>
      <c r="ALM269">
        <v>7471186</v>
      </c>
      <c r="ALO269">
        <v>2375622</v>
      </c>
    </row>
    <row r="270" spans="1:1003" x14ac:dyDescent="0.25">
      <c r="A270" s="13">
        <v>44347</v>
      </c>
      <c r="B270">
        <v>8952339</v>
      </c>
      <c r="D270">
        <v>8726866</v>
      </c>
      <c r="I270">
        <v>25792133</v>
      </c>
      <c r="J270">
        <v>2054315</v>
      </c>
      <c r="L270">
        <v>4080863</v>
      </c>
      <c r="R270">
        <v>13065591</v>
      </c>
      <c r="X270">
        <v>28563463</v>
      </c>
      <c r="Z270">
        <v>35569468</v>
      </c>
      <c r="AA270">
        <v>4806307</v>
      </c>
      <c r="AD270">
        <v>17083548</v>
      </c>
      <c r="AE270">
        <v>4935590</v>
      </c>
      <c r="AG270">
        <v>18462106</v>
      </c>
      <c r="AI270">
        <v>2780269</v>
      </c>
      <c r="AL270">
        <v>4055988</v>
      </c>
      <c r="AO270">
        <v>3385245</v>
      </c>
      <c r="AP270">
        <v>14540751</v>
      </c>
      <c r="AS270">
        <v>1808723</v>
      </c>
      <c r="AU270">
        <v>5892670</v>
      </c>
      <c r="AX270">
        <v>14376489</v>
      </c>
      <c r="BC270">
        <v>23100870</v>
      </c>
      <c r="BJ270">
        <v>7592107</v>
      </c>
      <c r="BL270">
        <v>11147491</v>
      </c>
      <c r="BQ270">
        <v>4204943</v>
      </c>
      <c r="BS270">
        <v>14272140</v>
      </c>
      <c r="BU270">
        <v>4438824</v>
      </c>
      <c r="BW270">
        <v>151555704</v>
      </c>
      <c r="BZ270">
        <v>73621071</v>
      </c>
      <c r="CB270">
        <v>3794032</v>
      </c>
      <c r="CC270">
        <v>2701891</v>
      </c>
      <c r="CD270">
        <v>8088626</v>
      </c>
      <c r="CE270">
        <v>1198568</v>
      </c>
      <c r="CF270">
        <v>5394941</v>
      </c>
      <c r="CG270">
        <v>4059900</v>
      </c>
      <c r="CJ270">
        <v>17531488</v>
      </c>
      <c r="CK270">
        <v>24006556</v>
      </c>
      <c r="CN270">
        <v>61177705</v>
      </c>
      <c r="CO270">
        <v>34741444</v>
      </c>
      <c r="CS270">
        <v>7025963</v>
      </c>
      <c r="CT270">
        <v>11914507</v>
      </c>
      <c r="CU270">
        <v>1280594</v>
      </c>
      <c r="CY270">
        <v>38011005</v>
      </c>
      <c r="CZ270">
        <v>207126739</v>
      </c>
      <c r="DB270">
        <v>1866900</v>
      </c>
      <c r="DC270">
        <v>21977066</v>
      </c>
      <c r="DF270">
        <v>7838795</v>
      </c>
      <c r="DG270">
        <v>5850771</v>
      </c>
      <c r="DH270">
        <v>82316727</v>
      </c>
      <c r="DK270">
        <v>15259510</v>
      </c>
      <c r="DL270">
        <v>407827200</v>
      </c>
      <c r="DM270">
        <v>3882747</v>
      </c>
      <c r="DO270">
        <v>3951788</v>
      </c>
      <c r="DP270">
        <v>8726626</v>
      </c>
      <c r="DQ270">
        <v>1588645</v>
      </c>
      <c r="DS270">
        <v>3591340</v>
      </c>
      <c r="DU270">
        <v>8308896</v>
      </c>
      <c r="DY270">
        <v>12085603</v>
      </c>
      <c r="DZ270">
        <v>48212929</v>
      </c>
      <c r="EA270">
        <v>1323013</v>
      </c>
      <c r="EB270">
        <v>30442358</v>
      </c>
      <c r="EC270">
        <v>4558146</v>
      </c>
      <c r="ED270">
        <v>6753204</v>
      </c>
      <c r="EF270">
        <v>6722687</v>
      </c>
      <c r="EG270">
        <v>38831939</v>
      </c>
      <c r="EH270">
        <v>51981823</v>
      </c>
      <c r="EI270">
        <v>1288120</v>
      </c>
      <c r="EJ270">
        <v>538110</v>
      </c>
      <c r="EK270">
        <v>1678006</v>
      </c>
      <c r="EL270">
        <v>392341982</v>
      </c>
      <c r="EQ270">
        <v>33665000</v>
      </c>
      <c r="ER270">
        <v>13492249</v>
      </c>
      <c r="ES270">
        <v>13015875</v>
      </c>
      <c r="ET270">
        <v>17044148</v>
      </c>
      <c r="EU270">
        <v>25128807</v>
      </c>
      <c r="EV270">
        <v>13448023</v>
      </c>
      <c r="EW270">
        <v>4054110</v>
      </c>
      <c r="EX270">
        <v>3278475</v>
      </c>
      <c r="EY270">
        <v>19910357</v>
      </c>
      <c r="FA270">
        <v>11330700</v>
      </c>
      <c r="FD270">
        <v>8140771</v>
      </c>
      <c r="FF270">
        <v>37839898</v>
      </c>
      <c r="FJ270">
        <v>9894690</v>
      </c>
      <c r="FK270">
        <v>14475528</v>
      </c>
      <c r="FM270">
        <v>6479940</v>
      </c>
      <c r="FO270">
        <v>5625282</v>
      </c>
      <c r="FP270">
        <v>6732263</v>
      </c>
      <c r="FQ270">
        <v>10072580</v>
      </c>
      <c r="FS270">
        <v>8373985</v>
      </c>
      <c r="FV270">
        <v>5677084</v>
      </c>
      <c r="FW270">
        <v>8784159</v>
      </c>
      <c r="FX270">
        <v>23184288</v>
      </c>
      <c r="FZ270">
        <v>75341375</v>
      </c>
      <c r="GC270">
        <v>7690398</v>
      </c>
      <c r="GD270">
        <v>124121164</v>
      </c>
      <c r="GE270">
        <v>10949021</v>
      </c>
      <c r="GF270">
        <v>20361147</v>
      </c>
      <c r="GH270">
        <v>11103775</v>
      </c>
      <c r="GJ270">
        <v>31865222</v>
      </c>
      <c r="GK270">
        <v>2763431</v>
      </c>
      <c r="GL270">
        <v>22653077</v>
      </c>
      <c r="GN270">
        <v>216023</v>
      </c>
      <c r="GO270">
        <v>6994741</v>
      </c>
      <c r="GQ270">
        <v>8863869</v>
      </c>
      <c r="GS270">
        <v>15405265</v>
      </c>
      <c r="GT270">
        <v>48569351</v>
      </c>
      <c r="GV270">
        <v>20361549</v>
      </c>
      <c r="GY270">
        <v>2475219</v>
      </c>
      <c r="HA270">
        <v>2803934</v>
      </c>
      <c r="HB270">
        <v>15073259</v>
      </c>
      <c r="HF270">
        <v>1715813</v>
      </c>
      <c r="HG270">
        <v>15000834</v>
      </c>
      <c r="HK270">
        <v>1804975</v>
      </c>
      <c r="HR270">
        <v>5675763</v>
      </c>
      <c r="HS270">
        <v>14855136</v>
      </c>
      <c r="HT270">
        <v>16950828</v>
      </c>
      <c r="HV270">
        <v>7805104</v>
      </c>
      <c r="HW270">
        <v>8905219</v>
      </c>
      <c r="HX270">
        <v>3519708</v>
      </c>
      <c r="HY270">
        <v>5964275</v>
      </c>
      <c r="IB270">
        <v>7192954</v>
      </c>
      <c r="IK270">
        <v>8752060</v>
      </c>
      <c r="IM270">
        <v>5403131</v>
      </c>
      <c r="IN270">
        <v>47806998</v>
      </c>
      <c r="IO270">
        <v>82990168</v>
      </c>
      <c r="IP270">
        <v>7922885</v>
      </c>
      <c r="IZ270">
        <v>4612034</v>
      </c>
      <c r="JA270">
        <v>17443304</v>
      </c>
      <c r="JI270">
        <v>12725492</v>
      </c>
      <c r="JO270">
        <v>13082198</v>
      </c>
      <c r="JU270">
        <v>1113779</v>
      </c>
      <c r="JW270">
        <v>6745393</v>
      </c>
      <c r="KA270">
        <v>16130599</v>
      </c>
      <c r="KE270">
        <v>9033196</v>
      </c>
      <c r="KG270">
        <v>1863344</v>
      </c>
      <c r="KJ270">
        <v>9076147</v>
      </c>
      <c r="KK270">
        <v>16977500</v>
      </c>
      <c r="KM270">
        <v>17549400</v>
      </c>
      <c r="KO270">
        <v>17994031</v>
      </c>
      <c r="KQ270">
        <v>4078570</v>
      </c>
      <c r="KS270">
        <v>27556192</v>
      </c>
      <c r="KU270">
        <v>32051904</v>
      </c>
      <c r="KX270">
        <v>9379594</v>
      </c>
      <c r="KY270">
        <v>16864516</v>
      </c>
      <c r="KZ270">
        <v>11551154</v>
      </c>
      <c r="LB270">
        <v>1744691</v>
      </c>
      <c r="LC270">
        <v>451567</v>
      </c>
      <c r="LF270">
        <v>7879708</v>
      </c>
      <c r="LG270">
        <v>26347296</v>
      </c>
      <c r="LI270">
        <v>3254398</v>
      </c>
      <c r="LL270">
        <v>16715617</v>
      </c>
      <c r="LM270">
        <v>45720690</v>
      </c>
      <c r="LO270">
        <v>3694336</v>
      </c>
      <c r="LP270">
        <v>50585462</v>
      </c>
      <c r="LQ270">
        <v>17024194</v>
      </c>
      <c r="LR270">
        <v>46437342</v>
      </c>
      <c r="LU270">
        <v>19713855</v>
      </c>
      <c r="LZ270">
        <v>2488315</v>
      </c>
      <c r="MA270">
        <v>61706978</v>
      </c>
      <c r="MD270">
        <v>12369809</v>
      </c>
      <c r="ME270">
        <v>8250571</v>
      </c>
      <c r="MF270">
        <v>111232506</v>
      </c>
      <c r="MG270">
        <v>1268370</v>
      </c>
      <c r="MH270">
        <v>9169063</v>
      </c>
      <c r="MI270">
        <v>15535061</v>
      </c>
      <c r="MK270">
        <v>22897995</v>
      </c>
      <c r="ML270">
        <v>14444139</v>
      </c>
      <c r="MN270">
        <v>49275538</v>
      </c>
      <c r="MQ270">
        <v>2607883</v>
      </c>
      <c r="MT270">
        <v>18392297</v>
      </c>
      <c r="MU270">
        <v>4819645</v>
      </c>
      <c r="MW270">
        <v>4996533</v>
      </c>
      <c r="MY270">
        <v>62960781</v>
      </c>
      <c r="NB270">
        <v>19352319</v>
      </c>
      <c r="NC270">
        <v>3823042</v>
      </c>
      <c r="ND270">
        <v>8184570</v>
      </c>
      <c r="NF270">
        <v>2554837</v>
      </c>
      <c r="NG270">
        <v>6843436</v>
      </c>
      <c r="NH270">
        <v>24268614</v>
      </c>
      <c r="NJ270">
        <v>4578757</v>
      </c>
      <c r="NL270">
        <v>340433171</v>
      </c>
      <c r="NO270">
        <v>21872863</v>
      </c>
      <c r="NU270">
        <v>3314908</v>
      </c>
      <c r="NV270">
        <v>10170508</v>
      </c>
      <c r="NZ270">
        <v>5254918</v>
      </c>
      <c r="OA270">
        <v>8921922</v>
      </c>
      <c r="OB270">
        <v>14930382</v>
      </c>
      <c r="OD270">
        <v>2777746</v>
      </c>
      <c r="OE270">
        <v>6083874</v>
      </c>
      <c r="OF270">
        <v>16737285</v>
      </c>
      <c r="OK270">
        <v>19040000</v>
      </c>
      <c r="OL270">
        <v>4719333</v>
      </c>
      <c r="ON270">
        <v>68866980</v>
      </c>
      <c r="OP270">
        <v>3954645</v>
      </c>
      <c r="OR270">
        <v>21915513</v>
      </c>
      <c r="OW270">
        <v>17322121</v>
      </c>
      <c r="OZ270">
        <v>1083607</v>
      </c>
      <c r="PA270">
        <v>27767217</v>
      </c>
      <c r="PB270">
        <v>34683407</v>
      </c>
      <c r="PD270">
        <v>15047657</v>
      </c>
      <c r="PE270">
        <v>29980053</v>
      </c>
      <c r="PF270">
        <v>2089055</v>
      </c>
      <c r="PG270">
        <v>3002144</v>
      </c>
      <c r="PI270">
        <v>24428358</v>
      </c>
      <c r="PJ270">
        <v>4655512</v>
      </c>
      <c r="PK270">
        <v>3302844</v>
      </c>
      <c r="PL270">
        <v>1338015</v>
      </c>
      <c r="PN270">
        <v>13674573</v>
      </c>
      <c r="PP270">
        <v>1903650</v>
      </c>
      <c r="PQ270">
        <v>1256311</v>
      </c>
      <c r="PR270">
        <v>18177489</v>
      </c>
      <c r="PS270">
        <v>25784501</v>
      </c>
      <c r="PT270">
        <v>9126971</v>
      </c>
      <c r="PU270">
        <v>11375559</v>
      </c>
      <c r="PW270">
        <v>17899909</v>
      </c>
      <c r="PY270">
        <v>4790822</v>
      </c>
      <c r="QA270">
        <v>14771524</v>
      </c>
      <c r="QF270">
        <v>8766443</v>
      </c>
      <c r="QG270">
        <v>20330793</v>
      </c>
      <c r="QH270">
        <v>9878633</v>
      </c>
      <c r="QJ270">
        <v>6613137</v>
      </c>
      <c r="QL270">
        <v>1108322</v>
      </c>
      <c r="QN270">
        <v>15030246</v>
      </c>
      <c r="QO270">
        <v>16463825</v>
      </c>
      <c r="QS270">
        <v>2362541</v>
      </c>
      <c r="QT270">
        <v>9805935</v>
      </c>
      <c r="QV270">
        <v>2642392</v>
      </c>
      <c r="QW270">
        <v>36351614</v>
      </c>
      <c r="QZ270">
        <v>166383378</v>
      </c>
      <c r="RA270">
        <v>12084211</v>
      </c>
      <c r="RC270">
        <v>19242951</v>
      </c>
      <c r="RD270">
        <v>7750632</v>
      </c>
      <c r="RE270">
        <v>1792219</v>
      </c>
      <c r="RK270">
        <v>28777607</v>
      </c>
      <c r="RN270">
        <v>8231396</v>
      </c>
      <c r="RO270">
        <v>2813994</v>
      </c>
      <c r="RR270">
        <v>18573046</v>
      </c>
      <c r="RU270">
        <v>103579593</v>
      </c>
      <c r="RV270">
        <v>42516343</v>
      </c>
      <c r="RW270">
        <v>5619322</v>
      </c>
      <c r="RY270">
        <v>16845323</v>
      </c>
      <c r="RZ270">
        <v>11319971</v>
      </c>
      <c r="SB270">
        <v>15506767</v>
      </c>
      <c r="SD270">
        <v>3153181</v>
      </c>
      <c r="SE270">
        <v>11303821</v>
      </c>
      <c r="SF270">
        <v>11795781</v>
      </c>
      <c r="SH270">
        <v>3523392</v>
      </c>
      <c r="SI270">
        <v>3594552</v>
      </c>
      <c r="SN270">
        <v>1853663</v>
      </c>
      <c r="SR270">
        <v>22381180</v>
      </c>
      <c r="ST270">
        <v>1088690</v>
      </c>
      <c r="SU270">
        <v>2077069</v>
      </c>
      <c r="SV270">
        <v>3422995</v>
      </c>
      <c r="SW270">
        <v>2382379</v>
      </c>
      <c r="SX270">
        <v>10036487</v>
      </c>
      <c r="SY270">
        <v>9523077</v>
      </c>
      <c r="SZ270">
        <v>7672586</v>
      </c>
      <c r="TA270">
        <v>8579213</v>
      </c>
      <c r="TC270">
        <v>3723090</v>
      </c>
      <c r="TD270">
        <v>2757355</v>
      </c>
      <c r="TI270">
        <v>2835636</v>
      </c>
      <c r="TK270">
        <v>12150082</v>
      </c>
      <c r="TL270">
        <v>4955730</v>
      </c>
      <c r="TR270">
        <v>25072104</v>
      </c>
      <c r="TT270">
        <v>10187637</v>
      </c>
      <c r="TU270">
        <v>5030029</v>
      </c>
      <c r="TV270">
        <v>61363365</v>
      </c>
      <c r="TX270">
        <v>86394867</v>
      </c>
      <c r="TY270">
        <v>7264337</v>
      </c>
      <c r="TZ270">
        <v>26775018</v>
      </c>
      <c r="UA270">
        <v>3910781</v>
      </c>
      <c r="UC270">
        <v>4063836</v>
      </c>
      <c r="UD270">
        <v>5219792</v>
      </c>
      <c r="UF270">
        <v>187550864</v>
      </c>
      <c r="UM270">
        <v>28257177</v>
      </c>
      <c r="UP270">
        <v>17371228</v>
      </c>
      <c r="UQ270">
        <v>31506064</v>
      </c>
      <c r="UR270">
        <v>8406072</v>
      </c>
      <c r="US270">
        <v>31133691</v>
      </c>
      <c r="UU270">
        <v>4742764</v>
      </c>
      <c r="UZ270">
        <v>1649965</v>
      </c>
      <c r="VA270">
        <v>32808040</v>
      </c>
      <c r="VD270">
        <v>91199450</v>
      </c>
      <c r="VE270">
        <v>48818017</v>
      </c>
      <c r="VF270">
        <v>12725803</v>
      </c>
      <c r="VH270">
        <v>55822021</v>
      </c>
      <c r="VK270">
        <v>6056059</v>
      </c>
      <c r="VN270">
        <v>40900316</v>
      </c>
      <c r="VP270">
        <v>243527</v>
      </c>
      <c r="VQ270">
        <v>4908350</v>
      </c>
      <c r="VR270">
        <v>1970276</v>
      </c>
      <c r="VU270">
        <v>5135535</v>
      </c>
      <c r="VV270">
        <v>5345825</v>
      </c>
      <c r="VW270">
        <v>13015457</v>
      </c>
      <c r="VX270">
        <v>2859229</v>
      </c>
      <c r="VZ270">
        <v>617047</v>
      </c>
      <c r="WA270">
        <v>4653285</v>
      </c>
      <c r="WD270">
        <v>170819762</v>
      </c>
      <c r="WF270">
        <v>5039712</v>
      </c>
      <c r="WG270">
        <v>43173591</v>
      </c>
      <c r="WI270">
        <v>67400917</v>
      </c>
      <c r="WK270">
        <v>2216000</v>
      </c>
      <c r="WL270">
        <v>46937250</v>
      </c>
      <c r="WN270">
        <v>2240265</v>
      </c>
      <c r="WP270">
        <v>17179385</v>
      </c>
      <c r="WQ270">
        <v>31891953</v>
      </c>
      <c r="WR270">
        <v>80143254</v>
      </c>
      <c r="WS270">
        <v>4726576</v>
      </c>
      <c r="WU270">
        <v>32812682</v>
      </c>
      <c r="WV270">
        <v>2047096</v>
      </c>
      <c r="WW270">
        <v>4695574</v>
      </c>
      <c r="WY270">
        <v>1716019</v>
      </c>
      <c r="XE270">
        <v>5841749</v>
      </c>
      <c r="XF270">
        <v>911569</v>
      </c>
      <c r="XG270">
        <v>22050826</v>
      </c>
      <c r="XH270">
        <v>1513403</v>
      </c>
      <c r="XI270">
        <v>5082652</v>
      </c>
      <c r="XK270">
        <v>3604362</v>
      </c>
      <c r="XL270">
        <v>4651924</v>
      </c>
      <c r="XM270">
        <v>10666036</v>
      </c>
      <c r="XN270">
        <v>492502</v>
      </c>
      <c r="XO270">
        <v>4251320</v>
      </c>
      <c r="XQ270">
        <v>11735744</v>
      </c>
      <c r="XT270">
        <v>6585370</v>
      </c>
      <c r="XV270">
        <v>15172602</v>
      </c>
      <c r="XX270">
        <v>2807539</v>
      </c>
      <c r="XZ270">
        <v>20103616</v>
      </c>
      <c r="YB270">
        <v>7251637</v>
      </c>
      <c r="YD270">
        <v>5831537</v>
      </c>
      <c r="YE270">
        <v>18356451</v>
      </c>
      <c r="YI270">
        <v>91613924</v>
      </c>
      <c r="YJ270">
        <v>2159798</v>
      </c>
      <c r="YK270">
        <v>11606342</v>
      </c>
      <c r="YM270">
        <v>11173939</v>
      </c>
      <c r="YN270">
        <v>11579828</v>
      </c>
      <c r="YP270">
        <v>13558301</v>
      </c>
      <c r="YQ270">
        <v>37822610</v>
      </c>
      <c r="YR270">
        <v>39149542</v>
      </c>
      <c r="YV270">
        <v>66484694</v>
      </c>
      <c r="YX270">
        <v>9218755</v>
      </c>
      <c r="YY270">
        <v>4230123</v>
      </c>
      <c r="ZC270">
        <v>16598125</v>
      </c>
      <c r="ZD270">
        <v>7016555</v>
      </c>
      <c r="ZE270">
        <v>4436007</v>
      </c>
      <c r="ZF270">
        <v>23243999</v>
      </c>
      <c r="ZH270">
        <v>13534815</v>
      </c>
      <c r="ZK270">
        <v>23740455</v>
      </c>
      <c r="ZM270">
        <v>20187915</v>
      </c>
      <c r="ZO270">
        <v>2501522</v>
      </c>
      <c r="ZQ270">
        <v>26864861</v>
      </c>
      <c r="ZR270">
        <v>17642017</v>
      </c>
      <c r="ZX270">
        <v>3154397</v>
      </c>
      <c r="ZY270">
        <v>62699050</v>
      </c>
      <c r="AAB270">
        <v>20444766</v>
      </c>
      <c r="AAC270">
        <v>14889916</v>
      </c>
      <c r="AAE270">
        <v>3882422</v>
      </c>
      <c r="AAF270">
        <v>6270302</v>
      </c>
      <c r="AAH270">
        <v>149607309</v>
      </c>
      <c r="AAK270">
        <v>63202918</v>
      </c>
      <c r="AAM270">
        <v>2350327</v>
      </c>
      <c r="AAP270">
        <v>6089419</v>
      </c>
      <c r="AAT270">
        <v>2907569</v>
      </c>
      <c r="AAU270">
        <v>13835724</v>
      </c>
      <c r="AAX270">
        <v>65040816</v>
      </c>
      <c r="AAY270">
        <v>5258186</v>
      </c>
      <c r="ABA270">
        <v>10027696</v>
      </c>
      <c r="ABB270">
        <v>27975416</v>
      </c>
      <c r="ABE270">
        <v>19972369</v>
      </c>
      <c r="ABG270">
        <v>6542020</v>
      </c>
      <c r="ABH270">
        <v>27589880</v>
      </c>
      <c r="ABJ270">
        <v>11875050</v>
      </c>
      <c r="ABK270">
        <v>18880688</v>
      </c>
      <c r="ABL270">
        <v>5347489</v>
      </c>
      <c r="ABN270">
        <v>3170594</v>
      </c>
      <c r="ABO270">
        <v>3414237</v>
      </c>
      <c r="ABR270">
        <v>5757527</v>
      </c>
      <c r="ABU270">
        <v>5688075</v>
      </c>
      <c r="ABV270">
        <v>12644450</v>
      </c>
      <c r="ABX270">
        <v>21274767</v>
      </c>
      <c r="ABY270">
        <v>3192458</v>
      </c>
      <c r="ACA270">
        <v>22675434</v>
      </c>
      <c r="ACB270">
        <v>16370712</v>
      </c>
      <c r="ACC270">
        <v>3263602</v>
      </c>
      <c r="ACG270">
        <v>4772175</v>
      </c>
      <c r="ACJ270">
        <v>7152885</v>
      </c>
      <c r="ACM270">
        <v>2689635</v>
      </c>
      <c r="ACN270">
        <v>5808494</v>
      </c>
      <c r="ACO270">
        <v>877526</v>
      </c>
      <c r="ACP270">
        <v>9670329</v>
      </c>
      <c r="ACQ270">
        <v>74019650</v>
      </c>
      <c r="ACT270">
        <v>7286297</v>
      </c>
      <c r="ACU270">
        <v>4273284</v>
      </c>
      <c r="ACW270">
        <v>6861542</v>
      </c>
      <c r="ADA270">
        <v>1876124</v>
      </c>
      <c r="ADB270">
        <v>2249704</v>
      </c>
      <c r="ADD270">
        <v>4144155</v>
      </c>
      <c r="ADF270">
        <v>8771175</v>
      </c>
      <c r="ADH270">
        <v>13431956</v>
      </c>
      <c r="ADJ270">
        <v>8184912</v>
      </c>
      <c r="ADL270">
        <v>2192551</v>
      </c>
      <c r="ADO270">
        <v>8041688</v>
      </c>
      <c r="ADP270">
        <v>33283232</v>
      </c>
      <c r="ADT270">
        <v>12808863</v>
      </c>
      <c r="ADU270">
        <v>8768189</v>
      </c>
      <c r="ADW270">
        <v>7232075</v>
      </c>
      <c r="ADY270">
        <v>6122842</v>
      </c>
      <c r="ADZ270">
        <v>32879476</v>
      </c>
      <c r="AEB270">
        <v>1490174</v>
      </c>
      <c r="AEC270">
        <v>22679130</v>
      </c>
      <c r="AED270">
        <v>5228794</v>
      </c>
      <c r="AEF270">
        <v>6704858</v>
      </c>
      <c r="AEH270">
        <v>7357410</v>
      </c>
      <c r="AEK270">
        <v>14714252</v>
      </c>
      <c r="AEL270">
        <v>8059443</v>
      </c>
      <c r="AEP270">
        <v>9238582</v>
      </c>
      <c r="AEQ270">
        <v>7900992</v>
      </c>
      <c r="AES270">
        <v>10883951</v>
      </c>
      <c r="AEV270">
        <v>2591188</v>
      </c>
      <c r="AEW270">
        <v>25322410</v>
      </c>
      <c r="AEX270">
        <v>155722</v>
      </c>
      <c r="AEY270">
        <v>17828964</v>
      </c>
      <c r="AFA270">
        <v>3817608</v>
      </c>
      <c r="AFB270">
        <v>3012687</v>
      </c>
      <c r="AFD270">
        <v>6710219</v>
      </c>
      <c r="AFE270">
        <v>15779273</v>
      </c>
      <c r="AFF270">
        <v>57277309</v>
      </c>
      <c r="AFH270">
        <v>1300527</v>
      </c>
      <c r="AFI270">
        <v>2321737</v>
      </c>
      <c r="AFJ270">
        <v>9827048</v>
      </c>
      <c r="AFM270">
        <v>3832817</v>
      </c>
      <c r="AFN270">
        <v>22487278</v>
      </c>
      <c r="AFO270">
        <v>12978148</v>
      </c>
      <c r="AFR270">
        <v>12484640</v>
      </c>
      <c r="AFS270">
        <v>38919711</v>
      </c>
      <c r="AFT270">
        <v>4224323</v>
      </c>
      <c r="AFU270">
        <v>2399269</v>
      </c>
      <c r="AFV270">
        <v>11359401</v>
      </c>
      <c r="AFY270">
        <v>6881682</v>
      </c>
      <c r="AGB270">
        <v>3816973</v>
      </c>
      <c r="AGG270">
        <v>4850916</v>
      </c>
      <c r="AGI270">
        <v>10521682</v>
      </c>
      <c r="AGJ270">
        <v>11062572</v>
      </c>
      <c r="AGK270">
        <v>6683843</v>
      </c>
      <c r="AGL270">
        <v>8621996</v>
      </c>
      <c r="AGM270">
        <v>15415298</v>
      </c>
      <c r="AGN270">
        <v>9130789</v>
      </c>
      <c r="AGO270">
        <v>1916445</v>
      </c>
      <c r="AGS270">
        <v>4026284</v>
      </c>
      <c r="AGW270">
        <v>11851554</v>
      </c>
      <c r="AGX270">
        <v>2664992</v>
      </c>
      <c r="AGZ270">
        <v>2488656</v>
      </c>
      <c r="AHA270">
        <v>11012472</v>
      </c>
      <c r="AHD270">
        <v>270473783</v>
      </c>
      <c r="AHE270">
        <v>9737692</v>
      </c>
      <c r="AHI270">
        <v>1991555</v>
      </c>
      <c r="AHJ270">
        <v>3766287</v>
      </c>
      <c r="AHL270">
        <v>1255513</v>
      </c>
      <c r="AHM270">
        <v>4680340</v>
      </c>
      <c r="AHQ270">
        <v>20010166</v>
      </c>
      <c r="AHS270">
        <v>4153625</v>
      </c>
      <c r="AHW270">
        <v>2215743</v>
      </c>
      <c r="AHX270">
        <v>42713413</v>
      </c>
      <c r="AHY270">
        <v>7962025</v>
      </c>
      <c r="AIB270">
        <v>15051991</v>
      </c>
      <c r="AID270">
        <v>5366900</v>
      </c>
      <c r="AIE270">
        <v>2113</v>
      </c>
      <c r="AIH270">
        <v>144542449</v>
      </c>
      <c r="AIL270">
        <v>9632305</v>
      </c>
      <c r="AIM270">
        <v>12446902</v>
      </c>
      <c r="AIO270">
        <v>11659013</v>
      </c>
      <c r="AIT270">
        <v>3735530</v>
      </c>
      <c r="AIW270">
        <v>10316676</v>
      </c>
      <c r="AIY270">
        <v>15916246</v>
      </c>
      <c r="AIZ270">
        <v>45003298</v>
      </c>
      <c r="AJB270">
        <v>148681419</v>
      </c>
      <c r="AJC270">
        <v>9625557</v>
      </c>
      <c r="AJD270">
        <v>15056027</v>
      </c>
      <c r="AJE270">
        <v>20476472</v>
      </c>
      <c r="AJF270">
        <v>3428956</v>
      </c>
      <c r="AJG270">
        <v>41005340</v>
      </c>
      <c r="AJK270">
        <v>5669674</v>
      </c>
      <c r="AJL270">
        <v>7562656</v>
      </c>
      <c r="AJO270">
        <v>12765607</v>
      </c>
      <c r="AJR270">
        <v>8791261</v>
      </c>
      <c r="AJS270">
        <v>5061234</v>
      </c>
      <c r="AJU270">
        <v>10077147</v>
      </c>
      <c r="AJX270">
        <v>12056731</v>
      </c>
      <c r="AJY270">
        <v>2746165</v>
      </c>
      <c r="AJZ270">
        <v>2606594</v>
      </c>
      <c r="AKA270">
        <v>31596587</v>
      </c>
      <c r="AKC270">
        <v>89455003</v>
      </c>
      <c r="AKE270">
        <v>6752118</v>
      </c>
      <c r="AKF270">
        <v>936605</v>
      </c>
      <c r="AKG270">
        <v>8512719</v>
      </c>
      <c r="AKH270">
        <v>4499499</v>
      </c>
      <c r="AKJ270">
        <v>24750150</v>
      </c>
      <c r="AKL270">
        <v>2676766</v>
      </c>
      <c r="AKM270">
        <v>1564138</v>
      </c>
      <c r="AKO270">
        <v>119839752</v>
      </c>
      <c r="AKQ270">
        <v>3692090</v>
      </c>
      <c r="AKS270">
        <v>8568146</v>
      </c>
      <c r="AKT270">
        <v>3406971</v>
      </c>
      <c r="AKU270">
        <v>111158737</v>
      </c>
      <c r="AKW270">
        <v>2793467</v>
      </c>
      <c r="AKX270">
        <v>5735241</v>
      </c>
      <c r="AKY270">
        <v>69785</v>
      </c>
      <c r="AKZ270">
        <v>6254529</v>
      </c>
      <c r="ALD270">
        <v>12144111</v>
      </c>
      <c r="ALJ270">
        <v>5162198</v>
      </c>
      <c r="ALK270">
        <v>98370373</v>
      </c>
      <c r="ALM270">
        <v>6457630</v>
      </c>
      <c r="ALO270">
        <v>2717221</v>
      </c>
    </row>
    <row r="271" spans="1:1003" x14ac:dyDescent="0.25">
      <c r="A271" s="13">
        <v>44377</v>
      </c>
      <c r="B271">
        <v>13018815</v>
      </c>
      <c r="D271">
        <v>22217060</v>
      </c>
      <c r="I271">
        <v>29295174</v>
      </c>
      <c r="J271">
        <v>2349981</v>
      </c>
      <c r="L271">
        <v>4375860</v>
      </c>
      <c r="R271">
        <v>16460054</v>
      </c>
      <c r="X271">
        <v>30549613</v>
      </c>
      <c r="Z271">
        <v>34976060</v>
      </c>
      <c r="AA271">
        <v>6475484</v>
      </c>
      <c r="AD271">
        <v>20503759</v>
      </c>
      <c r="AE271">
        <v>8463826</v>
      </c>
      <c r="AG271">
        <v>18703611</v>
      </c>
      <c r="AI271">
        <v>3134865</v>
      </c>
      <c r="AL271">
        <v>3884489</v>
      </c>
      <c r="AO271">
        <v>4066063</v>
      </c>
      <c r="AP271">
        <v>21477665</v>
      </c>
      <c r="AS271">
        <v>2332735</v>
      </c>
      <c r="AU271">
        <v>10685726</v>
      </c>
      <c r="AX271">
        <v>13337448</v>
      </c>
      <c r="BC271">
        <v>23397519</v>
      </c>
      <c r="BJ271">
        <v>6694209</v>
      </c>
      <c r="BL271">
        <v>12544757</v>
      </c>
      <c r="BQ271">
        <v>6050450</v>
      </c>
      <c r="BS271">
        <v>12880437</v>
      </c>
      <c r="BU271">
        <v>3729663</v>
      </c>
      <c r="BW271">
        <v>123101647</v>
      </c>
      <c r="BZ271">
        <v>54465123</v>
      </c>
      <c r="CB271">
        <v>4235846</v>
      </c>
      <c r="CC271">
        <v>2437895</v>
      </c>
      <c r="CD271">
        <v>6606253</v>
      </c>
      <c r="CE271">
        <v>1729440</v>
      </c>
      <c r="CF271">
        <v>6916643</v>
      </c>
      <c r="CG271">
        <v>5669252</v>
      </c>
      <c r="CJ271">
        <v>20491543</v>
      </c>
      <c r="CK271">
        <v>38212424</v>
      </c>
      <c r="CN271">
        <v>50916430</v>
      </c>
      <c r="CO271">
        <v>30179426</v>
      </c>
      <c r="CS271">
        <v>6621937</v>
      </c>
      <c r="CT271">
        <v>18738583</v>
      </c>
      <c r="CU271">
        <v>1281665</v>
      </c>
      <c r="CY271">
        <v>36585885</v>
      </c>
      <c r="CZ271">
        <v>255001047</v>
      </c>
      <c r="DB271">
        <v>2212475</v>
      </c>
      <c r="DC271">
        <v>21648902</v>
      </c>
      <c r="DF271">
        <v>8196572</v>
      </c>
      <c r="DG271">
        <v>12663685</v>
      </c>
      <c r="DH271">
        <v>133320420</v>
      </c>
      <c r="DK271">
        <v>22628766</v>
      </c>
      <c r="DL271">
        <v>366634280</v>
      </c>
      <c r="DM271">
        <v>4941054</v>
      </c>
      <c r="DO271">
        <v>4169566</v>
      </c>
      <c r="DP271">
        <v>12668438</v>
      </c>
      <c r="DQ271">
        <v>2335031</v>
      </c>
      <c r="DS271">
        <v>3709553</v>
      </c>
      <c r="DU271">
        <v>8276009</v>
      </c>
      <c r="DY271">
        <v>9433050</v>
      </c>
      <c r="DZ271">
        <v>66976834</v>
      </c>
      <c r="EA271">
        <v>1692916</v>
      </c>
      <c r="EB271">
        <v>34680571</v>
      </c>
      <c r="EC271">
        <v>5268165</v>
      </c>
      <c r="ED271">
        <v>7391494</v>
      </c>
      <c r="EF271">
        <v>9167738</v>
      </c>
      <c r="EG271">
        <v>28346715</v>
      </c>
      <c r="EH271">
        <v>63642360</v>
      </c>
      <c r="EI271">
        <v>1521535</v>
      </c>
      <c r="EJ271">
        <v>703188</v>
      </c>
      <c r="EK271">
        <v>2448643</v>
      </c>
      <c r="EL271">
        <v>406937568</v>
      </c>
      <c r="EQ271">
        <v>54269425</v>
      </c>
      <c r="ER271">
        <v>18848382</v>
      </c>
      <c r="ES271">
        <v>16755923</v>
      </c>
      <c r="ET271">
        <v>21678842</v>
      </c>
      <c r="EU271">
        <v>24678844</v>
      </c>
      <c r="EV271">
        <v>15616833</v>
      </c>
      <c r="EW271">
        <v>5054071</v>
      </c>
      <c r="EX271">
        <v>3934834</v>
      </c>
      <c r="EY271">
        <v>20409773</v>
      </c>
      <c r="FA271">
        <v>14358328</v>
      </c>
      <c r="FD271">
        <v>8371892</v>
      </c>
      <c r="FF271">
        <v>42625106</v>
      </c>
      <c r="FJ271">
        <v>10076188</v>
      </c>
      <c r="FK271">
        <v>15916018</v>
      </c>
      <c r="FM271">
        <v>6542929</v>
      </c>
      <c r="FO271">
        <v>5977459</v>
      </c>
      <c r="FP271">
        <v>12748961</v>
      </c>
      <c r="FQ271">
        <v>9905006</v>
      </c>
      <c r="FS271">
        <v>14153437</v>
      </c>
      <c r="FV271">
        <v>6052946</v>
      </c>
      <c r="FW271">
        <v>10553112</v>
      </c>
      <c r="FX271">
        <v>30096398</v>
      </c>
      <c r="FZ271">
        <v>128841655</v>
      </c>
      <c r="GC271">
        <v>10678933</v>
      </c>
      <c r="GD271">
        <v>117007018</v>
      </c>
      <c r="GE271">
        <v>12499160</v>
      </c>
      <c r="GF271">
        <v>16804412</v>
      </c>
      <c r="GH271">
        <v>12433216</v>
      </c>
      <c r="GJ271">
        <v>25525594</v>
      </c>
      <c r="GK271">
        <v>5912562</v>
      </c>
      <c r="GL271">
        <v>30764656</v>
      </c>
      <c r="GN271">
        <v>668515</v>
      </c>
      <c r="GO271">
        <v>7811605</v>
      </c>
      <c r="GQ271">
        <v>10446471</v>
      </c>
      <c r="GS271">
        <v>21317845</v>
      </c>
      <c r="GT271">
        <v>40688121</v>
      </c>
      <c r="GV271">
        <v>23268176</v>
      </c>
      <c r="GY271">
        <v>5239919</v>
      </c>
      <c r="HA271">
        <v>3370657</v>
      </c>
      <c r="HB271">
        <v>19053560</v>
      </c>
      <c r="HF271">
        <v>2372989</v>
      </c>
      <c r="HG271">
        <v>25090783</v>
      </c>
      <c r="HK271">
        <v>2693247</v>
      </c>
      <c r="HR271">
        <v>6675727</v>
      </c>
      <c r="HS271">
        <v>28395870</v>
      </c>
      <c r="HT271">
        <v>19330328</v>
      </c>
      <c r="HV271">
        <v>6557733</v>
      </c>
      <c r="HW271">
        <v>13382850</v>
      </c>
      <c r="HX271">
        <v>3010336</v>
      </c>
      <c r="HY271">
        <v>9449074</v>
      </c>
      <c r="IB271">
        <v>7346433</v>
      </c>
      <c r="IK271">
        <v>8504977</v>
      </c>
      <c r="IM271">
        <v>6754108</v>
      </c>
      <c r="IN271">
        <v>56830573</v>
      </c>
      <c r="IO271">
        <v>104180713</v>
      </c>
      <c r="IP271">
        <v>6914666</v>
      </c>
      <c r="IZ271">
        <v>5326034</v>
      </c>
      <c r="JA271">
        <v>16480453</v>
      </c>
      <c r="JI271">
        <v>17881480</v>
      </c>
      <c r="JO271">
        <v>12468317</v>
      </c>
      <c r="JU271">
        <v>1483201</v>
      </c>
      <c r="JW271">
        <v>11759109</v>
      </c>
      <c r="KA271">
        <v>17127364</v>
      </c>
      <c r="KE271">
        <v>10352052</v>
      </c>
      <c r="KG271">
        <v>1910597</v>
      </c>
      <c r="KJ271">
        <v>6675942</v>
      </c>
      <c r="KK271">
        <v>15112532</v>
      </c>
      <c r="KM271">
        <v>17851366</v>
      </c>
      <c r="KO271">
        <v>16213912</v>
      </c>
      <c r="KQ271">
        <v>5105430</v>
      </c>
      <c r="KS271">
        <v>21973956</v>
      </c>
      <c r="KU271">
        <v>27797824</v>
      </c>
      <c r="KX271">
        <v>9373976</v>
      </c>
      <c r="KY271">
        <v>20127231</v>
      </c>
      <c r="KZ271">
        <v>13272319</v>
      </c>
      <c r="LB271">
        <v>1175350</v>
      </c>
      <c r="LC271">
        <v>539693</v>
      </c>
      <c r="LF271">
        <v>7506238</v>
      </c>
      <c r="LG271">
        <v>25897989</v>
      </c>
      <c r="LI271">
        <v>4757505</v>
      </c>
      <c r="LL271">
        <v>17824174</v>
      </c>
      <c r="LM271">
        <v>44369744</v>
      </c>
      <c r="LO271">
        <v>5048976</v>
      </c>
      <c r="LP271">
        <v>54588046</v>
      </c>
      <c r="LQ271">
        <v>24130323</v>
      </c>
      <c r="LR271">
        <v>46002570</v>
      </c>
      <c r="LU271">
        <v>22726335</v>
      </c>
      <c r="LZ271">
        <v>3158076</v>
      </c>
      <c r="MA271">
        <v>82710635</v>
      </c>
      <c r="MD271">
        <v>11418346</v>
      </c>
      <c r="ME271">
        <v>8894017</v>
      </c>
      <c r="MF271">
        <v>135412233</v>
      </c>
      <c r="MG271">
        <v>1492665</v>
      </c>
      <c r="MH271">
        <v>12201841</v>
      </c>
      <c r="MI271">
        <v>18335377</v>
      </c>
      <c r="MK271">
        <v>25348547</v>
      </c>
      <c r="ML271">
        <v>20132737</v>
      </c>
      <c r="MN271">
        <v>47228938</v>
      </c>
      <c r="MQ271">
        <v>3197536</v>
      </c>
      <c r="MT271">
        <v>11682583</v>
      </c>
      <c r="MU271">
        <v>4856534</v>
      </c>
      <c r="MW271">
        <v>6398822</v>
      </c>
      <c r="MY271">
        <v>203600893</v>
      </c>
      <c r="NB271">
        <v>26497432</v>
      </c>
      <c r="NC271">
        <v>3839112</v>
      </c>
      <c r="ND271">
        <v>8190022</v>
      </c>
      <c r="NF271">
        <v>4278190</v>
      </c>
      <c r="NG271">
        <v>8490497</v>
      </c>
      <c r="NH271">
        <v>21766942</v>
      </c>
      <c r="NJ271">
        <v>5544762</v>
      </c>
      <c r="NL271">
        <v>339352014</v>
      </c>
      <c r="NO271">
        <v>26132736</v>
      </c>
      <c r="NU271">
        <v>4257384</v>
      </c>
      <c r="NV271">
        <v>12779733</v>
      </c>
      <c r="NZ271">
        <v>5789475</v>
      </c>
      <c r="OA271">
        <v>9423751</v>
      </c>
      <c r="OB271">
        <v>15717730</v>
      </c>
      <c r="OD271">
        <v>1855956</v>
      </c>
      <c r="OE271">
        <v>5896129</v>
      </c>
      <c r="OF271">
        <v>17574055</v>
      </c>
      <c r="OK271">
        <v>18951516</v>
      </c>
      <c r="OL271">
        <v>5847060</v>
      </c>
      <c r="ON271">
        <v>55310549</v>
      </c>
      <c r="OP271">
        <v>4436471</v>
      </c>
      <c r="OR271">
        <v>31158320</v>
      </c>
      <c r="OW271">
        <v>27627999</v>
      </c>
      <c r="OZ271">
        <v>1386323</v>
      </c>
      <c r="PA271">
        <v>29718179</v>
      </c>
      <c r="PB271">
        <v>42077274</v>
      </c>
      <c r="PD271">
        <v>21868764</v>
      </c>
      <c r="PE271">
        <v>27654473</v>
      </c>
      <c r="PF271">
        <v>2918679</v>
      </c>
      <c r="PG271">
        <v>3202850</v>
      </c>
      <c r="PI271">
        <v>24789817</v>
      </c>
      <c r="PJ271">
        <v>4720166</v>
      </c>
      <c r="PK271">
        <v>2450451</v>
      </c>
      <c r="PL271">
        <v>1796265</v>
      </c>
      <c r="PN271">
        <v>17543841</v>
      </c>
      <c r="PP271">
        <v>2711552</v>
      </c>
      <c r="PQ271">
        <v>2110794</v>
      </c>
      <c r="PR271">
        <v>16173803</v>
      </c>
      <c r="PS271">
        <v>25068924</v>
      </c>
      <c r="PT271">
        <v>12821531</v>
      </c>
      <c r="PU271">
        <v>13317648</v>
      </c>
      <c r="PW271">
        <v>15011408</v>
      </c>
      <c r="PY271">
        <v>6030397</v>
      </c>
      <c r="QA271">
        <v>13521421</v>
      </c>
      <c r="QF271">
        <v>11217418</v>
      </c>
      <c r="QG271">
        <v>16551397</v>
      </c>
      <c r="QH271">
        <v>7619977</v>
      </c>
      <c r="QJ271">
        <v>6594972</v>
      </c>
      <c r="QL271">
        <v>1921776</v>
      </c>
      <c r="QN271">
        <v>26106029</v>
      </c>
      <c r="QO271">
        <v>14176696</v>
      </c>
      <c r="QS271">
        <v>2745828</v>
      </c>
      <c r="QT271">
        <v>12917373</v>
      </c>
      <c r="QV271">
        <v>2891521</v>
      </c>
      <c r="QW271">
        <v>48929025</v>
      </c>
      <c r="QZ271">
        <v>168766836</v>
      </c>
      <c r="RA271">
        <v>11760591</v>
      </c>
      <c r="RC271">
        <v>13032719</v>
      </c>
      <c r="RD271">
        <v>9456502</v>
      </c>
      <c r="RE271">
        <v>1816092</v>
      </c>
      <c r="RK271">
        <v>26927148</v>
      </c>
      <c r="RN271">
        <v>10726524</v>
      </c>
      <c r="RO271">
        <v>4451414</v>
      </c>
      <c r="RR271">
        <v>23339503</v>
      </c>
      <c r="RU271">
        <v>100171329</v>
      </c>
      <c r="RV271">
        <v>46804436</v>
      </c>
      <c r="RW271">
        <v>8715116</v>
      </c>
      <c r="RY271">
        <v>18700112</v>
      </c>
      <c r="RZ271">
        <v>10469808</v>
      </c>
      <c r="SB271">
        <v>16146104</v>
      </c>
      <c r="SD271">
        <v>2535790</v>
      </c>
      <c r="SE271">
        <v>8092341</v>
      </c>
      <c r="SF271">
        <v>11221554</v>
      </c>
      <c r="SH271">
        <v>5545988</v>
      </c>
      <c r="SI271">
        <v>4535795</v>
      </c>
      <c r="SN271">
        <v>2741197</v>
      </c>
      <c r="SR271">
        <v>26158751</v>
      </c>
      <c r="ST271">
        <v>713629</v>
      </c>
      <c r="SU271">
        <v>2199647</v>
      </c>
      <c r="SV271">
        <v>3249753</v>
      </c>
      <c r="SW271">
        <v>2766197</v>
      </c>
      <c r="SX271">
        <v>8704468</v>
      </c>
      <c r="SY271">
        <v>8802552</v>
      </c>
      <c r="SZ271">
        <v>7085972</v>
      </c>
      <c r="TA271">
        <v>9558432</v>
      </c>
      <c r="TC271">
        <v>5256636</v>
      </c>
      <c r="TD271">
        <v>2749591</v>
      </c>
      <c r="TI271">
        <v>3446817</v>
      </c>
      <c r="TK271">
        <v>18579842</v>
      </c>
      <c r="TL271">
        <v>4629796</v>
      </c>
      <c r="TR271">
        <v>28812023</v>
      </c>
      <c r="TT271">
        <v>20859340</v>
      </c>
      <c r="TU271">
        <v>2853294</v>
      </c>
      <c r="TV271">
        <v>85760559</v>
      </c>
      <c r="TX271">
        <v>78128937</v>
      </c>
      <c r="TY271">
        <v>7902421</v>
      </c>
      <c r="TZ271">
        <v>28681901</v>
      </c>
      <c r="UA271">
        <v>4276861</v>
      </c>
      <c r="UC271">
        <v>5877602</v>
      </c>
      <c r="UD271">
        <v>6271861</v>
      </c>
      <c r="UF271">
        <v>223532076</v>
      </c>
      <c r="UM271">
        <v>32034003</v>
      </c>
      <c r="UP271">
        <v>18857383</v>
      </c>
      <c r="UQ271">
        <v>30286250</v>
      </c>
      <c r="UR271">
        <v>10733850</v>
      </c>
      <c r="US271">
        <v>33658732</v>
      </c>
      <c r="UU271">
        <v>8065514</v>
      </c>
      <c r="UZ271">
        <v>2416851</v>
      </c>
      <c r="VA271">
        <v>41589536</v>
      </c>
      <c r="VD271">
        <v>87958772</v>
      </c>
      <c r="VE271">
        <v>47202881</v>
      </c>
      <c r="VF271">
        <v>13898200</v>
      </c>
      <c r="VH271">
        <v>57777261</v>
      </c>
      <c r="VK271">
        <v>6654551</v>
      </c>
      <c r="VN271">
        <v>51641580</v>
      </c>
      <c r="VP271">
        <v>375138</v>
      </c>
      <c r="VQ271">
        <v>5313016</v>
      </c>
      <c r="VR271">
        <v>2780360</v>
      </c>
      <c r="VU271">
        <v>5834934</v>
      </c>
      <c r="VV271">
        <v>6539944</v>
      </c>
      <c r="VW271">
        <v>18505363</v>
      </c>
      <c r="VX271">
        <v>2806503</v>
      </c>
      <c r="VZ271">
        <v>932404</v>
      </c>
      <c r="WA271">
        <v>5329530</v>
      </c>
      <c r="WD271">
        <v>171711584</v>
      </c>
      <c r="WF271">
        <v>5396572</v>
      </c>
      <c r="WG271">
        <v>53326349</v>
      </c>
      <c r="WI271">
        <v>89583667</v>
      </c>
      <c r="WK271">
        <v>2538273</v>
      </c>
      <c r="WL271">
        <v>53019129</v>
      </c>
      <c r="WN271">
        <v>2851159</v>
      </c>
      <c r="WP271">
        <v>23033685</v>
      </c>
      <c r="WQ271">
        <v>43980511</v>
      </c>
      <c r="WR271">
        <v>97332722</v>
      </c>
      <c r="WS271">
        <v>6614812</v>
      </c>
      <c r="WU271">
        <v>28441690</v>
      </c>
      <c r="WV271">
        <v>2208393</v>
      </c>
      <c r="WW271">
        <v>5865588</v>
      </c>
      <c r="WY271">
        <v>2276562</v>
      </c>
      <c r="XE271">
        <v>8144923</v>
      </c>
      <c r="XF271">
        <v>1216315</v>
      </c>
      <c r="XG271">
        <v>21484307</v>
      </c>
      <c r="XH271">
        <v>2198220</v>
      </c>
      <c r="XI271">
        <v>11584208</v>
      </c>
      <c r="XK271">
        <v>4103611</v>
      </c>
      <c r="XL271">
        <v>3998668</v>
      </c>
      <c r="XM271">
        <v>9032933</v>
      </c>
      <c r="XN271">
        <v>349022</v>
      </c>
      <c r="XO271">
        <v>3232335</v>
      </c>
      <c r="XQ271">
        <v>19218202</v>
      </c>
      <c r="XT271">
        <v>9192453</v>
      </c>
      <c r="XV271">
        <v>18781889</v>
      </c>
      <c r="XX271">
        <v>2458655</v>
      </c>
      <c r="XZ271">
        <v>18330978</v>
      </c>
      <c r="YB271">
        <v>7088405</v>
      </c>
      <c r="YD271">
        <v>5264965</v>
      </c>
      <c r="YE271">
        <v>23225985</v>
      </c>
      <c r="YI271">
        <v>126135185</v>
      </c>
      <c r="YJ271">
        <v>2703143</v>
      </c>
      <c r="YK271">
        <v>17279612</v>
      </c>
      <c r="YM271">
        <v>11329524</v>
      </c>
      <c r="YN271">
        <v>10638972</v>
      </c>
      <c r="YP271">
        <v>19575837</v>
      </c>
      <c r="YQ271">
        <v>38444466</v>
      </c>
      <c r="YR271">
        <v>55771402</v>
      </c>
      <c r="YV271">
        <v>55031499</v>
      </c>
      <c r="YX271">
        <v>12371878</v>
      </c>
      <c r="YY271">
        <v>5098828</v>
      </c>
      <c r="ZC271">
        <v>25044106</v>
      </c>
      <c r="ZD271">
        <v>7179476</v>
      </c>
      <c r="ZE271">
        <v>7326470</v>
      </c>
      <c r="ZF271">
        <v>33675620</v>
      </c>
      <c r="ZH271">
        <v>14492228</v>
      </c>
      <c r="ZK271">
        <v>23488866</v>
      </c>
      <c r="ZM271">
        <v>17398025</v>
      </c>
      <c r="ZO271">
        <v>2618742</v>
      </c>
      <c r="ZQ271">
        <v>34052391</v>
      </c>
      <c r="ZR271">
        <v>18416532</v>
      </c>
      <c r="ZX271">
        <v>4022802</v>
      </c>
      <c r="ZY271">
        <v>67569201</v>
      </c>
      <c r="AAB271">
        <v>28470887</v>
      </c>
      <c r="AAC271">
        <v>17125734</v>
      </c>
      <c r="AAE271">
        <v>5606316</v>
      </c>
      <c r="AAF271">
        <v>8015202</v>
      </c>
      <c r="AAH271">
        <v>144933145</v>
      </c>
      <c r="AAK271">
        <v>68433184</v>
      </c>
      <c r="AAM271">
        <v>2085902</v>
      </c>
      <c r="AAP271">
        <v>6846037</v>
      </c>
      <c r="AAT271">
        <v>2701240</v>
      </c>
      <c r="AAU271">
        <v>19928447</v>
      </c>
      <c r="AAX271">
        <v>60521508</v>
      </c>
      <c r="AAY271">
        <v>7279650</v>
      </c>
      <c r="ABA271">
        <v>9351732</v>
      </c>
      <c r="ABB271">
        <v>35225488</v>
      </c>
      <c r="ABE271">
        <v>23658220</v>
      </c>
      <c r="ABG271">
        <v>6473081</v>
      </c>
      <c r="ABH271">
        <v>11959964</v>
      </c>
      <c r="ABJ271">
        <v>13039909</v>
      </c>
      <c r="ABK271">
        <v>24677447</v>
      </c>
      <c r="ABL271">
        <v>6230497</v>
      </c>
      <c r="ABN271">
        <v>3739481</v>
      </c>
      <c r="ABO271">
        <v>4408285</v>
      </c>
      <c r="ABR271">
        <v>6599278</v>
      </c>
      <c r="ABU271">
        <v>5361769</v>
      </c>
      <c r="ABV271">
        <v>9305989</v>
      </c>
      <c r="ABX271">
        <v>22188101</v>
      </c>
      <c r="ABY271">
        <v>4309220</v>
      </c>
      <c r="ACA271">
        <v>30443268</v>
      </c>
      <c r="ACB271">
        <v>18427591</v>
      </c>
      <c r="ACC271">
        <v>6285348</v>
      </c>
      <c r="ACG271">
        <v>6684815</v>
      </c>
      <c r="ACJ271">
        <v>7426593</v>
      </c>
      <c r="ACM271">
        <v>3259644</v>
      </c>
      <c r="ACN271">
        <v>5062842</v>
      </c>
      <c r="ACO271">
        <v>1250242</v>
      </c>
      <c r="ACP271">
        <v>6381465</v>
      </c>
      <c r="ACQ271">
        <v>71300435</v>
      </c>
      <c r="ACT271">
        <v>9389632</v>
      </c>
      <c r="ACU271">
        <v>4163347</v>
      </c>
      <c r="ACW271">
        <v>3682349</v>
      </c>
      <c r="ADA271">
        <v>4138591</v>
      </c>
      <c r="ADB271">
        <v>3552907</v>
      </c>
      <c r="ADD271">
        <v>6189804</v>
      </c>
      <c r="ADF271">
        <v>8244983</v>
      </c>
      <c r="ADH271">
        <v>9531488</v>
      </c>
      <c r="ADJ271">
        <v>8012120</v>
      </c>
      <c r="ADL271">
        <v>2209598</v>
      </c>
      <c r="ADO271">
        <v>8858810</v>
      </c>
      <c r="ADP271">
        <v>36427825</v>
      </c>
      <c r="ADT271">
        <v>12301977</v>
      </c>
      <c r="ADU271">
        <v>9039991</v>
      </c>
      <c r="ADW271">
        <v>4934129</v>
      </c>
      <c r="ADY271">
        <v>7113866</v>
      </c>
      <c r="ADZ271">
        <v>37811847</v>
      </c>
      <c r="AEB271">
        <v>2363848</v>
      </c>
      <c r="AEC271">
        <v>20102959</v>
      </c>
      <c r="AED271">
        <v>5903415</v>
      </c>
      <c r="AEF271">
        <v>6317830</v>
      </c>
      <c r="AEH271">
        <v>10739146</v>
      </c>
      <c r="AEK271">
        <v>16042071</v>
      </c>
      <c r="AEL271">
        <v>9526966</v>
      </c>
      <c r="AEP271">
        <v>9223784</v>
      </c>
      <c r="AEQ271">
        <v>8532708</v>
      </c>
      <c r="AES271">
        <v>8126487</v>
      </c>
      <c r="AEV271">
        <v>2913477</v>
      </c>
      <c r="AEW271">
        <v>29907800</v>
      </c>
      <c r="AEX271">
        <v>514833</v>
      </c>
      <c r="AEY271">
        <v>21703932</v>
      </c>
      <c r="AFA271">
        <v>4330571</v>
      </c>
      <c r="AFB271">
        <v>4533893</v>
      </c>
      <c r="AFD271">
        <v>7067878</v>
      </c>
      <c r="AFE271">
        <v>14066512</v>
      </c>
      <c r="AFF271">
        <v>72973605</v>
      </c>
      <c r="AFH271">
        <v>1521879</v>
      </c>
      <c r="AFI271">
        <v>4751367</v>
      </c>
      <c r="AFJ271">
        <v>8117200</v>
      </c>
      <c r="AFM271">
        <v>7040245</v>
      </c>
      <c r="AFN271">
        <v>21097467</v>
      </c>
      <c r="AFO271">
        <v>16569909</v>
      </c>
      <c r="AFR271">
        <v>16873508</v>
      </c>
      <c r="AFS271">
        <v>41522467</v>
      </c>
      <c r="AFT271">
        <v>5372319</v>
      </c>
      <c r="AFU271">
        <v>3473163</v>
      </c>
      <c r="AFV271">
        <v>14271855</v>
      </c>
      <c r="AFY271">
        <v>8067881</v>
      </c>
      <c r="AGB271">
        <v>4981636</v>
      </c>
      <c r="AGG271">
        <v>6295112</v>
      </c>
      <c r="AGI271">
        <v>22656924</v>
      </c>
      <c r="AGJ271">
        <v>12212743</v>
      </c>
      <c r="AGK271">
        <v>10259478</v>
      </c>
      <c r="AGL271">
        <v>7596261</v>
      </c>
      <c r="AGM271">
        <v>17879132</v>
      </c>
      <c r="AGN271">
        <v>12594667</v>
      </c>
      <c r="AGO271">
        <v>2049525</v>
      </c>
      <c r="AGS271">
        <v>4010332</v>
      </c>
      <c r="AGW271">
        <v>15277884</v>
      </c>
      <c r="AGX271">
        <v>4705023</v>
      </c>
      <c r="AGZ271">
        <v>3211761</v>
      </c>
      <c r="AHA271">
        <v>11268495</v>
      </c>
      <c r="AHD271">
        <v>209899163</v>
      </c>
      <c r="AHE271">
        <v>8496347</v>
      </c>
      <c r="AHI271">
        <v>1629181</v>
      </c>
      <c r="AHJ271">
        <v>3531531</v>
      </c>
      <c r="AHL271">
        <v>1016660</v>
      </c>
      <c r="AHM271">
        <v>4807869</v>
      </c>
      <c r="AHQ271">
        <v>24637549</v>
      </c>
      <c r="AHS271">
        <v>6055751</v>
      </c>
      <c r="AHW271">
        <v>1966399</v>
      </c>
      <c r="AHX271">
        <v>39419352</v>
      </c>
      <c r="AHY271">
        <v>9933755</v>
      </c>
      <c r="AIB271">
        <v>14788953</v>
      </c>
      <c r="AID271">
        <v>6451090</v>
      </c>
      <c r="AIE271">
        <v>4539</v>
      </c>
      <c r="AIH271">
        <v>163548239</v>
      </c>
      <c r="AIL271">
        <v>9238838</v>
      </c>
      <c r="AIM271">
        <v>19698655</v>
      </c>
      <c r="AIO271">
        <v>10731025</v>
      </c>
      <c r="AIT271">
        <v>3715008</v>
      </c>
      <c r="AIW271">
        <v>9571149</v>
      </c>
      <c r="AIY271">
        <v>26778477</v>
      </c>
      <c r="AIZ271">
        <v>47272224</v>
      </c>
      <c r="AJB271">
        <v>128143521</v>
      </c>
      <c r="AJC271">
        <v>10732958</v>
      </c>
      <c r="AJD271">
        <v>18444741</v>
      </c>
      <c r="AJE271">
        <v>17788741</v>
      </c>
      <c r="AJF271">
        <v>5196892</v>
      </c>
      <c r="AJG271">
        <v>48669493</v>
      </c>
      <c r="AJK271">
        <v>8264885</v>
      </c>
      <c r="AJL271">
        <v>10699567</v>
      </c>
      <c r="AJO271">
        <v>10658679</v>
      </c>
      <c r="AJR271">
        <v>8211028</v>
      </c>
      <c r="AJS271">
        <v>7428675</v>
      </c>
      <c r="AJU271">
        <v>15909628</v>
      </c>
      <c r="AJX271">
        <v>11910119</v>
      </c>
      <c r="AJY271">
        <v>2147932</v>
      </c>
      <c r="AJZ271">
        <v>2669136</v>
      </c>
      <c r="AKA271">
        <v>39207869</v>
      </c>
      <c r="AKC271">
        <v>110549399</v>
      </c>
      <c r="AKE271">
        <v>6794023</v>
      </c>
      <c r="AKF271">
        <v>1111365</v>
      </c>
      <c r="AKG271">
        <v>10170455</v>
      </c>
      <c r="AKH271">
        <v>4919040</v>
      </c>
      <c r="AKJ271">
        <v>28787104</v>
      </c>
      <c r="AKL271">
        <v>3268824</v>
      </c>
      <c r="AKM271">
        <v>1914692</v>
      </c>
      <c r="AKO271">
        <v>128536656</v>
      </c>
      <c r="AKQ271">
        <v>13759784</v>
      </c>
      <c r="AKS271">
        <v>9669025</v>
      </c>
      <c r="AKT271">
        <v>2719342</v>
      </c>
      <c r="AKU271">
        <v>139923485</v>
      </c>
      <c r="AKW271">
        <v>3501523</v>
      </c>
      <c r="AKX271">
        <v>6626173</v>
      </c>
      <c r="AKY271">
        <v>91709</v>
      </c>
      <c r="AKZ271">
        <v>7637872</v>
      </c>
      <c r="ALD271">
        <v>13472469</v>
      </c>
      <c r="ALJ271">
        <v>7060913</v>
      </c>
      <c r="ALK271">
        <v>94392987</v>
      </c>
      <c r="ALM271">
        <v>7611026</v>
      </c>
      <c r="ALO271">
        <v>4025223</v>
      </c>
    </row>
    <row r="272" spans="1:1003" x14ac:dyDescent="0.25">
      <c r="A272" s="13">
        <v>44407</v>
      </c>
      <c r="B272">
        <v>10148055</v>
      </c>
      <c r="D272">
        <v>10165612</v>
      </c>
      <c r="I272">
        <v>20957675</v>
      </c>
      <c r="J272">
        <v>2056595</v>
      </c>
      <c r="L272">
        <v>3552517</v>
      </c>
      <c r="R272">
        <v>14472800</v>
      </c>
      <c r="X272">
        <v>26630480</v>
      </c>
      <c r="Z272">
        <v>33049796</v>
      </c>
      <c r="AA272">
        <v>4210676</v>
      </c>
      <c r="AD272">
        <v>14029012</v>
      </c>
      <c r="AE272">
        <v>3382498</v>
      </c>
      <c r="AG272">
        <v>17097327</v>
      </c>
      <c r="AI272">
        <v>3470641</v>
      </c>
      <c r="AL272">
        <v>3814512</v>
      </c>
      <c r="AO272">
        <v>3405771</v>
      </c>
      <c r="AP272">
        <v>18213869</v>
      </c>
      <c r="AS272">
        <v>1897146</v>
      </c>
      <c r="AU272">
        <v>5068392</v>
      </c>
      <c r="AX272">
        <v>10147987</v>
      </c>
      <c r="BC272">
        <v>17094346</v>
      </c>
      <c r="BJ272">
        <v>7696385</v>
      </c>
      <c r="BL272">
        <v>10233670</v>
      </c>
      <c r="BQ272">
        <v>4931810</v>
      </c>
      <c r="BS272">
        <v>11019927</v>
      </c>
      <c r="BU272">
        <v>3406657</v>
      </c>
      <c r="BW272">
        <v>107064190</v>
      </c>
      <c r="BZ272">
        <v>46388379</v>
      </c>
      <c r="CB272">
        <v>3208259</v>
      </c>
      <c r="CC272">
        <v>2416708</v>
      </c>
      <c r="CD272">
        <v>5579743</v>
      </c>
      <c r="CE272">
        <v>1957413</v>
      </c>
      <c r="CF272">
        <v>4556664</v>
      </c>
      <c r="CG272">
        <v>4834026</v>
      </c>
      <c r="CJ272">
        <v>24223204</v>
      </c>
      <c r="CK272">
        <v>27271037</v>
      </c>
      <c r="CN272">
        <v>33838402</v>
      </c>
      <c r="CO272">
        <v>26675250</v>
      </c>
      <c r="CS272">
        <v>6144283</v>
      </c>
      <c r="CT272">
        <v>13136458</v>
      </c>
      <c r="CU272">
        <v>1962457</v>
      </c>
      <c r="CY272">
        <v>38036666</v>
      </c>
      <c r="CZ272">
        <v>257408393</v>
      </c>
      <c r="DB272">
        <v>1653664</v>
      </c>
      <c r="DC272">
        <v>17838624</v>
      </c>
      <c r="DF272">
        <v>7051371</v>
      </c>
      <c r="DG272">
        <v>6931223</v>
      </c>
      <c r="DH272">
        <v>96811988</v>
      </c>
      <c r="DK272">
        <v>17068798</v>
      </c>
      <c r="DL272">
        <v>429942100</v>
      </c>
      <c r="DM272">
        <v>6129889</v>
      </c>
      <c r="DO272">
        <v>2680763</v>
      </c>
      <c r="DP272">
        <v>14261442</v>
      </c>
      <c r="DQ272">
        <v>1887519</v>
      </c>
      <c r="DS272">
        <v>4318819</v>
      </c>
      <c r="DU272">
        <v>6012073</v>
      </c>
      <c r="DY272">
        <v>10563513</v>
      </c>
      <c r="DZ272">
        <v>51383079</v>
      </c>
      <c r="EA272">
        <v>1409189</v>
      </c>
      <c r="EB272">
        <v>25653123</v>
      </c>
      <c r="EC272">
        <v>4802369</v>
      </c>
      <c r="ED272">
        <v>5357158</v>
      </c>
      <c r="EF272">
        <v>7263601</v>
      </c>
      <c r="EG272">
        <v>26271473</v>
      </c>
      <c r="EH272">
        <v>47086155</v>
      </c>
      <c r="EI272">
        <v>1461818</v>
      </c>
      <c r="EJ272">
        <v>657864</v>
      </c>
      <c r="EK272">
        <v>1352306</v>
      </c>
      <c r="EL272">
        <v>381977775</v>
      </c>
      <c r="EQ272">
        <v>32045841</v>
      </c>
      <c r="ER272">
        <v>13272911</v>
      </c>
      <c r="ES272">
        <v>13967904</v>
      </c>
      <c r="ET272">
        <v>17105358</v>
      </c>
      <c r="EU272">
        <v>23110049</v>
      </c>
      <c r="EV272">
        <v>9876680</v>
      </c>
      <c r="EW272">
        <v>3331474</v>
      </c>
      <c r="EX272">
        <v>2939974</v>
      </c>
      <c r="EY272">
        <v>19572049</v>
      </c>
      <c r="FA272">
        <v>7723629</v>
      </c>
      <c r="FD272">
        <v>8950663</v>
      </c>
      <c r="FF272">
        <v>38964408</v>
      </c>
      <c r="FJ272">
        <v>6453146</v>
      </c>
      <c r="FK272">
        <v>10857807</v>
      </c>
      <c r="FM272">
        <v>8105653</v>
      </c>
      <c r="FO272">
        <v>7386256</v>
      </c>
      <c r="FP272">
        <v>11158897</v>
      </c>
      <c r="FQ272">
        <v>10331900</v>
      </c>
      <c r="FS272">
        <v>8907562</v>
      </c>
      <c r="FV272">
        <v>5071229</v>
      </c>
      <c r="FW272">
        <v>8343210</v>
      </c>
      <c r="FX272">
        <v>25497938</v>
      </c>
      <c r="FZ272">
        <v>75553362</v>
      </c>
      <c r="GC272">
        <v>7672784</v>
      </c>
      <c r="GD272">
        <v>97479023</v>
      </c>
      <c r="GE272">
        <v>7243272</v>
      </c>
      <c r="GF272">
        <v>23555960</v>
      </c>
      <c r="GH272">
        <v>8337764</v>
      </c>
      <c r="GJ272">
        <v>26164448</v>
      </c>
      <c r="GK272">
        <v>2763678</v>
      </c>
      <c r="GL272">
        <v>27428331</v>
      </c>
      <c r="GN272">
        <v>248484</v>
      </c>
      <c r="GO272">
        <v>6230938</v>
      </c>
      <c r="GS272">
        <v>23734790</v>
      </c>
      <c r="GT272">
        <v>25280783</v>
      </c>
      <c r="GV272">
        <v>16080172</v>
      </c>
      <c r="GY272">
        <v>3416333</v>
      </c>
      <c r="HA272">
        <v>2764899</v>
      </c>
      <c r="HB272">
        <v>14073782</v>
      </c>
      <c r="HF272">
        <v>1390486</v>
      </c>
      <c r="HG272">
        <v>17657928</v>
      </c>
      <c r="HK272">
        <v>3005792</v>
      </c>
      <c r="HR272">
        <v>5604098</v>
      </c>
      <c r="HS272">
        <v>15829357</v>
      </c>
      <c r="HT272">
        <v>22994486</v>
      </c>
      <c r="HV272">
        <v>5777593</v>
      </c>
      <c r="HW272">
        <v>8823025</v>
      </c>
      <c r="HX272">
        <v>4085250</v>
      </c>
      <c r="HY272">
        <v>9943929</v>
      </c>
      <c r="IB272">
        <v>8965373</v>
      </c>
      <c r="IK272">
        <v>6323184</v>
      </c>
      <c r="IM272">
        <v>6515161</v>
      </c>
      <c r="IN272">
        <v>52432121</v>
      </c>
      <c r="IO272">
        <v>117748907</v>
      </c>
      <c r="IP272">
        <v>5427623</v>
      </c>
      <c r="IZ272">
        <v>6581396</v>
      </c>
      <c r="JA272">
        <v>14358006</v>
      </c>
      <c r="JI272">
        <v>14782822</v>
      </c>
      <c r="JO272">
        <v>13327886</v>
      </c>
      <c r="JU272">
        <v>938199</v>
      </c>
      <c r="JW272">
        <v>5351216</v>
      </c>
      <c r="KA272">
        <v>18766599</v>
      </c>
      <c r="KE272">
        <v>8700826</v>
      </c>
      <c r="KG272">
        <v>1752061</v>
      </c>
      <c r="KJ272">
        <v>5380801</v>
      </c>
      <c r="KK272">
        <v>9574585</v>
      </c>
      <c r="KM272">
        <v>20118459</v>
      </c>
      <c r="KO272">
        <v>14059648</v>
      </c>
      <c r="KQ272">
        <v>5239105</v>
      </c>
      <c r="KS272">
        <v>25969327</v>
      </c>
      <c r="KU272">
        <v>29033520</v>
      </c>
      <c r="KX272">
        <v>10512763</v>
      </c>
      <c r="KY272">
        <v>17668946</v>
      </c>
      <c r="KZ272">
        <v>12081326</v>
      </c>
      <c r="LC272">
        <v>434494</v>
      </c>
      <c r="LF272">
        <v>6129994</v>
      </c>
      <c r="LG272">
        <v>24308149</v>
      </c>
      <c r="LI272">
        <v>4353091</v>
      </c>
      <c r="LL272">
        <v>12070497</v>
      </c>
      <c r="LM272">
        <v>31455544</v>
      </c>
      <c r="LO272">
        <v>5519123</v>
      </c>
      <c r="LP272">
        <v>44911632</v>
      </c>
      <c r="LQ272">
        <v>20082902</v>
      </c>
      <c r="LR272">
        <v>55439497</v>
      </c>
      <c r="LU272">
        <v>18492283</v>
      </c>
      <c r="LZ272">
        <v>2563107</v>
      </c>
      <c r="MA272">
        <v>55084298</v>
      </c>
      <c r="MD272">
        <v>10503263</v>
      </c>
      <c r="ME272">
        <v>6262247</v>
      </c>
      <c r="MF272">
        <v>83143531</v>
      </c>
      <c r="MG272">
        <v>1298833</v>
      </c>
      <c r="MH272">
        <v>8990131</v>
      </c>
      <c r="MI272">
        <v>22065747</v>
      </c>
      <c r="MK272">
        <v>19508223</v>
      </c>
      <c r="ML272">
        <v>13049017</v>
      </c>
      <c r="MN272">
        <v>37159995</v>
      </c>
      <c r="MQ272">
        <v>2422682</v>
      </c>
      <c r="MT272">
        <v>10465898</v>
      </c>
      <c r="MU272">
        <v>5521145</v>
      </c>
      <c r="MW272">
        <v>4966060</v>
      </c>
      <c r="MY272">
        <v>75053037</v>
      </c>
      <c r="NB272">
        <v>16923960</v>
      </c>
      <c r="NC272">
        <v>2964075</v>
      </c>
      <c r="ND272">
        <v>6225919</v>
      </c>
      <c r="NF272">
        <v>2808570</v>
      </c>
      <c r="NG272">
        <v>5772882</v>
      </c>
      <c r="NH272">
        <v>14858917</v>
      </c>
      <c r="NJ272">
        <v>5113486</v>
      </c>
      <c r="NL272">
        <v>221146867</v>
      </c>
      <c r="NO272">
        <v>26990496</v>
      </c>
      <c r="NU272">
        <v>3783117</v>
      </c>
      <c r="NV272">
        <v>11642818</v>
      </c>
      <c r="NZ272">
        <v>5611534</v>
      </c>
      <c r="OA272">
        <v>6968616</v>
      </c>
      <c r="OB272">
        <v>14484989</v>
      </c>
      <c r="OD272">
        <v>2013500</v>
      </c>
      <c r="OE272">
        <v>4563126</v>
      </c>
      <c r="OF272">
        <v>15264257</v>
      </c>
      <c r="OK272">
        <v>17710443</v>
      </c>
      <c r="OL272">
        <v>4170327</v>
      </c>
      <c r="ON272">
        <v>54161834</v>
      </c>
      <c r="OP272">
        <v>4291832</v>
      </c>
      <c r="OR272">
        <v>19732818</v>
      </c>
      <c r="OW272">
        <v>27268218</v>
      </c>
      <c r="OZ272">
        <v>1035166</v>
      </c>
      <c r="PA272">
        <v>43739117</v>
      </c>
      <c r="PB272">
        <v>36302479</v>
      </c>
      <c r="PD272">
        <v>10622124</v>
      </c>
      <c r="PE272">
        <v>22141271</v>
      </c>
      <c r="PF272">
        <v>2285234</v>
      </c>
      <c r="PG272">
        <v>3082531</v>
      </c>
      <c r="PI272">
        <v>24362471</v>
      </c>
      <c r="PJ272">
        <v>3689622</v>
      </c>
      <c r="PK272">
        <v>1841924</v>
      </c>
      <c r="PL272">
        <v>1258295</v>
      </c>
      <c r="PN272">
        <v>16172836</v>
      </c>
      <c r="PP272">
        <v>1633320</v>
      </c>
      <c r="PQ272">
        <v>1187731</v>
      </c>
      <c r="PR272">
        <v>15291507</v>
      </c>
      <c r="PS272">
        <v>29163565</v>
      </c>
      <c r="PT272">
        <v>9210867</v>
      </c>
      <c r="PU272">
        <v>12360193</v>
      </c>
      <c r="PW272">
        <v>11092822</v>
      </c>
      <c r="PY272">
        <v>5028226</v>
      </c>
      <c r="QA272">
        <v>10232870</v>
      </c>
      <c r="QF272">
        <v>9187420</v>
      </c>
      <c r="QG272">
        <v>15854011</v>
      </c>
      <c r="QH272">
        <v>6837579</v>
      </c>
      <c r="QJ272">
        <v>6141870</v>
      </c>
      <c r="QL272">
        <v>1712582</v>
      </c>
      <c r="QN272">
        <v>21875510</v>
      </c>
      <c r="QO272">
        <v>13004845</v>
      </c>
      <c r="QS272">
        <v>4063990</v>
      </c>
      <c r="QT272">
        <v>11251471</v>
      </c>
      <c r="QV272">
        <v>2902550</v>
      </c>
      <c r="QW272">
        <v>50918942</v>
      </c>
      <c r="QZ272">
        <v>150311520</v>
      </c>
      <c r="RA272">
        <v>9304209</v>
      </c>
      <c r="RC272">
        <v>8365870</v>
      </c>
      <c r="RD272">
        <v>6759710</v>
      </c>
      <c r="RE272">
        <v>1738683</v>
      </c>
      <c r="RK272">
        <v>27984580</v>
      </c>
      <c r="RN272">
        <v>9044367</v>
      </c>
      <c r="RO272">
        <v>2030336</v>
      </c>
      <c r="RR272">
        <v>13398510</v>
      </c>
      <c r="RU272">
        <v>89198848</v>
      </c>
      <c r="RV272">
        <v>41511370</v>
      </c>
      <c r="RW272">
        <v>4900747</v>
      </c>
      <c r="RY272">
        <v>13240795</v>
      </c>
      <c r="RZ272">
        <v>9022440</v>
      </c>
      <c r="SB272">
        <v>13420592</v>
      </c>
      <c r="SD272">
        <v>2292800</v>
      </c>
      <c r="SE272">
        <v>8927891</v>
      </c>
      <c r="SF272">
        <v>6954564</v>
      </c>
      <c r="SH272">
        <v>9817426</v>
      </c>
      <c r="SI272">
        <v>2854794</v>
      </c>
      <c r="SN272">
        <v>3770485</v>
      </c>
      <c r="SR272">
        <v>27635552</v>
      </c>
      <c r="ST272">
        <v>865907</v>
      </c>
      <c r="SU272">
        <v>2050688</v>
      </c>
      <c r="SV272">
        <v>3135996</v>
      </c>
      <c r="SW272">
        <v>3433787</v>
      </c>
      <c r="SX272">
        <v>8323222</v>
      </c>
      <c r="SY272">
        <v>9521891</v>
      </c>
      <c r="SZ272">
        <v>5079671</v>
      </c>
      <c r="TA272">
        <v>10818893</v>
      </c>
      <c r="TC272">
        <v>3534869</v>
      </c>
      <c r="TD272">
        <v>2295224</v>
      </c>
      <c r="TI272">
        <v>2839093</v>
      </c>
      <c r="TK272">
        <v>12238374</v>
      </c>
      <c r="TL272">
        <v>4122644</v>
      </c>
      <c r="TR272">
        <v>19985176</v>
      </c>
      <c r="TT272">
        <v>9959981</v>
      </c>
      <c r="TU272">
        <v>1943036</v>
      </c>
      <c r="TV272">
        <v>53304290</v>
      </c>
      <c r="TX272">
        <v>68655688</v>
      </c>
      <c r="TY272">
        <v>5746154</v>
      </c>
      <c r="TZ272">
        <v>27309716</v>
      </c>
      <c r="UA272">
        <v>3269326</v>
      </c>
      <c r="UC272">
        <v>6204855</v>
      </c>
      <c r="UD272">
        <v>4507276</v>
      </c>
      <c r="UF272">
        <v>172717912</v>
      </c>
      <c r="UM272">
        <v>18764122</v>
      </c>
      <c r="UP272">
        <v>17998128</v>
      </c>
      <c r="UQ272">
        <v>30452722</v>
      </c>
      <c r="UR272">
        <v>8410443</v>
      </c>
      <c r="US272">
        <v>24236905</v>
      </c>
      <c r="UU272">
        <v>7085670</v>
      </c>
      <c r="UZ272">
        <v>2191355</v>
      </c>
      <c r="VA272">
        <v>31063287</v>
      </c>
      <c r="VD272">
        <v>89215253</v>
      </c>
      <c r="VE272">
        <v>42188817</v>
      </c>
      <c r="VF272">
        <v>10783963</v>
      </c>
      <c r="VH272">
        <v>49145106</v>
      </c>
      <c r="VK272">
        <v>4959946</v>
      </c>
      <c r="VN272">
        <v>28483565</v>
      </c>
      <c r="VP272">
        <v>242172</v>
      </c>
      <c r="VQ272">
        <v>3296166</v>
      </c>
      <c r="VR272">
        <v>2921695</v>
      </c>
      <c r="VU272">
        <v>4480871</v>
      </c>
      <c r="VV272">
        <v>6383342</v>
      </c>
      <c r="VW272">
        <v>12762505</v>
      </c>
      <c r="VX272">
        <v>3288881</v>
      </c>
      <c r="VZ272">
        <v>750081</v>
      </c>
      <c r="WA272">
        <v>4636096</v>
      </c>
      <c r="WD272">
        <v>165791564</v>
      </c>
      <c r="WF272">
        <v>3938985</v>
      </c>
      <c r="WG272">
        <v>44804960</v>
      </c>
      <c r="WI272">
        <v>64425313</v>
      </c>
      <c r="WK272">
        <v>1645877</v>
      </c>
      <c r="WL272">
        <v>37943206</v>
      </c>
      <c r="WN272">
        <v>4638531</v>
      </c>
      <c r="WP272">
        <v>20543202</v>
      </c>
      <c r="WQ272">
        <v>28989301</v>
      </c>
      <c r="WR272">
        <v>70440561</v>
      </c>
      <c r="WS272">
        <v>6630626</v>
      </c>
      <c r="WU272">
        <v>24931182</v>
      </c>
      <c r="WV272">
        <v>2600186</v>
      </c>
      <c r="WW272">
        <v>5833514</v>
      </c>
      <c r="WY272">
        <v>1936178</v>
      </c>
      <c r="XE272">
        <v>9126494</v>
      </c>
      <c r="XF272">
        <v>667302</v>
      </c>
      <c r="XG272">
        <v>15771059</v>
      </c>
      <c r="XH272">
        <v>1325887</v>
      </c>
      <c r="XI272">
        <v>3840104</v>
      </c>
      <c r="XK272">
        <v>2874364</v>
      </c>
      <c r="XL272">
        <v>4173648</v>
      </c>
      <c r="XM272">
        <v>10779015</v>
      </c>
      <c r="XN272">
        <v>393058</v>
      </c>
      <c r="XO272">
        <v>3597047</v>
      </c>
      <c r="XQ272">
        <v>11333163</v>
      </c>
      <c r="XT272">
        <v>6442485</v>
      </c>
      <c r="XV272">
        <v>13470999</v>
      </c>
      <c r="XX272">
        <v>3094405</v>
      </c>
      <c r="XZ272">
        <v>13461230</v>
      </c>
      <c r="YB272">
        <v>8430576</v>
      </c>
      <c r="YD272">
        <v>5245206</v>
      </c>
      <c r="YE272">
        <v>15742028</v>
      </c>
      <c r="YI272">
        <v>100667576</v>
      </c>
      <c r="YJ272">
        <v>1869977</v>
      </c>
      <c r="YK272">
        <v>14876168</v>
      </c>
      <c r="YM272">
        <v>9897617</v>
      </c>
      <c r="YN272">
        <v>11655045</v>
      </c>
      <c r="YP272">
        <v>16405759</v>
      </c>
      <c r="YQ272">
        <v>31870392</v>
      </c>
      <c r="YR272">
        <v>40331779</v>
      </c>
      <c r="YV272">
        <v>58074366</v>
      </c>
      <c r="YX272">
        <v>14066916</v>
      </c>
      <c r="YY272">
        <v>3443334</v>
      </c>
      <c r="ZC272">
        <v>21304488</v>
      </c>
      <c r="ZD272">
        <v>7029363</v>
      </c>
      <c r="ZE272">
        <v>3666970</v>
      </c>
      <c r="ZF272">
        <v>25706333</v>
      </c>
      <c r="ZH272">
        <v>16229547</v>
      </c>
      <c r="ZK272">
        <v>26081228</v>
      </c>
      <c r="ZO272">
        <v>1980405</v>
      </c>
      <c r="ZQ272">
        <v>22442991</v>
      </c>
      <c r="ZR272">
        <v>19579190</v>
      </c>
      <c r="ZX272">
        <v>5125409</v>
      </c>
      <c r="ZY272">
        <v>74609193</v>
      </c>
      <c r="AAB272">
        <v>25019662</v>
      </c>
      <c r="AAC272">
        <v>12320721</v>
      </c>
      <c r="AAE272">
        <v>4758579</v>
      </c>
      <c r="AAF272">
        <v>5459285</v>
      </c>
      <c r="AAH272">
        <v>138458922</v>
      </c>
      <c r="AAK272">
        <v>44281462</v>
      </c>
      <c r="AAM272">
        <v>1347342</v>
      </c>
      <c r="AAP272">
        <v>5039685</v>
      </c>
      <c r="AAT272">
        <v>2369516</v>
      </c>
      <c r="AAU272">
        <v>11418343</v>
      </c>
      <c r="AAX272">
        <v>55753832</v>
      </c>
      <c r="AAY272">
        <v>5864595</v>
      </c>
      <c r="ABA272">
        <v>5642485</v>
      </c>
      <c r="ABB272">
        <v>25720524</v>
      </c>
      <c r="ABE272">
        <v>17897195</v>
      </c>
      <c r="ABG272">
        <v>5292054</v>
      </c>
      <c r="ABH272">
        <v>8298522</v>
      </c>
      <c r="ABJ272">
        <v>10948374</v>
      </c>
      <c r="ABK272">
        <v>17450314</v>
      </c>
      <c r="ABL272">
        <v>4498279</v>
      </c>
      <c r="ABN272">
        <v>2412557</v>
      </c>
      <c r="ABO272">
        <v>3432252</v>
      </c>
      <c r="ABR272">
        <v>5855114</v>
      </c>
      <c r="ABU272">
        <v>5409485</v>
      </c>
      <c r="ABV272">
        <v>8780480</v>
      </c>
      <c r="ABX272">
        <v>14029892</v>
      </c>
      <c r="ABY272">
        <v>4355539</v>
      </c>
      <c r="ACA272">
        <v>20950166</v>
      </c>
      <c r="ACB272">
        <v>13112642</v>
      </c>
      <c r="ACC272">
        <v>3710519</v>
      </c>
      <c r="ACG272">
        <v>5667508</v>
      </c>
      <c r="ACJ272">
        <v>6555506</v>
      </c>
      <c r="ACM272">
        <v>2368364</v>
      </c>
      <c r="ACN272">
        <v>4733872</v>
      </c>
      <c r="ACO272">
        <v>1180064</v>
      </c>
      <c r="ACP272">
        <v>7007406</v>
      </c>
      <c r="ACQ272">
        <v>53859051</v>
      </c>
      <c r="ACT272">
        <v>8165086</v>
      </c>
      <c r="ACU272">
        <v>4854404</v>
      </c>
      <c r="ACW272">
        <v>3454090</v>
      </c>
      <c r="ADA272">
        <v>2073696</v>
      </c>
      <c r="ADB272">
        <v>2711584</v>
      </c>
      <c r="ADD272">
        <v>3827855</v>
      </c>
      <c r="ADF272">
        <v>7808162</v>
      </c>
      <c r="ADH272">
        <v>4725428</v>
      </c>
      <c r="ADJ272">
        <v>5112296</v>
      </c>
      <c r="ADL272">
        <v>2125847</v>
      </c>
      <c r="ADO272">
        <v>7881762</v>
      </c>
      <c r="ADP272">
        <v>26463768</v>
      </c>
      <c r="ADT272">
        <v>6920839</v>
      </c>
      <c r="ADU272">
        <v>9832515</v>
      </c>
      <c r="ADW272">
        <v>4590470</v>
      </c>
      <c r="ADY272">
        <v>5426744</v>
      </c>
      <c r="ADZ272">
        <v>29806777</v>
      </c>
      <c r="AEB272">
        <v>1997875</v>
      </c>
      <c r="AEC272">
        <v>15288583</v>
      </c>
      <c r="AED272">
        <v>4938451</v>
      </c>
      <c r="AEF272">
        <v>5708267</v>
      </c>
      <c r="AEH272">
        <v>7480395</v>
      </c>
      <c r="AEK272">
        <v>12530731</v>
      </c>
      <c r="AEL272">
        <v>6962439</v>
      </c>
      <c r="AEP272">
        <v>9584556</v>
      </c>
      <c r="AEQ272">
        <v>8812087</v>
      </c>
      <c r="AES272">
        <v>5493835</v>
      </c>
      <c r="AEV272">
        <v>2337114</v>
      </c>
      <c r="AEW272">
        <v>18164654</v>
      </c>
      <c r="AEX272">
        <v>140096</v>
      </c>
      <c r="AEY272">
        <v>15011255</v>
      </c>
      <c r="AFA272">
        <v>4651731</v>
      </c>
      <c r="AFB272">
        <v>4090927</v>
      </c>
      <c r="AFD272">
        <v>5966623</v>
      </c>
      <c r="AFE272">
        <v>14182098</v>
      </c>
      <c r="AFF272">
        <v>52200718</v>
      </c>
      <c r="AFH272">
        <v>1161700</v>
      </c>
      <c r="AFI272">
        <v>2807014</v>
      </c>
      <c r="AFJ272">
        <v>7305909</v>
      </c>
      <c r="AFM272">
        <v>2831904</v>
      </c>
      <c r="AFN272">
        <v>18056566</v>
      </c>
      <c r="AFO272">
        <v>13286498</v>
      </c>
      <c r="AFR272">
        <v>15867451</v>
      </c>
      <c r="AFS272">
        <v>26395884</v>
      </c>
      <c r="AFT272">
        <v>6962801</v>
      </c>
      <c r="AFU272">
        <v>2712521</v>
      </c>
      <c r="AFV272">
        <v>7357374</v>
      </c>
      <c r="AFY272">
        <v>7643701</v>
      </c>
      <c r="AGB272">
        <v>4104107</v>
      </c>
      <c r="AGG272">
        <v>4550546</v>
      </c>
      <c r="AGI272">
        <v>15130638</v>
      </c>
      <c r="AGJ272">
        <v>9526466</v>
      </c>
      <c r="AGK272">
        <v>6784507</v>
      </c>
      <c r="AGL272">
        <v>8192954</v>
      </c>
      <c r="AGM272">
        <v>15716331</v>
      </c>
      <c r="AGN272">
        <v>7484585</v>
      </c>
      <c r="AGO272">
        <v>1120454</v>
      </c>
      <c r="AGS272">
        <v>2890951</v>
      </c>
      <c r="AGW272">
        <v>14799125</v>
      </c>
      <c r="AGX272">
        <v>2497060</v>
      </c>
      <c r="AGZ272">
        <v>1857956</v>
      </c>
      <c r="AHA272">
        <v>8500522</v>
      </c>
      <c r="AHD272">
        <v>181328302</v>
      </c>
      <c r="AHE272">
        <v>10798736</v>
      </c>
      <c r="AHI272">
        <v>2799639</v>
      </c>
      <c r="AHJ272">
        <v>3206619</v>
      </c>
      <c r="AHL272">
        <v>1540353</v>
      </c>
      <c r="AHM272">
        <v>5274272</v>
      </c>
      <c r="AHQ272">
        <v>24723829</v>
      </c>
      <c r="AHS272">
        <v>4215221</v>
      </c>
      <c r="AHW272">
        <v>2137122</v>
      </c>
      <c r="AHX272">
        <v>43020454</v>
      </c>
      <c r="AHY272">
        <v>6982033</v>
      </c>
      <c r="AIB272">
        <v>12105406</v>
      </c>
      <c r="AID272">
        <v>4837497</v>
      </c>
      <c r="AIE272">
        <v>3712</v>
      </c>
      <c r="AIH272">
        <v>148735490</v>
      </c>
      <c r="AIL272">
        <v>7743087</v>
      </c>
      <c r="AIM272">
        <v>12437610</v>
      </c>
      <c r="AIO272">
        <v>10550871</v>
      </c>
      <c r="AIT272">
        <v>3903671</v>
      </c>
      <c r="AIW272">
        <v>8939731</v>
      </c>
      <c r="AIY272">
        <v>16577936</v>
      </c>
      <c r="AIZ272">
        <v>44761744</v>
      </c>
      <c r="AJB272">
        <v>106606524</v>
      </c>
      <c r="AJC272">
        <v>10145038</v>
      </c>
      <c r="AJD272">
        <v>18500681</v>
      </c>
      <c r="AJE272">
        <v>23366210</v>
      </c>
      <c r="AJF272">
        <v>3975550</v>
      </c>
      <c r="AJG272">
        <v>33061958</v>
      </c>
      <c r="AJK272">
        <v>6047343</v>
      </c>
      <c r="AJL272">
        <v>11460201</v>
      </c>
      <c r="AJO272">
        <v>9918806</v>
      </c>
      <c r="AJR272">
        <v>5725349</v>
      </c>
      <c r="AJS272">
        <v>7693254</v>
      </c>
      <c r="AJU272">
        <v>10854749</v>
      </c>
      <c r="AJX272">
        <v>9718331</v>
      </c>
      <c r="AJY272">
        <v>1642910</v>
      </c>
      <c r="AJZ272">
        <v>1887154</v>
      </c>
      <c r="AKA272">
        <v>28609581</v>
      </c>
      <c r="AKC272">
        <v>72770895</v>
      </c>
      <c r="AKE272">
        <v>4868048</v>
      </c>
      <c r="AKF272">
        <v>1238675</v>
      </c>
      <c r="AKG272">
        <v>6962588</v>
      </c>
      <c r="AKH272">
        <v>4829256</v>
      </c>
      <c r="AKJ272">
        <v>24417958</v>
      </c>
      <c r="AKL272">
        <v>3857504</v>
      </c>
      <c r="AKM272">
        <v>2124581</v>
      </c>
      <c r="AKO272">
        <v>103249807</v>
      </c>
      <c r="AKQ272">
        <v>4531702</v>
      </c>
      <c r="AKS272">
        <v>7034719</v>
      </c>
      <c r="AKT272">
        <v>2492771</v>
      </c>
      <c r="AKU272">
        <v>85949754</v>
      </c>
      <c r="AKW272">
        <v>3388511</v>
      </c>
      <c r="AKX272">
        <v>5890272</v>
      </c>
      <c r="AKY272">
        <v>58505</v>
      </c>
      <c r="AKZ272">
        <v>6443936</v>
      </c>
      <c r="ALD272">
        <v>14008184</v>
      </c>
      <c r="ALJ272">
        <v>6586038</v>
      </c>
      <c r="ALK272">
        <v>89101349</v>
      </c>
      <c r="ALM272">
        <v>5891781</v>
      </c>
      <c r="ALO272">
        <v>2555478</v>
      </c>
    </row>
    <row r="273" spans="1:1003" x14ac:dyDescent="0.25">
      <c r="A273" s="13">
        <v>44439</v>
      </c>
      <c r="B273">
        <v>10960410</v>
      </c>
      <c r="D273">
        <v>8573813</v>
      </c>
      <c r="I273">
        <v>19280134</v>
      </c>
      <c r="J273">
        <v>1617553</v>
      </c>
      <c r="L273">
        <v>3053225</v>
      </c>
      <c r="X273">
        <v>29638844</v>
      </c>
      <c r="Z273">
        <v>34304620</v>
      </c>
      <c r="AA273">
        <v>4655423</v>
      </c>
      <c r="AD273">
        <v>11925282</v>
      </c>
      <c r="AE273">
        <v>3272724</v>
      </c>
      <c r="AG273">
        <v>16075438</v>
      </c>
      <c r="AI273">
        <v>2231112</v>
      </c>
      <c r="AL273">
        <v>3543218</v>
      </c>
      <c r="AO273">
        <v>2894065</v>
      </c>
      <c r="AP273">
        <v>17455501</v>
      </c>
      <c r="AS273">
        <v>1831677</v>
      </c>
      <c r="AU273">
        <v>5063618</v>
      </c>
      <c r="AX273">
        <v>9525181</v>
      </c>
      <c r="BC273">
        <v>16311474</v>
      </c>
      <c r="BJ273">
        <v>5192694</v>
      </c>
      <c r="BL273">
        <v>10349136</v>
      </c>
      <c r="BQ273">
        <v>8677171</v>
      </c>
      <c r="BS273">
        <v>9055468</v>
      </c>
      <c r="BU273">
        <v>2913759</v>
      </c>
      <c r="BW273">
        <v>107159968</v>
      </c>
      <c r="BZ273">
        <v>49822841</v>
      </c>
      <c r="CB273">
        <v>3128433</v>
      </c>
      <c r="CC273">
        <v>2120947</v>
      </c>
      <c r="CD273">
        <v>5502799</v>
      </c>
      <c r="CE273">
        <v>1481824</v>
      </c>
      <c r="CF273">
        <v>3329019</v>
      </c>
      <c r="CG273">
        <v>4878299</v>
      </c>
      <c r="CJ273">
        <v>23146302</v>
      </c>
      <c r="CK273">
        <v>21740500</v>
      </c>
      <c r="CN273">
        <v>35559474</v>
      </c>
      <c r="CO273">
        <v>27878093</v>
      </c>
      <c r="CS273">
        <v>6617494</v>
      </c>
      <c r="CT273">
        <v>10527861</v>
      </c>
      <c r="CU273">
        <v>1263208</v>
      </c>
      <c r="CY273">
        <v>26127407</v>
      </c>
      <c r="CZ273">
        <v>262501716</v>
      </c>
      <c r="DB273">
        <v>1125503</v>
      </c>
      <c r="DC273">
        <v>19933075</v>
      </c>
      <c r="DF273">
        <v>4899085</v>
      </c>
      <c r="DG273">
        <v>5762273</v>
      </c>
      <c r="DH273">
        <v>101928899</v>
      </c>
      <c r="DK273">
        <v>11562748</v>
      </c>
      <c r="DL273">
        <v>350138760</v>
      </c>
      <c r="DM273">
        <v>7680278</v>
      </c>
      <c r="DO273">
        <v>2841003</v>
      </c>
      <c r="DP273">
        <v>13220290</v>
      </c>
      <c r="DQ273">
        <v>1754627</v>
      </c>
      <c r="DS273">
        <v>3324010</v>
      </c>
      <c r="DU273">
        <v>5144841</v>
      </c>
      <c r="DY273">
        <v>9263275</v>
      </c>
      <c r="DZ273">
        <v>39707717</v>
      </c>
      <c r="EA273">
        <v>1238234</v>
      </c>
      <c r="EB273">
        <v>24278355</v>
      </c>
      <c r="EC273">
        <v>6800957</v>
      </c>
      <c r="ED273">
        <v>4022108</v>
      </c>
      <c r="EF273">
        <v>6252579</v>
      </c>
      <c r="EG273">
        <v>26504271</v>
      </c>
      <c r="EH273">
        <v>47929411</v>
      </c>
      <c r="EI273">
        <v>850086</v>
      </c>
      <c r="EJ273">
        <v>617203</v>
      </c>
      <c r="EK273">
        <v>1416618</v>
      </c>
      <c r="EL273">
        <v>308745298</v>
      </c>
      <c r="EQ273">
        <v>26064499</v>
      </c>
      <c r="ER273">
        <v>13894132</v>
      </c>
      <c r="ES273">
        <v>13724604</v>
      </c>
      <c r="ET273">
        <v>20742201</v>
      </c>
      <c r="EU273">
        <v>19423893</v>
      </c>
      <c r="EV273">
        <v>11013776</v>
      </c>
      <c r="EW273">
        <v>2552126</v>
      </c>
      <c r="EX273">
        <v>2502924</v>
      </c>
      <c r="EY273">
        <v>18883505</v>
      </c>
      <c r="FA273">
        <v>7342964</v>
      </c>
      <c r="FD273">
        <v>7268718</v>
      </c>
      <c r="FF273">
        <v>37750651</v>
      </c>
      <c r="FJ273">
        <v>6520737</v>
      </c>
      <c r="FK273">
        <v>20929948</v>
      </c>
      <c r="FM273">
        <v>9565752</v>
      </c>
      <c r="FO273">
        <v>4811613</v>
      </c>
      <c r="FP273">
        <v>9562142</v>
      </c>
      <c r="FQ273">
        <v>8129941</v>
      </c>
      <c r="FS273">
        <v>9907030</v>
      </c>
      <c r="FV273">
        <v>4085818</v>
      </c>
      <c r="FW273">
        <v>9845886</v>
      </c>
      <c r="FX273">
        <v>21892555</v>
      </c>
      <c r="FZ273">
        <v>65206426</v>
      </c>
      <c r="GC273">
        <v>8102015</v>
      </c>
      <c r="GD273">
        <v>88319932</v>
      </c>
      <c r="GE273">
        <v>8783986</v>
      </c>
      <c r="GF273">
        <v>19816155</v>
      </c>
      <c r="GH273">
        <v>8756519</v>
      </c>
      <c r="GJ273">
        <v>28634411</v>
      </c>
      <c r="GK273">
        <v>2258732</v>
      </c>
      <c r="GL273">
        <v>19297293</v>
      </c>
      <c r="GN273">
        <v>219533</v>
      </c>
      <c r="GO273">
        <v>5105335</v>
      </c>
      <c r="GS273">
        <v>18047879</v>
      </c>
      <c r="GT273">
        <v>28137760</v>
      </c>
      <c r="GV273">
        <v>20345233</v>
      </c>
      <c r="GY273">
        <v>2874106</v>
      </c>
      <c r="HA273">
        <v>2701728</v>
      </c>
      <c r="HB273">
        <v>18560732</v>
      </c>
      <c r="HF273">
        <v>1072112</v>
      </c>
      <c r="HG273">
        <v>17708326</v>
      </c>
      <c r="HK273">
        <v>2068728</v>
      </c>
      <c r="HR273">
        <v>6170641</v>
      </c>
      <c r="HS273">
        <v>24539198</v>
      </c>
      <c r="HT273">
        <v>16010287</v>
      </c>
      <c r="HV273">
        <v>5706067</v>
      </c>
      <c r="HW273">
        <v>7623660</v>
      </c>
      <c r="HX273">
        <v>3279490</v>
      </c>
      <c r="HY273">
        <v>9974936</v>
      </c>
      <c r="IB273">
        <v>6265611</v>
      </c>
      <c r="IK273">
        <v>5245198</v>
      </c>
      <c r="IM273">
        <v>5018902</v>
      </c>
      <c r="IN273">
        <v>49368113</v>
      </c>
      <c r="IO273">
        <v>96391691</v>
      </c>
      <c r="IP273">
        <v>5297180</v>
      </c>
      <c r="IZ273">
        <v>5660577</v>
      </c>
      <c r="JA273">
        <v>13240997</v>
      </c>
      <c r="JI273">
        <v>17651505</v>
      </c>
      <c r="JO273">
        <v>15780944</v>
      </c>
      <c r="JU273">
        <v>985421</v>
      </c>
      <c r="JW273">
        <v>5909262</v>
      </c>
      <c r="KA273">
        <v>22486915</v>
      </c>
      <c r="KE273">
        <v>7198963</v>
      </c>
      <c r="KG273">
        <v>2220093</v>
      </c>
      <c r="KJ273">
        <v>6173285</v>
      </c>
      <c r="KK273">
        <v>13344065</v>
      </c>
      <c r="KM273">
        <v>14874437</v>
      </c>
      <c r="KO273">
        <v>17281545</v>
      </c>
      <c r="KQ273">
        <v>3153837</v>
      </c>
      <c r="KS273">
        <v>22779672</v>
      </c>
      <c r="KU273">
        <v>33698800</v>
      </c>
      <c r="KX273">
        <v>8549440</v>
      </c>
      <c r="KY273">
        <v>25413198</v>
      </c>
      <c r="KZ273">
        <v>10587458</v>
      </c>
      <c r="LC273">
        <v>390093</v>
      </c>
      <c r="LF273">
        <v>6020302</v>
      </c>
      <c r="LG273">
        <v>31533119</v>
      </c>
      <c r="LI273">
        <v>2640569</v>
      </c>
      <c r="LL273">
        <v>9294326</v>
      </c>
      <c r="LM273">
        <v>38235615</v>
      </c>
      <c r="LO273">
        <v>3656687</v>
      </c>
      <c r="LP273">
        <v>45127981</v>
      </c>
      <c r="LQ273">
        <v>16848973</v>
      </c>
      <c r="LR273">
        <v>45995989</v>
      </c>
      <c r="LU273">
        <v>12333413</v>
      </c>
      <c r="LZ273">
        <v>2257619</v>
      </c>
      <c r="MA273">
        <v>48527445</v>
      </c>
      <c r="MD273">
        <v>10039788</v>
      </c>
      <c r="ME273">
        <v>11091217</v>
      </c>
      <c r="MF273">
        <v>73113379</v>
      </c>
      <c r="MG273">
        <v>1249519</v>
      </c>
      <c r="MH273">
        <v>9036122</v>
      </c>
      <c r="MI273">
        <v>14639622</v>
      </c>
      <c r="MK273">
        <v>14350625</v>
      </c>
      <c r="ML273">
        <v>11125772</v>
      </c>
      <c r="MN273">
        <v>33683042</v>
      </c>
      <c r="MQ273">
        <v>2477160</v>
      </c>
      <c r="MT273">
        <v>10383920</v>
      </c>
      <c r="MU273">
        <v>4438804</v>
      </c>
      <c r="MW273">
        <v>7417150</v>
      </c>
      <c r="MY273">
        <v>80871957</v>
      </c>
      <c r="NB273">
        <v>18580847</v>
      </c>
      <c r="NC273">
        <v>2526689</v>
      </c>
      <c r="ND273">
        <v>6187690</v>
      </c>
      <c r="NF273">
        <v>2332504</v>
      </c>
      <c r="NG273">
        <v>4299170</v>
      </c>
      <c r="NH273">
        <v>14022226</v>
      </c>
      <c r="NJ273">
        <v>4184488</v>
      </c>
      <c r="NL273">
        <v>198948700</v>
      </c>
      <c r="NO273">
        <v>21171958</v>
      </c>
      <c r="NU273">
        <v>6657915</v>
      </c>
      <c r="NV273">
        <v>9751323</v>
      </c>
      <c r="NZ273">
        <v>3831266</v>
      </c>
      <c r="OA273">
        <v>5344308</v>
      </c>
      <c r="OB273">
        <v>13617536</v>
      </c>
      <c r="OD273">
        <v>5525051</v>
      </c>
      <c r="OE273">
        <v>4004972</v>
      </c>
      <c r="OF273">
        <v>12185856</v>
      </c>
      <c r="OK273">
        <v>18195085</v>
      </c>
      <c r="OL273">
        <v>4379024</v>
      </c>
      <c r="ON273">
        <v>54873336</v>
      </c>
      <c r="OP273">
        <v>3054747</v>
      </c>
      <c r="OR273">
        <v>21614327</v>
      </c>
      <c r="OW273">
        <v>33805275</v>
      </c>
      <c r="OZ273">
        <v>1559428</v>
      </c>
      <c r="PA273">
        <v>37420530</v>
      </c>
      <c r="PB273">
        <v>37335880</v>
      </c>
      <c r="PD273">
        <v>14281805</v>
      </c>
      <c r="PE273">
        <v>29163121</v>
      </c>
      <c r="PF273">
        <v>1941707</v>
      </c>
      <c r="PG273">
        <v>2551682</v>
      </c>
      <c r="PI273">
        <v>17230489</v>
      </c>
      <c r="PJ273">
        <v>2885608</v>
      </c>
      <c r="PK273">
        <v>1532190</v>
      </c>
      <c r="PL273">
        <v>1121718</v>
      </c>
      <c r="PN273">
        <v>13116404</v>
      </c>
      <c r="PP273">
        <v>2186632</v>
      </c>
      <c r="PQ273">
        <v>1451376</v>
      </c>
      <c r="PR273">
        <v>13346123</v>
      </c>
      <c r="PS273">
        <v>21516168</v>
      </c>
      <c r="PT273">
        <v>5596994</v>
      </c>
      <c r="PU273">
        <v>13319767</v>
      </c>
      <c r="PW273">
        <v>13164876</v>
      </c>
      <c r="PY273">
        <v>3990721</v>
      </c>
      <c r="QA273">
        <v>9649624</v>
      </c>
      <c r="QF273">
        <v>10271267</v>
      </c>
      <c r="QG273">
        <v>15522631</v>
      </c>
      <c r="QH273">
        <v>6868362</v>
      </c>
      <c r="QJ273">
        <v>4976080</v>
      </c>
      <c r="QL273">
        <v>1357002</v>
      </c>
      <c r="QN273">
        <v>22192440</v>
      </c>
      <c r="QO273">
        <v>13973700</v>
      </c>
      <c r="QS273">
        <v>2915908</v>
      </c>
      <c r="QT273">
        <v>10489525</v>
      </c>
      <c r="QV273">
        <v>2527991</v>
      </c>
      <c r="QW273">
        <v>38917227</v>
      </c>
      <c r="QZ273">
        <v>116602830</v>
      </c>
      <c r="RA273">
        <v>8851872</v>
      </c>
      <c r="RC273">
        <v>6287647</v>
      </c>
      <c r="RD273">
        <v>5775413</v>
      </c>
      <c r="RE273">
        <v>2761094</v>
      </c>
      <c r="RK273">
        <v>57426428</v>
      </c>
      <c r="RN273">
        <v>8148639</v>
      </c>
      <c r="RO273">
        <v>1425050</v>
      </c>
      <c r="RR273">
        <v>14715783</v>
      </c>
      <c r="RU273">
        <v>65838212</v>
      </c>
      <c r="RV273">
        <v>41172240</v>
      </c>
      <c r="RW273">
        <v>4776507</v>
      </c>
      <c r="RY273">
        <v>14960589</v>
      </c>
      <c r="RZ273">
        <v>7211086</v>
      </c>
      <c r="SB273">
        <v>9213676</v>
      </c>
      <c r="SD273">
        <v>3021494</v>
      </c>
      <c r="SE273">
        <v>8639584</v>
      </c>
      <c r="SF273">
        <v>7801827</v>
      </c>
      <c r="SH273">
        <v>4271591</v>
      </c>
      <c r="SI273">
        <v>2831562</v>
      </c>
      <c r="SN273">
        <v>2241393</v>
      </c>
      <c r="SR273">
        <v>24766713</v>
      </c>
      <c r="ST273">
        <v>1047715</v>
      </c>
      <c r="SU273">
        <v>1380041</v>
      </c>
      <c r="SV273">
        <v>3090852</v>
      </c>
      <c r="SW273">
        <v>2242942</v>
      </c>
      <c r="SX273">
        <v>6884753</v>
      </c>
      <c r="SY273">
        <v>9736162</v>
      </c>
      <c r="SZ273">
        <v>5216309</v>
      </c>
      <c r="TA273">
        <v>9926885</v>
      </c>
      <c r="TC273">
        <v>3829404</v>
      </c>
      <c r="TD273">
        <v>2321650</v>
      </c>
      <c r="TI273">
        <v>2703867</v>
      </c>
      <c r="TK273">
        <v>10308741</v>
      </c>
      <c r="TL273">
        <v>3828146</v>
      </c>
      <c r="TR273">
        <v>21482312</v>
      </c>
      <c r="TT273">
        <v>7548630</v>
      </c>
      <c r="TU273">
        <v>4508747</v>
      </c>
      <c r="TV273">
        <v>46624117</v>
      </c>
      <c r="TX273">
        <v>63875996</v>
      </c>
      <c r="TY273">
        <v>5702563</v>
      </c>
      <c r="TZ273">
        <v>21258384</v>
      </c>
      <c r="UA273">
        <v>3934457</v>
      </c>
      <c r="UC273">
        <v>4028252</v>
      </c>
      <c r="UD273">
        <v>4048784</v>
      </c>
      <c r="UF273">
        <v>138217628</v>
      </c>
      <c r="UM273">
        <v>15524536</v>
      </c>
      <c r="UP273">
        <v>14814789</v>
      </c>
      <c r="UQ273">
        <v>32889856</v>
      </c>
      <c r="UR273">
        <v>6858314</v>
      </c>
      <c r="US273">
        <v>24602385</v>
      </c>
      <c r="UU273">
        <v>7328135</v>
      </c>
      <c r="UZ273">
        <v>1629759</v>
      </c>
      <c r="VA273">
        <v>30220661</v>
      </c>
      <c r="VD273">
        <v>75562856</v>
      </c>
      <c r="VE273">
        <v>32813161</v>
      </c>
      <c r="VF273">
        <v>8181808</v>
      </c>
      <c r="VH273">
        <v>73980916</v>
      </c>
      <c r="VK273">
        <v>5711131</v>
      </c>
      <c r="VN273">
        <v>25173656</v>
      </c>
      <c r="VP273">
        <v>250517</v>
      </c>
      <c r="VQ273">
        <v>3578705</v>
      </c>
      <c r="VR273">
        <v>2490358</v>
      </c>
      <c r="VU273">
        <v>4070666</v>
      </c>
      <c r="VV273">
        <v>4892686</v>
      </c>
      <c r="VW273">
        <v>9046142</v>
      </c>
      <c r="VX273">
        <v>2356632</v>
      </c>
      <c r="VZ273">
        <v>576725</v>
      </c>
      <c r="WA273">
        <v>3122202</v>
      </c>
      <c r="WD273">
        <v>136807703</v>
      </c>
      <c r="WF273">
        <v>5555275</v>
      </c>
      <c r="WG273">
        <v>34568602</v>
      </c>
      <c r="WI273">
        <v>49526975</v>
      </c>
      <c r="WK273">
        <v>1516327</v>
      </c>
      <c r="WL273">
        <v>39201111</v>
      </c>
      <c r="WN273">
        <v>2059065</v>
      </c>
      <c r="WP273">
        <v>15815481</v>
      </c>
      <c r="WQ273">
        <v>25410204</v>
      </c>
      <c r="WR273">
        <v>69384719</v>
      </c>
      <c r="WS273">
        <v>4084477</v>
      </c>
      <c r="WU273">
        <v>22696768</v>
      </c>
      <c r="WV273">
        <v>1916212</v>
      </c>
      <c r="WW273">
        <v>5336981</v>
      </c>
      <c r="WY273">
        <v>2005780</v>
      </c>
      <c r="XE273">
        <v>7169877</v>
      </c>
      <c r="XF273">
        <v>711696</v>
      </c>
      <c r="XG273">
        <v>17103942</v>
      </c>
      <c r="XH273">
        <v>1150842</v>
      </c>
      <c r="XI273">
        <v>4953061</v>
      </c>
      <c r="XK273">
        <v>2625112</v>
      </c>
      <c r="XL273">
        <v>3565936</v>
      </c>
      <c r="XM273">
        <v>14300252</v>
      </c>
      <c r="XN273">
        <v>226061</v>
      </c>
      <c r="XO273">
        <v>3398556</v>
      </c>
      <c r="XQ273">
        <v>13220368</v>
      </c>
      <c r="XT273">
        <v>6234136</v>
      </c>
      <c r="XV273">
        <v>12072671</v>
      </c>
      <c r="XX273">
        <v>2724139</v>
      </c>
      <c r="XZ273">
        <v>16977371</v>
      </c>
      <c r="YB273">
        <v>6681604</v>
      </c>
      <c r="YD273">
        <v>4448079</v>
      </c>
      <c r="YE273">
        <v>17947160</v>
      </c>
      <c r="YI273">
        <v>132244327</v>
      </c>
      <c r="YJ273">
        <v>1544097</v>
      </c>
      <c r="YK273">
        <v>11606600</v>
      </c>
      <c r="YM273">
        <v>10530148</v>
      </c>
      <c r="YN273">
        <v>8763433</v>
      </c>
      <c r="YP273">
        <v>13692828</v>
      </c>
      <c r="YQ273">
        <v>29083620</v>
      </c>
      <c r="YR273">
        <v>30624260</v>
      </c>
      <c r="YV273">
        <v>53633689</v>
      </c>
      <c r="YX273">
        <v>10112114</v>
      </c>
      <c r="YY273">
        <v>3757953</v>
      </c>
      <c r="ZC273">
        <v>14403148</v>
      </c>
      <c r="ZD273">
        <v>5005361</v>
      </c>
      <c r="ZE273">
        <v>3553714</v>
      </c>
      <c r="ZF273">
        <v>19205604</v>
      </c>
      <c r="ZH273">
        <v>11238425</v>
      </c>
      <c r="ZK273">
        <v>30931310</v>
      </c>
      <c r="ZO273">
        <v>1421155</v>
      </c>
      <c r="ZQ273">
        <v>26859904</v>
      </c>
      <c r="ZR273">
        <v>19404278</v>
      </c>
      <c r="ZX273">
        <v>3143412</v>
      </c>
      <c r="ZY273">
        <v>91997696</v>
      </c>
      <c r="AAB273">
        <v>23592765</v>
      </c>
      <c r="AAC273">
        <v>14974048</v>
      </c>
      <c r="AAE273">
        <v>5858900</v>
      </c>
      <c r="AAF273">
        <v>5996055</v>
      </c>
      <c r="AAH273">
        <v>207787066</v>
      </c>
      <c r="AAK273">
        <v>36133473</v>
      </c>
      <c r="AAM273">
        <v>3258638</v>
      </c>
      <c r="AAP273">
        <v>6361732</v>
      </c>
      <c r="AAT273">
        <v>5974008</v>
      </c>
      <c r="AAU273">
        <v>11226507</v>
      </c>
      <c r="AAX273">
        <v>48944767</v>
      </c>
      <c r="AAY273">
        <v>4757156</v>
      </c>
      <c r="ABA273">
        <v>7779058</v>
      </c>
      <c r="ABB273">
        <v>32692842</v>
      </c>
      <c r="ABE273">
        <v>17108583</v>
      </c>
      <c r="ABG273">
        <v>3836241</v>
      </c>
      <c r="ABH273">
        <v>7113045</v>
      </c>
      <c r="ABJ273">
        <v>10638727</v>
      </c>
      <c r="ABK273">
        <v>16303659</v>
      </c>
      <c r="ABL273">
        <v>7413584</v>
      </c>
      <c r="ABN273">
        <v>1607317</v>
      </c>
      <c r="ABO273">
        <v>2798445</v>
      </c>
      <c r="ABR273">
        <v>6364106</v>
      </c>
      <c r="ABU273">
        <v>4765716</v>
      </c>
      <c r="ABV273">
        <v>6448584</v>
      </c>
      <c r="ABX273">
        <v>15070344</v>
      </c>
      <c r="ABY273">
        <v>3154809</v>
      </c>
      <c r="ACA273">
        <v>18737363</v>
      </c>
      <c r="ACB273">
        <v>10920791</v>
      </c>
      <c r="ACC273">
        <v>2764384</v>
      </c>
      <c r="ACG273">
        <v>3739525</v>
      </c>
      <c r="ACJ273">
        <v>5661566</v>
      </c>
      <c r="ACM273">
        <v>2239991</v>
      </c>
      <c r="ACN273">
        <v>5280907</v>
      </c>
      <c r="ACO273">
        <v>1067787</v>
      </c>
      <c r="ACP273">
        <v>7998861</v>
      </c>
      <c r="ACQ273">
        <v>54275273</v>
      </c>
      <c r="ACT273">
        <v>8618284</v>
      </c>
      <c r="ACU273">
        <v>3541570</v>
      </c>
      <c r="ACW273">
        <v>2193065</v>
      </c>
      <c r="ADA273">
        <v>2444356</v>
      </c>
      <c r="ADB273">
        <v>2152018</v>
      </c>
      <c r="ADD273">
        <v>3397853</v>
      </c>
      <c r="ADF273">
        <v>7137578</v>
      </c>
      <c r="ADH273">
        <v>23487808</v>
      </c>
      <c r="ADJ273">
        <v>8549799</v>
      </c>
      <c r="ADL273">
        <v>1478127</v>
      </c>
      <c r="ADO273">
        <v>5728812</v>
      </c>
      <c r="ADP273">
        <v>21859317</v>
      </c>
      <c r="ADT273">
        <v>9053268</v>
      </c>
      <c r="ADU273">
        <v>6021955</v>
      </c>
      <c r="ADW273">
        <v>3968985</v>
      </c>
      <c r="ADY273">
        <v>4081832</v>
      </c>
      <c r="ADZ273">
        <v>24788896</v>
      </c>
      <c r="AEB273">
        <v>1557840</v>
      </c>
      <c r="AEC273">
        <v>15682598</v>
      </c>
      <c r="AED273">
        <v>4612888</v>
      </c>
      <c r="AEF273">
        <v>7580202</v>
      </c>
      <c r="AEH273">
        <v>6146460</v>
      </c>
      <c r="AEK273">
        <v>13098421</v>
      </c>
      <c r="AEL273">
        <v>7093158</v>
      </c>
      <c r="AEP273">
        <v>8285902</v>
      </c>
      <c r="AEQ273">
        <v>6369581</v>
      </c>
      <c r="AES273">
        <v>5886903</v>
      </c>
      <c r="AEV273">
        <v>3657332</v>
      </c>
      <c r="AEW273">
        <v>16735512</v>
      </c>
      <c r="AEX273">
        <v>72707</v>
      </c>
      <c r="AEY273">
        <v>23394176</v>
      </c>
      <c r="AFA273">
        <v>3862196</v>
      </c>
      <c r="AFB273">
        <v>3198067</v>
      </c>
      <c r="AFD273">
        <v>5038640</v>
      </c>
      <c r="AFE273">
        <v>11319413</v>
      </c>
      <c r="AFF273">
        <v>46469381</v>
      </c>
      <c r="AFH273">
        <v>1011381</v>
      </c>
      <c r="AFI273">
        <v>2132546</v>
      </c>
      <c r="AFJ273">
        <v>6607520</v>
      </c>
      <c r="AFM273">
        <v>3389797</v>
      </c>
      <c r="AFN273">
        <v>16450963</v>
      </c>
      <c r="AFO273">
        <v>10978931</v>
      </c>
      <c r="AFR273">
        <v>13599602</v>
      </c>
      <c r="AFS273">
        <v>30182924</v>
      </c>
      <c r="AFT273">
        <v>4042660</v>
      </c>
      <c r="AFU273">
        <v>2729401</v>
      </c>
      <c r="AFV273">
        <v>6160657</v>
      </c>
      <c r="AFY273">
        <v>6026763</v>
      </c>
      <c r="AGB273">
        <v>3463744</v>
      </c>
      <c r="AGG273">
        <v>4167747</v>
      </c>
      <c r="AGI273">
        <v>16627969</v>
      </c>
      <c r="AGJ273">
        <v>11366001</v>
      </c>
      <c r="AGK273">
        <v>6892869</v>
      </c>
      <c r="AGL273">
        <v>7835940</v>
      </c>
      <c r="AGM273">
        <v>13550143</v>
      </c>
      <c r="AGN273">
        <v>8140630</v>
      </c>
      <c r="AGO273">
        <v>1151517</v>
      </c>
      <c r="AGS273">
        <v>3110970</v>
      </c>
      <c r="AGW273">
        <v>12038385</v>
      </c>
      <c r="AGX273">
        <v>2078583</v>
      </c>
      <c r="AGZ273">
        <v>1716691</v>
      </c>
      <c r="AHA273">
        <v>12441245</v>
      </c>
      <c r="AHD273">
        <v>137870979</v>
      </c>
      <c r="AHE273">
        <v>10566390</v>
      </c>
      <c r="AHI273">
        <v>1990412</v>
      </c>
      <c r="AHJ273">
        <v>4099240</v>
      </c>
      <c r="AHL273">
        <v>1535917</v>
      </c>
      <c r="AHM273">
        <v>7136440</v>
      </c>
      <c r="AHQ273">
        <v>23407621</v>
      </c>
      <c r="AHS273">
        <v>4123271</v>
      </c>
      <c r="AHW273">
        <v>2247878</v>
      </c>
      <c r="AHX273">
        <v>38702723</v>
      </c>
      <c r="AHY273">
        <v>5832876</v>
      </c>
      <c r="AIB273">
        <v>10661176</v>
      </c>
      <c r="AID273">
        <v>4970737</v>
      </c>
      <c r="AIE273">
        <v>2922</v>
      </c>
      <c r="AIH273">
        <v>131061580</v>
      </c>
      <c r="AIL273">
        <v>7170323</v>
      </c>
      <c r="AIM273">
        <v>12734552</v>
      </c>
      <c r="AIO273">
        <v>12248678</v>
      </c>
      <c r="AIT273">
        <v>2920106</v>
      </c>
      <c r="AIW273">
        <v>9377667</v>
      </c>
      <c r="AIY273">
        <v>13507328</v>
      </c>
      <c r="AIZ273">
        <v>42193390</v>
      </c>
      <c r="AJB273">
        <v>125200203</v>
      </c>
      <c r="AJC273">
        <v>10729438</v>
      </c>
      <c r="AJD273">
        <v>14706707</v>
      </c>
      <c r="AJE273">
        <v>24161096</v>
      </c>
      <c r="AJF273">
        <v>3049315</v>
      </c>
      <c r="AJG273">
        <v>28027643</v>
      </c>
      <c r="AJK273">
        <v>7185237</v>
      </c>
      <c r="AJL273">
        <v>10068416</v>
      </c>
      <c r="AJO273">
        <v>11459960</v>
      </c>
      <c r="AJR273">
        <v>6102840</v>
      </c>
      <c r="AJS273">
        <v>5631135</v>
      </c>
      <c r="AJU273">
        <v>9513062</v>
      </c>
      <c r="AJY273">
        <v>1437900</v>
      </c>
      <c r="AJZ273">
        <v>2525518</v>
      </c>
      <c r="AKA273">
        <v>21664932</v>
      </c>
      <c r="AKC273">
        <v>74674361</v>
      </c>
      <c r="AKE273">
        <v>6490222</v>
      </c>
      <c r="AKF273">
        <v>846018</v>
      </c>
      <c r="AKG273">
        <v>5616839</v>
      </c>
      <c r="AKH273">
        <v>3020715</v>
      </c>
      <c r="AKJ273">
        <v>25850008</v>
      </c>
      <c r="AKL273">
        <v>2310535</v>
      </c>
      <c r="AKM273">
        <v>2405995</v>
      </c>
      <c r="AKO273">
        <v>96975313</v>
      </c>
      <c r="AKQ273">
        <v>3196442</v>
      </c>
      <c r="AKS273">
        <v>6605416</v>
      </c>
      <c r="AKT273">
        <v>2033266</v>
      </c>
      <c r="AKU273">
        <v>84663031</v>
      </c>
      <c r="AKW273">
        <v>1882124</v>
      </c>
      <c r="AKX273">
        <v>5963077</v>
      </c>
      <c r="AKY273">
        <v>64444</v>
      </c>
      <c r="AKZ273">
        <v>8061883</v>
      </c>
      <c r="ALD273">
        <v>10754783</v>
      </c>
      <c r="ALJ273">
        <v>6701439</v>
      </c>
      <c r="ALK273">
        <v>78674969</v>
      </c>
      <c r="ALM273">
        <v>6479776</v>
      </c>
      <c r="ALO273">
        <v>1745646</v>
      </c>
    </row>
    <row r="274" spans="1:1003" x14ac:dyDescent="0.25">
      <c r="A274" s="13">
        <v>44469</v>
      </c>
      <c r="B274">
        <v>10007748</v>
      </c>
      <c r="D274">
        <v>9069549</v>
      </c>
      <c r="I274">
        <v>26822912</v>
      </c>
      <c r="J274">
        <v>2933766</v>
      </c>
      <c r="L274">
        <v>3130744</v>
      </c>
      <c r="X274">
        <v>32186770</v>
      </c>
      <c r="Z274">
        <v>41394044</v>
      </c>
      <c r="AA274">
        <v>5446384</v>
      </c>
      <c r="AD274">
        <v>20501123</v>
      </c>
      <c r="AE274">
        <v>3440426</v>
      </c>
      <c r="AG274">
        <v>19180287</v>
      </c>
      <c r="AI274">
        <v>2878427</v>
      </c>
      <c r="AL274">
        <v>2814677</v>
      </c>
      <c r="AP274">
        <v>20673340</v>
      </c>
      <c r="AS274">
        <v>1890772</v>
      </c>
      <c r="AU274">
        <v>7807106</v>
      </c>
      <c r="AX274">
        <v>12338046</v>
      </c>
      <c r="BC274">
        <v>23207216</v>
      </c>
      <c r="BJ274">
        <v>9394307</v>
      </c>
      <c r="BL274">
        <v>12556933</v>
      </c>
      <c r="BQ274">
        <v>6075433</v>
      </c>
      <c r="BS274">
        <v>13149592</v>
      </c>
      <c r="BU274">
        <v>3029822</v>
      </c>
      <c r="BW274">
        <v>129511913</v>
      </c>
      <c r="BZ274">
        <v>54453284</v>
      </c>
      <c r="CB274">
        <v>4599110</v>
      </c>
      <c r="CC274">
        <v>3458848</v>
      </c>
      <c r="CD274">
        <v>7304073</v>
      </c>
      <c r="CE274">
        <v>1851203</v>
      </c>
      <c r="CF274">
        <v>4858271</v>
      </c>
      <c r="CG274">
        <v>4147978</v>
      </c>
      <c r="CJ274">
        <v>24389477</v>
      </c>
      <c r="CK274">
        <v>26105055</v>
      </c>
      <c r="CN274">
        <v>76741247</v>
      </c>
      <c r="CO274">
        <v>21127629</v>
      </c>
      <c r="CS274">
        <v>7222511</v>
      </c>
      <c r="CT274">
        <v>12832961</v>
      </c>
      <c r="CU274">
        <v>2089209</v>
      </c>
      <c r="CY274">
        <v>27534849</v>
      </c>
      <c r="CZ274">
        <v>258698978</v>
      </c>
      <c r="DB274">
        <v>1525334</v>
      </c>
      <c r="DC274">
        <v>21858715</v>
      </c>
      <c r="DF274">
        <v>5545398</v>
      </c>
      <c r="DG274">
        <v>6887009</v>
      </c>
      <c r="DH274">
        <v>120014576</v>
      </c>
      <c r="DK274">
        <v>13071385</v>
      </c>
      <c r="DL274">
        <v>358858660</v>
      </c>
      <c r="DM274">
        <v>8365788</v>
      </c>
      <c r="DO274">
        <v>2820782</v>
      </c>
      <c r="DP274">
        <v>9091950</v>
      </c>
      <c r="DQ274">
        <v>2339534</v>
      </c>
      <c r="DS274">
        <v>4342002</v>
      </c>
      <c r="DU274">
        <v>7190508</v>
      </c>
      <c r="DY274">
        <v>10571082</v>
      </c>
      <c r="DZ274">
        <v>58283860</v>
      </c>
      <c r="EA274">
        <v>2292190</v>
      </c>
      <c r="EB274">
        <v>36384896</v>
      </c>
      <c r="EC274">
        <v>6004318</v>
      </c>
      <c r="ED274">
        <v>5034104</v>
      </c>
      <c r="EF274">
        <v>6563839</v>
      </c>
      <c r="EG274">
        <v>26845194</v>
      </c>
      <c r="EH274">
        <v>53242638</v>
      </c>
      <c r="EI274">
        <v>1879594</v>
      </c>
      <c r="EJ274">
        <v>619071</v>
      </c>
      <c r="EK274">
        <v>1845460</v>
      </c>
      <c r="EL274">
        <v>415638591</v>
      </c>
      <c r="EQ274">
        <v>33933695</v>
      </c>
      <c r="ER274">
        <v>20787786</v>
      </c>
      <c r="ES274">
        <v>14545139</v>
      </c>
      <c r="ET274">
        <v>22660489</v>
      </c>
      <c r="EU274">
        <v>17239339</v>
      </c>
      <c r="EV274">
        <v>11893537</v>
      </c>
      <c r="EW274">
        <v>3473071</v>
      </c>
      <c r="EX274">
        <v>4781337</v>
      </c>
      <c r="EY274">
        <v>21877619</v>
      </c>
      <c r="FA274">
        <v>13829292</v>
      </c>
      <c r="FD274">
        <v>31756408</v>
      </c>
      <c r="FF274">
        <v>39055775</v>
      </c>
      <c r="FJ274">
        <v>8003309</v>
      </c>
      <c r="FK274">
        <v>15609598</v>
      </c>
      <c r="FM274">
        <v>8658442</v>
      </c>
      <c r="FO274">
        <v>5389221</v>
      </c>
      <c r="FP274">
        <v>10932085</v>
      </c>
      <c r="FQ274">
        <v>11971560</v>
      </c>
      <c r="FS274">
        <v>13010228</v>
      </c>
      <c r="FV274">
        <v>4648121</v>
      </c>
      <c r="FW274">
        <v>13531899</v>
      </c>
      <c r="FX274">
        <v>25314239</v>
      </c>
      <c r="FZ274">
        <v>64926922</v>
      </c>
      <c r="GC274">
        <v>10993246</v>
      </c>
      <c r="GD274">
        <v>145691429</v>
      </c>
      <c r="GE274">
        <v>10577012</v>
      </c>
      <c r="GF274">
        <v>19234926</v>
      </c>
      <c r="GH274">
        <v>9977964</v>
      </c>
      <c r="GJ274">
        <v>31703474</v>
      </c>
      <c r="GK274">
        <v>3364393</v>
      </c>
      <c r="GL274">
        <v>24674698</v>
      </c>
      <c r="GN274">
        <v>793983</v>
      </c>
      <c r="GO274">
        <v>9293844</v>
      </c>
      <c r="GS274">
        <v>20577569</v>
      </c>
      <c r="GT274">
        <v>40929550</v>
      </c>
      <c r="GV274">
        <v>18969892</v>
      </c>
      <c r="GY274">
        <v>6231750</v>
      </c>
      <c r="HA274">
        <v>3437824</v>
      </c>
      <c r="HB274">
        <v>23732503</v>
      </c>
      <c r="HF274">
        <v>1816433</v>
      </c>
      <c r="HG274">
        <v>19549605</v>
      </c>
      <c r="HK274">
        <v>2326339</v>
      </c>
      <c r="HR274">
        <v>6419218</v>
      </c>
      <c r="HS274">
        <v>39574123</v>
      </c>
      <c r="HT274">
        <v>18790968</v>
      </c>
      <c r="HV274">
        <v>6945763</v>
      </c>
      <c r="HW274">
        <v>10127886</v>
      </c>
      <c r="HX274">
        <v>2610788</v>
      </c>
      <c r="HY274">
        <v>7617185</v>
      </c>
      <c r="IB274">
        <v>10729032</v>
      </c>
      <c r="IK274">
        <v>7901926</v>
      </c>
      <c r="IM274">
        <v>6681432</v>
      </c>
      <c r="IN274">
        <v>65308595</v>
      </c>
      <c r="IO274">
        <v>99087514</v>
      </c>
      <c r="IP274">
        <v>5551988</v>
      </c>
      <c r="IZ274">
        <v>5755721</v>
      </c>
      <c r="JA274">
        <v>16106345</v>
      </c>
      <c r="JI274">
        <v>21830242</v>
      </c>
      <c r="JO274">
        <v>19220113</v>
      </c>
      <c r="JU274">
        <v>1186442</v>
      </c>
      <c r="JW274">
        <v>5799455</v>
      </c>
      <c r="KA274">
        <v>26049313</v>
      </c>
      <c r="KE274">
        <v>10343829</v>
      </c>
      <c r="KG274">
        <v>2042524</v>
      </c>
      <c r="KJ274">
        <v>5619380</v>
      </c>
      <c r="KK274">
        <v>10478580</v>
      </c>
      <c r="KM274">
        <v>19136516</v>
      </c>
      <c r="KO274">
        <v>16183630</v>
      </c>
      <c r="KQ274">
        <v>3682132</v>
      </c>
      <c r="KU274">
        <v>40874364</v>
      </c>
      <c r="KX274">
        <v>8119385</v>
      </c>
      <c r="KY274">
        <v>44020014</v>
      </c>
      <c r="KZ274">
        <v>11572471</v>
      </c>
      <c r="LC274">
        <v>353095</v>
      </c>
      <c r="LF274">
        <v>9518750</v>
      </c>
      <c r="LG274">
        <v>28165154</v>
      </c>
      <c r="LI274">
        <v>3581969</v>
      </c>
      <c r="LL274">
        <v>14726455</v>
      </c>
      <c r="LM274">
        <v>30725671</v>
      </c>
      <c r="LO274">
        <v>5054126</v>
      </c>
      <c r="LP274">
        <v>54565667</v>
      </c>
      <c r="LQ274">
        <v>26458005</v>
      </c>
      <c r="LR274">
        <v>46916389</v>
      </c>
      <c r="LU274">
        <v>12375460</v>
      </c>
      <c r="LZ274">
        <v>2564230</v>
      </c>
      <c r="MA274">
        <v>49461337</v>
      </c>
      <c r="MD274">
        <v>13015625</v>
      </c>
      <c r="ME274">
        <v>11717057</v>
      </c>
      <c r="MF274">
        <v>88712780</v>
      </c>
      <c r="MG274">
        <v>1564583</v>
      </c>
      <c r="MH274">
        <v>14060551</v>
      </c>
      <c r="MI274">
        <v>20462210</v>
      </c>
      <c r="MK274">
        <v>18048682</v>
      </c>
      <c r="ML274">
        <v>14266150</v>
      </c>
      <c r="MN274">
        <v>41166566</v>
      </c>
      <c r="MQ274">
        <v>2919035</v>
      </c>
      <c r="MT274">
        <v>9280091</v>
      </c>
      <c r="MU274">
        <v>5051580</v>
      </c>
      <c r="MW274">
        <v>8908505</v>
      </c>
      <c r="MY274">
        <v>82794895</v>
      </c>
      <c r="NB274">
        <v>20435346</v>
      </c>
      <c r="NC274">
        <v>4122809</v>
      </c>
      <c r="ND274">
        <v>7802588</v>
      </c>
      <c r="NF274">
        <v>3167024</v>
      </c>
      <c r="NG274">
        <v>7669308</v>
      </c>
      <c r="NH274">
        <v>21101857</v>
      </c>
      <c r="NJ274">
        <v>6661971</v>
      </c>
      <c r="NL274">
        <v>226514355</v>
      </c>
      <c r="NO274">
        <v>22255624</v>
      </c>
      <c r="NU274">
        <v>5251206</v>
      </c>
      <c r="NV274">
        <v>18241477</v>
      </c>
      <c r="NZ274">
        <v>4699183</v>
      </c>
      <c r="OA274">
        <v>7119414</v>
      </c>
      <c r="OB274">
        <v>18615576</v>
      </c>
      <c r="OD274">
        <v>2441182</v>
      </c>
      <c r="OE274">
        <v>6248846</v>
      </c>
      <c r="OF274">
        <v>16504184</v>
      </c>
      <c r="OK274">
        <v>25639174</v>
      </c>
      <c r="OL274">
        <v>4622519</v>
      </c>
      <c r="ON274">
        <v>43630127</v>
      </c>
      <c r="OP274">
        <v>4186920</v>
      </c>
      <c r="OR274">
        <v>26446160</v>
      </c>
      <c r="OW274">
        <v>61749890</v>
      </c>
      <c r="OZ274">
        <v>1645570</v>
      </c>
      <c r="PB274">
        <v>47878786</v>
      </c>
      <c r="PD274">
        <v>9771711</v>
      </c>
      <c r="PE274">
        <v>32197780</v>
      </c>
      <c r="PF274">
        <v>1937681</v>
      </c>
      <c r="PG274">
        <v>3220484</v>
      </c>
      <c r="PI274">
        <v>24071267</v>
      </c>
      <c r="PJ274">
        <v>4356580</v>
      </c>
      <c r="PK274">
        <v>2007330</v>
      </c>
      <c r="PL274">
        <v>1614227</v>
      </c>
      <c r="PN274">
        <v>13522330</v>
      </c>
      <c r="PP274">
        <v>2306669</v>
      </c>
      <c r="PQ274">
        <v>1808315</v>
      </c>
      <c r="PR274">
        <v>15210227</v>
      </c>
      <c r="PS274">
        <v>22528700</v>
      </c>
      <c r="PT274">
        <v>8432752</v>
      </c>
      <c r="PU274">
        <v>17200491</v>
      </c>
      <c r="PW274">
        <v>19840917</v>
      </c>
      <c r="PY274">
        <v>5643861</v>
      </c>
      <c r="QA274">
        <v>18930127</v>
      </c>
      <c r="QF274">
        <v>13007810</v>
      </c>
      <c r="QG274">
        <v>11885323</v>
      </c>
      <c r="QH274">
        <v>6251701</v>
      </c>
      <c r="QJ274">
        <v>5521470</v>
      </c>
      <c r="QL274">
        <v>1843303</v>
      </c>
      <c r="QN274">
        <v>18896564</v>
      </c>
      <c r="QO274">
        <v>14293311</v>
      </c>
      <c r="QS274">
        <v>2842912</v>
      </c>
      <c r="QT274">
        <v>14998107</v>
      </c>
      <c r="QV274">
        <v>2806762</v>
      </c>
      <c r="QW274">
        <v>51391939</v>
      </c>
      <c r="QZ274">
        <v>139296320</v>
      </c>
      <c r="RA274">
        <v>10027812</v>
      </c>
      <c r="RC274">
        <v>7911026</v>
      </c>
      <c r="RD274">
        <v>8017920</v>
      </c>
      <c r="RE274">
        <v>2326384</v>
      </c>
      <c r="RK274">
        <v>29654420</v>
      </c>
      <c r="RN274">
        <v>12685680</v>
      </c>
      <c r="RO274">
        <v>1867618</v>
      </c>
      <c r="RR274">
        <v>18266677</v>
      </c>
      <c r="RU274">
        <v>104694111</v>
      </c>
      <c r="RV274">
        <v>61768082</v>
      </c>
      <c r="RW274">
        <v>5984635</v>
      </c>
      <c r="RY274">
        <v>13387713</v>
      </c>
      <c r="RZ274">
        <v>8870622</v>
      </c>
      <c r="SB274">
        <v>15895880</v>
      </c>
      <c r="SD274">
        <v>2666280</v>
      </c>
      <c r="SE274">
        <v>10401570</v>
      </c>
      <c r="SF274">
        <v>9487010</v>
      </c>
      <c r="SH274">
        <v>3214387</v>
      </c>
      <c r="SI274">
        <v>4140973</v>
      </c>
      <c r="SN274">
        <v>2464629</v>
      </c>
      <c r="SR274">
        <v>27382374</v>
      </c>
      <c r="ST274">
        <v>1981437</v>
      </c>
      <c r="SU274">
        <v>1856389</v>
      </c>
      <c r="SV274">
        <v>5015578</v>
      </c>
      <c r="SW274">
        <v>2582331</v>
      </c>
      <c r="SX274">
        <v>10230816</v>
      </c>
      <c r="SY274">
        <v>12656939</v>
      </c>
      <c r="SZ274">
        <v>8591611</v>
      </c>
      <c r="TA274">
        <v>9430523</v>
      </c>
      <c r="TC274">
        <v>4056825</v>
      </c>
      <c r="TD274">
        <v>3376391</v>
      </c>
      <c r="TI274">
        <v>3291901</v>
      </c>
      <c r="TK274">
        <v>14272250</v>
      </c>
      <c r="TL274">
        <v>4315678</v>
      </c>
      <c r="TR274">
        <v>19004840</v>
      </c>
      <c r="TT274">
        <v>7713974</v>
      </c>
      <c r="TU274">
        <v>3838403</v>
      </c>
      <c r="TV274">
        <v>86639495</v>
      </c>
      <c r="TX274">
        <v>72573195</v>
      </c>
      <c r="TY274">
        <v>7236469</v>
      </c>
      <c r="TZ274">
        <v>34480248</v>
      </c>
      <c r="UA274">
        <v>4374756</v>
      </c>
      <c r="UC274">
        <v>4434329</v>
      </c>
      <c r="UD274">
        <v>7147082</v>
      </c>
      <c r="UF274">
        <v>128087297</v>
      </c>
      <c r="UM274">
        <v>27623991</v>
      </c>
      <c r="UP274">
        <v>20055036</v>
      </c>
      <c r="UQ274">
        <v>30318706</v>
      </c>
      <c r="UR274">
        <v>6440606</v>
      </c>
      <c r="US274">
        <v>27099344</v>
      </c>
      <c r="UU274">
        <v>7219459</v>
      </c>
      <c r="UZ274">
        <v>2101826</v>
      </c>
      <c r="VA274">
        <v>32555784</v>
      </c>
      <c r="VD274">
        <v>71247558</v>
      </c>
      <c r="VE274">
        <v>43831299</v>
      </c>
      <c r="VF274">
        <v>11808729</v>
      </c>
      <c r="VH274">
        <v>51941850</v>
      </c>
      <c r="VK274">
        <v>4334993</v>
      </c>
      <c r="VN274">
        <v>33857296</v>
      </c>
      <c r="VP274">
        <v>391817</v>
      </c>
      <c r="VQ274">
        <v>3866887</v>
      </c>
      <c r="VR274">
        <v>2251177</v>
      </c>
      <c r="VU274">
        <v>4259691</v>
      </c>
      <c r="VV274">
        <v>5683900</v>
      </c>
      <c r="VW274">
        <v>13515284</v>
      </c>
      <c r="VX274">
        <v>2863450</v>
      </c>
      <c r="VZ274">
        <v>1158909</v>
      </c>
      <c r="WA274">
        <v>4390899</v>
      </c>
      <c r="WD274">
        <v>171818253</v>
      </c>
      <c r="WF274">
        <v>5684435</v>
      </c>
      <c r="WG274">
        <v>46582009</v>
      </c>
      <c r="WI274">
        <v>69809231</v>
      </c>
      <c r="WK274">
        <v>1854023</v>
      </c>
      <c r="WL274">
        <v>44942416</v>
      </c>
      <c r="WN274">
        <v>2873729</v>
      </c>
      <c r="WP274">
        <v>21456835</v>
      </c>
      <c r="WQ274">
        <v>40529572</v>
      </c>
      <c r="WR274">
        <v>77745526</v>
      </c>
      <c r="WS274">
        <v>5983437</v>
      </c>
      <c r="WU274">
        <v>25618740</v>
      </c>
      <c r="WV274">
        <v>2431169</v>
      </c>
      <c r="WW274">
        <v>6626695</v>
      </c>
      <c r="WY274">
        <v>2663726</v>
      </c>
      <c r="XE274">
        <v>8957595</v>
      </c>
      <c r="XF274">
        <v>728099</v>
      </c>
      <c r="XG274">
        <v>13814936</v>
      </c>
      <c r="XH274">
        <v>2578029</v>
      </c>
      <c r="XI274">
        <v>5109281</v>
      </c>
      <c r="XK274">
        <v>3259474</v>
      </c>
      <c r="XL274">
        <v>3094319</v>
      </c>
      <c r="XM274">
        <v>13420209</v>
      </c>
      <c r="XN274">
        <v>298893</v>
      </c>
      <c r="XO274">
        <v>4198323</v>
      </c>
      <c r="XQ274">
        <v>14162092</v>
      </c>
      <c r="XT274">
        <v>7198516</v>
      </c>
      <c r="XV274">
        <v>15451806</v>
      </c>
      <c r="XX274">
        <v>3826360</v>
      </c>
      <c r="XZ274">
        <v>17191612</v>
      </c>
      <c r="YB274">
        <v>8373969</v>
      </c>
      <c r="YD274">
        <v>5804054</v>
      </c>
      <c r="YE274">
        <v>24181485</v>
      </c>
      <c r="YI274">
        <v>93377263</v>
      </c>
      <c r="YJ274">
        <v>2113148</v>
      </c>
      <c r="YK274">
        <v>13996332</v>
      </c>
      <c r="YM274">
        <v>13291737</v>
      </c>
      <c r="YN274">
        <v>9998895</v>
      </c>
      <c r="YP274">
        <v>24133546</v>
      </c>
      <c r="YQ274">
        <v>29595758</v>
      </c>
      <c r="YR274">
        <v>46776090</v>
      </c>
      <c r="YV274">
        <v>47649144</v>
      </c>
      <c r="YX274">
        <v>15010163</v>
      </c>
      <c r="YY274">
        <v>4280923</v>
      </c>
      <c r="ZC274">
        <v>15313062</v>
      </c>
      <c r="ZD274">
        <v>7777415</v>
      </c>
      <c r="ZE274">
        <v>4908786</v>
      </c>
      <c r="ZF274">
        <v>65100455</v>
      </c>
      <c r="ZH274">
        <v>14664617</v>
      </c>
      <c r="ZK274">
        <v>40329350</v>
      </c>
      <c r="ZO274">
        <v>1638918</v>
      </c>
      <c r="ZQ274">
        <v>24755569</v>
      </c>
      <c r="ZR274">
        <v>17137380</v>
      </c>
      <c r="ZX274">
        <v>3370954</v>
      </c>
      <c r="ZY274">
        <v>92382494</v>
      </c>
      <c r="AAB274">
        <v>27384648</v>
      </c>
      <c r="AAC274">
        <v>18391107</v>
      </c>
      <c r="AAE274">
        <v>7225747</v>
      </c>
      <c r="AAF274">
        <v>8482431</v>
      </c>
      <c r="AAH274">
        <v>136273018</v>
      </c>
      <c r="AAK274">
        <v>54302281</v>
      </c>
      <c r="AAM274">
        <v>1736911</v>
      </c>
      <c r="AAP274">
        <v>5516169</v>
      </c>
      <c r="AAT274">
        <v>2987439</v>
      </c>
      <c r="AAU274">
        <v>12195657</v>
      </c>
      <c r="AAX274">
        <v>51897585</v>
      </c>
      <c r="AAY274">
        <v>4519862</v>
      </c>
      <c r="ABA274">
        <v>11173377</v>
      </c>
      <c r="ABB274">
        <v>37136242</v>
      </c>
      <c r="ABE274">
        <v>26325388</v>
      </c>
      <c r="ABG274">
        <v>5826355</v>
      </c>
      <c r="ABH274">
        <v>8147147</v>
      </c>
      <c r="ABJ274">
        <v>11459273</v>
      </c>
      <c r="ABK274">
        <v>14476743</v>
      </c>
      <c r="ABL274">
        <v>5298404</v>
      </c>
      <c r="ABN274">
        <v>3289991</v>
      </c>
      <c r="ABO274">
        <v>3443896</v>
      </c>
      <c r="ABR274">
        <v>5644670</v>
      </c>
      <c r="ABU274">
        <v>5690319</v>
      </c>
      <c r="ABV274">
        <v>12423926</v>
      </c>
      <c r="ABX274">
        <v>14526729</v>
      </c>
      <c r="ABY274">
        <v>4412677</v>
      </c>
      <c r="ACA274">
        <v>31360164</v>
      </c>
      <c r="ACB274">
        <v>15742923</v>
      </c>
      <c r="ACC274">
        <v>4633521</v>
      </c>
      <c r="ACG274">
        <v>4680844</v>
      </c>
      <c r="ACJ274">
        <v>6385115</v>
      </c>
      <c r="ACM274">
        <v>2967147</v>
      </c>
      <c r="ACN274">
        <v>4610382</v>
      </c>
      <c r="ACO274">
        <v>1187039</v>
      </c>
      <c r="ACP274">
        <v>7958703</v>
      </c>
      <c r="ACQ274">
        <v>63133097</v>
      </c>
      <c r="ACT274">
        <v>9043067</v>
      </c>
      <c r="ACU274">
        <v>4387158</v>
      </c>
      <c r="ACW274">
        <v>3741268</v>
      </c>
      <c r="ADA274">
        <v>2713965</v>
      </c>
      <c r="ADB274">
        <v>2981594</v>
      </c>
      <c r="ADD274">
        <v>3555552</v>
      </c>
      <c r="ADF274">
        <v>10188837</v>
      </c>
      <c r="ADH274">
        <v>10052408</v>
      </c>
      <c r="ADJ274">
        <v>9129176</v>
      </c>
      <c r="ADL274">
        <v>1815439</v>
      </c>
      <c r="ADO274">
        <v>8511726</v>
      </c>
      <c r="ADP274">
        <v>40339711</v>
      </c>
      <c r="ADT274">
        <v>12403226</v>
      </c>
      <c r="ADU274">
        <v>8952845</v>
      </c>
      <c r="ADW274">
        <v>6077998</v>
      </c>
      <c r="ADY274">
        <v>5150332</v>
      </c>
      <c r="ADZ274">
        <v>39241982</v>
      </c>
      <c r="AEB274">
        <v>1576305</v>
      </c>
      <c r="AEC274">
        <v>16873410</v>
      </c>
      <c r="AED274">
        <v>4985158</v>
      </c>
      <c r="AEF274">
        <v>7882800</v>
      </c>
      <c r="AEH274">
        <v>6738873</v>
      </c>
      <c r="AEK274">
        <v>12653667</v>
      </c>
      <c r="AEL274">
        <v>6783266</v>
      </c>
      <c r="AEP274">
        <v>10301344</v>
      </c>
      <c r="AEQ274">
        <v>6983507</v>
      </c>
      <c r="AES274">
        <v>5841751</v>
      </c>
      <c r="AEV274">
        <v>3200733</v>
      </c>
      <c r="AEW274">
        <v>21583924</v>
      </c>
      <c r="AEX274">
        <v>325292</v>
      </c>
      <c r="AEY274">
        <v>16725854</v>
      </c>
      <c r="AFA274">
        <v>5003758</v>
      </c>
      <c r="AFB274">
        <v>4398135</v>
      </c>
      <c r="AFD274">
        <v>7465901</v>
      </c>
      <c r="AFE274">
        <v>10756429</v>
      </c>
      <c r="AFF274">
        <v>73892894</v>
      </c>
      <c r="AFH274">
        <v>1239741</v>
      </c>
      <c r="AFI274">
        <v>3649672</v>
      </c>
      <c r="AFJ274">
        <v>7025357</v>
      </c>
      <c r="AFM274">
        <v>4233890</v>
      </c>
      <c r="AFN274">
        <v>20676086</v>
      </c>
      <c r="AFO274">
        <v>21893960</v>
      </c>
      <c r="AFR274">
        <v>19836997</v>
      </c>
      <c r="AFS274">
        <v>33175103</v>
      </c>
      <c r="AFT274">
        <v>3064428</v>
      </c>
      <c r="AFU274">
        <v>3556436</v>
      </c>
      <c r="AFV274">
        <v>10018245</v>
      </c>
      <c r="AFY274">
        <v>7913994</v>
      </c>
      <c r="AGB274">
        <v>4791272</v>
      </c>
      <c r="AGG274">
        <v>4941564</v>
      </c>
      <c r="AGI274">
        <v>11724609</v>
      </c>
      <c r="AGJ274">
        <v>11702629</v>
      </c>
      <c r="AGK274">
        <v>10388780</v>
      </c>
      <c r="AGL274">
        <v>8232406</v>
      </c>
      <c r="AGM274">
        <v>14241281</v>
      </c>
      <c r="AGN274">
        <v>8812203</v>
      </c>
      <c r="AGO274">
        <v>1120769</v>
      </c>
      <c r="AGS274">
        <v>4098548</v>
      </c>
      <c r="AGW274">
        <v>18648777</v>
      </c>
      <c r="AGX274">
        <v>4314638</v>
      </c>
      <c r="AGZ274">
        <v>2338140</v>
      </c>
      <c r="AHA274">
        <v>9790454</v>
      </c>
      <c r="AHD274">
        <v>199278558</v>
      </c>
      <c r="AHE274">
        <v>9040746</v>
      </c>
      <c r="AHI274">
        <v>1459363</v>
      </c>
      <c r="AHJ274">
        <v>3701006</v>
      </c>
      <c r="AHL274">
        <v>1609844</v>
      </c>
      <c r="AHM274">
        <v>5450345</v>
      </c>
      <c r="AHQ274">
        <v>20677552</v>
      </c>
      <c r="AHS274">
        <v>5561301</v>
      </c>
      <c r="AHW274">
        <v>2062154</v>
      </c>
      <c r="AHX274">
        <v>43680062</v>
      </c>
      <c r="AHY274">
        <v>5723037</v>
      </c>
      <c r="AIB274">
        <v>18355360</v>
      </c>
      <c r="AID274">
        <v>6099990</v>
      </c>
      <c r="AIE274">
        <v>3269</v>
      </c>
      <c r="AIH274">
        <v>156206713</v>
      </c>
      <c r="AIL274">
        <v>9402147</v>
      </c>
      <c r="AIM274">
        <v>14846639</v>
      </c>
      <c r="AIO274">
        <v>11977491</v>
      </c>
      <c r="AIT274">
        <v>4319106</v>
      </c>
      <c r="AIW274">
        <v>12860198</v>
      </c>
      <c r="AIY274">
        <v>18663600</v>
      </c>
      <c r="AIZ274">
        <v>56888406</v>
      </c>
      <c r="AJB274">
        <v>139994997</v>
      </c>
      <c r="AJC274">
        <v>34791473</v>
      </c>
      <c r="AJD274">
        <v>26423171</v>
      </c>
      <c r="AJE274">
        <v>17289593</v>
      </c>
      <c r="AJF274">
        <v>3722088</v>
      </c>
      <c r="AJG274">
        <v>38417024</v>
      </c>
      <c r="AJK274">
        <v>8341345</v>
      </c>
      <c r="AJL274">
        <v>10469224</v>
      </c>
      <c r="AJO274">
        <v>9154921</v>
      </c>
      <c r="AJR274">
        <v>7078130</v>
      </c>
      <c r="AJS274">
        <v>8250356</v>
      </c>
      <c r="AJU274">
        <v>14180357</v>
      </c>
      <c r="AJY274">
        <v>2109326</v>
      </c>
      <c r="AJZ274">
        <v>3173068</v>
      </c>
      <c r="AKA274">
        <v>28893400</v>
      </c>
      <c r="AKC274">
        <v>85558951</v>
      </c>
      <c r="AKE274">
        <v>6439695</v>
      </c>
      <c r="AKF274">
        <v>1141405</v>
      </c>
      <c r="AKG274">
        <v>6179360</v>
      </c>
      <c r="AKH274">
        <v>6756116</v>
      </c>
      <c r="AKJ274">
        <v>28615101</v>
      </c>
      <c r="AKL274">
        <v>4379543</v>
      </c>
      <c r="AKM274">
        <v>3694156</v>
      </c>
      <c r="AKO274">
        <v>120045458</v>
      </c>
      <c r="AKQ274">
        <v>4018363</v>
      </c>
      <c r="AKS274">
        <v>8880341</v>
      </c>
      <c r="AKT274">
        <v>2565917</v>
      </c>
      <c r="AKU274">
        <v>84524467</v>
      </c>
      <c r="AKW274">
        <v>3257364</v>
      </c>
      <c r="AKX274">
        <v>7171605</v>
      </c>
      <c r="AKY274">
        <v>108798</v>
      </c>
      <c r="AKZ274">
        <v>10253747</v>
      </c>
      <c r="ALD274">
        <v>10851048</v>
      </c>
      <c r="ALJ274">
        <v>5644102</v>
      </c>
      <c r="ALK274">
        <v>96421898</v>
      </c>
      <c r="ALM274">
        <v>8057928</v>
      </c>
      <c r="ALO274">
        <v>2602680</v>
      </c>
    </row>
    <row r="275" spans="1:1003" x14ac:dyDescent="0.25">
      <c r="A275" s="13">
        <v>44498</v>
      </c>
      <c r="B275">
        <v>10533332</v>
      </c>
      <c r="D275">
        <v>8786770</v>
      </c>
      <c r="I275">
        <v>23252252</v>
      </c>
      <c r="J275">
        <v>2691459</v>
      </c>
      <c r="L275">
        <v>3163351</v>
      </c>
      <c r="X275">
        <v>24065582</v>
      </c>
      <c r="Z275">
        <v>27250644</v>
      </c>
      <c r="AA275">
        <v>3666760</v>
      </c>
      <c r="AD275">
        <v>18154871</v>
      </c>
      <c r="AE275">
        <v>2962971</v>
      </c>
      <c r="AG275">
        <v>15773285</v>
      </c>
      <c r="AI275">
        <v>3042287</v>
      </c>
      <c r="AL275">
        <v>3213738</v>
      </c>
      <c r="AP275">
        <v>17987355</v>
      </c>
      <c r="AS275">
        <v>1731270</v>
      </c>
      <c r="AU275">
        <v>4337309</v>
      </c>
      <c r="AX275">
        <v>9091859</v>
      </c>
      <c r="BC275">
        <v>19861816</v>
      </c>
      <c r="BJ275">
        <v>6683130</v>
      </c>
      <c r="BL275">
        <v>11128361</v>
      </c>
      <c r="BQ275">
        <v>3678815</v>
      </c>
      <c r="BS275">
        <v>12553966</v>
      </c>
      <c r="BU275">
        <v>2616225</v>
      </c>
      <c r="BW275">
        <v>105148356</v>
      </c>
      <c r="BZ275">
        <v>47208409</v>
      </c>
      <c r="CB275">
        <v>3061144</v>
      </c>
      <c r="CC275">
        <v>2402388</v>
      </c>
      <c r="CD275">
        <v>6912219</v>
      </c>
      <c r="CE275">
        <v>1820325</v>
      </c>
      <c r="CF275">
        <v>3543263</v>
      </c>
      <c r="CG275">
        <v>3230155</v>
      </c>
      <c r="CJ275">
        <v>20162056</v>
      </c>
      <c r="CK275">
        <v>26345943</v>
      </c>
      <c r="CN275">
        <v>90055671</v>
      </c>
      <c r="CO275">
        <v>23852461</v>
      </c>
      <c r="CS275">
        <v>6202986</v>
      </c>
      <c r="CT275">
        <v>9579555</v>
      </c>
      <c r="CU275">
        <v>1260536</v>
      </c>
      <c r="CY275">
        <v>23789996</v>
      </c>
      <c r="CZ275">
        <v>226158709</v>
      </c>
      <c r="DB275">
        <v>1217597</v>
      </c>
      <c r="DC275">
        <v>20661029</v>
      </c>
      <c r="DF275">
        <v>4953262</v>
      </c>
      <c r="DG275">
        <v>5309814</v>
      </c>
      <c r="DH275">
        <v>85872651</v>
      </c>
      <c r="DK275">
        <v>12283659</v>
      </c>
      <c r="DL275">
        <v>348980380</v>
      </c>
      <c r="DM275">
        <v>6083625</v>
      </c>
      <c r="DO275">
        <v>2581634</v>
      </c>
      <c r="DP275">
        <v>8931841</v>
      </c>
      <c r="DQ275">
        <v>1906765</v>
      </c>
      <c r="DS275">
        <v>3133709</v>
      </c>
      <c r="DU275">
        <v>9111474</v>
      </c>
      <c r="DY275">
        <v>9471696</v>
      </c>
      <c r="DZ275">
        <v>63508641</v>
      </c>
      <c r="EA275">
        <v>1133651</v>
      </c>
      <c r="EB275">
        <v>22812166</v>
      </c>
      <c r="EC275">
        <v>7555453</v>
      </c>
      <c r="ED275">
        <v>4158130</v>
      </c>
      <c r="EF275">
        <v>4167515</v>
      </c>
      <c r="EG275">
        <v>25580728</v>
      </c>
      <c r="EH275">
        <v>51730294</v>
      </c>
      <c r="EI275">
        <v>2545211</v>
      </c>
      <c r="EJ275">
        <v>766652</v>
      </c>
      <c r="EK275">
        <v>1892396</v>
      </c>
      <c r="EL275">
        <v>333519277</v>
      </c>
      <c r="EQ275">
        <v>37831211</v>
      </c>
      <c r="ER275">
        <v>13505708</v>
      </c>
      <c r="ES275">
        <v>11979169</v>
      </c>
      <c r="ET275">
        <v>17153760</v>
      </c>
      <c r="EU275">
        <v>13426680</v>
      </c>
      <c r="EV275">
        <v>10263983</v>
      </c>
      <c r="EW275">
        <v>3859762</v>
      </c>
      <c r="EX275">
        <v>2558907</v>
      </c>
      <c r="EY275">
        <v>17500748</v>
      </c>
      <c r="FA275">
        <v>8926213</v>
      </c>
      <c r="FD275">
        <v>9751965</v>
      </c>
      <c r="FF275">
        <v>39924584</v>
      </c>
      <c r="FJ275">
        <v>6834168</v>
      </c>
      <c r="FK275">
        <v>14030895</v>
      </c>
      <c r="FM275">
        <v>7922056</v>
      </c>
      <c r="FO275">
        <v>9136889</v>
      </c>
      <c r="FP275">
        <v>9392402</v>
      </c>
      <c r="FQ275">
        <v>9869329</v>
      </c>
      <c r="FS275">
        <v>9532910</v>
      </c>
      <c r="FV275">
        <v>4552997</v>
      </c>
      <c r="FW275">
        <v>8407815</v>
      </c>
      <c r="FX275">
        <v>27729248</v>
      </c>
      <c r="FZ275">
        <v>62726919</v>
      </c>
      <c r="GC275">
        <v>6732848</v>
      </c>
      <c r="GD275">
        <v>132622427</v>
      </c>
      <c r="GE275">
        <v>8601193</v>
      </c>
      <c r="GF275">
        <v>19041284</v>
      </c>
      <c r="GH275">
        <v>6835728</v>
      </c>
      <c r="GJ275">
        <v>29739294</v>
      </c>
      <c r="GK275">
        <v>1973133</v>
      </c>
      <c r="GL275">
        <v>24732950</v>
      </c>
      <c r="GN275">
        <v>223564</v>
      </c>
      <c r="GO275">
        <v>6051295</v>
      </c>
      <c r="GS275">
        <v>17589475</v>
      </c>
      <c r="GT275">
        <v>23231132</v>
      </c>
      <c r="GV275">
        <v>15002284</v>
      </c>
      <c r="GY275">
        <v>8621609</v>
      </c>
      <c r="HA275">
        <v>2736780</v>
      </c>
      <c r="HB275">
        <v>27709909</v>
      </c>
      <c r="HF275">
        <v>1276939</v>
      </c>
      <c r="HG275">
        <v>18302345</v>
      </c>
      <c r="HK275">
        <v>2633430</v>
      </c>
      <c r="HR275">
        <v>7553358</v>
      </c>
      <c r="HS275">
        <v>24207005</v>
      </c>
      <c r="HT275">
        <v>14975034</v>
      </c>
      <c r="HV275">
        <v>4591653</v>
      </c>
      <c r="HW275">
        <v>8029128</v>
      </c>
      <c r="HX275">
        <v>4093414</v>
      </c>
      <c r="HY275">
        <v>6088427</v>
      </c>
      <c r="IB275">
        <v>6045953</v>
      </c>
      <c r="IK275">
        <v>6015776</v>
      </c>
      <c r="IM275">
        <v>4949512</v>
      </c>
      <c r="IN275">
        <v>45837227</v>
      </c>
      <c r="IO275">
        <v>88447775</v>
      </c>
      <c r="IP275">
        <v>4880064</v>
      </c>
      <c r="IZ275">
        <v>5200972</v>
      </c>
      <c r="JA275">
        <v>13989654</v>
      </c>
      <c r="JI275">
        <v>14044965</v>
      </c>
      <c r="JO275">
        <v>13402487</v>
      </c>
      <c r="JU275">
        <v>1000969</v>
      </c>
      <c r="JW275">
        <v>3943444</v>
      </c>
      <c r="KA275">
        <v>25808971</v>
      </c>
      <c r="KE275">
        <v>6249263</v>
      </c>
      <c r="KG275">
        <v>1800806</v>
      </c>
      <c r="KJ275">
        <v>5755229</v>
      </c>
      <c r="KK275">
        <v>11479250</v>
      </c>
      <c r="KM275">
        <v>21922089</v>
      </c>
      <c r="KO275">
        <v>11917569</v>
      </c>
      <c r="KQ275">
        <v>3254853</v>
      </c>
      <c r="KU275">
        <v>26581344</v>
      </c>
      <c r="KX275">
        <v>11345130</v>
      </c>
      <c r="KY275">
        <v>38558466</v>
      </c>
      <c r="KZ275">
        <v>10681862</v>
      </c>
      <c r="LC275">
        <v>338357</v>
      </c>
      <c r="LF275">
        <v>10652140</v>
      </c>
      <c r="LG275">
        <v>22035223</v>
      </c>
      <c r="LI275">
        <v>2783815</v>
      </c>
      <c r="LL275">
        <v>10477619</v>
      </c>
      <c r="LM275">
        <v>22466041</v>
      </c>
      <c r="LO275">
        <v>5946452</v>
      </c>
      <c r="LP275">
        <v>52206639</v>
      </c>
      <c r="LQ275">
        <v>23057414</v>
      </c>
      <c r="LR275">
        <v>57715068</v>
      </c>
      <c r="LU275">
        <v>10807414</v>
      </c>
      <c r="LZ275">
        <v>2145931</v>
      </c>
      <c r="MA275">
        <v>44260891</v>
      </c>
      <c r="MD275">
        <v>9934470</v>
      </c>
      <c r="ME275">
        <v>7285479</v>
      </c>
      <c r="MF275">
        <v>87950565</v>
      </c>
      <c r="MG275">
        <v>1680139</v>
      </c>
      <c r="MH275">
        <v>12163825</v>
      </c>
      <c r="MI275">
        <v>18858343</v>
      </c>
      <c r="MK275">
        <v>13374400</v>
      </c>
      <c r="ML275">
        <v>13513175</v>
      </c>
      <c r="MN275">
        <v>39741853</v>
      </c>
      <c r="MQ275">
        <v>2241663</v>
      </c>
      <c r="MT275">
        <v>7740089</v>
      </c>
      <c r="MU275">
        <v>6035425</v>
      </c>
      <c r="MW275">
        <v>6421258</v>
      </c>
      <c r="MY275">
        <v>58555717</v>
      </c>
      <c r="NB275">
        <v>18864758</v>
      </c>
      <c r="NC275">
        <v>6888120</v>
      </c>
      <c r="ND275">
        <v>8165803</v>
      </c>
      <c r="NF275">
        <v>3408196</v>
      </c>
      <c r="NG275">
        <v>5778858</v>
      </c>
      <c r="NH275">
        <v>15154941</v>
      </c>
      <c r="NJ275">
        <v>5815168</v>
      </c>
      <c r="NL275">
        <v>233186468</v>
      </c>
      <c r="NO275">
        <v>24363528</v>
      </c>
      <c r="NU275">
        <v>4824287</v>
      </c>
      <c r="NV275">
        <v>14350473</v>
      </c>
      <c r="NZ275">
        <v>4785901</v>
      </c>
      <c r="OA275">
        <v>7892935</v>
      </c>
      <c r="OB275">
        <v>28578201</v>
      </c>
      <c r="OD275">
        <v>2234766</v>
      </c>
      <c r="OE275">
        <v>6108146</v>
      </c>
      <c r="OF275">
        <v>18606152</v>
      </c>
      <c r="OK275">
        <v>20493515</v>
      </c>
      <c r="OL275">
        <v>5756072</v>
      </c>
      <c r="ON275">
        <v>49468219</v>
      </c>
      <c r="OP275">
        <v>3343518</v>
      </c>
      <c r="OR275">
        <v>23374882</v>
      </c>
      <c r="OW275">
        <v>25553848</v>
      </c>
      <c r="OZ275">
        <v>1473141</v>
      </c>
      <c r="PB275">
        <v>29476208</v>
      </c>
      <c r="PD275">
        <v>12800903</v>
      </c>
      <c r="PE275">
        <v>30700504</v>
      </c>
      <c r="PF275">
        <v>3055145</v>
      </c>
      <c r="PG275">
        <v>2324400</v>
      </c>
      <c r="PI275">
        <v>30359289</v>
      </c>
      <c r="PJ275">
        <v>3523881</v>
      </c>
      <c r="PK275">
        <v>1762687</v>
      </c>
      <c r="PL275">
        <v>1123029</v>
      </c>
      <c r="PN275">
        <v>13953426</v>
      </c>
      <c r="PP275">
        <v>1631327</v>
      </c>
      <c r="PQ275">
        <v>1095466</v>
      </c>
      <c r="PR275">
        <v>17168327</v>
      </c>
      <c r="PS275">
        <v>20365533</v>
      </c>
      <c r="PT275">
        <v>7380989</v>
      </c>
      <c r="PU275">
        <v>13781339</v>
      </c>
      <c r="PW275">
        <v>12767966</v>
      </c>
      <c r="PY275">
        <v>4000248</v>
      </c>
      <c r="QA275">
        <v>13019449</v>
      </c>
      <c r="QF275">
        <v>19839293</v>
      </c>
      <c r="QG275">
        <v>14216715</v>
      </c>
      <c r="QH275">
        <v>5966340</v>
      </c>
      <c r="QJ275">
        <v>7990784</v>
      </c>
      <c r="QL275">
        <v>1699113</v>
      </c>
      <c r="QN275">
        <v>32350431</v>
      </c>
      <c r="QO275">
        <v>13548985</v>
      </c>
      <c r="QS275">
        <v>3038034</v>
      </c>
      <c r="QT275">
        <v>13546171</v>
      </c>
      <c r="QV275">
        <v>2868554</v>
      </c>
      <c r="QW275">
        <v>44166589</v>
      </c>
      <c r="QZ275">
        <v>200463696</v>
      </c>
      <c r="RA275">
        <v>10043290</v>
      </c>
      <c r="RC275">
        <v>7869863</v>
      </c>
      <c r="RD275">
        <v>7377781</v>
      </c>
      <c r="RE275">
        <v>2356785</v>
      </c>
      <c r="RK275">
        <v>22158416</v>
      </c>
      <c r="RN275">
        <v>5520672</v>
      </c>
      <c r="RO275">
        <v>1806944</v>
      </c>
      <c r="RR275">
        <v>15070879</v>
      </c>
      <c r="RU275">
        <v>94775854</v>
      </c>
      <c r="RV275">
        <v>33378198</v>
      </c>
      <c r="RW275">
        <v>4598136</v>
      </c>
      <c r="RY275">
        <v>14115218</v>
      </c>
      <c r="RZ275">
        <v>8799258</v>
      </c>
      <c r="SB275">
        <v>11280715</v>
      </c>
      <c r="SE275">
        <v>11045583</v>
      </c>
      <c r="SF275">
        <v>6805264</v>
      </c>
      <c r="SH275">
        <v>2499653</v>
      </c>
      <c r="SI275">
        <v>3444257</v>
      </c>
      <c r="SN275">
        <v>2323747</v>
      </c>
      <c r="SR275">
        <v>24494041</v>
      </c>
      <c r="ST275">
        <v>1158408</v>
      </c>
      <c r="SU275">
        <v>3887810</v>
      </c>
      <c r="SV275">
        <v>2941133</v>
      </c>
      <c r="SW275">
        <v>2360839</v>
      </c>
      <c r="SX275">
        <v>9164393</v>
      </c>
      <c r="SY275">
        <v>8201615</v>
      </c>
      <c r="SZ275">
        <v>7860088</v>
      </c>
      <c r="TA275">
        <v>7022346</v>
      </c>
      <c r="TC275">
        <v>3003828</v>
      </c>
      <c r="TD275">
        <v>2306014</v>
      </c>
      <c r="TI275">
        <v>2807162</v>
      </c>
      <c r="TK275">
        <v>11014391</v>
      </c>
      <c r="TL275">
        <v>4314192</v>
      </c>
      <c r="TR275">
        <v>18202128</v>
      </c>
      <c r="TT275">
        <v>6732074</v>
      </c>
      <c r="TU275">
        <v>3311348</v>
      </c>
      <c r="TV275">
        <v>83691559</v>
      </c>
      <c r="TX275">
        <v>66963409</v>
      </c>
      <c r="TY275">
        <v>7302482</v>
      </c>
      <c r="TZ275">
        <v>24529573</v>
      </c>
      <c r="UA275">
        <v>3672615</v>
      </c>
      <c r="UC275">
        <v>4504219</v>
      </c>
      <c r="UD275">
        <v>5261239</v>
      </c>
      <c r="UF275">
        <v>123124066</v>
      </c>
      <c r="UM275">
        <v>20867377</v>
      </c>
      <c r="UP275">
        <v>17417502</v>
      </c>
      <c r="UQ275">
        <v>30107476</v>
      </c>
      <c r="UR275">
        <v>5107610</v>
      </c>
      <c r="US275">
        <v>29811756</v>
      </c>
      <c r="UU275">
        <v>4801532</v>
      </c>
      <c r="UZ275">
        <v>1899339</v>
      </c>
      <c r="VA275">
        <v>25770709</v>
      </c>
      <c r="VD275">
        <v>113706059</v>
      </c>
      <c r="VE275">
        <v>35933885</v>
      </c>
      <c r="VF275">
        <v>11829208</v>
      </c>
      <c r="VH275">
        <v>51264187</v>
      </c>
      <c r="VK275">
        <v>4335967</v>
      </c>
      <c r="VN275">
        <v>35456816</v>
      </c>
      <c r="VP275">
        <v>390122</v>
      </c>
      <c r="VQ275">
        <v>3273808</v>
      </c>
      <c r="VR275">
        <v>1822791</v>
      </c>
      <c r="VU275">
        <v>3101095</v>
      </c>
      <c r="VV275">
        <v>6521675</v>
      </c>
      <c r="VW275">
        <v>12865318</v>
      </c>
      <c r="VX275">
        <v>2938479</v>
      </c>
      <c r="VZ275">
        <v>688154</v>
      </c>
      <c r="WA275">
        <v>3927459</v>
      </c>
      <c r="WD275">
        <v>165427822</v>
      </c>
      <c r="WF275">
        <v>4491736</v>
      </c>
      <c r="WG275">
        <v>46833580</v>
      </c>
      <c r="WI275">
        <v>60529328</v>
      </c>
      <c r="WK275">
        <v>1503411</v>
      </c>
      <c r="WL275">
        <v>43150771</v>
      </c>
      <c r="WN275">
        <v>2455954</v>
      </c>
      <c r="WP275">
        <v>16726073</v>
      </c>
      <c r="WQ275">
        <v>34709134</v>
      </c>
      <c r="WR275">
        <v>70521261</v>
      </c>
      <c r="WS275">
        <v>5789592</v>
      </c>
      <c r="WU275">
        <v>19808527</v>
      </c>
      <c r="WV275">
        <v>2269113</v>
      </c>
      <c r="WW275">
        <v>5873084</v>
      </c>
      <c r="WY275">
        <v>2536222</v>
      </c>
      <c r="XE275">
        <v>7206216</v>
      </c>
      <c r="XF275">
        <v>600311</v>
      </c>
      <c r="XG275">
        <v>16654053</v>
      </c>
      <c r="XH275">
        <v>1455709</v>
      </c>
      <c r="XI275">
        <v>4205532</v>
      </c>
      <c r="XK275">
        <v>3060922</v>
      </c>
      <c r="XL275">
        <v>2800116</v>
      </c>
      <c r="XM275">
        <v>11445744</v>
      </c>
      <c r="XN275">
        <v>462962</v>
      </c>
      <c r="XO275">
        <v>3882940</v>
      </c>
      <c r="XQ275">
        <v>10615734</v>
      </c>
      <c r="XT275">
        <v>8042797</v>
      </c>
      <c r="XV275">
        <v>13359431</v>
      </c>
      <c r="XX275">
        <v>2781346</v>
      </c>
      <c r="XZ275">
        <v>16287364</v>
      </c>
      <c r="YB275">
        <v>8057062</v>
      </c>
      <c r="YD275">
        <v>4970864</v>
      </c>
      <c r="YE275">
        <v>18411349</v>
      </c>
      <c r="YI275">
        <v>94331836</v>
      </c>
      <c r="YJ275">
        <v>1879544</v>
      </c>
      <c r="YK275">
        <v>16111866</v>
      </c>
      <c r="YM275">
        <v>11039892</v>
      </c>
      <c r="YN275">
        <v>11049296</v>
      </c>
      <c r="YP275">
        <v>15452414</v>
      </c>
      <c r="YQ275">
        <v>37930718</v>
      </c>
      <c r="YR275">
        <v>41892906</v>
      </c>
      <c r="YV275">
        <v>45503852</v>
      </c>
      <c r="YX275">
        <v>12039098</v>
      </c>
      <c r="YY275">
        <v>3772697</v>
      </c>
      <c r="ZC275">
        <v>13966768</v>
      </c>
      <c r="ZD275">
        <v>7111469</v>
      </c>
      <c r="ZE275">
        <v>4607634</v>
      </c>
      <c r="ZF275">
        <v>21741436</v>
      </c>
      <c r="ZH275">
        <v>13146531</v>
      </c>
      <c r="ZK275">
        <v>24942758</v>
      </c>
      <c r="ZO275">
        <v>1835088</v>
      </c>
      <c r="ZQ275">
        <v>23611849</v>
      </c>
      <c r="ZR275">
        <v>11739769</v>
      </c>
      <c r="ZX275">
        <v>3270233</v>
      </c>
      <c r="ZY275">
        <v>85937612</v>
      </c>
      <c r="AAB275">
        <v>19707942</v>
      </c>
      <c r="AAC275">
        <v>13330807</v>
      </c>
      <c r="AAE275">
        <v>5522412</v>
      </c>
      <c r="AAF275">
        <v>6421535</v>
      </c>
      <c r="AAH275">
        <v>123810722</v>
      </c>
      <c r="AAK275">
        <v>47147998</v>
      </c>
      <c r="AAM275">
        <v>1596258</v>
      </c>
      <c r="AAP275">
        <v>7071723</v>
      </c>
      <c r="AAT275">
        <v>2330883</v>
      </c>
      <c r="AAU275">
        <v>11301244</v>
      </c>
      <c r="AAX275">
        <v>50481608</v>
      </c>
      <c r="AAY275">
        <v>3296321</v>
      </c>
      <c r="ABA275">
        <v>6475513</v>
      </c>
      <c r="ABB275">
        <v>26875919</v>
      </c>
      <c r="ABE275">
        <v>38387066</v>
      </c>
      <c r="ABG275">
        <v>4378530</v>
      </c>
      <c r="ABH275">
        <v>5984074</v>
      </c>
      <c r="ABJ275">
        <v>12856562</v>
      </c>
      <c r="ABK275">
        <v>15149362</v>
      </c>
      <c r="ABL275">
        <v>4252212</v>
      </c>
      <c r="ABN275">
        <v>3007950</v>
      </c>
      <c r="ABO275">
        <v>3883089</v>
      </c>
      <c r="ABR275">
        <v>5800561</v>
      </c>
      <c r="ABU275">
        <v>5635677</v>
      </c>
      <c r="ABV275">
        <v>7095065</v>
      </c>
      <c r="ABX275">
        <v>16329642</v>
      </c>
      <c r="ABY275">
        <v>5726169</v>
      </c>
      <c r="ACA275">
        <v>22132963</v>
      </c>
      <c r="ACB275">
        <v>10989937</v>
      </c>
      <c r="ACC275">
        <v>3741323</v>
      </c>
      <c r="ACG275">
        <v>4728668</v>
      </c>
      <c r="ACJ275">
        <v>5611425</v>
      </c>
      <c r="ACM275">
        <v>2314051</v>
      </c>
      <c r="ACN275">
        <v>4695570</v>
      </c>
      <c r="ACO275">
        <v>943019</v>
      </c>
      <c r="ACP275">
        <v>9801710</v>
      </c>
      <c r="ACQ275">
        <v>64896220</v>
      </c>
      <c r="ACT275">
        <v>9274018</v>
      </c>
      <c r="ACU275">
        <v>4976859</v>
      </c>
      <c r="ACW275">
        <v>3915091</v>
      </c>
      <c r="ADA275">
        <v>1786748</v>
      </c>
      <c r="ADB275">
        <v>3074084</v>
      </c>
      <c r="ADD275">
        <v>3136635</v>
      </c>
      <c r="ADF275">
        <v>7806278</v>
      </c>
      <c r="ADH275">
        <v>5161296</v>
      </c>
      <c r="ADJ275">
        <v>8894219</v>
      </c>
      <c r="ADL275">
        <v>1891113</v>
      </c>
      <c r="ADO275">
        <v>9595741</v>
      </c>
      <c r="ADP275">
        <v>25915892</v>
      </c>
      <c r="ADT275">
        <v>7653568</v>
      </c>
      <c r="ADU275">
        <v>11426531</v>
      </c>
      <c r="ADW275">
        <v>4147404</v>
      </c>
      <c r="ADY275">
        <v>3333537</v>
      </c>
      <c r="ADZ275">
        <v>24006460</v>
      </c>
      <c r="AEB275">
        <v>1745671</v>
      </c>
      <c r="AEC275">
        <v>16445704</v>
      </c>
      <c r="AED275">
        <v>6040390</v>
      </c>
      <c r="AEF275">
        <v>4748599</v>
      </c>
      <c r="AEH275">
        <v>5878648</v>
      </c>
      <c r="AEK275">
        <v>11181049</v>
      </c>
      <c r="AEL275">
        <v>7020875</v>
      </c>
      <c r="AEP275">
        <v>10857323</v>
      </c>
      <c r="AEQ275">
        <v>6807297</v>
      </c>
      <c r="AES275">
        <v>9625047</v>
      </c>
      <c r="AEV275">
        <v>2314721</v>
      </c>
      <c r="AEW275">
        <v>16475862</v>
      </c>
      <c r="AEX275">
        <v>126892</v>
      </c>
      <c r="AEY275">
        <v>14019847</v>
      </c>
      <c r="AFA275">
        <v>6535356</v>
      </c>
      <c r="AFB275">
        <v>3666726</v>
      </c>
      <c r="AFD275">
        <v>6498319</v>
      </c>
      <c r="AFE275">
        <v>12495054</v>
      </c>
      <c r="AFF275">
        <v>67301021</v>
      </c>
      <c r="AFH275">
        <v>1233420</v>
      </c>
      <c r="AFI275">
        <v>4181891</v>
      </c>
      <c r="AFJ275">
        <v>5982303</v>
      </c>
      <c r="AFM275">
        <v>3777835</v>
      </c>
      <c r="AFN275">
        <v>16674007</v>
      </c>
      <c r="AFO275">
        <v>13904625</v>
      </c>
      <c r="AFR275">
        <v>12164479</v>
      </c>
      <c r="AFS275">
        <v>31833653</v>
      </c>
      <c r="AFT275">
        <v>2604129</v>
      </c>
      <c r="AFU275">
        <v>2841417</v>
      </c>
      <c r="AFV275">
        <v>8385253</v>
      </c>
      <c r="AFY275">
        <v>5975562</v>
      </c>
      <c r="AGB275">
        <v>4612728</v>
      </c>
      <c r="AGG275">
        <v>4663772</v>
      </c>
      <c r="AGI275">
        <v>13658967</v>
      </c>
      <c r="AGJ275">
        <v>10048992</v>
      </c>
      <c r="AGK275">
        <v>7668890</v>
      </c>
      <c r="AGL275">
        <v>8388953</v>
      </c>
      <c r="AGM275">
        <v>13603370</v>
      </c>
      <c r="AGN275">
        <v>7489088</v>
      </c>
      <c r="AGO275">
        <v>1039935</v>
      </c>
      <c r="AGS275">
        <v>2612527</v>
      </c>
      <c r="AGW275">
        <v>10846294</v>
      </c>
      <c r="AGX275">
        <v>3327100</v>
      </c>
      <c r="AGZ275">
        <v>1994028</v>
      </c>
      <c r="AHA275">
        <v>10168322</v>
      </c>
      <c r="AHD275">
        <v>204186069</v>
      </c>
      <c r="AHE275">
        <v>10468991</v>
      </c>
      <c r="AHI275">
        <v>1261149</v>
      </c>
      <c r="AHJ275">
        <v>4443818</v>
      </c>
      <c r="AHL275">
        <v>1506745</v>
      </c>
      <c r="AHM275">
        <v>7032517</v>
      </c>
      <c r="AHQ275">
        <v>21728759</v>
      </c>
      <c r="AHS275">
        <v>4735855</v>
      </c>
      <c r="AHW275">
        <v>2524354</v>
      </c>
      <c r="AHX275">
        <v>46890396</v>
      </c>
      <c r="AHY275">
        <v>6491190</v>
      </c>
      <c r="AIB275">
        <v>17791208</v>
      </c>
      <c r="AID275">
        <v>4393756</v>
      </c>
      <c r="AIE275">
        <v>2988</v>
      </c>
      <c r="AIH275">
        <v>127281663</v>
      </c>
      <c r="AIL275">
        <v>6619841</v>
      </c>
      <c r="AIM275">
        <v>11353107</v>
      </c>
      <c r="AIO275">
        <v>10672553</v>
      </c>
      <c r="AIT275">
        <v>4912805</v>
      </c>
      <c r="AIW275">
        <v>12783240</v>
      </c>
      <c r="AIY275">
        <v>18106259</v>
      </c>
      <c r="AIZ275">
        <v>59916043</v>
      </c>
      <c r="AJB275">
        <v>111059121</v>
      </c>
      <c r="AJC275">
        <v>13756553</v>
      </c>
      <c r="AJD275">
        <v>16813205</v>
      </c>
      <c r="AJE275">
        <v>13553420</v>
      </c>
      <c r="AJF275">
        <v>3775050</v>
      </c>
      <c r="AJG275">
        <v>30616242</v>
      </c>
      <c r="AJK275">
        <v>5332241</v>
      </c>
      <c r="AJO275">
        <v>8697869</v>
      </c>
      <c r="AJR275">
        <v>5919813</v>
      </c>
      <c r="AJS275">
        <v>6516775</v>
      </c>
      <c r="AJU275">
        <v>11493497</v>
      </c>
      <c r="AJY275">
        <v>1850651</v>
      </c>
      <c r="AJZ275">
        <v>1903537</v>
      </c>
      <c r="AKA275">
        <v>24072134</v>
      </c>
      <c r="AKC275">
        <v>91462168</v>
      </c>
      <c r="AKE275">
        <v>5118148</v>
      </c>
      <c r="AKF275">
        <v>1082082</v>
      </c>
      <c r="AKG275">
        <v>5966718</v>
      </c>
      <c r="AKH275">
        <v>4026909</v>
      </c>
      <c r="AKJ275">
        <v>22288591</v>
      </c>
      <c r="AKL275">
        <v>4357871</v>
      </c>
      <c r="AKM275">
        <v>2142585</v>
      </c>
      <c r="AKO275">
        <v>100335577</v>
      </c>
      <c r="AKQ275">
        <v>4096353</v>
      </c>
      <c r="AKS275">
        <v>8040537</v>
      </c>
      <c r="AKT275">
        <v>2557539</v>
      </c>
      <c r="AKU275">
        <v>74614546</v>
      </c>
      <c r="AKW275">
        <v>3243779</v>
      </c>
      <c r="AKX275">
        <v>5486408</v>
      </c>
      <c r="AKY275">
        <v>75113</v>
      </c>
      <c r="AKZ275">
        <v>7073590</v>
      </c>
      <c r="ALD275">
        <v>11281765</v>
      </c>
      <c r="ALJ275">
        <v>7554582</v>
      </c>
      <c r="ALK275">
        <v>109519064</v>
      </c>
      <c r="ALM275">
        <v>5408694</v>
      </c>
      <c r="ALO275">
        <v>2497465</v>
      </c>
    </row>
    <row r="276" spans="1:1003" x14ac:dyDescent="0.25">
      <c r="A276" s="13">
        <v>44530</v>
      </c>
      <c r="B276">
        <v>11429107</v>
      </c>
      <c r="D276">
        <v>10368157</v>
      </c>
      <c r="I276">
        <v>20131265</v>
      </c>
      <c r="J276">
        <v>2570650</v>
      </c>
      <c r="L276">
        <v>3910496</v>
      </c>
      <c r="X276">
        <v>30826416</v>
      </c>
      <c r="Z276">
        <v>32138528</v>
      </c>
      <c r="AA276">
        <v>4826092</v>
      </c>
      <c r="AD276">
        <v>18524469</v>
      </c>
      <c r="AE276">
        <v>3989541</v>
      </c>
      <c r="AG276">
        <v>19693400</v>
      </c>
      <c r="AI276">
        <v>2684486</v>
      </c>
      <c r="AL276">
        <v>3581970</v>
      </c>
      <c r="AP276">
        <v>21696389</v>
      </c>
      <c r="AS276">
        <v>1715942</v>
      </c>
      <c r="AU276">
        <v>4799818</v>
      </c>
      <c r="AX276">
        <v>15830519</v>
      </c>
      <c r="BC276">
        <v>20074765</v>
      </c>
      <c r="BJ276">
        <v>7172938</v>
      </c>
      <c r="BL276">
        <v>13236886</v>
      </c>
      <c r="BQ276">
        <v>3930212</v>
      </c>
      <c r="BS276">
        <v>12261030</v>
      </c>
      <c r="BU276">
        <v>3626569</v>
      </c>
      <c r="BW276">
        <v>190464962</v>
      </c>
      <c r="BZ276">
        <v>57206131</v>
      </c>
      <c r="CB276">
        <v>3188662</v>
      </c>
      <c r="CC276">
        <v>2599356</v>
      </c>
      <c r="CD276">
        <v>8193377</v>
      </c>
      <c r="CE276">
        <v>2311587</v>
      </c>
      <c r="CF276">
        <v>4462833</v>
      </c>
      <c r="CG276">
        <v>2981187</v>
      </c>
      <c r="CK276">
        <v>25044551</v>
      </c>
      <c r="CN276">
        <v>53504664</v>
      </c>
      <c r="CO276">
        <v>22631647</v>
      </c>
      <c r="CS276">
        <v>6740070</v>
      </c>
      <c r="CT276">
        <v>9620719</v>
      </c>
      <c r="CU276">
        <v>1126328</v>
      </c>
      <c r="CY276">
        <v>30228056</v>
      </c>
      <c r="CZ276">
        <v>224997173</v>
      </c>
      <c r="DB276">
        <v>1124821</v>
      </c>
      <c r="DC276">
        <v>24195646</v>
      </c>
      <c r="DF276">
        <v>5063091</v>
      </c>
      <c r="DG276">
        <v>5258424</v>
      </c>
      <c r="DH276">
        <v>99067283</v>
      </c>
      <c r="DK276">
        <v>10698542</v>
      </c>
      <c r="DL276">
        <v>391221940</v>
      </c>
      <c r="DM276">
        <v>4969696</v>
      </c>
      <c r="DO276">
        <v>3727654</v>
      </c>
      <c r="DP276">
        <v>12985406</v>
      </c>
      <c r="DQ276">
        <v>1126437</v>
      </c>
      <c r="DS276">
        <v>3232852</v>
      </c>
      <c r="DU276">
        <v>6918565</v>
      </c>
      <c r="DY276">
        <v>10261358</v>
      </c>
      <c r="DZ276">
        <v>77086200</v>
      </c>
      <c r="EA276">
        <v>1155967</v>
      </c>
      <c r="EB276">
        <v>26562398</v>
      </c>
      <c r="EC276">
        <v>7481607</v>
      </c>
      <c r="ED276">
        <v>3499932</v>
      </c>
      <c r="EF276">
        <v>5097426</v>
      </c>
      <c r="EG276">
        <v>30386636</v>
      </c>
      <c r="EH276">
        <v>55174828</v>
      </c>
      <c r="EI276">
        <v>1385453</v>
      </c>
      <c r="EJ276">
        <v>527174</v>
      </c>
      <c r="EK276">
        <v>2063073</v>
      </c>
      <c r="EL276">
        <v>380890181</v>
      </c>
      <c r="EQ276">
        <v>34487279</v>
      </c>
      <c r="ER276">
        <v>17293855</v>
      </c>
      <c r="ES276">
        <v>13076765</v>
      </c>
      <c r="ET276">
        <v>13724623</v>
      </c>
      <c r="EU276">
        <v>17050614</v>
      </c>
      <c r="EV276">
        <v>14819014</v>
      </c>
      <c r="EW276">
        <v>3303565</v>
      </c>
      <c r="EX276">
        <v>2404138</v>
      </c>
      <c r="EY276">
        <v>22781932</v>
      </c>
      <c r="FA276">
        <v>11958372</v>
      </c>
      <c r="FD276">
        <v>11321181</v>
      </c>
      <c r="FF276">
        <v>50889131</v>
      </c>
      <c r="FJ276">
        <v>6290581</v>
      </c>
      <c r="FK276">
        <v>13614478</v>
      </c>
      <c r="FM276">
        <v>7131766</v>
      </c>
      <c r="FO276">
        <v>9469687</v>
      </c>
      <c r="FP276">
        <v>8790164</v>
      </c>
      <c r="FQ276">
        <v>10452847</v>
      </c>
      <c r="FS276">
        <v>13023702</v>
      </c>
      <c r="FV276">
        <v>5274319</v>
      </c>
      <c r="FW276">
        <v>13518334</v>
      </c>
      <c r="FX276">
        <v>27217645</v>
      </c>
      <c r="FZ276">
        <v>52861960</v>
      </c>
      <c r="GC276">
        <v>5289200</v>
      </c>
      <c r="GD276">
        <v>116236044</v>
      </c>
      <c r="GE276">
        <v>8939341</v>
      </c>
      <c r="GF276">
        <v>18264519</v>
      </c>
      <c r="GH276">
        <v>8662755</v>
      </c>
      <c r="GJ276">
        <v>28369694</v>
      </c>
      <c r="GK276">
        <v>2355941</v>
      </c>
      <c r="GL276">
        <v>23385656</v>
      </c>
      <c r="GN276">
        <v>238276</v>
      </c>
      <c r="GO276">
        <v>6075674</v>
      </c>
      <c r="GS276">
        <v>24775102</v>
      </c>
      <c r="GT276">
        <v>22983115</v>
      </c>
      <c r="GV276">
        <v>15715817</v>
      </c>
      <c r="GY276">
        <v>5834907</v>
      </c>
      <c r="HA276">
        <v>2094719</v>
      </c>
      <c r="HB276">
        <v>23940940</v>
      </c>
      <c r="HF276">
        <v>1455123</v>
      </c>
      <c r="HG276">
        <v>17040888</v>
      </c>
      <c r="HK276">
        <v>1809430</v>
      </c>
      <c r="HR276">
        <v>9024724</v>
      </c>
      <c r="HS276">
        <v>41924015</v>
      </c>
      <c r="HT276">
        <v>16177540</v>
      </c>
      <c r="HV276">
        <v>7319230</v>
      </c>
      <c r="HW276">
        <v>8732061</v>
      </c>
      <c r="HX276">
        <v>3102026</v>
      </c>
      <c r="HY276">
        <v>6230859</v>
      </c>
      <c r="IB276">
        <v>6816644</v>
      </c>
      <c r="IK276">
        <v>6206722</v>
      </c>
      <c r="IM276">
        <v>6063629</v>
      </c>
      <c r="IN276">
        <v>44357318</v>
      </c>
      <c r="IO276">
        <v>104061385</v>
      </c>
      <c r="IP276">
        <v>7013559</v>
      </c>
      <c r="IZ276">
        <v>4237176</v>
      </c>
      <c r="JA276">
        <v>17162556</v>
      </c>
      <c r="JI276">
        <v>13024005</v>
      </c>
      <c r="JO276">
        <v>20614332</v>
      </c>
      <c r="JU276">
        <v>897507</v>
      </c>
      <c r="JW276">
        <v>5283979</v>
      </c>
      <c r="KA276">
        <v>17705776</v>
      </c>
      <c r="KE276">
        <v>6141396</v>
      </c>
      <c r="KG276">
        <v>1765102</v>
      </c>
      <c r="KJ276">
        <v>7035970</v>
      </c>
      <c r="KK276">
        <v>12606810</v>
      </c>
      <c r="KM276">
        <v>18711209</v>
      </c>
      <c r="KO276">
        <v>18188873</v>
      </c>
      <c r="KQ276">
        <v>3460700</v>
      </c>
      <c r="KU276">
        <v>34653921</v>
      </c>
      <c r="KX276">
        <v>6741489</v>
      </c>
      <c r="KY276">
        <v>24238479</v>
      </c>
      <c r="KZ276">
        <v>9546176</v>
      </c>
      <c r="LC276">
        <v>377335</v>
      </c>
      <c r="LF276">
        <v>9335203</v>
      </c>
      <c r="LG276">
        <v>25121312</v>
      </c>
      <c r="LI276">
        <v>2871181</v>
      </c>
      <c r="LL276">
        <v>10735319</v>
      </c>
      <c r="LM276">
        <v>34926823</v>
      </c>
      <c r="LO276">
        <v>3872266</v>
      </c>
      <c r="LP276">
        <v>58912772</v>
      </c>
      <c r="LQ276">
        <v>18289915</v>
      </c>
      <c r="LR276">
        <v>51009340</v>
      </c>
      <c r="LU276">
        <v>13403493</v>
      </c>
      <c r="LZ276">
        <v>2017105</v>
      </c>
      <c r="MA276">
        <v>68777357</v>
      </c>
      <c r="MD276">
        <v>10933621</v>
      </c>
      <c r="ME276">
        <v>9114071</v>
      </c>
      <c r="MF276">
        <v>85759338</v>
      </c>
      <c r="MG276">
        <v>1637699</v>
      </c>
      <c r="MH276">
        <v>8857449</v>
      </c>
      <c r="MI276">
        <v>20106796</v>
      </c>
      <c r="MK276">
        <v>16031923</v>
      </c>
      <c r="ML276">
        <v>15870517</v>
      </c>
      <c r="MN276">
        <v>60826828</v>
      </c>
      <c r="MQ276">
        <v>2107555</v>
      </c>
      <c r="MT276">
        <v>7519944</v>
      </c>
      <c r="MU276">
        <v>4517191</v>
      </c>
      <c r="MW276">
        <v>6143691</v>
      </c>
      <c r="MY276">
        <v>51870157</v>
      </c>
      <c r="NB276">
        <v>19716629</v>
      </c>
      <c r="NC276">
        <v>2828780</v>
      </c>
      <c r="ND276">
        <v>9450138</v>
      </c>
      <c r="NF276">
        <v>4276580</v>
      </c>
      <c r="NG276">
        <v>5017846</v>
      </c>
      <c r="NH276">
        <v>16587663</v>
      </c>
      <c r="NJ276">
        <v>7585733</v>
      </c>
      <c r="NL276">
        <v>317470358</v>
      </c>
      <c r="NO276">
        <v>24118182</v>
      </c>
      <c r="NU276">
        <v>5084998</v>
      </c>
      <c r="NV276">
        <v>9740372</v>
      </c>
      <c r="NZ276">
        <v>4593866</v>
      </c>
      <c r="OA276">
        <v>6198813</v>
      </c>
      <c r="OB276">
        <v>17071682</v>
      </c>
      <c r="OD276">
        <v>2037107</v>
      </c>
      <c r="OE276">
        <v>5030702</v>
      </c>
      <c r="OF276">
        <v>18884713</v>
      </c>
      <c r="OK276">
        <v>22286157</v>
      </c>
      <c r="OL276">
        <v>4323926</v>
      </c>
      <c r="ON276">
        <v>57810607</v>
      </c>
      <c r="OP276">
        <v>2837725</v>
      </c>
      <c r="OR276">
        <v>23805015</v>
      </c>
      <c r="OW276">
        <v>19059522</v>
      </c>
      <c r="OZ276">
        <v>2484906</v>
      </c>
      <c r="PB276">
        <v>32097427</v>
      </c>
      <c r="PD276">
        <v>10697476</v>
      </c>
      <c r="PE276">
        <v>40139321</v>
      </c>
      <c r="PF276">
        <v>3684805</v>
      </c>
      <c r="PG276">
        <v>2873714</v>
      </c>
      <c r="PI276">
        <v>27756895</v>
      </c>
      <c r="PJ276">
        <v>3323774</v>
      </c>
      <c r="PK276">
        <v>1632226</v>
      </c>
      <c r="PL276">
        <v>1354852</v>
      </c>
      <c r="PN276">
        <v>15971070</v>
      </c>
      <c r="PP276">
        <v>1854734</v>
      </c>
      <c r="PQ276">
        <v>1366799</v>
      </c>
      <c r="PR276">
        <v>16617379</v>
      </c>
      <c r="PS276">
        <v>22984856</v>
      </c>
      <c r="PT276">
        <v>8409868</v>
      </c>
      <c r="PU276">
        <v>11723183</v>
      </c>
      <c r="PW276">
        <v>13331752</v>
      </c>
      <c r="PY276">
        <v>4101919</v>
      </c>
      <c r="QA276">
        <v>12276852</v>
      </c>
      <c r="QF276">
        <v>12061961</v>
      </c>
      <c r="QG276">
        <v>12646767</v>
      </c>
      <c r="QH276">
        <v>6327286</v>
      </c>
      <c r="QJ276">
        <v>7470372</v>
      </c>
      <c r="QL276">
        <v>1322719</v>
      </c>
      <c r="QN276">
        <v>16779454</v>
      </c>
      <c r="QO276">
        <v>14163751</v>
      </c>
      <c r="QS276">
        <v>2590894</v>
      </c>
      <c r="QT276">
        <v>19720338</v>
      </c>
      <c r="QV276">
        <v>2929197</v>
      </c>
      <c r="QW276">
        <v>38650315</v>
      </c>
      <c r="QZ276">
        <v>191457408</v>
      </c>
      <c r="RA276">
        <v>13709985</v>
      </c>
      <c r="RC276">
        <v>8188702</v>
      </c>
      <c r="RD276">
        <v>8735920</v>
      </c>
      <c r="RE276">
        <v>2601227</v>
      </c>
      <c r="RK276">
        <v>25897103</v>
      </c>
      <c r="RN276">
        <v>9595670</v>
      </c>
      <c r="RO276">
        <v>1992685</v>
      </c>
      <c r="RR276">
        <v>18048886</v>
      </c>
      <c r="RU276">
        <v>83463809</v>
      </c>
      <c r="RV276">
        <v>34234706</v>
      </c>
      <c r="RW276">
        <v>3733199</v>
      </c>
      <c r="RY276">
        <v>18754741</v>
      </c>
      <c r="RZ276">
        <v>9636913</v>
      </c>
      <c r="SB276">
        <v>8984569</v>
      </c>
      <c r="SE276">
        <v>11172677</v>
      </c>
      <c r="SF276">
        <v>10545225</v>
      </c>
      <c r="SH276">
        <v>2938186</v>
      </c>
      <c r="SI276">
        <v>2953583</v>
      </c>
      <c r="SN276">
        <v>2571588</v>
      </c>
      <c r="SR276">
        <v>27553875</v>
      </c>
      <c r="ST276">
        <v>1186849</v>
      </c>
      <c r="SU276">
        <v>1526807</v>
      </c>
      <c r="SV276">
        <v>3302076</v>
      </c>
      <c r="SW276">
        <v>2195877</v>
      </c>
      <c r="SX276">
        <v>9294121</v>
      </c>
      <c r="SY276">
        <v>11154449</v>
      </c>
      <c r="SZ276">
        <v>10388687</v>
      </c>
      <c r="TA276">
        <v>13074892</v>
      </c>
      <c r="TC276">
        <v>3614847</v>
      </c>
      <c r="TD276">
        <v>1821495</v>
      </c>
      <c r="TI276">
        <v>2255137</v>
      </c>
      <c r="TK276">
        <v>9743396</v>
      </c>
      <c r="TL276">
        <v>5464481</v>
      </c>
      <c r="TR276">
        <v>17675621</v>
      </c>
      <c r="TT276">
        <v>6886391</v>
      </c>
      <c r="TU276">
        <v>4173060</v>
      </c>
      <c r="TV276">
        <v>71849231</v>
      </c>
      <c r="TX276">
        <v>63748153</v>
      </c>
      <c r="TY276">
        <v>7132272</v>
      </c>
      <c r="TZ276">
        <v>19851947</v>
      </c>
      <c r="UA276">
        <v>3932482</v>
      </c>
      <c r="UC276">
        <v>4298292</v>
      </c>
      <c r="UD276">
        <v>4007293</v>
      </c>
      <c r="UF276">
        <v>206386042</v>
      </c>
      <c r="UM276">
        <v>21860308</v>
      </c>
      <c r="UP276">
        <v>16316364</v>
      </c>
      <c r="UQ276">
        <v>37077987</v>
      </c>
      <c r="UR276">
        <v>8135234</v>
      </c>
      <c r="US276">
        <v>37436640</v>
      </c>
      <c r="UU276">
        <v>6229719</v>
      </c>
      <c r="UZ276">
        <v>1408177</v>
      </c>
      <c r="VA276">
        <v>26139584</v>
      </c>
      <c r="VD276">
        <v>63465969</v>
      </c>
      <c r="VE276">
        <v>43551716</v>
      </c>
      <c r="VF276">
        <v>8870657</v>
      </c>
      <c r="VH276">
        <v>48513935</v>
      </c>
      <c r="VK276">
        <v>8486678</v>
      </c>
      <c r="VN276">
        <v>34769538</v>
      </c>
      <c r="VP276">
        <v>253442</v>
      </c>
      <c r="VQ276">
        <v>5771933</v>
      </c>
      <c r="VR276">
        <v>1744152</v>
      </c>
      <c r="VU276">
        <v>4390760</v>
      </c>
      <c r="VV276">
        <v>6771392</v>
      </c>
      <c r="VW276">
        <v>11142595</v>
      </c>
      <c r="VX276">
        <v>2532368</v>
      </c>
      <c r="VZ276">
        <v>689538</v>
      </c>
      <c r="WA276">
        <v>4133736</v>
      </c>
      <c r="WD276">
        <v>173779938</v>
      </c>
      <c r="WF276">
        <v>5520346</v>
      </c>
      <c r="WG276">
        <v>50962807</v>
      </c>
      <c r="WI276">
        <v>51565253</v>
      </c>
      <c r="WK276">
        <v>1115063</v>
      </c>
      <c r="WL276">
        <v>35027765</v>
      </c>
      <c r="WN276">
        <v>2707290</v>
      </c>
      <c r="WP276">
        <v>25642101</v>
      </c>
      <c r="WQ276">
        <v>30545017</v>
      </c>
      <c r="WR276">
        <v>61101345</v>
      </c>
      <c r="WS276">
        <v>4306421</v>
      </c>
      <c r="WU276">
        <v>20329156</v>
      </c>
      <c r="WV276">
        <v>1950631</v>
      </c>
      <c r="WW276">
        <v>4870701</v>
      </c>
      <c r="WY276">
        <v>1933849</v>
      </c>
      <c r="XE276">
        <v>7086602</v>
      </c>
      <c r="XF276">
        <v>757102</v>
      </c>
      <c r="XG276">
        <v>17421580</v>
      </c>
      <c r="XH276">
        <v>1464661</v>
      </c>
      <c r="XI276">
        <v>4329120</v>
      </c>
      <c r="XK276">
        <v>3719223</v>
      </c>
      <c r="XL276">
        <v>2332061</v>
      </c>
      <c r="XM276">
        <v>11994897</v>
      </c>
      <c r="XN276">
        <v>275490</v>
      </c>
      <c r="XO276">
        <v>4390677</v>
      </c>
      <c r="XQ276">
        <v>14100389</v>
      </c>
      <c r="XT276">
        <v>5917149</v>
      </c>
      <c r="XV276">
        <v>15930320</v>
      </c>
      <c r="XX276">
        <v>1846589</v>
      </c>
      <c r="XZ276">
        <v>16278761</v>
      </c>
      <c r="YB276">
        <v>7372830</v>
      </c>
      <c r="YD276">
        <v>5929229</v>
      </c>
      <c r="YE276">
        <v>16436658</v>
      </c>
      <c r="YI276">
        <v>117425496</v>
      </c>
      <c r="YJ276">
        <v>2105602</v>
      </c>
      <c r="YK276">
        <v>15085838</v>
      </c>
      <c r="YM276">
        <v>10106725</v>
      </c>
      <c r="YN276">
        <v>13439196</v>
      </c>
      <c r="YP276">
        <v>16037570</v>
      </c>
      <c r="YQ276">
        <v>38678706</v>
      </c>
      <c r="YR276">
        <v>38813934</v>
      </c>
      <c r="YV276">
        <v>56856550</v>
      </c>
      <c r="YX276">
        <v>8660088</v>
      </c>
      <c r="YY276">
        <v>3494975</v>
      </c>
      <c r="ZC276">
        <v>14677055</v>
      </c>
      <c r="ZD276">
        <v>5573864</v>
      </c>
      <c r="ZE276">
        <v>4099762</v>
      </c>
      <c r="ZF276">
        <v>21340302</v>
      </c>
      <c r="ZH276">
        <v>12272137</v>
      </c>
      <c r="ZK276">
        <v>20472929</v>
      </c>
      <c r="ZO276">
        <v>2179559</v>
      </c>
      <c r="ZQ276">
        <v>37338315</v>
      </c>
      <c r="ZR276">
        <v>17825417</v>
      </c>
      <c r="ZX276">
        <v>3374243</v>
      </c>
      <c r="ZY276">
        <v>62509995</v>
      </c>
      <c r="AAB276">
        <v>21609563</v>
      </c>
      <c r="AAC276">
        <v>11312474</v>
      </c>
      <c r="AAE276">
        <v>5032553</v>
      </c>
      <c r="AAF276">
        <v>5721444</v>
      </c>
      <c r="AAH276">
        <v>206564600</v>
      </c>
      <c r="AAK276">
        <v>43003876</v>
      </c>
      <c r="AAM276">
        <v>1817222</v>
      </c>
      <c r="AAP276">
        <v>5747225</v>
      </c>
      <c r="AAT276">
        <v>2768328</v>
      </c>
      <c r="AAU276">
        <v>12807351</v>
      </c>
      <c r="AAX276">
        <v>92565218</v>
      </c>
      <c r="AAY276">
        <v>4206360</v>
      </c>
      <c r="ABA276">
        <v>7563934</v>
      </c>
      <c r="ABB276">
        <v>29499442</v>
      </c>
      <c r="ABE276">
        <v>28154276</v>
      </c>
      <c r="ABG276">
        <v>5229182</v>
      </c>
      <c r="ABH276">
        <v>5743691</v>
      </c>
      <c r="ABJ276">
        <v>24192292</v>
      </c>
      <c r="ABK276">
        <v>17021269</v>
      </c>
      <c r="ABL276">
        <v>4605132</v>
      </c>
      <c r="ABN276">
        <v>2820186</v>
      </c>
      <c r="ABO276">
        <v>4322261</v>
      </c>
      <c r="ABR276">
        <v>4445672</v>
      </c>
      <c r="ABU276">
        <v>7209004</v>
      </c>
      <c r="ABV276">
        <v>11563504</v>
      </c>
      <c r="ABX276">
        <v>18739892</v>
      </c>
      <c r="ABY276">
        <v>3025248</v>
      </c>
      <c r="ACA276">
        <v>17627829</v>
      </c>
      <c r="ACB276">
        <v>11181893</v>
      </c>
      <c r="ACC276">
        <v>2725485</v>
      </c>
      <c r="ACG276">
        <v>4986528</v>
      </c>
      <c r="ACJ276">
        <v>6468604</v>
      </c>
      <c r="ACM276">
        <v>2580023</v>
      </c>
      <c r="ACN276">
        <v>4456614</v>
      </c>
      <c r="ACO276">
        <v>821306</v>
      </c>
      <c r="ACP276">
        <v>7074516</v>
      </c>
      <c r="ACQ276">
        <v>75456935</v>
      </c>
      <c r="ACT276">
        <v>7119678</v>
      </c>
      <c r="ACU276">
        <v>3572561</v>
      </c>
      <c r="ACW276">
        <v>5624543</v>
      </c>
      <c r="ADA276">
        <v>2380671</v>
      </c>
      <c r="ADB276">
        <v>2779925</v>
      </c>
      <c r="ADD276">
        <v>4020482</v>
      </c>
      <c r="ADF276">
        <v>7651912</v>
      </c>
      <c r="ADH276">
        <v>6607432</v>
      </c>
      <c r="ADJ276">
        <v>12448253</v>
      </c>
      <c r="ADL276">
        <v>1928236</v>
      </c>
      <c r="ADO276">
        <v>7931703</v>
      </c>
      <c r="ADP276">
        <v>26338940</v>
      </c>
      <c r="ADT276">
        <v>10674017</v>
      </c>
      <c r="ADU276">
        <v>8310246</v>
      </c>
      <c r="ADW276">
        <v>5459459</v>
      </c>
      <c r="ADY276">
        <v>3477687</v>
      </c>
      <c r="ADZ276">
        <v>24240307</v>
      </c>
      <c r="AEB276">
        <v>2322435</v>
      </c>
      <c r="AEC276">
        <v>22978674</v>
      </c>
      <c r="AED276">
        <v>4412774</v>
      </c>
      <c r="AEF276">
        <v>5495063</v>
      </c>
      <c r="AEH276">
        <v>4324696</v>
      </c>
      <c r="AEK276">
        <v>13023862</v>
      </c>
      <c r="AEL276">
        <v>7510605</v>
      </c>
      <c r="AEP276">
        <v>11818468</v>
      </c>
      <c r="AEQ276">
        <v>5846292</v>
      </c>
      <c r="AES276">
        <v>7059018</v>
      </c>
      <c r="AEV276">
        <v>3519314</v>
      </c>
      <c r="AEW276">
        <v>23423920</v>
      </c>
      <c r="AEX276">
        <v>152503</v>
      </c>
      <c r="AEY276">
        <v>28410447</v>
      </c>
      <c r="AFA276">
        <v>5859460</v>
      </c>
      <c r="AFB276">
        <v>5054195</v>
      </c>
      <c r="AFD276">
        <v>8195166</v>
      </c>
      <c r="AFE276">
        <v>17681789</v>
      </c>
      <c r="AFF276">
        <v>74453295</v>
      </c>
      <c r="AFH276">
        <v>1033841</v>
      </c>
      <c r="AFI276">
        <v>2510778</v>
      </c>
      <c r="AFJ276">
        <v>8779437</v>
      </c>
      <c r="AFM276">
        <v>4060164</v>
      </c>
      <c r="AFN276">
        <v>16051859</v>
      </c>
      <c r="AFO276">
        <v>11392968</v>
      </c>
      <c r="AFR276">
        <v>12176414</v>
      </c>
      <c r="AFS276">
        <v>35062423</v>
      </c>
      <c r="AFT276">
        <v>3202074</v>
      </c>
      <c r="AFU276">
        <v>2826902</v>
      </c>
      <c r="AFV276">
        <v>9645545</v>
      </c>
      <c r="AFY276">
        <v>9127630</v>
      </c>
      <c r="AGB276">
        <v>4612547</v>
      </c>
      <c r="AGG276">
        <v>6880857</v>
      </c>
      <c r="AGI276">
        <v>15151906</v>
      </c>
      <c r="AGJ276">
        <v>12533106</v>
      </c>
      <c r="AGK276">
        <v>9415098</v>
      </c>
      <c r="AGL276">
        <v>9297393</v>
      </c>
      <c r="AGM276">
        <v>14454121</v>
      </c>
      <c r="AGN276">
        <v>7887157</v>
      </c>
      <c r="AGO276">
        <v>1246776</v>
      </c>
      <c r="AGS276">
        <v>5164642</v>
      </c>
      <c r="AGW276">
        <v>15418143</v>
      </c>
      <c r="AGX276">
        <v>2722492</v>
      </c>
      <c r="AGZ276">
        <v>2074677</v>
      </c>
      <c r="AHA276">
        <v>11071516</v>
      </c>
      <c r="AHD276">
        <v>212140237</v>
      </c>
      <c r="AHE276">
        <v>10795837</v>
      </c>
      <c r="AHI276">
        <v>1501162</v>
      </c>
      <c r="AHJ276">
        <v>3322785</v>
      </c>
      <c r="AHL276">
        <v>1606470</v>
      </c>
      <c r="AHM276">
        <v>5531091</v>
      </c>
      <c r="AHQ276">
        <v>26379976</v>
      </c>
      <c r="AHS276">
        <v>5375798</v>
      </c>
      <c r="AHW276">
        <v>2714659</v>
      </c>
      <c r="AHX276">
        <v>59260432</v>
      </c>
      <c r="AHY276">
        <v>6036441</v>
      </c>
      <c r="AIB276">
        <v>12157738</v>
      </c>
      <c r="AID276">
        <v>4215889</v>
      </c>
      <c r="AIE276">
        <v>3195</v>
      </c>
      <c r="AIH276">
        <v>147823774</v>
      </c>
      <c r="AIL276">
        <v>9176975</v>
      </c>
      <c r="AIM276">
        <v>15704123</v>
      </c>
      <c r="AIO276">
        <v>11041823</v>
      </c>
      <c r="AIT276">
        <v>4016693</v>
      </c>
      <c r="AIW276">
        <v>12674581</v>
      </c>
      <c r="AIY276">
        <v>21444092</v>
      </c>
      <c r="AIZ276">
        <v>44212237</v>
      </c>
      <c r="AJB276">
        <v>126691251</v>
      </c>
      <c r="AJC276">
        <v>13889792</v>
      </c>
      <c r="AJD276">
        <v>15550835</v>
      </c>
      <c r="AJE276">
        <v>19515767</v>
      </c>
      <c r="AJF276">
        <v>3281051</v>
      </c>
      <c r="AJG276">
        <v>25929794</v>
      </c>
      <c r="AJK276">
        <v>6188180</v>
      </c>
      <c r="AJO276">
        <v>15940848</v>
      </c>
      <c r="AJR276">
        <v>5874549</v>
      </c>
      <c r="AJS276">
        <v>5617139</v>
      </c>
      <c r="AJU276">
        <v>8209143</v>
      </c>
      <c r="AJY276">
        <v>2130435</v>
      </c>
      <c r="AJZ276">
        <v>2088577</v>
      </c>
      <c r="AKA276">
        <v>25007068</v>
      </c>
      <c r="AKC276">
        <v>62200393</v>
      </c>
      <c r="AKE276">
        <v>5990130</v>
      </c>
      <c r="AKF276">
        <v>721126</v>
      </c>
      <c r="AKG276">
        <v>5533359</v>
      </c>
      <c r="AKH276">
        <v>4316167</v>
      </c>
      <c r="AKJ276">
        <v>25580739</v>
      </c>
      <c r="AKL276">
        <v>3229772</v>
      </c>
      <c r="AKM276">
        <v>3044461</v>
      </c>
      <c r="AKO276">
        <v>99241810</v>
      </c>
      <c r="AKQ276">
        <v>3219358</v>
      </c>
      <c r="AKS276">
        <v>8073427</v>
      </c>
      <c r="AKT276">
        <v>3001432</v>
      </c>
      <c r="AKU276">
        <v>83448755</v>
      </c>
      <c r="AKW276">
        <v>2504172</v>
      </c>
      <c r="AKX276">
        <v>6348372</v>
      </c>
      <c r="AKY276">
        <v>71411</v>
      </c>
      <c r="AKZ276">
        <v>6243705</v>
      </c>
      <c r="ALD276">
        <v>9816019</v>
      </c>
      <c r="ALJ276">
        <v>5392683</v>
      </c>
      <c r="ALK276">
        <v>108496279</v>
      </c>
      <c r="ALM276">
        <v>5828764</v>
      </c>
      <c r="ALO276">
        <v>2717175</v>
      </c>
    </row>
    <row r="277" spans="1:1003" x14ac:dyDescent="0.25">
      <c r="A277" s="13">
        <v>44561</v>
      </c>
      <c r="B277">
        <v>11326786</v>
      </c>
      <c r="D277">
        <v>12991215</v>
      </c>
      <c r="I277">
        <v>31895458</v>
      </c>
      <c r="J277">
        <v>3213527</v>
      </c>
      <c r="L277">
        <v>3920911</v>
      </c>
      <c r="X277">
        <v>37703496</v>
      </c>
      <c r="Z277">
        <v>32229896</v>
      </c>
      <c r="AA277">
        <v>5975134</v>
      </c>
      <c r="AD277">
        <v>28251853</v>
      </c>
      <c r="AE277">
        <v>5712623</v>
      </c>
      <c r="AG277">
        <v>17342826</v>
      </c>
      <c r="AI277">
        <v>3244613</v>
      </c>
      <c r="AL277">
        <v>3025476</v>
      </c>
      <c r="AP277">
        <v>24880928</v>
      </c>
      <c r="AS277">
        <v>2198292</v>
      </c>
      <c r="AU277">
        <v>7022690</v>
      </c>
      <c r="AX277">
        <v>16175313</v>
      </c>
      <c r="BC277">
        <v>20569185</v>
      </c>
      <c r="BJ277">
        <v>6909464</v>
      </c>
      <c r="BL277">
        <v>12468580</v>
      </c>
      <c r="BQ277">
        <v>5865079</v>
      </c>
      <c r="BS277">
        <v>13961826</v>
      </c>
      <c r="BU277">
        <v>4556419</v>
      </c>
      <c r="BW277">
        <v>191745960</v>
      </c>
      <c r="BZ277">
        <v>51868577</v>
      </c>
      <c r="CB277">
        <v>4624426</v>
      </c>
      <c r="CC277">
        <v>2680991</v>
      </c>
      <c r="CD277">
        <v>10189459</v>
      </c>
      <c r="CE277">
        <v>3468820</v>
      </c>
      <c r="CF277">
        <v>6246291</v>
      </c>
      <c r="CG277">
        <v>4323854</v>
      </c>
      <c r="CK277">
        <v>46196830</v>
      </c>
      <c r="CN277">
        <v>45655273</v>
      </c>
      <c r="CO277">
        <v>26170797</v>
      </c>
      <c r="CS277">
        <v>7289647</v>
      </c>
      <c r="CT277">
        <v>10466754</v>
      </c>
      <c r="CU277">
        <v>1001854</v>
      </c>
      <c r="CY277">
        <v>31415208</v>
      </c>
      <c r="CZ277">
        <v>295945909</v>
      </c>
      <c r="DB277">
        <v>1930600</v>
      </c>
      <c r="DC277">
        <v>29009740</v>
      </c>
      <c r="DF277">
        <v>6107805</v>
      </c>
      <c r="DG277">
        <v>5591804</v>
      </c>
      <c r="DH277">
        <v>118341233</v>
      </c>
      <c r="DK277">
        <v>15850744</v>
      </c>
      <c r="DL277">
        <v>364961420</v>
      </c>
      <c r="DM277">
        <v>8095494</v>
      </c>
      <c r="DO277">
        <v>3489576</v>
      </c>
      <c r="DP277">
        <v>10777723</v>
      </c>
      <c r="DQ277">
        <v>1926657</v>
      </c>
      <c r="DS277">
        <v>4705088</v>
      </c>
      <c r="DU277">
        <v>7335214</v>
      </c>
      <c r="DY277">
        <v>11482651</v>
      </c>
      <c r="DZ277">
        <v>81663083</v>
      </c>
      <c r="EA277">
        <v>1681886</v>
      </c>
      <c r="EB277">
        <v>34625493</v>
      </c>
      <c r="EC277">
        <v>6707344</v>
      </c>
      <c r="ED277">
        <v>3748090</v>
      </c>
      <c r="EF277">
        <v>6451594</v>
      </c>
      <c r="EG277">
        <v>31822758</v>
      </c>
      <c r="EH277">
        <v>58378580</v>
      </c>
      <c r="EI277">
        <v>2368654</v>
      </c>
      <c r="EJ277">
        <v>604614</v>
      </c>
      <c r="EK277">
        <v>1679361</v>
      </c>
      <c r="EL277">
        <v>542209125</v>
      </c>
      <c r="EQ277">
        <v>37415799</v>
      </c>
      <c r="ER277">
        <v>14277503</v>
      </c>
      <c r="ES277">
        <v>14632322</v>
      </c>
      <c r="ET277">
        <v>19451842</v>
      </c>
      <c r="EU277">
        <v>17828879</v>
      </c>
      <c r="EV277">
        <v>19333922</v>
      </c>
      <c r="EW277">
        <v>3917620</v>
      </c>
      <c r="EX277">
        <v>4766056</v>
      </c>
      <c r="EY277">
        <v>17953055</v>
      </c>
      <c r="FA277">
        <v>9822572</v>
      </c>
      <c r="FD277">
        <v>10828364</v>
      </c>
      <c r="FF277">
        <v>53673413</v>
      </c>
      <c r="FJ277">
        <v>6098341</v>
      </c>
      <c r="FK277">
        <v>15131854</v>
      </c>
      <c r="FM277">
        <v>7607549</v>
      </c>
      <c r="FO277">
        <v>11108198</v>
      </c>
      <c r="FP277">
        <v>13709918</v>
      </c>
      <c r="FQ277">
        <v>10872711</v>
      </c>
      <c r="FS277">
        <v>12180768</v>
      </c>
      <c r="FV277">
        <v>5661858</v>
      </c>
      <c r="FW277">
        <v>13294689</v>
      </c>
      <c r="FX277">
        <v>40217455</v>
      </c>
      <c r="FZ277">
        <v>54371716</v>
      </c>
      <c r="GC277">
        <v>9448467</v>
      </c>
      <c r="GD277">
        <v>194923655</v>
      </c>
      <c r="GE277">
        <v>9021507</v>
      </c>
      <c r="GF277">
        <v>17996135</v>
      </c>
      <c r="GH277">
        <v>10624810</v>
      </c>
      <c r="GJ277">
        <v>31077884</v>
      </c>
      <c r="GK277">
        <v>2183697</v>
      </c>
      <c r="GL277">
        <v>24837307</v>
      </c>
      <c r="GN277">
        <v>362449</v>
      </c>
      <c r="GO277">
        <v>6701684</v>
      </c>
      <c r="GS277">
        <v>26006482</v>
      </c>
      <c r="GT277">
        <v>35958545</v>
      </c>
      <c r="GV277">
        <v>19562501</v>
      </c>
      <c r="GY277">
        <v>8313854</v>
      </c>
      <c r="HA277">
        <v>2785474</v>
      </c>
      <c r="HB277">
        <v>23386987</v>
      </c>
      <c r="HF277">
        <v>2476929</v>
      </c>
      <c r="HG277">
        <v>16971226</v>
      </c>
      <c r="HK277">
        <v>2025197</v>
      </c>
      <c r="HR277">
        <v>6737773</v>
      </c>
      <c r="HS277">
        <v>23175704</v>
      </c>
      <c r="HT277">
        <v>17017715</v>
      </c>
      <c r="HV277">
        <v>6079323</v>
      </c>
      <c r="HW277">
        <v>13630691</v>
      </c>
      <c r="HX277">
        <v>4469494</v>
      </c>
      <c r="HY277">
        <v>7108988</v>
      </c>
      <c r="IB277">
        <v>7304299</v>
      </c>
      <c r="IK277">
        <v>8353594</v>
      </c>
      <c r="IM277">
        <v>6070068</v>
      </c>
      <c r="IN277">
        <v>43353991</v>
      </c>
      <c r="IO277">
        <v>140814945</v>
      </c>
      <c r="IP277">
        <v>6397753</v>
      </c>
      <c r="IZ277">
        <v>5121532</v>
      </c>
      <c r="JA277">
        <v>22560397</v>
      </c>
      <c r="JI277">
        <v>22250434</v>
      </c>
      <c r="JO277">
        <v>15223523</v>
      </c>
      <c r="JU277">
        <v>1243583</v>
      </c>
      <c r="JW277">
        <v>5403964</v>
      </c>
      <c r="KA277">
        <v>21374872</v>
      </c>
      <c r="KE277">
        <v>8365342</v>
      </c>
      <c r="KG277">
        <v>1985509</v>
      </c>
      <c r="KJ277">
        <v>8630340</v>
      </c>
      <c r="KK277">
        <v>13107672</v>
      </c>
      <c r="KM277">
        <v>30403832</v>
      </c>
      <c r="KO277">
        <v>14830503</v>
      </c>
      <c r="KQ277">
        <v>3771108</v>
      </c>
      <c r="KU277">
        <v>30111390</v>
      </c>
      <c r="KX277">
        <v>11029679</v>
      </c>
      <c r="KY277">
        <v>35742375</v>
      </c>
      <c r="KZ277">
        <v>10990092</v>
      </c>
      <c r="LC277">
        <v>549710</v>
      </c>
      <c r="LF277">
        <v>8967469</v>
      </c>
      <c r="LG277">
        <v>23365592</v>
      </c>
      <c r="LI277">
        <v>4303609</v>
      </c>
      <c r="LL277">
        <v>13126664</v>
      </c>
      <c r="LM277">
        <v>28983218</v>
      </c>
      <c r="LO277">
        <v>5919059</v>
      </c>
      <c r="LP277">
        <v>60046329</v>
      </c>
      <c r="LQ277">
        <v>24953711</v>
      </c>
      <c r="LR277">
        <v>52309543</v>
      </c>
      <c r="LU277">
        <v>13340915</v>
      </c>
      <c r="LZ277">
        <v>2889465</v>
      </c>
      <c r="MA277">
        <v>94643280</v>
      </c>
      <c r="MD277">
        <v>12296365</v>
      </c>
      <c r="ME277">
        <v>8008427</v>
      </c>
      <c r="MF277">
        <v>72436329</v>
      </c>
      <c r="MG277">
        <v>5846939</v>
      </c>
      <c r="MH277">
        <v>11088721</v>
      </c>
      <c r="MI277">
        <v>23796825</v>
      </c>
      <c r="MK277">
        <v>19945712</v>
      </c>
      <c r="ML277">
        <v>21563164</v>
      </c>
      <c r="MN277">
        <v>51209261</v>
      </c>
      <c r="MQ277">
        <v>2506744</v>
      </c>
      <c r="MU277">
        <v>7010808</v>
      </c>
      <c r="MW277">
        <v>7236390</v>
      </c>
      <c r="MY277">
        <v>66315559</v>
      </c>
      <c r="NB277">
        <v>28737707</v>
      </c>
      <c r="NC277">
        <v>3894833</v>
      </c>
      <c r="ND277">
        <v>8292699</v>
      </c>
      <c r="NF277">
        <v>5464875</v>
      </c>
      <c r="NG277">
        <v>6460373</v>
      </c>
      <c r="NH277">
        <v>21257326</v>
      </c>
      <c r="NJ277">
        <v>9455440</v>
      </c>
      <c r="NL277">
        <v>280369861</v>
      </c>
      <c r="NO277">
        <v>26574898</v>
      </c>
      <c r="NU277">
        <v>6297612</v>
      </c>
      <c r="NV277">
        <v>11270441</v>
      </c>
      <c r="NZ277">
        <v>5861295</v>
      </c>
      <c r="OA277">
        <v>7479503</v>
      </c>
      <c r="OB277">
        <v>18133931</v>
      </c>
      <c r="OD277">
        <v>2159377</v>
      </c>
      <c r="OE277">
        <v>8138460</v>
      </c>
      <c r="OF277">
        <v>20173003</v>
      </c>
      <c r="OK277">
        <v>19174283</v>
      </c>
      <c r="OL277">
        <v>4583691</v>
      </c>
      <c r="ON277">
        <v>61151829</v>
      </c>
      <c r="OP277">
        <v>4170344</v>
      </c>
      <c r="OR277">
        <v>23770163</v>
      </c>
      <c r="OW277">
        <v>25185447</v>
      </c>
      <c r="OZ277">
        <v>3043083</v>
      </c>
      <c r="PB277">
        <v>39357476</v>
      </c>
      <c r="PD277">
        <v>13432494</v>
      </c>
      <c r="PE277">
        <v>39101236</v>
      </c>
      <c r="PF277">
        <v>3981283</v>
      </c>
      <c r="PG277">
        <v>3783373</v>
      </c>
      <c r="PI277">
        <v>32641330</v>
      </c>
      <c r="PJ277">
        <v>5353630</v>
      </c>
      <c r="PK277">
        <v>1836172</v>
      </c>
      <c r="PL277">
        <v>1914458</v>
      </c>
      <c r="PN277">
        <v>17007562</v>
      </c>
      <c r="PP277">
        <v>2663546</v>
      </c>
      <c r="PQ277">
        <v>1910477</v>
      </c>
      <c r="PR277">
        <v>23178731</v>
      </c>
      <c r="PS277">
        <v>27434871</v>
      </c>
      <c r="PT277">
        <v>9188534</v>
      </c>
      <c r="PU277">
        <v>13690083</v>
      </c>
      <c r="PW277">
        <v>15016517</v>
      </c>
      <c r="PY277">
        <v>6782261</v>
      </c>
      <c r="QA277">
        <v>15354611</v>
      </c>
      <c r="QF277">
        <v>16992569</v>
      </c>
      <c r="QG277">
        <v>12014724</v>
      </c>
      <c r="QH277">
        <v>7486784</v>
      </c>
      <c r="QJ277">
        <v>6666024</v>
      </c>
      <c r="QL277">
        <v>1635728</v>
      </c>
      <c r="QN277">
        <v>28620320</v>
      </c>
      <c r="QO277">
        <v>15491815</v>
      </c>
      <c r="QS277">
        <v>2798116</v>
      </c>
      <c r="QT277">
        <v>26030856</v>
      </c>
      <c r="QV277">
        <v>2527362</v>
      </c>
      <c r="QW277">
        <v>51176467</v>
      </c>
      <c r="QZ277">
        <v>224860036</v>
      </c>
      <c r="RA277">
        <v>16802035</v>
      </c>
      <c r="RC277">
        <v>12999114</v>
      </c>
      <c r="RD277">
        <v>9014301</v>
      </c>
      <c r="RE277">
        <v>2583000</v>
      </c>
      <c r="RK277">
        <v>29001045</v>
      </c>
      <c r="RN277">
        <v>9336387</v>
      </c>
      <c r="RO277">
        <v>1947893</v>
      </c>
      <c r="RR277">
        <v>19491727</v>
      </c>
      <c r="RU277">
        <v>135732761</v>
      </c>
      <c r="RV277">
        <v>61974102</v>
      </c>
      <c r="RW277">
        <v>4677719</v>
      </c>
      <c r="RY277">
        <v>24623131</v>
      </c>
      <c r="RZ277">
        <v>13938847</v>
      </c>
      <c r="SB277">
        <v>12732292</v>
      </c>
      <c r="SE277">
        <v>10497252</v>
      </c>
      <c r="SF277">
        <v>9433593</v>
      </c>
      <c r="SH277">
        <v>2936288</v>
      </c>
      <c r="SI277">
        <v>3244035</v>
      </c>
      <c r="SN277">
        <v>2382235</v>
      </c>
      <c r="SR277">
        <v>48725860</v>
      </c>
      <c r="ST277">
        <v>1019811</v>
      </c>
      <c r="SU277">
        <v>1670613</v>
      </c>
      <c r="SV277">
        <v>3542802</v>
      </c>
      <c r="SW277">
        <v>2443682</v>
      </c>
      <c r="SX277">
        <v>10390066</v>
      </c>
      <c r="SY277">
        <v>15849870</v>
      </c>
      <c r="SZ277">
        <v>9884085</v>
      </c>
      <c r="TA277">
        <v>11378666</v>
      </c>
      <c r="TC277">
        <v>3276008</v>
      </c>
      <c r="TD277">
        <v>2396338</v>
      </c>
      <c r="TI277">
        <v>3151024</v>
      </c>
      <c r="TK277">
        <v>13559507</v>
      </c>
      <c r="TL277">
        <v>5131480</v>
      </c>
      <c r="TR277">
        <v>24479779</v>
      </c>
      <c r="TT277">
        <v>8695165</v>
      </c>
      <c r="TU277">
        <v>8507471</v>
      </c>
      <c r="TV277">
        <v>79409484</v>
      </c>
      <c r="TX277">
        <v>75289659</v>
      </c>
      <c r="TY277">
        <v>8627675</v>
      </c>
      <c r="TZ277">
        <v>26304494</v>
      </c>
      <c r="UA277">
        <v>4363807</v>
      </c>
      <c r="UC277">
        <v>4094109</v>
      </c>
      <c r="UD277">
        <v>6943032</v>
      </c>
      <c r="UF277">
        <v>213753614</v>
      </c>
      <c r="UM277">
        <v>22641468</v>
      </c>
      <c r="UP277">
        <v>20604808</v>
      </c>
      <c r="UQ277">
        <v>39336979</v>
      </c>
      <c r="UR277">
        <v>8551318</v>
      </c>
      <c r="US277">
        <v>57436652</v>
      </c>
      <c r="UU277">
        <v>8268299</v>
      </c>
      <c r="UZ277">
        <v>2249142</v>
      </c>
      <c r="VA277">
        <v>56180824</v>
      </c>
      <c r="VD277">
        <v>122207296</v>
      </c>
      <c r="VE277">
        <v>51025648</v>
      </c>
      <c r="VF277">
        <v>9637704</v>
      </c>
      <c r="VH277">
        <v>90850868</v>
      </c>
      <c r="VK277">
        <v>6629799</v>
      </c>
      <c r="VN277">
        <v>47474392</v>
      </c>
      <c r="VP277">
        <v>343422</v>
      </c>
      <c r="VQ277">
        <v>4914025</v>
      </c>
      <c r="VR277">
        <v>2808419</v>
      </c>
      <c r="VU277">
        <v>5287986</v>
      </c>
      <c r="VV277">
        <v>28093699</v>
      </c>
      <c r="VW277">
        <v>16934111</v>
      </c>
      <c r="VX277">
        <v>3279122</v>
      </c>
      <c r="VZ277">
        <v>809945</v>
      </c>
      <c r="WA277">
        <v>5562384</v>
      </c>
      <c r="WD277">
        <v>228012620</v>
      </c>
      <c r="WF277">
        <v>5882999</v>
      </c>
      <c r="WG277">
        <v>57557601</v>
      </c>
      <c r="WI277">
        <v>71863364</v>
      </c>
      <c r="WK277">
        <v>2038313</v>
      </c>
      <c r="WL277">
        <v>47747064</v>
      </c>
      <c r="WN277">
        <v>3734079</v>
      </c>
      <c r="WP277">
        <v>23485556</v>
      </c>
      <c r="WQ277">
        <v>38296648</v>
      </c>
      <c r="WR277">
        <v>61037560</v>
      </c>
      <c r="WS277">
        <v>4814889</v>
      </c>
      <c r="WU277">
        <v>28042415</v>
      </c>
      <c r="WV277">
        <v>2969376</v>
      </c>
      <c r="WW277">
        <v>6073350</v>
      </c>
      <c r="WY277">
        <v>2424309</v>
      </c>
      <c r="XE277">
        <v>9456758</v>
      </c>
      <c r="XF277">
        <v>839831</v>
      </c>
      <c r="XG277">
        <v>20946653</v>
      </c>
      <c r="XH277">
        <v>1995033</v>
      </c>
      <c r="XI277">
        <v>3911571</v>
      </c>
      <c r="XK277">
        <v>4199658</v>
      </c>
      <c r="XL277">
        <v>3847187</v>
      </c>
      <c r="XM277">
        <v>8653241</v>
      </c>
      <c r="XN277">
        <v>366909</v>
      </c>
      <c r="XO277">
        <v>4071658</v>
      </c>
      <c r="XQ277">
        <v>15542570</v>
      </c>
      <c r="XT277">
        <v>6117663</v>
      </c>
      <c r="XV277">
        <v>18174079</v>
      </c>
      <c r="XX277">
        <v>2453238</v>
      </c>
      <c r="XZ277">
        <v>16594651</v>
      </c>
      <c r="YB277">
        <v>9956946</v>
      </c>
      <c r="YD277">
        <v>4420748</v>
      </c>
      <c r="YE277">
        <v>24358623</v>
      </c>
      <c r="YI277">
        <v>80372239</v>
      </c>
      <c r="YJ277">
        <v>2330694</v>
      </c>
      <c r="YK277">
        <v>13684409</v>
      </c>
      <c r="YM277">
        <v>11726966</v>
      </c>
      <c r="YN277">
        <v>17150698</v>
      </c>
      <c r="YP277">
        <v>17367801</v>
      </c>
      <c r="YQ277">
        <v>41273814</v>
      </c>
      <c r="YR277">
        <v>52127442</v>
      </c>
      <c r="YV277">
        <v>64160296</v>
      </c>
      <c r="YX277">
        <v>11402182</v>
      </c>
      <c r="YY277">
        <v>4055922</v>
      </c>
      <c r="ZC277">
        <v>23185223</v>
      </c>
      <c r="ZD277">
        <v>7610494</v>
      </c>
      <c r="ZE277">
        <v>4480144</v>
      </c>
      <c r="ZF277">
        <v>21768028</v>
      </c>
      <c r="ZH277">
        <v>16599790</v>
      </c>
      <c r="ZK277">
        <v>29104985</v>
      </c>
      <c r="ZO277">
        <v>2782078</v>
      </c>
      <c r="ZQ277">
        <v>30375201</v>
      </c>
      <c r="ZR277">
        <v>21666110</v>
      </c>
      <c r="ZX277">
        <v>3800325</v>
      </c>
      <c r="ZY277">
        <v>69625619</v>
      </c>
      <c r="AAB277">
        <v>22477010</v>
      </c>
      <c r="AAC277">
        <v>13653611</v>
      </c>
      <c r="AAE277">
        <v>8039224</v>
      </c>
      <c r="AAF277">
        <v>6371652</v>
      </c>
      <c r="AAH277">
        <v>219104058</v>
      </c>
      <c r="AAK277">
        <v>64903544</v>
      </c>
      <c r="AAM277">
        <v>1910189</v>
      </c>
      <c r="AAP277">
        <v>6525229</v>
      </c>
      <c r="AAT277">
        <v>3356231</v>
      </c>
      <c r="AAU277">
        <v>12907958</v>
      </c>
      <c r="AAX277">
        <v>66885095</v>
      </c>
      <c r="AAY277">
        <v>6146457</v>
      </c>
      <c r="ABA277">
        <v>6915805</v>
      </c>
      <c r="ABB277">
        <v>34640202</v>
      </c>
      <c r="ABE277">
        <v>31364065</v>
      </c>
      <c r="ABG277">
        <v>5936506</v>
      </c>
      <c r="ABH277">
        <v>8936449</v>
      </c>
      <c r="ABJ277">
        <v>16682961</v>
      </c>
      <c r="ABK277">
        <v>19727813</v>
      </c>
      <c r="ABL277">
        <v>4552329</v>
      </c>
      <c r="ABN277">
        <v>3033364</v>
      </c>
      <c r="ABO277">
        <v>4862966</v>
      </c>
      <c r="ABR277">
        <v>6000394</v>
      </c>
      <c r="ABU277">
        <v>8290707</v>
      </c>
      <c r="ABV277">
        <v>18879612</v>
      </c>
      <c r="ABX277">
        <v>16665118</v>
      </c>
      <c r="ABY277">
        <v>3668056</v>
      </c>
      <c r="ACA277">
        <v>21486614</v>
      </c>
      <c r="ACB277">
        <v>13759580</v>
      </c>
      <c r="ACC277">
        <v>3411168</v>
      </c>
      <c r="ACG277">
        <v>6294850</v>
      </c>
      <c r="ACJ277">
        <v>7538907</v>
      </c>
      <c r="ACM277">
        <v>2374554</v>
      </c>
      <c r="ACN277">
        <v>4106360</v>
      </c>
      <c r="ACO277">
        <v>1180975</v>
      </c>
      <c r="ACP277">
        <v>7483806</v>
      </c>
      <c r="ACQ277">
        <v>59927814</v>
      </c>
      <c r="ACT277">
        <v>8764457</v>
      </c>
      <c r="ACU277">
        <v>3487786</v>
      </c>
      <c r="ACW277">
        <v>3538556</v>
      </c>
      <c r="ADA277">
        <v>2207354</v>
      </c>
      <c r="ADB277">
        <v>2691153</v>
      </c>
      <c r="ADD277">
        <v>4413626</v>
      </c>
      <c r="ADF277">
        <v>7270971</v>
      </c>
      <c r="ADH277">
        <v>6686048</v>
      </c>
      <c r="ADJ277">
        <v>8137948</v>
      </c>
      <c r="ADL277">
        <v>3145631</v>
      </c>
      <c r="ADO277">
        <v>8527236</v>
      </c>
      <c r="ADP277">
        <v>34377009</v>
      </c>
      <c r="ADT277">
        <v>10312730</v>
      </c>
      <c r="ADU277">
        <v>10205655</v>
      </c>
      <c r="ADW277">
        <v>10741221</v>
      </c>
      <c r="ADY277">
        <v>4519744</v>
      </c>
      <c r="ADZ277">
        <v>29707189</v>
      </c>
      <c r="AEB277">
        <v>2655932</v>
      </c>
      <c r="AEC277">
        <v>22332589</v>
      </c>
      <c r="AED277">
        <v>6354275</v>
      </c>
      <c r="AEF277">
        <v>5891960</v>
      </c>
      <c r="AEH277">
        <v>10562929</v>
      </c>
      <c r="AEK277">
        <v>16081205</v>
      </c>
      <c r="AEL277">
        <v>8729011</v>
      </c>
      <c r="AEP277">
        <v>12345268</v>
      </c>
      <c r="AEQ277">
        <v>5814648</v>
      </c>
      <c r="AES277">
        <v>6273913</v>
      </c>
      <c r="AEV277">
        <v>3458922</v>
      </c>
      <c r="AEW277">
        <v>23879400</v>
      </c>
      <c r="AEX277">
        <v>190864</v>
      </c>
      <c r="AEY277">
        <v>22609952</v>
      </c>
      <c r="AFA277">
        <v>9229325</v>
      </c>
      <c r="AFB277">
        <v>5964893</v>
      </c>
      <c r="AFD277">
        <v>12372278</v>
      </c>
      <c r="AFE277">
        <v>17593414</v>
      </c>
      <c r="AFF277">
        <v>188857926</v>
      </c>
      <c r="AFH277">
        <v>1075625</v>
      </c>
      <c r="AFI277">
        <v>4226150</v>
      </c>
      <c r="AFJ277">
        <v>10041942</v>
      </c>
      <c r="AFM277">
        <v>3383572</v>
      </c>
      <c r="AFN277">
        <v>17707349</v>
      </c>
      <c r="AFO277">
        <v>17727830</v>
      </c>
      <c r="AFR277">
        <v>17961523</v>
      </c>
      <c r="AFS277">
        <v>38756953</v>
      </c>
      <c r="AFT277">
        <v>8630537</v>
      </c>
      <c r="AFU277">
        <v>3182562</v>
      </c>
      <c r="AFV277">
        <v>9978998</v>
      </c>
      <c r="AFY277">
        <v>10050404</v>
      </c>
      <c r="AGB277">
        <v>4890673</v>
      </c>
      <c r="AGG277">
        <v>6844888</v>
      </c>
      <c r="AGI277">
        <v>17739663</v>
      </c>
      <c r="AGJ277">
        <v>16322123</v>
      </c>
      <c r="AGK277">
        <v>8814348</v>
      </c>
      <c r="AGL277">
        <v>10510044</v>
      </c>
      <c r="AGM277">
        <v>21000207</v>
      </c>
      <c r="AGN277">
        <v>9710470</v>
      </c>
      <c r="AGO277">
        <v>1339883</v>
      </c>
      <c r="AGS277">
        <v>3936090</v>
      </c>
      <c r="AGW277">
        <v>16785554</v>
      </c>
      <c r="AGX277">
        <v>3918444</v>
      </c>
      <c r="AGZ277">
        <v>3288796</v>
      </c>
      <c r="AHA277">
        <v>8506973</v>
      </c>
      <c r="AHD277">
        <v>318249849</v>
      </c>
      <c r="AHE277">
        <v>9993165</v>
      </c>
      <c r="AHI277">
        <v>1908132</v>
      </c>
      <c r="AHJ277">
        <v>4774823</v>
      </c>
      <c r="AHL277">
        <v>1226249</v>
      </c>
      <c r="AHM277">
        <v>5994990</v>
      </c>
      <c r="AHQ277">
        <v>23353307</v>
      </c>
      <c r="AHS277">
        <v>5847768</v>
      </c>
      <c r="AHW277">
        <v>2288667</v>
      </c>
      <c r="AHX277">
        <v>56430557</v>
      </c>
      <c r="AHY277">
        <v>6115698</v>
      </c>
      <c r="AIB277">
        <v>21359302</v>
      </c>
      <c r="AID277">
        <v>6133551</v>
      </c>
      <c r="AIE277">
        <v>4562</v>
      </c>
      <c r="AIH277">
        <v>149600886</v>
      </c>
      <c r="AIL277">
        <v>10591234</v>
      </c>
      <c r="AIM277">
        <v>22364001</v>
      </c>
      <c r="AIO277">
        <v>11367573</v>
      </c>
      <c r="AIT277">
        <v>4795295</v>
      </c>
      <c r="AIW277">
        <v>13163470</v>
      </c>
      <c r="AIY277">
        <v>21162170</v>
      </c>
      <c r="AIZ277">
        <v>57717093</v>
      </c>
      <c r="AJB277">
        <v>171642849</v>
      </c>
      <c r="AJC277">
        <v>12119926</v>
      </c>
      <c r="AJD277">
        <v>17120250</v>
      </c>
      <c r="AJE277">
        <v>16627543</v>
      </c>
      <c r="AJF277">
        <v>4670519</v>
      </c>
      <c r="AJG277">
        <v>38900214</v>
      </c>
      <c r="AJK277">
        <v>7693620</v>
      </c>
      <c r="AJO277">
        <v>16509108</v>
      </c>
      <c r="AJR277">
        <v>8147203</v>
      </c>
      <c r="AJS277">
        <v>7781493</v>
      </c>
      <c r="AJU277">
        <v>10406372</v>
      </c>
      <c r="AJY277">
        <v>2194017</v>
      </c>
      <c r="AJZ277">
        <v>2283467</v>
      </c>
      <c r="AKA277">
        <v>25345013</v>
      </c>
      <c r="AKC277">
        <v>62611094</v>
      </c>
      <c r="AKE277">
        <v>7090586</v>
      </c>
      <c r="AKF277">
        <v>1200028</v>
      </c>
      <c r="AKG277">
        <v>6610144</v>
      </c>
      <c r="AKH277">
        <v>10455589</v>
      </c>
      <c r="AKJ277">
        <v>31092567</v>
      </c>
      <c r="AKL277">
        <v>5114236</v>
      </c>
      <c r="AKM277">
        <v>2389635</v>
      </c>
      <c r="AKO277">
        <v>113481396</v>
      </c>
      <c r="AKQ277">
        <v>3794144</v>
      </c>
      <c r="AKS277">
        <v>8300248</v>
      </c>
      <c r="AKT277">
        <v>3046692</v>
      </c>
      <c r="AKU277">
        <v>88891857</v>
      </c>
      <c r="AKW277">
        <v>3026603</v>
      </c>
      <c r="AKX277">
        <v>6341834</v>
      </c>
      <c r="AKY277">
        <v>124189</v>
      </c>
      <c r="AKZ277">
        <v>10478841</v>
      </c>
      <c r="ALD277">
        <v>12505165</v>
      </c>
      <c r="ALJ277">
        <v>8851756</v>
      </c>
      <c r="ALK277">
        <v>154101943</v>
      </c>
      <c r="ALM277">
        <v>5657576</v>
      </c>
      <c r="ALO277">
        <v>2954941</v>
      </c>
    </row>
    <row r="278" spans="1:1003" x14ac:dyDescent="0.25">
      <c r="A278" s="13">
        <v>44592</v>
      </c>
      <c r="B278">
        <v>13099225</v>
      </c>
      <c r="D278">
        <v>14725625</v>
      </c>
      <c r="I278">
        <v>27557525</v>
      </c>
      <c r="J278">
        <v>4218333</v>
      </c>
      <c r="L278">
        <v>3825710</v>
      </c>
      <c r="X278">
        <v>32437313</v>
      </c>
      <c r="Z278">
        <v>39519044</v>
      </c>
      <c r="AA278">
        <v>5572617</v>
      </c>
      <c r="AD278">
        <v>29202559</v>
      </c>
      <c r="AE278">
        <v>3281418</v>
      </c>
      <c r="AG278">
        <v>21897652</v>
      </c>
      <c r="AI278">
        <v>2861156</v>
      </c>
      <c r="AL278">
        <v>3353797</v>
      </c>
      <c r="AP278">
        <v>22957350</v>
      </c>
      <c r="AS278">
        <v>2247025</v>
      </c>
      <c r="AU278">
        <v>8164869</v>
      </c>
      <c r="AX278">
        <v>14269797</v>
      </c>
      <c r="BC278">
        <v>21537277</v>
      </c>
      <c r="BJ278">
        <v>6760734</v>
      </c>
      <c r="BL278">
        <v>12947330</v>
      </c>
      <c r="BQ278">
        <v>4987365</v>
      </c>
      <c r="BS278">
        <v>15728642</v>
      </c>
      <c r="BU278">
        <v>3656525</v>
      </c>
      <c r="BW278">
        <v>178111595</v>
      </c>
      <c r="BZ278">
        <v>64781398</v>
      </c>
      <c r="CB278">
        <v>3202317</v>
      </c>
      <c r="CC278">
        <v>2187766</v>
      </c>
      <c r="CD278">
        <v>8787672</v>
      </c>
      <c r="CE278">
        <v>3031603</v>
      </c>
      <c r="CF278">
        <v>5605922</v>
      </c>
      <c r="CG278">
        <v>3787587</v>
      </c>
      <c r="CK278">
        <v>24514333</v>
      </c>
      <c r="CN278">
        <v>39441092</v>
      </c>
      <c r="CO278">
        <v>27115661</v>
      </c>
      <c r="CS278">
        <v>7246042</v>
      </c>
      <c r="CT278">
        <v>11426874</v>
      </c>
      <c r="CU278">
        <v>985674</v>
      </c>
      <c r="CY278">
        <v>31912275</v>
      </c>
      <c r="CZ278">
        <v>276105140</v>
      </c>
      <c r="DB278">
        <v>1416810</v>
      </c>
      <c r="DC278">
        <v>24921022</v>
      </c>
      <c r="DF278">
        <v>7620756</v>
      </c>
      <c r="DG278">
        <v>4778578</v>
      </c>
      <c r="DH278">
        <v>116988422</v>
      </c>
      <c r="DK278">
        <v>14813367</v>
      </c>
      <c r="DL278">
        <v>435401120</v>
      </c>
      <c r="DM278">
        <v>5746170</v>
      </c>
      <c r="DO278">
        <v>4276433</v>
      </c>
      <c r="DP278">
        <v>8991444</v>
      </c>
      <c r="DQ278">
        <v>1998602</v>
      </c>
      <c r="DS278">
        <v>5350655</v>
      </c>
      <c r="DU278">
        <v>9412136</v>
      </c>
      <c r="DY278">
        <v>7255489</v>
      </c>
      <c r="DZ278">
        <v>61130227</v>
      </c>
      <c r="EA278">
        <v>2062293</v>
      </c>
      <c r="EB278">
        <v>31229870</v>
      </c>
      <c r="EC278">
        <v>7937149</v>
      </c>
      <c r="ED278">
        <v>6083860</v>
      </c>
      <c r="EF278">
        <v>6631451</v>
      </c>
      <c r="EG278">
        <v>44654327</v>
      </c>
      <c r="EH278">
        <v>67899259</v>
      </c>
      <c r="EI278">
        <v>1182984</v>
      </c>
      <c r="EJ278">
        <v>338514</v>
      </c>
      <c r="EK278">
        <v>2227824</v>
      </c>
      <c r="EL278">
        <v>512467284</v>
      </c>
      <c r="EQ278">
        <v>43000136</v>
      </c>
      <c r="ER278">
        <v>13024435</v>
      </c>
      <c r="ES278">
        <v>16178966</v>
      </c>
      <c r="ET278">
        <v>16356843</v>
      </c>
      <c r="EU278">
        <v>24223823</v>
      </c>
      <c r="EV278">
        <v>16245531</v>
      </c>
      <c r="EW278">
        <v>4425855</v>
      </c>
      <c r="EX278">
        <v>3038715</v>
      </c>
      <c r="EY278">
        <v>16998114</v>
      </c>
      <c r="FA278">
        <v>10621641</v>
      </c>
      <c r="FD278">
        <v>16760782</v>
      </c>
      <c r="FF278">
        <v>60067388</v>
      </c>
      <c r="FJ278">
        <v>6977269</v>
      </c>
      <c r="FK278">
        <v>14024112</v>
      </c>
      <c r="FM278">
        <v>6260166</v>
      </c>
      <c r="FO278">
        <v>6679581</v>
      </c>
      <c r="FP278">
        <v>10985391</v>
      </c>
      <c r="FQ278">
        <v>9898869</v>
      </c>
      <c r="FS278">
        <v>9036544</v>
      </c>
      <c r="FV278">
        <v>5636275</v>
      </c>
      <c r="FW278">
        <v>13184890</v>
      </c>
      <c r="FX278">
        <v>36291077</v>
      </c>
      <c r="FZ278">
        <v>64359347</v>
      </c>
      <c r="GC278">
        <v>8184150</v>
      </c>
      <c r="GD278">
        <v>180488101</v>
      </c>
      <c r="GE278">
        <v>9432799</v>
      </c>
      <c r="GF278">
        <v>21257798</v>
      </c>
      <c r="GH278">
        <v>11784001</v>
      </c>
      <c r="GJ278">
        <v>31719319</v>
      </c>
      <c r="GK278">
        <v>2071534</v>
      </c>
      <c r="GL278">
        <v>23141263</v>
      </c>
      <c r="GN278">
        <v>244424</v>
      </c>
      <c r="GO278">
        <v>10835096</v>
      </c>
      <c r="GS278">
        <v>28361035</v>
      </c>
      <c r="GT278">
        <v>32878682</v>
      </c>
      <c r="GV278">
        <v>20073590</v>
      </c>
      <c r="GY278">
        <v>6830396</v>
      </c>
      <c r="HA278">
        <v>3289163</v>
      </c>
      <c r="HB278">
        <v>22759195</v>
      </c>
      <c r="HF278">
        <v>1808457</v>
      </c>
      <c r="HG278">
        <v>20091844</v>
      </c>
      <c r="HK278">
        <v>3094854</v>
      </c>
      <c r="HR278">
        <v>6777475</v>
      </c>
      <c r="HS278">
        <v>24733900</v>
      </c>
      <c r="HT278">
        <v>19366178</v>
      </c>
      <c r="HV278">
        <v>6314651</v>
      </c>
      <c r="HW278">
        <v>16810116</v>
      </c>
      <c r="HX278">
        <v>3886260</v>
      </c>
      <c r="HY278">
        <v>5482649</v>
      </c>
      <c r="IB278">
        <v>7002099</v>
      </c>
      <c r="IK278">
        <v>7681896</v>
      </c>
      <c r="IM278">
        <v>5626822</v>
      </c>
      <c r="IN278">
        <v>45178993</v>
      </c>
      <c r="IO278">
        <v>109089278</v>
      </c>
      <c r="IP278">
        <v>6208546</v>
      </c>
      <c r="IZ278">
        <v>5658406</v>
      </c>
      <c r="JA278">
        <v>21080882</v>
      </c>
      <c r="JI278">
        <v>19369883</v>
      </c>
      <c r="JO278">
        <v>13789131</v>
      </c>
      <c r="JU278">
        <v>888570</v>
      </c>
      <c r="JW278">
        <v>5224233</v>
      </c>
      <c r="KA278">
        <v>27139352</v>
      </c>
      <c r="KE278">
        <v>11015675</v>
      </c>
      <c r="KG278">
        <v>2081676</v>
      </c>
      <c r="KJ278">
        <v>7344488</v>
      </c>
      <c r="KK278">
        <v>12028051</v>
      </c>
      <c r="KM278">
        <v>17598642</v>
      </c>
      <c r="KO278">
        <v>11596823</v>
      </c>
      <c r="KQ278">
        <v>4678005</v>
      </c>
      <c r="KU278">
        <v>33760272</v>
      </c>
      <c r="KX278">
        <v>10247146</v>
      </c>
      <c r="KY278">
        <v>31704838</v>
      </c>
      <c r="KZ278">
        <v>11713312</v>
      </c>
      <c r="LC278">
        <v>1997338</v>
      </c>
      <c r="LF278">
        <v>9093199</v>
      </c>
      <c r="LG278">
        <v>25128362</v>
      </c>
      <c r="LI278">
        <v>3585781</v>
      </c>
      <c r="LL278">
        <v>14856380</v>
      </c>
      <c r="LM278">
        <v>25790871</v>
      </c>
      <c r="LO278">
        <v>5236625</v>
      </c>
      <c r="LP278">
        <v>68919674</v>
      </c>
      <c r="LQ278">
        <v>24559668</v>
      </c>
      <c r="LR278">
        <v>57166840</v>
      </c>
      <c r="LU278">
        <v>12675461</v>
      </c>
      <c r="LZ278">
        <v>2473220</v>
      </c>
      <c r="MA278">
        <v>64486538</v>
      </c>
      <c r="MD278">
        <v>11257388</v>
      </c>
      <c r="ME278">
        <v>8159583</v>
      </c>
      <c r="MF278">
        <v>85242632</v>
      </c>
      <c r="MG278">
        <v>2042812</v>
      </c>
      <c r="MH278">
        <v>9402527</v>
      </c>
      <c r="MI278">
        <v>25222068</v>
      </c>
      <c r="MK278">
        <v>23396997</v>
      </c>
      <c r="ML278">
        <v>21301168</v>
      </c>
      <c r="MN278">
        <v>55094267</v>
      </c>
      <c r="MQ278">
        <v>2471876</v>
      </c>
      <c r="MU278">
        <v>10473064</v>
      </c>
      <c r="MW278">
        <v>4883905</v>
      </c>
      <c r="MY278">
        <v>86285108</v>
      </c>
      <c r="NB278">
        <v>25984290</v>
      </c>
      <c r="NC278">
        <v>3099996</v>
      </c>
      <c r="ND278">
        <v>11012874</v>
      </c>
      <c r="NF278">
        <v>3566313</v>
      </c>
      <c r="NG278">
        <v>6220564</v>
      </c>
      <c r="NH278">
        <v>18706886</v>
      </c>
      <c r="NJ278">
        <v>5119536</v>
      </c>
      <c r="NL278">
        <v>392631515</v>
      </c>
      <c r="NO278">
        <v>30379755</v>
      </c>
      <c r="NU278">
        <v>3980236</v>
      </c>
      <c r="NV278">
        <v>10297634</v>
      </c>
      <c r="NZ278">
        <v>5531277</v>
      </c>
      <c r="OA278">
        <v>10504547</v>
      </c>
      <c r="OB278">
        <v>25101635</v>
      </c>
      <c r="OD278">
        <v>1692109</v>
      </c>
      <c r="OE278">
        <v>8153287</v>
      </c>
      <c r="OF278">
        <v>19124872</v>
      </c>
      <c r="OK278">
        <v>21403223</v>
      </c>
      <c r="OL278">
        <v>9156411</v>
      </c>
      <c r="ON278">
        <v>46710388</v>
      </c>
      <c r="OP278">
        <v>3476620</v>
      </c>
      <c r="OR278">
        <v>29892994</v>
      </c>
      <c r="OW278">
        <v>17411506</v>
      </c>
      <c r="OZ278">
        <v>2309715</v>
      </c>
      <c r="PB278">
        <v>43843318</v>
      </c>
      <c r="PD278">
        <v>13125827</v>
      </c>
      <c r="PE278">
        <v>32990608</v>
      </c>
      <c r="PF278">
        <v>8079365</v>
      </c>
      <c r="PG278">
        <v>3250947</v>
      </c>
      <c r="PI278">
        <v>34830153</v>
      </c>
      <c r="PJ278">
        <v>5953834</v>
      </c>
      <c r="PK278">
        <v>1633141</v>
      </c>
      <c r="PL278">
        <v>1465516</v>
      </c>
      <c r="PN278">
        <v>18812617</v>
      </c>
      <c r="PP278">
        <v>2694647</v>
      </c>
      <c r="PQ278">
        <v>2666315</v>
      </c>
      <c r="PR278">
        <v>18630181</v>
      </c>
      <c r="PS278">
        <v>25458759</v>
      </c>
      <c r="PT278">
        <v>10960901</v>
      </c>
      <c r="PU278">
        <v>17528907</v>
      </c>
      <c r="PW278">
        <v>13565685</v>
      </c>
      <c r="PY278">
        <v>6002855</v>
      </c>
      <c r="QA278">
        <v>15463033</v>
      </c>
      <c r="QF278">
        <v>9624482</v>
      </c>
      <c r="QG278">
        <v>13409598</v>
      </c>
      <c r="QH278">
        <v>8263629</v>
      </c>
      <c r="QJ278">
        <v>7125272</v>
      </c>
      <c r="QL278">
        <v>2234555</v>
      </c>
      <c r="QN278">
        <v>21702762</v>
      </c>
      <c r="QO278">
        <v>15930879</v>
      </c>
      <c r="QS278">
        <v>4351125</v>
      </c>
      <c r="QT278">
        <v>14598845</v>
      </c>
      <c r="QV278">
        <v>2435026</v>
      </c>
      <c r="QW278">
        <v>53358057</v>
      </c>
      <c r="QZ278">
        <v>268140061</v>
      </c>
      <c r="RA278">
        <v>16385104</v>
      </c>
      <c r="RC278">
        <v>10983485</v>
      </c>
      <c r="RD278">
        <v>12203135</v>
      </c>
      <c r="RE278">
        <v>2172681</v>
      </c>
      <c r="RK278">
        <v>28601594</v>
      </c>
      <c r="RN278">
        <v>6093992</v>
      </c>
      <c r="RO278">
        <v>1738670</v>
      </c>
      <c r="RR278">
        <v>15882783</v>
      </c>
      <c r="RU278">
        <v>121361672</v>
      </c>
      <c r="RV278">
        <v>45237468</v>
      </c>
      <c r="RW278">
        <v>3699308</v>
      </c>
      <c r="RY278">
        <v>30919649</v>
      </c>
      <c r="RZ278">
        <v>14051026</v>
      </c>
      <c r="SB278">
        <v>13361658</v>
      </c>
      <c r="SE278">
        <v>13510332</v>
      </c>
      <c r="SF278">
        <v>12155164</v>
      </c>
      <c r="SH278">
        <v>4182999</v>
      </c>
      <c r="SI278">
        <v>3110921</v>
      </c>
      <c r="SN278">
        <v>3025816</v>
      </c>
      <c r="SR278">
        <v>27744608</v>
      </c>
      <c r="ST278">
        <v>1270228</v>
      </c>
      <c r="SU278">
        <v>1444566</v>
      </c>
      <c r="SV278">
        <v>4478348</v>
      </c>
      <c r="SW278">
        <v>2538136</v>
      </c>
      <c r="SX278">
        <v>10488656</v>
      </c>
      <c r="SY278">
        <v>10959428</v>
      </c>
      <c r="SZ278">
        <v>11343390</v>
      </c>
      <c r="TA278">
        <v>9572213</v>
      </c>
      <c r="TC278">
        <v>3463284</v>
      </c>
      <c r="TD278">
        <v>2417676</v>
      </c>
      <c r="TI278">
        <v>2723005</v>
      </c>
      <c r="TK278">
        <v>13544700</v>
      </c>
      <c r="TL278">
        <v>6466364</v>
      </c>
      <c r="TR278">
        <v>25583852</v>
      </c>
      <c r="TT278">
        <v>7326328</v>
      </c>
      <c r="TU278">
        <v>5736754</v>
      </c>
      <c r="TV278">
        <v>67284695</v>
      </c>
      <c r="TX278">
        <v>67379725</v>
      </c>
      <c r="TY278">
        <v>7371533</v>
      </c>
      <c r="TZ278">
        <v>25878519</v>
      </c>
      <c r="UA278">
        <v>4258908</v>
      </c>
      <c r="UC278">
        <v>5769757</v>
      </c>
      <c r="UD278">
        <v>4858163</v>
      </c>
      <c r="UF278">
        <v>225319852</v>
      </c>
      <c r="UM278">
        <v>24152031</v>
      </c>
      <c r="UP278">
        <v>22196621</v>
      </c>
      <c r="UQ278">
        <v>40203922</v>
      </c>
      <c r="UR278">
        <v>6187985</v>
      </c>
      <c r="US278">
        <v>40916597</v>
      </c>
      <c r="UU278">
        <v>7564215</v>
      </c>
      <c r="UZ278">
        <v>2103582</v>
      </c>
      <c r="VA278">
        <v>26041301</v>
      </c>
      <c r="VD278">
        <v>99858061</v>
      </c>
      <c r="VE278">
        <v>57649662</v>
      </c>
      <c r="VF278">
        <v>11876645</v>
      </c>
      <c r="VH278">
        <v>36242537</v>
      </c>
      <c r="VK278">
        <v>7197372</v>
      </c>
      <c r="VN278">
        <v>36907383</v>
      </c>
      <c r="VP278">
        <v>216949</v>
      </c>
      <c r="VQ278">
        <v>4486969</v>
      </c>
      <c r="VR278">
        <v>1858663</v>
      </c>
      <c r="VU278">
        <v>4823966</v>
      </c>
      <c r="VV278">
        <v>14027365</v>
      </c>
      <c r="VW278">
        <v>18833321</v>
      </c>
      <c r="VX278">
        <v>2877962</v>
      </c>
      <c r="VZ278">
        <v>783962</v>
      </c>
      <c r="WA278">
        <v>6852672</v>
      </c>
      <c r="WD278">
        <v>299511944</v>
      </c>
      <c r="WF278">
        <v>5933889</v>
      </c>
      <c r="WG278">
        <v>54278614</v>
      </c>
      <c r="WI278">
        <v>83485146</v>
      </c>
      <c r="WK278">
        <v>1726937</v>
      </c>
      <c r="WL278">
        <v>66029810</v>
      </c>
      <c r="WN278">
        <v>4291822</v>
      </c>
      <c r="WP278">
        <v>33184238</v>
      </c>
      <c r="WQ278">
        <v>40823308</v>
      </c>
      <c r="WR278">
        <v>66688596</v>
      </c>
      <c r="WS278">
        <v>6677609</v>
      </c>
      <c r="WU278">
        <v>22864902</v>
      </c>
      <c r="WV278">
        <v>3331706</v>
      </c>
      <c r="WW278">
        <v>8998292</v>
      </c>
      <c r="WY278">
        <v>1631324</v>
      </c>
      <c r="XE278">
        <v>9197693</v>
      </c>
      <c r="XF278">
        <v>795684</v>
      </c>
      <c r="XG278">
        <v>15716699</v>
      </c>
      <c r="XH278">
        <v>2317554</v>
      </c>
      <c r="XI278">
        <v>3918776</v>
      </c>
      <c r="XK278">
        <v>2913779</v>
      </c>
      <c r="XL278">
        <v>4282118</v>
      </c>
      <c r="XM278">
        <v>11312722</v>
      </c>
      <c r="XN278">
        <v>357370</v>
      </c>
      <c r="XO278">
        <v>5172103</v>
      </c>
      <c r="XQ278">
        <v>18278476</v>
      </c>
      <c r="XT278">
        <v>9297495</v>
      </c>
      <c r="XV278">
        <v>17894937</v>
      </c>
      <c r="XX278">
        <v>2155162</v>
      </c>
      <c r="XZ278">
        <v>17580586</v>
      </c>
      <c r="YB278">
        <v>10140074</v>
      </c>
      <c r="YD278">
        <v>5798670</v>
      </c>
      <c r="YE278">
        <v>25904512</v>
      </c>
      <c r="YI278">
        <v>94976926</v>
      </c>
      <c r="YJ278">
        <v>3410002</v>
      </c>
      <c r="YK278">
        <v>18582858</v>
      </c>
      <c r="YM278">
        <v>13228744</v>
      </c>
      <c r="YN278">
        <v>13482660</v>
      </c>
      <c r="YP278">
        <v>20326895</v>
      </c>
      <c r="YQ278">
        <v>44054518</v>
      </c>
      <c r="YR278">
        <v>50968166</v>
      </c>
      <c r="YV278">
        <v>36593309</v>
      </c>
      <c r="YX278">
        <v>11819316</v>
      </c>
      <c r="YY278">
        <v>4408791</v>
      </c>
      <c r="ZC278">
        <v>18207989</v>
      </c>
      <c r="ZD278">
        <v>7306666</v>
      </c>
      <c r="ZE278">
        <v>4727705</v>
      </c>
      <c r="ZF278">
        <v>16730330</v>
      </c>
      <c r="ZH278">
        <v>18253839</v>
      </c>
      <c r="ZK278">
        <v>25775456</v>
      </c>
      <c r="ZO278">
        <v>3053191</v>
      </c>
      <c r="ZQ278">
        <v>26804193</v>
      </c>
      <c r="ZR278">
        <v>17104769</v>
      </c>
      <c r="ZX278">
        <v>3737382</v>
      </c>
      <c r="ZY278">
        <v>60597778</v>
      </c>
      <c r="AAB278">
        <v>25797315</v>
      </c>
      <c r="AAC278">
        <v>13382292</v>
      </c>
      <c r="AAE278">
        <v>6713025</v>
      </c>
      <c r="AAF278">
        <v>6528455</v>
      </c>
      <c r="AAH278">
        <v>186438252</v>
      </c>
      <c r="AAK278">
        <v>67818487</v>
      </c>
      <c r="AAM278">
        <v>2239795</v>
      </c>
      <c r="AAP278">
        <v>6282693</v>
      </c>
      <c r="AAT278">
        <v>3174883</v>
      </c>
      <c r="AAU278">
        <v>13453787</v>
      </c>
      <c r="AAX278">
        <v>71134251</v>
      </c>
      <c r="AAY278">
        <v>5785428</v>
      </c>
      <c r="ABA278">
        <v>7894003</v>
      </c>
      <c r="ABB278">
        <v>27241084</v>
      </c>
      <c r="ABE278">
        <v>22761539</v>
      </c>
      <c r="ABG278">
        <v>11139438</v>
      </c>
      <c r="ABH278">
        <v>7807996</v>
      </c>
      <c r="ABJ278">
        <v>15527355</v>
      </c>
      <c r="ABK278">
        <v>19964736</v>
      </c>
      <c r="ABL278">
        <v>4524732</v>
      </c>
      <c r="ABN278">
        <v>4119385</v>
      </c>
      <c r="ABO278">
        <v>6486462</v>
      </c>
      <c r="ABR278">
        <v>5676273</v>
      </c>
      <c r="ABU278">
        <v>6151907</v>
      </c>
      <c r="ABV278">
        <v>18169333</v>
      </c>
      <c r="ABX278">
        <v>21801187</v>
      </c>
      <c r="ABY278">
        <v>4759638</v>
      </c>
      <c r="ACA278">
        <v>24998182</v>
      </c>
      <c r="ACB278">
        <v>15457247</v>
      </c>
      <c r="ACC278">
        <v>3816562</v>
      </c>
      <c r="ACG278">
        <v>7279673</v>
      </c>
      <c r="ACJ278">
        <v>8944971</v>
      </c>
      <c r="ACM278">
        <v>2148148</v>
      </c>
      <c r="ACN278">
        <v>4499719</v>
      </c>
      <c r="ACO278">
        <v>1173900</v>
      </c>
      <c r="ACP278">
        <v>7976259</v>
      </c>
      <c r="ACQ278">
        <v>76535587</v>
      </c>
      <c r="ACT278">
        <v>10832963</v>
      </c>
      <c r="ACU278">
        <v>3370016</v>
      </c>
      <c r="ACW278">
        <v>3027050</v>
      </c>
      <c r="ADA278">
        <v>1622444</v>
      </c>
      <c r="ADB278">
        <v>2090694</v>
      </c>
      <c r="ADD278">
        <v>4278665</v>
      </c>
      <c r="ADF278">
        <v>8421286</v>
      </c>
      <c r="ADH278">
        <v>9963388</v>
      </c>
      <c r="ADJ278">
        <v>7007303</v>
      </c>
      <c r="ADL278">
        <v>2755636</v>
      </c>
      <c r="ADO278">
        <v>10433891</v>
      </c>
      <c r="ADP278">
        <v>35084120</v>
      </c>
      <c r="ADT278">
        <v>12180263</v>
      </c>
      <c r="ADU278">
        <v>13934183</v>
      </c>
      <c r="ADW278">
        <v>5895193</v>
      </c>
      <c r="ADY278">
        <v>4371764</v>
      </c>
      <c r="ADZ278">
        <v>38290364</v>
      </c>
      <c r="AEB278">
        <v>2407426</v>
      </c>
      <c r="AEC278">
        <v>18883794</v>
      </c>
      <c r="AED278">
        <v>5947390</v>
      </c>
      <c r="AEF278">
        <v>5497062</v>
      </c>
      <c r="AEH278">
        <v>11787709</v>
      </c>
      <c r="AEK278">
        <v>12092358</v>
      </c>
      <c r="AEL278">
        <v>9473090</v>
      </c>
      <c r="AEP278">
        <v>11968195</v>
      </c>
      <c r="AEQ278">
        <v>7119868</v>
      </c>
      <c r="AES278">
        <v>10441671</v>
      </c>
      <c r="AEV278">
        <v>2346639</v>
      </c>
      <c r="AEW278">
        <v>27612946</v>
      </c>
      <c r="AEX278">
        <v>175361</v>
      </c>
      <c r="AEY278">
        <v>22100443</v>
      </c>
      <c r="AFA278">
        <v>7179938</v>
      </c>
      <c r="AFB278">
        <v>4099744</v>
      </c>
      <c r="AFD278">
        <v>7540323</v>
      </c>
      <c r="AFE278">
        <v>16587329</v>
      </c>
      <c r="AFF278">
        <v>64977371</v>
      </c>
      <c r="AFH278">
        <v>1070151</v>
      </c>
      <c r="AFI278">
        <v>4450310</v>
      </c>
      <c r="AFJ278">
        <v>7191466</v>
      </c>
      <c r="AFM278">
        <v>3118011</v>
      </c>
      <c r="AFN278">
        <v>20626583</v>
      </c>
      <c r="AFO278">
        <v>23564032</v>
      </c>
      <c r="AFR278">
        <v>10282789</v>
      </c>
      <c r="AFS278">
        <v>34651321</v>
      </c>
      <c r="AFT278">
        <v>4371710</v>
      </c>
      <c r="AFU278">
        <v>2853093</v>
      </c>
      <c r="AFV278">
        <v>14077413</v>
      </c>
      <c r="AFY278">
        <v>9291265</v>
      </c>
      <c r="AGB278">
        <v>3792900</v>
      </c>
      <c r="AGG278">
        <v>5406013</v>
      </c>
      <c r="AGI278">
        <v>14041946</v>
      </c>
      <c r="AGJ278">
        <v>14493892</v>
      </c>
      <c r="AGK278">
        <v>12441237</v>
      </c>
      <c r="AGL278">
        <v>10665011</v>
      </c>
      <c r="AGM278">
        <v>16208285</v>
      </c>
      <c r="AGN278">
        <v>9081986</v>
      </c>
      <c r="AGO278">
        <v>1279038</v>
      </c>
      <c r="AGS278">
        <v>3369743</v>
      </c>
      <c r="AGW278">
        <v>17101045</v>
      </c>
      <c r="AGX278">
        <v>3284733</v>
      </c>
      <c r="AGZ278">
        <v>2852315</v>
      </c>
      <c r="AHA278">
        <v>20295750</v>
      </c>
      <c r="AHD278">
        <v>328490168</v>
      </c>
      <c r="AHE278">
        <v>12092590</v>
      </c>
      <c r="AHI278">
        <v>1553430</v>
      </c>
      <c r="AHJ278">
        <v>4087311</v>
      </c>
      <c r="AHL278">
        <v>978063</v>
      </c>
      <c r="AHM278">
        <v>6704482</v>
      </c>
      <c r="AHQ278">
        <v>26538396</v>
      </c>
      <c r="AHS278">
        <v>5760856</v>
      </c>
      <c r="AHW278">
        <v>3136387</v>
      </c>
      <c r="AHX278">
        <v>71014345</v>
      </c>
      <c r="AHY278">
        <v>7225028</v>
      </c>
      <c r="AIB278">
        <v>19449048</v>
      </c>
      <c r="AID278">
        <v>5327929</v>
      </c>
      <c r="AIE278">
        <v>3437</v>
      </c>
      <c r="AIH278">
        <v>170417690</v>
      </c>
      <c r="AIL278">
        <v>8889311</v>
      </c>
      <c r="AIM278">
        <v>21894592</v>
      </c>
      <c r="AIO278">
        <v>11437726</v>
      </c>
      <c r="AIT278">
        <v>4843505</v>
      </c>
      <c r="AIW278">
        <v>14851305</v>
      </c>
      <c r="AIY278">
        <v>22790942</v>
      </c>
      <c r="AIZ278">
        <v>65254648</v>
      </c>
      <c r="AJB278">
        <v>125618712</v>
      </c>
      <c r="AJC278">
        <v>11497625</v>
      </c>
      <c r="AJD278">
        <v>18619358</v>
      </c>
      <c r="AJE278">
        <v>17401190</v>
      </c>
      <c r="AJF278">
        <v>4630098</v>
      </c>
      <c r="AJG278">
        <v>48421073</v>
      </c>
      <c r="AJK278">
        <v>6503777</v>
      </c>
      <c r="AJO278">
        <v>11450395</v>
      </c>
      <c r="AJR278">
        <v>7594808</v>
      </c>
      <c r="AJS278">
        <v>8624697</v>
      </c>
      <c r="AJU278">
        <v>11672820</v>
      </c>
      <c r="AJY278">
        <v>2863065</v>
      </c>
      <c r="AJZ278">
        <v>2412684</v>
      </c>
      <c r="AKA278">
        <v>24311816</v>
      </c>
      <c r="AKC278">
        <v>74394865</v>
      </c>
      <c r="AKE278">
        <v>7242653</v>
      </c>
      <c r="AKF278">
        <v>901764</v>
      </c>
      <c r="AKG278">
        <v>6307883</v>
      </c>
      <c r="AKH278">
        <v>5875160</v>
      </c>
      <c r="AKJ278">
        <v>33972745</v>
      </c>
      <c r="AKL278">
        <v>4741885</v>
      </c>
      <c r="AKM278">
        <v>2413930</v>
      </c>
      <c r="AKO278">
        <v>140647772</v>
      </c>
      <c r="AKQ278">
        <v>4409347</v>
      </c>
      <c r="AKS278">
        <v>12149550</v>
      </c>
      <c r="AKT278">
        <v>3871590</v>
      </c>
      <c r="AKU278">
        <v>103397406</v>
      </c>
      <c r="AKW278">
        <v>3507059</v>
      </c>
      <c r="AKX278">
        <v>6619606</v>
      </c>
      <c r="AKY278">
        <v>92083</v>
      </c>
      <c r="AKZ278">
        <v>8759155</v>
      </c>
      <c r="ALD278">
        <v>13877159</v>
      </c>
      <c r="ALJ278">
        <v>7976663</v>
      </c>
      <c r="ALK278">
        <v>129949111</v>
      </c>
      <c r="ALM278">
        <v>6652258</v>
      </c>
      <c r="ALO278">
        <v>2799154</v>
      </c>
    </row>
    <row r="279" spans="1:1003" x14ac:dyDescent="0.25">
      <c r="A279" s="13">
        <v>44620</v>
      </c>
      <c r="B279">
        <v>13338828</v>
      </c>
      <c r="D279">
        <v>9058654</v>
      </c>
      <c r="I279">
        <v>27452029</v>
      </c>
      <c r="J279">
        <v>2618104</v>
      </c>
      <c r="L279">
        <v>4651574</v>
      </c>
      <c r="X279">
        <v>31709229</v>
      </c>
      <c r="Z279">
        <v>39975764</v>
      </c>
      <c r="AA279">
        <v>5483093</v>
      </c>
      <c r="AD279">
        <v>25137337</v>
      </c>
      <c r="AE279">
        <v>4053740</v>
      </c>
      <c r="AG279">
        <v>19498260</v>
      </c>
      <c r="AI279">
        <v>2110345</v>
      </c>
      <c r="AL279">
        <v>4386382</v>
      </c>
      <c r="AP279">
        <v>18626403</v>
      </c>
      <c r="AS279">
        <v>1940589</v>
      </c>
      <c r="AU279">
        <v>6794590</v>
      </c>
      <c r="AX279">
        <v>15971417</v>
      </c>
      <c r="BC279">
        <v>20251296</v>
      </c>
      <c r="BJ279">
        <v>6581088</v>
      </c>
      <c r="BL279">
        <v>13220673</v>
      </c>
      <c r="BQ279">
        <v>5290846</v>
      </c>
      <c r="BS279">
        <v>12779709</v>
      </c>
      <c r="BU279">
        <v>4479453</v>
      </c>
      <c r="BW279">
        <v>153549866</v>
      </c>
      <c r="BZ279">
        <v>53793655</v>
      </c>
      <c r="CB279">
        <v>3809100</v>
      </c>
      <c r="CC279">
        <v>3057878</v>
      </c>
      <c r="CD279">
        <v>9216956</v>
      </c>
      <c r="CE279">
        <v>1935607</v>
      </c>
      <c r="CF279">
        <v>5550039</v>
      </c>
      <c r="CG279">
        <v>3688764</v>
      </c>
      <c r="CK279">
        <v>23720136</v>
      </c>
      <c r="CN279">
        <v>36911495</v>
      </c>
      <c r="CO279">
        <v>28172297</v>
      </c>
      <c r="CS279">
        <v>7302580</v>
      </c>
      <c r="CT279">
        <v>12252265</v>
      </c>
      <c r="CU279">
        <v>1445940</v>
      </c>
      <c r="CY279">
        <v>24797461</v>
      </c>
      <c r="CZ279">
        <v>223769541</v>
      </c>
      <c r="DB279">
        <v>1314890</v>
      </c>
      <c r="DC279">
        <v>27252896</v>
      </c>
      <c r="DF279">
        <v>6718499</v>
      </c>
      <c r="DG279">
        <v>5532729</v>
      </c>
      <c r="DH279">
        <v>102605755</v>
      </c>
      <c r="DK279">
        <v>19333514</v>
      </c>
      <c r="DL279">
        <v>453811760</v>
      </c>
      <c r="DM279">
        <v>5473839</v>
      </c>
      <c r="DO279">
        <v>4830955</v>
      </c>
      <c r="DP279">
        <v>7435561</v>
      </c>
      <c r="DQ279">
        <v>1640706</v>
      </c>
      <c r="DS279">
        <v>4416522</v>
      </c>
      <c r="DU279">
        <v>7018447</v>
      </c>
      <c r="DY279">
        <v>9652823</v>
      </c>
      <c r="DZ279">
        <v>71149757</v>
      </c>
      <c r="EA279">
        <v>1415143</v>
      </c>
      <c r="EB279">
        <v>26325832</v>
      </c>
      <c r="EC279">
        <v>8063374</v>
      </c>
      <c r="ED279">
        <v>4517483</v>
      </c>
      <c r="EF279">
        <v>7946538</v>
      </c>
      <c r="EG279">
        <v>34965845</v>
      </c>
      <c r="EH279">
        <v>59918632</v>
      </c>
      <c r="EI279">
        <v>1124564</v>
      </c>
      <c r="EJ279">
        <v>299399</v>
      </c>
      <c r="EK279">
        <v>2175743</v>
      </c>
      <c r="EL279">
        <v>425430981</v>
      </c>
      <c r="EQ279">
        <v>34508849</v>
      </c>
      <c r="ER279">
        <v>14981895</v>
      </c>
      <c r="ES279">
        <v>10835157</v>
      </c>
      <c r="ET279">
        <v>21058690</v>
      </c>
      <c r="EU279">
        <v>29139681</v>
      </c>
      <c r="EV279">
        <v>12723427</v>
      </c>
      <c r="EW279">
        <v>3438480</v>
      </c>
      <c r="EX279">
        <v>2198466</v>
      </c>
      <c r="EY279">
        <v>19433199</v>
      </c>
      <c r="FA279">
        <v>10886846</v>
      </c>
      <c r="FD279">
        <v>11155733</v>
      </c>
      <c r="FF279">
        <v>52705747</v>
      </c>
      <c r="FJ279">
        <v>5731080</v>
      </c>
      <c r="FK279">
        <v>16145705</v>
      </c>
      <c r="FM279">
        <v>7655960</v>
      </c>
      <c r="FP279">
        <v>10885068</v>
      </c>
      <c r="FQ279">
        <v>11974832</v>
      </c>
      <c r="FS279">
        <v>8155943</v>
      </c>
      <c r="FV279">
        <v>5595900</v>
      </c>
      <c r="FW279">
        <v>15130828</v>
      </c>
      <c r="FX279">
        <v>26844695</v>
      </c>
      <c r="FZ279">
        <v>53898214</v>
      </c>
      <c r="GC279">
        <v>5676403</v>
      </c>
      <c r="GD279">
        <v>159616847</v>
      </c>
      <c r="GE279">
        <v>8492899</v>
      </c>
      <c r="GF279">
        <v>19323908</v>
      </c>
      <c r="GH279">
        <v>8848800</v>
      </c>
      <c r="GJ279">
        <v>30580374</v>
      </c>
      <c r="GK279">
        <v>2490017</v>
      </c>
      <c r="GL279">
        <v>22617010</v>
      </c>
      <c r="GN279">
        <v>209372</v>
      </c>
      <c r="GO279">
        <v>8388420</v>
      </c>
      <c r="GS279">
        <v>17916833</v>
      </c>
      <c r="GT279">
        <v>34556945</v>
      </c>
      <c r="GV279">
        <v>16743166</v>
      </c>
      <c r="GY279">
        <v>6339240</v>
      </c>
      <c r="HA279">
        <v>4318735</v>
      </c>
      <c r="HB279">
        <v>18569413</v>
      </c>
      <c r="HF279">
        <v>1567985</v>
      </c>
      <c r="HG279">
        <v>18132792</v>
      </c>
      <c r="HK279">
        <v>2725742</v>
      </c>
      <c r="HR279">
        <v>9212148</v>
      </c>
      <c r="HS279">
        <v>16192316</v>
      </c>
      <c r="HT279">
        <v>21105457</v>
      </c>
      <c r="HV279">
        <v>8096762</v>
      </c>
      <c r="HW279">
        <v>12895556</v>
      </c>
      <c r="HX279">
        <v>2954810</v>
      </c>
      <c r="HY279">
        <v>5808672</v>
      </c>
      <c r="IB279">
        <v>8462429</v>
      </c>
      <c r="IK279">
        <v>8362146</v>
      </c>
      <c r="IM279">
        <v>6486878</v>
      </c>
      <c r="IN279">
        <v>42018290</v>
      </c>
      <c r="IO279">
        <v>107883478</v>
      </c>
      <c r="IP279">
        <v>8082079</v>
      </c>
      <c r="IZ279">
        <v>5133662</v>
      </c>
      <c r="JA279">
        <v>16386114</v>
      </c>
      <c r="JI279">
        <v>16868290</v>
      </c>
      <c r="JO279">
        <v>16068398</v>
      </c>
      <c r="JU279">
        <v>805064</v>
      </c>
      <c r="JW279">
        <v>4010877</v>
      </c>
      <c r="KA279">
        <v>16686735</v>
      </c>
      <c r="KE279">
        <v>5186904</v>
      </c>
      <c r="KG279">
        <v>2258268</v>
      </c>
      <c r="KJ279">
        <v>10777648</v>
      </c>
      <c r="KM279">
        <v>19835252</v>
      </c>
      <c r="KO279">
        <v>13281131</v>
      </c>
      <c r="KQ279">
        <v>3565446</v>
      </c>
      <c r="KU279">
        <v>29654318</v>
      </c>
      <c r="KX279">
        <v>11349658</v>
      </c>
      <c r="KY279">
        <v>36974014</v>
      </c>
      <c r="KZ279">
        <v>15890992</v>
      </c>
      <c r="LC279">
        <v>763466</v>
      </c>
      <c r="LF279">
        <v>9591273</v>
      </c>
      <c r="LG279">
        <v>21468658</v>
      </c>
      <c r="LI279">
        <v>4478348</v>
      </c>
      <c r="LL279">
        <v>15053918</v>
      </c>
      <c r="LM279">
        <v>41715870</v>
      </c>
      <c r="LO279">
        <v>4588655</v>
      </c>
      <c r="LP279">
        <v>81584684</v>
      </c>
      <c r="LQ279">
        <v>19871465</v>
      </c>
      <c r="LR279">
        <v>51367038</v>
      </c>
      <c r="LU279">
        <v>12869416</v>
      </c>
      <c r="LZ279">
        <v>2271057</v>
      </c>
      <c r="MA279">
        <v>50855972</v>
      </c>
      <c r="MD279">
        <v>12525746</v>
      </c>
      <c r="ME279">
        <v>8221103</v>
      </c>
      <c r="MF279">
        <v>78070526</v>
      </c>
      <c r="MG279">
        <v>1826235</v>
      </c>
      <c r="MH279">
        <v>9792497</v>
      </c>
      <c r="MI279">
        <v>25029811</v>
      </c>
      <c r="MK279">
        <v>22467715</v>
      </c>
      <c r="ML279">
        <v>14284977</v>
      </c>
      <c r="MN279">
        <v>49207688</v>
      </c>
      <c r="MQ279">
        <v>1628436</v>
      </c>
      <c r="MU279">
        <v>9236676</v>
      </c>
      <c r="MW279">
        <v>5300969</v>
      </c>
      <c r="MY279">
        <v>66966863</v>
      </c>
      <c r="NB279">
        <v>24341914</v>
      </c>
      <c r="NC279">
        <v>3275067</v>
      </c>
      <c r="ND279">
        <v>9388589</v>
      </c>
      <c r="NF279">
        <v>3442088</v>
      </c>
      <c r="NG279">
        <v>5828703</v>
      </c>
      <c r="NH279">
        <v>21068537</v>
      </c>
      <c r="NJ279">
        <v>4977620</v>
      </c>
      <c r="NL279">
        <v>302957015</v>
      </c>
      <c r="NO279">
        <v>25709211</v>
      </c>
      <c r="NU279">
        <v>5978843</v>
      </c>
      <c r="NV279">
        <v>8869097</v>
      </c>
      <c r="NZ279">
        <v>5210901</v>
      </c>
      <c r="OA279">
        <v>8440672</v>
      </c>
      <c r="OB279">
        <v>14464957</v>
      </c>
      <c r="OD279">
        <v>1881903</v>
      </c>
      <c r="OE279">
        <v>5273899</v>
      </c>
      <c r="OF279">
        <v>18136245</v>
      </c>
      <c r="OK279">
        <v>17660637</v>
      </c>
      <c r="OL279">
        <v>5705957</v>
      </c>
      <c r="ON279">
        <v>47987896</v>
      </c>
      <c r="OP279">
        <v>3362463</v>
      </c>
      <c r="OR279">
        <v>23929742</v>
      </c>
      <c r="OW279">
        <v>12300833</v>
      </c>
      <c r="OZ279">
        <v>1573196</v>
      </c>
      <c r="PB279">
        <v>38837712</v>
      </c>
      <c r="PE279">
        <v>57996932</v>
      </c>
      <c r="PF279">
        <v>4017734</v>
      </c>
      <c r="PG279">
        <v>3542767</v>
      </c>
      <c r="PI279">
        <v>26092449</v>
      </c>
      <c r="PJ279">
        <v>6464119</v>
      </c>
      <c r="PK279">
        <v>1884823</v>
      </c>
      <c r="PL279">
        <v>1519515</v>
      </c>
      <c r="PN279">
        <v>14929542</v>
      </c>
      <c r="PP279">
        <v>2359504</v>
      </c>
      <c r="PQ279">
        <v>2786215</v>
      </c>
      <c r="PR279">
        <v>18932904</v>
      </c>
      <c r="PS279">
        <v>25702434</v>
      </c>
      <c r="PT279">
        <v>10072824</v>
      </c>
      <c r="PU279">
        <v>16305442</v>
      </c>
      <c r="PW279">
        <v>12747336</v>
      </c>
      <c r="PY279">
        <v>6745441</v>
      </c>
      <c r="QA279">
        <v>12255404</v>
      </c>
      <c r="QF279">
        <v>15164023</v>
      </c>
      <c r="QG279">
        <v>16362722</v>
      </c>
      <c r="QH279">
        <v>8797039</v>
      </c>
      <c r="QJ279">
        <v>6818274</v>
      </c>
      <c r="QL279">
        <v>2209725</v>
      </c>
      <c r="QN279">
        <v>21808903</v>
      </c>
      <c r="QO279">
        <v>17831907</v>
      </c>
      <c r="QS279">
        <v>2936216</v>
      </c>
      <c r="QT279">
        <v>14474797</v>
      </c>
      <c r="QV279">
        <v>2883500</v>
      </c>
      <c r="QW279">
        <v>42806348</v>
      </c>
      <c r="QZ279">
        <v>246248483</v>
      </c>
      <c r="RA279">
        <v>13816015</v>
      </c>
      <c r="RC279">
        <v>9385787</v>
      </c>
      <c r="RD279">
        <v>8371089</v>
      </c>
      <c r="RE279">
        <v>1648142</v>
      </c>
      <c r="RK279">
        <v>54369089</v>
      </c>
      <c r="RN279">
        <v>6813622</v>
      </c>
      <c r="RO279">
        <v>1784270</v>
      </c>
      <c r="RR279">
        <v>15633874</v>
      </c>
      <c r="RU279">
        <v>114573480</v>
      </c>
      <c r="RV279">
        <v>35328089</v>
      </c>
      <c r="RW279">
        <v>5319392</v>
      </c>
      <c r="RY279">
        <v>18293064</v>
      </c>
      <c r="RZ279">
        <v>11357721</v>
      </c>
      <c r="SB279">
        <v>11887200</v>
      </c>
      <c r="SE279">
        <v>10644758</v>
      </c>
      <c r="SF279">
        <v>11994541</v>
      </c>
      <c r="SH279">
        <v>4869849</v>
      </c>
      <c r="SI279">
        <v>3396036</v>
      </c>
      <c r="SN279">
        <v>2687500</v>
      </c>
      <c r="SR279">
        <v>25514187</v>
      </c>
      <c r="ST279">
        <v>1537098</v>
      </c>
      <c r="SU279">
        <v>1515130</v>
      </c>
      <c r="SV279">
        <v>4128894</v>
      </c>
      <c r="SW279">
        <v>3547638</v>
      </c>
      <c r="SX279">
        <v>11586102</v>
      </c>
      <c r="SY279">
        <v>11582667</v>
      </c>
      <c r="SZ279">
        <v>8909904</v>
      </c>
      <c r="TA279">
        <v>12233024</v>
      </c>
      <c r="TC279">
        <v>3557139</v>
      </c>
      <c r="TD279">
        <v>3745219</v>
      </c>
      <c r="TI279">
        <v>3713384</v>
      </c>
      <c r="TK279">
        <v>14543953</v>
      </c>
      <c r="TL279">
        <v>7387626</v>
      </c>
      <c r="TR279">
        <v>18668110</v>
      </c>
      <c r="TT279">
        <v>5447562</v>
      </c>
      <c r="TU279">
        <v>3977711</v>
      </c>
      <c r="TV279">
        <v>58577272</v>
      </c>
      <c r="TX279">
        <v>74596461</v>
      </c>
      <c r="TY279">
        <v>7973534</v>
      </c>
      <c r="TZ279">
        <v>24110179</v>
      </c>
      <c r="UA279">
        <v>5421965</v>
      </c>
      <c r="UC279">
        <v>4783607</v>
      </c>
      <c r="UD279">
        <v>5498199</v>
      </c>
      <c r="UF279">
        <v>210242015</v>
      </c>
      <c r="UM279">
        <v>30731024</v>
      </c>
      <c r="UP279">
        <v>19978364</v>
      </c>
      <c r="UQ279">
        <v>48419219</v>
      </c>
      <c r="UR279">
        <v>7525006</v>
      </c>
      <c r="US279">
        <v>34189094</v>
      </c>
      <c r="UU279">
        <v>9825956</v>
      </c>
      <c r="UZ279">
        <v>2008457</v>
      </c>
      <c r="VA279">
        <v>48553409</v>
      </c>
      <c r="VD279">
        <v>70685949</v>
      </c>
      <c r="VE279">
        <v>45871835</v>
      </c>
      <c r="VF279">
        <v>7772683</v>
      </c>
      <c r="VH279">
        <v>35313121</v>
      </c>
      <c r="VK279">
        <v>6507059</v>
      </c>
      <c r="VN279">
        <v>39331523</v>
      </c>
      <c r="VP279">
        <v>310131</v>
      </c>
      <c r="VQ279">
        <v>4962767</v>
      </c>
      <c r="VR279">
        <v>2125239</v>
      </c>
      <c r="VU279">
        <v>3688245</v>
      </c>
      <c r="VV279">
        <v>8426335</v>
      </c>
      <c r="VW279">
        <v>13811083</v>
      </c>
      <c r="VX279">
        <v>2553288</v>
      </c>
      <c r="VZ279">
        <v>897795</v>
      </c>
      <c r="WA279">
        <v>5575733</v>
      </c>
      <c r="WD279">
        <v>220092461</v>
      </c>
      <c r="WF279">
        <v>7110561</v>
      </c>
      <c r="WG279">
        <v>48884857</v>
      </c>
      <c r="WI279">
        <v>65303076</v>
      </c>
      <c r="WK279">
        <v>6915518</v>
      </c>
      <c r="WL279">
        <v>56665535</v>
      </c>
      <c r="WN279">
        <v>3816191</v>
      </c>
      <c r="WP279">
        <v>31850732</v>
      </c>
      <c r="WQ279">
        <v>34351491</v>
      </c>
      <c r="WR279">
        <v>69270899</v>
      </c>
      <c r="WS279">
        <v>4521453</v>
      </c>
      <c r="WU279">
        <v>24312162</v>
      </c>
      <c r="WV279">
        <v>2460795</v>
      </c>
      <c r="WW279">
        <v>6279662</v>
      </c>
      <c r="WY279">
        <v>1943982</v>
      </c>
      <c r="XE279">
        <v>10108861</v>
      </c>
      <c r="XF279">
        <v>811896</v>
      </c>
      <c r="XG279">
        <v>20075474</v>
      </c>
      <c r="XH279">
        <v>2101439</v>
      </c>
      <c r="XI279">
        <v>3754774</v>
      </c>
      <c r="XK279">
        <v>3702222</v>
      </c>
      <c r="XL279">
        <v>4833164</v>
      </c>
      <c r="XM279">
        <v>10196648</v>
      </c>
      <c r="XN279">
        <v>326473</v>
      </c>
      <c r="XO279">
        <v>6471167</v>
      </c>
      <c r="XQ279">
        <v>15246536</v>
      </c>
      <c r="XT279">
        <v>7472021</v>
      </c>
      <c r="XV279">
        <v>16965412</v>
      </c>
      <c r="XX279">
        <v>2442515</v>
      </c>
      <c r="XZ279">
        <v>14536428</v>
      </c>
      <c r="YB279">
        <v>8787918</v>
      </c>
      <c r="YD279">
        <v>3720450</v>
      </c>
      <c r="YE279">
        <v>22308636</v>
      </c>
      <c r="YI279">
        <v>86492314</v>
      </c>
      <c r="YJ279">
        <v>3255173</v>
      </c>
      <c r="YK279">
        <v>13715835</v>
      </c>
      <c r="YM279">
        <v>11163610</v>
      </c>
      <c r="YN279">
        <v>11921221</v>
      </c>
      <c r="YP279">
        <v>21346910</v>
      </c>
      <c r="YQ279">
        <v>51261452</v>
      </c>
      <c r="YR279">
        <v>38740723</v>
      </c>
      <c r="YV279">
        <v>60983599</v>
      </c>
      <c r="YX279">
        <v>12673418</v>
      </c>
      <c r="YY279">
        <v>5222976</v>
      </c>
      <c r="ZC279">
        <v>21123688</v>
      </c>
      <c r="ZD279">
        <v>7400509</v>
      </c>
      <c r="ZE279">
        <v>5151375</v>
      </c>
      <c r="ZF279">
        <v>24848983</v>
      </c>
      <c r="ZH279">
        <v>14854246</v>
      </c>
      <c r="ZK279">
        <v>20732232</v>
      </c>
      <c r="ZO279">
        <v>3660277</v>
      </c>
      <c r="ZQ279">
        <v>28810120</v>
      </c>
      <c r="ZR279">
        <v>19730795</v>
      </c>
      <c r="ZX279">
        <v>4133344</v>
      </c>
      <c r="ZY279">
        <v>81625521</v>
      </c>
      <c r="AAB279">
        <v>37863001</v>
      </c>
      <c r="AAC279">
        <v>13040602</v>
      </c>
      <c r="AAE279">
        <v>6064956</v>
      </c>
      <c r="AAF279">
        <v>5907883</v>
      </c>
      <c r="AAH279">
        <v>154466354</v>
      </c>
      <c r="AAK279">
        <v>50084670</v>
      </c>
      <c r="AAM279">
        <v>2237110</v>
      </c>
      <c r="AAP279">
        <v>5516975</v>
      </c>
      <c r="AAT279">
        <v>2553383</v>
      </c>
      <c r="AAU279">
        <v>12451256</v>
      </c>
      <c r="AAX279">
        <v>70890846</v>
      </c>
      <c r="AAY279">
        <v>4730696</v>
      </c>
      <c r="ABA279">
        <v>8623731</v>
      </c>
      <c r="ABB279">
        <v>35856874</v>
      </c>
      <c r="ABE279">
        <v>23491350</v>
      </c>
      <c r="ABG279">
        <v>7150723</v>
      </c>
      <c r="ABH279">
        <v>6683823</v>
      </c>
      <c r="ABJ279">
        <v>18640712</v>
      </c>
      <c r="ABK279">
        <v>16351356</v>
      </c>
      <c r="ABL279">
        <v>4226210</v>
      </c>
      <c r="ABN279">
        <v>3079059</v>
      </c>
      <c r="ABO279">
        <v>4603710</v>
      </c>
      <c r="ABR279">
        <v>5709550</v>
      </c>
      <c r="ABU279">
        <v>5389441</v>
      </c>
      <c r="ABV279">
        <v>11379776</v>
      </c>
      <c r="ABX279">
        <v>22728729</v>
      </c>
      <c r="ABY279">
        <v>3045261</v>
      </c>
      <c r="ACA279">
        <v>24199232</v>
      </c>
      <c r="ACB279">
        <v>17974329</v>
      </c>
      <c r="ACC279">
        <v>3431984</v>
      </c>
      <c r="ACG279">
        <v>6571181</v>
      </c>
      <c r="ACJ279">
        <v>8256669</v>
      </c>
      <c r="ACM279">
        <v>2548754</v>
      </c>
      <c r="ACN279">
        <v>5939393</v>
      </c>
      <c r="ACO279">
        <v>988714</v>
      </c>
      <c r="ACP279">
        <v>8589037</v>
      </c>
      <c r="ACQ279">
        <v>73004774</v>
      </c>
      <c r="ACT279">
        <v>8735841</v>
      </c>
      <c r="ACU279">
        <v>3421399</v>
      </c>
      <c r="ACW279">
        <v>3542941</v>
      </c>
      <c r="ADA279">
        <v>2314298</v>
      </c>
      <c r="ADB279">
        <v>2512494</v>
      </c>
      <c r="ADD279">
        <v>3863054</v>
      </c>
      <c r="ADF279">
        <v>10547726</v>
      </c>
      <c r="ADH279">
        <v>9844064</v>
      </c>
      <c r="ADJ279">
        <v>5539146</v>
      </c>
      <c r="ADL279">
        <v>3024772</v>
      </c>
      <c r="ADO279">
        <v>8768841</v>
      </c>
      <c r="ADP279">
        <v>33946827</v>
      </c>
      <c r="ADT279">
        <v>13051886</v>
      </c>
      <c r="ADU279">
        <v>13885105</v>
      </c>
      <c r="ADW279">
        <v>4799371</v>
      </c>
      <c r="ADY279">
        <v>4521132</v>
      </c>
      <c r="ADZ279">
        <v>30694696</v>
      </c>
      <c r="AEB279">
        <v>1806907</v>
      </c>
      <c r="AEC279">
        <v>17883268</v>
      </c>
      <c r="AED279">
        <v>6052389</v>
      </c>
      <c r="AEF279">
        <v>5066407</v>
      </c>
      <c r="AEH279">
        <v>9699116</v>
      </c>
      <c r="AEK279">
        <v>12602846</v>
      </c>
      <c r="AEL279">
        <v>12097277</v>
      </c>
      <c r="AEP279">
        <v>10056215</v>
      </c>
      <c r="AEQ279">
        <v>7698973</v>
      </c>
      <c r="AES279">
        <v>5148622</v>
      </c>
      <c r="AEV279">
        <v>2983969</v>
      </c>
      <c r="AEW279">
        <v>20560490</v>
      </c>
      <c r="AEX279">
        <v>145464</v>
      </c>
      <c r="AEY279">
        <v>26747749</v>
      </c>
      <c r="AFA279">
        <v>6977591</v>
      </c>
      <c r="AFB279">
        <v>4103309</v>
      </c>
      <c r="AFD279">
        <v>10243778</v>
      </c>
      <c r="AFE279">
        <v>19096546</v>
      </c>
      <c r="AFF279">
        <v>77375371</v>
      </c>
      <c r="AFH279">
        <v>1208407</v>
      </c>
      <c r="AFI279">
        <v>3296330</v>
      </c>
      <c r="AFJ279">
        <v>10634491</v>
      </c>
      <c r="AFM279">
        <v>3420714</v>
      </c>
      <c r="AFN279">
        <v>15598193</v>
      </c>
      <c r="AFO279">
        <v>13892377</v>
      </c>
      <c r="AFR279">
        <v>15181466</v>
      </c>
      <c r="AFS279">
        <v>30925587</v>
      </c>
      <c r="AFT279">
        <v>8769793</v>
      </c>
      <c r="AFU279">
        <v>2444728</v>
      </c>
      <c r="AFV279">
        <v>9487771</v>
      </c>
      <c r="AFY279">
        <v>12816100</v>
      </c>
      <c r="AGB279">
        <v>3869013</v>
      </c>
      <c r="AGG279">
        <v>5202552</v>
      </c>
      <c r="AGI279">
        <v>13114584</v>
      </c>
      <c r="AGJ279">
        <v>18425010</v>
      </c>
      <c r="AGK279">
        <v>11710345</v>
      </c>
      <c r="AGL279">
        <v>8583356</v>
      </c>
      <c r="AGM279">
        <v>16841955</v>
      </c>
      <c r="AGN279">
        <v>9015450</v>
      </c>
      <c r="AGO279">
        <v>1349949</v>
      </c>
      <c r="AGS279">
        <v>2963194</v>
      </c>
      <c r="AGW279">
        <v>16223769</v>
      </c>
      <c r="AGX279">
        <v>2805097</v>
      </c>
      <c r="AGZ279">
        <v>3468599</v>
      </c>
      <c r="AHA279">
        <v>13889871</v>
      </c>
      <c r="AHD279">
        <v>231820751</v>
      </c>
      <c r="AHE279">
        <v>8768835</v>
      </c>
      <c r="AHI279">
        <v>1226409</v>
      </c>
      <c r="AHJ279">
        <v>3114110</v>
      </c>
      <c r="AHL279">
        <v>896755</v>
      </c>
      <c r="AHM279">
        <v>4247995</v>
      </c>
      <c r="AHQ279">
        <v>23319556</v>
      </c>
      <c r="AHS279">
        <v>5821808</v>
      </c>
      <c r="AHW279">
        <v>7010842</v>
      </c>
      <c r="AHX279">
        <v>57044455</v>
      </c>
      <c r="AHY279">
        <v>6421207</v>
      </c>
      <c r="AIB279">
        <v>16740706</v>
      </c>
      <c r="AID279">
        <v>4704757</v>
      </c>
      <c r="AIE279">
        <v>3741</v>
      </c>
      <c r="AIH279">
        <v>134099784</v>
      </c>
      <c r="AIL279">
        <v>11861990</v>
      </c>
      <c r="AIM279">
        <v>19683197</v>
      </c>
      <c r="AIO279">
        <v>13950924</v>
      </c>
      <c r="AIT279">
        <v>4951324</v>
      </c>
      <c r="AIW279">
        <v>13997024</v>
      </c>
      <c r="AIY279">
        <v>17469400</v>
      </c>
      <c r="AIZ279">
        <v>49755355</v>
      </c>
      <c r="AJB279">
        <v>121505568</v>
      </c>
      <c r="AJC279">
        <v>11026579</v>
      </c>
      <c r="AJD279">
        <v>16767906</v>
      </c>
      <c r="AJE279">
        <v>19400385</v>
      </c>
      <c r="AJF279">
        <v>3824114</v>
      </c>
      <c r="AJG279">
        <v>39138650</v>
      </c>
      <c r="AJK279">
        <v>6350116</v>
      </c>
      <c r="AJO279">
        <v>13767014</v>
      </c>
      <c r="AJR279">
        <v>7205611</v>
      </c>
      <c r="AJS279">
        <v>6953438</v>
      </c>
      <c r="AJU279">
        <v>13212590</v>
      </c>
      <c r="AJY279">
        <v>3576407</v>
      </c>
      <c r="AJZ279">
        <v>4003517</v>
      </c>
      <c r="AKA279">
        <v>26198997</v>
      </c>
      <c r="AKC279">
        <v>57543891</v>
      </c>
      <c r="AKE279">
        <v>6545050</v>
      </c>
      <c r="AKF279">
        <v>1213699</v>
      </c>
      <c r="AKG279">
        <v>7399751</v>
      </c>
      <c r="AKH279">
        <v>7023009</v>
      </c>
      <c r="AKJ279">
        <v>32349090</v>
      </c>
      <c r="AKL279">
        <v>4695424</v>
      </c>
      <c r="AKM279">
        <v>2764800</v>
      </c>
      <c r="AKO279">
        <v>140770376</v>
      </c>
      <c r="AKQ279">
        <v>4400022</v>
      </c>
      <c r="AKS279">
        <v>9354619</v>
      </c>
      <c r="AKT279">
        <v>2853071</v>
      </c>
      <c r="AKU279">
        <v>99094270</v>
      </c>
      <c r="AKW279">
        <v>3336594</v>
      </c>
      <c r="AKX279">
        <v>5234533</v>
      </c>
      <c r="AKY279">
        <v>88833</v>
      </c>
      <c r="AKZ279">
        <v>11083359</v>
      </c>
      <c r="ALD279">
        <v>12594375</v>
      </c>
      <c r="ALJ279">
        <v>8680432</v>
      </c>
      <c r="ALK279">
        <v>107583781</v>
      </c>
      <c r="ALM279">
        <v>7098361</v>
      </c>
      <c r="ALO279">
        <v>2370162</v>
      </c>
    </row>
    <row r="280" spans="1:1003" x14ac:dyDescent="0.25">
      <c r="A280" s="13">
        <v>44651</v>
      </c>
      <c r="B280">
        <v>13624811</v>
      </c>
      <c r="D280">
        <v>10887005</v>
      </c>
      <c r="I280">
        <v>45199638</v>
      </c>
      <c r="J280">
        <v>3457590</v>
      </c>
      <c r="L280">
        <v>6067992</v>
      </c>
      <c r="X280">
        <v>36547124</v>
      </c>
      <c r="Z280">
        <v>54794676</v>
      </c>
      <c r="AA280">
        <v>7682493</v>
      </c>
      <c r="AD280">
        <v>35090615</v>
      </c>
      <c r="AE280">
        <v>6918350</v>
      </c>
      <c r="AG280">
        <v>35367196</v>
      </c>
      <c r="AI280">
        <v>2771545</v>
      </c>
      <c r="AL280">
        <v>5488565</v>
      </c>
      <c r="AP280">
        <v>28814726</v>
      </c>
      <c r="AS280">
        <v>2658022</v>
      </c>
      <c r="AU280">
        <v>9731007</v>
      </c>
      <c r="AX280">
        <v>17440568</v>
      </c>
      <c r="BC280">
        <v>26606998</v>
      </c>
      <c r="BJ280">
        <v>9138665</v>
      </c>
      <c r="BL280">
        <v>18334614</v>
      </c>
      <c r="BQ280">
        <v>4033507</v>
      </c>
      <c r="BS280">
        <v>15837744</v>
      </c>
      <c r="BU280">
        <v>3507506</v>
      </c>
      <c r="BW280">
        <v>205250411</v>
      </c>
      <c r="BZ280">
        <v>61460836</v>
      </c>
      <c r="CB280">
        <v>4785488</v>
      </c>
      <c r="CC280">
        <v>4427843</v>
      </c>
      <c r="CD280">
        <v>10249766</v>
      </c>
      <c r="CE280">
        <v>2033345</v>
      </c>
      <c r="CF280">
        <v>5816723</v>
      </c>
      <c r="CG280">
        <v>5068615</v>
      </c>
      <c r="CK280">
        <v>29100488</v>
      </c>
      <c r="CN280">
        <v>91477360</v>
      </c>
      <c r="CO280">
        <v>33508532</v>
      </c>
      <c r="CS280">
        <v>9176425</v>
      </c>
      <c r="CT280">
        <v>16580246</v>
      </c>
      <c r="CU280">
        <v>1915812</v>
      </c>
      <c r="CY280">
        <v>40120772</v>
      </c>
      <c r="CZ280">
        <v>335710664</v>
      </c>
      <c r="DB280">
        <v>1746569</v>
      </c>
      <c r="DC280">
        <v>31676473</v>
      </c>
      <c r="DF280">
        <v>6145139</v>
      </c>
      <c r="DG280">
        <v>7445118</v>
      </c>
      <c r="DH280">
        <v>171578907</v>
      </c>
      <c r="DK280">
        <v>23613759</v>
      </c>
      <c r="DL280">
        <v>452252300</v>
      </c>
      <c r="DM280">
        <v>5818510</v>
      </c>
      <c r="DO280">
        <v>5709464</v>
      </c>
      <c r="DP280">
        <v>13551850</v>
      </c>
      <c r="DQ280">
        <v>2528504</v>
      </c>
      <c r="DS280">
        <v>5933357</v>
      </c>
      <c r="DU280">
        <v>8266085</v>
      </c>
      <c r="DY280">
        <v>9126151</v>
      </c>
      <c r="DZ280">
        <v>99577482</v>
      </c>
      <c r="EA280">
        <v>2340105</v>
      </c>
      <c r="EB280">
        <v>37681414</v>
      </c>
      <c r="EC280">
        <v>5730052</v>
      </c>
      <c r="ED280">
        <v>10503276</v>
      </c>
      <c r="EF280">
        <v>7404856</v>
      </c>
      <c r="EG280">
        <v>36966779</v>
      </c>
      <c r="EH280">
        <v>106905205</v>
      </c>
      <c r="EI280">
        <v>2594088</v>
      </c>
      <c r="EJ280">
        <v>487512</v>
      </c>
      <c r="EK280">
        <v>2087766</v>
      </c>
      <c r="EL280">
        <v>551455630</v>
      </c>
      <c r="EQ280">
        <v>43260712</v>
      </c>
      <c r="ER280">
        <v>20999182</v>
      </c>
      <c r="ES280">
        <v>13862028</v>
      </c>
      <c r="ET280">
        <v>23544076</v>
      </c>
      <c r="EU280">
        <v>38742464</v>
      </c>
      <c r="EV280">
        <v>22300892</v>
      </c>
      <c r="EW280">
        <v>8328611</v>
      </c>
      <c r="EX280">
        <v>3339984</v>
      </c>
      <c r="EY280">
        <v>26520115</v>
      </c>
      <c r="FA280">
        <v>14331653</v>
      </c>
      <c r="FD280">
        <v>15452773</v>
      </c>
      <c r="FF280">
        <v>59708283</v>
      </c>
      <c r="FJ280">
        <v>8386987</v>
      </c>
      <c r="FK280">
        <v>13388705</v>
      </c>
      <c r="FM280">
        <v>7760188</v>
      </c>
      <c r="FP280">
        <v>16462142</v>
      </c>
      <c r="FQ280">
        <v>14034385</v>
      </c>
      <c r="FS280">
        <v>12475553</v>
      </c>
      <c r="FV280">
        <v>8548889</v>
      </c>
      <c r="FW280">
        <v>17888240</v>
      </c>
      <c r="FX280">
        <v>46243983</v>
      </c>
      <c r="FZ280">
        <v>87366841</v>
      </c>
      <c r="GC280">
        <v>12652434</v>
      </c>
      <c r="GD280">
        <v>173400693</v>
      </c>
      <c r="GE280">
        <v>10434554</v>
      </c>
      <c r="GF280">
        <v>24707913</v>
      </c>
      <c r="GH280">
        <v>12581781</v>
      </c>
      <c r="GJ280">
        <v>38166389</v>
      </c>
      <c r="GK280">
        <v>3166707</v>
      </c>
      <c r="GL280">
        <v>25424179</v>
      </c>
      <c r="GN280">
        <v>415523</v>
      </c>
      <c r="GO280">
        <v>9595245</v>
      </c>
      <c r="GS280">
        <v>41617662</v>
      </c>
      <c r="GT280">
        <v>36017278</v>
      </c>
      <c r="GV280">
        <v>24782497</v>
      </c>
      <c r="GY280">
        <v>9015461</v>
      </c>
      <c r="HA280">
        <v>4420595</v>
      </c>
      <c r="HB280">
        <v>24622808</v>
      </c>
      <c r="HF280">
        <v>3058364</v>
      </c>
      <c r="HG280">
        <v>24333519</v>
      </c>
      <c r="HK280">
        <v>3570543</v>
      </c>
      <c r="HR280">
        <v>12078869</v>
      </c>
      <c r="HS280">
        <v>23519335</v>
      </c>
      <c r="HT280">
        <v>27839091</v>
      </c>
      <c r="HV280">
        <v>9517413</v>
      </c>
      <c r="HW280">
        <v>11428122</v>
      </c>
      <c r="HX280">
        <v>3573596</v>
      </c>
      <c r="HY280">
        <v>10946600</v>
      </c>
      <c r="IB280">
        <v>11484691</v>
      </c>
      <c r="IK280">
        <v>13527712</v>
      </c>
      <c r="IM280">
        <v>9362951</v>
      </c>
      <c r="IN280">
        <v>56118936</v>
      </c>
      <c r="IO280">
        <v>139975524</v>
      </c>
      <c r="IP280">
        <v>9328193</v>
      </c>
      <c r="IZ280">
        <v>6141874</v>
      </c>
      <c r="JA280">
        <v>22142362</v>
      </c>
      <c r="JI280">
        <v>17893662</v>
      </c>
      <c r="JO280">
        <v>10856842</v>
      </c>
      <c r="JU280">
        <v>1086118</v>
      </c>
      <c r="JW280">
        <v>4573292</v>
      </c>
      <c r="KA280">
        <v>17139023</v>
      </c>
      <c r="KE280">
        <v>7355273</v>
      </c>
      <c r="KG280">
        <v>2482517</v>
      </c>
      <c r="KJ280">
        <v>8083230</v>
      </c>
      <c r="KM280">
        <v>23795730</v>
      </c>
      <c r="KO280">
        <v>10078512</v>
      </c>
      <c r="KQ280">
        <v>4305495</v>
      </c>
      <c r="KU280">
        <v>36134892</v>
      </c>
      <c r="KX280">
        <v>12096311</v>
      </c>
      <c r="KY280">
        <v>49771492</v>
      </c>
      <c r="KZ280">
        <v>18656456</v>
      </c>
      <c r="LC280">
        <v>1378527</v>
      </c>
      <c r="LF280">
        <v>9615629</v>
      </c>
      <c r="LG280">
        <v>38159492</v>
      </c>
      <c r="LI280">
        <v>4512537</v>
      </c>
      <c r="LL280">
        <v>14569738</v>
      </c>
      <c r="LM280">
        <v>62881494</v>
      </c>
      <c r="LO280">
        <v>5758500</v>
      </c>
      <c r="LP280">
        <v>94014735</v>
      </c>
      <c r="LQ280">
        <v>28020099</v>
      </c>
      <c r="LR280">
        <v>78544714</v>
      </c>
      <c r="LU280">
        <v>13859542</v>
      </c>
      <c r="LZ280">
        <v>3193728</v>
      </c>
      <c r="MA280">
        <v>125433502</v>
      </c>
      <c r="MD280">
        <v>13389146</v>
      </c>
      <c r="ME280">
        <v>9125207</v>
      </c>
      <c r="MF280">
        <v>99670603</v>
      </c>
      <c r="MG280">
        <v>2314608</v>
      </c>
      <c r="MH280">
        <v>12999568</v>
      </c>
      <c r="MI280">
        <v>34923777</v>
      </c>
      <c r="MK280">
        <v>23952647</v>
      </c>
      <c r="ML280">
        <v>18114130</v>
      </c>
      <c r="MN280">
        <v>54831493</v>
      </c>
      <c r="MQ280">
        <v>3272885</v>
      </c>
      <c r="MU280">
        <v>10837007</v>
      </c>
      <c r="MW280">
        <v>8069462</v>
      </c>
      <c r="MY280">
        <v>85358603</v>
      </c>
      <c r="NB280">
        <v>35132085</v>
      </c>
      <c r="NC280">
        <v>4371512</v>
      </c>
      <c r="ND280">
        <v>12459385</v>
      </c>
      <c r="NF280">
        <v>4536602</v>
      </c>
      <c r="NG280">
        <v>7831204</v>
      </c>
      <c r="NH280">
        <v>22119550</v>
      </c>
      <c r="NJ280">
        <v>6061992</v>
      </c>
      <c r="NL280">
        <v>303684054</v>
      </c>
      <c r="NO280">
        <v>34328685</v>
      </c>
      <c r="NU280">
        <v>3944150</v>
      </c>
      <c r="NV280">
        <v>11257940</v>
      </c>
      <c r="NZ280">
        <v>6678232</v>
      </c>
      <c r="OA280">
        <v>14047896</v>
      </c>
      <c r="OB280">
        <v>16330619</v>
      </c>
      <c r="OD280">
        <v>1576502</v>
      </c>
      <c r="OE280">
        <v>9778677</v>
      </c>
      <c r="OF280">
        <v>30865786</v>
      </c>
      <c r="OK280">
        <v>16635028</v>
      </c>
      <c r="OL280">
        <v>6795232</v>
      </c>
      <c r="ON280">
        <v>72697230</v>
      </c>
      <c r="OP280">
        <v>4832186</v>
      </c>
      <c r="OR280">
        <v>35199309</v>
      </c>
      <c r="OW280">
        <v>23002407</v>
      </c>
      <c r="OZ280">
        <v>1918545</v>
      </c>
      <c r="PB280">
        <v>59305777</v>
      </c>
      <c r="PE280">
        <v>41324205</v>
      </c>
      <c r="PF280">
        <v>5429176</v>
      </c>
      <c r="PG280">
        <v>5136293</v>
      </c>
      <c r="PI280">
        <v>30653355</v>
      </c>
      <c r="PJ280">
        <v>6358094</v>
      </c>
      <c r="PK280">
        <v>2370030</v>
      </c>
      <c r="PL280">
        <v>2041192</v>
      </c>
      <c r="PN280">
        <v>17517759</v>
      </c>
      <c r="PP280">
        <v>2875873</v>
      </c>
      <c r="PQ280">
        <v>2799648</v>
      </c>
      <c r="PR280">
        <v>26573166</v>
      </c>
      <c r="PS280">
        <v>38183048</v>
      </c>
      <c r="PT280">
        <v>14885394</v>
      </c>
      <c r="PU280">
        <v>20192788</v>
      </c>
      <c r="PW280">
        <v>18728498</v>
      </c>
      <c r="PY280">
        <v>6171878</v>
      </c>
      <c r="QA280">
        <v>16301481</v>
      </c>
      <c r="QF280">
        <v>11997112</v>
      </c>
      <c r="QG280">
        <v>14928119</v>
      </c>
      <c r="QH280">
        <v>9709878</v>
      </c>
      <c r="QJ280">
        <v>8093095</v>
      </c>
      <c r="QL280">
        <v>3138164</v>
      </c>
      <c r="QN280">
        <v>34636135</v>
      </c>
      <c r="QO280">
        <v>19104126</v>
      </c>
      <c r="QS280">
        <v>3890707</v>
      </c>
      <c r="QT280">
        <v>15239439</v>
      </c>
      <c r="QV280">
        <v>3106500</v>
      </c>
      <c r="QW280">
        <v>71232281</v>
      </c>
      <c r="QZ280">
        <v>283527936</v>
      </c>
      <c r="RA280">
        <v>20709590</v>
      </c>
      <c r="RC280">
        <v>9172990</v>
      </c>
      <c r="RD280">
        <v>11244134</v>
      </c>
      <c r="RE280">
        <v>2259384</v>
      </c>
      <c r="RK280">
        <v>36567467</v>
      </c>
      <c r="RN280">
        <v>10228176</v>
      </c>
      <c r="RO280">
        <v>1737339</v>
      </c>
      <c r="RR280">
        <v>22482632</v>
      </c>
      <c r="RU280">
        <v>144127707</v>
      </c>
      <c r="RV280">
        <v>54916119</v>
      </c>
      <c r="RW280">
        <v>6075649</v>
      </c>
      <c r="RY280">
        <v>23685318</v>
      </c>
      <c r="RZ280">
        <v>14035232</v>
      </c>
      <c r="SB280">
        <v>17865998</v>
      </c>
      <c r="SE280">
        <v>12893799</v>
      </c>
      <c r="SF280">
        <v>12747219</v>
      </c>
      <c r="SH280">
        <v>5024619</v>
      </c>
      <c r="SI280">
        <v>4210492</v>
      </c>
      <c r="SN280">
        <v>2580123</v>
      </c>
      <c r="SR280">
        <v>35729049</v>
      </c>
      <c r="ST280">
        <v>2192896</v>
      </c>
      <c r="SU280">
        <v>2955371</v>
      </c>
      <c r="SV280">
        <v>5198083</v>
      </c>
      <c r="SW280">
        <v>3747513</v>
      </c>
      <c r="SX280">
        <v>12885875</v>
      </c>
      <c r="SY280">
        <v>15100081</v>
      </c>
      <c r="SZ280">
        <v>15532021</v>
      </c>
      <c r="TA280">
        <v>14174382</v>
      </c>
      <c r="TC280">
        <v>4080151</v>
      </c>
      <c r="TD280">
        <v>6176549</v>
      </c>
      <c r="TI280">
        <v>3182404</v>
      </c>
      <c r="TK280">
        <v>19863117</v>
      </c>
      <c r="TL280">
        <v>7994214</v>
      </c>
      <c r="TR280">
        <v>34017860</v>
      </c>
      <c r="TT280">
        <v>7320975</v>
      </c>
      <c r="TU280">
        <v>6452036</v>
      </c>
      <c r="TV280">
        <v>66516851</v>
      </c>
      <c r="TX280">
        <v>124111704</v>
      </c>
      <c r="TY280">
        <v>9332400</v>
      </c>
      <c r="TZ280">
        <v>35423628</v>
      </c>
      <c r="UA280">
        <v>6382616</v>
      </c>
      <c r="UC280">
        <v>7538636</v>
      </c>
      <c r="UD280">
        <v>7803413</v>
      </c>
      <c r="UF280">
        <v>232772548</v>
      </c>
      <c r="UM280">
        <v>37363641</v>
      </c>
      <c r="UP280">
        <v>30253466</v>
      </c>
      <c r="UQ280">
        <v>57243846</v>
      </c>
      <c r="UR280">
        <v>11239815</v>
      </c>
      <c r="US280">
        <v>49687148</v>
      </c>
      <c r="UU280">
        <v>14444942</v>
      </c>
      <c r="UZ280">
        <v>3114205</v>
      </c>
      <c r="VA280">
        <v>39883645</v>
      </c>
      <c r="VD280">
        <v>90995160</v>
      </c>
      <c r="VE280">
        <v>67440269</v>
      </c>
      <c r="VF280">
        <v>17761992</v>
      </c>
      <c r="VH280">
        <v>48052836</v>
      </c>
      <c r="VK280">
        <v>6326568</v>
      </c>
      <c r="VN280">
        <v>60851975</v>
      </c>
      <c r="VP280">
        <v>299142</v>
      </c>
      <c r="VQ280">
        <v>6527895</v>
      </c>
      <c r="VR280">
        <v>2769139</v>
      </c>
      <c r="VU280">
        <v>5885345</v>
      </c>
      <c r="VV280">
        <v>10113498</v>
      </c>
      <c r="VW280">
        <v>21909602</v>
      </c>
      <c r="VX280">
        <v>3882051</v>
      </c>
      <c r="VZ280">
        <v>995996</v>
      </c>
      <c r="WA280">
        <v>7276038</v>
      </c>
      <c r="WD280">
        <v>256375600</v>
      </c>
      <c r="WF280">
        <v>8836236</v>
      </c>
      <c r="WG280">
        <v>58083409</v>
      </c>
      <c r="WI280">
        <v>102272221</v>
      </c>
      <c r="WK280">
        <v>2536663</v>
      </c>
      <c r="WL280">
        <v>64600810</v>
      </c>
      <c r="WN280">
        <v>5451778</v>
      </c>
      <c r="WP280">
        <v>32419655</v>
      </c>
      <c r="WQ280">
        <v>59087758</v>
      </c>
      <c r="WR280">
        <v>168185199</v>
      </c>
      <c r="WS280">
        <v>7379901</v>
      </c>
      <c r="WU280">
        <v>34256213</v>
      </c>
      <c r="WV280">
        <v>4929305</v>
      </c>
      <c r="WW280">
        <v>8189629</v>
      </c>
      <c r="WY280">
        <v>2216075</v>
      </c>
      <c r="XE280">
        <v>11806569</v>
      </c>
      <c r="XF280">
        <v>937380</v>
      </c>
      <c r="XG280">
        <v>26997063</v>
      </c>
      <c r="XH280">
        <v>3232846</v>
      </c>
      <c r="XI280">
        <v>5694739</v>
      </c>
      <c r="XK280">
        <v>5559287</v>
      </c>
      <c r="XL280">
        <v>5046855</v>
      </c>
      <c r="XM280">
        <v>8919172</v>
      </c>
      <c r="XN280">
        <v>654318</v>
      </c>
      <c r="XO280">
        <v>5055321</v>
      </c>
      <c r="XQ280">
        <v>20446782</v>
      </c>
      <c r="XT280">
        <v>10815914</v>
      </c>
      <c r="XV280">
        <v>24725022</v>
      </c>
      <c r="XX280">
        <v>2645994</v>
      </c>
      <c r="XZ280">
        <v>21012837</v>
      </c>
      <c r="YB280">
        <v>11819276</v>
      </c>
      <c r="YD280">
        <v>7347804</v>
      </c>
      <c r="YE280">
        <v>27060635</v>
      </c>
      <c r="YI280">
        <v>75855268</v>
      </c>
      <c r="YJ280">
        <v>2976321</v>
      </c>
      <c r="YK280">
        <v>18122259</v>
      </c>
      <c r="YM280">
        <v>17249440</v>
      </c>
      <c r="YN280">
        <v>17798908</v>
      </c>
      <c r="YP280">
        <v>28866574</v>
      </c>
      <c r="YQ280">
        <v>57522622</v>
      </c>
      <c r="YR280">
        <v>69620233</v>
      </c>
      <c r="YV280">
        <v>61330789</v>
      </c>
      <c r="YX280">
        <v>17435652</v>
      </c>
      <c r="YY280">
        <v>6159786</v>
      </c>
      <c r="ZC280">
        <v>19881678</v>
      </c>
      <c r="ZD280">
        <v>7159244</v>
      </c>
      <c r="ZE280">
        <v>7381369</v>
      </c>
      <c r="ZF280">
        <v>32167941</v>
      </c>
      <c r="ZH280">
        <v>19887760</v>
      </c>
      <c r="ZK280">
        <v>29950368</v>
      </c>
      <c r="ZO280">
        <v>4327099</v>
      </c>
      <c r="ZQ280">
        <v>29736991</v>
      </c>
      <c r="ZR280">
        <v>23753625</v>
      </c>
      <c r="ZX280">
        <v>4277404</v>
      </c>
      <c r="ZY280">
        <v>124178673</v>
      </c>
      <c r="AAB280">
        <v>29952989</v>
      </c>
      <c r="AAC280">
        <v>20183742</v>
      </c>
      <c r="AAE280">
        <v>10670325</v>
      </c>
      <c r="AAF280">
        <v>9641217</v>
      </c>
      <c r="AAH280">
        <v>217082290</v>
      </c>
      <c r="AAK280">
        <v>62274678</v>
      </c>
      <c r="AAM280">
        <v>2038813</v>
      </c>
      <c r="AAP280">
        <v>6622214</v>
      </c>
      <c r="AAT280">
        <v>3097339</v>
      </c>
      <c r="AAU280">
        <v>21217237</v>
      </c>
      <c r="AAX280">
        <v>89230961</v>
      </c>
      <c r="AAY280">
        <v>3938151</v>
      </c>
      <c r="ABA280">
        <v>10044619</v>
      </c>
      <c r="ABB280">
        <v>59627851</v>
      </c>
      <c r="ABE280">
        <v>33241231</v>
      </c>
      <c r="ABG280">
        <v>7431415</v>
      </c>
      <c r="ABH280">
        <v>11146378</v>
      </c>
      <c r="ABJ280">
        <v>13029077</v>
      </c>
      <c r="ABK280">
        <v>19484453</v>
      </c>
      <c r="ABL280">
        <v>4959117</v>
      </c>
      <c r="ABN280">
        <v>3350798</v>
      </c>
      <c r="ABO280">
        <v>6713557</v>
      </c>
      <c r="ABR280">
        <v>6665336</v>
      </c>
      <c r="ABU280">
        <v>6515691</v>
      </c>
      <c r="ABV280">
        <v>13042396</v>
      </c>
      <c r="ABX280">
        <v>27125199</v>
      </c>
      <c r="ABY280">
        <v>4626301</v>
      </c>
      <c r="ACA280">
        <v>48175716</v>
      </c>
      <c r="ACB280">
        <v>19030573</v>
      </c>
      <c r="ACC280">
        <v>4144085</v>
      </c>
      <c r="ACG280">
        <v>6393472</v>
      </c>
      <c r="ACJ280">
        <v>10407034</v>
      </c>
      <c r="ACM280">
        <v>3764774</v>
      </c>
      <c r="ACN280">
        <v>7133286</v>
      </c>
      <c r="ACO280">
        <v>1306066</v>
      </c>
      <c r="ACP280">
        <v>7459817</v>
      </c>
      <c r="ACQ280">
        <v>120800110</v>
      </c>
      <c r="ACT280">
        <v>10832271</v>
      </c>
      <c r="ACU280">
        <v>3361174</v>
      </c>
      <c r="ACW280">
        <v>3683844</v>
      </c>
      <c r="ADA280">
        <v>2865917</v>
      </c>
      <c r="ADB280">
        <v>3467876</v>
      </c>
      <c r="ADD280">
        <v>4701312</v>
      </c>
      <c r="ADF280">
        <v>10360197</v>
      </c>
      <c r="ADH280">
        <v>7399076</v>
      </c>
      <c r="ADJ280">
        <v>7794185</v>
      </c>
      <c r="ADL280">
        <v>3242443</v>
      </c>
      <c r="ADO280">
        <v>14913765</v>
      </c>
      <c r="ADP280">
        <v>49063532</v>
      </c>
      <c r="ADT280">
        <v>12722177</v>
      </c>
      <c r="ADU280">
        <v>16057121</v>
      </c>
      <c r="ADW280">
        <v>5095974</v>
      </c>
      <c r="ADY280">
        <v>5063325</v>
      </c>
      <c r="ADZ280">
        <v>49924847</v>
      </c>
      <c r="AEB280">
        <v>2410600</v>
      </c>
      <c r="AEC280">
        <v>23164799</v>
      </c>
      <c r="AED280">
        <v>7939205</v>
      </c>
      <c r="AEF280">
        <v>6175576</v>
      </c>
      <c r="AEH280">
        <v>11799851</v>
      </c>
      <c r="AEK280">
        <v>17184147</v>
      </c>
      <c r="AEL280">
        <v>24375691</v>
      </c>
      <c r="AEP280">
        <v>13679285</v>
      </c>
      <c r="AEQ280">
        <v>9554598</v>
      </c>
      <c r="AES280">
        <v>6723505</v>
      </c>
      <c r="AEV280">
        <v>4838512</v>
      </c>
      <c r="AEW280">
        <v>35147992</v>
      </c>
      <c r="AEX280">
        <v>300801</v>
      </c>
      <c r="AEY280">
        <v>27218307</v>
      </c>
      <c r="AFA280">
        <v>8100388</v>
      </c>
      <c r="AFB280">
        <v>5854206</v>
      </c>
      <c r="AFD280">
        <v>22800291</v>
      </c>
      <c r="AFE280">
        <v>21268611</v>
      </c>
      <c r="AFF280">
        <v>176017491</v>
      </c>
      <c r="AFH280">
        <v>1205435</v>
      </c>
      <c r="AFI280">
        <v>5831734</v>
      </c>
      <c r="AFJ280">
        <v>17776169</v>
      </c>
      <c r="AFM280">
        <v>4018520</v>
      </c>
      <c r="AFN280">
        <v>26107023</v>
      </c>
      <c r="AFO280">
        <v>17287342</v>
      </c>
      <c r="AFR280">
        <v>19018568</v>
      </c>
      <c r="AFS280">
        <v>49701603</v>
      </c>
      <c r="AFT280">
        <v>7725115</v>
      </c>
      <c r="AFU280">
        <v>3536278</v>
      </c>
      <c r="AFV280">
        <v>11021799</v>
      </c>
      <c r="AFY280">
        <v>22842304</v>
      </c>
      <c r="AGB280">
        <v>4582882</v>
      </c>
      <c r="AGG280">
        <v>7519715</v>
      </c>
      <c r="AGI280">
        <v>13897983</v>
      </c>
      <c r="AGJ280">
        <v>24935761</v>
      </c>
      <c r="AGK280">
        <v>12029013</v>
      </c>
      <c r="AGL280">
        <v>9991183</v>
      </c>
      <c r="AGM280">
        <v>20835014</v>
      </c>
      <c r="AGN280">
        <v>9972717</v>
      </c>
      <c r="AGO280">
        <v>1581643</v>
      </c>
      <c r="AGS280">
        <v>4184277</v>
      </c>
      <c r="AGW280">
        <v>22289051</v>
      </c>
      <c r="AGX280">
        <v>6042388</v>
      </c>
      <c r="AGZ280">
        <v>2784232</v>
      </c>
      <c r="AHA280">
        <v>16078799</v>
      </c>
      <c r="AHD280">
        <v>232684475</v>
      </c>
      <c r="AHE280">
        <v>11837880</v>
      </c>
      <c r="AHI280">
        <v>1182419</v>
      </c>
      <c r="AHJ280">
        <v>3409559</v>
      </c>
      <c r="AHL280">
        <v>803648</v>
      </c>
      <c r="AHM280">
        <v>4864545</v>
      </c>
      <c r="AHQ280">
        <v>34432794</v>
      </c>
      <c r="AHS280">
        <v>6199167</v>
      </c>
      <c r="AHW280">
        <v>3038189</v>
      </c>
      <c r="AHX280">
        <v>91741563</v>
      </c>
      <c r="AHY280">
        <v>9323335</v>
      </c>
      <c r="AIB280">
        <v>27759203</v>
      </c>
      <c r="AID280">
        <v>6483431</v>
      </c>
      <c r="AIE280">
        <v>5673</v>
      </c>
      <c r="AIH280">
        <v>204863789</v>
      </c>
      <c r="AIL280">
        <v>13644162</v>
      </c>
      <c r="AIM280">
        <v>20548511</v>
      </c>
      <c r="AIO280">
        <v>16148810</v>
      </c>
      <c r="AIT280">
        <v>8282357</v>
      </c>
      <c r="AIW280">
        <v>16642399</v>
      </c>
      <c r="AIY280">
        <v>26585391</v>
      </c>
      <c r="AIZ280">
        <v>65715124</v>
      </c>
      <c r="AJB280">
        <v>169215318</v>
      </c>
      <c r="AJC280">
        <v>13763074</v>
      </c>
      <c r="AJD280">
        <v>25800319</v>
      </c>
      <c r="AJE280">
        <v>15221171</v>
      </c>
      <c r="AJF280">
        <v>4072627</v>
      </c>
      <c r="AJG280">
        <v>58777794</v>
      </c>
      <c r="AJK280">
        <v>8684254</v>
      </c>
      <c r="AJO280">
        <v>23171783</v>
      </c>
      <c r="AJR280">
        <v>10059343</v>
      </c>
      <c r="AJS280">
        <v>9801153</v>
      </c>
      <c r="AJU280">
        <v>15193393</v>
      </c>
      <c r="AJY280">
        <v>3931327</v>
      </c>
      <c r="AJZ280">
        <v>6092777</v>
      </c>
      <c r="AKA280">
        <v>36507929</v>
      </c>
      <c r="AKC280">
        <v>88288668</v>
      </c>
      <c r="AKE280">
        <v>9625895</v>
      </c>
      <c r="AKF280">
        <v>1607254</v>
      </c>
      <c r="AKG280">
        <v>7568232</v>
      </c>
      <c r="AKH280">
        <v>7648748</v>
      </c>
      <c r="AKJ280">
        <v>36406298</v>
      </c>
      <c r="AKL280">
        <v>7056934</v>
      </c>
      <c r="AKM280">
        <v>2116469</v>
      </c>
      <c r="AKO280">
        <v>202920872</v>
      </c>
      <c r="AKQ280">
        <v>4917929</v>
      </c>
      <c r="AKS280">
        <v>11996370</v>
      </c>
      <c r="AKT280">
        <v>3146792</v>
      </c>
      <c r="AKU280">
        <v>134732557</v>
      </c>
      <c r="AKW280">
        <v>4348301</v>
      </c>
      <c r="AKX280">
        <v>9258795</v>
      </c>
      <c r="AKY280">
        <v>104950</v>
      </c>
      <c r="AKZ280">
        <v>10092643</v>
      </c>
      <c r="ALD280">
        <v>17964478</v>
      </c>
      <c r="ALJ280">
        <v>7373377</v>
      </c>
      <c r="ALK280">
        <v>172823653</v>
      </c>
      <c r="ALM280">
        <v>9001457</v>
      </c>
      <c r="ALO280">
        <v>3025103</v>
      </c>
    </row>
    <row r="281" spans="1:1003" x14ac:dyDescent="0.25">
      <c r="A281" s="13">
        <v>44680</v>
      </c>
      <c r="B281">
        <v>14051759</v>
      </c>
      <c r="D281">
        <v>8439652</v>
      </c>
      <c r="I281">
        <v>26391749</v>
      </c>
      <c r="J281">
        <v>3459759</v>
      </c>
      <c r="L281">
        <v>4175542</v>
      </c>
      <c r="X281">
        <v>23655047</v>
      </c>
      <c r="Z281">
        <v>37975260</v>
      </c>
      <c r="AA281">
        <v>17109792</v>
      </c>
      <c r="AD281">
        <v>21158995</v>
      </c>
      <c r="AE281">
        <v>4368855</v>
      </c>
      <c r="AG281">
        <v>26887160</v>
      </c>
      <c r="AI281">
        <v>2749972</v>
      </c>
      <c r="AL281">
        <v>5163403</v>
      </c>
      <c r="AP281">
        <v>19430842</v>
      </c>
      <c r="AS281">
        <v>2105222</v>
      </c>
      <c r="AU281">
        <v>6359351</v>
      </c>
      <c r="AX281">
        <v>12434742</v>
      </c>
      <c r="BC281">
        <v>20568746</v>
      </c>
      <c r="BJ281">
        <v>7039682</v>
      </c>
      <c r="BL281">
        <v>11150854</v>
      </c>
      <c r="BQ281">
        <v>3686364</v>
      </c>
      <c r="BS281">
        <v>12819879</v>
      </c>
      <c r="BU281">
        <v>3388492</v>
      </c>
      <c r="BW281">
        <v>135719450</v>
      </c>
      <c r="BZ281">
        <v>60753248</v>
      </c>
      <c r="CB281">
        <v>3511625</v>
      </c>
      <c r="CC281">
        <v>2972444</v>
      </c>
      <c r="CD281">
        <v>8006018</v>
      </c>
      <c r="CE281">
        <v>1790276</v>
      </c>
      <c r="CF281">
        <v>5733632</v>
      </c>
      <c r="CG281">
        <v>4445989</v>
      </c>
      <c r="CK281">
        <v>22215260</v>
      </c>
      <c r="CN281">
        <v>43382380</v>
      </c>
      <c r="CO281">
        <v>24333260</v>
      </c>
      <c r="CS281">
        <v>6676899</v>
      </c>
      <c r="CT281">
        <v>12847015</v>
      </c>
      <c r="CU281">
        <v>1135690</v>
      </c>
      <c r="CY281">
        <v>27539119</v>
      </c>
      <c r="CZ281">
        <v>249762791</v>
      </c>
      <c r="DB281">
        <v>1560273</v>
      </c>
      <c r="DC281">
        <v>24263902</v>
      </c>
      <c r="DF281">
        <v>5065948</v>
      </c>
      <c r="DG281">
        <v>5807588</v>
      </c>
      <c r="DH281">
        <v>113193767</v>
      </c>
      <c r="DK281">
        <v>14136462</v>
      </c>
      <c r="DL281">
        <v>375403420</v>
      </c>
      <c r="DM281">
        <v>7802342</v>
      </c>
      <c r="DO281">
        <v>3990982</v>
      </c>
      <c r="DP281">
        <v>6694057</v>
      </c>
      <c r="DQ281">
        <v>2234485</v>
      </c>
      <c r="DS281">
        <v>3812593</v>
      </c>
      <c r="DU281">
        <v>9729238</v>
      </c>
      <c r="DY281">
        <v>12002884</v>
      </c>
      <c r="DZ281">
        <v>70990396</v>
      </c>
      <c r="EA281">
        <v>1508464</v>
      </c>
      <c r="EB281">
        <v>22502699</v>
      </c>
      <c r="EC281">
        <v>6776707</v>
      </c>
      <c r="ED281">
        <v>4968805</v>
      </c>
      <c r="EF281">
        <v>5861819</v>
      </c>
      <c r="EG281">
        <v>30308793</v>
      </c>
      <c r="EH281">
        <v>51081412</v>
      </c>
      <c r="EI281">
        <v>1425774</v>
      </c>
      <c r="EJ281">
        <v>418842</v>
      </c>
      <c r="EK281">
        <v>1573347</v>
      </c>
      <c r="EL281">
        <v>383849877</v>
      </c>
      <c r="EQ281">
        <v>32938346</v>
      </c>
      <c r="ER281">
        <v>20187107</v>
      </c>
      <c r="ES281">
        <v>12851748</v>
      </c>
      <c r="ET281">
        <v>20162948</v>
      </c>
      <c r="EU281">
        <v>25542405</v>
      </c>
      <c r="EV281">
        <v>13166337</v>
      </c>
      <c r="EW281">
        <v>5391228</v>
      </c>
      <c r="EX281">
        <v>3979914</v>
      </c>
      <c r="EY281">
        <v>16234284</v>
      </c>
      <c r="FA281">
        <v>8240376</v>
      </c>
      <c r="FD281">
        <v>12456882</v>
      </c>
      <c r="FF281">
        <v>48105134</v>
      </c>
      <c r="FJ281">
        <v>6502701</v>
      </c>
      <c r="FK281">
        <v>10931549</v>
      </c>
      <c r="FM281">
        <v>5649952</v>
      </c>
      <c r="FP281">
        <v>11896961</v>
      </c>
      <c r="FQ281">
        <v>11359001</v>
      </c>
      <c r="FS281">
        <v>7045057</v>
      </c>
      <c r="FV281">
        <v>5787955</v>
      </c>
      <c r="FW281">
        <v>12488177</v>
      </c>
      <c r="FX281">
        <v>43092951</v>
      </c>
      <c r="FZ281">
        <v>51272052</v>
      </c>
      <c r="GC281">
        <v>8702461</v>
      </c>
      <c r="GD281">
        <v>158614592</v>
      </c>
      <c r="GE281">
        <v>7996380</v>
      </c>
      <c r="GF281">
        <v>26912381</v>
      </c>
      <c r="GH281">
        <v>9053600</v>
      </c>
      <c r="GJ281">
        <v>32263992</v>
      </c>
      <c r="GK281">
        <v>2106628</v>
      </c>
      <c r="GL281">
        <v>20709108</v>
      </c>
      <c r="GN281">
        <v>248617</v>
      </c>
      <c r="GO281">
        <v>12819265</v>
      </c>
      <c r="GS281">
        <v>24791307</v>
      </c>
      <c r="GT281">
        <v>25510007</v>
      </c>
      <c r="GV281">
        <v>13709787</v>
      </c>
      <c r="GY281">
        <v>7690779</v>
      </c>
      <c r="HA281">
        <v>3086235</v>
      </c>
      <c r="HB281">
        <v>20992826</v>
      </c>
      <c r="HF281">
        <v>2265089</v>
      </c>
      <c r="HG281">
        <v>17279539</v>
      </c>
      <c r="HK281">
        <v>3095440</v>
      </c>
      <c r="HR281">
        <v>6954922</v>
      </c>
      <c r="HS281">
        <v>16803019</v>
      </c>
      <c r="HT281">
        <v>20138583</v>
      </c>
      <c r="HV281">
        <v>5455067</v>
      </c>
      <c r="HW281">
        <v>8830260</v>
      </c>
      <c r="HX281">
        <v>3679794</v>
      </c>
      <c r="HY281">
        <v>5656832</v>
      </c>
      <c r="IB281">
        <v>7101733</v>
      </c>
      <c r="IK281">
        <v>8140989</v>
      </c>
      <c r="IM281">
        <v>10336897</v>
      </c>
      <c r="IN281">
        <v>37989668</v>
      </c>
      <c r="IO281">
        <v>101459245</v>
      </c>
      <c r="IP281">
        <v>9311368</v>
      </c>
      <c r="IZ281">
        <v>7919505</v>
      </c>
      <c r="JA281">
        <v>16860885</v>
      </c>
      <c r="JI281">
        <v>12645536</v>
      </c>
      <c r="JO281">
        <v>11912185</v>
      </c>
      <c r="JU281">
        <v>991607</v>
      </c>
      <c r="JW281">
        <v>4009222</v>
      </c>
      <c r="KA281">
        <v>22574622</v>
      </c>
      <c r="KE281">
        <v>5798181</v>
      </c>
      <c r="KG281">
        <v>2031787</v>
      </c>
      <c r="KJ281">
        <v>8340068</v>
      </c>
      <c r="KM281">
        <v>14569326</v>
      </c>
      <c r="KO281">
        <v>12227708</v>
      </c>
      <c r="KQ281">
        <v>3735962</v>
      </c>
      <c r="KU281">
        <v>30695151</v>
      </c>
      <c r="KX281">
        <v>8003047</v>
      </c>
      <c r="KY281">
        <v>37385711</v>
      </c>
      <c r="KZ281">
        <v>10796283</v>
      </c>
      <c r="LC281">
        <v>977404</v>
      </c>
      <c r="LF281">
        <v>9102444</v>
      </c>
      <c r="LG281">
        <v>19246094</v>
      </c>
      <c r="LI281">
        <v>3172504</v>
      </c>
      <c r="LL281">
        <v>11386640</v>
      </c>
      <c r="LM281">
        <v>25097627</v>
      </c>
      <c r="LO281">
        <v>5693111</v>
      </c>
      <c r="LP281">
        <v>64483300</v>
      </c>
      <c r="LQ281">
        <v>24427708</v>
      </c>
      <c r="LR281">
        <v>55281980</v>
      </c>
      <c r="LU281">
        <v>17707823</v>
      </c>
      <c r="LZ281">
        <v>2106358</v>
      </c>
      <c r="MA281">
        <v>67555613</v>
      </c>
      <c r="MD281">
        <v>12648033</v>
      </c>
      <c r="ME281">
        <v>8020732</v>
      </c>
      <c r="MF281">
        <v>73009177</v>
      </c>
      <c r="MG281">
        <v>1754647</v>
      </c>
      <c r="MH281">
        <v>9862453</v>
      </c>
      <c r="MI281">
        <v>19426404</v>
      </c>
      <c r="MK281">
        <v>19943484</v>
      </c>
      <c r="ML281">
        <v>16093529</v>
      </c>
      <c r="MN281">
        <v>57105974</v>
      </c>
      <c r="MQ281">
        <v>2487352</v>
      </c>
      <c r="MU281">
        <v>7060658</v>
      </c>
      <c r="MW281">
        <v>5884291</v>
      </c>
      <c r="MY281">
        <v>82517375</v>
      </c>
      <c r="NB281">
        <v>22268040</v>
      </c>
      <c r="NC281">
        <v>3022394</v>
      </c>
      <c r="ND281">
        <v>7998482</v>
      </c>
      <c r="NF281">
        <v>3467913</v>
      </c>
      <c r="NG281">
        <v>7000566</v>
      </c>
      <c r="NH281">
        <v>17659162</v>
      </c>
      <c r="NJ281">
        <v>3819840</v>
      </c>
      <c r="NL281">
        <v>240150401</v>
      </c>
      <c r="NO281">
        <v>29314297</v>
      </c>
      <c r="NU281">
        <v>4593650</v>
      </c>
      <c r="NV281">
        <v>9649810</v>
      </c>
      <c r="NZ281">
        <v>5690325</v>
      </c>
      <c r="OA281">
        <v>8358243</v>
      </c>
      <c r="OB281">
        <v>15356134</v>
      </c>
      <c r="OE281">
        <v>7647347</v>
      </c>
      <c r="OF281">
        <v>17076334</v>
      </c>
      <c r="OK281">
        <v>16019725</v>
      </c>
      <c r="OL281">
        <v>5662784</v>
      </c>
      <c r="ON281">
        <v>44273200</v>
      </c>
      <c r="OP281">
        <v>3925342</v>
      </c>
      <c r="OR281">
        <v>30488339</v>
      </c>
      <c r="OW281">
        <v>23466154</v>
      </c>
      <c r="OZ281">
        <v>1706820</v>
      </c>
      <c r="PB281">
        <v>50364886</v>
      </c>
      <c r="PE281">
        <v>35464138</v>
      </c>
      <c r="PF281">
        <v>3171012</v>
      </c>
      <c r="PG281">
        <v>3228447</v>
      </c>
      <c r="PI281">
        <v>26191007</v>
      </c>
      <c r="PJ281">
        <v>7297278</v>
      </c>
      <c r="PK281">
        <v>1664482</v>
      </c>
      <c r="PL281">
        <v>1832322</v>
      </c>
      <c r="PN281">
        <v>13542429</v>
      </c>
      <c r="PP281">
        <v>2145303</v>
      </c>
      <c r="PQ281">
        <v>1490912</v>
      </c>
      <c r="PR281">
        <v>12606116</v>
      </c>
      <c r="PS281">
        <v>21213276</v>
      </c>
      <c r="PT281">
        <v>8595068</v>
      </c>
      <c r="PU281">
        <v>10993517</v>
      </c>
      <c r="PW281">
        <v>10982364</v>
      </c>
      <c r="PY281">
        <v>3904237</v>
      </c>
      <c r="QA281">
        <v>11922491</v>
      </c>
      <c r="QF281">
        <v>13684755</v>
      </c>
      <c r="QG281">
        <v>12489860</v>
      </c>
      <c r="QH281">
        <v>6919129</v>
      </c>
      <c r="QJ281">
        <v>6913478</v>
      </c>
      <c r="QL281">
        <v>2290871</v>
      </c>
      <c r="QN281">
        <v>34153704</v>
      </c>
      <c r="QO281">
        <v>14418814</v>
      </c>
      <c r="QS281">
        <v>3197025</v>
      </c>
      <c r="QT281">
        <v>14353501</v>
      </c>
      <c r="QV281">
        <v>2030095</v>
      </c>
      <c r="QW281">
        <v>65877011</v>
      </c>
      <c r="QZ281">
        <v>214907528</v>
      </c>
      <c r="RA281">
        <v>14078840</v>
      </c>
      <c r="RC281">
        <v>10064392</v>
      </c>
      <c r="RD281">
        <v>6084473</v>
      </c>
      <c r="RE281">
        <v>1961871</v>
      </c>
      <c r="RK281">
        <v>25860183</v>
      </c>
      <c r="RN281">
        <v>7651204</v>
      </c>
      <c r="RO281">
        <v>1981504</v>
      </c>
      <c r="RR281">
        <v>15711203</v>
      </c>
      <c r="RU281">
        <v>92397597</v>
      </c>
      <c r="RV281">
        <v>32557278</v>
      </c>
      <c r="RW281">
        <v>5631347</v>
      </c>
      <c r="RY281">
        <v>12279558</v>
      </c>
      <c r="RZ281">
        <v>11497506</v>
      </c>
      <c r="SB281">
        <v>14297032</v>
      </c>
      <c r="SE281">
        <v>11484361</v>
      </c>
      <c r="SF281">
        <v>12768789</v>
      </c>
      <c r="SH281">
        <v>3317700</v>
      </c>
      <c r="SI281">
        <v>2949603</v>
      </c>
      <c r="SN281">
        <v>3877300</v>
      </c>
      <c r="SR281">
        <v>24138293</v>
      </c>
      <c r="ST281">
        <v>1326732</v>
      </c>
      <c r="SU281">
        <v>1569056</v>
      </c>
      <c r="SV281">
        <v>4358191</v>
      </c>
      <c r="SW281">
        <v>3089846</v>
      </c>
      <c r="SX281">
        <v>9847230</v>
      </c>
      <c r="SY281">
        <v>12245071</v>
      </c>
      <c r="SZ281">
        <v>7508069</v>
      </c>
      <c r="TA281">
        <v>7116428</v>
      </c>
      <c r="TC281">
        <v>2675333</v>
      </c>
      <c r="TD281">
        <v>6295218</v>
      </c>
      <c r="TI281">
        <v>2680629</v>
      </c>
      <c r="TK281">
        <v>14742656</v>
      </c>
      <c r="TL281">
        <v>5640894</v>
      </c>
      <c r="TR281">
        <v>25374900</v>
      </c>
      <c r="TT281">
        <v>4939857</v>
      </c>
      <c r="TU281">
        <v>2402927</v>
      </c>
      <c r="TV281">
        <v>55144136</v>
      </c>
      <c r="TX281">
        <v>69194630</v>
      </c>
      <c r="TY281">
        <v>7650840</v>
      </c>
      <c r="TZ281">
        <v>20758166</v>
      </c>
      <c r="UA281">
        <v>4734099</v>
      </c>
      <c r="UC281">
        <v>9714743</v>
      </c>
      <c r="UD281">
        <v>5419951</v>
      </c>
      <c r="UF281">
        <v>211379522</v>
      </c>
      <c r="UM281">
        <v>28022978</v>
      </c>
      <c r="UP281">
        <v>16927718</v>
      </c>
      <c r="UQ281">
        <v>44778682</v>
      </c>
      <c r="UR281">
        <v>7338719</v>
      </c>
      <c r="US281">
        <v>31920647</v>
      </c>
      <c r="UU281">
        <v>12605808</v>
      </c>
      <c r="UZ281">
        <v>2895951</v>
      </c>
      <c r="VA281">
        <v>24140924</v>
      </c>
      <c r="VD281">
        <v>59933830</v>
      </c>
      <c r="VE281">
        <v>48981427</v>
      </c>
      <c r="VF281">
        <v>10076572</v>
      </c>
      <c r="VH281">
        <v>36312280</v>
      </c>
      <c r="VK281">
        <v>5302075</v>
      </c>
      <c r="VN281">
        <v>34193733</v>
      </c>
      <c r="VP281">
        <v>210306</v>
      </c>
      <c r="VQ281">
        <v>3837242</v>
      </c>
      <c r="VR281">
        <v>2592272</v>
      </c>
      <c r="VU281">
        <v>4621517</v>
      </c>
      <c r="VV281">
        <v>10867381</v>
      </c>
      <c r="VW281">
        <v>19221751</v>
      </c>
      <c r="VX281">
        <v>3556651</v>
      </c>
      <c r="VZ281">
        <v>844727</v>
      </c>
      <c r="WA281">
        <v>6227344</v>
      </c>
      <c r="WD281">
        <v>200537170</v>
      </c>
      <c r="WF281">
        <v>5373788</v>
      </c>
      <c r="WG281">
        <v>48621839</v>
      </c>
      <c r="WI281">
        <v>68235405</v>
      </c>
      <c r="WK281">
        <v>1801435</v>
      </c>
      <c r="WL281">
        <v>57478917</v>
      </c>
      <c r="WN281">
        <v>5394933</v>
      </c>
      <c r="WP281">
        <v>25628793</v>
      </c>
      <c r="WQ281">
        <v>40916178</v>
      </c>
      <c r="WR281">
        <v>59048827</v>
      </c>
      <c r="WS281">
        <v>9760612</v>
      </c>
      <c r="WU281">
        <v>22384205</v>
      </c>
      <c r="WV281">
        <v>2582184</v>
      </c>
      <c r="WW281">
        <v>13107659</v>
      </c>
      <c r="WY281">
        <v>1879760</v>
      </c>
      <c r="XE281">
        <v>10520218</v>
      </c>
      <c r="XF281">
        <v>793393</v>
      </c>
      <c r="XG281">
        <v>13989986</v>
      </c>
      <c r="XH281">
        <v>1905196</v>
      </c>
      <c r="XI281">
        <v>3673524</v>
      </c>
      <c r="XK281">
        <v>3924714</v>
      </c>
      <c r="XL281">
        <v>4910711</v>
      </c>
      <c r="XM281">
        <v>8131698</v>
      </c>
      <c r="XN281">
        <v>424008</v>
      </c>
      <c r="XO281">
        <v>5933891</v>
      </c>
      <c r="XQ281">
        <v>16907647</v>
      </c>
      <c r="XT281">
        <v>7253389</v>
      </c>
      <c r="XV281">
        <v>13282234</v>
      </c>
      <c r="XX281">
        <v>2478364</v>
      </c>
      <c r="XZ281">
        <v>16365348</v>
      </c>
      <c r="YB281">
        <v>10142934</v>
      </c>
      <c r="YD281">
        <v>4028461</v>
      </c>
      <c r="YE281">
        <v>22035337</v>
      </c>
      <c r="YI281">
        <v>80675855</v>
      </c>
      <c r="YJ281">
        <v>2192730</v>
      </c>
      <c r="YK281">
        <v>15486330</v>
      </c>
      <c r="YM281">
        <v>14148968</v>
      </c>
      <c r="YN281">
        <v>11711140</v>
      </c>
      <c r="YP281">
        <v>18049185</v>
      </c>
      <c r="YQ281">
        <v>51568652</v>
      </c>
      <c r="YR281">
        <v>44212895</v>
      </c>
      <c r="YV281">
        <v>48187717</v>
      </c>
      <c r="YX281">
        <v>16424653</v>
      </c>
      <c r="YY281">
        <v>4813842</v>
      </c>
      <c r="ZC281">
        <v>18797094</v>
      </c>
      <c r="ZD281">
        <v>7160309</v>
      </c>
      <c r="ZE281">
        <v>4466209</v>
      </c>
      <c r="ZF281">
        <v>16448210</v>
      </c>
      <c r="ZH281">
        <v>17901213</v>
      </c>
      <c r="ZK281">
        <v>28382585</v>
      </c>
      <c r="ZO281">
        <v>2820897</v>
      </c>
      <c r="ZQ281">
        <v>23979270</v>
      </c>
      <c r="ZR281">
        <v>11968462</v>
      </c>
      <c r="ZX281">
        <v>6021417</v>
      </c>
      <c r="ZY281">
        <v>83537616</v>
      </c>
      <c r="AAB281">
        <v>19838893</v>
      </c>
      <c r="AAC281">
        <v>16332435</v>
      </c>
      <c r="AAE281">
        <v>9050656</v>
      </c>
      <c r="AAF281">
        <v>7646648</v>
      </c>
      <c r="AAH281">
        <v>137428365</v>
      </c>
      <c r="AAK281">
        <v>44818532</v>
      </c>
      <c r="AAM281">
        <v>1570026</v>
      </c>
      <c r="AAP281">
        <v>5315228</v>
      </c>
      <c r="AAT281">
        <v>2178717</v>
      </c>
      <c r="AAU281">
        <v>9299688</v>
      </c>
      <c r="AAX281">
        <v>83403889</v>
      </c>
      <c r="AAY281">
        <v>3188623</v>
      </c>
      <c r="ABA281">
        <v>6411509</v>
      </c>
      <c r="ABB281">
        <v>31509535</v>
      </c>
      <c r="ABE281">
        <v>20379616</v>
      </c>
      <c r="ABG281">
        <v>10157131</v>
      </c>
      <c r="ABH281">
        <v>7089889</v>
      </c>
      <c r="ABJ281">
        <v>15290681</v>
      </c>
      <c r="ABK281">
        <v>16804767</v>
      </c>
      <c r="ABL281">
        <v>3673604</v>
      </c>
      <c r="ABN281">
        <v>4983924</v>
      </c>
      <c r="ABO281">
        <v>5233941</v>
      </c>
      <c r="ABR281">
        <v>5086450</v>
      </c>
      <c r="ABU281">
        <v>7078882</v>
      </c>
      <c r="ABV281">
        <v>7823295</v>
      </c>
      <c r="ABX281">
        <v>23514278</v>
      </c>
      <c r="ABY281">
        <v>4773506</v>
      </c>
      <c r="ACA281">
        <v>19970044</v>
      </c>
      <c r="ACB281">
        <v>15920341</v>
      </c>
      <c r="ACC281">
        <v>3364295</v>
      </c>
      <c r="ACG281">
        <v>6436000</v>
      </c>
      <c r="ACJ281">
        <v>9018853</v>
      </c>
      <c r="ACM281">
        <v>2818848</v>
      </c>
      <c r="ACN281">
        <v>4866026</v>
      </c>
      <c r="ACO281">
        <v>1378128</v>
      </c>
      <c r="ACP281">
        <v>10352891</v>
      </c>
      <c r="ACQ281">
        <v>72726589</v>
      </c>
      <c r="ACT281">
        <v>13505943</v>
      </c>
      <c r="ACU281">
        <v>3592204</v>
      </c>
      <c r="ACW281">
        <v>2221259</v>
      </c>
      <c r="ADA281">
        <v>2460474</v>
      </c>
      <c r="ADB281">
        <v>3384484</v>
      </c>
      <c r="ADD281">
        <v>3289420</v>
      </c>
      <c r="ADF281">
        <v>8075180</v>
      </c>
      <c r="ADH281">
        <v>7658088</v>
      </c>
      <c r="ADJ281">
        <v>4896569</v>
      </c>
      <c r="ADL281">
        <v>3148811</v>
      </c>
      <c r="ADO281">
        <v>12315366</v>
      </c>
      <c r="ADP281">
        <v>26952786</v>
      </c>
      <c r="ADT281">
        <v>7861565</v>
      </c>
      <c r="ADU281">
        <v>13281035</v>
      </c>
      <c r="ADW281">
        <v>4435755</v>
      </c>
      <c r="ADY281">
        <v>3487057</v>
      </c>
      <c r="ADZ281">
        <v>48157604</v>
      </c>
      <c r="AEB281">
        <v>2070056</v>
      </c>
      <c r="AEC281">
        <v>15230627</v>
      </c>
      <c r="AED281">
        <v>8018350</v>
      </c>
      <c r="AEF281">
        <v>8495359</v>
      </c>
      <c r="AEH281">
        <v>9869608</v>
      </c>
      <c r="AEK281">
        <v>10868193</v>
      </c>
      <c r="AEL281">
        <v>11793338</v>
      </c>
      <c r="AEP281">
        <v>9220049</v>
      </c>
      <c r="AEQ281">
        <v>9398713</v>
      </c>
      <c r="AES281">
        <v>5362821</v>
      </c>
      <c r="AEV281">
        <v>3722152</v>
      </c>
      <c r="AEW281">
        <v>21336360</v>
      </c>
      <c r="AEX281">
        <v>171704</v>
      </c>
      <c r="AEY281">
        <v>21107077</v>
      </c>
      <c r="AFA281">
        <v>5495842</v>
      </c>
      <c r="AFB281">
        <v>5338688</v>
      </c>
      <c r="AFD281">
        <v>15358314</v>
      </c>
      <c r="AFE281">
        <v>18150940</v>
      </c>
      <c r="AFF281">
        <v>106713391</v>
      </c>
      <c r="AFH281">
        <v>1232135</v>
      </c>
      <c r="AFI281">
        <v>5258655</v>
      </c>
      <c r="AFJ281">
        <v>11465530</v>
      </c>
      <c r="AFM281">
        <v>2811518</v>
      </c>
      <c r="AFN281">
        <v>16918171</v>
      </c>
      <c r="AFO281">
        <v>18502305</v>
      </c>
      <c r="AFR281">
        <v>13456997</v>
      </c>
      <c r="AFS281">
        <v>33002740</v>
      </c>
      <c r="AFT281">
        <v>8399896</v>
      </c>
      <c r="AFU281">
        <v>2916981</v>
      </c>
      <c r="AFV281">
        <v>9803050</v>
      </c>
      <c r="AFY281">
        <v>14175795</v>
      </c>
      <c r="AGB281">
        <v>4680698</v>
      </c>
      <c r="AGG281">
        <v>5839546</v>
      </c>
      <c r="AGI281">
        <v>13889653</v>
      </c>
      <c r="AGJ281">
        <v>13520000</v>
      </c>
      <c r="AGK281">
        <v>10292419</v>
      </c>
      <c r="AGL281">
        <v>9051882</v>
      </c>
      <c r="AGM281">
        <v>16754729</v>
      </c>
      <c r="AGN281">
        <v>8716125</v>
      </c>
      <c r="AGO281">
        <v>1332430</v>
      </c>
      <c r="AGS281">
        <v>3551519</v>
      </c>
      <c r="AGW281">
        <v>14483518</v>
      </c>
      <c r="AGX281">
        <v>3364901</v>
      </c>
      <c r="AGZ281">
        <v>2606401</v>
      </c>
      <c r="AHA281">
        <v>13636799</v>
      </c>
      <c r="AHD281">
        <v>276331100</v>
      </c>
      <c r="AHE281">
        <v>10689347</v>
      </c>
      <c r="AHI281">
        <v>955575</v>
      </c>
      <c r="AHJ281">
        <v>3341967</v>
      </c>
      <c r="AHL281">
        <v>776088</v>
      </c>
      <c r="AHM281">
        <v>4837390</v>
      </c>
      <c r="AHQ281">
        <v>24179604</v>
      </c>
      <c r="AHS281">
        <v>4613326</v>
      </c>
      <c r="AHW281">
        <v>2714156</v>
      </c>
      <c r="AHX281">
        <v>64532107</v>
      </c>
      <c r="AHY281">
        <v>7500947</v>
      </c>
      <c r="AIB281">
        <v>18208878</v>
      </c>
      <c r="AID281">
        <v>5617603</v>
      </c>
      <c r="AIE281">
        <v>2968</v>
      </c>
      <c r="AIH281">
        <v>112421619</v>
      </c>
      <c r="AIL281">
        <v>9588514</v>
      </c>
      <c r="AIM281">
        <v>15728958</v>
      </c>
      <c r="AIO281">
        <v>11702986</v>
      </c>
      <c r="AIT281">
        <v>7686338</v>
      </c>
      <c r="AIW281">
        <v>12706424</v>
      </c>
      <c r="AIY281">
        <v>19340971</v>
      </c>
      <c r="AIZ281">
        <v>40926034</v>
      </c>
      <c r="AJB281">
        <v>113011773</v>
      </c>
      <c r="AJC281">
        <v>11390268</v>
      </c>
      <c r="AJD281">
        <v>19239054</v>
      </c>
      <c r="AJE281">
        <v>14916986</v>
      </c>
      <c r="AJF281">
        <v>4100344</v>
      </c>
      <c r="AJG281">
        <v>44011406</v>
      </c>
      <c r="AJK281">
        <v>7026205</v>
      </c>
      <c r="AJO281">
        <v>16463147</v>
      </c>
      <c r="AJR281">
        <v>8124253</v>
      </c>
      <c r="AJS281">
        <v>7204111</v>
      </c>
      <c r="AJU281">
        <v>12922986</v>
      </c>
      <c r="AJY281">
        <v>2902829</v>
      </c>
      <c r="AJZ281">
        <v>4082544</v>
      </c>
      <c r="AKA281">
        <v>25645100</v>
      </c>
      <c r="AKC281">
        <v>48774384</v>
      </c>
      <c r="AKE281">
        <v>6880831</v>
      </c>
      <c r="AKF281">
        <v>1619773</v>
      </c>
      <c r="AKG281">
        <v>4488489</v>
      </c>
      <c r="AKH281">
        <v>5906605</v>
      </c>
      <c r="AKJ281">
        <v>30298979</v>
      </c>
      <c r="AKL281">
        <v>5924063</v>
      </c>
      <c r="AKM281">
        <v>1827600</v>
      </c>
      <c r="AKO281">
        <v>119176252</v>
      </c>
      <c r="AKQ281">
        <v>4217270</v>
      </c>
      <c r="AKS281">
        <v>11399593</v>
      </c>
      <c r="AKT281">
        <v>2737314</v>
      </c>
      <c r="AKU281">
        <v>89840026</v>
      </c>
      <c r="AKW281">
        <v>3582881</v>
      </c>
      <c r="AKX281">
        <v>5811575</v>
      </c>
      <c r="AKY281">
        <v>117917</v>
      </c>
      <c r="AKZ281">
        <v>9343660</v>
      </c>
      <c r="ALD281">
        <v>14193164</v>
      </c>
      <c r="ALJ281">
        <v>9942699</v>
      </c>
      <c r="ALK281">
        <v>128668017</v>
      </c>
      <c r="ALM281">
        <v>5865318</v>
      </c>
      <c r="ALO281">
        <v>2485644</v>
      </c>
    </row>
    <row r="282" spans="1:1003" x14ac:dyDescent="0.25">
      <c r="A282" s="13">
        <v>44712</v>
      </c>
      <c r="B282">
        <v>12426622</v>
      </c>
      <c r="D282">
        <v>10993001</v>
      </c>
      <c r="I282">
        <v>29212115</v>
      </c>
      <c r="J282">
        <v>2488750</v>
      </c>
      <c r="L282">
        <v>4219652</v>
      </c>
      <c r="X282">
        <v>29533385</v>
      </c>
      <c r="Z282">
        <v>50365472</v>
      </c>
      <c r="AA282">
        <v>7799950</v>
      </c>
      <c r="AD282">
        <v>29232593</v>
      </c>
      <c r="AE282">
        <v>5789883</v>
      </c>
      <c r="AG282">
        <v>28149520</v>
      </c>
      <c r="AI282">
        <v>2537518</v>
      </c>
      <c r="AL282">
        <v>4674841</v>
      </c>
      <c r="AP282">
        <v>19784697</v>
      </c>
      <c r="AS282">
        <v>2110644</v>
      </c>
      <c r="AU282">
        <v>7355382</v>
      </c>
      <c r="AX282">
        <v>14154866</v>
      </c>
      <c r="BC282">
        <v>27582067</v>
      </c>
      <c r="BJ282">
        <v>9034857</v>
      </c>
      <c r="BL282">
        <v>16740755</v>
      </c>
      <c r="BQ282">
        <v>3560499</v>
      </c>
      <c r="BS282">
        <v>14115678</v>
      </c>
      <c r="BU282">
        <v>4392706</v>
      </c>
      <c r="BW282">
        <v>232012004</v>
      </c>
      <c r="BZ282">
        <v>70277476</v>
      </c>
      <c r="CB282">
        <v>6473131</v>
      </c>
      <c r="CC282">
        <v>2211921</v>
      </c>
      <c r="CD282">
        <v>10455475</v>
      </c>
      <c r="CE282">
        <v>2227145</v>
      </c>
      <c r="CF282">
        <v>6596670</v>
      </c>
      <c r="CG282">
        <v>4278172</v>
      </c>
      <c r="CK282">
        <v>32018845</v>
      </c>
      <c r="CN282">
        <v>57790708</v>
      </c>
      <c r="CO282">
        <v>34417481</v>
      </c>
      <c r="CS282">
        <v>6682087</v>
      </c>
      <c r="CT282">
        <v>14417829</v>
      </c>
      <c r="CU282">
        <v>1285498</v>
      </c>
      <c r="CY282">
        <v>35874825</v>
      </c>
      <c r="CZ282">
        <v>298738616</v>
      </c>
      <c r="DB282">
        <v>1393539</v>
      </c>
      <c r="DC282">
        <v>29154586</v>
      </c>
      <c r="DF282">
        <v>7135409</v>
      </c>
      <c r="DG282">
        <v>6128263</v>
      </c>
      <c r="DH282">
        <v>132518434</v>
      </c>
      <c r="DK282">
        <v>16223089</v>
      </c>
      <c r="DL282">
        <v>538684000</v>
      </c>
      <c r="DM282">
        <v>5679664</v>
      </c>
      <c r="DO282">
        <v>5568647</v>
      </c>
      <c r="DP282">
        <v>8823621</v>
      </c>
      <c r="DQ282">
        <v>1961989</v>
      </c>
      <c r="DS282">
        <v>5392266</v>
      </c>
      <c r="DU282">
        <v>7876080</v>
      </c>
      <c r="DY282">
        <v>12577154</v>
      </c>
      <c r="DZ282">
        <v>89661058</v>
      </c>
      <c r="EA282">
        <v>1637338</v>
      </c>
      <c r="EB282">
        <v>29122306</v>
      </c>
      <c r="EC282">
        <v>6453925</v>
      </c>
      <c r="ED282">
        <v>4628508</v>
      </c>
      <c r="EF282">
        <v>4850581</v>
      </c>
      <c r="EG282">
        <v>37544173</v>
      </c>
      <c r="EH282">
        <v>59207282</v>
      </c>
      <c r="EI282">
        <v>1788090</v>
      </c>
      <c r="EJ282">
        <v>417769</v>
      </c>
      <c r="EK282">
        <v>2015899</v>
      </c>
      <c r="EL282">
        <v>554414069</v>
      </c>
      <c r="EQ282">
        <v>40730133</v>
      </c>
      <c r="ER282">
        <v>18612816</v>
      </c>
      <c r="ES282">
        <v>15339658</v>
      </c>
      <c r="ET282">
        <v>19369950</v>
      </c>
      <c r="EU282">
        <v>41112436</v>
      </c>
      <c r="EV282">
        <v>20119940</v>
      </c>
      <c r="EW282">
        <v>5817508</v>
      </c>
      <c r="EX282">
        <v>2554322</v>
      </c>
      <c r="EY282">
        <v>21443905</v>
      </c>
      <c r="FA282">
        <v>11553228</v>
      </c>
      <c r="FD282">
        <v>24482870</v>
      </c>
      <c r="FF282">
        <v>58227242</v>
      </c>
      <c r="FJ282">
        <v>7111387</v>
      </c>
      <c r="FK282">
        <v>15634578</v>
      </c>
      <c r="FM282">
        <v>9322419</v>
      </c>
      <c r="FP282">
        <v>10663389</v>
      </c>
      <c r="FQ282">
        <v>11312200</v>
      </c>
      <c r="FS282">
        <v>8866825</v>
      </c>
      <c r="FV282">
        <v>6035716</v>
      </c>
      <c r="FW282">
        <v>19073884</v>
      </c>
      <c r="FX282">
        <v>39321208</v>
      </c>
      <c r="FZ282">
        <v>79982391</v>
      </c>
      <c r="GC282">
        <v>7703531</v>
      </c>
      <c r="GD282">
        <v>185102694</v>
      </c>
      <c r="GE282">
        <v>8512693</v>
      </c>
      <c r="GF282">
        <v>23427307</v>
      </c>
      <c r="GH282">
        <v>12033893</v>
      </c>
      <c r="GJ282">
        <v>35452429</v>
      </c>
      <c r="GK282">
        <v>3055595</v>
      </c>
      <c r="GL282">
        <v>29863450</v>
      </c>
      <c r="GN282">
        <v>250497</v>
      </c>
      <c r="GO282">
        <v>8806740</v>
      </c>
      <c r="GS282">
        <v>26715384</v>
      </c>
      <c r="GT282">
        <v>29597406</v>
      </c>
      <c r="GV282">
        <v>14272051</v>
      </c>
      <c r="GY282">
        <v>7683264</v>
      </c>
      <c r="HA282">
        <v>5061673</v>
      </c>
      <c r="HB282">
        <v>17677854</v>
      </c>
      <c r="HF282">
        <v>2595186</v>
      </c>
      <c r="HG282">
        <v>17596300</v>
      </c>
      <c r="HK282">
        <v>2827260</v>
      </c>
      <c r="HR282">
        <v>6921882</v>
      </c>
      <c r="HS282">
        <v>26641680</v>
      </c>
      <c r="HT282">
        <v>18069467</v>
      </c>
      <c r="HV282">
        <v>12828881</v>
      </c>
      <c r="HW282">
        <v>12194250</v>
      </c>
      <c r="HX282">
        <v>3068852</v>
      </c>
      <c r="HY282">
        <v>6964118</v>
      </c>
      <c r="IB282">
        <v>8713701</v>
      </c>
      <c r="IK282">
        <v>10557872</v>
      </c>
      <c r="IM282">
        <v>8605012</v>
      </c>
      <c r="IN282">
        <v>46694717</v>
      </c>
      <c r="IO282">
        <v>142641889</v>
      </c>
      <c r="IP282">
        <v>14741867</v>
      </c>
      <c r="IZ282">
        <v>8965091</v>
      </c>
      <c r="JA282">
        <v>26632100</v>
      </c>
      <c r="JI282">
        <v>19907616</v>
      </c>
      <c r="JO282">
        <v>12687087</v>
      </c>
      <c r="JU282">
        <v>1195055</v>
      </c>
      <c r="JW282">
        <v>5559907</v>
      </c>
      <c r="KA282">
        <v>19686995</v>
      </c>
      <c r="KE282">
        <v>7181794</v>
      </c>
      <c r="KG282">
        <v>2319205</v>
      </c>
      <c r="KJ282">
        <v>8139082</v>
      </c>
      <c r="KM282">
        <v>22061434</v>
      </c>
      <c r="KO282">
        <v>13691814</v>
      </c>
      <c r="KQ282">
        <v>4166270</v>
      </c>
      <c r="KU282">
        <v>36100464</v>
      </c>
      <c r="KX282">
        <v>10179897</v>
      </c>
      <c r="KY282">
        <v>49179483</v>
      </c>
      <c r="KZ282">
        <v>12769476</v>
      </c>
      <c r="LC282">
        <v>907726</v>
      </c>
      <c r="LF282">
        <v>8458539</v>
      </c>
      <c r="LG282">
        <v>24590251</v>
      </c>
      <c r="LI282">
        <v>3101875</v>
      </c>
      <c r="LL282">
        <v>15526193</v>
      </c>
      <c r="LM282">
        <v>65535003</v>
      </c>
      <c r="LO282">
        <v>6448336</v>
      </c>
      <c r="LP282">
        <v>69051179</v>
      </c>
      <c r="LQ282">
        <v>27973296</v>
      </c>
      <c r="LR282">
        <v>66016001</v>
      </c>
      <c r="LU282">
        <v>22296226</v>
      </c>
      <c r="LZ282">
        <v>3923283</v>
      </c>
      <c r="MA282">
        <v>64894288</v>
      </c>
      <c r="MD282">
        <v>18169384</v>
      </c>
      <c r="ME282">
        <v>8989500</v>
      </c>
      <c r="MF282">
        <v>104565263</v>
      </c>
      <c r="MG282">
        <v>2306925</v>
      </c>
      <c r="MH282">
        <v>10762409</v>
      </c>
      <c r="MI282">
        <v>20332481</v>
      </c>
      <c r="MK282">
        <v>20710345</v>
      </c>
      <c r="ML282">
        <v>18019612</v>
      </c>
      <c r="MN282">
        <v>62260140</v>
      </c>
      <c r="MQ282">
        <v>2180092</v>
      </c>
      <c r="MU282">
        <v>6647153</v>
      </c>
      <c r="MW282">
        <v>8065861</v>
      </c>
      <c r="MY282">
        <v>78016323</v>
      </c>
      <c r="NB282">
        <v>25463904</v>
      </c>
      <c r="NC282">
        <v>4099806</v>
      </c>
      <c r="ND282">
        <v>11917278</v>
      </c>
      <c r="NF282">
        <v>3517038</v>
      </c>
      <c r="NG282">
        <v>7825130</v>
      </c>
      <c r="NH282">
        <v>20067982</v>
      </c>
      <c r="NJ282">
        <v>5625608</v>
      </c>
      <c r="NL282">
        <v>248066556</v>
      </c>
      <c r="NO282">
        <v>29543808</v>
      </c>
      <c r="NU282">
        <v>5538046</v>
      </c>
      <c r="NV282">
        <v>9185076</v>
      </c>
      <c r="NZ282">
        <v>6340874</v>
      </c>
      <c r="OA282">
        <v>8406865</v>
      </c>
      <c r="OB282">
        <v>16477516</v>
      </c>
      <c r="OE282">
        <v>7288389</v>
      </c>
      <c r="OF282">
        <v>20252258</v>
      </c>
      <c r="OK282">
        <v>28194192</v>
      </c>
      <c r="OL282">
        <v>4175658</v>
      </c>
      <c r="ON282">
        <v>70334800</v>
      </c>
      <c r="OP282">
        <v>4015352</v>
      </c>
      <c r="OR282">
        <v>30612390</v>
      </c>
      <c r="OW282">
        <v>52628534</v>
      </c>
      <c r="OZ282">
        <v>2512720</v>
      </c>
      <c r="PB282">
        <v>47607643</v>
      </c>
      <c r="PE282">
        <v>41239323</v>
      </c>
      <c r="PF282">
        <v>3059621</v>
      </c>
      <c r="PG282">
        <v>3530734</v>
      </c>
      <c r="PI282">
        <v>31641636</v>
      </c>
      <c r="PJ282">
        <v>7349259</v>
      </c>
      <c r="PK282">
        <v>1828011</v>
      </c>
      <c r="PL282">
        <v>2296641</v>
      </c>
      <c r="PN282">
        <v>17641542</v>
      </c>
      <c r="PP282">
        <v>2471821</v>
      </c>
      <c r="PQ282">
        <v>2119263</v>
      </c>
      <c r="PR282">
        <v>18287845</v>
      </c>
      <c r="PS282">
        <v>23394619</v>
      </c>
      <c r="PT282">
        <v>13927830</v>
      </c>
      <c r="PU282">
        <v>13691653</v>
      </c>
      <c r="PW282">
        <v>13134703</v>
      </c>
      <c r="PY282">
        <v>5366467</v>
      </c>
      <c r="QA282">
        <v>14581465</v>
      </c>
      <c r="QF282">
        <v>10558589</v>
      </c>
      <c r="QG282">
        <v>17504107</v>
      </c>
      <c r="QH282">
        <v>8236078</v>
      </c>
      <c r="QJ282">
        <v>8838516</v>
      </c>
      <c r="QL282">
        <v>2009503</v>
      </c>
      <c r="QN282">
        <v>23573922</v>
      </c>
      <c r="QO282">
        <v>25187984</v>
      </c>
      <c r="QS282">
        <v>2627693</v>
      </c>
      <c r="QT282">
        <v>14083267</v>
      </c>
      <c r="QV282">
        <v>2948402</v>
      </c>
      <c r="QW282">
        <v>66120639</v>
      </c>
      <c r="QZ282">
        <v>255253111</v>
      </c>
      <c r="RA282">
        <v>20605925</v>
      </c>
      <c r="RC282">
        <v>10342045</v>
      </c>
      <c r="RD282">
        <v>7305348</v>
      </c>
      <c r="RE282">
        <v>1653244</v>
      </c>
      <c r="RK282">
        <v>35421593</v>
      </c>
      <c r="RN282">
        <v>12756863</v>
      </c>
      <c r="RO282">
        <v>2335700</v>
      </c>
      <c r="RR282">
        <v>18889921</v>
      </c>
      <c r="RU282">
        <v>126928282</v>
      </c>
      <c r="RV282">
        <v>45158001</v>
      </c>
      <c r="RW282">
        <v>6481990</v>
      </c>
      <c r="RY282">
        <v>19168518</v>
      </c>
      <c r="RZ282">
        <v>13551191</v>
      </c>
      <c r="SB282">
        <v>13549696</v>
      </c>
      <c r="SE282">
        <v>12093963</v>
      </c>
      <c r="SF282">
        <v>18696653</v>
      </c>
      <c r="SH282">
        <v>3279376</v>
      </c>
      <c r="SI282">
        <v>5579249</v>
      </c>
      <c r="SN282">
        <v>3340748</v>
      </c>
      <c r="SR282">
        <v>21998307</v>
      </c>
      <c r="ST282">
        <v>1952499</v>
      </c>
      <c r="SU282">
        <v>1874607</v>
      </c>
      <c r="SV282">
        <v>8057828</v>
      </c>
      <c r="SW282">
        <v>3875725</v>
      </c>
      <c r="SX282">
        <v>9195048</v>
      </c>
      <c r="SY282">
        <v>25522332</v>
      </c>
      <c r="SZ282">
        <v>7660926</v>
      </c>
      <c r="TA282">
        <v>12917597</v>
      </c>
      <c r="TC282">
        <v>5004103</v>
      </c>
      <c r="TD282">
        <v>5777499</v>
      </c>
      <c r="TI282">
        <v>3194624</v>
      </c>
      <c r="TK282">
        <v>17199032</v>
      </c>
      <c r="TL282">
        <v>9307109</v>
      </c>
      <c r="TR282">
        <v>25734430</v>
      </c>
      <c r="TT282">
        <v>6864606</v>
      </c>
      <c r="TU282">
        <v>4110742</v>
      </c>
      <c r="TV282">
        <v>67028134</v>
      </c>
      <c r="TX282">
        <v>111440677</v>
      </c>
      <c r="TY282">
        <v>9949307</v>
      </c>
      <c r="TZ282">
        <v>21661496</v>
      </c>
      <c r="UA282">
        <v>5196994</v>
      </c>
      <c r="UC282">
        <v>7780072</v>
      </c>
      <c r="UD282">
        <v>4058828</v>
      </c>
      <c r="UF282">
        <v>245526469</v>
      </c>
      <c r="UM282">
        <v>38660320</v>
      </c>
      <c r="UP282">
        <v>22012618</v>
      </c>
      <c r="UQ282">
        <v>57619680</v>
      </c>
      <c r="UR282">
        <v>9224850</v>
      </c>
      <c r="US282">
        <v>35190076</v>
      </c>
      <c r="UU282">
        <v>10890060</v>
      </c>
      <c r="UZ282">
        <v>2525167</v>
      </c>
      <c r="VA282">
        <v>24489560</v>
      </c>
      <c r="VD282">
        <v>61356804</v>
      </c>
      <c r="VE282">
        <v>47650331</v>
      </c>
      <c r="VF282">
        <v>9440943</v>
      </c>
      <c r="VH282">
        <v>55773035</v>
      </c>
      <c r="VK282">
        <v>8143001</v>
      </c>
      <c r="VN282">
        <v>37741543</v>
      </c>
      <c r="VP282">
        <v>188087</v>
      </c>
      <c r="VQ282">
        <v>5352391</v>
      </c>
      <c r="VR282">
        <v>2847337</v>
      </c>
      <c r="VU282">
        <v>5461456</v>
      </c>
      <c r="VV282">
        <v>8038592</v>
      </c>
      <c r="VW282">
        <v>17160898</v>
      </c>
      <c r="VX282">
        <v>2938226</v>
      </c>
      <c r="VZ282">
        <v>1035830</v>
      </c>
      <c r="WA282">
        <v>6174331</v>
      </c>
      <c r="WD282">
        <v>244982364</v>
      </c>
      <c r="WF282">
        <v>9176659</v>
      </c>
      <c r="WG282">
        <v>48374296</v>
      </c>
      <c r="WI282">
        <v>76649187</v>
      </c>
      <c r="WK282">
        <v>2671847</v>
      </c>
      <c r="WL282">
        <v>70028744</v>
      </c>
      <c r="WN282">
        <v>4358103</v>
      </c>
      <c r="WP282">
        <v>29419280</v>
      </c>
      <c r="WQ282">
        <v>48065305</v>
      </c>
      <c r="WR282">
        <v>75044896</v>
      </c>
      <c r="WS282">
        <v>6982780</v>
      </c>
      <c r="WU282">
        <v>36459522</v>
      </c>
      <c r="WV282">
        <v>3522322</v>
      </c>
      <c r="WW282">
        <v>7651195</v>
      </c>
      <c r="WY282">
        <v>1753671</v>
      </c>
      <c r="XE282">
        <v>9823307</v>
      </c>
      <c r="XF282">
        <v>929831</v>
      </c>
      <c r="XG282">
        <v>18206239</v>
      </c>
      <c r="XH282">
        <v>2309078</v>
      </c>
      <c r="XI282">
        <v>4524898</v>
      </c>
      <c r="XK282">
        <v>4673539</v>
      </c>
      <c r="XL282">
        <v>5400425</v>
      </c>
      <c r="XM282">
        <v>11276391</v>
      </c>
      <c r="XN282">
        <v>396742</v>
      </c>
      <c r="XO282">
        <v>4910943</v>
      </c>
      <c r="XQ282">
        <v>19884788</v>
      </c>
      <c r="XT282">
        <v>7126188</v>
      </c>
      <c r="XV282">
        <v>19025997</v>
      </c>
      <c r="XX282">
        <v>2405188</v>
      </c>
      <c r="XZ282">
        <v>17928579</v>
      </c>
      <c r="YB282">
        <v>11273507</v>
      </c>
      <c r="YD282">
        <v>4053119</v>
      </c>
      <c r="YE282">
        <v>40748502</v>
      </c>
      <c r="YI282">
        <v>62956610</v>
      </c>
      <c r="YJ282">
        <v>2968723</v>
      </c>
      <c r="YK282">
        <v>15995967</v>
      </c>
      <c r="YM282">
        <v>14183630</v>
      </c>
      <c r="YN282">
        <v>12528611</v>
      </c>
      <c r="YP282">
        <v>20615379</v>
      </c>
      <c r="YQ282">
        <v>60758020</v>
      </c>
      <c r="YR282">
        <v>66396136</v>
      </c>
      <c r="YV282">
        <v>49620010</v>
      </c>
      <c r="YX282">
        <v>13816716</v>
      </c>
      <c r="YY282">
        <v>6930954</v>
      </c>
      <c r="ZC282">
        <v>40492961</v>
      </c>
      <c r="ZD282">
        <v>6698149</v>
      </c>
      <c r="ZE282">
        <v>4670141</v>
      </c>
      <c r="ZF282">
        <v>14021476</v>
      </c>
      <c r="ZH282">
        <v>18482003</v>
      </c>
      <c r="ZK282">
        <v>27127746</v>
      </c>
      <c r="ZO282">
        <v>6481007</v>
      </c>
      <c r="ZQ282">
        <v>33894374</v>
      </c>
      <c r="ZR282">
        <v>20298119</v>
      </c>
      <c r="ZX282">
        <v>6738440</v>
      </c>
      <c r="ZY282">
        <v>82839804</v>
      </c>
      <c r="AAB282">
        <v>37595427</v>
      </c>
      <c r="AAC282">
        <v>18782351</v>
      </c>
      <c r="AAE282">
        <v>10612021</v>
      </c>
      <c r="AAF282">
        <v>13294517</v>
      </c>
      <c r="AAH282">
        <v>179435972</v>
      </c>
      <c r="AAK282">
        <v>59705689</v>
      </c>
      <c r="AAM282">
        <v>2272709</v>
      </c>
      <c r="AAP282">
        <v>6476533</v>
      </c>
      <c r="AAT282">
        <v>3054855</v>
      </c>
      <c r="AAU282">
        <v>12879036</v>
      </c>
      <c r="AAX282">
        <v>83288484</v>
      </c>
      <c r="AAY282">
        <v>8008987</v>
      </c>
      <c r="ABA282">
        <v>11233414</v>
      </c>
      <c r="ABB282">
        <v>32401307</v>
      </c>
      <c r="ABE282">
        <v>30673664</v>
      </c>
      <c r="ABG282">
        <v>8865351</v>
      </c>
      <c r="ABH282">
        <v>8239676</v>
      </c>
      <c r="ABJ282">
        <v>15641702</v>
      </c>
      <c r="ABK282">
        <v>24749240</v>
      </c>
      <c r="ABL282">
        <v>4327283</v>
      </c>
      <c r="ABN282">
        <v>3864391</v>
      </c>
      <c r="ABO282">
        <v>5026215</v>
      </c>
      <c r="ABR282">
        <v>6599483</v>
      </c>
      <c r="ABU282">
        <v>7748762</v>
      </c>
      <c r="ABV282">
        <v>13897512</v>
      </c>
      <c r="ABX282">
        <v>41226417</v>
      </c>
      <c r="ABY282">
        <v>3360903</v>
      </c>
      <c r="ACA282">
        <v>23612828</v>
      </c>
      <c r="ACB282">
        <v>20281038</v>
      </c>
      <c r="ACC282">
        <v>2871583</v>
      </c>
      <c r="ACG282">
        <v>7655725</v>
      </c>
      <c r="ACJ282">
        <v>9937164</v>
      </c>
      <c r="ACM282">
        <v>3382970</v>
      </c>
      <c r="ACN282">
        <v>6914322</v>
      </c>
      <c r="ACO282">
        <v>1460662</v>
      </c>
      <c r="ACP282">
        <v>13424057</v>
      </c>
      <c r="ACQ282">
        <v>80474932</v>
      </c>
      <c r="ACT282">
        <v>11253086</v>
      </c>
      <c r="ACU282">
        <v>4230520</v>
      </c>
      <c r="ACW282">
        <v>2408734</v>
      </c>
      <c r="ADA282">
        <v>3238065</v>
      </c>
      <c r="ADB282">
        <v>2680358</v>
      </c>
      <c r="ADD282">
        <v>6929842</v>
      </c>
      <c r="ADF282">
        <v>11766506</v>
      </c>
      <c r="ADH282">
        <v>10479288</v>
      </c>
      <c r="ADJ282">
        <v>5635850</v>
      </c>
      <c r="ADL282">
        <v>3870201</v>
      </c>
      <c r="ADO282">
        <v>10191678</v>
      </c>
      <c r="ADP282">
        <v>34440470</v>
      </c>
      <c r="ADT282">
        <v>11417800</v>
      </c>
      <c r="ADU282">
        <v>15666552</v>
      </c>
      <c r="ADW282">
        <v>6130239</v>
      </c>
      <c r="ADY282">
        <v>5267768</v>
      </c>
      <c r="ADZ282">
        <v>55723516</v>
      </c>
      <c r="AEB282">
        <v>2636366</v>
      </c>
      <c r="AEC282">
        <v>31004980</v>
      </c>
      <c r="AED282">
        <v>7177968</v>
      </c>
      <c r="AEF282">
        <v>5414228</v>
      </c>
      <c r="AEH282">
        <v>8534370</v>
      </c>
      <c r="AEK282">
        <v>13675841</v>
      </c>
      <c r="AEL282">
        <v>22754965</v>
      </c>
      <c r="AEP282">
        <v>10015646</v>
      </c>
      <c r="AEQ282">
        <v>11548620</v>
      </c>
      <c r="AES282">
        <v>6646719</v>
      </c>
      <c r="AEV282">
        <v>3699137</v>
      </c>
      <c r="AEW282">
        <v>24273164</v>
      </c>
      <c r="AEX282">
        <v>154695</v>
      </c>
      <c r="AFA282">
        <v>7465874</v>
      </c>
      <c r="AFB282">
        <v>3938907</v>
      </c>
      <c r="AFD282">
        <v>13114266</v>
      </c>
      <c r="AFE282">
        <v>24246361</v>
      </c>
      <c r="AFF282">
        <v>107596422</v>
      </c>
      <c r="AFH282">
        <v>1245730</v>
      </c>
      <c r="AFI282">
        <v>5696490</v>
      </c>
      <c r="AFJ282">
        <v>13220407</v>
      </c>
      <c r="AFM282">
        <v>3615351</v>
      </c>
      <c r="AFN282">
        <v>23451872</v>
      </c>
      <c r="AFO282">
        <v>19583584</v>
      </c>
      <c r="AFR282">
        <v>15385631</v>
      </c>
      <c r="AFS282">
        <v>44965118</v>
      </c>
      <c r="AFU282">
        <v>2433602</v>
      </c>
      <c r="AFV282">
        <v>10287153</v>
      </c>
      <c r="AFY282">
        <v>11869858</v>
      </c>
      <c r="AGB282">
        <v>4469254</v>
      </c>
      <c r="AGG282">
        <v>9918545</v>
      </c>
      <c r="AGI282">
        <v>16754522</v>
      </c>
      <c r="AGJ282">
        <v>18258563</v>
      </c>
      <c r="AGK282">
        <v>10790418</v>
      </c>
      <c r="AGL282">
        <v>9100926</v>
      </c>
      <c r="AGM282">
        <v>19484897</v>
      </c>
      <c r="AGN282">
        <v>9751038</v>
      </c>
      <c r="AGO282">
        <v>3266312</v>
      </c>
      <c r="AGS282">
        <v>4590003</v>
      </c>
      <c r="AGW282">
        <v>19064564</v>
      </c>
      <c r="AGX282">
        <v>3422624</v>
      </c>
      <c r="AGZ282">
        <v>3259267</v>
      </c>
      <c r="AHA282">
        <v>34877689</v>
      </c>
      <c r="AHD282">
        <v>227036811</v>
      </c>
      <c r="AHE282">
        <v>10588830</v>
      </c>
      <c r="AHI282">
        <v>1361711</v>
      </c>
      <c r="AHJ282">
        <v>2658557</v>
      </c>
      <c r="AHL282">
        <v>722404</v>
      </c>
      <c r="AHM282">
        <v>7333438</v>
      </c>
      <c r="AHQ282">
        <v>31161846</v>
      </c>
      <c r="AHS282">
        <v>5884541</v>
      </c>
      <c r="AHW282">
        <v>2945658</v>
      </c>
      <c r="AHX282">
        <v>97905730</v>
      </c>
      <c r="AHY282">
        <v>10662529</v>
      </c>
      <c r="AIB282">
        <v>24779400</v>
      </c>
      <c r="AID282">
        <v>6678948</v>
      </c>
      <c r="AIE282">
        <v>2982</v>
      </c>
      <c r="AIH282">
        <v>137177084</v>
      </c>
      <c r="AIL282">
        <v>11991739</v>
      </c>
      <c r="AIM282">
        <v>21397594</v>
      </c>
      <c r="AIO282">
        <v>12916193</v>
      </c>
      <c r="AIT282">
        <v>6320598</v>
      </c>
      <c r="AIW282">
        <v>15750500</v>
      </c>
      <c r="AIY282">
        <v>23397295</v>
      </c>
      <c r="AIZ282">
        <v>58894917</v>
      </c>
      <c r="AJB282">
        <v>170363058</v>
      </c>
      <c r="AJC282">
        <v>12654475</v>
      </c>
      <c r="AJD282">
        <v>16564055</v>
      </c>
      <c r="AJE282">
        <v>31894361</v>
      </c>
      <c r="AJF282">
        <v>5852046</v>
      </c>
      <c r="AJG282">
        <v>43775014</v>
      </c>
      <c r="AJK282">
        <v>7609268</v>
      </c>
      <c r="AJO282">
        <v>18760155</v>
      </c>
      <c r="AJR282">
        <v>9602353</v>
      </c>
      <c r="AJS282">
        <v>7007840</v>
      </c>
      <c r="AJU282">
        <v>13135860</v>
      </c>
      <c r="AJY282">
        <v>4567215</v>
      </c>
      <c r="AJZ282">
        <v>4769292</v>
      </c>
      <c r="AKA282">
        <v>36779721</v>
      </c>
      <c r="AKC282">
        <v>56163781</v>
      </c>
      <c r="AKE282">
        <v>9399418</v>
      </c>
      <c r="AKF282">
        <v>1729667</v>
      </c>
      <c r="AKG282">
        <v>6766342</v>
      </c>
      <c r="AKH282">
        <v>8084265</v>
      </c>
      <c r="AKJ282">
        <v>33755839</v>
      </c>
      <c r="AKL282">
        <v>4545688</v>
      </c>
      <c r="AKM282">
        <v>1928321</v>
      </c>
      <c r="AKO282">
        <v>153467296</v>
      </c>
      <c r="AKQ282">
        <v>4721226</v>
      </c>
      <c r="AKS282">
        <v>14195646</v>
      </c>
      <c r="AKT282">
        <v>3666883</v>
      </c>
      <c r="AKU282">
        <v>112596491</v>
      </c>
      <c r="AKW282">
        <v>3156080</v>
      </c>
      <c r="AKX282">
        <v>8492282</v>
      </c>
      <c r="AKY282">
        <v>93156</v>
      </c>
      <c r="AKZ282">
        <v>9795987</v>
      </c>
      <c r="ALD282">
        <v>13235707</v>
      </c>
      <c r="ALJ282">
        <v>9195776</v>
      </c>
      <c r="ALK282">
        <v>130685689</v>
      </c>
      <c r="ALM282">
        <v>5913461</v>
      </c>
      <c r="ALO282">
        <v>3140220</v>
      </c>
    </row>
    <row r="283" spans="1:1003" x14ac:dyDescent="0.25">
      <c r="A283" s="13">
        <v>44742</v>
      </c>
      <c r="B283">
        <v>10521426</v>
      </c>
      <c r="D283">
        <v>10794878</v>
      </c>
      <c r="I283">
        <v>34606492</v>
      </c>
      <c r="J283">
        <v>2924465</v>
      </c>
      <c r="L283">
        <v>3675413</v>
      </c>
      <c r="X283">
        <v>38733593</v>
      </c>
      <c r="Z283">
        <v>43929256</v>
      </c>
      <c r="AA283">
        <v>8329628</v>
      </c>
      <c r="AD283">
        <v>26957868</v>
      </c>
      <c r="AE283">
        <v>7182900</v>
      </c>
      <c r="AG283">
        <v>30004260</v>
      </c>
      <c r="AI283">
        <v>3229258</v>
      </c>
      <c r="AL283">
        <v>4370956</v>
      </c>
      <c r="AP283">
        <v>23518251</v>
      </c>
      <c r="AS283">
        <v>2730098</v>
      </c>
      <c r="AU283">
        <v>9806509</v>
      </c>
      <c r="AX283">
        <v>13295758</v>
      </c>
      <c r="BC283">
        <v>26289375</v>
      </c>
      <c r="BJ283">
        <v>8794828</v>
      </c>
      <c r="BL283">
        <v>15682632</v>
      </c>
      <c r="BQ283">
        <v>5701184</v>
      </c>
      <c r="BS283">
        <v>19119346</v>
      </c>
      <c r="BU283">
        <v>3986081</v>
      </c>
      <c r="BW283">
        <v>193868116</v>
      </c>
      <c r="BZ283">
        <v>67484817</v>
      </c>
      <c r="CB283">
        <v>4768106</v>
      </c>
      <c r="CC283">
        <v>3388504</v>
      </c>
      <c r="CD283">
        <v>7598880</v>
      </c>
      <c r="CE283">
        <v>1996791</v>
      </c>
      <c r="CF283">
        <v>6662168</v>
      </c>
      <c r="CG283">
        <v>4502100</v>
      </c>
      <c r="CK283">
        <v>25392870</v>
      </c>
      <c r="CN283">
        <v>105255443</v>
      </c>
      <c r="CO283">
        <v>27370214</v>
      </c>
      <c r="CS283">
        <v>6583023</v>
      </c>
      <c r="CT283">
        <v>14355061</v>
      </c>
      <c r="CU283">
        <v>1213979</v>
      </c>
      <c r="CY283">
        <v>39239337</v>
      </c>
      <c r="CZ283">
        <v>279588391</v>
      </c>
      <c r="DB283">
        <v>1992479</v>
      </c>
      <c r="DC283">
        <v>35896055</v>
      </c>
      <c r="DF283">
        <v>7717884</v>
      </c>
      <c r="DG283">
        <v>8569843</v>
      </c>
      <c r="DH283">
        <v>121669537</v>
      </c>
      <c r="DK283">
        <v>17951896</v>
      </c>
      <c r="DL283">
        <v>411756514</v>
      </c>
      <c r="DM283">
        <v>5195107</v>
      </c>
      <c r="DO283">
        <v>5406912</v>
      </c>
      <c r="DP283">
        <v>7287329</v>
      </c>
      <c r="DQ283">
        <v>2421164</v>
      </c>
      <c r="DS283">
        <v>4889991</v>
      </c>
      <c r="DU283">
        <v>7747624</v>
      </c>
      <c r="DY283">
        <v>10779262</v>
      </c>
      <c r="DZ283">
        <v>84450081</v>
      </c>
      <c r="EA283">
        <v>2383339</v>
      </c>
      <c r="EB283">
        <v>31543700</v>
      </c>
      <c r="EC283">
        <v>5736858</v>
      </c>
      <c r="ED283">
        <v>6254962</v>
      </c>
      <c r="EF283">
        <v>7344905</v>
      </c>
      <c r="EG283">
        <v>30891740</v>
      </c>
      <c r="EH283">
        <v>76201197</v>
      </c>
      <c r="EI283">
        <v>2146826</v>
      </c>
      <c r="EJ283">
        <v>572715</v>
      </c>
      <c r="EK283">
        <v>2810707</v>
      </c>
      <c r="EL283">
        <v>453200288</v>
      </c>
      <c r="EQ283">
        <v>41727379</v>
      </c>
      <c r="ER283">
        <v>17292964</v>
      </c>
      <c r="ES283">
        <v>13219817</v>
      </c>
      <c r="ET283">
        <v>21827429</v>
      </c>
      <c r="EU283">
        <v>40610407</v>
      </c>
      <c r="EV283">
        <v>22618520</v>
      </c>
      <c r="EW283">
        <v>5341272</v>
      </c>
      <c r="EX283">
        <v>3961947</v>
      </c>
      <c r="EY283">
        <v>22250251</v>
      </c>
      <c r="FA283">
        <v>9634573</v>
      </c>
      <c r="FD283">
        <v>11137646</v>
      </c>
      <c r="FF283">
        <v>60716541</v>
      </c>
      <c r="FJ283">
        <v>7696871</v>
      </c>
      <c r="FK283">
        <v>20231473</v>
      </c>
      <c r="FM283">
        <v>9455724</v>
      </c>
      <c r="FP283">
        <v>11730830</v>
      </c>
      <c r="FQ283">
        <v>10705551</v>
      </c>
      <c r="FS283">
        <v>12680538</v>
      </c>
      <c r="FV283">
        <v>6222457</v>
      </c>
      <c r="FW283">
        <v>15197965</v>
      </c>
      <c r="FX283">
        <v>37415514</v>
      </c>
      <c r="FZ283">
        <v>75211347</v>
      </c>
      <c r="GC283">
        <v>7291491</v>
      </c>
      <c r="GD283">
        <v>185134431</v>
      </c>
      <c r="GE283">
        <v>7703414</v>
      </c>
      <c r="GF283">
        <v>19044187</v>
      </c>
      <c r="GH283">
        <v>14740150</v>
      </c>
      <c r="GJ283">
        <v>41639506</v>
      </c>
      <c r="GK283">
        <v>2898058</v>
      </c>
      <c r="GL283">
        <v>24051535</v>
      </c>
      <c r="GN283">
        <v>595083</v>
      </c>
      <c r="GO283">
        <v>9349458</v>
      </c>
      <c r="GS283">
        <v>24852435</v>
      </c>
      <c r="GT283">
        <v>33554684</v>
      </c>
      <c r="GV283">
        <v>21472165</v>
      </c>
      <c r="GY283">
        <v>8318758</v>
      </c>
      <c r="HA283">
        <v>4130734</v>
      </c>
      <c r="HB283">
        <v>17751424</v>
      </c>
      <c r="HF283">
        <v>3256033</v>
      </c>
      <c r="HG283">
        <v>20487017</v>
      </c>
      <c r="HK283">
        <v>2993619</v>
      </c>
      <c r="HR283">
        <v>7941781</v>
      </c>
      <c r="HS283">
        <v>17916115</v>
      </c>
      <c r="HT283">
        <v>18765065</v>
      </c>
      <c r="HV283">
        <v>14141051</v>
      </c>
      <c r="HW283">
        <v>12732065</v>
      </c>
      <c r="HX283">
        <v>2760894</v>
      </c>
      <c r="HY283">
        <v>8251207</v>
      </c>
      <c r="IB283">
        <v>8430325</v>
      </c>
      <c r="IK283">
        <v>9872817</v>
      </c>
      <c r="IM283">
        <v>7715848</v>
      </c>
      <c r="IN283">
        <v>58085944</v>
      </c>
      <c r="IO283">
        <v>181330651</v>
      </c>
      <c r="IP283">
        <v>11098551</v>
      </c>
      <c r="IZ283">
        <v>7233959</v>
      </c>
      <c r="JA283">
        <v>20879577</v>
      </c>
      <c r="JI283">
        <v>23681815</v>
      </c>
      <c r="JO283">
        <v>12906364</v>
      </c>
      <c r="JU283">
        <v>1117171</v>
      </c>
      <c r="JW283">
        <v>6213959</v>
      </c>
      <c r="KA283">
        <v>23175808</v>
      </c>
      <c r="KE283">
        <v>7348230</v>
      </c>
      <c r="KG283">
        <v>2350105</v>
      </c>
      <c r="KJ283">
        <v>6306685</v>
      </c>
      <c r="KM283">
        <v>19302589</v>
      </c>
      <c r="KO283">
        <v>12813538</v>
      </c>
      <c r="KQ283">
        <v>4782160</v>
      </c>
      <c r="KU283">
        <v>39391029</v>
      </c>
      <c r="KX283">
        <v>10511895</v>
      </c>
      <c r="KY283">
        <v>43484915</v>
      </c>
      <c r="KZ283">
        <v>13215964</v>
      </c>
      <c r="LC283">
        <v>723482</v>
      </c>
      <c r="LF283">
        <v>6670327</v>
      </c>
      <c r="LG283">
        <v>34757272</v>
      </c>
      <c r="LI283">
        <v>3459465</v>
      </c>
      <c r="LL283">
        <v>17852466</v>
      </c>
      <c r="LM283">
        <v>53578538</v>
      </c>
      <c r="LO283">
        <v>5452766</v>
      </c>
      <c r="LP283">
        <v>62610395</v>
      </c>
      <c r="LQ283">
        <v>28805054</v>
      </c>
      <c r="LR283">
        <v>80153541</v>
      </c>
      <c r="LU283">
        <v>16110388</v>
      </c>
      <c r="LZ283">
        <v>3833159</v>
      </c>
      <c r="MA283">
        <v>64332358</v>
      </c>
      <c r="MD283">
        <v>14009232</v>
      </c>
      <c r="ME283">
        <v>9906173</v>
      </c>
      <c r="MF283">
        <v>114466922</v>
      </c>
      <c r="MG283">
        <v>2312012</v>
      </c>
      <c r="MH283">
        <v>14077260</v>
      </c>
      <c r="MI283">
        <v>31868282</v>
      </c>
      <c r="MK283">
        <v>26425800</v>
      </c>
      <c r="ML283">
        <v>16789195</v>
      </c>
      <c r="MN283">
        <v>55412182</v>
      </c>
      <c r="MQ283">
        <v>3226160</v>
      </c>
      <c r="MU283">
        <v>7844685</v>
      </c>
      <c r="MW283">
        <v>6320776</v>
      </c>
      <c r="MY283">
        <v>82981417</v>
      </c>
      <c r="NB283">
        <v>28661287</v>
      </c>
      <c r="NC283">
        <v>4558199</v>
      </c>
      <c r="ND283">
        <v>10166561</v>
      </c>
      <c r="NF283">
        <v>4569792</v>
      </c>
      <c r="NG283">
        <v>8854206</v>
      </c>
      <c r="NH283">
        <v>19920417</v>
      </c>
      <c r="NJ283">
        <v>8459445</v>
      </c>
      <c r="NL283">
        <v>212096317</v>
      </c>
      <c r="NO283">
        <v>28076575</v>
      </c>
      <c r="NU283">
        <v>4741124</v>
      </c>
      <c r="NV283">
        <v>11415243</v>
      </c>
      <c r="NZ283">
        <v>6238769</v>
      </c>
      <c r="OA283">
        <v>9649618</v>
      </c>
      <c r="OB283">
        <v>15897414</v>
      </c>
      <c r="OE283">
        <v>9105244</v>
      </c>
      <c r="OF283">
        <v>20790951</v>
      </c>
      <c r="OK283">
        <v>24549062</v>
      </c>
      <c r="OL283">
        <v>5204178</v>
      </c>
      <c r="ON283">
        <v>72809207</v>
      </c>
      <c r="OP283">
        <v>4148997</v>
      </c>
      <c r="OR283">
        <v>32821919</v>
      </c>
      <c r="OW283">
        <v>27475886</v>
      </c>
      <c r="OZ283">
        <v>1573726</v>
      </c>
      <c r="PB283">
        <v>38650250</v>
      </c>
      <c r="PE283">
        <v>39401194</v>
      </c>
      <c r="PF283">
        <v>4002031</v>
      </c>
      <c r="PG283">
        <v>4484940</v>
      </c>
      <c r="PI283">
        <v>33369346</v>
      </c>
      <c r="PJ283">
        <v>5823014</v>
      </c>
      <c r="PK283">
        <v>1787341</v>
      </c>
      <c r="PL283">
        <v>5571060</v>
      </c>
      <c r="PN283">
        <v>15036953</v>
      </c>
      <c r="PP283">
        <v>2200833</v>
      </c>
      <c r="PQ283">
        <v>1845749</v>
      </c>
      <c r="PR283">
        <v>21829566</v>
      </c>
      <c r="PS283">
        <v>23530401</v>
      </c>
      <c r="PT283">
        <v>11768489</v>
      </c>
      <c r="PU283">
        <v>22461234</v>
      </c>
      <c r="PW283">
        <v>12659350</v>
      </c>
      <c r="PY283">
        <v>7416677</v>
      </c>
      <c r="QA283">
        <v>16159918</v>
      </c>
      <c r="QF283">
        <v>16500511</v>
      </c>
      <c r="QG283">
        <v>14326162</v>
      </c>
      <c r="QH283">
        <v>7789589</v>
      </c>
      <c r="QJ283">
        <v>8482858</v>
      </c>
      <c r="QL283">
        <v>2476979</v>
      </c>
      <c r="QN283">
        <v>25912237</v>
      </c>
      <c r="QO283">
        <v>21751599</v>
      </c>
      <c r="QS283">
        <v>3049149</v>
      </c>
      <c r="QT283">
        <v>14409712</v>
      </c>
      <c r="QV283">
        <v>2843523</v>
      </c>
      <c r="QW283">
        <v>59080380</v>
      </c>
      <c r="QZ283">
        <v>267212683</v>
      </c>
      <c r="RA283">
        <v>15777233</v>
      </c>
      <c r="RC283">
        <v>8679018</v>
      </c>
      <c r="RD283">
        <v>6239095</v>
      </c>
      <c r="RE283">
        <v>1723809</v>
      </c>
      <c r="RK283">
        <v>34581507</v>
      </c>
      <c r="RN283">
        <v>11491096</v>
      </c>
      <c r="RO283">
        <v>1946848</v>
      </c>
      <c r="RR283">
        <v>20422233</v>
      </c>
      <c r="RU283">
        <v>110822882</v>
      </c>
      <c r="RV283">
        <v>41810141</v>
      </c>
      <c r="RW283">
        <v>6742418</v>
      </c>
      <c r="RY283">
        <v>23052113</v>
      </c>
      <c r="RZ283">
        <v>13084944</v>
      </c>
      <c r="SB283">
        <v>12502407</v>
      </c>
      <c r="SE283">
        <v>10617638</v>
      </c>
      <c r="SF283">
        <v>26010244</v>
      </c>
      <c r="SH283">
        <v>3642232</v>
      </c>
      <c r="SI283">
        <v>5857937</v>
      </c>
      <c r="SN283">
        <v>2843851</v>
      </c>
      <c r="SR283">
        <v>30624079</v>
      </c>
      <c r="ST283">
        <v>1713167</v>
      </c>
      <c r="SU283">
        <v>1909962</v>
      </c>
      <c r="SV283">
        <v>6200357</v>
      </c>
      <c r="SW283">
        <v>2715963</v>
      </c>
      <c r="SX283">
        <v>10380844</v>
      </c>
      <c r="SY283">
        <v>18849826</v>
      </c>
      <c r="SZ283">
        <v>7983000</v>
      </c>
      <c r="TA283">
        <v>12851657</v>
      </c>
      <c r="TC283">
        <v>4111565</v>
      </c>
      <c r="TD283">
        <v>4063677</v>
      </c>
      <c r="TI283">
        <v>3418214</v>
      </c>
      <c r="TK283">
        <v>20747706</v>
      </c>
      <c r="TL283">
        <v>7028645</v>
      </c>
      <c r="TR283">
        <v>31935041</v>
      </c>
      <c r="TT283">
        <v>9142403</v>
      </c>
      <c r="TU283">
        <v>3615385</v>
      </c>
      <c r="TV283">
        <v>78593851</v>
      </c>
      <c r="TX283">
        <v>125402193</v>
      </c>
      <c r="TY283">
        <v>8275569</v>
      </c>
      <c r="TZ283">
        <v>26566440</v>
      </c>
      <c r="UA283">
        <v>5013423</v>
      </c>
      <c r="UC283">
        <v>6449283</v>
      </c>
      <c r="UD283">
        <v>6690730</v>
      </c>
      <c r="UF283">
        <v>216478131</v>
      </c>
      <c r="UM283">
        <v>29243877</v>
      </c>
      <c r="UP283">
        <v>21571409</v>
      </c>
      <c r="UQ283">
        <v>50605029</v>
      </c>
      <c r="UR283">
        <v>10577655</v>
      </c>
      <c r="US283">
        <v>39960403</v>
      </c>
      <c r="UU283">
        <v>10949459</v>
      </c>
      <c r="UZ283">
        <v>3067154</v>
      </c>
      <c r="VA283">
        <v>26076235</v>
      </c>
      <c r="VD283">
        <v>69561407</v>
      </c>
      <c r="VE283">
        <v>51827596</v>
      </c>
      <c r="VF283">
        <v>10811473</v>
      </c>
      <c r="VH283">
        <v>65652966</v>
      </c>
      <c r="VK283">
        <v>6720852</v>
      </c>
      <c r="VN283">
        <v>41699046</v>
      </c>
      <c r="VP283">
        <v>293834</v>
      </c>
      <c r="VQ283">
        <v>4768177</v>
      </c>
      <c r="VR283">
        <v>4105431</v>
      </c>
      <c r="VU283">
        <v>5500314</v>
      </c>
      <c r="VV283">
        <v>8707140</v>
      </c>
      <c r="VW283">
        <v>19312625</v>
      </c>
      <c r="VX283">
        <v>3810971</v>
      </c>
      <c r="VZ283">
        <v>816158</v>
      </c>
      <c r="WA283">
        <v>6417434</v>
      </c>
      <c r="WD283">
        <v>217377804</v>
      </c>
      <c r="WF283">
        <v>6612374</v>
      </c>
      <c r="WG283">
        <v>49202614</v>
      </c>
      <c r="WI283">
        <v>75191172</v>
      </c>
      <c r="WK283">
        <v>2573856</v>
      </c>
      <c r="WL283">
        <v>64330907</v>
      </c>
      <c r="WN283">
        <v>4639274</v>
      </c>
      <c r="WP283">
        <v>32509931</v>
      </c>
      <c r="WQ283">
        <v>52297376</v>
      </c>
      <c r="WR283">
        <v>117766841</v>
      </c>
      <c r="WS283">
        <v>8834823</v>
      </c>
      <c r="WU283">
        <v>41494248</v>
      </c>
      <c r="WV283">
        <v>3054666</v>
      </c>
      <c r="WW283">
        <v>8889931</v>
      </c>
      <c r="WY283">
        <v>2552190</v>
      </c>
      <c r="XE283">
        <v>8298552</v>
      </c>
      <c r="XF283">
        <v>919355</v>
      </c>
      <c r="XG283">
        <v>21662621</v>
      </c>
      <c r="XH283">
        <v>2228770</v>
      </c>
      <c r="XI283">
        <v>5994678</v>
      </c>
      <c r="XK283">
        <v>4450102</v>
      </c>
      <c r="XL283">
        <v>4655994</v>
      </c>
      <c r="XM283">
        <v>11538956</v>
      </c>
      <c r="XN283">
        <v>353843</v>
      </c>
      <c r="XO283">
        <v>6388784</v>
      </c>
      <c r="XQ283">
        <v>19771022</v>
      </c>
      <c r="XT283">
        <v>10410596</v>
      </c>
      <c r="XV283">
        <v>21999841</v>
      </c>
      <c r="XZ283">
        <v>16396574</v>
      </c>
      <c r="YB283">
        <v>14987854</v>
      </c>
      <c r="YD283">
        <v>5210903</v>
      </c>
      <c r="YE283">
        <v>33827811</v>
      </c>
      <c r="YI283">
        <v>99359401</v>
      </c>
      <c r="YJ283">
        <v>2567900</v>
      </c>
      <c r="YK283">
        <v>17552904</v>
      </c>
      <c r="YM283">
        <v>14936875</v>
      </c>
      <c r="YN283">
        <v>13381241</v>
      </c>
      <c r="YP283">
        <v>22606435</v>
      </c>
      <c r="YQ283">
        <v>51141446</v>
      </c>
      <c r="YR283">
        <v>90766375</v>
      </c>
      <c r="YV283">
        <v>38058664</v>
      </c>
      <c r="YX283">
        <v>14472835</v>
      </c>
      <c r="YY283">
        <v>5817173</v>
      </c>
      <c r="ZC283">
        <v>31864790</v>
      </c>
      <c r="ZD283">
        <v>7851021</v>
      </c>
      <c r="ZE283">
        <v>5416056</v>
      </c>
      <c r="ZF283">
        <v>23372807</v>
      </c>
      <c r="ZH283">
        <v>18159460</v>
      </c>
      <c r="ZK283">
        <v>27804473</v>
      </c>
      <c r="ZO283">
        <v>4467497</v>
      </c>
      <c r="ZQ283">
        <v>28785819</v>
      </c>
      <c r="ZR283">
        <v>30228559</v>
      </c>
      <c r="ZX283">
        <v>4729230</v>
      </c>
      <c r="ZY283">
        <v>114700790</v>
      </c>
      <c r="AAB283">
        <v>35876781</v>
      </c>
      <c r="AAC283">
        <v>21348902</v>
      </c>
      <c r="AAE283">
        <v>9852897</v>
      </c>
      <c r="AAF283">
        <v>9213164</v>
      </c>
      <c r="AAH283">
        <v>154083274</v>
      </c>
      <c r="AAK283">
        <v>60402232</v>
      </c>
      <c r="AAM283">
        <v>1974657</v>
      </c>
      <c r="AAP283">
        <v>7750281</v>
      </c>
      <c r="AAT283">
        <v>2862029</v>
      </c>
      <c r="AAU283">
        <v>22501116</v>
      </c>
      <c r="AAX283">
        <v>79827246</v>
      </c>
      <c r="AAY283">
        <v>6642291</v>
      </c>
      <c r="ABA283">
        <v>11026228</v>
      </c>
      <c r="ABB283">
        <v>41701346</v>
      </c>
      <c r="ABE283">
        <v>35666679</v>
      </c>
      <c r="ABG283">
        <v>8407990</v>
      </c>
      <c r="ABH283">
        <v>10027322</v>
      </c>
      <c r="ABJ283">
        <v>14500682</v>
      </c>
      <c r="ABK283">
        <v>21644998</v>
      </c>
      <c r="ABL283">
        <v>4821947</v>
      </c>
      <c r="ABN283">
        <v>4075079</v>
      </c>
      <c r="ABO283">
        <v>5660833</v>
      </c>
      <c r="ABR283">
        <v>6133175</v>
      </c>
      <c r="ABU283">
        <v>7282540</v>
      </c>
      <c r="ABV283">
        <v>11621119</v>
      </c>
      <c r="ABX283">
        <v>32203130</v>
      </c>
      <c r="ABY283">
        <v>5143725</v>
      </c>
      <c r="ACA283">
        <v>45309844</v>
      </c>
      <c r="ACB283">
        <v>20451699</v>
      </c>
      <c r="ACC283">
        <v>3069928</v>
      </c>
      <c r="ACG283">
        <v>8847562</v>
      </c>
      <c r="ACJ283">
        <v>11048188</v>
      </c>
      <c r="ACM283">
        <v>3497223</v>
      </c>
      <c r="ACN283">
        <v>6751532</v>
      </c>
      <c r="ACO283">
        <v>1629656</v>
      </c>
      <c r="ACP283">
        <v>10027563</v>
      </c>
      <c r="ACQ283">
        <v>93813272</v>
      </c>
      <c r="ACT283">
        <v>8990406</v>
      </c>
      <c r="ACU283">
        <v>4162886</v>
      </c>
      <c r="ACW283">
        <v>2196490</v>
      </c>
      <c r="ADA283">
        <v>4513489</v>
      </c>
      <c r="ADB283">
        <v>2756196</v>
      </c>
      <c r="ADD283">
        <v>8645618</v>
      </c>
      <c r="ADF283">
        <v>9348574</v>
      </c>
      <c r="ADH283">
        <v>9301364</v>
      </c>
      <c r="ADJ283">
        <v>6633489</v>
      </c>
      <c r="ADL283">
        <v>3386341</v>
      </c>
      <c r="ADO283">
        <v>10720489</v>
      </c>
      <c r="ADP283">
        <v>31949888</v>
      </c>
      <c r="ADT283">
        <v>10180295</v>
      </c>
      <c r="ADU283">
        <v>16047807</v>
      </c>
      <c r="ADW283">
        <v>5437946</v>
      </c>
      <c r="ADY283">
        <v>4988437</v>
      </c>
      <c r="ADZ283">
        <v>45728170</v>
      </c>
      <c r="AEB283">
        <v>2351017</v>
      </c>
      <c r="AEC283">
        <v>29271513</v>
      </c>
      <c r="AED283">
        <v>16695934</v>
      </c>
      <c r="AEF283">
        <v>8018703</v>
      </c>
      <c r="AEH283">
        <v>10509297</v>
      </c>
      <c r="AEK283">
        <v>17745873</v>
      </c>
      <c r="AEL283">
        <v>17096588</v>
      </c>
      <c r="AEP283">
        <v>10019998</v>
      </c>
      <c r="AEQ283">
        <v>10162439</v>
      </c>
      <c r="AES283">
        <v>6571437</v>
      </c>
      <c r="AEV283">
        <v>4624474</v>
      </c>
      <c r="AEW283">
        <v>27921744</v>
      </c>
      <c r="AEX283">
        <v>220241</v>
      </c>
      <c r="AFA283">
        <v>7947289</v>
      </c>
      <c r="AFB283">
        <v>5169901</v>
      </c>
      <c r="AFD283">
        <v>14139268</v>
      </c>
      <c r="AFE283">
        <v>21302738</v>
      </c>
      <c r="AFF283">
        <v>203912480</v>
      </c>
      <c r="AFH283">
        <v>1343317</v>
      </c>
      <c r="AFI283">
        <v>5860596</v>
      </c>
      <c r="AFJ283">
        <v>25639574</v>
      </c>
      <c r="AFM283">
        <v>4072049</v>
      </c>
      <c r="AFN283">
        <v>22700699</v>
      </c>
      <c r="AFO283">
        <v>21986153</v>
      </c>
      <c r="AFR283">
        <v>18863289</v>
      </c>
      <c r="AFS283">
        <v>39060746</v>
      </c>
      <c r="AFU283">
        <v>2841155</v>
      </c>
      <c r="AFV283">
        <v>8063496</v>
      </c>
      <c r="AFY283">
        <v>10247511</v>
      </c>
      <c r="AGB283">
        <v>7311319</v>
      </c>
      <c r="AGG283">
        <v>7929569</v>
      </c>
      <c r="AGI283">
        <v>15025359</v>
      </c>
      <c r="AGJ283">
        <v>14852193</v>
      </c>
      <c r="AGK283">
        <v>9374894</v>
      </c>
      <c r="AGL283">
        <v>9059487</v>
      </c>
      <c r="AGM283">
        <v>17223219</v>
      </c>
      <c r="AGN283">
        <v>10078843</v>
      </c>
      <c r="AGO283">
        <v>1903355</v>
      </c>
      <c r="AGS283">
        <v>4652799</v>
      </c>
      <c r="AGW283">
        <v>15276138</v>
      </c>
      <c r="AGX283">
        <v>5961066</v>
      </c>
      <c r="AGZ283">
        <v>8032676</v>
      </c>
      <c r="AHA283">
        <v>19631486</v>
      </c>
      <c r="AHD283">
        <v>230854090</v>
      </c>
      <c r="AHE283">
        <v>10004000</v>
      </c>
      <c r="AHI283">
        <v>1168390</v>
      </c>
      <c r="AHJ283">
        <v>3182611</v>
      </c>
      <c r="AHL283">
        <v>924822</v>
      </c>
      <c r="AHM283">
        <v>6338418</v>
      </c>
      <c r="AHQ283">
        <v>51127799</v>
      </c>
      <c r="AHS283">
        <v>5907215</v>
      </c>
      <c r="AHW283">
        <v>2065790</v>
      </c>
      <c r="AHX283">
        <v>62328937</v>
      </c>
      <c r="AHY283">
        <v>10111454</v>
      </c>
      <c r="AIB283">
        <v>22889052</v>
      </c>
      <c r="AID283">
        <v>7788451</v>
      </c>
      <c r="AIE283">
        <v>4366</v>
      </c>
      <c r="AIH283">
        <v>133516503</v>
      </c>
      <c r="AIL283">
        <v>12217417</v>
      </c>
      <c r="AIM283">
        <v>23328326</v>
      </c>
      <c r="AIO283">
        <v>17671437</v>
      </c>
      <c r="AIT283">
        <v>7206169</v>
      </c>
      <c r="AIW283">
        <v>13305441</v>
      </c>
      <c r="AIY283">
        <v>27352677</v>
      </c>
      <c r="AIZ283">
        <v>66003902</v>
      </c>
      <c r="AJB283">
        <v>135702708</v>
      </c>
      <c r="AJC283">
        <v>13621749</v>
      </c>
      <c r="AJD283">
        <v>18878389</v>
      </c>
      <c r="AJE283">
        <v>16262092</v>
      </c>
      <c r="AJF283">
        <v>5685931</v>
      </c>
      <c r="AJG283">
        <v>51333179</v>
      </c>
      <c r="AJK283">
        <v>12121226</v>
      </c>
      <c r="AJO283">
        <v>18612199</v>
      </c>
      <c r="AJR283">
        <v>9221943</v>
      </c>
      <c r="AJS283">
        <v>8504707</v>
      </c>
      <c r="AJU283">
        <v>9947095</v>
      </c>
      <c r="AJY283">
        <v>4355363</v>
      </c>
      <c r="AJZ283">
        <v>3510126</v>
      </c>
      <c r="AKA283">
        <v>37651908</v>
      </c>
      <c r="AKC283">
        <v>76793666</v>
      </c>
      <c r="AKE283">
        <v>7117260</v>
      </c>
      <c r="AKF283">
        <v>1889841</v>
      </c>
      <c r="AKG283">
        <v>7316416</v>
      </c>
      <c r="AKH283">
        <v>6218008</v>
      </c>
      <c r="AKJ283">
        <v>35714652</v>
      </c>
      <c r="AKL283">
        <v>4572545</v>
      </c>
      <c r="AKM283">
        <v>1728591</v>
      </c>
      <c r="AKO283">
        <v>169101580</v>
      </c>
      <c r="AKQ283">
        <v>5040317</v>
      </c>
      <c r="AKS283">
        <v>12301284</v>
      </c>
      <c r="AKT283">
        <v>2897587</v>
      </c>
      <c r="AKU283">
        <v>123074153</v>
      </c>
      <c r="AKW283">
        <v>6037123</v>
      </c>
      <c r="AKX283">
        <v>8441748</v>
      </c>
      <c r="AKY283">
        <v>156777</v>
      </c>
      <c r="AKZ283">
        <v>9636999</v>
      </c>
      <c r="ALD283">
        <v>12539549</v>
      </c>
      <c r="ALJ283">
        <v>13444430</v>
      </c>
      <c r="ALK283">
        <v>121210394</v>
      </c>
      <c r="ALM283">
        <v>6575924</v>
      </c>
      <c r="ALO283">
        <v>2759791</v>
      </c>
    </row>
    <row r="284" spans="1:1003" x14ac:dyDescent="0.25">
      <c r="A284" s="13">
        <v>44771</v>
      </c>
      <c r="B284">
        <v>7596203</v>
      </c>
      <c r="D284">
        <v>8012695</v>
      </c>
      <c r="I284">
        <v>19517942</v>
      </c>
      <c r="J284">
        <v>3377040</v>
      </c>
      <c r="L284">
        <v>3906724</v>
      </c>
      <c r="X284">
        <v>22038002</v>
      </c>
      <c r="Z284">
        <v>35144724</v>
      </c>
      <c r="AA284">
        <v>3647463</v>
      </c>
      <c r="AD284">
        <v>18813681</v>
      </c>
      <c r="AE284">
        <v>4740436</v>
      </c>
      <c r="AG284">
        <v>19774638</v>
      </c>
      <c r="AI284">
        <v>2584824</v>
      </c>
      <c r="AL284">
        <v>3252484</v>
      </c>
      <c r="AP284">
        <v>20854484</v>
      </c>
      <c r="AS284">
        <v>1193596</v>
      </c>
      <c r="AU284">
        <v>6575453</v>
      </c>
      <c r="AX284">
        <v>12956384</v>
      </c>
      <c r="BC284">
        <v>19802549</v>
      </c>
      <c r="BJ284">
        <v>6514804</v>
      </c>
      <c r="BL284">
        <v>11887729</v>
      </c>
      <c r="BQ284">
        <v>3064245</v>
      </c>
      <c r="BS284">
        <v>9013861</v>
      </c>
      <c r="BU284">
        <v>3070365</v>
      </c>
      <c r="BW284">
        <v>144136977</v>
      </c>
      <c r="BZ284">
        <v>51528260</v>
      </c>
      <c r="CB284">
        <v>2922892</v>
      </c>
      <c r="CC284">
        <v>3146489</v>
      </c>
      <c r="CD284">
        <v>6110061</v>
      </c>
      <c r="CE284">
        <v>1836543</v>
      </c>
      <c r="CF284">
        <v>4616530</v>
      </c>
      <c r="CG284">
        <v>3644944</v>
      </c>
      <c r="CK284">
        <v>25052358</v>
      </c>
      <c r="CN284">
        <v>53064761</v>
      </c>
      <c r="CO284">
        <v>30921763</v>
      </c>
      <c r="CS284">
        <v>6633568</v>
      </c>
      <c r="CT284">
        <v>10885482</v>
      </c>
      <c r="CU284">
        <v>1183925</v>
      </c>
      <c r="CY284">
        <v>25690586</v>
      </c>
      <c r="CZ284">
        <v>213601785</v>
      </c>
      <c r="DB284">
        <v>1209257</v>
      </c>
      <c r="DC284">
        <v>21409543</v>
      </c>
      <c r="DF284">
        <v>8104092</v>
      </c>
      <c r="DG284">
        <v>5241085</v>
      </c>
      <c r="DH284">
        <v>103418059</v>
      </c>
      <c r="DK284">
        <v>12507416</v>
      </c>
      <c r="DL284">
        <v>293826723</v>
      </c>
      <c r="DM284">
        <v>4813610</v>
      </c>
      <c r="DO284">
        <v>3741286</v>
      </c>
      <c r="DP284">
        <v>6725839</v>
      </c>
      <c r="DQ284">
        <v>2011128</v>
      </c>
      <c r="DS284">
        <v>4324481</v>
      </c>
      <c r="DU284">
        <v>7752274</v>
      </c>
      <c r="DY284">
        <v>11003445</v>
      </c>
      <c r="DZ284">
        <v>54234536</v>
      </c>
      <c r="EA284">
        <v>2339636</v>
      </c>
      <c r="EB284">
        <v>20891592</v>
      </c>
      <c r="ED284">
        <v>4656406</v>
      </c>
      <c r="EF284">
        <v>6344275</v>
      </c>
      <c r="EG284">
        <v>26154978</v>
      </c>
      <c r="EH284">
        <v>48596116</v>
      </c>
      <c r="EI284">
        <v>996637</v>
      </c>
      <c r="EJ284">
        <v>385579</v>
      </c>
      <c r="EK284">
        <v>1549846</v>
      </c>
      <c r="EL284">
        <v>346259477</v>
      </c>
      <c r="EQ284">
        <v>29496379</v>
      </c>
      <c r="ER284">
        <v>19044431</v>
      </c>
      <c r="ES284">
        <v>9829386</v>
      </c>
      <c r="ET284">
        <v>17070459</v>
      </c>
      <c r="EU284">
        <v>29696520</v>
      </c>
      <c r="EV284">
        <v>15575451</v>
      </c>
      <c r="EW284">
        <v>3727111</v>
      </c>
      <c r="EX284">
        <v>3052787</v>
      </c>
      <c r="EY284">
        <v>16437475</v>
      </c>
      <c r="FA284">
        <v>6186615</v>
      </c>
      <c r="FD284">
        <v>8915722</v>
      </c>
      <c r="FF284">
        <v>52861376</v>
      </c>
      <c r="FJ284">
        <v>4910969</v>
      </c>
      <c r="FK284">
        <v>11461393</v>
      </c>
      <c r="FM284">
        <v>5952840</v>
      </c>
      <c r="FP284">
        <v>9883685</v>
      </c>
      <c r="FQ284">
        <v>10446471</v>
      </c>
      <c r="FS284">
        <v>8899820</v>
      </c>
      <c r="FV284">
        <v>9465648</v>
      </c>
      <c r="FW284">
        <v>11988570</v>
      </c>
      <c r="FX284">
        <v>29451794</v>
      </c>
      <c r="FZ284">
        <v>65816200</v>
      </c>
      <c r="GC284">
        <v>6672288</v>
      </c>
      <c r="GD284">
        <v>163218815</v>
      </c>
      <c r="GE284">
        <v>5485727</v>
      </c>
      <c r="GF284">
        <v>20920116</v>
      </c>
      <c r="GH284">
        <v>10017341</v>
      </c>
      <c r="GJ284">
        <v>27013953</v>
      </c>
      <c r="GK284">
        <v>2387607</v>
      </c>
      <c r="GL284">
        <v>17611568</v>
      </c>
      <c r="GN284">
        <v>272728</v>
      </c>
      <c r="GO284">
        <v>9493318</v>
      </c>
      <c r="GS284">
        <v>28212258</v>
      </c>
      <c r="GT284">
        <v>22375513</v>
      </c>
      <c r="GV284">
        <v>14242156</v>
      </c>
      <c r="GY284">
        <v>7163434</v>
      </c>
      <c r="HA284">
        <v>3506710</v>
      </c>
      <c r="HB284">
        <v>15866330</v>
      </c>
      <c r="HF284">
        <v>2578602</v>
      </c>
      <c r="HG284">
        <v>14849439</v>
      </c>
      <c r="HK284">
        <v>2235313</v>
      </c>
      <c r="HR284">
        <v>6221039</v>
      </c>
      <c r="HS284">
        <v>17344398</v>
      </c>
      <c r="HT284">
        <v>14423490</v>
      </c>
      <c r="HV284">
        <v>7036584</v>
      </c>
      <c r="HW284">
        <v>8973314</v>
      </c>
      <c r="HX284">
        <v>3413226</v>
      </c>
      <c r="HY284">
        <v>7406299</v>
      </c>
      <c r="IB284">
        <v>6166131</v>
      </c>
      <c r="IK284">
        <v>6266697</v>
      </c>
      <c r="IM284">
        <v>8434523</v>
      </c>
      <c r="IN284">
        <v>39587531</v>
      </c>
      <c r="IO284">
        <v>192682298</v>
      </c>
      <c r="IP284">
        <v>6376193</v>
      </c>
      <c r="IZ284">
        <v>6697520</v>
      </c>
      <c r="JA284">
        <v>16298393</v>
      </c>
      <c r="JI284">
        <v>19351640</v>
      </c>
      <c r="JO284">
        <v>13669421</v>
      </c>
      <c r="JU284">
        <v>766088</v>
      </c>
      <c r="JW284">
        <v>5272759</v>
      </c>
      <c r="KA284">
        <v>21744155</v>
      </c>
      <c r="KE284">
        <v>6332001</v>
      </c>
      <c r="KG284">
        <v>2088196</v>
      </c>
      <c r="KJ284">
        <v>5451380</v>
      </c>
      <c r="KM284">
        <v>21680011</v>
      </c>
      <c r="KO284">
        <v>13386866</v>
      </c>
      <c r="KQ284">
        <v>5366432</v>
      </c>
      <c r="KU284">
        <v>31613650</v>
      </c>
      <c r="KX284">
        <v>6942857</v>
      </c>
      <c r="KY284">
        <v>32382200</v>
      </c>
      <c r="KZ284">
        <v>10779484</v>
      </c>
      <c r="LC284">
        <v>552781</v>
      </c>
      <c r="LF284">
        <v>5792348</v>
      </c>
      <c r="LG284">
        <v>23946656</v>
      </c>
      <c r="LI284">
        <v>2325157</v>
      </c>
      <c r="LL284">
        <v>10153967</v>
      </c>
      <c r="LM284">
        <v>36518310</v>
      </c>
      <c r="LO284">
        <v>4738852</v>
      </c>
      <c r="LP284">
        <v>46320270</v>
      </c>
      <c r="LQ284">
        <v>27611996</v>
      </c>
      <c r="LR284">
        <v>52429995</v>
      </c>
      <c r="LU284">
        <v>13506813</v>
      </c>
      <c r="LZ284">
        <v>3126748</v>
      </c>
      <c r="MA284">
        <v>40556465</v>
      </c>
      <c r="MD284">
        <v>10136021</v>
      </c>
      <c r="ME284">
        <v>6573273</v>
      </c>
      <c r="MF284">
        <v>126870954</v>
      </c>
      <c r="MG284">
        <v>1417445</v>
      </c>
      <c r="MH284">
        <v>8145379</v>
      </c>
      <c r="MI284">
        <v>18612780</v>
      </c>
      <c r="MK284">
        <v>18937483</v>
      </c>
      <c r="ML284">
        <v>13308779</v>
      </c>
      <c r="MN284">
        <v>42647993</v>
      </c>
      <c r="MQ284">
        <v>1782162</v>
      </c>
      <c r="MU284">
        <v>5782743</v>
      </c>
      <c r="MW284">
        <v>5064602</v>
      </c>
      <c r="MY284">
        <v>68945130</v>
      </c>
      <c r="NB284">
        <v>15145708</v>
      </c>
      <c r="NC284">
        <v>3014275</v>
      </c>
      <c r="ND284">
        <v>6138732</v>
      </c>
      <c r="NF284">
        <v>3488458</v>
      </c>
      <c r="NG284">
        <v>6777872</v>
      </c>
      <c r="NH284">
        <v>16086216</v>
      </c>
      <c r="NJ284">
        <v>5530722</v>
      </c>
      <c r="NL284">
        <v>196627514</v>
      </c>
      <c r="NO284">
        <v>30281700</v>
      </c>
      <c r="NU284">
        <v>3845791</v>
      </c>
      <c r="NV284">
        <v>9069562</v>
      </c>
      <c r="NZ284">
        <v>6537915</v>
      </c>
      <c r="OA284">
        <v>7557759</v>
      </c>
      <c r="OB284">
        <v>14712283</v>
      </c>
      <c r="OE284">
        <v>6523957</v>
      </c>
      <c r="OF284">
        <v>14290684</v>
      </c>
      <c r="OK284">
        <v>14208250</v>
      </c>
      <c r="OL284">
        <v>4795843</v>
      </c>
      <c r="ON284">
        <v>37114099</v>
      </c>
      <c r="OP284">
        <v>2976764</v>
      </c>
      <c r="OR284">
        <v>23250950</v>
      </c>
      <c r="OW284">
        <v>19255137</v>
      </c>
      <c r="OZ284">
        <v>898193</v>
      </c>
      <c r="PB284">
        <v>35192924</v>
      </c>
      <c r="PE284">
        <v>34462960</v>
      </c>
      <c r="PF284">
        <v>3296830</v>
      </c>
      <c r="PG284">
        <v>4088907</v>
      </c>
      <c r="PI284">
        <v>28651473</v>
      </c>
      <c r="PJ284">
        <v>4032016</v>
      </c>
      <c r="PK284">
        <v>1635772</v>
      </c>
      <c r="PL284">
        <v>1510478</v>
      </c>
      <c r="PN284">
        <v>11036267</v>
      </c>
      <c r="PP284">
        <v>1903253</v>
      </c>
      <c r="PQ284">
        <v>1072100</v>
      </c>
      <c r="PR284">
        <v>17686863</v>
      </c>
      <c r="PS284">
        <v>21169547</v>
      </c>
      <c r="PT284">
        <v>8339542</v>
      </c>
      <c r="PU284">
        <v>12165227</v>
      </c>
      <c r="PW284">
        <v>12962664</v>
      </c>
      <c r="PY284">
        <v>5245348</v>
      </c>
      <c r="QA284">
        <v>9542983</v>
      </c>
      <c r="QF284">
        <v>10647731</v>
      </c>
      <c r="QG284">
        <v>13207996</v>
      </c>
      <c r="QH284">
        <v>5634495</v>
      </c>
      <c r="QJ284">
        <v>5761218</v>
      </c>
      <c r="QL284">
        <v>1937220</v>
      </c>
      <c r="QN284">
        <v>27786365</v>
      </c>
      <c r="QO284">
        <v>19163764</v>
      </c>
      <c r="QS284">
        <v>1954845</v>
      </c>
      <c r="QT284">
        <v>15348222</v>
      </c>
      <c r="QV284">
        <v>2018363</v>
      </c>
      <c r="QW284">
        <v>55836569</v>
      </c>
      <c r="QZ284">
        <v>255280485</v>
      </c>
      <c r="RA284">
        <v>12404487</v>
      </c>
      <c r="RC284">
        <v>7337978</v>
      </c>
      <c r="RD284">
        <v>6346198</v>
      </c>
      <c r="RE284">
        <v>1794963</v>
      </c>
      <c r="RK284">
        <v>27022528</v>
      </c>
      <c r="RN284">
        <v>7517958</v>
      </c>
      <c r="RO284">
        <v>1720876</v>
      </c>
      <c r="RR284">
        <v>11852888</v>
      </c>
      <c r="RU284">
        <v>78292307</v>
      </c>
      <c r="RV284">
        <v>29515461</v>
      </c>
      <c r="RW284">
        <v>4520612</v>
      </c>
      <c r="RY284">
        <v>21777076</v>
      </c>
      <c r="RZ284">
        <v>12530876</v>
      </c>
      <c r="SB284">
        <v>10482420</v>
      </c>
      <c r="SE284">
        <v>11844561</v>
      </c>
      <c r="SF284">
        <v>13202358</v>
      </c>
      <c r="SH284">
        <v>3108573</v>
      </c>
      <c r="SI284">
        <v>4091514</v>
      </c>
      <c r="SN284">
        <v>2471359</v>
      </c>
      <c r="SR284">
        <v>25111345</v>
      </c>
      <c r="ST284">
        <v>1319317</v>
      </c>
      <c r="SU284">
        <v>1238332</v>
      </c>
      <c r="SV284">
        <v>4421726</v>
      </c>
      <c r="SW284">
        <v>2715291</v>
      </c>
      <c r="SX284">
        <v>7062985</v>
      </c>
      <c r="SY284">
        <v>14389776</v>
      </c>
      <c r="SZ284">
        <v>5668800</v>
      </c>
      <c r="TA284">
        <v>10681487</v>
      </c>
      <c r="TC284">
        <v>2676508</v>
      </c>
      <c r="TD284">
        <v>2405811</v>
      </c>
      <c r="TI284">
        <v>3226485</v>
      </c>
      <c r="TK284">
        <v>12916871</v>
      </c>
      <c r="TL284">
        <v>5412844</v>
      </c>
      <c r="TR284">
        <v>23224803</v>
      </c>
      <c r="TT284">
        <v>5177798</v>
      </c>
      <c r="TU284">
        <v>2839220</v>
      </c>
      <c r="TV284">
        <v>51279631</v>
      </c>
      <c r="TX284">
        <v>76751264</v>
      </c>
      <c r="TY284">
        <v>6532072</v>
      </c>
      <c r="TZ284">
        <v>27204985</v>
      </c>
      <c r="UA284">
        <v>2710703</v>
      </c>
      <c r="UC284">
        <v>6117214</v>
      </c>
      <c r="UD284">
        <v>5390733</v>
      </c>
      <c r="UF284">
        <v>182961013</v>
      </c>
      <c r="UM284">
        <v>25296004</v>
      </c>
      <c r="UP284">
        <v>15297270</v>
      </c>
      <c r="UQ284">
        <v>37200366</v>
      </c>
      <c r="UR284">
        <v>5840437</v>
      </c>
      <c r="US284">
        <v>27632039</v>
      </c>
      <c r="UU284">
        <v>9673228</v>
      </c>
      <c r="UZ284">
        <v>2339296</v>
      </c>
      <c r="VA284">
        <v>23703193</v>
      </c>
      <c r="VD284">
        <v>70388098</v>
      </c>
      <c r="VE284">
        <v>43928094</v>
      </c>
      <c r="VF284">
        <v>9389832</v>
      </c>
      <c r="VH284">
        <v>39850101</v>
      </c>
      <c r="VK284">
        <v>5229521</v>
      </c>
      <c r="VN284">
        <v>56232545</v>
      </c>
      <c r="VP284">
        <v>303774</v>
      </c>
      <c r="VQ284">
        <v>3596553</v>
      </c>
      <c r="VR284">
        <v>2372503</v>
      </c>
      <c r="VU284">
        <v>3623282</v>
      </c>
      <c r="VV284">
        <v>8305854</v>
      </c>
      <c r="VW284">
        <v>19235875</v>
      </c>
      <c r="VX284">
        <v>3416496</v>
      </c>
      <c r="VZ284">
        <v>857386</v>
      </c>
      <c r="WA284">
        <v>3378158</v>
      </c>
      <c r="WD284">
        <v>174722011</v>
      </c>
      <c r="WF284">
        <v>4489388</v>
      </c>
      <c r="WG284">
        <v>36294668</v>
      </c>
      <c r="WI284">
        <v>59067442</v>
      </c>
      <c r="WK284">
        <v>1965112</v>
      </c>
      <c r="WL284">
        <v>51178466</v>
      </c>
      <c r="WN284">
        <v>4173218</v>
      </c>
      <c r="WP284">
        <v>28006536</v>
      </c>
      <c r="WQ284">
        <v>42056979</v>
      </c>
      <c r="WR284">
        <v>62508970</v>
      </c>
      <c r="WS284">
        <v>7311097</v>
      </c>
      <c r="WU284">
        <v>21899695</v>
      </c>
      <c r="WV284">
        <v>2440238</v>
      </c>
      <c r="WW284">
        <v>7290906</v>
      </c>
      <c r="WY284">
        <v>1949360</v>
      </c>
      <c r="XE284">
        <v>8142936</v>
      </c>
      <c r="XF284">
        <v>655008</v>
      </c>
      <c r="XG284">
        <v>15134352</v>
      </c>
      <c r="XH284">
        <v>1863297</v>
      </c>
      <c r="XI284">
        <v>4061724</v>
      </c>
      <c r="XK284">
        <v>3646247</v>
      </c>
      <c r="XL284">
        <v>3189253</v>
      </c>
      <c r="XM284">
        <v>11435536</v>
      </c>
      <c r="XN284">
        <v>472871</v>
      </c>
      <c r="XO284">
        <v>7025259</v>
      </c>
      <c r="XQ284">
        <v>12731474</v>
      </c>
      <c r="XT284">
        <v>8415617</v>
      </c>
      <c r="XV284">
        <v>16598064</v>
      </c>
      <c r="XZ284">
        <v>13847369</v>
      </c>
      <c r="YB284">
        <v>9963411</v>
      </c>
      <c r="YD284">
        <v>4368718</v>
      </c>
      <c r="YE284">
        <v>19687266</v>
      </c>
      <c r="YI284">
        <v>97334812</v>
      </c>
      <c r="YJ284">
        <v>2120144</v>
      </c>
      <c r="YK284">
        <v>17206665</v>
      </c>
      <c r="YM284">
        <v>11430674</v>
      </c>
      <c r="YN284">
        <v>11428818</v>
      </c>
      <c r="YP284">
        <v>19892293</v>
      </c>
      <c r="YQ284">
        <v>47375318</v>
      </c>
      <c r="YR284">
        <v>48206105</v>
      </c>
      <c r="YV284">
        <v>58602811</v>
      </c>
      <c r="YX284">
        <v>11238459</v>
      </c>
      <c r="YY284">
        <v>4093559</v>
      </c>
      <c r="ZC284">
        <v>17212688</v>
      </c>
      <c r="ZD284">
        <v>8512954</v>
      </c>
      <c r="ZE284">
        <v>4173019</v>
      </c>
      <c r="ZF284">
        <v>21737875</v>
      </c>
      <c r="ZH284">
        <v>13559412</v>
      </c>
      <c r="ZK284">
        <v>27401037</v>
      </c>
      <c r="ZO284">
        <v>4193833</v>
      </c>
      <c r="ZQ284">
        <v>18712723</v>
      </c>
      <c r="ZR284">
        <v>29131227</v>
      </c>
      <c r="ZX284">
        <v>2487075</v>
      </c>
      <c r="ZY284">
        <v>47020685</v>
      </c>
      <c r="AAB284">
        <v>24467218</v>
      </c>
      <c r="AAC284">
        <v>18171023</v>
      </c>
      <c r="AAE284">
        <v>7066016</v>
      </c>
      <c r="AAF284">
        <v>5845665</v>
      </c>
      <c r="AAH284">
        <v>110540040</v>
      </c>
      <c r="AAK284">
        <v>41764780</v>
      </c>
      <c r="AAM284">
        <v>2484765</v>
      </c>
      <c r="AAP284">
        <v>4904771</v>
      </c>
      <c r="AAT284">
        <v>2375756</v>
      </c>
      <c r="AAU284">
        <v>11390937</v>
      </c>
      <c r="AAX284">
        <v>60631549</v>
      </c>
      <c r="AAY284">
        <v>4560146</v>
      </c>
      <c r="ABA284">
        <v>6429127</v>
      </c>
      <c r="ABB284">
        <v>28668627</v>
      </c>
      <c r="ABE284">
        <v>17772518</v>
      </c>
      <c r="ABG284">
        <v>6920096</v>
      </c>
      <c r="ABH284">
        <v>7989275</v>
      </c>
      <c r="ABJ284">
        <v>10631196</v>
      </c>
      <c r="ABK284">
        <v>20075027</v>
      </c>
      <c r="ABL284">
        <v>4565691</v>
      </c>
      <c r="ABN284">
        <v>3437445</v>
      </c>
      <c r="ABO284">
        <v>4973771</v>
      </c>
      <c r="ABR284">
        <v>4234394</v>
      </c>
      <c r="ABU284">
        <v>5614712</v>
      </c>
      <c r="ABV284">
        <v>9439332</v>
      </c>
      <c r="ABX284">
        <v>19877410</v>
      </c>
      <c r="ABY284">
        <v>4800993</v>
      </c>
      <c r="ACA284">
        <v>24571921</v>
      </c>
      <c r="ACB284">
        <v>15605043</v>
      </c>
      <c r="ACC284">
        <v>2903637</v>
      </c>
      <c r="ACG284">
        <v>7250146</v>
      </c>
      <c r="ACJ284">
        <v>8864088</v>
      </c>
      <c r="ACM284">
        <v>2624427</v>
      </c>
      <c r="ACN284">
        <v>4269210</v>
      </c>
      <c r="ACO284">
        <v>1166149</v>
      </c>
      <c r="ACP284">
        <v>7455252</v>
      </c>
      <c r="ACQ284">
        <v>69269413</v>
      </c>
      <c r="ACT284">
        <v>10367101</v>
      </c>
      <c r="ACU284">
        <v>5353016</v>
      </c>
      <c r="ACW284">
        <v>2773534</v>
      </c>
      <c r="ADA284">
        <v>2544321</v>
      </c>
      <c r="ADB284">
        <v>2270214</v>
      </c>
      <c r="ADD284">
        <v>4377484</v>
      </c>
      <c r="ADF284">
        <v>6397029</v>
      </c>
      <c r="ADH284">
        <v>6808860</v>
      </c>
      <c r="ADJ284">
        <v>5587661</v>
      </c>
      <c r="ADL284">
        <v>3627400</v>
      </c>
      <c r="ADO284">
        <v>9789210</v>
      </c>
      <c r="ADP284">
        <v>29318669</v>
      </c>
      <c r="ADT284">
        <v>8290802</v>
      </c>
      <c r="ADU284">
        <v>13606973</v>
      </c>
      <c r="ADW284">
        <v>3981472</v>
      </c>
      <c r="ADY284">
        <v>3963898</v>
      </c>
      <c r="ADZ284">
        <v>37756604</v>
      </c>
      <c r="AEB284">
        <v>2496692</v>
      </c>
      <c r="AEC284">
        <v>16614656</v>
      </c>
      <c r="AED284">
        <v>7475948</v>
      </c>
      <c r="AEF284">
        <v>6673169</v>
      </c>
      <c r="AEH284">
        <v>7313321</v>
      </c>
      <c r="AEK284">
        <v>10534503</v>
      </c>
      <c r="AEL284">
        <v>9915797</v>
      </c>
      <c r="AEP284">
        <v>8860151</v>
      </c>
      <c r="AEQ284">
        <v>9488468</v>
      </c>
      <c r="AES284">
        <v>7261009</v>
      </c>
      <c r="AEV284">
        <v>2663081</v>
      </c>
      <c r="AEW284">
        <v>22078810</v>
      </c>
      <c r="AEX284">
        <v>161355</v>
      </c>
      <c r="AFA284">
        <v>7813294</v>
      </c>
      <c r="AFB284">
        <v>3534402</v>
      </c>
      <c r="AFD284">
        <v>9439392</v>
      </c>
      <c r="AFE284">
        <v>16298820</v>
      </c>
      <c r="AFF284">
        <v>234720962</v>
      </c>
      <c r="AFH284">
        <v>1233321</v>
      </c>
      <c r="AFI284">
        <v>3742408</v>
      </c>
      <c r="AFJ284">
        <v>18324723</v>
      </c>
      <c r="AFM284">
        <v>2741766</v>
      </c>
      <c r="AFN284">
        <v>15661612</v>
      </c>
      <c r="AFO284">
        <v>15426814</v>
      </c>
      <c r="AFR284">
        <v>13754302</v>
      </c>
      <c r="AFS284">
        <v>31479344</v>
      </c>
      <c r="AFU284">
        <v>2514633</v>
      </c>
      <c r="AFV284">
        <v>7154591</v>
      </c>
      <c r="AFY284">
        <v>11621338</v>
      </c>
      <c r="AGB284">
        <v>5200183</v>
      </c>
      <c r="AGG284">
        <v>5992204</v>
      </c>
      <c r="AGI284">
        <v>11997250</v>
      </c>
      <c r="AGJ284">
        <v>12555344</v>
      </c>
      <c r="AGK284">
        <v>10286525</v>
      </c>
      <c r="AGL284">
        <v>10230572</v>
      </c>
      <c r="AGM284">
        <v>14012650</v>
      </c>
      <c r="AGN284">
        <v>6886642</v>
      </c>
      <c r="AGO284">
        <v>1379567</v>
      </c>
      <c r="AGS284">
        <v>3301974</v>
      </c>
      <c r="AGW284">
        <v>12026714</v>
      </c>
      <c r="AGX284">
        <v>3017710</v>
      </c>
      <c r="AGZ284">
        <v>2595506</v>
      </c>
      <c r="AHA284">
        <v>11527227</v>
      </c>
      <c r="AHD284">
        <v>172307139</v>
      </c>
      <c r="AHE284">
        <v>9883119</v>
      </c>
      <c r="AHI284">
        <v>2093149</v>
      </c>
      <c r="AHJ284">
        <v>3264073</v>
      </c>
      <c r="AHL284">
        <v>922603</v>
      </c>
      <c r="AHM284">
        <v>5222202</v>
      </c>
      <c r="AHQ284">
        <v>22115776</v>
      </c>
      <c r="AHS284">
        <v>4195219</v>
      </c>
      <c r="AHW284">
        <v>2523925</v>
      </c>
      <c r="AHX284">
        <v>42723365</v>
      </c>
      <c r="AHY284">
        <v>9550784</v>
      </c>
      <c r="AIB284">
        <v>24127233</v>
      </c>
      <c r="AID284">
        <v>5889766</v>
      </c>
      <c r="AIE284">
        <v>2879</v>
      </c>
      <c r="AIH284">
        <v>95552281</v>
      </c>
      <c r="AIL284">
        <v>8992765</v>
      </c>
      <c r="AIM284">
        <v>15996356</v>
      </c>
      <c r="AIO284">
        <v>18530465</v>
      </c>
      <c r="AIT284">
        <v>6302211</v>
      </c>
      <c r="AIW284">
        <v>9995700</v>
      </c>
      <c r="AIY284">
        <v>16755001</v>
      </c>
      <c r="AIZ284">
        <v>48920569</v>
      </c>
      <c r="AJB284">
        <v>111302232</v>
      </c>
      <c r="AJC284">
        <v>9030043</v>
      </c>
      <c r="AJD284">
        <v>15507190</v>
      </c>
      <c r="AJE284">
        <v>20440638</v>
      </c>
      <c r="AJF284">
        <v>4302576</v>
      </c>
      <c r="AJG284">
        <v>37413501</v>
      </c>
      <c r="AJK284">
        <v>5491315</v>
      </c>
      <c r="AJO284">
        <v>11329066</v>
      </c>
      <c r="AJR284">
        <v>7199758</v>
      </c>
      <c r="AJS284">
        <v>7847862</v>
      </c>
      <c r="AJU284">
        <v>8740225</v>
      </c>
      <c r="AJY284">
        <v>2842702</v>
      </c>
      <c r="AJZ284">
        <v>2253349</v>
      </c>
      <c r="AKA284">
        <v>32430749</v>
      </c>
      <c r="AKC284">
        <v>54520400</v>
      </c>
      <c r="AKE284">
        <v>5427893</v>
      </c>
      <c r="AKF284">
        <v>1699633</v>
      </c>
      <c r="AKG284">
        <v>5949280</v>
      </c>
      <c r="AKH284">
        <v>5492263</v>
      </c>
      <c r="AKJ284">
        <v>26222736</v>
      </c>
      <c r="AKL284">
        <v>4102252</v>
      </c>
      <c r="AKM284">
        <v>2180383</v>
      </c>
      <c r="AKO284">
        <v>114351165</v>
      </c>
      <c r="AKQ284">
        <v>5060017</v>
      </c>
      <c r="AKS284">
        <v>9277962</v>
      </c>
      <c r="AKT284">
        <v>2707965</v>
      </c>
      <c r="AKU284">
        <v>80652459</v>
      </c>
      <c r="AKW284">
        <v>3922776</v>
      </c>
      <c r="AKX284">
        <v>5692929</v>
      </c>
      <c r="AKY284">
        <v>111748</v>
      </c>
      <c r="AKZ284">
        <v>7289176</v>
      </c>
      <c r="ALD284">
        <v>10939415</v>
      </c>
      <c r="ALJ284">
        <v>12217244</v>
      </c>
      <c r="ALK284">
        <v>99715384</v>
      </c>
      <c r="ALM284">
        <v>5874624</v>
      </c>
      <c r="ALO284">
        <v>2053016</v>
      </c>
    </row>
    <row r="285" spans="1:1003" x14ac:dyDescent="0.25">
      <c r="A285" s="13">
        <v>44804</v>
      </c>
      <c r="B285">
        <v>8176779</v>
      </c>
      <c r="D285">
        <v>7773453</v>
      </c>
      <c r="I285">
        <v>19123268</v>
      </c>
      <c r="J285">
        <v>2733420</v>
      </c>
      <c r="L285">
        <v>2829218</v>
      </c>
      <c r="X285">
        <v>24636322</v>
      </c>
      <c r="Z285">
        <v>36541592</v>
      </c>
      <c r="AA285">
        <v>5104762</v>
      </c>
      <c r="AD285">
        <v>20309462</v>
      </c>
      <c r="AE285">
        <v>4071902</v>
      </c>
      <c r="AG285">
        <v>17551577</v>
      </c>
      <c r="AI285">
        <v>3265230</v>
      </c>
      <c r="AL285">
        <v>2861356</v>
      </c>
      <c r="AP285">
        <v>16613426</v>
      </c>
      <c r="AS285">
        <v>1377880</v>
      </c>
      <c r="AU285">
        <v>7183777</v>
      </c>
      <c r="AX285">
        <v>11370111</v>
      </c>
      <c r="BC285">
        <v>18753274</v>
      </c>
      <c r="BJ285">
        <v>7638815</v>
      </c>
      <c r="BL285">
        <v>13646932</v>
      </c>
      <c r="BQ285">
        <v>4644634</v>
      </c>
      <c r="BS285">
        <v>10367827</v>
      </c>
      <c r="BU285">
        <v>4207040</v>
      </c>
      <c r="BW285">
        <v>155034580</v>
      </c>
      <c r="BZ285">
        <v>58552382</v>
      </c>
      <c r="CB285">
        <v>3734215</v>
      </c>
      <c r="CC285">
        <v>2373335</v>
      </c>
      <c r="CD285">
        <v>8726909</v>
      </c>
      <c r="CE285">
        <v>1567401</v>
      </c>
      <c r="CF285">
        <v>4633858</v>
      </c>
      <c r="CG285">
        <v>4716116</v>
      </c>
      <c r="CK285">
        <v>20827668</v>
      </c>
      <c r="CN285">
        <v>44534845</v>
      </c>
      <c r="CO285">
        <v>24691182</v>
      </c>
      <c r="CS285">
        <v>5491048</v>
      </c>
      <c r="CT285">
        <v>12105093</v>
      </c>
      <c r="CU285">
        <v>2097270</v>
      </c>
      <c r="CY285">
        <v>21801796</v>
      </c>
      <c r="CZ285">
        <v>217313967</v>
      </c>
      <c r="DB285">
        <v>1559710</v>
      </c>
      <c r="DC285">
        <v>23680945</v>
      </c>
      <c r="DF285">
        <v>8025737</v>
      </c>
      <c r="DG285">
        <v>7328996</v>
      </c>
      <c r="DH285">
        <v>87355942</v>
      </c>
      <c r="DK285">
        <v>11147841</v>
      </c>
      <c r="DL285">
        <v>274440238</v>
      </c>
      <c r="DM285">
        <v>3591955</v>
      </c>
      <c r="DO285">
        <v>4396877</v>
      </c>
      <c r="DP285">
        <v>5996305</v>
      </c>
      <c r="DQ285">
        <v>4098330</v>
      </c>
      <c r="DS285">
        <v>3433021</v>
      </c>
      <c r="DU285">
        <v>5271584</v>
      </c>
      <c r="DY285">
        <v>9913223</v>
      </c>
      <c r="DZ285">
        <v>54930382</v>
      </c>
      <c r="EA285">
        <v>1787235</v>
      </c>
      <c r="EB285">
        <v>23421897</v>
      </c>
      <c r="ED285">
        <v>5076459</v>
      </c>
      <c r="EF285">
        <v>6578916</v>
      </c>
      <c r="EG285">
        <v>29381522</v>
      </c>
      <c r="EH285">
        <v>57976919</v>
      </c>
      <c r="EI285">
        <v>1127105</v>
      </c>
      <c r="EJ285">
        <v>327755</v>
      </c>
      <c r="EK285">
        <v>2871451</v>
      </c>
      <c r="EL285">
        <v>394563951</v>
      </c>
      <c r="EQ285">
        <v>30457985</v>
      </c>
      <c r="ER285">
        <v>10463005</v>
      </c>
      <c r="ES285">
        <v>16862645</v>
      </c>
      <c r="ET285">
        <v>22635526</v>
      </c>
      <c r="EU285">
        <v>26494711</v>
      </c>
      <c r="EV285">
        <v>14560727</v>
      </c>
      <c r="EW285">
        <v>3934589</v>
      </c>
      <c r="EX285">
        <v>2568602</v>
      </c>
      <c r="EY285">
        <v>16856277</v>
      </c>
      <c r="FA285">
        <v>6938947</v>
      </c>
      <c r="FD285">
        <v>7031421</v>
      </c>
      <c r="FF285">
        <v>42717462</v>
      </c>
      <c r="FJ285">
        <v>5583114</v>
      </c>
      <c r="FK285">
        <v>16354608</v>
      </c>
      <c r="FM285">
        <v>7287868</v>
      </c>
      <c r="FP285">
        <v>9312203</v>
      </c>
      <c r="FQ285">
        <v>10370059</v>
      </c>
      <c r="FS285">
        <v>7767152</v>
      </c>
      <c r="FV285">
        <v>7583264</v>
      </c>
      <c r="FW285">
        <v>12328038</v>
      </c>
      <c r="FX285">
        <v>31011344</v>
      </c>
      <c r="FZ285">
        <v>43243856</v>
      </c>
      <c r="GC285">
        <v>5094182</v>
      </c>
      <c r="GD285">
        <v>194550564</v>
      </c>
      <c r="GE285">
        <v>5746870</v>
      </c>
      <c r="GF285">
        <v>14985557</v>
      </c>
      <c r="GH285">
        <v>10547831</v>
      </c>
      <c r="GJ285">
        <v>31206213</v>
      </c>
      <c r="GK285">
        <v>2635691</v>
      </c>
      <c r="GL285">
        <v>17334883</v>
      </c>
      <c r="GN285">
        <v>264038</v>
      </c>
      <c r="GO285">
        <v>7814911</v>
      </c>
      <c r="GS285">
        <v>20023094</v>
      </c>
      <c r="GT285">
        <v>22300927</v>
      </c>
      <c r="GV285">
        <v>13668186</v>
      </c>
      <c r="GY285">
        <v>5533963</v>
      </c>
      <c r="HA285">
        <v>3478475</v>
      </c>
      <c r="HB285">
        <v>20531225</v>
      </c>
      <c r="HF285">
        <v>2167439</v>
      </c>
      <c r="HG285">
        <v>15699435</v>
      </c>
      <c r="HK285">
        <v>2166669</v>
      </c>
      <c r="HR285">
        <v>6816339</v>
      </c>
      <c r="HS285">
        <v>20460580</v>
      </c>
      <c r="HT285">
        <v>13748303</v>
      </c>
      <c r="HV285">
        <v>9668556</v>
      </c>
      <c r="HW285">
        <v>11003672</v>
      </c>
      <c r="HX285">
        <v>2157726</v>
      </c>
      <c r="HY285">
        <v>5864219</v>
      </c>
      <c r="IB285">
        <v>6943753</v>
      </c>
      <c r="IK285">
        <v>6435925</v>
      </c>
      <c r="IM285">
        <v>5910924</v>
      </c>
      <c r="IN285">
        <v>40154667</v>
      </c>
      <c r="IO285">
        <v>155357505</v>
      </c>
      <c r="IP285">
        <v>7029858</v>
      </c>
      <c r="IZ285">
        <v>5830924</v>
      </c>
      <c r="JA285">
        <v>16216326</v>
      </c>
      <c r="JI285">
        <v>13507628</v>
      </c>
      <c r="JO285">
        <v>13589074</v>
      </c>
      <c r="JU285">
        <v>713045</v>
      </c>
      <c r="JW285">
        <v>6137682</v>
      </c>
      <c r="KA285">
        <v>28598283</v>
      </c>
      <c r="KE285">
        <v>5553493</v>
      </c>
      <c r="KG285">
        <v>1808497</v>
      </c>
      <c r="KJ285">
        <v>7663317</v>
      </c>
      <c r="KM285">
        <v>18646814</v>
      </c>
      <c r="KQ285">
        <v>4339059</v>
      </c>
      <c r="KU285">
        <v>30596052</v>
      </c>
      <c r="KX285">
        <v>7275645</v>
      </c>
      <c r="KY285">
        <v>31361457</v>
      </c>
      <c r="KZ285">
        <v>10692537</v>
      </c>
      <c r="LC285">
        <v>1116583</v>
      </c>
      <c r="LF285">
        <v>6903452</v>
      </c>
      <c r="LG285">
        <v>22796059</v>
      </c>
      <c r="LI285">
        <v>3784717</v>
      </c>
      <c r="LL285">
        <v>11476676</v>
      </c>
      <c r="LM285">
        <v>39462078</v>
      </c>
      <c r="LO285">
        <v>4645323</v>
      </c>
      <c r="LP285">
        <v>54520475</v>
      </c>
      <c r="LQ285">
        <v>25560182</v>
      </c>
      <c r="LR285">
        <v>54312597</v>
      </c>
      <c r="LU285">
        <v>13900066</v>
      </c>
      <c r="LZ285">
        <v>2832918</v>
      </c>
      <c r="MA285">
        <v>50750881</v>
      </c>
      <c r="MD285">
        <v>9749972</v>
      </c>
      <c r="ME285">
        <v>7788930</v>
      </c>
      <c r="MF285">
        <v>85812902</v>
      </c>
      <c r="MG285">
        <v>1729737</v>
      </c>
      <c r="MH285">
        <v>7380809</v>
      </c>
      <c r="MI285">
        <v>20905996</v>
      </c>
      <c r="MK285">
        <v>13650651</v>
      </c>
      <c r="ML285">
        <v>12397246</v>
      </c>
      <c r="MN285">
        <v>56494495</v>
      </c>
      <c r="MQ285">
        <v>1521808</v>
      </c>
      <c r="MU285">
        <v>5766792</v>
      </c>
      <c r="MW285">
        <v>5374970</v>
      </c>
      <c r="MY285">
        <v>55330904</v>
      </c>
      <c r="NB285">
        <v>19324216</v>
      </c>
      <c r="NC285">
        <v>3257683</v>
      </c>
      <c r="ND285">
        <v>6712005</v>
      </c>
      <c r="NF285">
        <v>2873598</v>
      </c>
      <c r="NG285">
        <v>5519008</v>
      </c>
      <c r="NH285">
        <v>16956982</v>
      </c>
      <c r="NJ285">
        <v>5289483</v>
      </c>
      <c r="NL285">
        <v>213594036</v>
      </c>
      <c r="NO285">
        <v>26394325</v>
      </c>
      <c r="NU285">
        <v>4696602</v>
      </c>
      <c r="NV285">
        <v>8679704</v>
      </c>
      <c r="NZ285">
        <v>6916907</v>
      </c>
      <c r="OA285">
        <v>6641365</v>
      </c>
      <c r="OB285">
        <v>11602374</v>
      </c>
      <c r="OE285">
        <v>6321511</v>
      </c>
      <c r="OF285">
        <v>14737435</v>
      </c>
      <c r="OK285">
        <v>18778699</v>
      </c>
      <c r="OL285">
        <v>3633665</v>
      </c>
      <c r="ON285">
        <v>44842173</v>
      </c>
      <c r="OP285">
        <v>3353692</v>
      </c>
      <c r="OR285">
        <v>25329331</v>
      </c>
      <c r="OW285">
        <v>16451814</v>
      </c>
      <c r="OZ285">
        <v>877522</v>
      </c>
      <c r="PB285">
        <v>28283041</v>
      </c>
      <c r="PE285">
        <v>35600264</v>
      </c>
      <c r="PF285">
        <v>2986574</v>
      </c>
      <c r="PG285">
        <v>3924355</v>
      </c>
      <c r="PI285">
        <v>21771121</v>
      </c>
      <c r="PJ285">
        <v>3899437</v>
      </c>
      <c r="PK285">
        <v>1492726</v>
      </c>
      <c r="PL285">
        <v>1523648</v>
      </c>
      <c r="PN285">
        <v>12163436</v>
      </c>
      <c r="PP285">
        <v>1875881</v>
      </c>
      <c r="PQ285">
        <v>1125261</v>
      </c>
      <c r="PR285">
        <v>18457620</v>
      </c>
      <c r="PS285">
        <v>19786251</v>
      </c>
      <c r="PT285">
        <v>12623821</v>
      </c>
      <c r="PU285">
        <v>9408910</v>
      </c>
      <c r="PW285">
        <v>11557483</v>
      </c>
      <c r="PY285">
        <v>6398427</v>
      </c>
      <c r="QA285">
        <v>11002442</v>
      </c>
      <c r="QF285">
        <v>11560439</v>
      </c>
      <c r="QG285">
        <v>15684330</v>
      </c>
      <c r="QH285">
        <v>7927739</v>
      </c>
      <c r="QJ285">
        <v>5545926</v>
      </c>
      <c r="QL285">
        <v>1915204</v>
      </c>
      <c r="QN285">
        <v>23488046</v>
      </c>
      <c r="QO285">
        <v>15564053</v>
      </c>
      <c r="QS285">
        <v>1988938</v>
      </c>
      <c r="QT285">
        <v>12601154</v>
      </c>
      <c r="QV285">
        <v>2232228</v>
      </c>
      <c r="QW285">
        <v>40998118</v>
      </c>
      <c r="QZ285">
        <v>257107901</v>
      </c>
      <c r="RA285">
        <v>13489982</v>
      </c>
      <c r="RC285">
        <v>8565200</v>
      </c>
      <c r="RD285">
        <v>6290940</v>
      </c>
      <c r="RE285">
        <v>1414475</v>
      </c>
      <c r="RK285">
        <v>24068812</v>
      </c>
      <c r="RN285">
        <v>9580481</v>
      </c>
      <c r="RO285">
        <v>1574081</v>
      </c>
      <c r="RR285">
        <v>15578054</v>
      </c>
      <c r="RU285">
        <v>74508421</v>
      </c>
      <c r="RV285">
        <v>29546324</v>
      </c>
      <c r="RW285">
        <v>5338670</v>
      </c>
      <c r="RY285">
        <v>20725522</v>
      </c>
      <c r="RZ285">
        <v>12961708</v>
      </c>
      <c r="SB285">
        <v>9076565</v>
      </c>
      <c r="SE285">
        <v>13038558</v>
      </c>
      <c r="SF285">
        <v>14336386</v>
      </c>
      <c r="SH285">
        <v>3249292</v>
      </c>
      <c r="SI285">
        <v>3734800</v>
      </c>
      <c r="SN285">
        <v>2161927</v>
      </c>
      <c r="SR285">
        <v>22946825</v>
      </c>
      <c r="ST285">
        <v>1912689</v>
      </c>
      <c r="SU285">
        <v>1124469</v>
      </c>
      <c r="SV285">
        <v>4985380</v>
      </c>
      <c r="SW285">
        <v>3214476</v>
      </c>
      <c r="SX285">
        <v>8633995</v>
      </c>
      <c r="SZ285">
        <v>5160557</v>
      </c>
      <c r="TA285">
        <v>12304498</v>
      </c>
      <c r="TC285">
        <v>3312299</v>
      </c>
      <c r="TD285">
        <v>2624485</v>
      </c>
      <c r="TI285">
        <v>2633708</v>
      </c>
      <c r="TK285">
        <v>12630522</v>
      </c>
      <c r="TL285">
        <v>4148707</v>
      </c>
      <c r="TR285">
        <v>25233176</v>
      </c>
      <c r="TT285">
        <v>6908019</v>
      </c>
      <c r="TU285">
        <v>3707908</v>
      </c>
      <c r="TV285">
        <v>48732168</v>
      </c>
      <c r="TX285">
        <v>74332553</v>
      </c>
      <c r="TY285">
        <v>7960703</v>
      </c>
      <c r="TZ285">
        <v>19746352</v>
      </c>
      <c r="UA285">
        <v>3990107</v>
      </c>
      <c r="UC285">
        <v>5665273</v>
      </c>
      <c r="UD285">
        <v>4940155</v>
      </c>
      <c r="UF285">
        <v>204134894</v>
      </c>
      <c r="UM285">
        <v>25511887</v>
      </c>
      <c r="UP285">
        <v>15606085</v>
      </c>
      <c r="UQ285">
        <v>47372548</v>
      </c>
      <c r="UR285">
        <v>7388355</v>
      </c>
      <c r="US285">
        <v>31507127</v>
      </c>
      <c r="UU285">
        <v>8452250</v>
      </c>
      <c r="UZ285">
        <v>1892018</v>
      </c>
      <c r="VA285">
        <v>23775839</v>
      </c>
      <c r="VD285">
        <v>97098103</v>
      </c>
      <c r="VE285">
        <v>45115137</v>
      </c>
      <c r="VF285">
        <v>6616345</v>
      </c>
      <c r="VH285">
        <v>48759322</v>
      </c>
      <c r="VK285">
        <v>7072803</v>
      </c>
      <c r="VN285">
        <v>51067950</v>
      </c>
      <c r="VP285">
        <v>250501</v>
      </c>
      <c r="VQ285">
        <v>5423601</v>
      </c>
      <c r="VR285">
        <v>2290381</v>
      </c>
      <c r="VU285">
        <v>3995321</v>
      </c>
      <c r="VV285">
        <v>6123845</v>
      </c>
      <c r="VW285">
        <v>18210740</v>
      </c>
      <c r="VX285">
        <v>2575821</v>
      </c>
      <c r="VZ285">
        <v>875553</v>
      </c>
      <c r="WA285">
        <v>3629163</v>
      </c>
      <c r="WD285">
        <v>155115113</v>
      </c>
      <c r="WF285">
        <v>5310567</v>
      </c>
      <c r="WG285">
        <v>46907996</v>
      </c>
      <c r="WI285">
        <v>64499914</v>
      </c>
      <c r="WK285">
        <v>2163622</v>
      </c>
      <c r="WL285">
        <v>40247301</v>
      </c>
      <c r="WN285">
        <v>3968307</v>
      </c>
      <c r="WP285">
        <v>20574175</v>
      </c>
      <c r="WQ285">
        <v>39479242</v>
      </c>
      <c r="WR285">
        <v>80426015</v>
      </c>
      <c r="WS285">
        <v>4447636</v>
      </c>
      <c r="WU285">
        <v>25278144</v>
      </c>
      <c r="WV285">
        <v>1979055</v>
      </c>
      <c r="WW285">
        <v>6220647</v>
      </c>
      <c r="WY285">
        <v>1780749</v>
      </c>
      <c r="XE285">
        <v>6358567</v>
      </c>
      <c r="XF285">
        <v>579712</v>
      </c>
      <c r="XG285">
        <v>17639821</v>
      </c>
      <c r="XH285">
        <v>1480627</v>
      </c>
      <c r="XI285">
        <v>3334405</v>
      </c>
      <c r="XK285">
        <v>3850834</v>
      </c>
      <c r="XL285">
        <v>3935213</v>
      </c>
      <c r="XM285">
        <v>7973055</v>
      </c>
      <c r="XN285">
        <v>312121</v>
      </c>
      <c r="XO285">
        <v>5771459</v>
      </c>
      <c r="XQ285">
        <v>11965627</v>
      </c>
      <c r="XT285">
        <v>8256833</v>
      </c>
      <c r="XV285">
        <v>17760164</v>
      </c>
      <c r="XZ285">
        <v>9472159</v>
      </c>
      <c r="YB285">
        <v>7898901</v>
      </c>
      <c r="YD285">
        <v>3682377</v>
      </c>
      <c r="YE285">
        <v>17588591</v>
      </c>
      <c r="YI285">
        <v>132007519</v>
      </c>
      <c r="YJ285">
        <v>2357309</v>
      </c>
      <c r="YK285">
        <v>13443376</v>
      </c>
      <c r="YM285">
        <v>9318168</v>
      </c>
      <c r="YN285">
        <v>8048779</v>
      </c>
      <c r="YP285">
        <v>77141195</v>
      </c>
      <c r="YQ285">
        <v>52353646</v>
      </c>
      <c r="YR285">
        <v>43620091</v>
      </c>
      <c r="YV285">
        <v>56218995</v>
      </c>
      <c r="YX285">
        <v>10013396</v>
      </c>
      <c r="YY285">
        <v>4133123</v>
      </c>
      <c r="ZC285">
        <v>23908435</v>
      </c>
      <c r="ZD285">
        <v>7361259</v>
      </c>
      <c r="ZE285">
        <v>3825529</v>
      </c>
      <c r="ZF285">
        <v>16207129</v>
      </c>
      <c r="ZH285">
        <v>15083493</v>
      </c>
      <c r="ZK285">
        <v>20326830</v>
      </c>
      <c r="ZO285">
        <v>4267829</v>
      </c>
      <c r="ZQ285">
        <v>21865493</v>
      </c>
      <c r="ZR285">
        <v>33507005</v>
      </c>
      <c r="ZX285">
        <v>2155023</v>
      </c>
      <c r="ZY285">
        <v>53523552</v>
      </c>
      <c r="AAB285">
        <v>26966281</v>
      </c>
      <c r="AAC285">
        <v>15173161</v>
      </c>
      <c r="AAE285">
        <v>7272103</v>
      </c>
      <c r="AAF285">
        <v>6183128</v>
      </c>
      <c r="AAH285">
        <v>118965400</v>
      </c>
      <c r="AAK285">
        <v>42798448</v>
      </c>
      <c r="AAM285">
        <v>1988702</v>
      </c>
      <c r="AAP285">
        <v>5533056</v>
      </c>
      <c r="AAT285">
        <v>2325282</v>
      </c>
      <c r="AAU285">
        <v>11917574</v>
      </c>
      <c r="AAX285">
        <v>54926499</v>
      </c>
      <c r="AAY285">
        <v>7800164</v>
      </c>
      <c r="ABA285">
        <v>9389547</v>
      </c>
      <c r="ABB285">
        <v>30213366</v>
      </c>
      <c r="ABE285">
        <v>24492524</v>
      </c>
      <c r="ABG285">
        <v>6954871</v>
      </c>
      <c r="ABH285">
        <v>7731072</v>
      </c>
      <c r="ABJ285">
        <v>10644915</v>
      </c>
      <c r="ABK285">
        <v>14019589</v>
      </c>
      <c r="ABL285">
        <v>4141199</v>
      </c>
      <c r="ABN285">
        <v>4669988</v>
      </c>
      <c r="ABO285">
        <v>5290448</v>
      </c>
      <c r="ABR285">
        <v>5228812</v>
      </c>
      <c r="ABU285">
        <v>6624347</v>
      </c>
      <c r="ABV285">
        <v>9989146</v>
      </c>
      <c r="ABX285">
        <v>23823586</v>
      </c>
      <c r="ABY285">
        <v>3765365</v>
      </c>
      <c r="ACA285">
        <v>19937148</v>
      </c>
      <c r="ACB285">
        <v>13534120</v>
      </c>
      <c r="ACC285">
        <v>2268661</v>
      </c>
      <c r="ACG285">
        <v>5556012</v>
      </c>
      <c r="ACJ285">
        <v>6377677</v>
      </c>
      <c r="ACM285">
        <v>2082727</v>
      </c>
      <c r="ACN285">
        <v>6033570</v>
      </c>
      <c r="ACO285">
        <v>978187</v>
      </c>
      <c r="ACP285">
        <v>8988095</v>
      </c>
      <c r="ACQ285">
        <v>62772329</v>
      </c>
      <c r="ACT285">
        <v>8853411</v>
      </c>
      <c r="ACU285">
        <v>3199192</v>
      </c>
      <c r="ACW285">
        <v>2591143</v>
      </c>
      <c r="ADA285">
        <v>3269389</v>
      </c>
      <c r="ADB285">
        <v>2051976</v>
      </c>
      <c r="ADD285">
        <v>3735894</v>
      </c>
      <c r="ADF285">
        <v>7611724</v>
      </c>
      <c r="ADH285">
        <v>7007708</v>
      </c>
      <c r="ADJ285">
        <v>7329085</v>
      </c>
      <c r="ADL285">
        <v>2758479</v>
      </c>
      <c r="ADO285">
        <v>7170323</v>
      </c>
      <c r="ADP285">
        <v>27220005</v>
      </c>
      <c r="ADT285">
        <v>8913253</v>
      </c>
      <c r="ADU285">
        <v>12145286</v>
      </c>
      <c r="ADW285">
        <v>5043117</v>
      </c>
      <c r="ADY285">
        <v>3805932</v>
      </c>
      <c r="ADZ285">
        <v>29898331</v>
      </c>
      <c r="AEB285">
        <v>2160734</v>
      </c>
      <c r="AEC285">
        <v>20816087</v>
      </c>
      <c r="AED285">
        <v>5441917</v>
      </c>
      <c r="AEF285">
        <v>7021790</v>
      </c>
      <c r="AEH285">
        <v>9442751</v>
      </c>
      <c r="AEK285">
        <v>11625752</v>
      </c>
      <c r="AEL285">
        <v>10638547</v>
      </c>
      <c r="AEP285">
        <v>10161198</v>
      </c>
      <c r="AEQ285">
        <v>9112320</v>
      </c>
      <c r="AES285">
        <v>7886740</v>
      </c>
      <c r="AEV285">
        <v>3645619</v>
      </c>
      <c r="AEW285">
        <v>15825636</v>
      </c>
      <c r="AEX285">
        <v>413956</v>
      </c>
      <c r="AFA285">
        <v>8150397</v>
      </c>
      <c r="AFB285">
        <v>4101430</v>
      </c>
      <c r="AFD285">
        <v>10994197</v>
      </c>
      <c r="AFE285">
        <v>17905133</v>
      </c>
      <c r="AFF285">
        <v>100265308</v>
      </c>
      <c r="AFH285">
        <v>1098187</v>
      </c>
      <c r="AFI285">
        <v>3320603</v>
      </c>
      <c r="AFJ285">
        <v>12066099</v>
      </c>
      <c r="AFM285">
        <v>3230332</v>
      </c>
      <c r="AFN285">
        <v>15774067</v>
      </c>
      <c r="AFO285">
        <v>9672728</v>
      </c>
      <c r="AFR285">
        <v>13994009</v>
      </c>
      <c r="AFS285">
        <v>32718103</v>
      </c>
      <c r="AFU285">
        <v>2371657</v>
      </c>
      <c r="AFV285">
        <v>6273593</v>
      </c>
      <c r="AFY285">
        <v>7802385</v>
      </c>
      <c r="AGB285">
        <v>4089073</v>
      </c>
      <c r="AGG285">
        <v>5993706</v>
      </c>
      <c r="AGI285">
        <v>12111867</v>
      </c>
      <c r="AGJ285">
        <v>14709472</v>
      </c>
      <c r="AGK285">
        <v>9231030</v>
      </c>
      <c r="AGL285">
        <v>8115455</v>
      </c>
      <c r="AGM285">
        <v>14598545</v>
      </c>
      <c r="AGN285">
        <v>6940838</v>
      </c>
      <c r="AGO285">
        <v>1247079</v>
      </c>
      <c r="AGS285">
        <v>3459811</v>
      </c>
      <c r="AGW285">
        <v>15551685</v>
      </c>
      <c r="AGX285">
        <v>2702329</v>
      </c>
      <c r="AGZ285">
        <v>2801638</v>
      </c>
      <c r="AHA285">
        <v>18826491</v>
      </c>
      <c r="AHD285">
        <v>165148523</v>
      </c>
      <c r="AHE285">
        <v>8031911</v>
      </c>
      <c r="AHI285">
        <v>1667449</v>
      </c>
      <c r="AHJ285">
        <v>2551883</v>
      </c>
      <c r="AHL285">
        <v>622123</v>
      </c>
      <c r="AHM285">
        <v>5356565</v>
      </c>
      <c r="AHQ285">
        <v>25663127</v>
      </c>
      <c r="AHS285">
        <v>4984794</v>
      </c>
      <c r="AHW285">
        <v>1934021</v>
      </c>
      <c r="AHX285">
        <v>44559508</v>
      </c>
      <c r="AHY285">
        <v>9945744</v>
      </c>
      <c r="AIB285">
        <v>18185989</v>
      </c>
      <c r="AID285">
        <v>7813952</v>
      </c>
      <c r="AIE285">
        <v>3045</v>
      </c>
      <c r="AIH285">
        <v>82006511</v>
      </c>
      <c r="AIL285">
        <v>8433386</v>
      </c>
      <c r="AIM285">
        <v>20322033</v>
      </c>
      <c r="AIO285">
        <v>15603914</v>
      </c>
      <c r="AIT285">
        <v>5214148</v>
      </c>
      <c r="AIW285">
        <v>11378508</v>
      </c>
      <c r="AIY285">
        <v>15305670</v>
      </c>
      <c r="AIZ285">
        <v>47913606</v>
      </c>
      <c r="AJB285">
        <v>137003805</v>
      </c>
      <c r="AJC285">
        <v>8336286</v>
      </c>
      <c r="AJD285">
        <v>15690416</v>
      </c>
      <c r="AJE285">
        <v>30947832</v>
      </c>
      <c r="AJF285">
        <v>4379290</v>
      </c>
      <c r="AJG285">
        <v>33578784</v>
      </c>
      <c r="AJK285">
        <v>7029585</v>
      </c>
      <c r="AJO285">
        <v>15170058</v>
      </c>
      <c r="AJR285">
        <v>10122726</v>
      </c>
      <c r="AJS285">
        <v>5952678</v>
      </c>
      <c r="AJU285">
        <v>12145694</v>
      </c>
      <c r="AJY285">
        <v>3049035</v>
      </c>
      <c r="AJZ285">
        <v>4206761</v>
      </c>
      <c r="AKA285">
        <v>23116571</v>
      </c>
      <c r="AKC285">
        <v>42239976</v>
      </c>
      <c r="AKE285">
        <v>5833424</v>
      </c>
      <c r="AKF285">
        <v>1633020</v>
      </c>
      <c r="AKG285">
        <v>7881738</v>
      </c>
      <c r="AKH285">
        <v>5426868</v>
      </c>
      <c r="AKJ285">
        <v>26562145</v>
      </c>
      <c r="AKL285">
        <v>3890986</v>
      </c>
      <c r="AKM285">
        <v>2253324</v>
      </c>
      <c r="AKO285">
        <v>106695270</v>
      </c>
      <c r="AKQ285">
        <v>3075769</v>
      </c>
      <c r="AKS285">
        <v>9718782</v>
      </c>
      <c r="AKT285">
        <v>2166561</v>
      </c>
      <c r="AKU285">
        <v>82857376</v>
      </c>
      <c r="AKW285">
        <v>2946975</v>
      </c>
      <c r="AKX285">
        <v>7277863</v>
      </c>
      <c r="AKY285">
        <v>77897</v>
      </c>
      <c r="AKZ285">
        <v>8370904</v>
      </c>
      <c r="ALD285">
        <v>9835732</v>
      </c>
      <c r="ALJ285">
        <v>10665144</v>
      </c>
      <c r="ALK285">
        <v>102945508</v>
      </c>
      <c r="ALM285">
        <v>5053834</v>
      </c>
      <c r="ALO285">
        <v>2375202</v>
      </c>
    </row>
    <row r="286" spans="1:1003" x14ac:dyDescent="0.25">
      <c r="A286" s="13">
        <v>44834</v>
      </c>
      <c r="B286">
        <v>9151659</v>
      </c>
      <c r="D286">
        <v>14159197</v>
      </c>
      <c r="I286">
        <v>30052251</v>
      </c>
      <c r="J286">
        <v>2923963</v>
      </c>
      <c r="L286">
        <v>3221146</v>
      </c>
      <c r="X286">
        <v>36328708</v>
      </c>
      <c r="Z286">
        <v>53032940</v>
      </c>
      <c r="AA286">
        <v>6123560</v>
      </c>
      <c r="AD286">
        <v>38822428</v>
      </c>
      <c r="AE286">
        <v>8282271</v>
      </c>
      <c r="AG286">
        <v>26914115</v>
      </c>
      <c r="AL286">
        <v>3325613</v>
      </c>
      <c r="AP286">
        <v>20930507</v>
      </c>
      <c r="AS286">
        <v>1457561</v>
      </c>
      <c r="AU286">
        <v>6456931</v>
      </c>
      <c r="AX286">
        <v>12723291</v>
      </c>
      <c r="BC286">
        <v>32391747</v>
      </c>
      <c r="BJ286">
        <v>7455118</v>
      </c>
      <c r="BL286">
        <v>15266666</v>
      </c>
      <c r="BQ286">
        <v>4147498</v>
      </c>
      <c r="BS286">
        <v>11654233</v>
      </c>
      <c r="BU286">
        <v>4571185</v>
      </c>
      <c r="BW286">
        <v>151363799</v>
      </c>
      <c r="BZ286">
        <v>65151910</v>
      </c>
      <c r="CB286">
        <v>4544128</v>
      </c>
      <c r="CC286">
        <v>2517465</v>
      </c>
      <c r="CD286">
        <v>7081097</v>
      </c>
      <c r="CE286">
        <v>1755174</v>
      </c>
      <c r="CF286">
        <v>4974475</v>
      </c>
      <c r="CG286">
        <v>4462631</v>
      </c>
      <c r="CK286">
        <v>32975433</v>
      </c>
      <c r="CN286">
        <v>56585599</v>
      </c>
      <c r="CO286">
        <v>30402563</v>
      </c>
      <c r="CS286">
        <v>5479484</v>
      </c>
      <c r="CT286">
        <v>15446895</v>
      </c>
      <c r="CU286">
        <v>4773035</v>
      </c>
      <c r="CY286">
        <v>28155013</v>
      </c>
      <c r="CZ286">
        <v>245061085</v>
      </c>
      <c r="DB286">
        <v>1591346</v>
      </c>
      <c r="DC286">
        <v>25576999</v>
      </c>
      <c r="DF286">
        <v>12339510</v>
      </c>
      <c r="DG286">
        <v>9726347</v>
      </c>
      <c r="DH286">
        <v>101026047</v>
      </c>
      <c r="DK286">
        <v>58061170</v>
      </c>
      <c r="DL286">
        <v>300437017</v>
      </c>
      <c r="DM286">
        <v>6333210</v>
      </c>
      <c r="DO286">
        <v>4620875</v>
      </c>
      <c r="DP286">
        <v>6446282</v>
      </c>
      <c r="DQ286">
        <v>2686825</v>
      </c>
      <c r="DS286">
        <v>4825024</v>
      </c>
      <c r="DU286">
        <v>9101434</v>
      </c>
      <c r="DY286">
        <v>14590487</v>
      </c>
      <c r="DZ286">
        <v>62600072</v>
      </c>
      <c r="EA286">
        <v>1795171</v>
      </c>
      <c r="EB286">
        <v>29809084</v>
      </c>
      <c r="ED286">
        <v>6111207</v>
      </c>
      <c r="EF286">
        <v>8808466</v>
      </c>
      <c r="EG286">
        <v>28262840</v>
      </c>
      <c r="EH286">
        <v>85505068</v>
      </c>
      <c r="EI286">
        <v>1555537</v>
      </c>
      <c r="EJ286">
        <v>459831</v>
      </c>
      <c r="EK286">
        <v>3902652</v>
      </c>
      <c r="EL286">
        <v>539342462</v>
      </c>
      <c r="EQ286">
        <v>38133684</v>
      </c>
      <c r="ER286">
        <v>14491988</v>
      </c>
      <c r="ES286">
        <v>17000511</v>
      </c>
      <c r="ET286">
        <v>21182896</v>
      </c>
      <c r="EU286">
        <v>23743427</v>
      </c>
      <c r="EV286">
        <v>16110442</v>
      </c>
      <c r="EW286">
        <v>5490200</v>
      </c>
      <c r="EX286">
        <v>3290763</v>
      </c>
      <c r="EY286">
        <v>22671940</v>
      </c>
      <c r="FA286">
        <v>8028550</v>
      </c>
      <c r="FD286">
        <v>16423146</v>
      </c>
      <c r="FF286">
        <v>50141493</v>
      </c>
      <c r="FJ286">
        <v>7639563</v>
      </c>
      <c r="FK286">
        <v>14630808</v>
      </c>
      <c r="FM286">
        <v>6982026</v>
      </c>
      <c r="FP286">
        <v>12700856</v>
      </c>
      <c r="FQ286">
        <v>13138487</v>
      </c>
      <c r="FS286">
        <v>11056036</v>
      </c>
      <c r="FV286">
        <v>9763624</v>
      </c>
      <c r="FW286">
        <v>12699137</v>
      </c>
      <c r="FX286">
        <v>34143222</v>
      </c>
      <c r="FZ286">
        <v>56668068</v>
      </c>
      <c r="GC286">
        <v>9347523</v>
      </c>
      <c r="GD286">
        <v>225702731</v>
      </c>
      <c r="GE286">
        <v>7263382</v>
      </c>
      <c r="GF286">
        <v>23302769</v>
      </c>
      <c r="GH286">
        <v>10884301</v>
      </c>
      <c r="GJ286">
        <v>40487173</v>
      </c>
      <c r="GK286">
        <v>2983569</v>
      </c>
      <c r="GL286">
        <v>21545823</v>
      </c>
      <c r="GN286">
        <v>1901437</v>
      </c>
      <c r="GO286">
        <v>9613193</v>
      </c>
      <c r="GS286">
        <v>24256014</v>
      </c>
      <c r="GT286">
        <v>32121877</v>
      </c>
      <c r="GV286">
        <v>18202294</v>
      </c>
      <c r="GY286">
        <v>7274841</v>
      </c>
      <c r="HA286">
        <v>3874718</v>
      </c>
      <c r="HB286">
        <v>23034467</v>
      </c>
      <c r="HF286">
        <v>2476639</v>
      </c>
      <c r="HG286">
        <v>18005403</v>
      </c>
      <c r="HK286">
        <v>4352975</v>
      </c>
      <c r="HR286">
        <v>6494972</v>
      </c>
      <c r="HS286">
        <v>21508616</v>
      </c>
      <c r="HT286">
        <v>18200708</v>
      </c>
      <c r="HV286">
        <v>9422770</v>
      </c>
      <c r="HW286">
        <v>13040472</v>
      </c>
      <c r="HX286">
        <v>2343340</v>
      </c>
      <c r="HY286">
        <v>8306661</v>
      </c>
      <c r="IB286">
        <v>10115769</v>
      </c>
      <c r="IK286">
        <v>8606993</v>
      </c>
      <c r="IM286">
        <v>7738536</v>
      </c>
      <c r="IN286">
        <v>52695741</v>
      </c>
      <c r="IO286">
        <v>166366959</v>
      </c>
      <c r="IP286">
        <v>8082222</v>
      </c>
      <c r="IZ286">
        <v>8994011</v>
      </c>
      <c r="JA286">
        <v>17772779</v>
      </c>
      <c r="JI286">
        <v>23718009</v>
      </c>
      <c r="JO286">
        <v>15152813</v>
      </c>
      <c r="JU286">
        <v>894161</v>
      </c>
      <c r="JW286">
        <v>6660609</v>
      </c>
      <c r="KA286">
        <v>27294467</v>
      </c>
      <c r="KE286">
        <v>9659641</v>
      </c>
      <c r="KG286">
        <v>2925990</v>
      </c>
      <c r="KJ286">
        <v>7770312</v>
      </c>
      <c r="KM286">
        <v>17575705</v>
      </c>
      <c r="KQ286">
        <v>5908303</v>
      </c>
      <c r="KU286">
        <v>37991245</v>
      </c>
      <c r="KX286">
        <v>13422160</v>
      </c>
      <c r="KY286">
        <v>86084875</v>
      </c>
      <c r="KZ286">
        <v>13792082</v>
      </c>
      <c r="LC286">
        <v>1538973</v>
      </c>
      <c r="LF286">
        <v>7049499</v>
      </c>
      <c r="LG286">
        <v>21274145</v>
      </c>
      <c r="LI286">
        <v>5363166</v>
      </c>
      <c r="LL286">
        <v>13373791</v>
      </c>
      <c r="LM286">
        <v>53949958</v>
      </c>
      <c r="LO286">
        <v>5505510</v>
      </c>
      <c r="LP286">
        <v>64220305</v>
      </c>
      <c r="LQ286">
        <v>33546057</v>
      </c>
      <c r="LR286">
        <v>55833766</v>
      </c>
      <c r="LU286">
        <v>14268435</v>
      </c>
      <c r="LZ286">
        <v>3275114</v>
      </c>
      <c r="MA286">
        <v>80457483</v>
      </c>
      <c r="MD286">
        <v>13068453</v>
      </c>
      <c r="ME286">
        <v>9324633</v>
      </c>
      <c r="MF286">
        <v>96199104</v>
      </c>
      <c r="MG286">
        <v>1943427</v>
      </c>
      <c r="MH286">
        <v>17369916</v>
      </c>
      <c r="MI286">
        <v>30684155</v>
      </c>
      <c r="MK286">
        <v>21811101</v>
      </c>
      <c r="ML286">
        <v>15523426</v>
      </c>
      <c r="MN286">
        <v>54669769</v>
      </c>
      <c r="MQ286">
        <v>2612366</v>
      </c>
      <c r="MU286">
        <v>8443662</v>
      </c>
      <c r="MW286">
        <v>5568481</v>
      </c>
      <c r="MY286">
        <v>99457302</v>
      </c>
      <c r="NB286">
        <v>25397938</v>
      </c>
      <c r="NC286">
        <v>3993080</v>
      </c>
      <c r="ND286">
        <v>8628803</v>
      </c>
      <c r="NF286">
        <v>4426186</v>
      </c>
      <c r="NG286">
        <v>7897823</v>
      </c>
      <c r="NH286">
        <v>18888621</v>
      </c>
      <c r="NJ286">
        <v>5414964</v>
      </c>
      <c r="NL286">
        <v>256879164</v>
      </c>
      <c r="NO286">
        <v>30349456</v>
      </c>
      <c r="NU286">
        <v>4244761</v>
      </c>
      <c r="NV286">
        <v>8535621</v>
      </c>
      <c r="NZ286">
        <v>8153275</v>
      </c>
      <c r="OA286">
        <v>8222765</v>
      </c>
      <c r="OB286">
        <v>13768955</v>
      </c>
      <c r="OE286">
        <v>11120288</v>
      </c>
      <c r="OF286">
        <v>20883571</v>
      </c>
      <c r="OK286">
        <v>19059156</v>
      </c>
      <c r="OL286">
        <v>4800960</v>
      </c>
      <c r="ON286">
        <v>52681295</v>
      </c>
      <c r="OP286">
        <v>3590686</v>
      </c>
      <c r="OR286">
        <v>34208119</v>
      </c>
      <c r="OW286">
        <v>73183419</v>
      </c>
      <c r="OZ286">
        <v>1388691</v>
      </c>
      <c r="PB286">
        <v>38346067</v>
      </c>
      <c r="PE286">
        <v>32601271</v>
      </c>
      <c r="PF286">
        <v>3816133</v>
      </c>
      <c r="PG286">
        <v>4599128</v>
      </c>
      <c r="PI286">
        <v>30234429</v>
      </c>
      <c r="PJ286">
        <v>4633138</v>
      </c>
      <c r="PK286">
        <v>2164778</v>
      </c>
      <c r="PL286">
        <v>2533449</v>
      </c>
      <c r="PN286">
        <v>18632713</v>
      </c>
      <c r="PP286">
        <v>2228399</v>
      </c>
      <c r="PQ286">
        <v>1760561</v>
      </c>
      <c r="PR286">
        <v>23862358</v>
      </c>
      <c r="PS286">
        <v>25739064</v>
      </c>
      <c r="PT286">
        <v>11554933</v>
      </c>
      <c r="PU286">
        <v>14886204</v>
      </c>
      <c r="PW286">
        <v>12844644</v>
      </c>
      <c r="PY286">
        <v>7760337</v>
      </c>
      <c r="QA286">
        <v>15405926</v>
      </c>
      <c r="QF286">
        <v>10402427</v>
      </c>
      <c r="QH286">
        <v>7420494</v>
      </c>
      <c r="QJ286">
        <v>6257594</v>
      </c>
      <c r="QL286">
        <v>2993116</v>
      </c>
      <c r="QN286">
        <v>26667846</v>
      </c>
      <c r="QO286">
        <v>19473905</v>
      </c>
      <c r="QS286">
        <v>2293063</v>
      </c>
      <c r="QT286">
        <v>13147827</v>
      </c>
      <c r="QV286">
        <v>3077790</v>
      </c>
      <c r="QW286">
        <v>53318388</v>
      </c>
      <c r="QZ286">
        <v>272886514</v>
      </c>
      <c r="RA286">
        <v>14288673</v>
      </c>
      <c r="RC286">
        <v>10279593</v>
      </c>
      <c r="RD286">
        <v>6337900</v>
      </c>
      <c r="RE286">
        <v>1886759</v>
      </c>
      <c r="RK286">
        <v>28988327</v>
      </c>
      <c r="RN286">
        <v>11122566</v>
      </c>
      <c r="RO286">
        <v>2401054</v>
      </c>
      <c r="RR286">
        <v>18069561</v>
      </c>
      <c r="RU286">
        <v>100218730</v>
      </c>
      <c r="RV286">
        <v>42703806</v>
      </c>
      <c r="RW286">
        <v>7051319</v>
      </c>
      <c r="RY286">
        <v>19358533</v>
      </c>
      <c r="RZ286">
        <v>16311251</v>
      </c>
      <c r="SB286">
        <v>10964216</v>
      </c>
      <c r="SE286">
        <v>11397440</v>
      </c>
      <c r="SF286">
        <v>14839914</v>
      </c>
      <c r="SH286">
        <v>3776848</v>
      </c>
      <c r="SI286">
        <v>5156544</v>
      </c>
      <c r="SN286">
        <v>3411660</v>
      </c>
      <c r="SR286">
        <v>31218961</v>
      </c>
      <c r="ST286">
        <v>1623821</v>
      </c>
      <c r="SU286">
        <v>1586363</v>
      </c>
      <c r="SV286">
        <v>5084270</v>
      </c>
      <c r="SW286">
        <v>3495587</v>
      </c>
      <c r="SX286">
        <v>14192670</v>
      </c>
      <c r="SZ286">
        <v>6504383</v>
      </c>
      <c r="TA286">
        <v>14003153</v>
      </c>
      <c r="TC286">
        <v>3628307</v>
      </c>
      <c r="TD286">
        <v>2679064</v>
      </c>
      <c r="TI286">
        <v>3212252</v>
      </c>
      <c r="TK286">
        <v>16106865</v>
      </c>
      <c r="TL286">
        <v>5068085</v>
      </c>
      <c r="TR286">
        <v>30218363</v>
      </c>
      <c r="TT286">
        <v>9250213</v>
      </c>
      <c r="TU286">
        <v>3122283</v>
      </c>
      <c r="TV286">
        <v>53941159</v>
      </c>
      <c r="TX286">
        <v>79145551</v>
      </c>
      <c r="TY286">
        <v>9075728</v>
      </c>
      <c r="TZ286">
        <v>41262285</v>
      </c>
      <c r="UA286">
        <v>4171413</v>
      </c>
      <c r="UC286">
        <v>6845353</v>
      </c>
      <c r="UD286">
        <v>7838674</v>
      </c>
      <c r="UF286">
        <v>233508774</v>
      </c>
      <c r="UM286">
        <v>25928355</v>
      </c>
      <c r="UP286">
        <v>22122386</v>
      </c>
      <c r="UQ286">
        <v>45869961</v>
      </c>
      <c r="UR286">
        <v>7332652</v>
      </c>
      <c r="US286">
        <v>45982011</v>
      </c>
      <c r="UU286">
        <v>7521188</v>
      </c>
      <c r="UZ286">
        <v>2568481</v>
      </c>
      <c r="VA286">
        <v>24074257</v>
      </c>
      <c r="VE286">
        <v>65974370</v>
      </c>
      <c r="VF286">
        <v>11255702</v>
      </c>
      <c r="VH286">
        <v>48866505</v>
      </c>
      <c r="VK286">
        <v>6401485</v>
      </c>
      <c r="VN286">
        <v>58393405</v>
      </c>
      <c r="VP286">
        <v>352764</v>
      </c>
      <c r="VQ286">
        <v>4236231</v>
      </c>
      <c r="VR286">
        <v>3101713</v>
      </c>
      <c r="VU286">
        <v>4965113</v>
      </c>
      <c r="VV286">
        <v>6823021</v>
      </c>
      <c r="VW286">
        <v>18949312</v>
      </c>
      <c r="VX286">
        <v>3959178</v>
      </c>
      <c r="VZ286">
        <v>1099553</v>
      </c>
      <c r="WA286">
        <v>4043405</v>
      </c>
      <c r="WD286">
        <v>190142478</v>
      </c>
      <c r="WF286">
        <v>5869331</v>
      </c>
      <c r="WG286">
        <v>65750918</v>
      </c>
      <c r="WI286">
        <v>65667043</v>
      </c>
      <c r="WK286">
        <v>2155170</v>
      </c>
      <c r="WL286">
        <v>57627478</v>
      </c>
      <c r="WN286">
        <v>4589369</v>
      </c>
      <c r="WP286">
        <v>25246560</v>
      </c>
      <c r="WQ286">
        <v>55109774</v>
      </c>
      <c r="WR286">
        <v>108173852</v>
      </c>
      <c r="WS286">
        <v>7297426</v>
      </c>
      <c r="WU286">
        <v>37312613</v>
      </c>
      <c r="WV286">
        <v>2425776</v>
      </c>
      <c r="WW286">
        <v>8223097</v>
      </c>
      <c r="WY286">
        <v>3704774</v>
      </c>
      <c r="XE286">
        <v>8324848</v>
      </c>
      <c r="XF286">
        <v>681844</v>
      </c>
      <c r="XG286">
        <v>18222140</v>
      </c>
      <c r="XH286">
        <v>2231757</v>
      </c>
      <c r="XI286">
        <v>4230255</v>
      </c>
      <c r="XK286">
        <v>5796986</v>
      </c>
      <c r="XL286">
        <v>4300218</v>
      </c>
      <c r="XM286">
        <v>8718613</v>
      </c>
      <c r="XN286">
        <v>391685</v>
      </c>
      <c r="XO286">
        <v>8316514</v>
      </c>
      <c r="XQ286">
        <v>14721206</v>
      </c>
      <c r="XT286">
        <v>11052398</v>
      </c>
      <c r="XV286">
        <v>21741746</v>
      </c>
      <c r="XZ286">
        <v>13156397</v>
      </c>
      <c r="YB286">
        <v>12817351</v>
      </c>
      <c r="YD286">
        <v>3599009</v>
      </c>
      <c r="YE286">
        <v>40176992</v>
      </c>
      <c r="YI286">
        <v>121164640</v>
      </c>
      <c r="YJ286">
        <v>2344937</v>
      </c>
      <c r="YK286">
        <v>13946888</v>
      </c>
      <c r="YM286">
        <v>11069232</v>
      </c>
      <c r="YN286">
        <v>12611364</v>
      </c>
      <c r="YP286">
        <v>79487610</v>
      </c>
      <c r="YQ286">
        <v>51158912</v>
      </c>
      <c r="YR286">
        <v>65873035</v>
      </c>
      <c r="YV286">
        <v>50118099</v>
      </c>
      <c r="YX286">
        <v>15289487</v>
      </c>
      <c r="YY286">
        <v>5097014</v>
      </c>
      <c r="ZC286">
        <v>82541448</v>
      </c>
      <c r="ZD286">
        <v>8098995</v>
      </c>
      <c r="ZE286">
        <v>4694225</v>
      </c>
      <c r="ZF286">
        <v>21441886</v>
      </c>
      <c r="ZH286">
        <v>16592325</v>
      </c>
      <c r="ZK286">
        <v>26257173</v>
      </c>
      <c r="ZO286">
        <v>3974771</v>
      </c>
      <c r="ZQ286">
        <v>41143125</v>
      </c>
      <c r="ZR286">
        <v>32901623</v>
      </c>
      <c r="ZX286">
        <v>3260291</v>
      </c>
      <c r="ZY286">
        <v>264318906</v>
      </c>
      <c r="AAB286">
        <v>32016821</v>
      </c>
      <c r="AAC286">
        <v>19522447</v>
      </c>
      <c r="AAE286">
        <v>16868908</v>
      </c>
      <c r="AAF286">
        <v>10001506</v>
      </c>
      <c r="AAH286">
        <v>126947982</v>
      </c>
      <c r="AAK286">
        <v>60875906</v>
      </c>
      <c r="AAM286">
        <v>1796268</v>
      </c>
      <c r="AAP286">
        <v>8086643</v>
      </c>
      <c r="AAT286">
        <v>2576112</v>
      </c>
      <c r="AAU286">
        <v>14947615</v>
      </c>
      <c r="AAX286">
        <v>66280720</v>
      </c>
      <c r="AAY286">
        <v>6762885</v>
      </c>
      <c r="ABA286">
        <v>9080438</v>
      </c>
      <c r="ABB286">
        <v>32841340</v>
      </c>
      <c r="ABE286">
        <v>33113949</v>
      </c>
      <c r="ABG286">
        <v>8217219</v>
      </c>
      <c r="ABH286">
        <v>9127459</v>
      </c>
      <c r="ABJ286">
        <v>11230770</v>
      </c>
      <c r="ABK286">
        <v>17649837</v>
      </c>
      <c r="ABL286">
        <v>4993150</v>
      </c>
      <c r="ABN286">
        <v>4022921</v>
      </c>
      <c r="ABO286">
        <v>4547543</v>
      </c>
      <c r="ABR286">
        <v>6255943</v>
      </c>
      <c r="ABU286">
        <v>7680447</v>
      </c>
      <c r="ABV286">
        <v>9954957</v>
      </c>
      <c r="ABX286">
        <v>22991396</v>
      </c>
      <c r="ABY286">
        <v>4641607</v>
      </c>
      <c r="ACA286">
        <v>28583446</v>
      </c>
      <c r="ACB286">
        <v>18037968</v>
      </c>
      <c r="ACC286">
        <v>3069519</v>
      </c>
      <c r="ACG286">
        <v>6381708</v>
      </c>
      <c r="ACJ286">
        <v>7454426</v>
      </c>
      <c r="ACM286">
        <v>3164716</v>
      </c>
      <c r="ACN286">
        <v>7497956</v>
      </c>
      <c r="ACO286">
        <v>1193733</v>
      </c>
      <c r="ACP286">
        <v>10340201</v>
      </c>
      <c r="ACQ286">
        <v>69758107</v>
      </c>
      <c r="ACT286">
        <v>11242710</v>
      </c>
      <c r="ACU286">
        <v>5152836</v>
      </c>
      <c r="ACW286">
        <v>3296430</v>
      </c>
      <c r="ADA286">
        <v>5431592</v>
      </c>
      <c r="ADB286">
        <v>2742680</v>
      </c>
      <c r="ADD286">
        <v>4756009</v>
      </c>
      <c r="ADF286">
        <v>9324018</v>
      </c>
      <c r="ADH286">
        <v>8484356</v>
      </c>
      <c r="ADJ286">
        <v>6115360</v>
      </c>
      <c r="ADL286">
        <v>3576418</v>
      </c>
      <c r="ADO286">
        <v>8898776</v>
      </c>
      <c r="ADP286">
        <v>37409705</v>
      </c>
      <c r="ADT286">
        <v>10682008</v>
      </c>
      <c r="ADU286">
        <v>19715516</v>
      </c>
      <c r="ADW286">
        <v>5056509</v>
      </c>
      <c r="ADY286">
        <v>6026459</v>
      </c>
      <c r="ADZ286">
        <v>46003061</v>
      </c>
      <c r="AEB286">
        <v>2422666</v>
      </c>
      <c r="AEC286">
        <v>18624763</v>
      </c>
      <c r="AED286">
        <v>7307042</v>
      </c>
      <c r="AEF286">
        <v>6723068</v>
      </c>
      <c r="AEH286">
        <v>13658008</v>
      </c>
      <c r="AEK286">
        <v>14635204</v>
      </c>
      <c r="AEL286">
        <v>12238319</v>
      </c>
      <c r="AEP286">
        <v>11725791</v>
      </c>
      <c r="AEQ286">
        <v>9731325</v>
      </c>
      <c r="AES286">
        <v>8794359</v>
      </c>
      <c r="AEV286">
        <v>3402481</v>
      </c>
      <c r="AEW286">
        <v>21054616</v>
      </c>
      <c r="AEX286">
        <v>167905</v>
      </c>
      <c r="AFA286">
        <v>5939385</v>
      </c>
      <c r="AFB286">
        <v>5568647</v>
      </c>
      <c r="AFD286">
        <v>10434843</v>
      </c>
      <c r="AFE286">
        <v>20058119</v>
      </c>
      <c r="AFF286">
        <v>107250330</v>
      </c>
      <c r="AFH286">
        <v>1364082</v>
      </c>
      <c r="AFI286">
        <v>4661017</v>
      </c>
      <c r="AFJ286">
        <v>10589039</v>
      </c>
      <c r="AFM286">
        <v>5310547</v>
      </c>
      <c r="AFN286">
        <v>18368952</v>
      </c>
      <c r="AFO286">
        <v>14371778</v>
      </c>
      <c r="AFR286">
        <v>19667405</v>
      </c>
      <c r="AFS286">
        <v>34210187</v>
      </c>
      <c r="AFU286">
        <v>3886360</v>
      </c>
      <c r="AFV286">
        <v>7010736</v>
      </c>
      <c r="AFY286">
        <v>9215542</v>
      </c>
      <c r="AGB286">
        <v>5468461</v>
      </c>
      <c r="AGG286">
        <v>7520814</v>
      </c>
      <c r="AGI286">
        <v>11988821</v>
      </c>
      <c r="AGJ286">
        <v>15912213</v>
      </c>
      <c r="AGK286">
        <v>8767061</v>
      </c>
      <c r="AGL286">
        <v>8794050</v>
      </c>
      <c r="AGM286">
        <v>15743551</v>
      </c>
      <c r="AGN286">
        <v>10702633</v>
      </c>
      <c r="AGO286">
        <v>1324906</v>
      </c>
      <c r="AGS286">
        <v>4418899</v>
      </c>
      <c r="AGW286">
        <v>15897291</v>
      </c>
      <c r="AGX286">
        <v>3940087</v>
      </c>
      <c r="AGZ286">
        <v>2667807</v>
      </c>
      <c r="AHA286">
        <v>14904074</v>
      </c>
      <c r="AHD286">
        <v>219874744</v>
      </c>
      <c r="AHE286">
        <v>9081749</v>
      </c>
      <c r="AHI286">
        <v>1515215</v>
      </c>
      <c r="AHJ286">
        <v>4888652</v>
      </c>
      <c r="AHL286">
        <v>631997</v>
      </c>
      <c r="AHM286">
        <v>6104265</v>
      </c>
      <c r="AHQ286">
        <v>30302925</v>
      </c>
      <c r="AHS286">
        <v>5575331</v>
      </c>
      <c r="AHW286">
        <v>1849430</v>
      </c>
      <c r="AHX286">
        <v>69054007</v>
      </c>
      <c r="AHY286">
        <v>9880768</v>
      </c>
      <c r="AIB286">
        <v>28467811</v>
      </c>
      <c r="AID286">
        <v>7105884</v>
      </c>
      <c r="AIE286">
        <v>4051</v>
      </c>
      <c r="AIH286">
        <v>96515222</v>
      </c>
      <c r="AIL286">
        <v>11933368</v>
      </c>
      <c r="AIM286">
        <v>22840574</v>
      </c>
      <c r="AIO286">
        <v>17688921</v>
      </c>
      <c r="AIT286">
        <v>5147980</v>
      </c>
      <c r="AIW286">
        <v>14255266</v>
      </c>
      <c r="AIY286">
        <v>16576928</v>
      </c>
      <c r="AIZ286">
        <v>57116548</v>
      </c>
      <c r="AJB286">
        <v>120035229</v>
      </c>
      <c r="AJC286">
        <v>12851652</v>
      </c>
      <c r="AJD286">
        <v>19402527</v>
      </c>
      <c r="AJE286">
        <v>17680975</v>
      </c>
      <c r="AJF286">
        <v>4752306</v>
      </c>
      <c r="AJG286">
        <v>53463460</v>
      </c>
      <c r="AJK286">
        <v>8522310</v>
      </c>
      <c r="AJO286">
        <v>20004691</v>
      </c>
      <c r="AJR286">
        <v>12559540</v>
      </c>
      <c r="AJS286">
        <v>7364114</v>
      </c>
      <c r="AJU286">
        <v>12371683</v>
      </c>
      <c r="AJY286">
        <v>3422518</v>
      </c>
      <c r="AJZ286">
        <v>3728518</v>
      </c>
      <c r="AKA286">
        <v>35179979</v>
      </c>
      <c r="AKC286">
        <v>59388304</v>
      </c>
      <c r="AKE286">
        <v>6584569</v>
      </c>
      <c r="AKF286">
        <v>1652551</v>
      </c>
      <c r="AKG286">
        <v>7764282</v>
      </c>
      <c r="AKH286">
        <v>6656633</v>
      </c>
      <c r="AKJ286">
        <v>27767657</v>
      </c>
      <c r="AKL286">
        <v>3809302</v>
      </c>
      <c r="AKM286">
        <v>3632162</v>
      </c>
      <c r="AKO286">
        <v>112579284</v>
      </c>
      <c r="AKQ286">
        <v>4326104</v>
      </c>
      <c r="AKS286">
        <v>8128156</v>
      </c>
      <c r="AKT286">
        <v>2694000</v>
      </c>
      <c r="AKU286">
        <v>110957751</v>
      </c>
      <c r="AKW286">
        <v>3468274</v>
      </c>
      <c r="AKX286">
        <v>6637432</v>
      </c>
      <c r="AKY286">
        <v>143070</v>
      </c>
      <c r="AKZ286">
        <v>12183278</v>
      </c>
      <c r="ALD286">
        <v>11669408</v>
      </c>
      <c r="ALJ286">
        <v>13987522</v>
      </c>
      <c r="ALK286">
        <v>124829088</v>
      </c>
      <c r="ALM286">
        <v>6481155</v>
      </c>
      <c r="ALO286">
        <v>2726782</v>
      </c>
    </row>
    <row r="287" spans="1:1003" x14ac:dyDescent="0.25">
      <c r="A287" s="13">
        <v>44865</v>
      </c>
      <c r="B287">
        <v>7779610</v>
      </c>
      <c r="D287">
        <v>12658311</v>
      </c>
      <c r="I287">
        <v>35594303</v>
      </c>
      <c r="J287">
        <v>2668841</v>
      </c>
      <c r="L287">
        <v>3468369</v>
      </c>
      <c r="X287">
        <v>29140030</v>
      </c>
      <c r="Z287">
        <v>38462872</v>
      </c>
      <c r="AA287">
        <v>5956225</v>
      </c>
      <c r="AD287">
        <v>27588491</v>
      </c>
      <c r="AE287">
        <v>4724411</v>
      </c>
      <c r="AG287">
        <v>20541944</v>
      </c>
      <c r="AL287">
        <v>3372719</v>
      </c>
      <c r="AP287">
        <v>20092485</v>
      </c>
      <c r="AS287">
        <v>1697987</v>
      </c>
      <c r="AU287">
        <v>5433560</v>
      </c>
      <c r="AX287">
        <v>12967994</v>
      </c>
      <c r="BC287">
        <v>30715127</v>
      </c>
      <c r="BJ287">
        <v>9188623</v>
      </c>
      <c r="BL287">
        <v>14358637</v>
      </c>
      <c r="BQ287">
        <v>3403237</v>
      </c>
      <c r="BS287">
        <v>14134773</v>
      </c>
      <c r="BU287">
        <v>4303424</v>
      </c>
      <c r="BW287">
        <v>154287385</v>
      </c>
      <c r="BZ287">
        <v>78704582</v>
      </c>
      <c r="CB287">
        <v>3890446</v>
      </c>
      <c r="CC287">
        <v>1964454</v>
      </c>
      <c r="CD287">
        <v>7218291</v>
      </c>
      <c r="CE287">
        <v>1807242</v>
      </c>
      <c r="CF287">
        <v>4823677</v>
      </c>
      <c r="CG287">
        <v>4336400</v>
      </c>
      <c r="CK287">
        <v>36236358</v>
      </c>
      <c r="CN287">
        <v>39583946</v>
      </c>
      <c r="CO287">
        <v>33895032</v>
      </c>
      <c r="CS287">
        <v>5770587</v>
      </c>
      <c r="CT287">
        <v>18780451</v>
      </c>
      <c r="CU287">
        <v>1891734</v>
      </c>
      <c r="CY287">
        <v>26468269</v>
      </c>
      <c r="CZ287">
        <v>259100378</v>
      </c>
      <c r="DB287">
        <v>1847761</v>
      </c>
      <c r="DC287">
        <v>23043770</v>
      </c>
      <c r="DF287">
        <v>10195455</v>
      </c>
      <c r="DG287">
        <v>5910989</v>
      </c>
      <c r="DH287">
        <v>97622629</v>
      </c>
      <c r="DK287">
        <v>19648727</v>
      </c>
      <c r="DL287">
        <v>324080679</v>
      </c>
      <c r="DM287">
        <v>6363837</v>
      </c>
      <c r="DO287">
        <v>6350838</v>
      </c>
      <c r="DP287">
        <v>6077819</v>
      </c>
      <c r="DQ287">
        <v>3080581</v>
      </c>
      <c r="DS287">
        <v>4073266</v>
      </c>
      <c r="DU287">
        <v>10349956</v>
      </c>
      <c r="DY287">
        <v>8170481</v>
      </c>
      <c r="DZ287">
        <v>49842747</v>
      </c>
      <c r="EA287">
        <v>1857197</v>
      </c>
      <c r="EB287">
        <v>26568626</v>
      </c>
      <c r="ED287">
        <v>6651330</v>
      </c>
      <c r="EF287">
        <v>10668495</v>
      </c>
      <c r="EG287">
        <v>33501199</v>
      </c>
      <c r="EH287">
        <v>50445719</v>
      </c>
      <c r="EI287">
        <v>1317592</v>
      </c>
      <c r="EJ287">
        <v>379784</v>
      </c>
      <c r="EK287">
        <v>2941823</v>
      </c>
      <c r="EL287">
        <v>464214842</v>
      </c>
      <c r="EQ287">
        <v>46527000</v>
      </c>
      <c r="ER287">
        <v>62914794</v>
      </c>
      <c r="ES287">
        <v>13785137</v>
      </c>
      <c r="ET287">
        <v>25167164</v>
      </c>
      <c r="EU287">
        <v>19824840</v>
      </c>
      <c r="EV287">
        <v>15704832</v>
      </c>
      <c r="EW287">
        <v>4591489</v>
      </c>
      <c r="EX287">
        <v>3446371</v>
      </c>
      <c r="EY287">
        <v>19205007</v>
      </c>
      <c r="FA287">
        <v>7874633</v>
      </c>
      <c r="FD287">
        <v>13004464</v>
      </c>
      <c r="FF287">
        <v>59898653</v>
      </c>
      <c r="FJ287">
        <v>6261788</v>
      </c>
      <c r="FK287">
        <v>10249470</v>
      </c>
      <c r="FM287">
        <v>7488387</v>
      </c>
      <c r="FP287">
        <v>10685688</v>
      </c>
      <c r="FQ287">
        <v>11589602</v>
      </c>
      <c r="FS287">
        <v>8239049</v>
      </c>
      <c r="FV287">
        <v>10600871</v>
      </c>
      <c r="FW287">
        <v>11062459</v>
      </c>
      <c r="FX287">
        <v>31958045</v>
      </c>
      <c r="FZ287">
        <v>57606926</v>
      </c>
      <c r="GC287">
        <v>9950825</v>
      </c>
      <c r="GD287">
        <v>185815328</v>
      </c>
      <c r="GE287">
        <v>7150389</v>
      </c>
      <c r="GF287">
        <v>23292259</v>
      </c>
      <c r="GH287">
        <v>11284826</v>
      </c>
      <c r="GJ287">
        <v>26819588</v>
      </c>
      <c r="GK287">
        <v>2338668</v>
      </c>
      <c r="GL287">
        <v>17274500</v>
      </c>
      <c r="GN287">
        <v>391303</v>
      </c>
      <c r="GO287">
        <v>7900443</v>
      </c>
      <c r="GS287">
        <v>25864812</v>
      </c>
      <c r="GT287">
        <v>31969439</v>
      </c>
      <c r="GV287">
        <v>16944080</v>
      </c>
      <c r="GY287">
        <v>8786381</v>
      </c>
      <c r="HA287">
        <v>3950085</v>
      </c>
      <c r="HB287">
        <v>21685352</v>
      </c>
      <c r="HF287">
        <v>2774311</v>
      </c>
      <c r="HG287">
        <v>18263897</v>
      </c>
      <c r="HK287">
        <v>3169009</v>
      </c>
      <c r="HR287">
        <v>6898634</v>
      </c>
      <c r="HS287">
        <v>17425314</v>
      </c>
      <c r="HT287">
        <v>20721404</v>
      </c>
      <c r="HV287">
        <v>6143172</v>
      </c>
      <c r="HW287">
        <v>13041207</v>
      </c>
      <c r="HX287">
        <v>3730746</v>
      </c>
      <c r="HY287">
        <v>7445895</v>
      </c>
      <c r="IB287">
        <v>13120785</v>
      </c>
      <c r="IK287">
        <v>6903670</v>
      </c>
      <c r="IM287">
        <v>10976019</v>
      </c>
      <c r="IN287">
        <v>42027101</v>
      </c>
      <c r="IO287">
        <v>214048592</v>
      </c>
      <c r="IP287">
        <v>6273541</v>
      </c>
      <c r="IZ287">
        <v>7977571</v>
      </c>
      <c r="JA287">
        <v>16601551</v>
      </c>
      <c r="JI287">
        <v>16117620</v>
      </c>
      <c r="JO287">
        <v>11507803</v>
      </c>
      <c r="JU287">
        <v>765892</v>
      </c>
      <c r="JW287">
        <v>7550086</v>
      </c>
      <c r="KA287">
        <v>28324448</v>
      </c>
      <c r="KE287">
        <v>12152825</v>
      </c>
      <c r="KG287">
        <v>2213929</v>
      </c>
      <c r="KJ287">
        <v>7552168</v>
      </c>
      <c r="KM287">
        <v>18444105</v>
      </c>
      <c r="KQ287">
        <v>5647252</v>
      </c>
      <c r="KU287">
        <v>32504568</v>
      </c>
      <c r="KX287">
        <v>9517837</v>
      </c>
      <c r="KY287">
        <v>41336653</v>
      </c>
      <c r="KZ287">
        <v>15175782</v>
      </c>
      <c r="LC287">
        <v>1556890</v>
      </c>
      <c r="LF287">
        <v>7259348</v>
      </c>
      <c r="LG287">
        <v>22189507</v>
      </c>
      <c r="LI287">
        <v>3424047</v>
      </c>
      <c r="LL287">
        <v>15253604</v>
      </c>
      <c r="LM287">
        <v>43509566</v>
      </c>
      <c r="LO287">
        <v>6244317</v>
      </c>
      <c r="LP287">
        <v>63921802</v>
      </c>
      <c r="LQ287">
        <v>24560149</v>
      </c>
      <c r="LR287">
        <v>69859207</v>
      </c>
      <c r="LU287">
        <v>15144370</v>
      </c>
      <c r="LZ287">
        <v>4103238</v>
      </c>
      <c r="MA287">
        <v>51031333</v>
      </c>
      <c r="MD287">
        <v>14170229</v>
      </c>
      <c r="ME287">
        <v>8573056</v>
      </c>
      <c r="MF287">
        <v>83561380</v>
      </c>
      <c r="MG287">
        <v>1613201</v>
      </c>
      <c r="MH287">
        <v>15978991</v>
      </c>
      <c r="MI287">
        <v>25255071</v>
      </c>
      <c r="MK287">
        <v>18142666</v>
      </c>
      <c r="ML287">
        <v>16601693</v>
      </c>
      <c r="MN287">
        <v>45231853</v>
      </c>
      <c r="MQ287">
        <v>1994326</v>
      </c>
      <c r="MU287">
        <v>6716680</v>
      </c>
      <c r="MW287">
        <v>5970840</v>
      </c>
      <c r="MY287">
        <v>115217078</v>
      </c>
      <c r="NB287">
        <v>17722967</v>
      </c>
      <c r="NC287">
        <v>3458496</v>
      </c>
      <c r="ND287">
        <v>10151253</v>
      </c>
      <c r="NF287">
        <v>4257759</v>
      </c>
      <c r="NG287">
        <v>9057464</v>
      </c>
      <c r="NH287">
        <v>24236739</v>
      </c>
      <c r="NJ287">
        <v>5377364</v>
      </c>
      <c r="NL287">
        <v>240507604</v>
      </c>
      <c r="NO287">
        <v>32090498</v>
      </c>
      <c r="NU287">
        <v>4724940</v>
      </c>
      <c r="NV287">
        <v>9333232</v>
      </c>
      <c r="NZ287">
        <v>6835768</v>
      </c>
      <c r="OA287">
        <v>9313126</v>
      </c>
      <c r="OB287">
        <v>14629829</v>
      </c>
      <c r="OE287">
        <v>6861121</v>
      </c>
      <c r="OF287">
        <v>20618810</v>
      </c>
      <c r="OK287">
        <v>15924983</v>
      </c>
      <c r="OL287">
        <v>4154569</v>
      </c>
      <c r="ON287">
        <v>47861570</v>
      </c>
      <c r="OP287">
        <v>4051465</v>
      </c>
      <c r="OR287">
        <v>36593230</v>
      </c>
      <c r="OW287">
        <v>24667882</v>
      </c>
      <c r="OZ287">
        <v>1290997</v>
      </c>
      <c r="PB287">
        <v>40952267</v>
      </c>
      <c r="PE287">
        <v>40665313</v>
      </c>
      <c r="PF287">
        <v>3595362</v>
      </c>
      <c r="PG287">
        <v>5938273</v>
      </c>
      <c r="PI287">
        <v>32981851</v>
      </c>
      <c r="PJ287">
        <v>6039540</v>
      </c>
      <c r="PK287">
        <v>1856713</v>
      </c>
      <c r="PL287">
        <v>2425801</v>
      </c>
      <c r="PN287">
        <v>16225233</v>
      </c>
      <c r="PP287">
        <v>1927153</v>
      </c>
      <c r="PQ287">
        <v>1240344</v>
      </c>
      <c r="PR287">
        <v>27346439</v>
      </c>
      <c r="PS287">
        <v>32164327</v>
      </c>
      <c r="PT287">
        <v>11642631</v>
      </c>
      <c r="PU287">
        <v>12870242</v>
      </c>
      <c r="PW287">
        <v>13110519</v>
      </c>
      <c r="PY287">
        <v>7948374</v>
      </c>
      <c r="QA287">
        <v>12419171</v>
      </c>
      <c r="QF287">
        <v>12384376</v>
      </c>
      <c r="QH287">
        <v>9249827</v>
      </c>
      <c r="QJ287">
        <v>5930639</v>
      </c>
      <c r="QL287">
        <v>4036490</v>
      </c>
      <c r="QN287">
        <v>31308500</v>
      </c>
      <c r="QO287">
        <v>14314207</v>
      </c>
      <c r="QS287">
        <v>2494500</v>
      </c>
      <c r="QT287">
        <v>15486688</v>
      </c>
      <c r="QV287">
        <v>2069336</v>
      </c>
      <c r="QW287">
        <v>57118356</v>
      </c>
      <c r="QZ287">
        <v>292467528</v>
      </c>
      <c r="RA287">
        <v>13372687</v>
      </c>
      <c r="RC287">
        <v>7967727</v>
      </c>
      <c r="RD287">
        <v>6923934</v>
      </c>
      <c r="RE287">
        <v>1959827</v>
      </c>
      <c r="RK287">
        <v>35104131</v>
      </c>
      <c r="RN287">
        <v>7466324</v>
      </c>
      <c r="RO287">
        <v>2763840</v>
      </c>
      <c r="RR287">
        <v>13388668</v>
      </c>
      <c r="RU287">
        <v>87267364</v>
      </c>
      <c r="RV287">
        <v>44461777</v>
      </c>
      <c r="RW287">
        <v>7062328</v>
      </c>
      <c r="RY287">
        <v>16841181</v>
      </c>
      <c r="RZ287">
        <v>17312940</v>
      </c>
      <c r="SB287">
        <v>11889582</v>
      </c>
      <c r="SE287">
        <v>19474189</v>
      </c>
      <c r="SF287">
        <v>13803492</v>
      </c>
      <c r="SH287">
        <v>4406305</v>
      </c>
      <c r="SI287">
        <v>4547494</v>
      </c>
      <c r="SN287">
        <v>2848088</v>
      </c>
      <c r="SR287">
        <v>28906340</v>
      </c>
      <c r="ST287">
        <v>1429811</v>
      </c>
      <c r="SU287">
        <v>1348912</v>
      </c>
      <c r="SV287">
        <v>4198682</v>
      </c>
      <c r="SW287">
        <v>3346081</v>
      </c>
      <c r="SX287">
        <v>12720167</v>
      </c>
      <c r="SZ287">
        <v>6579717</v>
      </c>
      <c r="TA287">
        <v>10481488</v>
      </c>
      <c r="TC287">
        <v>2787159</v>
      </c>
      <c r="TD287">
        <v>2571117</v>
      </c>
      <c r="TI287">
        <v>3592268</v>
      </c>
      <c r="TK287">
        <v>13737826</v>
      </c>
      <c r="TL287">
        <v>5514069</v>
      </c>
      <c r="TR287">
        <v>23623029</v>
      </c>
      <c r="TT287">
        <v>4817768</v>
      </c>
      <c r="TU287">
        <v>2532611</v>
      </c>
      <c r="TV287">
        <v>57165496</v>
      </c>
      <c r="TX287">
        <v>68497472</v>
      </c>
      <c r="TY287">
        <v>9077370</v>
      </c>
      <c r="TZ287">
        <v>28654920</v>
      </c>
      <c r="UA287">
        <v>4205334</v>
      </c>
      <c r="UC287">
        <v>6126260</v>
      </c>
      <c r="UD287">
        <v>7401189</v>
      </c>
      <c r="UF287">
        <v>208549916</v>
      </c>
      <c r="UM287">
        <v>26457429</v>
      </c>
      <c r="UP287">
        <v>21671122</v>
      </c>
      <c r="UQ287">
        <v>49996710</v>
      </c>
      <c r="UR287">
        <v>5298753</v>
      </c>
      <c r="US287">
        <v>37187852</v>
      </c>
      <c r="UU287">
        <v>9068388</v>
      </c>
      <c r="UZ287">
        <v>3229019</v>
      </c>
      <c r="VA287">
        <v>23780129</v>
      </c>
      <c r="VE287">
        <v>53082842</v>
      </c>
      <c r="VF287">
        <v>9017944</v>
      </c>
      <c r="VH287">
        <v>42300213</v>
      </c>
      <c r="VK287">
        <v>6478230</v>
      </c>
      <c r="VN287">
        <v>45542584</v>
      </c>
      <c r="VP287">
        <v>293446</v>
      </c>
      <c r="VQ287">
        <v>4009410</v>
      </c>
      <c r="VR287">
        <v>2156025</v>
      </c>
      <c r="VU287">
        <v>5551123</v>
      </c>
      <c r="VV287">
        <v>7976441</v>
      </c>
      <c r="VW287">
        <v>15106465</v>
      </c>
      <c r="VX287">
        <v>3441613</v>
      </c>
      <c r="VZ287">
        <v>761155</v>
      </c>
      <c r="WA287">
        <v>5747063</v>
      </c>
      <c r="WD287">
        <v>209227226</v>
      </c>
      <c r="WF287">
        <v>4809706</v>
      </c>
      <c r="WG287">
        <v>49915016</v>
      </c>
      <c r="WI287">
        <v>74412679</v>
      </c>
      <c r="WK287">
        <v>1939662</v>
      </c>
      <c r="WL287">
        <v>52672567</v>
      </c>
      <c r="WN287">
        <v>3889368</v>
      </c>
      <c r="WP287">
        <v>34438589</v>
      </c>
      <c r="WQ287">
        <v>53384711</v>
      </c>
      <c r="WR287">
        <v>61093287</v>
      </c>
      <c r="WS287">
        <v>9376086</v>
      </c>
      <c r="WU287">
        <v>31877425</v>
      </c>
      <c r="WV287">
        <v>2614174</v>
      </c>
      <c r="WW287">
        <v>8301934</v>
      </c>
      <c r="WY287">
        <v>2521939</v>
      </c>
      <c r="XE287">
        <v>9325730</v>
      </c>
      <c r="XF287">
        <v>617795</v>
      </c>
      <c r="XG287">
        <v>23624029</v>
      </c>
      <c r="XH287">
        <v>2230545</v>
      </c>
      <c r="XI287">
        <v>5010369</v>
      </c>
      <c r="XK287">
        <v>4327796</v>
      </c>
      <c r="XL287">
        <v>3923637</v>
      </c>
      <c r="XM287">
        <v>7699153</v>
      </c>
      <c r="XN287">
        <v>296535</v>
      </c>
      <c r="XO287">
        <v>7991542</v>
      </c>
      <c r="XQ287">
        <v>16474063</v>
      </c>
      <c r="XT287">
        <v>11004858</v>
      </c>
      <c r="XV287">
        <v>16952641</v>
      </c>
      <c r="XZ287">
        <v>12560050</v>
      </c>
      <c r="YB287">
        <v>11427512</v>
      </c>
      <c r="YD287">
        <v>4372102</v>
      </c>
      <c r="YE287">
        <v>33658922</v>
      </c>
      <c r="YI287">
        <v>122222541</v>
      </c>
      <c r="YJ287">
        <v>2188535</v>
      </c>
      <c r="YK287">
        <v>13916681</v>
      </c>
      <c r="YM287">
        <v>12043411</v>
      </c>
      <c r="YN287">
        <v>12874132</v>
      </c>
      <c r="YP287">
        <v>21985240</v>
      </c>
      <c r="YQ287">
        <v>48066706</v>
      </c>
      <c r="YR287">
        <v>52849945</v>
      </c>
      <c r="YV287">
        <v>66494947</v>
      </c>
      <c r="YX287">
        <v>14540104</v>
      </c>
      <c r="YY287">
        <v>4358320</v>
      </c>
      <c r="ZC287">
        <v>45705772</v>
      </c>
      <c r="ZD287">
        <v>9413858</v>
      </c>
      <c r="ZE287">
        <v>4959935</v>
      </c>
      <c r="ZF287">
        <v>22747143</v>
      </c>
      <c r="ZH287">
        <v>15804657</v>
      </c>
      <c r="ZK287">
        <v>28486485</v>
      </c>
      <c r="ZO287">
        <v>3249585</v>
      </c>
      <c r="ZQ287">
        <v>22581336</v>
      </c>
      <c r="ZR287">
        <v>31306559</v>
      </c>
      <c r="ZX287">
        <v>3178292</v>
      </c>
      <c r="ZY287">
        <v>139282728</v>
      </c>
      <c r="AAB287">
        <v>34096096</v>
      </c>
      <c r="AAC287">
        <v>20956059</v>
      </c>
      <c r="AAE287">
        <v>7225137</v>
      </c>
      <c r="AAF287">
        <v>5171595</v>
      </c>
      <c r="AAH287">
        <v>131474602</v>
      </c>
      <c r="AAK287">
        <v>49178488</v>
      </c>
      <c r="AAM287">
        <v>1417895</v>
      </c>
      <c r="AAP287">
        <v>6134029</v>
      </c>
      <c r="AAT287">
        <v>2754828</v>
      </c>
      <c r="AAU287">
        <v>11464127</v>
      </c>
      <c r="AAX287">
        <v>61136347</v>
      </c>
      <c r="AAY287">
        <v>5427263</v>
      </c>
      <c r="ABA287">
        <v>9095884</v>
      </c>
      <c r="ABB287">
        <v>30694021</v>
      </c>
      <c r="ABE287">
        <v>27886427</v>
      </c>
      <c r="ABG287">
        <v>8524579</v>
      </c>
      <c r="ABH287">
        <v>9504841</v>
      </c>
      <c r="ABJ287">
        <v>9407399</v>
      </c>
      <c r="ABK287">
        <v>17027223</v>
      </c>
      <c r="ABL287">
        <v>5526228</v>
      </c>
      <c r="ABN287">
        <v>5070935</v>
      </c>
      <c r="ABO287">
        <v>3862472</v>
      </c>
      <c r="ABR287">
        <v>6548907</v>
      </c>
      <c r="ABU287">
        <v>5578436</v>
      </c>
      <c r="ABV287">
        <v>11372258</v>
      </c>
      <c r="ABX287">
        <v>19769719</v>
      </c>
      <c r="ABY287">
        <v>5519204</v>
      </c>
      <c r="ACA287">
        <v>25388523</v>
      </c>
      <c r="ACB287">
        <v>16222861</v>
      </c>
      <c r="ACC287">
        <v>3221754</v>
      </c>
      <c r="ACG287">
        <v>8195840</v>
      </c>
      <c r="ACJ287">
        <v>10846595</v>
      </c>
      <c r="ACM287">
        <v>2871389</v>
      </c>
      <c r="ACN287">
        <v>5128089</v>
      </c>
      <c r="ACO287">
        <v>1292412</v>
      </c>
      <c r="ACP287">
        <v>11983966</v>
      </c>
      <c r="ACQ287">
        <v>89346712</v>
      </c>
      <c r="ACT287">
        <v>14998026</v>
      </c>
      <c r="ACU287">
        <v>4267842</v>
      </c>
      <c r="ACW287">
        <v>2762055</v>
      </c>
      <c r="ADA287">
        <v>5213398</v>
      </c>
      <c r="ADB287">
        <v>2274411</v>
      </c>
      <c r="ADD287">
        <v>3583723</v>
      </c>
      <c r="ADF287">
        <v>9114361</v>
      </c>
      <c r="ADH287">
        <v>10108220</v>
      </c>
      <c r="ADJ287">
        <v>6889235</v>
      </c>
      <c r="ADL287">
        <v>3844383</v>
      </c>
      <c r="ADO287">
        <v>10687606</v>
      </c>
      <c r="ADP287">
        <v>33360080</v>
      </c>
      <c r="ADT287">
        <v>12628886</v>
      </c>
      <c r="ADU287">
        <v>14899345</v>
      </c>
      <c r="ADW287">
        <v>5053429</v>
      </c>
      <c r="ADY287">
        <v>4324565</v>
      </c>
      <c r="ADZ287">
        <v>48345519</v>
      </c>
      <c r="AEB287">
        <v>2552314</v>
      </c>
      <c r="AEC287">
        <v>14850465</v>
      </c>
      <c r="AED287">
        <v>10092155</v>
      </c>
      <c r="AEF287">
        <v>6194161</v>
      </c>
      <c r="AEH287">
        <v>9870612</v>
      </c>
      <c r="AEK287">
        <v>13986186</v>
      </c>
      <c r="AEL287">
        <v>11422108</v>
      </c>
      <c r="AEP287">
        <v>10758793</v>
      </c>
      <c r="AEQ287">
        <v>10930224</v>
      </c>
      <c r="AES287">
        <v>7368291</v>
      </c>
      <c r="AEV287">
        <v>4905283</v>
      </c>
      <c r="AEW287">
        <v>19109504</v>
      </c>
      <c r="AEX287">
        <v>180735</v>
      </c>
      <c r="AFA287">
        <v>4768231</v>
      </c>
      <c r="AFB287">
        <v>5996770</v>
      </c>
      <c r="AFD287">
        <v>15015486</v>
      </c>
      <c r="AFE287">
        <v>20600092</v>
      </c>
      <c r="AFF287">
        <v>101179938</v>
      </c>
      <c r="AFH287">
        <v>1189004</v>
      </c>
      <c r="AFI287">
        <v>4317327</v>
      </c>
      <c r="AFJ287">
        <v>10340221</v>
      </c>
      <c r="AFM287">
        <v>3903032</v>
      </c>
      <c r="AFN287">
        <v>15803404</v>
      </c>
      <c r="AFO287">
        <v>15722619</v>
      </c>
      <c r="AFR287">
        <v>18350956</v>
      </c>
      <c r="AFS287">
        <v>34602500</v>
      </c>
      <c r="AFU287">
        <v>3633029</v>
      </c>
      <c r="AFV287">
        <v>9443366</v>
      </c>
      <c r="AFY287">
        <v>12720209</v>
      </c>
      <c r="AGB287">
        <v>4923184</v>
      </c>
      <c r="AGG287">
        <v>6834856</v>
      </c>
      <c r="AGI287">
        <v>11707798</v>
      </c>
      <c r="AGJ287">
        <v>17907895</v>
      </c>
      <c r="AGK287">
        <v>7900896</v>
      </c>
      <c r="AGL287">
        <v>7268753</v>
      </c>
      <c r="AGM287">
        <v>21231071</v>
      </c>
      <c r="AGN287">
        <v>10396134</v>
      </c>
      <c r="AGO287">
        <v>1687998</v>
      </c>
      <c r="AGS287">
        <v>5365376</v>
      </c>
      <c r="AGW287">
        <v>15729245</v>
      </c>
      <c r="AGX287">
        <v>3851150</v>
      </c>
      <c r="AGZ287">
        <v>2786137</v>
      </c>
      <c r="AHA287">
        <v>11618130</v>
      </c>
      <c r="AHD287">
        <v>243993600</v>
      </c>
      <c r="AHE287">
        <v>9458919</v>
      </c>
      <c r="AHI287">
        <v>1716728</v>
      </c>
      <c r="AHJ287">
        <v>5713977</v>
      </c>
      <c r="AHL287">
        <v>889824</v>
      </c>
      <c r="AHM287">
        <v>8309914</v>
      </c>
      <c r="AHQ287">
        <v>22818808</v>
      </c>
      <c r="AHS287">
        <v>4863414</v>
      </c>
      <c r="AHW287">
        <v>2518275</v>
      </c>
      <c r="AHX287">
        <v>56576724</v>
      </c>
      <c r="AHY287">
        <v>10599370</v>
      </c>
      <c r="AIB287">
        <v>58842241</v>
      </c>
      <c r="AID287">
        <v>6762155</v>
      </c>
      <c r="AIE287">
        <v>3663</v>
      </c>
      <c r="AIH287">
        <v>87722864</v>
      </c>
      <c r="AIL287">
        <v>12332575</v>
      </c>
      <c r="AIM287">
        <v>19236911</v>
      </c>
      <c r="AIO287">
        <v>23581836</v>
      </c>
      <c r="AIT287">
        <v>5312219</v>
      </c>
      <c r="AIW287">
        <v>13084965</v>
      </c>
      <c r="AIY287">
        <v>16772509</v>
      </c>
      <c r="AIZ287">
        <v>45169737</v>
      </c>
      <c r="AJB287">
        <v>116345784</v>
      </c>
      <c r="AJC287">
        <v>10505629</v>
      </c>
      <c r="AJD287">
        <v>17521139</v>
      </c>
      <c r="AJE287">
        <v>17444297</v>
      </c>
      <c r="AJF287">
        <v>3814905</v>
      </c>
      <c r="AJG287">
        <v>59478957</v>
      </c>
      <c r="AJK287">
        <v>8063875</v>
      </c>
      <c r="AJO287">
        <v>16796640</v>
      </c>
      <c r="AJR287">
        <v>9895947</v>
      </c>
      <c r="AJS287">
        <v>10340825</v>
      </c>
      <c r="AJU287">
        <v>10890275</v>
      </c>
      <c r="AJY287">
        <v>3372392</v>
      </c>
      <c r="AJZ287">
        <v>2368499</v>
      </c>
      <c r="AKA287">
        <v>29746326</v>
      </c>
      <c r="AKC287">
        <v>45107816</v>
      </c>
      <c r="AKE287">
        <v>5585669</v>
      </c>
      <c r="AKF287">
        <v>1956069</v>
      </c>
      <c r="AKG287">
        <v>8175035</v>
      </c>
      <c r="AKH287">
        <v>6295621</v>
      </c>
      <c r="AKJ287">
        <v>31057025</v>
      </c>
      <c r="AKL287">
        <v>4615287</v>
      </c>
      <c r="AKM287">
        <v>3160649</v>
      </c>
      <c r="AKO287">
        <v>103412880</v>
      </c>
      <c r="AKQ287">
        <v>5086650</v>
      </c>
      <c r="AKS287">
        <v>8985771</v>
      </c>
      <c r="AKT287">
        <v>4065629</v>
      </c>
      <c r="AKU287">
        <v>85215011</v>
      </c>
      <c r="AKW287">
        <v>4306705</v>
      </c>
      <c r="AKX287">
        <v>5555928</v>
      </c>
      <c r="AKY287">
        <v>60161</v>
      </c>
      <c r="AKZ287">
        <v>11959789</v>
      </c>
      <c r="ALD287">
        <v>14882176</v>
      </c>
      <c r="ALJ287">
        <v>11315531</v>
      </c>
      <c r="ALK287">
        <v>121000638</v>
      </c>
      <c r="ALM287">
        <v>5521929</v>
      </c>
      <c r="ALO287">
        <v>2272066</v>
      </c>
    </row>
    <row r="288" spans="1:1003" x14ac:dyDescent="0.25">
      <c r="A288" s="13">
        <v>44895</v>
      </c>
      <c r="B288">
        <v>8870329</v>
      </c>
      <c r="D288">
        <v>10064503</v>
      </c>
      <c r="I288">
        <v>25575224</v>
      </c>
      <c r="J288">
        <v>2255814</v>
      </c>
      <c r="L288">
        <v>3231501</v>
      </c>
      <c r="X288">
        <v>27681340</v>
      </c>
      <c r="Z288">
        <v>40257890</v>
      </c>
      <c r="AA288">
        <v>5589290</v>
      </c>
      <c r="AD288">
        <v>24889945</v>
      </c>
      <c r="AE288">
        <v>6681249</v>
      </c>
      <c r="AG288">
        <v>17571866</v>
      </c>
      <c r="AL288">
        <v>3322106</v>
      </c>
      <c r="AP288">
        <v>16790062</v>
      </c>
      <c r="AS288">
        <v>1555956</v>
      </c>
      <c r="AU288">
        <v>4341231</v>
      </c>
      <c r="AX288">
        <v>10268009</v>
      </c>
      <c r="BC288">
        <v>34207777</v>
      </c>
      <c r="BJ288">
        <v>7406489</v>
      </c>
      <c r="BL288">
        <v>13211957</v>
      </c>
      <c r="BQ288">
        <v>3020680</v>
      </c>
      <c r="BS288">
        <v>12120193</v>
      </c>
      <c r="BU288">
        <v>4471562</v>
      </c>
      <c r="BW288">
        <v>160365564</v>
      </c>
      <c r="BZ288">
        <v>65992617</v>
      </c>
      <c r="CB288">
        <v>3369463</v>
      </c>
      <c r="CC288">
        <v>2405187</v>
      </c>
      <c r="CD288">
        <v>7821033</v>
      </c>
      <c r="CE288">
        <v>1435768</v>
      </c>
      <c r="CF288">
        <v>5864696</v>
      </c>
      <c r="CG288">
        <v>3097823</v>
      </c>
      <c r="CK288">
        <v>26503455</v>
      </c>
      <c r="CN288">
        <v>53492440</v>
      </c>
      <c r="CO288">
        <v>34539943</v>
      </c>
      <c r="CS288">
        <v>6521919</v>
      </c>
      <c r="CT288">
        <v>15457132</v>
      </c>
      <c r="CU288">
        <v>1197758</v>
      </c>
      <c r="CY288">
        <v>25112019</v>
      </c>
      <c r="CZ288">
        <v>183941936</v>
      </c>
      <c r="DB288">
        <v>1782001</v>
      </c>
      <c r="DC288">
        <v>26287673</v>
      </c>
      <c r="DF288">
        <v>10456813</v>
      </c>
      <c r="DG288">
        <v>5982741</v>
      </c>
      <c r="DH288">
        <v>92020438</v>
      </c>
      <c r="DK288">
        <v>20486702</v>
      </c>
      <c r="DL288">
        <v>386629857</v>
      </c>
      <c r="DM288">
        <v>4349950</v>
      </c>
      <c r="DO288">
        <v>5696276</v>
      </c>
      <c r="DP288">
        <v>5131942</v>
      </c>
      <c r="DQ288">
        <v>3354337</v>
      </c>
      <c r="DS288">
        <v>3814206</v>
      </c>
      <c r="DU288">
        <v>7702213</v>
      </c>
      <c r="DY288">
        <v>8587224</v>
      </c>
      <c r="DZ288">
        <v>67549894</v>
      </c>
      <c r="EA288">
        <v>1614515</v>
      </c>
      <c r="EB288">
        <v>26892816</v>
      </c>
      <c r="ED288">
        <v>3935724</v>
      </c>
      <c r="EF288">
        <v>8191843</v>
      </c>
      <c r="EG288">
        <v>33242392</v>
      </c>
      <c r="EH288">
        <v>44249448</v>
      </c>
      <c r="EI288">
        <v>1159840</v>
      </c>
      <c r="EJ288">
        <v>361392</v>
      </c>
      <c r="EK288">
        <v>2577094</v>
      </c>
      <c r="EL288">
        <v>409603373</v>
      </c>
      <c r="EQ288">
        <v>35237617</v>
      </c>
      <c r="ER288">
        <v>21693075</v>
      </c>
      <c r="ES288">
        <v>14928925</v>
      </c>
      <c r="ET288">
        <v>26652745</v>
      </c>
      <c r="EU288">
        <v>26293022</v>
      </c>
      <c r="EV288">
        <v>19021048</v>
      </c>
      <c r="EW288">
        <v>3541334</v>
      </c>
      <c r="EX288">
        <v>3922952</v>
      </c>
      <c r="EY288">
        <v>22739059</v>
      </c>
      <c r="FA288">
        <v>9168922</v>
      </c>
      <c r="FD288">
        <v>8805760</v>
      </c>
      <c r="FF288">
        <v>45733612</v>
      </c>
      <c r="FJ288">
        <v>6079672</v>
      </c>
      <c r="FK288">
        <v>16064705</v>
      </c>
      <c r="FM288">
        <v>7362222</v>
      </c>
      <c r="FP288">
        <v>7823379</v>
      </c>
      <c r="FQ288">
        <v>14350663</v>
      </c>
      <c r="FS288">
        <v>9569717</v>
      </c>
      <c r="FV288">
        <v>6141018</v>
      </c>
      <c r="FW288">
        <v>16196427</v>
      </c>
      <c r="FX288">
        <v>24679602</v>
      </c>
      <c r="FZ288">
        <v>48145783</v>
      </c>
      <c r="GC288">
        <v>7493901</v>
      </c>
      <c r="GD288">
        <v>162956475</v>
      </c>
      <c r="GE288">
        <v>10785122</v>
      </c>
      <c r="GF288">
        <v>22224954</v>
      </c>
      <c r="GH288">
        <v>11150524</v>
      </c>
      <c r="GJ288">
        <v>25775049</v>
      </c>
      <c r="GK288">
        <v>4446892</v>
      </c>
      <c r="GL288">
        <v>20594491</v>
      </c>
      <c r="GN288">
        <v>272057</v>
      </c>
      <c r="GO288">
        <v>8267418</v>
      </c>
      <c r="GS288">
        <v>25165788</v>
      </c>
      <c r="GT288">
        <v>24068588</v>
      </c>
      <c r="GV288">
        <v>15050036</v>
      </c>
      <c r="GY288">
        <v>5975286</v>
      </c>
      <c r="HA288">
        <v>3338412</v>
      </c>
      <c r="HB288">
        <v>19596430</v>
      </c>
      <c r="HF288">
        <v>1857775</v>
      </c>
      <c r="HG288">
        <v>18269166</v>
      </c>
      <c r="HK288">
        <v>2261330</v>
      </c>
      <c r="HR288">
        <v>7948775</v>
      </c>
      <c r="HS288">
        <v>20035678</v>
      </c>
      <c r="HT288">
        <v>18104233</v>
      </c>
      <c r="HV288">
        <v>8153726</v>
      </c>
      <c r="HW288">
        <v>11760643</v>
      </c>
      <c r="HX288">
        <v>2868732</v>
      </c>
      <c r="HY288">
        <v>6034238</v>
      </c>
      <c r="IB288">
        <v>11932792</v>
      </c>
      <c r="IK288">
        <v>6515074</v>
      </c>
      <c r="IM288">
        <v>8762747</v>
      </c>
      <c r="IN288">
        <v>40615312</v>
      </c>
      <c r="IO288">
        <v>145974598</v>
      </c>
      <c r="IP288">
        <v>11075969</v>
      </c>
      <c r="IZ288">
        <v>6369910</v>
      </c>
      <c r="JA288">
        <v>15538308</v>
      </c>
      <c r="JI288">
        <v>15689431</v>
      </c>
      <c r="JO288">
        <v>18967608</v>
      </c>
      <c r="JU288">
        <v>690182</v>
      </c>
      <c r="JW288">
        <v>7429673</v>
      </c>
      <c r="KA288">
        <v>20210390</v>
      </c>
      <c r="KE288">
        <v>6188291</v>
      </c>
      <c r="KG288">
        <v>1687788</v>
      </c>
      <c r="KJ288">
        <v>8063096</v>
      </c>
      <c r="KQ288">
        <v>3755441</v>
      </c>
      <c r="KU288">
        <v>29615290</v>
      </c>
      <c r="KX288">
        <v>8145749</v>
      </c>
      <c r="KY288">
        <v>28625478</v>
      </c>
      <c r="KZ288">
        <v>13685667</v>
      </c>
      <c r="LC288">
        <v>629460</v>
      </c>
      <c r="LF288">
        <v>8081207</v>
      </c>
      <c r="LG288">
        <v>20241081</v>
      </c>
      <c r="LI288">
        <v>2239886</v>
      </c>
      <c r="LL288">
        <v>14422393</v>
      </c>
      <c r="LM288">
        <v>56025244</v>
      </c>
      <c r="LO288">
        <v>6101512</v>
      </c>
      <c r="LP288">
        <v>66465264</v>
      </c>
      <c r="LQ288">
        <v>31261394</v>
      </c>
      <c r="LR288">
        <v>51717705</v>
      </c>
      <c r="LU288">
        <v>14386505</v>
      </c>
      <c r="LZ288">
        <v>4392413</v>
      </c>
      <c r="MA288">
        <v>56684729</v>
      </c>
      <c r="MD288">
        <v>11908621</v>
      </c>
      <c r="ME288">
        <v>9725649</v>
      </c>
      <c r="MF288">
        <v>78657764</v>
      </c>
      <c r="MG288">
        <v>1578268</v>
      </c>
      <c r="MH288">
        <v>12022369</v>
      </c>
      <c r="MI288">
        <v>17989568</v>
      </c>
      <c r="MK288">
        <v>19236345</v>
      </c>
      <c r="ML288">
        <v>15559459</v>
      </c>
      <c r="MN288">
        <v>69308884</v>
      </c>
      <c r="MQ288">
        <v>1285568</v>
      </c>
      <c r="MU288">
        <v>6216352</v>
      </c>
      <c r="MW288">
        <v>4977135</v>
      </c>
      <c r="MY288">
        <v>79534154</v>
      </c>
      <c r="NB288">
        <v>31493437</v>
      </c>
      <c r="NC288">
        <v>2964280</v>
      </c>
      <c r="ND288">
        <v>12178007</v>
      </c>
      <c r="NF288">
        <v>5038774</v>
      </c>
      <c r="NG288">
        <v>5046455</v>
      </c>
      <c r="NH288">
        <v>24237930</v>
      </c>
      <c r="NJ288">
        <v>5928744</v>
      </c>
      <c r="NL288">
        <v>174139320</v>
      </c>
      <c r="NO288">
        <v>25670691</v>
      </c>
      <c r="NU288">
        <v>5256255</v>
      </c>
      <c r="NV288">
        <v>8158039</v>
      </c>
      <c r="NZ288">
        <v>6073021</v>
      </c>
      <c r="OA288">
        <v>10874610</v>
      </c>
      <c r="OB288">
        <v>14123199</v>
      </c>
      <c r="OE288">
        <v>6872145</v>
      </c>
      <c r="OF288">
        <v>24765099</v>
      </c>
      <c r="OK288">
        <v>17648109</v>
      </c>
      <c r="OL288">
        <v>5355748</v>
      </c>
      <c r="ON288">
        <v>48107818</v>
      </c>
      <c r="OP288">
        <v>3093180</v>
      </c>
      <c r="OR288">
        <v>24524940</v>
      </c>
      <c r="OW288">
        <v>85973249</v>
      </c>
      <c r="OZ288">
        <v>1404851</v>
      </c>
      <c r="PB288">
        <v>33723820</v>
      </c>
      <c r="PE288">
        <v>54939608</v>
      </c>
      <c r="PF288">
        <v>2355854</v>
      </c>
      <c r="PG288">
        <v>4110042</v>
      </c>
      <c r="PI288">
        <v>28639843</v>
      </c>
      <c r="PJ288">
        <v>5898440</v>
      </c>
      <c r="PK288">
        <v>2045530</v>
      </c>
      <c r="PL288">
        <v>1451940</v>
      </c>
      <c r="PN288">
        <v>17201973</v>
      </c>
      <c r="PP288">
        <v>1963429</v>
      </c>
      <c r="PQ288">
        <v>1250426</v>
      </c>
      <c r="PR288">
        <v>22845189</v>
      </c>
      <c r="PS288">
        <v>24011723</v>
      </c>
      <c r="PT288">
        <v>11493282</v>
      </c>
      <c r="PU288">
        <v>11283452</v>
      </c>
      <c r="PW288">
        <v>12386692</v>
      </c>
      <c r="PY288">
        <v>4322041</v>
      </c>
      <c r="QA288">
        <v>12340332</v>
      </c>
      <c r="QF288">
        <v>10509868</v>
      </c>
      <c r="QH288">
        <v>12733343</v>
      </c>
      <c r="QJ288">
        <v>7170881</v>
      </c>
      <c r="QL288">
        <v>4291409</v>
      </c>
      <c r="QN288">
        <v>20898263</v>
      </c>
      <c r="QO288">
        <v>19951575</v>
      </c>
      <c r="QS288">
        <v>2348354</v>
      </c>
      <c r="QT288">
        <v>11036113</v>
      </c>
      <c r="QV288">
        <v>1948325</v>
      </c>
      <c r="QW288">
        <v>44051805</v>
      </c>
      <c r="QZ288">
        <v>262869376</v>
      </c>
      <c r="RA288">
        <v>18368668</v>
      </c>
      <c r="RC288">
        <v>8551467</v>
      </c>
      <c r="RD288">
        <v>8318247</v>
      </c>
      <c r="RE288">
        <v>1982634</v>
      </c>
      <c r="RK288">
        <v>23830872</v>
      </c>
      <c r="RN288">
        <v>6724689</v>
      </c>
      <c r="RO288">
        <v>2172789</v>
      </c>
      <c r="RR288">
        <v>15986759</v>
      </c>
      <c r="RU288">
        <v>85541474</v>
      </c>
      <c r="RV288">
        <v>34490884</v>
      </c>
      <c r="RW288">
        <v>5532584</v>
      </c>
      <c r="RY288">
        <v>23504288</v>
      </c>
      <c r="RZ288">
        <v>13488630</v>
      </c>
      <c r="SB288">
        <v>8918566</v>
      </c>
      <c r="SE288">
        <v>14587930</v>
      </c>
      <c r="SF288">
        <v>17691556</v>
      </c>
      <c r="SH288">
        <v>3774620</v>
      </c>
      <c r="SI288">
        <v>4378673</v>
      </c>
      <c r="SN288">
        <v>2474802</v>
      </c>
      <c r="SR288">
        <v>24139662</v>
      </c>
      <c r="ST288">
        <v>1781300</v>
      </c>
      <c r="SU288">
        <v>1612508</v>
      </c>
      <c r="SV288">
        <v>4649330</v>
      </c>
      <c r="SW288">
        <v>2905346</v>
      </c>
      <c r="SX288">
        <v>11375785</v>
      </c>
      <c r="SZ288">
        <v>8203363</v>
      </c>
      <c r="TA288">
        <v>19185759</v>
      </c>
      <c r="TC288">
        <v>2961495</v>
      </c>
      <c r="TD288">
        <v>2687440</v>
      </c>
      <c r="TI288">
        <v>2362975</v>
      </c>
      <c r="TK288">
        <v>13168194</v>
      </c>
      <c r="TL288">
        <v>4575219</v>
      </c>
      <c r="TR288">
        <v>18483743</v>
      </c>
      <c r="TT288">
        <v>5895899</v>
      </c>
      <c r="TU288">
        <v>2542427</v>
      </c>
      <c r="TV288">
        <v>58654811</v>
      </c>
      <c r="TX288">
        <v>51390896</v>
      </c>
      <c r="TY288">
        <v>6382405</v>
      </c>
      <c r="TZ288">
        <v>26204787</v>
      </c>
      <c r="UA288">
        <v>3973310</v>
      </c>
      <c r="UC288">
        <v>5922841</v>
      </c>
      <c r="UD288">
        <v>6673847</v>
      </c>
      <c r="UF288">
        <v>194593794</v>
      </c>
      <c r="UM288">
        <v>26928175</v>
      </c>
      <c r="UP288">
        <v>21525837</v>
      </c>
      <c r="UQ288">
        <v>51689087</v>
      </c>
      <c r="UR288">
        <v>7557778</v>
      </c>
      <c r="US288">
        <v>46565990</v>
      </c>
      <c r="UU288">
        <v>6038402</v>
      </c>
      <c r="UZ288">
        <v>2708110</v>
      </c>
      <c r="VE288">
        <v>41516378</v>
      </c>
      <c r="VF288">
        <v>6697609</v>
      </c>
      <c r="VH288">
        <v>46378508</v>
      </c>
      <c r="VK288">
        <v>7454074</v>
      </c>
      <c r="VN288">
        <v>43079541</v>
      </c>
      <c r="VP288">
        <v>275937</v>
      </c>
      <c r="VQ288">
        <v>5659234</v>
      </c>
      <c r="VR288">
        <v>2316846</v>
      </c>
      <c r="VU288">
        <v>3911446</v>
      </c>
      <c r="VV288">
        <v>4952401</v>
      </c>
      <c r="VW288">
        <v>13958273</v>
      </c>
      <c r="VX288">
        <v>2071568</v>
      </c>
      <c r="VZ288">
        <v>748589</v>
      </c>
      <c r="WA288">
        <v>4911480</v>
      </c>
      <c r="WD288">
        <v>192757300</v>
      </c>
      <c r="WF288">
        <v>5297747</v>
      </c>
      <c r="WG288">
        <v>49016289</v>
      </c>
      <c r="WI288">
        <v>65731702</v>
      </c>
      <c r="WK288">
        <v>2119226</v>
      </c>
      <c r="WL288">
        <v>38697980</v>
      </c>
      <c r="WN288">
        <v>3037693</v>
      </c>
      <c r="WP288">
        <v>32207953</v>
      </c>
      <c r="WQ288">
        <v>44461195</v>
      </c>
      <c r="WR288">
        <v>51668278</v>
      </c>
      <c r="WS288">
        <v>5148163</v>
      </c>
      <c r="WU288">
        <v>26710209</v>
      </c>
      <c r="WV288">
        <v>1987616</v>
      </c>
      <c r="WW288">
        <v>6571740</v>
      </c>
      <c r="WY288">
        <v>2367123</v>
      </c>
      <c r="XE288">
        <v>6554533</v>
      </c>
      <c r="XF288">
        <v>691526</v>
      </c>
      <c r="XG288">
        <v>22125079</v>
      </c>
      <c r="XH288">
        <v>2003327</v>
      </c>
      <c r="XI288">
        <v>4474205</v>
      </c>
      <c r="XK288">
        <v>3367158</v>
      </c>
      <c r="XL288">
        <v>5507189</v>
      </c>
      <c r="XM288">
        <v>13657625</v>
      </c>
      <c r="XN288">
        <v>223188</v>
      </c>
      <c r="XO288">
        <v>6104849</v>
      </c>
      <c r="XQ288">
        <v>14015149</v>
      </c>
      <c r="XT288">
        <v>7382617</v>
      </c>
      <c r="XV288">
        <v>16949699</v>
      </c>
      <c r="XZ288">
        <v>11143646</v>
      </c>
      <c r="YB288">
        <v>8741847</v>
      </c>
      <c r="YD288">
        <v>4574752</v>
      </c>
      <c r="YE288">
        <v>25098054</v>
      </c>
      <c r="YI288">
        <v>110311082</v>
      </c>
      <c r="YJ288">
        <v>2039503</v>
      </c>
      <c r="YK288">
        <v>12778938</v>
      </c>
      <c r="YM288">
        <v>12089081</v>
      </c>
      <c r="YN288">
        <v>8255938</v>
      </c>
      <c r="YP288">
        <v>16734248</v>
      </c>
      <c r="YQ288">
        <v>45062836</v>
      </c>
      <c r="YR288">
        <v>46551139</v>
      </c>
      <c r="YX288">
        <v>8054151</v>
      </c>
      <c r="YY288">
        <v>4193452</v>
      </c>
      <c r="ZC288">
        <v>42066190</v>
      </c>
      <c r="ZD288">
        <v>6817626</v>
      </c>
      <c r="ZE288">
        <v>5040810</v>
      </c>
      <c r="ZF288">
        <v>18432842</v>
      </c>
      <c r="ZH288">
        <v>13744222</v>
      </c>
      <c r="ZK288">
        <v>26477423</v>
      </c>
      <c r="ZO288">
        <v>2862309</v>
      </c>
      <c r="ZQ288">
        <v>17979873</v>
      </c>
      <c r="ZR288">
        <v>21846964</v>
      </c>
      <c r="ZX288">
        <v>3278301</v>
      </c>
      <c r="ZY288">
        <v>75925307</v>
      </c>
      <c r="AAB288">
        <v>31657885</v>
      </c>
      <c r="AAC288">
        <v>23519884</v>
      </c>
      <c r="AAE288">
        <v>6176606</v>
      </c>
      <c r="AAF288">
        <v>5899493</v>
      </c>
      <c r="AAH288">
        <v>133890602</v>
      </c>
      <c r="AAK288">
        <v>52378657</v>
      </c>
      <c r="AAM288">
        <v>6672543</v>
      </c>
      <c r="AAP288">
        <v>5842230</v>
      </c>
      <c r="AAT288">
        <v>3126691</v>
      </c>
      <c r="AAU288">
        <v>11599237</v>
      </c>
      <c r="AAX288">
        <v>77141957</v>
      </c>
      <c r="AAY288">
        <v>4367610</v>
      </c>
      <c r="ABA288">
        <v>8152114</v>
      </c>
      <c r="ABB288">
        <v>27798097</v>
      </c>
      <c r="ABE288">
        <v>25245780</v>
      </c>
      <c r="ABG288">
        <v>7262291</v>
      </c>
      <c r="ABH288">
        <v>8078875</v>
      </c>
      <c r="ABJ288">
        <v>9372416</v>
      </c>
      <c r="ABK288">
        <v>17779613</v>
      </c>
      <c r="ABL288">
        <v>5168951</v>
      </c>
      <c r="ABN288">
        <v>5785761</v>
      </c>
      <c r="ABO288">
        <v>3607857</v>
      </c>
      <c r="ABR288">
        <v>7106390</v>
      </c>
      <c r="ABU288">
        <v>8233863</v>
      </c>
      <c r="ABV288">
        <v>11958424</v>
      </c>
      <c r="ABX288">
        <v>23891719</v>
      </c>
      <c r="ABY288">
        <v>3546619</v>
      </c>
      <c r="ACA288">
        <v>19021021</v>
      </c>
      <c r="ACB288">
        <v>16572793</v>
      </c>
      <c r="ACC288">
        <v>2940128</v>
      </c>
      <c r="ACG288">
        <v>5678256</v>
      </c>
      <c r="ACJ288">
        <v>7833940</v>
      </c>
      <c r="ACM288">
        <v>2053601</v>
      </c>
      <c r="ACN288">
        <v>5304251</v>
      </c>
      <c r="ACO288">
        <v>1317332</v>
      </c>
      <c r="ACP288">
        <v>11059480</v>
      </c>
      <c r="ACQ288">
        <v>86370250</v>
      </c>
      <c r="ACT288">
        <v>10081418</v>
      </c>
      <c r="ACU288">
        <v>3457555</v>
      </c>
      <c r="ACW288">
        <v>2317314</v>
      </c>
      <c r="ADA288">
        <v>4817343</v>
      </c>
      <c r="ADB288">
        <v>1809785</v>
      </c>
      <c r="ADD288">
        <v>3891585</v>
      </c>
      <c r="ADF288">
        <v>9853875</v>
      </c>
      <c r="ADH288">
        <v>12870619</v>
      </c>
      <c r="ADJ288">
        <v>6194783</v>
      </c>
      <c r="ADL288">
        <v>3812473</v>
      </c>
      <c r="ADO288">
        <v>8335467</v>
      </c>
      <c r="ADP288">
        <v>27946161</v>
      </c>
      <c r="ADT288">
        <v>14024394</v>
      </c>
      <c r="ADU288">
        <v>15269414</v>
      </c>
      <c r="ADW288">
        <v>6219287</v>
      </c>
      <c r="ADY288">
        <v>3403578</v>
      </c>
      <c r="ADZ288">
        <v>36580286</v>
      </c>
      <c r="AEB288">
        <v>2000108</v>
      </c>
      <c r="AEC288">
        <v>24766211</v>
      </c>
      <c r="AED288">
        <v>8626023</v>
      </c>
      <c r="AEF288">
        <v>5610707</v>
      </c>
      <c r="AEH288">
        <v>6813412</v>
      </c>
      <c r="AEK288">
        <v>11664835</v>
      </c>
      <c r="AEL288">
        <v>13113359</v>
      </c>
      <c r="AEP288">
        <v>11679483</v>
      </c>
      <c r="AEQ288">
        <v>9514221</v>
      </c>
      <c r="AES288">
        <v>7124005</v>
      </c>
      <c r="AEV288">
        <v>3719774</v>
      </c>
      <c r="AEW288">
        <v>17031776</v>
      </c>
      <c r="AEX288">
        <v>284541</v>
      </c>
      <c r="AFA288">
        <v>6110543</v>
      </c>
      <c r="AFB288">
        <v>4346412</v>
      </c>
      <c r="AFD288">
        <v>10442310</v>
      </c>
      <c r="AFE288">
        <v>18687895</v>
      </c>
      <c r="AFF288">
        <v>88731001</v>
      </c>
      <c r="AFH288">
        <v>891167</v>
      </c>
      <c r="AFI288">
        <v>2721834</v>
      </c>
      <c r="AFJ288">
        <v>7880745</v>
      </c>
      <c r="AFM288">
        <v>3686677</v>
      </c>
      <c r="AFN288">
        <v>11689651</v>
      </c>
      <c r="AFO288">
        <v>14383035</v>
      </c>
      <c r="AFR288">
        <v>18096515</v>
      </c>
      <c r="AFS288">
        <v>38265644</v>
      </c>
      <c r="AFU288">
        <v>3485654</v>
      </c>
      <c r="AFV288">
        <v>8475199</v>
      </c>
      <c r="AFY288">
        <v>13493860</v>
      </c>
      <c r="AGB288">
        <v>4434837</v>
      </c>
      <c r="AGG288">
        <v>6867826</v>
      </c>
      <c r="AGI288">
        <v>14195755</v>
      </c>
      <c r="AGJ288">
        <v>21139200</v>
      </c>
      <c r="AGK288">
        <v>8590545</v>
      </c>
      <c r="AGL288">
        <v>7523623</v>
      </c>
      <c r="AGM288">
        <v>17435811</v>
      </c>
      <c r="AGN288">
        <v>7408353</v>
      </c>
      <c r="AGO288">
        <v>2481823</v>
      </c>
      <c r="AGS288">
        <v>3877345</v>
      </c>
      <c r="AGW288">
        <v>17057292</v>
      </c>
      <c r="AGX288">
        <v>3090075</v>
      </c>
      <c r="AGZ288">
        <v>2352117</v>
      </c>
      <c r="AHA288">
        <v>23121435</v>
      </c>
      <c r="AHD288">
        <v>181555992</v>
      </c>
      <c r="AHE288">
        <v>10095074</v>
      </c>
      <c r="AHI288">
        <v>1676281</v>
      </c>
      <c r="AHJ288">
        <v>2943619</v>
      </c>
      <c r="AHL288">
        <v>662423</v>
      </c>
      <c r="AHM288">
        <v>4578923</v>
      </c>
      <c r="AHQ288">
        <v>21077848</v>
      </c>
      <c r="AHS288">
        <v>4869052</v>
      </c>
      <c r="AHW288">
        <v>3318031</v>
      </c>
      <c r="AHX288">
        <v>54427759</v>
      </c>
      <c r="AHY288">
        <v>8995627</v>
      </c>
      <c r="AIB288">
        <v>32256195</v>
      </c>
      <c r="AID288">
        <v>6446353</v>
      </c>
      <c r="AIE288">
        <v>2475</v>
      </c>
      <c r="AIH288">
        <v>90355799</v>
      </c>
      <c r="AIL288">
        <v>11054094</v>
      </c>
      <c r="AIM288">
        <v>23175529</v>
      </c>
      <c r="AIO288">
        <v>25702605</v>
      </c>
      <c r="AIT288">
        <v>4125017</v>
      </c>
      <c r="AIW288">
        <v>12747528</v>
      </c>
      <c r="AIY288">
        <v>21821844</v>
      </c>
      <c r="AIZ288">
        <v>39598603</v>
      </c>
      <c r="AJB288">
        <v>132913863</v>
      </c>
      <c r="AJC288">
        <v>10390486</v>
      </c>
      <c r="AJD288">
        <v>19841306</v>
      </c>
      <c r="AJE288">
        <v>19240690</v>
      </c>
      <c r="AJF288">
        <v>3521746</v>
      </c>
      <c r="AJG288">
        <v>51298323</v>
      </c>
      <c r="AJK288">
        <v>7174996</v>
      </c>
      <c r="AJO288">
        <v>21909990</v>
      </c>
      <c r="AJR288">
        <v>7690262</v>
      </c>
      <c r="AJS288">
        <v>6740313</v>
      </c>
      <c r="AJU288">
        <v>11701018</v>
      </c>
      <c r="AJY288">
        <v>5091534</v>
      </c>
      <c r="AJZ288">
        <v>2640770</v>
      </c>
      <c r="AKA288">
        <v>23713156</v>
      </c>
      <c r="AKC288">
        <v>32629131</v>
      </c>
      <c r="AKE288">
        <v>5560605</v>
      </c>
      <c r="AKF288">
        <v>1445113</v>
      </c>
      <c r="AKG288">
        <v>9335638</v>
      </c>
      <c r="AKH288">
        <v>4825519</v>
      </c>
      <c r="AKJ288">
        <v>31388337</v>
      </c>
      <c r="AKL288">
        <v>3531515</v>
      </c>
      <c r="AKM288">
        <v>2705271</v>
      </c>
      <c r="AKO288">
        <v>88022590</v>
      </c>
      <c r="AKQ288">
        <v>3082287</v>
      </c>
      <c r="AKS288">
        <v>9062119</v>
      </c>
      <c r="AKT288">
        <v>4268444</v>
      </c>
      <c r="AKU288">
        <v>89526351</v>
      </c>
      <c r="AKW288">
        <v>3415653</v>
      </c>
      <c r="AKX288">
        <v>6281166</v>
      </c>
      <c r="AKY288">
        <v>42525</v>
      </c>
      <c r="AKZ288">
        <v>8217903</v>
      </c>
      <c r="ALD288">
        <v>11741490</v>
      </c>
      <c r="ALJ288">
        <v>6647599</v>
      </c>
      <c r="ALK288">
        <v>101722584</v>
      </c>
      <c r="ALM288">
        <v>5227806</v>
      </c>
      <c r="ALO288">
        <v>2000181</v>
      </c>
    </row>
    <row r="289" spans="1:1003" x14ac:dyDescent="0.25">
      <c r="A289" s="13">
        <v>44925</v>
      </c>
      <c r="B289">
        <v>8721974</v>
      </c>
      <c r="D289">
        <v>10327828</v>
      </c>
      <c r="I289">
        <v>25699791</v>
      </c>
      <c r="J289">
        <v>2413008</v>
      </c>
      <c r="L289">
        <v>3780527</v>
      </c>
      <c r="X289">
        <v>29529664</v>
      </c>
      <c r="Z289">
        <v>39160804</v>
      </c>
      <c r="AA289">
        <v>5573599</v>
      </c>
      <c r="AD289">
        <v>24829465</v>
      </c>
      <c r="AE289">
        <v>9095713</v>
      </c>
      <c r="AG289">
        <v>23059295</v>
      </c>
      <c r="AL289">
        <v>3450045</v>
      </c>
      <c r="AP289">
        <v>16188383</v>
      </c>
      <c r="AS289">
        <v>2053444</v>
      </c>
      <c r="AU289">
        <v>7134370</v>
      </c>
      <c r="AX289">
        <v>10725939</v>
      </c>
      <c r="BC289">
        <v>35267063</v>
      </c>
      <c r="BJ289">
        <v>6488400</v>
      </c>
      <c r="BL289">
        <v>12345001</v>
      </c>
      <c r="BQ289">
        <v>4787047</v>
      </c>
      <c r="BS289">
        <v>11552837</v>
      </c>
      <c r="BU289">
        <v>3633200</v>
      </c>
      <c r="BW289">
        <v>148704609</v>
      </c>
      <c r="BZ289">
        <v>55313999</v>
      </c>
      <c r="CB289">
        <v>3501017</v>
      </c>
      <c r="CC289">
        <v>2005610</v>
      </c>
      <c r="CD289">
        <v>7271749</v>
      </c>
      <c r="CE289">
        <v>1661895</v>
      </c>
      <c r="CF289">
        <v>5200272</v>
      </c>
      <c r="CG289">
        <v>4198978</v>
      </c>
      <c r="CK289">
        <v>19123803</v>
      </c>
      <c r="CN289">
        <v>70057374</v>
      </c>
      <c r="CO289">
        <v>41089504</v>
      </c>
      <c r="CS289">
        <v>5995074</v>
      </c>
      <c r="CT289">
        <v>13208895</v>
      </c>
      <c r="CU289">
        <v>1460706</v>
      </c>
      <c r="CY289">
        <v>21937817</v>
      </c>
      <c r="CZ289">
        <v>230233814</v>
      </c>
      <c r="DB289">
        <v>1861531</v>
      </c>
      <c r="DC289">
        <v>25092744</v>
      </c>
      <c r="DF289">
        <v>12051137</v>
      </c>
      <c r="DG289">
        <v>7087084</v>
      </c>
      <c r="DH289">
        <v>102104370</v>
      </c>
      <c r="DK289">
        <v>29221506</v>
      </c>
      <c r="DL289">
        <v>346353525</v>
      </c>
      <c r="DM289">
        <v>5762877</v>
      </c>
      <c r="DO289">
        <v>4381200</v>
      </c>
      <c r="DP289">
        <v>5880117</v>
      </c>
      <c r="DQ289">
        <v>2005789</v>
      </c>
      <c r="DS289">
        <v>3921120</v>
      </c>
      <c r="DU289">
        <v>7399578</v>
      </c>
      <c r="DY289">
        <v>10595202</v>
      </c>
      <c r="DZ289">
        <v>66272840</v>
      </c>
      <c r="EA289">
        <v>2508018</v>
      </c>
      <c r="EB289">
        <v>25488033</v>
      </c>
      <c r="ED289">
        <v>5346962</v>
      </c>
      <c r="EF289">
        <v>8494649</v>
      </c>
      <c r="EG289">
        <v>31557351</v>
      </c>
      <c r="EH289">
        <v>53906918</v>
      </c>
      <c r="EI289">
        <v>1505944</v>
      </c>
      <c r="EJ289">
        <v>336215</v>
      </c>
      <c r="EK289">
        <v>2623777</v>
      </c>
      <c r="EL289">
        <v>431678070</v>
      </c>
      <c r="EQ289">
        <v>34146366</v>
      </c>
      <c r="ER289">
        <v>16676913</v>
      </c>
      <c r="ES289">
        <v>11361237</v>
      </c>
      <c r="ET289">
        <v>37510010</v>
      </c>
      <c r="EU289">
        <v>19314912</v>
      </c>
      <c r="EV289">
        <v>15178449</v>
      </c>
      <c r="EW289">
        <v>4049996</v>
      </c>
      <c r="EX289">
        <v>3594454</v>
      </c>
      <c r="EY289">
        <v>16718340</v>
      </c>
      <c r="FA289">
        <v>8703556</v>
      </c>
      <c r="FD289">
        <v>8392755</v>
      </c>
      <c r="FF289">
        <v>43898318</v>
      </c>
      <c r="FJ289">
        <v>4839212</v>
      </c>
      <c r="FK289">
        <v>16850954</v>
      </c>
      <c r="FM289">
        <v>6895534</v>
      </c>
      <c r="FP289">
        <v>10825656</v>
      </c>
      <c r="FQ289">
        <v>12320254</v>
      </c>
      <c r="FS289">
        <v>7417435</v>
      </c>
      <c r="FV289">
        <v>5538847</v>
      </c>
      <c r="FW289">
        <v>12001345</v>
      </c>
      <c r="FX289">
        <v>26092683</v>
      </c>
      <c r="FZ289">
        <v>51610732</v>
      </c>
      <c r="GC289">
        <v>8678501</v>
      </c>
      <c r="GD289">
        <v>183393029</v>
      </c>
      <c r="GE289">
        <v>8211329</v>
      </c>
      <c r="GF289">
        <v>23693066</v>
      </c>
      <c r="GH289">
        <v>9433972</v>
      </c>
      <c r="GJ289">
        <v>21815153</v>
      </c>
      <c r="GK289">
        <v>2613388</v>
      </c>
      <c r="GL289">
        <v>18025990</v>
      </c>
      <c r="GN289">
        <v>274915</v>
      </c>
      <c r="GO289">
        <v>8503113</v>
      </c>
      <c r="GS289">
        <v>27464626</v>
      </c>
      <c r="GT289">
        <v>22530560</v>
      </c>
      <c r="GV289">
        <v>19614815</v>
      </c>
      <c r="GY289">
        <v>9202901</v>
      </c>
      <c r="HA289">
        <v>2593527</v>
      </c>
      <c r="HB289">
        <v>22414593</v>
      </c>
      <c r="HF289">
        <v>2699839</v>
      </c>
      <c r="HG289">
        <v>17824153</v>
      </c>
      <c r="HK289">
        <v>3028825</v>
      </c>
      <c r="HR289">
        <v>6829944</v>
      </c>
      <c r="HS289">
        <v>17943323</v>
      </c>
      <c r="HT289">
        <v>16685975</v>
      </c>
      <c r="HV289">
        <v>7459123</v>
      </c>
      <c r="HW289">
        <v>9970107</v>
      </c>
      <c r="HX289">
        <v>3113810</v>
      </c>
      <c r="HY289">
        <v>6913704</v>
      </c>
      <c r="IB289">
        <v>10163996</v>
      </c>
      <c r="IK289">
        <v>5795707</v>
      </c>
      <c r="IM289">
        <v>11267260</v>
      </c>
      <c r="IN289">
        <v>43195763</v>
      </c>
      <c r="IO289">
        <v>143852870</v>
      </c>
      <c r="IP289">
        <v>9056444</v>
      </c>
      <c r="IZ289">
        <v>6666847</v>
      </c>
      <c r="JA289">
        <v>18581674</v>
      </c>
      <c r="JI289">
        <v>19408496</v>
      </c>
      <c r="JO289">
        <v>9455692</v>
      </c>
      <c r="JU289">
        <v>893459</v>
      </c>
      <c r="JW289">
        <v>7062919</v>
      </c>
      <c r="KE289">
        <v>7724546</v>
      </c>
      <c r="KG289">
        <v>2237035</v>
      </c>
      <c r="KJ289">
        <v>7646840</v>
      </c>
      <c r="KQ289">
        <v>3809776</v>
      </c>
      <c r="KU289">
        <v>32160418</v>
      </c>
      <c r="KX289">
        <v>7229663</v>
      </c>
      <c r="KY289">
        <v>39833779</v>
      </c>
      <c r="KZ289">
        <v>12467909</v>
      </c>
      <c r="LC289">
        <v>986608</v>
      </c>
      <c r="LF289">
        <v>7963861</v>
      </c>
      <c r="LG289">
        <v>26674903</v>
      </c>
      <c r="LI289">
        <v>3763715</v>
      </c>
      <c r="LL289">
        <v>19465511</v>
      </c>
      <c r="LM289">
        <v>28164913</v>
      </c>
      <c r="LO289">
        <v>5385998</v>
      </c>
      <c r="LP289">
        <v>63151351</v>
      </c>
      <c r="LQ289">
        <v>26063705</v>
      </c>
      <c r="LR289">
        <v>51310594</v>
      </c>
      <c r="LU289">
        <v>12566241</v>
      </c>
      <c r="LZ289">
        <v>3598111</v>
      </c>
      <c r="MA289">
        <v>46752019</v>
      </c>
      <c r="MD289">
        <v>10214182</v>
      </c>
      <c r="ME289">
        <v>9546370</v>
      </c>
      <c r="MF289">
        <v>66205268</v>
      </c>
      <c r="MG289">
        <v>1653177</v>
      </c>
      <c r="MH289">
        <v>11730237</v>
      </c>
      <c r="MI289">
        <v>20328152</v>
      </c>
      <c r="MK289">
        <v>17837518</v>
      </c>
      <c r="ML289">
        <v>14838957</v>
      </c>
      <c r="MN289">
        <v>67565952</v>
      </c>
      <c r="MQ289">
        <v>1469376</v>
      </c>
      <c r="MU289">
        <v>5189097</v>
      </c>
      <c r="MW289">
        <v>5512576</v>
      </c>
      <c r="MY289">
        <v>103252840</v>
      </c>
      <c r="NB289">
        <v>22369711</v>
      </c>
      <c r="NC289">
        <v>3430553</v>
      </c>
      <c r="ND289">
        <v>9411063</v>
      </c>
      <c r="NF289">
        <v>4018004</v>
      </c>
      <c r="NG289">
        <v>6173813</v>
      </c>
      <c r="NH289">
        <v>22892511</v>
      </c>
      <c r="NJ289">
        <v>5611622</v>
      </c>
      <c r="NL289">
        <v>200372740</v>
      </c>
      <c r="NO289">
        <v>30163625</v>
      </c>
      <c r="NU289">
        <v>5736865</v>
      </c>
      <c r="NV289">
        <v>8598954</v>
      </c>
      <c r="NZ289">
        <v>5781841</v>
      </c>
      <c r="OA289">
        <v>7454670</v>
      </c>
      <c r="OB289">
        <v>13604118</v>
      </c>
      <c r="OE289">
        <v>6240698</v>
      </c>
      <c r="OF289">
        <v>21010252</v>
      </c>
      <c r="OK289">
        <v>16097471</v>
      </c>
      <c r="OL289">
        <v>4769017</v>
      </c>
      <c r="ON289">
        <v>41884838</v>
      </c>
      <c r="OP289">
        <v>3126973</v>
      </c>
      <c r="OR289">
        <v>23968619</v>
      </c>
      <c r="OW289">
        <v>60364916</v>
      </c>
      <c r="OZ289">
        <v>1086135</v>
      </c>
      <c r="PB289">
        <v>40236042</v>
      </c>
      <c r="PE289">
        <v>40272814</v>
      </c>
      <c r="PF289">
        <v>2504801</v>
      </c>
      <c r="PG289">
        <v>4290115</v>
      </c>
      <c r="PI289">
        <v>29722576</v>
      </c>
      <c r="PJ289">
        <v>4212107</v>
      </c>
      <c r="PK289">
        <v>2179219</v>
      </c>
      <c r="PL289">
        <v>1777469</v>
      </c>
      <c r="PN289">
        <v>14961218</v>
      </c>
      <c r="PP289">
        <v>1897934</v>
      </c>
      <c r="PQ289">
        <v>1347287</v>
      </c>
      <c r="PR289">
        <v>19715335</v>
      </c>
      <c r="PS289">
        <v>24585634</v>
      </c>
      <c r="PT289">
        <v>11307187</v>
      </c>
      <c r="PU289">
        <v>9741397</v>
      </c>
      <c r="PW289">
        <v>12112351</v>
      </c>
      <c r="PY289">
        <v>5696877</v>
      </c>
      <c r="QA289">
        <v>13657178</v>
      </c>
      <c r="QF289">
        <v>11880358</v>
      </c>
      <c r="QH289">
        <v>9607474</v>
      </c>
      <c r="QJ289">
        <v>5554426</v>
      </c>
      <c r="QL289">
        <v>3060129</v>
      </c>
      <c r="QN289">
        <v>23941582</v>
      </c>
      <c r="QO289">
        <v>13900284</v>
      </c>
      <c r="QS289">
        <v>2371330</v>
      </c>
      <c r="QT289">
        <v>11767901</v>
      </c>
      <c r="QV289">
        <v>1857722</v>
      </c>
      <c r="QW289">
        <v>55533310</v>
      </c>
      <c r="QZ289">
        <v>262028595</v>
      </c>
      <c r="RA289">
        <v>13649156</v>
      </c>
      <c r="RC289">
        <v>10503487</v>
      </c>
      <c r="RD289">
        <v>7606059</v>
      </c>
      <c r="RE289">
        <v>1869263</v>
      </c>
      <c r="RK289">
        <v>27707489</v>
      </c>
      <c r="RN289">
        <v>9071359</v>
      </c>
      <c r="RO289">
        <v>1830919</v>
      </c>
      <c r="RR289">
        <v>19626073</v>
      </c>
      <c r="RU289">
        <v>83527225</v>
      </c>
      <c r="RV289">
        <v>37175701</v>
      </c>
      <c r="RW289">
        <v>5909640</v>
      </c>
      <c r="RY289">
        <v>22990439</v>
      </c>
      <c r="RZ289">
        <v>12117881</v>
      </c>
      <c r="SB289">
        <v>9829417</v>
      </c>
      <c r="SE289">
        <v>11246505</v>
      </c>
      <c r="SF289">
        <v>12539780</v>
      </c>
      <c r="SH289">
        <v>3476989</v>
      </c>
      <c r="SI289">
        <v>4288681</v>
      </c>
      <c r="SN289">
        <v>2753929</v>
      </c>
      <c r="SR289">
        <v>35215427</v>
      </c>
      <c r="ST289">
        <v>1306477</v>
      </c>
      <c r="SU289">
        <v>1699886</v>
      </c>
      <c r="SV289">
        <v>3988218</v>
      </c>
      <c r="SW289">
        <v>2883749</v>
      </c>
      <c r="SX289">
        <v>13189050</v>
      </c>
      <c r="SZ289">
        <v>6679918</v>
      </c>
      <c r="TA289">
        <v>22707077</v>
      </c>
      <c r="TC289">
        <v>2466013</v>
      </c>
      <c r="TD289">
        <v>2739145</v>
      </c>
      <c r="TI289">
        <v>2393643</v>
      </c>
      <c r="TK289">
        <v>10953022</v>
      </c>
      <c r="TL289">
        <v>4065951</v>
      </c>
      <c r="TR289">
        <v>20131746</v>
      </c>
      <c r="TT289">
        <v>7141882</v>
      </c>
      <c r="TU289">
        <v>3863562</v>
      </c>
      <c r="TV289">
        <v>64772562</v>
      </c>
      <c r="TX289">
        <v>72336757</v>
      </c>
      <c r="TY289">
        <v>7312385</v>
      </c>
      <c r="TZ289">
        <v>24026675</v>
      </c>
      <c r="UA289">
        <v>3290905</v>
      </c>
      <c r="UC289">
        <v>5126304</v>
      </c>
      <c r="UD289">
        <v>6922051</v>
      </c>
      <c r="UF289">
        <v>189512678</v>
      </c>
      <c r="UM289">
        <v>23215131</v>
      </c>
      <c r="UP289">
        <v>17926615</v>
      </c>
      <c r="UQ289">
        <v>44127314</v>
      </c>
      <c r="UR289">
        <v>8112272</v>
      </c>
      <c r="US289">
        <v>42433012</v>
      </c>
      <c r="UU289">
        <v>7733849</v>
      </c>
      <c r="UZ289">
        <v>2740702</v>
      </c>
      <c r="VE289">
        <v>46167511</v>
      </c>
      <c r="VF289">
        <v>6957347</v>
      </c>
      <c r="VH289">
        <v>36514955</v>
      </c>
      <c r="VK289">
        <v>5805768</v>
      </c>
      <c r="VN289">
        <v>40199761</v>
      </c>
      <c r="VP289">
        <v>272446</v>
      </c>
      <c r="VQ289">
        <v>4321844</v>
      </c>
      <c r="VR289">
        <v>1672261</v>
      </c>
      <c r="VU289">
        <v>5006709</v>
      </c>
      <c r="VV289">
        <v>6694416</v>
      </c>
      <c r="VW289">
        <v>13907142</v>
      </c>
      <c r="VX289">
        <v>2731226</v>
      </c>
      <c r="VZ289">
        <v>869212</v>
      </c>
      <c r="WA289">
        <v>3920638</v>
      </c>
      <c r="WD289">
        <v>208972114</v>
      </c>
      <c r="WF289">
        <v>4180685</v>
      </c>
      <c r="WG289">
        <v>49274827</v>
      </c>
      <c r="WI289">
        <v>59056534</v>
      </c>
      <c r="WK289">
        <v>2566118</v>
      </c>
      <c r="WL289">
        <v>40788781</v>
      </c>
      <c r="WN289">
        <v>3556666</v>
      </c>
      <c r="WP289">
        <v>28281206</v>
      </c>
      <c r="WQ289">
        <v>49806326</v>
      </c>
      <c r="WR289">
        <v>45806807</v>
      </c>
      <c r="WS289">
        <v>7187492</v>
      </c>
      <c r="WU289">
        <v>22371316</v>
      </c>
      <c r="WV289">
        <v>2037273</v>
      </c>
      <c r="WW289">
        <v>8015860</v>
      </c>
      <c r="WY289">
        <v>3096405</v>
      </c>
      <c r="XE289">
        <v>7051588</v>
      </c>
      <c r="XF289">
        <v>598949</v>
      </c>
      <c r="XG289">
        <v>20121623</v>
      </c>
      <c r="XH289">
        <v>2131779</v>
      </c>
      <c r="XI289">
        <v>4440078</v>
      </c>
      <c r="XK289">
        <v>4381744</v>
      </c>
      <c r="XL289">
        <v>5347990</v>
      </c>
      <c r="XM289">
        <v>8811717</v>
      </c>
      <c r="XN289">
        <v>210161</v>
      </c>
      <c r="XO289">
        <v>6207325</v>
      </c>
      <c r="XQ289">
        <v>17827944</v>
      </c>
      <c r="XT289">
        <v>8442880</v>
      </c>
      <c r="XV289">
        <v>17140037</v>
      </c>
      <c r="XZ289">
        <v>11640012</v>
      </c>
      <c r="YB289">
        <v>8471861</v>
      </c>
      <c r="YD289">
        <v>4567244</v>
      </c>
      <c r="YE289">
        <v>25434556</v>
      </c>
      <c r="YI289">
        <v>76401629</v>
      </c>
      <c r="YJ289">
        <v>2026967</v>
      </c>
      <c r="YK289">
        <v>10959282</v>
      </c>
      <c r="YM289">
        <v>15227145</v>
      </c>
      <c r="YN289">
        <v>13155260</v>
      </c>
      <c r="YP289">
        <v>19595688</v>
      </c>
      <c r="YQ289">
        <v>36015764</v>
      </c>
      <c r="YR289">
        <v>47916663</v>
      </c>
      <c r="YX289">
        <v>10344297</v>
      </c>
      <c r="YY289">
        <v>4056865</v>
      </c>
      <c r="ZC289">
        <v>42720480</v>
      </c>
      <c r="ZD289">
        <v>6331029</v>
      </c>
      <c r="ZE289">
        <v>4060845</v>
      </c>
      <c r="ZF289">
        <v>23153792</v>
      </c>
      <c r="ZH289">
        <v>16059069</v>
      </c>
      <c r="ZK289">
        <v>28173291</v>
      </c>
      <c r="ZO289">
        <v>3106745</v>
      </c>
      <c r="ZQ289">
        <v>18021675</v>
      </c>
      <c r="ZR289">
        <v>17633167</v>
      </c>
      <c r="ZX289">
        <v>1986717</v>
      </c>
      <c r="ZY289">
        <v>92422122</v>
      </c>
      <c r="AAB289">
        <v>25726119</v>
      </c>
      <c r="AAC289">
        <v>16435470</v>
      </c>
      <c r="AAE289">
        <v>7634971</v>
      </c>
      <c r="AAF289">
        <v>8275492</v>
      </c>
      <c r="AAH289">
        <v>145831599</v>
      </c>
      <c r="AAK289">
        <v>53210768</v>
      </c>
      <c r="AAM289">
        <v>6456207</v>
      </c>
      <c r="AAP289">
        <v>5592927</v>
      </c>
      <c r="AAT289">
        <v>2812741</v>
      </c>
      <c r="AAU289">
        <v>11157800</v>
      </c>
      <c r="AAX289">
        <v>66282611</v>
      </c>
      <c r="AAY289">
        <v>6370293</v>
      </c>
      <c r="ABA289">
        <v>6994375</v>
      </c>
      <c r="ABB289">
        <v>32434288</v>
      </c>
      <c r="ABE289">
        <v>30097535</v>
      </c>
      <c r="ABG289">
        <v>6833088</v>
      </c>
      <c r="ABH289">
        <v>8180907</v>
      </c>
      <c r="ABJ289">
        <v>9646034</v>
      </c>
      <c r="ABK289">
        <v>15384177</v>
      </c>
      <c r="ABL289">
        <v>3959959</v>
      </c>
      <c r="ABN289">
        <v>3554020</v>
      </c>
      <c r="ABO289">
        <v>4344556</v>
      </c>
      <c r="ABR289">
        <v>6003854</v>
      </c>
      <c r="ABU289">
        <v>5970719</v>
      </c>
      <c r="ABV289">
        <v>14092203</v>
      </c>
      <c r="ABX289">
        <v>20759314</v>
      </c>
      <c r="ABY289">
        <v>4310707</v>
      </c>
      <c r="ACA289">
        <v>23564537</v>
      </c>
      <c r="ACB289">
        <v>14434273</v>
      </c>
      <c r="ACC289">
        <v>3204260</v>
      </c>
      <c r="ACG289">
        <v>5345107</v>
      </c>
      <c r="ACJ289">
        <v>8419796</v>
      </c>
      <c r="ACM289">
        <v>2954699</v>
      </c>
      <c r="ACN289">
        <v>5035391</v>
      </c>
      <c r="ACO289">
        <v>1520143</v>
      </c>
      <c r="ACP289">
        <v>11718258</v>
      </c>
      <c r="ACQ289">
        <v>64905316</v>
      </c>
      <c r="ACT289">
        <v>8728151</v>
      </c>
      <c r="ACU289">
        <v>9216352</v>
      </c>
      <c r="ACW289">
        <v>2045923</v>
      </c>
      <c r="ADA289">
        <v>4601770</v>
      </c>
      <c r="ADB289">
        <v>2146313</v>
      </c>
      <c r="ADD289">
        <v>3980467</v>
      </c>
      <c r="ADF289">
        <v>7225015</v>
      </c>
      <c r="ADH289">
        <v>7393943</v>
      </c>
      <c r="ADJ289">
        <v>7616859</v>
      </c>
      <c r="ADL289">
        <v>3317333</v>
      </c>
      <c r="ADO289">
        <v>7013256</v>
      </c>
      <c r="ADP289">
        <v>30942681</v>
      </c>
      <c r="ADT289">
        <v>11689935</v>
      </c>
      <c r="ADU289">
        <v>16807203</v>
      </c>
      <c r="ADW289">
        <v>4672444</v>
      </c>
      <c r="ADY289">
        <v>3279877</v>
      </c>
      <c r="ADZ289">
        <v>60943330</v>
      </c>
      <c r="AEB289">
        <v>2341183</v>
      </c>
      <c r="AEC289">
        <v>18336395</v>
      </c>
      <c r="AED289">
        <v>8155707</v>
      </c>
      <c r="AEF289">
        <v>5222971</v>
      </c>
      <c r="AEH289">
        <v>8591393</v>
      </c>
      <c r="AEK289">
        <v>11673340</v>
      </c>
      <c r="AEL289">
        <v>11229822</v>
      </c>
      <c r="AEP289">
        <v>9742910</v>
      </c>
      <c r="AEQ289">
        <v>7597646</v>
      </c>
      <c r="AES289">
        <v>5680308</v>
      </c>
      <c r="AEV289">
        <v>2905999</v>
      </c>
      <c r="AEW289">
        <v>16313942</v>
      </c>
      <c r="AEX289">
        <v>314944</v>
      </c>
      <c r="AFA289">
        <v>6388448</v>
      </c>
      <c r="AFB289">
        <v>3983656</v>
      </c>
      <c r="AFD289">
        <v>10597738</v>
      </c>
      <c r="AFE289">
        <v>23334084</v>
      </c>
      <c r="AFF289">
        <v>89487557</v>
      </c>
      <c r="AFH289">
        <v>1214098</v>
      </c>
      <c r="AFI289">
        <v>4090710</v>
      </c>
      <c r="AFJ289">
        <v>9834780</v>
      </c>
      <c r="AFM289">
        <v>3838517</v>
      </c>
      <c r="AFN289">
        <v>35033447</v>
      </c>
      <c r="AFO289">
        <v>16004068</v>
      </c>
      <c r="AFR289">
        <v>16197165</v>
      </c>
      <c r="AFS289">
        <v>33797804</v>
      </c>
      <c r="AFU289">
        <v>3187131</v>
      </c>
      <c r="AFV289">
        <v>7161366</v>
      </c>
      <c r="AFY289">
        <v>10028650</v>
      </c>
      <c r="AGB289">
        <v>5169100</v>
      </c>
      <c r="AGG289">
        <v>9581928</v>
      </c>
      <c r="AGI289">
        <v>11550124</v>
      </c>
      <c r="AGJ289">
        <v>17187516</v>
      </c>
      <c r="AGK289">
        <v>7419420</v>
      </c>
      <c r="AGL289">
        <v>7535856</v>
      </c>
      <c r="AGM289">
        <v>16119838</v>
      </c>
      <c r="AGN289">
        <v>10277867</v>
      </c>
      <c r="AGO289">
        <v>1554192</v>
      </c>
      <c r="AGS289">
        <v>4459319</v>
      </c>
      <c r="AGW289">
        <v>17754902</v>
      </c>
      <c r="AGX289">
        <v>3987619</v>
      </c>
      <c r="AGZ289">
        <v>2359864</v>
      </c>
      <c r="AHA289">
        <v>13991672</v>
      </c>
      <c r="AHD289">
        <v>194893787</v>
      </c>
      <c r="AHE289">
        <v>9412964</v>
      </c>
      <c r="AHI289">
        <v>1605022</v>
      </c>
      <c r="AHJ289">
        <v>4579184</v>
      </c>
      <c r="AHL289">
        <v>421315</v>
      </c>
      <c r="AHM289">
        <v>6556312</v>
      </c>
      <c r="AHQ289">
        <v>22315371</v>
      </c>
      <c r="AHS289">
        <v>4244990</v>
      </c>
      <c r="AHW289">
        <v>2476789</v>
      </c>
      <c r="AHX289">
        <v>50999566</v>
      </c>
      <c r="AHY289">
        <v>7074452</v>
      </c>
      <c r="AIB289">
        <v>39706757</v>
      </c>
      <c r="AID289">
        <v>6467462</v>
      </c>
      <c r="AIE289">
        <v>4337</v>
      </c>
      <c r="AIH289">
        <v>116154303</v>
      </c>
      <c r="AIL289">
        <v>10894621</v>
      </c>
      <c r="AIM289">
        <v>21754832</v>
      </c>
      <c r="AIO289">
        <v>23359885</v>
      </c>
      <c r="AIT289">
        <v>5126668</v>
      </c>
      <c r="AIW289">
        <v>11629682</v>
      </c>
      <c r="AIY289">
        <v>18227297</v>
      </c>
      <c r="AIZ289">
        <v>42536126</v>
      </c>
      <c r="AJB289">
        <v>124614672</v>
      </c>
      <c r="AJC289">
        <v>10103646</v>
      </c>
      <c r="AJD289">
        <v>16298143</v>
      </c>
      <c r="AJE289">
        <v>20464378</v>
      </c>
      <c r="AJF289">
        <v>3350594</v>
      </c>
      <c r="AJG289">
        <v>62598928</v>
      </c>
      <c r="AJK289">
        <v>9766113</v>
      </c>
      <c r="AJO289">
        <v>15608487</v>
      </c>
      <c r="AJR289">
        <v>10365889</v>
      </c>
      <c r="AJS289">
        <v>8321750</v>
      </c>
      <c r="AJU289">
        <v>10695950</v>
      </c>
      <c r="AJY289">
        <v>3332496</v>
      </c>
      <c r="AJZ289">
        <v>2529034</v>
      </c>
      <c r="AKA289">
        <v>26926347</v>
      </c>
      <c r="AKC289">
        <v>26370315</v>
      </c>
      <c r="AKE289">
        <v>5892163</v>
      </c>
      <c r="AKF289">
        <v>1397338</v>
      </c>
      <c r="AKG289">
        <v>5998922</v>
      </c>
      <c r="AKH289">
        <v>4891906</v>
      </c>
      <c r="AKJ289">
        <v>40924281</v>
      </c>
      <c r="AKL289">
        <v>3026490</v>
      </c>
      <c r="AKM289">
        <v>2859514</v>
      </c>
      <c r="AKO289">
        <v>110946883</v>
      </c>
      <c r="AKQ289">
        <v>3734346</v>
      </c>
      <c r="AKS289">
        <v>6945915</v>
      </c>
      <c r="AKT289">
        <v>3432893</v>
      </c>
      <c r="AKU289">
        <v>87591895</v>
      </c>
      <c r="AKW289">
        <v>3953436</v>
      </c>
      <c r="AKX289">
        <v>5326231</v>
      </c>
      <c r="AKY289">
        <v>78048</v>
      </c>
      <c r="AKZ289">
        <v>8566468</v>
      </c>
      <c r="ALD289">
        <v>11808352</v>
      </c>
      <c r="ALJ289">
        <v>6243618</v>
      </c>
      <c r="ALK289">
        <v>124508201</v>
      </c>
      <c r="ALM289">
        <v>6640294</v>
      </c>
      <c r="ALO289">
        <v>2158029</v>
      </c>
    </row>
    <row r="290" spans="1:1003" x14ac:dyDescent="0.25">
      <c r="A290" s="13">
        <v>44957</v>
      </c>
      <c r="B290">
        <v>8054924</v>
      </c>
      <c r="D290">
        <v>9669392</v>
      </c>
      <c r="I290">
        <v>31676209</v>
      </c>
      <c r="J290">
        <v>3166370</v>
      </c>
      <c r="L290">
        <v>3126959</v>
      </c>
      <c r="X290">
        <v>22778725</v>
      </c>
      <c r="Z290">
        <v>30967696</v>
      </c>
      <c r="AA290">
        <v>5191994</v>
      </c>
      <c r="AD290">
        <v>18334085</v>
      </c>
      <c r="AE290">
        <v>5562953</v>
      </c>
      <c r="AG290">
        <v>25639471</v>
      </c>
      <c r="AL290">
        <v>2960735</v>
      </c>
      <c r="AP290">
        <v>19543969</v>
      </c>
      <c r="AS290">
        <v>2116279</v>
      </c>
      <c r="AU290">
        <v>4289425</v>
      </c>
      <c r="AX290">
        <v>9521312</v>
      </c>
      <c r="BC290">
        <v>27819750</v>
      </c>
      <c r="BJ290">
        <v>6034997</v>
      </c>
      <c r="BL290">
        <v>11097826</v>
      </c>
      <c r="BQ290">
        <v>3961283</v>
      </c>
      <c r="BS290">
        <v>10128431</v>
      </c>
      <c r="BU290">
        <v>3463049</v>
      </c>
      <c r="BW290">
        <v>128194421</v>
      </c>
      <c r="BZ290">
        <v>48499698</v>
      </c>
      <c r="CB290">
        <v>2300544</v>
      </c>
      <c r="CC290">
        <v>2325095</v>
      </c>
      <c r="CD290">
        <v>5554423</v>
      </c>
      <c r="CE290">
        <v>1517477</v>
      </c>
      <c r="CF290">
        <v>5467227</v>
      </c>
      <c r="CG290">
        <v>3541566</v>
      </c>
      <c r="CK290">
        <v>22694825</v>
      </c>
      <c r="CN290">
        <v>37512937</v>
      </c>
      <c r="CO290">
        <v>42073828</v>
      </c>
      <c r="CS290">
        <v>4481197</v>
      </c>
      <c r="CT290">
        <v>11678494</v>
      </c>
      <c r="CU290">
        <v>879273</v>
      </c>
      <c r="CY290">
        <v>22907473</v>
      </c>
      <c r="CZ290">
        <v>190998082</v>
      </c>
      <c r="DB290">
        <v>1445418</v>
      </c>
      <c r="DC290">
        <v>19804649</v>
      </c>
      <c r="DF290">
        <v>9832859</v>
      </c>
      <c r="DG290">
        <v>4191266</v>
      </c>
      <c r="DH290">
        <v>93384478</v>
      </c>
      <c r="DK290">
        <v>15953261</v>
      </c>
      <c r="DL290">
        <v>312004926</v>
      </c>
      <c r="DM290">
        <v>3431608</v>
      </c>
      <c r="DO290">
        <v>3559021</v>
      </c>
      <c r="DP290">
        <v>4541040</v>
      </c>
      <c r="DQ290">
        <v>1884470</v>
      </c>
      <c r="DS290">
        <v>3417060</v>
      </c>
      <c r="DU290">
        <v>9022438</v>
      </c>
      <c r="DY290">
        <v>9860653</v>
      </c>
      <c r="DZ290">
        <v>46609855</v>
      </c>
      <c r="EA290">
        <v>1779775</v>
      </c>
      <c r="EB290">
        <v>19574372</v>
      </c>
      <c r="ED290">
        <v>4363459</v>
      </c>
      <c r="EF290">
        <v>6187855</v>
      </c>
      <c r="EG290">
        <v>48246836</v>
      </c>
      <c r="EH290">
        <v>47374658</v>
      </c>
      <c r="EI290">
        <v>1288832</v>
      </c>
      <c r="EJ290">
        <v>267871</v>
      </c>
      <c r="EK290">
        <v>1961466</v>
      </c>
      <c r="EL290">
        <v>367381919</v>
      </c>
      <c r="EQ290">
        <v>34442617</v>
      </c>
      <c r="ER290">
        <v>12603759</v>
      </c>
      <c r="ES290">
        <v>9999004</v>
      </c>
      <c r="ET290">
        <v>33270139</v>
      </c>
      <c r="EU290">
        <v>15906376</v>
      </c>
      <c r="EV290">
        <v>11994311</v>
      </c>
      <c r="EW290">
        <v>3283396</v>
      </c>
      <c r="EX290">
        <v>2999524</v>
      </c>
      <c r="EY290">
        <v>16363723</v>
      </c>
      <c r="FA290">
        <v>8059189</v>
      </c>
      <c r="FD290">
        <v>9278924</v>
      </c>
      <c r="FF290">
        <v>44928861</v>
      </c>
      <c r="FJ290">
        <v>4411939</v>
      </c>
      <c r="FK290">
        <v>10919257</v>
      </c>
      <c r="FM290">
        <v>6560880</v>
      </c>
      <c r="FP290">
        <v>8989084</v>
      </c>
      <c r="FQ290">
        <v>15797094</v>
      </c>
      <c r="FS290">
        <v>7218610</v>
      </c>
      <c r="FV290">
        <v>4979190</v>
      </c>
      <c r="FW290">
        <v>9719145</v>
      </c>
      <c r="FX290">
        <v>33552373</v>
      </c>
      <c r="FZ290">
        <v>38664863</v>
      </c>
      <c r="GC290">
        <v>8500095</v>
      </c>
      <c r="GD290">
        <v>150989831</v>
      </c>
      <c r="GE290">
        <v>7062138</v>
      </c>
      <c r="GF290">
        <v>29053769</v>
      </c>
      <c r="GH290">
        <v>10131134</v>
      </c>
      <c r="GJ290">
        <v>24911243</v>
      </c>
      <c r="GK290">
        <v>1831987</v>
      </c>
      <c r="GL290">
        <v>20085833</v>
      </c>
      <c r="GN290">
        <v>227684</v>
      </c>
      <c r="GO290">
        <v>12902689</v>
      </c>
      <c r="GS290">
        <v>28339850</v>
      </c>
      <c r="GT290">
        <v>22568651</v>
      </c>
      <c r="GV290">
        <v>19844088</v>
      </c>
      <c r="GY290">
        <v>8805215</v>
      </c>
      <c r="HA290">
        <v>2470623</v>
      </c>
      <c r="HB290">
        <v>19113555</v>
      </c>
      <c r="HF290">
        <v>1963633</v>
      </c>
      <c r="HG290">
        <v>17292822</v>
      </c>
      <c r="HK290">
        <v>2637423</v>
      </c>
      <c r="HR290">
        <v>6667439</v>
      </c>
      <c r="HS290">
        <v>15617016</v>
      </c>
      <c r="HT290">
        <v>17096263</v>
      </c>
      <c r="HV290">
        <v>5982758</v>
      </c>
      <c r="HW290">
        <v>9526676</v>
      </c>
      <c r="HX290">
        <v>3205360</v>
      </c>
      <c r="HY290">
        <v>6262972</v>
      </c>
      <c r="IB290">
        <v>6905830</v>
      </c>
      <c r="IK290">
        <v>6790094</v>
      </c>
      <c r="IM290">
        <v>10287552</v>
      </c>
      <c r="IN290">
        <v>30559387</v>
      </c>
      <c r="IO290">
        <v>119050409</v>
      </c>
      <c r="IP290">
        <v>7832932</v>
      </c>
      <c r="IZ290">
        <v>5919576</v>
      </c>
      <c r="JA290">
        <v>14687982</v>
      </c>
      <c r="JI290">
        <v>15436238</v>
      </c>
      <c r="JO290">
        <v>10207887</v>
      </c>
      <c r="JU290">
        <v>664731</v>
      </c>
      <c r="JW290">
        <v>7039359</v>
      </c>
      <c r="KE290">
        <v>7752615</v>
      </c>
      <c r="KG290">
        <v>1695898</v>
      </c>
      <c r="KJ290">
        <v>6111761</v>
      </c>
      <c r="KQ290">
        <v>4587853</v>
      </c>
      <c r="KU290">
        <v>44783481</v>
      </c>
      <c r="KX290">
        <v>6228834</v>
      </c>
      <c r="KY290">
        <v>36140849</v>
      </c>
      <c r="KZ290">
        <v>11079175</v>
      </c>
      <c r="LC290">
        <v>636445</v>
      </c>
      <c r="LF290">
        <v>6613815</v>
      </c>
      <c r="LG290">
        <v>16543457</v>
      </c>
      <c r="LI290">
        <v>3330068</v>
      </c>
      <c r="LL290">
        <v>21946372</v>
      </c>
      <c r="LM290">
        <v>23815121</v>
      </c>
      <c r="LO290">
        <v>5148002</v>
      </c>
      <c r="LP290">
        <v>49638879</v>
      </c>
      <c r="LQ290">
        <v>23703573</v>
      </c>
      <c r="LR290">
        <v>48970198</v>
      </c>
      <c r="LU290">
        <v>15562539</v>
      </c>
      <c r="LZ290">
        <v>3950807</v>
      </c>
      <c r="MA290">
        <v>37708313</v>
      </c>
      <c r="MD290">
        <v>10408110</v>
      </c>
      <c r="ME290">
        <v>9844020</v>
      </c>
      <c r="MF290">
        <v>60820981</v>
      </c>
      <c r="MG290">
        <v>1261039</v>
      </c>
      <c r="MH290">
        <v>8463539</v>
      </c>
      <c r="MI290">
        <v>21579160</v>
      </c>
      <c r="MK290">
        <v>16358829</v>
      </c>
      <c r="ML290">
        <v>14775579</v>
      </c>
      <c r="MN290">
        <v>50708116</v>
      </c>
      <c r="MQ290">
        <v>1367004</v>
      </c>
      <c r="MU290">
        <v>4635379</v>
      </c>
      <c r="MW290">
        <v>4400314</v>
      </c>
      <c r="MY290">
        <v>92311424</v>
      </c>
      <c r="NB290">
        <v>17688624</v>
      </c>
      <c r="NC290">
        <v>2339675</v>
      </c>
      <c r="ND290">
        <v>7756124</v>
      </c>
      <c r="NF290">
        <v>3354346</v>
      </c>
      <c r="NG290">
        <v>4744609</v>
      </c>
      <c r="NH290">
        <v>18007199</v>
      </c>
      <c r="NJ290">
        <v>3930739</v>
      </c>
      <c r="NL290">
        <v>171053789</v>
      </c>
      <c r="NO290">
        <v>30770294</v>
      </c>
      <c r="NU290">
        <v>5612119</v>
      </c>
      <c r="NV290">
        <v>9419008</v>
      </c>
      <c r="NZ290">
        <v>6131882</v>
      </c>
      <c r="OA290">
        <v>5861544</v>
      </c>
      <c r="OB290">
        <v>13139257</v>
      </c>
      <c r="OE290">
        <v>7092384</v>
      </c>
      <c r="OF290">
        <v>20441867</v>
      </c>
      <c r="OK290">
        <v>15322630</v>
      </c>
      <c r="OL290">
        <v>5137564</v>
      </c>
      <c r="ON290">
        <v>32521476</v>
      </c>
      <c r="OP290">
        <v>3624650</v>
      </c>
      <c r="OR290">
        <v>26432935</v>
      </c>
      <c r="OW290">
        <v>44208789</v>
      </c>
      <c r="OZ290">
        <v>946571</v>
      </c>
      <c r="PB290">
        <v>42257517</v>
      </c>
      <c r="PE290">
        <v>34324100</v>
      </c>
      <c r="PF290">
        <v>2108229</v>
      </c>
      <c r="PG290">
        <v>3688909</v>
      </c>
      <c r="PI290">
        <v>28134679</v>
      </c>
      <c r="PJ290">
        <v>4240946</v>
      </c>
      <c r="PK290">
        <v>1405115</v>
      </c>
      <c r="PL290">
        <v>1224752</v>
      </c>
      <c r="PN290">
        <v>15450396</v>
      </c>
      <c r="PP290">
        <v>2107379</v>
      </c>
      <c r="PQ290">
        <v>1352416</v>
      </c>
      <c r="PR290">
        <v>19221055</v>
      </c>
      <c r="PS290">
        <v>22596851</v>
      </c>
      <c r="PT290">
        <v>10743261</v>
      </c>
      <c r="PU290">
        <v>9368702</v>
      </c>
      <c r="PW290">
        <v>10655630</v>
      </c>
      <c r="PY290">
        <v>4949720</v>
      </c>
      <c r="QA290">
        <v>11908742</v>
      </c>
      <c r="QF290">
        <v>8944570</v>
      </c>
      <c r="QH290">
        <v>6893517</v>
      </c>
      <c r="QJ290">
        <v>5986318</v>
      </c>
      <c r="QL290">
        <v>2680147</v>
      </c>
      <c r="QN290">
        <v>32577114</v>
      </c>
      <c r="QO290">
        <v>15150575</v>
      </c>
      <c r="QS290">
        <v>2347042</v>
      </c>
      <c r="QT290">
        <v>14666280</v>
      </c>
      <c r="QV290">
        <v>1645654</v>
      </c>
      <c r="QW290">
        <v>65980996</v>
      </c>
      <c r="QZ290">
        <v>254783537</v>
      </c>
      <c r="RA290">
        <v>11244146</v>
      </c>
      <c r="RC290">
        <v>10323315</v>
      </c>
      <c r="RD290">
        <v>10066237</v>
      </c>
      <c r="RE290">
        <v>1433612</v>
      </c>
      <c r="RK290">
        <v>26610824</v>
      </c>
      <c r="RN290">
        <v>5989250</v>
      </c>
      <c r="RO290">
        <v>1656076</v>
      </c>
      <c r="RR290">
        <v>13246631</v>
      </c>
      <c r="RU290">
        <v>80871757</v>
      </c>
      <c r="RV290">
        <v>23429693</v>
      </c>
      <c r="RW290">
        <v>6178057</v>
      </c>
      <c r="RY290">
        <v>20025289</v>
      </c>
      <c r="RZ290">
        <v>10748225</v>
      </c>
      <c r="SB290">
        <v>11540180</v>
      </c>
      <c r="SE290">
        <v>10799132</v>
      </c>
      <c r="SF290">
        <v>10990338</v>
      </c>
      <c r="SH290">
        <v>3038706</v>
      </c>
      <c r="SI290">
        <v>3477286</v>
      </c>
      <c r="SN290">
        <v>2285772</v>
      </c>
      <c r="SR290">
        <v>32269239</v>
      </c>
      <c r="ST290">
        <v>1516346</v>
      </c>
      <c r="SU290">
        <v>1324935</v>
      </c>
      <c r="SV290">
        <v>4484066</v>
      </c>
      <c r="SW290">
        <v>2278463</v>
      </c>
      <c r="SX290">
        <v>13563296</v>
      </c>
      <c r="SZ290">
        <v>9074011</v>
      </c>
      <c r="TA290">
        <v>18550354</v>
      </c>
      <c r="TC290">
        <v>2560193</v>
      </c>
      <c r="TD290">
        <v>2280896</v>
      </c>
      <c r="TI290">
        <v>2710743</v>
      </c>
      <c r="TK290">
        <v>8843749</v>
      </c>
      <c r="TL290">
        <v>5824089</v>
      </c>
      <c r="TR290">
        <v>15668279</v>
      </c>
      <c r="TT290">
        <v>4323297</v>
      </c>
      <c r="TU290">
        <v>2003835</v>
      </c>
      <c r="TV290">
        <v>48784967</v>
      </c>
      <c r="TX290">
        <v>41511441</v>
      </c>
      <c r="TY290">
        <v>6691457</v>
      </c>
      <c r="TZ290">
        <v>27088885</v>
      </c>
      <c r="UA290">
        <v>3651753</v>
      </c>
      <c r="UC290">
        <v>6297734</v>
      </c>
      <c r="UD290">
        <v>7111663</v>
      </c>
      <c r="UF290">
        <v>178238981</v>
      </c>
      <c r="UM290">
        <v>21514572</v>
      </c>
      <c r="UP290">
        <v>17690768</v>
      </c>
      <c r="UQ290">
        <v>39443299</v>
      </c>
      <c r="UR290">
        <v>5002940</v>
      </c>
      <c r="US290">
        <v>38227506</v>
      </c>
      <c r="UU290">
        <v>5283157</v>
      </c>
      <c r="UZ290">
        <v>3094636</v>
      </c>
      <c r="VE290">
        <v>46590925</v>
      </c>
      <c r="VF290">
        <v>8054975</v>
      </c>
      <c r="VH290">
        <v>37978116</v>
      </c>
      <c r="VK290">
        <v>6833269</v>
      </c>
      <c r="VN290">
        <v>36953871</v>
      </c>
      <c r="VP290">
        <v>233226</v>
      </c>
      <c r="VQ290">
        <v>3320470</v>
      </c>
      <c r="VR290">
        <v>1204886</v>
      </c>
      <c r="VU290">
        <v>4138997</v>
      </c>
      <c r="VV290">
        <v>6315337</v>
      </c>
      <c r="VW290">
        <v>12423133</v>
      </c>
      <c r="VX290">
        <v>2018317</v>
      </c>
      <c r="VZ290">
        <v>589968</v>
      </c>
      <c r="WA290">
        <v>3106425</v>
      </c>
      <c r="WD290">
        <v>205419516</v>
      </c>
      <c r="WF290">
        <v>3494083</v>
      </c>
      <c r="WG290">
        <v>51226628</v>
      </c>
      <c r="WI290">
        <v>54541704</v>
      </c>
      <c r="WK290">
        <v>3161708</v>
      </c>
      <c r="WL290">
        <v>47454330</v>
      </c>
      <c r="WN290">
        <v>5030525</v>
      </c>
      <c r="WP290">
        <v>24159051</v>
      </c>
      <c r="WQ290">
        <v>39693088</v>
      </c>
      <c r="WR290">
        <v>41640336</v>
      </c>
      <c r="WS290">
        <v>8180232</v>
      </c>
      <c r="WU290">
        <v>17411494</v>
      </c>
      <c r="WV290">
        <v>2210703</v>
      </c>
      <c r="WW290">
        <v>6483180</v>
      </c>
      <c r="WY290">
        <v>1741153</v>
      </c>
      <c r="XE290">
        <v>7608012</v>
      </c>
      <c r="XF290">
        <v>494739</v>
      </c>
      <c r="XG290">
        <v>17093599</v>
      </c>
      <c r="XH290">
        <v>1658529</v>
      </c>
      <c r="XI290">
        <v>3389476</v>
      </c>
      <c r="XK290">
        <v>3651742</v>
      </c>
      <c r="XL290">
        <v>3988889</v>
      </c>
      <c r="XM290">
        <v>13239957</v>
      </c>
      <c r="XN290">
        <v>200822</v>
      </c>
      <c r="XO290">
        <v>7463165</v>
      </c>
      <c r="XQ290">
        <v>15775570</v>
      </c>
      <c r="XT290">
        <v>10252892</v>
      </c>
      <c r="XV290">
        <v>16625599</v>
      </c>
      <c r="XZ290">
        <v>10338034</v>
      </c>
      <c r="YB290">
        <v>7744108</v>
      </c>
      <c r="YD290">
        <v>6028371</v>
      </c>
      <c r="YE290">
        <v>18877069</v>
      </c>
      <c r="YI290">
        <v>130374227</v>
      </c>
      <c r="YJ290">
        <v>1980110</v>
      </c>
      <c r="YK290">
        <v>10038520</v>
      </c>
      <c r="YM290">
        <v>13819098</v>
      </c>
      <c r="YN290">
        <v>9217826</v>
      </c>
      <c r="YP290">
        <v>21176346</v>
      </c>
      <c r="YQ290">
        <v>34440418</v>
      </c>
      <c r="YR290">
        <v>40385472</v>
      </c>
      <c r="YX290">
        <v>10212051</v>
      </c>
      <c r="YY290">
        <v>3522535</v>
      </c>
      <c r="ZC290">
        <v>37131100</v>
      </c>
      <c r="ZD290">
        <v>8008131</v>
      </c>
      <c r="ZE290">
        <v>6746997</v>
      </c>
      <c r="ZF290">
        <v>18591748</v>
      </c>
      <c r="ZH290">
        <v>15056249</v>
      </c>
      <c r="ZK290">
        <v>29033972</v>
      </c>
      <c r="ZO290">
        <v>2695438</v>
      </c>
      <c r="ZQ290">
        <v>15955585</v>
      </c>
      <c r="ZR290">
        <v>16658063</v>
      </c>
      <c r="ZX290">
        <v>1450320</v>
      </c>
      <c r="ZY290">
        <v>66193378</v>
      </c>
      <c r="AAB290">
        <v>21686865</v>
      </c>
      <c r="AAC290">
        <v>13688447</v>
      </c>
      <c r="AAE290">
        <v>5798574</v>
      </c>
      <c r="AAF290">
        <v>5179721</v>
      </c>
      <c r="AAH290">
        <v>130932407</v>
      </c>
      <c r="AAK290">
        <v>48737273</v>
      </c>
      <c r="AAM290">
        <v>6974134</v>
      </c>
      <c r="AAP290">
        <v>4965627</v>
      </c>
      <c r="AAT290">
        <v>2073467</v>
      </c>
      <c r="AAU290">
        <v>7709722</v>
      </c>
      <c r="AAX290">
        <v>64751742</v>
      </c>
      <c r="AAY290">
        <v>3888529</v>
      </c>
      <c r="ABA290">
        <v>5077003</v>
      </c>
      <c r="ABB290">
        <v>34113274</v>
      </c>
      <c r="ABE290">
        <v>20239497</v>
      </c>
      <c r="ABG290">
        <v>5601470</v>
      </c>
      <c r="ABH290">
        <v>7052139</v>
      </c>
      <c r="ABJ290">
        <v>10726321</v>
      </c>
      <c r="ABK290">
        <v>13419917</v>
      </c>
      <c r="ABL290">
        <v>4385768</v>
      </c>
      <c r="ABN290">
        <v>3953640</v>
      </c>
      <c r="ABO290">
        <v>3802863</v>
      </c>
      <c r="ABR290">
        <v>5540630</v>
      </c>
      <c r="ABU290">
        <v>5775643</v>
      </c>
      <c r="ABV290">
        <v>9036982</v>
      </c>
      <c r="ABX290">
        <v>16298831</v>
      </c>
      <c r="ABY290">
        <v>4350044</v>
      </c>
      <c r="ACA290">
        <v>20250958</v>
      </c>
      <c r="ACB290">
        <v>12447705</v>
      </c>
      <c r="ACC290">
        <v>2349322</v>
      </c>
      <c r="ACG290">
        <v>5710307</v>
      </c>
      <c r="ACJ290">
        <v>10078300</v>
      </c>
      <c r="ACM290">
        <v>1927262</v>
      </c>
      <c r="ACN290">
        <v>4285780</v>
      </c>
      <c r="ACO290">
        <v>1325447</v>
      </c>
      <c r="ACP290">
        <v>11741372</v>
      </c>
      <c r="ACQ290">
        <v>50500486</v>
      </c>
      <c r="ACT290">
        <v>11550097</v>
      </c>
      <c r="ACU290">
        <v>10124555</v>
      </c>
      <c r="ACW290">
        <v>1817001</v>
      </c>
      <c r="ADA290">
        <v>4193954</v>
      </c>
      <c r="ADB290">
        <v>1822738</v>
      </c>
      <c r="ADD290">
        <v>4292880</v>
      </c>
      <c r="ADF290">
        <v>10934448</v>
      </c>
      <c r="ADH290">
        <v>8005603</v>
      </c>
      <c r="ADJ290">
        <v>6677382</v>
      </c>
      <c r="ADL290">
        <v>3039340</v>
      </c>
      <c r="ADO290">
        <v>10754347</v>
      </c>
      <c r="ADP290">
        <v>30789456</v>
      </c>
      <c r="ADT290">
        <v>8755839</v>
      </c>
      <c r="ADU290">
        <v>12324152</v>
      </c>
      <c r="ADW290">
        <v>4980605</v>
      </c>
      <c r="ADY290">
        <v>2481124</v>
      </c>
      <c r="ADZ290">
        <v>42510035</v>
      </c>
      <c r="AEB290">
        <v>1708933</v>
      </c>
      <c r="AEC290">
        <v>13849971</v>
      </c>
      <c r="AED290">
        <v>7878596</v>
      </c>
      <c r="AEF290">
        <v>6904686</v>
      </c>
      <c r="AEH290">
        <v>7015009</v>
      </c>
      <c r="AEK290">
        <v>10569150</v>
      </c>
      <c r="AEL290">
        <v>9309701</v>
      </c>
      <c r="AEP290">
        <v>9063799</v>
      </c>
      <c r="AEQ290">
        <v>9198627</v>
      </c>
      <c r="AES290">
        <v>6811671</v>
      </c>
      <c r="AEV290">
        <v>2070050</v>
      </c>
      <c r="AEW290">
        <v>14528112</v>
      </c>
      <c r="AEX290">
        <v>139638</v>
      </c>
      <c r="AFA290">
        <v>4828107</v>
      </c>
      <c r="AFB290">
        <v>3089589</v>
      </c>
      <c r="AFD290">
        <v>10902917</v>
      </c>
      <c r="AFE290">
        <v>16621059</v>
      </c>
      <c r="AFF290">
        <v>72129671</v>
      </c>
      <c r="AFH290">
        <v>806048</v>
      </c>
      <c r="AFI290">
        <v>2887457</v>
      </c>
      <c r="AFJ290">
        <v>7708678</v>
      </c>
      <c r="AFM290">
        <v>2785534</v>
      </c>
      <c r="AFN290">
        <v>13884477</v>
      </c>
      <c r="AFO290">
        <v>28339032</v>
      </c>
      <c r="AFR290">
        <v>15514832</v>
      </c>
      <c r="AFS290">
        <v>32562271</v>
      </c>
      <c r="AFU290">
        <v>2770082</v>
      </c>
      <c r="AFV290">
        <v>8065715</v>
      </c>
      <c r="AFY290">
        <v>8647970</v>
      </c>
      <c r="AGB290">
        <v>3405159</v>
      </c>
      <c r="AGG290">
        <v>4640103</v>
      </c>
      <c r="AGI290">
        <v>11182635</v>
      </c>
      <c r="AGJ290">
        <v>15739827</v>
      </c>
      <c r="AGK290">
        <v>7293351</v>
      </c>
      <c r="AGL290">
        <v>7181210</v>
      </c>
      <c r="AGM290">
        <v>16359536</v>
      </c>
      <c r="AGN290">
        <v>8742765</v>
      </c>
      <c r="AGO290">
        <v>1479374</v>
      </c>
      <c r="AGS290">
        <v>2888798</v>
      </c>
      <c r="AGW290">
        <v>14146654</v>
      </c>
      <c r="AGX290">
        <v>3342464</v>
      </c>
      <c r="AGZ290">
        <v>2342528</v>
      </c>
      <c r="AHA290">
        <v>10999840</v>
      </c>
      <c r="AHD290">
        <v>185121910</v>
      </c>
      <c r="AHE290">
        <v>14058561</v>
      </c>
      <c r="AHI290">
        <v>1635563</v>
      </c>
      <c r="AHJ290">
        <v>3211981</v>
      </c>
      <c r="AHL290">
        <v>529862</v>
      </c>
      <c r="AHM290">
        <v>7260298</v>
      </c>
      <c r="AHQ290">
        <v>18685066</v>
      </c>
      <c r="AHS290">
        <v>4162857</v>
      </c>
      <c r="AHW290">
        <v>3711688</v>
      </c>
      <c r="AHX290">
        <v>43806861</v>
      </c>
      <c r="AHY290">
        <v>9097298</v>
      </c>
      <c r="AIB290">
        <v>30176261</v>
      </c>
      <c r="AID290">
        <v>4726840</v>
      </c>
      <c r="AIE290">
        <v>2526</v>
      </c>
      <c r="AIH290">
        <v>111794002</v>
      </c>
      <c r="AIL290">
        <v>9019631</v>
      </c>
      <c r="AIM290">
        <v>13738945</v>
      </c>
      <c r="AIO290">
        <v>41286441</v>
      </c>
      <c r="AIT290">
        <v>3925392</v>
      </c>
      <c r="AIW290">
        <v>11165002</v>
      </c>
      <c r="AIY290">
        <v>20439723</v>
      </c>
      <c r="AIZ290">
        <v>38892776</v>
      </c>
      <c r="AJB290">
        <v>99667773</v>
      </c>
      <c r="AJC290">
        <v>7871345</v>
      </c>
      <c r="AJD290">
        <v>17573576</v>
      </c>
      <c r="AJE290">
        <v>20459067</v>
      </c>
      <c r="AJF290">
        <v>3415474</v>
      </c>
      <c r="AJG290">
        <v>49475034</v>
      </c>
      <c r="AJK290">
        <v>4800689</v>
      </c>
      <c r="AJO290">
        <v>17667118</v>
      </c>
      <c r="AJR290">
        <v>5977147</v>
      </c>
      <c r="AJS290">
        <v>6616543</v>
      </c>
      <c r="AJU290">
        <v>8428457</v>
      </c>
      <c r="AJY290">
        <v>3040169</v>
      </c>
      <c r="AJZ290">
        <v>2785540</v>
      </c>
      <c r="AKA290">
        <v>35466621</v>
      </c>
      <c r="AKC290">
        <v>22180339</v>
      </c>
      <c r="AKE290">
        <v>4108430</v>
      </c>
      <c r="AKF290">
        <v>1276518</v>
      </c>
      <c r="AKG290">
        <v>6139734</v>
      </c>
      <c r="AKH290">
        <v>4879010</v>
      </c>
      <c r="AKJ290">
        <v>24806967</v>
      </c>
      <c r="AKL290">
        <v>3344332</v>
      </c>
      <c r="AKM290">
        <v>2702419</v>
      </c>
      <c r="AKO290">
        <v>81713569</v>
      </c>
      <c r="AKQ290">
        <v>3902245</v>
      </c>
      <c r="AKS290">
        <v>7602206</v>
      </c>
      <c r="AKT290">
        <v>3177719</v>
      </c>
      <c r="AKU290">
        <v>78519657</v>
      </c>
      <c r="AKW290">
        <v>3699604</v>
      </c>
      <c r="AKX290">
        <v>6118783</v>
      </c>
      <c r="AKY290">
        <v>48707</v>
      </c>
      <c r="AKZ290">
        <v>7575068</v>
      </c>
      <c r="ALD290">
        <v>12670084</v>
      </c>
      <c r="ALJ290">
        <v>5059465</v>
      </c>
      <c r="ALK290">
        <v>105907767</v>
      </c>
      <c r="ALM290">
        <v>5974820</v>
      </c>
      <c r="ALO290">
        <v>1810688</v>
      </c>
    </row>
    <row r="291" spans="1:1003" x14ac:dyDescent="0.25">
      <c r="A291" s="13">
        <v>44985</v>
      </c>
      <c r="B291">
        <v>7306087</v>
      </c>
      <c r="D291">
        <v>7056211</v>
      </c>
      <c r="I291">
        <v>25159300</v>
      </c>
      <c r="J291">
        <v>1874635</v>
      </c>
      <c r="L291">
        <v>4229957</v>
      </c>
      <c r="X291">
        <v>28016663</v>
      </c>
      <c r="Z291">
        <v>31606884</v>
      </c>
      <c r="AA291">
        <v>5979037</v>
      </c>
      <c r="AD291">
        <v>21192004</v>
      </c>
      <c r="AE291">
        <v>12278934</v>
      </c>
      <c r="AG291">
        <v>22654870</v>
      </c>
      <c r="AL291">
        <v>3792743</v>
      </c>
      <c r="AP291">
        <v>14663925</v>
      </c>
      <c r="AS291">
        <v>1442700</v>
      </c>
      <c r="AU291">
        <v>4348889</v>
      </c>
      <c r="AX291">
        <v>9605552</v>
      </c>
      <c r="BC291">
        <v>27513719</v>
      </c>
      <c r="BJ291">
        <v>6442467</v>
      </c>
      <c r="BL291">
        <v>14037036</v>
      </c>
      <c r="BQ291">
        <v>3606884</v>
      </c>
      <c r="BS291">
        <v>10596079</v>
      </c>
      <c r="BU291">
        <v>4863730</v>
      </c>
      <c r="BW291">
        <v>133970539</v>
      </c>
      <c r="BZ291">
        <v>54045013</v>
      </c>
      <c r="CB291">
        <v>3038081</v>
      </c>
      <c r="CC291">
        <v>2145903</v>
      </c>
      <c r="CD291">
        <v>5746969</v>
      </c>
      <c r="CE291">
        <v>1566005</v>
      </c>
      <c r="CF291">
        <v>5619517</v>
      </c>
      <c r="CG291">
        <v>3747869</v>
      </c>
      <c r="CK291">
        <v>19658460</v>
      </c>
      <c r="CN291">
        <v>43053603</v>
      </c>
      <c r="CO291">
        <v>34729506</v>
      </c>
      <c r="CS291">
        <v>5840036</v>
      </c>
      <c r="CT291">
        <v>12934151</v>
      </c>
      <c r="CU291">
        <v>1813355</v>
      </c>
      <c r="CY291">
        <v>19402746</v>
      </c>
      <c r="CZ291">
        <v>172137573</v>
      </c>
      <c r="DB291">
        <v>1501025</v>
      </c>
      <c r="DC291">
        <v>21188399</v>
      </c>
      <c r="DF291">
        <v>7733704</v>
      </c>
      <c r="DG291">
        <v>5673406</v>
      </c>
      <c r="DH291">
        <v>79407785</v>
      </c>
      <c r="DK291">
        <v>23057313</v>
      </c>
      <c r="DL291">
        <v>296246493</v>
      </c>
      <c r="DM291">
        <v>3782500</v>
      </c>
      <c r="DO291">
        <v>4379514</v>
      </c>
      <c r="DP291">
        <v>5249057</v>
      </c>
      <c r="DQ291">
        <v>2139993</v>
      </c>
      <c r="DS291">
        <v>2934386</v>
      </c>
      <c r="DU291">
        <v>6694386</v>
      </c>
      <c r="DY291">
        <v>10090251</v>
      </c>
      <c r="DZ291">
        <v>43385005</v>
      </c>
      <c r="EA291">
        <v>1168544</v>
      </c>
      <c r="EB291">
        <v>19513074</v>
      </c>
      <c r="ED291">
        <v>4039936</v>
      </c>
      <c r="EF291">
        <v>7837576</v>
      </c>
      <c r="EG291">
        <v>38857661</v>
      </c>
      <c r="EH291">
        <v>44869191</v>
      </c>
      <c r="EI291">
        <v>1210885</v>
      </c>
      <c r="EJ291">
        <v>319786</v>
      </c>
      <c r="EK291">
        <v>1854998</v>
      </c>
      <c r="EL291">
        <v>347820128</v>
      </c>
      <c r="EQ291">
        <v>31296207</v>
      </c>
      <c r="ER291">
        <v>16078102</v>
      </c>
      <c r="ES291">
        <v>12459966</v>
      </c>
      <c r="ET291">
        <v>36076627</v>
      </c>
      <c r="EU291">
        <v>16010931</v>
      </c>
      <c r="EV291">
        <v>11057685</v>
      </c>
      <c r="EW291">
        <v>3184227</v>
      </c>
      <c r="EX291">
        <v>2438478</v>
      </c>
      <c r="EY291">
        <v>18841242</v>
      </c>
      <c r="FA291">
        <v>7222043</v>
      </c>
      <c r="FD291">
        <v>7228713</v>
      </c>
      <c r="FF291">
        <v>47238649</v>
      </c>
      <c r="FJ291">
        <v>4689962</v>
      </c>
      <c r="FK291">
        <v>13378449</v>
      </c>
      <c r="FM291">
        <v>7778691</v>
      </c>
      <c r="FP291">
        <v>7511171</v>
      </c>
      <c r="FQ291">
        <v>12514689</v>
      </c>
      <c r="FS291">
        <v>8135159</v>
      </c>
      <c r="FV291">
        <v>5526604</v>
      </c>
      <c r="FW291">
        <v>11538400</v>
      </c>
      <c r="FX291">
        <v>24788230</v>
      </c>
      <c r="FZ291">
        <v>33593539</v>
      </c>
      <c r="GC291">
        <v>7554698</v>
      </c>
      <c r="GD291">
        <v>134671676</v>
      </c>
      <c r="GE291">
        <v>7179741</v>
      </c>
      <c r="GF291">
        <v>20588252</v>
      </c>
      <c r="GH291">
        <v>11044436</v>
      </c>
      <c r="GJ291">
        <v>23908415</v>
      </c>
      <c r="GK291">
        <v>2560883</v>
      </c>
      <c r="GL291">
        <v>13794085</v>
      </c>
      <c r="GN291">
        <v>163714</v>
      </c>
      <c r="GO291">
        <v>7212276</v>
      </c>
      <c r="GS291">
        <v>21214615</v>
      </c>
      <c r="GT291">
        <v>23536270</v>
      </c>
      <c r="GV291">
        <v>15157201</v>
      </c>
      <c r="GY291">
        <v>24529213</v>
      </c>
      <c r="HA291">
        <v>2890300</v>
      </c>
      <c r="HB291">
        <v>19031642</v>
      </c>
      <c r="HF291">
        <v>1712913</v>
      </c>
      <c r="HG291">
        <v>14966176</v>
      </c>
      <c r="HK291">
        <v>2495550</v>
      </c>
      <c r="HR291">
        <v>7136192</v>
      </c>
      <c r="HS291">
        <v>15745148</v>
      </c>
      <c r="HT291">
        <v>16146700</v>
      </c>
      <c r="HV291">
        <v>7111880</v>
      </c>
      <c r="HW291">
        <v>9226003</v>
      </c>
      <c r="HX291">
        <v>2616305</v>
      </c>
      <c r="HY291">
        <v>6088437</v>
      </c>
      <c r="IB291">
        <v>8263375</v>
      </c>
      <c r="IK291">
        <v>5941562</v>
      </c>
      <c r="IM291">
        <v>5833098</v>
      </c>
      <c r="IN291">
        <v>42230029</v>
      </c>
      <c r="IO291">
        <v>108060857</v>
      </c>
      <c r="IP291">
        <v>7994145</v>
      </c>
      <c r="IZ291">
        <v>5104834</v>
      </c>
      <c r="JA291">
        <v>12295340</v>
      </c>
      <c r="JI291">
        <v>14837363</v>
      </c>
      <c r="JO291">
        <v>13311297</v>
      </c>
      <c r="JU291">
        <v>661908</v>
      </c>
      <c r="JW291">
        <v>10849770</v>
      </c>
      <c r="KE291">
        <v>6484222</v>
      </c>
      <c r="KG291">
        <v>1728905</v>
      </c>
      <c r="KJ291">
        <v>21175016</v>
      </c>
      <c r="KQ291">
        <v>3672950</v>
      </c>
      <c r="KU291">
        <v>31283510</v>
      </c>
      <c r="KX291">
        <v>6928098</v>
      </c>
      <c r="KY291">
        <v>39491300</v>
      </c>
      <c r="KZ291">
        <v>11882415</v>
      </c>
      <c r="LC291">
        <v>542952</v>
      </c>
      <c r="LF291">
        <v>7522977</v>
      </c>
      <c r="LG291">
        <v>20807930</v>
      </c>
      <c r="LI291">
        <v>3021436</v>
      </c>
      <c r="LL291">
        <v>16672269</v>
      </c>
      <c r="LM291">
        <v>29004060</v>
      </c>
      <c r="LO291">
        <v>10103832</v>
      </c>
      <c r="LP291">
        <v>49463205</v>
      </c>
      <c r="LQ291">
        <v>23914153</v>
      </c>
      <c r="LR291">
        <v>41712929</v>
      </c>
      <c r="LU291">
        <v>13464095</v>
      </c>
      <c r="LZ291">
        <v>3273032</v>
      </c>
      <c r="MA291">
        <v>35639297</v>
      </c>
      <c r="MD291">
        <v>11438556</v>
      </c>
      <c r="ME291">
        <v>9019522</v>
      </c>
      <c r="MF291">
        <v>53941062</v>
      </c>
      <c r="MG291">
        <v>994742</v>
      </c>
      <c r="MH291">
        <v>7799061</v>
      </c>
      <c r="MI291">
        <v>24128773</v>
      </c>
      <c r="MK291">
        <v>16588306</v>
      </c>
      <c r="ML291">
        <v>12511924</v>
      </c>
      <c r="MN291">
        <v>47728917</v>
      </c>
      <c r="MQ291">
        <v>1361321</v>
      </c>
      <c r="MU291">
        <v>5033108</v>
      </c>
      <c r="MW291">
        <v>4968998</v>
      </c>
      <c r="MY291">
        <v>58449529</v>
      </c>
      <c r="NB291">
        <v>17953467</v>
      </c>
      <c r="NC291">
        <v>3689072</v>
      </c>
      <c r="ND291">
        <v>8408900</v>
      </c>
      <c r="NF291">
        <v>3365961</v>
      </c>
      <c r="NG291">
        <v>4377936</v>
      </c>
      <c r="NH291">
        <v>18240558</v>
      </c>
      <c r="NJ291">
        <v>4916998</v>
      </c>
      <c r="NL291">
        <v>196998734</v>
      </c>
      <c r="NO291">
        <v>24690029</v>
      </c>
      <c r="NU291">
        <v>5464026</v>
      </c>
      <c r="NV291">
        <v>9232303</v>
      </c>
      <c r="NZ291">
        <v>6416771</v>
      </c>
      <c r="OA291">
        <v>7847373</v>
      </c>
      <c r="OB291">
        <v>12676597</v>
      </c>
      <c r="OE291">
        <v>5255689</v>
      </c>
      <c r="OF291">
        <v>18568802</v>
      </c>
      <c r="OK291">
        <v>26009913</v>
      </c>
      <c r="OL291">
        <v>5119435</v>
      </c>
      <c r="ON291">
        <v>36476621</v>
      </c>
      <c r="OP291">
        <v>3416648</v>
      </c>
      <c r="OR291">
        <v>21100047</v>
      </c>
      <c r="OW291">
        <v>31656471</v>
      </c>
      <c r="OZ291">
        <v>933150</v>
      </c>
      <c r="PB291">
        <v>30841193</v>
      </c>
      <c r="PE291">
        <v>28633441</v>
      </c>
      <c r="PF291">
        <v>2334372</v>
      </c>
      <c r="PG291">
        <v>3999564</v>
      </c>
      <c r="PI291">
        <v>23365750</v>
      </c>
      <c r="PJ291">
        <v>4423050</v>
      </c>
      <c r="PK291">
        <v>1505670</v>
      </c>
      <c r="PL291">
        <v>1354853</v>
      </c>
      <c r="PN291">
        <v>15076836</v>
      </c>
      <c r="PP291">
        <v>1979647</v>
      </c>
      <c r="PQ291">
        <v>1241253</v>
      </c>
      <c r="PR291">
        <v>16775759</v>
      </c>
      <c r="PS291">
        <v>24894560</v>
      </c>
      <c r="PT291">
        <v>8146205</v>
      </c>
      <c r="PU291">
        <v>9496719</v>
      </c>
      <c r="PW291">
        <v>12744262</v>
      </c>
      <c r="PY291">
        <v>5608038</v>
      </c>
      <c r="QA291">
        <v>9713281</v>
      </c>
      <c r="QF291">
        <v>12498182</v>
      </c>
      <c r="QH291">
        <v>8788808</v>
      </c>
      <c r="QJ291">
        <v>6957193</v>
      </c>
      <c r="QL291">
        <v>2755766</v>
      </c>
      <c r="QN291">
        <v>19896317</v>
      </c>
      <c r="QO291">
        <v>15542230</v>
      </c>
      <c r="QS291">
        <v>2041340</v>
      </c>
      <c r="QT291">
        <v>14374591</v>
      </c>
      <c r="QV291">
        <v>1965895</v>
      </c>
      <c r="QW291">
        <v>52366140</v>
      </c>
      <c r="QZ291">
        <v>256229484</v>
      </c>
      <c r="RA291">
        <v>12362577</v>
      </c>
      <c r="RC291">
        <v>6602602</v>
      </c>
      <c r="RD291">
        <v>6148174</v>
      </c>
      <c r="RE291">
        <v>1655965</v>
      </c>
      <c r="RK291">
        <v>23522805</v>
      </c>
      <c r="RN291">
        <v>7252440</v>
      </c>
      <c r="RO291">
        <v>1521961</v>
      </c>
      <c r="RR291">
        <v>15298167</v>
      </c>
      <c r="RU291">
        <v>80725274</v>
      </c>
      <c r="RV291">
        <v>26284607</v>
      </c>
      <c r="RW291">
        <v>4742173</v>
      </c>
      <c r="RY291">
        <v>14004506</v>
      </c>
      <c r="RZ291">
        <v>9340908</v>
      </c>
      <c r="SB291">
        <v>9687899</v>
      </c>
      <c r="SE291">
        <v>9399191</v>
      </c>
      <c r="SF291">
        <v>15967728</v>
      </c>
      <c r="SH291">
        <v>3312392</v>
      </c>
      <c r="SI291">
        <v>3336499</v>
      </c>
      <c r="SN291">
        <v>2246778</v>
      </c>
      <c r="SR291">
        <v>26844832</v>
      </c>
      <c r="ST291">
        <v>1280400</v>
      </c>
      <c r="SU291">
        <v>1676821</v>
      </c>
      <c r="SV291">
        <v>4278149</v>
      </c>
      <c r="SW291">
        <v>2677886</v>
      </c>
      <c r="SX291">
        <v>12346441</v>
      </c>
      <c r="SZ291">
        <v>5727791</v>
      </c>
      <c r="TA291">
        <v>24592852</v>
      </c>
      <c r="TC291">
        <v>2476176</v>
      </c>
      <c r="TD291">
        <v>2716590</v>
      </c>
      <c r="TI291">
        <v>2857724</v>
      </c>
      <c r="TK291">
        <v>11946222</v>
      </c>
      <c r="TL291">
        <v>4455893</v>
      </c>
      <c r="TR291">
        <v>13727953</v>
      </c>
      <c r="TT291">
        <v>5176206</v>
      </c>
      <c r="TU291">
        <v>2973625</v>
      </c>
      <c r="TV291">
        <v>46051451</v>
      </c>
      <c r="TX291">
        <v>50954365</v>
      </c>
      <c r="TY291">
        <v>7031081</v>
      </c>
      <c r="TZ291">
        <v>25093409</v>
      </c>
      <c r="UA291">
        <v>4402283</v>
      </c>
      <c r="UC291">
        <v>5054655</v>
      </c>
      <c r="UD291">
        <v>5592806</v>
      </c>
      <c r="UF291">
        <v>199623879</v>
      </c>
      <c r="UM291">
        <v>22002243</v>
      </c>
      <c r="UP291">
        <v>16792339</v>
      </c>
      <c r="UQ291">
        <v>44496707</v>
      </c>
      <c r="UR291">
        <v>5256224</v>
      </c>
      <c r="US291">
        <v>33485274</v>
      </c>
      <c r="UU291">
        <v>5876933</v>
      </c>
      <c r="UZ291">
        <v>3481489</v>
      </c>
      <c r="VE291">
        <v>34678170</v>
      </c>
      <c r="VF291">
        <v>4913295</v>
      </c>
      <c r="VH291">
        <v>34346817</v>
      </c>
      <c r="VK291">
        <v>6611896</v>
      </c>
      <c r="VN291">
        <v>43830579</v>
      </c>
      <c r="VP291">
        <v>226045</v>
      </c>
      <c r="VQ291">
        <v>4581120</v>
      </c>
      <c r="VR291">
        <v>1656161</v>
      </c>
      <c r="VU291">
        <v>5099405</v>
      </c>
      <c r="VV291">
        <v>5614651</v>
      </c>
      <c r="VW291">
        <v>12721176</v>
      </c>
      <c r="VX291">
        <v>1850972</v>
      </c>
      <c r="VZ291">
        <v>740591</v>
      </c>
      <c r="WA291">
        <v>3981137</v>
      </c>
      <c r="WD291">
        <v>192138827</v>
      </c>
      <c r="WF291">
        <v>4151824</v>
      </c>
      <c r="WG291">
        <v>52817965</v>
      </c>
      <c r="WI291">
        <v>47553180</v>
      </c>
      <c r="WK291">
        <v>2137124</v>
      </c>
      <c r="WL291">
        <v>56498094</v>
      </c>
      <c r="WN291">
        <v>4173314</v>
      </c>
      <c r="WP291">
        <v>24317606</v>
      </c>
      <c r="WQ291">
        <v>30224552</v>
      </c>
      <c r="WR291">
        <v>60582420</v>
      </c>
      <c r="WS291">
        <v>6240467</v>
      </c>
      <c r="WU291">
        <v>20510566</v>
      </c>
      <c r="WV291">
        <v>2180773</v>
      </c>
      <c r="WW291">
        <v>6318621</v>
      </c>
      <c r="WY291">
        <v>1959673</v>
      </c>
      <c r="XE291">
        <v>8258271</v>
      </c>
      <c r="XF291">
        <v>574383</v>
      </c>
      <c r="XG291">
        <v>16722365</v>
      </c>
      <c r="XH291">
        <v>1323758</v>
      </c>
      <c r="XI291">
        <v>3512642</v>
      </c>
      <c r="XK291">
        <v>3739885</v>
      </c>
      <c r="XL291">
        <v>3210533</v>
      </c>
      <c r="XM291">
        <v>12373216</v>
      </c>
      <c r="XN291">
        <v>232729</v>
      </c>
      <c r="XO291">
        <v>4218013</v>
      </c>
      <c r="XQ291">
        <v>15720169</v>
      </c>
      <c r="XT291">
        <v>7483513</v>
      </c>
      <c r="XV291">
        <v>14888817</v>
      </c>
      <c r="XZ291">
        <v>8321445</v>
      </c>
      <c r="YB291">
        <v>6897058</v>
      </c>
      <c r="YE291">
        <v>17656326</v>
      </c>
      <c r="YI291">
        <v>193591055</v>
      </c>
      <c r="YJ291">
        <v>2098235</v>
      </c>
      <c r="YK291">
        <v>9105904</v>
      </c>
      <c r="YM291">
        <v>11223697</v>
      </c>
      <c r="YN291">
        <v>11280663</v>
      </c>
      <c r="YP291">
        <v>15977720</v>
      </c>
      <c r="YQ291">
        <v>30741064</v>
      </c>
      <c r="YR291">
        <v>34927993</v>
      </c>
      <c r="YX291">
        <v>8361280</v>
      </c>
      <c r="YY291">
        <v>4567578</v>
      </c>
      <c r="ZC291">
        <v>26512398</v>
      </c>
      <c r="ZD291">
        <v>6506518</v>
      </c>
      <c r="ZE291">
        <v>4874164</v>
      </c>
      <c r="ZF291">
        <v>22326172</v>
      </c>
      <c r="ZH291">
        <v>13783568</v>
      </c>
      <c r="ZK291">
        <v>22656401</v>
      </c>
      <c r="ZO291">
        <v>3617287</v>
      </c>
      <c r="ZQ291">
        <v>15706216</v>
      </c>
      <c r="ZR291">
        <v>16082794</v>
      </c>
      <c r="ZX291">
        <v>2078620</v>
      </c>
      <c r="ZY291">
        <v>57750685</v>
      </c>
      <c r="AAB291">
        <v>28519659</v>
      </c>
      <c r="AAC291">
        <v>14542040</v>
      </c>
      <c r="AAE291">
        <v>4686452</v>
      </c>
      <c r="AAF291">
        <v>5397076</v>
      </c>
      <c r="AAH291">
        <v>112084782</v>
      </c>
      <c r="AAK291">
        <v>41689714</v>
      </c>
      <c r="AAM291">
        <v>7721325</v>
      </c>
      <c r="AAP291">
        <v>4630262</v>
      </c>
      <c r="AAT291">
        <v>2572907</v>
      </c>
      <c r="AAU291">
        <v>11310017</v>
      </c>
      <c r="AAX291">
        <v>57870543</v>
      </c>
      <c r="AAY291">
        <v>4132897</v>
      </c>
      <c r="ABA291">
        <v>8484735</v>
      </c>
      <c r="ABB291">
        <v>26954340</v>
      </c>
      <c r="ABE291">
        <v>17713100</v>
      </c>
      <c r="ABG291">
        <v>6634745</v>
      </c>
      <c r="ABH291">
        <v>8169487</v>
      </c>
      <c r="ABJ291">
        <v>13486518</v>
      </c>
      <c r="ABK291">
        <v>13495515</v>
      </c>
      <c r="ABL291">
        <v>4997492</v>
      </c>
      <c r="ABN291">
        <v>4008772</v>
      </c>
      <c r="ABO291">
        <v>3562694</v>
      </c>
      <c r="ABR291">
        <v>6307404</v>
      </c>
      <c r="ABU291">
        <v>6475019</v>
      </c>
      <c r="ABV291">
        <v>9887574</v>
      </c>
      <c r="ABX291">
        <v>18018367</v>
      </c>
      <c r="ABY291">
        <v>3044839</v>
      </c>
      <c r="ACA291">
        <v>32800322</v>
      </c>
      <c r="ACB291">
        <v>16946580</v>
      </c>
      <c r="ACC291">
        <v>2285670</v>
      </c>
      <c r="ACG291">
        <v>5719772</v>
      </c>
      <c r="ACJ291">
        <v>5915013</v>
      </c>
      <c r="ACM291">
        <v>4368008</v>
      </c>
      <c r="ACN291">
        <v>5140669</v>
      </c>
      <c r="ACO291">
        <v>1251827</v>
      </c>
      <c r="ACP291">
        <v>11118829</v>
      </c>
      <c r="ACQ291">
        <v>45660817</v>
      </c>
      <c r="ACT291">
        <v>11439291</v>
      </c>
      <c r="ACU291">
        <v>10126491</v>
      </c>
      <c r="ACW291">
        <v>1726538</v>
      </c>
      <c r="ADA291">
        <v>4290930</v>
      </c>
      <c r="ADB291">
        <v>2307210</v>
      </c>
      <c r="ADD291">
        <v>2918780</v>
      </c>
      <c r="ADF291">
        <v>10301540</v>
      </c>
      <c r="ADH291">
        <v>8210314</v>
      </c>
      <c r="ADJ291">
        <v>5982550</v>
      </c>
      <c r="ADL291">
        <v>3636298</v>
      </c>
      <c r="ADO291">
        <v>7423639</v>
      </c>
      <c r="ADP291">
        <v>25007718</v>
      </c>
      <c r="ADT291">
        <v>10986210</v>
      </c>
      <c r="ADU291">
        <v>11852139</v>
      </c>
      <c r="ADW291">
        <v>5587714</v>
      </c>
      <c r="ADY291">
        <v>2935318</v>
      </c>
      <c r="ADZ291">
        <v>34507277</v>
      </c>
      <c r="AEB291">
        <v>1761082</v>
      </c>
      <c r="AEC291">
        <v>12470477</v>
      </c>
      <c r="AED291">
        <v>9415433</v>
      </c>
      <c r="AEF291">
        <v>6614124</v>
      </c>
      <c r="AEH291">
        <v>7245953</v>
      </c>
      <c r="AEK291">
        <v>8990428</v>
      </c>
      <c r="AEL291">
        <v>8007390</v>
      </c>
      <c r="AEP291">
        <v>7710326</v>
      </c>
      <c r="AEQ291">
        <v>7018220</v>
      </c>
      <c r="AES291">
        <v>6653655</v>
      </c>
      <c r="AEV291">
        <v>3152154</v>
      </c>
      <c r="AEW291">
        <v>15974226</v>
      </c>
      <c r="AEX291">
        <v>151513</v>
      </c>
      <c r="AFA291">
        <v>6379350</v>
      </c>
      <c r="AFB291">
        <v>2940820</v>
      </c>
      <c r="AFD291">
        <v>9559244</v>
      </c>
      <c r="AFE291">
        <v>18924850</v>
      </c>
      <c r="AFF291">
        <v>89776365</v>
      </c>
      <c r="AFH291">
        <v>1053426</v>
      </c>
      <c r="AFI291">
        <v>2769975</v>
      </c>
      <c r="AFJ291">
        <v>9050165</v>
      </c>
      <c r="AFM291">
        <v>4143830</v>
      </c>
      <c r="AFN291">
        <v>12597097</v>
      </c>
      <c r="AFO291">
        <v>15739273</v>
      </c>
      <c r="AFR291">
        <v>16591907</v>
      </c>
      <c r="AFS291">
        <v>34119699</v>
      </c>
      <c r="AFU291">
        <v>3612831</v>
      </c>
      <c r="AFV291">
        <v>6342209</v>
      </c>
      <c r="AFY291">
        <v>9119880</v>
      </c>
      <c r="AGB291">
        <v>3127427</v>
      </c>
      <c r="AGG291">
        <v>5398323</v>
      </c>
      <c r="AGI291">
        <v>9909644</v>
      </c>
      <c r="AGJ291">
        <v>22498787</v>
      </c>
      <c r="AGK291">
        <v>7836771</v>
      </c>
      <c r="AGL291">
        <v>7037174</v>
      </c>
      <c r="AGM291">
        <v>14805319</v>
      </c>
      <c r="AGN291">
        <v>8057243</v>
      </c>
      <c r="AGO291">
        <v>1863797</v>
      </c>
      <c r="AGS291">
        <v>3811827</v>
      </c>
      <c r="AGW291">
        <v>14615351</v>
      </c>
      <c r="AGX291">
        <v>6419310</v>
      </c>
      <c r="AGZ291">
        <v>2370935</v>
      </c>
      <c r="AHA291">
        <v>15301776</v>
      </c>
      <c r="AHD291">
        <v>138961962</v>
      </c>
      <c r="AHE291">
        <v>10998481</v>
      </c>
      <c r="AHI291">
        <v>1633659</v>
      </c>
      <c r="AHJ291">
        <v>2535207</v>
      </c>
      <c r="AHL291">
        <v>878033</v>
      </c>
      <c r="AHM291">
        <v>8502258</v>
      </c>
      <c r="AHQ291">
        <v>16408716</v>
      </c>
      <c r="AHS291">
        <v>4897406</v>
      </c>
      <c r="AHW291">
        <v>9000460</v>
      </c>
      <c r="AHX291">
        <v>44489510</v>
      </c>
      <c r="AHY291">
        <v>7007626</v>
      </c>
      <c r="AIB291">
        <v>71285628</v>
      </c>
      <c r="AID291">
        <v>5163022</v>
      </c>
      <c r="AIE291">
        <v>2785</v>
      </c>
      <c r="AIH291">
        <v>100162321</v>
      </c>
      <c r="AIL291">
        <v>8459897</v>
      </c>
      <c r="AIM291">
        <v>14643676</v>
      </c>
      <c r="AIO291">
        <v>14673297</v>
      </c>
      <c r="AIT291">
        <v>4308495</v>
      </c>
      <c r="AIW291">
        <v>10350804</v>
      </c>
      <c r="AIY291">
        <v>17590563</v>
      </c>
      <c r="AIZ291">
        <v>38469475</v>
      </c>
      <c r="AJB291">
        <v>103876776</v>
      </c>
      <c r="AJC291">
        <v>9749999</v>
      </c>
      <c r="AJD291">
        <v>19314976</v>
      </c>
      <c r="AJE291">
        <v>23608470</v>
      </c>
      <c r="AJF291">
        <v>3246204</v>
      </c>
      <c r="AJG291">
        <v>29481503</v>
      </c>
      <c r="AJK291">
        <v>6773760</v>
      </c>
      <c r="AJO291">
        <v>14754549</v>
      </c>
      <c r="AJR291">
        <v>7611190</v>
      </c>
      <c r="AJS291">
        <v>6066388</v>
      </c>
      <c r="AJU291">
        <v>10381216</v>
      </c>
      <c r="AJY291">
        <v>3233551</v>
      </c>
      <c r="AJZ291">
        <v>2593869</v>
      </c>
      <c r="AKA291">
        <v>28673563</v>
      </c>
      <c r="AKC291">
        <v>27802532</v>
      </c>
      <c r="AKE291">
        <v>4551281</v>
      </c>
      <c r="AKF291">
        <v>1619017</v>
      </c>
      <c r="AKG291">
        <v>7880318</v>
      </c>
      <c r="AKH291">
        <v>4032094</v>
      </c>
      <c r="AKJ291">
        <v>25101462</v>
      </c>
      <c r="AKL291">
        <v>3118884</v>
      </c>
      <c r="AKM291">
        <v>2841589</v>
      </c>
      <c r="AKO291">
        <v>79469512</v>
      </c>
      <c r="AKQ291">
        <v>3221239</v>
      </c>
      <c r="AKS291">
        <v>7334534</v>
      </c>
      <c r="AKT291">
        <v>3608351</v>
      </c>
      <c r="AKU291">
        <v>98554140</v>
      </c>
      <c r="AKW291">
        <v>2942184</v>
      </c>
      <c r="AKX291">
        <v>6090910</v>
      </c>
      <c r="AKY291">
        <v>37413</v>
      </c>
      <c r="AKZ291">
        <v>8327100</v>
      </c>
      <c r="ALD291">
        <v>11046702</v>
      </c>
      <c r="ALJ291">
        <v>5316362</v>
      </c>
      <c r="ALK291">
        <v>79516303</v>
      </c>
      <c r="ALM291">
        <v>6367985</v>
      </c>
      <c r="ALO291">
        <v>1951315</v>
      </c>
    </row>
    <row r="292" spans="1:1003" x14ac:dyDescent="0.25">
      <c r="A292" s="13">
        <v>45016</v>
      </c>
      <c r="B292">
        <v>10787180</v>
      </c>
      <c r="D292">
        <v>8260365</v>
      </c>
      <c r="I292">
        <v>47183585</v>
      </c>
      <c r="J292">
        <v>3036182</v>
      </c>
      <c r="L292">
        <v>4365062</v>
      </c>
      <c r="X292">
        <v>47966248</v>
      </c>
      <c r="Z292">
        <v>45412814</v>
      </c>
      <c r="AA292">
        <v>6771270</v>
      </c>
      <c r="AD292">
        <v>29307368</v>
      </c>
      <c r="AE292">
        <v>6359337</v>
      </c>
      <c r="AG292">
        <v>24036905</v>
      </c>
      <c r="AL292">
        <v>3693957</v>
      </c>
      <c r="AP292">
        <v>25970131</v>
      </c>
      <c r="AS292">
        <v>2798766</v>
      </c>
      <c r="AU292">
        <v>12680584</v>
      </c>
      <c r="AX292">
        <v>18429015</v>
      </c>
      <c r="BC292">
        <v>34246538</v>
      </c>
      <c r="BJ292">
        <v>9194717</v>
      </c>
      <c r="BL292">
        <v>16948173</v>
      </c>
      <c r="BQ292">
        <v>4360279</v>
      </c>
      <c r="BS292">
        <v>15035306</v>
      </c>
      <c r="BU292">
        <v>4699327</v>
      </c>
      <c r="BW292">
        <v>173803531</v>
      </c>
      <c r="BZ292">
        <v>68784687</v>
      </c>
      <c r="CB292">
        <v>4982808</v>
      </c>
      <c r="CC292">
        <v>2721270</v>
      </c>
      <c r="CD292">
        <v>7885938</v>
      </c>
      <c r="CE292">
        <v>1911856</v>
      </c>
      <c r="CF292">
        <v>6183974</v>
      </c>
      <c r="CG292">
        <v>7493828</v>
      </c>
      <c r="CK292">
        <v>30192476</v>
      </c>
      <c r="CN292">
        <v>78350896</v>
      </c>
      <c r="CO292">
        <v>44726939</v>
      </c>
      <c r="CS292">
        <v>11744145</v>
      </c>
      <c r="CT292">
        <v>17197307</v>
      </c>
      <c r="CU292">
        <v>2275070</v>
      </c>
      <c r="CY292">
        <v>28530367</v>
      </c>
      <c r="CZ292">
        <v>456941147</v>
      </c>
      <c r="DB292">
        <v>2351761</v>
      </c>
      <c r="DC292">
        <v>26779938</v>
      </c>
      <c r="DF292">
        <v>16451918</v>
      </c>
      <c r="DG292">
        <v>6588531</v>
      </c>
      <c r="DH292">
        <v>137005444</v>
      </c>
      <c r="DK292">
        <v>23677287</v>
      </c>
      <c r="DL292">
        <v>324408742</v>
      </c>
      <c r="DM292">
        <v>4767066</v>
      </c>
      <c r="DO292">
        <v>6412025</v>
      </c>
      <c r="DP292">
        <v>7760873</v>
      </c>
      <c r="DQ292">
        <v>3120038</v>
      </c>
      <c r="DS292">
        <v>4118467</v>
      </c>
      <c r="DU292">
        <v>9250890</v>
      </c>
      <c r="DY292">
        <v>10096869</v>
      </c>
      <c r="DZ292">
        <v>62666795</v>
      </c>
      <c r="EA292">
        <v>3068989</v>
      </c>
      <c r="EB292">
        <v>39383690</v>
      </c>
      <c r="ED292">
        <v>13008262</v>
      </c>
      <c r="EF292">
        <v>17510342</v>
      </c>
      <c r="EG292">
        <v>44729343</v>
      </c>
      <c r="EH292">
        <v>73458236</v>
      </c>
      <c r="EI292">
        <v>1279829</v>
      </c>
      <c r="EJ292">
        <v>436294</v>
      </c>
      <c r="EK292">
        <v>2549836</v>
      </c>
      <c r="EL292">
        <v>458725798</v>
      </c>
      <c r="EQ292">
        <v>47205440</v>
      </c>
      <c r="ER292">
        <v>22599862</v>
      </c>
      <c r="ES292">
        <v>13446939</v>
      </c>
      <c r="ET292">
        <v>49778997</v>
      </c>
      <c r="EU292">
        <v>22854490</v>
      </c>
      <c r="EV292">
        <v>22863094</v>
      </c>
      <c r="EW292">
        <v>4191856</v>
      </c>
      <c r="EX292">
        <v>4243978</v>
      </c>
      <c r="EY292">
        <v>31316440</v>
      </c>
      <c r="FA292">
        <v>9501092</v>
      </c>
      <c r="FD292">
        <v>11500601</v>
      </c>
      <c r="FF292">
        <v>61853293</v>
      </c>
      <c r="FJ292">
        <v>8888817</v>
      </c>
      <c r="FK292">
        <v>11060922</v>
      </c>
      <c r="FM292">
        <v>9477427</v>
      </c>
      <c r="FP292">
        <v>14787718</v>
      </c>
      <c r="FQ292">
        <v>12474420</v>
      </c>
      <c r="FS292">
        <v>11890952</v>
      </c>
      <c r="FV292">
        <v>13448810</v>
      </c>
      <c r="FW292">
        <v>14977256</v>
      </c>
      <c r="FX292">
        <v>33975692</v>
      </c>
      <c r="FZ292">
        <v>52547463</v>
      </c>
      <c r="GC292">
        <v>37435942</v>
      </c>
      <c r="GD292">
        <v>174009463</v>
      </c>
      <c r="GE292">
        <v>8188391</v>
      </c>
      <c r="GF292">
        <v>34564373</v>
      </c>
      <c r="GH292">
        <v>12476230</v>
      </c>
      <c r="GJ292">
        <v>41240588</v>
      </c>
      <c r="GK292">
        <v>3443592</v>
      </c>
      <c r="GL292">
        <v>22612220</v>
      </c>
      <c r="GN292">
        <v>278399</v>
      </c>
      <c r="GO292">
        <v>11774231</v>
      </c>
      <c r="GS292">
        <v>30894511</v>
      </c>
      <c r="GT292">
        <v>35364135</v>
      </c>
      <c r="GV292">
        <v>23232647</v>
      </c>
      <c r="GY292">
        <v>30321584</v>
      </c>
      <c r="HA292">
        <v>2892174</v>
      </c>
      <c r="HB292">
        <v>21798679</v>
      </c>
      <c r="HF292">
        <v>2691949</v>
      </c>
      <c r="HG292">
        <v>21392688</v>
      </c>
      <c r="HK292">
        <v>5798462</v>
      </c>
      <c r="HR292">
        <v>8164941</v>
      </c>
      <c r="HS292">
        <v>25923190</v>
      </c>
      <c r="HT292">
        <v>22104014</v>
      </c>
      <c r="HV292">
        <v>8944521</v>
      </c>
      <c r="HW292">
        <v>11376952</v>
      </c>
      <c r="HX292">
        <v>3489720</v>
      </c>
      <c r="HY292">
        <v>11269479</v>
      </c>
      <c r="IB292">
        <v>11837931</v>
      </c>
      <c r="IK292">
        <v>8230504</v>
      </c>
      <c r="IM292">
        <v>7108625</v>
      </c>
      <c r="IN292">
        <v>52860208</v>
      </c>
      <c r="IO292">
        <v>156694737</v>
      </c>
      <c r="IP292">
        <v>9569447</v>
      </c>
      <c r="IZ292">
        <v>7534440</v>
      </c>
      <c r="JA292">
        <v>18121400</v>
      </c>
      <c r="JI292">
        <v>18749189</v>
      </c>
      <c r="JO292">
        <v>11877034</v>
      </c>
      <c r="JU292">
        <v>884149</v>
      </c>
      <c r="JW292">
        <v>14743816</v>
      </c>
      <c r="KE292">
        <v>6238840</v>
      </c>
      <c r="KG292">
        <v>2360894</v>
      </c>
      <c r="KJ292">
        <v>11424038</v>
      </c>
      <c r="KQ292">
        <v>4537322</v>
      </c>
      <c r="KU292">
        <v>52604264</v>
      </c>
      <c r="KX292">
        <v>12997904</v>
      </c>
      <c r="KY292">
        <v>38527914</v>
      </c>
      <c r="KZ292">
        <v>18841098</v>
      </c>
      <c r="LC292">
        <v>2436668</v>
      </c>
      <c r="LF292">
        <v>11201822</v>
      </c>
      <c r="LG292">
        <v>31870672</v>
      </c>
      <c r="LI292">
        <v>4716439</v>
      </c>
      <c r="LL292">
        <v>16838279</v>
      </c>
      <c r="LM292">
        <v>50121294</v>
      </c>
      <c r="LO292">
        <v>7032600</v>
      </c>
      <c r="LP292">
        <v>57565233</v>
      </c>
      <c r="LQ292">
        <v>29084125</v>
      </c>
      <c r="LR292">
        <v>56484526</v>
      </c>
      <c r="LU292">
        <v>14365703</v>
      </c>
      <c r="LZ292">
        <v>4122652</v>
      </c>
      <c r="MA292">
        <v>63687337</v>
      </c>
      <c r="MD292">
        <v>17009982</v>
      </c>
      <c r="ME292">
        <v>10787446</v>
      </c>
      <c r="MF292">
        <v>79392868</v>
      </c>
      <c r="MG292">
        <v>2235006</v>
      </c>
      <c r="MH292">
        <v>13808104</v>
      </c>
      <c r="MI292">
        <v>29490648</v>
      </c>
      <c r="MK292">
        <v>21721437</v>
      </c>
      <c r="ML292">
        <v>16161132</v>
      </c>
      <c r="MN292">
        <v>48494355</v>
      </c>
      <c r="MQ292">
        <v>2331849</v>
      </c>
      <c r="MU292">
        <v>7330656</v>
      </c>
      <c r="MW292">
        <v>6146957</v>
      </c>
      <c r="MY292">
        <v>199563483</v>
      </c>
      <c r="NB292">
        <v>29170191</v>
      </c>
      <c r="NC292">
        <v>5686064</v>
      </c>
      <c r="ND292">
        <v>8457727</v>
      </c>
      <c r="NF292">
        <v>4605059</v>
      </c>
      <c r="NG292">
        <v>7440466</v>
      </c>
      <c r="NH292">
        <v>26177803</v>
      </c>
      <c r="NJ292">
        <v>6589703</v>
      </c>
      <c r="NL292">
        <v>328462785</v>
      </c>
      <c r="NO292">
        <v>32040626</v>
      </c>
      <c r="NU292">
        <v>3706329</v>
      </c>
      <c r="NV292">
        <v>13498210</v>
      </c>
      <c r="NZ292">
        <v>13071024</v>
      </c>
      <c r="OA292">
        <v>8782736</v>
      </c>
      <c r="OB292">
        <v>18158235</v>
      </c>
      <c r="OE292">
        <v>8243598</v>
      </c>
      <c r="OF292">
        <v>26469982</v>
      </c>
      <c r="OK292">
        <v>21839726</v>
      </c>
      <c r="OL292">
        <v>5447095</v>
      </c>
      <c r="ON292">
        <v>47220536</v>
      </c>
      <c r="OP292">
        <v>4108857</v>
      </c>
      <c r="OR292">
        <v>30504749</v>
      </c>
      <c r="OW292">
        <v>36623805</v>
      </c>
      <c r="OZ292">
        <v>4183324</v>
      </c>
      <c r="PB292">
        <v>118131575</v>
      </c>
      <c r="PE292">
        <v>55210339</v>
      </c>
      <c r="PF292">
        <v>3430453</v>
      </c>
      <c r="PG292">
        <v>4856924</v>
      </c>
      <c r="PI292">
        <v>49455897</v>
      </c>
      <c r="PJ292">
        <v>4949402</v>
      </c>
      <c r="PK292">
        <v>2447793</v>
      </c>
      <c r="PL292">
        <v>1778030</v>
      </c>
      <c r="PN292">
        <v>19804443</v>
      </c>
      <c r="PP292">
        <v>2085909</v>
      </c>
      <c r="PQ292">
        <v>1155200</v>
      </c>
      <c r="PR292">
        <v>20048672</v>
      </c>
      <c r="PS292">
        <v>35108956</v>
      </c>
      <c r="PT292">
        <v>13268204</v>
      </c>
      <c r="PU292">
        <v>14405957</v>
      </c>
      <c r="PW292">
        <v>27306527</v>
      </c>
      <c r="PY292">
        <v>11606218</v>
      </c>
      <c r="QA292">
        <v>19429815</v>
      </c>
      <c r="QF292">
        <v>12243859</v>
      </c>
      <c r="QH292">
        <v>8533455</v>
      </c>
      <c r="QJ292">
        <v>8029427</v>
      </c>
      <c r="QL292">
        <v>2667189</v>
      </c>
      <c r="QN292">
        <v>31054498</v>
      </c>
      <c r="QO292">
        <v>19178377</v>
      </c>
      <c r="QS292">
        <v>2523513</v>
      </c>
      <c r="QT292">
        <v>16608890</v>
      </c>
      <c r="QV292">
        <v>2499576</v>
      </c>
      <c r="QW292">
        <v>185291471</v>
      </c>
      <c r="QZ292">
        <v>366798427</v>
      </c>
      <c r="RA292">
        <v>15977322</v>
      </c>
      <c r="RC292">
        <v>9162046</v>
      </c>
      <c r="RD292">
        <v>8582553</v>
      </c>
      <c r="RE292">
        <v>1762423</v>
      </c>
      <c r="RK292">
        <v>36003197</v>
      </c>
      <c r="RN292">
        <v>13340077</v>
      </c>
      <c r="RO292">
        <v>1812360</v>
      </c>
      <c r="RR292">
        <v>27170001</v>
      </c>
      <c r="RU292">
        <v>105512285</v>
      </c>
      <c r="RV292">
        <v>50666505</v>
      </c>
      <c r="RW292">
        <v>10262822</v>
      </c>
      <c r="RY292">
        <v>32061660</v>
      </c>
      <c r="RZ292">
        <v>11643184</v>
      </c>
      <c r="SB292">
        <v>13242832</v>
      </c>
      <c r="SE292">
        <v>12128118</v>
      </c>
      <c r="SF292">
        <v>16945594</v>
      </c>
      <c r="SH292">
        <v>4072543</v>
      </c>
      <c r="SI292">
        <v>3880762</v>
      </c>
      <c r="SN292">
        <v>2481717</v>
      </c>
      <c r="SR292">
        <v>44602463</v>
      </c>
      <c r="ST292">
        <v>1701346</v>
      </c>
      <c r="SU292">
        <v>1905780</v>
      </c>
      <c r="SV292">
        <v>3931070</v>
      </c>
      <c r="SW292">
        <v>2602346</v>
      </c>
      <c r="SX292">
        <v>15978879</v>
      </c>
      <c r="SZ292">
        <v>11114065</v>
      </c>
      <c r="TA292">
        <v>30924492</v>
      </c>
      <c r="TC292">
        <v>3331751</v>
      </c>
      <c r="TD292">
        <v>4169436</v>
      </c>
      <c r="TI292">
        <v>2710912</v>
      </c>
      <c r="TK292">
        <v>13990640</v>
      </c>
      <c r="TL292">
        <v>6075335</v>
      </c>
      <c r="TR292">
        <v>24708119</v>
      </c>
      <c r="TT292">
        <v>6519372</v>
      </c>
      <c r="TU292">
        <v>2670336</v>
      </c>
      <c r="TV292">
        <v>79685888</v>
      </c>
      <c r="TX292">
        <v>58613503</v>
      </c>
      <c r="TY292">
        <v>10172627</v>
      </c>
      <c r="TZ292">
        <v>36153263</v>
      </c>
      <c r="UA292">
        <v>5272581</v>
      </c>
      <c r="UC292">
        <v>6589417</v>
      </c>
      <c r="UD292">
        <v>8172157</v>
      </c>
      <c r="UF292">
        <v>239116470</v>
      </c>
      <c r="UM292">
        <v>33044536</v>
      </c>
      <c r="UP292">
        <v>22923271</v>
      </c>
      <c r="UQ292">
        <v>53033984</v>
      </c>
      <c r="UR292">
        <v>7798063</v>
      </c>
      <c r="US292">
        <v>44486415</v>
      </c>
      <c r="UU292">
        <v>10378624</v>
      </c>
      <c r="UZ292">
        <v>3416447</v>
      </c>
      <c r="VE292">
        <v>62164607</v>
      </c>
      <c r="VF292">
        <v>18804768</v>
      </c>
      <c r="VH292">
        <v>53759231</v>
      </c>
      <c r="VK292">
        <v>7196748</v>
      </c>
      <c r="VN292">
        <v>56014776</v>
      </c>
      <c r="VP292">
        <v>342422</v>
      </c>
      <c r="VQ292">
        <v>7812373</v>
      </c>
      <c r="VR292">
        <v>2650813</v>
      </c>
      <c r="VU292">
        <v>5760524</v>
      </c>
      <c r="VV292">
        <v>7753365</v>
      </c>
      <c r="VW292">
        <v>19368190</v>
      </c>
      <c r="VX292">
        <v>3008424</v>
      </c>
      <c r="VZ292">
        <v>904200</v>
      </c>
      <c r="WA292">
        <v>4168480</v>
      </c>
      <c r="WD292">
        <v>254700551</v>
      </c>
      <c r="WF292">
        <v>5536414</v>
      </c>
      <c r="WG292">
        <v>72602177</v>
      </c>
      <c r="WI292">
        <v>110025747</v>
      </c>
      <c r="WK292">
        <v>2654777</v>
      </c>
      <c r="WL292">
        <v>63245504</v>
      </c>
      <c r="WN292">
        <v>4465692</v>
      </c>
      <c r="WP292">
        <v>29672569</v>
      </c>
      <c r="WQ292">
        <v>46906737</v>
      </c>
      <c r="WR292">
        <v>71479714</v>
      </c>
      <c r="WS292">
        <v>23248233</v>
      </c>
      <c r="WU292">
        <v>28982179</v>
      </c>
      <c r="WV292">
        <v>2455381</v>
      </c>
      <c r="WW292">
        <v>14744489</v>
      </c>
      <c r="WY292">
        <v>2417227</v>
      </c>
      <c r="XE292">
        <v>10068379</v>
      </c>
      <c r="XF292">
        <v>618455</v>
      </c>
      <c r="XG292">
        <v>34071580</v>
      </c>
      <c r="XH292">
        <v>3040957</v>
      </c>
      <c r="XI292">
        <v>4616862</v>
      </c>
      <c r="XK292">
        <v>4318852</v>
      </c>
      <c r="XL292">
        <v>4969770</v>
      </c>
      <c r="XM292">
        <v>10011410</v>
      </c>
      <c r="XN292">
        <v>326399</v>
      </c>
      <c r="XO292">
        <v>6993569</v>
      </c>
      <c r="XQ292">
        <v>21017897</v>
      </c>
      <c r="XT292">
        <v>14882093</v>
      </c>
      <c r="XV292">
        <v>26113353</v>
      </c>
      <c r="XZ292">
        <v>13795249</v>
      </c>
      <c r="YB292">
        <v>11794243</v>
      </c>
      <c r="YE292">
        <v>30814703</v>
      </c>
      <c r="YI292">
        <v>156086802</v>
      </c>
      <c r="YJ292">
        <v>2541188</v>
      </c>
      <c r="YK292">
        <v>14470718</v>
      </c>
      <c r="YM292">
        <v>27774534</v>
      </c>
      <c r="YN292">
        <v>19495290</v>
      </c>
      <c r="YP292">
        <v>27833008</v>
      </c>
      <c r="YQ292">
        <v>43855282</v>
      </c>
      <c r="YR292">
        <v>63920813</v>
      </c>
      <c r="YX292">
        <v>15279346</v>
      </c>
      <c r="YY292">
        <v>4183331</v>
      </c>
      <c r="ZC292">
        <v>35614683</v>
      </c>
      <c r="ZD292">
        <v>8398596</v>
      </c>
      <c r="ZE292">
        <v>5308370</v>
      </c>
      <c r="ZF292">
        <v>35058796</v>
      </c>
      <c r="ZH292">
        <v>25320954</v>
      </c>
      <c r="ZK292">
        <v>34280732</v>
      </c>
      <c r="ZO292">
        <v>2883973</v>
      </c>
      <c r="ZQ292">
        <v>20229460</v>
      </c>
      <c r="ZR292">
        <v>19799017</v>
      </c>
      <c r="ZX292">
        <v>2879854</v>
      </c>
      <c r="ZY292">
        <v>104135172</v>
      </c>
      <c r="AAB292">
        <v>45280019</v>
      </c>
      <c r="AAC292">
        <v>22512363</v>
      </c>
      <c r="AAE292">
        <v>7912701</v>
      </c>
      <c r="AAF292">
        <v>6389874</v>
      </c>
      <c r="AAH292">
        <v>156654460</v>
      </c>
      <c r="AAK292">
        <v>60024751</v>
      </c>
      <c r="AAM292">
        <v>29339203</v>
      </c>
      <c r="AAP292">
        <v>6300544</v>
      </c>
      <c r="AAT292">
        <v>3677605</v>
      </c>
      <c r="AAU292">
        <v>16225701</v>
      </c>
      <c r="AAX292">
        <v>72649914</v>
      </c>
      <c r="AAY292">
        <v>3569259</v>
      </c>
      <c r="ABA292">
        <v>8726071</v>
      </c>
      <c r="ABB292">
        <v>42851009</v>
      </c>
      <c r="ABE292">
        <v>30625684</v>
      </c>
      <c r="ABG292">
        <v>6494390</v>
      </c>
      <c r="ABH292">
        <v>10624704</v>
      </c>
      <c r="ABJ292">
        <v>15911903</v>
      </c>
      <c r="ABK292">
        <v>21155108</v>
      </c>
      <c r="ABL292">
        <v>6528822</v>
      </c>
      <c r="ABN292">
        <v>4636151</v>
      </c>
      <c r="ABO292">
        <v>5197424</v>
      </c>
      <c r="ABR292">
        <v>7229150</v>
      </c>
      <c r="ABU292">
        <v>7193101</v>
      </c>
      <c r="ABV292">
        <v>14121259</v>
      </c>
      <c r="ABX292">
        <v>25578976</v>
      </c>
      <c r="ABY292">
        <v>5057438</v>
      </c>
      <c r="ACA292">
        <v>26419886</v>
      </c>
      <c r="ACB292">
        <v>23314937</v>
      </c>
      <c r="ACC292">
        <v>3349485</v>
      </c>
      <c r="ACG292">
        <v>8787463</v>
      </c>
      <c r="ACJ292">
        <v>11958113</v>
      </c>
      <c r="ACM292">
        <v>4975879</v>
      </c>
      <c r="ACN292">
        <v>5326905</v>
      </c>
      <c r="ACO292">
        <v>2072399</v>
      </c>
      <c r="ACP292">
        <v>10356391</v>
      </c>
      <c r="ACQ292">
        <v>70654359</v>
      </c>
      <c r="ACT292">
        <v>12928221</v>
      </c>
      <c r="ACU292">
        <v>7818964</v>
      </c>
      <c r="ACW292">
        <v>2249788</v>
      </c>
      <c r="ADA292">
        <v>4194740</v>
      </c>
      <c r="ADB292">
        <v>2688598</v>
      </c>
      <c r="ADD292">
        <v>4238084</v>
      </c>
      <c r="ADF292">
        <v>11693697</v>
      </c>
      <c r="ADH292">
        <v>8430426</v>
      </c>
      <c r="ADJ292">
        <v>8482070</v>
      </c>
      <c r="ADL292">
        <v>2995168</v>
      </c>
      <c r="ADO292">
        <v>10364660</v>
      </c>
      <c r="ADP292">
        <v>36155559</v>
      </c>
      <c r="ADT292">
        <v>14547081</v>
      </c>
      <c r="ADU292">
        <v>22685495</v>
      </c>
      <c r="ADW292">
        <v>6537553</v>
      </c>
      <c r="ADY292">
        <v>4325533</v>
      </c>
      <c r="ADZ292">
        <v>142001268</v>
      </c>
      <c r="AEB292">
        <v>2276747</v>
      </c>
      <c r="AEC292">
        <v>20381742</v>
      </c>
      <c r="AED292">
        <v>10519869</v>
      </c>
      <c r="AEF292">
        <v>6187684</v>
      </c>
      <c r="AEH292">
        <v>12348866</v>
      </c>
      <c r="AEK292">
        <v>15245236</v>
      </c>
      <c r="AEL292">
        <v>12062209</v>
      </c>
      <c r="AEP292">
        <v>13809603</v>
      </c>
      <c r="AEQ292">
        <v>9271492</v>
      </c>
      <c r="AES292">
        <v>14335571</v>
      </c>
      <c r="AEV292">
        <v>4845440</v>
      </c>
      <c r="AEW292">
        <v>26935950</v>
      </c>
      <c r="AEX292">
        <v>284193</v>
      </c>
      <c r="AFA292">
        <v>6798725</v>
      </c>
      <c r="AFB292">
        <v>4693023</v>
      </c>
      <c r="AFD292">
        <v>13635623</v>
      </c>
      <c r="AFE292">
        <v>19205996</v>
      </c>
      <c r="AFF292">
        <v>121963409</v>
      </c>
      <c r="AFH292">
        <v>1327129</v>
      </c>
      <c r="AFI292">
        <v>4954417</v>
      </c>
      <c r="AFJ292">
        <v>12878652</v>
      </c>
      <c r="AFM292">
        <v>4566876</v>
      </c>
      <c r="AFN292">
        <v>25230487</v>
      </c>
      <c r="AFO292">
        <v>24088710</v>
      </c>
      <c r="AFR292">
        <v>20627076</v>
      </c>
      <c r="AFS292">
        <v>40376149</v>
      </c>
      <c r="AFU292">
        <v>4109244</v>
      </c>
      <c r="AFV292">
        <v>8157844</v>
      </c>
      <c r="AFY292">
        <v>13133909</v>
      </c>
      <c r="AGB292">
        <v>5333520</v>
      </c>
      <c r="AGG292">
        <v>6267726</v>
      </c>
      <c r="AGI292">
        <v>10724208</v>
      </c>
      <c r="AGJ292">
        <v>25717665</v>
      </c>
      <c r="AGK292">
        <v>10115177</v>
      </c>
      <c r="AGL292">
        <v>8516327</v>
      </c>
      <c r="AGM292">
        <v>19257939</v>
      </c>
      <c r="AGN292">
        <v>11569834</v>
      </c>
      <c r="AGO292">
        <v>2081585</v>
      </c>
      <c r="AGS292">
        <v>13922954</v>
      </c>
      <c r="AGW292">
        <v>21444701</v>
      </c>
      <c r="AGX292">
        <v>5174786</v>
      </c>
      <c r="AGZ292">
        <v>2669740</v>
      </c>
      <c r="AHA292">
        <v>14050937</v>
      </c>
      <c r="AHD292">
        <v>180000238</v>
      </c>
      <c r="AHE292">
        <v>15015301</v>
      </c>
      <c r="AHI292">
        <v>1371774</v>
      </c>
      <c r="AHJ292">
        <v>2631766</v>
      </c>
      <c r="AHL292">
        <v>713064</v>
      </c>
      <c r="AHM292">
        <v>7185646</v>
      </c>
      <c r="AHQ292">
        <v>33938366</v>
      </c>
      <c r="AHS292">
        <v>6295426</v>
      </c>
      <c r="AHW292">
        <v>3041776</v>
      </c>
      <c r="AHX292">
        <v>54002689</v>
      </c>
      <c r="AHY292">
        <v>9848426</v>
      </c>
      <c r="AIB292">
        <v>49630928</v>
      </c>
      <c r="AID292">
        <v>8216535</v>
      </c>
      <c r="AIE292">
        <v>7784</v>
      </c>
      <c r="AIH292">
        <v>188044000</v>
      </c>
      <c r="AIL292">
        <v>13947676</v>
      </c>
      <c r="AIM292">
        <v>23484804</v>
      </c>
      <c r="AIO292">
        <v>37054858</v>
      </c>
      <c r="AIT292">
        <v>7184902</v>
      </c>
      <c r="AIW292">
        <v>14682108</v>
      </c>
      <c r="AIY292">
        <v>21979794</v>
      </c>
      <c r="AIZ292">
        <v>55465837</v>
      </c>
      <c r="AJB292">
        <v>160223553</v>
      </c>
      <c r="AJC292">
        <v>20123013</v>
      </c>
      <c r="AJD292">
        <v>25336852</v>
      </c>
      <c r="AJE292">
        <v>24856033</v>
      </c>
      <c r="AJF292">
        <v>5493959</v>
      </c>
      <c r="AJG292">
        <v>124348562</v>
      </c>
      <c r="AJK292">
        <v>8033825</v>
      </c>
      <c r="AJO292">
        <v>19441206</v>
      </c>
      <c r="AJR292">
        <v>8345783</v>
      </c>
      <c r="AJS292">
        <v>18960284</v>
      </c>
      <c r="AJU292">
        <v>10530751</v>
      </c>
      <c r="AJY292">
        <v>2730337</v>
      </c>
      <c r="AJZ292">
        <v>3459513</v>
      </c>
      <c r="AKA292">
        <v>35420229</v>
      </c>
      <c r="AKC292">
        <v>44370316</v>
      </c>
      <c r="AKE292">
        <v>8314939</v>
      </c>
      <c r="AKF292">
        <v>2103300</v>
      </c>
      <c r="AKG292">
        <v>8805570</v>
      </c>
      <c r="AKH292">
        <v>5421851</v>
      </c>
      <c r="AKJ292">
        <v>38139873</v>
      </c>
      <c r="AKL292">
        <v>4840469</v>
      </c>
      <c r="AKM292">
        <v>4065703</v>
      </c>
      <c r="AKO292">
        <v>139935983</v>
      </c>
      <c r="AKQ292">
        <v>7371276</v>
      </c>
      <c r="AKS292">
        <v>9219103</v>
      </c>
      <c r="AKT292">
        <v>3415629</v>
      </c>
      <c r="AKU292">
        <v>127916067</v>
      </c>
      <c r="AKW292">
        <v>7954321</v>
      </c>
      <c r="AKX292">
        <v>8837075</v>
      </c>
      <c r="AKY292">
        <v>59762</v>
      </c>
      <c r="AKZ292">
        <v>12785785</v>
      </c>
      <c r="ALD292">
        <v>60393775</v>
      </c>
      <c r="ALJ292">
        <v>7361013</v>
      </c>
      <c r="ALK292">
        <v>136740086</v>
      </c>
      <c r="ALM292">
        <v>7807053</v>
      </c>
      <c r="ALO292">
        <v>2701439</v>
      </c>
    </row>
    <row r="293" spans="1:1003" x14ac:dyDescent="0.25">
      <c r="A293" s="13">
        <v>45044</v>
      </c>
      <c r="B293">
        <v>7241773</v>
      </c>
      <c r="D293">
        <v>6816134</v>
      </c>
      <c r="I293">
        <v>31435394</v>
      </c>
      <c r="J293">
        <v>2936484</v>
      </c>
      <c r="L293">
        <v>2693115</v>
      </c>
      <c r="X293">
        <v>23313122</v>
      </c>
      <c r="Z293">
        <v>35255878</v>
      </c>
      <c r="AA293">
        <v>3654883</v>
      </c>
      <c r="AD293">
        <v>14887024</v>
      </c>
      <c r="AE293">
        <v>3724136</v>
      </c>
      <c r="AG293">
        <v>16785331</v>
      </c>
      <c r="AL293">
        <v>3403665</v>
      </c>
      <c r="AP293">
        <v>15401144</v>
      </c>
      <c r="AS293">
        <v>4360318</v>
      </c>
      <c r="AU293">
        <v>5212348</v>
      </c>
      <c r="AX293">
        <v>9807669</v>
      </c>
      <c r="BC293">
        <v>19047923</v>
      </c>
      <c r="BJ293">
        <v>6611331</v>
      </c>
      <c r="BL293">
        <v>11817693</v>
      </c>
      <c r="BQ293">
        <v>3867066</v>
      </c>
      <c r="BS293">
        <v>10272025</v>
      </c>
      <c r="BU293">
        <v>4962168</v>
      </c>
      <c r="BW293">
        <v>123574893</v>
      </c>
      <c r="BZ293">
        <v>42101521</v>
      </c>
      <c r="CB293">
        <v>2901672</v>
      </c>
      <c r="CC293">
        <v>1573605</v>
      </c>
      <c r="CD293">
        <v>5778341</v>
      </c>
      <c r="CE293">
        <v>1616667</v>
      </c>
      <c r="CF293">
        <v>5618429</v>
      </c>
      <c r="CG293">
        <v>6029243</v>
      </c>
      <c r="CK293">
        <v>20932339</v>
      </c>
      <c r="CN293">
        <v>31811983</v>
      </c>
      <c r="CO293">
        <v>26194710</v>
      </c>
      <c r="CS293">
        <v>4532484</v>
      </c>
      <c r="CT293">
        <v>13528488</v>
      </c>
      <c r="CU293">
        <v>901765</v>
      </c>
      <c r="CY293">
        <v>17489271</v>
      </c>
      <c r="CZ293">
        <v>230604247</v>
      </c>
      <c r="DB293">
        <v>1144152</v>
      </c>
      <c r="DC293">
        <v>15187048</v>
      </c>
      <c r="DF293">
        <v>11180767</v>
      </c>
      <c r="DG293">
        <v>5004293</v>
      </c>
      <c r="DH293">
        <v>70341798</v>
      </c>
      <c r="DK293">
        <v>16307061</v>
      </c>
      <c r="DL293">
        <v>257752699</v>
      </c>
      <c r="DM293">
        <v>3077457</v>
      </c>
      <c r="DO293">
        <v>2970748</v>
      </c>
      <c r="DP293">
        <v>5169181</v>
      </c>
      <c r="DQ293">
        <v>2249291</v>
      </c>
      <c r="DS293">
        <v>2831441</v>
      </c>
      <c r="DU293">
        <v>9540745</v>
      </c>
      <c r="DY293">
        <v>9062799</v>
      </c>
      <c r="DZ293">
        <v>38687685</v>
      </c>
      <c r="EA293">
        <v>1646022</v>
      </c>
      <c r="EB293">
        <v>18546528</v>
      </c>
      <c r="ED293">
        <v>5685113</v>
      </c>
      <c r="EF293">
        <v>11077895</v>
      </c>
      <c r="EG293">
        <v>32633182</v>
      </c>
      <c r="EH293">
        <v>43419301</v>
      </c>
      <c r="EI293">
        <v>679162</v>
      </c>
      <c r="EJ293">
        <v>311469</v>
      </c>
      <c r="EK293">
        <v>1765657</v>
      </c>
      <c r="EL293">
        <v>275754807</v>
      </c>
      <c r="EQ293">
        <v>35164828</v>
      </c>
      <c r="ER293">
        <v>13943012</v>
      </c>
      <c r="ES293">
        <v>9812359</v>
      </c>
      <c r="ET293">
        <v>36847856</v>
      </c>
      <c r="EU293">
        <v>16167337</v>
      </c>
      <c r="EV293">
        <v>11986233</v>
      </c>
      <c r="EW293">
        <v>2977603</v>
      </c>
      <c r="EX293">
        <v>3332877</v>
      </c>
      <c r="EY293">
        <v>19339976</v>
      </c>
      <c r="FA293">
        <v>7778134</v>
      </c>
      <c r="FD293">
        <v>12417318</v>
      </c>
      <c r="FF293">
        <v>58087728</v>
      </c>
      <c r="FJ293">
        <v>5683322</v>
      </c>
      <c r="FK293">
        <v>11480610</v>
      </c>
      <c r="FM293">
        <v>11069429</v>
      </c>
      <c r="FP293">
        <v>12450104</v>
      </c>
      <c r="FQ293">
        <v>9323957</v>
      </c>
      <c r="FS293">
        <v>9042391</v>
      </c>
      <c r="FV293">
        <v>5212019</v>
      </c>
      <c r="FW293">
        <v>10112987</v>
      </c>
      <c r="FX293">
        <v>31422358</v>
      </c>
      <c r="FZ293">
        <v>40223831</v>
      </c>
      <c r="GC293">
        <v>20011348</v>
      </c>
      <c r="GD293">
        <v>117509335</v>
      </c>
      <c r="GE293">
        <v>6082955</v>
      </c>
      <c r="GF293">
        <v>20480432</v>
      </c>
      <c r="GH293">
        <v>7926508</v>
      </c>
      <c r="GJ293">
        <v>24823691</v>
      </c>
      <c r="GK293">
        <v>1872089</v>
      </c>
      <c r="GL293">
        <v>16755109</v>
      </c>
      <c r="GN293">
        <v>143068</v>
      </c>
      <c r="GO293">
        <v>12797183</v>
      </c>
      <c r="GS293">
        <v>22397420</v>
      </c>
      <c r="GT293">
        <v>18457839</v>
      </c>
      <c r="GV293">
        <v>14865155</v>
      </c>
      <c r="GY293">
        <v>14328614</v>
      </c>
      <c r="HA293">
        <v>2444334</v>
      </c>
      <c r="HB293">
        <v>14135332</v>
      </c>
      <c r="HF293">
        <v>1905167</v>
      </c>
      <c r="HG293">
        <v>14595570</v>
      </c>
      <c r="HK293">
        <v>4075741</v>
      </c>
      <c r="HR293">
        <v>5236620</v>
      </c>
      <c r="HS293">
        <v>15111562</v>
      </c>
      <c r="HT293">
        <v>17874299</v>
      </c>
      <c r="HV293">
        <v>4646239</v>
      </c>
      <c r="HW293">
        <v>8462888</v>
      </c>
      <c r="HX293">
        <v>3396052</v>
      </c>
      <c r="HY293">
        <v>5926240</v>
      </c>
      <c r="IB293">
        <v>7389271</v>
      </c>
      <c r="IK293">
        <v>6921355</v>
      </c>
      <c r="IM293">
        <v>7303972</v>
      </c>
      <c r="IN293">
        <v>33637754</v>
      </c>
      <c r="IO293">
        <v>81902328</v>
      </c>
      <c r="IP293">
        <v>5420001</v>
      </c>
      <c r="IZ293">
        <v>4975239</v>
      </c>
      <c r="JA293">
        <v>11911018</v>
      </c>
      <c r="JI293">
        <v>10926450</v>
      </c>
      <c r="JO293">
        <v>10605028</v>
      </c>
      <c r="JU293">
        <v>577729</v>
      </c>
      <c r="JW293">
        <v>10127156</v>
      </c>
      <c r="KE293">
        <v>4547729</v>
      </c>
      <c r="KG293">
        <v>1727544</v>
      </c>
      <c r="KJ293">
        <v>15773038</v>
      </c>
      <c r="KQ293">
        <v>3440253</v>
      </c>
      <c r="KU293">
        <v>33133489</v>
      </c>
      <c r="KX293">
        <v>9897540</v>
      </c>
      <c r="KY293">
        <v>28424723</v>
      </c>
      <c r="KZ293">
        <v>10660582</v>
      </c>
      <c r="LC293">
        <v>1079876</v>
      </c>
      <c r="LF293">
        <v>6784286</v>
      </c>
      <c r="LG293">
        <v>16565770</v>
      </c>
      <c r="LI293">
        <v>3604088</v>
      </c>
      <c r="LL293">
        <v>12207415</v>
      </c>
      <c r="LM293">
        <v>25424244</v>
      </c>
      <c r="LO293">
        <v>5018243</v>
      </c>
      <c r="LP293">
        <v>38384697</v>
      </c>
      <c r="LQ293">
        <v>18612334</v>
      </c>
      <c r="LR293">
        <v>41289180</v>
      </c>
      <c r="LU293">
        <v>10065902</v>
      </c>
      <c r="LZ293">
        <v>2236894</v>
      </c>
      <c r="MA293">
        <v>34323562</v>
      </c>
      <c r="MD293">
        <v>10762488</v>
      </c>
      <c r="ME293">
        <v>7023061</v>
      </c>
      <c r="MF293">
        <v>59647157</v>
      </c>
      <c r="MG293">
        <v>1391684</v>
      </c>
      <c r="MH293">
        <v>9593596</v>
      </c>
      <c r="MI293">
        <v>17167560</v>
      </c>
      <c r="MK293">
        <v>17228520</v>
      </c>
      <c r="ML293">
        <v>16131694</v>
      </c>
      <c r="MN293">
        <v>37438246</v>
      </c>
      <c r="MQ293">
        <v>1598514</v>
      </c>
      <c r="MU293">
        <v>4348814</v>
      </c>
      <c r="MW293">
        <v>4346613</v>
      </c>
      <c r="MY293">
        <v>80175339</v>
      </c>
      <c r="NB293">
        <v>16020598</v>
      </c>
      <c r="NC293">
        <v>2593902</v>
      </c>
      <c r="ND293">
        <v>7013550</v>
      </c>
      <c r="NF293">
        <v>3751205</v>
      </c>
      <c r="NG293">
        <v>6071976</v>
      </c>
      <c r="NH293">
        <v>16248140</v>
      </c>
      <c r="NJ293">
        <v>3483373</v>
      </c>
      <c r="NL293">
        <v>156012935</v>
      </c>
      <c r="NO293">
        <v>27936159</v>
      </c>
      <c r="NU293">
        <v>3485102</v>
      </c>
      <c r="NV293">
        <v>6948677</v>
      </c>
      <c r="NZ293">
        <v>5654114</v>
      </c>
      <c r="OA293">
        <v>6942278</v>
      </c>
      <c r="OB293">
        <v>11366074</v>
      </c>
      <c r="OE293">
        <v>6127294</v>
      </c>
      <c r="OF293">
        <v>21980650</v>
      </c>
      <c r="OK293">
        <v>15357243</v>
      </c>
      <c r="OL293">
        <v>4239227</v>
      </c>
      <c r="ON293">
        <v>36291692</v>
      </c>
      <c r="OP293">
        <v>3711587</v>
      </c>
      <c r="OR293">
        <v>32267008</v>
      </c>
      <c r="OW293">
        <v>44554123</v>
      </c>
      <c r="OZ293">
        <v>951422</v>
      </c>
      <c r="PB293">
        <v>45874868</v>
      </c>
      <c r="PE293">
        <v>36283499</v>
      </c>
      <c r="PF293">
        <v>1864933</v>
      </c>
      <c r="PG293">
        <v>3415777</v>
      </c>
      <c r="PI293">
        <v>25233558</v>
      </c>
      <c r="PJ293">
        <v>4757556</v>
      </c>
      <c r="PK293">
        <v>1480271</v>
      </c>
      <c r="PL293">
        <v>1220306</v>
      </c>
      <c r="PN293">
        <v>9993971</v>
      </c>
      <c r="PP293">
        <v>1453725</v>
      </c>
      <c r="PQ293">
        <v>586948</v>
      </c>
      <c r="PR293">
        <v>14076774</v>
      </c>
      <c r="PS293">
        <v>34363015</v>
      </c>
      <c r="PT293">
        <v>7585687</v>
      </c>
      <c r="PU293">
        <v>8720871</v>
      </c>
      <c r="PW293">
        <v>10418470</v>
      </c>
      <c r="PY293">
        <v>7305914</v>
      </c>
      <c r="QA293">
        <v>13485669</v>
      </c>
      <c r="QF293">
        <v>9570511</v>
      </c>
      <c r="QH293">
        <v>6180689</v>
      </c>
      <c r="QJ293">
        <v>5675244</v>
      </c>
      <c r="QL293">
        <v>2280890</v>
      </c>
      <c r="QN293">
        <v>24041762</v>
      </c>
      <c r="QO293">
        <v>11295281</v>
      </c>
      <c r="QS293">
        <v>2052798</v>
      </c>
      <c r="QT293">
        <v>14624378</v>
      </c>
      <c r="QV293">
        <v>1699891</v>
      </c>
      <c r="QW293">
        <v>102640084</v>
      </c>
      <c r="QZ293">
        <v>227933000</v>
      </c>
      <c r="RA293">
        <v>10046762</v>
      </c>
      <c r="RC293">
        <v>7820126</v>
      </c>
      <c r="RD293">
        <v>4599349</v>
      </c>
      <c r="RE293">
        <v>2390145</v>
      </c>
      <c r="RK293">
        <v>21478107</v>
      </c>
      <c r="RN293">
        <v>5550892</v>
      </c>
      <c r="RO293">
        <v>1700595</v>
      </c>
      <c r="RR293">
        <v>13644051</v>
      </c>
      <c r="RU293">
        <v>63599479</v>
      </c>
      <c r="RV293">
        <v>28634334</v>
      </c>
      <c r="RW293">
        <v>7212426</v>
      </c>
      <c r="RY293">
        <v>17013400</v>
      </c>
      <c r="RZ293">
        <v>8601960</v>
      </c>
      <c r="SB293">
        <v>9536238</v>
      </c>
      <c r="SE293">
        <v>9367239</v>
      </c>
      <c r="SF293">
        <v>12874332</v>
      </c>
      <c r="SH293">
        <v>3717538</v>
      </c>
      <c r="SI293">
        <v>2602660</v>
      </c>
      <c r="SN293">
        <v>1957581</v>
      </c>
      <c r="SR293">
        <v>33904396</v>
      </c>
      <c r="ST293">
        <v>1135857</v>
      </c>
      <c r="SU293">
        <v>1038400</v>
      </c>
      <c r="SV293">
        <v>3018658</v>
      </c>
      <c r="SW293">
        <v>2311185</v>
      </c>
      <c r="SX293">
        <v>10374227</v>
      </c>
      <c r="SZ293">
        <v>5736901</v>
      </c>
      <c r="TA293">
        <v>19602109</v>
      </c>
      <c r="TC293">
        <v>2743358</v>
      </c>
      <c r="TD293">
        <v>2078985</v>
      </c>
      <c r="TI293">
        <v>2411348</v>
      </c>
      <c r="TK293">
        <v>13568874</v>
      </c>
      <c r="TL293">
        <v>3850130</v>
      </c>
      <c r="TR293">
        <v>17303430</v>
      </c>
      <c r="TT293">
        <v>5187724</v>
      </c>
      <c r="TU293">
        <v>1692235</v>
      </c>
      <c r="TV293">
        <v>37979450</v>
      </c>
      <c r="TX293">
        <v>41268328</v>
      </c>
      <c r="TY293">
        <v>5987975</v>
      </c>
      <c r="TZ293">
        <v>22590448</v>
      </c>
      <c r="UA293">
        <v>2941731</v>
      </c>
      <c r="UC293">
        <v>6300988</v>
      </c>
      <c r="UD293">
        <v>5065039</v>
      </c>
      <c r="UF293">
        <v>137064656</v>
      </c>
      <c r="UM293">
        <v>24440931</v>
      </c>
      <c r="UP293">
        <v>14408853</v>
      </c>
      <c r="UQ293">
        <v>32997844</v>
      </c>
      <c r="UR293">
        <v>5064547</v>
      </c>
      <c r="US293">
        <v>33624149</v>
      </c>
      <c r="UU293">
        <v>4996623</v>
      </c>
      <c r="UZ293">
        <v>3612266</v>
      </c>
      <c r="VE293">
        <v>37673226</v>
      </c>
      <c r="VF293">
        <v>6821258</v>
      </c>
      <c r="VH293">
        <v>40441470</v>
      </c>
      <c r="VK293">
        <v>4809003</v>
      </c>
      <c r="VN293">
        <v>42511204</v>
      </c>
      <c r="VP293">
        <v>249609</v>
      </c>
      <c r="VQ293">
        <v>5693315</v>
      </c>
      <c r="VR293">
        <v>1933399</v>
      </c>
      <c r="VU293">
        <v>3486048</v>
      </c>
      <c r="VV293">
        <v>5916794</v>
      </c>
      <c r="VW293">
        <v>10388665</v>
      </c>
      <c r="VX293">
        <v>2248016</v>
      </c>
      <c r="VZ293">
        <v>676009</v>
      </c>
      <c r="WA293">
        <v>2772178</v>
      </c>
      <c r="WD293">
        <v>160604648</v>
      </c>
      <c r="WF293">
        <v>4155387</v>
      </c>
      <c r="WG293">
        <v>45072838</v>
      </c>
      <c r="WI293">
        <v>57476655</v>
      </c>
      <c r="WK293">
        <v>1737935</v>
      </c>
      <c r="WL293">
        <v>35790484</v>
      </c>
      <c r="WN293">
        <v>3396041</v>
      </c>
      <c r="WP293">
        <v>17133244</v>
      </c>
      <c r="WQ293">
        <v>26899429</v>
      </c>
      <c r="WR293">
        <v>33938417</v>
      </c>
      <c r="WS293">
        <v>18212172</v>
      </c>
      <c r="WU293">
        <v>18976748</v>
      </c>
      <c r="WV293">
        <v>2657644</v>
      </c>
      <c r="WW293">
        <v>7638382</v>
      </c>
      <c r="WY293">
        <v>1514334</v>
      </c>
      <c r="XE293">
        <v>8866655</v>
      </c>
      <c r="XF293">
        <v>468998</v>
      </c>
      <c r="XG293">
        <v>10996731</v>
      </c>
      <c r="XH293">
        <v>2010369</v>
      </c>
      <c r="XI293">
        <v>2348310</v>
      </c>
      <c r="XK293">
        <v>3462810</v>
      </c>
      <c r="XL293">
        <v>3295395</v>
      </c>
      <c r="XM293">
        <v>8355988</v>
      </c>
      <c r="XN293">
        <v>192983</v>
      </c>
      <c r="XO293">
        <v>6485285</v>
      </c>
      <c r="XQ293">
        <v>20417654</v>
      </c>
      <c r="XT293">
        <v>10488606</v>
      </c>
      <c r="XV293">
        <v>13315444</v>
      </c>
      <c r="XZ293">
        <v>9137515</v>
      </c>
      <c r="YB293">
        <v>7888309</v>
      </c>
      <c r="YE293">
        <v>20420494</v>
      </c>
      <c r="YI293">
        <v>248799120</v>
      </c>
      <c r="YJ293">
        <v>1707201</v>
      </c>
      <c r="YK293">
        <v>11748297</v>
      </c>
      <c r="YM293">
        <v>19513108</v>
      </c>
      <c r="YN293">
        <v>11713568</v>
      </c>
      <c r="YP293">
        <v>20221559</v>
      </c>
      <c r="YQ293">
        <v>30250394</v>
      </c>
      <c r="YR293">
        <v>38959697</v>
      </c>
      <c r="YX293">
        <v>9433958</v>
      </c>
      <c r="YY293">
        <v>2558929</v>
      </c>
      <c r="ZC293">
        <v>21291790</v>
      </c>
      <c r="ZD293">
        <v>6648931</v>
      </c>
      <c r="ZE293">
        <v>3789566</v>
      </c>
      <c r="ZF293">
        <v>19719767</v>
      </c>
      <c r="ZH293">
        <v>18070597</v>
      </c>
      <c r="ZK293">
        <v>27793653</v>
      </c>
      <c r="ZO293">
        <v>2673743</v>
      </c>
      <c r="ZQ293">
        <v>11994908</v>
      </c>
      <c r="ZR293">
        <v>12817414</v>
      </c>
      <c r="ZX293">
        <v>1599842</v>
      </c>
      <c r="ZY293">
        <v>61459457</v>
      </c>
      <c r="AAB293">
        <v>23655316</v>
      </c>
      <c r="AAC293">
        <v>13969594</v>
      </c>
      <c r="AAE293">
        <v>4241112</v>
      </c>
      <c r="AAF293">
        <v>4009741</v>
      </c>
      <c r="AAH293">
        <v>107028359</v>
      </c>
      <c r="AAK293">
        <v>37740546</v>
      </c>
      <c r="AAM293">
        <v>7289865</v>
      </c>
      <c r="AAP293">
        <v>3605249</v>
      </c>
      <c r="AAT293">
        <v>1934435</v>
      </c>
      <c r="AAU293">
        <v>10560793</v>
      </c>
      <c r="AAX293">
        <v>43552447</v>
      </c>
      <c r="AAY293">
        <v>2835069</v>
      </c>
      <c r="ABA293">
        <v>4569458</v>
      </c>
      <c r="ABB293">
        <v>28425178</v>
      </c>
      <c r="ABE293">
        <v>20788458</v>
      </c>
      <c r="ABG293">
        <v>5543226</v>
      </c>
      <c r="ABH293">
        <v>7621280</v>
      </c>
      <c r="ABJ293">
        <v>9749983</v>
      </c>
      <c r="ABK293">
        <v>14361093</v>
      </c>
      <c r="ABL293">
        <v>4305774</v>
      </c>
      <c r="ABN293">
        <v>4012640</v>
      </c>
      <c r="ABO293">
        <v>4285891</v>
      </c>
      <c r="ABR293">
        <v>5693808</v>
      </c>
      <c r="ABU293">
        <v>5425031</v>
      </c>
      <c r="ABV293">
        <v>9357981</v>
      </c>
      <c r="ABX293">
        <v>13821865</v>
      </c>
      <c r="ABY293">
        <v>4543406</v>
      </c>
      <c r="ACA293">
        <v>19689688</v>
      </c>
      <c r="ACB293">
        <v>17179527</v>
      </c>
      <c r="ACC293">
        <v>3010427</v>
      </c>
      <c r="ACG293">
        <v>5230137</v>
      </c>
      <c r="ACJ293">
        <v>7905436</v>
      </c>
      <c r="ACM293">
        <v>2571435</v>
      </c>
      <c r="ACN293">
        <v>4105814</v>
      </c>
      <c r="ACO293">
        <v>1898716</v>
      </c>
      <c r="ACP293">
        <v>12814319</v>
      </c>
      <c r="ACQ293">
        <v>49937845</v>
      </c>
      <c r="ACT293">
        <v>10311702</v>
      </c>
      <c r="ACU293">
        <v>5587121</v>
      </c>
      <c r="ACW293">
        <v>1431853</v>
      </c>
      <c r="ADA293">
        <v>3761919</v>
      </c>
      <c r="ADB293">
        <v>2192618</v>
      </c>
      <c r="ADD293">
        <v>3162108</v>
      </c>
      <c r="ADF293">
        <v>7259287</v>
      </c>
      <c r="ADH293">
        <v>8754294</v>
      </c>
      <c r="ADJ293">
        <v>4510254</v>
      </c>
      <c r="ADL293">
        <v>3334444</v>
      </c>
      <c r="ADO293">
        <v>10569562</v>
      </c>
      <c r="ADP293">
        <v>22683127</v>
      </c>
      <c r="ADT293">
        <v>8640851</v>
      </c>
      <c r="ADU293">
        <v>8899406</v>
      </c>
      <c r="ADW293">
        <v>4378501</v>
      </c>
      <c r="ADY293">
        <v>2703386</v>
      </c>
      <c r="ADZ293">
        <v>76150293</v>
      </c>
      <c r="AEB293">
        <v>1284817</v>
      </c>
      <c r="AEC293">
        <v>11641472</v>
      </c>
      <c r="AED293">
        <v>9032063</v>
      </c>
      <c r="AEF293">
        <v>7372697</v>
      </c>
      <c r="AEH293">
        <v>6188849</v>
      </c>
      <c r="AEK293">
        <v>7827111</v>
      </c>
      <c r="AEL293">
        <v>6862475</v>
      </c>
      <c r="AEP293">
        <v>8457354</v>
      </c>
      <c r="AEQ293">
        <v>7807367</v>
      </c>
      <c r="AES293">
        <v>7821325</v>
      </c>
      <c r="AEV293">
        <v>3831978</v>
      </c>
      <c r="AEW293">
        <v>14167468</v>
      </c>
      <c r="AEX293">
        <v>135736</v>
      </c>
      <c r="AFA293">
        <v>5162645</v>
      </c>
      <c r="AFB293">
        <v>3074065</v>
      </c>
      <c r="AFD293">
        <v>8327805</v>
      </c>
      <c r="AFE293">
        <v>13907756</v>
      </c>
      <c r="AFF293">
        <v>61413334</v>
      </c>
      <c r="AFH293">
        <v>1056804</v>
      </c>
      <c r="AFI293">
        <v>2239907</v>
      </c>
      <c r="AFJ293">
        <v>9200335</v>
      </c>
      <c r="AFM293">
        <v>2259574</v>
      </c>
      <c r="AFN293">
        <v>13458569</v>
      </c>
      <c r="AFO293">
        <v>16036757</v>
      </c>
      <c r="AFR293">
        <v>13363972</v>
      </c>
      <c r="AFS293">
        <v>27617153</v>
      </c>
      <c r="AFU293">
        <v>3349813</v>
      </c>
      <c r="AFV293">
        <v>6573885</v>
      </c>
      <c r="AFY293">
        <v>9144798</v>
      </c>
      <c r="AGB293">
        <v>3585404</v>
      </c>
      <c r="AGG293">
        <v>3570955</v>
      </c>
      <c r="AGI293">
        <v>7923754</v>
      </c>
      <c r="AGJ293">
        <v>13785017</v>
      </c>
      <c r="AGK293">
        <v>9118860</v>
      </c>
      <c r="AGL293">
        <v>5751264</v>
      </c>
      <c r="AGM293">
        <v>14634139</v>
      </c>
      <c r="AGN293">
        <v>9386343</v>
      </c>
      <c r="AGO293">
        <v>1408950</v>
      </c>
      <c r="AGS293">
        <v>3063856</v>
      </c>
      <c r="AGW293">
        <v>16500465</v>
      </c>
      <c r="AGX293">
        <v>2333494</v>
      </c>
      <c r="AGZ293">
        <v>2262333</v>
      </c>
      <c r="AHA293">
        <v>10723763</v>
      </c>
      <c r="AHD293">
        <v>170308879</v>
      </c>
      <c r="AHE293">
        <v>15552931</v>
      </c>
      <c r="AHJ293">
        <v>2339198</v>
      </c>
      <c r="AHL293">
        <v>526558</v>
      </c>
      <c r="AHM293">
        <v>5906334</v>
      </c>
      <c r="AHQ293">
        <v>19525963</v>
      </c>
      <c r="AHS293">
        <v>4407255</v>
      </c>
      <c r="AHW293">
        <v>3647990</v>
      </c>
      <c r="AHX293">
        <v>34637550</v>
      </c>
      <c r="AHY293">
        <v>6842931</v>
      </c>
      <c r="AIB293">
        <v>28387271</v>
      </c>
      <c r="AID293">
        <v>5138144</v>
      </c>
      <c r="AIE293">
        <v>3262</v>
      </c>
      <c r="AIH293">
        <v>121667663</v>
      </c>
      <c r="AIL293">
        <v>7384698</v>
      </c>
      <c r="AIM293">
        <v>12059830</v>
      </c>
      <c r="AIO293">
        <v>20814979</v>
      </c>
      <c r="AIT293">
        <v>4468952</v>
      </c>
      <c r="AIW293">
        <v>9805676</v>
      </c>
      <c r="AIY293">
        <v>16977660</v>
      </c>
      <c r="AIZ293">
        <v>31427249</v>
      </c>
      <c r="AJB293">
        <v>87802329</v>
      </c>
      <c r="AJC293">
        <v>7892250</v>
      </c>
      <c r="AJD293">
        <v>15334779</v>
      </c>
      <c r="AJF293">
        <v>4235070</v>
      </c>
      <c r="AJG293">
        <v>79820423</v>
      </c>
      <c r="AJK293">
        <v>7169541</v>
      </c>
      <c r="AJO293">
        <v>12115621</v>
      </c>
      <c r="AJR293">
        <v>5089525</v>
      </c>
      <c r="AJS293">
        <v>9569686</v>
      </c>
      <c r="AJU293">
        <v>8488848</v>
      </c>
      <c r="AJY293">
        <v>1639848</v>
      </c>
      <c r="AJZ293">
        <v>2158146</v>
      </c>
      <c r="AKA293">
        <v>23284578</v>
      </c>
      <c r="AKC293">
        <v>26734524</v>
      </c>
      <c r="AKE293">
        <v>5131948</v>
      </c>
      <c r="AKF293">
        <v>1865190</v>
      </c>
      <c r="AKG293">
        <v>6574185</v>
      </c>
      <c r="AKH293">
        <v>4217190</v>
      </c>
      <c r="AKJ293">
        <v>20683342</v>
      </c>
      <c r="AKL293">
        <v>2789586</v>
      </c>
      <c r="AKM293">
        <v>2754926</v>
      </c>
      <c r="AKO293">
        <v>82492179</v>
      </c>
      <c r="AKQ293">
        <v>4371422</v>
      </c>
      <c r="AKS293">
        <v>7424557</v>
      </c>
      <c r="AKT293">
        <v>2725422</v>
      </c>
      <c r="AKU293">
        <v>79233556</v>
      </c>
      <c r="AKW293">
        <v>4183049</v>
      </c>
      <c r="AKX293">
        <v>4974733</v>
      </c>
      <c r="AKY293">
        <v>41923</v>
      </c>
      <c r="AKZ293">
        <v>7779898</v>
      </c>
      <c r="ALD293">
        <v>32927109</v>
      </c>
      <c r="ALJ293">
        <v>6135805</v>
      </c>
      <c r="ALK293">
        <v>89810219</v>
      </c>
      <c r="ALM293">
        <v>4851383</v>
      </c>
      <c r="ALO293">
        <v>1927617</v>
      </c>
    </row>
    <row r="294" spans="1:1003" x14ac:dyDescent="0.25">
      <c r="A294" s="13">
        <v>45077</v>
      </c>
      <c r="B294">
        <v>11052143</v>
      </c>
      <c r="D294">
        <v>8272815</v>
      </c>
      <c r="I294">
        <v>29407615</v>
      </c>
      <c r="J294">
        <v>2184431</v>
      </c>
      <c r="L294">
        <v>4088885</v>
      </c>
      <c r="X294">
        <v>28507763</v>
      </c>
      <c r="Z294">
        <v>41689526</v>
      </c>
      <c r="AA294">
        <v>5101838</v>
      </c>
      <c r="AD294">
        <v>29114527</v>
      </c>
      <c r="AE294">
        <v>4706481</v>
      </c>
      <c r="AG294">
        <v>20144176</v>
      </c>
      <c r="AL294">
        <v>4505664</v>
      </c>
      <c r="AP294">
        <v>16621698</v>
      </c>
      <c r="AS294">
        <v>3375695</v>
      </c>
      <c r="AU294">
        <v>6142393</v>
      </c>
      <c r="AX294">
        <v>13904270</v>
      </c>
      <c r="BC294">
        <v>25498972</v>
      </c>
      <c r="BJ294">
        <v>7149942</v>
      </c>
      <c r="BL294">
        <v>17927161</v>
      </c>
      <c r="BS294">
        <v>14636651</v>
      </c>
      <c r="BU294">
        <v>5130645</v>
      </c>
      <c r="BW294">
        <v>164160053</v>
      </c>
      <c r="BZ294">
        <v>52549979</v>
      </c>
      <c r="CB294">
        <v>4574156</v>
      </c>
      <c r="CC294">
        <v>3136520</v>
      </c>
      <c r="CD294">
        <v>11671225</v>
      </c>
      <c r="CE294">
        <v>1642214</v>
      </c>
      <c r="CF294">
        <v>4614053</v>
      </c>
      <c r="CG294">
        <v>6148913</v>
      </c>
      <c r="CK294">
        <v>19157144</v>
      </c>
      <c r="CN294">
        <v>42981733</v>
      </c>
      <c r="CO294">
        <v>33449317</v>
      </c>
      <c r="CS294">
        <v>5779649</v>
      </c>
      <c r="CT294">
        <v>17594791</v>
      </c>
      <c r="CU294">
        <v>1270585</v>
      </c>
      <c r="CY294">
        <v>17991147</v>
      </c>
      <c r="CZ294">
        <v>229332366</v>
      </c>
      <c r="DB294">
        <v>1279312</v>
      </c>
      <c r="DC294">
        <v>20805715</v>
      </c>
      <c r="DF294">
        <v>11276301</v>
      </c>
      <c r="DG294">
        <v>6343470</v>
      </c>
      <c r="DH294">
        <v>81733670</v>
      </c>
      <c r="DK294">
        <v>15692664</v>
      </c>
      <c r="DL294">
        <v>305248657</v>
      </c>
      <c r="DM294">
        <v>3058298</v>
      </c>
      <c r="DO294">
        <v>4813685</v>
      </c>
      <c r="DP294">
        <v>5816202</v>
      </c>
      <c r="DQ294">
        <v>2519959</v>
      </c>
      <c r="DS294">
        <v>3297350</v>
      </c>
      <c r="DU294">
        <v>8949473</v>
      </c>
      <c r="DY294">
        <v>17439424</v>
      </c>
      <c r="DZ294">
        <v>54765379</v>
      </c>
      <c r="EA294">
        <v>2216840</v>
      </c>
      <c r="EB294">
        <v>21775577</v>
      </c>
      <c r="ED294">
        <v>5311528</v>
      </c>
      <c r="EF294">
        <v>10660600</v>
      </c>
      <c r="EG294">
        <v>43157380</v>
      </c>
      <c r="EH294">
        <v>55600833</v>
      </c>
      <c r="EI294">
        <v>940561</v>
      </c>
      <c r="EJ294">
        <v>361730</v>
      </c>
      <c r="EK294">
        <v>2999483</v>
      </c>
      <c r="EL294">
        <v>351750854</v>
      </c>
      <c r="EQ294">
        <v>32529167</v>
      </c>
      <c r="ER294">
        <v>17507582</v>
      </c>
      <c r="ES294">
        <v>13602545</v>
      </c>
      <c r="ET294">
        <v>29936922</v>
      </c>
      <c r="EU294">
        <v>21132260</v>
      </c>
      <c r="EV294">
        <v>16889106</v>
      </c>
      <c r="EW294">
        <v>3538641</v>
      </c>
      <c r="EX294">
        <v>2755601</v>
      </c>
      <c r="EY294">
        <v>24197856</v>
      </c>
      <c r="FA294">
        <v>11549831</v>
      </c>
      <c r="FD294">
        <v>8164989</v>
      </c>
      <c r="FF294">
        <v>61212691</v>
      </c>
      <c r="FJ294">
        <v>6462484</v>
      </c>
      <c r="FM294">
        <v>12174154</v>
      </c>
      <c r="FP294">
        <v>10397825</v>
      </c>
      <c r="FQ294">
        <v>10702556</v>
      </c>
      <c r="FS294">
        <v>10808619</v>
      </c>
      <c r="FV294">
        <v>5335496</v>
      </c>
      <c r="FW294">
        <v>13095214</v>
      </c>
      <c r="FX294">
        <v>38797382</v>
      </c>
      <c r="FZ294">
        <v>49453924</v>
      </c>
      <c r="GC294">
        <v>26635606</v>
      </c>
      <c r="GD294">
        <v>160358323</v>
      </c>
      <c r="GE294">
        <v>7480081</v>
      </c>
      <c r="GF294">
        <v>22256469</v>
      </c>
      <c r="GH294">
        <v>11277876</v>
      </c>
      <c r="GJ294">
        <v>37696279</v>
      </c>
      <c r="GK294">
        <v>3042718</v>
      </c>
      <c r="GL294">
        <v>17240979</v>
      </c>
      <c r="GN294">
        <v>161783</v>
      </c>
      <c r="GO294">
        <v>9282418</v>
      </c>
      <c r="GS294">
        <v>27042776</v>
      </c>
      <c r="GT294">
        <v>28234620</v>
      </c>
      <c r="GV294">
        <v>20870186</v>
      </c>
      <c r="GY294">
        <v>17884787</v>
      </c>
      <c r="HA294">
        <v>3781983</v>
      </c>
      <c r="HB294">
        <v>17739436</v>
      </c>
      <c r="HF294">
        <v>1932821</v>
      </c>
      <c r="HG294">
        <v>21191280</v>
      </c>
      <c r="HK294">
        <v>4091261</v>
      </c>
      <c r="HR294">
        <v>6005751</v>
      </c>
      <c r="HS294">
        <v>22878288</v>
      </c>
      <c r="HT294">
        <v>25146562</v>
      </c>
      <c r="HV294">
        <v>8264305</v>
      </c>
      <c r="HW294">
        <v>14738847</v>
      </c>
      <c r="HX294">
        <v>3061637</v>
      </c>
      <c r="HY294">
        <v>8195847</v>
      </c>
      <c r="IB294">
        <v>7986578</v>
      </c>
      <c r="IK294">
        <v>9059931</v>
      </c>
      <c r="IM294">
        <v>6200044</v>
      </c>
      <c r="IN294">
        <v>51132805</v>
      </c>
      <c r="IO294">
        <v>106345055</v>
      </c>
      <c r="IP294">
        <v>11065652</v>
      </c>
      <c r="IZ294">
        <v>4797514</v>
      </c>
      <c r="JA294">
        <v>15227299</v>
      </c>
      <c r="JI294">
        <v>17633639</v>
      </c>
      <c r="JO294">
        <v>10935899</v>
      </c>
      <c r="JU294">
        <v>912923</v>
      </c>
      <c r="JW294">
        <v>12754512</v>
      </c>
      <c r="KE294">
        <v>5181176</v>
      </c>
      <c r="KG294">
        <v>1647131</v>
      </c>
      <c r="KJ294">
        <v>10767904</v>
      </c>
      <c r="KQ294">
        <v>3677931</v>
      </c>
      <c r="KU294">
        <v>36863306</v>
      </c>
      <c r="KX294">
        <v>10237543</v>
      </c>
      <c r="KY294">
        <v>36936364</v>
      </c>
      <c r="KZ294">
        <v>16046012</v>
      </c>
      <c r="LC294">
        <v>1389429</v>
      </c>
      <c r="LF294">
        <v>6803377</v>
      </c>
      <c r="LG294">
        <v>22686298</v>
      </c>
      <c r="LI294">
        <v>2947062</v>
      </c>
      <c r="LL294">
        <v>13917913</v>
      </c>
      <c r="LM294">
        <v>48630356</v>
      </c>
      <c r="LO294">
        <v>9697849</v>
      </c>
      <c r="LP294">
        <v>45330410</v>
      </c>
      <c r="LQ294">
        <v>23250717</v>
      </c>
      <c r="LR294">
        <v>55785535</v>
      </c>
      <c r="LU294">
        <v>16166060</v>
      </c>
      <c r="LZ294">
        <v>2460017</v>
      </c>
      <c r="MA294">
        <v>48967428</v>
      </c>
      <c r="MD294">
        <v>12230130</v>
      </c>
      <c r="ME294">
        <v>8271398</v>
      </c>
      <c r="MF294">
        <v>63865809</v>
      </c>
      <c r="MG294">
        <v>1795456</v>
      </c>
      <c r="MH294">
        <v>8848362</v>
      </c>
      <c r="MI294">
        <v>29142275</v>
      </c>
      <c r="MK294">
        <v>17665145</v>
      </c>
      <c r="ML294">
        <v>21477441</v>
      </c>
      <c r="MN294">
        <v>61055974</v>
      </c>
      <c r="MQ294">
        <v>2369114</v>
      </c>
      <c r="MU294">
        <v>6046432</v>
      </c>
      <c r="MW294">
        <v>7131178</v>
      </c>
      <c r="MY294">
        <v>102652903</v>
      </c>
      <c r="NB294">
        <v>36300698</v>
      </c>
      <c r="NC294">
        <v>3109488</v>
      </c>
      <c r="ND294">
        <v>15004618</v>
      </c>
      <c r="NF294">
        <v>3938535</v>
      </c>
      <c r="NG294">
        <v>5072212</v>
      </c>
      <c r="NH294">
        <v>19269526</v>
      </c>
      <c r="NJ294">
        <v>5388235</v>
      </c>
      <c r="NL294">
        <v>215206766</v>
      </c>
      <c r="NO294">
        <v>22450478</v>
      </c>
      <c r="NU294">
        <v>4946188</v>
      </c>
      <c r="NV294">
        <v>8926163</v>
      </c>
      <c r="NZ294">
        <v>7054784</v>
      </c>
      <c r="OA294">
        <v>7481782</v>
      </c>
      <c r="OB294">
        <v>16936956</v>
      </c>
      <c r="OE294">
        <v>6169677</v>
      </c>
      <c r="OF294">
        <v>20686267</v>
      </c>
      <c r="OK294">
        <v>20913788</v>
      </c>
      <c r="OL294">
        <v>4419406</v>
      </c>
      <c r="ON294">
        <v>42307321</v>
      </c>
      <c r="OP294">
        <v>3332151</v>
      </c>
      <c r="OR294">
        <v>32594784</v>
      </c>
      <c r="OW294">
        <v>68333789</v>
      </c>
      <c r="OZ294">
        <v>1278544</v>
      </c>
      <c r="PB294">
        <v>61409992</v>
      </c>
      <c r="PE294">
        <v>56807470</v>
      </c>
      <c r="PF294">
        <v>2524862</v>
      </c>
      <c r="PG294">
        <v>6617810</v>
      </c>
      <c r="PI294">
        <v>33254185</v>
      </c>
      <c r="PJ294">
        <v>4050938</v>
      </c>
      <c r="PK294">
        <v>3572719</v>
      </c>
      <c r="PL294">
        <v>1495473</v>
      </c>
      <c r="PN294">
        <v>14309799</v>
      </c>
      <c r="PP294">
        <v>2783320</v>
      </c>
      <c r="PQ294">
        <v>1273855</v>
      </c>
      <c r="PR294">
        <v>18541729</v>
      </c>
      <c r="PS294">
        <v>40180812</v>
      </c>
      <c r="PT294">
        <v>14506495</v>
      </c>
      <c r="PU294">
        <v>10658671</v>
      </c>
      <c r="PW294">
        <v>13445371</v>
      </c>
      <c r="PY294">
        <v>8868271</v>
      </c>
      <c r="QA294">
        <v>17422816</v>
      </c>
      <c r="QF294">
        <v>9277866</v>
      </c>
      <c r="QH294">
        <v>8480645</v>
      </c>
      <c r="QJ294">
        <v>7079969</v>
      </c>
      <c r="QL294">
        <v>2636379</v>
      </c>
      <c r="QN294">
        <v>21348040</v>
      </c>
      <c r="QO294">
        <v>18919884</v>
      </c>
      <c r="QS294">
        <v>2275238</v>
      </c>
      <c r="QT294">
        <v>17545754</v>
      </c>
      <c r="QV294">
        <v>2803001</v>
      </c>
      <c r="QW294">
        <v>123281697</v>
      </c>
      <c r="QZ294">
        <v>286094366</v>
      </c>
      <c r="RA294">
        <v>18772373</v>
      </c>
      <c r="RC294">
        <v>10496298</v>
      </c>
      <c r="RD294">
        <v>7626563</v>
      </c>
      <c r="RE294">
        <v>2010651</v>
      </c>
      <c r="RK294">
        <v>27391474</v>
      </c>
      <c r="RN294">
        <v>8250391</v>
      </c>
      <c r="RO294">
        <v>1536136</v>
      </c>
      <c r="RR294">
        <v>17190373</v>
      </c>
      <c r="RU294">
        <v>93005037</v>
      </c>
      <c r="RV294">
        <v>38644435</v>
      </c>
      <c r="RW294">
        <v>8129330</v>
      </c>
      <c r="RY294">
        <v>23269649</v>
      </c>
      <c r="RZ294">
        <v>9994684</v>
      </c>
      <c r="SB294">
        <v>12990973</v>
      </c>
      <c r="SE294">
        <v>10480471</v>
      </c>
      <c r="SF294">
        <v>27247035</v>
      </c>
      <c r="SH294">
        <v>4962517</v>
      </c>
      <c r="SI294">
        <v>3895281</v>
      </c>
      <c r="SN294">
        <v>1873739</v>
      </c>
      <c r="SR294">
        <v>32687867</v>
      </c>
      <c r="ST294">
        <v>1652540</v>
      </c>
      <c r="SU294">
        <v>1336012</v>
      </c>
      <c r="SV294">
        <v>3696379</v>
      </c>
      <c r="SW294">
        <v>3229047</v>
      </c>
      <c r="SX294">
        <v>12482081</v>
      </c>
      <c r="SZ294">
        <v>6259439</v>
      </c>
      <c r="TA294">
        <v>23519747</v>
      </c>
      <c r="TC294">
        <v>3759914</v>
      </c>
      <c r="TD294">
        <v>2369353</v>
      </c>
      <c r="TI294">
        <v>3126398</v>
      </c>
      <c r="TK294">
        <v>10961406</v>
      </c>
      <c r="TL294">
        <v>5595765</v>
      </c>
      <c r="TR294">
        <v>19012905</v>
      </c>
      <c r="TT294">
        <v>6199056</v>
      </c>
      <c r="TU294">
        <v>3168025</v>
      </c>
      <c r="TV294">
        <v>48360544</v>
      </c>
      <c r="TX294">
        <v>45909335</v>
      </c>
      <c r="TY294">
        <v>8736914</v>
      </c>
      <c r="TZ294">
        <v>27631015</v>
      </c>
      <c r="UA294">
        <v>4984968</v>
      </c>
      <c r="UC294">
        <v>5841113</v>
      </c>
      <c r="UD294">
        <v>5571709</v>
      </c>
      <c r="UF294">
        <v>224908830</v>
      </c>
      <c r="UM294">
        <v>28970006</v>
      </c>
      <c r="UP294">
        <v>15845436</v>
      </c>
      <c r="UQ294">
        <v>50297373</v>
      </c>
      <c r="UR294">
        <v>7377175</v>
      </c>
      <c r="US294">
        <v>34928318</v>
      </c>
      <c r="UU294">
        <v>10174158</v>
      </c>
      <c r="UZ294">
        <v>2976242</v>
      </c>
      <c r="VE294">
        <v>49508408</v>
      </c>
      <c r="VF294">
        <v>6420095</v>
      </c>
      <c r="VH294">
        <v>55981565</v>
      </c>
      <c r="VK294">
        <v>7467155</v>
      </c>
      <c r="VN294">
        <v>48215646</v>
      </c>
      <c r="VP294">
        <v>191427</v>
      </c>
      <c r="VQ294">
        <v>8360545</v>
      </c>
      <c r="VR294">
        <v>2532496</v>
      </c>
      <c r="VU294">
        <v>3940874</v>
      </c>
      <c r="VV294">
        <v>4923942</v>
      </c>
      <c r="VW294">
        <v>13908120</v>
      </c>
      <c r="VX294">
        <v>2849057</v>
      </c>
      <c r="VZ294">
        <v>813353</v>
      </c>
      <c r="WA294">
        <v>3835736</v>
      </c>
      <c r="WD294">
        <v>185469715</v>
      </c>
      <c r="WF294">
        <v>5525755</v>
      </c>
      <c r="WG294">
        <v>46728853</v>
      </c>
      <c r="WI294">
        <v>59195476</v>
      </c>
      <c r="WK294">
        <v>2573999</v>
      </c>
      <c r="WL294">
        <v>43605181</v>
      </c>
      <c r="WN294">
        <v>3743179</v>
      </c>
      <c r="WP294">
        <v>23835258</v>
      </c>
      <c r="WQ294">
        <v>54096924</v>
      </c>
      <c r="WR294">
        <v>61417860</v>
      </c>
      <c r="WS294">
        <v>14841936</v>
      </c>
      <c r="WU294">
        <v>27355301</v>
      </c>
      <c r="WV294">
        <v>2032820</v>
      </c>
      <c r="WW294">
        <v>8010461</v>
      </c>
      <c r="WY294">
        <v>1720468</v>
      </c>
      <c r="XE294">
        <v>8830943</v>
      </c>
      <c r="XF294">
        <v>787076</v>
      </c>
      <c r="XG294">
        <v>13578827</v>
      </c>
      <c r="XH294">
        <v>1592312</v>
      </c>
      <c r="XI294">
        <v>3974407</v>
      </c>
      <c r="XK294">
        <v>3618886</v>
      </c>
      <c r="XL294">
        <v>4261427</v>
      </c>
      <c r="XM294">
        <v>8869831</v>
      </c>
      <c r="XN294">
        <v>220131</v>
      </c>
      <c r="XO294">
        <v>5645881</v>
      </c>
      <c r="XQ294">
        <v>18147509</v>
      </c>
      <c r="XT294">
        <v>10985616</v>
      </c>
      <c r="XV294">
        <v>26037980</v>
      </c>
      <c r="XZ294">
        <v>8752751</v>
      </c>
      <c r="YB294">
        <v>8219665</v>
      </c>
      <c r="YE294">
        <v>26175461</v>
      </c>
      <c r="YJ294">
        <v>2221915</v>
      </c>
      <c r="YK294">
        <v>12884058</v>
      </c>
      <c r="YM294">
        <v>17703917</v>
      </c>
      <c r="YN294">
        <v>12797540</v>
      </c>
      <c r="YP294">
        <v>18440768</v>
      </c>
      <c r="YQ294">
        <v>44693185</v>
      </c>
      <c r="YR294">
        <v>44217219</v>
      </c>
      <c r="YX294">
        <v>8350041</v>
      </c>
      <c r="YY294">
        <v>3919253</v>
      </c>
      <c r="ZC294">
        <v>26092813</v>
      </c>
      <c r="ZD294">
        <v>7241007</v>
      </c>
      <c r="ZE294">
        <v>4546211</v>
      </c>
      <c r="ZF294">
        <v>24852891</v>
      </c>
      <c r="ZH294">
        <v>26103087</v>
      </c>
      <c r="ZK294">
        <v>23479112</v>
      </c>
      <c r="ZO294">
        <v>2558657</v>
      </c>
      <c r="ZQ294">
        <v>24873036</v>
      </c>
      <c r="ZR294">
        <v>18968392</v>
      </c>
      <c r="ZX294">
        <v>2240528</v>
      </c>
      <c r="ZY294">
        <v>93833858</v>
      </c>
      <c r="AAB294">
        <v>30851668</v>
      </c>
      <c r="AAC294">
        <v>16875489</v>
      </c>
      <c r="AAE294">
        <v>5146308</v>
      </c>
      <c r="AAF294">
        <v>5734720</v>
      </c>
      <c r="AAH294">
        <v>166878559</v>
      </c>
      <c r="AAK294">
        <v>47937576</v>
      </c>
      <c r="AAM294">
        <v>9714422</v>
      </c>
      <c r="AAP294">
        <v>4661436</v>
      </c>
      <c r="AAT294">
        <v>2632887</v>
      </c>
      <c r="AAU294">
        <v>9803727</v>
      </c>
      <c r="AAX294">
        <v>80749340</v>
      </c>
      <c r="AAY294">
        <v>3147952</v>
      </c>
      <c r="ABA294">
        <v>8746894</v>
      </c>
      <c r="ABB294">
        <v>37453267</v>
      </c>
      <c r="ABE294">
        <v>23472536</v>
      </c>
      <c r="ABG294">
        <v>7094395</v>
      </c>
      <c r="ABH294">
        <v>7077912</v>
      </c>
      <c r="ABJ294">
        <v>10744937</v>
      </c>
      <c r="ABK294">
        <v>24841890</v>
      </c>
      <c r="ABL294">
        <v>5184099</v>
      </c>
      <c r="ABN294">
        <v>4976909</v>
      </c>
      <c r="ABO294">
        <v>3378222</v>
      </c>
      <c r="ABR294">
        <v>6136802</v>
      </c>
      <c r="ABU294">
        <v>8451413</v>
      </c>
      <c r="ABV294">
        <v>13346341</v>
      </c>
      <c r="ABX294">
        <v>21039691</v>
      </c>
      <c r="ABY294">
        <v>4281070</v>
      </c>
      <c r="ACA294">
        <v>24441625</v>
      </c>
      <c r="ACB294">
        <v>20211981</v>
      </c>
      <c r="ACC294">
        <v>2660194</v>
      </c>
      <c r="ACG294">
        <v>7771084</v>
      </c>
      <c r="ACJ294">
        <v>8064173</v>
      </c>
      <c r="ACM294">
        <v>2921993</v>
      </c>
      <c r="ACN294">
        <v>4951163</v>
      </c>
      <c r="ACO294">
        <v>1417427</v>
      </c>
      <c r="ACP294">
        <v>12682637</v>
      </c>
      <c r="ACQ294">
        <v>64263762</v>
      </c>
      <c r="ACT294">
        <v>8055595</v>
      </c>
      <c r="ACU294">
        <v>5678516</v>
      </c>
      <c r="ACW294">
        <v>4720973</v>
      </c>
      <c r="ADA294">
        <v>4071477</v>
      </c>
      <c r="ADB294">
        <v>2572675</v>
      </c>
      <c r="ADD294">
        <v>3883996</v>
      </c>
      <c r="ADF294">
        <v>9876208</v>
      </c>
      <c r="ADH294">
        <v>9084167</v>
      </c>
      <c r="ADJ294">
        <v>4705786</v>
      </c>
      <c r="ADL294">
        <v>2880717</v>
      </c>
      <c r="ADO294">
        <v>9314247</v>
      </c>
      <c r="ADP294">
        <v>30155431</v>
      </c>
      <c r="ADT294">
        <v>11686509</v>
      </c>
      <c r="ADU294">
        <v>13186119</v>
      </c>
      <c r="ADW294">
        <v>5457595</v>
      </c>
      <c r="ADY294">
        <v>4123830</v>
      </c>
      <c r="ADZ294">
        <v>90968553</v>
      </c>
      <c r="AEB294">
        <v>1850648</v>
      </c>
      <c r="AEC294">
        <v>27240444</v>
      </c>
      <c r="AED294">
        <v>8511311</v>
      </c>
      <c r="AEH294">
        <v>8512132</v>
      </c>
      <c r="AEK294">
        <v>10167594</v>
      </c>
      <c r="AEL294">
        <v>8381240</v>
      </c>
      <c r="AEP294">
        <v>8767277</v>
      </c>
      <c r="AEQ294">
        <v>9941526</v>
      </c>
      <c r="AES294">
        <v>12562404</v>
      </c>
      <c r="AEV294">
        <v>3051577</v>
      </c>
      <c r="AEW294">
        <v>20461404</v>
      </c>
      <c r="AEX294">
        <v>191380</v>
      </c>
      <c r="AFA294">
        <v>6267482</v>
      </c>
      <c r="AFB294">
        <v>3384929</v>
      </c>
      <c r="AFD294">
        <v>10223579</v>
      </c>
      <c r="AFE294">
        <v>22072298</v>
      </c>
      <c r="AFF294">
        <v>69954056</v>
      </c>
      <c r="AFH294">
        <v>1243375</v>
      </c>
      <c r="AFI294">
        <v>2488823</v>
      </c>
      <c r="AFJ294">
        <v>9678702</v>
      </c>
      <c r="AFM294">
        <v>3388339</v>
      </c>
      <c r="AFN294">
        <v>14514896</v>
      </c>
      <c r="AFO294">
        <v>15276593</v>
      </c>
      <c r="AFR294">
        <v>16175105</v>
      </c>
      <c r="AFS294">
        <v>34329292</v>
      </c>
      <c r="AFU294">
        <v>3563103</v>
      </c>
      <c r="AFV294">
        <v>9568736</v>
      </c>
      <c r="AFY294">
        <v>20971472</v>
      </c>
      <c r="AGB294">
        <v>4492567</v>
      </c>
      <c r="AGG294">
        <v>4980750</v>
      </c>
      <c r="AGI294">
        <v>12161560</v>
      </c>
      <c r="AGJ294">
        <v>30385220</v>
      </c>
      <c r="AGK294">
        <v>8888189</v>
      </c>
      <c r="AGL294">
        <v>8625670</v>
      </c>
      <c r="AGM294">
        <v>20850760</v>
      </c>
      <c r="AGN294">
        <v>9912778</v>
      </c>
      <c r="AGO294">
        <v>1631372</v>
      </c>
      <c r="AGS294">
        <v>4213172</v>
      </c>
      <c r="AGW294">
        <v>20415995</v>
      </c>
      <c r="AGX294">
        <v>3503618</v>
      </c>
      <c r="AGZ294">
        <v>2770551</v>
      </c>
      <c r="AHA294">
        <v>16401921</v>
      </c>
      <c r="AHD294">
        <v>199203227</v>
      </c>
      <c r="AHE294">
        <v>11600681</v>
      </c>
      <c r="AHJ294">
        <v>2190355</v>
      </c>
      <c r="AHL294">
        <v>631398</v>
      </c>
      <c r="AHM294">
        <v>7714975</v>
      </c>
      <c r="AHQ294">
        <v>26390527</v>
      </c>
      <c r="AHS294">
        <v>6203085</v>
      </c>
      <c r="AHW294">
        <v>3269556</v>
      </c>
      <c r="AHX294">
        <v>52148214</v>
      </c>
      <c r="AHY294">
        <v>8809362</v>
      </c>
      <c r="AIB294">
        <v>42372275</v>
      </c>
      <c r="AID294">
        <v>6938904</v>
      </c>
      <c r="AIE294">
        <v>3172</v>
      </c>
      <c r="AIH294">
        <v>162514598</v>
      </c>
      <c r="AIL294">
        <v>10998458</v>
      </c>
      <c r="AIM294">
        <v>16204525</v>
      </c>
      <c r="AIO294">
        <v>22870258</v>
      </c>
      <c r="AIT294">
        <v>4083172</v>
      </c>
      <c r="AIW294">
        <v>11026921</v>
      </c>
      <c r="AIY294">
        <v>17485907</v>
      </c>
      <c r="AIZ294">
        <v>41380755</v>
      </c>
      <c r="AJB294">
        <v>120058746</v>
      </c>
      <c r="AJC294">
        <v>11223061</v>
      </c>
      <c r="AJD294">
        <v>13461093</v>
      </c>
      <c r="AJF294">
        <v>4107611</v>
      </c>
      <c r="AJG294">
        <v>103912744</v>
      </c>
      <c r="AJK294">
        <v>6633295</v>
      </c>
      <c r="AJO294">
        <v>15988406</v>
      </c>
      <c r="AJR294">
        <v>9925707</v>
      </c>
      <c r="AJS294">
        <v>12240122</v>
      </c>
      <c r="AJU294">
        <v>15270435</v>
      </c>
      <c r="AJY294">
        <v>3306735</v>
      </c>
      <c r="AJZ294">
        <v>3349796</v>
      </c>
      <c r="AKA294">
        <v>32219641</v>
      </c>
      <c r="AKC294">
        <v>33967524</v>
      </c>
      <c r="AKE294">
        <v>5864457</v>
      </c>
      <c r="AKF294">
        <v>2827776</v>
      </c>
      <c r="AKG294">
        <v>9688615</v>
      </c>
      <c r="AKH294">
        <v>6045376</v>
      </c>
      <c r="AKJ294">
        <v>26002731</v>
      </c>
      <c r="AKL294">
        <v>3826723</v>
      </c>
      <c r="AKM294">
        <v>5338184</v>
      </c>
      <c r="AKO294">
        <v>100679163</v>
      </c>
      <c r="AKQ294">
        <v>4301518</v>
      </c>
      <c r="AKS294">
        <v>8875642</v>
      </c>
      <c r="AKT294">
        <v>2894055</v>
      </c>
      <c r="AKU294">
        <v>97942468</v>
      </c>
      <c r="AKW294">
        <v>4647606</v>
      </c>
      <c r="AKX294">
        <v>9316819</v>
      </c>
      <c r="AKY294">
        <v>45791</v>
      </c>
      <c r="AKZ294">
        <v>9041465</v>
      </c>
      <c r="ALD294">
        <v>57459674</v>
      </c>
      <c r="ALJ294">
        <v>11002517</v>
      </c>
      <c r="ALK294">
        <v>112860938</v>
      </c>
      <c r="ALM294">
        <v>7240653</v>
      </c>
      <c r="ALO294">
        <v>3753689</v>
      </c>
    </row>
    <row r="295" spans="1:1003" x14ac:dyDescent="0.25">
      <c r="A295" s="13">
        <v>45107</v>
      </c>
      <c r="B295">
        <v>17646173</v>
      </c>
      <c r="D295">
        <v>9311500</v>
      </c>
      <c r="I295">
        <v>38255840</v>
      </c>
      <c r="J295">
        <v>2340560</v>
      </c>
      <c r="L295">
        <v>3823508</v>
      </c>
      <c r="X295">
        <v>30687015</v>
      </c>
      <c r="Z295">
        <v>43230602</v>
      </c>
      <c r="AA295">
        <v>6008380</v>
      </c>
      <c r="AD295">
        <v>35193142</v>
      </c>
      <c r="AE295">
        <v>12586695</v>
      </c>
      <c r="AG295">
        <v>21789141</v>
      </c>
      <c r="AL295">
        <v>3567107</v>
      </c>
      <c r="AP295">
        <v>19013443</v>
      </c>
      <c r="AS295">
        <v>3187305</v>
      </c>
      <c r="AU295">
        <v>7536617</v>
      </c>
      <c r="AX295">
        <v>17731930</v>
      </c>
      <c r="BC295">
        <v>33190248</v>
      </c>
      <c r="BJ295">
        <v>7450912</v>
      </c>
      <c r="BL295">
        <v>19908515</v>
      </c>
      <c r="BS295">
        <v>16270172</v>
      </c>
      <c r="BU295">
        <v>4511664</v>
      </c>
      <c r="BW295">
        <v>146642891</v>
      </c>
      <c r="BZ295">
        <v>49991065</v>
      </c>
      <c r="CB295">
        <v>4503500</v>
      </c>
      <c r="CC295">
        <v>4215777</v>
      </c>
      <c r="CD295">
        <v>7290433</v>
      </c>
      <c r="CE295">
        <v>2112294</v>
      </c>
      <c r="CF295">
        <v>5778338</v>
      </c>
      <c r="CG295">
        <v>6297951</v>
      </c>
      <c r="CK295">
        <v>23514612</v>
      </c>
      <c r="CN295">
        <v>53146808</v>
      </c>
      <c r="CO295">
        <v>38021169</v>
      </c>
      <c r="CS295">
        <v>8709462</v>
      </c>
      <c r="CT295">
        <v>16364035</v>
      </c>
      <c r="CU295">
        <v>1753236</v>
      </c>
      <c r="CY295">
        <v>24871578</v>
      </c>
      <c r="CZ295">
        <v>235679288</v>
      </c>
      <c r="DB295">
        <v>1658071</v>
      </c>
      <c r="DC295">
        <v>25362984</v>
      </c>
      <c r="DF295">
        <v>13197418</v>
      </c>
      <c r="DG295">
        <v>6116717</v>
      </c>
      <c r="DH295">
        <v>75396099</v>
      </c>
      <c r="DK295">
        <v>50097549</v>
      </c>
      <c r="DL295">
        <v>310153595</v>
      </c>
      <c r="DM295">
        <v>4518488</v>
      </c>
      <c r="DO295">
        <v>4483223</v>
      </c>
      <c r="DP295">
        <v>6267530</v>
      </c>
      <c r="DQ295">
        <v>3482634</v>
      </c>
      <c r="DS295">
        <v>3668804</v>
      </c>
      <c r="DU295">
        <v>7062550</v>
      </c>
      <c r="DY295">
        <v>13910271</v>
      </c>
      <c r="DZ295">
        <v>55793347</v>
      </c>
      <c r="EA295">
        <v>1888933</v>
      </c>
      <c r="EB295">
        <v>30479635</v>
      </c>
      <c r="ED295">
        <v>5011045</v>
      </c>
      <c r="EF295">
        <v>10500799</v>
      </c>
      <c r="EG295">
        <v>46945405</v>
      </c>
      <c r="EH295">
        <v>72746832</v>
      </c>
      <c r="EI295">
        <v>1098048</v>
      </c>
      <c r="EJ295">
        <v>460608</v>
      </c>
      <c r="EK295">
        <v>2800175</v>
      </c>
      <c r="EL295">
        <v>371039308</v>
      </c>
      <c r="EQ295">
        <v>40371986</v>
      </c>
      <c r="ER295">
        <v>18302247</v>
      </c>
      <c r="ES295">
        <v>17983409</v>
      </c>
      <c r="ET295">
        <v>31410671</v>
      </c>
      <c r="EU295">
        <v>24059715</v>
      </c>
      <c r="EV295">
        <v>18208418</v>
      </c>
      <c r="EW295">
        <v>4257828</v>
      </c>
      <c r="EX295">
        <v>5451788</v>
      </c>
      <c r="EY295">
        <v>31865626</v>
      </c>
      <c r="FA295">
        <v>9762725</v>
      </c>
      <c r="FD295">
        <v>9240050</v>
      </c>
      <c r="FF295">
        <v>54650472</v>
      </c>
      <c r="FJ295">
        <v>6743268</v>
      </c>
      <c r="FM295">
        <v>9282242</v>
      </c>
      <c r="FP295">
        <v>11781618</v>
      </c>
      <c r="FQ295">
        <v>11769072</v>
      </c>
      <c r="FS295">
        <v>11173927</v>
      </c>
      <c r="FV295">
        <v>7371095</v>
      </c>
      <c r="FW295">
        <v>14000107</v>
      </c>
      <c r="FX295">
        <v>34782861</v>
      </c>
      <c r="FZ295">
        <v>42357865</v>
      </c>
      <c r="GC295">
        <v>18437699</v>
      </c>
      <c r="GD295">
        <v>144227899</v>
      </c>
      <c r="GE295">
        <v>8405613</v>
      </c>
      <c r="GF295">
        <v>22041250</v>
      </c>
      <c r="GH295">
        <v>11771393</v>
      </c>
      <c r="GJ295">
        <v>44118828</v>
      </c>
      <c r="GK295">
        <v>3249781</v>
      </c>
      <c r="GL295">
        <v>19011458</v>
      </c>
      <c r="GN295">
        <v>1596337</v>
      </c>
      <c r="GO295">
        <v>16564081</v>
      </c>
      <c r="GS295">
        <v>24291150</v>
      </c>
      <c r="GT295">
        <v>27352111</v>
      </c>
      <c r="GV295">
        <v>16804518</v>
      </c>
      <c r="GY295">
        <v>14627031</v>
      </c>
      <c r="HA295">
        <v>3193661</v>
      </c>
      <c r="HB295">
        <v>21395294</v>
      </c>
      <c r="HF295">
        <v>2931724</v>
      </c>
      <c r="HG295">
        <v>20662083</v>
      </c>
      <c r="HK295">
        <v>3403749</v>
      </c>
      <c r="HR295">
        <v>5996175</v>
      </c>
      <c r="HS295">
        <v>22279063</v>
      </c>
      <c r="HT295">
        <v>20625620</v>
      </c>
      <c r="HV295">
        <v>8602749</v>
      </c>
      <c r="HW295">
        <v>12345401</v>
      </c>
      <c r="HX295">
        <v>2282508</v>
      </c>
      <c r="HY295">
        <v>8910935</v>
      </c>
      <c r="IB295">
        <v>14834062</v>
      </c>
      <c r="IK295">
        <v>6977775</v>
      </c>
      <c r="IM295">
        <v>23422340</v>
      </c>
      <c r="IN295">
        <v>38449270</v>
      </c>
      <c r="IO295">
        <v>165316095</v>
      </c>
      <c r="IP295">
        <v>9567959</v>
      </c>
      <c r="IZ295">
        <v>5754753</v>
      </c>
      <c r="JA295">
        <v>13977053</v>
      </c>
      <c r="JI295">
        <v>21705469</v>
      </c>
      <c r="JO295">
        <v>12763724</v>
      </c>
      <c r="JU295">
        <v>1280176</v>
      </c>
      <c r="JW295">
        <v>10679239</v>
      </c>
      <c r="KE295">
        <v>5904012</v>
      </c>
      <c r="KG295">
        <v>1975128</v>
      </c>
      <c r="KJ295">
        <v>10033856</v>
      </c>
      <c r="KQ295">
        <v>4317989</v>
      </c>
      <c r="KU295">
        <v>35613474</v>
      </c>
      <c r="KX295">
        <v>11130809</v>
      </c>
      <c r="KY295">
        <v>37683082</v>
      </c>
      <c r="KZ295">
        <v>17139031</v>
      </c>
      <c r="LC295">
        <v>844041</v>
      </c>
      <c r="LF295">
        <v>7734360</v>
      </c>
      <c r="LG295">
        <v>25268220</v>
      </c>
      <c r="LI295">
        <v>3752971</v>
      </c>
      <c r="LL295">
        <v>17574781</v>
      </c>
      <c r="LM295">
        <v>33608429</v>
      </c>
      <c r="LO295">
        <v>7440458</v>
      </c>
      <c r="LP295">
        <v>51068724</v>
      </c>
      <c r="LQ295">
        <v>29968599</v>
      </c>
      <c r="LR295">
        <v>52610765</v>
      </c>
      <c r="LU295">
        <v>15813319</v>
      </c>
      <c r="LZ295">
        <v>3129210</v>
      </c>
      <c r="MA295">
        <v>68646967</v>
      </c>
      <c r="MD295">
        <v>13457461</v>
      </c>
      <c r="ME295">
        <v>13771203</v>
      </c>
      <c r="MF295">
        <v>64224574</v>
      </c>
      <c r="MG295">
        <v>2394739</v>
      </c>
      <c r="MH295">
        <v>13611959</v>
      </c>
      <c r="MI295">
        <v>24804833</v>
      </c>
      <c r="MK295">
        <v>20290593</v>
      </c>
      <c r="ML295">
        <v>19279906</v>
      </c>
      <c r="MN295">
        <v>60549729</v>
      </c>
      <c r="MQ295">
        <v>2703057</v>
      </c>
      <c r="MU295">
        <v>6288152</v>
      </c>
      <c r="MW295">
        <v>7813193</v>
      </c>
      <c r="MY295">
        <v>93435861</v>
      </c>
      <c r="NB295">
        <v>29844348</v>
      </c>
      <c r="NC295">
        <v>3423682</v>
      </c>
      <c r="ND295">
        <v>14745207</v>
      </c>
      <c r="NF295">
        <v>4153543</v>
      </c>
      <c r="NG295">
        <v>7153886</v>
      </c>
      <c r="NH295">
        <v>23620459</v>
      </c>
      <c r="NJ295">
        <v>4417504</v>
      </c>
      <c r="NL295">
        <v>200896254</v>
      </c>
      <c r="NO295">
        <v>29225644</v>
      </c>
      <c r="NU295">
        <v>6441364</v>
      </c>
      <c r="NV295">
        <v>11024494</v>
      </c>
      <c r="NZ295">
        <v>7438972</v>
      </c>
      <c r="OA295">
        <v>7636029</v>
      </c>
      <c r="OB295">
        <v>17841058</v>
      </c>
      <c r="OE295">
        <v>6865413</v>
      </c>
      <c r="OF295">
        <v>23333798</v>
      </c>
      <c r="OK295">
        <v>18955499</v>
      </c>
      <c r="OL295">
        <v>6366748</v>
      </c>
      <c r="ON295">
        <v>46444827</v>
      </c>
      <c r="OP295">
        <v>3085451</v>
      </c>
      <c r="OR295">
        <v>36202270</v>
      </c>
      <c r="OW295">
        <v>46579707</v>
      </c>
      <c r="OZ295">
        <v>1111748</v>
      </c>
      <c r="PB295">
        <v>44992888</v>
      </c>
      <c r="PE295">
        <v>52529112</v>
      </c>
      <c r="PF295">
        <v>2843386</v>
      </c>
      <c r="PG295">
        <v>5709171</v>
      </c>
      <c r="PI295">
        <v>33729706</v>
      </c>
      <c r="PJ295">
        <v>5633140</v>
      </c>
      <c r="PK295">
        <v>2589985</v>
      </c>
      <c r="PL295">
        <v>2294248</v>
      </c>
      <c r="PN295">
        <v>13693195</v>
      </c>
      <c r="PP295">
        <v>2195597</v>
      </c>
      <c r="PQ295">
        <v>1439971</v>
      </c>
      <c r="PR295">
        <v>22629913</v>
      </c>
      <c r="PS295">
        <v>37853999</v>
      </c>
      <c r="PT295">
        <v>10641675</v>
      </c>
      <c r="PU295">
        <v>11013990</v>
      </c>
      <c r="PW295">
        <v>11541360</v>
      </c>
      <c r="PY295">
        <v>8304969</v>
      </c>
      <c r="QA295">
        <v>17640492</v>
      </c>
      <c r="QF295">
        <v>11300443</v>
      </c>
      <c r="QH295">
        <v>8979113</v>
      </c>
      <c r="QJ295">
        <v>9445406</v>
      </c>
      <c r="QL295">
        <v>2928226</v>
      </c>
      <c r="QN295">
        <v>29959371</v>
      </c>
      <c r="QO295">
        <v>19501545</v>
      </c>
      <c r="QS295">
        <v>2517260</v>
      </c>
      <c r="QT295">
        <v>20509325</v>
      </c>
      <c r="QV295">
        <v>2612742</v>
      </c>
      <c r="QW295">
        <v>91636355</v>
      </c>
      <c r="QZ295">
        <v>324107687</v>
      </c>
      <c r="RA295">
        <v>13740090</v>
      </c>
      <c r="RC295">
        <v>12371620</v>
      </c>
      <c r="RD295">
        <v>6372170</v>
      </c>
      <c r="RE295">
        <v>1495831</v>
      </c>
      <c r="RK295">
        <v>27798295</v>
      </c>
      <c r="RN295">
        <v>8530502</v>
      </c>
      <c r="RO295">
        <v>1456917</v>
      </c>
      <c r="RR295">
        <v>16767215</v>
      </c>
      <c r="RU295">
        <v>100906109</v>
      </c>
      <c r="RV295">
        <v>39873113</v>
      </c>
      <c r="RW295">
        <v>7754836</v>
      </c>
      <c r="RY295">
        <v>23990965</v>
      </c>
      <c r="RZ295">
        <v>9487093</v>
      </c>
      <c r="SB295">
        <v>12785856</v>
      </c>
      <c r="SE295">
        <v>10419261</v>
      </c>
      <c r="SF295">
        <v>18349273</v>
      </c>
      <c r="SH295">
        <v>8016531</v>
      </c>
      <c r="SI295">
        <v>3614037</v>
      </c>
      <c r="SN295">
        <v>2313918</v>
      </c>
      <c r="SR295">
        <v>41334514</v>
      </c>
      <c r="ST295">
        <v>1377126</v>
      </c>
      <c r="SU295">
        <v>1751888</v>
      </c>
      <c r="SV295">
        <v>3993548</v>
      </c>
      <c r="SW295">
        <v>3700870</v>
      </c>
      <c r="SX295">
        <v>17156910</v>
      </c>
      <c r="SZ295">
        <v>5827366</v>
      </c>
      <c r="TA295">
        <v>19242392</v>
      </c>
      <c r="TC295">
        <v>3480385</v>
      </c>
      <c r="TD295">
        <v>3303796</v>
      </c>
      <c r="TI295">
        <v>3665938</v>
      </c>
      <c r="TK295">
        <v>13918644</v>
      </c>
      <c r="TL295">
        <v>5491537</v>
      </c>
      <c r="TR295">
        <v>23334940</v>
      </c>
      <c r="TT295">
        <v>5771869</v>
      </c>
      <c r="TU295">
        <v>6556897</v>
      </c>
      <c r="TV295">
        <v>56683915</v>
      </c>
      <c r="TX295">
        <v>53011686</v>
      </c>
      <c r="TY295">
        <v>7880927</v>
      </c>
      <c r="TZ295">
        <v>29679090</v>
      </c>
      <c r="UA295">
        <v>5287555</v>
      </c>
      <c r="UC295">
        <v>6555220</v>
      </c>
      <c r="UD295">
        <v>7289041</v>
      </c>
      <c r="UF295">
        <v>199374382</v>
      </c>
      <c r="UM295">
        <v>24256160</v>
      </c>
      <c r="UP295">
        <v>18916895</v>
      </c>
      <c r="UQ295">
        <v>47980067</v>
      </c>
      <c r="UR295">
        <v>5489976</v>
      </c>
      <c r="US295">
        <v>35975791</v>
      </c>
      <c r="UU295">
        <v>16442066</v>
      </c>
      <c r="UZ295">
        <v>3273092</v>
      </c>
      <c r="VE295">
        <v>53067148</v>
      </c>
      <c r="VF295">
        <v>7718378</v>
      </c>
      <c r="VH295">
        <v>56425166</v>
      </c>
      <c r="VK295">
        <v>6663569</v>
      </c>
      <c r="VN295">
        <v>50894576</v>
      </c>
      <c r="VP295">
        <v>318200</v>
      </c>
      <c r="VQ295">
        <v>5002542</v>
      </c>
      <c r="VR295">
        <v>2144443</v>
      </c>
      <c r="VU295">
        <v>4468887</v>
      </c>
      <c r="VV295">
        <v>7782909</v>
      </c>
      <c r="VW295">
        <v>18439072</v>
      </c>
      <c r="VX295">
        <v>2559553</v>
      </c>
      <c r="VZ295">
        <v>816634</v>
      </c>
      <c r="WA295">
        <v>4274638</v>
      </c>
      <c r="WD295">
        <v>189502377</v>
      </c>
      <c r="WF295">
        <v>6999354</v>
      </c>
      <c r="WG295">
        <v>55707050</v>
      </c>
      <c r="WI295">
        <v>62842053</v>
      </c>
      <c r="WK295">
        <v>2468539</v>
      </c>
      <c r="WL295">
        <v>57580668</v>
      </c>
      <c r="WN295">
        <v>3876667</v>
      </c>
      <c r="WP295">
        <v>24799518</v>
      </c>
      <c r="WQ295">
        <v>61619037</v>
      </c>
      <c r="WR295">
        <v>50588039</v>
      </c>
      <c r="WS295">
        <v>13335304</v>
      </c>
      <c r="WU295">
        <v>27075125</v>
      </c>
      <c r="WV295">
        <v>3049491</v>
      </c>
      <c r="WW295">
        <v>8461815</v>
      </c>
      <c r="WY295">
        <v>1716557</v>
      </c>
      <c r="XE295">
        <v>7374199</v>
      </c>
      <c r="XF295">
        <v>850531</v>
      </c>
      <c r="XG295">
        <v>16359421</v>
      </c>
      <c r="XH295">
        <v>2528665</v>
      </c>
      <c r="XI295">
        <v>4374626</v>
      </c>
      <c r="XK295">
        <v>3850397</v>
      </c>
      <c r="XL295">
        <v>3567194</v>
      </c>
      <c r="XM295">
        <v>23854917</v>
      </c>
      <c r="XN295">
        <v>254329</v>
      </c>
      <c r="XO295">
        <v>6654894</v>
      </c>
      <c r="XQ295">
        <v>21960278</v>
      </c>
      <c r="XT295">
        <v>12803529</v>
      </c>
      <c r="XV295">
        <v>25466605</v>
      </c>
      <c r="XZ295">
        <v>10705375</v>
      </c>
      <c r="YB295">
        <v>9670225</v>
      </c>
      <c r="YE295">
        <v>27347315</v>
      </c>
      <c r="YJ295">
        <v>2603622</v>
      </c>
      <c r="YK295">
        <v>12844336</v>
      </c>
      <c r="YM295">
        <v>14883859</v>
      </c>
      <c r="YN295">
        <v>11691833</v>
      </c>
      <c r="YP295">
        <v>27763219</v>
      </c>
      <c r="YQ295">
        <v>38355054</v>
      </c>
      <c r="YR295">
        <v>53488971</v>
      </c>
      <c r="YX295">
        <v>11993963</v>
      </c>
      <c r="YY295">
        <v>4646504</v>
      </c>
      <c r="ZC295">
        <v>26860996</v>
      </c>
      <c r="ZD295">
        <v>9698565</v>
      </c>
      <c r="ZE295">
        <v>4285418</v>
      </c>
      <c r="ZF295">
        <v>24491356</v>
      </c>
      <c r="ZH295">
        <v>21063852</v>
      </c>
      <c r="ZK295">
        <v>22573368</v>
      </c>
      <c r="ZO295">
        <v>2458532</v>
      </c>
      <c r="ZQ295">
        <v>18785758</v>
      </c>
      <c r="ZR295">
        <v>19476214</v>
      </c>
      <c r="ZX295">
        <v>2385436</v>
      </c>
      <c r="ZY295">
        <v>95159669</v>
      </c>
      <c r="AAB295">
        <v>33621836</v>
      </c>
      <c r="AAC295">
        <v>26732416</v>
      </c>
      <c r="AAE295">
        <v>6575694</v>
      </c>
      <c r="AAF295">
        <v>6249716</v>
      </c>
      <c r="AAH295">
        <v>170250748</v>
      </c>
      <c r="AAK295">
        <v>51581201</v>
      </c>
      <c r="AAM295">
        <v>22102295</v>
      </c>
      <c r="AAP295">
        <v>5754088</v>
      </c>
      <c r="AAT295">
        <v>3002014</v>
      </c>
      <c r="AAU295">
        <v>12203113</v>
      </c>
      <c r="AAX295">
        <v>71879440</v>
      </c>
      <c r="AAY295">
        <v>3594051</v>
      </c>
      <c r="ABA295">
        <v>7065178</v>
      </c>
      <c r="ABB295">
        <v>34956385</v>
      </c>
      <c r="ABE295">
        <v>43368085</v>
      </c>
      <c r="ABG295">
        <v>7662726</v>
      </c>
      <c r="ABH295">
        <v>8410554</v>
      </c>
      <c r="ABJ295">
        <v>14585579</v>
      </c>
      <c r="ABK295">
        <v>15859337</v>
      </c>
      <c r="ABL295">
        <v>4728722</v>
      </c>
      <c r="ABN295">
        <v>4835743</v>
      </c>
      <c r="ABO295">
        <v>4300064</v>
      </c>
      <c r="ABR295">
        <v>7145754</v>
      </c>
      <c r="ABU295">
        <v>7419919</v>
      </c>
      <c r="ABV295">
        <v>10973167</v>
      </c>
      <c r="ABX295">
        <v>22895728</v>
      </c>
      <c r="ABY295">
        <v>4391973</v>
      </c>
      <c r="ACA295">
        <v>22163325</v>
      </c>
      <c r="ACB295">
        <v>18467896</v>
      </c>
      <c r="ACC295">
        <v>3651382</v>
      </c>
      <c r="ACG295">
        <v>6605496</v>
      </c>
      <c r="ACJ295">
        <v>8014999</v>
      </c>
      <c r="ACM295">
        <v>2807247</v>
      </c>
      <c r="ACN295">
        <v>4990033</v>
      </c>
      <c r="ACO295">
        <v>4123589</v>
      </c>
      <c r="ACP295">
        <v>11573585</v>
      </c>
      <c r="ACQ295">
        <v>59827717</v>
      </c>
      <c r="ACT295">
        <v>7585570</v>
      </c>
      <c r="ACW295">
        <v>2781688</v>
      </c>
      <c r="ADA295">
        <v>5064819</v>
      </c>
      <c r="ADB295">
        <v>2244833</v>
      </c>
      <c r="ADD295">
        <v>4911339</v>
      </c>
      <c r="ADF295">
        <v>8034834</v>
      </c>
      <c r="ADH295">
        <v>9228778</v>
      </c>
      <c r="ADJ295">
        <v>6010285</v>
      </c>
      <c r="ADL295">
        <v>3472150</v>
      </c>
      <c r="ADO295">
        <v>10695080</v>
      </c>
      <c r="ADP295">
        <v>35822397</v>
      </c>
      <c r="ADT295">
        <v>11847027</v>
      </c>
      <c r="ADU295">
        <v>13059915</v>
      </c>
      <c r="ADW295">
        <v>6165997</v>
      </c>
      <c r="ADY295">
        <v>4711952</v>
      </c>
      <c r="ADZ295">
        <v>76580482</v>
      </c>
      <c r="AEB295">
        <v>2089997</v>
      </c>
      <c r="AEC295">
        <v>27311869</v>
      </c>
      <c r="AED295">
        <v>9172537</v>
      </c>
      <c r="AEH295">
        <v>9366752</v>
      </c>
      <c r="AEK295">
        <v>13658915</v>
      </c>
      <c r="AEL295">
        <v>8437908</v>
      </c>
      <c r="AEP295">
        <v>9594187</v>
      </c>
      <c r="AEQ295">
        <v>10528740</v>
      </c>
      <c r="AES295">
        <v>9711641</v>
      </c>
      <c r="AEV295">
        <v>4309515</v>
      </c>
      <c r="AEW295">
        <v>17573974</v>
      </c>
      <c r="AEX295">
        <v>200127</v>
      </c>
      <c r="AFA295">
        <v>5771642</v>
      </c>
      <c r="AFB295">
        <v>4492313</v>
      </c>
      <c r="AFD295">
        <v>10749146</v>
      </c>
      <c r="AFE295">
        <v>16641540</v>
      </c>
      <c r="AFF295">
        <v>81646776</v>
      </c>
      <c r="AFH295">
        <v>1282781</v>
      </c>
      <c r="AFI295">
        <v>4235090</v>
      </c>
      <c r="AFJ295">
        <v>10674087</v>
      </c>
      <c r="AFM295">
        <v>3501112</v>
      </c>
      <c r="AFN295">
        <v>16700695</v>
      </c>
      <c r="AFO295">
        <v>19228358</v>
      </c>
      <c r="AFR295">
        <v>18103477</v>
      </c>
      <c r="AFS295">
        <v>39101634</v>
      </c>
      <c r="AFU295">
        <v>3766523</v>
      </c>
      <c r="AFV295">
        <v>10802808</v>
      </c>
      <c r="AFY295">
        <v>14231605</v>
      </c>
      <c r="AGB295">
        <v>5484988</v>
      </c>
      <c r="AGG295">
        <v>5208581</v>
      </c>
      <c r="AGI295">
        <v>11018364</v>
      </c>
      <c r="AGJ295">
        <v>19557772</v>
      </c>
      <c r="AGK295">
        <v>7825851</v>
      </c>
      <c r="AGL295">
        <v>8008609</v>
      </c>
      <c r="AGM295">
        <v>17208567</v>
      </c>
      <c r="AGN295">
        <v>9134672</v>
      </c>
      <c r="AGO295">
        <v>1963818</v>
      </c>
      <c r="AGS295">
        <v>4785548</v>
      </c>
      <c r="AGW295">
        <v>18350284</v>
      </c>
      <c r="AGX295">
        <v>4437971</v>
      </c>
      <c r="AGZ295">
        <v>3364779</v>
      </c>
      <c r="AHA295">
        <v>13814999</v>
      </c>
      <c r="AHD295">
        <v>200390952</v>
      </c>
      <c r="AHE295">
        <v>11964076</v>
      </c>
      <c r="AHJ295">
        <v>2372756</v>
      </c>
      <c r="AHL295">
        <v>671126</v>
      </c>
      <c r="AHM295">
        <v>7091708</v>
      </c>
      <c r="AHQ295">
        <v>23997219</v>
      </c>
      <c r="AHS295">
        <v>6200669</v>
      </c>
      <c r="AHW295">
        <v>3343963</v>
      </c>
      <c r="AHX295">
        <v>55860145</v>
      </c>
      <c r="AHY295">
        <v>8537338</v>
      </c>
      <c r="AIB295">
        <v>41133716</v>
      </c>
      <c r="AID295">
        <v>7083450</v>
      </c>
      <c r="AIE295">
        <v>5796</v>
      </c>
      <c r="AIH295">
        <v>116279180</v>
      </c>
      <c r="AIL295">
        <v>11535692</v>
      </c>
      <c r="AIM295">
        <v>26427736</v>
      </c>
      <c r="AIO295">
        <v>27308544</v>
      </c>
      <c r="AIT295">
        <v>4176644</v>
      </c>
      <c r="AIW295">
        <v>11600857</v>
      </c>
      <c r="AIY295">
        <v>26486566</v>
      </c>
      <c r="AIZ295">
        <v>57181134</v>
      </c>
      <c r="AJB295">
        <v>139912728</v>
      </c>
      <c r="AJC295">
        <v>9382474</v>
      </c>
      <c r="AJD295">
        <v>17645049</v>
      </c>
      <c r="AJF295">
        <v>4608543</v>
      </c>
      <c r="AJG295">
        <v>83211850</v>
      </c>
      <c r="AJK295">
        <v>8873673</v>
      </c>
      <c r="AJO295">
        <v>15306177</v>
      </c>
      <c r="AJR295">
        <v>10899394</v>
      </c>
      <c r="AJS295">
        <v>10175143</v>
      </c>
      <c r="AJU295">
        <v>15748018</v>
      </c>
      <c r="AJY295">
        <v>3094795</v>
      </c>
      <c r="AJZ295">
        <v>2594659</v>
      </c>
      <c r="AKA295">
        <v>36765409</v>
      </c>
      <c r="AKC295">
        <v>33618517</v>
      </c>
      <c r="AKE295">
        <v>6176993</v>
      </c>
      <c r="AKF295">
        <v>2398562</v>
      </c>
      <c r="AKG295">
        <v>11316159</v>
      </c>
      <c r="AKH295">
        <v>5609011</v>
      </c>
      <c r="AKJ295">
        <v>31845721</v>
      </c>
      <c r="AKL295">
        <v>4877943</v>
      </c>
      <c r="AKM295">
        <v>3592894</v>
      </c>
      <c r="AKO295">
        <v>112513698</v>
      </c>
      <c r="AKQ295">
        <v>4148336</v>
      </c>
      <c r="AKS295">
        <v>8049518</v>
      </c>
      <c r="AKT295">
        <v>2880401</v>
      </c>
      <c r="AKU295">
        <v>130205090</v>
      </c>
      <c r="AKW295">
        <v>4795509</v>
      </c>
      <c r="AKX295">
        <v>7241022</v>
      </c>
      <c r="AKY295">
        <v>44218</v>
      </c>
      <c r="AKZ295">
        <v>8820213</v>
      </c>
      <c r="ALD295">
        <v>31442075</v>
      </c>
      <c r="ALJ295">
        <v>6814221</v>
      </c>
      <c r="ALK295">
        <v>121677093</v>
      </c>
      <c r="ALM295">
        <v>7776927</v>
      </c>
      <c r="ALO295">
        <v>3658272</v>
      </c>
    </row>
    <row r="296" spans="1:1003" x14ac:dyDescent="0.25">
      <c r="A296" s="13">
        <v>45138</v>
      </c>
      <c r="B296">
        <v>11377895</v>
      </c>
      <c r="D296">
        <v>10511993</v>
      </c>
      <c r="I296">
        <v>29789108</v>
      </c>
      <c r="J296">
        <v>2197105</v>
      </c>
      <c r="L296">
        <v>3078505</v>
      </c>
      <c r="X296">
        <v>19162682</v>
      </c>
      <c r="Z296">
        <v>40231314</v>
      </c>
      <c r="AA296">
        <v>4138996</v>
      </c>
      <c r="AD296">
        <v>21074672</v>
      </c>
      <c r="AE296">
        <v>5700879</v>
      </c>
      <c r="AG296">
        <v>20746203</v>
      </c>
      <c r="AL296">
        <v>3815132</v>
      </c>
      <c r="AP296">
        <v>15637394</v>
      </c>
      <c r="AS296">
        <v>2935169</v>
      </c>
      <c r="AU296">
        <v>6519849</v>
      </c>
      <c r="AX296">
        <v>11204348</v>
      </c>
      <c r="BC296">
        <v>18387715</v>
      </c>
      <c r="BJ296">
        <v>6384056</v>
      </c>
      <c r="BL296">
        <v>15008471</v>
      </c>
      <c r="BS296">
        <v>12785584</v>
      </c>
      <c r="BU296">
        <v>3658954</v>
      </c>
      <c r="BW296">
        <v>159035696</v>
      </c>
      <c r="BZ296">
        <v>53438028</v>
      </c>
      <c r="CB296">
        <v>2473595</v>
      </c>
      <c r="CC296">
        <v>2931416</v>
      </c>
      <c r="CD296">
        <v>5501335</v>
      </c>
      <c r="CE296">
        <v>2054627</v>
      </c>
      <c r="CF296">
        <v>4718277</v>
      </c>
      <c r="CG296">
        <v>6794247</v>
      </c>
      <c r="CK296">
        <v>23955609</v>
      </c>
      <c r="CN296">
        <v>31353628</v>
      </c>
      <c r="CO296">
        <v>28893124</v>
      </c>
      <c r="CS296">
        <v>5875265</v>
      </c>
      <c r="CT296">
        <v>12173466</v>
      </c>
      <c r="CU296">
        <v>1021821</v>
      </c>
      <c r="CY296">
        <v>21216321</v>
      </c>
      <c r="CZ296">
        <v>207877806</v>
      </c>
      <c r="DB296">
        <v>1447268</v>
      </c>
      <c r="DC296">
        <v>22311867</v>
      </c>
      <c r="DF296">
        <v>11656953</v>
      </c>
      <c r="DG296">
        <v>4747603</v>
      </c>
      <c r="DH296">
        <v>84486216</v>
      </c>
      <c r="DK296">
        <v>23027698</v>
      </c>
      <c r="DL296">
        <v>284411025</v>
      </c>
      <c r="DM296">
        <v>4479616</v>
      </c>
      <c r="DO296">
        <v>3823428</v>
      </c>
      <c r="DP296">
        <v>5433604</v>
      </c>
      <c r="DQ296">
        <v>2624192</v>
      </c>
      <c r="DS296">
        <v>4805624</v>
      </c>
      <c r="DU296">
        <v>7009376</v>
      </c>
      <c r="DY296">
        <v>10037857</v>
      </c>
      <c r="DZ296">
        <v>51751474</v>
      </c>
      <c r="EA296">
        <v>1941938</v>
      </c>
      <c r="EB296">
        <v>18741389</v>
      </c>
      <c r="ED296">
        <v>4012287</v>
      </c>
      <c r="EF296">
        <v>8119673</v>
      </c>
      <c r="EG296">
        <v>40716521</v>
      </c>
      <c r="EH296">
        <v>39602314</v>
      </c>
      <c r="EI296">
        <v>895253</v>
      </c>
      <c r="EJ296">
        <v>401025</v>
      </c>
      <c r="EK296">
        <v>2342450</v>
      </c>
      <c r="EL296">
        <v>288228772</v>
      </c>
      <c r="EQ296">
        <v>32121851</v>
      </c>
      <c r="ER296">
        <v>20466919</v>
      </c>
      <c r="ES296">
        <v>9686151</v>
      </c>
      <c r="ET296">
        <v>28499570</v>
      </c>
      <c r="EU296">
        <v>19728834</v>
      </c>
      <c r="EV296">
        <v>13007125</v>
      </c>
      <c r="EW296">
        <v>3360023</v>
      </c>
      <c r="EX296">
        <v>2968172</v>
      </c>
      <c r="EY296">
        <v>16423006</v>
      </c>
      <c r="FA296">
        <v>6843098</v>
      </c>
      <c r="FD296">
        <v>8772413</v>
      </c>
      <c r="FF296">
        <v>41329413</v>
      </c>
      <c r="FJ296">
        <v>4554518</v>
      </c>
      <c r="FM296">
        <v>8415804</v>
      </c>
      <c r="FP296">
        <v>12051053</v>
      </c>
      <c r="FQ296">
        <v>7616654</v>
      </c>
      <c r="FS296">
        <v>8276908</v>
      </c>
      <c r="FV296">
        <v>7082028</v>
      </c>
      <c r="FW296">
        <v>11872330</v>
      </c>
      <c r="FX296">
        <v>33679212</v>
      </c>
      <c r="FZ296">
        <v>34789311</v>
      </c>
      <c r="GC296">
        <v>14823634</v>
      </c>
      <c r="GD296">
        <v>149618731</v>
      </c>
      <c r="GE296">
        <v>8004315</v>
      </c>
      <c r="GF296">
        <v>31221716</v>
      </c>
      <c r="GH296">
        <v>9723839</v>
      </c>
      <c r="GJ296">
        <v>26008528</v>
      </c>
      <c r="GK296">
        <v>2149309</v>
      </c>
      <c r="GL296">
        <v>15080769</v>
      </c>
      <c r="GN296">
        <v>236854</v>
      </c>
      <c r="GO296">
        <v>8009393</v>
      </c>
      <c r="GS296">
        <v>26963128</v>
      </c>
      <c r="GT296">
        <v>20795878</v>
      </c>
      <c r="GV296">
        <v>13299931</v>
      </c>
      <c r="GY296">
        <v>15650905</v>
      </c>
      <c r="HA296">
        <v>3120153</v>
      </c>
      <c r="HB296">
        <v>12876973</v>
      </c>
      <c r="HF296">
        <v>1990189</v>
      </c>
      <c r="HG296">
        <v>15133731</v>
      </c>
      <c r="HK296">
        <v>4841011</v>
      </c>
      <c r="HR296">
        <v>5270653</v>
      </c>
      <c r="HS296">
        <v>15119176</v>
      </c>
      <c r="HT296">
        <v>16105800</v>
      </c>
      <c r="HV296">
        <v>5300375</v>
      </c>
      <c r="HW296">
        <v>9570724</v>
      </c>
      <c r="HX296">
        <v>2761962</v>
      </c>
      <c r="HY296">
        <v>6918345</v>
      </c>
      <c r="IB296">
        <v>6681999</v>
      </c>
      <c r="IK296">
        <v>7672841</v>
      </c>
      <c r="IM296">
        <v>6777469</v>
      </c>
      <c r="IN296">
        <v>29019672</v>
      </c>
      <c r="IO296">
        <v>123864491</v>
      </c>
      <c r="IP296">
        <v>7521142</v>
      </c>
      <c r="IZ296">
        <v>5690921</v>
      </c>
      <c r="JA296">
        <v>14858279</v>
      </c>
      <c r="JI296">
        <v>14068732</v>
      </c>
      <c r="JO296">
        <v>10647246</v>
      </c>
      <c r="JU296">
        <v>671925</v>
      </c>
      <c r="JW296">
        <v>8298905</v>
      </c>
      <c r="KE296">
        <v>6818976</v>
      </c>
      <c r="KG296">
        <v>1722138</v>
      </c>
      <c r="KJ296">
        <v>7523901</v>
      </c>
      <c r="KQ296">
        <v>6087099</v>
      </c>
      <c r="KU296">
        <v>29012587</v>
      </c>
      <c r="KX296">
        <v>10551997</v>
      </c>
      <c r="KY296">
        <v>31433718</v>
      </c>
      <c r="KZ296">
        <v>16252904</v>
      </c>
      <c r="LC296">
        <v>544518</v>
      </c>
      <c r="LF296">
        <v>5681062</v>
      </c>
      <c r="LG296">
        <v>17492118</v>
      </c>
      <c r="LI296">
        <v>4769981</v>
      </c>
      <c r="LL296">
        <v>13051424</v>
      </c>
      <c r="LM296">
        <v>24179943</v>
      </c>
      <c r="LO296">
        <v>5686120</v>
      </c>
      <c r="LP296">
        <v>50330141</v>
      </c>
      <c r="LQ296">
        <v>23879817</v>
      </c>
      <c r="LR296">
        <v>53642423</v>
      </c>
      <c r="LU296">
        <v>15699372</v>
      </c>
      <c r="LZ296">
        <v>3135587</v>
      </c>
      <c r="MA296">
        <v>33614015</v>
      </c>
      <c r="MD296">
        <v>10271675</v>
      </c>
      <c r="ME296">
        <v>9826282</v>
      </c>
      <c r="MF296">
        <v>60028863</v>
      </c>
      <c r="MG296">
        <v>2019449</v>
      </c>
      <c r="MH296">
        <v>10548690</v>
      </c>
      <c r="MI296">
        <v>14026213</v>
      </c>
      <c r="MK296">
        <v>18747511</v>
      </c>
      <c r="ML296">
        <v>16832333</v>
      </c>
      <c r="MN296">
        <v>58006625</v>
      </c>
      <c r="MQ296">
        <v>1808274</v>
      </c>
      <c r="MU296">
        <v>5593367</v>
      </c>
      <c r="MW296">
        <v>8182330</v>
      </c>
      <c r="MY296">
        <v>75628554</v>
      </c>
      <c r="NB296">
        <v>17787935</v>
      </c>
      <c r="NC296">
        <v>3422887</v>
      </c>
      <c r="ND296">
        <v>11896410</v>
      </c>
      <c r="NF296">
        <v>3361380</v>
      </c>
      <c r="NG296">
        <v>25746803</v>
      </c>
      <c r="NH296">
        <v>14220366</v>
      </c>
      <c r="NJ296">
        <v>4777293</v>
      </c>
      <c r="NL296">
        <v>176891413</v>
      </c>
      <c r="NO296">
        <v>32802894</v>
      </c>
      <c r="NU296">
        <v>4054136</v>
      </c>
      <c r="NV296">
        <v>9123384</v>
      </c>
      <c r="NZ296">
        <v>6883921</v>
      </c>
      <c r="OA296">
        <v>6035369</v>
      </c>
      <c r="OB296">
        <v>13580239</v>
      </c>
      <c r="OE296">
        <v>5984809</v>
      </c>
      <c r="OF296">
        <v>14227648</v>
      </c>
      <c r="OK296">
        <v>18231943</v>
      </c>
      <c r="OL296">
        <v>6796645</v>
      </c>
      <c r="ON296">
        <v>49842377</v>
      </c>
      <c r="OP296">
        <v>3352405</v>
      </c>
      <c r="OR296">
        <v>27246254</v>
      </c>
      <c r="OW296">
        <v>41278131</v>
      </c>
      <c r="OZ296">
        <v>854099</v>
      </c>
      <c r="PB296">
        <v>38484843</v>
      </c>
      <c r="PE296">
        <v>36623460</v>
      </c>
      <c r="PF296">
        <v>3888862</v>
      </c>
      <c r="PG296">
        <v>6108767</v>
      </c>
      <c r="PI296">
        <v>25923313</v>
      </c>
      <c r="PJ296">
        <v>6479552</v>
      </c>
      <c r="PK296">
        <v>1745491</v>
      </c>
      <c r="PL296">
        <v>1507773</v>
      </c>
      <c r="PN296">
        <v>10400549</v>
      </c>
      <c r="PP296">
        <v>1530767</v>
      </c>
      <c r="PQ296">
        <v>809140</v>
      </c>
      <c r="PR296">
        <v>21210268</v>
      </c>
      <c r="PS296">
        <v>44374153</v>
      </c>
      <c r="PT296">
        <v>6716328</v>
      </c>
      <c r="PU296">
        <v>10854011</v>
      </c>
      <c r="PW296">
        <v>8699967</v>
      </c>
      <c r="PY296">
        <v>6686383</v>
      </c>
      <c r="QA296">
        <v>12158145</v>
      </c>
      <c r="QF296">
        <v>9954913</v>
      </c>
      <c r="QH296">
        <v>6214015</v>
      </c>
      <c r="QJ296">
        <v>7685960</v>
      </c>
      <c r="QL296">
        <v>2524228</v>
      </c>
      <c r="QN296">
        <v>29181843</v>
      </c>
      <c r="QO296">
        <v>13212358</v>
      </c>
      <c r="QS296">
        <v>2213886</v>
      </c>
      <c r="QT296">
        <v>12009665</v>
      </c>
      <c r="QV296">
        <v>1917421</v>
      </c>
      <c r="QW296">
        <v>94832494</v>
      </c>
      <c r="QZ296">
        <v>248644387</v>
      </c>
      <c r="RA296">
        <v>12511945</v>
      </c>
      <c r="RC296">
        <v>7610857</v>
      </c>
      <c r="RD296">
        <v>6080911</v>
      </c>
      <c r="RE296">
        <v>1614305</v>
      </c>
      <c r="RK296">
        <v>25107495</v>
      </c>
      <c r="RN296">
        <v>5502386</v>
      </c>
      <c r="RO296">
        <v>1668763</v>
      </c>
      <c r="RR296">
        <v>12420099</v>
      </c>
      <c r="RU296">
        <v>79717059</v>
      </c>
      <c r="RV296">
        <v>26271040</v>
      </c>
      <c r="RW296">
        <v>6233397</v>
      </c>
      <c r="RY296">
        <v>18968329</v>
      </c>
      <c r="RZ296">
        <v>9742105</v>
      </c>
      <c r="SB296">
        <v>12829004</v>
      </c>
      <c r="SE296">
        <v>9735425</v>
      </c>
      <c r="SF296">
        <v>15491838</v>
      </c>
      <c r="SH296">
        <v>5221073</v>
      </c>
      <c r="SI296">
        <v>2564333</v>
      </c>
      <c r="SN296">
        <v>1821842</v>
      </c>
      <c r="SR296">
        <v>44006799</v>
      </c>
      <c r="ST296">
        <v>1380244</v>
      </c>
      <c r="SU296">
        <v>1604891</v>
      </c>
      <c r="SV296">
        <v>4150731</v>
      </c>
      <c r="SW296">
        <v>3152534</v>
      </c>
      <c r="SX296">
        <v>16835953</v>
      </c>
      <c r="SZ296">
        <v>5680442</v>
      </c>
      <c r="TA296">
        <v>16075423</v>
      </c>
      <c r="TC296">
        <v>1983816</v>
      </c>
      <c r="TD296">
        <v>2485814</v>
      </c>
      <c r="TI296">
        <v>3184781</v>
      </c>
      <c r="TK296">
        <v>11973834</v>
      </c>
      <c r="TL296">
        <v>5428339</v>
      </c>
      <c r="TR296">
        <v>13679510</v>
      </c>
      <c r="TT296">
        <v>4950731</v>
      </c>
      <c r="TU296">
        <v>3059206</v>
      </c>
      <c r="TV296">
        <v>47723197</v>
      </c>
      <c r="TX296">
        <v>40108693</v>
      </c>
      <c r="TY296">
        <v>7015897</v>
      </c>
      <c r="TZ296">
        <v>26407431</v>
      </c>
      <c r="UA296">
        <v>3227748</v>
      </c>
      <c r="UC296">
        <v>6093306</v>
      </c>
      <c r="UD296">
        <v>6497249</v>
      </c>
      <c r="UF296">
        <v>172962532</v>
      </c>
      <c r="UM296">
        <v>20134108</v>
      </c>
      <c r="UP296">
        <v>15445740</v>
      </c>
      <c r="UQ296">
        <v>44591096</v>
      </c>
      <c r="UR296">
        <v>4023557</v>
      </c>
      <c r="US296">
        <v>25148067</v>
      </c>
      <c r="UU296">
        <v>17301134</v>
      </c>
      <c r="UZ296">
        <v>2493332</v>
      </c>
      <c r="VE296">
        <v>44266501</v>
      </c>
      <c r="VF296">
        <v>6748157</v>
      </c>
      <c r="VH296">
        <v>34829278</v>
      </c>
      <c r="VK296">
        <v>5657224</v>
      </c>
      <c r="VN296">
        <v>42871190</v>
      </c>
      <c r="VP296">
        <v>209481</v>
      </c>
      <c r="VQ296">
        <v>3956692</v>
      </c>
      <c r="VR296">
        <v>1745841</v>
      </c>
      <c r="VU296">
        <v>3385628</v>
      </c>
      <c r="VV296">
        <v>18076639</v>
      </c>
      <c r="VW296">
        <v>12574825</v>
      </c>
      <c r="VX296">
        <v>2671560</v>
      </c>
      <c r="VZ296">
        <v>636280</v>
      </c>
      <c r="WA296">
        <v>4159443</v>
      </c>
      <c r="WD296">
        <v>209181356</v>
      </c>
      <c r="WF296">
        <v>3840777</v>
      </c>
      <c r="WG296">
        <v>54708409</v>
      </c>
      <c r="WI296">
        <v>52181088</v>
      </c>
      <c r="WK296">
        <v>1811554</v>
      </c>
      <c r="WL296">
        <v>45444971</v>
      </c>
      <c r="WN296">
        <v>7594183</v>
      </c>
      <c r="WP296">
        <v>21942796</v>
      </c>
      <c r="WQ296">
        <v>40461247</v>
      </c>
      <c r="WR296">
        <v>32360754</v>
      </c>
      <c r="WS296">
        <v>22095834</v>
      </c>
      <c r="WU296">
        <v>24144811</v>
      </c>
      <c r="WV296">
        <v>3129457</v>
      </c>
      <c r="WW296">
        <v>6551484</v>
      </c>
      <c r="WY296">
        <v>1550443</v>
      </c>
      <c r="XE296">
        <v>6964044</v>
      </c>
      <c r="XF296">
        <v>737583</v>
      </c>
      <c r="XG296">
        <v>10647625</v>
      </c>
      <c r="XH296">
        <v>1579337</v>
      </c>
      <c r="XI296">
        <v>2918611</v>
      </c>
      <c r="XK296">
        <v>4802513</v>
      </c>
      <c r="XL296">
        <v>3555370</v>
      </c>
      <c r="XM296">
        <v>9943217</v>
      </c>
      <c r="XN296">
        <v>154659</v>
      </c>
      <c r="XO296">
        <v>5369607</v>
      </c>
      <c r="XQ296">
        <v>21448278</v>
      </c>
      <c r="XT296">
        <v>16322467</v>
      </c>
      <c r="XV296">
        <v>16520334</v>
      </c>
      <c r="XZ296">
        <v>7970160</v>
      </c>
      <c r="YB296">
        <v>9042846</v>
      </c>
      <c r="YE296">
        <v>18780376</v>
      </c>
      <c r="YJ296">
        <v>2153731</v>
      </c>
      <c r="YK296">
        <v>10537747</v>
      </c>
      <c r="YM296">
        <v>12860303</v>
      </c>
      <c r="YN296">
        <v>15250752</v>
      </c>
      <c r="YP296">
        <v>22532451</v>
      </c>
      <c r="YQ296">
        <v>39983509</v>
      </c>
      <c r="YR296">
        <v>40536365</v>
      </c>
      <c r="YX296">
        <v>20119975</v>
      </c>
      <c r="YY296">
        <v>3317905</v>
      </c>
      <c r="ZC296">
        <v>20267055</v>
      </c>
      <c r="ZD296">
        <v>14546087</v>
      </c>
      <c r="ZE296">
        <v>3820745</v>
      </c>
      <c r="ZF296">
        <v>22863892</v>
      </c>
      <c r="ZH296">
        <v>19585632</v>
      </c>
      <c r="ZK296">
        <v>27654164</v>
      </c>
      <c r="ZO296">
        <v>2859908</v>
      </c>
      <c r="ZQ296">
        <v>21599189</v>
      </c>
      <c r="ZR296">
        <v>16902778</v>
      </c>
      <c r="ZX296">
        <v>2188930</v>
      </c>
      <c r="ZY296">
        <v>76256601</v>
      </c>
      <c r="AAB296">
        <v>25731457</v>
      </c>
      <c r="AAC296">
        <v>13812957</v>
      </c>
      <c r="AAE296">
        <v>4198505</v>
      </c>
      <c r="AAF296">
        <v>4063058</v>
      </c>
      <c r="AAH296">
        <v>119648340</v>
      </c>
      <c r="AAK296">
        <v>46305115</v>
      </c>
      <c r="AAM296">
        <v>5931864</v>
      </c>
      <c r="AAP296">
        <v>4973655</v>
      </c>
      <c r="AAT296">
        <v>2253053</v>
      </c>
      <c r="AAU296">
        <v>8076158</v>
      </c>
      <c r="AAX296">
        <v>65009522</v>
      </c>
      <c r="AAY296">
        <v>3015295</v>
      </c>
      <c r="ABA296">
        <v>5497973</v>
      </c>
      <c r="ABB296">
        <v>28091040</v>
      </c>
      <c r="ABE296">
        <v>32916989</v>
      </c>
      <c r="ABG296">
        <v>6802028</v>
      </c>
      <c r="ABH296">
        <v>7695058</v>
      </c>
      <c r="ABJ296">
        <v>10526135</v>
      </c>
      <c r="ABK296">
        <v>18390582</v>
      </c>
      <c r="ABL296">
        <v>3796062</v>
      </c>
      <c r="ABN296">
        <v>4441579</v>
      </c>
      <c r="ABO296">
        <v>3918232</v>
      </c>
      <c r="ABR296">
        <v>4543512</v>
      </c>
      <c r="ABU296">
        <v>6475315</v>
      </c>
      <c r="ABV296">
        <v>11320315</v>
      </c>
      <c r="ABX296">
        <v>17488509</v>
      </c>
      <c r="ABY296">
        <v>4797500</v>
      </c>
      <c r="ACA296">
        <v>16420646</v>
      </c>
      <c r="ACB296">
        <v>15773120</v>
      </c>
      <c r="ACC296">
        <v>4100566</v>
      </c>
      <c r="ACG296">
        <v>7141840</v>
      </c>
      <c r="ACJ296">
        <v>5439646</v>
      </c>
      <c r="ACM296">
        <v>1713193</v>
      </c>
      <c r="ACN296">
        <v>4362779</v>
      </c>
      <c r="ACO296">
        <v>1651571</v>
      </c>
      <c r="ACP296">
        <v>11696946</v>
      </c>
      <c r="ACQ296">
        <v>63381767</v>
      </c>
      <c r="ACT296">
        <v>9319593</v>
      </c>
      <c r="ACW296">
        <v>2561346</v>
      </c>
      <c r="ADA296">
        <v>3518943</v>
      </c>
      <c r="ADB296">
        <v>1764037</v>
      </c>
      <c r="ADD296">
        <v>3274022</v>
      </c>
      <c r="ADF296">
        <v>7133045</v>
      </c>
      <c r="ADH296">
        <v>7077476</v>
      </c>
      <c r="ADJ296">
        <v>5314309</v>
      </c>
      <c r="ADL296">
        <v>3572353</v>
      </c>
      <c r="ADO296">
        <v>9907587</v>
      </c>
      <c r="ADP296">
        <v>40643516</v>
      </c>
      <c r="ADT296">
        <v>7275608</v>
      </c>
      <c r="ADU296">
        <v>12294789</v>
      </c>
      <c r="ADW296">
        <v>4287301</v>
      </c>
      <c r="ADY296">
        <v>2703828</v>
      </c>
      <c r="ADZ296">
        <v>58523147</v>
      </c>
      <c r="AEB296">
        <v>1438001</v>
      </c>
      <c r="AEC296">
        <v>18609362</v>
      </c>
      <c r="AED296">
        <v>6736281</v>
      </c>
      <c r="AEH296">
        <v>8071541</v>
      </c>
      <c r="AEK296">
        <v>8750695</v>
      </c>
      <c r="AEL296">
        <v>8264572</v>
      </c>
      <c r="AEP296">
        <v>9107827</v>
      </c>
      <c r="AEQ296">
        <v>10566538</v>
      </c>
      <c r="AES296">
        <v>6281154</v>
      </c>
      <c r="AEV296">
        <v>3744682</v>
      </c>
      <c r="AEW296">
        <v>13654970</v>
      </c>
      <c r="AEX296">
        <v>113994</v>
      </c>
      <c r="AFA296">
        <v>6638425</v>
      </c>
      <c r="AFB296">
        <v>3767313</v>
      </c>
      <c r="AFD296">
        <v>10645828</v>
      </c>
      <c r="AFE296">
        <v>14610251</v>
      </c>
      <c r="AFF296">
        <v>58907787</v>
      </c>
      <c r="AFH296">
        <v>1038253</v>
      </c>
      <c r="AFI296">
        <v>3242821</v>
      </c>
      <c r="AFJ296">
        <v>6551031</v>
      </c>
      <c r="AFM296">
        <v>2508456</v>
      </c>
      <c r="AFN296">
        <v>10429537</v>
      </c>
      <c r="AFO296">
        <v>17078787</v>
      </c>
      <c r="AFR296">
        <v>14236243</v>
      </c>
      <c r="AFS296">
        <v>29888430</v>
      </c>
      <c r="AFU296">
        <v>2798589</v>
      </c>
      <c r="AFV296">
        <v>8356909</v>
      </c>
      <c r="AFY296">
        <v>20274977</v>
      </c>
      <c r="AGB296">
        <v>4271661</v>
      </c>
      <c r="AGG296">
        <v>4580294</v>
      </c>
      <c r="AGI296">
        <v>10450648</v>
      </c>
      <c r="AGJ296">
        <v>17355759</v>
      </c>
      <c r="AGK296">
        <v>5791400</v>
      </c>
      <c r="AGL296">
        <v>7783643</v>
      </c>
      <c r="AGM296">
        <v>17185153</v>
      </c>
      <c r="AGN296">
        <v>7851606</v>
      </c>
      <c r="AGO296">
        <v>1218606</v>
      </c>
      <c r="AGS296">
        <v>9590730</v>
      </c>
      <c r="AGW296">
        <v>10981680</v>
      </c>
      <c r="AGX296">
        <v>2863462</v>
      </c>
      <c r="AGZ296">
        <v>2278276</v>
      </c>
      <c r="AHA296">
        <v>8870410</v>
      </c>
      <c r="AHD296">
        <v>225049518</v>
      </c>
      <c r="AHE296">
        <v>9402126</v>
      </c>
      <c r="AHJ296">
        <v>3310427</v>
      </c>
      <c r="AHL296">
        <v>841513</v>
      </c>
      <c r="AHM296">
        <v>6212384</v>
      </c>
      <c r="AHQ296">
        <v>18135124</v>
      </c>
      <c r="AHS296">
        <v>5087427</v>
      </c>
      <c r="AHW296">
        <v>3092998</v>
      </c>
      <c r="AHX296">
        <v>50853251</v>
      </c>
      <c r="AHY296">
        <v>6203619</v>
      </c>
      <c r="AIB296">
        <v>27358356</v>
      </c>
      <c r="AID296">
        <v>5275929</v>
      </c>
      <c r="AIE296">
        <v>4132</v>
      </c>
      <c r="AIH296">
        <v>91530775</v>
      </c>
      <c r="AIL296">
        <v>7949863</v>
      </c>
      <c r="AIM296">
        <v>11885370</v>
      </c>
      <c r="AIO296">
        <v>19904893</v>
      </c>
      <c r="AIT296">
        <v>4643052</v>
      </c>
      <c r="AIW296">
        <v>9915536</v>
      </c>
      <c r="AIY296">
        <v>22734262</v>
      </c>
      <c r="AIZ296">
        <v>36799591</v>
      </c>
      <c r="AJB296">
        <v>89177214</v>
      </c>
      <c r="AJC296">
        <v>8309163</v>
      </c>
      <c r="AJD296">
        <v>16827496</v>
      </c>
      <c r="AJF296">
        <v>3250103</v>
      </c>
      <c r="AJG296">
        <v>70130450</v>
      </c>
      <c r="AJK296">
        <v>6304962</v>
      </c>
      <c r="AJO296">
        <v>9964952</v>
      </c>
      <c r="AJR296">
        <v>7050221</v>
      </c>
      <c r="AJS296">
        <v>10987000</v>
      </c>
      <c r="AJU296">
        <v>9829025</v>
      </c>
      <c r="AJY296">
        <v>2475116</v>
      </c>
      <c r="AJZ296">
        <v>1682981</v>
      </c>
      <c r="AKA296">
        <v>23301476</v>
      </c>
      <c r="AKC296">
        <v>28993460</v>
      </c>
      <c r="AKE296">
        <v>4580539</v>
      </c>
      <c r="AKF296">
        <v>1765167</v>
      </c>
      <c r="AKG296">
        <v>10292194</v>
      </c>
      <c r="AKH296">
        <v>5691570</v>
      </c>
      <c r="AKJ296">
        <v>27388880</v>
      </c>
      <c r="AKL296">
        <v>6474058</v>
      </c>
      <c r="AKM296">
        <v>3421297</v>
      </c>
      <c r="AKO296">
        <v>90121930</v>
      </c>
      <c r="AKQ296">
        <v>4133311</v>
      </c>
      <c r="AKS296">
        <v>8539251</v>
      </c>
      <c r="AKT296">
        <v>2125591</v>
      </c>
      <c r="AKU296">
        <v>164721127</v>
      </c>
      <c r="AKW296">
        <v>4738864</v>
      </c>
      <c r="AKX296">
        <v>6019022</v>
      </c>
      <c r="AKY296">
        <v>33796</v>
      </c>
      <c r="AKZ296">
        <v>8833722</v>
      </c>
      <c r="ALD296">
        <v>32907683</v>
      </c>
      <c r="ALJ296">
        <v>7106759</v>
      </c>
      <c r="ALK296">
        <v>136697456</v>
      </c>
      <c r="ALM296">
        <v>5737242</v>
      </c>
      <c r="ALO296">
        <v>2680652</v>
      </c>
    </row>
    <row r="297" spans="1:1003" x14ac:dyDescent="0.25">
      <c r="A297" s="13">
        <v>45169</v>
      </c>
      <c r="B297">
        <v>12003164</v>
      </c>
      <c r="D297">
        <v>7613518</v>
      </c>
      <c r="I297">
        <v>23920832</v>
      </c>
      <c r="J297">
        <v>1937925</v>
      </c>
      <c r="L297">
        <v>3267269</v>
      </c>
      <c r="X297">
        <v>19743234</v>
      </c>
      <c r="Z297">
        <v>34506170</v>
      </c>
      <c r="AA297">
        <v>5379120</v>
      </c>
      <c r="AD297">
        <v>18545850</v>
      </c>
      <c r="AE297">
        <v>5458418</v>
      </c>
      <c r="AG297">
        <v>18254470</v>
      </c>
      <c r="AL297">
        <v>3196585</v>
      </c>
      <c r="AP297">
        <v>14550871</v>
      </c>
      <c r="AS297">
        <v>2611279</v>
      </c>
      <c r="AU297">
        <v>5766738</v>
      </c>
      <c r="AX297">
        <v>10288691</v>
      </c>
      <c r="BC297">
        <v>28964135</v>
      </c>
      <c r="BJ297">
        <v>6000655</v>
      </c>
      <c r="BL297">
        <v>15328266</v>
      </c>
      <c r="BS297">
        <v>11186035</v>
      </c>
      <c r="BU297">
        <v>4230313</v>
      </c>
      <c r="BW297">
        <v>160905627</v>
      </c>
      <c r="BZ297">
        <v>51046717</v>
      </c>
      <c r="CB297">
        <v>3828528</v>
      </c>
      <c r="CC297">
        <v>2666413</v>
      </c>
      <c r="CD297">
        <v>6243225</v>
      </c>
      <c r="CE297">
        <v>2121158</v>
      </c>
      <c r="CF297">
        <v>4333775</v>
      </c>
      <c r="CG297">
        <v>4502414</v>
      </c>
      <c r="CK297">
        <v>29682360</v>
      </c>
      <c r="CN297">
        <v>35252092</v>
      </c>
      <c r="CO297">
        <v>33276364</v>
      </c>
      <c r="CS297">
        <v>5238158</v>
      </c>
      <c r="CT297">
        <v>11999654</v>
      </c>
      <c r="CU297">
        <v>1002467</v>
      </c>
      <c r="CY297">
        <v>19533351</v>
      </c>
      <c r="CZ297">
        <v>172187818</v>
      </c>
      <c r="DB297">
        <v>1529989</v>
      </c>
      <c r="DC297">
        <v>22586270</v>
      </c>
      <c r="DF297">
        <v>9544337</v>
      </c>
      <c r="DG297">
        <v>4411815</v>
      </c>
      <c r="DH297">
        <v>84786771</v>
      </c>
      <c r="DK297">
        <v>13485965</v>
      </c>
      <c r="DL297">
        <v>281375229</v>
      </c>
      <c r="DM297">
        <v>3359814</v>
      </c>
      <c r="DO297">
        <v>4615397</v>
      </c>
      <c r="DP297">
        <v>5356662</v>
      </c>
      <c r="DQ297">
        <v>2601876</v>
      </c>
      <c r="DS297">
        <v>3427436</v>
      </c>
      <c r="DU297">
        <v>5972435</v>
      </c>
      <c r="DZ297">
        <v>78317310</v>
      </c>
      <c r="EA297">
        <v>1426750</v>
      </c>
      <c r="EB297">
        <v>20074069</v>
      </c>
      <c r="ED297">
        <v>3421909</v>
      </c>
      <c r="EF297">
        <v>9712170</v>
      </c>
      <c r="EG297">
        <v>52698720</v>
      </c>
      <c r="EH297">
        <v>44855085</v>
      </c>
      <c r="EI297">
        <v>1038323</v>
      </c>
      <c r="EJ297">
        <v>422851</v>
      </c>
      <c r="EK297">
        <v>2847566</v>
      </c>
      <c r="EL297">
        <v>341208181</v>
      </c>
      <c r="EQ297">
        <v>30009375</v>
      </c>
      <c r="ER297">
        <v>14461127</v>
      </c>
      <c r="ES297">
        <v>12688968</v>
      </c>
      <c r="ET297">
        <v>21711619</v>
      </c>
      <c r="EU297">
        <v>23520160</v>
      </c>
      <c r="EV297">
        <v>15829223</v>
      </c>
      <c r="EW297">
        <v>3850421</v>
      </c>
      <c r="EX297">
        <v>2932174</v>
      </c>
      <c r="EY297">
        <v>16554668</v>
      </c>
      <c r="FA297">
        <v>8900319</v>
      </c>
      <c r="FD297">
        <v>7591665</v>
      </c>
      <c r="FF297">
        <v>47224645</v>
      </c>
      <c r="FJ297">
        <v>4511141</v>
      </c>
      <c r="FM297">
        <v>9989923</v>
      </c>
      <c r="FP297">
        <v>10922197</v>
      </c>
      <c r="FQ297">
        <v>9041132</v>
      </c>
      <c r="FS297">
        <v>8583590</v>
      </c>
      <c r="FV297">
        <v>5950463</v>
      </c>
      <c r="FW297">
        <v>12810395</v>
      </c>
      <c r="FX297">
        <v>26620356</v>
      </c>
      <c r="FZ297">
        <v>52191402</v>
      </c>
      <c r="GC297">
        <v>9899714</v>
      </c>
      <c r="GD297">
        <v>141215396</v>
      </c>
      <c r="GE297">
        <v>8771092</v>
      </c>
      <c r="GF297">
        <v>17764576</v>
      </c>
      <c r="GH297">
        <v>9954132</v>
      </c>
      <c r="GJ297">
        <v>32765192</v>
      </c>
      <c r="GK297">
        <v>2838141</v>
      </c>
      <c r="GL297">
        <v>19243748</v>
      </c>
      <c r="GN297">
        <v>310286</v>
      </c>
      <c r="GO297">
        <v>7826863</v>
      </c>
      <c r="GS297">
        <v>24624379</v>
      </c>
      <c r="GT297">
        <v>23725111</v>
      </c>
      <c r="GV297">
        <v>13194500</v>
      </c>
      <c r="GY297">
        <v>12082075</v>
      </c>
      <c r="HA297">
        <v>4723856</v>
      </c>
      <c r="HB297">
        <v>19393732</v>
      </c>
      <c r="HF297">
        <v>1629398</v>
      </c>
      <c r="HG297">
        <v>16855042</v>
      </c>
      <c r="HK297">
        <v>2552426</v>
      </c>
      <c r="HR297">
        <v>5513554</v>
      </c>
      <c r="HS297">
        <v>21016102</v>
      </c>
      <c r="HT297">
        <v>15968278</v>
      </c>
      <c r="HV297">
        <v>8790901</v>
      </c>
      <c r="HW297">
        <v>9490011</v>
      </c>
      <c r="HX297">
        <v>2253361</v>
      </c>
      <c r="HY297">
        <v>7136544</v>
      </c>
      <c r="IB297">
        <v>7057233</v>
      </c>
      <c r="IK297">
        <v>6285880</v>
      </c>
      <c r="IM297">
        <v>6555334</v>
      </c>
      <c r="IN297">
        <v>28085511</v>
      </c>
      <c r="IO297">
        <v>98080019</v>
      </c>
      <c r="IP297">
        <v>11804080</v>
      </c>
      <c r="IZ297">
        <v>4941022</v>
      </c>
      <c r="JA297">
        <v>12898427</v>
      </c>
      <c r="JI297">
        <v>18621535</v>
      </c>
      <c r="JO297">
        <v>15381937</v>
      </c>
      <c r="JU297">
        <v>739461</v>
      </c>
      <c r="JW297">
        <v>8629082</v>
      </c>
      <c r="KE297">
        <v>5520103</v>
      </c>
      <c r="KG297">
        <v>1710433</v>
      </c>
      <c r="KJ297">
        <v>7654878</v>
      </c>
      <c r="KQ297">
        <v>4232596</v>
      </c>
      <c r="KU297">
        <v>24846078</v>
      </c>
      <c r="KX297">
        <v>7265045</v>
      </c>
      <c r="KY297">
        <v>25051737</v>
      </c>
      <c r="KZ297">
        <v>15420142</v>
      </c>
      <c r="LC297">
        <v>550767</v>
      </c>
      <c r="LF297">
        <v>5326829</v>
      </c>
      <c r="LG297">
        <v>18696346</v>
      </c>
      <c r="LI297">
        <v>3733688</v>
      </c>
      <c r="LL297">
        <v>12436153</v>
      </c>
      <c r="LM297">
        <v>33343817</v>
      </c>
      <c r="LO297">
        <v>4438380</v>
      </c>
      <c r="LP297">
        <v>49536287</v>
      </c>
      <c r="LQ297">
        <v>25935266</v>
      </c>
      <c r="LR297">
        <v>46677191</v>
      </c>
      <c r="LU297">
        <v>18230926</v>
      </c>
      <c r="LZ297">
        <v>2204728</v>
      </c>
      <c r="MA297">
        <v>40588962</v>
      </c>
      <c r="MD297">
        <v>10890762</v>
      </c>
      <c r="ME297">
        <v>11553155</v>
      </c>
      <c r="MF297">
        <v>54712023</v>
      </c>
      <c r="MG297">
        <v>1774536</v>
      </c>
      <c r="MH297">
        <v>10155295</v>
      </c>
      <c r="MI297">
        <v>20392708</v>
      </c>
      <c r="MK297">
        <v>18193392</v>
      </c>
      <c r="ML297">
        <v>13588989</v>
      </c>
      <c r="MN297">
        <v>58158153</v>
      </c>
      <c r="MQ297">
        <v>1819661</v>
      </c>
      <c r="MU297">
        <v>6086101</v>
      </c>
      <c r="MW297">
        <v>9270329</v>
      </c>
      <c r="MY297">
        <v>59960688</v>
      </c>
      <c r="NB297">
        <v>21497638</v>
      </c>
      <c r="NC297">
        <v>52312281</v>
      </c>
      <c r="ND297">
        <v>16735165</v>
      </c>
      <c r="NF297">
        <v>3543580</v>
      </c>
      <c r="NG297">
        <v>8578216</v>
      </c>
      <c r="NH297">
        <v>18601440</v>
      </c>
      <c r="NJ297">
        <v>5201033</v>
      </c>
      <c r="NL297">
        <v>160255334</v>
      </c>
      <c r="NO297">
        <v>22999267</v>
      </c>
      <c r="NU297">
        <v>4326681</v>
      </c>
      <c r="NV297">
        <v>14308446</v>
      </c>
      <c r="NZ297">
        <v>6387786</v>
      </c>
      <c r="OA297">
        <v>7314124</v>
      </c>
      <c r="OB297">
        <v>12821234</v>
      </c>
      <c r="OE297">
        <v>5476665</v>
      </c>
      <c r="OF297">
        <v>17687569</v>
      </c>
      <c r="OK297">
        <v>20890431</v>
      </c>
      <c r="OL297">
        <v>5641083</v>
      </c>
      <c r="ON297">
        <v>42878694</v>
      </c>
      <c r="OP297">
        <v>3329305</v>
      </c>
      <c r="OR297">
        <v>23935320</v>
      </c>
      <c r="OZ297">
        <v>881063</v>
      </c>
      <c r="PB297">
        <v>34856477</v>
      </c>
      <c r="PE297">
        <v>42492048</v>
      </c>
      <c r="PF297">
        <v>4015357</v>
      </c>
      <c r="PG297">
        <v>5028393</v>
      </c>
      <c r="PI297">
        <v>28182766</v>
      </c>
      <c r="PJ297">
        <v>5131907</v>
      </c>
      <c r="PK297">
        <v>1372615</v>
      </c>
      <c r="PL297">
        <v>1606261</v>
      </c>
      <c r="PN297">
        <v>11381275</v>
      </c>
      <c r="PP297">
        <v>2528336</v>
      </c>
      <c r="PQ297">
        <v>1533961</v>
      </c>
      <c r="PR297">
        <v>17880270</v>
      </c>
      <c r="PS297">
        <v>26367384</v>
      </c>
      <c r="PT297">
        <v>9248284</v>
      </c>
      <c r="PU297">
        <v>8893423</v>
      </c>
      <c r="PW297">
        <v>8802729</v>
      </c>
      <c r="PY297">
        <v>6397448</v>
      </c>
      <c r="QA297">
        <v>14482184</v>
      </c>
      <c r="QF297">
        <v>10738045</v>
      </c>
      <c r="QH297">
        <v>8715114</v>
      </c>
      <c r="QJ297">
        <v>7906479</v>
      </c>
      <c r="QL297">
        <v>2352412</v>
      </c>
      <c r="QN297">
        <v>22585692</v>
      </c>
      <c r="QO297">
        <v>15995247</v>
      </c>
      <c r="QS297">
        <v>2025243</v>
      </c>
      <c r="QT297">
        <v>13586676</v>
      </c>
      <c r="QV297">
        <v>2891377</v>
      </c>
      <c r="QW297">
        <v>66561755</v>
      </c>
      <c r="QZ297">
        <v>242949057</v>
      </c>
      <c r="RA297">
        <v>11990904</v>
      </c>
      <c r="RC297">
        <v>6462900</v>
      </c>
      <c r="RD297">
        <v>7688405</v>
      </c>
      <c r="RK297">
        <v>26757688</v>
      </c>
      <c r="RN297">
        <v>6059034</v>
      </c>
      <c r="RO297">
        <v>1108733</v>
      </c>
      <c r="RR297">
        <v>15602993</v>
      </c>
      <c r="RU297">
        <v>66787522</v>
      </c>
      <c r="RV297">
        <v>32063301</v>
      </c>
      <c r="RW297">
        <v>6044500</v>
      </c>
      <c r="RY297">
        <v>23955131</v>
      </c>
      <c r="RZ297">
        <v>9133259</v>
      </c>
      <c r="SB297">
        <v>10605210</v>
      </c>
      <c r="SE297">
        <v>8724073</v>
      </c>
      <c r="SF297">
        <v>17208745</v>
      </c>
      <c r="SH297">
        <v>3591193</v>
      </c>
      <c r="SI297">
        <v>3778229</v>
      </c>
      <c r="SN297">
        <v>1765027</v>
      </c>
      <c r="SR297">
        <v>35924723</v>
      </c>
      <c r="ST297">
        <v>1902081</v>
      </c>
      <c r="SU297">
        <v>1677988</v>
      </c>
      <c r="SV297">
        <v>4091266</v>
      </c>
      <c r="SW297">
        <v>3723486</v>
      </c>
      <c r="SX297">
        <v>17426373</v>
      </c>
      <c r="SZ297">
        <v>4919228</v>
      </c>
      <c r="TA297">
        <v>15327783</v>
      </c>
      <c r="TC297">
        <v>2709459</v>
      </c>
      <c r="TD297">
        <v>2940646</v>
      </c>
      <c r="TI297">
        <v>4829793</v>
      </c>
      <c r="TK297">
        <v>10015936</v>
      </c>
      <c r="TL297">
        <v>4325793</v>
      </c>
      <c r="TR297">
        <v>16507524</v>
      </c>
      <c r="TT297">
        <v>7204167</v>
      </c>
      <c r="TU297">
        <v>11240035</v>
      </c>
      <c r="TV297">
        <v>46880825</v>
      </c>
      <c r="TX297">
        <v>38504150</v>
      </c>
      <c r="TY297">
        <v>7211919</v>
      </c>
      <c r="TZ297">
        <v>22495947</v>
      </c>
      <c r="UA297">
        <v>4266933</v>
      </c>
      <c r="UC297">
        <v>6276601</v>
      </c>
      <c r="UD297">
        <v>11144383</v>
      </c>
      <c r="UF297">
        <v>226914120</v>
      </c>
      <c r="UM297">
        <v>28037197</v>
      </c>
      <c r="UP297">
        <v>16281352</v>
      </c>
      <c r="UQ297">
        <v>49949927</v>
      </c>
      <c r="UR297">
        <v>6298949</v>
      </c>
      <c r="US297">
        <v>28860613</v>
      </c>
      <c r="UU297">
        <v>18232909</v>
      </c>
      <c r="UZ297">
        <v>2048036</v>
      </c>
      <c r="VE297">
        <v>33364226</v>
      </c>
      <c r="VF297">
        <v>7545059</v>
      </c>
      <c r="VH297">
        <v>45187501</v>
      </c>
      <c r="VK297">
        <v>6507911</v>
      </c>
      <c r="VN297">
        <v>44878435</v>
      </c>
      <c r="VP297">
        <v>219164</v>
      </c>
      <c r="VQ297">
        <v>4690955</v>
      </c>
      <c r="VR297">
        <v>1760912</v>
      </c>
      <c r="VU297">
        <v>3815374</v>
      </c>
      <c r="VV297">
        <v>8259120</v>
      </c>
      <c r="VW297">
        <v>13556821</v>
      </c>
      <c r="VX297">
        <v>2100349</v>
      </c>
      <c r="VZ297">
        <v>846488</v>
      </c>
      <c r="WA297">
        <v>4383826</v>
      </c>
      <c r="WD297">
        <v>151951413</v>
      </c>
      <c r="WF297">
        <v>5466457</v>
      </c>
      <c r="WG297">
        <v>278091920</v>
      </c>
      <c r="WI297">
        <v>44958621</v>
      </c>
      <c r="WK297">
        <v>2214699</v>
      </c>
      <c r="WL297">
        <v>48736092</v>
      </c>
      <c r="WN297">
        <v>4178925</v>
      </c>
      <c r="WP297">
        <v>19167214</v>
      </c>
      <c r="WQ297">
        <v>42602831</v>
      </c>
      <c r="WR297">
        <v>44816318</v>
      </c>
      <c r="WS297">
        <v>7923133</v>
      </c>
      <c r="WU297">
        <v>32988095</v>
      </c>
      <c r="WV297">
        <v>2386618</v>
      </c>
      <c r="WW297">
        <v>4869094</v>
      </c>
      <c r="WY297">
        <v>4163102</v>
      </c>
      <c r="XE297">
        <v>6980587</v>
      </c>
      <c r="XF297">
        <v>797461</v>
      </c>
      <c r="XG297">
        <v>11357556</v>
      </c>
      <c r="XH297">
        <v>1579492</v>
      </c>
      <c r="XI297">
        <v>4035816</v>
      </c>
      <c r="XK297">
        <v>3492163</v>
      </c>
      <c r="XL297">
        <v>4198851</v>
      </c>
      <c r="XM297">
        <v>11815531</v>
      </c>
      <c r="XN297">
        <v>245926</v>
      </c>
      <c r="XO297">
        <v>7307492</v>
      </c>
      <c r="XQ297">
        <v>18966018</v>
      </c>
      <c r="XT297">
        <v>9147251</v>
      </c>
      <c r="XV297">
        <v>17836116</v>
      </c>
      <c r="XZ297">
        <v>8402240</v>
      </c>
      <c r="YB297">
        <v>8700611</v>
      </c>
      <c r="YE297">
        <v>15380650</v>
      </c>
      <c r="YJ297">
        <v>2453849</v>
      </c>
      <c r="YK297">
        <v>10242278</v>
      </c>
      <c r="YM297">
        <v>11656284</v>
      </c>
      <c r="YN297">
        <v>11196666</v>
      </c>
      <c r="YP297">
        <v>20027394</v>
      </c>
      <c r="YQ297">
        <v>40526821</v>
      </c>
      <c r="YR297">
        <v>41447363</v>
      </c>
      <c r="YX297">
        <v>9819009</v>
      </c>
      <c r="YY297">
        <v>3316282</v>
      </c>
      <c r="ZC297">
        <v>20161269</v>
      </c>
      <c r="ZD297">
        <v>11155536</v>
      </c>
      <c r="ZE297">
        <v>4079716</v>
      </c>
      <c r="ZF297">
        <v>19233683</v>
      </c>
      <c r="ZH297">
        <v>14726114</v>
      </c>
      <c r="ZK297">
        <v>19613297</v>
      </c>
      <c r="ZO297">
        <v>2448195</v>
      </c>
      <c r="ZQ297">
        <v>44693613</v>
      </c>
      <c r="ZR297">
        <v>15235647</v>
      </c>
      <c r="ZX297">
        <v>2329089</v>
      </c>
      <c r="ZY297">
        <v>79837673</v>
      </c>
      <c r="AAB297">
        <v>22352554</v>
      </c>
      <c r="AAC297">
        <v>16825891</v>
      </c>
      <c r="AAE297">
        <v>5251212</v>
      </c>
      <c r="AAF297">
        <v>4494773</v>
      </c>
      <c r="AAH297">
        <v>130426840</v>
      </c>
      <c r="AAK297">
        <v>35336088</v>
      </c>
      <c r="AAM297">
        <v>7798387</v>
      </c>
      <c r="AAP297">
        <v>4603256</v>
      </c>
      <c r="AAT297">
        <v>2366368</v>
      </c>
      <c r="AAU297">
        <v>9098735</v>
      </c>
      <c r="AAX297">
        <v>68433226</v>
      </c>
      <c r="AAY297">
        <v>5147836</v>
      </c>
      <c r="ABA297">
        <v>9304931</v>
      </c>
      <c r="ABB297">
        <v>29246839</v>
      </c>
      <c r="ABE297">
        <v>37133538</v>
      </c>
      <c r="ABG297">
        <v>5801522</v>
      </c>
      <c r="ABH297">
        <v>8935620</v>
      </c>
      <c r="ABJ297">
        <v>8833835</v>
      </c>
      <c r="ABK297">
        <v>15939146</v>
      </c>
      <c r="ABL297">
        <v>4195281</v>
      </c>
      <c r="ABN297">
        <v>4010584</v>
      </c>
      <c r="ABO297">
        <v>3537920</v>
      </c>
      <c r="ABR297">
        <v>5130776</v>
      </c>
      <c r="ABU297">
        <v>7482306</v>
      </c>
      <c r="ABV297">
        <v>10524210</v>
      </c>
      <c r="ABX297">
        <v>22916517</v>
      </c>
      <c r="ABY297">
        <v>4291857</v>
      </c>
      <c r="ACA297">
        <v>13696127</v>
      </c>
      <c r="ACB297">
        <v>15253707</v>
      </c>
      <c r="ACC297">
        <v>3081361</v>
      </c>
      <c r="ACG297">
        <v>5300154</v>
      </c>
      <c r="ACJ297">
        <v>5032296</v>
      </c>
      <c r="ACM297">
        <v>1763031</v>
      </c>
      <c r="ACN297">
        <v>5423124</v>
      </c>
      <c r="ACO297">
        <v>1368402</v>
      </c>
      <c r="ACP297">
        <v>8364542</v>
      </c>
      <c r="ACQ297">
        <v>52391194</v>
      </c>
      <c r="ACT297">
        <v>6937481</v>
      </c>
      <c r="ACW297">
        <v>2197438</v>
      </c>
      <c r="ADA297">
        <v>5248078</v>
      </c>
      <c r="ADB297">
        <v>1544713</v>
      </c>
      <c r="ADD297">
        <v>5039854</v>
      </c>
      <c r="ADF297">
        <v>8259988</v>
      </c>
      <c r="ADH297">
        <v>7270583</v>
      </c>
      <c r="ADJ297">
        <v>5924188</v>
      </c>
      <c r="ADL297">
        <v>2650444</v>
      </c>
      <c r="ADO297">
        <v>9592527</v>
      </c>
      <c r="ADP297">
        <v>37498823</v>
      </c>
      <c r="ADT297">
        <v>14119483</v>
      </c>
      <c r="ADU297">
        <v>11115193</v>
      </c>
      <c r="ADW297">
        <v>4783322</v>
      </c>
      <c r="ADY297">
        <v>3173437</v>
      </c>
      <c r="ADZ297">
        <v>63685152</v>
      </c>
      <c r="AEB297">
        <v>1520669</v>
      </c>
      <c r="AEC297">
        <v>23232467</v>
      </c>
      <c r="AED297">
        <v>7043380</v>
      </c>
      <c r="AEH297">
        <v>9318637</v>
      </c>
      <c r="AEK297">
        <v>9652979</v>
      </c>
      <c r="AEL297">
        <v>7469577</v>
      </c>
      <c r="AEP297">
        <v>8694619</v>
      </c>
      <c r="AEQ297">
        <v>9086721</v>
      </c>
      <c r="AES297">
        <v>7999032</v>
      </c>
      <c r="AEV297">
        <v>3695312</v>
      </c>
      <c r="AEW297">
        <v>16594347</v>
      </c>
      <c r="AEX297">
        <v>153014</v>
      </c>
      <c r="AFA297">
        <v>5056367</v>
      </c>
      <c r="AFB297">
        <v>3905694</v>
      </c>
      <c r="AFD297">
        <v>8007911</v>
      </c>
      <c r="AFE297">
        <v>16776434</v>
      </c>
      <c r="AFF297">
        <v>64454794</v>
      </c>
      <c r="AFH297">
        <v>1059877</v>
      </c>
      <c r="AFI297">
        <v>2994718</v>
      </c>
      <c r="AFJ297">
        <v>6235170</v>
      </c>
      <c r="AFM297">
        <v>2545003</v>
      </c>
      <c r="AFN297">
        <v>12170401</v>
      </c>
      <c r="AFO297">
        <v>12993765</v>
      </c>
      <c r="AFR297">
        <v>18720638</v>
      </c>
      <c r="AFS297">
        <v>36581136</v>
      </c>
      <c r="AFU297">
        <v>4716031</v>
      </c>
      <c r="AFV297">
        <v>7185766</v>
      </c>
      <c r="AFY297">
        <v>28961344</v>
      </c>
      <c r="AGB297">
        <v>4093991</v>
      </c>
      <c r="AGG297">
        <v>4332498</v>
      </c>
      <c r="AGI297">
        <v>8383540</v>
      </c>
      <c r="AGJ297">
        <v>20090767</v>
      </c>
      <c r="AGK297">
        <v>6213835</v>
      </c>
      <c r="AGL297">
        <v>8367064</v>
      </c>
      <c r="AGM297">
        <v>20055817</v>
      </c>
      <c r="AGN297">
        <v>8005808</v>
      </c>
      <c r="AGO297">
        <v>1243782</v>
      </c>
      <c r="AGS297">
        <v>9307970</v>
      </c>
      <c r="AGW297">
        <v>16741016</v>
      </c>
      <c r="AGX297">
        <v>2280767</v>
      </c>
      <c r="AGZ297">
        <v>2833742</v>
      </c>
      <c r="AHA297">
        <v>12572677</v>
      </c>
      <c r="AHD297">
        <v>168413576</v>
      </c>
      <c r="AHE297">
        <v>11607983</v>
      </c>
      <c r="AHJ297">
        <v>2939558</v>
      </c>
      <c r="AHL297">
        <v>655844</v>
      </c>
      <c r="AHM297">
        <v>6763993</v>
      </c>
      <c r="AHQ297">
        <v>20959973</v>
      </c>
      <c r="AHS297">
        <v>5488197</v>
      </c>
      <c r="AHW297">
        <v>2328405</v>
      </c>
      <c r="AHX297">
        <v>47679438</v>
      </c>
      <c r="AHY297">
        <v>6763922</v>
      </c>
      <c r="AIB297">
        <v>37481330</v>
      </c>
      <c r="AID297">
        <v>6066370</v>
      </c>
      <c r="AIE297">
        <v>4969</v>
      </c>
      <c r="AIH297">
        <v>78985317</v>
      </c>
      <c r="AIL297">
        <v>9585595</v>
      </c>
      <c r="AIM297">
        <v>13855653</v>
      </c>
      <c r="AIO297">
        <v>16785823</v>
      </c>
      <c r="AIT297">
        <v>3927457</v>
      </c>
      <c r="AIW297">
        <v>9693501</v>
      </c>
      <c r="AIY297">
        <v>16989665</v>
      </c>
      <c r="AIZ297">
        <v>39205638</v>
      </c>
      <c r="AJB297">
        <v>110050527</v>
      </c>
      <c r="AJC297">
        <v>7789263</v>
      </c>
      <c r="AJD297">
        <v>14588692</v>
      </c>
      <c r="AJF297">
        <v>3600505</v>
      </c>
      <c r="AJG297">
        <v>63784044</v>
      </c>
      <c r="AJK297">
        <v>7744569</v>
      </c>
      <c r="AJO297">
        <v>12255166</v>
      </c>
      <c r="AJR297">
        <v>7019946</v>
      </c>
      <c r="AJS297">
        <v>7931180</v>
      </c>
      <c r="AJU297">
        <v>11264332</v>
      </c>
      <c r="AJY297">
        <v>4650957</v>
      </c>
      <c r="AJZ297">
        <v>3973738</v>
      </c>
      <c r="AKA297">
        <v>24684811</v>
      </c>
      <c r="AKC297">
        <v>50984966</v>
      </c>
      <c r="AKE297">
        <v>6341965</v>
      </c>
      <c r="AKF297">
        <v>1714453</v>
      </c>
      <c r="AKG297">
        <v>15506831</v>
      </c>
      <c r="AKH297">
        <v>5007113</v>
      </c>
      <c r="AKJ297">
        <v>22381772</v>
      </c>
      <c r="AKL297">
        <v>3406552</v>
      </c>
      <c r="AKM297">
        <v>4494200</v>
      </c>
      <c r="AKO297">
        <v>86089309</v>
      </c>
      <c r="AKQ297">
        <v>3460565</v>
      </c>
      <c r="AKS297">
        <v>8271391</v>
      </c>
      <c r="AKT297">
        <v>2329989</v>
      </c>
      <c r="AKU297">
        <v>95850908</v>
      </c>
      <c r="AKW297">
        <v>2714409</v>
      </c>
      <c r="AKX297">
        <v>6789314</v>
      </c>
      <c r="AKY297">
        <v>33769</v>
      </c>
      <c r="AKZ297">
        <v>9494316</v>
      </c>
      <c r="ALD297">
        <v>19018281</v>
      </c>
      <c r="ALJ297">
        <v>7531226</v>
      </c>
      <c r="ALK297">
        <v>115096674</v>
      </c>
      <c r="ALM297">
        <v>4893552</v>
      </c>
      <c r="ALO297">
        <v>3141096</v>
      </c>
    </row>
    <row r="298" spans="1:1003" x14ac:dyDescent="0.25">
      <c r="A298" s="13">
        <v>45198</v>
      </c>
      <c r="B298">
        <v>12163592</v>
      </c>
      <c r="D298">
        <v>7339118</v>
      </c>
      <c r="I298">
        <v>35593941</v>
      </c>
      <c r="J298">
        <v>2117336</v>
      </c>
      <c r="L298">
        <v>3973421</v>
      </c>
      <c r="X298">
        <v>20067822</v>
      </c>
      <c r="Z298">
        <v>35945452</v>
      </c>
      <c r="AA298">
        <v>4626371</v>
      </c>
      <c r="AD298">
        <v>22140835</v>
      </c>
      <c r="AE298">
        <v>5422998</v>
      </c>
      <c r="AG298">
        <v>25881931</v>
      </c>
      <c r="AL298">
        <v>3125179</v>
      </c>
      <c r="AP298">
        <v>18311514</v>
      </c>
      <c r="AS298">
        <v>2223326</v>
      </c>
      <c r="AU298">
        <v>7835942</v>
      </c>
      <c r="AX298">
        <v>13542043</v>
      </c>
      <c r="BC298">
        <v>40364709</v>
      </c>
      <c r="BJ298">
        <v>7464146</v>
      </c>
      <c r="BL298">
        <v>18111280</v>
      </c>
      <c r="BS298">
        <v>13964580</v>
      </c>
      <c r="BU298">
        <v>4241191</v>
      </c>
      <c r="BW298">
        <v>136862239</v>
      </c>
      <c r="BZ298">
        <v>46877616</v>
      </c>
      <c r="CB298">
        <v>3670404</v>
      </c>
      <c r="CC298">
        <v>2865385</v>
      </c>
      <c r="CD298">
        <v>7180580</v>
      </c>
      <c r="CE298">
        <v>2111933</v>
      </c>
      <c r="CF298">
        <v>5255625</v>
      </c>
      <c r="CG298">
        <v>6277571</v>
      </c>
      <c r="CK298">
        <v>23913939</v>
      </c>
      <c r="CN298">
        <v>33732066</v>
      </c>
      <c r="CO298">
        <v>32886004</v>
      </c>
      <c r="CS298">
        <v>6563093</v>
      </c>
      <c r="CT298">
        <v>16052086</v>
      </c>
      <c r="CU298">
        <v>1008839</v>
      </c>
      <c r="CY298">
        <v>17790269</v>
      </c>
      <c r="CZ298">
        <v>171161998</v>
      </c>
      <c r="DB298">
        <v>1798880</v>
      </c>
      <c r="DC298">
        <v>21050480</v>
      </c>
      <c r="DF298">
        <v>10247325</v>
      </c>
      <c r="DG298">
        <v>5475050</v>
      </c>
      <c r="DH298">
        <v>81598977</v>
      </c>
      <c r="DK298">
        <v>15821641</v>
      </c>
      <c r="DL298">
        <v>293644461</v>
      </c>
      <c r="DM298">
        <v>3779171</v>
      </c>
      <c r="DO298">
        <v>3804077</v>
      </c>
      <c r="DP298">
        <v>4086586</v>
      </c>
      <c r="DQ298">
        <v>3335239</v>
      </c>
      <c r="DS298">
        <v>3859957</v>
      </c>
      <c r="DU298">
        <v>6848878</v>
      </c>
      <c r="DZ298">
        <v>80356370</v>
      </c>
      <c r="EA298">
        <v>1403164</v>
      </c>
      <c r="EB298">
        <v>26707914</v>
      </c>
      <c r="ED298">
        <v>3858539</v>
      </c>
      <c r="EF298">
        <v>11379356</v>
      </c>
      <c r="EG298">
        <v>44609587</v>
      </c>
      <c r="EH298">
        <v>45181441</v>
      </c>
      <c r="EI298">
        <v>1315447</v>
      </c>
      <c r="EJ298">
        <v>457323</v>
      </c>
      <c r="EK298">
        <v>2261776</v>
      </c>
      <c r="EL298">
        <v>347530140</v>
      </c>
      <c r="EQ298">
        <v>30154661</v>
      </c>
      <c r="ER298">
        <v>13518273</v>
      </c>
      <c r="ES298">
        <v>13476971</v>
      </c>
      <c r="ET298">
        <v>23228674</v>
      </c>
      <c r="EU298">
        <v>18070775</v>
      </c>
      <c r="EV298">
        <v>14765806</v>
      </c>
      <c r="EW298">
        <v>4257325</v>
      </c>
      <c r="EX298">
        <v>2783099</v>
      </c>
      <c r="EY298">
        <v>14643193</v>
      </c>
      <c r="FA298">
        <v>7401709</v>
      </c>
      <c r="FD298">
        <v>8064148</v>
      </c>
      <c r="FF298">
        <v>50880620</v>
      </c>
      <c r="FJ298">
        <v>5087655</v>
      </c>
      <c r="FM298">
        <v>9486045</v>
      </c>
      <c r="FP298">
        <v>13351602</v>
      </c>
      <c r="FQ298">
        <v>9635809</v>
      </c>
      <c r="FS298">
        <v>6545564</v>
      </c>
      <c r="FV298">
        <v>5694096</v>
      </c>
      <c r="FW298">
        <v>10585960</v>
      </c>
      <c r="FX298">
        <v>25150560</v>
      </c>
      <c r="FZ298">
        <v>46632741</v>
      </c>
      <c r="GC298">
        <v>14014953</v>
      </c>
      <c r="GD298">
        <v>157766659</v>
      </c>
      <c r="GE298">
        <v>8613455</v>
      </c>
      <c r="GF298">
        <v>18662295</v>
      </c>
      <c r="GH298">
        <v>10927375</v>
      </c>
      <c r="GJ298">
        <v>45229747</v>
      </c>
      <c r="GK298">
        <v>3762632</v>
      </c>
      <c r="GL298">
        <v>20304526</v>
      </c>
      <c r="GN298">
        <v>1298842</v>
      </c>
      <c r="GO298">
        <v>13883220</v>
      </c>
      <c r="GS298">
        <v>24005527</v>
      </c>
      <c r="GT298">
        <v>27158379</v>
      </c>
      <c r="GV298">
        <v>12176545</v>
      </c>
      <c r="GY298">
        <v>11301372</v>
      </c>
      <c r="HA298">
        <v>3436093</v>
      </c>
      <c r="HB298">
        <v>13596742</v>
      </c>
      <c r="HF298">
        <v>2680040</v>
      </c>
      <c r="HG298">
        <v>13249683</v>
      </c>
      <c r="HK298">
        <v>2891305</v>
      </c>
      <c r="HR298">
        <v>5086674</v>
      </c>
      <c r="HS298">
        <v>19765683</v>
      </c>
      <c r="HT298">
        <v>16235274</v>
      </c>
      <c r="HV298">
        <v>7628731</v>
      </c>
      <c r="HW298">
        <v>8085749</v>
      </c>
      <c r="HY298">
        <v>7924512</v>
      </c>
      <c r="IB298">
        <v>10249287</v>
      </c>
      <c r="IK298">
        <v>6558012</v>
      </c>
      <c r="IM298">
        <v>4944148</v>
      </c>
      <c r="IN298">
        <v>33481519</v>
      </c>
      <c r="IO298">
        <v>98170690</v>
      </c>
      <c r="IP298">
        <v>9735873</v>
      </c>
      <c r="IZ298">
        <v>4925831</v>
      </c>
      <c r="JA298">
        <v>12901051</v>
      </c>
      <c r="JI298">
        <v>26185296</v>
      </c>
      <c r="JO298">
        <v>15071092</v>
      </c>
      <c r="JU298">
        <v>809200</v>
      </c>
      <c r="JW298">
        <v>8286818</v>
      </c>
      <c r="KE298">
        <v>5880434</v>
      </c>
      <c r="KG298">
        <v>1501228</v>
      </c>
      <c r="KJ298">
        <v>9367292</v>
      </c>
      <c r="KQ298">
        <v>3737270</v>
      </c>
      <c r="KU298">
        <v>24365055</v>
      </c>
      <c r="KX298">
        <v>8013789</v>
      </c>
      <c r="KY298">
        <v>31819693</v>
      </c>
      <c r="KZ298">
        <v>19215494</v>
      </c>
      <c r="LC298">
        <v>524487</v>
      </c>
      <c r="LF298">
        <v>5477184</v>
      </c>
      <c r="LG298">
        <v>19637129</v>
      </c>
      <c r="LI298">
        <v>3947865</v>
      </c>
      <c r="LL298">
        <v>13536401</v>
      </c>
      <c r="LM298">
        <v>29303091</v>
      </c>
      <c r="LO298">
        <v>4548225</v>
      </c>
      <c r="LP298">
        <v>43509551</v>
      </c>
      <c r="LQ298">
        <v>30639802</v>
      </c>
      <c r="LR298">
        <v>44160526</v>
      </c>
      <c r="LU298">
        <v>14268530</v>
      </c>
      <c r="LZ298">
        <v>2637351</v>
      </c>
      <c r="MA298">
        <v>74211499</v>
      </c>
      <c r="MD298">
        <v>11785442</v>
      </c>
      <c r="ME298">
        <v>8660915</v>
      </c>
      <c r="MF298">
        <v>52251756</v>
      </c>
      <c r="MG298">
        <v>1849356</v>
      </c>
      <c r="MH298">
        <v>10615896</v>
      </c>
      <c r="MI298">
        <v>25971871</v>
      </c>
      <c r="MK298">
        <v>15911088</v>
      </c>
      <c r="ML298">
        <v>14536524</v>
      </c>
      <c r="MN298">
        <v>57781642</v>
      </c>
      <c r="MQ298">
        <v>2341439</v>
      </c>
      <c r="MU298">
        <v>8109039</v>
      </c>
      <c r="MW298">
        <v>12695941</v>
      </c>
      <c r="MY298">
        <v>77399951</v>
      </c>
      <c r="NB298">
        <v>20154784</v>
      </c>
      <c r="NC298">
        <v>32421496</v>
      </c>
      <c r="ND298">
        <v>12139742</v>
      </c>
      <c r="NF298">
        <v>4062840</v>
      </c>
      <c r="NG298">
        <v>8944894</v>
      </c>
      <c r="NH298">
        <v>25638786</v>
      </c>
      <c r="NJ298">
        <v>5354634</v>
      </c>
      <c r="NL298">
        <v>147334859</v>
      </c>
      <c r="NO298">
        <v>25567052</v>
      </c>
      <c r="NV298">
        <v>11875783</v>
      </c>
      <c r="NZ298">
        <v>5834813</v>
      </c>
      <c r="OA298">
        <v>7258607</v>
      </c>
      <c r="OB298">
        <v>14345756</v>
      </c>
      <c r="OE298">
        <v>5079410</v>
      </c>
      <c r="OF298">
        <v>17976546</v>
      </c>
      <c r="OK298">
        <v>22013905</v>
      </c>
      <c r="OL298">
        <v>4855953</v>
      </c>
      <c r="ON298">
        <v>42790418</v>
      </c>
      <c r="OP298">
        <v>3518318</v>
      </c>
      <c r="OR298">
        <v>21636678</v>
      </c>
      <c r="OZ298">
        <v>1447345</v>
      </c>
      <c r="PB298">
        <v>46610807</v>
      </c>
      <c r="PE298">
        <v>41563621</v>
      </c>
      <c r="PF298">
        <v>3447596</v>
      </c>
      <c r="PG298">
        <v>5183732</v>
      </c>
      <c r="PI298">
        <v>26924374</v>
      </c>
      <c r="PJ298">
        <v>4342206</v>
      </c>
      <c r="PK298">
        <v>2284636</v>
      </c>
      <c r="PL298">
        <v>1845430</v>
      </c>
      <c r="PN298">
        <v>14915575</v>
      </c>
      <c r="PP298">
        <v>2100115</v>
      </c>
      <c r="PQ298">
        <v>1599047</v>
      </c>
      <c r="PR298">
        <v>21339246</v>
      </c>
      <c r="PS298">
        <v>29958426</v>
      </c>
      <c r="PT298">
        <v>10753243</v>
      </c>
      <c r="PU298">
        <v>10583713</v>
      </c>
      <c r="PW298">
        <v>9353670</v>
      </c>
      <c r="PY298">
        <v>14518966</v>
      </c>
      <c r="QA298">
        <v>17264681</v>
      </c>
      <c r="QF298">
        <v>11023505</v>
      </c>
      <c r="QH298">
        <v>6301199</v>
      </c>
      <c r="QJ298">
        <v>7825206</v>
      </c>
      <c r="QL298">
        <v>2564076</v>
      </c>
      <c r="QO298">
        <v>17449426</v>
      </c>
      <c r="QS298">
        <v>2544461</v>
      </c>
      <c r="QT298">
        <v>13973396</v>
      </c>
      <c r="QV298">
        <v>2692177</v>
      </c>
      <c r="QW298">
        <v>69018929</v>
      </c>
      <c r="QZ298">
        <v>273341629</v>
      </c>
      <c r="RA298">
        <v>10885523</v>
      </c>
      <c r="RC298">
        <v>8450112</v>
      </c>
      <c r="RD298">
        <v>7358978</v>
      </c>
      <c r="RK298">
        <v>30974973</v>
      </c>
      <c r="RN298">
        <v>9771839</v>
      </c>
      <c r="RO298">
        <v>1137016</v>
      </c>
      <c r="RR298">
        <v>15525659</v>
      </c>
      <c r="RU298">
        <v>96661292</v>
      </c>
      <c r="RV298">
        <v>38091595</v>
      </c>
      <c r="RW298">
        <v>8772955</v>
      </c>
      <c r="RY298">
        <v>19619649</v>
      </c>
      <c r="RZ298">
        <v>8320238</v>
      </c>
      <c r="SB298">
        <v>10312625</v>
      </c>
      <c r="SE298">
        <v>8803497</v>
      </c>
      <c r="SF298">
        <v>13594043</v>
      </c>
      <c r="SH298">
        <v>3030079</v>
      </c>
      <c r="SI298">
        <v>3359694</v>
      </c>
      <c r="SN298">
        <v>1777713</v>
      </c>
      <c r="SR298">
        <v>35450707</v>
      </c>
      <c r="ST298">
        <v>1302117</v>
      </c>
      <c r="SU298">
        <v>2338630</v>
      </c>
      <c r="SV298">
        <v>3864073</v>
      </c>
      <c r="SW298">
        <v>2839183</v>
      </c>
      <c r="SX298">
        <v>13149203</v>
      </c>
      <c r="SZ298">
        <v>6248830</v>
      </c>
      <c r="TA298">
        <v>38438147</v>
      </c>
      <c r="TC298">
        <v>2921913</v>
      </c>
      <c r="TD298">
        <v>3087326</v>
      </c>
      <c r="TI298">
        <v>3542383</v>
      </c>
      <c r="TK298">
        <v>11476551</v>
      </c>
      <c r="TL298">
        <v>3856071</v>
      </c>
      <c r="TR298">
        <v>21884893</v>
      </c>
      <c r="TT298">
        <v>6667435</v>
      </c>
      <c r="TU298">
        <v>5965090</v>
      </c>
      <c r="TV298">
        <v>40762849</v>
      </c>
      <c r="TX298">
        <v>47525308</v>
      </c>
      <c r="TY298">
        <v>7082201</v>
      </c>
      <c r="TZ298">
        <v>25681111</v>
      </c>
      <c r="UA298">
        <v>4360249</v>
      </c>
      <c r="UC298">
        <v>6264295</v>
      </c>
      <c r="UD298">
        <v>9203265</v>
      </c>
      <c r="UF298">
        <v>144378919</v>
      </c>
      <c r="UM298">
        <v>27934650</v>
      </c>
      <c r="UP298">
        <v>16446071</v>
      </c>
      <c r="UQ298">
        <v>37087530</v>
      </c>
      <c r="UR298">
        <v>5194824</v>
      </c>
      <c r="US298">
        <v>32988490</v>
      </c>
      <c r="UU298">
        <v>9755365</v>
      </c>
      <c r="UZ298">
        <v>2877905</v>
      </c>
      <c r="VE298">
        <v>43211833</v>
      </c>
      <c r="VF298">
        <v>11710175</v>
      </c>
      <c r="VH298">
        <v>44808871</v>
      </c>
      <c r="VK298">
        <v>6088546</v>
      </c>
      <c r="VN298">
        <v>61711900</v>
      </c>
      <c r="VP298">
        <v>239803</v>
      </c>
      <c r="VQ298">
        <v>3683363</v>
      </c>
      <c r="VR298">
        <v>2311104</v>
      </c>
      <c r="VU298">
        <v>4703074</v>
      </c>
      <c r="VV298">
        <v>10974241</v>
      </c>
      <c r="VW298">
        <v>14397619</v>
      </c>
      <c r="VX298">
        <v>3045314</v>
      </c>
      <c r="VZ298">
        <v>747480</v>
      </c>
      <c r="WA298">
        <v>5310765</v>
      </c>
      <c r="WD298">
        <v>144495559</v>
      </c>
      <c r="WF298">
        <v>4250194</v>
      </c>
      <c r="WG298">
        <v>49111882</v>
      </c>
      <c r="WI298">
        <v>53626174</v>
      </c>
      <c r="WK298">
        <v>2185040</v>
      </c>
      <c r="WL298">
        <v>65833273</v>
      </c>
      <c r="WN298">
        <v>4381916</v>
      </c>
      <c r="WP298">
        <v>29107519</v>
      </c>
      <c r="WQ298">
        <v>47988831</v>
      </c>
      <c r="WR298">
        <v>49710088</v>
      </c>
      <c r="WS298">
        <v>8267375</v>
      </c>
      <c r="WU298">
        <v>35953956</v>
      </c>
      <c r="WV298">
        <v>3035383</v>
      </c>
      <c r="WW298">
        <v>6462629</v>
      </c>
      <c r="WY298">
        <v>2235127</v>
      </c>
      <c r="XE298">
        <v>6740539</v>
      </c>
      <c r="XF298">
        <v>804309</v>
      </c>
      <c r="XG298">
        <v>12859128</v>
      </c>
      <c r="XH298">
        <v>5912797</v>
      </c>
      <c r="XI298">
        <v>4860344</v>
      </c>
      <c r="XK298">
        <v>4910835</v>
      </c>
      <c r="XL298">
        <v>3693028</v>
      </c>
      <c r="XM298">
        <v>15658548</v>
      </c>
      <c r="XN298">
        <v>286009</v>
      </c>
      <c r="XO298">
        <v>7641371</v>
      </c>
      <c r="XQ298">
        <v>15838704</v>
      </c>
      <c r="XT298">
        <v>10609933</v>
      </c>
      <c r="XV298">
        <v>56741436</v>
      </c>
      <c r="XZ298">
        <v>10200045</v>
      </c>
      <c r="YB298">
        <v>12244059</v>
      </c>
      <c r="YE298">
        <v>20431591</v>
      </c>
      <c r="YJ298">
        <v>2447344</v>
      </c>
      <c r="YK298">
        <v>9532580</v>
      </c>
      <c r="YM298">
        <v>11792391</v>
      </c>
      <c r="YN298">
        <v>11031373</v>
      </c>
      <c r="YP298">
        <v>22886975</v>
      </c>
      <c r="YQ298">
        <v>43325558</v>
      </c>
      <c r="YR298">
        <v>54664179</v>
      </c>
      <c r="YX298">
        <v>10343460</v>
      </c>
      <c r="YY298">
        <v>3234312</v>
      </c>
      <c r="ZC298">
        <v>21676122</v>
      </c>
      <c r="ZD298">
        <v>9589953</v>
      </c>
      <c r="ZE298">
        <v>3722626</v>
      </c>
      <c r="ZF298">
        <v>22985446</v>
      </c>
      <c r="ZH298">
        <v>15911668</v>
      </c>
      <c r="ZK298">
        <v>20689505</v>
      </c>
      <c r="ZO298">
        <v>1892919</v>
      </c>
      <c r="ZQ298">
        <v>29832023</v>
      </c>
      <c r="ZR298">
        <v>17049947</v>
      </c>
      <c r="ZX298">
        <v>3001272</v>
      </c>
      <c r="ZY298">
        <v>162890510</v>
      </c>
      <c r="AAB298">
        <v>29554029</v>
      </c>
      <c r="AAC298">
        <v>23411290</v>
      </c>
      <c r="AAE298">
        <v>4645607</v>
      </c>
      <c r="AAF298">
        <v>4723341</v>
      </c>
      <c r="AAH298">
        <v>155980846</v>
      </c>
      <c r="AAK298">
        <v>39265040</v>
      </c>
      <c r="AAM298">
        <v>24825208</v>
      </c>
      <c r="AAP298">
        <v>3635963</v>
      </c>
      <c r="AAT298">
        <v>2601969</v>
      </c>
      <c r="AAU298">
        <v>10302265</v>
      </c>
      <c r="AAX298">
        <v>59863538</v>
      </c>
      <c r="AAY298">
        <v>4799800</v>
      </c>
      <c r="ABA298">
        <v>7797004</v>
      </c>
      <c r="ABB298">
        <v>33454277</v>
      </c>
      <c r="ABE298">
        <v>41431972</v>
      </c>
      <c r="ABG298">
        <v>5708980</v>
      </c>
      <c r="ABH298">
        <v>9723647</v>
      </c>
      <c r="ABJ298">
        <v>13973072</v>
      </c>
      <c r="ABK298">
        <v>13855840</v>
      </c>
      <c r="ABL298">
        <v>3718344</v>
      </c>
      <c r="ABN298">
        <v>3619994</v>
      </c>
      <c r="ABO298">
        <v>3070228</v>
      </c>
      <c r="ABR298">
        <v>4769478</v>
      </c>
      <c r="ABU298">
        <v>7765547</v>
      </c>
      <c r="ABV298">
        <v>30897810</v>
      </c>
      <c r="ABX298">
        <v>18593406</v>
      </c>
      <c r="ABY298">
        <v>3917858</v>
      </c>
      <c r="ACA298">
        <v>15505652</v>
      </c>
      <c r="ACB298">
        <v>14565965</v>
      </c>
      <c r="ACC298">
        <v>4596720</v>
      </c>
      <c r="ACG298">
        <v>4985840</v>
      </c>
      <c r="ACJ298">
        <v>6135405</v>
      </c>
      <c r="ACM298">
        <v>2024811</v>
      </c>
      <c r="ACN298">
        <v>4237248</v>
      </c>
      <c r="ACO298">
        <v>1273904</v>
      </c>
      <c r="ACQ298">
        <v>55313115</v>
      </c>
      <c r="ACT298">
        <v>6252173</v>
      </c>
      <c r="ACW298">
        <v>1819201</v>
      </c>
      <c r="ADA298">
        <v>5369205</v>
      </c>
      <c r="ADB298">
        <v>1725865</v>
      </c>
      <c r="ADD298">
        <v>4731028</v>
      </c>
      <c r="ADF298">
        <v>7357326</v>
      </c>
      <c r="ADH298">
        <v>6777197</v>
      </c>
      <c r="ADJ298">
        <v>5526819</v>
      </c>
      <c r="ADL298">
        <v>2427920</v>
      </c>
      <c r="ADO298">
        <v>8266413</v>
      </c>
      <c r="ADP298">
        <v>58166590</v>
      </c>
      <c r="ADT298">
        <v>11529087</v>
      </c>
      <c r="ADU298">
        <v>10266389</v>
      </c>
      <c r="ADW298">
        <v>4878300</v>
      </c>
      <c r="ADY298">
        <v>5928813</v>
      </c>
      <c r="ADZ298">
        <v>55277156</v>
      </c>
      <c r="AEB298">
        <v>1694480</v>
      </c>
      <c r="AEC298">
        <v>19868958</v>
      </c>
      <c r="AED298">
        <v>6436485</v>
      </c>
      <c r="AEH298">
        <v>10825475</v>
      </c>
      <c r="AEK298">
        <v>13067574</v>
      </c>
      <c r="AEL298">
        <v>7413671</v>
      </c>
      <c r="AEP298">
        <v>8405698</v>
      </c>
      <c r="AEQ298">
        <v>8181889</v>
      </c>
      <c r="AES298">
        <v>5917483</v>
      </c>
      <c r="AEV298">
        <v>5150505</v>
      </c>
      <c r="AEW298">
        <v>18904630</v>
      </c>
      <c r="AEX298">
        <v>162101</v>
      </c>
      <c r="AFA298">
        <v>4851209</v>
      </c>
      <c r="AFB298">
        <v>4302470</v>
      </c>
      <c r="AFD298">
        <v>7873576</v>
      </c>
      <c r="AFE298">
        <v>16799471</v>
      </c>
      <c r="AFF298">
        <v>62961977</v>
      </c>
      <c r="AFH298">
        <v>1278988</v>
      </c>
      <c r="AFI298">
        <v>4076521</v>
      </c>
      <c r="AFJ298">
        <v>4482516</v>
      </c>
      <c r="AFM298">
        <v>2633379</v>
      </c>
      <c r="AFN298">
        <v>13733302</v>
      </c>
      <c r="AFO298">
        <v>15358502</v>
      </c>
      <c r="AFR298">
        <v>18028887</v>
      </c>
      <c r="AFS298">
        <v>31480056</v>
      </c>
      <c r="AFU298">
        <v>3509894</v>
      </c>
      <c r="AFV298">
        <v>9738757</v>
      </c>
      <c r="AFY298">
        <v>16354830</v>
      </c>
      <c r="AGB298">
        <v>3463898</v>
      </c>
      <c r="AGG298">
        <v>5466275</v>
      </c>
      <c r="AGI298">
        <v>8280132</v>
      </c>
      <c r="AGJ298">
        <v>18534431</v>
      </c>
      <c r="AGK298">
        <v>6528802</v>
      </c>
      <c r="AGL298">
        <v>8561603</v>
      </c>
      <c r="AGM298">
        <v>17621247</v>
      </c>
      <c r="AGN298">
        <v>11421125</v>
      </c>
      <c r="AGO298">
        <v>1457041</v>
      </c>
      <c r="AGS298">
        <v>15210672</v>
      </c>
      <c r="AGW298">
        <v>14881030</v>
      </c>
      <c r="AGX298">
        <v>5792402</v>
      </c>
      <c r="AGZ298">
        <v>2909508</v>
      </c>
      <c r="AHA298">
        <v>8905491</v>
      </c>
      <c r="AHD298">
        <v>161886956</v>
      </c>
      <c r="AHE298">
        <v>12090855</v>
      </c>
      <c r="AHL298">
        <v>544922</v>
      </c>
      <c r="AHQ298">
        <v>23022792</v>
      </c>
      <c r="AHS298">
        <v>5252012</v>
      </c>
      <c r="AHW298">
        <v>1809541</v>
      </c>
      <c r="AHX298">
        <v>40004807</v>
      </c>
      <c r="AHY298">
        <v>6701609</v>
      </c>
      <c r="AIB298">
        <v>40983018</v>
      </c>
      <c r="AID298">
        <v>8057622</v>
      </c>
      <c r="AIE298">
        <v>15433</v>
      </c>
      <c r="AIH298">
        <v>113185468</v>
      </c>
      <c r="AIL298">
        <v>11906023</v>
      </c>
      <c r="AIM298">
        <v>18601187</v>
      </c>
      <c r="AIO298">
        <v>19786895</v>
      </c>
      <c r="AIT298">
        <v>3584333</v>
      </c>
      <c r="AIW298">
        <v>10365918</v>
      </c>
      <c r="AIY298">
        <v>19593306</v>
      </c>
      <c r="AIZ298">
        <v>38135001</v>
      </c>
      <c r="AJB298">
        <v>118672479</v>
      </c>
      <c r="AJC298">
        <v>9259007</v>
      </c>
      <c r="AJD298">
        <v>17266457</v>
      </c>
      <c r="AJF298">
        <v>3051509</v>
      </c>
      <c r="AJG298">
        <v>82150218</v>
      </c>
      <c r="AJK298">
        <v>10726822</v>
      </c>
      <c r="AJO298">
        <v>12253056</v>
      </c>
      <c r="AJR298">
        <v>6901494</v>
      </c>
      <c r="AJS298">
        <v>9773190</v>
      </c>
      <c r="AJU298">
        <v>10061442</v>
      </c>
      <c r="AJY298">
        <v>3356971</v>
      </c>
      <c r="AJZ298">
        <v>2706706</v>
      </c>
      <c r="AKA298">
        <v>27160834</v>
      </c>
      <c r="AKC298">
        <v>23483319</v>
      </c>
      <c r="AKE298">
        <v>7280019</v>
      </c>
      <c r="AKF298">
        <v>2247504</v>
      </c>
      <c r="AKG298">
        <v>12747698</v>
      </c>
      <c r="AKH298">
        <v>5871553</v>
      </c>
      <c r="AKJ298">
        <v>27922802</v>
      </c>
      <c r="AKL298">
        <v>3214311</v>
      </c>
      <c r="AKM298">
        <v>4065547</v>
      </c>
      <c r="AKO298">
        <v>89470857</v>
      </c>
      <c r="AKQ298">
        <v>4441388</v>
      </c>
      <c r="AKS298">
        <v>7494688</v>
      </c>
      <c r="AKT298">
        <v>1987877</v>
      </c>
      <c r="AKU298">
        <v>136822557</v>
      </c>
      <c r="AKW298">
        <v>3372700</v>
      </c>
      <c r="AKX298">
        <v>9644134</v>
      </c>
      <c r="AKY298">
        <v>38228</v>
      </c>
      <c r="AKZ298">
        <v>10271334</v>
      </c>
      <c r="ALD298">
        <v>20203064</v>
      </c>
      <c r="ALJ298">
        <v>8073684</v>
      </c>
      <c r="ALK298">
        <v>109796909</v>
      </c>
      <c r="ALM298">
        <v>5284895</v>
      </c>
      <c r="ALO298">
        <v>2933514</v>
      </c>
    </row>
    <row r="299" spans="1:1003" x14ac:dyDescent="0.25">
      <c r="A299" s="13">
        <v>45230</v>
      </c>
      <c r="B299">
        <v>12262397</v>
      </c>
      <c r="D299">
        <v>8913284</v>
      </c>
      <c r="I299">
        <v>30668585</v>
      </c>
      <c r="J299">
        <v>1947717</v>
      </c>
      <c r="L299">
        <v>3709717</v>
      </c>
      <c r="X299">
        <v>21060263</v>
      </c>
      <c r="Z299">
        <v>30564012</v>
      </c>
      <c r="AA299">
        <v>6687397</v>
      </c>
      <c r="AD299">
        <v>18982045</v>
      </c>
      <c r="AE299">
        <v>6945518</v>
      </c>
      <c r="AG299">
        <v>18977669</v>
      </c>
      <c r="AL299">
        <v>3356542</v>
      </c>
      <c r="AP299">
        <v>18011599</v>
      </c>
      <c r="AS299">
        <v>2341317</v>
      </c>
      <c r="AU299">
        <v>8415378</v>
      </c>
      <c r="AX299">
        <v>11640231</v>
      </c>
      <c r="BC299">
        <v>42750334</v>
      </c>
      <c r="BJ299">
        <v>7224595</v>
      </c>
      <c r="BL299">
        <v>14016828</v>
      </c>
      <c r="BS299">
        <v>15355827</v>
      </c>
      <c r="BU299">
        <v>3781404</v>
      </c>
      <c r="BW299">
        <v>128786595</v>
      </c>
      <c r="BZ299">
        <v>48388469</v>
      </c>
      <c r="CB299">
        <v>3281543</v>
      </c>
      <c r="CC299">
        <v>2693475</v>
      </c>
      <c r="CD299">
        <v>7351199</v>
      </c>
      <c r="CE299">
        <v>2530082</v>
      </c>
      <c r="CF299">
        <v>5404941</v>
      </c>
      <c r="CG299">
        <v>5891483</v>
      </c>
      <c r="CK299">
        <v>26704156</v>
      </c>
      <c r="CN299">
        <v>34271912</v>
      </c>
      <c r="CO299">
        <v>27324886</v>
      </c>
      <c r="CS299">
        <v>4540960</v>
      </c>
      <c r="CT299">
        <v>24121188</v>
      </c>
      <c r="CU299">
        <v>939316</v>
      </c>
      <c r="CY299">
        <v>26059873</v>
      </c>
      <c r="CZ299">
        <v>232466197</v>
      </c>
      <c r="DB299">
        <v>1628482</v>
      </c>
      <c r="DC299">
        <v>23780240</v>
      </c>
      <c r="DF299">
        <v>11299080</v>
      </c>
      <c r="DG299">
        <v>5873863</v>
      </c>
      <c r="DH299">
        <v>105709265</v>
      </c>
      <c r="DK299">
        <v>21853834</v>
      </c>
      <c r="DL299">
        <v>269135371</v>
      </c>
      <c r="DM299">
        <v>3648123</v>
      </c>
      <c r="DO299">
        <v>3970754</v>
      </c>
      <c r="DP299">
        <v>5610192</v>
      </c>
      <c r="DQ299">
        <v>1862485</v>
      </c>
      <c r="DS299">
        <v>3672796</v>
      </c>
      <c r="DU299">
        <v>8603751</v>
      </c>
      <c r="DZ299">
        <v>85397707</v>
      </c>
      <c r="EA299">
        <v>2144727</v>
      </c>
      <c r="EB299">
        <v>20858531</v>
      </c>
      <c r="ED299">
        <v>3531987</v>
      </c>
      <c r="EF299">
        <v>13286898</v>
      </c>
      <c r="EG299">
        <v>36445032</v>
      </c>
      <c r="EH299">
        <v>50709832</v>
      </c>
      <c r="EI299">
        <v>1158047</v>
      </c>
      <c r="EJ299">
        <v>432736</v>
      </c>
      <c r="EK299">
        <v>3319037</v>
      </c>
      <c r="EL299">
        <v>310169253</v>
      </c>
      <c r="EQ299">
        <v>41918211</v>
      </c>
      <c r="ER299">
        <v>18738523</v>
      </c>
      <c r="ES299">
        <v>18221576</v>
      </c>
      <c r="ET299">
        <v>33911541</v>
      </c>
      <c r="EU299">
        <v>19895855</v>
      </c>
      <c r="EV299">
        <v>15463010</v>
      </c>
      <c r="EW299">
        <v>4316716</v>
      </c>
      <c r="EX299">
        <v>2885592</v>
      </c>
      <c r="EY299">
        <v>17650366</v>
      </c>
      <c r="FA299">
        <v>6549070</v>
      </c>
      <c r="FD299">
        <v>15291779</v>
      </c>
      <c r="FF299">
        <v>56173685</v>
      </c>
      <c r="FJ299">
        <v>4767613</v>
      </c>
      <c r="FM299">
        <v>16291423</v>
      </c>
      <c r="FP299">
        <v>17995719</v>
      </c>
      <c r="FQ299">
        <v>9690045</v>
      </c>
      <c r="FS299">
        <v>8920200</v>
      </c>
      <c r="FV299">
        <v>7682573</v>
      </c>
      <c r="FW299">
        <v>9274569</v>
      </c>
      <c r="FX299">
        <v>38558855</v>
      </c>
      <c r="FZ299">
        <v>50403079</v>
      </c>
      <c r="GC299">
        <v>13593964</v>
      </c>
      <c r="GD299">
        <v>156956879</v>
      </c>
      <c r="GE299">
        <v>6490144</v>
      </c>
      <c r="GF299">
        <v>26382178</v>
      </c>
      <c r="GH299">
        <v>16726556</v>
      </c>
      <c r="GJ299">
        <v>64661317</v>
      </c>
      <c r="GK299">
        <v>2861965</v>
      </c>
      <c r="GL299">
        <v>19663319</v>
      </c>
      <c r="GN299">
        <v>377117</v>
      </c>
      <c r="GO299">
        <v>11984248</v>
      </c>
      <c r="GS299">
        <v>35360855</v>
      </c>
      <c r="GT299">
        <v>31282774</v>
      </c>
      <c r="GV299">
        <v>15848449</v>
      </c>
      <c r="GY299">
        <v>13272054</v>
      </c>
      <c r="HA299">
        <v>4364072</v>
      </c>
      <c r="HB299">
        <v>14895804</v>
      </c>
      <c r="HF299">
        <v>1889416</v>
      </c>
      <c r="HG299">
        <v>17915336</v>
      </c>
      <c r="HK299">
        <v>3538284</v>
      </c>
      <c r="HR299">
        <v>5529848</v>
      </c>
      <c r="HS299">
        <v>18735273</v>
      </c>
      <c r="HT299">
        <v>20339053</v>
      </c>
      <c r="HV299">
        <v>11309161</v>
      </c>
      <c r="HW299">
        <v>10559556</v>
      </c>
      <c r="HY299">
        <v>8049815</v>
      </c>
      <c r="IB299">
        <v>11392454</v>
      </c>
      <c r="IK299">
        <v>10097763</v>
      </c>
      <c r="IM299">
        <v>9058475</v>
      </c>
      <c r="IN299">
        <v>36402601</v>
      </c>
      <c r="IO299">
        <v>117484788</v>
      </c>
      <c r="IP299">
        <v>9072176</v>
      </c>
      <c r="IZ299">
        <v>6216271</v>
      </c>
      <c r="JA299">
        <v>14556653</v>
      </c>
      <c r="JI299">
        <v>19916567</v>
      </c>
      <c r="JU299">
        <v>662048</v>
      </c>
      <c r="JW299">
        <v>5896397</v>
      </c>
      <c r="KE299">
        <v>8221983</v>
      </c>
      <c r="KG299">
        <v>1986162</v>
      </c>
      <c r="KJ299">
        <v>7309951</v>
      </c>
      <c r="KQ299">
        <v>4460401</v>
      </c>
      <c r="KU299">
        <v>32128531</v>
      </c>
      <c r="KX299">
        <v>9371855</v>
      </c>
      <c r="KY299">
        <v>31093425</v>
      </c>
      <c r="KZ299">
        <v>21491920</v>
      </c>
      <c r="LC299">
        <v>494406</v>
      </c>
      <c r="LF299">
        <v>7277161</v>
      </c>
      <c r="LG299">
        <v>16875283</v>
      </c>
      <c r="LI299">
        <v>4486688</v>
      </c>
      <c r="LL299">
        <v>15924874</v>
      </c>
      <c r="LM299">
        <v>24949576</v>
      </c>
      <c r="LO299">
        <v>5744895</v>
      </c>
      <c r="LP299">
        <v>43376090</v>
      </c>
      <c r="LQ299">
        <v>35428858</v>
      </c>
      <c r="LR299">
        <v>51135866</v>
      </c>
      <c r="LU299">
        <v>14199321</v>
      </c>
      <c r="LZ299">
        <v>2898889</v>
      </c>
      <c r="MA299">
        <v>52746212</v>
      </c>
      <c r="MD299">
        <v>12371864</v>
      </c>
      <c r="ME299">
        <v>12284326</v>
      </c>
      <c r="MF299">
        <v>67898322</v>
      </c>
      <c r="MG299">
        <v>1682136</v>
      </c>
      <c r="MH299">
        <v>11115582</v>
      </c>
      <c r="MI299">
        <v>23615643</v>
      </c>
      <c r="MK299">
        <v>15483408</v>
      </c>
      <c r="ML299">
        <v>19304370</v>
      </c>
      <c r="MN299">
        <v>51201938</v>
      </c>
      <c r="MQ299">
        <v>1928121</v>
      </c>
      <c r="MU299">
        <v>7677005</v>
      </c>
      <c r="MW299">
        <v>13103290</v>
      </c>
      <c r="MY299">
        <v>89772396</v>
      </c>
      <c r="NB299">
        <v>17307784</v>
      </c>
      <c r="NC299">
        <v>11588708</v>
      </c>
      <c r="ND299">
        <v>10695917</v>
      </c>
      <c r="NF299">
        <v>4821551</v>
      </c>
      <c r="NG299">
        <v>10229736</v>
      </c>
      <c r="NH299">
        <v>21565033</v>
      </c>
      <c r="NJ299">
        <v>9332783</v>
      </c>
      <c r="NL299">
        <v>203357598</v>
      </c>
      <c r="NO299">
        <v>35005207</v>
      </c>
      <c r="NV299">
        <v>13192915</v>
      </c>
      <c r="NZ299">
        <v>9031419</v>
      </c>
      <c r="OA299">
        <v>7955650</v>
      </c>
      <c r="OB299">
        <v>22407295</v>
      </c>
      <c r="OE299">
        <v>5677540</v>
      </c>
      <c r="OF299">
        <v>22249161</v>
      </c>
      <c r="OK299">
        <v>18288380</v>
      </c>
      <c r="OL299">
        <v>5713200</v>
      </c>
      <c r="ON299">
        <v>39821963</v>
      </c>
      <c r="OP299">
        <v>4321874</v>
      </c>
      <c r="OR299">
        <v>26700837</v>
      </c>
      <c r="OZ299">
        <v>1277612</v>
      </c>
      <c r="PB299">
        <v>44099066</v>
      </c>
      <c r="PE299">
        <v>41579048</v>
      </c>
      <c r="PF299">
        <v>4813613</v>
      </c>
      <c r="PG299">
        <v>5977919</v>
      </c>
      <c r="PI299">
        <v>28549782</v>
      </c>
      <c r="PJ299">
        <v>5859102</v>
      </c>
      <c r="PK299">
        <v>2203667</v>
      </c>
      <c r="PL299">
        <v>1839783</v>
      </c>
      <c r="PN299">
        <v>16710181</v>
      </c>
      <c r="PP299">
        <v>1957095</v>
      </c>
      <c r="PQ299">
        <v>1185587</v>
      </c>
      <c r="PR299">
        <v>22587931</v>
      </c>
      <c r="PS299">
        <v>33341402</v>
      </c>
      <c r="PT299">
        <v>9495076</v>
      </c>
      <c r="PU299">
        <v>17461125</v>
      </c>
      <c r="PW299">
        <v>15467976</v>
      </c>
      <c r="PY299">
        <v>9030958</v>
      </c>
      <c r="QA299">
        <v>24922280</v>
      </c>
      <c r="QF299">
        <v>11469413</v>
      </c>
      <c r="QH299">
        <v>8316231</v>
      </c>
      <c r="QJ299">
        <v>9962560</v>
      </c>
      <c r="QL299">
        <v>9025522</v>
      </c>
      <c r="QO299">
        <v>20734167</v>
      </c>
      <c r="QS299">
        <v>2592845</v>
      </c>
      <c r="QT299">
        <v>15793547</v>
      </c>
      <c r="QV299">
        <v>2694995</v>
      </c>
      <c r="QW299">
        <v>86529179</v>
      </c>
      <c r="QZ299">
        <v>239739452</v>
      </c>
      <c r="RA299">
        <v>11548526</v>
      </c>
      <c r="RC299">
        <v>9137718</v>
      </c>
      <c r="RD299">
        <v>9208746</v>
      </c>
      <c r="RK299">
        <v>32706079</v>
      </c>
      <c r="RN299">
        <v>7620039</v>
      </c>
      <c r="RO299">
        <v>1368675</v>
      </c>
      <c r="RR299">
        <v>17057585</v>
      </c>
      <c r="RU299">
        <v>113238885</v>
      </c>
      <c r="RV299">
        <v>31304787</v>
      </c>
      <c r="RW299">
        <v>6856131</v>
      </c>
      <c r="RY299">
        <v>38520132</v>
      </c>
      <c r="RZ299">
        <v>8584251</v>
      </c>
      <c r="SB299">
        <v>13161414</v>
      </c>
      <c r="SE299">
        <v>8526685</v>
      </c>
      <c r="SF299">
        <v>21573582</v>
      </c>
      <c r="SH299">
        <v>4330502</v>
      </c>
      <c r="SI299">
        <v>3858265</v>
      </c>
      <c r="SN299">
        <v>2101018</v>
      </c>
      <c r="SR299">
        <v>42227175</v>
      </c>
      <c r="ST299">
        <v>1408934</v>
      </c>
      <c r="SU299">
        <v>2527999</v>
      </c>
      <c r="SV299">
        <v>4504790</v>
      </c>
      <c r="SW299">
        <v>3223027</v>
      </c>
      <c r="SX299">
        <v>15751606</v>
      </c>
      <c r="SZ299">
        <v>7880873</v>
      </c>
      <c r="TA299">
        <v>14857613</v>
      </c>
      <c r="TC299">
        <v>3378022</v>
      </c>
      <c r="TD299">
        <v>2809200</v>
      </c>
      <c r="TI299">
        <v>4111094</v>
      </c>
      <c r="TK299">
        <v>13360603</v>
      </c>
      <c r="TL299">
        <v>4558787</v>
      </c>
      <c r="TR299">
        <v>15544747</v>
      </c>
      <c r="TT299">
        <v>6558063</v>
      </c>
      <c r="TU299">
        <v>3218242</v>
      </c>
      <c r="TV299">
        <v>49860388</v>
      </c>
      <c r="TX299">
        <v>45055665</v>
      </c>
      <c r="TY299">
        <v>9077574</v>
      </c>
      <c r="TZ299">
        <v>28585630</v>
      </c>
      <c r="UA299">
        <v>4093519</v>
      </c>
      <c r="UC299">
        <v>7000976</v>
      </c>
      <c r="UD299">
        <v>10296921</v>
      </c>
      <c r="UF299">
        <v>177495496</v>
      </c>
      <c r="UM299">
        <v>29786155</v>
      </c>
      <c r="UP299">
        <v>23520491</v>
      </c>
      <c r="UQ299">
        <v>42938939</v>
      </c>
      <c r="UR299">
        <v>4687531</v>
      </c>
      <c r="US299">
        <v>48703021</v>
      </c>
      <c r="UU299">
        <v>7771573</v>
      </c>
      <c r="UZ299">
        <v>3089229</v>
      </c>
      <c r="VE299">
        <v>55854852</v>
      </c>
      <c r="VF299">
        <v>10252907</v>
      </c>
      <c r="VH299">
        <v>44074993</v>
      </c>
      <c r="VK299">
        <v>5840646</v>
      </c>
      <c r="VN299">
        <v>97160850</v>
      </c>
      <c r="VP299">
        <v>168298</v>
      </c>
      <c r="VQ299">
        <v>4067306</v>
      </c>
      <c r="VR299">
        <v>2530816</v>
      </c>
      <c r="VU299">
        <v>5326894</v>
      </c>
      <c r="VV299">
        <v>9385644</v>
      </c>
      <c r="VW299">
        <v>12951691</v>
      </c>
      <c r="VX299">
        <v>2446119</v>
      </c>
      <c r="VZ299">
        <v>893578</v>
      </c>
      <c r="WA299">
        <v>4759349</v>
      </c>
      <c r="WD299">
        <v>176510721</v>
      </c>
      <c r="WF299">
        <v>4369052</v>
      </c>
      <c r="WG299">
        <v>49585367</v>
      </c>
      <c r="WI299">
        <v>62433010</v>
      </c>
      <c r="WK299">
        <v>1993212</v>
      </c>
      <c r="WL299">
        <v>110843305</v>
      </c>
      <c r="WN299">
        <v>3974843</v>
      </c>
      <c r="WP299">
        <v>40224543</v>
      </c>
      <c r="WQ299">
        <v>53393399</v>
      </c>
      <c r="WR299">
        <v>44574954</v>
      </c>
      <c r="WS299">
        <v>8659378</v>
      </c>
      <c r="WU299">
        <v>32695804</v>
      </c>
      <c r="WV299">
        <v>3547749</v>
      </c>
      <c r="WW299">
        <v>6948821</v>
      </c>
      <c r="WY299">
        <v>1902826</v>
      </c>
      <c r="XE299">
        <v>7918286</v>
      </c>
      <c r="XF299">
        <v>846652</v>
      </c>
      <c r="XG299">
        <v>11867620</v>
      </c>
      <c r="XH299">
        <v>2945408</v>
      </c>
      <c r="XI299">
        <v>6191851</v>
      </c>
      <c r="XK299">
        <v>4956207</v>
      </c>
      <c r="XL299">
        <v>3398330</v>
      </c>
      <c r="XN299">
        <v>309108</v>
      </c>
      <c r="XO299">
        <v>6647282</v>
      </c>
      <c r="XQ299">
        <v>16857993</v>
      </c>
      <c r="XT299">
        <v>14815410</v>
      </c>
      <c r="XV299">
        <v>25825974</v>
      </c>
      <c r="XZ299">
        <v>10441249</v>
      </c>
      <c r="YB299">
        <v>9091131</v>
      </c>
      <c r="YE299">
        <v>24841059</v>
      </c>
      <c r="YJ299">
        <v>2486865</v>
      </c>
      <c r="YK299">
        <v>12497549</v>
      </c>
      <c r="YM299">
        <v>14694180</v>
      </c>
      <c r="YN299">
        <v>11790378</v>
      </c>
      <c r="YP299">
        <v>24781029</v>
      </c>
      <c r="YQ299">
        <v>52129081</v>
      </c>
      <c r="YR299">
        <v>46709701</v>
      </c>
      <c r="YX299">
        <v>11534731</v>
      </c>
      <c r="YY299">
        <v>3785524</v>
      </c>
      <c r="ZC299">
        <v>33273224</v>
      </c>
      <c r="ZD299">
        <v>12644164</v>
      </c>
      <c r="ZE299">
        <v>5461161</v>
      </c>
      <c r="ZF299">
        <v>22187739</v>
      </c>
      <c r="ZH299">
        <v>16309484</v>
      </c>
      <c r="ZK299">
        <v>24604351</v>
      </c>
      <c r="ZO299">
        <v>2148298</v>
      </c>
      <c r="ZQ299">
        <v>28704471</v>
      </c>
      <c r="ZR299">
        <v>20136284</v>
      </c>
      <c r="ZX299">
        <v>3093468</v>
      </c>
      <c r="ZY299">
        <v>90023508</v>
      </c>
      <c r="AAB299">
        <v>36969844</v>
      </c>
      <c r="AAC299">
        <v>21151145</v>
      </c>
      <c r="AAE299">
        <v>5066361</v>
      </c>
      <c r="AAF299">
        <v>8190213</v>
      </c>
      <c r="AAH299">
        <v>163702568</v>
      </c>
      <c r="AAK299">
        <v>45921267</v>
      </c>
      <c r="AAM299">
        <v>7083493</v>
      </c>
      <c r="AAP299">
        <v>3794054</v>
      </c>
      <c r="AAT299">
        <v>2292044</v>
      </c>
      <c r="AAU299">
        <v>16798111</v>
      </c>
      <c r="AAX299">
        <v>60090626</v>
      </c>
      <c r="AAY299">
        <v>4135956</v>
      </c>
      <c r="ABA299">
        <v>8962083</v>
      </c>
      <c r="ABB299">
        <v>36608576</v>
      </c>
      <c r="ABE299">
        <v>41326535</v>
      </c>
      <c r="ABG299">
        <v>5501960</v>
      </c>
      <c r="ABH299">
        <v>11489178</v>
      </c>
      <c r="ABJ299">
        <v>12388895</v>
      </c>
      <c r="ABK299">
        <v>17326154</v>
      </c>
      <c r="ABL299">
        <v>4119374</v>
      </c>
      <c r="ABN299">
        <v>5788064</v>
      </c>
      <c r="ABO299">
        <v>3668679</v>
      </c>
      <c r="ABR299">
        <v>5235427</v>
      </c>
      <c r="ABU299">
        <v>6096823</v>
      </c>
      <c r="ABV299">
        <v>21008526</v>
      </c>
      <c r="ABX299">
        <v>20395898</v>
      </c>
      <c r="ABY299">
        <v>6160251</v>
      </c>
      <c r="ACA299">
        <v>18573880</v>
      </c>
      <c r="ACB299">
        <v>14846191</v>
      </c>
      <c r="ACC299">
        <v>4155198</v>
      </c>
      <c r="ACG299">
        <v>5491817</v>
      </c>
      <c r="ACJ299">
        <v>5584302</v>
      </c>
      <c r="ACM299">
        <v>2131315</v>
      </c>
      <c r="ACN299">
        <v>4222936</v>
      </c>
      <c r="ACO299">
        <v>1370986</v>
      </c>
      <c r="ACQ299">
        <v>51554890</v>
      </c>
      <c r="ACT299">
        <v>9666754</v>
      </c>
      <c r="ACW299">
        <v>2603295</v>
      </c>
      <c r="ADA299">
        <v>4884369</v>
      </c>
      <c r="ADB299">
        <v>1871190</v>
      </c>
      <c r="ADD299">
        <v>4650789</v>
      </c>
      <c r="ADF299">
        <v>10370377</v>
      </c>
      <c r="ADH299">
        <v>8669659</v>
      </c>
      <c r="ADJ299">
        <v>5629692</v>
      </c>
      <c r="ADL299">
        <v>3360853</v>
      </c>
      <c r="ADO299">
        <v>11382156</v>
      </c>
      <c r="ADP299">
        <v>69608994</v>
      </c>
      <c r="ADT299">
        <v>10631302</v>
      </c>
      <c r="ADU299">
        <v>13721142</v>
      </c>
      <c r="ADW299">
        <v>5611014</v>
      </c>
      <c r="ADY299">
        <v>3315118</v>
      </c>
      <c r="ADZ299">
        <v>61425652</v>
      </c>
      <c r="AEB299">
        <v>1658437</v>
      </c>
      <c r="AEC299">
        <v>21662218</v>
      </c>
      <c r="AED299">
        <v>11867105</v>
      </c>
      <c r="AEH299">
        <v>9263265</v>
      </c>
      <c r="AEK299">
        <v>11182783</v>
      </c>
      <c r="AEL299">
        <v>7122994</v>
      </c>
      <c r="AEP299">
        <v>10919786</v>
      </c>
      <c r="AEQ299">
        <v>10500179</v>
      </c>
      <c r="AES299">
        <v>11150529</v>
      </c>
      <c r="AEV299">
        <v>4403611</v>
      </c>
      <c r="AEW299">
        <v>20958341</v>
      </c>
      <c r="AEX299">
        <v>130142</v>
      </c>
      <c r="AFA299">
        <v>4475024</v>
      </c>
      <c r="AFB299">
        <v>7864455</v>
      </c>
      <c r="AFD299">
        <v>10911685</v>
      </c>
      <c r="AFE299">
        <v>14765112</v>
      </c>
      <c r="AFF299">
        <v>80837914</v>
      </c>
      <c r="AFH299">
        <v>1285818</v>
      </c>
      <c r="AFI299">
        <v>3069119</v>
      </c>
      <c r="AFJ299">
        <v>7150467</v>
      </c>
      <c r="AFM299">
        <v>2455912</v>
      </c>
      <c r="AFN299">
        <v>13115316</v>
      </c>
      <c r="AFO299">
        <v>14710006</v>
      </c>
      <c r="AFR299">
        <v>23134624</v>
      </c>
      <c r="AFS299">
        <v>29069063</v>
      </c>
      <c r="AFU299">
        <v>4059722</v>
      </c>
      <c r="AFV299">
        <v>10248932</v>
      </c>
      <c r="AFY299">
        <v>12747534</v>
      </c>
      <c r="AGB299">
        <v>4131753</v>
      </c>
      <c r="AGG299">
        <v>5326125</v>
      </c>
      <c r="AGI299">
        <v>9867455</v>
      </c>
      <c r="AGJ299">
        <v>15966678</v>
      </c>
      <c r="AGK299">
        <v>8270230</v>
      </c>
      <c r="AGL299">
        <v>10397748</v>
      </c>
      <c r="AGM299">
        <v>18538426</v>
      </c>
      <c r="AGN299">
        <v>9799291</v>
      </c>
      <c r="AGO299">
        <v>1456172</v>
      </c>
      <c r="AGS299">
        <v>13204748</v>
      </c>
      <c r="AGW299">
        <v>15970917</v>
      </c>
      <c r="AGX299">
        <v>3908923</v>
      </c>
      <c r="AGZ299">
        <v>2582304</v>
      </c>
      <c r="AHA299">
        <v>10917483</v>
      </c>
      <c r="AHD299">
        <v>196544455</v>
      </c>
      <c r="AHE299">
        <v>12378909</v>
      </c>
      <c r="AHL299">
        <v>790116</v>
      </c>
      <c r="AHQ299">
        <v>21930132</v>
      </c>
      <c r="AHS299">
        <v>6191188</v>
      </c>
      <c r="AHX299">
        <v>42910244</v>
      </c>
      <c r="AHY299">
        <v>6777491</v>
      </c>
      <c r="AIB299">
        <v>54698328</v>
      </c>
      <c r="AID299">
        <v>6852227</v>
      </c>
      <c r="AIE299">
        <v>5439</v>
      </c>
      <c r="AIH299">
        <v>95801925</v>
      </c>
      <c r="AIL299">
        <v>14271353</v>
      </c>
      <c r="AIM299">
        <v>19614902</v>
      </c>
      <c r="AIO299">
        <v>19675242</v>
      </c>
      <c r="AIT299">
        <v>5302949</v>
      </c>
      <c r="AIW299">
        <v>11852349</v>
      </c>
      <c r="AIY299">
        <v>19367267</v>
      </c>
      <c r="AIZ299">
        <v>40620988</v>
      </c>
      <c r="AJB299">
        <v>106820328</v>
      </c>
      <c r="AJC299">
        <v>7822506</v>
      </c>
      <c r="AJD299">
        <v>17741325</v>
      </c>
      <c r="AJF299">
        <v>4110383</v>
      </c>
      <c r="AJG299">
        <v>78116976</v>
      </c>
      <c r="AJK299">
        <v>12127876</v>
      </c>
      <c r="AJO299">
        <v>19558380</v>
      </c>
      <c r="AJR299">
        <v>6536145</v>
      </c>
      <c r="AJS299">
        <v>12700798</v>
      </c>
      <c r="AJU299">
        <v>12462816</v>
      </c>
      <c r="AJY299">
        <v>4194419</v>
      </c>
      <c r="AJZ299">
        <v>2457288</v>
      </c>
      <c r="AKA299">
        <v>30015383</v>
      </c>
      <c r="AKC299">
        <v>22259775</v>
      </c>
      <c r="AKE299">
        <v>5702374</v>
      </c>
      <c r="AKF299">
        <v>2470338</v>
      </c>
      <c r="AKG299">
        <v>13161261</v>
      </c>
      <c r="AKH299">
        <v>6055888</v>
      </c>
      <c r="AKJ299">
        <v>29475823</v>
      </c>
      <c r="AKL299">
        <v>3853442</v>
      </c>
      <c r="AKM299">
        <v>3308535</v>
      </c>
      <c r="AKO299">
        <v>115398534</v>
      </c>
      <c r="AKQ299">
        <v>4037299</v>
      </c>
      <c r="AKS299">
        <v>9929271</v>
      </c>
      <c r="AKT299">
        <v>2265119</v>
      </c>
      <c r="AKU299">
        <v>77860427</v>
      </c>
      <c r="AKW299">
        <v>3733758</v>
      </c>
      <c r="AKX299">
        <v>8924856</v>
      </c>
      <c r="AKY299">
        <v>41822</v>
      </c>
      <c r="AKZ299">
        <v>14470603</v>
      </c>
      <c r="ALD299">
        <v>25426566</v>
      </c>
      <c r="ALJ299">
        <v>14704251</v>
      </c>
      <c r="ALK299">
        <v>137487453</v>
      </c>
      <c r="ALM299">
        <v>6059160</v>
      </c>
      <c r="ALO299">
        <v>3172760</v>
      </c>
    </row>
    <row r="300" spans="1:1003" x14ac:dyDescent="0.25">
      <c r="A300" s="13">
        <v>45260</v>
      </c>
      <c r="B300">
        <v>12046295</v>
      </c>
      <c r="D300">
        <v>9311377</v>
      </c>
      <c r="I300">
        <v>29925281</v>
      </c>
      <c r="J300">
        <v>1812032</v>
      </c>
      <c r="L300">
        <v>3893682</v>
      </c>
      <c r="X300">
        <v>28040173</v>
      </c>
      <c r="Z300">
        <v>36321713</v>
      </c>
      <c r="AA300">
        <v>6474661</v>
      </c>
      <c r="AD300">
        <v>19377943</v>
      </c>
      <c r="AE300">
        <v>5449848</v>
      </c>
      <c r="AG300">
        <v>27362672</v>
      </c>
      <c r="AL300">
        <v>3474467</v>
      </c>
      <c r="AP300">
        <v>14879574</v>
      </c>
      <c r="AS300">
        <v>1882104</v>
      </c>
      <c r="AU300">
        <v>7308378</v>
      </c>
      <c r="AX300">
        <v>9793233</v>
      </c>
      <c r="BC300">
        <v>40506934</v>
      </c>
      <c r="BJ300">
        <v>8081788</v>
      </c>
      <c r="BL300">
        <v>21685893</v>
      </c>
      <c r="BS300">
        <v>13838187</v>
      </c>
      <c r="BU300">
        <v>4249137</v>
      </c>
      <c r="BW300">
        <v>166889360</v>
      </c>
      <c r="BZ300">
        <v>50619074</v>
      </c>
      <c r="CB300">
        <v>8618535</v>
      </c>
      <c r="CC300">
        <v>3061859</v>
      </c>
      <c r="CD300">
        <v>15065880</v>
      </c>
      <c r="CE300">
        <v>1722881</v>
      </c>
      <c r="CF300">
        <v>5012569</v>
      </c>
      <c r="CG300">
        <v>4903855</v>
      </c>
      <c r="CK300">
        <v>18466918</v>
      </c>
      <c r="CN300">
        <v>36876840</v>
      </c>
      <c r="CO300">
        <v>32525574</v>
      </c>
      <c r="CS300">
        <v>5153104</v>
      </c>
      <c r="CT300">
        <v>18324748</v>
      </c>
      <c r="CU300">
        <v>896217</v>
      </c>
      <c r="CY300">
        <v>22156286</v>
      </c>
      <c r="CZ300">
        <v>193029999</v>
      </c>
      <c r="DB300">
        <v>1690555</v>
      </c>
      <c r="DC300">
        <v>19165875</v>
      </c>
      <c r="DF300">
        <v>11301562</v>
      </c>
      <c r="DG300">
        <v>4574513</v>
      </c>
      <c r="DH300">
        <v>92786776</v>
      </c>
      <c r="DK300">
        <v>18373391</v>
      </c>
      <c r="DL300">
        <v>246384765</v>
      </c>
      <c r="DM300">
        <v>2637923</v>
      </c>
      <c r="DO300">
        <v>4760155</v>
      </c>
      <c r="DP300">
        <v>6343182</v>
      </c>
      <c r="DQ300">
        <v>1441398</v>
      </c>
      <c r="DS300">
        <v>3109612</v>
      </c>
      <c r="DU300">
        <v>6547692</v>
      </c>
      <c r="DZ300">
        <v>85349904</v>
      </c>
      <c r="EA300">
        <v>1780667</v>
      </c>
      <c r="EB300">
        <v>21608194</v>
      </c>
      <c r="ED300">
        <v>3044404</v>
      </c>
      <c r="EF300">
        <v>9527864</v>
      </c>
      <c r="EG300">
        <v>39393431</v>
      </c>
      <c r="EH300">
        <v>50618304</v>
      </c>
      <c r="EI300">
        <v>1114574</v>
      </c>
      <c r="EJ300">
        <v>494425</v>
      </c>
      <c r="EK300">
        <v>2827957</v>
      </c>
      <c r="EL300">
        <v>302313608</v>
      </c>
      <c r="EQ300">
        <v>42461878</v>
      </c>
      <c r="ER300">
        <v>18354370</v>
      </c>
      <c r="ES300">
        <v>15547932</v>
      </c>
      <c r="ET300">
        <v>26269752</v>
      </c>
      <c r="EU300">
        <v>23128218</v>
      </c>
      <c r="EV300">
        <v>21899573</v>
      </c>
      <c r="EW300">
        <v>4122770</v>
      </c>
      <c r="EX300">
        <v>3213792</v>
      </c>
      <c r="EY300">
        <v>20639781</v>
      </c>
      <c r="FA300">
        <v>8966012</v>
      </c>
      <c r="FD300">
        <v>8671051</v>
      </c>
      <c r="FF300">
        <v>48564408</v>
      </c>
      <c r="FJ300">
        <v>5333909</v>
      </c>
      <c r="FM300">
        <v>16928748</v>
      </c>
      <c r="FP300">
        <v>14786046</v>
      </c>
      <c r="FQ300">
        <v>11880376</v>
      </c>
      <c r="FS300">
        <v>11110482</v>
      </c>
      <c r="FV300">
        <v>4723179</v>
      </c>
      <c r="FW300">
        <v>12449350</v>
      </c>
      <c r="FX300">
        <v>28759957</v>
      </c>
      <c r="FZ300">
        <v>35865804</v>
      </c>
      <c r="GC300">
        <v>9012668</v>
      </c>
      <c r="GD300">
        <v>125479315</v>
      </c>
      <c r="GE300">
        <v>12210698</v>
      </c>
      <c r="GF300">
        <v>21504546</v>
      </c>
      <c r="GH300">
        <v>13355818</v>
      </c>
      <c r="GJ300">
        <v>44471382</v>
      </c>
      <c r="GK300">
        <v>2483793</v>
      </c>
      <c r="GL300">
        <v>18972408</v>
      </c>
      <c r="GN300">
        <v>281547</v>
      </c>
      <c r="GO300">
        <v>12370523</v>
      </c>
      <c r="GS300">
        <v>23327153</v>
      </c>
      <c r="GT300">
        <v>27503567</v>
      </c>
      <c r="GV300">
        <v>14090483</v>
      </c>
      <c r="GY300">
        <v>10105744</v>
      </c>
      <c r="HA300">
        <v>3591565</v>
      </c>
      <c r="HB300">
        <v>16226978</v>
      </c>
      <c r="HF300">
        <v>1702941</v>
      </c>
      <c r="HG300">
        <v>16760062</v>
      </c>
      <c r="HK300">
        <v>2721117</v>
      </c>
      <c r="HR300">
        <v>8459451</v>
      </c>
      <c r="HS300">
        <v>21428941</v>
      </c>
      <c r="HT300">
        <v>17968024</v>
      </c>
      <c r="HV300">
        <v>16178435</v>
      </c>
      <c r="HW300">
        <v>11889028</v>
      </c>
      <c r="HY300">
        <v>5857542</v>
      </c>
      <c r="IB300">
        <v>10328047</v>
      </c>
      <c r="IK300">
        <v>7346363</v>
      </c>
      <c r="IM300">
        <v>11790700</v>
      </c>
      <c r="IN300">
        <v>38738334</v>
      </c>
      <c r="IO300">
        <v>107737383</v>
      </c>
      <c r="IP300">
        <v>12318783</v>
      </c>
      <c r="IZ300">
        <v>5236698</v>
      </c>
      <c r="JA300">
        <v>13660008</v>
      </c>
      <c r="JI300">
        <v>21159728</v>
      </c>
      <c r="JU300">
        <v>760388</v>
      </c>
      <c r="JW300">
        <v>5113229</v>
      </c>
      <c r="KE300">
        <v>5976694</v>
      </c>
      <c r="KG300">
        <v>1795999</v>
      </c>
      <c r="KJ300">
        <v>8241662</v>
      </c>
      <c r="KQ300">
        <v>5135143</v>
      </c>
      <c r="KU300">
        <v>29124276</v>
      </c>
      <c r="KX300">
        <v>7422811</v>
      </c>
      <c r="KY300">
        <v>28934778</v>
      </c>
      <c r="KZ300">
        <v>23091622</v>
      </c>
      <c r="LC300">
        <v>442805</v>
      </c>
      <c r="LF300">
        <v>6247773</v>
      </c>
      <c r="LG300">
        <v>20807992</v>
      </c>
      <c r="LI300">
        <v>4035422</v>
      </c>
      <c r="LL300">
        <v>18345811</v>
      </c>
      <c r="LM300">
        <v>47057807</v>
      </c>
      <c r="LO300">
        <v>4991827</v>
      </c>
      <c r="LP300">
        <v>50783064</v>
      </c>
      <c r="LQ300">
        <v>30398496</v>
      </c>
      <c r="LR300">
        <v>41870556</v>
      </c>
      <c r="LU300">
        <v>16630136</v>
      </c>
      <c r="LZ300">
        <v>2418738</v>
      </c>
      <c r="MA300">
        <v>47524872</v>
      </c>
      <c r="MD300">
        <v>10833861</v>
      </c>
      <c r="ME300">
        <v>11150782</v>
      </c>
      <c r="MF300">
        <v>55600682</v>
      </c>
      <c r="MG300">
        <v>1700711</v>
      </c>
      <c r="MH300">
        <v>7801920</v>
      </c>
      <c r="MI300">
        <v>19118614</v>
      </c>
      <c r="MK300">
        <v>15966570</v>
      </c>
      <c r="ML300">
        <v>15394276</v>
      </c>
      <c r="MN300">
        <v>61628286</v>
      </c>
      <c r="MQ300">
        <v>1575889</v>
      </c>
      <c r="MU300">
        <v>5677319</v>
      </c>
      <c r="MW300">
        <v>11218970</v>
      </c>
      <c r="MY300">
        <v>69636297</v>
      </c>
      <c r="NB300">
        <v>20861397</v>
      </c>
      <c r="NC300">
        <v>13609880</v>
      </c>
      <c r="ND300">
        <v>18128042</v>
      </c>
      <c r="NF300">
        <v>4569074</v>
      </c>
      <c r="NG300">
        <v>7680386</v>
      </c>
      <c r="NH300">
        <v>20261837</v>
      </c>
      <c r="NJ300">
        <v>8422378</v>
      </c>
      <c r="NL300">
        <v>161225091</v>
      </c>
      <c r="NO300">
        <v>24291459</v>
      </c>
      <c r="NV300">
        <v>12564181</v>
      </c>
      <c r="NZ300">
        <v>7520210</v>
      </c>
      <c r="OA300">
        <v>6967282</v>
      </c>
      <c r="OB300">
        <v>15115466</v>
      </c>
      <c r="OE300">
        <v>5390701</v>
      </c>
      <c r="OF300">
        <v>20910329</v>
      </c>
      <c r="OK300">
        <v>18285705</v>
      </c>
      <c r="OL300">
        <v>6998646</v>
      </c>
      <c r="ON300">
        <v>58902932</v>
      </c>
      <c r="OP300">
        <v>2865877</v>
      </c>
      <c r="OR300">
        <v>21691571</v>
      </c>
      <c r="OZ300">
        <v>1148413</v>
      </c>
      <c r="PB300">
        <v>36089203</v>
      </c>
      <c r="PE300">
        <v>47486871</v>
      </c>
      <c r="PF300">
        <v>3005354</v>
      </c>
      <c r="PG300">
        <v>4205779</v>
      </c>
      <c r="PI300">
        <v>25835497</v>
      </c>
      <c r="PJ300">
        <v>5576002</v>
      </c>
      <c r="PK300">
        <v>2914533</v>
      </c>
      <c r="PL300">
        <v>2073619</v>
      </c>
      <c r="PN300">
        <v>16042620</v>
      </c>
      <c r="PP300">
        <v>1948274</v>
      </c>
      <c r="PQ300">
        <v>1209273</v>
      </c>
      <c r="PR300">
        <v>21931078</v>
      </c>
      <c r="PS300">
        <v>19340397</v>
      </c>
      <c r="PT300">
        <v>9934024</v>
      </c>
      <c r="PU300">
        <v>17859082</v>
      </c>
      <c r="PW300">
        <v>11417641</v>
      </c>
      <c r="PY300">
        <v>8725457</v>
      </c>
      <c r="QA300">
        <v>20006068</v>
      </c>
      <c r="QH300">
        <v>11881501</v>
      </c>
      <c r="QJ300">
        <v>8425748</v>
      </c>
      <c r="QL300">
        <v>3404386</v>
      </c>
      <c r="QO300">
        <v>16640092</v>
      </c>
      <c r="QS300">
        <v>2318630</v>
      </c>
      <c r="QT300">
        <v>15480413</v>
      </c>
      <c r="QV300">
        <v>2351360</v>
      </c>
      <c r="QW300">
        <v>66380334</v>
      </c>
      <c r="QZ300">
        <v>267163988</v>
      </c>
      <c r="RA300">
        <v>12391271</v>
      </c>
      <c r="RC300">
        <v>7995194</v>
      </c>
      <c r="RD300">
        <v>6688488</v>
      </c>
      <c r="RK300">
        <v>25912869</v>
      </c>
      <c r="RN300">
        <v>11034012</v>
      </c>
      <c r="RO300">
        <v>960029</v>
      </c>
      <c r="RR300">
        <v>18165976</v>
      </c>
      <c r="RU300">
        <v>86843226</v>
      </c>
      <c r="RV300">
        <v>35968224</v>
      </c>
      <c r="RW300">
        <v>6320300</v>
      </c>
      <c r="RY300">
        <v>29611341</v>
      </c>
      <c r="RZ300">
        <v>9575219</v>
      </c>
      <c r="SB300">
        <v>12255021</v>
      </c>
      <c r="SE300">
        <v>8154275</v>
      </c>
      <c r="SF300">
        <v>21794344</v>
      </c>
      <c r="SH300">
        <v>3076304</v>
      </c>
      <c r="SI300">
        <v>4133112</v>
      </c>
      <c r="SN300">
        <v>1580289</v>
      </c>
      <c r="SR300">
        <v>32018614</v>
      </c>
      <c r="ST300">
        <v>4867116</v>
      </c>
      <c r="SU300">
        <v>2289623</v>
      </c>
      <c r="SV300">
        <v>4771266</v>
      </c>
      <c r="SW300">
        <v>3312408</v>
      </c>
      <c r="SX300">
        <v>14447164</v>
      </c>
      <c r="SZ300">
        <v>6398694</v>
      </c>
      <c r="TA300">
        <v>14773714</v>
      </c>
      <c r="TC300">
        <v>3510451</v>
      </c>
      <c r="TD300">
        <v>2574764</v>
      </c>
      <c r="TI300">
        <v>4162228</v>
      </c>
      <c r="TK300">
        <v>11744256</v>
      </c>
      <c r="TL300">
        <v>5924572</v>
      </c>
      <c r="TR300">
        <v>16337545</v>
      </c>
      <c r="TT300">
        <v>5146911</v>
      </c>
      <c r="TU300">
        <v>3722911</v>
      </c>
      <c r="TV300">
        <v>64184231</v>
      </c>
      <c r="TX300">
        <v>38408632</v>
      </c>
      <c r="TY300">
        <v>7340928</v>
      </c>
      <c r="TZ300">
        <v>45037551</v>
      </c>
      <c r="UA300">
        <v>6037879</v>
      </c>
      <c r="UC300">
        <v>4744771</v>
      </c>
      <c r="UD300">
        <v>7834715</v>
      </c>
      <c r="UF300">
        <v>165540231</v>
      </c>
      <c r="UM300">
        <v>32946649</v>
      </c>
      <c r="UP300">
        <v>20045046</v>
      </c>
      <c r="UQ300">
        <v>51788708</v>
      </c>
      <c r="UR300">
        <v>5817200</v>
      </c>
      <c r="US300">
        <v>39434185</v>
      </c>
      <c r="UU300">
        <v>8956797</v>
      </c>
      <c r="UZ300">
        <v>2086119</v>
      </c>
      <c r="VE300">
        <v>42819345</v>
      </c>
      <c r="VF300">
        <v>5968478</v>
      </c>
      <c r="VH300">
        <v>71507989</v>
      </c>
      <c r="VK300">
        <v>5853465</v>
      </c>
      <c r="VN300">
        <v>122641788</v>
      </c>
      <c r="VP300">
        <v>172719</v>
      </c>
      <c r="VQ300">
        <v>5978400</v>
      </c>
      <c r="VR300">
        <v>1984550</v>
      </c>
      <c r="VU300">
        <v>5290528</v>
      </c>
      <c r="VV300">
        <v>9189312</v>
      </c>
      <c r="VW300">
        <v>10659595</v>
      </c>
      <c r="VX300">
        <v>1870832</v>
      </c>
      <c r="VZ300">
        <v>727076</v>
      </c>
      <c r="WA300">
        <v>5266211</v>
      </c>
      <c r="WD300">
        <v>173083409</v>
      </c>
      <c r="WF300">
        <v>5301688</v>
      </c>
      <c r="WG300">
        <v>44615982</v>
      </c>
      <c r="WI300">
        <v>49221281</v>
      </c>
      <c r="WK300">
        <v>1624316</v>
      </c>
      <c r="WL300">
        <v>64647296</v>
      </c>
      <c r="WN300">
        <v>2500283</v>
      </c>
      <c r="WP300">
        <v>37834423</v>
      </c>
      <c r="WQ300">
        <v>43994518</v>
      </c>
      <c r="WR300">
        <v>35947710</v>
      </c>
      <c r="WS300">
        <v>6402593</v>
      </c>
      <c r="WU300">
        <v>30280213</v>
      </c>
      <c r="WV300">
        <v>2358058</v>
      </c>
      <c r="WW300">
        <v>5219564</v>
      </c>
      <c r="WY300">
        <v>1236572</v>
      </c>
      <c r="XE300">
        <v>7628664</v>
      </c>
      <c r="XF300">
        <v>1022708</v>
      </c>
      <c r="XG300">
        <v>10894305</v>
      </c>
      <c r="XH300">
        <v>1955640</v>
      </c>
      <c r="XI300">
        <v>8989485</v>
      </c>
      <c r="XK300">
        <v>6880610</v>
      </c>
      <c r="XL300">
        <v>4145491</v>
      </c>
      <c r="XN300">
        <v>643965</v>
      </c>
      <c r="XO300">
        <v>6348333</v>
      </c>
      <c r="XQ300">
        <v>16692717</v>
      </c>
      <c r="XT300">
        <v>11217072</v>
      </c>
      <c r="XV300">
        <v>22219574</v>
      </c>
      <c r="XZ300">
        <v>9930669</v>
      </c>
      <c r="YB300">
        <v>7171604</v>
      </c>
      <c r="YE300">
        <v>24009369</v>
      </c>
      <c r="YJ300">
        <v>2042647</v>
      </c>
      <c r="YK300">
        <v>10944464</v>
      </c>
      <c r="YM300">
        <v>10228373</v>
      </c>
      <c r="YN300">
        <v>8445269</v>
      </c>
      <c r="YP300">
        <v>18893710</v>
      </c>
      <c r="YQ300">
        <v>46526270</v>
      </c>
      <c r="YR300">
        <v>51803364</v>
      </c>
      <c r="YX300">
        <v>7358958</v>
      </c>
      <c r="YY300">
        <v>3264547</v>
      </c>
      <c r="ZC300">
        <v>25973074</v>
      </c>
      <c r="ZD300">
        <v>10070460</v>
      </c>
      <c r="ZE300">
        <v>3938002</v>
      </c>
      <c r="ZF300">
        <v>18629601</v>
      </c>
      <c r="ZH300">
        <v>16074087</v>
      </c>
      <c r="ZK300">
        <v>18381390</v>
      </c>
      <c r="ZO300">
        <v>2386493</v>
      </c>
      <c r="ZQ300">
        <v>39723540</v>
      </c>
      <c r="ZR300">
        <v>16154139</v>
      </c>
      <c r="ZX300">
        <v>2117535</v>
      </c>
      <c r="ZY300">
        <v>110172690</v>
      </c>
      <c r="AAB300">
        <v>38108773</v>
      </c>
      <c r="AAC300">
        <v>27031950</v>
      </c>
      <c r="AAE300">
        <v>5540666</v>
      </c>
      <c r="AAF300">
        <v>8878867</v>
      </c>
      <c r="AAH300">
        <v>154005293</v>
      </c>
      <c r="AAK300">
        <v>46086968</v>
      </c>
      <c r="AAM300">
        <v>8753109</v>
      </c>
      <c r="AAP300">
        <v>4150851</v>
      </c>
      <c r="AAT300">
        <v>2558508</v>
      </c>
      <c r="AAU300">
        <v>9329866</v>
      </c>
      <c r="AAX300">
        <v>76462826</v>
      </c>
      <c r="AAY300">
        <v>4558047</v>
      </c>
      <c r="ABA300">
        <v>8420446</v>
      </c>
      <c r="ABB300">
        <v>42581899</v>
      </c>
      <c r="ABE300">
        <v>38263169</v>
      </c>
      <c r="ABG300">
        <v>5404038</v>
      </c>
      <c r="ABH300">
        <v>10312601</v>
      </c>
      <c r="ABJ300">
        <v>13302145</v>
      </c>
      <c r="ABK300">
        <v>15557688</v>
      </c>
      <c r="ABL300">
        <v>4112282</v>
      </c>
      <c r="ABN300">
        <v>4558920</v>
      </c>
      <c r="ABO300">
        <v>3573909</v>
      </c>
      <c r="ABR300">
        <v>6200029</v>
      </c>
      <c r="ABU300">
        <v>7108825</v>
      </c>
      <c r="ABV300">
        <v>15437595</v>
      </c>
      <c r="ABX300">
        <v>20324047</v>
      </c>
      <c r="ABY300">
        <v>3641629</v>
      </c>
      <c r="ACA300">
        <v>15557703</v>
      </c>
      <c r="ACB300">
        <v>13799441</v>
      </c>
      <c r="ACC300">
        <v>3280551</v>
      </c>
      <c r="ACG300">
        <v>4706199</v>
      </c>
      <c r="ACJ300">
        <v>4788999</v>
      </c>
      <c r="ACM300">
        <v>2195280</v>
      </c>
      <c r="ACN300">
        <v>5713764</v>
      </c>
      <c r="ACO300">
        <v>1047173</v>
      </c>
      <c r="ACQ300">
        <v>51843634</v>
      </c>
      <c r="ACT300">
        <v>8970051</v>
      </c>
      <c r="ACW300">
        <v>2892431</v>
      </c>
      <c r="ADA300">
        <v>5882719</v>
      </c>
      <c r="ADB300">
        <v>1562058</v>
      </c>
      <c r="ADD300">
        <v>6212481</v>
      </c>
      <c r="ADF300">
        <v>8846023</v>
      </c>
      <c r="ADH300">
        <v>10333177</v>
      </c>
      <c r="ADJ300">
        <v>6944732</v>
      </c>
      <c r="ADL300">
        <v>2630527</v>
      </c>
      <c r="ADO300">
        <v>8594189</v>
      </c>
      <c r="ADP300">
        <v>57179347</v>
      </c>
      <c r="ADT300">
        <v>15011901</v>
      </c>
      <c r="ADU300">
        <v>10582388</v>
      </c>
      <c r="ADW300">
        <v>4935010</v>
      </c>
      <c r="ADY300">
        <v>4123569</v>
      </c>
      <c r="ADZ300">
        <v>46756918</v>
      </c>
      <c r="AEB300">
        <v>2221109</v>
      </c>
      <c r="AEC300">
        <v>23727657</v>
      </c>
      <c r="AED300">
        <v>9753548</v>
      </c>
      <c r="AEH300">
        <v>7426433</v>
      </c>
      <c r="AEK300">
        <v>10685844</v>
      </c>
      <c r="AEL300">
        <v>8448355</v>
      </c>
      <c r="AEP300">
        <v>9103224</v>
      </c>
      <c r="AEQ300">
        <v>8821156</v>
      </c>
      <c r="AES300">
        <v>11558141</v>
      </c>
      <c r="AEV300">
        <v>3712438</v>
      </c>
      <c r="AEW300">
        <v>29549615</v>
      </c>
      <c r="AEX300">
        <v>147550</v>
      </c>
      <c r="AFB300">
        <v>5077502</v>
      </c>
      <c r="AFD300">
        <v>7476926</v>
      </c>
      <c r="AFE300">
        <v>19701090</v>
      </c>
      <c r="AFF300">
        <v>57230313</v>
      </c>
      <c r="AFH300">
        <v>1334788</v>
      </c>
      <c r="AFI300">
        <v>3016779</v>
      </c>
      <c r="AFJ300">
        <v>12998895</v>
      </c>
      <c r="AFM300">
        <v>3889992</v>
      </c>
      <c r="AFN300">
        <v>11438691</v>
      </c>
      <c r="AFO300">
        <v>11857730</v>
      </c>
      <c r="AFR300">
        <v>21623653</v>
      </c>
      <c r="AFS300">
        <v>43074000</v>
      </c>
      <c r="AFU300">
        <v>3153921</v>
      </c>
      <c r="AFV300">
        <v>9979098</v>
      </c>
      <c r="AFY300">
        <v>10934930</v>
      </c>
      <c r="AGB300">
        <v>3179010</v>
      </c>
      <c r="AGG300">
        <v>6637061</v>
      </c>
      <c r="AGI300">
        <v>12105615</v>
      </c>
      <c r="AGJ300">
        <v>18767899</v>
      </c>
      <c r="AGK300">
        <v>7906911</v>
      </c>
      <c r="AGL300">
        <v>8272040</v>
      </c>
      <c r="AGM300">
        <v>19332430</v>
      </c>
      <c r="AGN300">
        <v>8687452</v>
      </c>
      <c r="AGO300">
        <v>1732801</v>
      </c>
      <c r="AGS300">
        <v>9697006</v>
      </c>
      <c r="AGW300">
        <v>13875953</v>
      </c>
      <c r="AGX300">
        <v>3500527</v>
      </c>
      <c r="AGZ300">
        <v>2398609</v>
      </c>
      <c r="AHA300">
        <v>14676064</v>
      </c>
      <c r="AHD300">
        <v>143778418</v>
      </c>
      <c r="AHE300">
        <v>10710368</v>
      </c>
      <c r="AHL300">
        <v>603499</v>
      </c>
      <c r="AHQ300">
        <v>18396922</v>
      </c>
      <c r="AHS300">
        <v>5495817</v>
      </c>
      <c r="AHX300">
        <v>63974164</v>
      </c>
      <c r="AHY300">
        <v>6741026</v>
      </c>
      <c r="AIB300">
        <v>51967363</v>
      </c>
      <c r="AID300">
        <v>6239724</v>
      </c>
      <c r="AIE300">
        <v>6046</v>
      </c>
      <c r="AIH300">
        <v>92527136</v>
      </c>
      <c r="AIL300">
        <v>12722453</v>
      </c>
      <c r="AIM300">
        <v>26997106</v>
      </c>
      <c r="AIO300">
        <v>15087844</v>
      </c>
      <c r="AIT300">
        <v>7830266</v>
      </c>
      <c r="AIW300">
        <v>11801585</v>
      </c>
      <c r="AIY300">
        <v>17780663</v>
      </c>
      <c r="AIZ300">
        <v>43550505</v>
      </c>
      <c r="AJB300">
        <v>132194637</v>
      </c>
      <c r="AJC300">
        <v>13436467</v>
      </c>
      <c r="AJD300">
        <v>14588286</v>
      </c>
      <c r="AJF300">
        <v>3537579</v>
      </c>
      <c r="AJG300">
        <v>49775030</v>
      </c>
      <c r="AJK300">
        <v>29957865</v>
      </c>
      <c r="AJO300">
        <v>36644372</v>
      </c>
      <c r="AJR300">
        <v>7313890</v>
      </c>
      <c r="AJS300">
        <v>8592421</v>
      </c>
      <c r="AJU300">
        <v>10298049</v>
      </c>
      <c r="AJY300">
        <v>3789079</v>
      </c>
      <c r="AJZ300">
        <v>3005720</v>
      </c>
      <c r="AKA300">
        <v>30794400</v>
      </c>
      <c r="AKC300">
        <v>16515697</v>
      </c>
      <c r="AKE300">
        <v>5124633</v>
      </c>
      <c r="AKF300">
        <v>1548404</v>
      </c>
      <c r="AKG300">
        <v>19609426</v>
      </c>
      <c r="AKH300">
        <v>4500186</v>
      </c>
      <c r="AKJ300">
        <v>31152075</v>
      </c>
      <c r="AKL300">
        <v>2895088</v>
      </c>
      <c r="AKM300">
        <v>4675874</v>
      </c>
      <c r="AKO300">
        <v>100985980</v>
      </c>
      <c r="AKQ300">
        <v>3422875</v>
      </c>
      <c r="AKS300">
        <v>7764001</v>
      </c>
      <c r="AKT300">
        <v>2884669</v>
      </c>
      <c r="AKU300">
        <v>69760439</v>
      </c>
      <c r="AKW300">
        <v>3042724</v>
      </c>
      <c r="AKX300">
        <v>10551530</v>
      </c>
      <c r="AKY300">
        <v>35466</v>
      </c>
      <c r="AKZ300">
        <v>12162038</v>
      </c>
      <c r="ALD300">
        <v>14686738</v>
      </c>
      <c r="ALJ300">
        <v>12043654</v>
      </c>
      <c r="ALK300">
        <v>100098185</v>
      </c>
      <c r="ALM300">
        <v>5780277</v>
      </c>
      <c r="ALO300">
        <v>3437045</v>
      </c>
    </row>
    <row r="301" spans="1:1003" x14ac:dyDescent="0.25">
      <c r="A301" s="13">
        <v>45289</v>
      </c>
      <c r="B301">
        <v>11121120</v>
      </c>
      <c r="D301">
        <v>10859684</v>
      </c>
      <c r="I301">
        <v>27699566</v>
      </c>
      <c r="L301">
        <v>4700581</v>
      </c>
      <c r="X301">
        <v>29741373</v>
      </c>
      <c r="Z301">
        <v>37630872</v>
      </c>
      <c r="AA301">
        <v>6156335</v>
      </c>
      <c r="AD301">
        <v>23491133</v>
      </c>
      <c r="AE301">
        <v>7140983</v>
      </c>
      <c r="AG301">
        <v>30552870</v>
      </c>
      <c r="AL301">
        <v>2689513</v>
      </c>
      <c r="AP301">
        <v>19818230</v>
      </c>
      <c r="AS301">
        <v>3374408</v>
      </c>
      <c r="AU301">
        <v>8982522</v>
      </c>
      <c r="AX301">
        <v>9986178</v>
      </c>
      <c r="BC301">
        <v>32354550</v>
      </c>
      <c r="BJ301">
        <v>6635391</v>
      </c>
      <c r="BL301">
        <v>18905603</v>
      </c>
      <c r="BS301">
        <v>13234279</v>
      </c>
      <c r="BU301">
        <v>2598215</v>
      </c>
      <c r="BW301">
        <v>158006849</v>
      </c>
      <c r="BZ301">
        <v>42404288</v>
      </c>
      <c r="CB301">
        <v>4056126</v>
      </c>
      <c r="CC301">
        <v>3067008</v>
      </c>
      <c r="CD301">
        <v>7902275</v>
      </c>
      <c r="CE301">
        <v>2112098</v>
      </c>
      <c r="CF301">
        <v>6147860</v>
      </c>
      <c r="CG301">
        <v>4280545</v>
      </c>
      <c r="CK301">
        <v>29301915</v>
      </c>
      <c r="CN301">
        <v>41475873</v>
      </c>
      <c r="CO301">
        <v>34538512</v>
      </c>
      <c r="CS301">
        <v>5391690</v>
      </c>
      <c r="CT301">
        <v>18430582</v>
      </c>
      <c r="CU301">
        <v>1461970</v>
      </c>
      <c r="CY301">
        <v>24328190</v>
      </c>
      <c r="CZ301">
        <v>206180854</v>
      </c>
      <c r="DB301">
        <v>1786303</v>
      </c>
      <c r="DC301">
        <v>20694384</v>
      </c>
      <c r="DF301">
        <v>9901533</v>
      </c>
      <c r="DG301">
        <v>6438760</v>
      </c>
      <c r="DH301">
        <v>102662930</v>
      </c>
      <c r="DK301">
        <v>18916101</v>
      </c>
      <c r="DL301">
        <v>261882993</v>
      </c>
      <c r="DM301">
        <v>2460515</v>
      </c>
      <c r="DO301">
        <v>7772811</v>
      </c>
      <c r="DP301">
        <v>8024949</v>
      </c>
      <c r="DQ301">
        <v>1969446</v>
      </c>
      <c r="DS301">
        <v>3979439</v>
      </c>
      <c r="DU301">
        <v>6551146</v>
      </c>
      <c r="DZ301">
        <v>97625177</v>
      </c>
      <c r="EA301">
        <v>1530138</v>
      </c>
      <c r="EB301">
        <v>24692446</v>
      </c>
      <c r="ED301">
        <v>3801351</v>
      </c>
      <c r="EF301">
        <v>10575651</v>
      </c>
      <c r="EG301">
        <v>44455095</v>
      </c>
      <c r="EH301">
        <v>55108197</v>
      </c>
      <c r="EI301">
        <v>1106800</v>
      </c>
      <c r="EJ301">
        <v>432024</v>
      </c>
      <c r="EK301">
        <v>3058510</v>
      </c>
      <c r="EL301">
        <v>350477700</v>
      </c>
      <c r="EQ301">
        <v>32533406</v>
      </c>
      <c r="ER301">
        <v>16309770</v>
      </c>
      <c r="ES301">
        <v>16103076</v>
      </c>
      <c r="ET301">
        <v>23718300</v>
      </c>
      <c r="EU301">
        <v>20965994</v>
      </c>
      <c r="EV301">
        <v>19365755</v>
      </c>
      <c r="EW301">
        <v>3926933</v>
      </c>
      <c r="EX301">
        <v>3856076</v>
      </c>
      <c r="EY301">
        <v>26908725</v>
      </c>
      <c r="FA301">
        <v>11000459</v>
      </c>
      <c r="FD301">
        <v>9212447</v>
      </c>
      <c r="FF301">
        <v>40497395</v>
      </c>
      <c r="FJ301">
        <v>6526938</v>
      </c>
      <c r="FM301">
        <v>17066017</v>
      </c>
      <c r="FP301">
        <v>36378808</v>
      </c>
      <c r="FQ301">
        <v>11098858</v>
      </c>
      <c r="FS301">
        <v>12382509</v>
      </c>
      <c r="FV301">
        <v>5674991</v>
      </c>
      <c r="FW301">
        <v>12103944</v>
      </c>
      <c r="FX301">
        <v>32123690</v>
      </c>
      <c r="FZ301">
        <v>47518441</v>
      </c>
      <c r="GC301">
        <v>11823442</v>
      </c>
      <c r="GD301">
        <v>162662891</v>
      </c>
      <c r="GE301">
        <v>11608116</v>
      </c>
      <c r="GF301">
        <v>23199718</v>
      </c>
      <c r="GH301">
        <v>17150151</v>
      </c>
      <c r="GJ301">
        <v>34089123</v>
      </c>
      <c r="GK301">
        <v>2835204</v>
      </c>
      <c r="GL301">
        <v>17248461</v>
      </c>
      <c r="GN301">
        <v>502154</v>
      </c>
      <c r="GO301">
        <v>13849202</v>
      </c>
      <c r="GS301">
        <v>27369176</v>
      </c>
      <c r="GT301">
        <v>26731991</v>
      </c>
      <c r="GV301">
        <v>17101387</v>
      </c>
      <c r="GY301">
        <v>15360236</v>
      </c>
      <c r="HA301">
        <v>2804268</v>
      </c>
      <c r="HB301">
        <v>16230607</v>
      </c>
      <c r="HF301">
        <v>2121136</v>
      </c>
      <c r="HG301">
        <v>18317008</v>
      </c>
      <c r="HK301">
        <v>2957747</v>
      </c>
      <c r="HR301">
        <v>7257075</v>
      </c>
      <c r="HS301">
        <v>18595130</v>
      </c>
      <c r="HT301">
        <v>20915121</v>
      </c>
      <c r="HV301">
        <v>10597974</v>
      </c>
      <c r="HW301">
        <v>8861254</v>
      </c>
      <c r="HY301">
        <v>6852519</v>
      </c>
      <c r="IB301">
        <v>8334019</v>
      </c>
      <c r="IK301">
        <v>6772453</v>
      </c>
      <c r="IM301">
        <v>9765477</v>
      </c>
      <c r="IN301">
        <v>59004939</v>
      </c>
      <c r="IO301">
        <v>110678146</v>
      </c>
      <c r="IP301">
        <v>8565546</v>
      </c>
      <c r="IZ301">
        <v>5080116</v>
      </c>
      <c r="JA301">
        <v>18039364</v>
      </c>
      <c r="JI301">
        <v>25732925</v>
      </c>
      <c r="JU301">
        <v>777526</v>
      </c>
      <c r="JW301">
        <v>4110099</v>
      </c>
      <c r="KE301">
        <v>8972185</v>
      </c>
      <c r="KG301">
        <v>1617701</v>
      </c>
      <c r="KJ301">
        <v>10118922</v>
      </c>
      <c r="KQ301">
        <v>4207970</v>
      </c>
      <c r="KU301">
        <v>26723771</v>
      </c>
      <c r="KX301">
        <v>9325335</v>
      </c>
      <c r="KY301">
        <v>36257461</v>
      </c>
      <c r="KZ301">
        <v>15977668</v>
      </c>
      <c r="LC301">
        <v>566950</v>
      </c>
      <c r="LF301">
        <v>5853388</v>
      </c>
      <c r="LG301">
        <v>25306220</v>
      </c>
      <c r="LI301">
        <v>4359645</v>
      </c>
      <c r="LL301">
        <v>18991747</v>
      </c>
      <c r="LM301">
        <v>26316574</v>
      </c>
      <c r="LO301">
        <v>4651721</v>
      </c>
      <c r="LP301">
        <v>49814616</v>
      </c>
      <c r="LQ301">
        <v>28363614</v>
      </c>
      <c r="LR301">
        <v>46465910</v>
      </c>
      <c r="LU301">
        <v>13192177</v>
      </c>
      <c r="LZ301">
        <v>3149272</v>
      </c>
      <c r="MA301">
        <v>65181544</v>
      </c>
      <c r="MD301">
        <v>9252512</v>
      </c>
      <c r="ME301">
        <v>10311329</v>
      </c>
      <c r="MF301">
        <v>73913382</v>
      </c>
      <c r="MG301">
        <v>2010494</v>
      </c>
      <c r="MH301">
        <v>14050262</v>
      </c>
      <c r="MI301">
        <v>24718450</v>
      </c>
      <c r="MK301">
        <v>17041699</v>
      </c>
      <c r="ML301">
        <v>19040342</v>
      </c>
      <c r="MN301">
        <v>55194595</v>
      </c>
      <c r="MQ301">
        <v>1573370</v>
      </c>
      <c r="MU301">
        <v>5003545</v>
      </c>
      <c r="MW301">
        <v>11621840</v>
      </c>
      <c r="MY301">
        <v>97158564</v>
      </c>
      <c r="NB301">
        <v>33541623</v>
      </c>
      <c r="NC301">
        <v>13133542</v>
      </c>
      <c r="ND301">
        <v>14726656</v>
      </c>
      <c r="NF301">
        <v>4115140</v>
      </c>
      <c r="NG301">
        <v>8096402</v>
      </c>
      <c r="NH301">
        <v>22446230</v>
      </c>
      <c r="NJ301">
        <v>5588059</v>
      </c>
      <c r="NL301">
        <v>177975730</v>
      </c>
      <c r="NO301">
        <v>28789831</v>
      </c>
      <c r="NV301">
        <v>9918837</v>
      </c>
      <c r="NZ301">
        <v>7320624</v>
      </c>
      <c r="OA301">
        <v>7886463</v>
      </c>
      <c r="OB301">
        <v>13892224</v>
      </c>
      <c r="OE301">
        <v>7373328</v>
      </c>
      <c r="OF301">
        <v>19262732</v>
      </c>
      <c r="OK301">
        <v>18764887</v>
      </c>
      <c r="OL301">
        <v>6672344</v>
      </c>
      <c r="ON301">
        <v>63233791</v>
      </c>
      <c r="OP301">
        <v>3000970</v>
      </c>
      <c r="OR301">
        <v>24502023</v>
      </c>
      <c r="OZ301">
        <v>1444580</v>
      </c>
      <c r="PB301">
        <v>48551924</v>
      </c>
      <c r="PE301">
        <v>43203818</v>
      </c>
      <c r="PF301">
        <v>3360898</v>
      </c>
      <c r="PG301">
        <v>4738622</v>
      </c>
      <c r="PI301">
        <v>31381594</v>
      </c>
      <c r="PJ301">
        <v>5863806</v>
      </c>
      <c r="PK301">
        <v>2486142</v>
      </c>
      <c r="PL301">
        <v>2525596</v>
      </c>
      <c r="PN301">
        <v>17041503</v>
      </c>
      <c r="PP301">
        <v>2316837</v>
      </c>
      <c r="PQ301">
        <v>1689790</v>
      </c>
      <c r="PR301">
        <v>20820709</v>
      </c>
      <c r="PS301">
        <v>24830096</v>
      </c>
      <c r="PT301">
        <v>8583041</v>
      </c>
      <c r="PU301">
        <v>17125619</v>
      </c>
      <c r="PW301">
        <v>13594122</v>
      </c>
      <c r="PY301">
        <v>9736496</v>
      </c>
      <c r="QA301">
        <v>17739684</v>
      </c>
      <c r="QH301">
        <v>10973960</v>
      </c>
      <c r="QJ301">
        <v>8600741</v>
      </c>
      <c r="QL301">
        <v>2443450</v>
      </c>
      <c r="QO301">
        <v>21463200</v>
      </c>
      <c r="QS301">
        <v>3023801</v>
      </c>
      <c r="QT301">
        <v>18255708</v>
      </c>
      <c r="QV301">
        <v>2287582</v>
      </c>
      <c r="QW301">
        <v>64273772</v>
      </c>
      <c r="QZ301">
        <v>268407112</v>
      </c>
      <c r="RA301">
        <v>11281701</v>
      </c>
      <c r="RC301">
        <v>8772532</v>
      </c>
      <c r="RD301">
        <v>10399477</v>
      </c>
      <c r="RK301">
        <v>45558800</v>
      </c>
      <c r="RN301">
        <v>9215456</v>
      </c>
      <c r="RO301">
        <v>1352229</v>
      </c>
      <c r="RR301">
        <v>15131984</v>
      </c>
      <c r="RU301">
        <v>108477547</v>
      </c>
      <c r="RV301">
        <v>41418444</v>
      </c>
      <c r="RW301">
        <v>8825512</v>
      </c>
      <c r="RY301">
        <v>26883071</v>
      </c>
      <c r="RZ301">
        <v>7619361</v>
      </c>
      <c r="SB301">
        <v>12620672</v>
      </c>
      <c r="SE301">
        <v>8058165</v>
      </c>
      <c r="SF301">
        <v>17416513</v>
      </c>
      <c r="SH301">
        <v>2937452</v>
      </c>
      <c r="SI301">
        <v>3522490</v>
      </c>
      <c r="SN301">
        <v>2098013</v>
      </c>
      <c r="SR301">
        <v>50483945</v>
      </c>
      <c r="ST301">
        <v>2629053</v>
      </c>
      <c r="SU301">
        <v>2394877</v>
      </c>
      <c r="SV301">
        <v>4784921</v>
      </c>
      <c r="SW301">
        <v>2632642</v>
      </c>
      <c r="SX301">
        <v>11974097</v>
      </c>
      <c r="SZ301">
        <v>6773685</v>
      </c>
      <c r="TA301">
        <v>16167654</v>
      </c>
      <c r="TC301">
        <v>2993017</v>
      </c>
      <c r="TD301">
        <v>2869430</v>
      </c>
      <c r="TI301">
        <v>4354590</v>
      </c>
      <c r="TK301">
        <v>11385000</v>
      </c>
      <c r="TL301">
        <v>4807248</v>
      </c>
      <c r="TR301">
        <v>18718755</v>
      </c>
      <c r="TT301">
        <v>4810777</v>
      </c>
      <c r="TU301">
        <v>3597480</v>
      </c>
      <c r="TV301">
        <v>66598109</v>
      </c>
      <c r="TX301">
        <v>46943779</v>
      </c>
      <c r="TY301">
        <v>6625410</v>
      </c>
      <c r="TZ301">
        <v>33696154</v>
      </c>
      <c r="UA301">
        <v>5360437</v>
      </c>
      <c r="UC301">
        <v>5396845</v>
      </c>
      <c r="UD301">
        <v>22207610</v>
      </c>
      <c r="UF301">
        <v>138708045</v>
      </c>
      <c r="UM301">
        <v>53359674</v>
      </c>
      <c r="UP301">
        <v>21614040</v>
      </c>
      <c r="UQ301">
        <v>43456941</v>
      </c>
      <c r="UR301">
        <v>6606061</v>
      </c>
      <c r="US301">
        <v>36615057</v>
      </c>
      <c r="UU301">
        <v>8125821</v>
      </c>
      <c r="UZ301">
        <v>2582770</v>
      </c>
      <c r="VE301">
        <v>47577087</v>
      </c>
      <c r="VF301">
        <v>8241990</v>
      </c>
      <c r="VH301">
        <v>56354577</v>
      </c>
      <c r="VK301">
        <v>6435990</v>
      </c>
      <c r="VN301">
        <v>91359618</v>
      </c>
      <c r="VP301">
        <v>346617</v>
      </c>
      <c r="VQ301">
        <v>4038611</v>
      </c>
      <c r="VR301">
        <v>1953337</v>
      </c>
      <c r="VU301">
        <v>5918649</v>
      </c>
      <c r="VV301">
        <v>11691491</v>
      </c>
      <c r="VW301">
        <v>14351831</v>
      </c>
      <c r="VX301">
        <v>2163267</v>
      </c>
      <c r="VZ301">
        <v>870844</v>
      </c>
      <c r="WA301">
        <v>5425924</v>
      </c>
      <c r="WD301">
        <v>186583345</v>
      </c>
      <c r="WF301">
        <v>5251607</v>
      </c>
      <c r="WG301">
        <v>50629325</v>
      </c>
      <c r="WI301">
        <v>58255427</v>
      </c>
      <c r="WK301">
        <v>2501216</v>
      </c>
      <c r="WL301">
        <v>70215522</v>
      </c>
      <c r="WN301">
        <v>3528783</v>
      </c>
      <c r="WP301">
        <v>25480182</v>
      </c>
      <c r="WQ301">
        <v>51538419</v>
      </c>
      <c r="WR301">
        <v>45524042</v>
      </c>
      <c r="WS301">
        <v>10963399</v>
      </c>
      <c r="WU301">
        <v>29914106</v>
      </c>
      <c r="WV301">
        <v>2653424</v>
      </c>
      <c r="WW301">
        <v>6783866</v>
      </c>
      <c r="WY301">
        <v>1447513</v>
      </c>
      <c r="XE301">
        <v>6907636</v>
      </c>
      <c r="XF301">
        <v>785140</v>
      </c>
      <c r="XG301">
        <v>12299097</v>
      </c>
      <c r="XH301">
        <v>2250185</v>
      </c>
      <c r="XI301">
        <v>5805257</v>
      </c>
      <c r="XK301">
        <v>5465410</v>
      </c>
      <c r="XL301">
        <v>3100161</v>
      </c>
      <c r="XN301">
        <v>384698</v>
      </c>
      <c r="XQ301">
        <v>19500130</v>
      </c>
      <c r="XT301">
        <v>11382965</v>
      </c>
      <c r="XV301">
        <v>40130001</v>
      </c>
      <c r="XZ301">
        <v>10500975</v>
      </c>
      <c r="YB301">
        <v>9613432</v>
      </c>
      <c r="YE301">
        <v>30816006</v>
      </c>
      <c r="YJ301">
        <v>1939003</v>
      </c>
      <c r="YK301">
        <v>12989893</v>
      </c>
      <c r="YM301">
        <v>12548424</v>
      </c>
      <c r="YN301">
        <v>10976729</v>
      </c>
      <c r="YP301">
        <v>27369434</v>
      </c>
      <c r="YQ301">
        <v>41757815</v>
      </c>
      <c r="YR301">
        <v>55884903</v>
      </c>
      <c r="YX301">
        <v>9386506</v>
      </c>
      <c r="YY301">
        <v>3244628</v>
      </c>
      <c r="ZC301">
        <v>25673507</v>
      </c>
      <c r="ZD301">
        <v>10741788</v>
      </c>
      <c r="ZE301">
        <v>3714496</v>
      </c>
      <c r="ZF301">
        <v>18158545</v>
      </c>
      <c r="ZH301">
        <v>20637003</v>
      </c>
      <c r="ZK301">
        <v>21490380</v>
      </c>
      <c r="ZO301">
        <v>2349010</v>
      </c>
      <c r="ZQ301">
        <v>30627635</v>
      </c>
      <c r="ZR301">
        <v>15340817</v>
      </c>
      <c r="ZX301">
        <v>2386920</v>
      </c>
      <c r="ZY301">
        <v>106409685</v>
      </c>
      <c r="AAB301">
        <v>33998335</v>
      </c>
      <c r="AAC301">
        <v>21056741</v>
      </c>
      <c r="AAE301">
        <v>7000060</v>
      </c>
      <c r="AAF301">
        <v>5611690</v>
      </c>
      <c r="AAH301">
        <v>261846538</v>
      </c>
      <c r="AAK301">
        <v>49880385</v>
      </c>
      <c r="AAM301">
        <v>5799311</v>
      </c>
      <c r="AAP301">
        <v>5313140</v>
      </c>
      <c r="AAT301">
        <v>2506855</v>
      </c>
      <c r="AAU301">
        <v>11419412</v>
      </c>
      <c r="AAX301">
        <v>66618365</v>
      </c>
      <c r="AAY301">
        <v>3805279</v>
      </c>
      <c r="ABA301">
        <v>8815146</v>
      </c>
      <c r="ABB301">
        <v>41492778</v>
      </c>
      <c r="ABE301">
        <v>48032239</v>
      </c>
      <c r="ABG301">
        <v>6158714</v>
      </c>
      <c r="ABH301">
        <v>9171832</v>
      </c>
      <c r="ABJ301">
        <v>16630299</v>
      </c>
      <c r="ABK301">
        <v>14734318</v>
      </c>
      <c r="ABL301">
        <v>3686787</v>
      </c>
      <c r="ABN301">
        <v>3981433</v>
      </c>
      <c r="ABO301">
        <v>3385160</v>
      </c>
      <c r="ABR301">
        <v>6228013</v>
      </c>
      <c r="ABU301">
        <v>6787459</v>
      </c>
      <c r="ABV301">
        <v>15576740</v>
      </c>
      <c r="ABX301">
        <v>18264509</v>
      </c>
      <c r="ABY301">
        <v>3613140</v>
      </c>
      <c r="ACA301">
        <v>17904003</v>
      </c>
      <c r="ACB301">
        <v>16131314</v>
      </c>
      <c r="ACC301">
        <v>5986308</v>
      </c>
      <c r="ACG301">
        <v>4900449</v>
      </c>
      <c r="ACJ301">
        <v>6614068</v>
      </c>
      <c r="ACM301">
        <v>2144738</v>
      </c>
      <c r="ACN301">
        <v>4726738</v>
      </c>
      <c r="ACO301">
        <v>1385754</v>
      </c>
      <c r="ACQ301">
        <v>61714403</v>
      </c>
      <c r="ACT301">
        <v>8076768</v>
      </c>
      <c r="ACW301">
        <v>3089269</v>
      </c>
      <c r="ADA301">
        <v>4275234</v>
      </c>
      <c r="ADB301">
        <v>1901245</v>
      </c>
      <c r="ADD301">
        <v>4118609</v>
      </c>
      <c r="ADF301">
        <v>8487693</v>
      </c>
      <c r="ADH301">
        <v>9053913</v>
      </c>
      <c r="ADJ301">
        <v>6843882</v>
      </c>
      <c r="ADL301">
        <v>2738295</v>
      </c>
      <c r="ADO301">
        <v>14864209</v>
      </c>
      <c r="ADP301">
        <v>46714762</v>
      </c>
      <c r="ADT301">
        <v>11623538</v>
      </c>
      <c r="ADU301">
        <v>13644754</v>
      </c>
      <c r="ADW301">
        <v>6424547</v>
      </c>
      <c r="ADY301">
        <v>4706640</v>
      </c>
      <c r="ADZ301">
        <v>52751218</v>
      </c>
      <c r="AEB301">
        <v>1637866</v>
      </c>
      <c r="AEC301">
        <v>18386671</v>
      </c>
      <c r="AED301">
        <v>6585883</v>
      </c>
      <c r="AEH301">
        <v>10240397</v>
      </c>
      <c r="AEK301">
        <v>12877698</v>
      </c>
      <c r="AEL301">
        <v>8330515</v>
      </c>
      <c r="AEP301">
        <v>11803120</v>
      </c>
      <c r="AEQ301">
        <v>9590081</v>
      </c>
      <c r="AES301">
        <v>9074924</v>
      </c>
      <c r="AEV301">
        <v>3922405</v>
      </c>
      <c r="AEW301">
        <v>25737983</v>
      </c>
      <c r="AEX301">
        <v>204919</v>
      </c>
      <c r="AFB301">
        <v>4983499</v>
      </c>
      <c r="AFD301">
        <v>8302467</v>
      </c>
      <c r="AFE301">
        <v>16681434</v>
      </c>
      <c r="AFF301">
        <v>67835454</v>
      </c>
      <c r="AFH301">
        <v>1140686</v>
      </c>
      <c r="AFI301">
        <v>3556093</v>
      </c>
      <c r="AFJ301">
        <v>12336088</v>
      </c>
      <c r="AFM301">
        <v>3368238</v>
      </c>
      <c r="AFN301">
        <v>13917656</v>
      </c>
      <c r="AFO301">
        <v>14167997</v>
      </c>
      <c r="AFR301">
        <v>22450847</v>
      </c>
      <c r="AFS301">
        <v>37511229</v>
      </c>
      <c r="AFU301">
        <v>3152122</v>
      </c>
      <c r="AFV301">
        <v>10826707</v>
      </c>
      <c r="AFY301">
        <v>12754631</v>
      </c>
      <c r="AGB301">
        <v>3499397</v>
      </c>
      <c r="AGG301">
        <v>5631385</v>
      </c>
      <c r="AGI301">
        <v>11659886</v>
      </c>
      <c r="AGJ301">
        <v>19744628</v>
      </c>
      <c r="AGK301">
        <v>6630234</v>
      </c>
      <c r="AGL301">
        <v>8729867</v>
      </c>
      <c r="AGM301">
        <v>20179299</v>
      </c>
      <c r="AGN301">
        <v>7934995</v>
      </c>
      <c r="AGO301">
        <v>1354730</v>
      </c>
      <c r="AGS301">
        <v>8925983</v>
      </c>
      <c r="AGW301">
        <v>16903286</v>
      </c>
      <c r="AGX301">
        <v>6365840</v>
      </c>
      <c r="AGZ301">
        <v>2214698</v>
      </c>
      <c r="AHA301">
        <v>21777536</v>
      </c>
      <c r="AHD301">
        <v>187523015</v>
      </c>
      <c r="AHL301">
        <v>545287</v>
      </c>
      <c r="AHQ301">
        <v>24455584</v>
      </c>
      <c r="AHS301">
        <v>4418900</v>
      </c>
      <c r="AHX301">
        <v>57800208</v>
      </c>
      <c r="AHY301">
        <v>6918045</v>
      </c>
      <c r="AIB301">
        <v>39282549</v>
      </c>
      <c r="AID301">
        <v>6198088</v>
      </c>
      <c r="AIE301">
        <v>14346</v>
      </c>
      <c r="AIH301">
        <v>123628017</v>
      </c>
      <c r="AIL301">
        <v>13872499</v>
      </c>
      <c r="AIM301">
        <v>19968027</v>
      </c>
      <c r="AIO301">
        <v>20408676</v>
      </c>
      <c r="AIT301">
        <v>5904112</v>
      </c>
      <c r="AIW301">
        <v>11170166</v>
      </c>
      <c r="AIY301">
        <v>20911035</v>
      </c>
      <c r="AIZ301">
        <v>50156150</v>
      </c>
      <c r="AJB301">
        <v>158241057</v>
      </c>
      <c r="AJC301">
        <v>10726627</v>
      </c>
      <c r="AJD301">
        <v>17322111</v>
      </c>
      <c r="AJF301">
        <v>3684778</v>
      </c>
      <c r="AJG301">
        <v>63052350</v>
      </c>
      <c r="AJK301">
        <v>12653024</v>
      </c>
      <c r="AJO301">
        <v>20767733</v>
      </c>
      <c r="AJR301">
        <v>9074282</v>
      </c>
      <c r="AJS301">
        <v>12017215</v>
      </c>
      <c r="AJU301">
        <v>11742184</v>
      </c>
      <c r="AJY301">
        <v>3008660</v>
      </c>
      <c r="AJZ301">
        <v>2927074</v>
      </c>
      <c r="AKA301">
        <v>32574366</v>
      </c>
      <c r="AKC301">
        <v>35928493</v>
      </c>
      <c r="AKE301">
        <v>4711638</v>
      </c>
      <c r="AKF301">
        <v>1697408</v>
      </c>
      <c r="AKG301">
        <v>29076015</v>
      </c>
      <c r="AKH301">
        <v>5251345</v>
      </c>
      <c r="AKJ301">
        <v>29728221</v>
      </c>
      <c r="AKL301">
        <v>3295591</v>
      </c>
      <c r="AKM301">
        <v>3768530</v>
      </c>
      <c r="AKO301">
        <v>105125071</v>
      </c>
      <c r="AKQ301">
        <v>4332978</v>
      </c>
      <c r="AKS301">
        <v>9703650</v>
      </c>
      <c r="AKT301">
        <v>2842768</v>
      </c>
      <c r="AKU301">
        <v>86206934</v>
      </c>
      <c r="AKW301">
        <v>3763705</v>
      </c>
      <c r="AKX301">
        <v>11514970</v>
      </c>
      <c r="AKY301">
        <v>40248</v>
      </c>
      <c r="AKZ301">
        <v>11670590</v>
      </c>
      <c r="ALD301">
        <v>19453750</v>
      </c>
      <c r="ALJ301">
        <v>23317488</v>
      </c>
      <c r="ALK301">
        <v>119077290</v>
      </c>
      <c r="ALM301">
        <v>5835849</v>
      </c>
      <c r="ALO301">
        <v>2544586</v>
      </c>
    </row>
    <row r="302" spans="1:1003" x14ac:dyDescent="0.25">
      <c r="A302" s="13">
        <v>45322</v>
      </c>
      <c r="B302">
        <v>9245172</v>
      </c>
      <c r="D302">
        <v>8938747</v>
      </c>
      <c r="I302">
        <v>30300793</v>
      </c>
      <c r="L302">
        <v>3786778</v>
      </c>
      <c r="X302">
        <v>29457168</v>
      </c>
      <c r="Z302">
        <v>34730966</v>
      </c>
      <c r="AA302">
        <v>7258890</v>
      </c>
      <c r="AD302">
        <v>20460454</v>
      </c>
      <c r="AE302">
        <v>9328860</v>
      </c>
      <c r="AG302">
        <v>45987736</v>
      </c>
      <c r="AL302">
        <v>3012441</v>
      </c>
      <c r="AP302">
        <v>20066155</v>
      </c>
      <c r="AS302">
        <v>2551823</v>
      </c>
      <c r="AU302">
        <v>7244939</v>
      </c>
      <c r="AX302">
        <v>9587399</v>
      </c>
      <c r="BC302">
        <v>29662945</v>
      </c>
      <c r="BJ302">
        <v>6689024</v>
      </c>
      <c r="BL302">
        <v>17366752</v>
      </c>
      <c r="BS302">
        <v>13299594</v>
      </c>
      <c r="BU302">
        <v>2816864</v>
      </c>
      <c r="BW302">
        <v>145826504</v>
      </c>
      <c r="BZ302">
        <v>56372706</v>
      </c>
      <c r="CB302">
        <v>3434772</v>
      </c>
      <c r="CC302">
        <v>3248809</v>
      </c>
      <c r="CD302">
        <v>6481419</v>
      </c>
      <c r="CE302">
        <v>2509199</v>
      </c>
      <c r="CF302">
        <v>5555191</v>
      </c>
      <c r="CG302">
        <v>4373156</v>
      </c>
      <c r="CK302">
        <v>27703410</v>
      </c>
      <c r="CN302">
        <v>36930641</v>
      </c>
      <c r="CO302">
        <v>37309594</v>
      </c>
      <c r="CS302">
        <v>6061175</v>
      </c>
      <c r="CT302">
        <v>16045824</v>
      </c>
      <c r="CU302">
        <v>1404161</v>
      </c>
      <c r="CY302">
        <v>39225680</v>
      </c>
      <c r="CZ302">
        <v>212422346</v>
      </c>
      <c r="DB302">
        <v>1474367</v>
      </c>
      <c r="DC302">
        <v>20818393</v>
      </c>
      <c r="DF302">
        <v>11326891</v>
      </c>
      <c r="DG302">
        <v>4386197</v>
      </c>
      <c r="DH302">
        <v>98983458</v>
      </c>
      <c r="DK302">
        <v>16072219</v>
      </c>
      <c r="DL302">
        <v>241535521</v>
      </c>
      <c r="DM302">
        <v>2179631</v>
      </c>
      <c r="DO302">
        <v>9303213</v>
      </c>
      <c r="DP302">
        <v>7448064</v>
      </c>
      <c r="DQ302">
        <v>1500720</v>
      </c>
      <c r="DS302">
        <v>2833368</v>
      </c>
      <c r="DU302">
        <v>7009483</v>
      </c>
      <c r="DZ302">
        <v>90267074</v>
      </c>
      <c r="EA302">
        <v>1426540</v>
      </c>
      <c r="EB302">
        <v>22413648</v>
      </c>
      <c r="ED302">
        <v>3802276</v>
      </c>
      <c r="EF302">
        <v>9731086</v>
      </c>
      <c r="EG302">
        <v>72332082</v>
      </c>
      <c r="EH302">
        <v>57023477</v>
      </c>
      <c r="EI302">
        <v>1001495</v>
      </c>
      <c r="EJ302">
        <v>410216</v>
      </c>
      <c r="EK302">
        <v>2589141</v>
      </c>
      <c r="EL302">
        <v>341176432</v>
      </c>
      <c r="EQ302">
        <v>36021381</v>
      </c>
      <c r="ER302">
        <v>14374764</v>
      </c>
      <c r="ES302">
        <v>12535924</v>
      </c>
      <c r="ET302">
        <v>25412597</v>
      </c>
      <c r="EU302">
        <v>19648498</v>
      </c>
      <c r="EV302">
        <v>22361241</v>
      </c>
      <c r="EW302">
        <v>4444000</v>
      </c>
      <c r="EX302">
        <v>2863955</v>
      </c>
      <c r="EY302">
        <v>24026955</v>
      </c>
      <c r="FA302">
        <v>7717909</v>
      </c>
      <c r="FD302">
        <v>12239581</v>
      </c>
      <c r="FF302">
        <v>47467696</v>
      </c>
      <c r="FJ302">
        <v>6022372</v>
      </c>
      <c r="FM302">
        <v>13706422</v>
      </c>
      <c r="FP302">
        <v>17003425</v>
      </c>
      <c r="FQ302">
        <v>10211921</v>
      </c>
      <c r="FS302">
        <v>9171311</v>
      </c>
      <c r="FV302">
        <v>6669015</v>
      </c>
      <c r="FW302">
        <v>11094013</v>
      </c>
      <c r="FX302">
        <v>35793934</v>
      </c>
      <c r="FZ302">
        <v>46672901</v>
      </c>
      <c r="GC302">
        <v>12360043</v>
      </c>
      <c r="GD302">
        <v>135261252</v>
      </c>
      <c r="GE302">
        <v>8356226</v>
      </c>
      <c r="GF302">
        <v>27966027</v>
      </c>
      <c r="GH302">
        <v>13235481</v>
      </c>
      <c r="GJ302">
        <v>34681829</v>
      </c>
      <c r="GK302">
        <v>1920782</v>
      </c>
      <c r="GL302">
        <v>15139524</v>
      </c>
      <c r="GN302">
        <v>306532</v>
      </c>
      <c r="GO302">
        <v>10796589</v>
      </c>
      <c r="GS302">
        <v>34533154</v>
      </c>
      <c r="GT302">
        <v>26336008</v>
      </c>
      <c r="GV302">
        <v>16680874</v>
      </c>
      <c r="GY302">
        <v>18674252</v>
      </c>
      <c r="HA302">
        <v>3295177</v>
      </c>
      <c r="HB302">
        <v>15073251</v>
      </c>
      <c r="HF302">
        <v>1877472</v>
      </c>
      <c r="HG302">
        <v>15300836</v>
      </c>
      <c r="HK302">
        <v>2946734</v>
      </c>
      <c r="HR302">
        <v>8188262</v>
      </c>
      <c r="HS302">
        <v>20325655</v>
      </c>
      <c r="HT302">
        <v>20424761</v>
      </c>
      <c r="HV302">
        <v>8844645</v>
      </c>
      <c r="HW302">
        <v>9645775</v>
      </c>
      <c r="HY302">
        <v>6399217</v>
      </c>
      <c r="IB302">
        <v>7456021</v>
      </c>
      <c r="IK302">
        <v>8685859</v>
      </c>
      <c r="IM302">
        <v>5482891</v>
      </c>
      <c r="IN302">
        <v>37628100</v>
      </c>
      <c r="IO302">
        <v>111815105</v>
      </c>
      <c r="IP302">
        <v>7873987</v>
      </c>
      <c r="IZ302">
        <v>6047740</v>
      </c>
      <c r="JA302">
        <v>15669489</v>
      </c>
      <c r="JI302">
        <v>20265275</v>
      </c>
      <c r="JU302">
        <v>715311</v>
      </c>
      <c r="JW302">
        <v>2983993</v>
      </c>
      <c r="KE302">
        <v>6655188</v>
      </c>
      <c r="KG302">
        <v>1761849</v>
      </c>
      <c r="KQ302">
        <v>4642700</v>
      </c>
      <c r="KU302">
        <v>29199430</v>
      </c>
      <c r="KX302">
        <v>8087807</v>
      </c>
      <c r="KY302">
        <v>30107965</v>
      </c>
      <c r="KZ302">
        <v>24394649</v>
      </c>
      <c r="LC302">
        <v>605310</v>
      </c>
      <c r="LF302">
        <v>7629315</v>
      </c>
      <c r="LG302">
        <v>18367275</v>
      </c>
      <c r="LI302">
        <v>3425849</v>
      </c>
      <c r="LL302">
        <v>18881180</v>
      </c>
      <c r="LM302">
        <v>28206427</v>
      </c>
      <c r="LO302">
        <v>4913521</v>
      </c>
      <c r="LP302">
        <v>56412493</v>
      </c>
      <c r="LQ302">
        <v>28644017</v>
      </c>
      <c r="LR302">
        <v>51647129</v>
      </c>
      <c r="LU302">
        <v>13786084</v>
      </c>
      <c r="LZ302">
        <v>2727247</v>
      </c>
      <c r="MA302">
        <v>49753238</v>
      </c>
      <c r="MD302">
        <v>9334814</v>
      </c>
      <c r="ME302">
        <v>8701065</v>
      </c>
      <c r="MF302">
        <v>69057519</v>
      </c>
      <c r="MG302">
        <v>1384591</v>
      </c>
      <c r="MH302">
        <v>11194750</v>
      </c>
      <c r="MI302">
        <v>21526012</v>
      </c>
      <c r="MK302">
        <v>16747835</v>
      </c>
      <c r="ML302">
        <v>17948301</v>
      </c>
      <c r="MN302">
        <v>52993718</v>
      </c>
      <c r="MQ302">
        <v>1594766</v>
      </c>
      <c r="MU302">
        <v>5730825</v>
      </c>
      <c r="MW302">
        <v>8377840</v>
      </c>
      <c r="MY302">
        <v>91742291</v>
      </c>
      <c r="NB302">
        <v>18969353</v>
      </c>
      <c r="NC302">
        <v>10895934</v>
      </c>
      <c r="ND302">
        <v>15349673</v>
      </c>
      <c r="NF302">
        <v>3737803</v>
      </c>
      <c r="NG302">
        <v>8329191</v>
      </c>
      <c r="NH302">
        <v>20041803</v>
      </c>
      <c r="NJ302">
        <v>4674826</v>
      </c>
      <c r="NL302">
        <v>179136497</v>
      </c>
      <c r="NO302">
        <v>41271644</v>
      </c>
      <c r="NV302">
        <v>12335123</v>
      </c>
      <c r="NZ302">
        <v>6400257</v>
      </c>
      <c r="OA302">
        <v>8625662</v>
      </c>
      <c r="OB302">
        <v>13390321</v>
      </c>
      <c r="OE302">
        <v>7065373</v>
      </c>
      <c r="OF302">
        <v>18214899</v>
      </c>
      <c r="OK302">
        <v>15584196</v>
      </c>
      <c r="OL302">
        <v>10731284</v>
      </c>
      <c r="ON302">
        <v>42721558</v>
      </c>
      <c r="OP302">
        <v>4475481</v>
      </c>
      <c r="OR302">
        <v>29683537</v>
      </c>
      <c r="OZ302">
        <v>999734</v>
      </c>
      <c r="PB302">
        <v>45952582</v>
      </c>
      <c r="PE302">
        <v>31132557</v>
      </c>
      <c r="PF302">
        <v>1848070</v>
      </c>
      <c r="PG302">
        <v>3595103</v>
      </c>
      <c r="PI302">
        <v>36445175</v>
      </c>
      <c r="PJ302">
        <v>4613655</v>
      </c>
      <c r="PK302">
        <v>2175177</v>
      </c>
      <c r="PL302">
        <v>1847053</v>
      </c>
      <c r="PN302">
        <v>24224756</v>
      </c>
      <c r="PP302">
        <v>2079098</v>
      </c>
      <c r="PQ302">
        <v>2033526</v>
      </c>
      <c r="PR302">
        <v>21474854</v>
      </c>
      <c r="PS302">
        <v>22466188</v>
      </c>
      <c r="PT302">
        <v>6347452</v>
      </c>
      <c r="PU302">
        <v>12547290</v>
      </c>
      <c r="PW302">
        <v>13707243</v>
      </c>
      <c r="PY302">
        <v>8972912</v>
      </c>
      <c r="QA302">
        <v>18732860</v>
      </c>
      <c r="QH302">
        <v>7560080</v>
      </c>
      <c r="QJ302">
        <v>9344943</v>
      </c>
      <c r="QL302">
        <v>2376394</v>
      </c>
      <c r="QO302">
        <v>22527969</v>
      </c>
      <c r="QS302">
        <v>2239726</v>
      </c>
      <c r="QT302">
        <v>13507204</v>
      </c>
      <c r="QV302">
        <v>2284098</v>
      </c>
      <c r="QW302">
        <v>76797197</v>
      </c>
      <c r="QZ302">
        <v>288138671</v>
      </c>
      <c r="RA302">
        <v>10064529</v>
      </c>
      <c r="RC302">
        <v>9458354</v>
      </c>
      <c r="RD302">
        <v>7717889</v>
      </c>
      <c r="RK302">
        <v>42875961</v>
      </c>
      <c r="RN302">
        <v>6778507</v>
      </c>
      <c r="RO302">
        <v>1009032</v>
      </c>
      <c r="RR302">
        <v>14637457</v>
      </c>
      <c r="RU302">
        <v>92092688</v>
      </c>
      <c r="RV302">
        <v>28254060</v>
      </c>
      <c r="RW302">
        <v>7965310</v>
      </c>
      <c r="RY302">
        <v>27045835</v>
      </c>
      <c r="RZ302">
        <v>9409124</v>
      </c>
      <c r="SB302">
        <v>15191440</v>
      </c>
      <c r="SE302">
        <v>9569629</v>
      </c>
      <c r="SF302">
        <v>18848699</v>
      </c>
      <c r="SH302">
        <v>3811721</v>
      </c>
      <c r="SI302">
        <v>2915553</v>
      </c>
      <c r="SN302">
        <v>2150148</v>
      </c>
      <c r="SR302">
        <v>49302459</v>
      </c>
      <c r="ST302">
        <v>2138333</v>
      </c>
      <c r="SU302">
        <v>2299074</v>
      </c>
      <c r="SV302">
        <v>3937699</v>
      </c>
      <c r="SW302">
        <v>2041705</v>
      </c>
      <c r="SX302">
        <v>11913097</v>
      </c>
      <c r="SZ302">
        <v>6190112</v>
      </c>
      <c r="TA302">
        <v>12514388</v>
      </c>
      <c r="TC302">
        <v>2846168</v>
      </c>
      <c r="TD302">
        <v>1944080</v>
      </c>
      <c r="TI302">
        <v>3428554</v>
      </c>
      <c r="TK302">
        <v>11562217</v>
      </c>
      <c r="TL302">
        <v>4361883</v>
      </c>
      <c r="TR302">
        <v>17066918</v>
      </c>
      <c r="TT302">
        <v>3773271</v>
      </c>
      <c r="TU302">
        <v>3341884</v>
      </c>
      <c r="TV302">
        <v>55276485</v>
      </c>
      <c r="TX302">
        <v>39706752</v>
      </c>
      <c r="TY302">
        <v>7189133</v>
      </c>
      <c r="TZ302">
        <v>30085237</v>
      </c>
      <c r="UA302">
        <v>4547392</v>
      </c>
      <c r="UC302">
        <v>6804289</v>
      </c>
      <c r="UD302">
        <v>8998731</v>
      </c>
      <c r="UF302">
        <v>161159452</v>
      </c>
      <c r="UM302">
        <v>40978620</v>
      </c>
      <c r="UP302">
        <v>22184213</v>
      </c>
      <c r="UQ302">
        <v>51566325</v>
      </c>
      <c r="UR302">
        <v>4725644</v>
      </c>
      <c r="US302">
        <v>42039638</v>
      </c>
      <c r="UU302">
        <v>7449091</v>
      </c>
      <c r="UZ302">
        <v>2443749</v>
      </c>
      <c r="VE302">
        <v>54885847</v>
      </c>
      <c r="VF302">
        <v>7865504</v>
      </c>
      <c r="VH302">
        <v>49203444</v>
      </c>
      <c r="VK302">
        <v>5611035</v>
      </c>
      <c r="VN302">
        <v>59775483</v>
      </c>
      <c r="VP302">
        <v>271389</v>
      </c>
      <c r="VQ302">
        <v>4488010</v>
      </c>
      <c r="VR302">
        <v>1760166</v>
      </c>
      <c r="VU302">
        <v>7263361</v>
      </c>
      <c r="VV302">
        <v>10630915</v>
      </c>
      <c r="VW302">
        <v>13347632</v>
      </c>
      <c r="VX302">
        <v>2795486</v>
      </c>
      <c r="VZ302">
        <v>1302271</v>
      </c>
      <c r="WA302">
        <v>4987469</v>
      </c>
      <c r="WD302">
        <v>165132677</v>
      </c>
      <c r="WF302">
        <v>4716723</v>
      </c>
      <c r="WG302">
        <v>46370849</v>
      </c>
      <c r="WI302">
        <v>62758450</v>
      </c>
      <c r="WK302">
        <v>2088368</v>
      </c>
      <c r="WL302">
        <v>65367378</v>
      </c>
      <c r="WN302">
        <v>3892634</v>
      </c>
      <c r="WP302">
        <v>21321730</v>
      </c>
      <c r="WQ302">
        <v>49599345</v>
      </c>
      <c r="WR302">
        <v>37742702</v>
      </c>
      <c r="WS302">
        <v>9342735</v>
      </c>
      <c r="WU302">
        <v>26329179</v>
      </c>
      <c r="WV302">
        <v>3039007</v>
      </c>
      <c r="WW302">
        <v>6758630</v>
      </c>
      <c r="WY302">
        <v>1133012</v>
      </c>
      <c r="XE302">
        <v>8486643</v>
      </c>
      <c r="XF302">
        <v>930587</v>
      </c>
      <c r="XG302">
        <v>9934811</v>
      </c>
      <c r="XH302">
        <v>2331466</v>
      </c>
      <c r="XI302">
        <v>5931778</v>
      </c>
      <c r="XK302">
        <v>4727522</v>
      </c>
      <c r="XL302">
        <v>2284302</v>
      </c>
      <c r="XN302">
        <v>254261</v>
      </c>
      <c r="XQ302">
        <v>17564714</v>
      </c>
      <c r="XT302">
        <v>12938064</v>
      </c>
      <c r="XV302">
        <v>21529078</v>
      </c>
      <c r="XZ302">
        <v>12041452</v>
      </c>
      <c r="YB302">
        <v>7583730</v>
      </c>
      <c r="YE302">
        <v>22273697</v>
      </c>
      <c r="YJ302">
        <v>1771379</v>
      </c>
      <c r="YK302">
        <v>14510370</v>
      </c>
      <c r="YM302">
        <v>11915206</v>
      </c>
      <c r="YN302">
        <v>10808642</v>
      </c>
      <c r="YP302">
        <v>25404230</v>
      </c>
      <c r="YQ302">
        <v>46266074</v>
      </c>
      <c r="YR302">
        <v>48502591</v>
      </c>
      <c r="YX302">
        <v>10557566</v>
      </c>
      <c r="YY302">
        <v>3548732</v>
      </c>
      <c r="ZC302">
        <v>21597822</v>
      </c>
      <c r="ZD302">
        <v>8919942</v>
      </c>
      <c r="ZE302">
        <v>5835081</v>
      </c>
      <c r="ZF302">
        <v>23062629</v>
      </c>
      <c r="ZH302">
        <v>14859592</v>
      </c>
      <c r="ZK302">
        <v>24060762</v>
      </c>
      <c r="ZO302">
        <v>2568369</v>
      </c>
      <c r="ZQ302">
        <v>36298703</v>
      </c>
      <c r="ZR302">
        <v>13557883</v>
      </c>
      <c r="ZX302">
        <v>1303514</v>
      </c>
      <c r="ZY302">
        <v>84014071</v>
      </c>
      <c r="AAB302">
        <v>37474799</v>
      </c>
      <c r="AAC302">
        <v>19124358</v>
      </c>
      <c r="AAE302">
        <v>5494651</v>
      </c>
      <c r="AAF302">
        <v>5696651</v>
      </c>
      <c r="AAH302">
        <v>219593104</v>
      </c>
      <c r="AAK302">
        <v>55001601</v>
      </c>
      <c r="AAM302">
        <v>5131122</v>
      </c>
      <c r="AAP302">
        <v>4493221</v>
      </c>
      <c r="AAT302">
        <v>2260751</v>
      </c>
      <c r="AAU302">
        <v>12001984</v>
      </c>
      <c r="AAX302">
        <v>73762179</v>
      </c>
      <c r="AAY302">
        <v>3605849</v>
      </c>
      <c r="ABA302">
        <v>8397404</v>
      </c>
      <c r="ABB302">
        <v>32655839</v>
      </c>
      <c r="ABE302">
        <v>62779480</v>
      </c>
      <c r="ABG302">
        <v>5364603</v>
      </c>
      <c r="ABH302">
        <v>11015657</v>
      </c>
      <c r="ABJ302">
        <v>11144568</v>
      </c>
      <c r="ABK302">
        <v>15322239</v>
      </c>
      <c r="ABL302">
        <v>3764641</v>
      </c>
      <c r="ABN302">
        <v>4718105</v>
      </c>
      <c r="ABO302">
        <v>3036628</v>
      </c>
      <c r="ABR302">
        <v>5068307</v>
      </c>
      <c r="ABU302">
        <v>7217469</v>
      </c>
      <c r="ABV302">
        <v>11104273</v>
      </c>
      <c r="ABX302">
        <v>16273775</v>
      </c>
      <c r="ABY302">
        <v>4929383</v>
      </c>
      <c r="ACA302">
        <v>16027019</v>
      </c>
      <c r="ACB302">
        <v>13207982</v>
      </c>
      <c r="ACC302">
        <v>4486807</v>
      </c>
      <c r="ACG302">
        <v>7458192</v>
      </c>
      <c r="ACJ302">
        <v>7229061</v>
      </c>
      <c r="ACM302">
        <v>1428399</v>
      </c>
      <c r="ACN302">
        <v>4150285</v>
      </c>
      <c r="ACO302">
        <v>1341788</v>
      </c>
      <c r="ACQ302">
        <v>77323659</v>
      </c>
      <c r="ACT302">
        <v>10153579</v>
      </c>
      <c r="ACW302">
        <v>2485774</v>
      </c>
      <c r="ADA302">
        <v>3599599</v>
      </c>
      <c r="ADB302">
        <v>1355253</v>
      </c>
      <c r="ADD302">
        <v>4304786</v>
      </c>
      <c r="ADF302">
        <v>8771226</v>
      </c>
      <c r="ADH302">
        <v>8075803</v>
      </c>
      <c r="ADJ302">
        <v>9415425</v>
      </c>
      <c r="ADL302">
        <v>2133869</v>
      </c>
      <c r="ADO302">
        <v>14307495</v>
      </c>
      <c r="ADP302">
        <v>46623907</v>
      </c>
      <c r="ADT302">
        <v>8284094</v>
      </c>
      <c r="ADU302">
        <v>13258522</v>
      </c>
      <c r="ADW302">
        <v>5176393</v>
      </c>
      <c r="ADY302">
        <v>3937231</v>
      </c>
      <c r="ADZ302">
        <v>56309327</v>
      </c>
      <c r="AEB302">
        <v>1270431</v>
      </c>
      <c r="AEC302">
        <v>19087100</v>
      </c>
      <c r="AED302">
        <v>5667123</v>
      </c>
      <c r="AEH302">
        <v>8751157</v>
      </c>
      <c r="AEK302">
        <v>10644537</v>
      </c>
      <c r="AEL302">
        <v>7109763</v>
      </c>
      <c r="AEP302">
        <v>11470341</v>
      </c>
      <c r="AEQ302">
        <v>11448744</v>
      </c>
      <c r="AES302">
        <v>11242333</v>
      </c>
      <c r="AEV302">
        <v>2917977</v>
      </c>
      <c r="AEW302">
        <v>21042506</v>
      </c>
      <c r="AEX302">
        <v>108522</v>
      </c>
      <c r="AFB302">
        <v>4699137</v>
      </c>
      <c r="AFD302">
        <v>7979576</v>
      </c>
      <c r="AFE302">
        <v>21077649</v>
      </c>
      <c r="AFF302">
        <v>80168657</v>
      </c>
      <c r="AFH302">
        <v>1007424</v>
      </c>
      <c r="AFI302">
        <v>2227457</v>
      </c>
      <c r="AFJ302">
        <v>13529293</v>
      </c>
      <c r="AFM302">
        <v>2518784</v>
      </c>
      <c r="AFN302">
        <v>12592758</v>
      </c>
      <c r="AFO302">
        <v>14291796</v>
      </c>
      <c r="AFR302">
        <v>24507720</v>
      </c>
      <c r="AFS302">
        <v>33230347</v>
      </c>
      <c r="AFU302">
        <v>2664627</v>
      </c>
      <c r="AFV302">
        <v>12985209</v>
      </c>
      <c r="AFY302">
        <v>12638155</v>
      </c>
      <c r="AGB302">
        <v>2962783</v>
      </c>
      <c r="AGG302">
        <v>4475851</v>
      </c>
      <c r="AGI302">
        <v>11572418</v>
      </c>
      <c r="AGJ302">
        <v>16417177</v>
      </c>
      <c r="AGK302">
        <v>6432913</v>
      </c>
      <c r="AGL302">
        <v>9185967</v>
      </c>
      <c r="AGM302">
        <v>22384506</v>
      </c>
      <c r="AGN302">
        <v>8685813</v>
      </c>
      <c r="AGO302">
        <v>1196368</v>
      </c>
      <c r="AGS302">
        <v>7624480</v>
      </c>
      <c r="AGW302">
        <v>16436669</v>
      </c>
      <c r="AGX302">
        <v>7322741</v>
      </c>
      <c r="AGZ302">
        <v>1765040</v>
      </c>
      <c r="AHA302">
        <v>9515456</v>
      </c>
      <c r="AHD302">
        <v>194004483</v>
      </c>
      <c r="AHL302">
        <v>767919</v>
      </c>
      <c r="AHQ302">
        <v>19072359</v>
      </c>
      <c r="AHS302">
        <v>4509098</v>
      </c>
      <c r="AHX302">
        <v>60296123</v>
      </c>
      <c r="AHY302">
        <v>5994226</v>
      </c>
      <c r="AIB302">
        <v>38792675</v>
      </c>
      <c r="AID302">
        <v>4996203</v>
      </c>
      <c r="AIE302">
        <v>8025</v>
      </c>
      <c r="AIH302">
        <v>114645917</v>
      </c>
      <c r="AIL302">
        <v>21872497</v>
      </c>
      <c r="AIM302">
        <v>15196717</v>
      </c>
      <c r="AIO302">
        <v>18622117</v>
      </c>
      <c r="AIT302">
        <v>6488085</v>
      </c>
      <c r="AIW302">
        <v>12028901</v>
      </c>
      <c r="AIY302">
        <v>23717951</v>
      </c>
      <c r="AIZ302">
        <v>44279063</v>
      </c>
      <c r="AJB302">
        <v>109090617</v>
      </c>
      <c r="AJC302">
        <v>11500776</v>
      </c>
      <c r="AJD302">
        <v>15899298</v>
      </c>
      <c r="AJF302">
        <v>3734913</v>
      </c>
      <c r="AJG302">
        <v>58456688</v>
      </c>
      <c r="AJK302">
        <v>9446219</v>
      </c>
      <c r="AJO302">
        <v>17506730</v>
      </c>
      <c r="AJR302">
        <v>12851026</v>
      </c>
      <c r="AJS302">
        <v>10962658</v>
      </c>
      <c r="AJU302">
        <v>11300893</v>
      </c>
      <c r="AJY302">
        <v>3120173</v>
      </c>
      <c r="AJZ302">
        <v>2815919</v>
      </c>
      <c r="AKA302">
        <v>26704469</v>
      </c>
      <c r="AKC302">
        <v>21127862</v>
      </c>
      <c r="AKE302">
        <v>3878769</v>
      </c>
      <c r="AKF302">
        <v>1937065</v>
      </c>
      <c r="AKG302">
        <v>12230531</v>
      </c>
      <c r="AKH302">
        <v>7521580</v>
      </c>
      <c r="AKJ302">
        <v>28175595</v>
      </c>
      <c r="AKL302">
        <v>3197643</v>
      </c>
      <c r="AKM302">
        <v>2789720</v>
      </c>
      <c r="AKO302">
        <v>102577711</v>
      </c>
      <c r="AKQ302">
        <v>3991062</v>
      </c>
      <c r="AKS302">
        <v>10144713</v>
      </c>
      <c r="AKT302">
        <v>2762867</v>
      </c>
      <c r="AKU302">
        <v>74957179</v>
      </c>
      <c r="AKW302">
        <v>3720207</v>
      </c>
      <c r="AKX302">
        <v>9560166</v>
      </c>
      <c r="AKY302">
        <v>36997</v>
      </c>
      <c r="AKZ302">
        <v>14021806</v>
      </c>
      <c r="ALD302">
        <v>20060627</v>
      </c>
      <c r="ALJ302">
        <v>12554548</v>
      </c>
      <c r="ALK302">
        <v>122109647</v>
      </c>
      <c r="ALM302">
        <v>6011547</v>
      </c>
      <c r="ALO302">
        <v>2399533</v>
      </c>
    </row>
  </sheetData>
  <autoFilter ref="A1:ALO302" xr:uid="{A68ADC41-1DA5-4B51-8C69-908B4F8C6BF0}">
    <sortState xmlns:xlrd2="http://schemas.microsoft.com/office/spreadsheetml/2017/richdata2" ref="A2:ALO302">
      <sortCondition ref="A1:A302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FF68-0F71-48BB-8408-DD80387A0D9E}">
  <dimension ref="A1:ALO302"/>
  <sheetViews>
    <sheetView tabSelected="1" topLeftCell="A271" workbookViewId="0">
      <selection activeCell="B302" sqref="B302"/>
    </sheetView>
  </sheetViews>
  <sheetFormatPr baseColWidth="10" defaultRowHeight="15" x14ac:dyDescent="0.25"/>
  <sheetData>
    <row r="1" spans="1:1003" x14ac:dyDescent="0.25">
      <c r="A1" t="s">
        <v>25</v>
      </c>
      <c r="B1" t="s">
        <v>1034</v>
      </c>
      <c r="C1" t="s">
        <v>140</v>
      </c>
      <c r="D1" t="s">
        <v>141</v>
      </c>
      <c r="E1" t="s">
        <v>142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52</v>
      </c>
      <c r="L1" t="s">
        <v>53</v>
      </c>
      <c r="M1" t="s">
        <v>54</v>
      </c>
      <c r="N1" t="s">
        <v>55</v>
      </c>
      <c r="O1" t="s">
        <v>36</v>
      </c>
      <c r="P1" t="s">
        <v>37</v>
      </c>
      <c r="Q1" t="s">
        <v>38</v>
      </c>
      <c r="R1" t="s">
        <v>39</v>
      </c>
      <c r="S1" t="s">
        <v>108</v>
      </c>
      <c r="T1" t="s">
        <v>109</v>
      </c>
      <c r="U1" t="s">
        <v>110</v>
      </c>
      <c r="V1" t="s">
        <v>56</v>
      </c>
      <c r="W1" t="s">
        <v>57</v>
      </c>
      <c r="X1" t="s">
        <v>58</v>
      </c>
      <c r="Y1" t="s">
        <v>59</v>
      </c>
      <c r="Z1" t="s">
        <v>244</v>
      </c>
      <c r="AA1" t="s">
        <v>245</v>
      </c>
      <c r="AB1" t="s">
        <v>246</v>
      </c>
      <c r="AC1" t="s">
        <v>247</v>
      </c>
      <c r="AD1" t="s">
        <v>40</v>
      </c>
      <c r="AE1" t="s">
        <v>41</v>
      </c>
      <c r="AF1" t="s">
        <v>42</v>
      </c>
      <c r="AG1" t="s">
        <v>43</v>
      </c>
      <c r="AH1" t="s">
        <v>248</v>
      </c>
      <c r="AI1" t="s">
        <v>249</v>
      </c>
      <c r="AJ1" t="s">
        <v>250</v>
      </c>
      <c r="AK1" t="s">
        <v>251</v>
      </c>
      <c r="AL1" t="s">
        <v>111</v>
      </c>
      <c r="AM1" t="s">
        <v>112</v>
      </c>
      <c r="AN1" t="s">
        <v>113</v>
      </c>
      <c r="AO1" t="s">
        <v>114</v>
      </c>
      <c r="AP1" t="s">
        <v>115</v>
      </c>
      <c r="AQ1" t="s">
        <v>268</v>
      </c>
      <c r="AR1" t="s">
        <v>269</v>
      </c>
      <c r="AS1" t="s">
        <v>270</v>
      </c>
      <c r="AT1" t="s">
        <v>271</v>
      </c>
      <c r="AU1" t="s">
        <v>100</v>
      </c>
      <c r="AV1" t="s">
        <v>101</v>
      </c>
      <c r="AW1" t="s">
        <v>102</v>
      </c>
      <c r="AX1" t="s">
        <v>68</v>
      </c>
      <c r="AY1" t="s">
        <v>69</v>
      </c>
      <c r="AZ1" t="s">
        <v>70</v>
      </c>
      <c r="BA1" t="s">
        <v>182</v>
      </c>
      <c r="BB1" t="s">
        <v>183</v>
      </c>
      <c r="BC1" t="s">
        <v>272</v>
      </c>
      <c r="BD1" t="s">
        <v>273</v>
      </c>
      <c r="BE1" t="s">
        <v>274</v>
      </c>
      <c r="BF1" t="s">
        <v>275</v>
      </c>
      <c r="BG1" t="s">
        <v>76</v>
      </c>
      <c r="BH1" t="s">
        <v>77</v>
      </c>
      <c r="BI1" t="s">
        <v>78</v>
      </c>
      <c r="BJ1" t="s">
        <v>79</v>
      </c>
      <c r="BK1" t="s">
        <v>80</v>
      </c>
      <c r="BL1" t="s">
        <v>164</v>
      </c>
      <c r="BM1" t="s">
        <v>165</v>
      </c>
      <c r="BN1" t="s">
        <v>148</v>
      </c>
      <c r="BO1" t="s">
        <v>149</v>
      </c>
      <c r="BP1" t="s">
        <v>150</v>
      </c>
      <c r="BQ1" t="s">
        <v>151</v>
      </c>
      <c r="BR1" t="s">
        <v>84</v>
      </c>
      <c r="BS1" t="s">
        <v>85</v>
      </c>
      <c r="BT1" t="s">
        <v>71</v>
      </c>
      <c r="BU1" t="s">
        <v>252</v>
      </c>
      <c r="BV1" t="s">
        <v>253</v>
      </c>
      <c r="BW1" t="s">
        <v>254</v>
      </c>
      <c r="BX1" t="s">
        <v>72</v>
      </c>
      <c r="BY1" t="s">
        <v>73</v>
      </c>
      <c r="BZ1" t="s">
        <v>74</v>
      </c>
      <c r="CA1" t="s">
        <v>75</v>
      </c>
      <c r="CB1" t="s">
        <v>103</v>
      </c>
      <c r="CC1" t="s">
        <v>104</v>
      </c>
      <c r="CD1" t="s">
        <v>105</v>
      </c>
      <c r="CE1" t="s">
        <v>106</v>
      </c>
      <c r="CF1" t="s">
        <v>107</v>
      </c>
      <c r="CG1" t="s">
        <v>184</v>
      </c>
      <c r="CH1" t="s">
        <v>185</v>
      </c>
      <c r="CI1" t="s">
        <v>186</v>
      </c>
      <c r="CJ1" t="s">
        <v>187</v>
      </c>
      <c r="CK1" t="s">
        <v>28</v>
      </c>
      <c r="CL1" t="s">
        <v>29</v>
      </c>
      <c r="CM1" t="s">
        <v>30</v>
      </c>
      <c r="CN1" t="s">
        <v>260</v>
      </c>
      <c r="CO1" t="s">
        <v>261</v>
      </c>
      <c r="CP1" t="s">
        <v>262</v>
      </c>
      <c r="CQ1" t="s">
        <v>220</v>
      </c>
      <c r="CR1" t="s">
        <v>221</v>
      </c>
      <c r="CS1" t="s">
        <v>222</v>
      </c>
      <c r="CT1" t="s">
        <v>223</v>
      </c>
      <c r="CU1" t="s">
        <v>224</v>
      </c>
      <c r="CV1" t="s">
        <v>225</v>
      </c>
      <c r="CW1" t="s">
        <v>226</v>
      </c>
      <c r="CX1" t="s">
        <v>227</v>
      </c>
      <c r="CY1" t="s">
        <v>124</v>
      </c>
      <c r="CZ1" t="s">
        <v>125</v>
      </c>
      <c r="DA1" t="s">
        <v>126</v>
      </c>
      <c r="DB1" t="s">
        <v>81</v>
      </c>
      <c r="DC1" t="s">
        <v>82</v>
      </c>
      <c r="DD1" t="s">
        <v>83</v>
      </c>
      <c r="DE1" t="s">
        <v>166</v>
      </c>
      <c r="DF1" t="s">
        <v>167</v>
      </c>
      <c r="DG1" t="s">
        <v>168</v>
      </c>
      <c r="DH1" t="s">
        <v>169</v>
      </c>
      <c r="DI1" t="s">
        <v>170</v>
      </c>
      <c r="DJ1" t="s">
        <v>171</v>
      </c>
      <c r="DK1" t="s">
        <v>255</v>
      </c>
      <c r="DL1" t="s">
        <v>86</v>
      </c>
      <c r="DM1" t="s">
        <v>87</v>
      </c>
      <c r="DN1" t="s">
        <v>88</v>
      </c>
      <c r="DO1" t="s">
        <v>89</v>
      </c>
      <c r="DP1" t="s">
        <v>90</v>
      </c>
      <c r="DQ1" t="s">
        <v>256</v>
      </c>
      <c r="DR1" t="s">
        <v>257</v>
      </c>
      <c r="DS1" t="s">
        <v>258</v>
      </c>
      <c r="DT1" t="s">
        <v>259</v>
      </c>
      <c r="DU1" t="s">
        <v>91</v>
      </c>
      <c r="DV1" t="s">
        <v>276</v>
      </c>
      <c r="DW1" t="s">
        <v>277</v>
      </c>
      <c r="DX1" t="s">
        <v>156</v>
      </c>
      <c r="DY1" t="s">
        <v>152</v>
      </c>
      <c r="DZ1" t="s">
        <v>153</v>
      </c>
      <c r="EA1" t="s">
        <v>154</v>
      </c>
      <c r="EB1" t="s">
        <v>157</v>
      </c>
      <c r="EC1" t="s">
        <v>158</v>
      </c>
      <c r="ED1" t="s">
        <v>155</v>
      </c>
      <c r="EE1" t="s">
        <v>263</v>
      </c>
      <c r="EF1" t="s">
        <v>264</v>
      </c>
      <c r="EG1" t="s">
        <v>265</v>
      </c>
      <c r="EH1" t="s">
        <v>266</v>
      </c>
      <c r="EI1" t="s">
        <v>267</v>
      </c>
      <c r="EJ1" t="s">
        <v>204</v>
      </c>
      <c r="EK1" t="s">
        <v>205</v>
      </c>
      <c r="EL1" t="s">
        <v>31</v>
      </c>
      <c r="EM1" t="s">
        <v>206</v>
      </c>
      <c r="EN1" t="s">
        <v>207</v>
      </c>
      <c r="EO1" t="s">
        <v>32</v>
      </c>
      <c r="EP1" t="s">
        <v>33</v>
      </c>
      <c r="EQ1" t="s">
        <v>34</v>
      </c>
      <c r="ER1" t="s">
        <v>35</v>
      </c>
      <c r="ES1" t="s">
        <v>127</v>
      </c>
      <c r="ET1" t="s">
        <v>128</v>
      </c>
      <c r="EU1" t="s">
        <v>129</v>
      </c>
      <c r="EV1" t="s">
        <v>130</v>
      </c>
      <c r="EW1" t="s">
        <v>131</v>
      </c>
      <c r="EX1" t="s">
        <v>278</v>
      </c>
      <c r="EY1" t="s">
        <v>279</v>
      </c>
      <c r="EZ1" t="s">
        <v>280</v>
      </c>
      <c r="FA1" t="s">
        <v>281</v>
      </c>
      <c r="FB1" t="s">
        <v>282</v>
      </c>
      <c r="FC1" t="s">
        <v>283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60</v>
      </c>
      <c r="FJ1" t="s">
        <v>61</v>
      </c>
      <c r="FK1" t="s">
        <v>62</v>
      </c>
      <c r="FL1" t="s">
        <v>63</v>
      </c>
      <c r="FM1" t="s">
        <v>64</v>
      </c>
      <c r="FN1" t="s">
        <v>65</v>
      </c>
      <c r="FO1" t="s">
        <v>66</v>
      </c>
      <c r="FP1" t="s">
        <v>67</v>
      </c>
      <c r="FQ1" t="s">
        <v>208</v>
      </c>
      <c r="FR1" t="s">
        <v>209</v>
      </c>
      <c r="FS1" t="s">
        <v>210</v>
      </c>
      <c r="FT1" t="s">
        <v>211</v>
      </c>
      <c r="FU1" t="s">
        <v>44</v>
      </c>
      <c r="FV1" t="s">
        <v>212</v>
      </c>
      <c r="FW1" t="s">
        <v>45</v>
      </c>
      <c r="FX1" t="s">
        <v>213</v>
      </c>
      <c r="FY1" t="s">
        <v>46</v>
      </c>
      <c r="FZ1" t="s">
        <v>214</v>
      </c>
      <c r="GA1" t="s">
        <v>215</v>
      </c>
      <c r="GB1" t="s">
        <v>216</v>
      </c>
      <c r="GC1" t="s">
        <v>218</v>
      </c>
      <c r="GD1" t="s">
        <v>219</v>
      </c>
      <c r="GE1" t="s">
        <v>132</v>
      </c>
      <c r="GF1" t="s">
        <v>133</v>
      </c>
      <c r="GG1" t="s">
        <v>134</v>
      </c>
      <c r="GH1" t="s">
        <v>47</v>
      </c>
      <c r="GI1" t="s">
        <v>48</v>
      </c>
      <c r="GJ1" t="s">
        <v>49</v>
      </c>
      <c r="GK1" t="s">
        <v>50</v>
      </c>
      <c r="GL1" t="s">
        <v>51</v>
      </c>
      <c r="GM1" t="s">
        <v>135</v>
      </c>
      <c r="GN1" t="s">
        <v>136</v>
      </c>
      <c r="GO1" t="s">
        <v>137</v>
      </c>
      <c r="GP1" t="s">
        <v>138</v>
      </c>
      <c r="GQ1" t="s">
        <v>139</v>
      </c>
      <c r="GR1" t="s">
        <v>172</v>
      </c>
      <c r="GS1" t="s">
        <v>173</v>
      </c>
      <c r="GT1" t="s">
        <v>228</v>
      </c>
      <c r="GU1" t="s">
        <v>229</v>
      </c>
      <c r="GV1" t="s">
        <v>230</v>
      </c>
      <c r="GW1" t="s">
        <v>231</v>
      </c>
      <c r="GX1" t="s">
        <v>232</v>
      </c>
      <c r="GY1" t="s">
        <v>233</v>
      </c>
      <c r="GZ1" t="s">
        <v>234</v>
      </c>
      <c r="HA1" t="s">
        <v>235</v>
      </c>
      <c r="HB1" t="s">
        <v>174</v>
      </c>
      <c r="HC1" t="s">
        <v>175</v>
      </c>
      <c r="HD1" t="s">
        <v>176</v>
      </c>
      <c r="HE1" t="s">
        <v>177</v>
      </c>
      <c r="HF1" t="s">
        <v>178</v>
      </c>
      <c r="HG1" t="s">
        <v>179</v>
      </c>
      <c r="HH1" t="s">
        <v>196</v>
      </c>
      <c r="HI1" t="s">
        <v>197</v>
      </c>
      <c r="HJ1" t="s">
        <v>198</v>
      </c>
      <c r="HK1" t="s">
        <v>199</v>
      </c>
      <c r="HL1" t="s">
        <v>300</v>
      </c>
      <c r="HM1" t="s">
        <v>301</v>
      </c>
      <c r="HN1" t="s">
        <v>302</v>
      </c>
      <c r="HO1" t="s">
        <v>292</v>
      </c>
      <c r="HP1" t="s">
        <v>92</v>
      </c>
      <c r="HQ1" t="s">
        <v>293</v>
      </c>
      <c r="HR1" t="s">
        <v>93</v>
      </c>
      <c r="HS1" t="s">
        <v>294</v>
      </c>
      <c r="HT1" t="s">
        <v>94</v>
      </c>
      <c r="HU1" t="s">
        <v>200</v>
      </c>
      <c r="HV1" t="s">
        <v>201</v>
      </c>
      <c r="HW1" t="s">
        <v>202</v>
      </c>
      <c r="HX1" t="s">
        <v>203</v>
      </c>
      <c r="HY1" t="s">
        <v>303</v>
      </c>
      <c r="HZ1" t="s">
        <v>304</v>
      </c>
      <c r="IA1" t="s">
        <v>305</v>
      </c>
      <c r="IB1" t="s">
        <v>306</v>
      </c>
      <c r="IC1" t="s">
        <v>307</v>
      </c>
      <c r="ID1" t="s">
        <v>396</v>
      </c>
      <c r="IE1" t="s">
        <v>397</v>
      </c>
      <c r="IF1" t="s">
        <v>398</v>
      </c>
      <c r="IG1" t="s">
        <v>399</v>
      </c>
      <c r="IH1" t="s">
        <v>400</v>
      </c>
      <c r="II1" t="s">
        <v>401</v>
      </c>
      <c r="IJ1" t="s">
        <v>402</v>
      </c>
      <c r="IK1" t="s">
        <v>403</v>
      </c>
      <c r="IL1" t="s">
        <v>236</v>
      </c>
      <c r="IM1" t="s">
        <v>188</v>
      </c>
      <c r="IN1" t="s">
        <v>237</v>
      </c>
      <c r="IO1" t="s">
        <v>189</v>
      </c>
      <c r="IP1" t="s">
        <v>238</v>
      </c>
      <c r="IQ1" t="s">
        <v>95</v>
      </c>
      <c r="IR1" t="s">
        <v>96</v>
      </c>
      <c r="IS1" t="s">
        <v>97</v>
      </c>
      <c r="IT1" t="s">
        <v>98</v>
      </c>
      <c r="IU1" t="s">
        <v>99</v>
      </c>
      <c r="IV1" t="s">
        <v>295</v>
      </c>
      <c r="IW1" t="s">
        <v>296</v>
      </c>
      <c r="IX1" t="s">
        <v>297</v>
      </c>
      <c r="IY1" t="s">
        <v>298</v>
      </c>
      <c r="IZ1" t="s">
        <v>299</v>
      </c>
      <c r="JA1" t="s">
        <v>239</v>
      </c>
      <c r="JB1" t="s">
        <v>190</v>
      </c>
      <c r="JC1" t="s">
        <v>191</v>
      </c>
      <c r="JD1" t="s">
        <v>192</v>
      </c>
      <c r="JE1" t="s">
        <v>193</v>
      </c>
      <c r="JF1" t="s">
        <v>194</v>
      </c>
      <c r="JG1" t="s">
        <v>195</v>
      </c>
      <c r="JH1" t="s">
        <v>240</v>
      </c>
      <c r="JI1" t="s">
        <v>241</v>
      </c>
      <c r="JJ1" t="s">
        <v>242</v>
      </c>
      <c r="JK1" t="s">
        <v>243</v>
      </c>
      <c r="JL1" t="s">
        <v>116</v>
      </c>
      <c r="JM1" t="s">
        <v>428</v>
      </c>
      <c r="JN1" t="s">
        <v>117</v>
      </c>
      <c r="JO1" t="s">
        <v>429</v>
      </c>
      <c r="JP1" t="s">
        <v>430</v>
      </c>
      <c r="JQ1" t="s">
        <v>431</v>
      </c>
      <c r="JR1" t="s">
        <v>118</v>
      </c>
      <c r="JS1" t="s">
        <v>119</v>
      </c>
      <c r="JT1" t="s">
        <v>120</v>
      </c>
      <c r="JU1" t="s">
        <v>121</v>
      </c>
      <c r="JV1" t="s">
        <v>122</v>
      </c>
      <c r="JW1" t="s">
        <v>123</v>
      </c>
      <c r="JX1" t="s">
        <v>348</v>
      </c>
      <c r="JY1" t="s">
        <v>349</v>
      </c>
      <c r="JZ1" t="s">
        <v>350</v>
      </c>
      <c r="KA1" t="s">
        <v>351</v>
      </c>
      <c r="KB1" t="s">
        <v>388</v>
      </c>
      <c r="KC1" t="s">
        <v>389</v>
      </c>
      <c r="KD1" t="s">
        <v>390</v>
      </c>
      <c r="KE1" t="s">
        <v>391</v>
      </c>
      <c r="KF1" t="s">
        <v>432</v>
      </c>
      <c r="KG1" t="s">
        <v>433</v>
      </c>
      <c r="KH1" t="s">
        <v>434</v>
      </c>
      <c r="KI1" t="s">
        <v>435</v>
      </c>
      <c r="KJ1" t="s">
        <v>352</v>
      </c>
      <c r="KK1" t="s">
        <v>353</v>
      </c>
      <c r="KL1" t="s">
        <v>354</v>
      </c>
      <c r="KM1" t="s">
        <v>355</v>
      </c>
      <c r="KN1" t="s">
        <v>332</v>
      </c>
      <c r="KO1" t="s">
        <v>333</v>
      </c>
      <c r="KP1" t="s">
        <v>392</v>
      </c>
      <c r="KQ1" t="s">
        <v>393</v>
      </c>
      <c r="KR1" t="s">
        <v>394</v>
      </c>
      <c r="KS1" t="s">
        <v>395</v>
      </c>
      <c r="KT1" t="s">
        <v>404</v>
      </c>
      <c r="KU1" t="s">
        <v>405</v>
      </c>
      <c r="KV1" t="s">
        <v>406</v>
      </c>
      <c r="KW1" t="s">
        <v>452</v>
      </c>
      <c r="KX1" t="s">
        <v>453</v>
      </c>
      <c r="KY1" t="s">
        <v>340</v>
      </c>
      <c r="KZ1" t="s">
        <v>341</v>
      </c>
      <c r="LA1" t="s">
        <v>364</v>
      </c>
      <c r="LB1" t="s">
        <v>365</v>
      </c>
      <c r="LC1" t="s">
        <v>366</v>
      </c>
      <c r="LD1" t="s">
        <v>342</v>
      </c>
      <c r="LE1" t="s">
        <v>284</v>
      </c>
      <c r="LF1" t="s">
        <v>285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407</v>
      </c>
      <c r="LN1" t="s">
        <v>408</v>
      </c>
      <c r="LO1" t="s">
        <v>409</v>
      </c>
      <c r="LP1" t="s">
        <v>410</v>
      </c>
      <c r="LQ1" t="s">
        <v>411</v>
      </c>
      <c r="LR1" t="s">
        <v>436</v>
      </c>
      <c r="LS1" t="s">
        <v>437</v>
      </c>
      <c r="LT1" t="s">
        <v>438</v>
      </c>
      <c r="LU1" t="s">
        <v>454</v>
      </c>
      <c r="LV1" t="s">
        <v>343</v>
      </c>
      <c r="LW1" t="s">
        <v>455</v>
      </c>
      <c r="LX1" t="s">
        <v>456</v>
      </c>
      <c r="LY1" t="s">
        <v>457</v>
      </c>
      <c r="LZ1" t="s">
        <v>344</v>
      </c>
      <c r="MA1" t="s">
        <v>458</v>
      </c>
      <c r="MB1" t="s">
        <v>345</v>
      </c>
      <c r="MC1" t="s">
        <v>459</v>
      </c>
      <c r="MD1" t="s">
        <v>346</v>
      </c>
      <c r="ME1" t="s">
        <v>347</v>
      </c>
      <c r="MF1" t="s">
        <v>367</v>
      </c>
      <c r="MG1" t="s">
        <v>368</v>
      </c>
      <c r="MH1" t="s">
        <v>369</v>
      </c>
      <c r="MI1" t="s">
        <v>370</v>
      </c>
      <c r="MJ1" t="s">
        <v>371</v>
      </c>
      <c r="MK1" t="s">
        <v>286</v>
      </c>
      <c r="ML1" t="s">
        <v>287</v>
      </c>
      <c r="MM1" t="s">
        <v>288</v>
      </c>
      <c r="MN1" t="s">
        <v>289</v>
      </c>
      <c r="MO1" t="s">
        <v>290</v>
      </c>
      <c r="MP1" t="s">
        <v>291</v>
      </c>
      <c r="MQ1" t="s">
        <v>356</v>
      </c>
      <c r="MR1" t="s">
        <v>357</v>
      </c>
      <c r="MS1" t="s">
        <v>380</v>
      </c>
      <c r="MT1" t="s">
        <v>381</v>
      </c>
      <c r="MU1" t="s">
        <v>382</v>
      </c>
      <c r="MV1" t="s">
        <v>383</v>
      </c>
      <c r="MW1" t="s">
        <v>384</v>
      </c>
      <c r="MX1" t="s">
        <v>358</v>
      </c>
      <c r="MY1" t="s">
        <v>439</v>
      </c>
      <c r="MZ1" t="s">
        <v>440</v>
      </c>
      <c r="NA1" t="s">
        <v>441</v>
      </c>
      <c r="NB1" t="s">
        <v>442</v>
      </c>
      <c r="NC1" t="s">
        <v>443</v>
      </c>
      <c r="ND1" t="s">
        <v>324</v>
      </c>
      <c r="NE1" t="s">
        <v>325</v>
      </c>
      <c r="NF1" t="s">
        <v>412</v>
      </c>
      <c r="NG1" t="s">
        <v>326</v>
      </c>
      <c r="NH1" t="s">
        <v>308</v>
      </c>
      <c r="NI1" t="s">
        <v>309</v>
      </c>
      <c r="NJ1" t="s">
        <v>310</v>
      </c>
      <c r="NK1" t="s">
        <v>359</v>
      </c>
      <c r="NL1" t="s">
        <v>360</v>
      </c>
      <c r="NM1" t="s">
        <v>361</v>
      </c>
      <c r="NN1" t="s">
        <v>362</v>
      </c>
      <c r="NO1" t="s">
        <v>363</v>
      </c>
      <c r="NP1" t="s">
        <v>413</v>
      </c>
      <c r="NQ1" t="s">
        <v>414</v>
      </c>
      <c r="NR1" t="s">
        <v>385</v>
      </c>
      <c r="NS1" t="s">
        <v>386</v>
      </c>
      <c r="NT1" t="s">
        <v>387</v>
      </c>
      <c r="NU1" t="s">
        <v>372</v>
      </c>
      <c r="NV1" t="s">
        <v>420</v>
      </c>
      <c r="NW1" t="s">
        <v>421</v>
      </c>
      <c r="NX1" t="s">
        <v>422</v>
      </c>
      <c r="NY1" t="s">
        <v>423</v>
      </c>
      <c r="NZ1" t="s">
        <v>424</v>
      </c>
      <c r="OA1" t="s">
        <v>316</v>
      </c>
      <c r="OB1" t="s">
        <v>317</v>
      </c>
      <c r="OC1" t="s">
        <v>327</v>
      </c>
      <c r="OD1" t="s">
        <v>328</v>
      </c>
      <c r="OE1" t="s">
        <v>329</v>
      </c>
      <c r="OF1" t="s">
        <v>330</v>
      </c>
      <c r="OG1" t="s">
        <v>331</v>
      </c>
      <c r="OH1" t="s">
        <v>311</v>
      </c>
      <c r="OI1" t="s">
        <v>312</v>
      </c>
      <c r="OJ1" t="s">
        <v>313</v>
      </c>
      <c r="OK1" t="s">
        <v>314</v>
      </c>
      <c r="OL1" t="s">
        <v>468</v>
      </c>
      <c r="OM1" t="s">
        <v>469</v>
      </c>
      <c r="ON1" t="s">
        <v>315</v>
      </c>
      <c r="OO1" t="s">
        <v>470</v>
      </c>
      <c r="OP1" t="s">
        <v>471</v>
      </c>
      <c r="OQ1" t="s">
        <v>472</v>
      </c>
      <c r="OR1" t="s">
        <v>415</v>
      </c>
      <c r="OS1" t="s">
        <v>416</v>
      </c>
      <c r="OT1" t="s">
        <v>373</v>
      </c>
      <c r="OU1" t="s">
        <v>417</v>
      </c>
      <c r="OV1" t="s">
        <v>418</v>
      </c>
      <c r="OW1" t="s">
        <v>374</v>
      </c>
      <c r="OX1" t="s">
        <v>375</v>
      </c>
      <c r="OY1" t="s">
        <v>419</v>
      </c>
      <c r="OZ1" t="s">
        <v>376</v>
      </c>
      <c r="PA1" t="s">
        <v>377</v>
      </c>
      <c r="PB1" t="s">
        <v>378</v>
      </c>
      <c r="PC1" t="s">
        <v>425</v>
      </c>
      <c r="PD1" t="s">
        <v>426</v>
      </c>
      <c r="PE1" t="s">
        <v>427</v>
      </c>
      <c r="PF1" t="s">
        <v>318</v>
      </c>
      <c r="PG1" t="s">
        <v>473</v>
      </c>
      <c r="PH1" t="s">
        <v>474</v>
      </c>
      <c r="PI1" t="s">
        <v>475</v>
      </c>
      <c r="PJ1" t="s">
        <v>319</v>
      </c>
      <c r="PK1" t="s">
        <v>320</v>
      </c>
      <c r="PL1" t="s">
        <v>321</v>
      </c>
      <c r="PM1" t="s">
        <v>322</v>
      </c>
      <c r="PN1" t="s">
        <v>323</v>
      </c>
      <c r="PO1" t="s">
        <v>379</v>
      </c>
      <c r="PP1" t="s">
        <v>444</v>
      </c>
      <c r="PQ1" t="s">
        <v>445</v>
      </c>
      <c r="PR1" t="s">
        <v>492</v>
      </c>
      <c r="PS1" t="s">
        <v>493</v>
      </c>
      <c r="PT1" t="s">
        <v>460</v>
      </c>
      <c r="PU1" t="s">
        <v>446</v>
      </c>
      <c r="PV1" t="s">
        <v>447</v>
      </c>
      <c r="PW1" t="s">
        <v>448</v>
      </c>
      <c r="PX1" t="s">
        <v>449</v>
      </c>
      <c r="PY1" t="s">
        <v>450</v>
      </c>
      <c r="PZ1" t="s">
        <v>451</v>
      </c>
      <c r="QA1" t="s">
        <v>461</v>
      </c>
      <c r="QB1" t="s">
        <v>494</v>
      </c>
      <c r="QC1" t="s">
        <v>495</v>
      </c>
      <c r="QD1" t="s">
        <v>496</v>
      </c>
      <c r="QE1" t="s">
        <v>497</v>
      </c>
      <c r="QF1" t="s">
        <v>498</v>
      </c>
      <c r="QG1" t="s">
        <v>499</v>
      </c>
      <c r="QH1" t="s">
        <v>462</v>
      </c>
      <c r="QI1" t="s">
        <v>463</v>
      </c>
      <c r="QJ1" t="s">
        <v>464</v>
      </c>
      <c r="QK1" t="s">
        <v>465</v>
      </c>
      <c r="QL1" t="s">
        <v>466</v>
      </c>
      <c r="QM1" t="s">
        <v>467</v>
      </c>
      <c r="QN1" t="s">
        <v>516</v>
      </c>
      <c r="QO1" t="s">
        <v>517</v>
      </c>
      <c r="QP1" t="s">
        <v>518</v>
      </c>
      <c r="QQ1" t="s">
        <v>519</v>
      </c>
      <c r="QR1" t="s">
        <v>520</v>
      </c>
      <c r="QS1" t="s">
        <v>521</v>
      </c>
      <c r="QT1" t="s">
        <v>484</v>
      </c>
      <c r="QU1" t="s">
        <v>485</v>
      </c>
      <c r="QV1" t="s">
        <v>486</v>
      </c>
      <c r="QW1" t="s">
        <v>522</v>
      </c>
      <c r="QX1" t="s">
        <v>523</v>
      </c>
      <c r="QY1" t="s">
        <v>487</v>
      </c>
      <c r="QZ1" t="s">
        <v>488</v>
      </c>
      <c r="RA1" t="s">
        <v>489</v>
      </c>
      <c r="RB1" t="s">
        <v>490</v>
      </c>
      <c r="RC1" t="s">
        <v>491</v>
      </c>
      <c r="RD1" t="s">
        <v>556</v>
      </c>
      <c r="RE1" t="s">
        <v>557</v>
      </c>
      <c r="RF1" t="s">
        <v>558</v>
      </c>
      <c r="RG1" t="s">
        <v>532</v>
      </c>
      <c r="RH1" t="s">
        <v>524</v>
      </c>
      <c r="RI1" t="s">
        <v>533</v>
      </c>
      <c r="RJ1" t="s">
        <v>534</v>
      </c>
      <c r="RK1" t="s">
        <v>525</v>
      </c>
      <c r="RL1" t="s">
        <v>526</v>
      </c>
      <c r="RM1" t="s">
        <v>540</v>
      </c>
      <c r="RN1" t="s">
        <v>541</v>
      </c>
      <c r="RO1" t="s">
        <v>542</v>
      </c>
      <c r="RP1" t="s">
        <v>559</v>
      </c>
      <c r="RQ1" t="s">
        <v>560</v>
      </c>
      <c r="RR1" t="s">
        <v>561</v>
      </c>
      <c r="RS1" t="s">
        <v>562</v>
      </c>
      <c r="RT1" t="s">
        <v>563</v>
      </c>
      <c r="RU1" t="s">
        <v>535</v>
      </c>
      <c r="RV1" t="s">
        <v>536</v>
      </c>
      <c r="RW1" t="s">
        <v>537</v>
      </c>
      <c r="RX1" t="s">
        <v>538</v>
      </c>
      <c r="RY1" t="s">
        <v>539</v>
      </c>
      <c r="RZ1" t="s">
        <v>527</v>
      </c>
      <c r="SA1" t="s">
        <v>528</v>
      </c>
      <c r="SB1" t="s">
        <v>529</v>
      </c>
      <c r="SC1" t="s">
        <v>530</v>
      </c>
      <c r="SD1" t="s">
        <v>531</v>
      </c>
      <c r="SE1" t="s">
        <v>572</v>
      </c>
      <c r="SF1" t="s">
        <v>573</v>
      </c>
      <c r="SG1" t="s">
        <v>476</v>
      </c>
      <c r="SH1" t="s">
        <v>477</v>
      </c>
      <c r="SI1" t="s">
        <v>543</v>
      </c>
      <c r="SJ1" t="s">
        <v>544</v>
      </c>
      <c r="SK1" t="s">
        <v>545</v>
      </c>
      <c r="SL1" t="s">
        <v>546</v>
      </c>
      <c r="SM1" t="s">
        <v>547</v>
      </c>
      <c r="SN1" t="s">
        <v>574</v>
      </c>
      <c r="SO1" t="s">
        <v>575</v>
      </c>
      <c r="SP1" t="s">
        <v>576</v>
      </c>
      <c r="SQ1" t="s">
        <v>577</v>
      </c>
      <c r="SR1" t="s">
        <v>578</v>
      </c>
      <c r="SS1" t="s">
        <v>579</v>
      </c>
      <c r="ST1" t="s">
        <v>478</v>
      </c>
      <c r="SU1" t="s">
        <v>479</v>
      </c>
      <c r="SV1" t="s">
        <v>480</v>
      </c>
      <c r="SW1" t="s">
        <v>481</v>
      </c>
      <c r="SX1" t="s">
        <v>482</v>
      </c>
      <c r="SY1" t="s">
        <v>483</v>
      </c>
      <c r="SZ1" t="s">
        <v>564</v>
      </c>
      <c r="TA1" t="s">
        <v>565</v>
      </c>
      <c r="TB1" t="s">
        <v>566</v>
      </c>
      <c r="TC1" t="s">
        <v>500</v>
      </c>
      <c r="TD1" t="s">
        <v>501</v>
      </c>
      <c r="TE1" t="s">
        <v>620</v>
      </c>
      <c r="TF1" t="s">
        <v>621</v>
      </c>
      <c r="TG1" t="s">
        <v>622</v>
      </c>
      <c r="TH1" t="s">
        <v>623</v>
      </c>
      <c r="TI1" t="s">
        <v>588</v>
      </c>
      <c r="TJ1" t="s">
        <v>589</v>
      </c>
      <c r="TK1" t="s">
        <v>590</v>
      </c>
      <c r="TL1" t="s">
        <v>596</v>
      </c>
      <c r="TM1" t="s">
        <v>597</v>
      </c>
      <c r="TN1" t="s">
        <v>598</v>
      </c>
      <c r="TO1" t="s">
        <v>599</v>
      </c>
      <c r="TP1" t="s">
        <v>567</v>
      </c>
      <c r="TQ1" t="s">
        <v>568</v>
      </c>
      <c r="TR1" t="s">
        <v>569</v>
      </c>
      <c r="TS1" t="s">
        <v>570</v>
      </c>
      <c r="TT1" t="s">
        <v>571</v>
      </c>
      <c r="TU1" t="s">
        <v>624</v>
      </c>
      <c r="TV1" t="s">
        <v>625</v>
      </c>
      <c r="TW1" t="s">
        <v>626</v>
      </c>
      <c r="TX1" t="s">
        <v>627</v>
      </c>
      <c r="TY1" t="s">
        <v>502</v>
      </c>
      <c r="TZ1" t="s">
        <v>503</v>
      </c>
      <c r="UA1" t="s">
        <v>504</v>
      </c>
      <c r="UB1" t="s">
        <v>505</v>
      </c>
      <c r="UC1" t="s">
        <v>506</v>
      </c>
      <c r="UD1" t="s">
        <v>507</v>
      </c>
      <c r="UE1" t="s">
        <v>580</v>
      </c>
      <c r="UF1" t="s">
        <v>676</v>
      </c>
      <c r="UG1" t="s">
        <v>677</v>
      </c>
      <c r="UH1" t="s">
        <v>678</v>
      </c>
      <c r="UI1" t="s">
        <v>679</v>
      </c>
      <c r="UJ1" t="s">
        <v>680</v>
      </c>
      <c r="UK1" t="s">
        <v>681</v>
      </c>
      <c r="UL1" t="s">
        <v>682</v>
      </c>
      <c r="UM1" t="s">
        <v>508</v>
      </c>
      <c r="UN1" t="s">
        <v>591</v>
      </c>
      <c r="UO1" t="s">
        <v>592</v>
      </c>
      <c r="UP1" t="s">
        <v>593</v>
      </c>
      <c r="UQ1" t="s">
        <v>594</v>
      </c>
      <c r="UR1" t="s">
        <v>595</v>
      </c>
      <c r="US1" t="s">
        <v>600</v>
      </c>
      <c r="UT1" t="s">
        <v>581</v>
      </c>
      <c r="UU1" t="s">
        <v>601</v>
      </c>
      <c r="UV1" t="s">
        <v>582</v>
      </c>
      <c r="UW1" t="s">
        <v>602</v>
      </c>
      <c r="UX1" t="s">
        <v>548</v>
      </c>
      <c r="UY1" t="s">
        <v>549</v>
      </c>
      <c r="UZ1" t="s">
        <v>550</v>
      </c>
      <c r="VA1" t="s">
        <v>603</v>
      </c>
      <c r="VB1" t="s">
        <v>583</v>
      </c>
      <c r="VC1" t="s">
        <v>628</v>
      </c>
      <c r="VD1" t="s">
        <v>629</v>
      </c>
      <c r="VE1" t="s">
        <v>630</v>
      </c>
      <c r="VF1" t="s">
        <v>509</v>
      </c>
      <c r="VG1" t="s">
        <v>510</v>
      </c>
      <c r="VH1" t="s">
        <v>584</v>
      </c>
      <c r="VI1" t="s">
        <v>644</v>
      </c>
      <c r="VJ1" t="s">
        <v>645</v>
      </c>
      <c r="VK1" t="s">
        <v>646</v>
      </c>
      <c r="VL1" t="s">
        <v>647</v>
      </c>
      <c r="VM1" t="s">
        <v>648</v>
      </c>
      <c r="VN1" t="s">
        <v>652</v>
      </c>
      <c r="VO1" t="s">
        <v>653</v>
      </c>
      <c r="VP1" t="s">
        <v>654</v>
      </c>
      <c r="VQ1" t="s">
        <v>511</v>
      </c>
      <c r="VR1" t="s">
        <v>512</v>
      </c>
      <c r="VS1" t="s">
        <v>683</v>
      </c>
      <c r="VT1" t="s">
        <v>585</v>
      </c>
      <c r="VU1" t="s">
        <v>586</v>
      </c>
      <c r="VV1" t="s">
        <v>551</v>
      </c>
      <c r="VW1" t="s">
        <v>552</v>
      </c>
      <c r="VX1" t="s">
        <v>587</v>
      </c>
      <c r="VY1" t="s">
        <v>553</v>
      </c>
      <c r="VZ1" t="s">
        <v>554</v>
      </c>
      <c r="WA1" t="s">
        <v>555</v>
      </c>
      <c r="WB1" t="s">
        <v>631</v>
      </c>
      <c r="WC1" t="s">
        <v>632</v>
      </c>
      <c r="WD1" t="s">
        <v>633</v>
      </c>
      <c r="WE1" t="s">
        <v>634</v>
      </c>
      <c r="WF1" t="s">
        <v>635</v>
      </c>
      <c r="WG1" t="s">
        <v>513</v>
      </c>
      <c r="WH1" t="s">
        <v>514</v>
      </c>
      <c r="WI1" t="s">
        <v>515</v>
      </c>
      <c r="WJ1" t="s">
        <v>649</v>
      </c>
      <c r="WK1" t="s">
        <v>650</v>
      </c>
      <c r="WL1" t="s">
        <v>651</v>
      </c>
      <c r="WM1" t="s">
        <v>655</v>
      </c>
      <c r="WN1" t="s">
        <v>656</v>
      </c>
      <c r="WO1" t="s">
        <v>657</v>
      </c>
      <c r="WP1" t="s">
        <v>658</v>
      </c>
      <c r="WQ1" t="s">
        <v>659</v>
      </c>
      <c r="WR1" t="s">
        <v>708</v>
      </c>
      <c r="WS1" t="s">
        <v>709</v>
      </c>
      <c r="WT1" t="s">
        <v>604</v>
      </c>
      <c r="WU1" t="s">
        <v>605</v>
      </c>
      <c r="WV1" t="s">
        <v>636</v>
      </c>
      <c r="WW1" t="s">
        <v>637</v>
      </c>
      <c r="WX1" t="s">
        <v>638</v>
      </c>
      <c r="WY1" t="s">
        <v>710</v>
      </c>
      <c r="WZ1" t="s">
        <v>711</v>
      </c>
      <c r="XA1" t="s">
        <v>712</v>
      </c>
      <c r="XB1" t="s">
        <v>713</v>
      </c>
      <c r="XC1" t="s">
        <v>714</v>
      </c>
      <c r="XD1" t="s">
        <v>715</v>
      </c>
      <c r="XE1" t="s">
        <v>668</v>
      </c>
      <c r="XF1" t="s">
        <v>639</v>
      </c>
      <c r="XG1" t="s">
        <v>640</v>
      </c>
      <c r="XH1" t="s">
        <v>641</v>
      </c>
      <c r="XI1" t="s">
        <v>642</v>
      </c>
      <c r="XJ1" t="s">
        <v>643</v>
      </c>
      <c r="XK1" t="s">
        <v>606</v>
      </c>
      <c r="XL1" t="s">
        <v>607</v>
      </c>
      <c r="XM1" t="s">
        <v>608</v>
      </c>
      <c r="XN1" t="s">
        <v>609</v>
      </c>
      <c r="XO1" t="s">
        <v>610</v>
      </c>
      <c r="XP1" t="s">
        <v>611</v>
      </c>
      <c r="XQ1" t="s">
        <v>669</v>
      </c>
      <c r="XR1" t="s">
        <v>670</v>
      </c>
      <c r="XS1" t="s">
        <v>671</v>
      </c>
      <c r="XT1" t="s">
        <v>672</v>
      </c>
      <c r="XU1" t="s">
        <v>673</v>
      </c>
      <c r="XV1" t="s">
        <v>692</v>
      </c>
      <c r="XW1" t="s">
        <v>693</v>
      </c>
      <c r="XX1" t="s">
        <v>694</v>
      </c>
      <c r="XY1" t="s">
        <v>695</v>
      </c>
      <c r="XZ1" t="s">
        <v>674</v>
      </c>
      <c r="YA1" t="s">
        <v>675</v>
      </c>
      <c r="YB1" t="s">
        <v>696</v>
      </c>
      <c r="YC1" t="s">
        <v>697</v>
      </c>
      <c r="YD1" t="s">
        <v>740</v>
      </c>
      <c r="YE1" t="s">
        <v>741</v>
      </c>
      <c r="YF1" t="s">
        <v>742</v>
      </c>
      <c r="YG1" t="s">
        <v>743</v>
      </c>
      <c r="YH1" t="s">
        <v>744</v>
      </c>
      <c r="YI1" t="s">
        <v>745</v>
      </c>
      <c r="YJ1" t="s">
        <v>612</v>
      </c>
      <c r="YK1" t="s">
        <v>613</v>
      </c>
      <c r="YL1" t="s">
        <v>746</v>
      </c>
      <c r="YM1" t="s">
        <v>747</v>
      </c>
      <c r="YN1" t="s">
        <v>698</v>
      </c>
      <c r="YO1" t="s">
        <v>699</v>
      </c>
      <c r="YP1" t="s">
        <v>614</v>
      </c>
      <c r="YQ1" t="s">
        <v>615</v>
      </c>
      <c r="YR1" t="s">
        <v>616</v>
      </c>
      <c r="YS1" t="s">
        <v>617</v>
      </c>
      <c r="YT1" t="s">
        <v>618</v>
      </c>
      <c r="YU1" t="s">
        <v>619</v>
      </c>
      <c r="YV1" t="s">
        <v>700</v>
      </c>
      <c r="YW1" t="s">
        <v>701</v>
      </c>
      <c r="YX1" t="s">
        <v>702</v>
      </c>
      <c r="YY1" t="s">
        <v>703</v>
      </c>
      <c r="YZ1" t="s">
        <v>704</v>
      </c>
      <c r="ZA1" t="s">
        <v>705</v>
      </c>
      <c r="ZB1" t="s">
        <v>660</v>
      </c>
      <c r="ZC1" t="s">
        <v>661</v>
      </c>
      <c r="ZD1" t="s">
        <v>662</v>
      </c>
      <c r="ZE1" t="s">
        <v>663</v>
      </c>
      <c r="ZF1" t="s">
        <v>664</v>
      </c>
      <c r="ZG1" t="s">
        <v>665</v>
      </c>
      <c r="ZH1" t="s">
        <v>716</v>
      </c>
      <c r="ZI1" t="s">
        <v>717</v>
      </c>
      <c r="ZJ1" t="s">
        <v>666</v>
      </c>
      <c r="ZK1" t="s">
        <v>718</v>
      </c>
      <c r="ZL1" t="s">
        <v>667</v>
      </c>
      <c r="ZM1" t="s">
        <v>706</v>
      </c>
      <c r="ZN1" t="s">
        <v>707</v>
      </c>
      <c r="ZO1" t="s">
        <v>724</v>
      </c>
      <c r="ZP1" t="s">
        <v>725</v>
      </c>
      <c r="ZQ1" t="s">
        <v>726</v>
      </c>
      <c r="ZR1" t="s">
        <v>780</v>
      </c>
      <c r="ZS1" t="s">
        <v>781</v>
      </c>
      <c r="ZT1" t="s">
        <v>782</v>
      </c>
      <c r="ZU1" t="s">
        <v>772</v>
      </c>
      <c r="ZV1" t="s">
        <v>773</v>
      </c>
      <c r="ZW1" t="s">
        <v>774</v>
      </c>
      <c r="ZX1" t="s">
        <v>775</v>
      </c>
      <c r="ZY1" t="s">
        <v>719</v>
      </c>
      <c r="ZZ1" t="s">
        <v>720</v>
      </c>
      <c r="AAA1" t="s">
        <v>721</v>
      </c>
      <c r="AAB1" t="s">
        <v>722</v>
      </c>
      <c r="AAC1" t="s">
        <v>723</v>
      </c>
      <c r="AAD1" t="s">
        <v>764</v>
      </c>
      <c r="AAE1" t="s">
        <v>765</v>
      </c>
      <c r="AAF1" t="s">
        <v>766</v>
      </c>
      <c r="AAG1" t="s">
        <v>727</v>
      </c>
      <c r="AAH1" t="s">
        <v>728</v>
      </c>
      <c r="AAI1" t="s">
        <v>729</v>
      </c>
      <c r="AAJ1" t="s">
        <v>730</v>
      </c>
      <c r="AAK1" t="s">
        <v>731</v>
      </c>
      <c r="AAL1" t="s">
        <v>776</v>
      </c>
      <c r="AAM1" t="s">
        <v>777</v>
      </c>
      <c r="AAN1" t="s">
        <v>778</v>
      </c>
      <c r="AAO1" t="s">
        <v>779</v>
      </c>
      <c r="AAP1" t="s">
        <v>783</v>
      </c>
      <c r="AAQ1" t="s">
        <v>784</v>
      </c>
      <c r="AAR1" t="s">
        <v>785</v>
      </c>
      <c r="AAS1" t="s">
        <v>786</v>
      </c>
      <c r="AAT1" t="s">
        <v>787</v>
      </c>
      <c r="AAU1" t="s">
        <v>767</v>
      </c>
      <c r="AAV1" t="s">
        <v>768</v>
      </c>
      <c r="AAW1" t="s">
        <v>769</v>
      </c>
      <c r="AAX1" t="s">
        <v>770</v>
      </c>
      <c r="AAY1" t="s">
        <v>771</v>
      </c>
      <c r="AAZ1" t="s">
        <v>684</v>
      </c>
      <c r="ABA1" t="s">
        <v>685</v>
      </c>
      <c r="ABB1" t="s">
        <v>756</v>
      </c>
      <c r="ABC1" t="s">
        <v>757</v>
      </c>
      <c r="ABD1" t="s">
        <v>758</v>
      </c>
      <c r="ABE1" t="s">
        <v>686</v>
      </c>
      <c r="ABF1" t="s">
        <v>687</v>
      </c>
      <c r="ABG1" t="s">
        <v>688</v>
      </c>
      <c r="ABH1" t="s">
        <v>689</v>
      </c>
      <c r="ABI1" t="s">
        <v>690</v>
      </c>
      <c r="ABJ1" t="s">
        <v>691</v>
      </c>
      <c r="ABK1" t="s">
        <v>732</v>
      </c>
      <c r="ABL1" t="s">
        <v>733</v>
      </c>
      <c r="ABM1" t="s">
        <v>734</v>
      </c>
      <c r="ABN1" t="s">
        <v>788</v>
      </c>
      <c r="ABO1" t="s">
        <v>789</v>
      </c>
      <c r="ABP1" t="s">
        <v>790</v>
      </c>
      <c r="ABQ1" t="s">
        <v>759</v>
      </c>
      <c r="ABR1" t="s">
        <v>760</v>
      </c>
      <c r="ABS1" t="s">
        <v>761</v>
      </c>
      <c r="ABT1" t="s">
        <v>762</v>
      </c>
      <c r="ABU1" t="s">
        <v>763</v>
      </c>
      <c r="ABV1" t="s">
        <v>804</v>
      </c>
      <c r="ABW1" t="s">
        <v>805</v>
      </c>
      <c r="ABX1" t="s">
        <v>806</v>
      </c>
      <c r="ABY1" t="s">
        <v>807</v>
      </c>
      <c r="ABZ1" t="s">
        <v>808</v>
      </c>
      <c r="ACA1" t="s">
        <v>809</v>
      </c>
      <c r="ACB1" t="s">
        <v>735</v>
      </c>
      <c r="ACC1" t="s">
        <v>736</v>
      </c>
      <c r="ACD1" t="s">
        <v>737</v>
      </c>
      <c r="ACE1" t="s">
        <v>738</v>
      </c>
      <c r="ACF1" t="s">
        <v>739</v>
      </c>
      <c r="ACG1" t="s">
        <v>791</v>
      </c>
      <c r="ACH1" t="s">
        <v>792</v>
      </c>
      <c r="ACI1" t="s">
        <v>793</v>
      </c>
      <c r="ACJ1" t="s">
        <v>794</v>
      </c>
      <c r="ACK1" t="s">
        <v>795</v>
      </c>
      <c r="ACL1" t="s">
        <v>810</v>
      </c>
      <c r="ACM1" t="s">
        <v>811</v>
      </c>
      <c r="ACN1" t="s">
        <v>796</v>
      </c>
      <c r="ACO1" t="s">
        <v>797</v>
      </c>
      <c r="ACP1" t="s">
        <v>836</v>
      </c>
      <c r="ACQ1" t="s">
        <v>837</v>
      </c>
      <c r="ACR1" t="s">
        <v>838</v>
      </c>
      <c r="ACS1" t="s">
        <v>748</v>
      </c>
      <c r="ACT1" t="s">
        <v>749</v>
      </c>
      <c r="ACU1" t="s">
        <v>798</v>
      </c>
      <c r="ACV1" t="s">
        <v>799</v>
      </c>
      <c r="ACW1" t="s">
        <v>800</v>
      </c>
      <c r="ACX1" t="s">
        <v>801</v>
      </c>
      <c r="ACY1" t="s">
        <v>839</v>
      </c>
      <c r="ACZ1" t="s">
        <v>840</v>
      </c>
      <c r="ADA1" t="s">
        <v>841</v>
      </c>
      <c r="ADB1" t="s">
        <v>842</v>
      </c>
      <c r="ADC1" t="s">
        <v>843</v>
      </c>
      <c r="ADD1" t="s">
        <v>802</v>
      </c>
      <c r="ADE1" t="s">
        <v>803</v>
      </c>
      <c r="ADF1" t="s">
        <v>812</v>
      </c>
      <c r="ADG1" t="s">
        <v>884</v>
      </c>
      <c r="ADH1" t="s">
        <v>885</v>
      </c>
      <c r="ADI1" t="s">
        <v>886</v>
      </c>
      <c r="ADJ1" t="s">
        <v>750</v>
      </c>
      <c r="ADK1" t="s">
        <v>751</v>
      </c>
      <c r="ADL1" t="s">
        <v>752</v>
      </c>
      <c r="ADM1" t="s">
        <v>753</v>
      </c>
      <c r="ADN1" t="s">
        <v>754</v>
      </c>
      <c r="ADO1" t="s">
        <v>755</v>
      </c>
      <c r="ADP1" t="s">
        <v>813</v>
      </c>
      <c r="ADQ1" t="s">
        <v>814</v>
      </c>
      <c r="ADR1" t="s">
        <v>908</v>
      </c>
      <c r="ADS1" t="s">
        <v>909</v>
      </c>
      <c r="ADT1" t="s">
        <v>910</v>
      </c>
      <c r="ADU1" t="s">
        <v>911</v>
      </c>
      <c r="ADV1" t="s">
        <v>912</v>
      </c>
      <c r="ADW1" t="s">
        <v>815</v>
      </c>
      <c r="ADX1" t="s">
        <v>816</v>
      </c>
      <c r="ADY1" t="s">
        <v>817</v>
      </c>
      <c r="ADZ1" t="s">
        <v>887</v>
      </c>
      <c r="AEA1" t="s">
        <v>888</v>
      </c>
      <c r="AEB1" t="s">
        <v>889</v>
      </c>
      <c r="AEC1" t="s">
        <v>890</v>
      </c>
      <c r="AED1" t="s">
        <v>891</v>
      </c>
      <c r="AEE1" t="s">
        <v>868</v>
      </c>
      <c r="AEF1" t="s">
        <v>869</v>
      </c>
      <c r="AEG1" t="s">
        <v>900</v>
      </c>
      <c r="AEH1" t="s">
        <v>901</v>
      </c>
      <c r="AEI1" t="s">
        <v>902</v>
      </c>
      <c r="AEJ1" t="s">
        <v>903</v>
      </c>
      <c r="AEK1" t="s">
        <v>852</v>
      </c>
      <c r="AEL1" t="s">
        <v>853</v>
      </c>
      <c r="AEM1" t="s">
        <v>854</v>
      </c>
      <c r="AEN1" t="s">
        <v>818</v>
      </c>
      <c r="AEO1" t="s">
        <v>819</v>
      </c>
      <c r="AEP1" t="s">
        <v>913</v>
      </c>
      <c r="AEQ1" t="s">
        <v>914</v>
      </c>
      <c r="AER1" t="s">
        <v>915</v>
      </c>
      <c r="AES1" t="s">
        <v>860</v>
      </c>
      <c r="AET1" t="s">
        <v>856</v>
      </c>
      <c r="AEU1" t="s">
        <v>857</v>
      </c>
      <c r="AEV1" t="s">
        <v>858</v>
      </c>
      <c r="AEW1" t="s">
        <v>859</v>
      </c>
      <c r="AEX1" t="s">
        <v>904</v>
      </c>
      <c r="AEY1" t="s">
        <v>905</v>
      </c>
      <c r="AEZ1" t="s">
        <v>906</v>
      </c>
      <c r="AFA1" t="s">
        <v>907</v>
      </c>
      <c r="AFB1" t="s">
        <v>870</v>
      </c>
      <c r="AFC1" t="s">
        <v>871</v>
      </c>
      <c r="AFD1" t="s">
        <v>872</v>
      </c>
      <c r="AFE1" t="s">
        <v>873</v>
      </c>
      <c r="AFF1" t="s">
        <v>874</v>
      </c>
      <c r="AFG1" t="s">
        <v>875</v>
      </c>
      <c r="AFH1" t="s">
        <v>892</v>
      </c>
      <c r="AFI1" t="s">
        <v>893</v>
      </c>
      <c r="AFJ1" t="s">
        <v>862</v>
      </c>
      <c r="AFK1" t="s">
        <v>863</v>
      </c>
      <c r="AFL1" t="s">
        <v>864</v>
      </c>
      <c r="AFM1" t="s">
        <v>865</v>
      </c>
      <c r="AFN1" t="s">
        <v>866</v>
      </c>
      <c r="AFO1" t="s">
        <v>867</v>
      </c>
      <c r="AFP1" t="s">
        <v>932</v>
      </c>
      <c r="AFQ1" t="s">
        <v>933</v>
      </c>
      <c r="AFR1" t="s">
        <v>934</v>
      </c>
      <c r="AFS1" t="s">
        <v>894</v>
      </c>
      <c r="AFT1" t="s">
        <v>895</v>
      </c>
      <c r="AFU1" t="s">
        <v>896</v>
      </c>
      <c r="AFV1" t="s">
        <v>897</v>
      </c>
      <c r="AFW1" t="s">
        <v>898</v>
      </c>
      <c r="AFX1" t="s">
        <v>899</v>
      </c>
      <c r="AFY1" t="s">
        <v>935</v>
      </c>
      <c r="AFZ1" t="s">
        <v>936</v>
      </c>
      <c r="AGA1" t="s">
        <v>937</v>
      </c>
      <c r="AGB1" t="s">
        <v>938</v>
      </c>
      <c r="AGC1" t="s">
        <v>939</v>
      </c>
      <c r="AGD1" t="s">
        <v>924</v>
      </c>
      <c r="AGE1" t="s">
        <v>925</v>
      </c>
      <c r="AGF1" t="s">
        <v>926</v>
      </c>
      <c r="AGG1" t="s">
        <v>964</v>
      </c>
      <c r="AGH1" t="s">
        <v>965</v>
      </c>
      <c r="AGI1" t="s">
        <v>966</v>
      </c>
      <c r="AGJ1" t="s">
        <v>916</v>
      </c>
      <c r="AGK1" t="s">
        <v>917</v>
      </c>
      <c r="AGL1" t="s">
        <v>876</v>
      </c>
      <c r="AGM1" t="s">
        <v>877</v>
      </c>
      <c r="AGN1" t="s">
        <v>927</v>
      </c>
      <c r="AGO1" t="s">
        <v>928</v>
      </c>
      <c r="AGP1" t="s">
        <v>929</v>
      </c>
      <c r="AGQ1" t="s">
        <v>930</v>
      </c>
      <c r="AGR1" t="s">
        <v>931</v>
      </c>
      <c r="AGS1" t="s">
        <v>967</v>
      </c>
      <c r="AGT1" t="s">
        <v>968</v>
      </c>
      <c r="AGU1" t="s">
        <v>969</v>
      </c>
      <c r="AGV1" t="s">
        <v>970</v>
      </c>
      <c r="AGW1" t="s">
        <v>971</v>
      </c>
      <c r="AGX1" t="s">
        <v>918</v>
      </c>
      <c r="AGY1" t="s">
        <v>919</v>
      </c>
      <c r="AGZ1" t="s">
        <v>920</v>
      </c>
      <c r="AHA1" t="s">
        <v>921</v>
      </c>
      <c r="AHB1" t="s">
        <v>922</v>
      </c>
      <c r="AHC1" t="s">
        <v>923</v>
      </c>
      <c r="AHD1" t="s">
        <v>878</v>
      </c>
      <c r="AHE1" t="s">
        <v>879</v>
      </c>
      <c r="AHF1" t="s">
        <v>880</v>
      </c>
      <c r="AHG1" t="s">
        <v>881</v>
      </c>
      <c r="AHH1" t="s">
        <v>882</v>
      </c>
      <c r="AHI1" t="s">
        <v>883</v>
      </c>
      <c r="AHJ1" t="s">
        <v>948</v>
      </c>
      <c r="AHK1" t="s">
        <v>820</v>
      </c>
      <c r="AHL1" t="s">
        <v>821</v>
      </c>
      <c r="AHM1" t="s">
        <v>822</v>
      </c>
      <c r="AHN1" t="s">
        <v>949</v>
      </c>
      <c r="AHO1" t="s">
        <v>950</v>
      </c>
      <c r="AHP1" t="s">
        <v>951</v>
      </c>
      <c r="AHQ1" t="s">
        <v>956</v>
      </c>
      <c r="AHR1" t="s">
        <v>957</v>
      </c>
      <c r="AHS1" t="s">
        <v>958</v>
      </c>
      <c r="AHT1" t="s">
        <v>980</v>
      </c>
      <c r="AHU1" t="s">
        <v>981</v>
      </c>
      <c r="AHV1" t="s">
        <v>982</v>
      </c>
      <c r="AHW1" t="s">
        <v>983</v>
      </c>
      <c r="AHX1" t="s">
        <v>823</v>
      </c>
      <c r="AHY1" t="s">
        <v>824</v>
      </c>
      <c r="AHZ1" t="s">
        <v>825</v>
      </c>
      <c r="AIA1" t="s">
        <v>952</v>
      </c>
      <c r="AIB1" t="s">
        <v>953</v>
      </c>
      <c r="AIC1" t="s">
        <v>954</v>
      </c>
      <c r="AID1" t="s">
        <v>826</v>
      </c>
      <c r="AIE1" t="s">
        <v>827</v>
      </c>
      <c r="AIF1" t="s">
        <v>988</v>
      </c>
      <c r="AIG1" t="s">
        <v>989</v>
      </c>
      <c r="AIH1" t="s">
        <v>990</v>
      </c>
      <c r="AII1" t="s">
        <v>955</v>
      </c>
      <c r="AIJ1" t="s">
        <v>984</v>
      </c>
      <c r="AIK1" t="s">
        <v>985</v>
      </c>
      <c r="AIL1" t="s">
        <v>986</v>
      </c>
      <c r="AIM1" t="s">
        <v>987</v>
      </c>
      <c r="AIN1" t="s">
        <v>959</v>
      </c>
      <c r="AIO1" t="s">
        <v>960</v>
      </c>
      <c r="AIP1" t="s">
        <v>961</v>
      </c>
      <c r="AIQ1" t="s">
        <v>962</v>
      </c>
      <c r="AIR1" t="s">
        <v>963</v>
      </c>
      <c r="AIS1" t="s">
        <v>991</v>
      </c>
      <c r="AIT1" t="s">
        <v>992</v>
      </c>
      <c r="AIU1" t="s">
        <v>993</v>
      </c>
      <c r="AIV1" t="s">
        <v>994</v>
      </c>
      <c r="AIW1" t="s">
        <v>995</v>
      </c>
      <c r="AIX1" t="s">
        <v>940</v>
      </c>
      <c r="AIY1" t="s">
        <v>941</v>
      </c>
      <c r="AIZ1" t="s">
        <v>996</v>
      </c>
      <c r="AJA1" t="s">
        <v>997</v>
      </c>
      <c r="AJB1" t="s">
        <v>998</v>
      </c>
      <c r="AJC1" t="s">
        <v>942</v>
      </c>
      <c r="AJD1" t="s">
        <v>943</v>
      </c>
      <c r="AJE1" t="s">
        <v>944</v>
      </c>
      <c r="AJF1" t="s">
        <v>945</v>
      </c>
      <c r="AJG1" t="s">
        <v>946</v>
      </c>
      <c r="AJH1" t="s">
        <v>947</v>
      </c>
      <c r="AJI1" t="s">
        <v>999</v>
      </c>
      <c r="AJJ1" t="s">
        <v>1000</v>
      </c>
      <c r="AJK1" t="s">
        <v>1001</v>
      </c>
      <c r="AJL1" t="s">
        <v>1002</v>
      </c>
      <c r="AJM1" t="s">
        <v>1003</v>
      </c>
      <c r="AJN1" t="s">
        <v>1020</v>
      </c>
      <c r="AJO1" t="s">
        <v>1021</v>
      </c>
      <c r="AJP1" t="s">
        <v>1022</v>
      </c>
      <c r="AJQ1" t="s">
        <v>844</v>
      </c>
      <c r="AJR1" t="s">
        <v>845</v>
      </c>
      <c r="AJS1" t="s">
        <v>846</v>
      </c>
      <c r="AJT1" t="s">
        <v>1023</v>
      </c>
      <c r="AJU1" t="s">
        <v>1024</v>
      </c>
      <c r="AJV1" t="s">
        <v>1025</v>
      </c>
      <c r="AJW1" t="s">
        <v>1012</v>
      </c>
      <c r="AJX1" t="s">
        <v>1026</v>
      </c>
      <c r="AJY1" t="s">
        <v>1027</v>
      </c>
      <c r="AJZ1" t="s">
        <v>1013</v>
      </c>
      <c r="AKA1" t="s">
        <v>1014</v>
      </c>
      <c r="AKB1" t="s">
        <v>1015</v>
      </c>
      <c r="AKC1" t="s">
        <v>1016</v>
      </c>
      <c r="AKD1" t="s">
        <v>1004</v>
      </c>
      <c r="AKE1" t="s">
        <v>1005</v>
      </c>
      <c r="AKF1" t="s">
        <v>1006</v>
      </c>
      <c r="AKG1" t="s">
        <v>828</v>
      </c>
      <c r="AKH1" t="s">
        <v>829</v>
      </c>
      <c r="AKI1" t="s">
        <v>847</v>
      </c>
      <c r="AKJ1" t="s">
        <v>848</v>
      </c>
      <c r="AKK1" t="s">
        <v>849</v>
      </c>
      <c r="AKL1" t="s">
        <v>850</v>
      </c>
      <c r="AKM1" t="s">
        <v>851</v>
      </c>
      <c r="AKN1" t="s">
        <v>1017</v>
      </c>
      <c r="AKO1" t="s">
        <v>1018</v>
      </c>
      <c r="AKP1" t="s">
        <v>1019</v>
      </c>
      <c r="AKQ1" t="s">
        <v>830</v>
      </c>
      <c r="AKR1" t="s">
        <v>831</v>
      </c>
      <c r="AKS1" t="s">
        <v>832</v>
      </c>
      <c r="AKT1" t="s">
        <v>1007</v>
      </c>
      <c r="AKU1" t="s">
        <v>833</v>
      </c>
      <c r="AKV1" t="s">
        <v>834</v>
      </c>
      <c r="AKW1" t="s">
        <v>1008</v>
      </c>
      <c r="AKX1" t="s">
        <v>835</v>
      </c>
      <c r="AKY1" t="s">
        <v>1009</v>
      </c>
      <c r="AKZ1" t="s">
        <v>1010</v>
      </c>
      <c r="ALA1" t="s">
        <v>1011</v>
      </c>
      <c r="ALB1" t="s">
        <v>1028</v>
      </c>
      <c r="ALC1" t="s">
        <v>1029</v>
      </c>
      <c r="ALD1" t="s">
        <v>1030</v>
      </c>
      <c r="ALE1" t="s">
        <v>1031</v>
      </c>
      <c r="ALF1" t="s">
        <v>1032</v>
      </c>
      <c r="ALG1" t="s">
        <v>1033</v>
      </c>
      <c r="ALH1" t="s">
        <v>972</v>
      </c>
      <c r="ALI1" t="s">
        <v>973</v>
      </c>
      <c r="ALJ1" t="s">
        <v>974</v>
      </c>
      <c r="ALK1" t="s">
        <v>975</v>
      </c>
      <c r="ALL1" t="s">
        <v>976</v>
      </c>
      <c r="ALM1" t="s">
        <v>977</v>
      </c>
      <c r="ALN1" t="s">
        <v>978</v>
      </c>
      <c r="ALO1" t="s">
        <v>979</v>
      </c>
    </row>
    <row r="2" spans="1:1003" x14ac:dyDescent="0.25">
      <c r="A2" s="13">
        <v>36189</v>
      </c>
      <c r="B2" s="13"/>
      <c r="C2">
        <v>65.709999999999994</v>
      </c>
      <c r="D2">
        <v>7.7530000000000001</v>
      </c>
      <c r="E2">
        <v>38.049999999999997</v>
      </c>
      <c r="F2">
        <v>85.38</v>
      </c>
      <c r="G2">
        <v>39.07</v>
      </c>
      <c r="H2">
        <v>23.65</v>
      </c>
      <c r="I2">
        <v>37.629800000000003</v>
      </c>
      <c r="J2">
        <v>497.24900000000002</v>
      </c>
      <c r="K2">
        <v>99.59</v>
      </c>
      <c r="L2">
        <v>7.375</v>
      </c>
      <c r="M2">
        <v>31.53</v>
      </c>
      <c r="N2">
        <v>19.7</v>
      </c>
      <c r="O2">
        <v>8.5</v>
      </c>
      <c r="P2">
        <v>15.77</v>
      </c>
      <c r="Q2">
        <v>22.9</v>
      </c>
      <c r="R2">
        <v>14.96</v>
      </c>
      <c r="S2">
        <v>18.2</v>
      </c>
      <c r="T2">
        <v>38.119999999999997</v>
      </c>
      <c r="U2">
        <v>17.5</v>
      </c>
      <c r="V2">
        <v>17.7</v>
      </c>
      <c r="W2">
        <v>38.4</v>
      </c>
      <c r="X2">
        <v>919.80669999999998</v>
      </c>
      <c r="Y2">
        <v>38.409999999999997</v>
      </c>
      <c r="Z2">
        <v>0.32290000000000002</v>
      </c>
      <c r="AA2">
        <v>24.875</v>
      </c>
      <c r="AB2">
        <v>16.375</v>
      </c>
      <c r="AC2">
        <v>19.690000000000001</v>
      </c>
      <c r="AD2">
        <v>5.9690000000000003</v>
      </c>
      <c r="AE2">
        <v>17.5</v>
      </c>
      <c r="AF2">
        <v>38.979999999999997</v>
      </c>
      <c r="AG2">
        <v>13.0655</v>
      </c>
      <c r="AH2">
        <v>14</v>
      </c>
      <c r="AI2">
        <v>22.1875</v>
      </c>
      <c r="AJ2">
        <v>4.0175000000000001</v>
      </c>
      <c r="AK2">
        <v>13.744999999999999</v>
      </c>
      <c r="AL2">
        <v>49.4375</v>
      </c>
      <c r="AM2">
        <v>32.152000000000001</v>
      </c>
      <c r="AN2">
        <v>21.07</v>
      </c>
      <c r="AO2">
        <v>0.5333</v>
      </c>
      <c r="AP2">
        <v>30.017099999999999</v>
      </c>
      <c r="AQ2">
        <v>27.07</v>
      </c>
      <c r="AR2">
        <v>14.25</v>
      </c>
      <c r="AS2">
        <v>8.9962999999999997</v>
      </c>
      <c r="AT2">
        <v>4.25</v>
      </c>
      <c r="AU2">
        <v>28.5625</v>
      </c>
      <c r="AV2">
        <v>19</v>
      </c>
      <c r="AW2">
        <v>18.9283</v>
      </c>
      <c r="AX2">
        <v>37.5625</v>
      </c>
      <c r="AY2">
        <v>43.24</v>
      </c>
      <c r="AZ2">
        <v>24.15</v>
      </c>
      <c r="BA2">
        <v>32.6</v>
      </c>
      <c r="BB2">
        <v>6.3666999999999998</v>
      </c>
      <c r="BC2">
        <v>22.375</v>
      </c>
      <c r="BD2">
        <v>20.45</v>
      </c>
      <c r="BE2">
        <v>10.06</v>
      </c>
      <c r="BF2">
        <v>79.47</v>
      </c>
      <c r="BG2">
        <v>127.3695</v>
      </c>
      <c r="BH2">
        <v>11.49</v>
      </c>
      <c r="BI2">
        <v>2.57</v>
      </c>
      <c r="BJ2">
        <v>2.6943999999999999</v>
      </c>
      <c r="BK2">
        <v>6.2249999999999996</v>
      </c>
      <c r="BL2">
        <v>5.2914000000000003</v>
      </c>
      <c r="BM2">
        <v>16.278700000000001</v>
      </c>
      <c r="BN2">
        <v>24.06</v>
      </c>
      <c r="BO2">
        <v>29</v>
      </c>
      <c r="BP2">
        <v>18.239999999999998</v>
      </c>
      <c r="BQ2">
        <v>15.25</v>
      </c>
      <c r="BR2">
        <v>35.799999999999997</v>
      </c>
      <c r="BS2">
        <v>25.75</v>
      </c>
      <c r="BT2">
        <v>6.02</v>
      </c>
      <c r="BU2">
        <v>10.5</v>
      </c>
      <c r="BV2">
        <v>68.290000000000006</v>
      </c>
      <c r="BW2">
        <v>27.890599999999999</v>
      </c>
      <c r="BX2">
        <v>23.88</v>
      </c>
      <c r="BY2">
        <v>22.08</v>
      </c>
      <c r="BZ2">
        <v>15.796900000000001</v>
      </c>
      <c r="CA2">
        <v>10.18</v>
      </c>
      <c r="CB2">
        <v>16.5</v>
      </c>
      <c r="CC2">
        <v>15.376300000000001</v>
      </c>
      <c r="CD2">
        <v>29.8125</v>
      </c>
      <c r="CE2">
        <v>13.6563</v>
      </c>
      <c r="CF2">
        <v>31.006</v>
      </c>
      <c r="CG2">
        <v>11.24</v>
      </c>
      <c r="CH2">
        <v>16</v>
      </c>
      <c r="CI2">
        <v>8.6999999999999993</v>
      </c>
      <c r="CJ2">
        <v>24.49</v>
      </c>
      <c r="CK2">
        <v>46.820700000000002</v>
      </c>
      <c r="CL2">
        <v>25.25</v>
      </c>
      <c r="CM2">
        <v>14.282999999999999</v>
      </c>
      <c r="CN2">
        <v>1.0938000000000001</v>
      </c>
      <c r="CO2">
        <v>0.80989999999999995</v>
      </c>
      <c r="CP2">
        <v>26.97</v>
      </c>
      <c r="CQ2">
        <v>72.025999999999996</v>
      </c>
      <c r="CR2">
        <v>47.52</v>
      </c>
      <c r="CS2">
        <v>9.5</v>
      </c>
      <c r="CT2">
        <v>42.8125</v>
      </c>
      <c r="CU2">
        <v>34.388800000000003</v>
      </c>
      <c r="CV2">
        <v>3.8262999999999998</v>
      </c>
      <c r="CW2">
        <v>10.869899999999999</v>
      </c>
      <c r="CX2">
        <v>26.5</v>
      </c>
      <c r="CY2">
        <v>34.563000000000002</v>
      </c>
      <c r="CZ2">
        <v>33.4375</v>
      </c>
      <c r="DA2">
        <v>19.399999999999999</v>
      </c>
      <c r="DB2">
        <v>22.041699999999999</v>
      </c>
      <c r="DC2">
        <v>31.952999999999999</v>
      </c>
      <c r="DD2">
        <v>15.88</v>
      </c>
      <c r="DE2">
        <v>28.715499999999999</v>
      </c>
      <c r="DF2">
        <v>32.5</v>
      </c>
      <c r="DG2">
        <v>3.5</v>
      </c>
      <c r="DH2">
        <v>260.72320000000002</v>
      </c>
      <c r="DI2">
        <v>425.5</v>
      </c>
      <c r="DJ2">
        <v>24.5</v>
      </c>
      <c r="DK2">
        <v>2.35</v>
      </c>
      <c r="DL2">
        <v>2.923</v>
      </c>
      <c r="DM2">
        <v>13.652699999999999</v>
      </c>
      <c r="DN2">
        <v>15.5975</v>
      </c>
      <c r="DO2">
        <v>2.3125</v>
      </c>
      <c r="DP2">
        <v>33.833300000000001</v>
      </c>
      <c r="DQ2">
        <v>23.312999999999999</v>
      </c>
      <c r="DR2">
        <v>8.65</v>
      </c>
      <c r="DS2">
        <v>50.707999999999998</v>
      </c>
      <c r="DT2">
        <v>19.989999999999998</v>
      </c>
      <c r="DU2">
        <v>4</v>
      </c>
      <c r="DV2">
        <v>31.58</v>
      </c>
      <c r="DW2">
        <v>31.25</v>
      </c>
      <c r="DX2">
        <v>19.7</v>
      </c>
      <c r="DY2">
        <v>12</v>
      </c>
      <c r="DZ2">
        <v>61.003</v>
      </c>
      <c r="EA2">
        <v>20.2713</v>
      </c>
      <c r="EB2">
        <v>43</v>
      </c>
      <c r="EC2">
        <v>50.25</v>
      </c>
      <c r="ED2">
        <v>159.0625</v>
      </c>
      <c r="EE2">
        <v>16.71</v>
      </c>
      <c r="EF2">
        <v>55.116599999999998</v>
      </c>
      <c r="EG2">
        <v>27.375</v>
      </c>
      <c r="EH2">
        <v>37.375</v>
      </c>
      <c r="EI2">
        <v>9.3437999999999999</v>
      </c>
      <c r="EJ2">
        <v>15.9688</v>
      </c>
      <c r="EK2">
        <v>6.4062999999999999</v>
      </c>
      <c r="EL2">
        <v>0.36799999999999999</v>
      </c>
      <c r="EM2">
        <v>44.18</v>
      </c>
      <c r="EN2">
        <v>9.7100000000000009</v>
      </c>
      <c r="EO2">
        <v>34.159999999999997</v>
      </c>
      <c r="EP2">
        <v>146.80000000000001</v>
      </c>
      <c r="EQ2">
        <v>20.782599999999999</v>
      </c>
      <c r="ER2">
        <v>2.2778</v>
      </c>
      <c r="ES2">
        <v>2.8125</v>
      </c>
      <c r="ET2">
        <v>18.423400000000001</v>
      </c>
      <c r="EU2">
        <v>13.028</v>
      </c>
      <c r="EV2">
        <v>20.166699999999999</v>
      </c>
      <c r="EW2">
        <v>24.6875</v>
      </c>
      <c r="EX2">
        <v>4.5781000000000001</v>
      </c>
      <c r="EY2">
        <v>41.765300000000003</v>
      </c>
      <c r="EZ2">
        <v>33.909999999999997</v>
      </c>
      <c r="FA2">
        <v>16.281300000000002</v>
      </c>
      <c r="FB2">
        <v>20.978300000000001</v>
      </c>
      <c r="FC2">
        <v>28.5</v>
      </c>
      <c r="FD2">
        <v>2.2147999999999999</v>
      </c>
      <c r="FE2">
        <v>20.65</v>
      </c>
      <c r="FF2">
        <v>12.2188</v>
      </c>
      <c r="FG2">
        <v>31.4</v>
      </c>
      <c r="FH2">
        <v>26.79</v>
      </c>
      <c r="FI2">
        <v>25.74</v>
      </c>
      <c r="FJ2">
        <v>12.5</v>
      </c>
      <c r="FK2">
        <v>145.1875</v>
      </c>
      <c r="FL2">
        <v>27.6</v>
      </c>
      <c r="FM2">
        <v>11.5938</v>
      </c>
      <c r="FN2">
        <v>18.3</v>
      </c>
      <c r="FO2">
        <v>13.5</v>
      </c>
      <c r="FP2">
        <v>12.5938</v>
      </c>
      <c r="FQ2">
        <v>6.8437999999999999</v>
      </c>
      <c r="FR2">
        <v>35.942999999999998</v>
      </c>
      <c r="FS2">
        <v>27.458300000000001</v>
      </c>
      <c r="FT2">
        <v>10.805</v>
      </c>
      <c r="FU2">
        <v>30.660499999999999</v>
      </c>
      <c r="FV2">
        <v>29.875299999999999</v>
      </c>
      <c r="FW2">
        <v>11.046900000000001</v>
      </c>
      <c r="FX2">
        <v>20.109400000000001</v>
      </c>
      <c r="FY2">
        <v>12.48</v>
      </c>
      <c r="FZ2">
        <v>5.1093999999999999</v>
      </c>
      <c r="GA2">
        <v>31.72</v>
      </c>
      <c r="GB2">
        <v>9.6</v>
      </c>
      <c r="GC2">
        <v>62.4375</v>
      </c>
      <c r="GD2">
        <v>10.833299999999999</v>
      </c>
      <c r="GE2">
        <v>34.853999999999999</v>
      </c>
      <c r="GF2">
        <v>11.166700000000001</v>
      </c>
      <c r="GG2">
        <v>29.96</v>
      </c>
      <c r="GH2">
        <v>39.25</v>
      </c>
      <c r="GI2">
        <v>89.93</v>
      </c>
      <c r="GJ2">
        <v>16.843800000000002</v>
      </c>
      <c r="GK2">
        <v>24.166699999999999</v>
      </c>
      <c r="GL2">
        <v>10.7188</v>
      </c>
      <c r="GM2">
        <v>14.17</v>
      </c>
      <c r="GN2">
        <v>7.0667</v>
      </c>
      <c r="GO2">
        <v>7.7</v>
      </c>
      <c r="GP2">
        <v>28</v>
      </c>
      <c r="GQ2">
        <v>18.25</v>
      </c>
      <c r="GR2">
        <v>37.25</v>
      </c>
      <c r="GS2">
        <v>25.2898</v>
      </c>
      <c r="GT2">
        <v>24.678799999999999</v>
      </c>
      <c r="GU2">
        <v>98.7</v>
      </c>
      <c r="GV2">
        <v>44.125</v>
      </c>
      <c r="GW2">
        <v>8.0850000000000009</v>
      </c>
      <c r="GX2">
        <v>297.64</v>
      </c>
      <c r="GY2">
        <v>12.1366</v>
      </c>
      <c r="GZ2">
        <v>18.28</v>
      </c>
      <c r="HA2">
        <v>5.7916999999999996</v>
      </c>
      <c r="HB2">
        <v>35.393599999999999</v>
      </c>
      <c r="HC2">
        <v>15.56</v>
      </c>
      <c r="HD2">
        <v>17.25</v>
      </c>
      <c r="HE2">
        <v>29.69</v>
      </c>
      <c r="HF2">
        <v>13.5</v>
      </c>
      <c r="HG2">
        <v>21.656300000000002</v>
      </c>
      <c r="HH2">
        <v>3.3580000000000001</v>
      </c>
      <c r="HI2">
        <v>23.42</v>
      </c>
      <c r="HJ2">
        <v>47.5</v>
      </c>
      <c r="HK2">
        <v>25.968800000000002</v>
      </c>
      <c r="HL2">
        <v>51.63</v>
      </c>
      <c r="HM2">
        <v>41.24</v>
      </c>
      <c r="HN2">
        <v>13.9</v>
      </c>
      <c r="HO2">
        <v>23.08</v>
      </c>
      <c r="HP2">
        <v>13.5</v>
      </c>
      <c r="HQ2">
        <v>12</v>
      </c>
      <c r="HR2">
        <v>31.086400000000001</v>
      </c>
      <c r="HS2">
        <v>9.5972000000000008</v>
      </c>
      <c r="HT2">
        <v>1.0176000000000001</v>
      </c>
      <c r="HU2">
        <v>21.114999999999998</v>
      </c>
      <c r="HV2">
        <v>6.9375</v>
      </c>
      <c r="HW2">
        <v>3.2604000000000002</v>
      </c>
      <c r="HX2">
        <v>5.75</v>
      </c>
      <c r="HY2">
        <v>11.1928</v>
      </c>
      <c r="HZ2">
        <v>28.1</v>
      </c>
      <c r="IA2">
        <v>22.98</v>
      </c>
      <c r="IB2">
        <v>34.459400000000002</v>
      </c>
      <c r="IC2">
        <v>38.659999999999997</v>
      </c>
      <c r="ID2">
        <v>1.6990000000000001</v>
      </c>
      <c r="IE2">
        <v>34.01</v>
      </c>
      <c r="IF2">
        <v>41.189500000000002</v>
      </c>
      <c r="IG2">
        <v>60.65</v>
      </c>
      <c r="IH2">
        <v>68.790000000000006</v>
      </c>
      <c r="II2">
        <v>24.98</v>
      </c>
      <c r="IJ2">
        <v>16.52</v>
      </c>
      <c r="IK2">
        <v>29.062999999999999</v>
      </c>
      <c r="IL2">
        <v>79.502499999999998</v>
      </c>
      <c r="IM2">
        <v>31.6875</v>
      </c>
      <c r="IN2">
        <v>14.722300000000001</v>
      </c>
      <c r="IO2">
        <v>49.0625</v>
      </c>
      <c r="IP2">
        <v>9.4001000000000001</v>
      </c>
      <c r="IQ2">
        <v>13.82</v>
      </c>
      <c r="IR2">
        <v>18</v>
      </c>
      <c r="IS2">
        <v>58.01</v>
      </c>
      <c r="IT2">
        <v>17.455300000000001</v>
      </c>
      <c r="IU2">
        <v>56.49</v>
      </c>
      <c r="IV2">
        <v>10.25</v>
      </c>
      <c r="IW2">
        <v>25.5</v>
      </c>
      <c r="IX2">
        <v>58.2</v>
      </c>
      <c r="IY2">
        <v>38.630000000000003</v>
      </c>
      <c r="IZ2">
        <v>20.7989</v>
      </c>
      <c r="JA2">
        <v>41.438000000000002</v>
      </c>
      <c r="JB2">
        <v>15.98</v>
      </c>
      <c r="JC2">
        <v>18.62</v>
      </c>
      <c r="JD2">
        <v>16.13</v>
      </c>
      <c r="JE2">
        <v>48</v>
      </c>
      <c r="JF2">
        <v>1.1333</v>
      </c>
      <c r="JG2">
        <v>33.72</v>
      </c>
      <c r="JH2">
        <v>17.18</v>
      </c>
      <c r="JI2">
        <v>46.9375</v>
      </c>
      <c r="JJ2">
        <v>49.35</v>
      </c>
      <c r="JK2">
        <v>27.25</v>
      </c>
      <c r="JL2">
        <v>26.18</v>
      </c>
      <c r="JM2">
        <v>22.12</v>
      </c>
      <c r="JN2">
        <v>23.8</v>
      </c>
      <c r="JO2">
        <v>67.938000000000002</v>
      </c>
      <c r="JP2">
        <v>19.600000000000001</v>
      </c>
      <c r="JQ2">
        <v>112.2</v>
      </c>
      <c r="JR2">
        <v>11.324</v>
      </c>
      <c r="JS2">
        <v>15.63</v>
      </c>
      <c r="JT2">
        <v>31.86</v>
      </c>
      <c r="JU2">
        <v>33.875</v>
      </c>
      <c r="JV2">
        <v>193.49</v>
      </c>
      <c r="JW2">
        <v>24.0625</v>
      </c>
      <c r="JX2">
        <v>22.24</v>
      </c>
      <c r="JY2">
        <v>28.75</v>
      </c>
      <c r="JZ2">
        <v>62.93</v>
      </c>
      <c r="KA2">
        <v>1.1299999999999999</v>
      </c>
      <c r="KB2">
        <v>35.5</v>
      </c>
      <c r="KC2">
        <v>35.880000000000003</v>
      </c>
      <c r="KD2">
        <v>36.71</v>
      </c>
      <c r="KE2">
        <v>25.6875</v>
      </c>
      <c r="KF2">
        <v>18.03</v>
      </c>
      <c r="KG2">
        <v>40.75</v>
      </c>
      <c r="KH2">
        <v>58</v>
      </c>
      <c r="KI2">
        <v>28.75</v>
      </c>
      <c r="KJ2">
        <v>4.6875</v>
      </c>
      <c r="KK2">
        <v>14.75</v>
      </c>
      <c r="KL2">
        <v>34.448300000000003</v>
      </c>
      <c r="KM2">
        <v>19.0625</v>
      </c>
      <c r="KN2">
        <v>7.34</v>
      </c>
      <c r="KO2">
        <v>9.625</v>
      </c>
      <c r="KP2">
        <v>16.71</v>
      </c>
      <c r="KQ2">
        <v>23</v>
      </c>
      <c r="KR2">
        <v>28.3</v>
      </c>
      <c r="KS2">
        <v>3.6461000000000001</v>
      </c>
      <c r="KT2">
        <v>25.07</v>
      </c>
      <c r="KU2">
        <v>209.779</v>
      </c>
      <c r="KV2">
        <v>58.38</v>
      </c>
      <c r="KW2">
        <v>45.650300000000001</v>
      </c>
      <c r="KX2">
        <v>26</v>
      </c>
      <c r="KY2">
        <v>3.5467</v>
      </c>
      <c r="KZ2">
        <v>15.3125</v>
      </c>
      <c r="LA2">
        <v>10.597099999999999</v>
      </c>
      <c r="LB2">
        <v>11.1333</v>
      </c>
      <c r="LC2">
        <v>88.25</v>
      </c>
      <c r="LD2">
        <v>50</v>
      </c>
      <c r="LE2">
        <v>23</v>
      </c>
      <c r="LF2">
        <v>4.7343999999999999</v>
      </c>
      <c r="LG2">
        <v>4.3125</v>
      </c>
      <c r="LH2">
        <v>14.11</v>
      </c>
      <c r="LI2">
        <v>16.5</v>
      </c>
      <c r="LJ2">
        <v>21.36</v>
      </c>
      <c r="LK2">
        <v>5.7</v>
      </c>
      <c r="LL2">
        <v>20.343800000000002</v>
      </c>
      <c r="LM2">
        <v>2.5547</v>
      </c>
      <c r="LN2">
        <v>48.74</v>
      </c>
      <c r="LO2">
        <v>2.4198</v>
      </c>
      <c r="LP2">
        <v>1.3438000000000001</v>
      </c>
      <c r="LQ2">
        <v>20.984400000000001</v>
      </c>
      <c r="LR2">
        <v>14.8438</v>
      </c>
      <c r="LS2">
        <v>47.18</v>
      </c>
      <c r="LT2">
        <v>16.88</v>
      </c>
      <c r="LU2">
        <v>3.2187999999999999</v>
      </c>
      <c r="LV2">
        <v>13.94</v>
      </c>
      <c r="LW2">
        <v>230.91</v>
      </c>
      <c r="LX2">
        <v>35.15</v>
      </c>
      <c r="LY2">
        <v>8.5541</v>
      </c>
      <c r="LZ2">
        <v>28.63</v>
      </c>
      <c r="MA2">
        <v>13.884399999999999</v>
      </c>
      <c r="MB2">
        <v>68</v>
      </c>
      <c r="MC2">
        <v>19.84</v>
      </c>
      <c r="MD2">
        <v>15.103400000000001</v>
      </c>
      <c r="ME2">
        <v>29.4375</v>
      </c>
      <c r="MF2">
        <v>4.9375</v>
      </c>
      <c r="MG2">
        <v>16.443999999999999</v>
      </c>
      <c r="MH2">
        <v>40.843800000000002</v>
      </c>
      <c r="MI2">
        <v>31.0625</v>
      </c>
      <c r="MJ2">
        <v>120.13</v>
      </c>
      <c r="MK2">
        <v>5.82</v>
      </c>
      <c r="ML2">
        <v>8.9854000000000003</v>
      </c>
      <c r="MM2">
        <v>4.1988000000000003</v>
      </c>
      <c r="MN2">
        <v>32.561300000000003</v>
      </c>
      <c r="MO2">
        <v>9.8000000000000007</v>
      </c>
      <c r="MP2">
        <v>4.0999999999999996</v>
      </c>
      <c r="MQ2">
        <v>12.4375</v>
      </c>
      <c r="MR2">
        <v>32.24</v>
      </c>
      <c r="MS2">
        <v>7.13</v>
      </c>
      <c r="MT2">
        <v>1.7645999999999999</v>
      </c>
      <c r="MU2">
        <v>5.6041999999999996</v>
      </c>
      <c r="MV2">
        <v>30.92</v>
      </c>
      <c r="MW2">
        <v>6.3021000000000003</v>
      </c>
      <c r="MX2">
        <v>22.881</v>
      </c>
      <c r="MY2">
        <v>25.723099999999999</v>
      </c>
      <c r="MZ2">
        <v>33.869999999999997</v>
      </c>
      <c r="NA2">
        <v>91.04</v>
      </c>
      <c r="NB2">
        <v>40.25</v>
      </c>
      <c r="NC2">
        <v>18.718800000000002</v>
      </c>
      <c r="ND2">
        <v>20.515599999999999</v>
      </c>
      <c r="NE2">
        <v>34.89</v>
      </c>
      <c r="NF2">
        <v>14.583299999999999</v>
      </c>
      <c r="NG2">
        <v>5.9218999999999999</v>
      </c>
      <c r="NH2">
        <v>53.981299999999997</v>
      </c>
      <c r="NI2">
        <v>35.21</v>
      </c>
      <c r="NJ2">
        <v>7.7708000000000004</v>
      </c>
      <c r="NK2">
        <v>13.8</v>
      </c>
      <c r="NL2">
        <v>59.021099999999997</v>
      </c>
      <c r="NM2">
        <v>14.45</v>
      </c>
      <c r="NN2">
        <v>17.03</v>
      </c>
      <c r="NO2">
        <v>2.4102000000000001</v>
      </c>
      <c r="NP2">
        <v>11.32</v>
      </c>
      <c r="NQ2">
        <v>37.633400000000002</v>
      </c>
      <c r="NR2">
        <v>18.8</v>
      </c>
      <c r="NS2">
        <v>32.4</v>
      </c>
      <c r="NT2">
        <v>19.054500000000001</v>
      </c>
      <c r="NU2">
        <v>20.5</v>
      </c>
      <c r="NV2">
        <v>5.7187999999999999</v>
      </c>
      <c r="NW2">
        <v>32.880000000000003</v>
      </c>
      <c r="NX2">
        <v>27.768999999999998</v>
      </c>
      <c r="NY2">
        <v>2.5640000000000001</v>
      </c>
      <c r="NZ2">
        <v>31.875</v>
      </c>
      <c r="OA2">
        <v>19.375</v>
      </c>
      <c r="OB2">
        <v>49.4375</v>
      </c>
      <c r="OC2">
        <v>20.94</v>
      </c>
      <c r="OD2">
        <v>6.1875</v>
      </c>
      <c r="OE2">
        <v>20.3125</v>
      </c>
      <c r="OF2">
        <v>29.093800000000002</v>
      </c>
      <c r="OG2">
        <v>42.636800000000001</v>
      </c>
      <c r="OH2">
        <v>36.984999999999999</v>
      </c>
      <c r="OI2">
        <v>59.854100000000003</v>
      </c>
      <c r="OJ2">
        <v>2.5</v>
      </c>
      <c r="OK2">
        <v>10.539099999999999</v>
      </c>
      <c r="OL2">
        <v>17.875</v>
      </c>
      <c r="OM2">
        <v>28.56</v>
      </c>
      <c r="ON2">
        <v>4.8685999999999998</v>
      </c>
      <c r="OO2">
        <v>16.082100000000001</v>
      </c>
      <c r="OP2">
        <v>9.25</v>
      </c>
      <c r="OQ2">
        <v>88.100700000000003</v>
      </c>
      <c r="OR2">
        <v>16.25</v>
      </c>
      <c r="OS2">
        <v>34.200000000000003</v>
      </c>
      <c r="OT2">
        <v>26.58</v>
      </c>
      <c r="OU2">
        <v>2.3875000000000002</v>
      </c>
      <c r="OV2">
        <v>15.92</v>
      </c>
      <c r="OW2">
        <v>30.511199999999999</v>
      </c>
      <c r="OX2">
        <v>8.4700000000000006</v>
      </c>
      <c r="OY2">
        <v>13.43</v>
      </c>
      <c r="OZ2">
        <v>14.96</v>
      </c>
      <c r="PA2">
        <v>15.597300000000001</v>
      </c>
      <c r="PB2">
        <v>45.625</v>
      </c>
      <c r="PC2">
        <v>4</v>
      </c>
      <c r="PD2">
        <v>4.6875</v>
      </c>
      <c r="PE2">
        <v>42.791699999999999</v>
      </c>
      <c r="PF2">
        <v>2.875</v>
      </c>
      <c r="PG2">
        <v>2.0901999999999998</v>
      </c>
      <c r="PH2">
        <v>25.5</v>
      </c>
      <c r="PI2">
        <v>87.516900000000007</v>
      </c>
      <c r="PJ2">
        <v>23.207000000000001</v>
      </c>
      <c r="PK2">
        <v>33.625</v>
      </c>
      <c r="PL2">
        <v>18.3125</v>
      </c>
      <c r="PM2">
        <v>53.917299999999997</v>
      </c>
      <c r="PN2">
        <v>27.8125</v>
      </c>
      <c r="PO2">
        <v>29.34</v>
      </c>
      <c r="PP2">
        <v>4.2739000000000003</v>
      </c>
      <c r="PQ2">
        <v>3.5844999999999998</v>
      </c>
      <c r="PR2">
        <v>36.9313</v>
      </c>
      <c r="PS2">
        <v>39.5625</v>
      </c>
      <c r="PT2">
        <v>10.9688</v>
      </c>
      <c r="PU2">
        <v>15.833299999999999</v>
      </c>
      <c r="PV2">
        <v>40.770000000000003</v>
      </c>
      <c r="PW2">
        <v>51.9375</v>
      </c>
      <c r="PX2">
        <v>41.5</v>
      </c>
      <c r="PY2">
        <v>24.125</v>
      </c>
      <c r="PZ2">
        <v>22</v>
      </c>
      <c r="QA2">
        <v>4.3983999999999996</v>
      </c>
      <c r="QB2">
        <v>24</v>
      </c>
      <c r="QC2">
        <v>44.04</v>
      </c>
      <c r="QD2">
        <v>22.93</v>
      </c>
      <c r="QE2">
        <v>11.27</v>
      </c>
      <c r="QF2">
        <v>7.0578000000000003</v>
      </c>
      <c r="QG2">
        <v>2.097</v>
      </c>
      <c r="QH2">
        <v>8.2430000000000003</v>
      </c>
      <c r="QI2">
        <v>14.03</v>
      </c>
      <c r="QJ2">
        <v>28.125</v>
      </c>
      <c r="QK2">
        <v>24.16</v>
      </c>
      <c r="QL2">
        <v>36.625</v>
      </c>
      <c r="QM2">
        <v>35.630000000000003</v>
      </c>
      <c r="QN2">
        <v>16.75</v>
      </c>
      <c r="QO2">
        <v>38.354199999999999</v>
      </c>
      <c r="QP2">
        <v>22.14</v>
      </c>
      <c r="QQ2">
        <v>31.5</v>
      </c>
      <c r="QR2">
        <v>27.6</v>
      </c>
      <c r="QS2">
        <v>8.5</v>
      </c>
      <c r="QT2">
        <v>15</v>
      </c>
      <c r="QU2">
        <v>29.66</v>
      </c>
      <c r="QV2">
        <v>13.281000000000001</v>
      </c>
      <c r="QW2">
        <v>31.875</v>
      </c>
      <c r="QX2">
        <v>31.5</v>
      </c>
      <c r="QY2">
        <v>30</v>
      </c>
      <c r="QZ2">
        <v>35.234400000000001</v>
      </c>
      <c r="RA2">
        <v>15.167</v>
      </c>
      <c r="RB2">
        <v>21.79</v>
      </c>
      <c r="RC2">
        <v>13.875</v>
      </c>
      <c r="RD2">
        <v>15.1983</v>
      </c>
      <c r="RE2">
        <v>19.187999999999999</v>
      </c>
      <c r="RF2">
        <v>413.77</v>
      </c>
      <c r="RG2">
        <v>8.1</v>
      </c>
      <c r="RH2">
        <v>79.47</v>
      </c>
      <c r="RI2">
        <v>51.57</v>
      </c>
      <c r="RJ2">
        <v>17.375</v>
      </c>
      <c r="RK2">
        <v>13</v>
      </c>
      <c r="RL2">
        <v>9.0500000000000007</v>
      </c>
      <c r="RM2">
        <v>25.09</v>
      </c>
      <c r="RN2">
        <v>14.031000000000001</v>
      </c>
      <c r="RO2">
        <v>18</v>
      </c>
      <c r="RP2">
        <v>19.7</v>
      </c>
      <c r="RQ2">
        <v>2.1625000000000001</v>
      </c>
      <c r="RR2">
        <v>93.6875</v>
      </c>
      <c r="RS2">
        <v>33.31</v>
      </c>
      <c r="RT2">
        <v>33.65</v>
      </c>
      <c r="RU2">
        <v>32.718800000000002</v>
      </c>
      <c r="RV2">
        <v>15.875</v>
      </c>
      <c r="RW2">
        <v>21.8125</v>
      </c>
      <c r="RX2">
        <v>20.02</v>
      </c>
      <c r="RY2">
        <v>33.875</v>
      </c>
      <c r="RZ2">
        <v>28.875</v>
      </c>
      <c r="SA2">
        <v>14.68</v>
      </c>
      <c r="SB2">
        <v>46.938600000000001</v>
      </c>
      <c r="SC2">
        <v>30.5</v>
      </c>
      <c r="SD2">
        <v>36.468899999999998</v>
      </c>
      <c r="SE2">
        <v>12.791700000000001</v>
      </c>
      <c r="SF2">
        <v>13.6875</v>
      </c>
      <c r="SG2">
        <v>6.46</v>
      </c>
      <c r="SH2">
        <v>7.25</v>
      </c>
      <c r="SI2">
        <v>39.25</v>
      </c>
      <c r="SJ2">
        <v>21.65</v>
      </c>
      <c r="SK2">
        <v>52.441800000000001</v>
      </c>
      <c r="SL2">
        <v>51.994900000000001</v>
      </c>
      <c r="SM2">
        <v>23.72</v>
      </c>
      <c r="SN2">
        <v>5.2187999999999999</v>
      </c>
      <c r="SO2">
        <v>24.03</v>
      </c>
      <c r="SP2">
        <v>24.44</v>
      </c>
      <c r="SQ2">
        <v>16.07</v>
      </c>
      <c r="SR2">
        <v>11.9444</v>
      </c>
      <c r="SS2">
        <v>48</v>
      </c>
      <c r="ST2">
        <v>13.166700000000001</v>
      </c>
      <c r="SU2">
        <v>32.875</v>
      </c>
      <c r="SV2">
        <v>6.5</v>
      </c>
      <c r="SW2">
        <v>10.1389</v>
      </c>
      <c r="SX2">
        <v>43.625</v>
      </c>
      <c r="SY2">
        <v>17.5</v>
      </c>
      <c r="SZ2">
        <v>35.25</v>
      </c>
      <c r="TA2">
        <v>41.656300000000002</v>
      </c>
      <c r="TB2">
        <v>2.8050000000000002</v>
      </c>
      <c r="TC2">
        <v>23.875</v>
      </c>
      <c r="TD2">
        <v>6.6418999999999997</v>
      </c>
      <c r="TE2">
        <v>9.9700000000000006</v>
      </c>
      <c r="TF2">
        <v>20.7</v>
      </c>
      <c r="TG2">
        <v>10.51</v>
      </c>
      <c r="TH2">
        <v>9.89</v>
      </c>
      <c r="TI2">
        <v>4.4687999999999999</v>
      </c>
      <c r="TJ2">
        <v>45.08</v>
      </c>
      <c r="TK2">
        <v>28.399100000000001</v>
      </c>
      <c r="TL2">
        <v>11.483599999999999</v>
      </c>
      <c r="TM2">
        <v>21.53</v>
      </c>
      <c r="TN2">
        <v>30.48</v>
      </c>
      <c r="TO2">
        <v>25.2683</v>
      </c>
      <c r="TP2">
        <v>42.25</v>
      </c>
      <c r="TQ2">
        <v>14.84</v>
      </c>
      <c r="TR2">
        <v>14.578099999999999</v>
      </c>
      <c r="TS2">
        <v>33.9</v>
      </c>
      <c r="TT2">
        <v>20.0625</v>
      </c>
      <c r="TU2">
        <v>12.3125</v>
      </c>
      <c r="TV2">
        <v>66.218800000000002</v>
      </c>
      <c r="TW2">
        <v>15.27</v>
      </c>
      <c r="TX2">
        <v>6.9053000000000004</v>
      </c>
      <c r="TY2">
        <v>30.156300000000002</v>
      </c>
      <c r="TZ2">
        <v>16.649999999999999</v>
      </c>
      <c r="UA2">
        <v>10.484400000000001</v>
      </c>
      <c r="UB2">
        <v>15.99</v>
      </c>
      <c r="UC2">
        <v>6.4062999999999999</v>
      </c>
      <c r="UD2">
        <v>17.859400000000001</v>
      </c>
      <c r="UE2">
        <v>33.479999999999997</v>
      </c>
      <c r="UF2">
        <v>0.39579999999999999</v>
      </c>
      <c r="UG2">
        <v>631.5</v>
      </c>
      <c r="UH2">
        <v>27.88</v>
      </c>
      <c r="UI2">
        <v>22.1</v>
      </c>
      <c r="UJ2">
        <v>18.59</v>
      </c>
      <c r="UK2">
        <v>15.38</v>
      </c>
      <c r="UL2">
        <v>15.3</v>
      </c>
      <c r="UM2">
        <v>27.826799999999999</v>
      </c>
      <c r="UN2">
        <v>21</v>
      </c>
      <c r="UO2">
        <v>18.93</v>
      </c>
      <c r="UP2">
        <v>39.405999999999999</v>
      </c>
      <c r="UQ2">
        <v>4.2778</v>
      </c>
      <c r="UR2">
        <v>75.125</v>
      </c>
      <c r="US2">
        <v>39.843800000000002</v>
      </c>
      <c r="UT2">
        <v>26.86</v>
      </c>
      <c r="UU2">
        <v>7.0125000000000002</v>
      </c>
      <c r="UV2">
        <v>78.290000000000006</v>
      </c>
      <c r="UW2">
        <v>28.25</v>
      </c>
      <c r="UX2">
        <v>55.084200000000003</v>
      </c>
      <c r="UY2">
        <v>31.495000000000001</v>
      </c>
      <c r="UZ2">
        <v>10.5625</v>
      </c>
      <c r="VA2">
        <v>14.759399999999999</v>
      </c>
      <c r="VB2">
        <v>13.1</v>
      </c>
      <c r="VC2">
        <v>28.15</v>
      </c>
      <c r="VD2">
        <v>14.25</v>
      </c>
      <c r="VE2">
        <v>36.032200000000003</v>
      </c>
      <c r="VF2">
        <v>8.7004000000000001</v>
      </c>
      <c r="VG2">
        <v>31.28</v>
      </c>
      <c r="VH2">
        <v>20.906300000000002</v>
      </c>
      <c r="VI2">
        <v>36.950000000000003</v>
      </c>
      <c r="VJ2">
        <v>22.06</v>
      </c>
      <c r="VK2">
        <v>6.75</v>
      </c>
      <c r="VL2">
        <v>53.25</v>
      </c>
      <c r="VM2">
        <v>79.099999999999994</v>
      </c>
      <c r="VN2">
        <v>17.6875</v>
      </c>
      <c r="VO2">
        <v>18.57</v>
      </c>
      <c r="VP2">
        <v>31.875</v>
      </c>
      <c r="VQ2">
        <v>9.5937999999999999</v>
      </c>
      <c r="VR2">
        <v>31.5</v>
      </c>
      <c r="VS2">
        <v>13.78</v>
      </c>
      <c r="VT2">
        <v>4.4939999999999998</v>
      </c>
      <c r="VU2">
        <v>23.1875</v>
      </c>
      <c r="VV2">
        <v>20.375</v>
      </c>
      <c r="VW2">
        <v>12.4308</v>
      </c>
      <c r="VX2">
        <v>24.625</v>
      </c>
      <c r="VY2">
        <v>26.25</v>
      </c>
      <c r="VZ2">
        <v>19.25</v>
      </c>
      <c r="WA2">
        <v>3.758</v>
      </c>
      <c r="WB2">
        <v>37.15</v>
      </c>
      <c r="WC2">
        <v>27.65</v>
      </c>
      <c r="WD2">
        <v>43.75</v>
      </c>
      <c r="WE2">
        <v>107.67700000000001</v>
      </c>
      <c r="WF2">
        <v>88.280100000000004</v>
      </c>
      <c r="WG2">
        <v>42.5</v>
      </c>
      <c r="WH2">
        <v>25.51</v>
      </c>
      <c r="WI2">
        <v>51.291699999999999</v>
      </c>
      <c r="WJ2">
        <v>3.5133000000000001</v>
      </c>
      <c r="WK2">
        <v>15.9375</v>
      </c>
      <c r="WL2">
        <v>6.8593999999999999</v>
      </c>
      <c r="WM2">
        <v>13.07</v>
      </c>
      <c r="WN2">
        <v>21.156300000000002</v>
      </c>
      <c r="WO2">
        <v>1.0760000000000001</v>
      </c>
      <c r="WP2">
        <v>10.659000000000001</v>
      </c>
      <c r="WQ2">
        <v>5.7187999999999999</v>
      </c>
      <c r="WR2">
        <v>7.2243000000000004</v>
      </c>
      <c r="WS2">
        <v>1.4531000000000001</v>
      </c>
      <c r="WT2">
        <v>29.63</v>
      </c>
      <c r="WU2">
        <v>7.6093999999999999</v>
      </c>
      <c r="WV2">
        <v>25.875</v>
      </c>
      <c r="WW2">
        <v>50</v>
      </c>
      <c r="WX2">
        <v>102.7</v>
      </c>
      <c r="WY2">
        <v>3.7187999999999999</v>
      </c>
      <c r="WZ2">
        <v>169.697</v>
      </c>
      <c r="XA2">
        <v>41.97</v>
      </c>
      <c r="XB2">
        <v>44.87</v>
      </c>
      <c r="XC2">
        <v>72</v>
      </c>
      <c r="XD2">
        <v>15.41</v>
      </c>
      <c r="XE2">
        <v>27.5625</v>
      </c>
      <c r="XF2">
        <v>26.5</v>
      </c>
      <c r="XG2">
        <v>36.625</v>
      </c>
      <c r="XH2">
        <v>21.25</v>
      </c>
      <c r="XI2">
        <v>19.916699999999999</v>
      </c>
      <c r="XJ2">
        <v>10.56</v>
      </c>
      <c r="XK2">
        <v>38.5</v>
      </c>
      <c r="XL2">
        <v>0.94799999999999995</v>
      </c>
      <c r="XM2">
        <v>7.5937999999999999</v>
      </c>
      <c r="XN2">
        <v>171.875</v>
      </c>
      <c r="XO2">
        <v>13.375</v>
      </c>
      <c r="XP2">
        <v>19.600000000000001</v>
      </c>
      <c r="XQ2">
        <v>13.25</v>
      </c>
      <c r="XR2">
        <v>37</v>
      </c>
      <c r="XS2">
        <v>18.09</v>
      </c>
      <c r="XT2">
        <v>43.281300000000002</v>
      </c>
      <c r="XU2">
        <v>9.3800000000000008</v>
      </c>
      <c r="XV2">
        <v>6.4017999999999997</v>
      </c>
      <c r="XW2">
        <v>26.05</v>
      </c>
      <c r="XX2">
        <v>22.0625</v>
      </c>
      <c r="XY2">
        <v>19.62</v>
      </c>
      <c r="XZ2">
        <v>12.25</v>
      </c>
      <c r="YA2">
        <v>22.47</v>
      </c>
      <c r="YB2">
        <v>14.700200000000001</v>
      </c>
      <c r="YC2">
        <v>24.5</v>
      </c>
      <c r="YD2">
        <v>12.0625</v>
      </c>
      <c r="YE2">
        <v>22.125</v>
      </c>
      <c r="YF2">
        <v>17.809999999999999</v>
      </c>
      <c r="YG2">
        <v>29.14</v>
      </c>
      <c r="YH2">
        <v>9.5</v>
      </c>
      <c r="YI2">
        <v>160</v>
      </c>
      <c r="YJ2">
        <v>52.5</v>
      </c>
      <c r="YK2">
        <v>31.4375</v>
      </c>
      <c r="YL2">
        <v>50.58</v>
      </c>
      <c r="YM2">
        <v>51.1875</v>
      </c>
      <c r="YN2">
        <v>32</v>
      </c>
      <c r="YO2">
        <v>20.329999999999998</v>
      </c>
      <c r="YP2">
        <v>38.813000000000002</v>
      </c>
      <c r="YQ2">
        <v>4.8000000000000001E-2</v>
      </c>
      <c r="YR2">
        <v>10.8786</v>
      </c>
      <c r="YS2">
        <v>15.8</v>
      </c>
      <c r="YT2">
        <v>21.95</v>
      </c>
      <c r="YU2">
        <v>15.04</v>
      </c>
      <c r="YV2">
        <v>21.9375</v>
      </c>
      <c r="YW2">
        <v>32.35</v>
      </c>
      <c r="YX2">
        <v>10.433299999999999</v>
      </c>
      <c r="YY2">
        <v>12.438000000000001</v>
      </c>
      <c r="YZ2">
        <v>13.737500000000001</v>
      </c>
      <c r="ZA2">
        <v>50</v>
      </c>
      <c r="ZB2">
        <v>19.010000000000002</v>
      </c>
      <c r="ZC2">
        <v>38</v>
      </c>
      <c r="ZD2">
        <v>13.125</v>
      </c>
      <c r="ZE2">
        <v>25.855</v>
      </c>
      <c r="ZF2">
        <v>4.3933999999999997</v>
      </c>
      <c r="ZG2">
        <v>24.6</v>
      </c>
      <c r="ZH2">
        <v>21.6389</v>
      </c>
      <c r="ZI2">
        <v>27.945</v>
      </c>
      <c r="ZJ2">
        <v>11.1</v>
      </c>
      <c r="ZK2">
        <v>5.7449000000000003</v>
      </c>
      <c r="ZL2">
        <v>12.83</v>
      </c>
      <c r="ZM2">
        <v>31.572900000000001</v>
      </c>
      <c r="ZN2">
        <v>11.38</v>
      </c>
      <c r="ZO2">
        <v>2.6875</v>
      </c>
      <c r="ZP2">
        <v>40.1</v>
      </c>
      <c r="ZQ2">
        <v>0.44500000000000001</v>
      </c>
      <c r="ZR2">
        <v>39.75</v>
      </c>
      <c r="ZS2">
        <v>3.09</v>
      </c>
      <c r="ZT2">
        <v>63.66</v>
      </c>
      <c r="ZU2">
        <v>34.525799999999997</v>
      </c>
      <c r="ZV2">
        <v>73.87</v>
      </c>
      <c r="ZW2">
        <v>9.9</v>
      </c>
      <c r="ZX2">
        <v>24.375</v>
      </c>
      <c r="ZY2">
        <v>31.9375</v>
      </c>
      <c r="ZZ2">
        <v>86.42</v>
      </c>
      <c r="AAA2">
        <v>24.05</v>
      </c>
      <c r="AAB2">
        <v>13.427899999999999</v>
      </c>
      <c r="AAC2">
        <v>19.843800000000002</v>
      </c>
      <c r="AAD2">
        <v>25.1</v>
      </c>
      <c r="AAE2">
        <v>6.3125</v>
      </c>
      <c r="AAF2">
        <v>18.75</v>
      </c>
      <c r="AAG2">
        <v>119.92</v>
      </c>
      <c r="AAH2">
        <v>40.643300000000004</v>
      </c>
      <c r="AAI2">
        <v>70.56</v>
      </c>
      <c r="AAJ2">
        <v>22.77</v>
      </c>
      <c r="AAK2">
        <v>45.4375</v>
      </c>
      <c r="AAL2">
        <v>42.25</v>
      </c>
      <c r="AAM2">
        <v>4.9166999999999996</v>
      </c>
      <c r="AAN2">
        <v>18.77</v>
      </c>
      <c r="AAO2">
        <v>64.83</v>
      </c>
      <c r="AAP2">
        <v>8</v>
      </c>
      <c r="AAQ2">
        <v>14.03</v>
      </c>
      <c r="AAR2">
        <v>28.55</v>
      </c>
      <c r="AAS2">
        <v>29.1997</v>
      </c>
      <c r="AAT2">
        <v>44.875</v>
      </c>
      <c r="AAU2">
        <v>8.25</v>
      </c>
      <c r="AAV2">
        <v>27.5</v>
      </c>
      <c r="AAW2">
        <v>38.700000000000003</v>
      </c>
      <c r="AAX2">
        <v>4.1132999999999997</v>
      </c>
      <c r="AAY2">
        <v>2.3125</v>
      </c>
      <c r="AAZ2">
        <v>16.245000000000001</v>
      </c>
      <c r="ABA2">
        <v>34.3125</v>
      </c>
      <c r="ABB2">
        <v>12.382199999999999</v>
      </c>
      <c r="ABC2">
        <v>121</v>
      </c>
      <c r="ABD2">
        <v>23.72</v>
      </c>
      <c r="ABE2">
        <v>11.56</v>
      </c>
      <c r="ABF2">
        <v>28.05</v>
      </c>
      <c r="ABG2">
        <v>0.9657</v>
      </c>
      <c r="ABH2">
        <v>12.6563</v>
      </c>
      <c r="ABI2">
        <v>35.75</v>
      </c>
      <c r="ABJ2">
        <v>28.875</v>
      </c>
      <c r="ABK2">
        <v>10.4115</v>
      </c>
      <c r="ABL2">
        <v>20.5</v>
      </c>
      <c r="ABM2">
        <v>31.49</v>
      </c>
      <c r="ABN2">
        <v>1.3438000000000001</v>
      </c>
      <c r="ABO2">
        <v>3.875</v>
      </c>
      <c r="ABP2">
        <v>36.9</v>
      </c>
      <c r="ABQ2">
        <v>33.19</v>
      </c>
      <c r="ABR2">
        <v>25.437999999999999</v>
      </c>
      <c r="ABS2">
        <v>17.63</v>
      </c>
      <c r="ABT2">
        <v>34.049999999999997</v>
      </c>
      <c r="ABU2">
        <v>32.656300000000002</v>
      </c>
      <c r="ABV2">
        <v>0.97670000000000001</v>
      </c>
      <c r="ABW2">
        <v>493.05</v>
      </c>
      <c r="ABX2">
        <v>2.4687999999999999</v>
      </c>
      <c r="ABY2">
        <v>14.3125</v>
      </c>
      <c r="ABZ2">
        <v>48.55</v>
      </c>
      <c r="ACA2">
        <v>2.0417000000000001</v>
      </c>
      <c r="ACB2">
        <v>7.5468999999999999</v>
      </c>
      <c r="ACC2">
        <v>8.2187999999999999</v>
      </c>
      <c r="ACD2">
        <v>31.7</v>
      </c>
      <c r="ACE2">
        <v>30.98</v>
      </c>
      <c r="ACF2">
        <v>29.9</v>
      </c>
      <c r="ACG2">
        <v>18.906300000000002</v>
      </c>
      <c r="ACH2">
        <v>13.68</v>
      </c>
      <c r="ACI2">
        <v>119.76</v>
      </c>
      <c r="ACJ2">
        <v>5.6481000000000003</v>
      </c>
      <c r="ACK2">
        <v>28</v>
      </c>
      <c r="ACL2">
        <v>30.14</v>
      </c>
      <c r="ACM2">
        <v>9.125</v>
      </c>
      <c r="ACN2">
        <v>24.875</v>
      </c>
      <c r="ACO2">
        <v>8.3437999999999999</v>
      </c>
      <c r="ACP2">
        <v>3.5</v>
      </c>
      <c r="ACQ2">
        <v>21.310300000000002</v>
      </c>
      <c r="ACR2">
        <v>13.07</v>
      </c>
      <c r="ACS2">
        <v>5.6</v>
      </c>
      <c r="ACT2">
        <v>12.8429</v>
      </c>
      <c r="ACU2">
        <v>4.1327999999999996</v>
      </c>
      <c r="ACV2">
        <v>18.02</v>
      </c>
      <c r="ACW2">
        <v>11.166700000000001</v>
      </c>
      <c r="ACX2">
        <v>10.17</v>
      </c>
      <c r="ACY2">
        <v>4.7876000000000003</v>
      </c>
      <c r="ACZ2">
        <v>19.3</v>
      </c>
      <c r="ADA2">
        <v>17.75</v>
      </c>
      <c r="ADB2">
        <v>34</v>
      </c>
      <c r="ADC2">
        <v>18.98</v>
      </c>
      <c r="ADD2">
        <v>17.227</v>
      </c>
      <c r="ADE2">
        <v>26.54</v>
      </c>
      <c r="ADF2">
        <v>13.75</v>
      </c>
      <c r="ADG2">
        <v>30.08</v>
      </c>
      <c r="ADH2">
        <v>3.1560000000000001</v>
      </c>
      <c r="ADI2">
        <v>35.69</v>
      </c>
      <c r="ADJ2">
        <v>40</v>
      </c>
      <c r="ADK2">
        <v>14.82</v>
      </c>
      <c r="ADL2">
        <v>3.0123000000000002</v>
      </c>
      <c r="ADM2">
        <v>18.352900000000002</v>
      </c>
      <c r="ADN2">
        <v>7.25</v>
      </c>
      <c r="ADO2">
        <v>26.875</v>
      </c>
      <c r="ADP2">
        <v>17.611000000000001</v>
      </c>
      <c r="ADQ2">
        <v>11.88</v>
      </c>
      <c r="ADR2">
        <v>26.81</v>
      </c>
      <c r="ADS2">
        <v>25.21</v>
      </c>
      <c r="ADT2">
        <v>1.4167000000000001</v>
      </c>
      <c r="ADU2">
        <v>18.281300000000002</v>
      </c>
      <c r="ADV2">
        <v>25.1</v>
      </c>
      <c r="ADW2">
        <v>14.1875</v>
      </c>
      <c r="ADX2">
        <v>29.5</v>
      </c>
      <c r="ADY2">
        <v>8.1972000000000005</v>
      </c>
      <c r="ADZ2">
        <v>38.25</v>
      </c>
      <c r="AEA2">
        <v>11.72</v>
      </c>
      <c r="AEB2">
        <v>37.875</v>
      </c>
      <c r="AEC2">
        <v>31.875</v>
      </c>
      <c r="AED2">
        <v>55.333300000000001</v>
      </c>
      <c r="AEE2">
        <v>15.9565</v>
      </c>
      <c r="AEF2">
        <v>7.5629999999999997</v>
      </c>
      <c r="AEG2">
        <v>15.096299999999999</v>
      </c>
      <c r="AEH2">
        <v>5.75</v>
      </c>
      <c r="AEI2">
        <v>49.95</v>
      </c>
      <c r="AEJ2">
        <v>33.57</v>
      </c>
      <c r="AEK2">
        <v>23.623999999999999</v>
      </c>
      <c r="AEL2">
        <v>27.030999999999999</v>
      </c>
      <c r="AEM2">
        <v>33.950000000000003</v>
      </c>
      <c r="AEN2">
        <v>42.5</v>
      </c>
      <c r="AEO2">
        <v>5.3733000000000004</v>
      </c>
      <c r="AEP2">
        <v>29.375</v>
      </c>
      <c r="AEQ2">
        <v>1.7188000000000001</v>
      </c>
      <c r="AER2">
        <v>1.5887</v>
      </c>
      <c r="AES2">
        <v>21</v>
      </c>
      <c r="AET2">
        <v>29.15</v>
      </c>
      <c r="AEU2">
        <v>12.04</v>
      </c>
      <c r="AEV2">
        <v>4.1562999999999999</v>
      </c>
      <c r="AEW2">
        <v>11.5</v>
      </c>
      <c r="AEX2">
        <v>11.65</v>
      </c>
      <c r="AEY2">
        <v>2.9218999999999999</v>
      </c>
      <c r="AEZ2">
        <v>3.875</v>
      </c>
      <c r="AFA2">
        <v>2</v>
      </c>
      <c r="AFB2">
        <v>33.625</v>
      </c>
      <c r="AFC2">
        <v>33.47</v>
      </c>
      <c r="AFD2">
        <v>25.187999999999999</v>
      </c>
      <c r="AFE2">
        <v>13.333299999999999</v>
      </c>
      <c r="AFF2">
        <v>0.875</v>
      </c>
      <c r="AFG2">
        <v>23</v>
      </c>
      <c r="AFH2">
        <v>53.9375</v>
      </c>
      <c r="AFI2">
        <v>6.5</v>
      </c>
      <c r="AFJ2">
        <v>1.125</v>
      </c>
      <c r="AFK2">
        <v>17.96</v>
      </c>
      <c r="AFL2">
        <v>12.7</v>
      </c>
      <c r="AFM2">
        <v>30.125</v>
      </c>
      <c r="AFN2">
        <v>4.1562999999999999</v>
      </c>
      <c r="AFO2">
        <v>35.75</v>
      </c>
      <c r="AFP2">
        <v>35.47</v>
      </c>
      <c r="AFQ2">
        <v>40.409999999999997</v>
      </c>
      <c r="AFR2">
        <v>9.1367999999999991</v>
      </c>
      <c r="AFS2">
        <v>3.6953</v>
      </c>
      <c r="AFT2">
        <v>15.125</v>
      </c>
      <c r="AFU2">
        <v>15.525600000000001</v>
      </c>
      <c r="AFV2">
        <v>14.34</v>
      </c>
      <c r="AFW2">
        <v>37.819899999999997</v>
      </c>
      <c r="AFX2">
        <v>220.1</v>
      </c>
      <c r="AFY2">
        <v>4.875</v>
      </c>
      <c r="AFZ2">
        <v>4.2294999999999998</v>
      </c>
      <c r="AGA2">
        <v>63.18</v>
      </c>
      <c r="AGB2">
        <v>11.1875</v>
      </c>
      <c r="AGC2">
        <v>71.27</v>
      </c>
      <c r="AGD2">
        <v>50.4</v>
      </c>
      <c r="AGE2">
        <v>32.380000000000003</v>
      </c>
      <c r="AGF2">
        <v>11.51</v>
      </c>
      <c r="AGG2">
        <v>23.8125</v>
      </c>
      <c r="AGH2">
        <v>9.85</v>
      </c>
      <c r="AGI2">
        <v>15.75</v>
      </c>
      <c r="AGJ2">
        <v>20.9375</v>
      </c>
      <c r="AGK2">
        <v>14.7064</v>
      </c>
      <c r="AGL2">
        <v>11.5938</v>
      </c>
      <c r="AGM2">
        <v>13.625</v>
      </c>
      <c r="AGN2">
        <v>37.218800000000002</v>
      </c>
      <c r="AGO2">
        <v>5</v>
      </c>
      <c r="AGP2">
        <v>87.28</v>
      </c>
      <c r="AGQ2">
        <v>41.426000000000002</v>
      </c>
      <c r="AGR2">
        <v>6.5152999999999999</v>
      </c>
      <c r="AGS2">
        <v>5.2968999999999999</v>
      </c>
      <c r="AGT2">
        <v>44.79</v>
      </c>
      <c r="AGU2">
        <v>14.77</v>
      </c>
      <c r="AGV2">
        <v>19.3</v>
      </c>
      <c r="AGW2">
        <v>10.0166</v>
      </c>
      <c r="AGX2">
        <v>2.1718999999999999</v>
      </c>
      <c r="AGY2">
        <v>2.9209999999999998</v>
      </c>
      <c r="AGZ2">
        <v>15.68</v>
      </c>
      <c r="AHA2">
        <v>8.7082999999999995</v>
      </c>
      <c r="AHB2">
        <v>40.25</v>
      </c>
      <c r="AHC2">
        <v>36.5</v>
      </c>
      <c r="AHD2">
        <v>40.757899999999999</v>
      </c>
      <c r="AHE2">
        <v>27</v>
      </c>
      <c r="AHF2">
        <v>26.08</v>
      </c>
      <c r="AHG2">
        <v>25.75</v>
      </c>
      <c r="AHH2">
        <v>31.57</v>
      </c>
      <c r="AHI2">
        <v>8.8125</v>
      </c>
      <c r="AHJ2">
        <v>5.9379999999999997</v>
      </c>
      <c r="AHK2">
        <v>33.75</v>
      </c>
      <c r="AHL2">
        <v>9.625</v>
      </c>
      <c r="AHM2">
        <v>9.6880000000000006</v>
      </c>
      <c r="AHO2">
        <v>15.59</v>
      </c>
      <c r="AHP2">
        <v>15.98</v>
      </c>
      <c r="AHQ2">
        <v>4.2961999999999998</v>
      </c>
      <c r="AHR2">
        <v>84.56</v>
      </c>
      <c r="AHS2">
        <v>45.853999999999999</v>
      </c>
      <c r="AHT2">
        <v>76.2</v>
      </c>
      <c r="AHU2">
        <v>18.149999999999999</v>
      </c>
      <c r="AHV2">
        <v>32.409999999999997</v>
      </c>
      <c r="AHW2">
        <v>19.8125</v>
      </c>
      <c r="AHX2">
        <v>3.2538999999999998</v>
      </c>
      <c r="AHY2">
        <v>1.3914</v>
      </c>
      <c r="AHZ2">
        <v>23.4375</v>
      </c>
      <c r="AIA2">
        <v>38.909999999999997</v>
      </c>
      <c r="AIB2">
        <v>10.030200000000001</v>
      </c>
      <c r="AIC2">
        <v>19.55</v>
      </c>
      <c r="AID2">
        <v>15.875</v>
      </c>
      <c r="AIE2">
        <v>418</v>
      </c>
      <c r="AIF2">
        <v>5.36</v>
      </c>
      <c r="AIG2">
        <v>17.89</v>
      </c>
      <c r="AIH2">
        <v>17.468800000000002</v>
      </c>
      <c r="AII2">
        <v>21.39</v>
      </c>
      <c r="AIJ2">
        <v>105.39</v>
      </c>
      <c r="AIK2">
        <v>30.48</v>
      </c>
      <c r="AIL2">
        <v>13</v>
      </c>
      <c r="AIM2">
        <v>24.9375</v>
      </c>
      <c r="AIN2">
        <v>24.5</v>
      </c>
      <c r="AIO2">
        <v>24.8766</v>
      </c>
      <c r="AIP2">
        <v>31</v>
      </c>
      <c r="AIQ2">
        <v>28.53</v>
      </c>
      <c r="AIR2">
        <v>27.43</v>
      </c>
      <c r="AIS2">
        <v>59.5</v>
      </c>
      <c r="AIT2">
        <v>44.938000000000002</v>
      </c>
      <c r="AIU2">
        <v>28.4</v>
      </c>
      <c r="AIV2">
        <v>8.75</v>
      </c>
      <c r="AIW2">
        <v>49.9375</v>
      </c>
      <c r="AIX2">
        <v>34.200000000000003</v>
      </c>
      <c r="AIY2">
        <v>5.5940000000000003</v>
      </c>
      <c r="AIZ2">
        <v>24.737400000000001</v>
      </c>
      <c r="AJA2">
        <v>15.54</v>
      </c>
      <c r="AJB2">
        <v>14.333299999999999</v>
      </c>
      <c r="AJC2">
        <v>60.4375</v>
      </c>
      <c r="AJD2">
        <v>12.859400000000001</v>
      </c>
      <c r="AJE2">
        <v>66.063000000000002</v>
      </c>
      <c r="AJF2">
        <v>35.25</v>
      </c>
      <c r="AJG2">
        <v>28.985499999999998</v>
      </c>
      <c r="AJH2">
        <v>24.99</v>
      </c>
      <c r="AJI2">
        <v>27.88</v>
      </c>
      <c r="AJJ2">
        <v>26.03</v>
      </c>
      <c r="AJK2">
        <v>18.661899999999999</v>
      </c>
      <c r="AJL2">
        <v>3.8189000000000002</v>
      </c>
      <c r="AJM2">
        <v>54.930700000000002</v>
      </c>
      <c r="AJN2">
        <v>5.8071000000000002</v>
      </c>
      <c r="AJO2">
        <v>9.1667000000000005</v>
      </c>
      <c r="AJP2">
        <v>26.74</v>
      </c>
      <c r="AJQ2">
        <v>251</v>
      </c>
      <c r="AJR2">
        <v>29.031300000000002</v>
      </c>
      <c r="AJS2">
        <v>76.527799999999999</v>
      </c>
      <c r="AJT2">
        <v>15.93</v>
      </c>
      <c r="AJU2">
        <v>8.5500000000000007</v>
      </c>
      <c r="AJV2">
        <v>24.66</v>
      </c>
      <c r="AJW2">
        <v>19.13</v>
      </c>
      <c r="AJX2">
        <v>27.7455</v>
      </c>
      <c r="AJY2">
        <v>13.416700000000001</v>
      </c>
      <c r="AJZ2">
        <v>4.1041999999999996</v>
      </c>
      <c r="AKA2">
        <v>22.151399999999999</v>
      </c>
      <c r="AKB2">
        <v>12.61</v>
      </c>
      <c r="AKC2">
        <v>26.0625</v>
      </c>
      <c r="AKD2">
        <v>9.93</v>
      </c>
      <c r="AKE2">
        <v>17.343800000000002</v>
      </c>
      <c r="AKF2">
        <v>15.375</v>
      </c>
      <c r="AKG2">
        <v>26.531300000000002</v>
      </c>
      <c r="AKH2">
        <v>9.5937999999999999</v>
      </c>
      <c r="AKI2">
        <v>7.1387999999999998</v>
      </c>
      <c r="AKJ2">
        <v>16.405899999999999</v>
      </c>
      <c r="AKK2">
        <v>19.170000000000002</v>
      </c>
      <c r="AKL2">
        <v>27.875</v>
      </c>
      <c r="AKM2">
        <v>86.722099999999998</v>
      </c>
      <c r="AKN2">
        <v>45.64</v>
      </c>
      <c r="AKO2">
        <v>35.218800000000002</v>
      </c>
      <c r="AKP2">
        <v>38.520000000000003</v>
      </c>
      <c r="AKQ2">
        <v>2.1295999999999999</v>
      </c>
      <c r="AKR2">
        <v>27.06</v>
      </c>
      <c r="AKS2">
        <v>8.5419999999999998</v>
      </c>
      <c r="AKT2">
        <v>8.7812999999999999</v>
      </c>
      <c r="AKU2">
        <v>33.875</v>
      </c>
      <c r="AKV2">
        <v>28.13</v>
      </c>
      <c r="AKW2">
        <v>11</v>
      </c>
      <c r="AKX2">
        <v>26.452000000000002</v>
      </c>
      <c r="AKY2">
        <v>145.75</v>
      </c>
      <c r="AKZ2">
        <v>7.7952000000000004</v>
      </c>
      <c r="ALA2">
        <v>114.47</v>
      </c>
      <c r="ALB2">
        <v>10.047499999999999</v>
      </c>
      <c r="ALC2">
        <v>51.03</v>
      </c>
      <c r="ALD2">
        <v>58</v>
      </c>
      <c r="ALE2">
        <v>72.47</v>
      </c>
      <c r="ALF2">
        <v>28.07</v>
      </c>
      <c r="ALG2">
        <v>33.450000000000003</v>
      </c>
      <c r="ALH2">
        <v>9.89</v>
      </c>
      <c r="ALI2">
        <v>23.49</v>
      </c>
      <c r="ALJ2">
        <v>7.1212</v>
      </c>
      <c r="ALK2">
        <v>53.780700000000003</v>
      </c>
      <c r="ALL2">
        <v>25.1</v>
      </c>
      <c r="ALM2">
        <v>9.5</v>
      </c>
      <c r="ALN2">
        <v>25.4</v>
      </c>
      <c r="ALO2">
        <v>22.75</v>
      </c>
    </row>
    <row r="3" spans="1:1003" x14ac:dyDescent="0.25">
      <c r="A3" s="13">
        <v>36217</v>
      </c>
      <c r="B3" s="13"/>
      <c r="C3">
        <v>57.07</v>
      </c>
      <c r="D3">
        <v>6.649</v>
      </c>
      <c r="E3">
        <v>50.32</v>
      </c>
      <c r="F3">
        <v>74.16</v>
      </c>
      <c r="G3">
        <v>46.15</v>
      </c>
      <c r="H3">
        <v>24.79</v>
      </c>
      <c r="I3">
        <v>37.0336</v>
      </c>
      <c r="J3">
        <v>974.24800000000005</v>
      </c>
      <c r="K3">
        <v>93.06</v>
      </c>
      <c r="L3">
        <v>6.5625</v>
      </c>
      <c r="M3">
        <v>35.94</v>
      </c>
      <c r="N3">
        <v>16.64</v>
      </c>
      <c r="O3">
        <v>9.9700000000000006</v>
      </c>
      <c r="P3">
        <v>14.86</v>
      </c>
      <c r="Q3">
        <v>24.81</v>
      </c>
      <c r="R3">
        <v>14.9</v>
      </c>
      <c r="S3">
        <v>17.07</v>
      </c>
      <c r="T3">
        <v>42.89</v>
      </c>
      <c r="U3">
        <v>19.09</v>
      </c>
      <c r="V3">
        <v>17</v>
      </c>
      <c r="W3">
        <v>38.450000000000003</v>
      </c>
      <c r="X3">
        <v>1018.0981</v>
      </c>
      <c r="Y3">
        <v>38.770000000000003</v>
      </c>
      <c r="Z3">
        <v>0.36459999999999998</v>
      </c>
      <c r="AA3">
        <v>24.5</v>
      </c>
      <c r="AB3">
        <v>74.599999999999994</v>
      </c>
      <c r="AC3">
        <v>22.67</v>
      </c>
      <c r="AD3">
        <v>5.0309999999999997</v>
      </c>
      <c r="AE3">
        <v>18.75</v>
      </c>
      <c r="AF3">
        <v>36.369999999999997</v>
      </c>
      <c r="AG3">
        <v>13.0655</v>
      </c>
      <c r="AH3">
        <v>13.59</v>
      </c>
      <c r="AI3">
        <v>30.1875</v>
      </c>
      <c r="AJ3">
        <v>3.2524999999999999</v>
      </c>
      <c r="AK3">
        <v>12.574999999999999</v>
      </c>
      <c r="AL3">
        <v>53.6875</v>
      </c>
      <c r="AM3">
        <v>35.5319</v>
      </c>
      <c r="AN3">
        <v>21.5</v>
      </c>
      <c r="AO3">
        <v>0.52080000000000004</v>
      </c>
      <c r="AP3">
        <v>31.6584</v>
      </c>
      <c r="AQ3">
        <v>21.89</v>
      </c>
      <c r="AR3">
        <v>13.93</v>
      </c>
      <c r="AS3">
        <v>9.0790000000000006</v>
      </c>
      <c r="AT3">
        <v>4.12</v>
      </c>
      <c r="AU3">
        <v>29.25</v>
      </c>
      <c r="AV3">
        <v>19.18</v>
      </c>
      <c r="AW3">
        <v>17.838200000000001</v>
      </c>
      <c r="AX3">
        <v>37.5</v>
      </c>
      <c r="AY3">
        <v>44.19</v>
      </c>
      <c r="AZ3">
        <v>23.56</v>
      </c>
      <c r="BA3">
        <v>26.5</v>
      </c>
      <c r="BB3">
        <v>6.3132999999999999</v>
      </c>
      <c r="BC3">
        <v>19.3125</v>
      </c>
      <c r="BD3">
        <v>19.05</v>
      </c>
      <c r="BE3">
        <v>10.25</v>
      </c>
      <c r="BF3">
        <v>74.95</v>
      </c>
      <c r="BG3">
        <v>132.45189999999999</v>
      </c>
      <c r="BH3">
        <v>10.6</v>
      </c>
      <c r="BI3">
        <v>3.11</v>
      </c>
      <c r="BJ3">
        <v>2.5093000000000001</v>
      </c>
      <c r="BK3">
        <v>6.0374999999999996</v>
      </c>
      <c r="BL3">
        <v>4.7896999999999998</v>
      </c>
      <c r="BM3">
        <v>16.028300000000002</v>
      </c>
      <c r="BN3">
        <v>27.44</v>
      </c>
      <c r="BO3">
        <v>28.76</v>
      </c>
      <c r="BP3">
        <v>19.579999999999998</v>
      </c>
      <c r="BQ3">
        <v>18.375</v>
      </c>
      <c r="BR3">
        <v>37.22</v>
      </c>
      <c r="BS3">
        <v>26.812999999999999</v>
      </c>
      <c r="BT3">
        <v>7.56</v>
      </c>
      <c r="BU3">
        <v>8.125</v>
      </c>
      <c r="BV3">
        <v>89.07</v>
      </c>
      <c r="BW3">
        <v>24.453099999999999</v>
      </c>
      <c r="BX3">
        <v>20.9</v>
      </c>
      <c r="BY3">
        <v>21.98</v>
      </c>
      <c r="BZ3">
        <v>13.9063</v>
      </c>
      <c r="CA3">
        <v>9.75</v>
      </c>
      <c r="CB3">
        <v>14.1875</v>
      </c>
      <c r="CC3">
        <v>14.405200000000001</v>
      </c>
      <c r="CD3">
        <v>24</v>
      </c>
      <c r="CE3">
        <v>13.6875</v>
      </c>
      <c r="CF3">
        <v>30.523</v>
      </c>
      <c r="CG3">
        <v>12.0336</v>
      </c>
      <c r="CH3">
        <v>10.92</v>
      </c>
      <c r="CI3">
        <v>9.25</v>
      </c>
      <c r="CJ3">
        <v>16.600000000000001</v>
      </c>
      <c r="CK3">
        <v>45.350999999999999</v>
      </c>
      <c r="CL3">
        <v>33.549999999999997</v>
      </c>
      <c r="CM3">
        <v>16.582999999999998</v>
      </c>
      <c r="CN3">
        <v>0.91149999999999998</v>
      </c>
      <c r="CO3">
        <v>0.89580000000000004</v>
      </c>
      <c r="CP3">
        <v>29.57</v>
      </c>
      <c r="CQ3">
        <v>67.075999999999993</v>
      </c>
      <c r="CR3">
        <v>45.6</v>
      </c>
      <c r="CS3">
        <v>10.25</v>
      </c>
      <c r="CT3">
        <v>41.375</v>
      </c>
      <c r="CU3">
        <v>33.167200000000001</v>
      </c>
      <c r="CV3">
        <v>3.8374999999999999</v>
      </c>
      <c r="CW3">
        <v>10.2003</v>
      </c>
      <c r="CX3">
        <v>27.43</v>
      </c>
      <c r="CY3">
        <v>35.563000000000002</v>
      </c>
      <c r="CZ3">
        <v>32.656300000000002</v>
      </c>
      <c r="DA3">
        <v>19.43</v>
      </c>
      <c r="DB3">
        <v>17.333300000000001</v>
      </c>
      <c r="DC3">
        <v>31.219000000000001</v>
      </c>
      <c r="DD3">
        <v>16.149999999999999</v>
      </c>
      <c r="DE3">
        <v>23.555099999999999</v>
      </c>
      <c r="DF3">
        <v>32.313000000000002</v>
      </c>
      <c r="DG3">
        <v>4.125</v>
      </c>
      <c r="DH3">
        <v>273.22160000000002</v>
      </c>
      <c r="DI3">
        <v>415.22</v>
      </c>
      <c r="DJ3">
        <v>27.07</v>
      </c>
      <c r="DK3">
        <v>1.9810000000000001</v>
      </c>
      <c r="DL3">
        <v>3.2029999999999998</v>
      </c>
      <c r="DM3">
        <v>11.057499999999999</v>
      </c>
      <c r="DN3">
        <v>16.53</v>
      </c>
      <c r="DO3">
        <v>2.1562999999999999</v>
      </c>
      <c r="DP3">
        <v>39.291699999999999</v>
      </c>
      <c r="DQ3">
        <v>20.687999999999999</v>
      </c>
      <c r="DR3">
        <v>7.6733000000000002</v>
      </c>
      <c r="DS3">
        <v>47.167000000000002</v>
      </c>
      <c r="DT3">
        <v>21.5</v>
      </c>
      <c r="DU3">
        <v>3.5520999999999998</v>
      </c>
      <c r="DV3">
        <v>34.520000000000003</v>
      </c>
      <c r="DW3">
        <v>30.11</v>
      </c>
      <c r="DX3">
        <v>20.04</v>
      </c>
      <c r="DY3">
        <v>15.5</v>
      </c>
      <c r="DZ3">
        <v>59.932200000000002</v>
      </c>
      <c r="EA3">
        <v>19.84</v>
      </c>
      <c r="EB3">
        <v>47.58</v>
      </c>
      <c r="EC3">
        <v>44.375</v>
      </c>
      <c r="ED3">
        <v>165.9375</v>
      </c>
      <c r="EE3">
        <v>17.059999999999999</v>
      </c>
      <c r="EF3">
        <v>51.0379</v>
      </c>
      <c r="EG3">
        <v>26.5</v>
      </c>
      <c r="EH3">
        <v>38.4375</v>
      </c>
      <c r="EI3">
        <v>9.3905999999999992</v>
      </c>
      <c r="EJ3">
        <v>14.7813</v>
      </c>
      <c r="EK3">
        <v>6.8125</v>
      </c>
      <c r="EL3">
        <v>0.311</v>
      </c>
      <c r="EM3">
        <v>43.39</v>
      </c>
      <c r="EN3">
        <v>9.73</v>
      </c>
      <c r="EO3">
        <v>36.69</v>
      </c>
      <c r="EP3">
        <v>183.63</v>
      </c>
      <c r="EQ3">
        <v>20.782599999999999</v>
      </c>
      <c r="ER3">
        <v>2.1111</v>
      </c>
      <c r="ES3">
        <v>2.6172</v>
      </c>
      <c r="ET3">
        <v>18.2773</v>
      </c>
      <c r="EU3">
        <v>13.552899999999999</v>
      </c>
      <c r="EV3">
        <v>20.6111</v>
      </c>
      <c r="EW3">
        <v>21.3125</v>
      </c>
      <c r="EX3">
        <v>4.5156000000000001</v>
      </c>
      <c r="EY3">
        <v>46.656199999999998</v>
      </c>
      <c r="EZ3">
        <v>33.590000000000003</v>
      </c>
      <c r="FA3">
        <v>16.343800000000002</v>
      </c>
      <c r="FB3">
        <v>18.335000000000001</v>
      </c>
      <c r="FC3">
        <v>23.05</v>
      </c>
      <c r="FD3">
        <v>2.0272999999999999</v>
      </c>
      <c r="FE3">
        <v>20.18</v>
      </c>
      <c r="FF3">
        <v>13.25</v>
      </c>
      <c r="FG3">
        <v>35.06</v>
      </c>
      <c r="FH3">
        <v>28.44</v>
      </c>
      <c r="FI3">
        <v>25.15</v>
      </c>
      <c r="FJ3">
        <v>11.9375</v>
      </c>
      <c r="FK3">
        <v>237</v>
      </c>
      <c r="FL3">
        <v>28.5</v>
      </c>
      <c r="FM3">
        <v>11.8125</v>
      </c>
      <c r="FN3">
        <v>23.95</v>
      </c>
      <c r="FO3">
        <v>7.5</v>
      </c>
      <c r="FP3">
        <v>12.671900000000001</v>
      </c>
      <c r="FQ3">
        <v>6.5625</v>
      </c>
      <c r="FR3">
        <v>35.844000000000001</v>
      </c>
      <c r="FS3">
        <v>26.166699999999999</v>
      </c>
      <c r="FT3">
        <v>9.4250000000000007</v>
      </c>
      <c r="FU3">
        <v>36.020600000000002</v>
      </c>
      <c r="FV3">
        <v>31.802700000000002</v>
      </c>
      <c r="FW3">
        <v>10.0313</v>
      </c>
      <c r="FX3">
        <v>21.218800000000002</v>
      </c>
      <c r="FY3">
        <v>10.56</v>
      </c>
      <c r="FZ3">
        <v>4.6327999999999996</v>
      </c>
      <c r="GA3">
        <v>26.754999999999999</v>
      </c>
      <c r="GB3">
        <v>9.57</v>
      </c>
      <c r="GC3">
        <v>66.25</v>
      </c>
      <c r="GD3">
        <v>11.3125</v>
      </c>
      <c r="GE3">
        <v>32.659999999999997</v>
      </c>
      <c r="GF3">
        <v>10.604200000000001</v>
      </c>
      <c r="GG3">
        <v>33.9467</v>
      </c>
      <c r="GH3">
        <v>37.3125</v>
      </c>
      <c r="GI3">
        <v>84.89</v>
      </c>
      <c r="GJ3">
        <v>18.593800000000002</v>
      </c>
      <c r="GK3">
        <v>24.625</v>
      </c>
      <c r="GL3">
        <v>11.0313</v>
      </c>
      <c r="GM3">
        <v>14.91</v>
      </c>
      <c r="GN3">
        <v>6.4932999999999996</v>
      </c>
      <c r="GO3">
        <v>7.0332999999999997</v>
      </c>
      <c r="GP3">
        <v>27.96</v>
      </c>
      <c r="GQ3">
        <v>17</v>
      </c>
      <c r="GR3">
        <v>35.450000000000003</v>
      </c>
      <c r="GS3">
        <v>23.441700000000001</v>
      </c>
      <c r="GT3">
        <v>21.784400000000002</v>
      </c>
      <c r="GU3">
        <v>106.92</v>
      </c>
      <c r="GV3">
        <v>42.541699999999999</v>
      </c>
      <c r="GW3">
        <v>10.512499999999999</v>
      </c>
      <c r="GX3">
        <v>236.54</v>
      </c>
      <c r="GY3">
        <v>12.2258</v>
      </c>
      <c r="GZ3">
        <v>18</v>
      </c>
      <c r="HA3">
        <v>4</v>
      </c>
      <c r="HB3">
        <v>34.555900000000001</v>
      </c>
      <c r="HC3">
        <v>13.84</v>
      </c>
      <c r="HD3">
        <v>17.71</v>
      </c>
      <c r="HE3">
        <v>24.63</v>
      </c>
      <c r="HF3">
        <v>12.875</v>
      </c>
      <c r="HG3">
        <v>22.781300000000002</v>
      </c>
      <c r="HH3">
        <v>2.9620000000000002</v>
      </c>
      <c r="HI3">
        <v>23.62</v>
      </c>
      <c r="HJ3">
        <v>39.19</v>
      </c>
      <c r="HK3">
        <v>23.656300000000002</v>
      </c>
      <c r="HL3">
        <v>56.73</v>
      </c>
      <c r="HM3">
        <v>43.26</v>
      </c>
      <c r="HN3">
        <v>14.25</v>
      </c>
      <c r="HO3">
        <v>23.5</v>
      </c>
      <c r="HP3">
        <v>15.35</v>
      </c>
      <c r="HQ3">
        <v>12.76</v>
      </c>
      <c r="HR3">
        <v>29.6997</v>
      </c>
      <c r="HS3">
        <v>8.8888999999999996</v>
      </c>
      <c r="HT3">
        <v>1.1191</v>
      </c>
      <c r="HU3">
        <v>22.41</v>
      </c>
      <c r="HV3">
        <v>6.25</v>
      </c>
      <c r="HW3">
        <v>3.4792000000000001</v>
      </c>
      <c r="HX3">
        <v>4.625</v>
      </c>
      <c r="HY3">
        <v>13.132899999999999</v>
      </c>
      <c r="HZ3">
        <v>28.5</v>
      </c>
      <c r="IA3">
        <v>18.670000000000002</v>
      </c>
      <c r="IB3">
        <v>33.608499999999999</v>
      </c>
      <c r="IC3">
        <v>42.4</v>
      </c>
      <c r="ID3">
        <v>1.7569999999999999</v>
      </c>
      <c r="IE3">
        <v>31.96</v>
      </c>
      <c r="IF3">
        <v>40.311599999999999</v>
      </c>
      <c r="IG3">
        <v>56.54</v>
      </c>
      <c r="IH3">
        <v>62.3</v>
      </c>
      <c r="II3">
        <v>26.4</v>
      </c>
      <c r="IJ3">
        <v>16.95</v>
      </c>
      <c r="IK3">
        <v>30.219000000000001</v>
      </c>
      <c r="IL3">
        <v>77.9375</v>
      </c>
      <c r="IM3">
        <v>27.75</v>
      </c>
      <c r="IN3">
        <v>14.7461</v>
      </c>
      <c r="IO3">
        <v>44.5</v>
      </c>
      <c r="IP3">
        <v>9.0513999999999992</v>
      </c>
      <c r="IQ3">
        <v>21.7</v>
      </c>
      <c r="IR3">
        <v>18.079999999999998</v>
      </c>
      <c r="IS3">
        <v>74.31</v>
      </c>
      <c r="IT3">
        <v>18.041599999999999</v>
      </c>
      <c r="IU3">
        <v>54.9</v>
      </c>
      <c r="IV3">
        <v>9.8650000000000002</v>
      </c>
      <c r="IW3">
        <v>25.36</v>
      </c>
      <c r="IX3">
        <v>61.9</v>
      </c>
      <c r="IY3">
        <v>49.81</v>
      </c>
      <c r="IZ3">
        <v>22.765799999999999</v>
      </c>
      <c r="JA3">
        <v>40.155999999999999</v>
      </c>
      <c r="JB3">
        <v>17.14</v>
      </c>
      <c r="JC3">
        <v>21.5</v>
      </c>
      <c r="JD3">
        <v>16.7</v>
      </c>
      <c r="JE3">
        <v>45.98</v>
      </c>
      <c r="JF3">
        <v>1.1399999999999999</v>
      </c>
      <c r="JG3">
        <v>34.42</v>
      </c>
      <c r="JH3">
        <v>17.190000000000001</v>
      </c>
      <c r="JI3">
        <v>40.1875</v>
      </c>
      <c r="JJ3">
        <v>41.9</v>
      </c>
      <c r="JK3">
        <v>30.95</v>
      </c>
      <c r="JL3">
        <v>24.55</v>
      </c>
      <c r="JM3">
        <v>58.66</v>
      </c>
      <c r="JN3">
        <v>26.02</v>
      </c>
      <c r="JO3">
        <v>72.25</v>
      </c>
      <c r="JP3">
        <v>17.36</v>
      </c>
      <c r="JQ3">
        <v>96.54</v>
      </c>
      <c r="JR3">
        <v>10.074999999999999</v>
      </c>
      <c r="JS3">
        <v>15.99</v>
      </c>
      <c r="JT3">
        <v>34.5</v>
      </c>
      <c r="JU3">
        <v>35</v>
      </c>
      <c r="JV3">
        <v>183.68</v>
      </c>
      <c r="JW3">
        <v>21.875</v>
      </c>
      <c r="JX3">
        <v>16.760000000000002</v>
      </c>
      <c r="JY3">
        <v>28.8</v>
      </c>
      <c r="JZ3">
        <v>62.65</v>
      </c>
      <c r="KA3">
        <v>1.25</v>
      </c>
      <c r="KB3">
        <v>38.299999999999997</v>
      </c>
      <c r="KC3">
        <v>38.5</v>
      </c>
      <c r="KD3">
        <v>38.99</v>
      </c>
      <c r="KE3">
        <v>25.875</v>
      </c>
      <c r="KF3">
        <v>22.62</v>
      </c>
      <c r="KG3">
        <v>44.5</v>
      </c>
      <c r="KH3">
        <v>81.790000000000006</v>
      </c>
      <c r="KI3">
        <v>29.81</v>
      </c>
      <c r="KJ3">
        <v>4.4687999999999999</v>
      </c>
      <c r="KK3">
        <v>11</v>
      </c>
      <c r="KL3">
        <v>32.437399999999997</v>
      </c>
      <c r="KM3">
        <v>24.25</v>
      </c>
      <c r="KN3">
        <v>7.28</v>
      </c>
      <c r="KO3">
        <v>11.125</v>
      </c>
      <c r="KP3">
        <v>17.059999999999999</v>
      </c>
      <c r="KQ3">
        <v>22.062999999999999</v>
      </c>
      <c r="KR3">
        <v>29.8</v>
      </c>
      <c r="KS3">
        <v>3.1905000000000001</v>
      </c>
      <c r="KT3">
        <v>26.93</v>
      </c>
      <c r="KU3">
        <v>200.65270000000001</v>
      </c>
      <c r="KV3">
        <v>69.52</v>
      </c>
      <c r="KW3">
        <v>44.4193</v>
      </c>
      <c r="KX3">
        <v>28.906300000000002</v>
      </c>
      <c r="KY3">
        <v>3.5211999999999999</v>
      </c>
      <c r="KZ3">
        <v>14.9375</v>
      </c>
      <c r="LA3">
        <v>12.417400000000001</v>
      </c>
      <c r="LB3">
        <v>13.066700000000001</v>
      </c>
      <c r="LC3">
        <v>79.875</v>
      </c>
      <c r="LD3">
        <v>47</v>
      </c>
      <c r="LE3">
        <v>22.43</v>
      </c>
      <c r="LF3">
        <v>5.3437999999999999</v>
      </c>
      <c r="LG3">
        <v>4.125</v>
      </c>
      <c r="LH3">
        <v>20.52</v>
      </c>
      <c r="LI3">
        <v>17.125</v>
      </c>
      <c r="LJ3">
        <v>20.61</v>
      </c>
      <c r="LK3">
        <v>3.5</v>
      </c>
      <c r="LL3">
        <v>20.5</v>
      </c>
      <c r="LM3">
        <v>2.2578</v>
      </c>
      <c r="LN3">
        <v>69.239999999999995</v>
      </c>
      <c r="LO3">
        <v>2.1480999999999999</v>
      </c>
      <c r="LP3">
        <v>1.2890999999999999</v>
      </c>
      <c r="LQ3">
        <v>20.171900000000001</v>
      </c>
      <c r="LR3">
        <v>14.125</v>
      </c>
      <c r="LS3">
        <v>44.09</v>
      </c>
      <c r="LT3">
        <v>19.98</v>
      </c>
      <c r="LU3">
        <v>2.5156000000000001</v>
      </c>
      <c r="LV3">
        <v>20.48</v>
      </c>
      <c r="LW3">
        <v>219.35</v>
      </c>
      <c r="LX3">
        <v>44.32</v>
      </c>
      <c r="LY3">
        <v>8.6355000000000004</v>
      </c>
      <c r="LZ3">
        <v>28.25</v>
      </c>
      <c r="MA3">
        <v>11.769600000000001</v>
      </c>
      <c r="MB3">
        <v>71.45</v>
      </c>
      <c r="MC3">
        <v>18.38</v>
      </c>
      <c r="MD3">
        <v>15.049200000000001</v>
      </c>
      <c r="ME3">
        <v>28.25</v>
      </c>
      <c r="MF3">
        <v>4.7187999999999999</v>
      </c>
      <c r="MG3">
        <v>13.896000000000001</v>
      </c>
      <c r="MH3">
        <v>47.75</v>
      </c>
      <c r="MI3">
        <v>29.25</v>
      </c>
      <c r="MJ3">
        <v>126.5</v>
      </c>
      <c r="MK3">
        <v>4.3909000000000002</v>
      </c>
      <c r="ML3">
        <v>8.1036999999999999</v>
      </c>
      <c r="MM3">
        <v>4.3437999999999999</v>
      </c>
      <c r="MN3">
        <v>34.719700000000003</v>
      </c>
      <c r="MO3">
        <v>9.85</v>
      </c>
      <c r="MP3">
        <v>5.2525000000000004</v>
      </c>
      <c r="MQ3">
        <v>11.895799999999999</v>
      </c>
      <c r="MR3">
        <v>33.484999999999999</v>
      </c>
      <c r="MS3">
        <v>7.49</v>
      </c>
      <c r="MT3">
        <v>2.3923000000000001</v>
      </c>
      <c r="MU3">
        <v>5.5208000000000004</v>
      </c>
      <c r="MV3">
        <v>30</v>
      </c>
      <c r="MW3">
        <v>5.9668999999999999</v>
      </c>
      <c r="MX3">
        <v>20.934999999999999</v>
      </c>
      <c r="MY3">
        <v>26.239699999999999</v>
      </c>
      <c r="MZ3">
        <v>32.799999999999997</v>
      </c>
      <c r="NA3">
        <v>66.39</v>
      </c>
      <c r="NB3">
        <v>39.792000000000002</v>
      </c>
      <c r="NC3">
        <v>17.4375</v>
      </c>
      <c r="ND3">
        <v>21.703099999999999</v>
      </c>
      <c r="NE3">
        <v>30.48</v>
      </c>
      <c r="NF3">
        <v>14.777799999999999</v>
      </c>
      <c r="NG3">
        <v>5.8125</v>
      </c>
      <c r="NH3">
        <v>49.6693</v>
      </c>
      <c r="NI3">
        <v>36.89</v>
      </c>
      <c r="NJ3">
        <v>2.9582999999999999</v>
      </c>
      <c r="NK3">
        <v>12.75</v>
      </c>
      <c r="NL3">
        <v>56.979700000000001</v>
      </c>
      <c r="NM3">
        <v>12.68</v>
      </c>
      <c r="NN3">
        <v>18</v>
      </c>
      <c r="NO3">
        <v>2.375</v>
      </c>
      <c r="NP3">
        <v>12.41</v>
      </c>
      <c r="NQ3">
        <v>38.57</v>
      </c>
      <c r="NR3">
        <v>20.65</v>
      </c>
      <c r="NS3">
        <v>38.71</v>
      </c>
      <c r="NT3">
        <v>18.811599999999999</v>
      </c>
      <c r="NU3">
        <v>25</v>
      </c>
      <c r="NV3">
        <v>5.4218999999999999</v>
      </c>
      <c r="NW3">
        <v>38.94</v>
      </c>
      <c r="NX3">
        <v>26.260999999999999</v>
      </c>
      <c r="NY3">
        <v>3.2429999999999999</v>
      </c>
      <c r="NZ3">
        <v>29.9375</v>
      </c>
      <c r="OA3">
        <v>19.9375</v>
      </c>
      <c r="OB3">
        <v>46.75</v>
      </c>
      <c r="OC3">
        <v>25.425000000000001</v>
      </c>
      <c r="OD3">
        <v>6.375</v>
      </c>
      <c r="OE3">
        <v>23.593800000000002</v>
      </c>
      <c r="OF3">
        <v>28.718800000000002</v>
      </c>
      <c r="OG3">
        <v>43.152799999999999</v>
      </c>
      <c r="OH3">
        <v>41.42</v>
      </c>
      <c r="OI3">
        <v>65.164900000000003</v>
      </c>
      <c r="OJ3">
        <v>3.4874999999999998</v>
      </c>
      <c r="OK3">
        <v>9.9687999999999999</v>
      </c>
      <c r="OL3">
        <v>17.5</v>
      </c>
      <c r="OM3">
        <v>23.32</v>
      </c>
      <c r="ON3">
        <v>5.8571999999999997</v>
      </c>
      <c r="OO3">
        <v>15.4648</v>
      </c>
      <c r="OP3">
        <v>8.4375</v>
      </c>
      <c r="OQ3">
        <v>88.48</v>
      </c>
      <c r="OR3">
        <v>17.833300000000001</v>
      </c>
      <c r="OS3">
        <v>36.86</v>
      </c>
      <c r="OT3">
        <v>26.86</v>
      </c>
      <c r="OU3">
        <v>2.5249999999999999</v>
      </c>
      <c r="OV3">
        <v>18.03</v>
      </c>
      <c r="OW3">
        <v>26.658200000000001</v>
      </c>
      <c r="OX3">
        <v>12.053800000000001</v>
      </c>
      <c r="OY3">
        <v>14.01</v>
      </c>
      <c r="OZ3">
        <v>13.63</v>
      </c>
      <c r="PA3">
        <v>18.393699999999999</v>
      </c>
      <c r="PB3">
        <v>44.041699999999999</v>
      </c>
      <c r="PC3">
        <v>5.0599999999999996</v>
      </c>
      <c r="PD3">
        <v>4.75</v>
      </c>
      <c r="PE3">
        <v>43.125</v>
      </c>
      <c r="PF3">
        <v>2.75</v>
      </c>
      <c r="PG3">
        <v>2.2597</v>
      </c>
      <c r="PH3">
        <v>27.13</v>
      </c>
      <c r="PI3">
        <v>81.188900000000004</v>
      </c>
      <c r="PJ3">
        <v>22.143999999999998</v>
      </c>
      <c r="PK3">
        <v>33.1875</v>
      </c>
      <c r="PL3">
        <v>17.5</v>
      </c>
      <c r="PM3">
        <v>46.214799999999997</v>
      </c>
      <c r="PN3">
        <v>25.5</v>
      </c>
      <c r="PO3">
        <v>32.14</v>
      </c>
      <c r="PP3">
        <v>4.2542</v>
      </c>
      <c r="PQ3">
        <v>3.5844999999999998</v>
      </c>
      <c r="PR3">
        <v>39.206600000000002</v>
      </c>
      <c r="PS3">
        <v>37.406300000000002</v>
      </c>
      <c r="PT3">
        <v>11.3438</v>
      </c>
      <c r="PU3">
        <v>15.125</v>
      </c>
      <c r="PV3">
        <v>54.42</v>
      </c>
      <c r="PW3">
        <v>54.0625</v>
      </c>
      <c r="PX3">
        <v>40</v>
      </c>
      <c r="PY3">
        <v>23.9375</v>
      </c>
      <c r="PZ3">
        <v>21.8</v>
      </c>
      <c r="QA3">
        <v>4.5</v>
      </c>
      <c r="QB3">
        <v>26.41</v>
      </c>
      <c r="QC3">
        <v>42.56</v>
      </c>
      <c r="QD3">
        <v>21.61</v>
      </c>
      <c r="QE3">
        <v>8.9</v>
      </c>
      <c r="QF3">
        <v>7.0103</v>
      </c>
      <c r="QG3">
        <v>4.194</v>
      </c>
      <c r="QH3">
        <v>5.0220000000000002</v>
      </c>
      <c r="QI3">
        <v>14.63</v>
      </c>
      <c r="QJ3">
        <v>31.125</v>
      </c>
      <c r="QK3">
        <v>24.99</v>
      </c>
      <c r="QL3">
        <v>37.25</v>
      </c>
      <c r="QM3">
        <v>35.39</v>
      </c>
      <c r="QN3">
        <v>15.7188</v>
      </c>
      <c r="QO3">
        <v>34.718200000000003</v>
      </c>
      <c r="QP3">
        <v>26.16</v>
      </c>
      <c r="QQ3">
        <v>15.8</v>
      </c>
      <c r="QR3">
        <v>26.9</v>
      </c>
      <c r="QS3">
        <v>8.5</v>
      </c>
      <c r="QT3">
        <v>14.0313</v>
      </c>
      <c r="QU3">
        <v>32.19</v>
      </c>
      <c r="QV3">
        <v>11.75</v>
      </c>
      <c r="QW3">
        <v>32.25</v>
      </c>
      <c r="QX3">
        <v>35.200000000000003</v>
      </c>
      <c r="QY3">
        <v>35.659999999999997</v>
      </c>
      <c r="QZ3">
        <v>29.984400000000001</v>
      </c>
      <c r="RA3">
        <v>16.489999999999998</v>
      </c>
      <c r="RB3">
        <v>21.83</v>
      </c>
      <c r="RC3">
        <v>12.0625</v>
      </c>
      <c r="RD3">
        <v>12.614599999999999</v>
      </c>
      <c r="RE3">
        <v>19</v>
      </c>
      <c r="RF3">
        <v>410.71</v>
      </c>
      <c r="RG3">
        <v>8.1950000000000003</v>
      </c>
      <c r="RH3">
        <v>72.66</v>
      </c>
      <c r="RI3">
        <v>52.93</v>
      </c>
      <c r="RJ3">
        <v>19.847200000000001</v>
      </c>
      <c r="RK3">
        <v>12.645799999999999</v>
      </c>
      <c r="RL3">
        <v>10.02</v>
      </c>
      <c r="RM3">
        <v>26.42</v>
      </c>
      <c r="RN3">
        <v>13.031000000000001</v>
      </c>
      <c r="RO3">
        <v>18.4375</v>
      </c>
      <c r="RP3">
        <v>19.739999999999998</v>
      </c>
      <c r="RQ3">
        <v>2.2124999999999999</v>
      </c>
      <c r="RR3">
        <v>94.6875</v>
      </c>
      <c r="RS3">
        <v>31.92</v>
      </c>
      <c r="RT3">
        <v>32.1</v>
      </c>
      <c r="RU3">
        <v>31.968800000000002</v>
      </c>
      <c r="RV3">
        <v>16.171900000000001</v>
      </c>
      <c r="RW3">
        <v>21.5625</v>
      </c>
      <c r="RX3">
        <v>18.329999999999998</v>
      </c>
      <c r="RY3">
        <v>34.5</v>
      </c>
      <c r="RZ3">
        <v>25.906300000000002</v>
      </c>
      <c r="SA3">
        <v>10.02</v>
      </c>
      <c r="SB3">
        <v>44.523899999999998</v>
      </c>
      <c r="SC3">
        <v>29.64</v>
      </c>
      <c r="SD3">
        <v>35.953899999999997</v>
      </c>
      <c r="SE3">
        <v>9.8542000000000005</v>
      </c>
      <c r="SF3">
        <v>9.9687999999999999</v>
      </c>
      <c r="SG3">
        <v>7.27</v>
      </c>
      <c r="SH3">
        <v>7.0625</v>
      </c>
      <c r="SI3">
        <v>38.625</v>
      </c>
      <c r="SJ3">
        <v>23.25</v>
      </c>
      <c r="SK3">
        <v>50.09</v>
      </c>
      <c r="SL3">
        <v>49.82</v>
      </c>
      <c r="SM3">
        <v>19.96</v>
      </c>
      <c r="SN3">
        <v>4.7148000000000003</v>
      </c>
      <c r="SO3">
        <v>25.45</v>
      </c>
      <c r="SP3">
        <v>25.46</v>
      </c>
      <c r="SQ3">
        <v>17.035</v>
      </c>
      <c r="SR3">
        <v>13.3889</v>
      </c>
      <c r="SS3">
        <v>43.4</v>
      </c>
      <c r="ST3">
        <v>14</v>
      </c>
      <c r="SU3">
        <v>31.0625</v>
      </c>
      <c r="SV3">
        <v>5.5937999999999999</v>
      </c>
      <c r="SW3">
        <v>10.5556</v>
      </c>
      <c r="SX3">
        <v>41.188000000000002</v>
      </c>
      <c r="SY3">
        <v>22.375</v>
      </c>
      <c r="SZ3">
        <v>37.688000000000002</v>
      </c>
      <c r="TA3">
        <v>47.343800000000002</v>
      </c>
      <c r="TB3">
        <v>58.19</v>
      </c>
      <c r="TC3">
        <v>22.437999999999999</v>
      </c>
      <c r="TD3">
        <v>6.4760999999999997</v>
      </c>
      <c r="TE3">
        <v>11.8</v>
      </c>
      <c r="TF3">
        <v>21.895</v>
      </c>
      <c r="TG3">
        <v>11</v>
      </c>
      <c r="TH3">
        <v>9.3000000000000007</v>
      </c>
      <c r="TI3">
        <v>4.125</v>
      </c>
      <c r="TJ3">
        <v>47.02</v>
      </c>
      <c r="TK3">
        <v>23.070900000000002</v>
      </c>
      <c r="TL3">
        <v>12.8955</v>
      </c>
      <c r="TM3">
        <v>20.84</v>
      </c>
      <c r="TN3">
        <v>28.53</v>
      </c>
      <c r="TO3">
        <v>25.9815</v>
      </c>
      <c r="TP3">
        <v>44.47</v>
      </c>
      <c r="TQ3">
        <v>18.78</v>
      </c>
      <c r="TR3">
        <v>14.828099999999999</v>
      </c>
      <c r="TS3">
        <v>36.369999999999997</v>
      </c>
      <c r="TT3">
        <v>18.375</v>
      </c>
      <c r="TU3">
        <v>9.875</v>
      </c>
      <c r="TV3">
        <v>73.777000000000001</v>
      </c>
      <c r="TW3">
        <v>16.600000000000001</v>
      </c>
      <c r="TX3">
        <v>6.2793000000000001</v>
      </c>
      <c r="TY3">
        <v>34.375</v>
      </c>
      <c r="TZ3">
        <v>19.524999999999999</v>
      </c>
      <c r="UA3">
        <v>9.8905999999999992</v>
      </c>
      <c r="UB3">
        <v>14.19</v>
      </c>
      <c r="UC3">
        <v>5.875</v>
      </c>
      <c r="UD3">
        <v>16.3125</v>
      </c>
      <c r="UE3">
        <v>37.85</v>
      </c>
      <c r="UF3">
        <v>0.45700000000000002</v>
      </c>
      <c r="UG3">
        <v>540.67999999999995</v>
      </c>
      <c r="UH3">
        <v>29.33</v>
      </c>
      <c r="UI3">
        <v>27.08</v>
      </c>
      <c r="UJ3">
        <v>21.21</v>
      </c>
      <c r="UK3">
        <v>16.09</v>
      </c>
      <c r="UL3">
        <v>15.93</v>
      </c>
      <c r="UM3">
        <v>26.878900000000002</v>
      </c>
      <c r="UN3">
        <v>25.66</v>
      </c>
      <c r="UO3">
        <v>19.46</v>
      </c>
      <c r="UP3">
        <v>42.5</v>
      </c>
      <c r="UQ3">
        <v>4.0369999999999999</v>
      </c>
      <c r="UR3">
        <v>68</v>
      </c>
      <c r="US3">
        <v>35.3125</v>
      </c>
      <c r="UT3">
        <v>29.21</v>
      </c>
      <c r="UU3">
        <v>7.1649000000000003</v>
      </c>
      <c r="UV3">
        <v>59.8</v>
      </c>
      <c r="UW3">
        <v>29.86</v>
      </c>
      <c r="UX3">
        <v>52.247399999999999</v>
      </c>
      <c r="UY3">
        <v>33.82</v>
      </c>
      <c r="UZ3">
        <v>10.25</v>
      </c>
      <c r="VA3">
        <v>18.2683</v>
      </c>
      <c r="VB3">
        <v>17.75</v>
      </c>
      <c r="VC3">
        <v>28.05</v>
      </c>
      <c r="VD3">
        <v>11.421900000000001</v>
      </c>
      <c r="VE3">
        <v>37.5627</v>
      </c>
      <c r="VF3">
        <v>8.6461000000000006</v>
      </c>
      <c r="VG3">
        <v>33.11</v>
      </c>
      <c r="VH3">
        <v>19.031300000000002</v>
      </c>
      <c r="VI3">
        <v>40.39</v>
      </c>
      <c r="VJ3">
        <v>22.21</v>
      </c>
      <c r="VK3">
        <v>5.5625</v>
      </c>
      <c r="VL3">
        <v>60.74</v>
      </c>
      <c r="VM3">
        <v>92.95</v>
      </c>
      <c r="VN3">
        <v>17.25</v>
      </c>
      <c r="VO3">
        <v>16.84</v>
      </c>
      <c r="VP3">
        <v>24.375</v>
      </c>
      <c r="VQ3">
        <v>9</v>
      </c>
      <c r="VR3">
        <v>31.1875</v>
      </c>
      <c r="VS3">
        <v>13.71</v>
      </c>
      <c r="VT3">
        <v>4.8</v>
      </c>
      <c r="VU3">
        <v>22.25</v>
      </c>
      <c r="VV3">
        <v>20.9375</v>
      </c>
      <c r="VW3">
        <v>10.529299999999999</v>
      </c>
      <c r="VX3">
        <v>23.9375</v>
      </c>
      <c r="VY3">
        <v>31.936299999999999</v>
      </c>
      <c r="VZ3">
        <v>17.0625</v>
      </c>
      <c r="WA3">
        <v>3.8929999999999998</v>
      </c>
      <c r="WB3">
        <v>39.53</v>
      </c>
      <c r="WC3">
        <v>38.4</v>
      </c>
      <c r="WD3">
        <v>37.531300000000002</v>
      </c>
      <c r="WE3">
        <v>127.2871</v>
      </c>
      <c r="WF3">
        <v>85.836299999999994</v>
      </c>
      <c r="WG3">
        <v>42.6875</v>
      </c>
      <c r="WH3">
        <v>26.13</v>
      </c>
      <c r="WI3">
        <v>53.083300000000001</v>
      </c>
      <c r="WJ3">
        <v>3.5667</v>
      </c>
      <c r="WK3">
        <v>14.875</v>
      </c>
      <c r="WL3">
        <v>6.4297000000000004</v>
      </c>
      <c r="WM3">
        <v>15.42</v>
      </c>
      <c r="WN3">
        <v>20.156300000000002</v>
      </c>
      <c r="WO3">
        <v>0.999</v>
      </c>
      <c r="WP3">
        <v>10.192399999999999</v>
      </c>
      <c r="WQ3">
        <v>6.7031000000000001</v>
      </c>
      <c r="WR3">
        <v>7.2243000000000004</v>
      </c>
      <c r="WS3">
        <v>1.3438000000000001</v>
      </c>
      <c r="WT3">
        <v>31.12</v>
      </c>
      <c r="WU3">
        <v>9.4375</v>
      </c>
      <c r="WV3">
        <v>17.875</v>
      </c>
      <c r="WW3">
        <v>47.575000000000003</v>
      </c>
      <c r="WX3">
        <v>111.68</v>
      </c>
      <c r="WY3">
        <v>3.6875</v>
      </c>
      <c r="WZ3">
        <v>182.31299999999999</v>
      </c>
      <c r="XA3">
        <v>34.130000000000003</v>
      </c>
      <c r="XB3">
        <v>37.979999999999997</v>
      </c>
      <c r="XC3">
        <v>79.819999999999993</v>
      </c>
      <c r="XD3">
        <v>13.35</v>
      </c>
      <c r="XE3">
        <v>28.0625</v>
      </c>
      <c r="XF3">
        <v>25.562999999999999</v>
      </c>
      <c r="XG3">
        <v>34.0625</v>
      </c>
      <c r="XH3">
        <v>17.25</v>
      </c>
      <c r="XI3">
        <v>16.75</v>
      </c>
      <c r="XJ3">
        <v>8.7200000000000006</v>
      </c>
      <c r="XK3">
        <v>32.5</v>
      </c>
      <c r="XL3">
        <v>0.60399999999999998</v>
      </c>
      <c r="XM3">
        <v>7.8906000000000001</v>
      </c>
      <c r="XN3">
        <v>180</v>
      </c>
      <c r="XO3">
        <v>13.625</v>
      </c>
      <c r="XP3">
        <v>17.010000000000002</v>
      </c>
      <c r="XQ3">
        <v>10.5</v>
      </c>
      <c r="XR3">
        <v>24.5</v>
      </c>
      <c r="XS3">
        <v>15.82</v>
      </c>
      <c r="XT3">
        <v>44.6875</v>
      </c>
      <c r="XU3">
        <v>7.42</v>
      </c>
      <c r="XV3">
        <v>5.8956</v>
      </c>
      <c r="XW3">
        <v>26.1</v>
      </c>
      <c r="XX3">
        <v>17.25</v>
      </c>
      <c r="XY3">
        <v>17.89</v>
      </c>
      <c r="XZ3">
        <v>11.140599999999999</v>
      </c>
      <c r="YA3">
        <v>24.35</v>
      </c>
      <c r="YB3">
        <v>12.6875</v>
      </c>
      <c r="YC3">
        <v>27.91</v>
      </c>
      <c r="YD3">
        <v>10.875</v>
      </c>
      <c r="YE3">
        <v>21</v>
      </c>
      <c r="YF3">
        <v>17.14</v>
      </c>
      <c r="YG3">
        <v>29.75</v>
      </c>
      <c r="YH3">
        <v>10.130000000000001</v>
      </c>
      <c r="YI3">
        <v>183.75</v>
      </c>
      <c r="YJ3">
        <v>51.313000000000002</v>
      </c>
      <c r="YK3">
        <v>35.406300000000002</v>
      </c>
      <c r="YL3">
        <v>51.03</v>
      </c>
      <c r="YM3">
        <v>52.0625</v>
      </c>
      <c r="YN3">
        <v>33.125</v>
      </c>
      <c r="YO3">
        <v>21.08</v>
      </c>
      <c r="YP3">
        <v>37.030999999999999</v>
      </c>
      <c r="YQ3">
        <v>4.2999999999999997E-2</v>
      </c>
      <c r="YR3">
        <v>9.0557999999999996</v>
      </c>
      <c r="YS3">
        <v>15.833299999999999</v>
      </c>
      <c r="YT3">
        <v>28.15</v>
      </c>
      <c r="YU3">
        <v>17.38</v>
      </c>
      <c r="YV3">
        <v>19.3125</v>
      </c>
      <c r="YW3">
        <v>31.86</v>
      </c>
      <c r="YX3">
        <v>10.033300000000001</v>
      </c>
      <c r="YY3">
        <v>10.984</v>
      </c>
      <c r="YZ3">
        <v>14.0875</v>
      </c>
      <c r="ZA3">
        <v>50.91</v>
      </c>
      <c r="ZB3">
        <v>16.350000000000001</v>
      </c>
      <c r="ZC3">
        <v>37</v>
      </c>
      <c r="ZD3">
        <v>12.375</v>
      </c>
      <c r="ZE3">
        <v>28.263999999999999</v>
      </c>
      <c r="ZF3">
        <v>3.9990999999999999</v>
      </c>
      <c r="ZG3">
        <v>27</v>
      </c>
      <c r="ZH3">
        <v>18.833300000000001</v>
      </c>
      <c r="ZI3">
        <v>28.195</v>
      </c>
      <c r="ZJ3">
        <v>10.85</v>
      </c>
      <c r="ZK3">
        <v>5.5144000000000002</v>
      </c>
      <c r="ZL3">
        <v>13.49</v>
      </c>
      <c r="ZM3">
        <v>32.107999999999997</v>
      </c>
      <c r="ZN3">
        <v>10.45</v>
      </c>
      <c r="ZO3">
        <v>2.375</v>
      </c>
      <c r="ZP3">
        <v>37.03</v>
      </c>
      <c r="ZQ3">
        <v>0.55100000000000005</v>
      </c>
      <c r="ZR3">
        <v>33</v>
      </c>
      <c r="ZS3">
        <v>3.89</v>
      </c>
      <c r="ZT3">
        <v>58.68</v>
      </c>
      <c r="ZU3">
        <v>34.7423</v>
      </c>
      <c r="ZV3">
        <v>69.400000000000006</v>
      </c>
      <c r="ZW3">
        <v>16.75</v>
      </c>
      <c r="ZX3">
        <v>27</v>
      </c>
      <c r="ZY3">
        <v>31.5</v>
      </c>
      <c r="ZZ3">
        <v>94.95</v>
      </c>
      <c r="AAA3">
        <v>18.91</v>
      </c>
      <c r="AAB3">
        <v>13.371</v>
      </c>
      <c r="AAC3">
        <v>19</v>
      </c>
      <c r="AAD3">
        <v>23.87</v>
      </c>
      <c r="AAE3">
        <v>6.0625</v>
      </c>
      <c r="AAF3">
        <v>18</v>
      </c>
      <c r="AAG3">
        <v>120.3</v>
      </c>
      <c r="AAH3">
        <v>41.69</v>
      </c>
      <c r="AAI3">
        <v>67.599999999999994</v>
      </c>
      <c r="AAJ3">
        <v>23.13</v>
      </c>
      <c r="AAK3">
        <v>44.75</v>
      </c>
      <c r="AAL3">
        <v>55.76</v>
      </c>
      <c r="AAM3">
        <v>5.2291999999999996</v>
      </c>
      <c r="AAN3">
        <v>20.100000000000001</v>
      </c>
      <c r="AAO3">
        <v>74.55</v>
      </c>
      <c r="AAP3">
        <v>7.75</v>
      </c>
      <c r="AAQ3">
        <v>13.18</v>
      </c>
      <c r="AAR3">
        <v>28.85</v>
      </c>
      <c r="AAS3">
        <v>28.470800000000001</v>
      </c>
      <c r="AAT3">
        <v>42.958300000000001</v>
      </c>
      <c r="AAU3">
        <v>5.1879999999999997</v>
      </c>
      <c r="AAV3">
        <v>36.950000000000003</v>
      </c>
      <c r="AAW3">
        <v>35</v>
      </c>
      <c r="AAX3">
        <v>4.5625</v>
      </c>
      <c r="AAY3">
        <v>2.3125</v>
      </c>
      <c r="AAZ3">
        <v>16.605</v>
      </c>
      <c r="ABA3">
        <v>31</v>
      </c>
      <c r="ABB3">
        <v>11.831200000000001</v>
      </c>
      <c r="ABC3">
        <v>124.39</v>
      </c>
      <c r="ABD3">
        <v>23.7</v>
      </c>
      <c r="ABE3">
        <v>10.561400000000001</v>
      </c>
      <c r="ABF3">
        <v>31</v>
      </c>
      <c r="ABG3">
        <v>0.9657</v>
      </c>
      <c r="ABH3">
        <v>11.9375</v>
      </c>
      <c r="ABI3">
        <v>30.26</v>
      </c>
      <c r="ABJ3">
        <v>23.125</v>
      </c>
      <c r="ABK3">
        <v>10.708299999999999</v>
      </c>
      <c r="ABL3">
        <v>24.75</v>
      </c>
      <c r="ABM3">
        <v>28.37</v>
      </c>
      <c r="ABN3">
        <v>1.5625</v>
      </c>
      <c r="ABO3">
        <v>5.125</v>
      </c>
      <c r="ABP3">
        <v>33.729999999999997</v>
      </c>
      <c r="ABQ3">
        <v>31.05</v>
      </c>
      <c r="ABR3">
        <v>25.5</v>
      </c>
      <c r="ABS3">
        <v>12.91</v>
      </c>
      <c r="ABT3">
        <v>30.03</v>
      </c>
      <c r="ABU3">
        <v>38.4375</v>
      </c>
      <c r="ABV3">
        <v>0.94010000000000005</v>
      </c>
      <c r="ABW3">
        <v>499.06</v>
      </c>
      <c r="ABX3">
        <v>2.8593999999999999</v>
      </c>
      <c r="ABY3">
        <v>13.8125</v>
      </c>
      <c r="ABZ3">
        <v>43.05</v>
      </c>
      <c r="ACA3">
        <v>1.2917000000000001</v>
      </c>
      <c r="ACB3">
        <v>6.0156000000000001</v>
      </c>
      <c r="ACC3">
        <v>7.0625</v>
      </c>
      <c r="ACD3">
        <v>30.81</v>
      </c>
      <c r="ACE3">
        <v>24.92</v>
      </c>
      <c r="ACF3">
        <v>27.14</v>
      </c>
      <c r="ACG3">
        <v>18</v>
      </c>
      <c r="ACH3">
        <v>13.48</v>
      </c>
      <c r="ACI3">
        <v>103.69</v>
      </c>
      <c r="ACJ3">
        <v>5.4074</v>
      </c>
      <c r="ACK3">
        <v>19.93</v>
      </c>
      <c r="ACL3">
        <v>30.84</v>
      </c>
      <c r="ACM3">
        <v>8.5207999999999995</v>
      </c>
      <c r="ACN3">
        <v>19.9375</v>
      </c>
      <c r="ACO3">
        <v>7.3593999999999999</v>
      </c>
      <c r="ACP3">
        <v>2.25</v>
      </c>
      <c r="ACQ3">
        <v>21.729800000000001</v>
      </c>
      <c r="ACR3">
        <v>12.0663</v>
      </c>
      <c r="ACS3">
        <v>5.87</v>
      </c>
      <c r="ACT3">
        <v>12.716900000000001</v>
      </c>
      <c r="ACU3">
        <v>4.3281000000000001</v>
      </c>
      <c r="ACV3">
        <v>19.260000000000002</v>
      </c>
      <c r="ACW3">
        <v>11.333299999999999</v>
      </c>
      <c r="ACX3">
        <v>10.3</v>
      </c>
      <c r="ACY3">
        <v>5.3414000000000001</v>
      </c>
      <c r="ACZ3">
        <v>24.92</v>
      </c>
      <c r="ADA3">
        <v>16.1875</v>
      </c>
      <c r="ADB3">
        <v>28.25</v>
      </c>
      <c r="ADC3">
        <v>19.86</v>
      </c>
      <c r="ADD3">
        <v>17.623999999999999</v>
      </c>
      <c r="ADE3">
        <v>20.38</v>
      </c>
      <c r="ADF3">
        <v>11.625</v>
      </c>
      <c r="ADG3">
        <v>20.77</v>
      </c>
      <c r="ADH3">
        <v>3.125</v>
      </c>
      <c r="ADI3">
        <v>31.38</v>
      </c>
      <c r="ADJ3">
        <v>36.125</v>
      </c>
      <c r="ADK3">
        <v>14.2</v>
      </c>
      <c r="ADL3">
        <v>2.8395000000000001</v>
      </c>
      <c r="ADM3">
        <v>21.2378</v>
      </c>
      <c r="ADN3">
        <v>8.4499999999999993</v>
      </c>
      <c r="ADO3">
        <v>26.030999999999999</v>
      </c>
      <c r="ADP3">
        <v>18.265999999999998</v>
      </c>
      <c r="ADQ3">
        <v>10.37</v>
      </c>
      <c r="ADR3">
        <v>30.73</v>
      </c>
      <c r="ADS3">
        <v>32.909999999999997</v>
      </c>
      <c r="ADT3">
        <v>1.375</v>
      </c>
      <c r="ADU3">
        <v>15.4063</v>
      </c>
      <c r="ADV3">
        <v>25.1</v>
      </c>
      <c r="ADW3">
        <v>13.25</v>
      </c>
      <c r="ADX3">
        <v>32.909999999999997</v>
      </c>
      <c r="ADY3">
        <v>7.6266999999999996</v>
      </c>
      <c r="ADZ3">
        <v>37.875</v>
      </c>
      <c r="AEA3">
        <v>12.13</v>
      </c>
      <c r="AEB3">
        <v>35.563000000000002</v>
      </c>
      <c r="AEC3">
        <v>31.281300000000002</v>
      </c>
      <c r="AED3">
        <v>52.5</v>
      </c>
      <c r="AEE3">
        <v>16.327400000000001</v>
      </c>
      <c r="AEF3">
        <v>6.6559999999999997</v>
      </c>
      <c r="AEG3">
        <v>13.205299999999999</v>
      </c>
      <c r="AEH3">
        <v>4.9062999999999999</v>
      </c>
      <c r="AEI3">
        <v>53.22</v>
      </c>
      <c r="AEJ3">
        <v>30.74</v>
      </c>
      <c r="AEK3">
        <v>22.838000000000001</v>
      </c>
      <c r="AEL3">
        <v>27.359000000000002</v>
      </c>
      <c r="AEM3">
        <v>32.56</v>
      </c>
      <c r="AEN3">
        <v>49.31</v>
      </c>
      <c r="AEO3">
        <v>6.0667</v>
      </c>
      <c r="AEP3">
        <v>32.375</v>
      </c>
      <c r="AEQ3">
        <v>1.7265999999999999</v>
      </c>
      <c r="AER3">
        <v>1.3292999999999999</v>
      </c>
      <c r="AES3">
        <v>19.5</v>
      </c>
      <c r="AET3">
        <v>33.47</v>
      </c>
      <c r="AEU3">
        <v>13.09</v>
      </c>
      <c r="AEV3">
        <v>3.1718999999999999</v>
      </c>
      <c r="AEW3">
        <v>10.5</v>
      </c>
      <c r="AEX3">
        <v>9.9749999999999996</v>
      </c>
      <c r="AEY3">
        <v>2.7656000000000001</v>
      </c>
      <c r="AEZ3">
        <v>4.05</v>
      </c>
      <c r="AFA3">
        <v>2.7422</v>
      </c>
      <c r="AFB3">
        <v>31.4375</v>
      </c>
      <c r="AFC3">
        <v>42.61</v>
      </c>
      <c r="AFD3">
        <v>24.312999999999999</v>
      </c>
      <c r="AFE3">
        <v>10.1875</v>
      </c>
      <c r="AFF3">
        <v>0.69530000000000003</v>
      </c>
      <c r="AFG3">
        <v>25.79</v>
      </c>
      <c r="AFH3">
        <v>53.375</v>
      </c>
      <c r="AFI3">
        <v>6.1875</v>
      </c>
      <c r="AFJ3">
        <v>1.1875</v>
      </c>
      <c r="AFK3">
        <v>20</v>
      </c>
      <c r="AFL3">
        <v>12.7</v>
      </c>
      <c r="AFM3">
        <v>32.875</v>
      </c>
      <c r="AFN3">
        <v>3.9375</v>
      </c>
      <c r="AFO3">
        <v>38.343800000000002</v>
      </c>
      <c r="AFP3">
        <v>39.93</v>
      </c>
      <c r="AFQ3">
        <v>46.38</v>
      </c>
      <c r="AFR3">
        <v>9.1367999999999991</v>
      </c>
      <c r="AFS3">
        <v>3.5703</v>
      </c>
      <c r="AFT3">
        <v>13.5625</v>
      </c>
      <c r="AFU3">
        <v>12.662100000000001</v>
      </c>
      <c r="AFV3">
        <v>11.914</v>
      </c>
      <c r="AFW3">
        <v>35.434399999999997</v>
      </c>
      <c r="AFX3">
        <v>257.7</v>
      </c>
      <c r="AFY3">
        <v>4.5138999999999996</v>
      </c>
      <c r="AFZ3">
        <v>4.6044999999999998</v>
      </c>
      <c r="AGA3">
        <v>54.98</v>
      </c>
      <c r="AGB3">
        <v>10.1563</v>
      </c>
      <c r="AGC3">
        <v>82.6</v>
      </c>
      <c r="AGD3">
        <v>58</v>
      </c>
      <c r="AGE3">
        <v>33.35</v>
      </c>
      <c r="AGF3">
        <v>12.7</v>
      </c>
      <c r="AGG3">
        <v>24.5</v>
      </c>
      <c r="AGH3">
        <v>9.7899999999999991</v>
      </c>
      <c r="AGI3">
        <v>11.75</v>
      </c>
      <c r="AGJ3">
        <v>20.5</v>
      </c>
      <c r="AGK3">
        <v>14.7064</v>
      </c>
      <c r="AGL3">
        <v>11.8125</v>
      </c>
      <c r="AGM3">
        <v>14.125</v>
      </c>
      <c r="AGN3">
        <v>39</v>
      </c>
      <c r="AGO3">
        <v>5.5</v>
      </c>
      <c r="AGP3">
        <v>94.88</v>
      </c>
      <c r="AGQ3">
        <v>40.5124</v>
      </c>
      <c r="AGR3">
        <v>6.5605000000000002</v>
      </c>
      <c r="AGS3">
        <v>4.875</v>
      </c>
      <c r="AGT3">
        <v>66.3</v>
      </c>
      <c r="AGU3">
        <v>16.79</v>
      </c>
      <c r="AGV3">
        <v>15.29</v>
      </c>
      <c r="AGW3">
        <v>7.0609000000000002</v>
      </c>
      <c r="AGX3">
        <v>1.8672</v>
      </c>
      <c r="AGY3">
        <v>2.5179999999999998</v>
      </c>
      <c r="AGZ3">
        <v>12.2</v>
      </c>
      <c r="AHA3">
        <v>7.25</v>
      </c>
      <c r="AHB3">
        <v>45.09</v>
      </c>
      <c r="AHC3">
        <v>40.630000000000003</v>
      </c>
      <c r="AHD3">
        <v>39.908799999999999</v>
      </c>
      <c r="AHE3">
        <v>26.75</v>
      </c>
      <c r="AHF3">
        <v>28.53</v>
      </c>
      <c r="AHG3">
        <v>24.73</v>
      </c>
      <c r="AHH3">
        <v>25.74</v>
      </c>
      <c r="AHI3">
        <v>9.4375</v>
      </c>
      <c r="AHJ3">
        <v>9.1560000000000006</v>
      </c>
      <c r="AHK3">
        <v>35.25</v>
      </c>
      <c r="AHL3">
        <v>7.75</v>
      </c>
      <c r="AHM3">
        <v>11.125</v>
      </c>
      <c r="AHN3">
        <v>10.050000000000001</v>
      </c>
      <c r="AHO3">
        <v>20.862500000000001</v>
      </c>
      <c r="AHP3">
        <v>17.16</v>
      </c>
      <c r="AHQ3">
        <v>4.0106999999999999</v>
      </c>
      <c r="AHR3">
        <v>69</v>
      </c>
      <c r="AHS3">
        <v>44.917000000000002</v>
      </c>
      <c r="AHT3">
        <v>73.75</v>
      </c>
      <c r="AHU3">
        <v>18.45</v>
      </c>
      <c r="AHV3">
        <v>32.6</v>
      </c>
      <c r="AHW3">
        <v>20.5</v>
      </c>
      <c r="AHX3">
        <v>3.3047</v>
      </c>
      <c r="AHY3">
        <v>1.6284000000000001</v>
      </c>
      <c r="AHZ3">
        <v>24.854199999999999</v>
      </c>
      <c r="AIA3">
        <v>40.49</v>
      </c>
      <c r="AIB3">
        <v>11.324400000000001</v>
      </c>
      <c r="AIC3">
        <v>18.32</v>
      </c>
      <c r="AID3">
        <v>15.375</v>
      </c>
      <c r="AIE3">
        <v>365</v>
      </c>
      <c r="AIF3">
        <v>4.6900000000000004</v>
      </c>
      <c r="AIG3">
        <v>17.100000000000001</v>
      </c>
      <c r="AIH3">
        <v>18.375</v>
      </c>
      <c r="AII3">
        <v>21.895</v>
      </c>
      <c r="AIJ3">
        <v>110.99</v>
      </c>
      <c r="AIK3">
        <v>39.770000000000003</v>
      </c>
      <c r="AIL3">
        <v>12.7813</v>
      </c>
      <c r="AIM3">
        <v>23.1875</v>
      </c>
      <c r="AIN3">
        <v>23.35</v>
      </c>
      <c r="AIO3">
        <v>24.216100000000001</v>
      </c>
      <c r="AIP3">
        <v>28.74</v>
      </c>
      <c r="AIQ3">
        <v>27.06</v>
      </c>
      <c r="AIR3">
        <v>26.91</v>
      </c>
      <c r="AIS3">
        <v>58.83</v>
      </c>
      <c r="AIT3">
        <v>43.5</v>
      </c>
      <c r="AIU3">
        <v>34.28</v>
      </c>
      <c r="AIV3">
        <v>11.15</v>
      </c>
      <c r="AIW3">
        <v>48.875</v>
      </c>
      <c r="AIX3">
        <v>25.74</v>
      </c>
      <c r="AIY3">
        <v>6.1639999999999997</v>
      </c>
      <c r="AIZ3">
        <v>27.735800000000001</v>
      </c>
      <c r="AJA3">
        <v>18.97</v>
      </c>
      <c r="AJB3">
        <v>14.395799999999999</v>
      </c>
      <c r="AJC3">
        <v>44.75</v>
      </c>
      <c r="AJD3">
        <v>11.7188</v>
      </c>
      <c r="AJE3">
        <v>69</v>
      </c>
      <c r="AJF3">
        <v>32.1875</v>
      </c>
      <c r="AJG3">
        <v>27.527000000000001</v>
      </c>
      <c r="AJH3">
        <v>24.24</v>
      </c>
      <c r="AJI3">
        <v>30.524999999999999</v>
      </c>
      <c r="AJJ3">
        <v>19.93</v>
      </c>
      <c r="AJK3">
        <v>17.988900000000001</v>
      </c>
      <c r="AJL3">
        <v>3.6362999999999999</v>
      </c>
      <c r="AJM3">
        <v>56.878999999999998</v>
      </c>
      <c r="AJN3">
        <v>4.3967999999999998</v>
      </c>
      <c r="AJO3">
        <v>8.5</v>
      </c>
      <c r="AJP3">
        <v>23.9</v>
      </c>
      <c r="AJQ3">
        <v>250.02</v>
      </c>
      <c r="AJR3">
        <v>23.125</v>
      </c>
      <c r="AJS3">
        <v>72.892700000000005</v>
      </c>
      <c r="AJT3">
        <v>16.84</v>
      </c>
      <c r="AJU3">
        <v>11.145300000000001</v>
      </c>
      <c r="AJV3">
        <v>27</v>
      </c>
      <c r="AJW3">
        <v>22.05</v>
      </c>
      <c r="AJX3">
        <v>26.3873</v>
      </c>
      <c r="AJY3">
        <v>11.472200000000001</v>
      </c>
      <c r="AJZ3">
        <v>3.6042000000000001</v>
      </c>
      <c r="AKA3">
        <v>22.816500000000001</v>
      </c>
      <c r="AKB3">
        <v>12.82</v>
      </c>
      <c r="AKC3">
        <v>25.3125</v>
      </c>
      <c r="AKD3">
        <v>9.56</v>
      </c>
      <c r="AKE3">
        <v>17.093800000000002</v>
      </c>
      <c r="AKF3">
        <v>11.688000000000001</v>
      </c>
      <c r="AKG3">
        <v>25.375</v>
      </c>
      <c r="AKH3">
        <v>8.25</v>
      </c>
      <c r="AKI3">
        <v>6.8933</v>
      </c>
      <c r="AKJ3">
        <v>15.2639</v>
      </c>
      <c r="AKK3">
        <v>15.44</v>
      </c>
      <c r="AKL3">
        <v>24.5</v>
      </c>
      <c r="AKM3">
        <v>74.610100000000003</v>
      </c>
      <c r="AKN3">
        <v>43.28</v>
      </c>
      <c r="AKO3">
        <v>33.281300000000002</v>
      </c>
      <c r="AKP3">
        <v>40.14</v>
      </c>
      <c r="AKQ3">
        <v>2.1806000000000001</v>
      </c>
      <c r="AKR3">
        <v>27.44</v>
      </c>
      <c r="AKS3">
        <v>8.0210000000000008</v>
      </c>
      <c r="AKT3">
        <v>8.2655999999999992</v>
      </c>
      <c r="AKU3">
        <v>21.75</v>
      </c>
      <c r="AKV3">
        <v>33.99</v>
      </c>
      <c r="AKW3">
        <v>12.333299999999999</v>
      </c>
      <c r="AKX3">
        <v>25.13</v>
      </c>
      <c r="AKY3">
        <v>131.5</v>
      </c>
      <c r="AKZ3">
        <v>6.6239999999999997</v>
      </c>
      <c r="ALA3">
        <v>113.32</v>
      </c>
      <c r="ALB3">
        <v>11.5943</v>
      </c>
      <c r="ALC3">
        <v>40.869999999999997</v>
      </c>
      <c r="ALD3">
        <v>64</v>
      </c>
      <c r="ALE3">
        <v>79.73</v>
      </c>
      <c r="ALF3">
        <v>29.89</v>
      </c>
      <c r="ALG3">
        <v>33.4</v>
      </c>
      <c r="ALH3">
        <v>11.33</v>
      </c>
      <c r="ALI3">
        <v>20.399999999999999</v>
      </c>
      <c r="ALJ3">
        <v>5.98</v>
      </c>
      <c r="ALK3">
        <v>51.483800000000002</v>
      </c>
      <c r="ALL3">
        <v>24.26</v>
      </c>
      <c r="ALM3">
        <v>9.9062999999999999</v>
      </c>
      <c r="ALN3">
        <v>30.9</v>
      </c>
      <c r="ALO3">
        <v>23.265999999999998</v>
      </c>
    </row>
    <row r="4" spans="1:1003" x14ac:dyDescent="0.25">
      <c r="A4" s="13">
        <v>36250</v>
      </c>
      <c r="B4" s="13"/>
      <c r="C4">
        <v>60.8</v>
      </c>
      <c r="D4">
        <v>7.8869999999999996</v>
      </c>
      <c r="E4">
        <v>56.76</v>
      </c>
      <c r="F4">
        <v>75.31</v>
      </c>
      <c r="G4">
        <v>48.73</v>
      </c>
      <c r="H4">
        <v>29.5</v>
      </c>
      <c r="I4">
        <v>38.093600000000002</v>
      </c>
      <c r="J4">
        <v>672.18600000000004</v>
      </c>
      <c r="K4">
        <v>70.72</v>
      </c>
      <c r="L4">
        <v>6.5625</v>
      </c>
      <c r="M4">
        <v>40.57</v>
      </c>
      <c r="N4">
        <v>15.64</v>
      </c>
      <c r="O4">
        <v>12.24</v>
      </c>
      <c r="P4">
        <v>13.79</v>
      </c>
      <c r="Q4">
        <v>25.95</v>
      </c>
      <c r="R4">
        <v>12.75</v>
      </c>
      <c r="S4">
        <v>15</v>
      </c>
      <c r="T4">
        <v>43.85</v>
      </c>
      <c r="U4">
        <v>17.59</v>
      </c>
      <c r="V4">
        <v>16.95</v>
      </c>
      <c r="W4">
        <v>38.79</v>
      </c>
      <c r="X4">
        <v>1077.8548000000001</v>
      </c>
      <c r="Y4">
        <v>40.880000000000003</v>
      </c>
      <c r="Z4">
        <v>0.43230000000000002</v>
      </c>
      <c r="AA4">
        <v>24.75</v>
      </c>
      <c r="AB4">
        <v>72.069999999999993</v>
      </c>
      <c r="AC4">
        <v>22.24</v>
      </c>
      <c r="AD4">
        <v>7.0940000000000003</v>
      </c>
      <c r="AE4">
        <v>16.125</v>
      </c>
      <c r="AF4">
        <v>37.67</v>
      </c>
      <c r="AG4">
        <v>12.6876</v>
      </c>
      <c r="AH4">
        <v>12.725</v>
      </c>
      <c r="AI4">
        <v>27.4375</v>
      </c>
      <c r="AJ4">
        <v>3.25</v>
      </c>
      <c r="AK4">
        <v>14.95</v>
      </c>
      <c r="AL4">
        <v>57.5</v>
      </c>
      <c r="AM4">
        <v>36.736499999999999</v>
      </c>
      <c r="AN4">
        <v>22.18</v>
      </c>
      <c r="AO4">
        <v>0.70830000000000004</v>
      </c>
      <c r="AP4">
        <v>34.284500000000001</v>
      </c>
      <c r="AQ4">
        <v>19.29</v>
      </c>
      <c r="AR4">
        <v>15.145</v>
      </c>
      <c r="AS4">
        <v>8.0036000000000005</v>
      </c>
      <c r="AT4">
        <v>4.1399999999999997</v>
      </c>
      <c r="AU4">
        <v>26.4375</v>
      </c>
      <c r="AV4">
        <v>19.43</v>
      </c>
      <c r="AW4">
        <v>20.328800000000001</v>
      </c>
      <c r="AX4">
        <v>37.0625</v>
      </c>
      <c r="AY4">
        <v>49.35</v>
      </c>
      <c r="AZ4">
        <v>23.91</v>
      </c>
      <c r="BA4">
        <v>20.9</v>
      </c>
      <c r="BB4">
        <v>6.4966999999999997</v>
      </c>
      <c r="BC4">
        <v>18.468800000000002</v>
      </c>
      <c r="BD4">
        <v>19.7</v>
      </c>
      <c r="BE4">
        <v>11.56</v>
      </c>
      <c r="BF4">
        <v>93.98</v>
      </c>
      <c r="BG4">
        <v>141.87289999999999</v>
      </c>
      <c r="BH4">
        <v>9.82</v>
      </c>
      <c r="BI4">
        <v>2.68</v>
      </c>
      <c r="BJ4">
        <v>2.7037</v>
      </c>
      <c r="BK4">
        <v>6.7874999999999996</v>
      </c>
      <c r="BL4">
        <v>5.2569999999999997</v>
      </c>
      <c r="BM4">
        <v>15.226900000000001</v>
      </c>
      <c r="BN4">
        <v>29.38</v>
      </c>
      <c r="BO4">
        <v>31.72</v>
      </c>
      <c r="BP4">
        <v>18.29</v>
      </c>
      <c r="BQ4">
        <v>17.187999999999999</v>
      </c>
      <c r="BR4">
        <v>42.05</v>
      </c>
      <c r="BS4">
        <v>24.5</v>
      </c>
      <c r="BT4">
        <v>5.15</v>
      </c>
      <c r="BU4">
        <v>6.375</v>
      </c>
      <c r="BV4">
        <v>81.28</v>
      </c>
      <c r="BW4">
        <v>27.390599999999999</v>
      </c>
      <c r="BX4">
        <v>18.47</v>
      </c>
      <c r="BY4">
        <v>21.23</v>
      </c>
      <c r="BZ4">
        <v>15.421900000000001</v>
      </c>
      <c r="CA4">
        <v>9.9</v>
      </c>
      <c r="CB4">
        <v>15</v>
      </c>
      <c r="CC4">
        <v>13.252000000000001</v>
      </c>
      <c r="CD4">
        <v>24.0625</v>
      </c>
      <c r="CE4">
        <v>13</v>
      </c>
      <c r="CF4">
        <v>30.582999999999998</v>
      </c>
      <c r="CG4">
        <v>11.369199999999999</v>
      </c>
      <c r="CH4">
        <v>9.67</v>
      </c>
      <c r="CI4">
        <v>8.9600000000000009</v>
      </c>
      <c r="CJ4">
        <v>16.399999999999999</v>
      </c>
      <c r="CK4">
        <v>46.120899999999999</v>
      </c>
      <c r="CL4">
        <v>36.93</v>
      </c>
      <c r="CM4">
        <v>15.617000000000001</v>
      </c>
      <c r="CN4">
        <v>1.2031000000000001</v>
      </c>
      <c r="CO4">
        <v>0.57809999999999995</v>
      </c>
      <c r="CP4">
        <v>29.5</v>
      </c>
      <c r="CQ4">
        <v>74.302000000000007</v>
      </c>
      <c r="CR4">
        <v>55.39</v>
      </c>
      <c r="CS4">
        <v>8.891</v>
      </c>
      <c r="CT4">
        <v>40.0625</v>
      </c>
      <c r="CU4">
        <v>37.9315</v>
      </c>
      <c r="CV4">
        <v>3.5013000000000001</v>
      </c>
      <c r="CW4">
        <v>9.8524999999999991</v>
      </c>
      <c r="CX4">
        <v>26.21</v>
      </c>
      <c r="CY4">
        <v>34.125</v>
      </c>
      <c r="CZ4">
        <v>35.3125</v>
      </c>
      <c r="DA4">
        <v>18.66</v>
      </c>
      <c r="DB4">
        <v>17.333300000000001</v>
      </c>
      <c r="DC4">
        <v>37.438000000000002</v>
      </c>
      <c r="DD4">
        <v>15.48</v>
      </c>
      <c r="DE4">
        <v>22.691800000000001</v>
      </c>
      <c r="DF4">
        <v>31.625</v>
      </c>
      <c r="DG4">
        <v>4.25</v>
      </c>
      <c r="DH4">
        <v>297.05590000000001</v>
      </c>
      <c r="DI4">
        <v>415.34</v>
      </c>
      <c r="DJ4">
        <v>27.14</v>
      </c>
      <c r="DK4">
        <v>2.9249999999999998</v>
      </c>
      <c r="DL4">
        <v>4.3049999999999997</v>
      </c>
      <c r="DM4">
        <v>11.170400000000001</v>
      </c>
      <c r="DN4">
        <v>20.962499999999999</v>
      </c>
      <c r="DO4">
        <v>1.7188000000000001</v>
      </c>
      <c r="DP4">
        <v>42.166699999999999</v>
      </c>
      <c r="DQ4">
        <v>23.375</v>
      </c>
      <c r="DR4">
        <v>8.0466999999999995</v>
      </c>
      <c r="DS4">
        <v>43.582999999999998</v>
      </c>
      <c r="DT4">
        <v>25.03</v>
      </c>
      <c r="DU4">
        <v>3.1667000000000001</v>
      </c>
      <c r="DV4">
        <v>33.19</v>
      </c>
      <c r="DW4">
        <v>29.99</v>
      </c>
      <c r="DX4">
        <v>20.239999999999998</v>
      </c>
      <c r="DY4">
        <v>17.375</v>
      </c>
      <c r="DZ4">
        <v>61.211199999999998</v>
      </c>
      <c r="EA4">
        <v>22.212199999999999</v>
      </c>
      <c r="EB4">
        <v>47.02</v>
      </c>
      <c r="EC4">
        <v>34.25</v>
      </c>
      <c r="ED4">
        <v>154.375</v>
      </c>
      <c r="EE4">
        <v>17.350000000000001</v>
      </c>
      <c r="EF4">
        <v>51.0379</v>
      </c>
      <c r="EG4">
        <v>23.75</v>
      </c>
      <c r="EH4">
        <v>44.218800000000002</v>
      </c>
      <c r="EI4">
        <v>7.7656000000000001</v>
      </c>
      <c r="EJ4">
        <v>12.875</v>
      </c>
      <c r="EK4">
        <v>7.0312999999999999</v>
      </c>
      <c r="EL4">
        <v>0.32100000000000001</v>
      </c>
      <c r="EM4">
        <v>45.57</v>
      </c>
      <c r="EN4">
        <v>9.76</v>
      </c>
      <c r="EO4">
        <v>36.92</v>
      </c>
      <c r="EP4">
        <v>206.35</v>
      </c>
      <c r="EQ4">
        <v>20.950399999999998</v>
      </c>
      <c r="ER4">
        <v>1.6806000000000001</v>
      </c>
      <c r="ES4">
        <v>2.9336000000000002</v>
      </c>
      <c r="ET4">
        <v>17.141100000000002</v>
      </c>
      <c r="EU4">
        <v>15.127700000000001</v>
      </c>
      <c r="EV4">
        <v>23.1111</v>
      </c>
      <c r="EW4">
        <v>19.0625</v>
      </c>
      <c r="EX4">
        <v>4.5</v>
      </c>
      <c r="EY4">
        <v>44.195900000000002</v>
      </c>
      <c r="EZ4">
        <v>40.770000000000003</v>
      </c>
      <c r="FA4">
        <v>19.3125</v>
      </c>
      <c r="FB4">
        <v>22.164999999999999</v>
      </c>
      <c r="FC4">
        <v>23.14</v>
      </c>
      <c r="FD4">
        <v>2.0741999999999998</v>
      </c>
      <c r="FE4">
        <v>20.329999999999998</v>
      </c>
      <c r="FF4">
        <v>20.281300000000002</v>
      </c>
      <c r="FG4">
        <v>35.270000000000003</v>
      </c>
      <c r="FH4">
        <v>32</v>
      </c>
      <c r="FI4">
        <v>24.36</v>
      </c>
      <c r="FJ4">
        <v>11.5</v>
      </c>
      <c r="FK4">
        <v>327.625</v>
      </c>
      <c r="FL4">
        <v>24.29</v>
      </c>
      <c r="FM4">
        <v>10.4688</v>
      </c>
      <c r="FN4">
        <v>26.66</v>
      </c>
      <c r="FO4">
        <v>7.25</v>
      </c>
      <c r="FP4">
        <v>11.875</v>
      </c>
      <c r="FQ4">
        <v>6.3593999999999999</v>
      </c>
      <c r="FR4">
        <v>37.070999999999998</v>
      </c>
      <c r="FS4">
        <v>27.9375</v>
      </c>
      <c r="FT4">
        <v>13.505000000000001</v>
      </c>
      <c r="FU4">
        <v>34.511699999999998</v>
      </c>
      <c r="FV4">
        <v>33.049900000000001</v>
      </c>
      <c r="FW4">
        <v>10.109400000000001</v>
      </c>
      <c r="FX4">
        <v>23</v>
      </c>
      <c r="FY4">
        <v>7.93</v>
      </c>
      <c r="FZ4">
        <v>4.2577999999999996</v>
      </c>
      <c r="GA4">
        <v>24.29</v>
      </c>
      <c r="GB4">
        <v>9.5500000000000007</v>
      </c>
      <c r="GC4">
        <v>62.4375</v>
      </c>
      <c r="GD4">
        <v>10.25</v>
      </c>
      <c r="GE4">
        <v>37.351999999999997</v>
      </c>
      <c r="GF4">
        <v>9.375</v>
      </c>
      <c r="GG4">
        <v>39.066699999999997</v>
      </c>
      <c r="GH4">
        <v>36.1875</v>
      </c>
      <c r="GI4">
        <v>83.27</v>
      </c>
      <c r="GJ4">
        <v>18.625</v>
      </c>
      <c r="GK4">
        <v>23.458300000000001</v>
      </c>
      <c r="GL4">
        <v>13.609400000000001</v>
      </c>
      <c r="GM4">
        <v>16.079999999999998</v>
      </c>
      <c r="GN4">
        <v>5.76</v>
      </c>
      <c r="GO4">
        <v>6.1467000000000001</v>
      </c>
      <c r="GP4">
        <v>33.79</v>
      </c>
      <c r="GQ4">
        <v>17.62</v>
      </c>
      <c r="GR4">
        <v>40.909999999999997</v>
      </c>
      <c r="GS4">
        <v>19.891400000000001</v>
      </c>
      <c r="GT4">
        <v>21.175000000000001</v>
      </c>
      <c r="GU4">
        <v>123.51</v>
      </c>
      <c r="GV4">
        <v>50.333300000000001</v>
      </c>
      <c r="GW4">
        <v>11.147500000000001</v>
      </c>
      <c r="GX4">
        <v>253.3</v>
      </c>
      <c r="GY4">
        <v>10.7087</v>
      </c>
      <c r="GZ4">
        <v>19.079999999999998</v>
      </c>
      <c r="HA4">
        <v>6.5416999999999996</v>
      </c>
      <c r="HB4">
        <v>31.594000000000001</v>
      </c>
      <c r="HC4">
        <v>15.32</v>
      </c>
      <c r="HD4">
        <v>20.47</v>
      </c>
      <c r="HE4">
        <v>24.19</v>
      </c>
      <c r="HF4">
        <v>14.75</v>
      </c>
      <c r="HG4">
        <v>22.968800000000002</v>
      </c>
      <c r="HH4">
        <v>2.7639999999999998</v>
      </c>
      <c r="HI4">
        <v>24.63</v>
      </c>
      <c r="HJ4">
        <v>55.91</v>
      </c>
      <c r="HK4">
        <v>23.968800000000002</v>
      </c>
      <c r="HL4">
        <v>46.76</v>
      </c>
      <c r="HM4">
        <v>44.48</v>
      </c>
      <c r="HN4">
        <v>14.7</v>
      </c>
      <c r="HO4">
        <v>20.45</v>
      </c>
      <c r="HP4">
        <v>14.8</v>
      </c>
      <c r="HQ4">
        <v>13.47</v>
      </c>
      <c r="HR4">
        <v>31.664300000000001</v>
      </c>
      <c r="HS4">
        <v>6.875</v>
      </c>
      <c r="HT4">
        <v>1.1953</v>
      </c>
      <c r="HU4">
        <v>24.43</v>
      </c>
      <c r="HV4">
        <v>5.9218999999999999</v>
      </c>
      <c r="HW4">
        <v>3.3957999999999999</v>
      </c>
      <c r="HX4">
        <v>4.3333000000000004</v>
      </c>
      <c r="HY4">
        <v>12.312099999999999</v>
      </c>
      <c r="HZ4">
        <v>25.42</v>
      </c>
      <c r="IA4">
        <v>20.23</v>
      </c>
      <c r="IB4">
        <v>32.704500000000003</v>
      </c>
      <c r="IC4">
        <v>46.47</v>
      </c>
      <c r="ID4">
        <v>1.7230000000000001</v>
      </c>
      <c r="IE4">
        <v>27.55</v>
      </c>
      <c r="IF4">
        <v>44.040900000000001</v>
      </c>
      <c r="IG4">
        <v>57.55</v>
      </c>
      <c r="IH4">
        <v>64.69</v>
      </c>
      <c r="II4">
        <v>29.91</v>
      </c>
      <c r="IJ4">
        <v>16</v>
      </c>
      <c r="IK4">
        <v>32.125</v>
      </c>
      <c r="IL4">
        <v>84.23</v>
      </c>
      <c r="IM4">
        <v>28.5625</v>
      </c>
      <c r="IN4">
        <v>18.009799999999998</v>
      </c>
      <c r="IO4">
        <v>48.5625</v>
      </c>
      <c r="IP4">
        <v>8.2934000000000001</v>
      </c>
      <c r="IQ4">
        <v>16.600000000000001</v>
      </c>
      <c r="IR4">
        <v>18.02</v>
      </c>
      <c r="IS4">
        <v>75.17</v>
      </c>
      <c r="IT4">
        <v>22.4724</v>
      </c>
      <c r="IU4">
        <v>63.44</v>
      </c>
      <c r="IV4">
        <v>9.9499999999999993</v>
      </c>
      <c r="IW4">
        <v>25.66</v>
      </c>
      <c r="IX4">
        <v>92</v>
      </c>
      <c r="IY4">
        <v>52.95</v>
      </c>
      <c r="IZ4">
        <v>22.012499999999999</v>
      </c>
      <c r="JA4">
        <v>45.780999999999999</v>
      </c>
      <c r="JB4">
        <v>16.920000000000002</v>
      </c>
      <c r="JC4">
        <v>21.93</v>
      </c>
      <c r="JD4">
        <v>17.989999999999998</v>
      </c>
      <c r="JE4">
        <v>56.25</v>
      </c>
      <c r="JF4">
        <v>1.0832999999999999</v>
      </c>
      <c r="JG4">
        <v>34.65</v>
      </c>
      <c r="JH4">
        <v>16.3</v>
      </c>
      <c r="JI4">
        <v>40.6875</v>
      </c>
      <c r="JJ4">
        <v>40.79</v>
      </c>
      <c r="JK4">
        <v>43.25</v>
      </c>
      <c r="JL4">
        <v>24.95</v>
      </c>
      <c r="JM4">
        <v>60.06</v>
      </c>
      <c r="JN4">
        <v>25.67</v>
      </c>
      <c r="JO4">
        <v>64.313000000000002</v>
      </c>
      <c r="JP4">
        <v>17.510000000000002</v>
      </c>
      <c r="JQ4">
        <v>87</v>
      </c>
      <c r="JR4">
        <v>10.866</v>
      </c>
      <c r="JS4">
        <v>18.86</v>
      </c>
      <c r="JT4">
        <v>39.479999999999997</v>
      </c>
      <c r="JU4">
        <v>30.375</v>
      </c>
      <c r="JV4">
        <v>204.09</v>
      </c>
      <c r="JW4">
        <v>22.375</v>
      </c>
      <c r="JX4">
        <v>14.05</v>
      </c>
      <c r="JY4">
        <v>36.68</v>
      </c>
      <c r="JZ4">
        <v>58.81</v>
      </c>
      <c r="KA4">
        <v>1.6930000000000001</v>
      </c>
      <c r="KB4">
        <v>50.37</v>
      </c>
      <c r="KC4">
        <v>34.71</v>
      </c>
      <c r="KD4">
        <v>35.229999999999997</v>
      </c>
      <c r="KE4">
        <v>23.9375</v>
      </c>
      <c r="KF4">
        <v>30.78</v>
      </c>
      <c r="KG4">
        <v>43.063000000000002</v>
      </c>
      <c r="KH4">
        <v>78.44</v>
      </c>
      <c r="KI4">
        <v>29.62</v>
      </c>
      <c r="KJ4">
        <v>4.9375</v>
      </c>
      <c r="KK4">
        <v>7.625</v>
      </c>
      <c r="KL4">
        <v>31.6602</v>
      </c>
      <c r="KM4">
        <v>33.375</v>
      </c>
      <c r="KN4">
        <v>6.9</v>
      </c>
      <c r="KO4">
        <v>9.5625</v>
      </c>
      <c r="KP4">
        <v>15.29</v>
      </c>
      <c r="KQ4">
        <v>21.187999999999999</v>
      </c>
      <c r="KR4">
        <v>32.369999999999997</v>
      </c>
      <c r="KS4">
        <v>2.8727</v>
      </c>
      <c r="KT4">
        <v>28.19</v>
      </c>
      <c r="KU4">
        <v>221.28059999999999</v>
      </c>
      <c r="KV4">
        <v>76</v>
      </c>
      <c r="KW4">
        <v>45.875999999999998</v>
      </c>
      <c r="KX4">
        <v>28.75</v>
      </c>
      <c r="KY4">
        <v>3.5467</v>
      </c>
      <c r="KZ4">
        <v>13.875</v>
      </c>
      <c r="LA4">
        <v>14.254799999999999</v>
      </c>
      <c r="LB4">
        <v>13.1778</v>
      </c>
      <c r="LC4">
        <v>81</v>
      </c>
      <c r="LD4">
        <v>50</v>
      </c>
      <c r="LE4">
        <v>23.49</v>
      </c>
      <c r="LF4">
        <v>5.5625</v>
      </c>
      <c r="LG4">
        <v>4.1562999999999999</v>
      </c>
      <c r="LH4">
        <v>20.64</v>
      </c>
      <c r="LI4">
        <v>17.25</v>
      </c>
      <c r="LJ4">
        <v>21.99</v>
      </c>
      <c r="LK4">
        <v>3.45</v>
      </c>
      <c r="LL4">
        <v>20.625</v>
      </c>
      <c r="LM4">
        <v>2.1172</v>
      </c>
      <c r="LN4">
        <v>64.97</v>
      </c>
      <c r="LO4">
        <v>2.1789999999999998</v>
      </c>
      <c r="LP4">
        <v>1.4218999999999999</v>
      </c>
      <c r="LQ4">
        <v>18.890599999999999</v>
      </c>
      <c r="LR4">
        <v>19.25</v>
      </c>
      <c r="LS4">
        <v>44.9</v>
      </c>
      <c r="LT4">
        <v>25.47</v>
      </c>
      <c r="LU4">
        <v>2.2656000000000001</v>
      </c>
      <c r="LV4">
        <v>19.05</v>
      </c>
      <c r="LW4">
        <v>233.79</v>
      </c>
      <c r="LX4">
        <v>42.08</v>
      </c>
      <c r="LY4">
        <v>8.8331</v>
      </c>
      <c r="LZ4">
        <v>26.13</v>
      </c>
      <c r="MA4">
        <v>12.013199999999999</v>
      </c>
      <c r="MB4">
        <v>71.48</v>
      </c>
      <c r="MC4">
        <v>18.8</v>
      </c>
      <c r="MD4">
        <v>15.5101</v>
      </c>
      <c r="ME4">
        <v>27.5</v>
      </c>
      <c r="MF4">
        <v>5.4375</v>
      </c>
      <c r="MG4">
        <v>14.417</v>
      </c>
      <c r="MH4">
        <v>46.406300000000002</v>
      </c>
      <c r="MI4">
        <v>27.9375</v>
      </c>
      <c r="MJ4">
        <v>135.97999999999999</v>
      </c>
      <c r="MK4">
        <v>4.6147</v>
      </c>
      <c r="ML4">
        <v>8.7754999999999992</v>
      </c>
      <c r="MM4">
        <v>4.6749999999999998</v>
      </c>
      <c r="MN4">
        <v>30.711200000000002</v>
      </c>
      <c r="MO4">
        <v>9.85</v>
      </c>
      <c r="MP4">
        <v>4.8</v>
      </c>
      <c r="MQ4">
        <v>11.604200000000001</v>
      </c>
      <c r="MR4">
        <v>63.86</v>
      </c>
      <c r="MS4">
        <v>7.2</v>
      </c>
      <c r="MT4">
        <v>2.7961999999999998</v>
      </c>
      <c r="MU4">
        <v>5.1875</v>
      </c>
      <c r="MV4">
        <v>31.99</v>
      </c>
      <c r="MW4">
        <v>5.7557</v>
      </c>
      <c r="MX4">
        <v>18.63</v>
      </c>
      <c r="MY4">
        <v>25.568200000000001</v>
      </c>
      <c r="MZ4">
        <v>34.89</v>
      </c>
      <c r="NA4">
        <v>50.39</v>
      </c>
      <c r="NB4">
        <v>41.5</v>
      </c>
      <c r="NC4">
        <v>17.531300000000002</v>
      </c>
      <c r="ND4">
        <v>23.625</v>
      </c>
      <c r="NE4">
        <v>33.409999999999997</v>
      </c>
      <c r="NF4">
        <v>14.0556</v>
      </c>
      <c r="NG4">
        <v>6</v>
      </c>
      <c r="NH4">
        <v>47.7044</v>
      </c>
      <c r="NI4">
        <v>42.34</v>
      </c>
      <c r="NJ4">
        <v>3.6667000000000001</v>
      </c>
      <c r="NK4">
        <v>13.86</v>
      </c>
      <c r="NL4">
        <v>54.518000000000001</v>
      </c>
      <c r="NM4">
        <v>14.75</v>
      </c>
      <c r="NN4">
        <v>19.12</v>
      </c>
      <c r="NO4">
        <v>2.1913999999999998</v>
      </c>
      <c r="NP4">
        <v>14.07</v>
      </c>
      <c r="NQ4">
        <v>42.4923</v>
      </c>
      <c r="NR4">
        <v>22.48</v>
      </c>
      <c r="NS4">
        <v>39.26</v>
      </c>
      <c r="NT4">
        <v>19.644300000000001</v>
      </c>
      <c r="NU4">
        <v>33.905999999999999</v>
      </c>
      <c r="NV4">
        <v>5.3906000000000001</v>
      </c>
      <c r="NW4">
        <v>40.450000000000003</v>
      </c>
      <c r="NX4">
        <v>27.972000000000001</v>
      </c>
      <c r="NY4">
        <v>4.7720000000000002</v>
      </c>
      <c r="NZ4">
        <v>28.8125</v>
      </c>
      <c r="OA4">
        <v>17.75</v>
      </c>
      <c r="OB4">
        <v>45.3125</v>
      </c>
      <c r="OC4">
        <v>24.75</v>
      </c>
      <c r="OD4">
        <v>6.9749999999999996</v>
      </c>
      <c r="OE4">
        <v>21.031300000000002</v>
      </c>
      <c r="OF4">
        <v>26.468800000000002</v>
      </c>
      <c r="OG4">
        <v>46.936599999999999</v>
      </c>
      <c r="OH4">
        <v>38.92</v>
      </c>
      <c r="OI4">
        <v>67.0505</v>
      </c>
      <c r="OJ4">
        <v>3.1225000000000001</v>
      </c>
      <c r="OK4">
        <v>11.875</v>
      </c>
      <c r="OL4">
        <v>17.25</v>
      </c>
      <c r="OM4">
        <v>21.04</v>
      </c>
      <c r="ON4">
        <v>7.2240000000000002</v>
      </c>
      <c r="OO4">
        <v>19.009899999999998</v>
      </c>
      <c r="OP4">
        <v>7.0625</v>
      </c>
      <c r="OQ4">
        <v>79.691199999999995</v>
      </c>
      <c r="OR4">
        <v>20</v>
      </c>
      <c r="OS4">
        <v>36.49</v>
      </c>
      <c r="OT4">
        <v>27.28</v>
      </c>
      <c r="OU4">
        <v>2.3813</v>
      </c>
      <c r="OV4">
        <v>17.16</v>
      </c>
      <c r="OW4">
        <v>23.430099999999999</v>
      </c>
      <c r="OX4">
        <v>11.9213</v>
      </c>
      <c r="OY4">
        <v>15.09</v>
      </c>
      <c r="OZ4">
        <v>10.98</v>
      </c>
      <c r="PA4">
        <v>19.1401</v>
      </c>
      <c r="PB4">
        <v>43.958300000000001</v>
      </c>
      <c r="PC4">
        <v>3.86</v>
      </c>
      <c r="PD4">
        <v>4.625</v>
      </c>
      <c r="PE4">
        <v>44.875</v>
      </c>
      <c r="PF4">
        <v>2.25</v>
      </c>
      <c r="PG4">
        <v>1.9772000000000001</v>
      </c>
      <c r="PH4">
        <v>24.28</v>
      </c>
      <c r="PI4">
        <v>84.651399999999995</v>
      </c>
      <c r="PJ4">
        <v>20.164000000000001</v>
      </c>
      <c r="PK4">
        <v>31.1875</v>
      </c>
      <c r="PL4">
        <v>16.125</v>
      </c>
      <c r="PM4">
        <v>41.2455</v>
      </c>
      <c r="PN4">
        <v>22.25</v>
      </c>
      <c r="PO4">
        <v>39.08</v>
      </c>
      <c r="PP4">
        <v>3.7814999999999999</v>
      </c>
      <c r="PQ4">
        <v>3.3679000000000001</v>
      </c>
      <c r="PR4">
        <v>39.381700000000002</v>
      </c>
      <c r="PS4">
        <v>38.9375</v>
      </c>
      <c r="PT4">
        <v>11.8438</v>
      </c>
      <c r="PU4">
        <v>16.770800000000001</v>
      </c>
      <c r="PV4">
        <v>50.28</v>
      </c>
      <c r="PW4">
        <v>56.8125</v>
      </c>
      <c r="PX4">
        <v>36.57</v>
      </c>
      <c r="PY4">
        <v>23.5625</v>
      </c>
      <c r="PZ4">
        <v>21.91</v>
      </c>
      <c r="QA4">
        <v>4.4531000000000001</v>
      </c>
      <c r="QB4">
        <v>23.19</v>
      </c>
      <c r="QC4">
        <v>44.85</v>
      </c>
      <c r="QD4">
        <v>22.96</v>
      </c>
      <c r="QE4">
        <v>8.19</v>
      </c>
      <c r="QF4">
        <v>7.2640000000000002</v>
      </c>
      <c r="QG4">
        <v>3.222</v>
      </c>
      <c r="QH4">
        <v>4.9480000000000004</v>
      </c>
      <c r="QI4">
        <v>13.55</v>
      </c>
      <c r="QJ4">
        <v>28</v>
      </c>
      <c r="QK4">
        <v>19.260000000000002</v>
      </c>
      <c r="QL4">
        <v>40</v>
      </c>
      <c r="QM4">
        <v>33.61</v>
      </c>
      <c r="QN4">
        <v>14.1563</v>
      </c>
      <c r="QO4">
        <v>31.7273</v>
      </c>
      <c r="QP4">
        <v>23.43</v>
      </c>
      <c r="QQ4">
        <v>18.100000000000001</v>
      </c>
      <c r="QR4">
        <v>30.45</v>
      </c>
      <c r="QS4">
        <v>9.4687999999999999</v>
      </c>
      <c r="QT4">
        <v>10.0313</v>
      </c>
      <c r="QU4">
        <v>36.979999999999997</v>
      </c>
      <c r="QV4">
        <v>11.968999999999999</v>
      </c>
      <c r="QW4">
        <v>30.3125</v>
      </c>
      <c r="QX4">
        <v>33.770000000000003</v>
      </c>
      <c r="QY4">
        <v>44.8</v>
      </c>
      <c r="QZ4">
        <v>29.718800000000002</v>
      </c>
      <c r="RA4">
        <v>16.957999999999998</v>
      </c>
      <c r="RB4">
        <v>21.55</v>
      </c>
      <c r="RC4">
        <v>9</v>
      </c>
      <c r="RD4">
        <v>11.6014</v>
      </c>
      <c r="RE4">
        <v>15.5</v>
      </c>
      <c r="RF4">
        <v>404.83</v>
      </c>
      <c r="RG4">
        <v>9.85</v>
      </c>
      <c r="RH4">
        <v>70.58</v>
      </c>
      <c r="RI4">
        <v>54.85</v>
      </c>
      <c r="RJ4">
        <v>20.027799999999999</v>
      </c>
      <c r="RK4">
        <v>12.291700000000001</v>
      </c>
      <c r="RL4">
        <v>10.6</v>
      </c>
      <c r="RM4">
        <v>23.68</v>
      </c>
      <c r="RN4">
        <v>12.438000000000001</v>
      </c>
      <c r="RO4">
        <v>15.875</v>
      </c>
      <c r="RP4">
        <v>16.95</v>
      </c>
      <c r="RQ4">
        <v>2.2437999999999998</v>
      </c>
      <c r="RR4">
        <v>84.875</v>
      </c>
      <c r="RS4">
        <v>31.24</v>
      </c>
      <c r="RT4">
        <v>31.87</v>
      </c>
      <c r="RU4">
        <v>30.6875</v>
      </c>
      <c r="RV4">
        <v>14.9688</v>
      </c>
      <c r="RW4">
        <v>20.5</v>
      </c>
      <c r="RX4">
        <v>19.77</v>
      </c>
      <c r="RY4">
        <v>35.4375</v>
      </c>
      <c r="RZ4">
        <v>24.281300000000002</v>
      </c>
      <c r="SA4">
        <v>11.2</v>
      </c>
      <c r="SB4">
        <v>45.171799999999998</v>
      </c>
      <c r="SC4">
        <v>28.58</v>
      </c>
      <c r="SD4">
        <v>35.1113</v>
      </c>
      <c r="SE4">
        <v>9.6667000000000005</v>
      </c>
      <c r="SF4">
        <v>11.390599999999999</v>
      </c>
      <c r="SG4">
        <v>10.164</v>
      </c>
      <c r="SH4">
        <v>3.625</v>
      </c>
      <c r="SI4">
        <v>33.9375</v>
      </c>
      <c r="SJ4">
        <v>23.86</v>
      </c>
      <c r="SK4">
        <v>44.47</v>
      </c>
      <c r="SL4">
        <v>44.4</v>
      </c>
      <c r="SM4">
        <v>25.38</v>
      </c>
      <c r="SN4">
        <v>4.1406000000000001</v>
      </c>
      <c r="SO4">
        <v>24.49</v>
      </c>
      <c r="SP4">
        <v>24.55</v>
      </c>
      <c r="SQ4">
        <v>21.015000000000001</v>
      </c>
      <c r="SR4">
        <v>13.4444</v>
      </c>
      <c r="SS4">
        <v>47.9</v>
      </c>
      <c r="ST4">
        <v>10.833299999999999</v>
      </c>
      <c r="SU4">
        <v>29.375</v>
      </c>
      <c r="SV4">
        <v>5.9843999999999999</v>
      </c>
      <c r="SW4">
        <v>10.472200000000001</v>
      </c>
      <c r="SX4">
        <v>37.563000000000002</v>
      </c>
      <c r="SY4">
        <v>22.687999999999999</v>
      </c>
      <c r="SZ4">
        <v>37.688000000000002</v>
      </c>
      <c r="TA4">
        <v>49.4375</v>
      </c>
      <c r="TB4">
        <v>66.64</v>
      </c>
      <c r="TC4">
        <v>22.562999999999999</v>
      </c>
      <c r="TD4">
        <v>5.8647999999999998</v>
      </c>
      <c r="TE4">
        <v>13.5</v>
      </c>
      <c r="TF4">
        <v>18.53</v>
      </c>
      <c r="TG4">
        <v>9.8000000000000007</v>
      </c>
      <c r="TH4">
        <v>7.38</v>
      </c>
      <c r="TI4">
        <v>2.6562999999999999</v>
      </c>
      <c r="TJ4">
        <v>49.36</v>
      </c>
      <c r="TK4">
        <v>24.828600000000002</v>
      </c>
      <c r="TL4">
        <v>13.4132</v>
      </c>
      <c r="TM4">
        <v>19.190000000000001</v>
      </c>
      <c r="TN4">
        <v>29.68</v>
      </c>
      <c r="TO4">
        <v>27.1723</v>
      </c>
      <c r="TP4">
        <v>45.87</v>
      </c>
      <c r="TQ4">
        <v>17.329999999999998</v>
      </c>
      <c r="TR4">
        <v>15.125</v>
      </c>
      <c r="TS4">
        <v>34.26</v>
      </c>
      <c r="TT4">
        <v>18.625</v>
      </c>
      <c r="TU4">
        <v>9</v>
      </c>
      <c r="TV4">
        <v>72.366900000000001</v>
      </c>
      <c r="TW4">
        <v>22.6</v>
      </c>
      <c r="TX4">
        <v>8.3470999999999993</v>
      </c>
      <c r="TY4">
        <v>30.9375</v>
      </c>
      <c r="TZ4">
        <v>20.475000000000001</v>
      </c>
      <c r="UA4">
        <v>9.8594000000000008</v>
      </c>
      <c r="UB4">
        <v>13.44</v>
      </c>
      <c r="UC4">
        <v>5.25</v>
      </c>
      <c r="UD4">
        <v>20.25</v>
      </c>
      <c r="UE4">
        <v>37.36</v>
      </c>
      <c r="UF4">
        <v>0.44009999999999999</v>
      </c>
      <c r="UG4">
        <v>597.5</v>
      </c>
      <c r="UH4">
        <v>28.12</v>
      </c>
      <c r="UI4">
        <v>25.1</v>
      </c>
      <c r="UJ4">
        <v>16.23</v>
      </c>
      <c r="UK4">
        <v>15.84</v>
      </c>
      <c r="UL4">
        <v>15.7</v>
      </c>
      <c r="UM4">
        <v>25.9085</v>
      </c>
      <c r="UN4">
        <v>34.22</v>
      </c>
      <c r="UO4">
        <v>19.98</v>
      </c>
      <c r="UP4">
        <v>45.313000000000002</v>
      </c>
      <c r="UQ4">
        <v>5.1295999999999999</v>
      </c>
      <c r="UR4">
        <v>66</v>
      </c>
      <c r="US4">
        <v>35.875</v>
      </c>
      <c r="UT4">
        <v>34.4</v>
      </c>
      <c r="UU4">
        <v>6.9743000000000004</v>
      </c>
      <c r="UV4">
        <v>57.62</v>
      </c>
      <c r="UW4">
        <v>29.02</v>
      </c>
      <c r="UX4">
        <v>48.997399999999999</v>
      </c>
      <c r="UY4">
        <v>34.4</v>
      </c>
      <c r="UZ4">
        <v>9.3125</v>
      </c>
      <c r="VA4">
        <v>18.769500000000001</v>
      </c>
      <c r="VB4">
        <v>17.850000000000001</v>
      </c>
      <c r="VC4">
        <v>34.840000000000003</v>
      </c>
      <c r="VD4">
        <v>17.843800000000002</v>
      </c>
      <c r="VE4">
        <v>41.479799999999997</v>
      </c>
      <c r="VF4">
        <v>8.7728999999999999</v>
      </c>
      <c r="VG4">
        <v>33.49</v>
      </c>
      <c r="VH4">
        <v>20.0625</v>
      </c>
      <c r="VI4">
        <v>40.58</v>
      </c>
      <c r="VJ4">
        <v>24.29</v>
      </c>
      <c r="VK4">
        <v>5.1875</v>
      </c>
      <c r="VL4">
        <v>56.9</v>
      </c>
      <c r="VM4">
        <v>79.680000000000007</v>
      </c>
      <c r="VN4">
        <v>17.5</v>
      </c>
      <c r="VO4">
        <v>19.48</v>
      </c>
      <c r="VP4">
        <v>21.25</v>
      </c>
      <c r="VQ4">
        <v>9.1875</v>
      </c>
      <c r="VR4">
        <v>30</v>
      </c>
      <c r="VS4">
        <v>13.47</v>
      </c>
      <c r="VT4">
        <v>4.5869999999999997</v>
      </c>
      <c r="VU4">
        <v>21.375</v>
      </c>
      <c r="VV4">
        <v>20</v>
      </c>
      <c r="VW4">
        <v>10.160299999999999</v>
      </c>
      <c r="VX4">
        <v>23.375</v>
      </c>
      <c r="VY4">
        <v>33.676499999999997</v>
      </c>
      <c r="VZ4">
        <v>18.375</v>
      </c>
      <c r="WA4">
        <v>3.758</v>
      </c>
      <c r="WB4">
        <v>40.72</v>
      </c>
      <c r="WC4">
        <v>32.97</v>
      </c>
      <c r="WD4">
        <v>44.8125</v>
      </c>
      <c r="WE4">
        <v>115.84910000000001</v>
      </c>
      <c r="WF4">
        <v>89.501900000000006</v>
      </c>
      <c r="WG4">
        <v>46.843800000000002</v>
      </c>
      <c r="WH4">
        <v>26.67</v>
      </c>
      <c r="WI4">
        <v>54.208300000000001</v>
      </c>
      <c r="WJ4">
        <v>4.9966999999999997</v>
      </c>
      <c r="WK4">
        <v>13.9375</v>
      </c>
      <c r="WL4">
        <v>6.6562999999999999</v>
      </c>
      <c r="WM4">
        <v>11.68</v>
      </c>
      <c r="WN4">
        <v>19.625</v>
      </c>
      <c r="WO4">
        <v>0.95399999999999996</v>
      </c>
      <c r="WP4">
        <v>10.6099</v>
      </c>
      <c r="WQ4">
        <v>7.2108999999999996</v>
      </c>
      <c r="WR4">
        <v>8.6332000000000004</v>
      </c>
      <c r="WS4">
        <v>1.3438000000000001</v>
      </c>
      <c r="WT4">
        <v>21.71</v>
      </c>
      <c r="WU4">
        <v>8.4062999999999999</v>
      </c>
      <c r="WV4">
        <v>17</v>
      </c>
      <c r="WW4">
        <v>47.9</v>
      </c>
      <c r="WX4">
        <v>110.65</v>
      </c>
      <c r="WY4">
        <v>3.8125</v>
      </c>
      <c r="WZ4">
        <v>185.58699999999999</v>
      </c>
      <c r="XA4">
        <v>24.61</v>
      </c>
      <c r="XB4">
        <v>30</v>
      </c>
      <c r="XC4">
        <v>67.930000000000007</v>
      </c>
      <c r="XD4">
        <v>14.59</v>
      </c>
      <c r="XE4">
        <v>26.375</v>
      </c>
      <c r="XF4">
        <v>24.75</v>
      </c>
      <c r="XG4">
        <v>35.0625</v>
      </c>
      <c r="XH4">
        <v>15.875</v>
      </c>
      <c r="XI4">
        <v>15.333299999999999</v>
      </c>
      <c r="XJ4">
        <v>9.06</v>
      </c>
      <c r="XK4">
        <v>30</v>
      </c>
      <c r="XL4">
        <v>0.65600000000000003</v>
      </c>
      <c r="XM4">
        <v>8.2655999999999992</v>
      </c>
      <c r="XN4">
        <v>180.25</v>
      </c>
      <c r="XO4">
        <v>15.25</v>
      </c>
      <c r="XP4">
        <v>13.89</v>
      </c>
      <c r="XQ4">
        <v>12.6563</v>
      </c>
      <c r="XR4">
        <v>32</v>
      </c>
      <c r="XS4">
        <v>10.85</v>
      </c>
      <c r="XT4">
        <v>44.406300000000002</v>
      </c>
      <c r="XU4">
        <v>7.65</v>
      </c>
      <c r="XV4">
        <v>5.4169</v>
      </c>
      <c r="XW4">
        <v>22.8</v>
      </c>
      <c r="XX4">
        <v>9.875</v>
      </c>
      <c r="XY4">
        <v>16.170000000000002</v>
      </c>
      <c r="XZ4">
        <v>11.015599999999999</v>
      </c>
      <c r="YA4">
        <v>22.36</v>
      </c>
      <c r="YB4">
        <v>10.0625</v>
      </c>
      <c r="YC4">
        <v>26.95</v>
      </c>
      <c r="YD4">
        <v>10.5</v>
      </c>
      <c r="YE4">
        <v>20.75</v>
      </c>
      <c r="YF4">
        <v>16.34</v>
      </c>
      <c r="YG4">
        <v>27.21</v>
      </c>
      <c r="YH4">
        <v>27.11</v>
      </c>
      <c r="YI4">
        <v>282.5</v>
      </c>
      <c r="YJ4">
        <v>57.063000000000002</v>
      </c>
      <c r="YK4">
        <v>37.093800000000002</v>
      </c>
      <c r="YL4">
        <v>52.66</v>
      </c>
      <c r="YM4">
        <v>55.5625</v>
      </c>
      <c r="YN4">
        <v>39.968800000000002</v>
      </c>
      <c r="YO4">
        <v>25.28</v>
      </c>
      <c r="YP4">
        <v>35.375</v>
      </c>
      <c r="YQ4">
        <v>3.7999999999999999E-2</v>
      </c>
      <c r="YR4">
        <v>8.1445000000000007</v>
      </c>
      <c r="YS4">
        <v>18.5</v>
      </c>
      <c r="YT4">
        <v>27.149899999999999</v>
      </c>
      <c r="YU4">
        <v>16.32</v>
      </c>
      <c r="YV4">
        <v>21.875</v>
      </c>
      <c r="YW4">
        <v>33.17</v>
      </c>
      <c r="YX4">
        <v>9.7332999999999998</v>
      </c>
      <c r="YY4">
        <v>11.188000000000001</v>
      </c>
      <c r="YZ4">
        <v>14.1</v>
      </c>
      <c r="ZA4">
        <v>52.65</v>
      </c>
      <c r="ZB4">
        <v>18.48</v>
      </c>
      <c r="ZC4">
        <v>41</v>
      </c>
      <c r="ZD4">
        <v>11.1875</v>
      </c>
      <c r="ZE4">
        <v>27.158999999999999</v>
      </c>
      <c r="ZF4">
        <v>5.2100999999999997</v>
      </c>
      <c r="ZG4">
        <v>31.1</v>
      </c>
      <c r="ZH4">
        <v>21.083300000000001</v>
      </c>
      <c r="ZI4">
        <v>30.11</v>
      </c>
      <c r="ZJ4">
        <v>10.57</v>
      </c>
      <c r="ZK4">
        <v>5.4238999999999997</v>
      </c>
      <c r="ZL4">
        <v>12.4</v>
      </c>
      <c r="ZM4">
        <v>37.058</v>
      </c>
      <c r="ZN4">
        <v>10.199999999999999</v>
      </c>
      <c r="ZO4">
        <v>2.625</v>
      </c>
      <c r="ZP4">
        <v>50.32</v>
      </c>
      <c r="ZQ4">
        <v>0.3921</v>
      </c>
      <c r="ZR4">
        <v>39</v>
      </c>
      <c r="ZS4">
        <v>3.57</v>
      </c>
      <c r="ZT4">
        <v>65</v>
      </c>
      <c r="ZU4">
        <v>33.3093</v>
      </c>
      <c r="ZV4">
        <v>79.7</v>
      </c>
      <c r="ZW4">
        <v>11.8</v>
      </c>
      <c r="ZX4">
        <v>27.625</v>
      </c>
      <c r="ZY4">
        <v>31.0625</v>
      </c>
      <c r="ZZ4">
        <v>103.28</v>
      </c>
      <c r="AAA4">
        <v>19.47</v>
      </c>
      <c r="AAB4">
        <v>13.086499999999999</v>
      </c>
      <c r="AAC4">
        <v>19.093800000000002</v>
      </c>
      <c r="AAD4">
        <v>35.229999999999997</v>
      </c>
      <c r="AAE4">
        <v>6.9375</v>
      </c>
      <c r="AAF4">
        <v>16.958300000000001</v>
      </c>
      <c r="AAG4">
        <v>109.73</v>
      </c>
      <c r="AAH4">
        <v>43.842599999999997</v>
      </c>
      <c r="AAI4">
        <v>62.33</v>
      </c>
      <c r="AAJ4">
        <v>23.14</v>
      </c>
      <c r="AAK4">
        <v>48.968800000000002</v>
      </c>
      <c r="AAL4">
        <v>48.89</v>
      </c>
      <c r="AAM4">
        <v>5.6146000000000003</v>
      </c>
      <c r="AAN4">
        <v>23.95</v>
      </c>
      <c r="AAO4">
        <v>93.77</v>
      </c>
      <c r="AAP4">
        <v>6.625</v>
      </c>
      <c r="AAQ4">
        <v>13.51</v>
      </c>
      <c r="AAR4">
        <v>29.17</v>
      </c>
      <c r="AAS4">
        <v>28.535599999999999</v>
      </c>
      <c r="AAT4">
        <v>42.5625</v>
      </c>
      <c r="AAU4">
        <v>7.75</v>
      </c>
      <c r="AAV4">
        <v>35.159999999999997</v>
      </c>
      <c r="AAW4">
        <v>31.04</v>
      </c>
      <c r="AAX4">
        <v>7.7733999999999996</v>
      </c>
      <c r="AAY4">
        <v>2</v>
      </c>
      <c r="AAZ4">
        <v>16.0931</v>
      </c>
      <c r="ABA4">
        <v>28.5</v>
      </c>
      <c r="ABB4">
        <v>11.4832</v>
      </c>
      <c r="ABC4">
        <v>121.55</v>
      </c>
      <c r="ABD4">
        <v>21.44</v>
      </c>
      <c r="ABE4">
        <v>10.167999999999999</v>
      </c>
      <c r="ABF4">
        <v>29.9</v>
      </c>
      <c r="ABG4">
        <v>0.99860000000000004</v>
      </c>
      <c r="ABH4">
        <v>11.2813</v>
      </c>
      <c r="ABI4">
        <v>29.01</v>
      </c>
      <c r="ABJ4">
        <v>22.9375</v>
      </c>
      <c r="ABK4">
        <v>11.958299999999999</v>
      </c>
      <c r="ABL4">
        <v>22.833300000000001</v>
      </c>
      <c r="ABM4">
        <v>27.8</v>
      </c>
      <c r="ABN4">
        <v>3.0625</v>
      </c>
      <c r="ABO4">
        <v>4</v>
      </c>
      <c r="ABP4">
        <v>36</v>
      </c>
      <c r="ABQ4">
        <v>30.57</v>
      </c>
      <c r="ABR4">
        <v>25</v>
      </c>
      <c r="ABS4">
        <v>15.57</v>
      </c>
      <c r="ABT4">
        <v>33.24</v>
      </c>
      <c r="ABU4">
        <v>49.375</v>
      </c>
      <c r="ABV4">
        <v>0.98399999999999999</v>
      </c>
      <c r="ABW4">
        <v>484.28</v>
      </c>
      <c r="ABX4">
        <v>2.7383000000000002</v>
      </c>
      <c r="ABY4">
        <v>13.3125</v>
      </c>
      <c r="ABZ4">
        <v>41.38</v>
      </c>
      <c r="ACA4">
        <v>2.3332999999999999</v>
      </c>
      <c r="ACB4">
        <v>5.2031000000000001</v>
      </c>
      <c r="ACC4">
        <v>7.9375</v>
      </c>
      <c r="ACD4">
        <v>32.909999999999997</v>
      </c>
      <c r="ACE4">
        <v>27.22</v>
      </c>
      <c r="ACF4">
        <v>25.54</v>
      </c>
      <c r="ACG4">
        <v>16.406300000000002</v>
      </c>
      <c r="ACH4">
        <v>13.26</v>
      </c>
      <c r="ACI4">
        <v>65.739999999999995</v>
      </c>
      <c r="ACJ4">
        <v>5.8518999999999997</v>
      </c>
      <c r="ACK4">
        <v>18.23</v>
      </c>
      <c r="ACL4">
        <v>28.79</v>
      </c>
      <c r="ACM4">
        <v>9.6042000000000005</v>
      </c>
      <c r="ACN4">
        <v>19.875</v>
      </c>
      <c r="ACO4">
        <v>7.3125</v>
      </c>
      <c r="ACP4">
        <v>2</v>
      </c>
      <c r="ACQ4">
        <v>26.9315</v>
      </c>
      <c r="ACR4">
        <v>12.0688</v>
      </c>
      <c r="ACS4">
        <v>5.75</v>
      </c>
      <c r="ACT4">
        <v>11.331899999999999</v>
      </c>
      <c r="ACU4">
        <v>5.0077999999999996</v>
      </c>
      <c r="ACV4">
        <v>15.87</v>
      </c>
      <c r="ACW4">
        <v>11.645799999999999</v>
      </c>
      <c r="ACX4">
        <v>10.199999999999999</v>
      </c>
      <c r="ACY4">
        <v>5.6307999999999998</v>
      </c>
      <c r="ACZ4">
        <v>25.97</v>
      </c>
      <c r="ADA4">
        <v>18.6875</v>
      </c>
      <c r="ADB4">
        <v>29</v>
      </c>
      <c r="ADC4">
        <v>22.37</v>
      </c>
      <c r="ADD4">
        <v>16.831</v>
      </c>
      <c r="ADE4">
        <v>43.9</v>
      </c>
      <c r="ADF4">
        <v>10.791700000000001</v>
      </c>
      <c r="ADG4">
        <v>23.77</v>
      </c>
      <c r="ADH4">
        <v>3.609</v>
      </c>
      <c r="ADI4">
        <v>35.99</v>
      </c>
      <c r="ADJ4">
        <v>36.375</v>
      </c>
      <c r="ADK4">
        <v>14.02</v>
      </c>
      <c r="ADL4">
        <v>2.7654000000000001</v>
      </c>
      <c r="ADM4">
        <v>22.458600000000001</v>
      </c>
      <c r="ADN4">
        <v>8.81</v>
      </c>
      <c r="ADO4">
        <v>25.625</v>
      </c>
      <c r="ADP4">
        <v>19.971</v>
      </c>
      <c r="ADQ4">
        <v>7.41</v>
      </c>
      <c r="ADR4">
        <v>32.770000000000003</v>
      </c>
      <c r="ADS4">
        <v>32.229999999999997</v>
      </c>
      <c r="ADT4">
        <v>1.625</v>
      </c>
      <c r="ADU4">
        <v>17.1875</v>
      </c>
      <c r="ADV4">
        <v>25.86</v>
      </c>
      <c r="ADW4">
        <v>13.1875</v>
      </c>
      <c r="ADX4">
        <v>33.869999999999997</v>
      </c>
      <c r="ADY4">
        <v>7.4637000000000002</v>
      </c>
      <c r="ADZ4">
        <v>36.1875</v>
      </c>
      <c r="AEA4">
        <v>11.54</v>
      </c>
      <c r="AEB4">
        <v>34.063000000000002</v>
      </c>
      <c r="AEC4">
        <v>33.3125</v>
      </c>
      <c r="AED4">
        <v>50.5</v>
      </c>
      <c r="AEE4">
        <v>16.230599999999999</v>
      </c>
      <c r="AEF4">
        <v>6.375</v>
      </c>
      <c r="AEG4">
        <v>12.623100000000001</v>
      </c>
      <c r="AEH4">
        <v>4.5312999999999999</v>
      </c>
      <c r="AEI4">
        <v>39.99</v>
      </c>
      <c r="AEJ4">
        <v>30.14</v>
      </c>
      <c r="AEK4">
        <v>24.634</v>
      </c>
      <c r="AEL4">
        <v>27.25</v>
      </c>
      <c r="AEM4">
        <v>28.1</v>
      </c>
      <c r="AEN4">
        <v>63.93</v>
      </c>
      <c r="AEO4">
        <v>5.8467000000000002</v>
      </c>
      <c r="AEP4">
        <v>31.062999999999999</v>
      </c>
      <c r="AEQ4">
        <v>1.5976999999999999</v>
      </c>
      <c r="AER4">
        <v>1.3092999999999999</v>
      </c>
      <c r="AES4">
        <v>17.25</v>
      </c>
      <c r="AET4">
        <v>30.63</v>
      </c>
      <c r="AEU4">
        <v>8.77</v>
      </c>
      <c r="AEV4">
        <v>3.3593999999999999</v>
      </c>
      <c r="AEW4">
        <v>9.5939999999999994</v>
      </c>
      <c r="AEX4">
        <v>10.0625</v>
      </c>
      <c r="AEY4">
        <v>3.5937999999999999</v>
      </c>
      <c r="AEZ4">
        <v>4.1500000000000004</v>
      </c>
      <c r="AFA4">
        <v>3.1718999999999999</v>
      </c>
      <c r="AFB4">
        <v>31.75</v>
      </c>
      <c r="AFC4">
        <v>59.79</v>
      </c>
      <c r="AFD4">
        <v>25.625</v>
      </c>
      <c r="AFE4">
        <v>9.1875</v>
      </c>
      <c r="AFF4">
        <v>0.88280000000000003</v>
      </c>
      <c r="AFG4">
        <v>24.55</v>
      </c>
      <c r="AFH4">
        <v>55.0625</v>
      </c>
      <c r="AFI4">
        <v>5.6562999999999999</v>
      </c>
      <c r="AFJ4">
        <v>0.96879999999999999</v>
      </c>
      <c r="AFK4">
        <v>16.63</v>
      </c>
      <c r="AFL4">
        <v>12.25</v>
      </c>
      <c r="AFM4">
        <v>26.625</v>
      </c>
      <c r="AFN4">
        <v>4.1406000000000001</v>
      </c>
      <c r="AFO4">
        <v>41.093800000000002</v>
      </c>
      <c r="AFP4">
        <v>36.01</v>
      </c>
      <c r="AFQ4">
        <v>42.14</v>
      </c>
      <c r="AFR4">
        <v>9.4838000000000005</v>
      </c>
      <c r="AFS4">
        <v>4.25</v>
      </c>
      <c r="AFT4">
        <v>16</v>
      </c>
      <c r="AFU4">
        <v>11.632999999999999</v>
      </c>
      <c r="AFV4">
        <v>11.699</v>
      </c>
      <c r="AFW4">
        <v>39.047699999999999</v>
      </c>
      <c r="AFX4">
        <v>258.5</v>
      </c>
      <c r="AFY4">
        <v>3.7082999999999999</v>
      </c>
      <c r="AFZ4">
        <v>33.805</v>
      </c>
      <c r="AGA4">
        <v>61.79</v>
      </c>
      <c r="AGB4">
        <v>10.8125</v>
      </c>
      <c r="AGC4">
        <v>84.79</v>
      </c>
      <c r="AGD4">
        <v>64.89</v>
      </c>
      <c r="AGE4">
        <v>33.61</v>
      </c>
      <c r="AGF4">
        <v>14.775</v>
      </c>
      <c r="AGG4">
        <v>38.5</v>
      </c>
      <c r="AGH4">
        <v>9.75</v>
      </c>
      <c r="AGI4">
        <v>12.625</v>
      </c>
      <c r="AGJ4">
        <v>20.6875</v>
      </c>
      <c r="AGK4">
        <v>15.3643</v>
      </c>
      <c r="AGL4">
        <v>12.609400000000001</v>
      </c>
      <c r="AGM4">
        <v>13.1563</v>
      </c>
      <c r="AGN4">
        <v>38.6875</v>
      </c>
      <c r="AGO4">
        <v>4.375</v>
      </c>
      <c r="AGP4">
        <v>151.97999999999999</v>
      </c>
      <c r="AGQ4">
        <v>34.723500000000001</v>
      </c>
      <c r="AGR4">
        <v>5.9341999999999997</v>
      </c>
      <c r="AGS4">
        <v>4.4687999999999999</v>
      </c>
      <c r="AGT4">
        <v>55.26</v>
      </c>
      <c r="AGU4">
        <v>16.43</v>
      </c>
      <c r="AGV4">
        <v>18.309999999999999</v>
      </c>
      <c r="AGW4">
        <v>5.2545999999999999</v>
      </c>
      <c r="AGX4">
        <v>1.9609000000000001</v>
      </c>
      <c r="AGY4">
        <v>2.6579999999999999</v>
      </c>
      <c r="AGZ4">
        <v>13.48</v>
      </c>
      <c r="AHA4">
        <v>5.4166999999999996</v>
      </c>
      <c r="AHB4">
        <v>43.81</v>
      </c>
      <c r="AHC4">
        <v>53.62</v>
      </c>
      <c r="AHD4">
        <v>35.568800000000003</v>
      </c>
      <c r="AHE4">
        <v>23.75</v>
      </c>
      <c r="AHF4">
        <v>25.96</v>
      </c>
      <c r="AHG4">
        <v>25.19</v>
      </c>
      <c r="AHH4">
        <v>22.29</v>
      </c>
      <c r="AHI4">
        <v>9.25</v>
      </c>
      <c r="AHJ4">
        <v>13.625</v>
      </c>
      <c r="AHK4">
        <v>36.85</v>
      </c>
      <c r="AHL4">
        <v>7.75</v>
      </c>
      <c r="AHM4">
        <v>11.438000000000001</v>
      </c>
      <c r="AHN4">
        <v>10.1</v>
      </c>
      <c r="AHO4">
        <v>21.59</v>
      </c>
      <c r="AHP4">
        <v>20.75</v>
      </c>
      <c r="AHQ4">
        <v>5.6806999999999999</v>
      </c>
      <c r="AHR4">
        <v>77.25</v>
      </c>
      <c r="AHS4">
        <v>41.313000000000002</v>
      </c>
      <c r="AHT4">
        <v>83.08</v>
      </c>
      <c r="AHU4">
        <v>13.42</v>
      </c>
      <c r="AHV4">
        <v>34.799999999999997</v>
      </c>
      <c r="AHW4">
        <v>18</v>
      </c>
      <c r="AHX4">
        <v>3.5078</v>
      </c>
      <c r="AHY4">
        <v>1.6593</v>
      </c>
      <c r="AHZ4">
        <v>32.041699999999999</v>
      </c>
      <c r="AIA4">
        <v>32.1</v>
      </c>
      <c r="AIB4">
        <v>11.1038</v>
      </c>
      <c r="AIC4">
        <v>18.18</v>
      </c>
      <c r="AID4">
        <v>14.25</v>
      </c>
      <c r="AIE4">
        <v>298</v>
      </c>
      <c r="AIF4">
        <v>5.07</v>
      </c>
      <c r="AIG4">
        <v>16.7</v>
      </c>
      <c r="AIH4">
        <v>17.531300000000002</v>
      </c>
      <c r="AII4">
        <v>23.48</v>
      </c>
      <c r="AIJ4">
        <v>103</v>
      </c>
      <c r="AIK4">
        <v>41.82</v>
      </c>
      <c r="AIL4">
        <v>13.0625</v>
      </c>
      <c r="AIM4">
        <v>21.5</v>
      </c>
      <c r="AIN4">
        <v>25.2</v>
      </c>
      <c r="AIO4">
        <v>24.304200000000002</v>
      </c>
      <c r="AIP4">
        <v>33.17</v>
      </c>
      <c r="AIQ4">
        <v>31.12</v>
      </c>
      <c r="AIR4">
        <v>30.28</v>
      </c>
      <c r="AIS4">
        <v>58</v>
      </c>
      <c r="AIT4">
        <v>54.375</v>
      </c>
      <c r="AIU4">
        <v>27.36</v>
      </c>
      <c r="AIV4">
        <v>11.535</v>
      </c>
      <c r="AIW4">
        <v>44.375</v>
      </c>
      <c r="AIX4">
        <v>17.149999999999999</v>
      </c>
      <c r="AIY4">
        <v>6.5780000000000003</v>
      </c>
      <c r="AIZ4">
        <v>29.6099</v>
      </c>
      <c r="AJA4">
        <v>20.95</v>
      </c>
      <c r="AJB4">
        <v>15.364599999999999</v>
      </c>
      <c r="AJC4">
        <v>47.5625</v>
      </c>
      <c r="AJD4">
        <v>13.359400000000001</v>
      </c>
      <c r="AJE4">
        <v>59.5</v>
      </c>
      <c r="AJF4">
        <v>28.5</v>
      </c>
      <c r="AJG4">
        <v>29.416899999999998</v>
      </c>
      <c r="AJH4">
        <v>24.16</v>
      </c>
      <c r="AJI4">
        <v>29.14</v>
      </c>
      <c r="AJJ4">
        <v>22.16</v>
      </c>
      <c r="AJK4">
        <v>17.315799999999999</v>
      </c>
      <c r="AJL4">
        <v>3.6785000000000001</v>
      </c>
      <c r="AJM4">
        <v>53.532600000000002</v>
      </c>
      <c r="AJN4">
        <v>5.1261999999999999</v>
      </c>
      <c r="AJO4">
        <v>7.75</v>
      </c>
      <c r="AJP4">
        <v>25.69</v>
      </c>
      <c r="AJQ4">
        <v>325.83999999999997</v>
      </c>
      <c r="AJR4">
        <v>26.875</v>
      </c>
      <c r="AJS4">
        <v>62.561399999999999</v>
      </c>
      <c r="AJT4">
        <v>14.84</v>
      </c>
      <c r="AJU4">
        <v>12.628399999999999</v>
      </c>
      <c r="AJV4">
        <v>27.69</v>
      </c>
      <c r="AJW4">
        <v>22.8</v>
      </c>
      <c r="AJX4">
        <v>26.9209</v>
      </c>
      <c r="AJY4">
        <v>10.5556</v>
      </c>
      <c r="AJZ4">
        <v>4.1666999999999996</v>
      </c>
      <c r="AKA4">
        <v>22.714200000000002</v>
      </c>
      <c r="AKB4">
        <v>13.11</v>
      </c>
      <c r="AKC4">
        <v>23.5</v>
      </c>
      <c r="AKD4">
        <v>9.65</v>
      </c>
      <c r="AKE4">
        <v>14.125</v>
      </c>
      <c r="AKF4">
        <v>14.625</v>
      </c>
      <c r="AKG4">
        <v>24.593800000000002</v>
      </c>
      <c r="AKH4">
        <v>7.7083000000000004</v>
      </c>
      <c r="AKI4">
        <v>8.9321999999999999</v>
      </c>
      <c r="AKJ4">
        <v>14.1981</v>
      </c>
      <c r="AKK4">
        <v>14.18</v>
      </c>
      <c r="AKL4">
        <v>23</v>
      </c>
      <c r="AKM4">
        <v>69.280799999999999</v>
      </c>
      <c r="AKN4">
        <v>45.48</v>
      </c>
      <c r="AKO4">
        <v>35.281300000000002</v>
      </c>
      <c r="AKP4">
        <v>34.65</v>
      </c>
      <c r="AKQ4">
        <v>2</v>
      </c>
      <c r="AKR4">
        <v>26.09</v>
      </c>
      <c r="AKS4">
        <v>9.375</v>
      </c>
      <c r="AKT4">
        <v>7.9531000000000001</v>
      </c>
      <c r="AKU4">
        <v>26</v>
      </c>
      <c r="AKV4">
        <v>38.840000000000003</v>
      </c>
      <c r="AKW4">
        <v>11.666700000000001</v>
      </c>
      <c r="AKX4">
        <v>23.609000000000002</v>
      </c>
      <c r="AKY4">
        <v>133.06299999999999</v>
      </c>
      <c r="AKZ4">
        <v>6.9695999999999998</v>
      </c>
      <c r="ALA4">
        <v>118.66</v>
      </c>
      <c r="ALB4">
        <v>8.5289000000000001</v>
      </c>
      <c r="ALC4">
        <v>38.82</v>
      </c>
      <c r="ALD4">
        <v>66.5</v>
      </c>
      <c r="ALE4">
        <v>88.79</v>
      </c>
      <c r="ALF4">
        <v>26.26</v>
      </c>
      <c r="ALG4">
        <v>33.020000000000003</v>
      </c>
      <c r="ALH4">
        <v>12.43</v>
      </c>
      <c r="ALI4">
        <v>20.99</v>
      </c>
      <c r="ALJ4">
        <v>7.3037999999999998</v>
      </c>
      <c r="ALK4">
        <v>46.329799999999999</v>
      </c>
      <c r="ALL4">
        <v>19.850000000000001</v>
      </c>
      <c r="ALM4">
        <v>10.4375</v>
      </c>
      <c r="ALN4">
        <v>29.5</v>
      </c>
      <c r="ALO4">
        <v>26.265999999999998</v>
      </c>
    </row>
    <row r="5" spans="1:1003" x14ac:dyDescent="0.25">
      <c r="A5" s="13">
        <v>36280</v>
      </c>
      <c r="B5" s="13"/>
      <c r="C5">
        <v>62.18</v>
      </c>
      <c r="D5">
        <v>7.7910000000000004</v>
      </c>
      <c r="E5">
        <v>34.200000000000003</v>
      </c>
      <c r="F5">
        <v>63.54</v>
      </c>
      <c r="G5">
        <v>46.39</v>
      </c>
      <c r="H5">
        <v>26.78</v>
      </c>
      <c r="I5">
        <v>42.399799999999999</v>
      </c>
      <c r="J5">
        <v>693.37400000000002</v>
      </c>
      <c r="K5">
        <v>70.5</v>
      </c>
      <c r="L5">
        <v>9.875</v>
      </c>
      <c r="M5">
        <v>36.79</v>
      </c>
      <c r="N5">
        <v>18.95</v>
      </c>
      <c r="O5">
        <v>13.99</v>
      </c>
      <c r="P5">
        <v>13.85</v>
      </c>
      <c r="Q5">
        <v>26.87</v>
      </c>
      <c r="R5">
        <v>17.57</v>
      </c>
      <c r="S5">
        <v>15.86</v>
      </c>
      <c r="T5">
        <v>48.4</v>
      </c>
      <c r="U5">
        <v>17.5</v>
      </c>
      <c r="V5">
        <v>17.25</v>
      </c>
      <c r="W5">
        <v>40.11</v>
      </c>
      <c r="X5">
        <v>1049.3725999999999</v>
      </c>
      <c r="Y5">
        <v>42.76</v>
      </c>
      <c r="Z5">
        <v>0.37759999999999999</v>
      </c>
      <c r="AA5">
        <v>27</v>
      </c>
      <c r="AB5">
        <v>72.66</v>
      </c>
      <c r="AC5">
        <v>20.059999999999999</v>
      </c>
      <c r="AD5">
        <v>7.9219999999999997</v>
      </c>
      <c r="AE5">
        <v>16.9375</v>
      </c>
      <c r="AF5">
        <v>39.08</v>
      </c>
      <c r="AG5">
        <v>12.957599999999999</v>
      </c>
      <c r="AH5">
        <v>14</v>
      </c>
      <c r="AI5">
        <v>34</v>
      </c>
      <c r="AJ5">
        <v>3.9075000000000002</v>
      </c>
      <c r="AK5">
        <v>11.455</v>
      </c>
      <c r="AL5">
        <v>68.25</v>
      </c>
      <c r="AM5">
        <v>38.1145</v>
      </c>
      <c r="AN5">
        <v>19.25</v>
      </c>
      <c r="AO5">
        <v>0.71250000000000002</v>
      </c>
      <c r="AP5">
        <v>38.132300000000001</v>
      </c>
      <c r="AQ5">
        <v>16.059999999999999</v>
      </c>
      <c r="AR5">
        <v>17.71</v>
      </c>
      <c r="AS5">
        <v>9.5754000000000001</v>
      </c>
      <c r="AT5">
        <v>4.05</v>
      </c>
      <c r="AU5">
        <v>28.1875</v>
      </c>
      <c r="AV5">
        <v>17.88</v>
      </c>
      <c r="AW5">
        <v>20.877400000000002</v>
      </c>
      <c r="AX5">
        <v>36.375</v>
      </c>
      <c r="AY5">
        <v>54.35</v>
      </c>
      <c r="AZ5">
        <v>22.96</v>
      </c>
      <c r="BA5">
        <v>20.18</v>
      </c>
      <c r="BB5">
        <v>7.7</v>
      </c>
      <c r="BC5">
        <v>20.5625</v>
      </c>
      <c r="BD5">
        <v>17.82</v>
      </c>
      <c r="BE5">
        <v>11.6</v>
      </c>
      <c r="BF5">
        <v>98.89</v>
      </c>
      <c r="BG5">
        <v>150.3022</v>
      </c>
      <c r="BH5">
        <v>9.75</v>
      </c>
      <c r="BI5">
        <v>2.2599999999999998</v>
      </c>
      <c r="BJ5">
        <v>3.3795999999999999</v>
      </c>
      <c r="BK5">
        <v>7.7363</v>
      </c>
      <c r="BL5">
        <v>6.2397</v>
      </c>
      <c r="BM5">
        <v>16.328800000000001</v>
      </c>
      <c r="BN5">
        <v>36.409999999999997</v>
      </c>
      <c r="BO5">
        <v>30.97</v>
      </c>
      <c r="BP5">
        <v>17.93</v>
      </c>
      <c r="BQ5">
        <v>17.5</v>
      </c>
      <c r="BR5">
        <v>41</v>
      </c>
      <c r="BS5">
        <v>21.187999999999999</v>
      </c>
      <c r="BT5">
        <v>5.5</v>
      </c>
      <c r="BU5">
        <v>7.0625</v>
      </c>
      <c r="BV5">
        <v>58.31</v>
      </c>
      <c r="BW5">
        <v>28.515599999999999</v>
      </c>
      <c r="BX5">
        <v>17.559999999999999</v>
      </c>
      <c r="BY5">
        <v>19.059999999999999</v>
      </c>
      <c r="BZ5">
        <v>13.4063</v>
      </c>
      <c r="CA5">
        <v>10.4</v>
      </c>
      <c r="CB5">
        <v>18.1875</v>
      </c>
      <c r="CC5">
        <v>13.6768</v>
      </c>
      <c r="CD5">
        <v>25.25</v>
      </c>
      <c r="CE5">
        <v>14</v>
      </c>
      <c r="CF5">
        <v>33.847000000000001</v>
      </c>
      <c r="CG5">
        <v>12.089</v>
      </c>
      <c r="CH5">
        <v>6.47</v>
      </c>
      <c r="CI5">
        <v>8.9700000000000006</v>
      </c>
      <c r="CJ5">
        <v>9.75</v>
      </c>
      <c r="CK5">
        <v>69.706199999999995</v>
      </c>
      <c r="CL5">
        <v>36.6</v>
      </c>
      <c r="CM5">
        <v>14.933</v>
      </c>
      <c r="CN5">
        <v>1.4582999999999999</v>
      </c>
      <c r="CO5">
        <v>0.46739999999999998</v>
      </c>
      <c r="CP5">
        <v>29.32</v>
      </c>
      <c r="CQ5">
        <v>56.43</v>
      </c>
      <c r="CR5">
        <v>52.19</v>
      </c>
      <c r="CS5">
        <v>13.375</v>
      </c>
      <c r="CT5">
        <v>44</v>
      </c>
      <c r="CU5">
        <v>39.886099999999999</v>
      </c>
      <c r="CV5">
        <v>3.9763000000000002</v>
      </c>
      <c r="CW5">
        <v>9.8698999999999995</v>
      </c>
      <c r="CX5">
        <v>27.36</v>
      </c>
      <c r="CY5">
        <v>40.625</v>
      </c>
      <c r="CZ5">
        <v>36</v>
      </c>
      <c r="DA5">
        <v>18.489999999999998</v>
      </c>
      <c r="DB5">
        <v>19.375</v>
      </c>
      <c r="DC5">
        <v>30.719000000000001</v>
      </c>
      <c r="DD5">
        <v>16.399999999999999</v>
      </c>
      <c r="DE5">
        <v>24.604900000000001</v>
      </c>
      <c r="DF5">
        <v>36.313000000000002</v>
      </c>
      <c r="DG5">
        <v>5.3125</v>
      </c>
      <c r="DH5">
        <v>349.95620000000002</v>
      </c>
      <c r="DI5">
        <v>419.42</v>
      </c>
      <c r="DJ5">
        <v>26.91</v>
      </c>
      <c r="DK5">
        <v>3.919</v>
      </c>
      <c r="DL5">
        <v>4.3019999999999996</v>
      </c>
      <c r="DM5">
        <v>12.9192</v>
      </c>
      <c r="DN5">
        <v>22.0825</v>
      </c>
      <c r="DO5">
        <v>2.2187999999999999</v>
      </c>
      <c r="DP5">
        <v>45.666699999999999</v>
      </c>
      <c r="DQ5">
        <v>24.5</v>
      </c>
      <c r="DR5">
        <v>8.5832999999999995</v>
      </c>
      <c r="DS5">
        <v>45.832999999999998</v>
      </c>
      <c r="DT5">
        <v>26.03</v>
      </c>
      <c r="DU5">
        <v>4.2083000000000004</v>
      </c>
      <c r="DV5">
        <v>32.76</v>
      </c>
      <c r="DW5">
        <v>32.42</v>
      </c>
      <c r="DX5">
        <v>19.12</v>
      </c>
      <c r="DY5">
        <v>15.375</v>
      </c>
      <c r="DZ5">
        <v>60.497300000000003</v>
      </c>
      <c r="EA5">
        <v>22.212199999999999</v>
      </c>
      <c r="EB5">
        <v>49.4</v>
      </c>
      <c r="EC5">
        <v>18.125</v>
      </c>
      <c r="ED5">
        <v>155</v>
      </c>
      <c r="EE5">
        <v>16.399999999999999</v>
      </c>
      <c r="EF5">
        <v>61.2896</v>
      </c>
      <c r="EG5">
        <v>23.8125</v>
      </c>
      <c r="EH5">
        <v>49.875</v>
      </c>
      <c r="EI5">
        <v>8.9844000000000008</v>
      </c>
      <c r="EJ5">
        <v>14.9063</v>
      </c>
      <c r="EK5">
        <v>7.8125</v>
      </c>
      <c r="EL5">
        <v>0.41099999999999998</v>
      </c>
      <c r="EM5">
        <v>52.8</v>
      </c>
      <c r="EN5">
        <v>9.8000000000000007</v>
      </c>
      <c r="EO5">
        <v>40.78</v>
      </c>
      <c r="EP5">
        <v>187.94</v>
      </c>
      <c r="EQ5">
        <v>21.677700000000002</v>
      </c>
      <c r="ER5">
        <v>1.6111</v>
      </c>
      <c r="ES5">
        <v>3.4336000000000002</v>
      </c>
      <c r="ET5">
        <v>16.361899999999999</v>
      </c>
      <c r="EU5">
        <v>16.7026</v>
      </c>
      <c r="EV5">
        <v>21.222200000000001</v>
      </c>
      <c r="EW5">
        <v>24</v>
      </c>
      <c r="EX5">
        <v>5.5937999999999999</v>
      </c>
      <c r="EY5">
        <v>62.2181</v>
      </c>
      <c r="EZ5">
        <v>37.78</v>
      </c>
      <c r="FA5">
        <v>21.5</v>
      </c>
      <c r="FB5">
        <v>25.753299999999999</v>
      </c>
      <c r="FC5">
        <v>20.8</v>
      </c>
      <c r="FD5">
        <v>2.0430000000000001</v>
      </c>
      <c r="FE5">
        <v>20.68</v>
      </c>
      <c r="FF5">
        <v>21.281300000000002</v>
      </c>
      <c r="FG5">
        <v>40.51</v>
      </c>
      <c r="FH5">
        <v>25.58</v>
      </c>
      <c r="FI5">
        <v>25.1</v>
      </c>
      <c r="FJ5">
        <v>11.875</v>
      </c>
      <c r="FK5">
        <v>249.125</v>
      </c>
      <c r="FL5">
        <v>24.43</v>
      </c>
      <c r="FM5">
        <v>11</v>
      </c>
      <c r="FN5">
        <v>27.92</v>
      </c>
      <c r="FO5">
        <v>8.75</v>
      </c>
      <c r="FP5">
        <v>11.015599999999999</v>
      </c>
      <c r="FQ5">
        <v>7.4843999999999999</v>
      </c>
      <c r="FR5">
        <v>43.066000000000003</v>
      </c>
      <c r="FS5">
        <v>29.0625</v>
      </c>
      <c r="FT5">
        <v>23.93</v>
      </c>
      <c r="FU5">
        <v>31.871099999999998</v>
      </c>
      <c r="FV5">
        <v>36.621299999999998</v>
      </c>
      <c r="FW5">
        <v>7.4375</v>
      </c>
      <c r="FX5">
        <v>25.609400000000001</v>
      </c>
      <c r="FY5">
        <v>8.91</v>
      </c>
      <c r="FZ5">
        <v>4.9766000000000004</v>
      </c>
      <c r="GA5">
        <v>24</v>
      </c>
      <c r="GB5">
        <v>10.58</v>
      </c>
      <c r="GC5">
        <v>65.0625</v>
      </c>
      <c r="GD5">
        <v>10.479200000000001</v>
      </c>
      <c r="GE5">
        <v>36.256</v>
      </c>
      <c r="GF5">
        <v>13.333299999999999</v>
      </c>
      <c r="GG5">
        <v>44.513300000000001</v>
      </c>
      <c r="GH5">
        <v>38.6875</v>
      </c>
      <c r="GI5">
        <v>80.91</v>
      </c>
      <c r="GJ5">
        <v>25</v>
      </c>
      <c r="GK5">
        <v>24.208300000000001</v>
      </c>
      <c r="GL5">
        <v>13.5625</v>
      </c>
      <c r="GM5">
        <v>17.579999999999998</v>
      </c>
      <c r="GN5">
        <v>7.1867000000000001</v>
      </c>
      <c r="GO5">
        <v>7.86</v>
      </c>
      <c r="GP5">
        <v>32.44</v>
      </c>
      <c r="GQ5">
        <v>19.350000000000001</v>
      </c>
      <c r="GR5">
        <v>38.1</v>
      </c>
      <c r="GS5">
        <v>19.3565</v>
      </c>
      <c r="GT5">
        <v>23.0031</v>
      </c>
      <c r="GU5">
        <v>149.72</v>
      </c>
      <c r="GV5">
        <v>57.895800000000001</v>
      </c>
      <c r="GW5">
        <v>12.555</v>
      </c>
      <c r="GX5">
        <v>236.58</v>
      </c>
      <c r="GY5">
        <v>12.1366</v>
      </c>
      <c r="GZ5">
        <v>20.61</v>
      </c>
      <c r="HA5">
        <v>4.5208000000000004</v>
      </c>
      <c r="HB5">
        <v>28.632000000000001</v>
      </c>
      <c r="HC5">
        <v>17.91</v>
      </c>
      <c r="HD5">
        <v>22.22</v>
      </c>
      <c r="HE5">
        <v>23.47</v>
      </c>
      <c r="HF5">
        <v>13.25</v>
      </c>
      <c r="HG5">
        <v>32.1875</v>
      </c>
      <c r="HH5">
        <v>3.09</v>
      </c>
      <c r="HI5">
        <v>24.86</v>
      </c>
      <c r="HJ5">
        <v>59.65</v>
      </c>
      <c r="HK5">
        <v>26.968800000000002</v>
      </c>
      <c r="HL5">
        <v>49.31</v>
      </c>
      <c r="HM5">
        <v>46.46</v>
      </c>
      <c r="HN5">
        <v>16.399999999999999</v>
      </c>
      <c r="HO5">
        <v>19.940000000000001</v>
      </c>
      <c r="HP5">
        <v>9.4700000000000006</v>
      </c>
      <c r="HQ5">
        <v>13.8</v>
      </c>
      <c r="HR5">
        <v>43.451700000000002</v>
      </c>
      <c r="HS5">
        <v>8.1111000000000004</v>
      </c>
      <c r="HT5">
        <v>1.0801000000000001</v>
      </c>
      <c r="HU5">
        <v>26.215</v>
      </c>
      <c r="HV5">
        <v>7.25</v>
      </c>
      <c r="HW5">
        <v>3.5676999999999999</v>
      </c>
      <c r="HX5">
        <v>3.8542000000000001</v>
      </c>
      <c r="HY5">
        <v>13.3195</v>
      </c>
      <c r="HZ5">
        <v>28.52</v>
      </c>
      <c r="IA5">
        <v>26.57</v>
      </c>
      <c r="IB5">
        <v>34.725299999999997</v>
      </c>
      <c r="IC5">
        <v>46.24</v>
      </c>
      <c r="ID5">
        <v>1.718</v>
      </c>
      <c r="IE5">
        <v>28.59</v>
      </c>
      <c r="IF5">
        <v>42.5608</v>
      </c>
      <c r="IG5">
        <v>57.33</v>
      </c>
      <c r="IH5">
        <v>63.66</v>
      </c>
      <c r="II5">
        <v>29.45</v>
      </c>
      <c r="IJ5">
        <v>14.3</v>
      </c>
      <c r="IK5">
        <v>35.125</v>
      </c>
      <c r="IL5">
        <v>94.61</v>
      </c>
      <c r="IM5">
        <v>32.5</v>
      </c>
      <c r="IN5">
        <v>19.296199999999999</v>
      </c>
      <c r="IO5">
        <v>41.25</v>
      </c>
      <c r="IP5">
        <v>6.7165999999999997</v>
      </c>
      <c r="IQ5">
        <v>18.329999999999998</v>
      </c>
      <c r="IR5">
        <v>17.2</v>
      </c>
      <c r="IS5">
        <v>61.47</v>
      </c>
      <c r="IT5">
        <v>26.802700000000002</v>
      </c>
      <c r="IU5">
        <v>58.74</v>
      </c>
      <c r="IV5">
        <v>9.86</v>
      </c>
      <c r="IW5">
        <v>25.84</v>
      </c>
      <c r="IX5">
        <v>80.7</v>
      </c>
      <c r="IY5">
        <v>53.9</v>
      </c>
      <c r="IZ5">
        <v>24.732700000000001</v>
      </c>
      <c r="JA5">
        <v>40.469000000000001</v>
      </c>
      <c r="JB5">
        <v>17.66</v>
      </c>
      <c r="JC5">
        <v>22.83</v>
      </c>
      <c r="JD5">
        <v>14.55</v>
      </c>
      <c r="JE5">
        <v>59.21</v>
      </c>
      <c r="JF5">
        <v>0.77669999999999995</v>
      </c>
      <c r="JG5">
        <v>27.3</v>
      </c>
      <c r="JH5">
        <v>16.21</v>
      </c>
      <c r="JI5">
        <v>41</v>
      </c>
      <c r="JJ5">
        <v>41.82</v>
      </c>
      <c r="JK5">
        <v>46.59</v>
      </c>
      <c r="JL5">
        <v>25.05</v>
      </c>
      <c r="JM5">
        <v>61.01</v>
      </c>
      <c r="JN5">
        <v>28.4</v>
      </c>
      <c r="JO5">
        <v>59.813000000000002</v>
      </c>
      <c r="JP5">
        <v>15.66</v>
      </c>
      <c r="JQ5">
        <v>64.010000000000005</v>
      </c>
      <c r="JR5">
        <v>11.823</v>
      </c>
      <c r="JS5">
        <v>19.52</v>
      </c>
      <c r="JT5">
        <v>34.81</v>
      </c>
      <c r="JU5">
        <v>30</v>
      </c>
      <c r="JV5">
        <v>210.6</v>
      </c>
      <c r="JW5">
        <v>21.5</v>
      </c>
      <c r="JX5">
        <v>20.84</v>
      </c>
      <c r="JY5">
        <v>36.89</v>
      </c>
      <c r="JZ5">
        <v>61.12</v>
      </c>
      <c r="KA5">
        <v>1.542</v>
      </c>
      <c r="KB5">
        <v>48.36</v>
      </c>
      <c r="KC5">
        <v>36.53</v>
      </c>
      <c r="KD5">
        <v>36.64</v>
      </c>
      <c r="KE5">
        <v>26.875</v>
      </c>
      <c r="KF5">
        <v>27.22</v>
      </c>
      <c r="KG5">
        <v>50.188000000000002</v>
      </c>
      <c r="KH5">
        <v>88.8</v>
      </c>
      <c r="KI5">
        <v>33.43</v>
      </c>
      <c r="KJ5">
        <v>5.0625</v>
      </c>
      <c r="KK5">
        <v>6.35</v>
      </c>
      <c r="KL5">
        <v>32.508699999999997</v>
      </c>
      <c r="KM5">
        <v>38.9375</v>
      </c>
      <c r="KN5">
        <v>6.22</v>
      </c>
      <c r="KO5">
        <v>8.9375</v>
      </c>
      <c r="KP5">
        <v>18.43</v>
      </c>
      <c r="KQ5">
        <v>23.875</v>
      </c>
      <c r="KR5">
        <v>47.75</v>
      </c>
      <c r="KS5">
        <v>2.0392999999999999</v>
      </c>
      <c r="KT5">
        <v>28.44</v>
      </c>
      <c r="KU5">
        <v>211.0291</v>
      </c>
      <c r="KV5">
        <v>82.03</v>
      </c>
      <c r="KW5">
        <v>45.629800000000003</v>
      </c>
      <c r="KX5">
        <v>29.8125</v>
      </c>
      <c r="KY5">
        <v>3.6063000000000001</v>
      </c>
      <c r="KZ5">
        <v>16</v>
      </c>
      <c r="LA5">
        <v>14.553900000000001</v>
      </c>
      <c r="LB5">
        <v>14.5244</v>
      </c>
      <c r="LC5">
        <v>80.25</v>
      </c>
      <c r="LD5">
        <v>43.75</v>
      </c>
      <c r="LE5">
        <v>23.89</v>
      </c>
      <c r="LF5">
        <v>5.7187999999999999</v>
      </c>
      <c r="LG5">
        <v>4.75</v>
      </c>
      <c r="LH5">
        <v>17.5</v>
      </c>
      <c r="LI5">
        <v>18.375</v>
      </c>
      <c r="LJ5">
        <v>22.95</v>
      </c>
      <c r="LK5">
        <v>2.95</v>
      </c>
      <c r="LL5">
        <v>23.125</v>
      </c>
      <c r="LM5">
        <v>2.4843999999999999</v>
      </c>
      <c r="LN5">
        <v>49.34</v>
      </c>
      <c r="LO5">
        <v>3.1111</v>
      </c>
      <c r="LP5">
        <v>1.4395</v>
      </c>
      <c r="LQ5">
        <v>18.281300000000002</v>
      </c>
      <c r="LR5">
        <v>21.3125</v>
      </c>
      <c r="LS5">
        <v>46.84</v>
      </c>
      <c r="LT5">
        <v>26.02</v>
      </c>
      <c r="LU5">
        <v>1.7031000000000001</v>
      </c>
      <c r="LV5">
        <v>19.54</v>
      </c>
      <c r="LW5">
        <v>231.91</v>
      </c>
      <c r="LX5">
        <v>34.97</v>
      </c>
      <c r="LY5">
        <v>7.9962999999999997</v>
      </c>
      <c r="LZ5">
        <v>31.56</v>
      </c>
      <c r="MA5">
        <v>13.973000000000001</v>
      </c>
      <c r="MB5">
        <v>85</v>
      </c>
      <c r="MC5">
        <v>19.559999999999999</v>
      </c>
      <c r="MD5">
        <v>19.889299999999999</v>
      </c>
      <c r="ME5">
        <v>31.25</v>
      </c>
      <c r="MF5">
        <v>7.6562999999999999</v>
      </c>
      <c r="MG5">
        <v>15.542</v>
      </c>
      <c r="MH5">
        <v>56.281300000000002</v>
      </c>
      <c r="MI5">
        <v>29.6875</v>
      </c>
      <c r="MJ5">
        <v>139.54</v>
      </c>
      <c r="MK5">
        <v>5.3207000000000004</v>
      </c>
      <c r="ML5">
        <v>11.158300000000001</v>
      </c>
      <c r="MM5">
        <v>4.9261999999999997</v>
      </c>
      <c r="MN5">
        <v>31.3279</v>
      </c>
      <c r="MO5">
        <v>10.08</v>
      </c>
      <c r="MP5">
        <v>4.75</v>
      </c>
      <c r="MQ5">
        <v>11.791700000000001</v>
      </c>
      <c r="MR5">
        <v>74.47</v>
      </c>
      <c r="MS5">
        <v>7.28</v>
      </c>
      <c r="MT5">
        <v>2.7523</v>
      </c>
      <c r="MU5">
        <v>6.2083000000000004</v>
      </c>
      <c r="MV5">
        <v>32.659999999999997</v>
      </c>
      <c r="MW5">
        <v>7.5770999999999997</v>
      </c>
      <c r="MX5">
        <v>17.670999999999999</v>
      </c>
      <c r="MY5">
        <v>29.287199999999999</v>
      </c>
      <c r="MZ5">
        <v>33</v>
      </c>
      <c r="NA5">
        <v>54</v>
      </c>
      <c r="NB5">
        <v>39.957999999999998</v>
      </c>
      <c r="NC5">
        <v>17.781300000000002</v>
      </c>
      <c r="ND5">
        <v>25.031300000000002</v>
      </c>
      <c r="NE5">
        <v>31.53</v>
      </c>
      <c r="NF5">
        <v>15.1944</v>
      </c>
      <c r="NG5">
        <v>6.3281000000000001</v>
      </c>
      <c r="NH5">
        <v>48.905200000000001</v>
      </c>
      <c r="NI5">
        <v>34.6</v>
      </c>
      <c r="NJ5">
        <v>4.625</v>
      </c>
      <c r="NK5">
        <v>13.9</v>
      </c>
      <c r="NL5">
        <v>61.422800000000002</v>
      </c>
      <c r="NM5">
        <v>14.83</v>
      </c>
      <c r="NN5">
        <v>22.42</v>
      </c>
      <c r="NO5">
        <v>2.9843999999999999</v>
      </c>
      <c r="NP5">
        <v>12.94</v>
      </c>
      <c r="NQ5">
        <v>34.700000000000003</v>
      </c>
      <c r="NR5">
        <v>22.1</v>
      </c>
      <c r="NS5">
        <v>34.619999999999997</v>
      </c>
      <c r="NT5">
        <v>19.248799999999999</v>
      </c>
      <c r="NU5">
        <v>34</v>
      </c>
      <c r="NV5">
        <v>7.5156000000000001</v>
      </c>
      <c r="NW5">
        <v>34.68</v>
      </c>
      <c r="NX5">
        <v>28.684999999999999</v>
      </c>
      <c r="NY5">
        <v>4.5789999999999997</v>
      </c>
      <c r="NZ5">
        <v>30</v>
      </c>
      <c r="OA5">
        <v>20.968800000000002</v>
      </c>
      <c r="OB5">
        <v>45.4375</v>
      </c>
      <c r="OC5">
        <v>26.6</v>
      </c>
      <c r="OD5">
        <v>7.4124999999999996</v>
      </c>
      <c r="OE5">
        <v>27.843800000000002</v>
      </c>
      <c r="OF5">
        <v>32.25</v>
      </c>
      <c r="OG5">
        <v>42.2928</v>
      </c>
      <c r="OH5">
        <v>40.67</v>
      </c>
      <c r="OI5">
        <v>66.358500000000006</v>
      </c>
      <c r="OJ5">
        <v>2.7549999999999999</v>
      </c>
      <c r="OK5">
        <v>12.703099999999999</v>
      </c>
      <c r="OL5">
        <v>13.625</v>
      </c>
      <c r="OM5">
        <v>19.25</v>
      </c>
      <c r="ON5">
        <v>10.949400000000001</v>
      </c>
      <c r="OO5">
        <v>24.014700000000001</v>
      </c>
      <c r="OP5">
        <v>8.875</v>
      </c>
      <c r="OQ5">
        <v>80.316599999999994</v>
      </c>
      <c r="OR5">
        <v>19.083300000000001</v>
      </c>
      <c r="OS5">
        <v>33.53</v>
      </c>
      <c r="OT5">
        <v>29.99</v>
      </c>
      <c r="OU5">
        <v>3.0238</v>
      </c>
      <c r="OV5">
        <v>13.31</v>
      </c>
      <c r="OW5">
        <v>28.324400000000001</v>
      </c>
      <c r="OX5">
        <v>70.88</v>
      </c>
      <c r="OY5">
        <v>10.99</v>
      </c>
      <c r="OZ5">
        <v>10.07</v>
      </c>
      <c r="PA5">
        <v>14.460900000000001</v>
      </c>
      <c r="PB5">
        <v>47.791699999999999</v>
      </c>
      <c r="PC5">
        <v>3.54</v>
      </c>
      <c r="PD5">
        <v>5.2874999999999996</v>
      </c>
      <c r="PE5">
        <v>44.375</v>
      </c>
      <c r="PF5">
        <v>2.125</v>
      </c>
      <c r="PG5">
        <v>1.9490000000000001</v>
      </c>
      <c r="PH5">
        <v>26.76</v>
      </c>
      <c r="PI5">
        <v>99.904200000000003</v>
      </c>
      <c r="PJ5">
        <v>21.081</v>
      </c>
      <c r="PK5">
        <v>30.3125</v>
      </c>
      <c r="PL5">
        <v>18.0625</v>
      </c>
      <c r="PM5">
        <v>53.420400000000001</v>
      </c>
      <c r="PN5">
        <v>24.5</v>
      </c>
      <c r="PO5">
        <v>33.14</v>
      </c>
      <c r="PP5">
        <v>3.4958999999999998</v>
      </c>
      <c r="PQ5">
        <v>3.3187000000000002</v>
      </c>
      <c r="PR5">
        <v>49.766800000000003</v>
      </c>
      <c r="PS5">
        <v>38.781300000000002</v>
      </c>
      <c r="PT5">
        <v>12.0313</v>
      </c>
      <c r="PU5">
        <v>19</v>
      </c>
      <c r="PV5">
        <v>57.77</v>
      </c>
      <c r="PW5">
        <v>58.9375</v>
      </c>
      <c r="PX5">
        <v>34.5</v>
      </c>
      <c r="PY5">
        <v>25.75</v>
      </c>
      <c r="PZ5">
        <v>24.45</v>
      </c>
      <c r="QA5">
        <v>4.5937999999999999</v>
      </c>
      <c r="QB5">
        <v>19.2</v>
      </c>
      <c r="QC5">
        <v>43.26</v>
      </c>
      <c r="QD5">
        <v>23.49</v>
      </c>
      <c r="QE5">
        <v>8.0299999999999994</v>
      </c>
      <c r="QF5">
        <v>8.1681000000000008</v>
      </c>
      <c r="QG5">
        <v>2.6110000000000002</v>
      </c>
      <c r="QH5">
        <v>5.1319999999999997</v>
      </c>
      <c r="QI5">
        <v>16.59</v>
      </c>
      <c r="QJ5">
        <v>26.3125</v>
      </c>
      <c r="QK5">
        <v>20.32</v>
      </c>
      <c r="QL5">
        <v>47.8125</v>
      </c>
      <c r="QM5">
        <v>33.65</v>
      </c>
      <c r="QN5">
        <v>13.5</v>
      </c>
      <c r="QO5">
        <v>34.718200000000003</v>
      </c>
      <c r="QP5">
        <v>22.73</v>
      </c>
      <c r="QQ5">
        <v>16.88</v>
      </c>
      <c r="QR5">
        <v>32</v>
      </c>
      <c r="QS5">
        <v>9.5</v>
      </c>
      <c r="QT5">
        <v>9.0312999999999999</v>
      </c>
      <c r="QU5">
        <v>27.92</v>
      </c>
      <c r="QV5">
        <v>14.438000000000001</v>
      </c>
      <c r="QW5">
        <v>30.9375</v>
      </c>
      <c r="QX5">
        <v>33.39</v>
      </c>
      <c r="QY5">
        <v>54.99</v>
      </c>
      <c r="QZ5">
        <v>30.593800000000002</v>
      </c>
      <c r="RA5">
        <v>14.353999999999999</v>
      </c>
      <c r="RB5">
        <v>21.52</v>
      </c>
      <c r="RC5">
        <v>10.4375</v>
      </c>
      <c r="RD5">
        <v>14.0078</v>
      </c>
      <c r="RE5">
        <v>10.188000000000001</v>
      </c>
      <c r="RG5">
        <v>8.94</v>
      </c>
      <c r="RH5">
        <v>77.97</v>
      </c>
      <c r="RI5">
        <v>59.26</v>
      </c>
      <c r="RJ5">
        <v>20.416699999999999</v>
      </c>
      <c r="RK5">
        <v>13.083299999999999</v>
      </c>
      <c r="RL5">
        <v>12.68</v>
      </c>
      <c r="RM5">
        <v>23.05</v>
      </c>
      <c r="RN5">
        <v>12.198</v>
      </c>
      <c r="RO5">
        <v>18.8125</v>
      </c>
      <c r="RP5">
        <v>14.34</v>
      </c>
      <c r="RQ5">
        <v>2.335</v>
      </c>
      <c r="RR5">
        <v>73.625</v>
      </c>
      <c r="RS5">
        <v>32.950000000000003</v>
      </c>
      <c r="RT5">
        <v>34.25</v>
      </c>
      <c r="RU5">
        <v>34</v>
      </c>
      <c r="RV5">
        <v>13.578099999999999</v>
      </c>
      <c r="RW5">
        <v>23.5625</v>
      </c>
      <c r="RX5">
        <v>16.32</v>
      </c>
      <c r="RY5">
        <v>33.218800000000002</v>
      </c>
      <c r="RZ5">
        <v>24.8125</v>
      </c>
      <c r="SA5">
        <v>13.14</v>
      </c>
      <c r="SB5">
        <v>57.775100000000002</v>
      </c>
      <c r="SC5">
        <v>29.29</v>
      </c>
      <c r="SD5">
        <v>34.455800000000004</v>
      </c>
      <c r="SE5">
        <v>10.5</v>
      </c>
      <c r="SF5">
        <v>10.2188</v>
      </c>
      <c r="SG5">
        <v>10.95</v>
      </c>
      <c r="SH5">
        <v>3.9375</v>
      </c>
      <c r="SI5">
        <v>33.625</v>
      </c>
      <c r="SJ5">
        <v>25.42</v>
      </c>
      <c r="SK5">
        <v>51.86</v>
      </c>
      <c r="SL5">
        <v>52.06</v>
      </c>
      <c r="SM5">
        <v>36.99</v>
      </c>
      <c r="SN5">
        <v>4.8672000000000004</v>
      </c>
      <c r="SO5">
        <v>26.94</v>
      </c>
      <c r="SP5">
        <v>26.99</v>
      </c>
      <c r="SQ5">
        <v>26.61</v>
      </c>
      <c r="SR5">
        <v>14.472200000000001</v>
      </c>
      <c r="SS5">
        <v>45</v>
      </c>
      <c r="ST5">
        <v>11.333299999999999</v>
      </c>
      <c r="SU5">
        <v>31.5</v>
      </c>
      <c r="SV5">
        <v>5.6562999999999999</v>
      </c>
      <c r="SW5">
        <v>11.8611</v>
      </c>
      <c r="SX5">
        <v>39.5</v>
      </c>
      <c r="SY5">
        <v>16.25</v>
      </c>
      <c r="SZ5">
        <v>43.063000000000002</v>
      </c>
      <c r="TA5">
        <v>48.031300000000002</v>
      </c>
      <c r="TB5">
        <v>65.180000000000007</v>
      </c>
      <c r="TC5">
        <v>19.062999999999999</v>
      </c>
      <c r="TD5">
        <v>5.9683999999999999</v>
      </c>
      <c r="TE5">
        <v>13.58</v>
      </c>
      <c r="TF5">
        <v>13.53</v>
      </c>
      <c r="TG5">
        <v>8.94</v>
      </c>
      <c r="TH5">
        <v>6.391</v>
      </c>
      <c r="TI5">
        <v>2.5625</v>
      </c>
      <c r="TJ5">
        <v>49.3</v>
      </c>
      <c r="TK5">
        <v>25.817399999999999</v>
      </c>
      <c r="TL5">
        <v>13.8368</v>
      </c>
      <c r="TM5">
        <v>18.25</v>
      </c>
      <c r="TN5">
        <v>27.11</v>
      </c>
      <c r="TO5">
        <v>27.054500000000001</v>
      </c>
      <c r="TP5">
        <v>47.13</v>
      </c>
      <c r="TQ5">
        <v>17.02</v>
      </c>
      <c r="TR5">
        <v>13.1875</v>
      </c>
      <c r="TS5">
        <v>33.61</v>
      </c>
      <c r="TT5">
        <v>20.8125</v>
      </c>
      <c r="TU5">
        <v>10.9375</v>
      </c>
      <c r="TV5">
        <v>63.398600000000002</v>
      </c>
      <c r="TW5">
        <v>20.350000000000001</v>
      </c>
      <c r="TX5">
        <v>9.4853000000000005</v>
      </c>
      <c r="TY5">
        <v>38.5</v>
      </c>
      <c r="TZ5">
        <v>21.824999999999999</v>
      </c>
      <c r="UA5">
        <v>9.8594000000000008</v>
      </c>
      <c r="UB5">
        <v>11.2</v>
      </c>
      <c r="UC5">
        <v>5.2031000000000001</v>
      </c>
      <c r="UD5">
        <v>23.281300000000002</v>
      </c>
      <c r="UE5">
        <v>39.19</v>
      </c>
      <c r="UF5">
        <v>0.38019999999999998</v>
      </c>
      <c r="UG5">
        <v>613.5</v>
      </c>
      <c r="UH5">
        <v>29.64</v>
      </c>
      <c r="UI5">
        <v>27.4</v>
      </c>
      <c r="UJ5">
        <v>15.34</v>
      </c>
      <c r="UK5">
        <v>16.43</v>
      </c>
      <c r="UL5">
        <v>16.059999999999999</v>
      </c>
      <c r="UM5">
        <v>29.338899999999999</v>
      </c>
      <c r="UN5">
        <v>36.96</v>
      </c>
      <c r="UO5">
        <v>19.72</v>
      </c>
      <c r="UP5">
        <v>42.375</v>
      </c>
      <c r="UQ5">
        <v>5.1852</v>
      </c>
      <c r="UR5">
        <v>35</v>
      </c>
      <c r="US5">
        <v>35.968800000000002</v>
      </c>
      <c r="UT5">
        <v>35.94</v>
      </c>
      <c r="UU5">
        <v>6.4980000000000002</v>
      </c>
      <c r="UV5">
        <v>65.709999999999994</v>
      </c>
      <c r="UW5">
        <v>35.68</v>
      </c>
      <c r="UX5">
        <v>51.090600000000002</v>
      </c>
      <c r="UY5">
        <v>34.634999999999998</v>
      </c>
      <c r="UZ5">
        <v>10.3125</v>
      </c>
      <c r="VA5">
        <v>18.713799999999999</v>
      </c>
      <c r="VB5">
        <v>19.84</v>
      </c>
      <c r="VC5">
        <v>32.520000000000003</v>
      </c>
      <c r="VD5">
        <v>19.281300000000002</v>
      </c>
      <c r="VE5">
        <v>41.168500000000002</v>
      </c>
      <c r="VF5">
        <v>8.9178999999999995</v>
      </c>
      <c r="VG5">
        <v>34.56</v>
      </c>
      <c r="VH5">
        <v>23.343800000000002</v>
      </c>
      <c r="VI5">
        <v>45.25</v>
      </c>
      <c r="VJ5">
        <v>22.39</v>
      </c>
      <c r="VK5">
        <v>4.375</v>
      </c>
      <c r="VL5">
        <v>52.97</v>
      </c>
      <c r="VM5">
        <v>70.52</v>
      </c>
      <c r="VN5">
        <v>24.0625</v>
      </c>
      <c r="VO5">
        <v>17.059999999999999</v>
      </c>
      <c r="VP5">
        <v>25.625</v>
      </c>
      <c r="VQ5">
        <v>8.25</v>
      </c>
      <c r="VR5">
        <v>26.6875</v>
      </c>
      <c r="VS5">
        <v>12.86</v>
      </c>
      <c r="VT5">
        <v>5.59</v>
      </c>
      <c r="VU5">
        <v>23.8125</v>
      </c>
      <c r="VV5">
        <v>23.0625</v>
      </c>
      <c r="VW5">
        <v>10.9834</v>
      </c>
      <c r="VX5">
        <v>22.625</v>
      </c>
      <c r="VY5">
        <v>30.465699999999998</v>
      </c>
      <c r="VZ5">
        <v>20.125</v>
      </c>
      <c r="WA5">
        <v>4.5640000000000001</v>
      </c>
      <c r="WB5">
        <v>37.72</v>
      </c>
      <c r="WC5">
        <v>29.73</v>
      </c>
      <c r="WD5">
        <v>40.656300000000002</v>
      </c>
      <c r="WE5">
        <v>115.3784</v>
      </c>
      <c r="WF5">
        <v>97.902299999999997</v>
      </c>
      <c r="WG5">
        <v>48.75</v>
      </c>
      <c r="WH5">
        <v>24.83</v>
      </c>
      <c r="WI5">
        <v>55.166699999999999</v>
      </c>
      <c r="WJ5">
        <v>5.72</v>
      </c>
      <c r="WK5">
        <v>15.0625</v>
      </c>
      <c r="WL5">
        <v>7.0468999999999999</v>
      </c>
      <c r="WM5">
        <v>12.56</v>
      </c>
      <c r="WN5">
        <v>21.875</v>
      </c>
      <c r="WO5">
        <v>0.93600000000000005</v>
      </c>
      <c r="WP5">
        <v>10.9046</v>
      </c>
      <c r="WQ5">
        <v>7.7733999999999996</v>
      </c>
      <c r="WR5">
        <v>9.6823999999999995</v>
      </c>
      <c r="WS5">
        <v>1.2422</v>
      </c>
      <c r="WT5">
        <v>18.079999999999998</v>
      </c>
      <c r="WU5">
        <v>11</v>
      </c>
      <c r="WV5">
        <v>21.5625</v>
      </c>
      <c r="WW5">
        <v>55.9</v>
      </c>
      <c r="WX5">
        <v>116.78</v>
      </c>
      <c r="WY5">
        <v>4.875</v>
      </c>
      <c r="WZ5">
        <v>172.46700000000001</v>
      </c>
      <c r="XA5">
        <v>14.01</v>
      </c>
      <c r="XB5">
        <v>17.829999999999998</v>
      </c>
      <c r="XC5">
        <v>62.56</v>
      </c>
      <c r="XD5">
        <v>12.78</v>
      </c>
      <c r="XE5">
        <v>32.6875</v>
      </c>
      <c r="XF5">
        <v>26.125</v>
      </c>
      <c r="XG5">
        <v>48.5625</v>
      </c>
      <c r="XH5">
        <v>19.375</v>
      </c>
      <c r="XI5">
        <v>17.333300000000001</v>
      </c>
      <c r="XJ5">
        <v>10.39</v>
      </c>
      <c r="XK5">
        <v>32.25</v>
      </c>
      <c r="XL5">
        <v>0.80200000000000005</v>
      </c>
      <c r="XM5">
        <v>8</v>
      </c>
      <c r="XN5">
        <v>186.5</v>
      </c>
      <c r="XO5">
        <v>18.625</v>
      </c>
      <c r="XP5">
        <v>11.85</v>
      </c>
      <c r="XQ5">
        <v>12.578099999999999</v>
      </c>
      <c r="XR5">
        <v>26.56</v>
      </c>
      <c r="XS5">
        <v>8.25</v>
      </c>
      <c r="XT5">
        <v>46.5625</v>
      </c>
      <c r="XU5">
        <v>7.72</v>
      </c>
      <c r="XV5">
        <v>6.1144999999999996</v>
      </c>
      <c r="XW5">
        <v>21.95</v>
      </c>
      <c r="XX5">
        <v>7.1875</v>
      </c>
      <c r="XY5">
        <v>15.85</v>
      </c>
      <c r="XZ5">
        <v>14.671900000000001</v>
      </c>
      <c r="YA5">
        <v>12.48</v>
      </c>
      <c r="YB5">
        <v>14.625</v>
      </c>
      <c r="YC5">
        <v>29.13</v>
      </c>
      <c r="YD5">
        <v>11.875</v>
      </c>
      <c r="YE5">
        <v>22</v>
      </c>
      <c r="YF5">
        <v>15.81</v>
      </c>
      <c r="YG5">
        <v>27.78</v>
      </c>
      <c r="YH5">
        <v>23.55</v>
      </c>
      <c r="YI5">
        <v>937.5</v>
      </c>
      <c r="YJ5">
        <v>61.813000000000002</v>
      </c>
      <c r="YK5">
        <v>38.281300000000002</v>
      </c>
      <c r="YL5">
        <v>49.39</v>
      </c>
      <c r="YM5">
        <v>57.875</v>
      </c>
      <c r="YN5">
        <v>36.25</v>
      </c>
      <c r="YO5">
        <v>23.96</v>
      </c>
      <c r="YP5">
        <v>44.5</v>
      </c>
      <c r="YQ5">
        <v>5.6000000000000001E-2</v>
      </c>
      <c r="YR5">
        <v>8.1155000000000008</v>
      </c>
      <c r="YS5">
        <v>18.600000000000001</v>
      </c>
      <c r="YT5">
        <v>30.42</v>
      </c>
      <c r="YU5">
        <v>16.5</v>
      </c>
      <c r="YV5">
        <v>22.125</v>
      </c>
      <c r="YW5">
        <v>33.5</v>
      </c>
      <c r="YX5">
        <v>10.433299999999999</v>
      </c>
      <c r="YY5">
        <v>11.438000000000001</v>
      </c>
      <c r="YZ5">
        <v>14.237500000000001</v>
      </c>
      <c r="ZA5">
        <v>56.86</v>
      </c>
      <c r="ZB5">
        <v>24.78</v>
      </c>
      <c r="ZC5">
        <v>41.5</v>
      </c>
      <c r="ZD5">
        <v>12.5625</v>
      </c>
      <c r="ZE5">
        <v>29.001000000000001</v>
      </c>
      <c r="ZF5">
        <v>5.8578999999999999</v>
      </c>
      <c r="ZG5">
        <v>38.68</v>
      </c>
      <c r="ZH5">
        <v>22.694400000000002</v>
      </c>
      <c r="ZI5">
        <v>35.945</v>
      </c>
      <c r="ZJ5">
        <v>12.4</v>
      </c>
      <c r="ZK5">
        <v>7.3745000000000003</v>
      </c>
      <c r="ZL5">
        <v>11.83</v>
      </c>
      <c r="ZM5">
        <v>34.248600000000003</v>
      </c>
      <c r="ZN5">
        <v>9.8800000000000008</v>
      </c>
      <c r="ZO5">
        <v>2.25</v>
      </c>
      <c r="ZP5">
        <v>53.81</v>
      </c>
      <c r="ZQ5">
        <v>0.54390000000000005</v>
      </c>
      <c r="ZR5">
        <v>36.9375</v>
      </c>
      <c r="ZS5">
        <v>3.75</v>
      </c>
      <c r="ZT5">
        <v>65.25</v>
      </c>
      <c r="ZU5">
        <v>33.721600000000002</v>
      </c>
      <c r="ZV5">
        <v>65.91</v>
      </c>
      <c r="ZW5">
        <v>47</v>
      </c>
      <c r="ZX5">
        <v>26.375</v>
      </c>
      <c r="ZY5">
        <v>31.0625</v>
      </c>
      <c r="ZZ5">
        <v>90.7</v>
      </c>
      <c r="AAA5">
        <v>21.63</v>
      </c>
      <c r="AAB5">
        <v>13.9969</v>
      </c>
      <c r="AAC5">
        <v>20</v>
      </c>
      <c r="AAD5">
        <v>28.4</v>
      </c>
      <c r="AAE5">
        <v>8.75</v>
      </c>
      <c r="AAF5">
        <v>19.208300000000001</v>
      </c>
      <c r="AAG5">
        <v>109.15</v>
      </c>
      <c r="AAH5">
        <v>36.357799999999997</v>
      </c>
      <c r="AAI5">
        <v>60.91</v>
      </c>
      <c r="AAJ5">
        <v>23.4</v>
      </c>
      <c r="AAK5">
        <v>46.906300000000002</v>
      </c>
      <c r="AAL5">
        <v>38.78</v>
      </c>
      <c r="AAM5">
        <v>5.8228999999999997</v>
      </c>
      <c r="AAN5">
        <v>116.38</v>
      </c>
      <c r="AAO5">
        <v>89.98</v>
      </c>
      <c r="AAP5">
        <v>6.625</v>
      </c>
      <c r="AAQ5">
        <v>13.62</v>
      </c>
      <c r="AAR5">
        <v>32.43</v>
      </c>
      <c r="AAS5">
        <v>28.932400000000001</v>
      </c>
      <c r="AAT5">
        <v>42.75</v>
      </c>
      <c r="AAU5">
        <v>11.688000000000001</v>
      </c>
      <c r="AAV5">
        <v>32.44</v>
      </c>
      <c r="AAW5">
        <v>36.01</v>
      </c>
      <c r="AAX5">
        <v>12.5</v>
      </c>
      <c r="AAY5">
        <v>2.25</v>
      </c>
      <c r="AAZ5">
        <v>16.762499999999999</v>
      </c>
      <c r="ABA5">
        <v>34.5</v>
      </c>
      <c r="ABB5">
        <v>12.9621</v>
      </c>
      <c r="ABC5">
        <v>123.38</v>
      </c>
      <c r="ABD5">
        <v>23.37</v>
      </c>
      <c r="ABE5">
        <v>11.318</v>
      </c>
      <c r="ABF5">
        <v>28.64</v>
      </c>
      <c r="ABG5">
        <v>0.98770000000000002</v>
      </c>
      <c r="ABH5">
        <v>11.8438</v>
      </c>
      <c r="ABI5">
        <v>33.89</v>
      </c>
      <c r="ABJ5">
        <v>26.375</v>
      </c>
      <c r="ABK5">
        <v>11.958299999999999</v>
      </c>
      <c r="ABL5">
        <v>31.291699999999999</v>
      </c>
      <c r="ABM5">
        <v>26.79</v>
      </c>
      <c r="ABN5">
        <v>2.8125</v>
      </c>
      <c r="ABO5">
        <v>4.75</v>
      </c>
      <c r="ABP5">
        <v>38.61</v>
      </c>
      <c r="ABQ5">
        <v>31.05</v>
      </c>
      <c r="ABR5">
        <v>27.875</v>
      </c>
      <c r="ABS5">
        <v>13.01</v>
      </c>
      <c r="ABT5">
        <v>37.6</v>
      </c>
      <c r="ABU5">
        <v>32.656300000000002</v>
      </c>
      <c r="ABV5">
        <v>0.98770000000000002</v>
      </c>
      <c r="ABW5">
        <v>488.57</v>
      </c>
      <c r="ABX5">
        <v>2.8711000000000002</v>
      </c>
      <c r="ABY5">
        <v>14.0625</v>
      </c>
      <c r="ABZ5">
        <v>42.07</v>
      </c>
      <c r="ACA5">
        <v>3.4167000000000001</v>
      </c>
      <c r="ACB5">
        <v>5.6562999999999999</v>
      </c>
      <c r="ACC5">
        <v>9.4219000000000008</v>
      </c>
      <c r="ACD5">
        <v>36.76</v>
      </c>
      <c r="ACE5">
        <v>28.99</v>
      </c>
      <c r="ACF5">
        <v>25.67</v>
      </c>
      <c r="ACG5">
        <v>11.9375</v>
      </c>
      <c r="ACH5">
        <v>12.7</v>
      </c>
      <c r="ACI5">
        <v>67.56</v>
      </c>
      <c r="ACJ5">
        <v>6.3888999999999996</v>
      </c>
      <c r="ACK5">
        <v>20.72</v>
      </c>
      <c r="ACL5">
        <v>26.45</v>
      </c>
      <c r="ACM5">
        <v>12.145799999999999</v>
      </c>
      <c r="ACN5">
        <v>22.25</v>
      </c>
      <c r="ACO5">
        <v>7.9531000000000001</v>
      </c>
      <c r="ACP5">
        <v>1.5832999999999999</v>
      </c>
      <c r="ACQ5">
        <v>28.581499999999998</v>
      </c>
      <c r="ACR5">
        <v>28.06</v>
      </c>
      <c r="ACS5">
        <v>5.87</v>
      </c>
      <c r="ACT5">
        <v>15.780799999999999</v>
      </c>
      <c r="ACU5">
        <v>5.2187999999999999</v>
      </c>
      <c r="ACV5">
        <v>18.37</v>
      </c>
      <c r="ACW5">
        <v>10.395799999999999</v>
      </c>
      <c r="ACX5">
        <v>9.7799999999999994</v>
      </c>
      <c r="ACY5">
        <v>5.6307999999999998</v>
      </c>
      <c r="ACZ5">
        <v>21.5</v>
      </c>
      <c r="ADA5">
        <v>20.5625</v>
      </c>
      <c r="ADB5">
        <v>32.563000000000002</v>
      </c>
      <c r="ADC5">
        <v>21.62</v>
      </c>
      <c r="ADD5">
        <v>20.474</v>
      </c>
      <c r="ADE5">
        <v>51.78</v>
      </c>
      <c r="ADF5">
        <v>13.708299999999999</v>
      </c>
      <c r="ADG5">
        <v>25.15</v>
      </c>
      <c r="ADH5">
        <v>3.43</v>
      </c>
      <c r="ADI5">
        <v>40.83</v>
      </c>
      <c r="ADJ5">
        <v>38.8125</v>
      </c>
      <c r="ADK5">
        <v>17.62</v>
      </c>
      <c r="ADL5">
        <v>3.6295999999999999</v>
      </c>
      <c r="ADM5">
        <v>20.2898</v>
      </c>
      <c r="ADN5">
        <v>9.19</v>
      </c>
      <c r="ADO5">
        <v>32.469000000000001</v>
      </c>
      <c r="ADP5">
        <v>21.335000000000001</v>
      </c>
      <c r="ADQ5">
        <v>6.65</v>
      </c>
      <c r="ADR5">
        <v>36.24</v>
      </c>
      <c r="ADS5">
        <v>35.67</v>
      </c>
      <c r="ADT5">
        <v>1.9322999999999999</v>
      </c>
      <c r="ADU5">
        <v>18.843800000000002</v>
      </c>
      <c r="ADV5">
        <v>25.12</v>
      </c>
      <c r="ADW5">
        <v>15.625</v>
      </c>
      <c r="ADX5">
        <v>37.79</v>
      </c>
      <c r="ADY5">
        <v>8.5</v>
      </c>
      <c r="ADZ5">
        <v>39.9375</v>
      </c>
      <c r="AEA5">
        <v>11.36</v>
      </c>
      <c r="AEB5">
        <v>43.563000000000002</v>
      </c>
      <c r="AEC5">
        <v>33.656300000000002</v>
      </c>
      <c r="AED5">
        <v>63</v>
      </c>
      <c r="AEE5">
        <v>15.641999999999999</v>
      </c>
      <c r="AEF5">
        <v>6.484</v>
      </c>
      <c r="AEG5">
        <v>13.313599999999999</v>
      </c>
      <c r="AEH5">
        <v>5.3437999999999999</v>
      </c>
      <c r="AEI5">
        <v>34.71</v>
      </c>
      <c r="AEJ5">
        <v>25.4</v>
      </c>
      <c r="AEK5">
        <v>25.756</v>
      </c>
      <c r="AEL5">
        <v>27.625</v>
      </c>
      <c r="AEM5">
        <v>29.4</v>
      </c>
      <c r="AEN5">
        <v>53.57</v>
      </c>
      <c r="AEO5">
        <v>6.6067</v>
      </c>
      <c r="AEP5">
        <v>28.687999999999999</v>
      </c>
      <c r="AEQ5">
        <v>1.7188000000000001</v>
      </c>
      <c r="AER5">
        <v>1.3507</v>
      </c>
      <c r="AES5">
        <v>21.75</v>
      </c>
      <c r="AET5">
        <v>29.51</v>
      </c>
      <c r="AEU5">
        <v>10.44</v>
      </c>
      <c r="AEV5">
        <v>2.9375</v>
      </c>
      <c r="AEW5">
        <v>10.375</v>
      </c>
      <c r="AEX5">
        <v>9.15</v>
      </c>
      <c r="AEY5">
        <v>4.2187999999999999</v>
      </c>
      <c r="AEZ5">
        <v>3.91</v>
      </c>
      <c r="AFA5">
        <v>3.5312999999999999</v>
      </c>
      <c r="AFB5">
        <v>35</v>
      </c>
      <c r="AFC5">
        <v>57.09</v>
      </c>
      <c r="AFD5">
        <v>30.437999999999999</v>
      </c>
      <c r="AFE5">
        <v>17.625</v>
      </c>
      <c r="AFF5">
        <v>0.98440000000000005</v>
      </c>
      <c r="AFG5">
        <v>27.02</v>
      </c>
      <c r="AFH5">
        <v>57.3125</v>
      </c>
      <c r="AFI5">
        <v>7.5625</v>
      </c>
      <c r="AFJ5">
        <v>1.0625</v>
      </c>
      <c r="AFK5">
        <v>15.99</v>
      </c>
      <c r="AFL5">
        <v>12.29</v>
      </c>
      <c r="AFM5">
        <v>17.75</v>
      </c>
      <c r="AFN5">
        <v>4.2187999999999999</v>
      </c>
      <c r="AFO5">
        <v>43.75</v>
      </c>
      <c r="AFP5">
        <v>29.43</v>
      </c>
      <c r="AFQ5">
        <v>32.57</v>
      </c>
      <c r="AFR5">
        <v>10.061999999999999</v>
      </c>
      <c r="AFS5">
        <v>4.1641000000000004</v>
      </c>
      <c r="AFT5">
        <v>21.59</v>
      </c>
      <c r="AFU5">
        <v>15.973000000000001</v>
      </c>
      <c r="AFV5">
        <v>13.855</v>
      </c>
      <c r="AFW5">
        <v>40.075800000000001</v>
      </c>
      <c r="AFX5">
        <v>257.5</v>
      </c>
      <c r="AFY5">
        <v>3.8193999999999999</v>
      </c>
      <c r="AFZ5">
        <v>32.261000000000003</v>
      </c>
      <c r="AGA5">
        <v>55.63</v>
      </c>
      <c r="AGB5">
        <v>12.953099999999999</v>
      </c>
      <c r="AGC5">
        <v>82.58</v>
      </c>
      <c r="AGD5">
        <v>76.25</v>
      </c>
      <c r="AGE5">
        <v>31.94</v>
      </c>
      <c r="AGF5">
        <v>16.07</v>
      </c>
      <c r="AGG5">
        <v>28.75</v>
      </c>
      <c r="AGH5">
        <v>9.7100000000000009</v>
      </c>
      <c r="AGI5">
        <v>10.5625</v>
      </c>
      <c r="AGJ5">
        <v>20.6875</v>
      </c>
      <c r="AGK5">
        <v>21.420999999999999</v>
      </c>
      <c r="AGL5">
        <v>15.296900000000001</v>
      </c>
      <c r="AGM5">
        <v>14.8438</v>
      </c>
      <c r="AGN5">
        <v>46.0625</v>
      </c>
      <c r="AGO5">
        <v>5.875</v>
      </c>
      <c r="AGP5">
        <v>153.47</v>
      </c>
      <c r="AGQ5">
        <v>36.4</v>
      </c>
      <c r="AGR5">
        <v>6.6250999999999998</v>
      </c>
      <c r="AGS5">
        <v>4.75</v>
      </c>
      <c r="AGT5">
        <v>50.47</v>
      </c>
      <c r="AGU5">
        <v>17.7</v>
      </c>
      <c r="AGV5">
        <v>21.14</v>
      </c>
      <c r="AGW5">
        <v>3.9409000000000001</v>
      </c>
      <c r="AGX5">
        <v>2.1758000000000002</v>
      </c>
      <c r="AGY5">
        <v>2.7669999999999999</v>
      </c>
      <c r="AGZ5">
        <v>15.48</v>
      </c>
      <c r="AHA5">
        <v>6.375</v>
      </c>
      <c r="AHB5">
        <v>47.36</v>
      </c>
      <c r="AHC5">
        <v>64.36</v>
      </c>
      <c r="AHD5">
        <v>42.267499999999998</v>
      </c>
      <c r="AHE5">
        <v>24.75</v>
      </c>
      <c r="AHF5">
        <v>27.41</v>
      </c>
      <c r="AHG5">
        <v>23.95</v>
      </c>
      <c r="AHH5">
        <v>19.670000000000002</v>
      </c>
      <c r="AHI5">
        <v>8.6875</v>
      </c>
      <c r="AHJ5">
        <v>14.438000000000001</v>
      </c>
      <c r="AHK5">
        <v>33.07</v>
      </c>
      <c r="AHL5">
        <v>8.4380000000000006</v>
      </c>
      <c r="AHM5">
        <v>10.875</v>
      </c>
      <c r="AHN5">
        <v>10.26</v>
      </c>
      <c r="AHO5">
        <v>20.327500000000001</v>
      </c>
      <c r="AHP5">
        <v>24.93</v>
      </c>
      <c r="AHQ5">
        <v>5.0955000000000004</v>
      </c>
      <c r="AHR5">
        <v>82.26</v>
      </c>
      <c r="AHS5">
        <v>47.75</v>
      </c>
      <c r="AHT5">
        <v>84.68</v>
      </c>
      <c r="AHU5">
        <v>15</v>
      </c>
      <c r="AHV5">
        <v>36.43</v>
      </c>
      <c r="AHW5">
        <v>12.625</v>
      </c>
      <c r="AHX5">
        <v>4.6172000000000004</v>
      </c>
      <c r="AHY5">
        <v>2.3498999999999999</v>
      </c>
      <c r="AHZ5">
        <v>36.583300000000001</v>
      </c>
      <c r="AIA5">
        <v>31.79</v>
      </c>
      <c r="AIB5">
        <v>12.118600000000001</v>
      </c>
      <c r="AIC5">
        <v>19.37</v>
      </c>
      <c r="AID5">
        <v>20.75</v>
      </c>
      <c r="AIE5">
        <v>264</v>
      </c>
      <c r="AIF5">
        <v>5.01</v>
      </c>
      <c r="AIG5">
        <v>16.010000000000002</v>
      </c>
      <c r="AIH5">
        <v>21.593800000000002</v>
      </c>
      <c r="AII5">
        <v>23.5</v>
      </c>
      <c r="AIJ5">
        <v>101.74</v>
      </c>
      <c r="AIK5">
        <v>38.729999999999997</v>
      </c>
      <c r="AIL5">
        <v>13.4375</v>
      </c>
      <c r="AIM5">
        <v>23.5</v>
      </c>
      <c r="AIN5">
        <v>22.19</v>
      </c>
      <c r="AIO5">
        <v>27.474299999999999</v>
      </c>
      <c r="AIP5">
        <v>33.4</v>
      </c>
      <c r="AIQ5">
        <v>28.8</v>
      </c>
      <c r="AIR5">
        <v>28.12</v>
      </c>
      <c r="AIS5">
        <v>56.75</v>
      </c>
      <c r="AIT5">
        <v>66.375</v>
      </c>
      <c r="AIU5">
        <v>23.98</v>
      </c>
      <c r="AIV5">
        <v>15.695</v>
      </c>
      <c r="AIW5">
        <v>56.5</v>
      </c>
      <c r="AIX5">
        <v>15.24</v>
      </c>
      <c r="AIY5">
        <v>7.016</v>
      </c>
      <c r="AIZ5">
        <v>35.419400000000003</v>
      </c>
      <c r="AJA5">
        <v>21.84</v>
      </c>
      <c r="AJB5">
        <v>15.333299999999999</v>
      </c>
      <c r="AJC5">
        <v>54.625</v>
      </c>
      <c r="AJD5">
        <v>15</v>
      </c>
      <c r="AJE5">
        <v>54.625</v>
      </c>
      <c r="AJF5">
        <v>29.8125</v>
      </c>
      <c r="AJG5">
        <v>29.642900000000001</v>
      </c>
      <c r="AJH5">
        <v>24.25</v>
      </c>
      <c r="AJI5">
        <v>34.164999999999999</v>
      </c>
      <c r="AJJ5">
        <v>23.62</v>
      </c>
      <c r="AJK5">
        <v>17.621700000000001</v>
      </c>
      <c r="AJL5">
        <v>3.3449</v>
      </c>
      <c r="AJM5">
        <v>46.398000000000003</v>
      </c>
      <c r="AJN5">
        <v>4.2309000000000001</v>
      </c>
      <c r="AJO5">
        <v>8.7292000000000005</v>
      </c>
      <c r="AJP5">
        <v>25.91</v>
      </c>
      <c r="AJQ5">
        <v>281.39999999999998</v>
      </c>
      <c r="AJR5">
        <v>23.5625</v>
      </c>
      <c r="AJS5">
        <v>67.727099999999993</v>
      </c>
      <c r="AJT5">
        <v>17.010000000000002</v>
      </c>
      <c r="AJU5">
        <v>11.5723</v>
      </c>
      <c r="AJV5">
        <v>24.65</v>
      </c>
      <c r="AJW5">
        <v>22.42</v>
      </c>
      <c r="AJX5">
        <v>29.986499999999999</v>
      </c>
      <c r="AJY5">
        <v>14.777799999999999</v>
      </c>
      <c r="AJZ5">
        <v>4.125</v>
      </c>
      <c r="AKA5">
        <v>27.471900000000002</v>
      </c>
      <c r="AKB5">
        <v>13.75</v>
      </c>
      <c r="AKC5">
        <v>30.25</v>
      </c>
      <c r="AKD5">
        <v>9.6999999999999993</v>
      </c>
      <c r="AKE5">
        <v>14.5</v>
      </c>
      <c r="AKF5">
        <v>19.625</v>
      </c>
      <c r="AKG5">
        <v>30.406300000000002</v>
      </c>
      <c r="AKH5">
        <v>7.9166999999999996</v>
      </c>
      <c r="AKI5">
        <v>9.6686999999999994</v>
      </c>
      <c r="AKJ5">
        <v>16.481999999999999</v>
      </c>
      <c r="AKK5">
        <v>15.88</v>
      </c>
      <c r="AKL5">
        <v>25.8125</v>
      </c>
      <c r="AKM5">
        <v>68.311800000000005</v>
      </c>
      <c r="AKN5">
        <v>46.84</v>
      </c>
      <c r="AKO5">
        <v>41.531300000000002</v>
      </c>
      <c r="AKP5">
        <v>19.29</v>
      </c>
      <c r="AKQ5">
        <v>2.25</v>
      </c>
      <c r="AKR5">
        <v>26.15</v>
      </c>
      <c r="AKS5">
        <v>10.375</v>
      </c>
      <c r="AKT5">
        <v>8.2655999999999992</v>
      </c>
      <c r="AKU5">
        <v>24.5</v>
      </c>
      <c r="AKV5">
        <v>38.24</v>
      </c>
      <c r="AKW5">
        <v>12.333299999999999</v>
      </c>
      <c r="AKX5">
        <v>22.748999999999999</v>
      </c>
      <c r="AKY5">
        <v>144</v>
      </c>
      <c r="AKZ5">
        <v>6.9311999999999996</v>
      </c>
      <c r="ALA5">
        <v>124.9</v>
      </c>
      <c r="ALB5">
        <v>9.2585999999999995</v>
      </c>
      <c r="ALC5">
        <v>42.99</v>
      </c>
      <c r="ALD5">
        <v>66.6875</v>
      </c>
      <c r="ALE5">
        <v>95.51</v>
      </c>
      <c r="ALF5">
        <v>35.75</v>
      </c>
      <c r="ALG5">
        <v>32</v>
      </c>
      <c r="ALH5">
        <v>13.41</v>
      </c>
      <c r="ALI5">
        <v>21.5</v>
      </c>
      <c r="ALJ5">
        <v>5.9890999999999996</v>
      </c>
      <c r="ALK5">
        <v>51.651899999999998</v>
      </c>
      <c r="ALL5">
        <v>19.559999999999999</v>
      </c>
      <c r="ALM5">
        <v>11.1563</v>
      </c>
      <c r="ALN5">
        <v>28.1</v>
      </c>
      <c r="ALO5">
        <v>26.280999999999999</v>
      </c>
    </row>
    <row r="6" spans="1:1003" x14ac:dyDescent="0.25">
      <c r="A6" s="13">
        <v>36311</v>
      </c>
      <c r="B6" s="13"/>
      <c r="C6">
        <v>58.79</v>
      </c>
      <c r="D6">
        <v>7.7430000000000003</v>
      </c>
      <c r="E6">
        <v>58.89</v>
      </c>
      <c r="F6">
        <v>55.7</v>
      </c>
      <c r="H6">
        <v>22.15</v>
      </c>
      <c r="I6">
        <v>37.894799999999996</v>
      </c>
      <c r="J6">
        <v>453.37400000000002</v>
      </c>
      <c r="K6">
        <v>60.81</v>
      </c>
      <c r="L6">
        <v>11.625</v>
      </c>
      <c r="M6">
        <v>35</v>
      </c>
      <c r="N6">
        <v>17.32</v>
      </c>
      <c r="O6">
        <v>16.3</v>
      </c>
      <c r="P6">
        <v>14.69</v>
      </c>
      <c r="Q6">
        <v>34.93</v>
      </c>
      <c r="R6">
        <v>22.6</v>
      </c>
      <c r="S6">
        <v>18.29</v>
      </c>
      <c r="T6">
        <v>44.77</v>
      </c>
      <c r="U6">
        <v>14.7</v>
      </c>
      <c r="V6">
        <v>16.03</v>
      </c>
      <c r="W6">
        <v>40.1</v>
      </c>
      <c r="X6">
        <v>1021.4489</v>
      </c>
      <c r="Y6">
        <v>45.15</v>
      </c>
      <c r="Z6">
        <v>0.38019999999999998</v>
      </c>
      <c r="AA6">
        <v>27.4375</v>
      </c>
      <c r="AB6">
        <v>89.12</v>
      </c>
      <c r="AC6">
        <v>21.76</v>
      </c>
      <c r="AD6">
        <v>9.266</v>
      </c>
      <c r="AE6">
        <v>17.8125</v>
      </c>
      <c r="AF6">
        <v>39.74</v>
      </c>
      <c r="AG6">
        <v>12.957599999999999</v>
      </c>
      <c r="AH6">
        <v>15</v>
      </c>
      <c r="AI6">
        <v>26.25</v>
      </c>
      <c r="AJ6">
        <v>5.08</v>
      </c>
      <c r="AK6">
        <v>12.574999999999999</v>
      </c>
      <c r="AL6">
        <v>59.875</v>
      </c>
      <c r="AM6">
        <v>43.444299999999998</v>
      </c>
      <c r="AN6">
        <v>22.95</v>
      </c>
      <c r="AO6">
        <v>0.79500000000000004</v>
      </c>
      <c r="AP6">
        <v>35.360399999999998</v>
      </c>
      <c r="AQ6">
        <v>11.61</v>
      </c>
      <c r="AR6">
        <v>18.074999999999999</v>
      </c>
      <c r="AS6">
        <v>9.9475999999999996</v>
      </c>
      <c r="AT6">
        <v>3.9649999999999999</v>
      </c>
      <c r="AU6">
        <v>31.625</v>
      </c>
      <c r="AV6">
        <v>17.5</v>
      </c>
      <c r="AW6">
        <v>20.3504</v>
      </c>
      <c r="AX6">
        <v>36.4375</v>
      </c>
      <c r="AY6">
        <v>52.17</v>
      </c>
      <c r="AZ6">
        <v>24.6</v>
      </c>
      <c r="BA6">
        <v>24.03</v>
      </c>
      <c r="BB6">
        <v>8.6333000000000002</v>
      </c>
      <c r="BC6">
        <v>21.593800000000002</v>
      </c>
      <c r="BD6">
        <v>16.88</v>
      </c>
      <c r="BE6">
        <v>13.9</v>
      </c>
      <c r="BF6">
        <v>104.2</v>
      </c>
      <c r="BG6">
        <v>143.42240000000001</v>
      </c>
      <c r="BH6">
        <v>9.52</v>
      </c>
      <c r="BI6">
        <v>2.2799999999999998</v>
      </c>
      <c r="BJ6">
        <v>3.3980999999999999</v>
      </c>
      <c r="BK6">
        <v>7.95</v>
      </c>
      <c r="BL6">
        <v>6.0953999999999997</v>
      </c>
      <c r="BM6">
        <v>17.380700000000001</v>
      </c>
      <c r="BN6">
        <v>31.02</v>
      </c>
      <c r="BO6">
        <v>28.13</v>
      </c>
      <c r="BP6">
        <v>15.61</v>
      </c>
      <c r="BQ6">
        <v>21.687999999999999</v>
      </c>
      <c r="BR6">
        <v>40.69</v>
      </c>
      <c r="BS6">
        <v>22.5</v>
      </c>
      <c r="BT6">
        <v>5.7590000000000003</v>
      </c>
      <c r="BU6">
        <v>7.5</v>
      </c>
      <c r="BV6">
        <v>49.91</v>
      </c>
      <c r="BW6">
        <v>27.25</v>
      </c>
      <c r="BX6">
        <v>18.809999999999999</v>
      </c>
      <c r="BY6">
        <v>20.47</v>
      </c>
      <c r="BZ6">
        <v>13.75</v>
      </c>
      <c r="CA6">
        <v>10.49</v>
      </c>
      <c r="CB6">
        <v>17.375</v>
      </c>
      <c r="CC6">
        <v>13.1913</v>
      </c>
      <c r="CD6">
        <v>25.625</v>
      </c>
      <c r="CE6">
        <v>13.75</v>
      </c>
      <c r="CF6">
        <v>34.209000000000003</v>
      </c>
      <c r="CG6">
        <v>12.162800000000001</v>
      </c>
      <c r="CH6">
        <v>6.93</v>
      </c>
      <c r="CI6">
        <v>8.68</v>
      </c>
      <c r="CJ6">
        <v>10.19</v>
      </c>
      <c r="CK6">
        <v>61.587800000000001</v>
      </c>
      <c r="CL6">
        <v>35.07</v>
      </c>
      <c r="CM6">
        <v>15.333</v>
      </c>
      <c r="CN6">
        <v>1.4896</v>
      </c>
      <c r="CO6">
        <v>0.52339999999999998</v>
      </c>
      <c r="CP6">
        <v>28</v>
      </c>
      <c r="CQ6">
        <v>42.39</v>
      </c>
      <c r="CR6">
        <v>57.77</v>
      </c>
      <c r="CS6">
        <v>12.656000000000001</v>
      </c>
      <c r="CT6">
        <v>46.5</v>
      </c>
      <c r="CU6">
        <v>42.451500000000003</v>
      </c>
      <c r="CV6">
        <v>3.7825000000000002</v>
      </c>
      <c r="CW6">
        <v>9.1654999999999998</v>
      </c>
      <c r="CX6">
        <v>26.63</v>
      </c>
      <c r="CY6">
        <v>42.25</v>
      </c>
      <c r="CZ6">
        <v>32.343800000000002</v>
      </c>
      <c r="DA6">
        <v>18.010000000000002</v>
      </c>
      <c r="DB6">
        <v>19.5</v>
      </c>
      <c r="DC6">
        <v>31.625</v>
      </c>
      <c r="DD6">
        <v>16.2</v>
      </c>
      <c r="DE6">
        <v>24.9482</v>
      </c>
      <c r="DF6">
        <v>35.938000000000002</v>
      </c>
      <c r="DG6">
        <v>5.9375</v>
      </c>
      <c r="DH6">
        <v>308.101</v>
      </c>
      <c r="DI6">
        <v>433.44</v>
      </c>
      <c r="DJ6">
        <v>28.44</v>
      </c>
      <c r="DK6">
        <v>3.625</v>
      </c>
      <c r="DL6">
        <v>2.9689999999999999</v>
      </c>
      <c r="DM6">
        <v>14.781000000000001</v>
      </c>
      <c r="DN6">
        <v>20.3125</v>
      </c>
      <c r="DO6">
        <v>2.2656000000000001</v>
      </c>
      <c r="DP6">
        <v>43</v>
      </c>
      <c r="DQ6">
        <v>23.375</v>
      </c>
      <c r="DR6">
        <v>9.09</v>
      </c>
      <c r="DS6">
        <v>42.332999999999998</v>
      </c>
      <c r="DT6">
        <v>28.79</v>
      </c>
      <c r="DU6">
        <v>4.0625</v>
      </c>
      <c r="DV6">
        <v>38.5</v>
      </c>
      <c r="DW6">
        <v>26.77</v>
      </c>
      <c r="DX6">
        <v>17.59</v>
      </c>
      <c r="DY6">
        <v>13.375</v>
      </c>
      <c r="DZ6">
        <v>65.315700000000007</v>
      </c>
      <c r="EA6">
        <v>21.780899999999999</v>
      </c>
      <c r="EB6">
        <v>46.36</v>
      </c>
      <c r="EC6">
        <v>23.5625</v>
      </c>
      <c r="ED6">
        <v>152.1875</v>
      </c>
      <c r="EE6">
        <v>16.43</v>
      </c>
      <c r="EF6">
        <v>61.179400000000001</v>
      </c>
      <c r="EG6">
        <v>23</v>
      </c>
      <c r="EH6">
        <v>46.343800000000002</v>
      </c>
      <c r="EI6">
        <v>9.5937999999999999</v>
      </c>
      <c r="EJ6">
        <v>16.218800000000002</v>
      </c>
      <c r="EK6">
        <v>7.7812999999999999</v>
      </c>
      <c r="EL6">
        <v>0.39300000000000002</v>
      </c>
      <c r="EM6">
        <v>51.92</v>
      </c>
      <c r="EN6">
        <v>10</v>
      </c>
      <c r="EO6">
        <v>46.05</v>
      </c>
      <c r="EP6">
        <v>172.71</v>
      </c>
      <c r="EQ6">
        <v>20.223199999999999</v>
      </c>
      <c r="ER6">
        <v>1.7778</v>
      </c>
      <c r="ES6">
        <v>3.0430000000000001</v>
      </c>
      <c r="ET6">
        <v>16.767700000000001</v>
      </c>
      <c r="EU6">
        <v>18.659099999999999</v>
      </c>
      <c r="EV6">
        <v>20.222200000000001</v>
      </c>
      <c r="EW6">
        <v>24</v>
      </c>
      <c r="EX6">
        <v>6.0468999999999999</v>
      </c>
      <c r="EY6">
        <v>57.623600000000003</v>
      </c>
      <c r="EZ6">
        <v>46.21</v>
      </c>
      <c r="FA6">
        <v>19.031300000000002</v>
      </c>
      <c r="FB6">
        <v>22.901700000000002</v>
      </c>
      <c r="FC6">
        <v>19.3</v>
      </c>
      <c r="FD6">
        <v>2.2305000000000001</v>
      </c>
      <c r="FE6">
        <v>22.08</v>
      </c>
      <c r="FF6">
        <v>18.968800000000002</v>
      </c>
      <c r="FG6">
        <v>39.29</v>
      </c>
      <c r="FH6">
        <v>27.25</v>
      </c>
      <c r="FI6">
        <v>26.38</v>
      </c>
      <c r="FJ6">
        <v>12.171900000000001</v>
      </c>
      <c r="FK6">
        <v>261.25</v>
      </c>
      <c r="FL6">
        <v>22.81</v>
      </c>
      <c r="FM6">
        <v>11.2188</v>
      </c>
      <c r="FN6">
        <v>26.14</v>
      </c>
      <c r="FO6">
        <v>10</v>
      </c>
      <c r="FP6">
        <v>10.375</v>
      </c>
      <c r="FQ6">
        <v>8.0780999999999992</v>
      </c>
      <c r="FR6">
        <v>46.45</v>
      </c>
      <c r="FS6">
        <v>31.083300000000001</v>
      </c>
      <c r="FT6">
        <v>23.33</v>
      </c>
      <c r="FU6">
        <v>29.9587</v>
      </c>
      <c r="FV6">
        <v>37.3583</v>
      </c>
      <c r="FW6">
        <v>6.9062999999999999</v>
      </c>
      <c r="FX6">
        <v>24.968800000000002</v>
      </c>
      <c r="FY6">
        <v>7.52</v>
      </c>
      <c r="FZ6">
        <v>4.625</v>
      </c>
      <c r="GA6">
        <v>25.05</v>
      </c>
      <c r="GB6">
        <v>11.02</v>
      </c>
      <c r="GC6">
        <v>60.4375</v>
      </c>
      <c r="GD6">
        <v>12.020799999999999</v>
      </c>
      <c r="GE6">
        <v>37.779000000000003</v>
      </c>
      <c r="GF6">
        <v>14.5</v>
      </c>
      <c r="GG6">
        <v>52.7667</v>
      </c>
      <c r="GH6">
        <v>40.9375</v>
      </c>
      <c r="GI6">
        <v>74.849999999999994</v>
      </c>
      <c r="GJ6">
        <v>24.875</v>
      </c>
      <c r="GK6">
        <v>22.5</v>
      </c>
      <c r="GL6">
        <v>12.75</v>
      </c>
      <c r="GM6">
        <v>19.22</v>
      </c>
      <c r="GN6">
        <v>6.5067000000000004</v>
      </c>
      <c r="GO6">
        <v>7.1132999999999997</v>
      </c>
      <c r="GP6">
        <v>36.049999999999997</v>
      </c>
      <c r="GQ6">
        <v>23.28</v>
      </c>
      <c r="GR6">
        <v>35.64</v>
      </c>
      <c r="GS6">
        <v>20.2805</v>
      </c>
      <c r="GT6">
        <v>24.7804</v>
      </c>
      <c r="GU6">
        <v>155.38</v>
      </c>
      <c r="GV6">
        <v>50.229199999999999</v>
      </c>
      <c r="GW6">
        <v>12.015000000000001</v>
      </c>
      <c r="GX6">
        <v>259</v>
      </c>
      <c r="GY6">
        <v>12.3217</v>
      </c>
      <c r="GZ6">
        <v>20.6</v>
      </c>
      <c r="HA6">
        <v>4.875</v>
      </c>
      <c r="HB6">
        <v>28.901299999999999</v>
      </c>
      <c r="HC6">
        <v>18.96</v>
      </c>
      <c r="HD6">
        <v>27.24</v>
      </c>
      <c r="HE6">
        <v>24.47</v>
      </c>
      <c r="HF6">
        <v>13.438000000000001</v>
      </c>
      <c r="HG6">
        <v>27.4375</v>
      </c>
      <c r="HH6">
        <v>3.05</v>
      </c>
      <c r="HI6">
        <v>23.9</v>
      </c>
      <c r="HJ6">
        <v>67.95</v>
      </c>
      <c r="HK6">
        <v>28.125</v>
      </c>
      <c r="HL6">
        <v>48.44</v>
      </c>
      <c r="HM6">
        <v>46.53</v>
      </c>
      <c r="HN6">
        <v>17.95</v>
      </c>
      <c r="HO6">
        <v>22.06</v>
      </c>
      <c r="HP6">
        <v>8.3000000000000007</v>
      </c>
      <c r="HQ6">
        <v>14.33</v>
      </c>
      <c r="HR6">
        <v>37.904699999999998</v>
      </c>
      <c r="HS6">
        <v>7.4722</v>
      </c>
      <c r="HT6">
        <v>1.1758</v>
      </c>
      <c r="HU6">
        <v>26.24</v>
      </c>
      <c r="HV6">
        <v>6.7187999999999999</v>
      </c>
      <c r="HW6">
        <v>3.5573000000000001</v>
      </c>
      <c r="HX6">
        <v>4.3333000000000004</v>
      </c>
      <c r="HY6">
        <v>12.7225</v>
      </c>
      <c r="HZ6">
        <v>29.62</v>
      </c>
      <c r="IA6">
        <v>25.3</v>
      </c>
      <c r="IB6">
        <v>37.065100000000001</v>
      </c>
      <c r="IC6">
        <v>47.96</v>
      </c>
      <c r="ID6">
        <v>1.758</v>
      </c>
      <c r="IE6">
        <v>28.4</v>
      </c>
      <c r="IF6">
        <v>42.686300000000003</v>
      </c>
      <c r="IG6">
        <v>57.98</v>
      </c>
      <c r="IH6">
        <v>63.13</v>
      </c>
      <c r="II6">
        <v>27.87</v>
      </c>
      <c r="IJ6">
        <v>15.23</v>
      </c>
      <c r="IK6">
        <v>32.875</v>
      </c>
      <c r="IL6">
        <v>93.257499999999993</v>
      </c>
      <c r="IM6">
        <v>31.375</v>
      </c>
      <c r="IN6">
        <v>19.987100000000002</v>
      </c>
      <c r="IO6">
        <v>41</v>
      </c>
      <c r="IP6">
        <v>7.1714000000000002</v>
      </c>
      <c r="IQ6">
        <v>22.11</v>
      </c>
      <c r="IR6">
        <v>17.309999999999999</v>
      </c>
      <c r="IS6">
        <v>70.400000000000006</v>
      </c>
      <c r="IT6">
        <v>26.467700000000001</v>
      </c>
      <c r="IU6">
        <v>60.34</v>
      </c>
      <c r="IV6">
        <v>9.9700000000000006</v>
      </c>
      <c r="IW6">
        <v>26.81</v>
      </c>
      <c r="IX6">
        <v>69.48</v>
      </c>
      <c r="IY6">
        <v>62.44</v>
      </c>
      <c r="IZ6">
        <v>25.2349</v>
      </c>
      <c r="JA6">
        <v>36.25</v>
      </c>
      <c r="JB6">
        <v>17.75</v>
      </c>
      <c r="JC6">
        <v>21.99</v>
      </c>
      <c r="JD6">
        <v>15.48</v>
      </c>
      <c r="JE6">
        <v>62.08</v>
      </c>
      <c r="JF6">
        <v>0.60670000000000002</v>
      </c>
      <c r="JG6">
        <v>31.81</v>
      </c>
      <c r="JH6">
        <v>15.38</v>
      </c>
      <c r="JI6">
        <v>44.125</v>
      </c>
      <c r="JJ6">
        <v>36.32</v>
      </c>
      <c r="JK6">
        <v>45.67</v>
      </c>
      <c r="JL6">
        <v>28.55</v>
      </c>
      <c r="JM6">
        <v>62.44</v>
      </c>
      <c r="JN6">
        <v>27.62</v>
      </c>
      <c r="JO6">
        <v>61</v>
      </c>
      <c r="JP6">
        <v>14.86</v>
      </c>
      <c r="JQ6">
        <v>58.27</v>
      </c>
      <c r="JR6">
        <v>13.763</v>
      </c>
      <c r="JS6">
        <v>20.12</v>
      </c>
      <c r="JT6">
        <v>33.44</v>
      </c>
      <c r="JU6">
        <v>28.937999999999999</v>
      </c>
      <c r="JV6">
        <v>238.2</v>
      </c>
      <c r="JW6">
        <v>18.5</v>
      </c>
      <c r="JX6">
        <v>14.33</v>
      </c>
      <c r="JY6">
        <v>36.85</v>
      </c>
      <c r="JZ6">
        <v>62.11</v>
      </c>
      <c r="KA6">
        <v>1.8180000000000001</v>
      </c>
      <c r="KB6">
        <v>50.91</v>
      </c>
      <c r="KC6">
        <v>37.200000000000003</v>
      </c>
      <c r="KD6">
        <v>37.32</v>
      </c>
      <c r="KE6">
        <v>27.0625</v>
      </c>
      <c r="KF6">
        <v>25.91</v>
      </c>
      <c r="KG6">
        <v>53.063000000000002</v>
      </c>
      <c r="KH6">
        <v>96.05</v>
      </c>
      <c r="KI6">
        <v>38.96</v>
      </c>
      <c r="KJ6">
        <v>5.0312999999999999</v>
      </c>
      <c r="KK6">
        <v>9.2100000000000009</v>
      </c>
      <c r="KL6">
        <v>33.934899999999999</v>
      </c>
      <c r="KM6">
        <v>45</v>
      </c>
      <c r="KN6">
        <v>5.81</v>
      </c>
      <c r="KO6">
        <v>7</v>
      </c>
      <c r="KP6">
        <v>19.43</v>
      </c>
      <c r="KQ6">
        <v>23.125</v>
      </c>
      <c r="KR6">
        <v>52.01</v>
      </c>
      <c r="KS6">
        <v>2.3130000000000002</v>
      </c>
      <c r="KT6">
        <v>25.08</v>
      </c>
      <c r="KU6">
        <v>203.40309999999999</v>
      </c>
      <c r="KV6">
        <v>81.34</v>
      </c>
      <c r="KW6">
        <v>44.788600000000002</v>
      </c>
      <c r="KX6">
        <v>25.531300000000002</v>
      </c>
      <c r="KY6">
        <v>4.2952000000000004</v>
      </c>
      <c r="KZ6">
        <v>17.625</v>
      </c>
      <c r="LA6">
        <v>15.87</v>
      </c>
      <c r="LB6">
        <v>14.5778</v>
      </c>
      <c r="LC6">
        <v>82.5</v>
      </c>
      <c r="LD6">
        <v>41.22</v>
      </c>
      <c r="LE6">
        <v>25.25</v>
      </c>
      <c r="LF6">
        <v>6.3906000000000001</v>
      </c>
      <c r="LG6">
        <v>4.7656000000000001</v>
      </c>
      <c r="LH6">
        <v>16.989999999999998</v>
      </c>
      <c r="LI6">
        <v>18.8125</v>
      </c>
      <c r="LJ6">
        <v>21.45</v>
      </c>
      <c r="LK6">
        <v>3.25</v>
      </c>
      <c r="LL6">
        <v>23.968800000000002</v>
      </c>
      <c r="LM6">
        <v>3.0625</v>
      </c>
      <c r="LN6">
        <v>60.78</v>
      </c>
      <c r="LO6">
        <v>3.2284000000000002</v>
      </c>
      <c r="LP6">
        <v>1.3633</v>
      </c>
      <c r="LQ6">
        <v>20.093800000000002</v>
      </c>
      <c r="LR6">
        <v>20.6875</v>
      </c>
      <c r="LS6">
        <v>46.84</v>
      </c>
      <c r="LT6">
        <v>24.09</v>
      </c>
      <c r="LU6">
        <v>1.9063000000000001</v>
      </c>
      <c r="LV6">
        <v>27.24</v>
      </c>
      <c r="LW6">
        <v>212.28</v>
      </c>
      <c r="LX6">
        <v>25.94</v>
      </c>
      <c r="LY6">
        <v>7.7115</v>
      </c>
      <c r="LZ6">
        <v>32.130000000000003</v>
      </c>
      <c r="MA6">
        <v>16.707799999999999</v>
      </c>
      <c r="MB6">
        <v>90.56</v>
      </c>
      <c r="MC6">
        <v>20</v>
      </c>
      <c r="MD6">
        <v>18.9131</v>
      </c>
      <c r="ME6">
        <v>32.4375</v>
      </c>
      <c r="MF6">
        <v>7.0625</v>
      </c>
      <c r="MG6">
        <v>14.25</v>
      </c>
      <c r="MH6">
        <v>55.0625</v>
      </c>
      <c r="MI6">
        <v>31.8125</v>
      </c>
      <c r="MJ6">
        <v>140.05000000000001</v>
      </c>
      <c r="MK6">
        <v>4.6836000000000002</v>
      </c>
      <c r="ML6">
        <v>10.150600000000001</v>
      </c>
      <c r="MM6">
        <v>5.12</v>
      </c>
      <c r="MN6">
        <v>28.7378</v>
      </c>
      <c r="MO6">
        <v>10.09</v>
      </c>
      <c r="MP6">
        <v>5.8475000000000001</v>
      </c>
      <c r="MQ6">
        <v>11.958299999999999</v>
      </c>
      <c r="MR6">
        <v>73.12</v>
      </c>
      <c r="MS6">
        <v>5.87</v>
      </c>
      <c r="MT6">
        <v>3.1894999999999998</v>
      </c>
      <c r="MU6">
        <v>6.8333000000000004</v>
      </c>
      <c r="MV6">
        <v>37.51</v>
      </c>
      <c r="MW6">
        <v>7.7154999999999996</v>
      </c>
      <c r="MX6">
        <v>23.314</v>
      </c>
      <c r="MY6">
        <v>28.6157</v>
      </c>
      <c r="MZ6">
        <v>26.68</v>
      </c>
      <c r="NA6">
        <v>47.08</v>
      </c>
      <c r="NB6">
        <v>37.917000000000002</v>
      </c>
      <c r="NC6">
        <v>18.375</v>
      </c>
      <c r="ND6">
        <v>22.8125</v>
      </c>
      <c r="NE6">
        <v>29.18</v>
      </c>
      <c r="NF6">
        <v>14.833299999999999</v>
      </c>
      <c r="NG6">
        <v>6.4687999999999999</v>
      </c>
      <c r="NH6">
        <v>52.671300000000002</v>
      </c>
      <c r="NI6">
        <v>36.33</v>
      </c>
      <c r="NJ6">
        <v>5.125</v>
      </c>
      <c r="NK6">
        <v>13.33</v>
      </c>
      <c r="NL6">
        <v>54.818199999999997</v>
      </c>
      <c r="NM6">
        <v>14.94</v>
      </c>
      <c r="NN6">
        <v>22.71</v>
      </c>
      <c r="NO6">
        <v>3.2031000000000001</v>
      </c>
      <c r="NP6">
        <v>13.8</v>
      </c>
      <c r="NQ6">
        <v>38.08</v>
      </c>
      <c r="NR6">
        <v>19.600000000000001</v>
      </c>
      <c r="NS6">
        <v>35.94</v>
      </c>
      <c r="NT6">
        <v>20.706</v>
      </c>
      <c r="NU6">
        <v>69.375</v>
      </c>
      <c r="NV6">
        <v>7.5077999999999996</v>
      </c>
      <c r="NW6">
        <v>31.9</v>
      </c>
      <c r="NX6">
        <v>28.501999999999999</v>
      </c>
      <c r="NY6">
        <v>4.8319999999999999</v>
      </c>
      <c r="NZ6">
        <v>33.6875</v>
      </c>
      <c r="OA6">
        <v>21.25</v>
      </c>
      <c r="OB6">
        <v>48.5625</v>
      </c>
      <c r="OC6">
        <v>29.05</v>
      </c>
      <c r="OD6">
        <v>7.6574999999999998</v>
      </c>
      <c r="OE6">
        <v>25.3125</v>
      </c>
      <c r="OF6">
        <v>31.9375</v>
      </c>
      <c r="OG6">
        <v>28.739899999999999</v>
      </c>
      <c r="OH6">
        <v>46.79</v>
      </c>
      <c r="OI6">
        <v>67.794300000000007</v>
      </c>
      <c r="OJ6">
        <v>3.11</v>
      </c>
      <c r="OK6">
        <v>12.234400000000001</v>
      </c>
      <c r="OL6">
        <v>12.563000000000001</v>
      </c>
      <c r="OM6">
        <v>20.27</v>
      </c>
      <c r="ON6">
        <v>9.3217999999999996</v>
      </c>
      <c r="OO6">
        <v>21.9711</v>
      </c>
      <c r="OP6">
        <v>10.6875</v>
      </c>
      <c r="OQ6">
        <v>94.467799999999997</v>
      </c>
      <c r="OR6">
        <v>18.208300000000001</v>
      </c>
      <c r="OS6">
        <v>31.03</v>
      </c>
      <c r="OT6">
        <v>34.82</v>
      </c>
      <c r="OU6">
        <v>2.6236999999999999</v>
      </c>
      <c r="OV6">
        <v>10.49</v>
      </c>
      <c r="OW6">
        <v>27.3872</v>
      </c>
      <c r="OX6">
        <v>72.61</v>
      </c>
      <c r="OY6">
        <v>14.01</v>
      </c>
      <c r="OZ6">
        <v>9.6999999999999993</v>
      </c>
      <c r="PA6">
        <v>15.8758</v>
      </c>
      <c r="PB6">
        <v>45.458300000000001</v>
      </c>
      <c r="PC6">
        <v>4.0599999999999996</v>
      </c>
      <c r="PD6">
        <v>6.5750000000000002</v>
      </c>
      <c r="PE6">
        <v>41.708300000000001</v>
      </c>
      <c r="PF6">
        <v>2.0312999999999999</v>
      </c>
      <c r="PG6">
        <v>2.3161999999999998</v>
      </c>
      <c r="PH6">
        <v>26.26</v>
      </c>
      <c r="PI6">
        <v>111.0975</v>
      </c>
      <c r="PJ6">
        <v>21.117999999999999</v>
      </c>
      <c r="PK6">
        <v>32.875</v>
      </c>
      <c r="PL6">
        <v>20.3125</v>
      </c>
      <c r="PM6">
        <v>53.171900000000001</v>
      </c>
      <c r="PN6">
        <v>27.5</v>
      </c>
      <c r="PO6">
        <v>37.15</v>
      </c>
      <c r="PP6">
        <v>3.9489000000000001</v>
      </c>
      <c r="PQ6">
        <v>3.7027000000000001</v>
      </c>
      <c r="PR6">
        <v>46.674599999999998</v>
      </c>
      <c r="PS6">
        <v>37.875</v>
      </c>
      <c r="PT6">
        <v>12.046900000000001</v>
      </c>
      <c r="PU6">
        <v>19.979199999999999</v>
      </c>
      <c r="PV6">
        <v>70.64</v>
      </c>
      <c r="PW6">
        <v>63.25</v>
      </c>
      <c r="PX6">
        <v>33.479999999999997</v>
      </c>
      <c r="PY6">
        <v>26.3125</v>
      </c>
      <c r="PZ6">
        <v>26.21</v>
      </c>
      <c r="QA6">
        <v>4.9531000000000001</v>
      </c>
      <c r="QB6">
        <v>18.190000000000001</v>
      </c>
      <c r="QC6">
        <v>44.88</v>
      </c>
      <c r="QD6">
        <v>27.52</v>
      </c>
      <c r="QE6">
        <v>6.7</v>
      </c>
      <c r="QF6">
        <v>7.9935999999999998</v>
      </c>
      <c r="QG6">
        <v>3.028</v>
      </c>
      <c r="QH6">
        <v>5.9160000000000004</v>
      </c>
      <c r="QI6">
        <v>16.850000000000001</v>
      </c>
      <c r="QJ6">
        <v>27.125</v>
      </c>
      <c r="QK6">
        <v>22.15</v>
      </c>
      <c r="QL6">
        <v>41.875</v>
      </c>
      <c r="QM6">
        <v>41.09</v>
      </c>
      <c r="QN6">
        <v>12.4688</v>
      </c>
      <c r="QO6">
        <v>32.548299999999998</v>
      </c>
      <c r="QP6">
        <v>20.350000000000001</v>
      </c>
      <c r="QQ6">
        <v>15.86</v>
      </c>
      <c r="QR6">
        <v>31.8</v>
      </c>
      <c r="QS6">
        <v>9.4375</v>
      </c>
      <c r="QT6">
        <v>13</v>
      </c>
      <c r="QU6">
        <v>20.16</v>
      </c>
      <c r="QV6">
        <v>14.75</v>
      </c>
      <c r="QW6">
        <v>34.75</v>
      </c>
      <c r="QX6">
        <v>37.54</v>
      </c>
      <c r="QY6">
        <v>42.08</v>
      </c>
      <c r="QZ6">
        <v>27.031300000000002</v>
      </c>
      <c r="RA6">
        <v>13.563000000000001</v>
      </c>
      <c r="RB6">
        <v>21.63</v>
      </c>
      <c r="RC6">
        <v>10.125</v>
      </c>
      <c r="RD6">
        <v>15.324999999999999</v>
      </c>
      <c r="RE6">
        <v>11.375</v>
      </c>
      <c r="RG6">
        <v>8.11</v>
      </c>
      <c r="RH6">
        <v>73.69</v>
      </c>
      <c r="RI6">
        <v>60.44</v>
      </c>
      <c r="RJ6">
        <v>19.4861</v>
      </c>
      <c r="RK6">
        <v>13.3125</v>
      </c>
      <c r="RL6">
        <v>12.58</v>
      </c>
      <c r="RM6">
        <v>20.079999999999998</v>
      </c>
      <c r="RN6">
        <v>13.552</v>
      </c>
      <c r="RO6">
        <v>18.9375</v>
      </c>
      <c r="RP6">
        <v>20</v>
      </c>
      <c r="RQ6">
        <v>2.35</v>
      </c>
      <c r="RR6">
        <v>71.4375</v>
      </c>
      <c r="RS6">
        <v>36.549999999999997</v>
      </c>
      <c r="RT6">
        <v>37.39</v>
      </c>
      <c r="RU6">
        <v>34.156300000000002</v>
      </c>
      <c r="RV6">
        <v>14.640599999999999</v>
      </c>
      <c r="RW6">
        <v>24.75</v>
      </c>
      <c r="RX6">
        <v>13.92</v>
      </c>
      <c r="RY6">
        <v>34.093800000000002</v>
      </c>
      <c r="RZ6">
        <v>22.75</v>
      </c>
      <c r="SA6">
        <v>12.99</v>
      </c>
      <c r="SB6">
        <v>55.301499999999997</v>
      </c>
      <c r="SC6">
        <v>28.73</v>
      </c>
      <c r="SD6">
        <v>35.785400000000003</v>
      </c>
      <c r="SE6">
        <v>9.25</v>
      </c>
      <c r="SF6">
        <v>12.2813</v>
      </c>
      <c r="SG6">
        <v>13.81</v>
      </c>
      <c r="SH6">
        <v>3.125</v>
      </c>
      <c r="SI6">
        <v>34.125</v>
      </c>
      <c r="SJ6">
        <v>25.3</v>
      </c>
      <c r="SK6">
        <v>56.48</v>
      </c>
      <c r="SL6">
        <v>56.6</v>
      </c>
      <c r="SM6">
        <v>52.98</v>
      </c>
      <c r="SN6">
        <v>4.7031000000000001</v>
      </c>
      <c r="SO6">
        <v>28.74</v>
      </c>
      <c r="SP6">
        <v>28.78</v>
      </c>
      <c r="SQ6">
        <v>18.335000000000001</v>
      </c>
      <c r="SR6">
        <v>14.25</v>
      </c>
      <c r="SS6">
        <v>37.450000000000003</v>
      </c>
      <c r="ST6">
        <v>11.833299999999999</v>
      </c>
      <c r="SU6">
        <v>33.25</v>
      </c>
      <c r="SV6">
        <v>6.375</v>
      </c>
      <c r="SW6">
        <v>12.472200000000001</v>
      </c>
      <c r="SX6">
        <v>41.125</v>
      </c>
      <c r="SY6">
        <v>9.1560000000000006</v>
      </c>
      <c r="SZ6">
        <v>40.438000000000002</v>
      </c>
      <c r="TA6">
        <v>50.875</v>
      </c>
      <c r="TB6">
        <v>63.47</v>
      </c>
      <c r="TC6">
        <v>23</v>
      </c>
      <c r="TD6">
        <v>6.2584999999999997</v>
      </c>
      <c r="TE6">
        <v>11.11</v>
      </c>
      <c r="TF6">
        <v>17.95</v>
      </c>
      <c r="TG6">
        <v>9.14</v>
      </c>
      <c r="TH6">
        <v>8.83</v>
      </c>
      <c r="TI6">
        <v>2.2343999999999999</v>
      </c>
      <c r="TJ6">
        <v>54.23</v>
      </c>
      <c r="TK6">
        <v>25.103300000000001</v>
      </c>
      <c r="TL6">
        <v>13.177899999999999</v>
      </c>
      <c r="TM6">
        <v>18.34</v>
      </c>
      <c r="TN6">
        <v>32.21</v>
      </c>
      <c r="TO6">
        <v>26.54</v>
      </c>
      <c r="TP6">
        <v>47.23</v>
      </c>
      <c r="TQ6">
        <v>17.260000000000002</v>
      </c>
      <c r="TR6">
        <v>12.984400000000001</v>
      </c>
      <c r="TS6">
        <v>35.81</v>
      </c>
      <c r="TT6">
        <v>20.25</v>
      </c>
      <c r="TU6">
        <v>9.9062999999999999</v>
      </c>
      <c r="TV6">
        <v>60.916800000000002</v>
      </c>
      <c r="TW6">
        <v>26.03</v>
      </c>
      <c r="TX6">
        <v>9.0869999999999997</v>
      </c>
      <c r="TY6">
        <v>38.375</v>
      </c>
      <c r="TZ6">
        <v>18.850000000000001</v>
      </c>
      <c r="UA6">
        <v>9.2969000000000008</v>
      </c>
      <c r="UB6">
        <v>13.38</v>
      </c>
      <c r="UC6">
        <v>4.2187999999999999</v>
      </c>
      <c r="UD6">
        <v>24.125</v>
      </c>
      <c r="UE6">
        <v>42.06</v>
      </c>
      <c r="UF6">
        <v>0.35549999999999998</v>
      </c>
      <c r="UG6">
        <v>565.37</v>
      </c>
      <c r="UH6">
        <v>29.59</v>
      </c>
      <c r="UI6">
        <v>28.09</v>
      </c>
      <c r="UJ6">
        <v>14.38</v>
      </c>
      <c r="UK6">
        <v>17.93</v>
      </c>
      <c r="UL6">
        <v>17.600000000000001</v>
      </c>
      <c r="UM6">
        <v>31.550599999999999</v>
      </c>
      <c r="UN6">
        <v>39.450000000000003</v>
      </c>
      <c r="UO6">
        <v>21.99</v>
      </c>
      <c r="UP6">
        <v>38.5</v>
      </c>
      <c r="UQ6">
        <v>6.5</v>
      </c>
      <c r="UR6">
        <v>34.063000000000002</v>
      </c>
      <c r="US6">
        <v>35.5</v>
      </c>
      <c r="UT6">
        <v>38.08</v>
      </c>
      <c r="UU6">
        <v>6.9743000000000004</v>
      </c>
      <c r="UV6">
        <v>60.87</v>
      </c>
      <c r="UW6">
        <v>36.07</v>
      </c>
      <c r="UX6">
        <v>49.6584</v>
      </c>
      <c r="UY6">
        <v>39.674999999999997</v>
      </c>
      <c r="UZ6">
        <v>11.1875</v>
      </c>
      <c r="VA6">
        <v>21.665700000000001</v>
      </c>
      <c r="VB6">
        <v>19</v>
      </c>
      <c r="VC6">
        <v>35.64</v>
      </c>
      <c r="VD6">
        <v>13.9375</v>
      </c>
      <c r="VE6">
        <v>40.052999999999997</v>
      </c>
      <c r="VF6">
        <v>6.0540000000000003</v>
      </c>
      <c r="VG6">
        <v>34.840000000000003</v>
      </c>
      <c r="VH6">
        <v>27.25</v>
      </c>
      <c r="VI6">
        <v>41.56</v>
      </c>
      <c r="VK6">
        <v>5.3125</v>
      </c>
      <c r="VL6">
        <v>53.47</v>
      </c>
      <c r="VM6">
        <v>81.489999999999995</v>
      </c>
      <c r="VN6">
        <v>17.8125</v>
      </c>
      <c r="VO6">
        <v>17.86</v>
      </c>
      <c r="VP6">
        <v>25</v>
      </c>
      <c r="VQ6">
        <v>8.8280999999999992</v>
      </c>
      <c r="VR6">
        <v>28.25</v>
      </c>
      <c r="VS6">
        <v>11.69</v>
      </c>
      <c r="VT6">
        <v>7.0350000000000001</v>
      </c>
      <c r="VU6">
        <v>22.75</v>
      </c>
      <c r="VV6">
        <v>26.375</v>
      </c>
      <c r="VW6">
        <v>10.273899999999999</v>
      </c>
      <c r="VX6">
        <v>23</v>
      </c>
      <c r="VY6">
        <v>31.740200000000002</v>
      </c>
      <c r="VZ6">
        <v>20</v>
      </c>
      <c r="WA6">
        <v>5.3689999999999998</v>
      </c>
      <c r="WB6">
        <v>47.4</v>
      </c>
      <c r="WC6">
        <v>29.75</v>
      </c>
      <c r="WD6">
        <v>40.343800000000002</v>
      </c>
      <c r="WE6">
        <v>109.8734</v>
      </c>
      <c r="WF6">
        <v>101.1861</v>
      </c>
      <c r="WG6">
        <v>46.3125</v>
      </c>
      <c r="WH6">
        <v>27.98</v>
      </c>
      <c r="WI6">
        <v>48.333300000000001</v>
      </c>
      <c r="WJ6">
        <v>6.2866999999999997</v>
      </c>
      <c r="WK6">
        <v>14.6875</v>
      </c>
      <c r="WL6">
        <v>7.2733999999999996</v>
      </c>
      <c r="WM6">
        <v>10.88</v>
      </c>
      <c r="WN6">
        <v>23.75</v>
      </c>
      <c r="WO6">
        <v>0.69299999999999995</v>
      </c>
      <c r="WP6">
        <v>10.978300000000001</v>
      </c>
      <c r="WQ6">
        <v>7.6172000000000004</v>
      </c>
      <c r="WR6">
        <v>10.132</v>
      </c>
      <c r="WS6">
        <v>1.1875</v>
      </c>
      <c r="WT6">
        <v>21.65</v>
      </c>
      <c r="WU6">
        <v>10.5</v>
      </c>
      <c r="WV6">
        <v>18.875</v>
      </c>
      <c r="WW6">
        <v>52.7</v>
      </c>
      <c r="WX6">
        <v>139.21</v>
      </c>
      <c r="WY6">
        <v>5</v>
      </c>
      <c r="WZ6">
        <v>198.083</v>
      </c>
      <c r="XA6">
        <v>17.260000000000002</v>
      </c>
      <c r="XB6">
        <v>19.63</v>
      </c>
      <c r="XC6">
        <v>63.2</v>
      </c>
      <c r="XD6">
        <v>17.920000000000002</v>
      </c>
      <c r="XE6">
        <v>32.75</v>
      </c>
      <c r="XF6">
        <v>24.75</v>
      </c>
      <c r="XG6">
        <v>48.125</v>
      </c>
      <c r="XH6">
        <v>20.625</v>
      </c>
      <c r="XI6">
        <v>16.166699999999999</v>
      </c>
      <c r="XJ6">
        <v>9.35</v>
      </c>
      <c r="XK6">
        <v>29.125</v>
      </c>
      <c r="XL6">
        <v>0.79200000000000004</v>
      </c>
      <c r="XM6">
        <v>8.2655999999999992</v>
      </c>
      <c r="XN6">
        <v>188.75</v>
      </c>
      <c r="XO6">
        <v>21.3125</v>
      </c>
      <c r="XP6">
        <v>11.17</v>
      </c>
      <c r="XQ6">
        <v>11.789099999999999</v>
      </c>
      <c r="XR6">
        <v>30.27</v>
      </c>
      <c r="XS6">
        <v>8.89</v>
      </c>
      <c r="XT6">
        <v>45.1875</v>
      </c>
      <c r="XU6">
        <v>6.01</v>
      </c>
      <c r="XV6">
        <v>6.5659000000000001</v>
      </c>
      <c r="XW6">
        <v>26.99</v>
      </c>
      <c r="XX6">
        <v>12.75</v>
      </c>
      <c r="XY6">
        <v>17.66</v>
      </c>
      <c r="XZ6">
        <v>12.484400000000001</v>
      </c>
      <c r="YA6">
        <v>11.69</v>
      </c>
      <c r="YB6">
        <v>13.25</v>
      </c>
      <c r="YC6">
        <v>21.84</v>
      </c>
      <c r="YD6">
        <v>11.5</v>
      </c>
      <c r="YE6">
        <v>22.5</v>
      </c>
      <c r="YF6">
        <v>15.63</v>
      </c>
      <c r="YG6">
        <v>27.43</v>
      </c>
      <c r="YH6">
        <v>35.18</v>
      </c>
      <c r="YI6">
        <v>1174.375</v>
      </c>
      <c r="YJ6">
        <v>60.625</v>
      </c>
      <c r="YK6">
        <v>36.375</v>
      </c>
      <c r="YL6">
        <v>51.65</v>
      </c>
      <c r="YM6">
        <v>57.25</v>
      </c>
      <c r="YN6">
        <v>35</v>
      </c>
      <c r="YO6">
        <v>28.17</v>
      </c>
      <c r="YP6">
        <v>42.875</v>
      </c>
      <c r="YQ6">
        <v>0.05</v>
      </c>
      <c r="YR6">
        <v>8.9257000000000009</v>
      </c>
      <c r="YS6">
        <v>15.4</v>
      </c>
      <c r="YT6">
        <v>32</v>
      </c>
      <c r="YU6">
        <v>16.46</v>
      </c>
      <c r="YV6">
        <v>17</v>
      </c>
      <c r="YW6">
        <v>35.29</v>
      </c>
      <c r="YX6">
        <v>9.6999999999999993</v>
      </c>
      <c r="YY6">
        <v>11.016</v>
      </c>
      <c r="YZ6">
        <v>15.5</v>
      </c>
      <c r="ZA6">
        <v>62.74</v>
      </c>
      <c r="ZC6">
        <v>41</v>
      </c>
      <c r="ZD6">
        <v>13.1875</v>
      </c>
      <c r="ZE6">
        <v>30.617000000000001</v>
      </c>
      <c r="ZF6">
        <v>5.4355000000000002</v>
      </c>
      <c r="ZG6">
        <v>30.65</v>
      </c>
      <c r="ZH6">
        <v>19.75</v>
      </c>
      <c r="ZI6">
        <v>40.35</v>
      </c>
      <c r="ZJ6">
        <v>13.295</v>
      </c>
      <c r="ZK6">
        <v>7.4156000000000004</v>
      </c>
      <c r="ZL6">
        <v>12.94</v>
      </c>
      <c r="ZM6">
        <v>34.783700000000003</v>
      </c>
      <c r="ZN6">
        <v>9.99</v>
      </c>
      <c r="ZO6">
        <v>4.1875</v>
      </c>
      <c r="ZP6">
        <v>42.8</v>
      </c>
      <c r="ZQ6">
        <v>0.52980000000000005</v>
      </c>
      <c r="ZR6">
        <v>39.125</v>
      </c>
      <c r="ZS6">
        <v>3.39</v>
      </c>
      <c r="ZT6">
        <v>67.489999999999995</v>
      </c>
      <c r="ZU6">
        <v>37.433</v>
      </c>
      <c r="ZV6">
        <v>82.15</v>
      </c>
      <c r="ZW6">
        <v>84.45</v>
      </c>
      <c r="ZX6">
        <v>24</v>
      </c>
      <c r="ZY6">
        <v>33.75</v>
      </c>
      <c r="ZZ6">
        <v>89.34</v>
      </c>
      <c r="AAA6">
        <v>19.59</v>
      </c>
      <c r="AAB6">
        <v>13.797700000000001</v>
      </c>
      <c r="AAC6">
        <v>20.968800000000002</v>
      </c>
      <c r="AAD6">
        <v>32.36</v>
      </c>
      <c r="AAE6">
        <v>8.75</v>
      </c>
      <c r="AAF6">
        <v>22.625</v>
      </c>
      <c r="AAG6">
        <v>100.94</v>
      </c>
      <c r="AAH6">
        <v>33.810200000000002</v>
      </c>
      <c r="AAI6">
        <v>59.22</v>
      </c>
      <c r="AAJ6">
        <v>24.73</v>
      </c>
      <c r="AAK6">
        <v>46.6875</v>
      </c>
      <c r="AAL6">
        <v>37.56</v>
      </c>
      <c r="AAM6">
        <v>5.9583000000000004</v>
      </c>
      <c r="AAN6">
        <v>125.93</v>
      </c>
      <c r="AAO6">
        <v>76.98</v>
      </c>
      <c r="AAP6">
        <v>7.125</v>
      </c>
      <c r="AAQ6">
        <v>13.93</v>
      </c>
      <c r="AAR6">
        <v>33.39</v>
      </c>
      <c r="AAS6">
        <v>26.462</v>
      </c>
      <c r="AAT6">
        <v>39</v>
      </c>
      <c r="AAU6">
        <v>10.875</v>
      </c>
      <c r="AAV6">
        <v>29.44</v>
      </c>
      <c r="AAW6">
        <v>35.26</v>
      </c>
      <c r="AAX6">
        <v>12.1563</v>
      </c>
      <c r="AAY6">
        <v>2.25</v>
      </c>
      <c r="AAZ6">
        <v>19.53</v>
      </c>
      <c r="ABA6">
        <v>34.125</v>
      </c>
      <c r="ABB6">
        <v>13.9191</v>
      </c>
      <c r="ABC6">
        <v>137.88999999999999</v>
      </c>
      <c r="ABD6">
        <v>21.03</v>
      </c>
      <c r="ABE6">
        <v>11.590299999999999</v>
      </c>
      <c r="ABF6">
        <v>32.01</v>
      </c>
      <c r="ABG6">
        <v>1.0535000000000001</v>
      </c>
      <c r="ABH6">
        <v>12.875</v>
      </c>
      <c r="ABI6">
        <v>32.79</v>
      </c>
      <c r="ABJ6">
        <v>26.25</v>
      </c>
      <c r="ABK6">
        <v>11.697900000000001</v>
      </c>
      <c r="ABL6">
        <v>29.125</v>
      </c>
      <c r="ABM6">
        <v>25.88</v>
      </c>
      <c r="ABN6">
        <v>2.8125</v>
      </c>
      <c r="ABO6">
        <v>4</v>
      </c>
      <c r="ABP6">
        <v>35</v>
      </c>
      <c r="ABQ6">
        <v>32.1</v>
      </c>
      <c r="ABR6">
        <v>29.187999999999999</v>
      </c>
      <c r="ABS6">
        <v>14.38</v>
      </c>
      <c r="ABT6">
        <v>42</v>
      </c>
      <c r="ABU6">
        <v>34.6875</v>
      </c>
      <c r="ABV6">
        <v>0.98399999999999999</v>
      </c>
      <c r="ABW6">
        <v>538.25</v>
      </c>
      <c r="ABX6">
        <v>2.8711000000000002</v>
      </c>
      <c r="ABY6">
        <v>13.875</v>
      </c>
      <c r="ABZ6">
        <v>36.700000000000003</v>
      </c>
      <c r="ACA6">
        <v>3.2082999999999999</v>
      </c>
      <c r="ACB6">
        <v>5.9531000000000001</v>
      </c>
      <c r="ACC6">
        <v>10.765599999999999</v>
      </c>
      <c r="ACD6">
        <v>34.69</v>
      </c>
      <c r="ACE6">
        <v>34.42</v>
      </c>
      <c r="ACF6">
        <v>25.67</v>
      </c>
      <c r="ACG6">
        <v>14.0938</v>
      </c>
      <c r="ACH6">
        <v>13.24</v>
      </c>
      <c r="ACI6">
        <v>50.24</v>
      </c>
      <c r="ACJ6">
        <v>6.5556000000000001</v>
      </c>
      <c r="ACK6">
        <v>20.22</v>
      </c>
      <c r="ACL6">
        <v>25.7</v>
      </c>
      <c r="ACM6">
        <v>11.875</v>
      </c>
      <c r="ACN6">
        <v>20.625</v>
      </c>
      <c r="ACO6">
        <v>9.2969000000000008</v>
      </c>
      <c r="ACP6">
        <v>1.2292000000000001</v>
      </c>
      <c r="ACQ6">
        <v>26.9315</v>
      </c>
      <c r="ACR6">
        <v>27.23</v>
      </c>
      <c r="ACS6">
        <v>5.5949999999999998</v>
      </c>
      <c r="ACT6">
        <v>14.8155</v>
      </c>
      <c r="ACU6">
        <v>5.3672000000000004</v>
      </c>
      <c r="ACV6">
        <v>18.25</v>
      </c>
      <c r="ACW6">
        <v>12.416700000000001</v>
      </c>
      <c r="ACX6">
        <v>9.86</v>
      </c>
      <c r="ACY6">
        <v>5.2984999999999998</v>
      </c>
      <c r="ACZ6">
        <v>29.73</v>
      </c>
      <c r="ADA6">
        <v>22</v>
      </c>
      <c r="ADB6">
        <v>36.188000000000002</v>
      </c>
      <c r="ADC6">
        <v>22.25</v>
      </c>
      <c r="ADD6">
        <v>21.887</v>
      </c>
      <c r="ADE6">
        <v>40.619999999999997</v>
      </c>
      <c r="ADF6">
        <v>15.666700000000001</v>
      </c>
      <c r="ADG6">
        <v>23.17</v>
      </c>
      <c r="ADH6">
        <v>3.141</v>
      </c>
      <c r="ADI6">
        <v>39.840000000000003</v>
      </c>
      <c r="ADJ6">
        <v>41.875</v>
      </c>
      <c r="ADK6">
        <v>21.75</v>
      </c>
      <c r="ADL6">
        <v>3.7778</v>
      </c>
      <c r="ADM6">
        <v>20.507999999999999</v>
      </c>
      <c r="ADN6">
        <v>9.7899999999999991</v>
      </c>
      <c r="ADO6">
        <v>30.344000000000001</v>
      </c>
      <c r="ADP6">
        <v>18.303000000000001</v>
      </c>
      <c r="ADQ6">
        <v>11.77</v>
      </c>
      <c r="ADR6">
        <v>35.020000000000003</v>
      </c>
      <c r="ADS6">
        <v>37.51</v>
      </c>
      <c r="ADT6">
        <v>2.0832999999999999</v>
      </c>
      <c r="ADU6">
        <v>19.3125</v>
      </c>
      <c r="ADV6">
        <v>25.71</v>
      </c>
      <c r="ADW6">
        <v>14.8438</v>
      </c>
      <c r="ADX6">
        <v>38.270000000000003</v>
      </c>
      <c r="ADY6">
        <v>8.6862999999999992</v>
      </c>
      <c r="ADZ6">
        <v>36.5</v>
      </c>
      <c r="AEA6">
        <v>11.6</v>
      </c>
      <c r="AEB6">
        <v>43.688000000000002</v>
      </c>
      <c r="AEC6">
        <v>31.5</v>
      </c>
      <c r="AED6">
        <v>65.333299999999994</v>
      </c>
      <c r="AEE6">
        <v>15.2308</v>
      </c>
      <c r="AEF6">
        <v>6.125</v>
      </c>
      <c r="AEG6">
        <v>14.3246</v>
      </c>
      <c r="AEH6">
        <v>5.4531000000000001</v>
      </c>
      <c r="AEI6">
        <v>22.88</v>
      </c>
      <c r="AEJ6">
        <v>29.17</v>
      </c>
      <c r="AEK6">
        <v>26.260999999999999</v>
      </c>
      <c r="AEL6">
        <v>25.937999999999999</v>
      </c>
      <c r="AEM6">
        <v>34.4</v>
      </c>
      <c r="AEN6">
        <v>66.400000000000006</v>
      </c>
      <c r="AEO6">
        <v>7.8</v>
      </c>
      <c r="AEP6">
        <v>35.563000000000002</v>
      </c>
      <c r="AEQ6">
        <v>1.8593999999999999</v>
      </c>
      <c r="AER6">
        <v>1.456</v>
      </c>
      <c r="AES6">
        <v>20.625</v>
      </c>
      <c r="AET6">
        <v>31.85</v>
      </c>
      <c r="AEU6">
        <v>15.28</v>
      </c>
      <c r="AEV6">
        <v>3.2812999999999999</v>
      </c>
      <c r="AEW6">
        <v>10.75</v>
      </c>
      <c r="AEX6">
        <v>9.1999999999999993</v>
      </c>
      <c r="AEY6">
        <v>3.7675000000000001</v>
      </c>
      <c r="AEZ6">
        <v>3.9024999999999999</v>
      </c>
      <c r="AFA6">
        <v>2.6015999999999999</v>
      </c>
      <c r="AFB6">
        <v>36.5625</v>
      </c>
      <c r="AFC6">
        <v>48.92</v>
      </c>
      <c r="AFD6">
        <v>32.563000000000002</v>
      </c>
      <c r="AFE6">
        <v>17.406300000000002</v>
      </c>
      <c r="AFF6">
        <v>1.1797</v>
      </c>
      <c r="AFG6">
        <v>29.01</v>
      </c>
      <c r="AFH6">
        <v>58.5625</v>
      </c>
      <c r="AFI6">
        <v>6.5781000000000001</v>
      </c>
      <c r="AFJ6">
        <v>1.0625</v>
      </c>
      <c r="AFK6">
        <v>16.2</v>
      </c>
      <c r="AFL6">
        <v>10.76</v>
      </c>
      <c r="AFM6">
        <v>16.5625</v>
      </c>
      <c r="AFN6">
        <v>4.2656000000000001</v>
      </c>
      <c r="AFO6">
        <v>38.125</v>
      </c>
      <c r="AFP6">
        <v>31.02</v>
      </c>
      <c r="AFQ6">
        <v>30.47</v>
      </c>
      <c r="AFR6">
        <v>10.2355</v>
      </c>
      <c r="AFS6">
        <v>3.75</v>
      </c>
      <c r="AFT6">
        <v>13.8</v>
      </c>
      <c r="AFU6">
        <v>14.7202</v>
      </c>
      <c r="AFV6">
        <v>16.497</v>
      </c>
      <c r="AFW6">
        <v>37.031399999999998</v>
      </c>
      <c r="AFX6">
        <v>220.9</v>
      </c>
      <c r="AFY6">
        <v>4.375</v>
      </c>
      <c r="AFZ6">
        <v>35.659999999999997</v>
      </c>
      <c r="AGA6">
        <v>51.85</v>
      </c>
      <c r="AGB6">
        <v>12.4688</v>
      </c>
      <c r="AGC6">
        <v>89.69</v>
      </c>
      <c r="AGD6">
        <v>91.39</v>
      </c>
      <c r="AGE6">
        <v>28.48</v>
      </c>
      <c r="AGF6">
        <v>14</v>
      </c>
      <c r="AGG6">
        <v>29.625</v>
      </c>
      <c r="AGH6">
        <v>9.85</v>
      </c>
      <c r="AGI6">
        <v>10.0313</v>
      </c>
      <c r="AGJ6">
        <v>23</v>
      </c>
      <c r="AGK6">
        <v>19.7182</v>
      </c>
      <c r="AGL6">
        <v>14.875</v>
      </c>
      <c r="AGM6">
        <v>14.8438</v>
      </c>
      <c r="AGN6">
        <v>44.531300000000002</v>
      </c>
      <c r="AGO6">
        <v>6</v>
      </c>
      <c r="AGP6">
        <v>149.82</v>
      </c>
      <c r="AGQ6">
        <v>35.700000000000003</v>
      </c>
      <c r="AGR6">
        <v>6.5217999999999998</v>
      </c>
      <c r="AGS6">
        <v>5.625</v>
      </c>
      <c r="AGT6">
        <v>54.28</v>
      </c>
      <c r="AGU6">
        <v>18.690000000000001</v>
      </c>
      <c r="AGV6">
        <v>21.4</v>
      </c>
      <c r="AGW6">
        <v>4.7072000000000003</v>
      </c>
      <c r="AGX6">
        <v>2.0977000000000001</v>
      </c>
      <c r="AGY6">
        <v>2.9660000000000002</v>
      </c>
      <c r="AGZ6">
        <v>13.6</v>
      </c>
      <c r="AHA6">
        <v>5.4166999999999996</v>
      </c>
      <c r="AHB6">
        <v>42.59</v>
      </c>
      <c r="AHC6">
        <v>34.119999999999997</v>
      </c>
      <c r="AHD6">
        <v>38.587899999999998</v>
      </c>
      <c r="AHE6">
        <v>26.625</v>
      </c>
      <c r="AHF6">
        <v>23.82</v>
      </c>
      <c r="AHG6">
        <v>25.6</v>
      </c>
      <c r="AHH6">
        <v>21.25</v>
      </c>
      <c r="AHI6">
        <v>17.375</v>
      </c>
      <c r="AHJ6">
        <v>15.063000000000001</v>
      </c>
      <c r="AHK6">
        <v>37.01</v>
      </c>
      <c r="AHL6">
        <v>8.3130000000000006</v>
      </c>
      <c r="AHM6">
        <v>9.75</v>
      </c>
      <c r="AHN6">
        <v>10.72</v>
      </c>
      <c r="AHO6">
        <v>18.265000000000001</v>
      </c>
      <c r="AHP6">
        <v>28.51</v>
      </c>
      <c r="AHQ6">
        <v>4.5815999999999999</v>
      </c>
      <c r="AHR6">
        <v>76.69</v>
      </c>
      <c r="AHS6">
        <v>45.188000000000002</v>
      </c>
      <c r="AHT6">
        <v>82.93</v>
      </c>
      <c r="AHU6">
        <v>13.24</v>
      </c>
      <c r="AHV6">
        <v>35.6</v>
      </c>
      <c r="AHW6">
        <v>14.125</v>
      </c>
      <c r="AHX6">
        <v>4.6093999999999999</v>
      </c>
      <c r="AHY6">
        <v>2.0407000000000002</v>
      </c>
      <c r="AHZ6">
        <v>35.270800000000001</v>
      </c>
      <c r="AIA6">
        <v>35.299999999999997</v>
      </c>
      <c r="AIB6">
        <v>10.824299999999999</v>
      </c>
      <c r="AIC6">
        <v>20.64</v>
      </c>
      <c r="AID6">
        <v>19.1875</v>
      </c>
      <c r="AIE6">
        <v>260</v>
      </c>
      <c r="AIF6">
        <v>4.87</v>
      </c>
      <c r="AIG6">
        <v>18.47</v>
      </c>
      <c r="AIH6">
        <v>20</v>
      </c>
      <c r="AII6">
        <v>23.54</v>
      </c>
      <c r="AIJ6">
        <v>119.89</v>
      </c>
      <c r="AIK6">
        <v>34.229999999999997</v>
      </c>
      <c r="AIL6">
        <v>13.875</v>
      </c>
      <c r="AIM6">
        <v>24.75</v>
      </c>
      <c r="AIN6">
        <v>19.399999999999999</v>
      </c>
      <c r="AIO6">
        <v>27.342199999999998</v>
      </c>
      <c r="AIP6">
        <v>32.43</v>
      </c>
      <c r="AIQ6">
        <v>29.21</v>
      </c>
      <c r="AIR6">
        <v>28.3</v>
      </c>
      <c r="AIS6">
        <v>55.57</v>
      </c>
      <c r="AIT6">
        <v>64.5</v>
      </c>
      <c r="AIU6">
        <v>23.13</v>
      </c>
      <c r="AIV6">
        <v>16.7</v>
      </c>
      <c r="AIW6">
        <v>52.875</v>
      </c>
      <c r="AIX6">
        <v>14.01</v>
      </c>
      <c r="AIY6">
        <v>7.2809999999999997</v>
      </c>
      <c r="AIZ6">
        <v>38.839500000000001</v>
      </c>
      <c r="AJA6">
        <v>23.51</v>
      </c>
      <c r="AJB6">
        <v>14.208299999999999</v>
      </c>
      <c r="AJC6">
        <v>53.8125</v>
      </c>
      <c r="AJD6">
        <v>14.265599999999999</v>
      </c>
      <c r="AJE6">
        <v>63</v>
      </c>
      <c r="AJF6">
        <v>30</v>
      </c>
      <c r="AJG6">
        <v>28.410299999999999</v>
      </c>
      <c r="AJH6">
        <v>23.61</v>
      </c>
      <c r="AJI6">
        <v>37.31</v>
      </c>
      <c r="AJJ6">
        <v>22.65</v>
      </c>
      <c r="AJK6">
        <v>17.1934</v>
      </c>
      <c r="AJL6">
        <v>4.2140000000000004</v>
      </c>
      <c r="AJM6">
        <v>48.490600000000001</v>
      </c>
      <c r="AJN6">
        <v>4.7458999999999998</v>
      </c>
      <c r="AJO6">
        <v>9</v>
      </c>
      <c r="AJP6">
        <v>25.98</v>
      </c>
      <c r="AJQ6">
        <v>272.45</v>
      </c>
      <c r="AJR6">
        <v>22.1875</v>
      </c>
      <c r="AJS6">
        <v>61.604799999999997</v>
      </c>
      <c r="AJT6">
        <v>23.99</v>
      </c>
      <c r="AJU6">
        <v>10.4712</v>
      </c>
      <c r="AJV6">
        <v>23.48</v>
      </c>
      <c r="AJW6">
        <v>22.34</v>
      </c>
      <c r="AJX6">
        <v>31.296199999999999</v>
      </c>
      <c r="AJY6">
        <v>14.277799999999999</v>
      </c>
      <c r="AJZ6">
        <v>4.1666999999999996</v>
      </c>
      <c r="AKA6">
        <v>25.4</v>
      </c>
      <c r="AKB6">
        <v>14.22</v>
      </c>
      <c r="AKC6">
        <v>26.9375</v>
      </c>
      <c r="AKD6">
        <v>9.7200000000000006</v>
      </c>
      <c r="AKE6">
        <v>14.9063</v>
      </c>
      <c r="AKF6">
        <v>19.312999999999999</v>
      </c>
      <c r="AKG6">
        <v>31.0625</v>
      </c>
      <c r="AKH6">
        <v>8.5</v>
      </c>
      <c r="AKI6">
        <v>9.2678999999999991</v>
      </c>
      <c r="AKJ6">
        <v>17.281300000000002</v>
      </c>
      <c r="AKK6">
        <v>20.09</v>
      </c>
      <c r="AKL6">
        <v>25</v>
      </c>
      <c r="AKM6">
        <v>62.498100000000001</v>
      </c>
      <c r="AKN6">
        <v>45.52</v>
      </c>
      <c r="AKO6">
        <v>39.9375</v>
      </c>
      <c r="AKP6">
        <v>25.16</v>
      </c>
      <c r="AKQ6">
        <v>2.125</v>
      </c>
      <c r="AKR6">
        <v>24.96</v>
      </c>
      <c r="AKS6">
        <v>10.271000000000001</v>
      </c>
      <c r="AKT6">
        <v>8.5780999999999992</v>
      </c>
      <c r="AKU6">
        <v>22.625</v>
      </c>
      <c r="AKV6">
        <v>35.93</v>
      </c>
      <c r="AKW6">
        <v>12.375</v>
      </c>
      <c r="AKX6">
        <v>21.888999999999999</v>
      </c>
      <c r="AKY6">
        <v>149</v>
      </c>
      <c r="AKZ6">
        <v>6.7584</v>
      </c>
      <c r="ALA6">
        <v>128.02000000000001</v>
      </c>
      <c r="ALB6">
        <v>6.9821</v>
      </c>
      <c r="ALC6">
        <v>37.99</v>
      </c>
      <c r="ALD6">
        <v>63.75</v>
      </c>
      <c r="ALE6">
        <v>91.67</v>
      </c>
      <c r="ALF6">
        <v>35.31</v>
      </c>
      <c r="ALG6">
        <v>30.89</v>
      </c>
      <c r="ALH6">
        <v>13.25</v>
      </c>
      <c r="ALI6">
        <v>23.15</v>
      </c>
      <c r="ALJ6">
        <v>5.7061000000000002</v>
      </c>
      <c r="ALK6">
        <v>49.0749</v>
      </c>
      <c r="ALL6">
        <v>23.35</v>
      </c>
      <c r="ALM6">
        <v>11.4375</v>
      </c>
      <c r="ALN6">
        <v>27.85</v>
      </c>
      <c r="ALO6">
        <v>24.655999999999999</v>
      </c>
    </row>
    <row r="7" spans="1:1003" x14ac:dyDescent="0.25">
      <c r="A7" s="13">
        <v>36341</v>
      </c>
      <c r="B7" s="13"/>
      <c r="C7">
        <v>58.64</v>
      </c>
      <c r="D7">
        <v>11.83</v>
      </c>
      <c r="E7">
        <v>69.64</v>
      </c>
      <c r="F7">
        <v>65.900000000000006</v>
      </c>
      <c r="H7">
        <v>23.36</v>
      </c>
      <c r="I7">
        <v>38.888599999999997</v>
      </c>
      <c r="J7">
        <v>408.74900000000002</v>
      </c>
      <c r="K7">
        <v>67.349999999999994</v>
      </c>
      <c r="L7">
        <v>11.3125</v>
      </c>
      <c r="M7">
        <v>26.21</v>
      </c>
      <c r="N7">
        <v>18.600000000000001</v>
      </c>
      <c r="O7">
        <v>15.96</v>
      </c>
      <c r="P7">
        <v>16.03</v>
      </c>
      <c r="Q7">
        <v>33.770000000000003</v>
      </c>
      <c r="R7">
        <v>26.92</v>
      </c>
      <c r="S7">
        <v>17.38</v>
      </c>
      <c r="T7">
        <v>40.07</v>
      </c>
      <c r="U7">
        <v>14.21</v>
      </c>
      <c r="V7">
        <v>16.66</v>
      </c>
      <c r="W7">
        <v>42.02</v>
      </c>
      <c r="X7">
        <v>1046.0218</v>
      </c>
      <c r="Y7">
        <v>46.58</v>
      </c>
      <c r="Z7">
        <v>0.44269999999999998</v>
      </c>
      <c r="AA7">
        <v>27.75</v>
      </c>
      <c r="AB7">
        <v>93.69</v>
      </c>
      <c r="AC7">
        <v>20.22</v>
      </c>
      <c r="AD7">
        <v>10.27</v>
      </c>
      <c r="AE7">
        <v>18.4375</v>
      </c>
      <c r="AF7">
        <v>39.19</v>
      </c>
      <c r="AG7">
        <v>13.3355</v>
      </c>
      <c r="AH7">
        <v>14.295</v>
      </c>
      <c r="AI7">
        <v>21.375</v>
      </c>
      <c r="AJ7">
        <v>4.3650000000000002</v>
      </c>
      <c r="AK7">
        <v>13.835000000000001</v>
      </c>
      <c r="AL7">
        <v>60.375</v>
      </c>
      <c r="AM7">
        <v>44.068199999999997</v>
      </c>
      <c r="AN7">
        <v>21.5</v>
      </c>
      <c r="AO7">
        <v>1.085</v>
      </c>
      <c r="AP7">
        <v>37.968200000000003</v>
      </c>
      <c r="AQ7">
        <v>14.44</v>
      </c>
      <c r="AR7">
        <v>20.004999999999999</v>
      </c>
      <c r="AS7">
        <v>10.4026</v>
      </c>
      <c r="AT7">
        <v>4.5999999999999996</v>
      </c>
      <c r="AU7">
        <v>31.25</v>
      </c>
      <c r="AV7">
        <v>15.88</v>
      </c>
      <c r="AW7">
        <v>19.043800000000001</v>
      </c>
      <c r="AX7">
        <v>35.875</v>
      </c>
      <c r="AY7">
        <v>49.35</v>
      </c>
      <c r="AZ7">
        <v>23.14</v>
      </c>
      <c r="BA7">
        <v>23.78</v>
      </c>
      <c r="BB7">
        <v>9.0299999999999994</v>
      </c>
      <c r="BC7">
        <v>21.656300000000002</v>
      </c>
      <c r="BD7">
        <v>17.95</v>
      </c>
      <c r="BE7">
        <v>12.95</v>
      </c>
      <c r="BG7">
        <v>140.5093</v>
      </c>
      <c r="BH7">
        <v>10.26</v>
      </c>
      <c r="BI7">
        <v>2.4</v>
      </c>
      <c r="BJ7">
        <v>3.4074</v>
      </c>
      <c r="BK7">
        <v>5.25</v>
      </c>
      <c r="BL7">
        <v>6.0472999999999999</v>
      </c>
      <c r="BM7">
        <v>18.3109</v>
      </c>
      <c r="BN7">
        <v>35.979999999999997</v>
      </c>
      <c r="BO7">
        <v>30.46</v>
      </c>
      <c r="BP7">
        <v>14.69</v>
      </c>
      <c r="BQ7">
        <v>20.25</v>
      </c>
      <c r="BR7">
        <v>45.48</v>
      </c>
      <c r="BS7">
        <v>24</v>
      </c>
      <c r="BT7">
        <v>5.2110000000000003</v>
      </c>
      <c r="BU7">
        <v>8.875</v>
      </c>
      <c r="BV7">
        <v>58</v>
      </c>
      <c r="BW7">
        <v>32.218800000000002</v>
      </c>
      <c r="BX7">
        <v>17.77</v>
      </c>
      <c r="BY7">
        <v>18.71</v>
      </c>
      <c r="BZ7">
        <v>18.468800000000002</v>
      </c>
      <c r="CA7">
        <v>10.75</v>
      </c>
      <c r="CB7">
        <v>19</v>
      </c>
      <c r="CC7">
        <v>12.988899999999999</v>
      </c>
      <c r="CD7">
        <v>25</v>
      </c>
      <c r="CE7">
        <v>15</v>
      </c>
      <c r="CF7">
        <v>35.780999999999999</v>
      </c>
      <c r="CG7">
        <v>11.885899999999999</v>
      </c>
      <c r="CH7">
        <v>6.25</v>
      </c>
      <c r="CI7">
        <v>10.94</v>
      </c>
      <c r="CJ7">
        <v>9</v>
      </c>
      <c r="CK7">
        <v>69.286299999999997</v>
      </c>
      <c r="CL7">
        <v>40.159999999999997</v>
      </c>
      <c r="CM7">
        <v>19.733000000000001</v>
      </c>
      <c r="CN7">
        <v>1.5521</v>
      </c>
      <c r="CO7">
        <v>0.54300000000000004</v>
      </c>
      <c r="CP7">
        <v>26.38</v>
      </c>
      <c r="CQ7">
        <v>41.622</v>
      </c>
      <c r="CR7">
        <v>60.95</v>
      </c>
      <c r="CS7">
        <v>14.281000000000001</v>
      </c>
      <c r="CT7">
        <v>41.875</v>
      </c>
      <c r="CU7">
        <v>39.397399999999998</v>
      </c>
      <c r="CV7">
        <v>3.8237999999999999</v>
      </c>
      <c r="CW7">
        <v>9.4960000000000004</v>
      </c>
      <c r="CX7">
        <v>30.34</v>
      </c>
      <c r="CY7">
        <v>44.188000000000002</v>
      </c>
      <c r="CZ7">
        <v>36.656300000000002</v>
      </c>
      <c r="DA7">
        <v>19.34</v>
      </c>
      <c r="DB7">
        <v>20.125</v>
      </c>
      <c r="DC7">
        <v>30.437999999999999</v>
      </c>
      <c r="DD7">
        <v>16.68</v>
      </c>
      <c r="DE7">
        <v>21.583200000000001</v>
      </c>
      <c r="DF7">
        <v>35.875</v>
      </c>
      <c r="DG7">
        <v>7</v>
      </c>
      <c r="DH7">
        <v>331.35390000000001</v>
      </c>
      <c r="DI7">
        <v>446.26</v>
      </c>
      <c r="DJ7">
        <v>29.68</v>
      </c>
      <c r="DK7">
        <v>4.3499999999999996</v>
      </c>
      <c r="DL7">
        <v>3.1280000000000001</v>
      </c>
      <c r="DM7">
        <v>16.078499999999998</v>
      </c>
      <c r="DN7">
        <v>18.967500000000001</v>
      </c>
      <c r="DO7">
        <v>2.4843999999999999</v>
      </c>
      <c r="DP7">
        <v>41.25</v>
      </c>
      <c r="DQ7">
        <v>24.062999999999999</v>
      </c>
      <c r="DR7">
        <v>8.81</v>
      </c>
      <c r="DS7">
        <v>44.792000000000002</v>
      </c>
      <c r="DT7">
        <v>27.88</v>
      </c>
      <c r="DU7">
        <v>4.6666999999999996</v>
      </c>
      <c r="DV7">
        <v>42.03</v>
      </c>
      <c r="DW7">
        <v>26.85</v>
      </c>
      <c r="DX7">
        <v>18.170000000000002</v>
      </c>
      <c r="DY7">
        <v>11.75</v>
      </c>
      <c r="DZ7">
        <v>67.040800000000004</v>
      </c>
      <c r="EA7">
        <v>21.780899999999999</v>
      </c>
      <c r="EB7">
        <v>44.8</v>
      </c>
      <c r="EC7">
        <v>25</v>
      </c>
      <c r="ED7">
        <v>151.5625</v>
      </c>
      <c r="EE7">
        <v>17.399999999999999</v>
      </c>
      <c r="EF7">
        <v>59.636099999999999</v>
      </c>
      <c r="EG7">
        <v>25.375</v>
      </c>
      <c r="EH7">
        <v>47.593800000000002</v>
      </c>
      <c r="EI7">
        <v>9.7187999999999999</v>
      </c>
      <c r="EJ7">
        <v>16.625</v>
      </c>
      <c r="EK7">
        <v>9.875</v>
      </c>
      <c r="EL7">
        <v>0.41399999999999998</v>
      </c>
      <c r="EM7">
        <v>54.05</v>
      </c>
      <c r="EN7">
        <v>9.9700000000000006</v>
      </c>
      <c r="EO7">
        <v>42.69</v>
      </c>
      <c r="EP7">
        <v>140.4</v>
      </c>
      <c r="EQ7">
        <v>20.363</v>
      </c>
      <c r="ER7">
        <v>1.5</v>
      </c>
      <c r="ES7">
        <v>2.6406000000000001</v>
      </c>
      <c r="ET7">
        <v>15.745100000000001</v>
      </c>
      <c r="EU7">
        <v>17.322900000000001</v>
      </c>
      <c r="EV7">
        <v>30</v>
      </c>
      <c r="EW7">
        <v>27.875</v>
      </c>
      <c r="EX7">
        <v>6.125</v>
      </c>
      <c r="EY7">
        <v>60.172800000000002</v>
      </c>
      <c r="EZ7">
        <v>45.15</v>
      </c>
      <c r="FA7">
        <v>19.8125</v>
      </c>
      <c r="FB7">
        <v>77.290000000000006</v>
      </c>
      <c r="FC7">
        <v>17.37</v>
      </c>
      <c r="FD7">
        <v>2.375</v>
      </c>
      <c r="FE7">
        <v>21.33</v>
      </c>
      <c r="FF7">
        <v>21.968800000000002</v>
      </c>
      <c r="FG7">
        <v>44.36</v>
      </c>
      <c r="FH7">
        <v>29.52</v>
      </c>
      <c r="FI7">
        <v>24.4</v>
      </c>
      <c r="FJ7">
        <v>12.375</v>
      </c>
      <c r="FK7">
        <v>160.8125</v>
      </c>
      <c r="FL7">
        <v>19.2</v>
      </c>
      <c r="FM7">
        <v>11.5625</v>
      </c>
      <c r="FN7">
        <v>25.35</v>
      </c>
      <c r="FO7">
        <v>7.84</v>
      </c>
      <c r="FP7">
        <v>10.4375</v>
      </c>
      <c r="FQ7">
        <v>9.1875</v>
      </c>
      <c r="FR7">
        <v>50.619</v>
      </c>
      <c r="FS7">
        <v>29.666699999999999</v>
      </c>
      <c r="FT7">
        <v>24.57</v>
      </c>
      <c r="FU7">
        <v>30.8447</v>
      </c>
      <c r="FV7">
        <v>34.070300000000003</v>
      </c>
      <c r="FW7">
        <v>7.3906000000000001</v>
      </c>
      <c r="FX7">
        <v>24.6875</v>
      </c>
      <c r="FY7">
        <v>8.65</v>
      </c>
      <c r="FZ7">
        <v>4.0468999999999999</v>
      </c>
      <c r="GA7">
        <v>27.26</v>
      </c>
      <c r="GB7">
        <v>13.44</v>
      </c>
      <c r="GC7">
        <v>59.4375</v>
      </c>
      <c r="GD7">
        <v>11.9375</v>
      </c>
      <c r="GE7">
        <v>29.248000000000001</v>
      </c>
      <c r="GF7">
        <v>13.541700000000001</v>
      </c>
      <c r="GG7">
        <v>58.27</v>
      </c>
      <c r="GH7">
        <v>38.375</v>
      </c>
      <c r="GI7">
        <v>84.7</v>
      </c>
      <c r="GJ7">
        <v>29.0625</v>
      </c>
      <c r="GK7">
        <v>22.708300000000001</v>
      </c>
      <c r="GL7">
        <v>11.9688</v>
      </c>
      <c r="GM7">
        <v>19.05</v>
      </c>
      <c r="GN7">
        <v>6.36</v>
      </c>
      <c r="GO7">
        <v>6.9532999999999996</v>
      </c>
      <c r="GP7">
        <v>34.71</v>
      </c>
      <c r="GQ7">
        <v>19.350000000000001</v>
      </c>
      <c r="GR7">
        <v>37.58</v>
      </c>
      <c r="GS7">
        <v>20.7182</v>
      </c>
      <c r="GT7">
        <v>22.444500000000001</v>
      </c>
      <c r="GU7">
        <v>152.72</v>
      </c>
      <c r="GV7">
        <v>55.6875</v>
      </c>
      <c r="GW7">
        <v>38.1</v>
      </c>
      <c r="GX7">
        <v>227.48</v>
      </c>
      <c r="GY7">
        <v>11.5253</v>
      </c>
      <c r="GZ7">
        <v>22.02</v>
      </c>
      <c r="HA7">
        <v>5.125</v>
      </c>
      <c r="HB7">
        <v>30.696400000000001</v>
      </c>
      <c r="HC7">
        <v>17.59</v>
      </c>
      <c r="HD7">
        <v>29.85</v>
      </c>
      <c r="HF7">
        <v>15</v>
      </c>
      <c r="HG7">
        <v>30</v>
      </c>
      <c r="HH7">
        <v>3.4020000000000001</v>
      </c>
      <c r="HI7">
        <v>24.84</v>
      </c>
      <c r="HJ7">
        <v>78.02</v>
      </c>
      <c r="HK7">
        <v>27.5625</v>
      </c>
      <c r="HL7">
        <v>42.63</v>
      </c>
      <c r="HM7">
        <v>48.12</v>
      </c>
      <c r="HN7">
        <v>17.8</v>
      </c>
      <c r="HO7">
        <v>19.03</v>
      </c>
      <c r="HP7">
        <v>12.89</v>
      </c>
      <c r="HQ7">
        <v>14.37</v>
      </c>
      <c r="HR7">
        <v>37.211300000000001</v>
      </c>
      <c r="HS7">
        <v>9.7777999999999992</v>
      </c>
      <c r="HT7">
        <v>1.2422</v>
      </c>
      <c r="HU7">
        <v>25.99</v>
      </c>
      <c r="HV7">
        <v>7.8906000000000001</v>
      </c>
      <c r="HW7">
        <v>3.625</v>
      </c>
      <c r="HX7">
        <v>3.8020999999999998</v>
      </c>
      <c r="HY7">
        <v>13.021000000000001</v>
      </c>
      <c r="HZ7">
        <v>30.92</v>
      </c>
      <c r="IA7">
        <v>31.31</v>
      </c>
      <c r="IB7">
        <v>34.033999999999999</v>
      </c>
      <c r="IC7">
        <v>45.87</v>
      </c>
      <c r="ID7">
        <v>1.778</v>
      </c>
      <c r="IE7">
        <v>29.44</v>
      </c>
      <c r="IF7">
        <v>45.980800000000002</v>
      </c>
      <c r="IG7">
        <v>61.09</v>
      </c>
      <c r="IH7">
        <v>67.25</v>
      </c>
      <c r="II7">
        <v>30.96</v>
      </c>
      <c r="IJ7">
        <v>12.15</v>
      </c>
      <c r="IK7">
        <v>34.25</v>
      </c>
      <c r="IM7">
        <v>28.5</v>
      </c>
      <c r="IN7">
        <v>19.177099999999999</v>
      </c>
      <c r="IO7">
        <v>48.5</v>
      </c>
      <c r="IP7">
        <v>6.1859000000000002</v>
      </c>
      <c r="IQ7">
        <v>24.11</v>
      </c>
      <c r="IR7">
        <v>12.97</v>
      </c>
      <c r="IS7">
        <v>72.37</v>
      </c>
      <c r="IT7">
        <v>25.705500000000001</v>
      </c>
      <c r="IU7">
        <v>62.6</v>
      </c>
      <c r="IV7">
        <v>11.59</v>
      </c>
      <c r="IW7">
        <v>24.9</v>
      </c>
      <c r="IX7">
        <v>67.650000000000006</v>
      </c>
      <c r="IY7">
        <v>52.57</v>
      </c>
      <c r="IZ7">
        <v>23.435400000000001</v>
      </c>
      <c r="JA7">
        <v>40.030999999999999</v>
      </c>
      <c r="JB7">
        <v>18.489999999999998</v>
      </c>
      <c r="JC7">
        <v>22.3</v>
      </c>
      <c r="JD7">
        <v>15.89</v>
      </c>
      <c r="JE7">
        <v>57.26</v>
      </c>
      <c r="JF7">
        <v>0.7</v>
      </c>
      <c r="JG7">
        <v>26.31</v>
      </c>
      <c r="JH7">
        <v>16.420000000000002</v>
      </c>
      <c r="JI7">
        <v>46.375</v>
      </c>
      <c r="JJ7">
        <v>29.96</v>
      </c>
      <c r="JK7">
        <v>39.380000000000003</v>
      </c>
      <c r="JL7">
        <v>29.28</v>
      </c>
      <c r="JM7">
        <v>68.180000000000007</v>
      </c>
      <c r="JN7">
        <v>30.68</v>
      </c>
      <c r="JO7">
        <v>71</v>
      </c>
      <c r="JP7">
        <v>16.27</v>
      </c>
      <c r="JQ7">
        <v>54.45</v>
      </c>
      <c r="JR7">
        <v>15.445</v>
      </c>
      <c r="JS7">
        <v>23.59</v>
      </c>
      <c r="JT7">
        <v>35.72</v>
      </c>
      <c r="JU7">
        <v>30.125</v>
      </c>
      <c r="JV7">
        <v>241.45</v>
      </c>
      <c r="JW7">
        <v>27.0625</v>
      </c>
      <c r="JX7">
        <v>13.69</v>
      </c>
      <c r="JY7">
        <v>33.89</v>
      </c>
      <c r="JZ7">
        <v>57.85</v>
      </c>
      <c r="KA7">
        <v>2.1880000000000002</v>
      </c>
      <c r="KB7">
        <v>61.63</v>
      </c>
      <c r="KC7">
        <v>32.799999999999997</v>
      </c>
      <c r="KD7">
        <v>33.17</v>
      </c>
      <c r="KE7">
        <v>27.4375</v>
      </c>
      <c r="KF7">
        <v>28.12</v>
      </c>
      <c r="KG7">
        <v>53.813000000000002</v>
      </c>
      <c r="KH7">
        <v>90.83</v>
      </c>
      <c r="KI7">
        <v>41.17</v>
      </c>
      <c r="KJ7">
        <v>5.0937999999999999</v>
      </c>
      <c r="KK7">
        <v>13.76</v>
      </c>
      <c r="KL7">
        <v>30.740300000000001</v>
      </c>
      <c r="KM7">
        <v>31.375</v>
      </c>
      <c r="KN7">
        <v>4.96</v>
      </c>
      <c r="KO7">
        <v>7.4843999999999999</v>
      </c>
      <c r="KP7">
        <v>21.68</v>
      </c>
      <c r="KQ7">
        <v>22.937999999999999</v>
      </c>
      <c r="KR7">
        <v>59.99</v>
      </c>
      <c r="KS7">
        <v>2.2265000000000001</v>
      </c>
      <c r="KT7">
        <v>25.21</v>
      </c>
      <c r="KU7">
        <v>226.03120000000001</v>
      </c>
      <c r="KV7">
        <v>79.510000000000005</v>
      </c>
      <c r="KW7">
        <v>46.409399999999998</v>
      </c>
      <c r="KX7">
        <v>27.1875</v>
      </c>
      <c r="KY7">
        <v>5.1372</v>
      </c>
      <c r="KZ7">
        <v>17.6875</v>
      </c>
      <c r="LA7">
        <v>16.527999999999999</v>
      </c>
      <c r="LB7">
        <v>19.96</v>
      </c>
      <c r="LC7">
        <v>80.75</v>
      </c>
      <c r="LD7">
        <v>41.09</v>
      </c>
      <c r="LE7">
        <v>28.57</v>
      </c>
      <c r="LF7">
        <v>6.8437999999999999</v>
      </c>
      <c r="LG7">
        <v>5.0625</v>
      </c>
      <c r="LH7">
        <v>16.04</v>
      </c>
      <c r="LI7">
        <v>17.625</v>
      </c>
      <c r="LJ7">
        <v>20.29</v>
      </c>
      <c r="LK7">
        <v>8.32</v>
      </c>
      <c r="LL7">
        <v>22.531300000000002</v>
      </c>
      <c r="LM7">
        <v>3.1875</v>
      </c>
      <c r="LN7">
        <v>62.42</v>
      </c>
      <c r="LO7">
        <v>2.9011999999999998</v>
      </c>
      <c r="LP7">
        <v>1.6328</v>
      </c>
      <c r="LQ7">
        <v>20.093800000000002</v>
      </c>
      <c r="LR7">
        <v>22.625</v>
      </c>
      <c r="LS7">
        <v>45.74</v>
      </c>
      <c r="LT7">
        <v>20.95</v>
      </c>
      <c r="LU7">
        <v>1.4063000000000001</v>
      </c>
      <c r="LV7">
        <v>28.03</v>
      </c>
      <c r="LW7">
        <v>218.62</v>
      </c>
      <c r="LX7">
        <v>17.760000000000002</v>
      </c>
      <c r="LY7">
        <v>10.3033</v>
      </c>
      <c r="LZ7">
        <v>35.380000000000003</v>
      </c>
      <c r="MA7">
        <v>17.803899999999999</v>
      </c>
      <c r="MB7">
        <v>79.87</v>
      </c>
      <c r="MC7">
        <v>21.54</v>
      </c>
      <c r="MD7">
        <v>19.957100000000001</v>
      </c>
      <c r="ME7">
        <v>31.25</v>
      </c>
      <c r="MF7">
        <v>8.9687999999999999</v>
      </c>
      <c r="MG7">
        <v>18.875</v>
      </c>
      <c r="MH7">
        <v>54.25</v>
      </c>
      <c r="MI7">
        <v>31</v>
      </c>
      <c r="MJ7">
        <v>144.46</v>
      </c>
      <c r="MK7">
        <v>4.5803000000000003</v>
      </c>
      <c r="ML7">
        <v>9.7622</v>
      </c>
      <c r="MM7">
        <v>6.375</v>
      </c>
      <c r="MN7">
        <v>30.402799999999999</v>
      </c>
      <c r="MO7">
        <v>10.7</v>
      </c>
      <c r="MP7">
        <v>5.7275</v>
      </c>
      <c r="MQ7">
        <v>11.375</v>
      </c>
      <c r="MR7">
        <v>76.17</v>
      </c>
      <c r="MS7">
        <v>6.54</v>
      </c>
      <c r="MT7">
        <v>3.5468000000000002</v>
      </c>
      <c r="MU7">
        <v>6.3125</v>
      </c>
      <c r="MV7">
        <v>33.74</v>
      </c>
      <c r="MW7">
        <v>7.9631999999999996</v>
      </c>
      <c r="MX7">
        <v>22.533000000000001</v>
      </c>
      <c r="MY7">
        <v>28.925599999999999</v>
      </c>
      <c r="MZ7">
        <v>20.03</v>
      </c>
      <c r="NA7">
        <v>35.020000000000003</v>
      </c>
      <c r="NB7">
        <v>42.957999999999998</v>
      </c>
      <c r="NC7">
        <v>17.75</v>
      </c>
      <c r="ND7">
        <v>25.0625</v>
      </c>
      <c r="NE7">
        <v>30.24</v>
      </c>
      <c r="NF7">
        <v>15.166700000000001</v>
      </c>
      <c r="NG7">
        <v>6.5</v>
      </c>
      <c r="NH7">
        <v>47.4861</v>
      </c>
      <c r="NI7">
        <v>34.159999999999997</v>
      </c>
      <c r="NJ7">
        <v>5.1875</v>
      </c>
      <c r="NK7">
        <v>12.97</v>
      </c>
      <c r="NL7">
        <v>54.217799999999997</v>
      </c>
      <c r="NM7">
        <v>14.04</v>
      </c>
      <c r="NN7">
        <v>26.84</v>
      </c>
      <c r="NO7">
        <v>3.2772999999999999</v>
      </c>
      <c r="NP7">
        <v>15.62</v>
      </c>
      <c r="NQ7">
        <v>36.46</v>
      </c>
      <c r="NR7">
        <v>19.96</v>
      </c>
      <c r="NS7">
        <v>38.93</v>
      </c>
      <c r="NT7">
        <v>22.482299999999999</v>
      </c>
      <c r="NU7">
        <v>56.563000000000002</v>
      </c>
      <c r="NV7">
        <v>7</v>
      </c>
      <c r="NW7">
        <v>33.130000000000003</v>
      </c>
      <c r="NX7">
        <v>28.501999999999999</v>
      </c>
      <c r="NY7">
        <v>4.8949999999999996</v>
      </c>
      <c r="NZ7">
        <v>35</v>
      </c>
      <c r="OA7">
        <v>21.8125</v>
      </c>
      <c r="OB7">
        <v>45.25</v>
      </c>
      <c r="OC7">
        <v>28.785</v>
      </c>
      <c r="OD7">
        <v>8.8625000000000007</v>
      </c>
      <c r="OE7">
        <v>25.875</v>
      </c>
      <c r="OF7">
        <v>31.4375</v>
      </c>
      <c r="OG7">
        <v>14.653700000000001</v>
      </c>
      <c r="OH7">
        <v>47.75</v>
      </c>
      <c r="OI7">
        <v>73.520200000000003</v>
      </c>
      <c r="OJ7">
        <v>2.9049999999999998</v>
      </c>
      <c r="OK7">
        <v>13.5625</v>
      </c>
      <c r="OL7">
        <v>12.938000000000001</v>
      </c>
      <c r="OM7">
        <v>23.29</v>
      </c>
      <c r="ON7">
        <v>7.9638</v>
      </c>
      <c r="OO7">
        <v>22.796900000000001</v>
      </c>
      <c r="OP7">
        <v>10.125</v>
      </c>
      <c r="OQ7">
        <v>125.977</v>
      </c>
      <c r="OR7">
        <v>23.375</v>
      </c>
      <c r="OS7">
        <v>32.090000000000003</v>
      </c>
      <c r="OT7">
        <v>32.99</v>
      </c>
      <c r="OU7">
        <v>2.1875</v>
      </c>
      <c r="OV7">
        <v>12.78</v>
      </c>
      <c r="OW7">
        <v>23.7425</v>
      </c>
      <c r="OX7">
        <v>74.09</v>
      </c>
      <c r="OY7">
        <v>14.77</v>
      </c>
      <c r="OZ7">
        <v>10.39</v>
      </c>
      <c r="PA7">
        <v>16.388300000000001</v>
      </c>
      <c r="PB7">
        <v>44.375</v>
      </c>
      <c r="PC7">
        <v>4.67</v>
      </c>
      <c r="PD7">
        <v>7.5250000000000004</v>
      </c>
      <c r="PE7">
        <v>50.375</v>
      </c>
      <c r="PF7">
        <v>2.0625</v>
      </c>
      <c r="PG7">
        <v>2.9094000000000002</v>
      </c>
      <c r="PH7">
        <v>28.87</v>
      </c>
      <c r="PI7">
        <v>123.45489999999999</v>
      </c>
      <c r="PJ7">
        <v>20.934000000000001</v>
      </c>
      <c r="PK7">
        <v>32.625</v>
      </c>
      <c r="PL7">
        <v>20.0625</v>
      </c>
      <c r="PM7">
        <v>59.383600000000001</v>
      </c>
      <c r="PN7">
        <v>26.75</v>
      </c>
      <c r="PO7">
        <v>32.04</v>
      </c>
      <c r="PP7">
        <v>3.9194</v>
      </c>
      <c r="PQ7">
        <v>3.8209</v>
      </c>
      <c r="PR7">
        <v>47.141300000000001</v>
      </c>
      <c r="PS7">
        <v>43.3125</v>
      </c>
      <c r="PT7">
        <v>12.5</v>
      </c>
      <c r="PU7">
        <v>19.833300000000001</v>
      </c>
      <c r="PV7">
        <v>64.77</v>
      </c>
      <c r="PW7">
        <v>58.3125</v>
      </c>
      <c r="PX7">
        <v>29.94</v>
      </c>
      <c r="PY7">
        <v>27.4375</v>
      </c>
      <c r="PZ7">
        <v>24.15</v>
      </c>
      <c r="QA7">
        <v>5.0312999999999999</v>
      </c>
      <c r="QB7">
        <v>22.43</v>
      </c>
      <c r="QC7">
        <v>41.99</v>
      </c>
      <c r="QD7">
        <v>28.85</v>
      </c>
      <c r="QE7">
        <v>6.71</v>
      </c>
      <c r="QF7">
        <v>8.5962999999999994</v>
      </c>
      <c r="QG7">
        <v>2.6110000000000002</v>
      </c>
      <c r="QH7">
        <v>6.21</v>
      </c>
      <c r="QI7">
        <v>18.16</v>
      </c>
      <c r="QJ7">
        <v>29.6875</v>
      </c>
      <c r="QK7">
        <v>20.059999999999999</v>
      </c>
      <c r="QL7">
        <v>45.375</v>
      </c>
      <c r="QM7">
        <v>39.9</v>
      </c>
      <c r="QN7">
        <v>13.9063</v>
      </c>
      <c r="QO7">
        <v>30.9649</v>
      </c>
      <c r="QP7">
        <v>20.66</v>
      </c>
      <c r="QQ7">
        <v>13.12</v>
      </c>
      <c r="QR7">
        <v>30.52</v>
      </c>
      <c r="QS7">
        <v>10.5938</v>
      </c>
      <c r="QT7">
        <v>13.2188</v>
      </c>
      <c r="QU7">
        <v>19.739999999999998</v>
      </c>
      <c r="QV7">
        <v>15.218999999999999</v>
      </c>
      <c r="QW7">
        <v>32.125</v>
      </c>
      <c r="QX7">
        <v>37.15</v>
      </c>
      <c r="QY7">
        <v>40.08</v>
      </c>
      <c r="QZ7">
        <v>29.75</v>
      </c>
      <c r="RA7">
        <v>15.021000000000001</v>
      </c>
      <c r="RB7">
        <v>21.32</v>
      </c>
      <c r="RC7">
        <v>10.1875</v>
      </c>
      <c r="RD7">
        <v>15.882199999999999</v>
      </c>
      <c r="RE7">
        <v>9.1880000000000006</v>
      </c>
      <c r="RG7">
        <v>7.5250000000000004</v>
      </c>
      <c r="RH7">
        <v>72.760000000000005</v>
      </c>
      <c r="RI7">
        <v>63.05</v>
      </c>
      <c r="RJ7">
        <v>18.819400000000002</v>
      </c>
      <c r="RK7">
        <v>13.041700000000001</v>
      </c>
      <c r="RL7">
        <v>14.2</v>
      </c>
      <c r="RM7">
        <v>18.600000000000001</v>
      </c>
      <c r="RN7">
        <v>13.188000000000001</v>
      </c>
      <c r="RO7">
        <v>20.5</v>
      </c>
      <c r="RP7">
        <v>22.02</v>
      </c>
      <c r="RQ7">
        <v>2.1875</v>
      </c>
      <c r="RR7">
        <v>71.625</v>
      </c>
      <c r="RS7">
        <v>36.83</v>
      </c>
      <c r="RT7">
        <v>37.270000000000003</v>
      </c>
      <c r="RU7">
        <v>31.25</v>
      </c>
      <c r="RV7">
        <v>13.9688</v>
      </c>
      <c r="RW7">
        <v>24.375</v>
      </c>
      <c r="RX7">
        <v>71.88</v>
      </c>
      <c r="RY7">
        <v>38.593800000000002</v>
      </c>
      <c r="RZ7">
        <v>32.4375</v>
      </c>
      <c r="SB7">
        <v>53.711399999999998</v>
      </c>
      <c r="SC7">
        <v>28.23</v>
      </c>
      <c r="SD7">
        <v>36.141199999999998</v>
      </c>
      <c r="SE7">
        <v>15.5625</v>
      </c>
      <c r="SF7">
        <v>15.5625</v>
      </c>
      <c r="SG7">
        <v>14.262</v>
      </c>
      <c r="SH7">
        <v>4.9062999999999999</v>
      </c>
      <c r="SI7">
        <v>40.9375</v>
      </c>
      <c r="SJ7">
        <v>25.85</v>
      </c>
      <c r="SK7">
        <v>54.24</v>
      </c>
      <c r="SL7">
        <v>54.26</v>
      </c>
      <c r="SM7">
        <v>38.049999999999997</v>
      </c>
      <c r="SN7">
        <v>4.5117000000000003</v>
      </c>
      <c r="SO7">
        <v>30.39</v>
      </c>
      <c r="SP7">
        <v>30.36</v>
      </c>
      <c r="SQ7">
        <v>23.684999999999999</v>
      </c>
      <c r="SR7">
        <v>13.833299999999999</v>
      </c>
      <c r="SS7">
        <v>36.26</v>
      </c>
      <c r="ST7">
        <v>11.791700000000001</v>
      </c>
      <c r="SU7">
        <v>31.5</v>
      </c>
      <c r="SV7">
        <v>5.8281000000000001</v>
      </c>
      <c r="SW7">
        <v>14.6111</v>
      </c>
      <c r="SX7">
        <v>44.375</v>
      </c>
      <c r="SY7">
        <v>8.0310000000000006</v>
      </c>
      <c r="SZ7">
        <v>37.25</v>
      </c>
      <c r="TA7">
        <v>52.3125</v>
      </c>
      <c r="TB7">
        <v>66.88</v>
      </c>
      <c r="TC7">
        <v>20.5</v>
      </c>
      <c r="TD7">
        <v>6.3207000000000004</v>
      </c>
      <c r="TE7">
        <v>21.52</v>
      </c>
      <c r="TF7">
        <v>16.695</v>
      </c>
      <c r="TG7">
        <v>9.7799999999999994</v>
      </c>
      <c r="TH7">
        <v>8.0500000000000007</v>
      </c>
      <c r="TI7">
        <v>2.0625</v>
      </c>
      <c r="TJ7">
        <v>56.02</v>
      </c>
      <c r="TK7">
        <v>25.3779</v>
      </c>
      <c r="TL7">
        <v>13.342599999999999</v>
      </c>
      <c r="TM7">
        <v>16.059999999999999</v>
      </c>
      <c r="TN7">
        <v>43.4</v>
      </c>
      <c r="TO7">
        <v>25.89</v>
      </c>
      <c r="TP7">
        <v>47.46</v>
      </c>
      <c r="TQ7">
        <v>16.350000000000001</v>
      </c>
      <c r="TR7">
        <v>14.171900000000001</v>
      </c>
      <c r="TS7">
        <v>36.68</v>
      </c>
      <c r="TT7">
        <v>23.75</v>
      </c>
      <c r="TU7">
        <v>16.125</v>
      </c>
      <c r="TV7">
        <v>66.782899999999998</v>
      </c>
      <c r="TW7">
        <v>20.78</v>
      </c>
      <c r="TX7">
        <v>9.8836999999999993</v>
      </c>
      <c r="TY7">
        <v>41</v>
      </c>
      <c r="TZ7">
        <v>18.600000000000001</v>
      </c>
      <c r="UA7">
        <v>9.5</v>
      </c>
      <c r="UB7">
        <v>15.51</v>
      </c>
      <c r="UC7">
        <v>4.0625</v>
      </c>
      <c r="UD7">
        <v>22.5625</v>
      </c>
      <c r="UE7">
        <v>41.75</v>
      </c>
      <c r="UF7">
        <v>0.39839999999999998</v>
      </c>
      <c r="UG7">
        <v>500.08</v>
      </c>
      <c r="UH7">
        <v>25.38</v>
      </c>
      <c r="UI7">
        <v>27.16</v>
      </c>
      <c r="UJ7">
        <v>13.42</v>
      </c>
      <c r="UK7">
        <v>17.97</v>
      </c>
      <c r="UL7">
        <v>17.96</v>
      </c>
      <c r="UM7">
        <v>34.2136</v>
      </c>
      <c r="UN7">
        <v>35.69</v>
      </c>
      <c r="UO7">
        <v>22.74</v>
      </c>
      <c r="UP7">
        <v>41.313000000000002</v>
      </c>
      <c r="UQ7">
        <v>7.0185000000000004</v>
      </c>
      <c r="UR7">
        <v>32.125</v>
      </c>
      <c r="US7">
        <v>38.9375</v>
      </c>
      <c r="UT7">
        <v>39.549999999999997</v>
      </c>
      <c r="UU7">
        <v>6.9553000000000003</v>
      </c>
      <c r="UV7">
        <v>48.97</v>
      </c>
      <c r="UW7">
        <v>34.89</v>
      </c>
      <c r="UX7">
        <v>47.703000000000003</v>
      </c>
      <c r="UY7">
        <v>40.590000000000003</v>
      </c>
      <c r="UZ7">
        <v>10.25</v>
      </c>
      <c r="VA7">
        <v>23.336600000000001</v>
      </c>
      <c r="VB7">
        <v>22.8</v>
      </c>
      <c r="VC7">
        <v>38.909999999999997</v>
      </c>
      <c r="VD7">
        <v>7.1562999999999999</v>
      </c>
      <c r="VE7">
        <v>42.543399999999998</v>
      </c>
      <c r="VF7">
        <v>7.3590999999999998</v>
      </c>
      <c r="VG7">
        <v>34.75</v>
      </c>
      <c r="VH7">
        <v>26.468800000000002</v>
      </c>
      <c r="VI7">
        <v>38.74</v>
      </c>
      <c r="VK7">
        <v>5.1875</v>
      </c>
      <c r="VL7">
        <v>52.34</v>
      </c>
      <c r="VM7">
        <v>72.41</v>
      </c>
      <c r="VN7">
        <v>19.875</v>
      </c>
      <c r="VO7">
        <v>21.3</v>
      </c>
      <c r="VP7">
        <v>30</v>
      </c>
      <c r="VQ7">
        <v>9.8125</v>
      </c>
      <c r="VR7">
        <v>29.8125</v>
      </c>
      <c r="VS7">
        <v>12.32</v>
      </c>
      <c r="VT7">
        <v>7.41</v>
      </c>
      <c r="VU7">
        <v>23.125</v>
      </c>
      <c r="VV7">
        <v>27.8125</v>
      </c>
      <c r="VW7">
        <v>10.898199999999999</v>
      </c>
      <c r="VX7">
        <v>22.625</v>
      </c>
      <c r="VY7">
        <v>36.754899999999999</v>
      </c>
      <c r="VZ7">
        <v>19.25</v>
      </c>
      <c r="WA7">
        <v>6.1749999999999998</v>
      </c>
      <c r="WB7">
        <v>50.7</v>
      </c>
      <c r="WC7">
        <v>31.02</v>
      </c>
      <c r="WD7">
        <v>45.093800000000002</v>
      </c>
      <c r="WE7">
        <v>110.5294</v>
      </c>
      <c r="WF7">
        <v>115.77209999999999</v>
      </c>
      <c r="WG7">
        <v>49</v>
      </c>
      <c r="WH7">
        <v>30.68</v>
      </c>
      <c r="WI7">
        <v>57.75</v>
      </c>
      <c r="WJ7">
        <v>7.55</v>
      </c>
      <c r="WK7">
        <v>15.3125</v>
      </c>
      <c r="WL7">
        <v>6.8281000000000001</v>
      </c>
      <c r="WM7">
        <v>11.71</v>
      </c>
      <c r="WN7">
        <v>24.25</v>
      </c>
      <c r="WO7">
        <v>0.64100000000000001</v>
      </c>
      <c r="WP7">
        <v>10.1433</v>
      </c>
      <c r="WQ7">
        <v>7.9141000000000004</v>
      </c>
      <c r="WR7">
        <v>10.132</v>
      </c>
      <c r="WS7">
        <v>1.1328</v>
      </c>
      <c r="WT7">
        <v>21.114999999999998</v>
      </c>
      <c r="WU7">
        <v>12.25</v>
      </c>
      <c r="WV7">
        <v>10.25</v>
      </c>
      <c r="WW7">
        <v>55</v>
      </c>
      <c r="WX7">
        <v>151.19</v>
      </c>
      <c r="WY7">
        <v>5.125</v>
      </c>
      <c r="WZ7">
        <v>207.50299999999999</v>
      </c>
      <c r="XA7">
        <v>20.74</v>
      </c>
      <c r="XB7">
        <v>24.53</v>
      </c>
      <c r="XC7">
        <v>52.61</v>
      </c>
      <c r="XD7">
        <v>16.559999999999999</v>
      </c>
      <c r="XE7">
        <v>30.125</v>
      </c>
      <c r="XF7">
        <v>24.812999999999999</v>
      </c>
      <c r="XG7">
        <v>48.625</v>
      </c>
      <c r="XH7">
        <v>17.5</v>
      </c>
      <c r="XI7">
        <v>18.833300000000001</v>
      </c>
      <c r="XJ7">
        <v>9.09</v>
      </c>
      <c r="XK7">
        <v>30.375</v>
      </c>
      <c r="XL7">
        <v>1.0629999999999999</v>
      </c>
      <c r="XM7">
        <v>7.8437999999999999</v>
      </c>
      <c r="XN7">
        <v>187</v>
      </c>
      <c r="XO7">
        <v>18.375</v>
      </c>
      <c r="XP7">
        <v>12.26</v>
      </c>
      <c r="XQ7">
        <v>13.9688</v>
      </c>
      <c r="XR7">
        <v>29.99</v>
      </c>
      <c r="XS7">
        <v>10.8</v>
      </c>
      <c r="XT7">
        <v>48.5</v>
      </c>
      <c r="XU7">
        <v>3.81</v>
      </c>
      <c r="XV7">
        <v>6.9489000000000001</v>
      </c>
      <c r="XW7">
        <v>28.21</v>
      </c>
      <c r="XX7">
        <v>9.375</v>
      </c>
      <c r="XY7">
        <v>17.010000000000002</v>
      </c>
      <c r="XZ7">
        <v>11.859400000000001</v>
      </c>
      <c r="YA7">
        <v>14.48</v>
      </c>
      <c r="YB7">
        <v>13.1875</v>
      </c>
      <c r="YC7">
        <v>16.78</v>
      </c>
      <c r="YD7">
        <v>10.125</v>
      </c>
      <c r="YE7">
        <v>23.5</v>
      </c>
      <c r="YF7">
        <v>14.29</v>
      </c>
      <c r="YG7">
        <v>23.84</v>
      </c>
      <c r="YH7">
        <v>23.9</v>
      </c>
      <c r="YI7">
        <v>850</v>
      </c>
      <c r="YJ7">
        <v>59</v>
      </c>
      <c r="YK7">
        <v>37.75</v>
      </c>
      <c r="YL7">
        <v>53.7</v>
      </c>
      <c r="YM7">
        <v>57.625</v>
      </c>
      <c r="YN7">
        <v>40</v>
      </c>
      <c r="YO7">
        <v>25.15</v>
      </c>
      <c r="YP7">
        <v>43.469000000000001</v>
      </c>
      <c r="YQ7">
        <v>4.5999999999999999E-2</v>
      </c>
      <c r="YR7">
        <v>9.3018000000000001</v>
      </c>
      <c r="YS7">
        <v>16.82</v>
      </c>
      <c r="YT7">
        <v>29.4</v>
      </c>
      <c r="YU7">
        <v>17.059999999999999</v>
      </c>
      <c r="YV7">
        <v>10.875</v>
      </c>
      <c r="YW7">
        <v>38.26</v>
      </c>
      <c r="YX7">
        <v>9.2332999999999998</v>
      </c>
      <c r="YY7">
        <v>12.593999999999999</v>
      </c>
      <c r="YZ7">
        <v>15.375</v>
      </c>
      <c r="ZA7">
        <v>62.9</v>
      </c>
      <c r="ZC7">
        <v>45</v>
      </c>
      <c r="ZD7">
        <v>12.875</v>
      </c>
      <c r="ZE7">
        <v>30.079000000000001</v>
      </c>
      <c r="ZF7">
        <v>6.3085000000000004</v>
      </c>
      <c r="ZG7">
        <v>32.630000000000003</v>
      </c>
      <c r="ZH7">
        <v>21.25</v>
      </c>
      <c r="ZI7">
        <v>41.51</v>
      </c>
      <c r="ZJ7">
        <v>13.675000000000001</v>
      </c>
      <c r="ZK7">
        <v>7.0288000000000004</v>
      </c>
      <c r="ZL7">
        <v>13.55</v>
      </c>
      <c r="ZM7">
        <v>35.586399999999998</v>
      </c>
      <c r="ZN7">
        <v>11.75</v>
      </c>
      <c r="ZO7">
        <v>5.125</v>
      </c>
      <c r="ZP7">
        <v>46.62</v>
      </c>
      <c r="ZQ7">
        <v>0.52270000000000005</v>
      </c>
      <c r="ZR7">
        <v>43.75</v>
      </c>
      <c r="ZS7">
        <v>3.3</v>
      </c>
      <c r="ZT7">
        <v>67.17</v>
      </c>
      <c r="ZU7">
        <v>37.278399999999998</v>
      </c>
      <c r="ZV7">
        <v>80.27</v>
      </c>
      <c r="ZW7">
        <v>43.75</v>
      </c>
      <c r="ZX7">
        <v>26</v>
      </c>
      <c r="ZY7">
        <v>32.5</v>
      </c>
      <c r="ZZ7">
        <v>91.45</v>
      </c>
      <c r="AAA7">
        <v>22.73</v>
      </c>
      <c r="AAB7">
        <v>13.1434</v>
      </c>
      <c r="AAC7">
        <v>20.4375</v>
      </c>
      <c r="AAD7">
        <v>26.69</v>
      </c>
      <c r="AAE7">
        <v>9.875</v>
      </c>
      <c r="AAF7">
        <v>29.333300000000001</v>
      </c>
      <c r="AAG7">
        <v>100.25</v>
      </c>
      <c r="AAH7">
        <v>34.679099999999998</v>
      </c>
      <c r="AAI7">
        <v>55.8</v>
      </c>
      <c r="AAJ7">
        <v>23.35</v>
      </c>
      <c r="AAK7">
        <v>44.625</v>
      </c>
      <c r="AAL7">
        <v>44.89</v>
      </c>
      <c r="AAM7">
        <v>6.3541999999999996</v>
      </c>
      <c r="AAN7">
        <v>128.63</v>
      </c>
      <c r="AAO7">
        <v>82.05</v>
      </c>
      <c r="AAP7">
        <v>7.8129999999999997</v>
      </c>
      <c r="AAQ7">
        <v>13.2</v>
      </c>
      <c r="AAR7">
        <v>34.74</v>
      </c>
      <c r="AAS7">
        <v>27.434000000000001</v>
      </c>
      <c r="AAT7">
        <v>35.25</v>
      </c>
      <c r="AAU7">
        <v>11</v>
      </c>
      <c r="AAV7">
        <v>28.81</v>
      </c>
      <c r="AAW7">
        <v>36.200000000000003</v>
      </c>
      <c r="AAX7">
        <v>17.9375</v>
      </c>
      <c r="AAY7">
        <v>3.1875</v>
      </c>
      <c r="AAZ7">
        <v>20.774999999999999</v>
      </c>
      <c r="ABA7">
        <v>36.8125</v>
      </c>
      <c r="ABB7">
        <v>14.266999999999999</v>
      </c>
      <c r="ABC7">
        <v>155.88999999999999</v>
      </c>
      <c r="ABD7">
        <v>20.34</v>
      </c>
      <c r="ABE7">
        <v>11.499499999999999</v>
      </c>
      <c r="ABF7">
        <v>31.86</v>
      </c>
      <c r="ABG7">
        <v>1.0425</v>
      </c>
      <c r="ABH7">
        <v>11.875</v>
      </c>
      <c r="ABI7">
        <v>36.75</v>
      </c>
      <c r="ABJ7">
        <v>25.8125</v>
      </c>
      <c r="ABK7">
        <v>12.083299999999999</v>
      </c>
      <c r="ABL7">
        <v>30.5</v>
      </c>
      <c r="ABM7">
        <v>25.5</v>
      </c>
      <c r="ABN7">
        <v>2.875</v>
      </c>
      <c r="ABO7">
        <v>4.5625</v>
      </c>
      <c r="ABP7">
        <v>38.950000000000003</v>
      </c>
      <c r="ABQ7">
        <v>34.49</v>
      </c>
      <c r="ABR7">
        <v>28</v>
      </c>
      <c r="ABS7">
        <v>13.69</v>
      </c>
      <c r="ABT7">
        <v>46.37</v>
      </c>
      <c r="ABU7">
        <v>34.6875</v>
      </c>
      <c r="ABV7">
        <v>0.93279999999999996</v>
      </c>
      <c r="ABW7">
        <v>545.16999999999996</v>
      </c>
      <c r="ABX7">
        <v>3.1484000000000001</v>
      </c>
      <c r="ABY7">
        <v>14.1875</v>
      </c>
      <c r="ABZ7">
        <v>42.6</v>
      </c>
      <c r="ACA7">
        <v>4.0833000000000004</v>
      </c>
      <c r="ACB7">
        <v>5.7656000000000001</v>
      </c>
      <c r="ACC7">
        <v>10.875</v>
      </c>
      <c r="ACD7">
        <v>33.450000000000003</v>
      </c>
      <c r="ACE7">
        <v>26.45</v>
      </c>
      <c r="ACF7">
        <v>25.74</v>
      </c>
      <c r="ACG7">
        <v>13</v>
      </c>
      <c r="ACH7">
        <v>13.22</v>
      </c>
      <c r="ACI7">
        <v>30.24</v>
      </c>
      <c r="ACJ7">
        <v>7.0926</v>
      </c>
      <c r="ACK7">
        <v>21.36</v>
      </c>
      <c r="ACL7">
        <v>29.16</v>
      </c>
      <c r="ACM7">
        <v>13</v>
      </c>
      <c r="ACN7">
        <v>19</v>
      </c>
      <c r="ACO7">
        <v>9.6875</v>
      </c>
      <c r="ACP7">
        <v>1.3957999999999999</v>
      </c>
      <c r="ACQ7">
        <v>28.497599999999998</v>
      </c>
      <c r="ACR7">
        <v>26.83</v>
      </c>
      <c r="ACS7">
        <v>5.5750000000000002</v>
      </c>
      <c r="ACT7">
        <v>15.3611</v>
      </c>
      <c r="ACU7">
        <v>9.3280999999999992</v>
      </c>
      <c r="ACV7">
        <v>21.65</v>
      </c>
      <c r="ACW7">
        <v>12.333299999999999</v>
      </c>
      <c r="ACX7">
        <v>9.85</v>
      </c>
      <c r="ACY7">
        <v>4.9912000000000001</v>
      </c>
      <c r="ACZ7">
        <v>31.26</v>
      </c>
      <c r="ADA7">
        <v>23.8125</v>
      </c>
      <c r="ADB7">
        <v>36.188000000000002</v>
      </c>
      <c r="ADC7">
        <v>25.3</v>
      </c>
      <c r="ADD7">
        <v>24.093</v>
      </c>
      <c r="ADE7">
        <v>40.770000000000003</v>
      </c>
      <c r="ADF7">
        <v>16.5</v>
      </c>
      <c r="ADG7">
        <v>22.57</v>
      </c>
      <c r="ADH7">
        <v>3.1720000000000002</v>
      </c>
      <c r="ADI7">
        <v>49</v>
      </c>
      <c r="ADJ7">
        <v>40.25</v>
      </c>
      <c r="ADK7">
        <v>25.04</v>
      </c>
      <c r="ADL7">
        <v>5.1111000000000004</v>
      </c>
      <c r="ADM7">
        <v>20.971800000000002</v>
      </c>
      <c r="ADN7">
        <v>11.96</v>
      </c>
      <c r="ADO7">
        <v>29.530999999999999</v>
      </c>
      <c r="ADP7">
        <v>21.140999999999998</v>
      </c>
      <c r="ADQ7">
        <v>9.52</v>
      </c>
      <c r="ADR7">
        <v>34.92</v>
      </c>
      <c r="ADS7">
        <v>42.88</v>
      </c>
      <c r="ADT7">
        <v>2.1457999999999999</v>
      </c>
      <c r="ADU7">
        <v>19.1875</v>
      </c>
      <c r="ADV7">
        <v>25.57</v>
      </c>
      <c r="ADW7">
        <v>17.8125</v>
      </c>
      <c r="ADX7">
        <v>40.35</v>
      </c>
      <c r="ADY7">
        <v>9.2800999999999991</v>
      </c>
      <c r="ADZ7">
        <v>36.6875</v>
      </c>
      <c r="AEA7">
        <v>12.94</v>
      </c>
      <c r="AEB7">
        <v>43.438000000000002</v>
      </c>
      <c r="AEC7">
        <v>32.5</v>
      </c>
      <c r="AED7">
        <v>49.5</v>
      </c>
      <c r="AEE7">
        <v>15.811400000000001</v>
      </c>
      <c r="AEF7">
        <v>6.375</v>
      </c>
      <c r="AEG7">
        <v>14.450900000000001</v>
      </c>
      <c r="AEH7">
        <v>5.3593999999999999</v>
      </c>
      <c r="AEI7">
        <v>20.52</v>
      </c>
      <c r="AEJ7">
        <v>23.91</v>
      </c>
      <c r="AEK7">
        <v>22.782</v>
      </c>
      <c r="AEL7">
        <v>26.969000000000001</v>
      </c>
      <c r="AEM7">
        <v>36.72</v>
      </c>
      <c r="AEN7">
        <v>53.97</v>
      </c>
      <c r="AEO7">
        <v>7.46</v>
      </c>
      <c r="AEP7">
        <v>31.812999999999999</v>
      </c>
      <c r="AEQ7">
        <v>1.7070000000000001</v>
      </c>
      <c r="AER7">
        <v>2.3553000000000002</v>
      </c>
      <c r="AES7">
        <v>20.625</v>
      </c>
      <c r="AET7">
        <v>31.63</v>
      </c>
      <c r="AEU7">
        <v>14.89</v>
      </c>
      <c r="AEV7">
        <v>3.3906000000000001</v>
      </c>
      <c r="AEW7">
        <v>11.313000000000001</v>
      </c>
      <c r="AEX7">
        <v>8.9499999999999993</v>
      </c>
      <c r="AEY7">
        <v>3.6137999999999999</v>
      </c>
      <c r="AEZ7">
        <v>3.4750000000000001</v>
      </c>
      <c r="AFA7">
        <v>3.3203</v>
      </c>
      <c r="AFB7">
        <v>35.5</v>
      </c>
      <c r="AFC7">
        <v>41.85</v>
      </c>
      <c r="AFD7">
        <v>32.188000000000002</v>
      </c>
      <c r="AFE7">
        <v>23.8125</v>
      </c>
      <c r="AFF7">
        <v>1.3203</v>
      </c>
      <c r="AFG7">
        <v>29.75</v>
      </c>
      <c r="AFH7">
        <v>60.8125</v>
      </c>
      <c r="AFI7">
        <v>7.0937999999999999</v>
      </c>
      <c r="AFJ7">
        <v>1.2656000000000001</v>
      </c>
      <c r="AFK7">
        <v>16.87</v>
      </c>
      <c r="AFL7">
        <v>10.199999999999999</v>
      </c>
      <c r="AFM7">
        <v>19.375</v>
      </c>
      <c r="AFN7">
        <v>3.8672</v>
      </c>
      <c r="AFO7">
        <v>42.6875</v>
      </c>
      <c r="AFP7">
        <v>26.14</v>
      </c>
      <c r="AFQ7">
        <v>31.5</v>
      </c>
      <c r="AFR7">
        <v>10.871600000000001</v>
      </c>
      <c r="AFS7">
        <v>4.1641000000000004</v>
      </c>
      <c r="AFT7">
        <v>13.36</v>
      </c>
      <c r="AFU7">
        <v>13.9596</v>
      </c>
      <c r="AFV7">
        <v>17.305</v>
      </c>
      <c r="AFW7">
        <v>38.229199999999999</v>
      </c>
      <c r="AFX7">
        <v>175.7</v>
      </c>
      <c r="AFY7">
        <v>4.4861000000000004</v>
      </c>
      <c r="AFZ7">
        <v>37.707999999999998</v>
      </c>
      <c r="AGA7">
        <v>54.1</v>
      </c>
      <c r="AGB7">
        <v>11.9375</v>
      </c>
      <c r="AGC7">
        <v>98.86</v>
      </c>
      <c r="AGD7">
        <v>79.7</v>
      </c>
      <c r="AGE7">
        <v>28.69</v>
      </c>
      <c r="AGF7">
        <v>14.04</v>
      </c>
      <c r="AGG7">
        <v>43.125</v>
      </c>
      <c r="AGH7">
        <v>9.8000000000000007</v>
      </c>
      <c r="AGI7">
        <v>12.0625</v>
      </c>
      <c r="AGJ7">
        <v>22.5</v>
      </c>
      <c r="AGK7">
        <v>20.008400000000002</v>
      </c>
      <c r="AGL7">
        <v>15.0313</v>
      </c>
      <c r="AGM7">
        <v>14.9063</v>
      </c>
      <c r="AGN7">
        <v>41.156300000000002</v>
      </c>
      <c r="AGO7">
        <v>6.875</v>
      </c>
      <c r="AGP7">
        <v>107.63</v>
      </c>
      <c r="AGQ7">
        <v>35.65</v>
      </c>
      <c r="AGR7">
        <v>6.1769999999999996</v>
      </c>
      <c r="AGS7">
        <v>7.625</v>
      </c>
      <c r="AGT7">
        <v>55.54</v>
      </c>
      <c r="AGU7">
        <v>19.440000000000001</v>
      </c>
      <c r="AGW7">
        <v>4.7072000000000003</v>
      </c>
      <c r="AGX7">
        <v>2.4609000000000001</v>
      </c>
      <c r="AGY7">
        <v>4.2210000000000001</v>
      </c>
      <c r="AGZ7">
        <v>13.2</v>
      </c>
      <c r="AHA7">
        <v>5.0833000000000004</v>
      </c>
      <c r="AHB7">
        <v>36.979999999999997</v>
      </c>
      <c r="AHC7">
        <v>33.92</v>
      </c>
      <c r="AHD7">
        <v>43.777000000000001</v>
      </c>
      <c r="AHE7">
        <v>28.531300000000002</v>
      </c>
      <c r="AHF7">
        <v>25.23</v>
      </c>
      <c r="AHG7">
        <v>22.63</v>
      </c>
      <c r="AHH7">
        <v>17.96</v>
      </c>
      <c r="AHI7">
        <v>17.5</v>
      </c>
      <c r="AHJ7">
        <v>18.375</v>
      </c>
      <c r="AHK7">
        <v>37.299999999999997</v>
      </c>
      <c r="AHL7">
        <v>8.0630000000000006</v>
      </c>
      <c r="AHM7">
        <v>11.5</v>
      </c>
      <c r="AHN7">
        <v>10.29</v>
      </c>
      <c r="AHO7">
        <v>18.975000000000001</v>
      </c>
      <c r="AHP7">
        <v>29.53</v>
      </c>
      <c r="AHQ7">
        <v>4.8956</v>
      </c>
      <c r="AHS7">
        <v>48.25</v>
      </c>
      <c r="AHT7">
        <v>85.84</v>
      </c>
      <c r="AHU7">
        <v>11.5</v>
      </c>
      <c r="AHV7">
        <v>35.119999999999997</v>
      </c>
      <c r="AHW7">
        <v>7.875</v>
      </c>
      <c r="AHX7">
        <v>4.6952999999999996</v>
      </c>
      <c r="AHY7">
        <v>2.3807999999999998</v>
      </c>
      <c r="AHZ7">
        <v>36.625</v>
      </c>
      <c r="AIA7">
        <v>26.7</v>
      </c>
      <c r="AIB7">
        <v>10.0596</v>
      </c>
      <c r="AIC7">
        <v>20.350000000000001</v>
      </c>
      <c r="AID7">
        <v>19.25</v>
      </c>
      <c r="AIE7">
        <v>340</v>
      </c>
      <c r="AIF7">
        <v>4.59</v>
      </c>
      <c r="AIG7">
        <v>20.98</v>
      </c>
      <c r="AIH7">
        <v>21.375</v>
      </c>
      <c r="AII7">
        <v>22.92</v>
      </c>
      <c r="AIJ7">
        <v>126.67</v>
      </c>
      <c r="AIK7">
        <v>33.44</v>
      </c>
      <c r="AIL7">
        <v>12.5313</v>
      </c>
      <c r="AIM7">
        <v>23.25</v>
      </c>
      <c r="AIN7">
        <v>21.05</v>
      </c>
      <c r="AIO7">
        <v>24.8766</v>
      </c>
      <c r="AIP7">
        <v>31.4</v>
      </c>
      <c r="AIQ7">
        <v>31.02</v>
      </c>
      <c r="AIR7">
        <v>28.2</v>
      </c>
      <c r="AIS7">
        <v>49.29</v>
      </c>
      <c r="AIT7">
        <v>74</v>
      </c>
      <c r="AIU7">
        <v>21.55</v>
      </c>
      <c r="AIV7">
        <v>15.7</v>
      </c>
      <c r="AIW7">
        <v>53.75</v>
      </c>
      <c r="AIX7">
        <v>14.04</v>
      </c>
      <c r="AIY7">
        <v>7.8280000000000003</v>
      </c>
      <c r="AIZ7">
        <v>31.9056</v>
      </c>
      <c r="AJA7">
        <v>22.98</v>
      </c>
      <c r="AJB7">
        <v>16.083300000000001</v>
      </c>
      <c r="AJC7">
        <v>54.75</v>
      </c>
      <c r="AJD7">
        <v>14.578099999999999</v>
      </c>
      <c r="AJE7">
        <v>66.5</v>
      </c>
      <c r="AJF7">
        <v>29.5</v>
      </c>
      <c r="AJG7">
        <v>27.609100000000002</v>
      </c>
      <c r="AJH7">
        <v>22.6</v>
      </c>
      <c r="AJI7">
        <v>46.62</v>
      </c>
      <c r="AJJ7">
        <v>22.41</v>
      </c>
      <c r="AJK7">
        <v>16.887499999999999</v>
      </c>
      <c r="AJL7">
        <v>4.6714000000000002</v>
      </c>
      <c r="AJM7">
        <v>45.667299999999997</v>
      </c>
      <c r="AJN7">
        <v>5.4856999999999996</v>
      </c>
      <c r="AJO7">
        <v>9.625</v>
      </c>
      <c r="AJP7">
        <v>27.75</v>
      </c>
      <c r="AJQ7">
        <v>259.54000000000002</v>
      </c>
      <c r="AJR7">
        <v>27.593800000000002</v>
      </c>
      <c r="AJS7">
        <v>60.839599999999997</v>
      </c>
      <c r="AJT7">
        <v>30.25</v>
      </c>
      <c r="AJU7">
        <v>9.7296999999999993</v>
      </c>
      <c r="AJV7">
        <v>20.5</v>
      </c>
      <c r="AJW7">
        <v>21.67</v>
      </c>
      <c r="AJX7">
        <v>29.627600000000001</v>
      </c>
      <c r="AJY7">
        <v>17.083300000000001</v>
      </c>
      <c r="AJZ7">
        <v>4.3333000000000004</v>
      </c>
      <c r="AKA7">
        <v>28.136900000000001</v>
      </c>
      <c r="AKB7">
        <v>15.44</v>
      </c>
      <c r="AKC7">
        <v>27</v>
      </c>
      <c r="AKD7">
        <v>9.66</v>
      </c>
      <c r="AKE7">
        <v>17.406300000000002</v>
      </c>
      <c r="AKF7">
        <v>16.375</v>
      </c>
      <c r="AKG7">
        <v>32.4375</v>
      </c>
      <c r="AKH7">
        <v>7.3541999999999996</v>
      </c>
      <c r="AKI7">
        <v>8.4612999999999996</v>
      </c>
      <c r="AKJ7">
        <v>16.139399999999998</v>
      </c>
      <c r="AKK7">
        <v>17.2</v>
      </c>
      <c r="AKL7">
        <v>29.9375</v>
      </c>
      <c r="AKM7">
        <v>65.889399999999995</v>
      </c>
      <c r="AKN7">
        <v>45.68</v>
      </c>
      <c r="AKO7">
        <v>38.5625</v>
      </c>
      <c r="AKP7">
        <v>30.36</v>
      </c>
      <c r="AKQ7">
        <v>2.0693999999999999</v>
      </c>
      <c r="AKR7">
        <v>25.76</v>
      </c>
      <c r="AKS7">
        <v>9.25</v>
      </c>
      <c r="AKT7">
        <v>9.8125</v>
      </c>
      <c r="AKU7">
        <v>30.468800000000002</v>
      </c>
      <c r="AKV7">
        <v>31.18</v>
      </c>
      <c r="AKW7">
        <v>11.75</v>
      </c>
      <c r="AKX7">
        <v>23.542000000000002</v>
      </c>
      <c r="AKY7">
        <v>141</v>
      </c>
      <c r="AKZ7">
        <v>7.0848000000000004</v>
      </c>
      <c r="ALA7">
        <v>124.31</v>
      </c>
      <c r="ALB7">
        <v>7.0102000000000002</v>
      </c>
      <c r="ALC7">
        <v>51.25</v>
      </c>
      <c r="ALD7">
        <v>63.5</v>
      </c>
      <c r="ALE7">
        <v>76.2</v>
      </c>
      <c r="ALF7">
        <v>42.79</v>
      </c>
      <c r="ALG7">
        <v>29.81</v>
      </c>
      <c r="ALH7">
        <v>13.21</v>
      </c>
      <c r="ALI7">
        <v>22.42</v>
      </c>
      <c r="ALJ7">
        <v>7.1303000000000001</v>
      </c>
      <c r="ALK7">
        <v>58.598500000000001</v>
      </c>
      <c r="ALL7">
        <v>32.119999999999997</v>
      </c>
      <c r="ALM7">
        <v>12.9688</v>
      </c>
      <c r="ALN7">
        <v>29.36</v>
      </c>
      <c r="ALO7">
        <v>26.562999999999999</v>
      </c>
    </row>
    <row r="8" spans="1:1003" x14ac:dyDescent="0.25">
      <c r="A8" s="13">
        <v>36371</v>
      </c>
      <c r="B8" s="13"/>
      <c r="C8">
        <v>64.260000000000005</v>
      </c>
      <c r="D8">
        <v>15.217000000000001</v>
      </c>
      <c r="E8">
        <v>90.21</v>
      </c>
      <c r="F8">
        <v>69.69</v>
      </c>
      <c r="H8">
        <v>22.16</v>
      </c>
      <c r="I8">
        <v>39.153599999999997</v>
      </c>
      <c r="J8">
        <v>386.99900000000002</v>
      </c>
      <c r="K8">
        <v>56.32</v>
      </c>
      <c r="L8">
        <v>9.375</v>
      </c>
      <c r="M8">
        <v>24.5</v>
      </c>
      <c r="N8">
        <v>19.940000000000001</v>
      </c>
      <c r="O8">
        <v>17.899999999999999</v>
      </c>
      <c r="P8">
        <v>17.579999999999998</v>
      </c>
      <c r="Q8">
        <v>26.59</v>
      </c>
      <c r="R8">
        <v>25.78</v>
      </c>
      <c r="S8">
        <v>18.149999999999999</v>
      </c>
      <c r="T8">
        <v>43.82</v>
      </c>
      <c r="U8">
        <v>17.13</v>
      </c>
      <c r="V8">
        <v>16.420000000000002</v>
      </c>
      <c r="W8">
        <v>46.06</v>
      </c>
      <c r="X8">
        <v>1037.6447000000001</v>
      </c>
      <c r="Y8">
        <v>47.43</v>
      </c>
      <c r="Z8">
        <v>0.5</v>
      </c>
      <c r="AA8">
        <v>28.125</v>
      </c>
      <c r="AB8">
        <v>91.12</v>
      </c>
      <c r="AC8">
        <v>16.02</v>
      </c>
      <c r="AD8">
        <v>10.718999999999999</v>
      </c>
      <c r="AE8">
        <v>18.5625</v>
      </c>
      <c r="AF8">
        <v>39.11</v>
      </c>
      <c r="AG8">
        <v>12.0937</v>
      </c>
      <c r="AH8">
        <v>15.074999999999999</v>
      </c>
      <c r="AI8">
        <v>27.375</v>
      </c>
      <c r="AJ8">
        <v>4.2350000000000003</v>
      </c>
      <c r="AK8">
        <v>13.51</v>
      </c>
      <c r="AL8">
        <v>61.375</v>
      </c>
      <c r="AM8">
        <v>44.1982</v>
      </c>
      <c r="AN8">
        <v>20.28</v>
      </c>
      <c r="AO8">
        <v>1.1457999999999999</v>
      </c>
      <c r="AP8">
        <v>38.442399999999999</v>
      </c>
      <c r="AQ8">
        <v>14.14</v>
      </c>
      <c r="AR8">
        <v>19.47</v>
      </c>
      <c r="AS8">
        <v>8.3964999999999996</v>
      </c>
      <c r="AT8">
        <v>5.03</v>
      </c>
      <c r="AU8">
        <v>29.875</v>
      </c>
      <c r="AV8">
        <v>16.2</v>
      </c>
      <c r="AW8">
        <v>18.6828</v>
      </c>
      <c r="AX8">
        <v>35.5</v>
      </c>
      <c r="AY8">
        <v>52.39</v>
      </c>
      <c r="AZ8">
        <v>22.7</v>
      </c>
      <c r="BA8">
        <v>22.84</v>
      </c>
      <c r="BB8">
        <v>11.183299999999999</v>
      </c>
      <c r="BC8">
        <v>22.031300000000002</v>
      </c>
      <c r="BD8">
        <v>20.8</v>
      </c>
      <c r="BE8">
        <v>15.27</v>
      </c>
      <c r="BG8">
        <v>154.14500000000001</v>
      </c>
      <c r="BH8">
        <v>10.84</v>
      </c>
      <c r="BI8">
        <v>1.93</v>
      </c>
      <c r="BJ8">
        <v>3.4630000000000001</v>
      </c>
      <c r="BK8">
        <v>5.4225000000000003</v>
      </c>
      <c r="BL8">
        <v>5.5869</v>
      </c>
      <c r="BM8">
        <v>20.9298</v>
      </c>
      <c r="BN8">
        <v>28.87</v>
      </c>
      <c r="BO8">
        <v>30.77</v>
      </c>
      <c r="BP8">
        <v>12.36</v>
      </c>
      <c r="BQ8">
        <v>26</v>
      </c>
      <c r="BR8">
        <v>45.06</v>
      </c>
      <c r="BS8">
        <v>23.187999999999999</v>
      </c>
      <c r="BT8">
        <v>8</v>
      </c>
      <c r="BU8">
        <v>9.3125</v>
      </c>
      <c r="BV8">
        <v>49.87</v>
      </c>
      <c r="BW8">
        <v>31.0625</v>
      </c>
      <c r="BX8">
        <v>20.12</v>
      </c>
      <c r="BY8">
        <v>17.75</v>
      </c>
      <c r="BZ8">
        <v>17.984400000000001</v>
      </c>
      <c r="CA8">
        <v>9.9649999999999999</v>
      </c>
      <c r="CB8">
        <v>21.3125</v>
      </c>
      <c r="CC8">
        <v>12.301</v>
      </c>
      <c r="CD8">
        <v>25</v>
      </c>
      <c r="CE8">
        <v>14.4688</v>
      </c>
      <c r="CF8">
        <v>32.819000000000003</v>
      </c>
      <c r="CG8">
        <v>11.922800000000001</v>
      </c>
      <c r="CH8">
        <v>5.36</v>
      </c>
      <c r="CI8">
        <v>11.21</v>
      </c>
      <c r="CJ8">
        <v>11.7</v>
      </c>
      <c r="CK8">
        <v>67.046700000000001</v>
      </c>
      <c r="CL8">
        <v>42.96</v>
      </c>
      <c r="CM8">
        <v>19.266999999999999</v>
      </c>
      <c r="CN8">
        <v>1.5052000000000001</v>
      </c>
      <c r="CO8">
        <v>0.55989999999999995</v>
      </c>
      <c r="CP8">
        <v>26.02</v>
      </c>
      <c r="CQ8">
        <v>34.781999999999996</v>
      </c>
      <c r="CR8">
        <v>52.5</v>
      </c>
      <c r="CS8">
        <v>16.172000000000001</v>
      </c>
      <c r="CT8">
        <v>37.375</v>
      </c>
      <c r="CU8">
        <v>35.1218</v>
      </c>
      <c r="CV8">
        <v>4.1875</v>
      </c>
      <c r="CW8">
        <v>10.000299999999999</v>
      </c>
      <c r="CX8">
        <v>24.05</v>
      </c>
      <c r="CY8">
        <v>45.375</v>
      </c>
      <c r="CZ8">
        <v>33.1875</v>
      </c>
      <c r="DA8">
        <v>17.989999999999998</v>
      </c>
      <c r="DB8">
        <v>19.583300000000001</v>
      </c>
      <c r="DC8">
        <v>38.438000000000002</v>
      </c>
      <c r="DD8">
        <v>16.38</v>
      </c>
      <c r="DE8">
        <v>21.710699999999999</v>
      </c>
      <c r="DF8">
        <v>34.25</v>
      </c>
      <c r="DG8">
        <v>6.25</v>
      </c>
      <c r="DH8">
        <v>310.8623</v>
      </c>
      <c r="DI8">
        <v>433.66</v>
      </c>
      <c r="DJ8">
        <v>33.46</v>
      </c>
      <c r="DK8">
        <v>3.8250000000000002</v>
      </c>
      <c r="DL8">
        <v>2.5019999999999998</v>
      </c>
      <c r="DM8">
        <v>13.427</v>
      </c>
      <c r="DN8">
        <v>15.19</v>
      </c>
      <c r="DO8">
        <v>2.3281000000000001</v>
      </c>
      <c r="DP8">
        <v>37.4375</v>
      </c>
      <c r="DQ8">
        <v>22.875</v>
      </c>
      <c r="DR8">
        <v>8.6933000000000007</v>
      </c>
      <c r="DS8">
        <v>42.75</v>
      </c>
      <c r="DT8">
        <v>27.62</v>
      </c>
      <c r="DU8">
        <v>4.8541999999999996</v>
      </c>
      <c r="DV8">
        <v>37.97</v>
      </c>
      <c r="DW8">
        <v>26.83</v>
      </c>
      <c r="DX8">
        <v>18.95</v>
      </c>
      <c r="DY8">
        <v>14.5625</v>
      </c>
      <c r="DZ8">
        <v>63.293199999999999</v>
      </c>
      <c r="EA8">
        <v>19.624300000000002</v>
      </c>
      <c r="EB8">
        <v>42.6</v>
      </c>
      <c r="EC8">
        <v>18.0625</v>
      </c>
      <c r="ED8">
        <v>145</v>
      </c>
      <c r="EE8">
        <v>17.48</v>
      </c>
      <c r="EF8">
        <v>64.817099999999996</v>
      </c>
      <c r="EG8">
        <v>24.875</v>
      </c>
      <c r="EH8">
        <v>45.625</v>
      </c>
      <c r="EI8">
        <v>9.2655999999999992</v>
      </c>
      <c r="EJ8">
        <v>16.0625</v>
      </c>
      <c r="EK8">
        <v>8.0937999999999999</v>
      </c>
      <c r="EL8">
        <v>0.497</v>
      </c>
      <c r="EM8">
        <v>55.81</v>
      </c>
      <c r="EN8">
        <v>9.65</v>
      </c>
      <c r="EO8">
        <v>41.34</v>
      </c>
      <c r="EP8">
        <v>153.13999999999999</v>
      </c>
      <c r="EQ8">
        <v>19.216200000000001</v>
      </c>
      <c r="ER8">
        <v>1.5556000000000001</v>
      </c>
      <c r="ES8">
        <v>3.0272999999999999</v>
      </c>
      <c r="ET8">
        <v>17.838999999999999</v>
      </c>
      <c r="EU8">
        <v>17.4422</v>
      </c>
      <c r="EV8">
        <v>33.166699999999999</v>
      </c>
      <c r="EW8">
        <v>27.375</v>
      </c>
      <c r="EX8">
        <v>6.2031000000000001</v>
      </c>
      <c r="EY8">
        <v>58.8093</v>
      </c>
      <c r="EZ8">
        <v>35.979999999999997</v>
      </c>
      <c r="FA8">
        <v>19.125</v>
      </c>
      <c r="FB8">
        <v>86.33</v>
      </c>
      <c r="FC8">
        <v>15.08</v>
      </c>
      <c r="FD8">
        <v>2.25</v>
      </c>
      <c r="FE8">
        <v>21.96</v>
      </c>
      <c r="FF8">
        <v>20.281300000000002</v>
      </c>
      <c r="FG8">
        <v>46.93</v>
      </c>
      <c r="FH8">
        <v>25.99</v>
      </c>
      <c r="FI8">
        <v>26.54</v>
      </c>
      <c r="FJ8">
        <v>13.0313</v>
      </c>
      <c r="FK8">
        <v>98.875</v>
      </c>
      <c r="FL8">
        <v>22.33</v>
      </c>
      <c r="FM8">
        <v>8.9687999999999999</v>
      </c>
      <c r="FN8">
        <v>24.68</v>
      </c>
      <c r="FO8">
        <v>7.46</v>
      </c>
      <c r="FP8">
        <v>11.0938</v>
      </c>
      <c r="FQ8">
        <v>8.8437999999999999</v>
      </c>
      <c r="FR8">
        <v>55.994</v>
      </c>
      <c r="FS8">
        <v>29.395800000000001</v>
      </c>
      <c r="FT8">
        <v>22.74</v>
      </c>
      <c r="FU8">
        <v>30.879799999999999</v>
      </c>
      <c r="FV8">
        <v>34.127000000000002</v>
      </c>
      <c r="FW8">
        <v>6.625</v>
      </c>
      <c r="FX8">
        <v>24.6875</v>
      </c>
      <c r="FY8">
        <v>9.01</v>
      </c>
      <c r="FZ8">
        <v>4</v>
      </c>
      <c r="GA8">
        <v>26.995000000000001</v>
      </c>
      <c r="GB8">
        <v>14.4</v>
      </c>
      <c r="GC8">
        <v>55.5</v>
      </c>
      <c r="GD8">
        <v>11.895799999999999</v>
      </c>
      <c r="GE8">
        <v>26.75</v>
      </c>
      <c r="GF8">
        <v>12.708299999999999</v>
      </c>
      <c r="GG8">
        <v>55.95</v>
      </c>
      <c r="GH8">
        <v>39</v>
      </c>
      <c r="GI8">
        <v>88.71</v>
      </c>
      <c r="GJ8">
        <v>30</v>
      </c>
      <c r="GK8">
        <v>21.833300000000001</v>
      </c>
      <c r="GL8">
        <v>11.5938</v>
      </c>
      <c r="GM8">
        <v>19</v>
      </c>
      <c r="GN8">
        <v>6.0667</v>
      </c>
      <c r="GO8">
        <v>6.6132999999999997</v>
      </c>
      <c r="GP8">
        <v>35.409999999999997</v>
      </c>
      <c r="GQ8">
        <v>19.649999999999999</v>
      </c>
      <c r="GR8">
        <v>33.869999999999997</v>
      </c>
      <c r="GS8">
        <v>19.891400000000001</v>
      </c>
      <c r="GT8">
        <v>22.292200000000001</v>
      </c>
      <c r="GU8">
        <v>160.80000000000001</v>
      </c>
      <c r="GV8">
        <v>46.375</v>
      </c>
      <c r="GW8">
        <v>43.9</v>
      </c>
      <c r="GX8">
        <v>319.42</v>
      </c>
      <c r="GY8">
        <v>10.9162</v>
      </c>
      <c r="GZ8">
        <v>21.51</v>
      </c>
      <c r="HA8">
        <v>5.7916999999999996</v>
      </c>
      <c r="HB8">
        <v>32.670999999999999</v>
      </c>
      <c r="HC8">
        <v>17.09</v>
      </c>
      <c r="HD8">
        <v>30.54</v>
      </c>
      <c r="HF8">
        <v>15.375</v>
      </c>
      <c r="HG8">
        <v>29.3125</v>
      </c>
      <c r="HH8">
        <v>3.524</v>
      </c>
      <c r="HI8">
        <v>24.13</v>
      </c>
      <c r="HJ8">
        <v>76.239999999999995</v>
      </c>
      <c r="HK8">
        <v>25.6875</v>
      </c>
      <c r="HL8">
        <v>47.65</v>
      </c>
      <c r="HM8">
        <v>46.33</v>
      </c>
      <c r="HN8">
        <v>16.68</v>
      </c>
      <c r="HO8">
        <v>16</v>
      </c>
      <c r="HP8">
        <v>14.19</v>
      </c>
      <c r="HQ8">
        <v>14.27</v>
      </c>
      <c r="HR8">
        <v>30.9131</v>
      </c>
      <c r="HS8">
        <v>9.4027999999999992</v>
      </c>
      <c r="HT8">
        <v>1.3476999999999999</v>
      </c>
      <c r="HU8">
        <v>25.08</v>
      </c>
      <c r="HV8">
        <v>7.9687999999999999</v>
      </c>
      <c r="HW8">
        <v>3.6615000000000002</v>
      </c>
      <c r="HX8">
        <v>3.7604000000000002</v>
      </c>
      <c r="HY8">
        <v>13.021000000000001</v>
      </c>
      <c r="HZ8">
        <v>31.82</v>
      </c>
      <c r="IA8">
        <v>32.299999999999997</v>
      </c>
      <c r="IB8">
        <v>33.289499999999997</v>
      </c>
      <c r="IC8">
        <v>47.98</v>
      </c>
      <c r="ID8">
        <v>1.6319999999999999</v>
      </c>
      <c r="IE8">
        <v>34.9</v>
      </c>
      <c r="IF8">
        <v>44.843600000000002</v>
      </c>
      <c r="II8">
        <v>33.409999999999997</v>
      </c>
      <c r="IJ8">
        <v>15.25</v>
      </c>
      <c r="IK8">
        <v>33.655999999999999</v>
      </c>
      <c r="IM8">
        <v>29.3125</v>
      </c>
      <c r="IN8">
        <v>19.558299999999999</v>
      </c>
      <c r="IO8">
        <v>46.4375</v>
      </c>
      <c r="IP8">
        <v>6.7923999999999998</v>
      </c>
      <c r="IQ8">
        <v>20.41</v>
      </c>
      <c r="IR8">
        <v>10.24</v>
      </c>
      <c r="IS8">
        <v>98.25</v>
      </c>
      <c r="IT8">
        <v>24.315100000000001</v>
      </c>
      <c r="IU8">
        <v>65.67</v>
      </c>
      <c r="IV8">
        <v>13.82</v>
      </c>
      <c r="IW8">
        <v>23.65</v>
      </c>
      <c r="IX8">
        <v>50.13</v>
      </c>
      <c r="IY8">
        <v>41.94</v>
      </c>
      <c r="IZ8">
        <v>26.448499999999999</v>
      </c>
      <c r="JA8">
        <v>37.375</v>
      </c>
      <c r="JB8">
        <v>18.93</v>
      </c>
      <c r="JC8">
        <v>23.36</v>
      </c>
      <c r="JD8">
        <v>18.82</v>
      </c>
      <c r="JE8">
        <v>66.099999999999994</v>
      </c>
      <c r="JF8">
        <v>0.60670000000000002</v>
      </c>
      <c r="JG8">
        <v>28.33</v>
      </c>
      <c r="JH8">
        <v>15.25</v>
      </c>
      <c r="JI8">
        <v>44</v>
      </c>
      <c r="JJ8">
        <v>27.85</v>
      </c>
      <c r="JK8">
        <v>41.84</v>
      </c>
      <c r="JL8">
        <v>31.95</v>
      </c>
      <c r="JM8">
        <v>70.09</v>
      </c>
      <c r="JN8">
        <v>34.25</v>
      </c>
      <c r="JO8">
        <v>75.125</v>
      </c>
      <c r="JP8">
        <v>15.57</v>
      </c>
      <c r="JQ8">
        <v>47.93</v>
      </c>
      <c r="JR8">
        <v>14.071999999999999</v>
      </c>
      <c r="JS8">
        <v>20.37</v>
      </c>
      <c r="JT8">
        <v>38.450000000000003</v>
      </c>
      <c r="JU8">
        <v>24.687999999999999</v>
      </c>
      <c r="JV8">
        <v>230.5</v>
      </c>
      <c r="JW8">
        <v>27.125</v>
      </c>
      <c r="JX8">
        <v>10.9</v>
      </c>
      <c r="JY8">
        <v>32.090000000000003</v>
      </c>
      <c r="JZ8">
        <v>58.42</v>
      </c>
      <c r="KA8">
        <v>1.8180000000000001</v>
      </c>
      <c r="KB8">
        <v>75.400000000000006</v>
      </c>
      <c r="KC8">
        <v>31.54</v>
      </c>
      <c r="KD8">
        <v>31.535</v>
      </c>
      <c r="KE8">
        <v>25.875</v>
      </c>
      <c r="KF8">
        <v>25.66</v>
      </c>
      <c r="KG8">
        <v>47.25</v>
      </c>
      <c r="KH8">
        <v>81.209999999999994</v>
      </c>
      <c r="KI8">
        <v>40.46</v>
      </c>
      <c r="KJ8">
        <v>4.9375</v>
      </c>
      <c r="KK8">
        <v>8.06</v>
      </c>
      <c r="KL8">
        <v>26.248000000000001</v>
      </c>
      <c r="KM8">
        <v>22.0625</v>
      </c>
      <c r="KN8">
        <v>4.1399999999999997</v>
      </c>
      <c r="KO8">
        <v>9.375</v>
      </c>
      <c r="KP8">
        <v>19.84</v>
      </c>
      <c r="KQ8">
        <v>22.625</v>
      </c>
      <c r="KR8">
        <v>68.040000000000006</v>
      </c>
      <c r="KS8">
        <v>2.9045000000000001</v>
      </c>
      <c r="KT8">
        <v>27.48</v>
      </c>
      <c r="KU8">
        <v>218.0301</v>
      </c>
      <c r="KV8">
        <v>81.239999999999995</v>
      </c>
      <c r="KW8">
        <v>47.804600000000001</v>
      </c>
      <c r="KX8">
        <v>27.6875</v>
      </c>
      <c r="KY8">
        <v>5.0437000000000003</v>
      </c>
      <c r="KZ8">
        <v>18.75</v>
      </c>
      <c r="LA8">
        <v>18.8611</v>
      </c>
      <c r="LB8">
        <v>21.506699999999999</v>
      </c>
      <c r="LC8">
        <v>79.75</v>
      </c>
      <c r="LD8">
        <v>33.36</v>
      </c>
      <c r="LE8">
        <v>30.23</v>
      </c>
      <c r="LF8">
        <v>6.4375</v>
      </c>
      <c r="LG8">
        <v>5.3437999999999999</v>
      </c>
      <c r="LH8">
        <v>17.5</v>
      </c>
      <c r="LI8">
        <v>17.25</v>
      </c>
      <c r="LJ8">
        <v>19.68</v>
      </c>
      <c r="LK8">
        <v>7.85</v>
      </c>
      <c r="LL8">
        <v>20.656300000000002</v>
      </c>
      <c r="LM8">
        <v>3.7812999999999999</v>
      </c>
      <c r="LN8">
        <v>52.29</v>
      </c>
      <c r="LO8">
        <v>3.0493999999999999</v>
      </c>
      <c r="LP8">
        <v>2.4218999999999999</v>
      </c>
      <c r="LQ8">
        <v>20.703099999999999</v>
      </c>
      <c r="LR8">
        <v>23.0625</v>
      </c>
      <c r="LS8">
        <v>43.93</v>
      </c>
      <c r="LT8">
        <v>22.24</v>
      </c>
      <c r="LU8">
        <v>1.3906000000000001</v>
      </c>
      <c r="LV8">
        <v>24.71</v>
      </c>
      <c r="LW8">
        <v>202.24</v>
      </c>
      <c r="LX8">
        <v>14.15</v>
      </c>
      <c r="LY8">
        <v>9.6814999999999998</v>
      </c>
      <c r="LZ8">
        <v>33.75</v>
      </c>
      <c r="MA8">
        <v>18.5457</v>
      </c>
      <c r="MB8">
        <v>85.55</v>
      </c>
      <c r="MC8">
        <v>19.8</v>
      </c>
      <c r="MD8">
        <v>21.462</v>
      </c>
      <c r="ME8">
        <v>30.3125</v>
      </c>
      <c r="MF8">
        <v>8.4375</v>
      </c>
      <c r="MG8">
        <v>16.625</v>
      </c>
      <c r="MH8">
        <v>44.8125</v>
      </c>
      <c r="MI8">
        <v>28.5625</v>
      </c>
      <c r="MJ8">
        <v>139.52000000000001</v>
      </c>
      <c r="MK8">
        <v>4.4770000000000003</v>
      </c>
      <c r="ML8">
        <v>9.5838000000000001</v>
      </c>
      <c r="MM8">
        <v>6.1375000000000002</v>
      </c>
      <c r="MN8">
        <v>27.2577</v>
      </c>
      <c r="MO8">
        <v>14.53</v>
      </c>
      <c r="MP8">
        <v>7.5324999999999998</v>
      </c>
      <c r="MQ8">
        <v>13.3125</v>
      </c>
      <c r="MR8">
        <v>73.28</v>
      </c>
      <c r="MS8">
        <v>4.4000000000000004</v>
      </c>
      <c r="MT8">
        <v>3.1823999999999999</v>
      </c>
      <c r="MU8">
        <v>5.8541999999999996</v>
      </c>
      <c r="MV8">
        <v>29.64</v>
      </c>
      <c r="MW8">
        <v>8.1308000000000007</v>
      </c>
      <c r="MX8">
        <v>24.471</v>
      </c>
      <c r="MY8">
        <v>27.386399999999998</v>
      </c>
      <c r="MZ8">
        <v>20.16</v>
      </c>
      <c r="NA8">
        <v>29.44</v>
      </c>
      <c r="NB8">
        <v>42.542000000000002</v>
      </c>
      <c r="NC8">
        <v>17.843800000000002</v>
      </c>
      <c r="ND8">
        <v>23.781300000000002</v>
      </c>
      <c r="NE8">
        <v>32.07</v>
      </c>
      <c r="NF8">
        <v>14.6111</v>
      </c>
      <c r="NG8">
        <v>6.0625</v>
      </c>
      <c r="NH8">
        <v>46.230699999999999</v>
      </c>
      <c r="NI8">
        <v>39.53</v>
      </c>
      <c r="NJ8">
        <v>2.7917000000000001</v>
      </c>
      <c r="NK8">
        <v>13.9</v>
      </c>
      <c r="NL8">
        <v>46.712499999999999</v>
      </c>
      <c r="NM8">
        <v>14.17</v>
      </c>
      <c r="NN8">
        <v>26.26</v>
      </c>
      <c r="NO8">
        <v>3.6953</v>
      </c>
      <c r="NP8">
        <v>13.88</v>
      </c>
      <c r="NQ8">
        <v>36.75</v>
      </c>
      <c r="NR8">
        <v>20.399999999999999</v>
      </c>
      <c r="NS8">
        <v>37.700000000000003</v>
      </c>
      <c r="NT8">
        <v>23.904800000000002</v>
      </c>
      <c r="NU8">
        <v>57</v>
      </c>
      <c r="NV8">
        <v>6.5156000000000001</v>
      </c>
      <c r="NW8">
        <v>32.450000000000003</v>
      </c>
      <c r="NX8">
        <v>28.789000000000001</v>
      </c>
      <c r="NY8">
        <v>4.7039999999999997</v>
      </c>
      <c r="NZ8">
        <v>31.0625</v>
      </c>
      <c r="OA8">
        <v>21.3125</v>
      </c>
      <c r="OB8">
        <v>43.5</v>
      </c>
      <c r="OC8">
        <v>34.1</v>
      </c>
      <c r="OD8">
        <v>11.0625</v>
      </c>
      <c r="OE8">
        <v>25.843800000000002</v>
      </c>
      <c r="OF8">
        <v>29.843800000000002</v>
      </c>
      <c r="OG8">
        <v>16.442399999999999</v>
      </c>
      <c r="OH8">
        <v>45.17</v>
      </c>
      <c r="OI8">
        <v>74.281400000000005</v>
      </c>
      <c r="OJ8">
        <v>3.2524999999999999</v>
      </c>
      <c r="OK8">
        <v>14.234400000000001</v>
      </c>
      <c r="OL8">
        <v>10.875</v>
      </c>
      <c r="OM8">
        <v>18.84</v>
      </c>
      <c r="ON8">
        <v>5.1393000000000004</v>
      </c>
      <c r="OO8">
        <v>22.913599999999999</v>
      </c>
      <c r="OP8">
        <v>8.5</v>
      </c>
      <c r="OQ8">
        <v>139.6825</v>
      </c>
      <c r="OR8">
        <v>23.333300000000001</v>
      </c>
      <c r="OS8">
        <v>31.81</v>
      </c>
      <c r="OT8">
        <v>31.68</v>
      </c>
      <c r="OU8">
        <v>2.6</v>
      </c>
      <c r="OV8">
        <v>14.45</v>
      </c>
      <c r="OW8">
        <v>21.7639</v>
      </c>
      <c r="OX8">
        <v>75.47</v>
      </c>
      <c r="OY8">
        <v>12.12</v>
      </c>
      <c r="OZ8">
        <v>10.02</v>
      </c>
      <c r="PA8">
        <v>19.062100000000001</v>
      </c>
      <c r="PB8">
        <v>43.375</v>
      </c>
      <c r="PC8">
        <v>4.55</v>
      </c>
      <c r="PD8">
        <v>8.0749999999999993</v>
      </c>
      <c r="PE8">
        <v>46.75</v>
      </c>
      <c r="PF8">
        <v>2.9375</v>
      </c>
      <c r="PG8">
        <v>3.4178000000000002</v>
      </c>
      <c r="PH8">
        <v>29.4</v>
      </c>
      <c r="PI8">
        <v>120.0522</v>
      </c>
      <c r="PJ8">
        <v>19.283999999999999</v>
      </c>
      <c r="PK8">
        <v>31.25</v>
      </c>
      <c r="PL8">
        <v>18.625</v>
      </c>
      <c r="PM8">
        <v>48.6995</v>
      </c>
      <c r="PN8">
        <v>25.3125</v>
      </c>
      <c r="PO8">
        <v>37</v>
      </c>
      <c r="PP8">
        <v>3.6535000000000002</v>
      </c>
      <c r="PQ8">
        <v>3.3187000000000002</v>
      </c>
      <c r="PR8">
        <v>47.724699999999999</v>
      </c>
      <c r="PS8">
        <v>42</v>
      </c>
      <c r="PT8">
        <v>13.6563</v>
      </c>
      <c r="PU8">
        <v>19.729199999999999</v>
      </c>
      <c r="PV8">
        <v>76.48</v>
      </c>
      <c r="PW8">
        <v>54</v>
      </c>
      <c r="PX8">
        <v>24.33</v>
      </c>
      <c r="PY8">
        <v>23.5</v>
      </c>
      <c r="PZ8">
        <v>25.56</v>
      </c>
      <c r="QA8">
        <v>4.9297000000000004</v>
      </c>
      <c r="QB8">
        <v>19.95</v>
      </c>
      <c r="QC8">
        <v>43.19</v>
      </c>
      <c r="QD8">
        <v>32.409999999999997</v>
      </c>
      <c r="QE8">
        <v>8.11</v>
      </c>
      <c r="QF8">
        <v>7.6764000000000001</v>
      </c>
      <c r="QG8">
        <v>1.889</v>
      </c>
      <c r="QH8">
        <v>4.3120000000000003</v>
      </c>
      <c r="QI8">
        <v>17.170000000000002</v>
      </c>
      <c r="QJ8">
        <v>29</v>
      </c>
      <c r="QK8">
        <v>20.07</v>
      </c>
      <c r="QL8">
        <v>41.25</v>
      </c>
      <c r="QM8">
        <v>38.71</v>
      </c>
      <c r="QN8">
        <v>13.0938</v>
      </c>
      <c r="QO8">
        <v>32.665599999999998</v>
      </c>
      <c r="QP8">
        <v>27.53</v>
      </c>
      <c r="QQ8">
        <v>11.89</v>
      </c>
      <c r="QR8">
        <v>34.369999999999997</v>
      </c>
      <c r="QS8">
        <v>10.25</v>
      </c>
      <c r="QT8">
        <v>13.3125</v>
      </c>
      <c r="QU8">
        <v>19.46</v>
      </c>
      <c r="QV8">
        <v>15.75</v>
      </c>
      <c r="QW8">
        <v>31.5</v>
      </c>
      <c r="QX8">
        <v>33.46</v>
      </c>
      <c r="QY8">
        <v>45.94</v>
      </c>
      <c r="QZ8">
        <v>34.5</v>
      </c>
      <c r="RA8">
        <v>13.635</v>
      </c>
      <c r="RB8">
        <v>23.14</v>
      </c>
      <c r="RC8">
        <v>10.375</v>
      </c>
      <c r="RD8">
        <v>12.285299999999999</v>
      </c>
      <c r="RE8">
        <v>9.375</v>
      </c>
      <c r="RG8">
        <v>7.2850000000000001</v>
      </c>
      <c r="RH8">
        <v>78.06</v>
      </c>
      <c r="RI8">
        <v>59.62</v>
      </c>
      <c r="RJ8">
        <v>18.819400000000002</v>
      </c>
      <c r="RK8">
        <v>12.5</v>
      </c>
      <c r="RL8">
        <v>14.99</v>
      </c>
      <c r="RM8">
        <v>20.440000000000001</v>
      </c>
      <c r="RN8">
        <v>11.688000000000001</v>
      </c>
      <c r="RO8">
        <v>21.6875</v>
      </c>
      <c r="RP8">
        <v>19.73</v>
      </c>
      <c r="RQ8">
        <v>2.2200000000000002</v>
      </c>
      <c r="RR8">
        <v>65.625</v>
      </c>
      <c r="RU8">
        <v>30.156300000000002</v>
      </c>
      <c r="RV8">
        <v>13.1563</v>
      </c>
      <c r="RW8">
        <v>22.5</v>
      </c>
      <c r="RX8">
        <v>75.34</v>
      </c>
      <c r="RY8">
        <v>38.031300000000002</v>
      </c>
      <c r="RZ8">
        <v>33.875</v>
      </c>
      <c r="SB8">
        <v>57.480600000000003</v>
      </c>
      <c r="SC8">
        <v>25.85</v>
      </c>
      <c r="SD8">
        <v>38.9</v>
      </c>
      <c r="SE8">
        <v>18.458300000000001</v>
      </c>
      <c r="SF8">
        <v>14.3438</v>
      </c>
      <c r="SG8">
        <v>11.14</v>
      </c>
      <c r="SH8">
        <v>5.5</v>
      </c>
      <c r="SI8">
        <v>40.625</v>
      </c>
      <c r="SJ8">
        <v>31.3</v>
      </c>
      <c r="SK8">
        <v>53.91</v>
      </c>
      <c r="SL8">
        <v>53.48</v>
      </c>
      <c r="SM8">
        <v>29.39</v>
      </c>
      <c r="SN8">
        <v>5.0468999999999999</v>
      </c>
      <c r="SQ8">
        <v>16.945</v>
      </c>
      <c r="SR8">
        <v>12.333299999999999</v>
      </c>
      <c r="SS8">
        <v>35.75</v>
      </c>
      <c r="ST8">
        <v>12.25</v>
      </c>
      <c r="SU8">
        <v>30.9375</v>
      </c>
      <c r="SV8">
        <v>4.9062999999999999</v>
      </c>
      <c r="SW8">
        <v>12.527799999999999</v>
      </c>
      <c r="SX8">
        <v>45.313000000000002</v>
      </c>
      <c r="SY8">
        <v>10.5</v>
      </c>
      <c r="SZ8">
        <v>34.813000000000002</v>
      </c>
      <c r="TA8">
        <v>50</v>
      </c>
      <c r="TB8">
        <v>69.510000000000005</v>
      </c>
      <c r="TC8">
        <v>22.187999999999999</v>
      </c>
      <c r="TD8">
        <v>6.1963999999999997</v>
      </c>
      <c r="TE8">
        <v>32.17</v>
      </c>
      <c r="TF8">
        <v>16.645</v>
      </c>
      <c r="TG8">
        <v>9.56</v>
      </c>
      <c r="TH8">
        <v>7.42</v>
      </c>
      <c r="TI8">
        <v>1.875</v>
      </c>
      <c r="TJ8">
        <v>57.93</v>
      </c>
      <c r="TK8">
        <v>26.146999999999998</v>
      </c>
      <c r="TL8">
        <v>11.9542</v>
      </c>
      <c r="TM8">
        <v>18.21</v>
      </c>
      <c r="TN8">
        <v>35.99</v>
      </c>
      <c r="TO8">
        <v>25.47</v>
      </c>
      <c r="TP8">
        <v>49.08</v>
      </c>
      <c r="TQ8">
        <v>13.56</v>
      </c>
      <c r="TR8">
        <v>13.1875</v>
      </c>
      <c r="TS8">
        <v>35.94</v>
      </c>
      <c r="TT8">
        <v>21.9375</v>
      </c>
      <c r="TU8">
        <v>14.3125</v>
      </c>
      <c r="TV8">
        <v>61.085999999999999</v>
      </c>
      <c r="TW8">
        <v>14.64</v>
      </c>
      <c r="TX8">
        <v>9.2197999999999993</v>
      </c>
      <c r="TY8">
        <v>37.156300000000002</v>
      </c>
      <c r="TZ8">
        <v>18.5</v>
      </c>
      <c r="UA8">
        <v>8.5937999999999999</v>
      </c>
      <c r="UB8">
        <v>14.7</v>
      </c>
      <c r="UC8">
        <v>3.7656000000000001</v>
      </c>
      <c r="UD8">
        <v>21.031300000000002</v>
      </c>
      <c r="UE8">
        <v>46.41</v>
      </c>
      <c r="UF8">
        <v>0.41930000000000001</v>
      </c>
      <c r="UG8">
        <v>552.32000000000005</v>
      </c>
      <c r="UH8">
        <v>14.94</v>
      </c>
      <c r="UI8">
        <v>24.42</v>
      </c>
      <c r="UJ8">
        <v>15.42</v>
      </c>
      <c r="UK8">
        <v>17.829999999999998</v>
      </c>
      <c r="UL8">
        <v>18.02</v>
      </c>
      <c r="UM8">
        <v>35.274299999999997</v>
      </c>
      <c r="UN8">
        <v>32.06</v>
      </c>
      <c r="UO8">
        <v>23.05</v>
      </c>
      <c r="UP8">
        <v>41.688000000000002</v>
      </c>
      <c r="UQ8">
        <v>7.4259000000000004</v>
      </c>
      <c r="UR8">
        <v>31.062999999999999</v>
      </c>
      <c r="US8">
        <v>36.031300000000002</v>
      </c>
      <c r="UT8">
        <v>44.5</v>
      </c>
      <c r="UU8">
        <v>7.4317000000000002</v>
      </c>
      <c r="UV8">
        <v>40.840000000000003</v>
      </c>
      <c r="UW8">
        <v>28.95</v>
      </c>
      <c r="UX8">
        <v>50.374499999999998</v>
      </c>
      <c r="UY8">
        <v>33.835000000000001</v>
      </c>
      <c r="UZ8">
        <v>9.4687999999999999</v>
      </c>
      <c r="VA8">
        <v>24.617599999999999</v>
      </c>
      <c r="VB8">
        <v>20.36</v>
      </c>
      <c r="VC8">
        <v>37.54</v>
      </c>
      <c r="VD8">
        <v>5.4843999999999999</v>
      </c>
      <c r="VE8">
        <v>37.4071</v>
      </c>
      <c r="VF8">
        <v>6.2896999999999998</v>
      </c>
      <c r="VG8">
        <v>37.270000000000003</v>
      </c>
      <c r="VH8">
        <v>25.656300000000002</v>
      </c>
      <c r="VI8">
        <v>40.56</v>
      </c>
      <c r="VK8">
        <v>4.125</v>
      </c>
      <c r="VL8">
        <v>47.25</v>
      </c>
      <c r="VM8">
        <v>71.7</v>
      </c>
      <c r="VN8">
        <v>18.5</v>
      </c>
      <c r="VO8">
        <v>23.48</v>
      </c>
      <c r="VP8">
        <v>28.437999999999999</v>
      </c>
      <c r="VQ8">
        <v>10.8125</v>
      </c>
      <c r="VR8">
        <v>14.3125</v>
      </c>
      <c r="VS8">
        <v>11.64</v>
      </c>
      <c r="VT8">
        <v>10.175000000000001</v>
      </c>
      <c r="VU8">
        <v>21.875</v>
      </c>
      <c r="VV8">
        <v>25.625</v>
      </c>
      <c r="VW8">
        <v>8.8832000000000004</v>
      </c>
      <c r="VX8">
        <v>23.125</v>
      </c>
      <c r="VY8">
        <v>42.573500000000003</v>
      </c>
      <c r="VZ8">
        <v>19.75</v>
      </c>
      <c r="WA8">
        <v>6.98</v>
      </c>
      <c r="WB8">
        <v>48.96</v>
      </c>
      <c r="WC8">
        <v>35.549999999999997</v>
      </c>
      <c r="WD8">
        <v>42.906300000000002</v>
      </c>
      <c r="WE8">
        <v>118.6302</v>
      </c>
      <c r="WF8">
        <v>111.4956</v>
      </c>
      <c r="WG8">
        <v>46.0625</v>
      </c>
      <c r="WH8">
        <v>28.41</v>
      </c>
      <c r="WI8">
        <v>51.25</v>
      </c>
      <c r="WJ8">
        <v>7.8333000000000004</v>
      </c>
      <c r="WK8">
        <v>14.375</v>
      </c>
      <c r="WL8">
        <v>6.7422000000000004</v>
      </c>
      <c r="WM8">
        <v>11.88</v>
      </c>
      <c r="WN8">
        <v>23.468800000000002</v>
      </c>
      <c r="WO8">
        <v>0.77500000000000002</v>
      </c>
      <c r="WP8">
        <v>10.192399999999999</v>
      </c>
      <c r="WQ8">
        <v>6.5</v>
      </c>
      <c r="WR8">
        <v>9.3826000000000001</v>
      </c>
      <c r="WS8">
        <v>1.2656000000000001</v>
      </c>
      <c r="WT8">
        <v>28</v>
      </c>
      <c r="WU8">
        <v>11.296900000000001</v>
      </c>
      <c r="WV8">
        <v>11</v>
      </c>
      <c r="WW8">
        <v>53.95</v>
      </c>
      <c r="WX8">
        <v>139.86000000000001</v>
      </c>
      <c r="WY8">
        <v>6.4062999999999999</v>
      </c>
      <c r="WZ8">
        <v>187.09299999999999</v>
      </c>
      <c r="XA8">
        <v>23.32</v>
      </c>
      <c r="XB8">
        <v>25.6</v>
      </c>
      <c r="XC8">
        <v>50.25</v>
      </c>
      <c r="XD8">
        <v>17.75</v>
      </c>
      <c r="XE8">
        <v>29.25</v>
      </c>
      <c r="XF8">
        <v>28.937999999999999</v>
      </c>
      <c r="XG8">
        <v>49.3125</v>
      </c>
      <c r="XH8">
        <v>18.312999999999999</v>
      </c>
      <c r="XI8">
        <v>23.75</v>
      </c>
      <c r="XJ8">
        <v>8.49</v>
      </c>
      <c r="XK8">
        <v>27.937999999999999</v>
      </c>
      <c r="XL8">
        <v>1.26</v>
      </c>
      <c r="XM8">
        <v>8.0155999999999992</v>
      </c>
      <c r="XN8">
        <v>191.5</v>
      </c>
      <c r="XO8">
        <v>22.25</v>
      </c>
      <c r="XP8">
        <v>10</v>
      </c>
      <c r="XQ8">
        <v>13.625</v>
      </c>
      <c r="XR8">
        <v>18.77</v>
      </c>
      <c r="XS8">
        <v>8.5500000000000007</v>
      </c>
      <c r="XT8">
        <v>43.5</v>
      </c>
      <c r="XU8">
        <v>3.74</v>
      </c>
      <c r="XV8">
        <v>6.9626000000000001</v>
      </c>
      <c r="XW8">
        <v>28.92</v>
      </c>
      <c r="XX8">
        <v>10.3125</v>
      </c>
      <c r="XY8">
        <v>22.35</v>
      </c>
      <c r="XZ8">
        <v>12.125</v>
      </c>
      <c r="YA8">
        <v>12.9</v>
      </c>
      <c r="YB8">
        <v>13.1875</v>
      </c>
      <c r="YC8">
        <v>15.63</v>
      </c>
      <c r="YD8">
        <v>11.375</v>
      </c>
      <c r="YE8">
        <v>22.5</v>
      </c>
      <c r="YF8">
        <v>14.33</v>
      </c>
      <c r="YG8">
        <v>22.23</v>
      </c>
      <c r="YH8">
        <v>23.29</v>
      </c>
      <c r="YI8">
        <v>800</v>
      </c>
      <c r="YJ8">
        <v>54.438000000000002</v>
      </c>
      <c r="YK8">
        <v>38</v>
      </c>
      <c r="YL8">
        <v>48.1</v>
      </c>
      <c r="YM8">
        <v>52.875</v>
      </c>
      <c r="YN8">
        <v>35.4375</v>
      </c>
      <c r="YO8">
        <v>22.98</v>
      </c>
      <c r="YP8">
        <v>43.969000000000001</v>
      </c>
      <c r="YQ8">
        <v>5.6000000000000001E-2</v>
      </c>
      <c r="YR8">
        <v>8.6219000000000001</v>
      </c>
      <c r="YS8">
        <v>17.166699999999999</v>
      </c>
      <c r="YT8">
        <v>32.049999999999997</v>
      </c>
      <c r="YU8">
        <v>12.85</v>
      </c>
      <c r="YV8">
        <v>10.0625</v>
      </c>
      <c r="YW8">
        <v>36.9</v>
      </c>
      <c r="YX8">
        <v>8.9666999999999994</v>
      </c>
      <c r="YY8">
        <v>10.656000000000001</v>
      </c>
      <c r="YZ8">
        <v>15.692500000000001</v>
      </c>
      <c r="ZA8">
        <v>62.42</v>
      </c>
      <c r="ZC8">
        <v>42</v>
      </c>
      <c r="ZD8">
        <v>11.75</v>
      </c>
      <c r="ZE8">
        <v>32.715000000000003</v>
      </c>
      <c r="ZF8">
        <v>7.1816000000000004</v>
      </c>
      <c r="ZG8">
        <v>30.03</v>
      </c>
      <c r="ZH8">
        <v>18.708300000000001</v>
      </c>
      <c r="ZI8">
        <v>43.74</v>
      </c>
      <c r="ZJ8">
        <v>13.47</v>
      </c>
      <c r="ZK8">
        <v>7.5472999999999999</v>
      </c>
      <c r="ZL8">
        <v>15.04</v>
      </c>
      <c r="ZM8">
        <v>38.770499999999998</v>
      </c>
      <c r="ZN8">
        <v>12.88</v>
      </c>
      <c r="ZO8">
        <v>4.0625</v>
      </c>
      <c r="ZP8">
        <v>46</v>
      </c>
      <c r="ZQ8">
        <v>0.56510000000000005</v>
      </c>
      <c r="ZR8">
        <v>47</v>
      </c>
      <c r="ZS8">
        <v>3.71</v>
      </c>
      <c r="ZT8">
        <v>65.959999999999994</v>
      </c>
      <c r="ZU8">
        <v>37.237099999999998</v>
      </c>
      <c r="ZV8">
        <v>57.95</v>
      </c>
      <c r="ZW8">
        <v>54.93</v>
      </c>
      <c r="ZX8">
        <v>23.5625</v>
      </c>
      <c r="ZY8">
        <v>31.625</v>
      </c>
      <c r="ZZ8">
        <v>84.76</v>
      </c>
      <c r="AAA8">
        <v>19.649999999999999</v>
      </c>
      <c r="AAB8">
        <v>12.033899999999999</v>
      </c>
      <c r="AAC8">
        <v>20.156300000000002</v>
      </c>
      <c r="AAD8">
        <v>26.55</v>
      </c>
      <c r="AAE8">
        <v>8.5</v>
      </c>
      <c r="AAF8">
        <v>20.708300000000001</v>
      </c>
      <c r="AAG8">
        <v>108.87</v>
      </c>
      <c r="AAH8">
        <v>32.170999999999999</v>
      </c>
      <c r="AAI8">
        <v>52.95</v>
      </c>
      <c r="AAJ8">
        <v>25.88</v>
      </c>
      <c r="AAK8">
        <v>45.25</v>
      </c>
      <c r="AAL8">
        <v>43.7</v>
      </c>
      <c r="AAM8">
        <v>6.4791999999999996</v>
      </c>
      <c r="AAN8">
        <v>145.22999999999999</v>
      </c>
      <c r="AAO8">
        <v>75.55</v>
      </c>
      <c r="AAP8">
        <v>8.375</v>
      </c>
      <c r="AAQ8">
        <v>13.65</v>
      </c>
      <c r="AAR8">
        <v>34.06</v>
      </c>
      <c r="AAS8">
        <v>28.1387</v>
      </c>
      <c r="AAT8">
        <v>36.625</v>
      </c>
      <c r="AAU8">
        <v>11.625</v>
      </c>
      <c r="AAV8">
        <v>25.94</v>
      </c>
      <c r="AAW8">
        <v>36.14</v>
      </c>
      <c r="AAX8">
        <v>19.5</v>
      </c>
      <c r="AAY8">
        <v>4</v>
      </c>
      <c r="AAZ8">
        <v>21.817499999999999</v>
      </c>
      <c r="ABA8">
        <v>39.3125</v>
      </c>
      <c r="ABB8">
        <v>13.4261</v>
      </c>
      <c r="ABC8">
        <v>153.46</v>
      </c>
      <c r="ABD8">
        <v>21.12</v>
      </c>
      <c r="ABE8">
        <v>11.681100000000001</v>
      </c>
      <c r="ABF8">
        <v>30.65</v>
      </c>
      <c r="ABG8">
        <v>1.3169</v>
      </c>
      <c r="ABH8">
        <v>11.8438</v>
      </c>
      <c r="ABI8">
        <v>29.23</v>
      </c>
      <c r="ABJ8">
        <v>23</v>
      </c>
      <c r="ABK8">
        <v>10.645799999999999</v>
      </c>
      <c r="ABL8">
        <v>31.458300000000001</v>
      </c>
      <c r="ABM8">
        <v>30.29</v>
      </c>
      <c r="ABN8">
        <v>2.8125</v>
      </c>
      <c r="ABO8">
        <v>3.8125</v>
      </c>
      <c r="ABP8">
        <v>55.87</v>
      </c>
      <c r="ABQ8">
        <v>33.36</v>
      </c>
      <c r="ABR8">
        <v>25.687999999999999</v>
      </c>
      <c r="ABS8">
        <v>14.55</v>
      </c>
      <c r="ABT8">
        <v>47.16</v>
      </c>
      <c r="ABU8">
        <v>35.3125</v>
      </c>
      <c r="ABV8">
        <v>0.99860000000000004</v>
      </c>
      <c r="ABW8">
        <v>537</v>
      </c>
      <c r="ABX8">
        <v>3.0078</v>
      </c>
      <c r="ABY8">
        <v>14.625</v>
      </c>
      <c r="ABZ8">
        <v>50.05</v>
      </c>
      <c r="ACA8">
        <v>4.2083000000000004</v>
      </c>
      <c r="ACB8">
        <v>5.6718999999999999</v>
      </c>
      <c r="ACC8">
        <v>9.8437999999999999</v>
      </c>
      <c r="ACD8">
        <v>32.950000000000003</v>
      </c>
      <c r="ACE8">
        <v>25.14</v>
      </c>
      <c r="ACF8">
        <v>26.96</v>
      </c>
      <c r="ACG8">
        <v>13.2188</v>
      </c>
      <c r="ACH8">
        <v>12.08</v>
      </c>
      <c r="ACI8">
        <v>31.4</v>
      </c>
      <c r="ACJ8">
        <v>6.3518999999999997</v>
      </c>
      <c r="ACK8">
        <v>21.85</v>
      </c>
      <c r="ACL8">
        <v>31.5</v>
      </c>
      <c r="ACM8">
        <v>11.333299999999999</v>
      </c>
      <c r="ACN8">
        <v>19.5</v>
      </c>
      <c r="ACO8">
        <v>9.25</v>
      </c>
      <c r="ACP8">
        <v>1.2707999999999999</v>
      </c>
      <c r="ACQ8">
        <v>27.099299999999999</v>
      </c>
      <c r="ACR8">
        <v>27.51</v>
      </c>
      <c r="ACS8">
        <v>6.0949999999999998</v>
      </c>
      <c r="ACT8">
        <v>14.5846</v>
      </c>
      <c r="ACU8">
        <v>8.9219000000000008</v>
      </c>
      <c r="ACV8">
        <v>18.100000000000001</v>
      </c>
      <c r="ACW8">
        <v>12.354200000000001</v>
      </c>
      <c r="ACX8">
        <v>9.89</v>
      </c>
      <c r="ACY8">
        <v>5.6128999999999998</v>
      </c>
      <c r="ACZ8">
        <v>23.66</v>
      </c>
      <c r="ADA8">
        <v>22.375</v>
      </c>
      <c r="ADB8">
        <v>35</v>
      </c>
      <c r="ADC8">
        <v>26.19</v>
      </c>
      <c r="ADD8">
        <v>23.324999999999999</v>
      </c>
      <c r="ADE8">
        <v>31.1</v>
      </c>
      <c r="ADF8">
        <v>13.458299999999999</v>
      </c>
      <c r="ADG8">
        <v>25.9</v>
      </c>
      <c r="ADH8">
        <v>3.75</v>
      </c>
      <c r="ADI8">
        <v>42.14</v>
      </c>
      <c r="ADJ8">
        <v>39.9375</v>
      </c>
      <c r="ADK8">
        <v>27.46</v>
      </c>
      <c r="ADL8">
        <v>4.5185000000000004</v>
      </c>
      <c r="ADM8">
        <v>20.1875</v>
      </c>
      <c r="ADN8">
        <v>14.94</v>
      </c>
      <c r="ADO8">
        <v>29.812999999999999</v>
      </c>
      <c r="ADP8">
        <v>19.667000000000002</v>
      </c>
      <c r="ADQ8">
        <v>5.62</v>
      </c>
      <c r="ADR8">
        <v>33.46</v>
      </c>
      <c r="ADS8">
        <v>44.69</v>
      </c>
      <c r="ADT8">
        <v>2</v>
      </c>
      <c r="ADU8">
        <v>17.5</v>
      </c>
      <c r="ADV8">
        <v>27.57</v>
      </c>
      <c r="ADW8">
        <v>16.781300000000002</v>
      </c>
      <c r="ADX8">
        <v>37.409999999999997</v>
      </c>
      <c r="ADY8">
        <v>8.8609000000000009</v>
      </c>
      <c r="ADZ8">
        <v>35.25</v>
      </c>
      <c r="AEA8">
        <v>12.75</v>
      </c>
      <c r="AEB8">
        <v>50.375</v>
      </c>
      <c r="AEC8">
        <v>32.343800000000002</v>
      </c>
      <c r="AED8">
        <v>47.833300000000001</v>
      </c>
      <c r="AEE8">
        <v>15.085699999999999</v>
      </c>
      <c r="AEF8">
        <v>6.2969999999999997</v>
      </c>
      <c r="AEG8">
        <v>14.0809</v>
      </c>
      <c r="AEH8">
        <v>5.3125</v>
      </c>
      <c r="AEI8">
        <v>21.73</v>
      </c>
      <c r="AEJ8">
        <v>28.52</v>
      </c>
      <c r="AEK8">
        <v>23.847999999999999</v>
      </c>
      <c r="AEL8">
        <v>25.437999999999999</v>
      </c>
      <c r="AEM8">
        <v>28.05</v>
      </c>
      <c r="AEN8">
        <v>50.49</v>
      </c>
      <c r="AEO8">
        <v>7.0533000000000001</v>
      </c>
      <c r="AEP8">
        <v>31.125</v>
      </c>
      <c r="AEQ8">
        <v>1.2188000000000001</v>
      </c>
      <c r="AER8">
        <v>1.7753000000000001</v>
      </c>
      <c r="AES8">
        <v>24</v>
      </c>
      <c r="AET8">
        <v>34.909999999999997</v>
      </c>
      <c r="AEU8">
        <v>9.5299999999999994</v>
      </c>
      <c r="AEV8">
        <v>3.6093999999999999</v>
      </c>
      <c r="AEW8">
        <v>11.093999999999999</v>
      </c>
      <c r="AEX8">
        <v>10.3125</v>
      </c>
      <c r="AEY8">
        <v>4.0549999999999997</v>
      </c>
      <c r="AEZ8">
        <v>3.5024999999999999</v>
      </c>
      <c r="AFA8">
        <v>2.9609000000000001</v>
      </c>
      <c r="AFB8">
        <v>34.125</v>
      </c>
      <c r="AFC8">
        <v>29.93</v>
      </c>
      <c r="AFD8">
        <v>27.937999999999999</v>
      </c>
      <c r="AFE8">
        <v>25.5</v>
      </c>
      <c r="AFF8">
        <v>1.0390999999999999</v>
      </c>
      <c r="AFG8">
        <v>30.86</v>
      </c>
      <c r="AFH8">
        <v>59.1875</v>
      </c>
      <c r="AFI8">
        <v>7.375</v>
      </c>
      <c r="AFJ8">
        <v>1.1563000000000001</v>
      </c>
      <c r="AFK8">
        <v>19.760000000000002</v>
      </c>
      <c r="AFL8">
        <v>10.74</v>
      </c>
      <c r="AFM8">
        <v>13.5</v>
      </c>
      <c r="AFN8">
        <v>4.4375</v>
      </c>
      <c r="AFO8">
        <v>35.4375</v>
      </c>
      <c r="AFP8">
        <v>25</v>
      </c>
      <c r="AFQ8">
        <v>29.6</v>
      </c>
      <c r="AFR8">
        <v>10.5825</v>
      </c>
      <c r="AFS8">
        <v>4.1327999999999996</v>
      </c>
      <c r="AFT8">
        <v>13.63</v>
      </c>
      <c r="AFU8">
        <v>11.811999999999999</v>
      </c>
      <c r="AFV8">
        <v>14.824999999999999</v>
      </c>
      <c r="AFW8">
        <v>39.2074</v>
      </c>
      <c r="AFX8">
        <v>162.4</v>
      </c>
      <c r="AFY8">
        <v>5.2778</v>
      </c>
      <c r="AFZ8">
        <v>37.104999999999997</v>
      </c>
      <c r="AGA8">
        <v>46.29</v>
      </c>
      <c r="AGB8">
        <v>10.640599999999999</v>
      </c>
      <c r="AGC8">
        <v>93.13</v>
      </c>
      <c r="AGD8">
        <v>62.32</v>
      </c>
      <c r="AGE8">
        <v>27.24</v>
      </c>
      <c r="AGF8">
        <v>13.01</v>
      </c>
      <c r="AGG8">
        <v>37.0625</v>
      </c>
      <c r="AGH8">
        <v>9.8699999999999992</v>
      </c>
      <c r="AGI8">
        <v>12.625</v>
      </c>
      <c r="AGJ8">
        <v>18.6875</v>
      </c>
      <c r="AGK8">
        <v>19.9117</v>
      </c>
      <c r="AGL8">
        <v>15.25</v>
      </c>
      <c r="AGM8">
        <v>16.343800000000002</v>
      </c>
      <c r="AGN8">
        <v>41.125</v>
      </c>
      <c r="AGO8">
        <v>6.25</v>
      </c>
      <c r="AGP8">
        <v>100.31</v>
      </c>
      <c r="AGQ8">
        <v>33.86</v>
      </c>
      <c r="AGR8">
        <v>5.8954000000000004</v>
      </c>
      <c r="AGS8">
        <v>8</v>
      </c>
      <c r="AGT8">
        <v>55.83</v>
      </c>
      <c r="AGU8">
        <v>18.899999999999999</v>
      </c>
      <c r="AGW8">
        <v>3.9409000000000001</v>
      </c>
      <c r="AGX8">
        <v>2.2187999999999999</v>
      </c>
      <c r="AGY8">
        <v>3.7250000000000001</v>
      </c>
      <c r="AGZ8">
        <v>12.7</v>
      </c>
      <c r="AHA8">
        <v>5.2916999999999996</v>
      </c>
      <c r="AHB8">
        <v>41.75</v>
      </c>
      <c r="AHC8">
        <v>28.85</v>
      </c>
      <c r="AHD8">
        <v>43.163800000000002</v>
      </c>
      <c r="AHE8">
        <v>27.0625</v>
      </c>
      <c r="AHF8">
        <v>22.06</v>
      </c>
      <c r="AHG8">
        <v>24.42</v>
      </c>
      <c r="AHH8">
        <v>16.239999999999998</v>
      </c>
      <c r="AHI8">
        <v>14.5625</v>
      </c>
      <c r="AHJ8">
        <v>23</v>
      </c>
      <c r="AHK8">
        <v>37.39</v>
      </c>
      <c r="AHL8">
        <v>9.1880000000000006</v>
      </c>
      <c r="AHM8">
        <v>18.75</v>
      </c>
      <c r="AHN8">
        <v>9.94</v>
      </c>
      <c r="AHO8">
        <v>15.3475</v>
      </c>
      <c r="AHP8">
        <v>28.3</v>
      </c>
      <c r="AHQ8">
        <v>4.8814000000000002</v>
      </c>
      <c r="AHS8">
        <v>44</v>
      </c>
      <c r="AHT8">
        <v>84.44</v>
      </c>
      <c r="AHU8">
        <v>13</v>
      </c>
      <c r="AHV8">
        <v>37.54</v>
      </c>
      <c r="AHW8">
        <v>6.375</v>
      </c>
      <c r="AHX8">
        <v>2.9062999999999999</v>
      </c>
      <c r="AHY8">
        <v>2.2982999999999998</v>
      </c>
      <c r="AHZ8">
        <v>29.375</v>
      </c>
      <c r="AIA8">
        <v>19.21</v>
      </c>
      <c r="AIB8">
        <v>9.2948000000000004</v>
      </c>
      <c r="AIC8">
        <v>20.91</v>
      </c>
      <c r="AID8">
        <v>15.875</v>
      </c>
      <c r="AIE8">
        <v>270</v>
      </c>
      <c r="AIF8">
        <v>4.72</v>
      </c>
      <c r="AIG8">
        <v>22</v>
      </c>
      <c r="AIH8">
        <v>19.5</v>
      </c>
      <c r="AII8">
        <v>24.2</v>
      </c>
      <c r="AIJ8">
        <v>127.11</v>
      </c>
      <c r="AIK8">
        <v>42.49</v>
      </c>
      <c r="AIL8">
        <v>12.5313</v>
      </c>
      <c r="AIM8">
        <v>22</v>
      </c>
      <c r="AIN8">
        <v>19.45</v>
      </c>
      <c r="AIO8">
        <v>24.9206</v>
      </c>
      <c r="AIP8">
        <v>30.27</v>
      </c>
      <c r="AIQ8">
        <v>34.94</v>
      </c>
      <c r="AIR8">
        <v>28.02</v>
      </c>
      <c r="AIS8">
        <v>50.13</v>
      </c>
      <c r="AIT8">
        <v>71.688000000000002</v>
      </c>
      <c r="AIU8">
        <v>22.81</v>
      </c>
      <c r="AIV8">
        <v>17.34</v>
      </c>
      <c r="AIW8">
        <v>25.5625</v>
      </c>
      <c r="AIX8">
        <v>14.15</v>
      </c>
      <c r="AIY8">
        <v>7.625</v>
      </c>
      <c r="AIZ8">
        <v>31.530799999999999</v>
      </c>
      <c r="AJA8">
        <v>24.87</v>
      </c>
      <c r="AJB8">
        <v>14.083299999999999</v>
      </c>
      <c r="AJC8">
        <v>51.75</v>
      </c>
      <c r="AJD8">
        <v>13.578099999999999</v>
      </c>
      <c r="AJE8">
        <v>59.875</v>
      </c>
      <c r="AJF8">
        <v>29</v>
      </c>
      <c r="AJG8">
        <v>25.698699999999999</v>
      </c>
      <c r="AJH8">
        <v>22.86</v>
      </c>
      <c r="AJI8">
        <v>41.58</v>
      </c>
      <c r="AJJ8">
        <v>20.63</v>
      </c>
      <c r="AJK8">
        <v>16.887499999999999</v>
      </c>
      <c r="AJL8">
        <v>4.6967999999999996</v>
      </c>
      <c r="AJM8">
        <v>41.148400000000002</v>
      </c>
      <c r="AJN8">
        <v>6.0076000000000001</v>
      </c>
      <c r="AJO8">
        <v>9.0207999999999995</v>
      </c>
      <c r="AJP8">
        <v>27.88</v>
      </c>
      <c r="AJQ8">
        <v>229.28</v>
      </c>
      <c r="AJR8">
        <v>30.093800000000002</v>
      </c>
      <c r="AJS8">
        <v>56.056600000000003</v>
      </c>
      <c r="AJT8">
        <v>35.68</v>
      </c>
      <c r="AJU8">
        <v>7.3140999999999998</v>
      </c>
      <c r="AJV8">
        <v>21.6</v>
      </c>
      <c r="AJW8">
        <v>21.95</v>
      </c>
      <c r="AJX8">
        <v>31.5581</v>
      </c>
      <c r="AJY8">
        <v>20.8611</v>
      </c>
      <c r="AJZ8">
        <v>4.0416999999999996</v>
      </c>
      <c r="AKA8">
        <v>26.474299999999999</v>
      </c>
      <c r="AKB8">
        <v>16.89</v>
      </c>
      <c r="AKC8">
        <v>25.9375</v>
      </c>
      <c r="AKD8">
        <v>9.64</v>
      </c>
      <c r="AKE8">
        <v>18.718800000000002</v>
      </c>
      <c r="AKF8">
        <v>14.563000000000001</v>
      </c>
      <c r="AKG8">
        <v>32.125</v>
      </c>
      <c r="AKH8">
        <v>8.0625</v>
      </c>
      <c r="AKI8">
        <v>8.5365000000000002</v>
      </c>
      <c r="AKJ8">
        <v>16.101299999999998</v>
      </c>
      <c r="AKK8">
        <v>15.81</v>
      </c>
      <c r="AKL8">
        <v>26.8125</v>
      </c>
      <c r="AKM8">
        <v>60.560099999999998</v>
      </c>
      <c r="AKN8">
        <v>46.86</v>
      </c>
      <c r="AKO8">
        <v>39.6875</v>
      </c>
      <c r="AKP8">
        <v>42.01</v>
      </c>
      <c r="AKQ8">
        <v>2.125</v>
      </c>
      <c r="AKR8">
        <v>24.1</v>
      </c>
      <c r="AKS8">
        <v>9</v>
      </c>
      <c r="AKT8">
        <v>9.8437999999999999</v>
      </c>
      <c r="AKU8">
        <v>31</v>
      </c>
      <c r="AKV8">
        <v>33.5</v>
      </c>
      <c r="AKW8">
        <v>12</v>
      </c>
      <c r="AKX8">
        <v>25.593</v>
      </c>
      <c r="AKY8">
        <v>132.25</v>
      </c>
      <c r="AKZ8">
        <v>7.0271999999999997</v>
      </c>
      <c r="ALA8">
        <v>123.62</v>
      </c>
      <c r="ALB8">
        <v>9.1961999999999993</v>
      </c>
      <c r="ALC8">
        <v>48.23</v>
      </c>
      <c r="ALD8">
        <v>58</v>
      </c>
      <c r="ALE8">
        <v>69.89</v>
      </c>
      <c r="ALF8">
        <v>40.78</v>
      </c>
      <c r="ALG8">
        <v>29.15</v>
      </c>
      <c r="ALH8">
        <v>13.05</v>
      </c>
      <c r="ALI8">
        <v>24.55</v>
      </c>
      <c r="ALJ8">
        <v>6.8472999999999997</v>
      </c>
      <c r="ALK8">
        <v>57.142000000000003</v>
      </c>
      <c r="ALL8">
        <v>32.119999999999997</v>
      </c>
      <c r="ALM8">
        <v>11.875</v>
      </c>
      <c r="ALN8">
        <v>29.87</v>
      </c>
      <c r="ALO8">
        <v>29.875</v>
      </c>
    </row>
    <row r="9" spans="1:1003" x14ac:dyDescent="0.25">
      <c r="A9" s="13">
        <v>36403</v>
      </c>
      <c r="B9" s="13"/>
      <c r="C9">
        <v>54.27</v>
      </c>
      <c r="D9">
        <v>19.506</v>
      </c>
      <c r="E9">
        <v>93.11</v>
      </c>
      <c r="F9">
        <v>74.44</v>
      </c>
      <c r="H9">
        <v>26.31</v>
      </c>
      <c r="I9">
        <v>37.894799999999996</v>
      </c>
      <c r="J9">
        <v>361.49900000000002</v>
      </c>
      <c r="K9">
        <v>96.34</v>
      </c>
      <c r="L9">
        <v>10.3125</v>
      </c>
      <c r="M9">
        <v>22</v>
      </c>
      <c r="N9">
        <v>21.36</v>
      </c>
      <c r="O9">
        <v>17.54</v>
      </c>
      <c r="P9">
        <v>17.37</v>
      </c>
      <c r="Q9">
        <v>28.57</v>
      </c>
      <c r="R9">
        <v>26.19</v>
      </c>
      <c r="S9">
        <v>20.56</v>
      </c>
      <c r="T9">
        <v>36.1</v>
      </c>
      <c r="U9">
        <v>18.149999999999999</v>
      </c>
      <c r="V9">
        <v>18.420000000000002</v>
      </c>
      <c r="W9">
        <v>45.14</v>
      </c>
      <c r="X9">
        <v>1035.2711999999999</v>
      </c>
      <c r="Y9">
        <v>52.64</v>
      </c>
      <c r="Z9">
        <v>0.45569999999999999</v>
      </c>
      <c r="AA9">
        <v>27.75</v>
      </c>
      <c r="AB9">
        <v>88.84</v>
      </c>
      <c r="AC9">
        <v>16.86</v>
      </c>
      <c r="AD9">
        <v>12.452999999999999</v>
      </c>
      <c r="AE9">
        <v>17.1875</v>
      </c>
      <c r="AF9">
        <v>40.6</v>
      </c>
      <c r="AG9">
        <v>11.791399999999999</v>
      </c>
      <c r="AH9">
        <v>15.62</v>
      </c>
      <c r="AI9">
        <v>28.2</v>
      </c>
      <c r="AJ9">
        <v>3.4249999999999998</v>
      </c>
      <c r="AK9">
        <v>16.975000000000001</v>
      </c>
      <c r="AL9">
        <v>54.875</v>
      </c>
      <c r="AM9">
        <v>48.557400000000001</v>
      </c>
      <c r="AN9">
        <v>20.28</v>
      </c>
      <c r="AO9">
        <v>1.4167000000000001</v>
      </c>
      <c r="AP9">
        <v>40.120100000000001</v>
      </c>
      <c r="AQ9">
        <v>14.76</v>
      </c>
      <c r="AR9">
        <v>19.09</v>
      </c>
      <c r="AS9">
        <v>7.9622000000000002</v>
      </c>
      <c r="AT9">
        <v>7.05</v>
      </c>
      <c r="AU9">
        <v>29.3125</v>
      </c>
      <c r="AV9">
        <v>17.14</v>
      </c>
      <c r="AW9">
        <v>19.462499999999999</v>
      </c>
      <c r="AX9">
        <v>32.8125</v>
      </c>
      <c r="AY9">
        <v>56.68</v>
      </c>
      <c r="AZ9">
        <v>23.78</v>
      </c>
      <c r="BA9">
        <v>22.94</v>
      </c>
      <c r="BB9">
        <v>11.6633</v>
      </c>
      <c r="BC9">
        <v>23.125</v>
      </c>
      <c r="BD9">
        <v>19.760000000000002</v>
      </c>
      <c r="BE9">
        <v>16.11</v>
      </c>
      <c r="BG9">
        <v>140.32339999999999</v>
      </c>
      <c r="BH9">
        <v>10.59</v>
      </c>
      <c r="BI9">
        <v>1.81</v>
      </c>
      <c r="BJ9">
        <v>3.0832999999999999</v>
      </c>
      <c r="BK9">
        <v>3.81</v>
      </c>
      <c r="BL9">
        <v>5.2088999999999999</v>
      </c>
      <c r="BM9">
        <v>24.164100000000001</v>
      </c>
      <c r="BN9">
        <v>25.69</v>
      </c>
      <c r="BO9">
        <v>26.78</v>
      </c>
      <c r="BP9">
        <v>13.53</v>
      </c>
      <c r="BQ9">
        <v>24.062999999999999</v>
      </c>
      <c r="BR9">
        <v>49.04</v>
      </c>
      <c r="BS9">
        <v>22.75</v>
      </c>
      <c r="BT9">
        <v>7.38</v>
      </c>
      <c r="BU9">
        <v>11.1875</v>
      </c>
      <c r="BV9">
        <v>61.09</v>
      </c>
      <c r="BW9">
        <v>33.906300000000002</v>
      </c>
      <c r="BX9">
        <v>20.190000000000001</v>
      </c>
      <c r="BY9">
        <v>19.72</v>
      </c>
      <c r="BZ9">
        <v>17.765599999999999</v>
      </c>
      <c r="CA9">
        <v>10.215</v>
      </c>
      <c r="CB9">
        <v>19.875</v>
      </c>
      <c r="CC9">
        <v>12.4831</v>
      </c>
      <c r="CD9">
        <v>25.0625</v>
      </c>
      <c r="CE9">
        <v>12.875</v>
      </c>
      <c r="CF9">
        <v>34.088999999999999</v>
      </c>
      <c r="CG9">
        <v>10.9077</v>
      </c>
      <c r="CH9">
        <v>3.94</v>
      </c>
      <c r="CI9">
        <v>11.02</v>
      </c>
      <c r="CJ9">
        <v>10.89</v>
      </c>
      <c r="CK9">
        <v>72.295699999999997</v>
      </c>
      <c r="CL9">
        <v>38.85</v>
      </c>
      <c r="CM9">
        <v>18.170000000000002</v>
      </c>
      <c r="CN9">
        <v>1.5885</v>
      </c>
      <c r="CO9">
        <v>0.50260000000000005</v>
      </c>
      <c r="CP9">
        <v>29.56</v>
      </c>
      <c r="CQ9">
        <v>36.479999999999997</v>
      </c>
      <c r="CR9">
        <v>49.34</v>
      </c>
      <c r="CS9">
        <v>14.813000000000001</v>
      </c>
      <c r="CT9">
        <v>39.5625</v>
      </c>
      <c r="CU9">
        <v>35.549300000000002</v>
      </c>
      <c r="CV9">
        <v>4.5063000000000004</v>
      </c>
      <c r="CW9">
        <v>10.0786</v>
      </c>
      <c r="CX9">
        <v>22.48</v>
      </c>
      <c r="CY9">
        <v>45.313000000000002</v>
      </c>
      <c r="CZ9">
        <v>30.25</v>
      </c>
      <c r="DA9">
        <v>19.11</v>
      </c>
      <c r="DB9">
        <v>17.791699999999999</v>
      </c>
      <c r="DC9">
        <v>41.594000000000001</v>
      </c>
      <c r="DD9">
        <v>16.71</v>
      </c>
      <c r="DE9">
        <v>18.002400000000002</v>
      </c>
      <c r="DF9">
        <v>33.313000000000002</v>
      </c>
      <c r="DG9">
        <v>5.375</v>
      </c>
      <c r="DH9">
        <v>309.99029999999999</v>
      </c>
      <c r="DI9">
        <v>429.99</v>
      </c>
      <c r="DJ9">
        <v>32.770000000000003</v>
      </c>
      <c r="DK9">
        <v>2.8690000000000002</v>
      </c>
      <c r="DL9">
        <v>3.109</v>
      </c>
      <c r="DM9">
        <v>11.678100000000001</v>
      </c>
      <c r="DN9">
        <v>15.78</v>
      </c>
      <c r="DO9">
        <v>2.3593999999999999</v>
      </c>
      <c r="DP9">
        <v>33.375</v>
      </c>
      <c r="DQ9">
        <v>20</v>
      </c>
      <c r="DR9">
        <v>9.4433000000000007</v>
      </c>
      <c r="DS9">
        <v>34.25</v>
      </c>
      <c r="DT9">
        <v>27.97</v>
      </c>
      <c r="DU9">
        <v>4.5208000000000004</v>
      </c>
      <c r="DV9">
        <v>40.119999999999997</v>
      </c>
      <c r="DW9">
        <v>23.47</v>
      </c>
      <c r="DX9">
        <v>20</v>
      </c>
      <c r="DY9">
        <v>31.25</v>
      </c>
      <c r="DZ9">
        <v>66.981300000000005</v>
      </c>
      <c r="EA9">
        <v>18.600000000000001</v>
      </c>
      <c r="EB9">
        <v>40.06</v>
      </c>
      <c r="EC9">
        <v>15.6875</v>
      </c>
      <c r="ED9">
        <v>137.8125</v>
      </c>
      <c r="EE9">
        <v>18.899999999999999</v>
      </c>
      <c r="EF9">
        <v>63.273800000000001</v>
      </c>
      <c r="EG9">
        <v>20.843800000000002</v>
      </c>
      <c r="EH9">
        <v>46.125</v>
      </c>
      <c r="EI9">
        <v>8.2655999999999992</v>
      </c>
      <c r="EJ9">
        <v>15.1875</v>
      </c>
      <c r="EK9">
        <v>8.125</v>
      </c>
      <c r="EL9">
        <v>0.58299999999999996</v>
      </c>
      <c r="EM9">
        <v>61.59</v>
      </c>
      <c r="EN9">
        <v>9.7799999999999994</v>
      </c>
      <c r="EO9">
        <v>45.48</v>
      </c>
      <c r="EP9">
        <v>144.01</v>
      </c>
      <c r="EQ9">
        <v>19.411999999999999</v>
      </c>
      <c r="ER9">
        <v>1.6667000000000001</v>
      </c>
      <c r="ES9">
        <v>2.8086000000000002</v>
      </c>
      <c r="ET9">
        <v>17.417000000000002</v>
      </c>
      <c r="EU9">
        <v>15.305</v>
      </c>
      <c r="EV9">
        <v>31.222200000000001</v>
      </c>
      <c r="EW9">
        <v>25.5625</v>
      </c>
      <c r="EX9">
        <v>4.9062999999999999</v>
      </c>
      <c r="EY9">
        <v>53.888800000000003</v>
      </c>
      <c r="EZ9">
        <v>45.12</v>
      </c>
      <c r="FA9">
        <v>19.4375</v>
      </c>
      <c r="FB9">
        <v>88.51</v>
      </c>
      <c r="FC9">
        <v>17.5</v>
      </c>
      <c r="FD9">
        <v>2.2343999999999999</v>
      </c>
      <c r="FE9">
        <v>21.75</v>
      </c>
      <c r="FF9">
        <v>16.968800000000002</v>
      </c>
      <c r="FG9">
        <v>51.2</v>
      </c>
      <c r="FH9">
        <v>28.42</v>
      </c>
      <c r="FI9">
        <v>26</v>
      </c>
      <c r="FJ9">
        <v>13.6563</v>
      </c>
      <c r="FK9">
        <v>66.75</v>
      </c>
      <c r="FL9">
        <v>22.42</v>
      </c>
      <c r="FM9">
        <v>8.6562999999999999</v>
      </c>
      <c r="FN9">
        <v>26.21</v>
      </c>
      <c r="FO9">
        <v>6.6</v>
      </c>
      <c r="FP9">
        <v>10.8125</v>
      </c>
      <c r="FQ9">
        <v>7.875</v>
      </c>
      <c r="FR9">
        <v>65.185000000000002</v>
      </c>
      <c r="FS9">
        <v>29.9375</v>
      </c>
      <c r="FT9">
        <v>19.77</v>
      </c>
      <c r="FU9">
        <v>33.344900000000003</v>
      </c>
      <c r="FV9">
        <v>35.941000000000003</v>
      </c>
      <c r="FW9">
        <v>5.75</v>
      </c>
      <c r="FX9">
        <v>26.75</v>
      </c>
      <c r="FY9">
        <v>8.9499999999999993</v>
      </c>
      <c r="FZ9">
        <v>4.0077999999999996</v>
      </c>
      <c r="GA9">
        <v>26.085000000000001</v>
      </c>
      <c r="GB9">
        <v>12.92</v>
      </c>
      <c r="GC9">
        <v>52.0625</v>
      </c>
      <c r="GD9">
        <v>9.8125</v>
      </c>
      <c r="GE9">
        <v>27.42</v>
      </c>
      <c r="GF9">
        <v>11.979200000000001</v>
      </c>
      <c r="GG9">
        <v>46.18</v>
      </c>
      <c r="GH9">
        <v>40.0625</v>
      </c>
      <c r="GI9">
        <v>86</v>
      </c>
      <c r="GJ9">
        <v>30.343800000000002</v>
      </c>
      <c r="GK9">
        <v>19.666699999999999</v>
      </c>
      <c r="GL9">
        <v>11.234400000000001</v>
      </c>
      <c r="GM9">
        <v>21.01</v>
      </c>
      <c r="GN9">
        <v>5.9066999999999998</v>
      </c>
      <c r="GO9">
        <v>6.2667000000000002</v>
      </c>
      <c r="GP9">
        <v>36.409999999999997</v>
      </c>
      <c r="GQ9">
        <v>21.65</v>
      </c>
      <c r="GR9">
        <v>33.36</v>
      </c>
      <c r="GS9">
        <v>19.064699999999998</v>
      </c>
      <c r="GT9">
        <v>22.4953</v>
      </c>
      <c r="GU9">
        <v>163.72999999999999</v>
      </c>
      <c r="GV9">
        <v>37.75</v>
      </c>
      <c r="GW9">
        <v>43.4</v>
      </c>
      <c r="GX9">
        <v>315</v>
      </c>
      <c r="GY9">
        <v>10.8225</v>
      </c>
      <c r="GZ9">
        <v>24.9</v>
      </c>
      <c r="HA9">
        <v>5.9791999999999996</v>
      </c>
      <c r="HB9">
        <v>30.5169</v>
      </c>
      <c r="HC9">
        <v>15.11</v>
      </c>
      <c r="HD9">
        <v>33.39</v>
      </c>
      <c r="HF9">
        <v>13.375</v>
      </c>
      <c r="HG9">
        <v>28.3125</v>
      </c>
      <c r="HH9">
        <v>3.3980000000000001</v>
      </c>
      <c r="HI9">
        <v>26.05</v>
      </c>
      <c r="HJ9">
        <v>65.39</v>
      </c>
      <c r="HK9">
        <v>26.125</v>
      </c>
      <c r="HL9">
        <v>50.49</v>
      </c>
      <c r="HM9">
        <v>45.34</v>
      </c>
      <c r="HN9">
        <v>17.07</v>
      </c>
      <c r="HO9">
        <v>16</v>
      </c>
      <c r="HP9">
        <v>14.28</v>
      </c>
      <c r="HQ9">
        <v>15</v>
      </c>
      <c r="HR9">
        <v>31.4331</v>
      </c>
      <c r="HS9">
        <v>7.3333000000000004</v>
      </c>
      <c r="HT9">
        <v>1.4629000000000001</v>
      </c>
      <c r="HU9">
        <v>26.03</v>
      </c>
      <c r="HV9">
        <v>7.5468999999999999</v>
      </c>
      <c r="HW9">
        <v>3.875</v>
      </c>
      <c r="HX9">
        <v>3.8332999999999999</v>
      </c>
      <c r="HY9">
        <v>9.3274000000000008</v>
      </c>
      <c r="HZ9">
        <v>29.88</v>
      </c>
      <c r="IA9">
        <v>23.84</v>
      </c>
      <c r="IB9">
        <v>33.555399999999999</v>
      </c>
      <c r="IC9">
        <v>51.7</v>
      </c>
      <c r="ID9">
        <v>1.6439999999999999</v>
      </c>
      <c r="IE9">
        <v>30.96</v>
      </c>
      <c r="IF9">
        <v>46.2483</v>
      </c>
      <c r="II9">
        <v>29.49</v>
      </c>
      <c r="IJ9">
        <v>12.25</v>
      </c>
      <c r="IK9">
        <v>31.5</v>
      </c>
      <c r="IM9">
        <v>26.5625</v>
      </c>
      <c r="IN9">
        <v>19.4392</v>
      </c>
      <c r="IO9">
        <v>44.6875</v>
      </c>
      <c r="IP9">
        <v>6.2617000000000003</v>
      </c>
      <c r="IQ9">
        <v>22</v>
      </c>
      <c r="IR9">
        <v>13.25</v>
      </c>
      <c r="IS9">
        <v>91.11</v>
      </c>
      <c r="IT9">
        <v>21.3584</v>
      </c>
      <c r="IU9">
        <v>61.5</v>
      </c>
      <c r="IV9">
        <v>11.87</v>
      </c>
      <c r="IW9">
        <v>21.86</v>
      </c>
      <c r="IX9">
        <v>45.57</v>
      </c>
      <c r="IY9">
        <v>41.76</v>
      </c>
      <c r="IZ9">
        <v>25.904399999999999</v>
      </c>
      <c r="JA9">
        <v>37.375</v>
      </c>
      <c r="JB9">
        <v>18.04</v>
      </c>
      <c r="JC9">
        <v>23.67</v>
      </c>
      <c r="JD9">
        <v>18.43</v>
      </c>
      <c r="JE9">
        <v>81.59</v>
      </c>
      <c r="JF9">
        <v>0.45669999999999999</v>
      </c>
      <c r="JG9">
        <v>27.21</v>
      </c>
      <c r="JH9">
        <v>13.49</v>
      </c>
      <c r="JI9">
        <v>44.1875</v>
      </c>
      <c r="JJ9">
        <v>29.76</v>
      </c>
      <c r="JK9">
        <v>41.29</v>
      </c>
      <c r="JL9">
        <v>30.51</v>
      </c>
      <c r="JM9">
        <v>66.349999999999994</v>
      </c>
      <c r="JN9">
        <v>33.08</v>
      </c>
      <c r="JO9">
        <v>94.188000000000002</v>
      </c>
      <c r="JP9">
        <v>18.23</v>
      </c>
      <c r="JQ9">
        <v>38.94</v>
      </c>
      <c r="JR9">
        <v>15.154</v>
      </c>
      <c r="JS9">
        <v>22.59</v>
      </c>
      <c r="JT9">
        <v>39.89</v>
      </c>
      <c r="JU9">
        <v>23.812999999999999</v>
      </c>
      <c r="JV9">
        <v>205.4</v>
      </c>
      <c r="JW9">
        <v>21.75</v>
      </c>
      <c r="JX9">
        <v>9.31</v>
      </c>
      <c r="JY9">
        <v>31.19</v>
      </c>
      <c r="JZ9">
        <v>59.97</v>
      </c>
      <c r="KA9">
        <v>1.1200000000000001</v>
      </c>
      <c r="KB9">
        <v>65.010000000000005</v>
      </c>
      <c r="KC9">
        <v>31.24</v>
      </c>
      <c r="KD9">
        <v>32.04</v>
      </c>
      <c r="KE9">
        <v>25.625</v>
      </c>
      <c r="KF9">
        <v>28.55</v>
      </c>
      <c r="KG9">
        <v>43.563000000000002</v>
      </c>
      <c r="KH9">
        <v>83.93</v>
      </c>
      <c r="KI9">
        <v>37.090000000000003</v>
      </c>
      <c r="KJ9">
        <v>5.9375</v>
      </c>
      <c r="KK9">
        <v>9.85</v>
      </c>
      <c r="KL9">
        <v>26.4405</v>
      </c>
      <c r="KM9">
        <v>14.5</v>
      </c>
      <c r="KN9">
        <v>3.67</v>
      </c>
      <c r="KO9">
        <v>7.9375</v>
      </c>
      <c r="KP9">
        <v>18.600000000000001</v>
      </c>
      <c r="KQ9">
        <v>21.875</v>
      </c>
      <c r="KR9">
        <v>89.29</v>
      </c>
      <c r="KS9">
        <v>2.7985000000000002</v>
      </c>
      <c r="KT9">
        <v>31.07</v>
      </c>
      <c r="KU9">
        <v>224.65600000000001</v>
      </c>
      <c r="KV9">
        <v>78</v>
      </c>
      <c r="KW9">
        <v>49.671599999999998</v>
      </c>
      <c r="KX9">
        <v>27.25</v>
      </c>
      <c r="KY9">
        <v>5.0011000000000001</v>
      </c>
      <c r="KZ9">
        <v>17.5625</v>
      </c>
      <c r="LA9">
        <v>19.433700000000002</v>
      </c>
      <c r="LB9">
        <v>20.653300000000002</v>
      </c>
      <c r="LC9">
        <v>78.25</v>
      </c>
      <c r="LD9">
        <v>37.299999999999997</v>
      </c>
      <c r="LE9">
        <v>27.55</v>
      </c>
      <c r="LF9">
        <v>6.6093999999999999</v>
      </c>
      <c r="LG9">
        <v>5.9687999999999999</v>
      </c>
      <c r="LH9">
        <v>18.940000000000001</v>
      </c>
      <c r="LI9">
        <v>15.3125</v>
      </c>
      <c r="LJ9">
        <v>16.63</v>
      </c>
      <c r="LK9">
        <v>19.05</v>
      </c>
      <c r="LL9">
        <v>22</v>
      </c>
      <c r="LM9">
        <v>3.75</v>
      </c>
      <c r="LN9">
        <v>59.69</v>
      </c>
      <c r="LO9">
        <v>3.3271999999999999</v>
      </c>
      <c r="LP9">
        <v>2.4355000000000002</v>
      </c>
      <c r="LQ9">
        <v>20.9375</v>
      </c>
      <c r="LR9">
        <v>23.1875</v>
      </c>
      <c r="LS9">
        <v>39.56</v>
      </c>
      <c r="LT9">
        <v>23.19</v>
      </c>
      <c r="LU9">
        <v>1.2343999999999999</v>
      </c>
      <c r="LV9">
        <v>27.31</v>
      </c>
      <c r="LW9">
        <v>208.51</v>
      </c>
      <c r="LX9">
        <v>12.01</v>
      </c>
      <c r="LY9">
        <v>10.7334</v>
      </c>
      <c r="LZ9">
        <v>35.130000000000003</v>
      </c>
      <c r="MA9">
        <v>18.6675</v>
      </c>
      <c r="MB9">
        <v>82.05</v>
      </c>
      <c r="MC9">
        <v>21.42</v>
      </c>
      <c r="MD9">
        <v>21.258700000000001</v>
      </c>
      <c r="ME9">
        <v>29.8125</v>
      </c>
      <c r="MF9">
        <v>8.0312999999999999</v>
      </c>
      <c r="MG9">
        <v>15.438000000000001</v>
      </c>
      <c r="MH9">
        <v>42.4375</v>
      </c>
      <c r="MI9">
        <v>28.5625</v>
      </c>
      <c r="MJ9">
        <v>151.21</v>
      </c>
      <c r="MK9">
        <v>4.0119999999999996</v>
      </c>
      <c r="ML9">
        <v>9.8672000000000004</v>
      </c>
      <c r="MM9">
        <v>7.0425000000000004</v>
      </c>
      <c r="MN9">
        <v>27.3811</v>
      </c>
      <c r="MO9">
        <v>16.02</v>
      </c>
      <c r="MP9">
        <v>7.2474999999999996</v>
      </c>
      <c r="MQ9">
        <v>12.8125</v>
      </c>
      <c r="MR9">
        <v>73.55</v>
      </c>
      <c r="MS9">
        <v>4.41</v>
      </c>
      <c r="MT9">
        <v>3.6433</v>
      </c>
      <c r="MU9">
        <v>5.2708000000000004</v>
      </c>
      <c r="MV9">
        <v>29.64</v>
      </c>
      <c r="MW9">
        <v>6.7901999999999996</v>
      </c>
      <c r="MX9">
        <v>17.84</v>
      </c>
      <c r="MY9">
        <v>27.215900000000001</v>
      </c>
      <c r="MZ9">
        <v>23.45</v>
      </c>
      <c r="NA9">
        <v>36.24</v>
      </c>
      <c r="NB9">
        <v>40.75</v>
      </c>
      <c r="NC9">
        <v>17.781300000000002</v>
      </c>
      <c r="ND9">
        <v>22.968800000000002</v>
      </c>
      <c r="NE9">
        <v>31.5</v>
      </c>
      <c r="NF9">
        <v>12.666700000000001</v>
      </c>
      <c r="NG9">
        <v>6.0937999999999999</v>
      </c>
      <c r="NH9">
        <v>50.2151</v>
      </c>
      <c r="NI9">
        <v>30.88</v>
      </c>
      <c r="NJ9">
        <v>2.6875</v>
      </c>
      <c r="NK9">
        <v>13.5</v>
      </c>
      <c r="NL9">
        <v>50.0749</v>
      </c>
      <c r="NM9">
        <v>14.94</v>
      </c>
      <c r="NN9">
        <v>33.770000000000003</v>
      </c>
      <c r="NO9">
        <v>3.1328</v>
      </c>
      <c r="NP9">
        <v>16.690000000000001</v>
      </c>
      <c r="NQ9">
        <v>33.56</v>
      </c>
      <c r="NR9">
        <v>20.13</v>
      </c>
      <c r="NS9">
        <v>40.590000000000003</v>
      </c>
      <c r="NT9">
        <v>24.355899999999998</v>
      </c>
      <c r="NU9">
        <v>47</v>
      </c>
      <c r="NV9">
        <v>4.7812999999999999</v>
      </c>
      <c r="NW9">
        <v>32.74</v>
      </c>
      <c r="NX9">
        <v>27.876999999999999</v>
      </c>
      <c r="NY9">
        <v>4.5170000000000003</v>
      </c>
      <c r="NZ9">
        <v>28.875</v>
      </c>
      <c r="OA9">
        <v>18.781300000000002</v>
      </c>
      <c r="OB9">
        <v>44</v>
      </c>
      <c r="OC9">
        <v>35.450000000000003</v>
      </c>
      <c r="OD9">
        <v>9.0374999999999996</v>
      </c>
      <c r="OE9">
        <v>23.218800000000002</v>
      </c>
      <c r="OF9">
        <v>31.3125</v>
      </c>
      <c r="OG9">
        <v>17.87</v>
      </c>
      <c r="OH9">
        <v>45.9</v>
      </c>
      <c r="OI9">
        <v>79.159700000000001</v>
      </c>
      <c r="OJ9">
        <v>3.5049999999999999</v>
      </c>
      <c r="OK9">
        <v>17.156300000000002</v>
      </c>
      <c r="OL9">
        <v>9.0630000000000006</v>
      </c>
      <c r="OM9">
        <v>19.55</v>
      </c>
      <c r="ON9">
        <v>6.6058000000000003</v>
      </c>
      <c r="OO9">
        <v>18.8931</v>
      </c>
      <c r="OP9">
        <v>8.375</v>
      </c>
      <c r="OQ9">
        <v>162.8886</v>
      </c>
      <c r="OR9">
        <v>22.166699999999999</v>
      </c>
      <c r="OS9">
        <v>30.36</v>
      </c>
      <c r="OT9">
        <v>29.92</v>
      </c>
      <c r="OU9">
        <v>2.5562999999999998</v>
      </c>
      <c r="OV9">
        <v>14.68</v>
      </c>
      <c r="OW9">
        <v>14.3705</v>
      </c>
      <c r="OX9">
        <v>80.13</v>
      </c>
      <c r="OY9">
        <v>13.64</v>
      </c>
      <c r="OZ9">
        <v>8.3699999999999992</v>
      </c>
      <c r="PA9">
        <v>19.324000000000002</v>
      </c>
      <c r="PB9">
        <v>44.166699999999999</v>
      </c>
      <c r="PC9">
        <v>4.9000000000000004</v>
      </c>
      <c r="PD9">
        <v>8.8874999999999993</v>
      </c>
      <c r="PE9">
        <v>39.125</v>
      </c>
      <c r="PF9">
        <v>3.125</v>
      </c>
      <c r="PG9">
        <v>3.0506000000000002</v>
      </c>
      <c r="PH9">
        <v>32.32</v>
      </c>
      <c r="PI9">
        <v>118.9776</v>
      </c>
      <c r="PJ9">
        <v>17.890999999999998</v>
      </c>
      <c r="PK9">
        <v>27.75</v>
      </c>
      <c r="PL9">
        <v>18.625</v>
      </c>
      <c r="PM9">
        <v>32.549199999999999</v>
      </c>
      <c r="PN9">
        <v>25.375</v>
      </c>
      <c r="PO9">
        <v>39.799999999999997</v>
      </c>
      <c r="PP9">
        <v>3.4664000000000001</v>
      </c>
      <c r="PQ9">
        <v>3.2004999999999999</v>
      </c>
      <c r="PR9">
        <v>43.932400000000001</v>
      </c>
      <c r="PS9">
        <v>39.625</v>
      </c>
      <c r="PT9">
        <v>13.9063</v>
      </c>
      <c r="PU9">
        <v>20.6875</v>
      </c>
      <c r="PV9">
        <v>65.040000000000006</v>
      </c>
      <c r="PW9">
        <v>45.4375</v>
      </c>
      <c r="PX9">
        <v>29.5</v>
      </c>
      <c r="PY9">
        <v>24.8125</v>
      </c>
      <c r="PZ9">
        <v>24.9</v>
      </c>
      <c r="QA9">
        <v>5.0312999999999999</v>
      </c>
      <c r="QB9">
        <v>19.170000000000002</v>
      </c>
      <c r="QC9">
        <v>46.34</v>
      </c>
      <c r="QD9">
        <v>33.93</v>
      </c>
      <c r="QE9">
        <v>8.06</v>
      </c>
      <c r="QF9">
        <v>7.4702000000000002</v>
      </c>
      <c r="QG9">
        <v>1.861</v>
      </c>
      <c r="QH9">
        <v>3.3439999999999999</v>
      </c>
      <c r="QI9">
        <v>17.09</v>
      </c>
      <c r="QJ9">
        <v>26.781300000000002</v>
      </c>
      <c r="QK9">
        <v>15.84</v>
      </c>
      <c r="QL9">
        <v>38.8125</v>
      </c>
      <c r="QM9">
        <v>50.8</v>
      </c>
      <c r="QN9">
        <v>11</v>
      </c>
      <c r="QO9">
        <v>33.369399999999999</v>
      </c>
      <c r="QP9">
        <v>26.23</v>
      </c>
      <c r="QQ9">
        <v>12.34</v>
      </c>
      <c r="QR9">
        <v>35.85</v>
      </c>
      <c r="QS9">
        <v>10</v>
      </c>
      <c r="QT9">
        <v>14.1875</v>
      </c>
      <c r="QU9">
        <v>20.399999999999999</v>
      </c>
      <c r="QV9">
        <v>16.280999999999999</v>
      </c>
      <c r="QW9">
        <v>29</v>
      </c>
      <c r="QX9">
        <v>32.86</v>
      </c>
      <c r="QY9">
        <v>42.25</v>
      </c>
      <c r="QZ9">
        <v>41.093800000000002</v>
      </c>
      <c r="RA9">
        <v>14.927</v>
      </c>
      <c r="RB9">
        <v>22.65</v>
      </c>
      <c r="RC9">
        <v>10.125</v>
      </c>
      <c r="RD9">
        <v>10.6388</v>
      </c>
      <c r="RE9">
        <v>9.5</v>
      </c>
      <c r="RG9">
        <v>10.574999999999999</v>
      </c>
      <c r="RH9">
        <v>77.02</v>
      </c>
      <c r="RI9">
        <v>59.41</v>
      </c>
      <c r="RJ9">
        <v>15.75</v>
      </c>
      <c r="RK9">
        <v>12.416700000000001</v>
      </c>
      <c r="RL9">
        <v>16.66</v>
      </c>
      <c r="RM9">
        <v>21.53</v>
      </c>
      <c r="RN9">
        <v>13.083</v>
      </c>
      <c r="RO9">
        <v>20.25</v>
      </c>
      <c r="RP9">
        <v>24.03</v>
      </c>
      <c r="RQ9">
        <v>2.3138000000000001</v>
      </c>
      <c r="RR9">
        <v>74.625</v>
      </c>
      <c r="RU9">
        <v>29.906300000000002</v>
      </c>
      <c r="RV9">
        <v>11.5625</v>
      </c>
      <c r="RW9">
        <v>22.9375</v>
      </c>
      <c r="RX9">
        <v>94.91</v>
      </c>
      <c r="RY9">
        <v>35.625</v>
      </c>
      <c r="RZ9">
        <v>31.406300000000002</v>
      </c>
      <c r="SB9">
        <v>53.652500000000003</v>
      </c>
      <c r="SC9">
        <v>25.89</v>
      </c>
      <c r="SD9">
        <v>39.520000000000003</v>
      </c>
      <c r="SE9">
        <v>18.8125</v>
      </c>
      <c r="SF9">
        <v>15.4063</v>
      </c>
      <c r="SG9">
        <v>11.587999999999999</v>
      </c>
      <c r="SH9">
        <v>4.5156000000000001</v>
      </c>
      <c r="SI9">
        <v>41.75</v>
      </c>
      <c r="SJ9">
        <v>31.9</v>
      </c>
      <c r="SK9">
        <v>50.97</v>
      </c>
      <c r="SL9">
        <v>51.16</v>
      </c>
      <c r="SM9">
        <v>28.98</v>
      </c>
      <c r="SN9">
        <v>4.625</v>
      </c>
      <c r="SQ9">
        <v>13.45</v>
      </c>
      <c r="SR9">
        <v>11.125</v>
      </c>
      <c r="SS9">
        <v>40.22</v>
      </c>
      <c r="ST9">
        <v>10.75</v>
      </c>
      <c r="SU9">
        <v>31.3125</v>
      </c>
      <c r="SV9">
        <v>4.25</v>
      </c>
      <c r="SW9">
        <v>13.1389</v>
      </c>
      <c r="SX9">
        <v>40.75</v>
      </c>
      <c r="SY9">
        <v>7.5</v>
      </c>
      <c r="SZ9">
        <v>37</v>
      </c>
      <c r="TA9">
        <v>46.875</v>
      </c>
      <c r="TB9">
        <v>60.29</v>
      </c>
      <c r="TC9">
        <v>20.937999999999999</v>
      </c>
      <c r="TD9">
        <v>5.6056999999999997</v>
      </c>
      <c r="TE9">
        <v>29.17</v>
      </c>
      <c r="TF9">
        <v>19.11</v>
      </c>
      <c r="TG9">
        <v>10</v>
      </c>
      <c r="TH9">
        <v>8.8800000000000008</v>
      </c>
      <c r="TI9">
        <v>1.6093999999999999</v>
      </c>
      <c r="TJ9">
        <v>61.62</v>
      </c>
      <c r="TK9">
        <v>24.883600000000001</v>
      </c>
      <c r="TL9">
        <v>9.8598999999999997</v>
      </c>
      <c r="TM9">
        <v>17.2</v>
      </c>
      <c r="TN9">
        <v>47.13</v>
      </c>
      <c r="TO9">
        <v>27.79</v>
      </c>
      <c r="TP9">
        <v>49.54</v>
      </c>
      <c r="TQ9">
        <v>16.78</v>
      </c>
      <c r="TR9">
        <v>11.3125</v>
      </c>
      <c r="TS9">
        <v>34.21</v>
      </c>
      <c r="TT9">
        <v>18.5</v>
      </c>
      <c r="TU9">
        <v>13</v>
      </c>
      <c r="TV9">
        <v>60.634799999999998</v>
      </c>
      <c r="TW9">
        <v>13.1</v>
      </c>
      <c r="TX9">
        <v>9.4474</v>
      </c>
      <c r="TY9">
        <v>38.968800000000002</v>
      </c>
      <c r="TZ9">
        <v>16.899999999999999</v>
      </c>
      <c r="UA9">
        <v>8.25</v>
      </c>
      <c r="UB9">
        <v>13.1</v>
      </c>
      <c r="UC9">
        <v>3.7031000000000001</v>
      </c>
      <c r="UD9">
        <v>22.406300000000002</v>
      </c>
      <c r="UE9">
        <v>44.04</v>
      </c>
      <c r="UF9">
        <v>0.58589999999999998</v>
      </c>
      <c r="UG9">
        <v>597.73</v>
      </c>
      <c r="UH9">
        <v>19.47</v>
      </c>
      <c r="UI9">
        <v>25.02</v>
      </c>
      <c r="UJ9">
        <v>14.19</v>
      </c>
      <c r="UK9">
        <v>15.61</v>
      </c>
      <c r="UL9">
        <v>15.96</v>
      </c>
      <c r="UM9">
        <v>36.583300000000001</v>
      </c>
      <c r="UN9">
        <v>26</v>
      </c>
      <c r="UO9">
        <v>21.66</v>
      </c>
      <c r="UP9">
        <v>41.375</v>
      </c>
      <c r="UQ9">
        <v>8.1111000000000004</v>
      </c>
      <c r="UR9">
        <v>31.125</v>
      </c>
      <c r="US9">
        <v>39.125</v>
      </c>
      <c r="UT9">
        <v>43.81</v>
      </c>
      <c r="UU9">
        <v>7.1649000000000003</v>
      </c>
      <c r="UV9">
        <v>41.44</v>
      </c>
      <c r="UW9">
        <v>29.85</v>
      </c>
      <c r="UX9">
        <v>55.497399999999999</v>
      </c>
      <c r="UY9">
        <v>33.1</v>
      </c>
      <c r="UZ9">
        <v>10.125</v>
      </c>
      <c r="VA9">
        <v>26.399899999999999</v>
      </c>
      <c r="VB9">
        <v>20.96</v>
      </c>
      <c r="VC9">
        <v>41.73</v>
      </c>
      <c r="VD9">
        <v>9.875</v>
      </c>
      <c r="VE9">
        <v>35.617100000000001</v>
      </c>
      <c r="VF9">
        <v>6.1447000000000003</v>
      </c>
      <c r="VG9">
        <v>38.26</v>
      </c>
      <c r="VH9">
        <v>23</v>
      </c>
      <c r="VI9">
        <v>40.590000000000003</v>
      </c>
      <c r="VK9">
        <v>4.1875</v>
      </c>
      <c r="VL9">
        <v>50.03</v>
      </c>
      <c r="VM9">
        <v>68.38</v>
      </c>
      <c r="VN9">
        <v>20.4375</v>
      </c>
      <c r="VO9">
        <v>23.56</v>
      </c>
      <c r="VP9">
        <v>26.562999999999999</v>
      </c>
      <c r="VQ9">
        <v>8.125</v>
      </c>
      <c r="VR9">
        <v>12.75</v>
      </c>
      <c r="VS9">
        <v>10.98</v>
      </c>
      <c r="VT9">
        <v>9.8490000000000002</v>
      </c>
      <c r="VU9">
        <v>21.8125</v>
      </c>
      <c r="VV9">
        <v>22.125</v>
      </c>
      <c r="VW9">
        <v>8.6278000000000006</v>
      </c>
      <c r="VX9">
        <v>27</v>
      </c>
      <c r="VY9">
        <v>45.7059</v>
      </c>
      <c r="VZ9">
        <v>19.875</v>
      </c>
      <c r="WA9">
        <v>6.1749999999999998</v>
      </c>
      <c r="WB9">
        <v>46.51</v>
      </c>
      <c r="WC9">
        <v>36.29</v>
      </c>
      <c r="WD9">
        <v>46.281300000000002</v>
      </c>
      <c r="WE9">
        <v>111.9413</v>
      </c>
      <c r="WF9">
        <v>112.7175</v>
      </c>
      <c r="WG9">
        <v>51.125</v>
      </c>
      <c r="WH9">
        <v>26.62</v>
      </c>
      <c r="WI9">
        <v>55.791699999999999</v>
      </c>
      <c r="WJ9">
        <v>8.4499999999999993</v>
      </c>
      <c r="WK9">
        <v>12.289099999999999</v>
      </c>
      <c r="WL9">
        <v>6.75</v>
      </c>
      <c r="WM9">
        <v>16.03</v>
      </c>
      <c r="WN9">
        <v>23.531300000000002</v>
      </c>
      <c r="WO9">
        <v>0.78600000000000003</v>
      </c>
      <c r="WP9">
        <v>9.3328000000000007</v>
      </c>
      <c r="WQ9">
        <v>5.7812999999999999</v>
      </c>
      <c r="WR9">
        <v>10.4018</v>
      </c>
      <c r="WS9">
        <v>1.125</v>
      </c>
      <c r="WT9">
        <v>26.63</v>
      </c>
      <c r="WU9">
        <v>12.2813</v>
      </c>
      <c r="WV9">
        <v>9.5625</v>
      </c>
      <c r="WW9">
        <v>46.4</v>
      </c>
      <c r="WX9">
        <v>152.85</v>
      </c>
      <c r="WY9">
        <v>6.3125</v>
      </c>
      <c r="WZ9">
        <v>167.59299999999999</v>
      </c>
      <c r="XA9">
        <v>26.07</v>
      </c>
      <c r="XB9">
        <v>27.74</v>
      </c>
      <c r="XC9">
        <v>48.25</v>
      </c>
      <c r="XD9">
        <v>28.75</v>
      </c>
      <c r="XE9">
        <v>26.1875</v>
      </c>
      <c r="XF9">
        <v>26.625</v>
      </c>
      <c r="XG9">
        <v>43.4375</v>
      </c>
      <c r="XH9">
        <v>17.687999999999999</v>
      </c>
      <c r="XI9">
        <v>18.625</v>
      </c>
      <c r="XJ9">
        <v>7.28</v>
      </c>
      <c r="XK9">
        <v>22.625</v>
      </c>
      <c r="XL9">
        <v>0.95799999999999996</v>
      </c>
      <c r="XM9">
        <v>7.4375</v>
      </c>
      <c r="XN9">
        <v>175.625</v>
      </c>
      <c r="XO9">
        <v>21</v>
      </c>
      <c r="XP9">
        <v>11.3</v>
      </c>
      <c r="XQ9">
        <v>16.421900000000001</v>
      </c>
      <c r="XR9">
        <v>15.19</v>
      </c>
      <c r="XS9">
        <v>6.75</v>
      </c>
      <c r="XT9">
        <v>42.406300000000002</v>
      </c>
      <c r="XU9">
        <v>4.21</v>
      </c>
      <c r="XV9">
        <v>6.7984999999999998</v>
      </c>
      <c r="XW9">
        <v>29.21</v>
      </c>
      <c r="XX9">
        <v>16.59</v>
      </c>
      <c r="XY9">
        <v>20.2</v>
      </c>
      <c r="XZ9">
        <v>11.640599999999999</v>
      </c>
      <c r="YA9">
        <v>11.13</v>
      </c>
      <c r="YB9">
        <v>14.1875</v>
      </c>
      <c r="YC9">
        <v>14.7</v>
      </c>
      <c r="YD9">
        <v>11.6875</v>
      </c>
      <c r="YE9">
        <v>21.5</v>
      </c>
      <c r="YF9">
        <v>16.239999999999998</v>
      </c>
      <c r="YG9">
        <v>26.39</v>
      </c>
      <c r="YH9">
        <v>23.04</v>
      </c>
      <c r="YI9">
        <v>460</v>
      </c>
      <c r="YJ9">
        <v>45.625</v>
      </c>
      <c r="YK9">
        <v>36.406300000000002</v>
      </c>
      <c r="YL9">
        <v>43.47</v>
      </c>
      <c r="YM9">
        <v>52.3125</v>
      </c>
      <c r="YN9">
        <v>37.6875</v>
      </c>
      <c r="YO9">
        <v>23.47</v>
      </c>
      <c r="YP9">
        <v>47.25</v>
      </c>
      <c r="YQ9">
        <v>0.05</v>
      </c>
      <c r="YR9">
        <v>8.6653000000000002</v>
      </c>
      <c r="YS9">
        <v>21.133299999999998</v>
      </c>
      <c r="YT9">
        <v>34.64</v>
      </c>
      <c r="YU9">
        <v>13.08</v>
      </c>
      <c r="YV9">
        <v>6.625</v>
      </c>
      <c r="YW9">
        <v>39.11</v>
      </c>
      <c r="YX9">
        <v>8.2667000000000002</v>
      </c>
      <c r="YY9">
        <v>9.5630000000000006</v>
      </c>
      <c r="YZ9">
        <v>15.275</v>
      </c>
      <c r="ZA9">
        <v>61.28</v>
      </c>
      <c r="ZC9">
        <v>38.25</v>
      </c>
      <c r="ZD9">
        <v>11.5625</v>
      </c>
      <c r="ZE9">
        <v>32.884999999999998</v>
      </c>
      <c r="ZF9">
        <v>7.6603000000000003</v>
      </c>
      <c r="ZG9">
        <v>27.72</v>
      </c>
      <c r="ZH9">
        <v>19.625</v>
      </c>
      <c r="ZI9">
        <v>45.8</v>
      </c>
      <c r="ZJ9">
        <v>13.87</v>
      </c>
      <c r="ZK9">
        <v>7.2592999999999996</v>
      </c>
      <c r="ZL9">
        <v>16.559999999999999</v>
      </c>
      <c r="ZM9">
        <v>39.787199999999999</v>
      </c>
      <c r="ZN9">
        <v>14.25</v>
      </c>
      <c r="ZO9">
        <v>4.1875</v>
      </c>
      <c r="ZP9">
        <v>54.5</v>
      </c>
      <c r="ZQ9">
        <v>0.51570000000000005</v>
      </c>
      <c r="ZR9">
        <v>46.8125</v>
      </c>
      <c r="ZS9">
        <v>3.8</v>
      </c>
      <c r="ZT9">
        <v>66.739999999999995</v>
      </c>
      <c r="ZU9">
        <v>40.1753</v>
      </c>
      <c r="ZV9">
        <v>55.51</v>
      </c>
      <c r="ZW9">
        <v>44.75</v>
      </c>
      <c r="ZX9">
        <v>22.0625</v>
      </c>
      <c r="ZY9">
        <v>30.3125</v>
      </c>
      <c r="ZZ9">
        <v>79.97</v>
      </c>
      <c r="AAA9">
        <v>24.5</v>
      </c>
      <c r="AAB9">
        <v>11.8347</v>
      </c>
      <c r="AAC9">
        <v>20.5</v>
      </c>
      <c r="AAD9">
        <v>31.5</v>
      </c>
      <c r="AAE9">
        <v>8.5</v>
      </c>
      <c r="AAF9">
        <v>14.958299999999999</v>
      </c>
      <c r="AAG9">
        <v>115</v>
      </c>
      <c r="AAH9">
        <v>35.7851</v>
      </c>
      <c r="AAI9">
        <v>58.08</v>
      </c>
      <c r="AAJ9">
        <v>24.83</v>
      </c>
      <c r="AAK9">
        <v>49.625</v>
      </c>
      <c r="AAL9">
        <v>53.36</v>
      </c>
      <c r="AAM9">
        <v>6.0833000000000004</v>
      </c>
      <c r="AAN9">
        <v>149.36000000000001</v>
      </c>
      <c r="AAO9">
        <v>84.02</v>
      </c>
      <c r="AAP9">
        <v>9.5</v>
      </c>
      <c r="AAQ9">
        <v>14.19</v>
      </c>
      <c r="AAR9">
        <v>33.229999999999997</v>
      </c>
      <c r="AAS9">
        <v>27.020900000000001</v>
      </c>
      <c r="AAT9">
        <v>32</v>
      </c>
      <c r="AAU9">
        <v>11.375</v>
      </c>
      <c r="AAV9">
        <v>28.07</v>
      </c>
      <c r="AAW9">
        <v>38.14</v>
      </c>
      <c r="AAX9">
        <v>24.023399999999999</v>
      </c>
      <c r="AAY9">
        <v>3.2812999999999999</v>
      </c>
      <c r="AAZ9">
        <v>22.425000000000001</v>
      </c>
      <c r="ABA9">
        <v>39.0625</v>
      </c>
      <c r="ABB9">
        <v>12.991099999999999</v>
      </c>
      <c r="ABC9">
        <v>155.66</v>
      </c>
      <c r="ABD9">
        <v>22.59</v>
      </c>
      <c r="ABE9">
        <v>11.499499999999999</v>
      </c>
      <c r="ABF9">
        <v>35.9</v>
      </c>
      <c r="ABG9">
        <v>1.2291000000000001</v>
      </c>
      <c r="ABH9">
        <v>11.75</v>
      </c>
      <c r="ABI9">
        <v>30.45</v>
      </c>
      <c r="ABJ9">
        <v>19.9375</v>
      </c>
      <c r="ABK9">
        <v>8.5</v>
      </c>
      <c r="ABL9">
        <v>29.166699999999999</v>
      </c>
      <c r="ABM9">
        <v>30.24</v>
      </c>
      <c r="ABN9">
        <v>2.6562999999999999</v>
      </c>
      <c r="ABO9">
        <v>4.125</v>
      </c>
      <c r="ABP9">
        <v>75</v>
      </c>
      <c r="ABQ9">
        <v>32.99</v>
      </c>
      <c r="ABR9">
        <v>26</v>
      </c>
      <c r="ABS9">
        <v>11.78</v>
      </c>
      <c r="ABT9">
        <v>52.37</v>
      </c>
      <c r="ABU9">
        <v>35</v>
      </c>
      <c r="ABV9">
        <v>0.91820000000000002</v>
      </c>
      <c r="ABX9">
        <v>2.6015999999999999</v>
      </c>
      <c r="ABY9">
        <v>13.3125</v>
      </c>
      <c r="ABZ9">
        <v>47.01</v>
      </c>
      <c r="ACA9">
        <v>3.6667000000000001</v>
      </c>
      <c r="ACB9">
        <v>5.7812999999999999</v>
      </c>
      <c r="ACC9">
        <v>8.9844000000000008</v>
      </c>
      <c r="ACD9">
        <v>30</v>
      </c>
      <c r="ACE9">
        <v>19.48</v>
      </c>
      <c r="ACF9">
        <v>26.93</v>
      </c>
      <c r="ACG9">
        <v>13.125</v>
      </c>
      <c r="ACH9">
        <v>13.36</v>
      </c>
      <c r="ACI9">
        <v>25.74</v>
      </c>
      <c r="ACJ9">
        <v>5.7962999999999996</v>
      </c>
      <c r="ACK9">
        <v>23.09</v>
      </c>
      <c r="ACL9">
        <v>33.369999999999997</v>
      </c>
      <c r="ACM9">
        <v>11.041700000000001</v>
      </c>
      <c r="ACN9">
        <v>19.375</v>
      </c>
      <c r="ACO9">
        <v>8.3905999999999992</v>
      </c>
      <c r="ACP9">
        <v>1.3125</v>
      </c>
      <c r="ACQ9">
        <v>29.867999999999999</v>
      </c>
      <c r="ACR9">
        <v>27.26</v>
      </c>
      <c r="ACS9">
        <v>6.4550000000000001</v>
      </c>
      <c r="ACT9">
        <v>15.277100000000001</v>
      </c>
      <c r="ACU9">
        <v>8.5</v>
      </c>
      <c r="ACV9">
        <v>15.16</v>
      </c>
      <c r="ACW9">
        <v>12.041700000000001</v>
      </c>
      <c r="ACX9">
        <v>9.91</v>
      </c>
      <c r="ACY9">
        <v>5.7129000000000003</v>
      </c>
      <c r="ACZ9">
        <v>26.9</v>
      </c>
      <c r="ADA9">
        <v>19.843800000000002</v>
      </c>
      <c r="ADB9">
        <v>33.813000000000002</v>
      </c>
      <c r="ADC9">
        <v>26.23</v>
      </c>
      <c r="ADD9">
        <v>23.449000000000002</v>
      </c>
      <c r="ADE9">
        <v>32.54</v>
      </c>
      <c r="ADF9">
        <v>7.25</v>
      </c>
      <c r="ADG9">
        <v>29.97</v>
      </c>
      <c r="ADH9">
        <v>3.875</v>
      </c>
      <c r="ADI9">
        <v>47.91</v>
      </c>
      <c r="ADJ9">
        <v>38</v>
      </c>
      <c r="ADK9">
        <v>23.48</v>
      </c>
      <c r="ADL9">
        <v>4.5431999999999997</v>
      </c>
      <c r="ADM9">
        <v>20.358000000000001</v>
      </c>
      <c r="ADN9">
        <v>16.62</v>
      </c>
      <c r="ADO9">
        <v>30.030999999999999</v>
      </c>
      <c r="ADP9">
        <v>19.501000000000001</v>
      </c>
      <c r="ADQ9">
        <v>6.48</v>
      </c>
      <c r="ADR9">
        <v>33.76</v>
      </c>
      <c r="ADS9">
        <v>37.409999999999997</v>
      </c>
      <c r="ADT9">
        <v>1.8854</v>
      </c>
      <c r="ADU9">
        <v>15.4688</v>
      </c>
      <c r="ADV9">
        <v>24.74</v>
      </c>
      <c r="ADW9">
        <v>15.9063</v>
      </c>
      <c r="ADX9">
        <v>40.06</v>
      </c>
      <c r="ADY9">
        <v>7.7314999999999996</v>
      </c>
      <c r="ADZ9">
        <v>33.5</v>
      </c>
      <c r="AEA9">
        <v>12.35</v>
      </c>
      <c r="AEB9">
        <v>46.5</v>
      </c>
      <c r="AEC9">
        <v>29</v>
      </c>
      <c r="AED9">
        <v>46.5</v>
      </c>
      <c r="AEE9">
        <v>15.561400000000001</v>
      </c>
      <c r="AEF9">
        <v>6.5469999999999997</v>
      </c>
      <c r="AEG9">
        <v>15.886100000000001</v>
      </c>
      <c r="AEH9">
        <v>5.0625</v>
      </c>
      <c r="AEI9">
        <v>18.63</v>
      </c>
      <c r="AEJ9">
        <v>29.36</v>
      </c>
      <c r="AEK9">
        <v>22.893999999999998</v>
      </c>
      <c r="AEL9">
        <v>25.844000000000001</v>
      </c>
      <c r="AEM9">
        <v>30.2</v>
      </c>
      <c r="AEN9">
        <v>44.75</v>
      </c>
      <c r="AEO9">
        <v>7.9866999999999999</v>
      </c>
      <c r="AEP9">
        <v>32.063000000000002</v>
      </c>
      <c r="AEQ9">
        <v>1.2890999999999999</v>
      </c>
      <c r="AER9">
        <v>1.6067</v>
      </c>
      <c r="AES9">
        <v>19.125</v>
      </c>
      <c r="AET9">
        <v>36.049999999999997</v>
      </c>
      <c r="AEU9">
        <v>9.0500000000000007</v>
      </c>
      <c r="AEV9">
        <v>3.9843999999999999</v>
      </c>
      <c r="AEW9">
        <v>11.156000000000001</v>
      </c>
      <c r="AEX9">
        <v>9.375</v>
      </c>
      <c r="AEY9">
        <v>4.3813000000000004</v>
      </c>
      <c r="AEZ9">
        <v>3.1425000000000001</v>
      </c>
      <c r="AFA9">
        <v>3.2187999999999999</v>
      </c>
      <c r="AFB9">
        <v>35.75</v>
      </c>
      <c r="AFC9">
        <v>34.020000000000003</v>
      </c>
      <c r="AFD9">
        <v>26.375</v>
      </c>
      <c r="AFE9">
        <v>28.468800000000002</v>
      </c>
      <c r="AFF9">
        <v>1.1172</v>
      </c>
      <c r="AFG9">
        <v>31.95</v>
      </c>
      <c r="AFH9">
        <v>56.5</v>
      </c>
      <c r="AFI9">
        <v>6.7187999999999999</v>
      </c>
      <c r="AFJ9">
        <v>1.25</v>
      </c>
      <c r="AFK9">
        <v>23.15</v>
      </c>
      <c r="AFL9">
        <v>10.49</v>
      </c>
      <c r="AFM9">
        <v>12.5625</v>
      </c>
      <c r="AFN9">
        <v>4.5</v>
      </c>
      <c r="AFO9">
        <v>29.9375</v>
      </c>
      <c r="AFP9">
        <v>26.57</v>
      </c>
      <c r="AFQ9">
        <v>29.74</v>
      </c>
      <c r="AFR9">
        <v>10.6403</v>
      </c>
      <c r="AFS9">
        <v>3.6093999999999999</v>
      </c>
      <c r="AFT9">
        <v>12.21</v>
      </c>
      <c r="AFU9">
        <v>12.5726</v>
      </c>
      <c r="AFV9">
        <v>13.693</v>
      </c>
      <c r="AFW9">
        <v>42.680900000000001</v>
      </c>
      <c r="AFX9">
        <v>162.6</v>
      </c>
      <c r="AFY9">
        <v>5.0972</v>
      </c>
      <c r="AFZ9">
        <v>35.6</v>
      </c>
      <c r="AGA9">
        <v>50.67</v>
      </c>
      <c r="AGB9">
        <v>8.3437999999999999</v>
      </c>
      <c r="AGC9">
        <v>108.98</v>
      </c>
      <c r="AGD9">
        <v>79.87</v>
      </c>
      <c r="AGE9">
        <v>29.04</v>
      </c>
      <c r="AGF9">
        <v>15.33</v>
      </c>
      <c r="AGG9">
        <v>54.156300000000002</v>
      </c>
      <c r="AGH9">
        <v>9.93</v>
      </c>
      <c r="AGI9">
        <v>13.875</v>
      </c>
      <c r="AGJ9">
        <v>16.0625</v>
      </c>
      <c r="AGK9">
        <v>19.698799999999999</v>
      </c>
      <c r="AGL9">
        <v>14.4063</v>
      </c>
      <c r="AGM9">
        <v>16.3125</v>
      </c>
      <c r="AGN9">
        <v>40.375</v>
      </c>
      <c r="AGO9">
        <v>5.75</v>
      </c>
      <c r="AGP9">
        <v>101.58</v>
      </c>
      <c r="AGQ9">
        <v>25.86</v>
      </c>
      <c r="AGR9">
        <v>7.9306999999999999</v>
      </c>
      <c r="AGS9">
        <v>7.4062999999999999</v>
      </c>
      <c r="AGT9">
        <v>53.63</v>
      </c>
      <c r="AGU9">
        <v>18.32</v>
      </c>
      <c r="AGW9">
        <v>3.3389000000000002</v>
      </c>
      <c r="AGX9">
        <v>2.2968999999999999</v>
      </c>
      <c r="AGY9">
        <v>3.7349999999999999</v>
      </c>
      <c r="AGZ9">
        <v>12.85</v>
      </c>
      <c r="AHA9">
        <v>6.0625</v>
      </c>
      <c r="AHB9">
        <v>44.73</v>
      </c>
      <c r="AHC9">
        <v>28.83</v>
      </c>
      <c r="AHD9">
        <v>36.229199999999999</v>
      </c>
      <c r="AHE9">
        <v>27.75</v>
      </c>
      <c r="AHF9">
        <v>21.29</v>
      </c>
      <c r="AHG9">
        <v>24.02</v>
      </c>
      <c r="AHH9">
        <v>13.83</v>
      </c>
      <c r="AHI9">
        <v>16.75</v>
      </c>
      <c r="AHJ9">
        <v>31</v>
      </c>
      <c r="AHK9">
        <v>39</v>
      </c>
      <c r="AHL9">
        <v>7.8129999999999997</v>
      </c>
      <c r="AHM9">
        <v>30.312999999999999</v>
      </c>
      <c r="AHN9">
        <v>10.15</v>
      </c>
      <c r="AHO9">
        <v>13.8375</v>
      </c>
      <c r="AHP9">
        <v>30.98</v>
      </c>
      <c r="AHQ9">
        <v>4.8528000000000002</v>
      </c>
      <c r="AHS9">
        <v>42.625</v>
      </c>
      <c r="AHT9">
        <v>96.63</v>
      </c>
      <c r="AHU9">
        <v>11.4</v>
      </c>
      <c r="AHV9">
        <v>37.85</v>
      </c>
      <c r="AHW9">
        <v>8.875</v>
      </c>
      <c r="AHX9">
        <v>2.8593999999999999</v>
      </c>
      <c r="AHY9">
        <v>2.5354000000000001</v>
      </c>
      <c r="AHZ9">
        <v>26.333300000000001</v>
      </c>
      <c r="AIA9">
        <v>20.96</v>
      </c>
      <c r="AIB9">
        <v>8.4711999999999996</v>
      </c>
      <c r="AIC9">
        <v>21.62</v>
      </c>
      <c r="AID9">
        <v>13.8125</v>
      </c>
      <c r="AIE9">
        <v>242</v>
      </c>
      <c r="AIF9">
        <v>4.59</v>
      </c>
      <c r="AIG9">
        <v>21.59</v>
      </c>
      <c r="AIH9">
        <v>19.906300000000002</v>
      </c>
      <c r="AII9">
        <v>22.25</v>
      </c>
      <c r="AIJ9">
        <v>124.84</v>
      </c>
      <c r="AIK9">
        <v>47</v>
      </c>
      <c r="AIL9">
        <v>12.2188</v>
      </c>
      <c r="AIM9">
        <v>20.125</v>
      </c>
      <c r="AIN9">
        <v>21.6</v>
      </c>
      <c r="AIO9">
        <v>24.04</v>
      </c>
      <c r="AIP9">
        <v>31.34</v>
      </c>
      <c r="AIQ9">
        <v>35.15</v>
      </c>
      <c r="AIR9">
        <v>30.25</v>
      </c>
      <c r="AIS9">
        <v>45.37</v>
      </c>
      <c r="AIT9">
        <v>70.688000000000002</v>
      </c>
      <c r="AIU9">
        <v>24.26</v>
      </c>
      <c r="AIV9">
        <v>16.175000000000001</v>
      </c>
      <c r="AIW9">
        <v>21.8125</v>
      </c>
      <c r="AIX9">
        <v>14.26</v>
      </c>
      <c r="AIY9">
        <v>7.6020000000000003</v>
      </c>
      <c r="AIZ9">
        <v>30.921700000000001</v>
      </c>
      <c r="AJA9">
        <v>27.15</v>
      </c>
      <c r="AJB9">
        <v>14.770799999999999</v>
      </c>
      <c r="AJC9">
        <v>36.0625</v>
      </c>
      <c r="AJD9">
        <v>12.171900000000001</v>
      </c>
      <c r="AJE9">
        <v>59</v>
      </c>
      <c r="AJF9">
        <v>24.4375</v>
      </c>
      <c r="AJG9">
        <v>26.438199999999998</v>
      </c>
      <c r="AJH9">
        <v>27.48</v>
      </c>
      <c r="AJI9">
        <v>47.15</v>
      </c>
      <c r="AJJ9">
        <v>21.53</v>
      </c>
      <c r="AJK9">
        <v>16.703900000000001</v>
      </c>
      <c r="AJL9">
        <v>4.7144000000000004</v>
      </c>
      <c r="AJM9">
        <v>31.821899999999999</v>
      </c>
      <c r="AJN9">
        <v>5.7897999999999996</v>
      </c>
      <c r="AJO9">
        <v>8.2707999999999995</v>
      </c>
      <c r="AJP9">
        <v>25.33</v>
      </c>
      <c r="AJQ9">
        <v>231.59</v>
      </c>
      <c r="AJR9">
        <v>27.968800000000002</v>
      </c>
      <c r="AJS9">
        <v>57.778500000000001</v>
      </c>
      <c r="AJT9">
        <v>23.92</v>
      </c>
      <c r="AJU9">
        <v>7.3029000000000002</v>
      </c>
      <c r="AJV9">
        <v>23.73</v>
      </c>
      <c r="AJW9">
        <v>21.05</v>
      </c>
      <c r="AJX9">
        <v>34.691600000000001</v>
      </c>
      <c r="AJY9">
        <v>20.8889</v>
      </c>
      <c r="AJZ9">
        <v>4.1458000000000004</v>
      </c>
      <c r="AKA9">
        <v>23.021100000000001</v>
      </c>
      <c r="AKB9">
        <v>18.829999999999998</v>
      </c>
      <c r="AKC9">
        <v>27</v>
      </c>
      <c r="AKD9">
        <v>9.7899999999999991</v>
      </c>
      <c r="AKE9">
        <v>19.5</v>
      </c>
      <c r="AKF9">
        <v>14</v>
      </c>
      <c r="AKG9">
        <v>29.375</v>
      </c>
      <c r="AKH9">
        <v>7.6615000000000002</v>
      </c>
      <c r="AKI9">
        <v>7.8651999999999997</v>
      </c>
      <c r="AKJ9">
        <v>16.481999999999999</v>
      </c>
      <c r="AKK9">
        <v>12.48</v>
      </c>
      <c r="AKL9">
        <v>23.75</v>
      </c>
      <c r="AKM9">
        <v>46.025700000000001</v>
      </c>
      <c r="AKN9">
        <v>48.05</v>
      </c>
      <c r="AKO9">
        <v>39.4375</v>
      </c>
      <c r="AKP9">
        <v>46.5</v>
      </c>
      <c r="AKQ9">
        <v>2.0832999999999999</v>
      </c>
      <c r="AKR9">
        <v>24.23</v>
      </c>
      <c r="AKS9">
        <v>8.125</v>
      </c>
      <c r="AKT9">
        <v>9.4062999999999999</v>
      </c>
      <c r="AKU9">
        <v>32.4375</v>
      </c>
      <c r="AKV9">
        <v>34.729999999999997</v>
      </c>
      <c r="AKW9">
        <v>11.583299999999999</v>
      </c>
      <c r="AKX9">
        <v>24.335999999999999</v>
      </c>
      <c r="AKY9">
        <v>130.25</v>
      </c>
      <c r="AKZ9">
        <v>7.1231999999999998</v>
      </c>
      <c r="ALA9">
        <v>124.01</v>
      </c>
      <c r="ALB9">
        <v>9.9540000000000006</v>
      </c>
      <c r="ALC9">
        <v>48.01</v>
      </c>
      <c r="ALD9">
        <v>49.75</v>
      </c>
      <c r="ALE9">
        <v>74.5</v>
      </c>
      <c r="ALF9">
        <v>36.29</v>
      </c>
      <c r="ALG9">
        <v>31.12</v>
      </c>
      <c r="ALH9">
        <v>13.19</v>
      </c>
      <c r="ALI9">
        <v>22.25</v>
      </c>
      <c r="ALJ9">
        <v>6.3907999999999996</v>
      </c>
      <c r="ALK9">
        <v>54.9011</v>
      </c>
      <c r="ALL9">
        <v>29.89</v>
      </c>
      <c r="ALM9">
        <v>10.0938</v>
      </c>
      <c r="ALN9">
        <v>31.6</v>
      </c>
      <c r="ALO9">
        <v>32.969000000000001</v>
      </c>
    </row>
    <row r="10" spans="1:1003" x14ac:dyDescent="0.25">
      <c r="A10" s="13">
        <v>36433</v>
      </c>
      <c r="B10" s="13"/>
      <c r="C10">
        <v>51.4</v>
      </c>
      <c r="D10">
        <v>14.435</v>
      </c>
      <c r="E10">
        <v>98.98</v>
      </c>
      <c r="F10">
        <v>75.48</v>
      </c>
      <c r="H10">
        <v>25.32</v>
      </c>
      <c r="I10">
        <v>35.443600000000004</v>
      </c>
      <c r="J10">
        <v>371.99900000000002</v>
      </c>
      <c r="K10">
        <v>119.13</v>
      </c>
      <c r="L10">
        <v>13</v>
      </c>
      <c r="M10">
        <v>27</v>
      </c>
      <c r="N10">
        <v>19.98</v>
      </c>
      <c r="O10">
        <v>16.14</v>
      </c>
      <c r="P10">
        <v>16.170000000000002</v>
      </c>
      <c r="Q10">
        <v>24.63</v>
      </c>
      <c r="R10">
        <v>26.7</v>
      </c>
      <c r="S10">
        <v>20.52</v>
      </c>
      <c r="T10">
        <v>41.2</v>
      </c>
      <c r="U10">
        <v>18.47</v>
      </c>
      <c r="V10">
        <v>19.670000000000002</v>
      </c>
      <c r="W10">
        <v>41.6</v>
      </c>
      <c r="X10">
        <v>971.04669999999999</v>
      </c>
      <c r="Y10">
        <v>50.82</v>
      </c>
      <c r="Z10">
        <v>0.3841</v>
      </c>
      <c r="AA10">
        <v>26.875</v>
      </c>
      <c r="AB10">
        <v>97.33</v>
      </c>
      <c r="AC10">
        <v>16.62</v>
      </c>
      <c r="AD10">
        <v>14.188000000000001</v>
      </c>
      <c r="AE10">
        <v>16.75</v>
      </c>
      <c r="AF10">
        <v>42.06</v>
      </c>
      <c r="AG10">
        <v>11.054399999999999</v>
      </c>
      <c r="AH10">
        <v>14.555</v>
      </c>
      <c r="AI10">
        <v>24.2</v>
      </c>
      <c r="AJ10">
        <v>4.0149999999999997</v>
      </c>
      <c r="AK10">
        <v>19.809999999999999</v>
      </c>
      <c r="AL10">
        <v>52.75</v>
      </c>
      <c r="AM10">
        <v>43.461599999999997</v>
      </c>
      <c r="AN10">
        <v>20.88</v>
      </c>
      <c r="AO10">
        <v>1.4708000000000001</v>
      </c>
      <c r="AP10">
        <v>39.281199999999998</v>
      </c>
      <c r="AQ10">
        <v>13.24</v>
      </c>
      <c r="AR10">
        <v>19.765000000000001</v>
      </c>
      <c r="AS10">
        <v>7.4245000000000001</v>
      </c>
      <c r="AT10">
        <v>8.16</v>
      </c>
      <c r="AU10">
        <v>29.4375</v>
      </c>
      <c r="AV10">
        <v>18.989999999999998</v>
      </c>
      <c r="AW10">
        <v>18.697299999999998</v>
      </c>
      <c r="AX10">
        <v>24.9375</v>
      </c>
      <c r="AY10">
        <v>51.43</v>
      </c>
      <c r="AZ10">
        <v>23.62</v>
      </c>
      <c r="BA10">
        <v>29.58</v>
      </c>
      <c r="BB10">
        <v>12.0267</v>
      </c>
      <c r="BC10">
        <v>22.5625</v>
      </c>
      <c r="BD10">
        <v>14.89</v>
      </c>
      <c r="BE10">
        <v>16.52</v>
      </c>
      <c r="BG10">
        <v>146.70740000000001</v>
      </c>
      <c r="BH10">
        <v>9.32</v>
      </c>
      <c r="BI10">
        <v>1.72</v>
      </c>
      <c r="BJ10">
        <v>2.9352</v>
      </c>
      <c r="BK10">
        <v>3.855</v>
      </c>
      <c r="BL10">
        <v>4.7279</v>
      </c>
      <c r="BM10">
        <v>23.885000000000002</v>
      </c>
      <c r="BN10">
        <v>25.26</v>
      </c>
      <c r="BO10">
        <v>26.98</v>
      </c>
      <c r="BP10">
        <v>10.86</v>
      </c>
      <c r="BQ10">
        <v>29</v>
      </c>
      <c r="BR10">
        <v>45.77</v>
      </c>
      <c r="BS10">
        <v>19.562999999999999</v>
      </c>
      <c r="BT10">
        <v>7</v>
      </c>
      <c r="BU10">
        <v>11</v>
      </c>
      <c r="BV10">
        <v>59.64</v>
      </c>
      <c r="BW10">
        <v>34.281300000000002</v>
      </c>
      <c r="BX10">
        <v>20.79</v>
      </c>
      <c r="BY10">
        <v>21.06</v>
      </c>
      <c r="BZ10">
        <v>19.421900000000001</v>
      </c>
      <c r="CA10">
        <v>10.1</v>
      </c>
      <c r="CB10">
        <v>17.625</v>
      </c>
      <c r="CC10">
        <v>10.8848</v>
      </c>
      <c r="CD10">
        <v>24.125</v>
      </c>
      <c r="CE10">
        <v>13.375</v>
      </c>
      <c r="CF10">
        <v>32.759</v>
      </c>
      <c r="CG10">
        <v>10.446300000000001</v>
      </c>
      <c r="CH10">
        <v>5.13</v>
      </c>
      <c r="CI10">
        <v>10.7</v>
      </c>
      <c r="CJ10">
        <v>10.68</v>
      </c>
      <c r="CK10">
        <v>69.496300000000005</v>
      </c>
      <c r="CL10">
        <v>38.909999999999997</v>
      </c>
      <c r="CM10">
        <v>16.753</v>
      </c>
      <c r="CN10">
        <v>1.4375</v>
      </c>
      <c r="CO10">
        <v>0.65890000000000004</v>
      </c>
      <c r="CP10">
        <v>28.92</v>
      </c>
      <c r="CQ10">
        <v>49.277999999999999</v>
      </c>
      <c r="CR10">
        <v>49.67</v>
      </c>
      <c r="CS10">
        <v>12.452999999999999</v>
      </c>
      <c r="CT10">
        <v>33.9375</v>
      </c>
      <c r="CU10">
        <v>34.205500000000001</v>
      </c>
      <c r="CV10">
        <v>4.8188000000000004</v>
      </c>
      <c r="CW10">
        <v>9.4960000000000004</v>
      </c>
      <c r="CX10">
        <v>24.19</v>
      </c>
      <c r="CY10">
        <v>42.625</v>
      </c>
      <c r="CZ10">
        <v>27.843800000000002</v>
      </c>
      <c r="DA10">
        <v>18.190000000000001</v>
      </c>
      <c r="DB10">
        <v>18.166699999999999</v>
      </c>
      <c r="DC10">
        <v>40.75</v>
      </c>
      <c r="DD10">
        <v>16.05</v>
      </c>
      <c r="DE10">
        <v>16.1874</v>
      </c>
      <c r="DF10">
        <v>30.687999999999999</v>
      </c>
      <c r="DG10">
        <v>6</v>
      </c>
      <c r="DH10">
        <v>306.9384</v>
      </c>
      <c r="DI10">
        <v>428.57</v>
      </c>
      <c r="DJ10">
        <v>33.33</v>
      </c>
      <c r="DK10">
        <v>2.3879999999999999</v>
      </c>
      <c r="DL10">
        <v>3.9969999999999999</v>
      </c>
      <c r="DM10">
        <v>11.339600000000001</v>
      </c>
      <c r="DN10">
        <v>17.302499999999998</v>
      </c>
      <c r="DO10">
        <v>2.4687999999999999</v>
      </c>
      <c r="DP10">
        <v>29.5625</v>
      </c>
      <c r="DQ10">
        <v>19.75</v>
      </c>
      <c r="DR10">
        <v>9.4267000000000003</v>
      </c>
      <c r="DS10">
        <v>38.542000000000002</v>
      </c>
      <c r="DT10">
        <v>31.15</v>
      </c>
      <c r="DU10">
        <v>5.0416999999999996</v>
      </c>
      <c r="DV10">
        <v>34.49</v>
      </c>
      <c r="DW10">
        <v>23.39</v>
      </c>
      <c r="DX10">
        <v>22.77</v>
      </c>
      <c r="DY10">
        <v>35.5</v>
      </c>
      <c r="DZ10">
        <v>64.244900000000001</v>
      </c>
      <c r="EA10">
        <v>16.820900000000002</v>
      </c>
      <c r="EB10">
        <v>37.119999999999997</v>
      </c>
      <c r="EC10">
        <v>15.55</v>
      </c>
      <c r="ED10">
        <v>138.75</v>
      </c>
      <c r="EE10">
        <v>19.05</v>
      </c>
      <c r="EF10">
        <v>59.8566</v>
      </c>
      <c r="EG10">
        <v>20.406300000000002</v>
      </c>
      <c r="EH10">
        <v>44.375</v>
      </c>
      <c r="EI10">
        <v>8.0625</v>
      </c>
      <c r="EJ10">
        <v>15.125</v>
      </c>
      <c r="EK10">
        <v>8.5625</v>
      </c>
      <c r="EL10">
        <v>0.56499999999999995</v>
      </c>
      <c r="EM10">
        <v>63.74</v>
      </c>
      <c r="EN10">
        <v>9.85</v>
      </c>
      <c r="EO10">
        <v>42.61</v>
      </c>
      <c r="EP10">
        <v>154.99</v>
      </c>
      <c r="EQ10">
        <v>16.446999999999999</v>
      </c>
      <c r="ER10">
        <v>1.7361</v>
      </c>
      <c r="ES10">
        <v>2.7538999999999998</v>
      </c>
      <c r="ET10">
        <v>15.6477</v>
      </c>
      <c r="EU10">
        <v>15.4565</v>
      </c>
      <c r="EV10">
        <v>27.583300000000001</v>
      </c>
      <c r="EW10">
        <v>24.875</v>
      </c>
      <c r="EX10">
        <v>5.7968999999999999</v>
      </c>
      <c r="EY10">
        <v>53.888800000000003</v>
      </c>
      <c r="EZ10">
        <v>71.27</v>
      </c>
      <c r="FA10">
        <v>19.343800000000002</v>
      </c>
      <c r="FB10">
        <v>92.24</v>
      </c>
      <c r="FC10">
        <v>15.09</v>
      </c>
      <c r="FD10">
        <v>2.0781000000000001</v>
      </c>
      <c r="FE10">
        <v>22.95</v>
      </c>
      <c r="FF10">
        <v>12.3438</v>
      </c>
      <c r="FG10">
        <v>57.36</v>
      </c>
      <c r="FH10">
        <v>31.86</v>
      </c>
      <c r="FI10">
        <v>26.98</v>
      </c>
      <c r="FJ10">
        <v>13.3125</v>
      </c>
      <c r="FK10">
        <v>118.73439999999999</v>
      </c>
      <c r="FL10">
        <v>23.71</v>
      </c>
      <c r="FM10">
        <v>10.0625</v>
      </c>
      <c r="FN10">
        <v>27.7</v>
      </c>
      <c r="FO10">
        <v>2.1800000000000002</v>
      </c>
      <c r="FP10">
        <v>10.171900000000001</v>
      </c>
      <c r="FQ10">
        <v>8.4219000000000008</v>
      </c>
      <c r="FR10">
        <v>62.475000000000001</v>
      </c>
      <c r="FS10">
        <v>25.916699999999999</v>
      </c>
      <c r="FT10">
        <v>19.399999999999999</v>
      </c>
      <c r="FU10">
        <v>31.090299999999999</v>
      </c>
      <c r="FV10">
        <v>34.042000000000002</v>
      </c>
      <c r="FW10">
        <v>5.4687999999999999</v>
      </c>
      <c r="FX10">
        <v>22.875</v>
      </c>
      <c r="FY10">
        <v>9.39</v>
      </c>
      <c r="FZ10">
        <v>3.8906000000000001</v>
      </c>
      <c r="GA10">
        <v>29.51</v>
      </c>
      <c r="GB10">
        <v>15.38</v>
      </c>
      <c r="GC10">
        <v>50.625</v>
      </c>
      <c r="GD10">
        <v>12.020799999999999</v>
      </c>
      <c r="GE10">
        <v>27.359000000000002</v>
      </c>
      <c r="GF10">
        <v>10.25</v>
      </c>
      <c r="GG10">
        <v>46.8</v>
      </c>
      <c r="GH10">
        <v>37.8125</v>
      </c>
      <c r="GI10">
        <v>84.59</v>
      </c>
      <c r="GJ10">
        <v>29.5</v>
      </c>
      <c r="GK10">
        <v>18.708300000000001</v>
      </c>
      <c r="GL10">
        <v>10.4688</v>
      </c>
      <c r="GM10">
        <v>22.07</v>
      </c>
      <c r="GN10">
        <v>6.2133000000000003</v>
      </c>
      <c r="GO10">
        <v>6.6532999999999998</v>
      </c>
      <c r="GP10">
        <v>35.83</v>
      </c>
      <c r="GQ10">
        <v>22.12</v>
      </c>
      <c r="GR10">
        <v>34.93</v>
      </c>
      <c r="GS10">
        <v>17.556999999999999</v>
      </c>
      <c r="GT10">
        <v>21.987500000000001</v>
      </c>
      <c r="GU10">
        <v>173.39</v>
      </c>
      <c r="GV10">
        <v>39</v>
      </c>
      <c r="GW10">
        <v>39.200000000000003</v>
      </c>
      <c r="GX10">
        <v>252.37</v>
      </c>
      <c r="GY10">
        <v>9.8385999999999996</v>
      </c>
      <c r="GZ10">
        <v>25.02</v>
      </c>
      <c r="HA10">
        <v>4.75</v>
      </c>
      <c r="HB10">
        <v>26.088999999999999</v>
      </c>
      <c r="HC10">
        <v>13.15</v>
      </c>
      <c r="HD10">
        <v>38.07</v>
      </c>
      <c r="HF10">
        <v>13.406000000000001</v>
      </c>
      <c r="HG10">
        <v>27.406300000000002</v>
      </c>
      <c r="HH10">
        <v>3.46</v>
      </c>
      <c r="HI10">
        <v>26.84</v>
      </c>
      <c r="HJ10">
        <v>42.79</v>
      </c>
      <c r="HK10">
        <v>25</v>
      </c>
      <c r="HL10">
        <v>53.37</v>
      </c>
      <c r="HM10">
        <v>47.1</v>
      </c>
      <c r="HN10">
        <v>18.690000000000001</v>
      </c>
      <c r="HO10">
        <v>16.100000000000001</v>
      </c>
      <c r="HP10">
        <v>19.73</v>
      </c>
      <c r="HQ10">
        <v>17.38</v>
      </c>
      <c r="HR10">
        <v>26.868400000000001</v>
      </c>
      <c r="HS10">
        <v>8.875</v>
      </c>
      <c r="HT10">
        <v>1.5488</v>
      </c>
      <c r="HU10">
        <v>31.24</v>
      </c>
      <c r="HV10">
        <v>7.5468999999999999</v>
      </c>
      <c r="HW10">
        <v>4.1666999999999996</v>
      </c>
      <c r="HX10">
        <v>3.6979000000000002</v>
      </c>
      <c r="HY10">
        <v>11.6778</v>
      </c>
      <c r="HZ10">
        <v>28.89</v>
      </c>
      <c r="IA10">
        <v>29.85</v>
      </c>
      <c r="IB10">
        <v>30.736899999999999</v>
      </c>
      <c r="IC10">
        <v>53.1</v>
      </c>
      <c r="ID10">
        <v>1.8009999999999999</v>
      </c>
      <c r="IF10">
        <v>48.204999999999998</v>
      </c>
      <c r="II10">
        <v>26.66</v>
      </c>
      <c r="IJ10">
        <v>14.3</v>
      </c>
      <c r="IK10">
        <v>31.219000000000001</v>
      </c>
      <c r="IM10">
        <v>24.25</v>
      </c>
      <c r="IN10">
        <v>18.581600000000002</v>
      </c>
      <c r="IO10">
        <v>43.5</v>
      </c>
      <c r="IP10">
        <v>5.7462</v>
      </c>
      <c r="IQ10">
        <v>18.399999999999999</v>
      </c>
      <c r="IR10">
        <v>12.52</v>
      </c>
      <c r="IS10">
        <v>94.26</v>
      </c>
      <c r="IT10">
        <v>23.779</v>
      </c>
      <c r="IU10">
        <v>65.63</v>
      </c>
      <c r="IV10">
        <v>8.31</v>
      </c>
      <c r="IW10">
        <v>23.81</v>
      </c>
      <c r="IX10">
        <v>61.35</v>
      </c>
      <c r="IY10">
        <v>40.08</v>
      </c>
      <c r="IZ10">
        <v>27.3691</v>
      </c>
      <c r="JA10">
        <v>36</v>
      </c>
      <c r="JB10">
        <v>17.149999999999999</v>
      </c>
      <c r="JC10">
        <v>26.17</v>
      </c>
      <c r="JD10">
        <v>17.25</v>
      </c>
      <c r="JE10">
        <v>83.19</v>
      </c>
      <c r="JF10">
        <v>0.4733</v>
      </c>
      <c r="JG10">
        <v>33.57</v>
      </c>
      <c r="JH10">
        <v>14.85</v>
      </c>
      <c r="JI10">
        <v>39.125</v>
      </c>
      <c r="JJ10">
        <v>26.5</v>
      </c>
      <c r="JK10">
        <v>53.95</v>
      </c>
      <c r="JL10">
        <v>29.55</v>
      </c>
      <c r="JM10">
        <v>66.7</v>
      </c>
      <c r="JN10">
        <v>31.81</v>
      </c>
      <c r="JO10">
        <v>91.625</v>
      </c>
      <c r="JP10">
        <v>19.5</v>
      </c>
      <c r="JQ10">
        <v>53.14</v>
      </c>
      <c r="JR10">
        <v>10.949</v>
      </c>
      <c r="JS10">
        <v>24.96</v>
      </c>
      <c r="JT10">
        <v>44.11</v>
      </c>
      <c r="JU10">
        <v>28.062999999999999</v>
      </c>
      <c r="JV10">
        <v>198.75</v>
      </c>
      <c r="JW10">
        <v>17.5625</v>
      </c>
      <c r="JX10">
        <v>8.26</v>
      </c>
      <c r="JY10">
        <v>28.94</v>
      </c>
      <c r="JZ10">
        <v>54.97</v>
      </c>
      <c r="KA10">
        <v>1.339</v>
      </c>
      <c r="KB10">
        <v>76.5</v>
      </c>
      <c r="KC10">
        <v>34.979999999999997</v>
      </c>
      <c r="KD10">
        <v>35.76</v>
      </c>
      <c r="KE10">
        <v>24.75</v>
      </c>
      <c r="KF10">
        <v>31.05</v>
      </c>
      <c r="KG10">
        <v>48.063000000000002</v>
      </c>
      <c r="KH10">
        <v>71.34</v>
      </c>
      <c r="KI10">
        <v>39.11</v>
      </c>
      <c r="KJ10">
        <v>6.1875</v>
      </c>
      <c r="KK10">
        <v>9.26</v>
      </c>
      <c r="KL10">
        <v>27.317599999999999</v>
      </c>
      <c r="KM10">
        <v>14.625</v>
      </c>
      <c r="KN10">
        <v>2.79</v>
      </c>
      <c r="KO10">
        <v>7.3125</v>
      </c>
      <c r="KP10">
        <v>16.52</v>
      </c>
      <c r="KQ10">
        <v>20.937999999999999</v>
      </c>
      <c r="KR10">
        <v>112.57</v>
      </c>
      <c r="KS10">
        <v>3.2858999999999998</v>
      </c>
      <c r="KT10">
        <v>32.06</v>
      </c>
      <c r="KU10">
        <v>237.15770000000001</v>
      </c>
      <c r="KV10">
        <v>70.45</v>
      </c>
      <c r="KW10">
        <v>51.948999999999998</v>
      </c>
      <c r="KX10">
        <v>25.031300000000002</v>
      </c>
      <c r="KY10">
        <v>5.1456999999999997</v>
      </c>
      <c r="KZ10">
        <v>18.375</v>
      </c>
      <c r="LA10">
        <v>19.331099999999999</v>
      </c>
      <c r="LB10">
        <v>23.88</v>
      </c>
      <c r="LC10">
        <v>76.75</v>
      </c>
      <c r="LD10">
        <v>47.34</v>
      </c>
      <c r="LE10">
        <v>29.18</v>
      </c>
      <c r="LF10">
        <v>6.5</v>
      </c>
      <c r="LG10">
        <v>5.3125</v>
      </c>
      <c r="LH10">
        <v>17.98</v>
      </c>
      <c r="LI10">
        <v>14.625</v>
      </c>
      <c r="LJ10">
        <v>18.54</v>
      </c>
      <c r="LK10">
        <v>18.54</v>
      </c>
      <c r="LL10">
        <v>21.1875</v>
      </c>
      <c r="LM10">
        <v>4.4961000000000002</v>
      </c>
      <c r="LN10">
        <v>40.340000000000003</v>
      </c>
      <c r="LO10">
        <v>3.2406999999999999</v>
      </c>
      <c r="LP10">
        <v>2.0059</v>
      </c>
      <c r="LQ10">
        <v>20.281300000000002</v>
      </c>
      <c r="LR10">
        <v>20.5</v>
      </c>
      <c r="LS10">
        <v>38.74</v>
      </c>
      <c r="LT10">
        <v>24.48</v>
      </c>
      <c r="LU10">
        <v>1.0078</v>
      </c>
      <c r="LV10">
        <v>25.02</v>
      </c>
      <c r="LW10">
        <v>204.48</v>
      </c>
      <c r="LX10">
        <v>13.51</v>
      </c>
      <c r="LY10">
        <v>10.617100000000001</v>
      </c>
      <c r="LZ10">
        <v>34.94</v>
      </c>
      <c r="MA10">
        <v>16.298100000000002</v>
      </c>
      <c r="MB10">
        <v>74.66</v>
      </c>
      <c r="MC10">
        <v>22.96</v>
      </c>
      <c r="MD10">
        <v>18.723299999999998</v>
      </c>
      <c r="ME10">
        <v>28.9375</v>
      </c>
      <c r="MF10">
        <v>7.7812999999999999</v>
      </c>
      <c r="MG10">
        <v>18.957999999999998</v>
      </c>
      <c r="MH10">
        <v>38.75</v>
      </c>
      <c r="MI10">
        <v>25.5</v>
      </c>
      <c r="MJ10">
        <v>152.43</v>
      </c>
      <c r="MK10">
        <v>3.5642999999999998</v>
      </c>
      <c r="ML10">
        <v>8.8490000000000002</v>
      </c>
      <c r="MM10">
        <v>6.9675000000000002</v>
      </c>
      <c r="MN10">
        <v>25.530999999999999</v>
      </c>
      <c r="MO10">
        <v>12.34</v>
      </c>
      <c r="MP10">
        <v>9.17</v>
      </c>
      <c r="MQ10">
        <v>12.375</v>
      </c>
      <c r="MR10">
        <v>67.16</v>
      </c>
      <c r="MS10">
        <v>4.4800000000000004</v>
      </c>
      <c r="MT10">
        <v>3.6749999999999998</v>
      </c>
      <c r="MU10">
        <v>5.5416999999999996</v>
      </c>
      <c r="MV10">
        <v>28.41</v>
      </c>
      <c r="MW10">
        <v>5.6245000000000003</v>
      </c>
      <c r="MX10">
        <v>19.062999999999999</v>
      </c>
      <c r="MY10">
        <v>24.1477</v>
      </c>
      <c r="MZ10">
        <v>24.38</v>
      </c>
      <c r="NA10">
        <v>35.35</v>
      </c>
      <c r="NB10">
        <v>45.75</v>
      </c>
      <c r="NC10">
        <v>17.593800000000002</v>
      </c>
      <c r="ND10">
        <v>19.531300000000002</v>
      </c>
      <c r="NE10">
        <v>31.28</v>
      </c>
      <c r="NF10">
        <v>11.5</v>
      </c>
      <c r="NG10">
        <v>5.8437999999999999</v>
      </c>
      <c r="NH10">
        <v>48.140999999999998</v>
      </c>
      <c r="NI10">
        <v>33.28</v>
      </c>
      <c r="NJ10">
        <v>2.4792000000000001</v>
      </c>
      <c r="NK10">
        <v>13</v>
      </c>
      <c r="NL10">
        <v>48.2136</v>
      </c>
      <c r="NM10">
        <v>15.51</v>
      </c>
      <c r="NN10">
        <v>33.32</v>
      </c>
      <c r="NO10">
        <v>2.9453</v>
      </c>
      <c r="NP10">
        <v>21.06</v>
      </c>
      <c r="NQ10">
        <v>33.97</v>
      </c>
      <c r="NR10">
        <v>21.36</v>
      </c>
      <c r="NS10">
        <v>48.68</v>
      </c>
      <c r="NT10">
        <v>25.48</v>
      </c>
      <c r="NU10">
        <v>45</v>
      </c>
      <c r="NV10">
        <v>5.1641000000000004</v>
      </c>
      <c r="NW10">
        <v>31.65</v>
      </c>
      <c r="NX10">
        <v>27.016999999999999</v>
      </c>
      <c r="NY10">
        <v>5.5049999999999999</v>
      </c>
      <c r="NZ10">
        <v>26.5625</v>
      </c>
      <c r="OA10">
        <v>17.0625</v>
      </c>
      <c r="OB10">
        <v>41.5</v>
      </c>
      <c r="OC10">
        <v>33.74</v>
      </c>
      <c r="OD10">
        <v>10.87</v>
      </c>
      <c r="OE10">
        <v>20</v>
      </c>
      <c r="OF10">
        <v>31.593800000000002</v>
      </c>
      <c r="OG10">
        <v>15.685700000000001</v>
      </c>
      <c r="OH10">
        <v>50.68</v>
      </c>
      <c r="OI10">
        <v>83.155699999999996</v>
      </c>
      <c r="OJ10">
        <v>3.73</v>
      </c>
      <c r="OK10">
        <v>18.093800000000002</v>
      </c>
      <c r="OL10">
        <v>6.875</v>
      </c>
      <c r="OM10">
        <v>19.88</v>
      </c>
      <c r="ON10">
        <v>7.4212999999999996</v>
      </c>
      <c r="OO10">
        <v>20.6782</v>
      </c>
      <c r="OP10">
        <v>5.8125</v>
      </c>
      <c r="OQ10">
        <v>143.91390000000001</v>
      </c>
      <c r="OR10">
        <v>22.854199999999999</v>
      </c>
      <c r="OS10">
        <v>27.68</v>
      </c>
      <c r="OT10">
        <v>29.77</v>
      </c>
      <c r="OU10">
        <v>2.2374999999999998</v>
      </c>
      <c r="OV10">
        <v>15.22</v>
      </c>
      <c r="OW10">
        <v>16.921700000000001</v>
      </c>
      <c r="OX10">
        <v>82.31</v>
      </c>
      <c r="OY10">
        <v>13.53</v>
      </c>
      <c r="OZ10">
        <v>8.31</v>
      </c>
      <c r="PA10">
        <v>20.694299999999998</v>
      </c>
      <c r="PB10">
        <v>40.5625</v>
      </c>
      <c r="PC10">
        <v>5.48</v>
      </c>
      <c r="PD10">
        <v>7.35</v>
      </c>
      <c r="PE10">
        <v>32</v>
      </c>
      <c r="PF10">
        <v>2.5</v>
      </c>
      <c r="PG10">
        <v>2.8529</v>
      </c>
      <c r="PH10">
        <v>34.81</v>
      </c>
      <c r="PI10">
        <v>115.93300000000001</v>
      </c>
      <c r="PJ10">
        <v>16.498000000000001</v>
      </c>
      <c r="PK10">
        <v>23.8125</v>
      </c>
      <c r="PL10">
        <v>18.125</v>
      </c>
      <c r="PM10">
        <v>24.101299999999998</v>
      </c>
      <c r="PN10">
        <v>24.3125</v>
      </c>
      <c r="PO10">
        <v>37.89</v>
      </c>
      <c r="PP10">
        <v>2.9346000000000001</v>
      </c>
      <c r="PQ10">
        <v>3.0331000000000001</v>
      </c>
      <c r="PR10">
        <v>44.865900000000003</v>
      </c>
      <c r="PS10">
        <v>41.125</v>
      </c>
      <c r="PT10">
        <v>10.859400000000001</v>
      </c>
      <c r="PU10">
        <v>20.416699999999999</v>
      </c>
      <c r="PV10">
        <v>60.46</v>
      </c>
      <c r="PW10">
        <v>40.875</v>
      </c>
      <c r="PX10">
        <v>31.75</v>
      </c>
      <c r="PY10">
        <v>25.875</v>
      </c>
      <c r="PZ10">
        <v>25.21</v>
      </c>
      <c r="QA10">
        <v>5.1641000000000004</v>
      </c>
      <c r="QB10">
        <v>18.47</v>
      </c>
      <c r="QC10">
        <v>47.63</v>
      </c>
      <c r="QD10">
        <v>34.58</v>
      </c>
      <c r="QE10">
        <v>9.06</v>
      </c>
      <c r="QF10">
        <v>9.9761000000000006</v>
      </c>
      <c r="QG10">
        <v>1.611</v>
      </c>
      <c r="QH10">
        <v>2.7930000000000001</v>
      </c>
      <c r="QI10">
        <v>15.93</v>
      </c>
      <c r="QJ10">
        <v>24.343800000000002</v>
      </c>
      <c r="QK10">
        <v>21.42</v>
      </c>
      <c r="QL10">
        <v>31.875</v>
      </c>
      <c r="QM10">
        <v>49.58</v>
      </c>
      <c r="QN10">
        <v>10.6563</v>
      </c>
      <c r="QO10">
        <v>35.128700000000002</v>
      </c>
      <c r="QP10">
        <v>32.090000000000003</v>
      </c>
      <c r="QQ10">
        <v>9.7799999999999994</v>
      </c>
      <c r="QR10">
        <v>36.96</v>
      </c>
      <c r="QS10">
        <v>9.8125</v>
      </c>
      <c r="QT10">
        <v>11.5625</v>
      </c>
      <c r="QU10">
        <v>20.77</v>
      </c>
      <c r="QV10">
        <v>15.218999999999999</v>
      </c>
      <c r="QW10">
        <v>25.8125</v>
      </c>
      <c r="QX10">
        <v>31.19</v>
      </c>
      <c r="QY10">
        <v>53.63</v>
      </c>
      <c r="QZ10">
        <v>37.156300000000002</v>
      </c>
      <c r="RA10">
        <v>14.609</v>
      </c>
      <c r="RB10">
        <v>22.57</v>
      </c>
      <c r="RC10">
        <v>11.1875</v>
      </c>
      <c r="RD10">
        <v>11.196099999999999</v>
      </c>
      <c r="RE10">
        <v>8.75</v>
      </c>
      <c r="RG10">
        <v>11.625</v>
      </c>
      <c r="RH10">
        <v>78.56</v>
      </c>
      <c r="RI10">
        <v>54.47</v>
      </c>
      <c r="RJ10">
        <v>11.972200000000001</v>
      </c>
      <c r="RK10">
        <v>11.916700000000001</v>
      </c>
      <c r="RL10">
        <v>16.41</v>
      </c>
      <c r="RM10">
        <v>20.76</v>
      </c>
      <c r="RN10">
        <v>11.698</v>
      </c>
      <c r="RO10">
        <v>22.9375</v>
      </c>
      <c r="RP10">
        <v>26.97</v>
      </c>
      <c r="RQ10">
        <v>2.3163</v>
      </c>
      <c r="RR10">
        <v>64</v>
      </c>
      <c r="RU10">
        <v>24.031300000000002</v>
      </c>
      <c r="RV10">
        <v>11.0313</v>
      </c>
      <c r="RW10">
        <v>21.125</v>
      </c>
      <c r="RX10">
        <v>87.26</v>
      </c>
      <c r="RY10">
        <v>33.0625</v>
      </c>
      <c r="RZ10">
        <v>32.5</v>
      </c>
      <c r="SB10">
        <v>49.470999999999997</v>
      </c>
      <c r="SC10">
        <v>28.6</v>
      </c>
      <c r="SD10">
        <v>40.200000000000003</v>
      </c>
      <c r="SE10">
        <v>20.333300000000001</v>
      </c>
      <c r="SF10">
        <v>14.8438</v>
      </c>
      <c r="SG10">
        <v>11.92</v>
      </c>
      <c r="SH10">
        <v>3.9375</v>
      </c>
      <c r="SI10">
        <v>49.5</v>
      </c>
      <c r="SJ10">
        <v>35.86</v>
      </c>
      <c r="SK10">
        <v>53.97</v>
      </c>
      <c r="SL10">
        <v>53.53</v>
      </c>
      <c r="SM10">
        <v>25.4</v>
      </c>
      <c r="SN10">
        <v>4.3437999999999999</v>
      </c>
      <c r="SQ10">
        <v>14.215</v>
      </c>
      <c r="SR10">
        <v>10.125</v>
      </c>
      <c r="SS10">
        <v>35.29</v>
      </c>
      <c r="ST10">
        <v>10</v>
      </c>
      <c r="SU10">
        <v>30.125</v>
      </c>
      <c r="SV10">
        <v>4.3047000000000004</v>
      </c>
      <c r="SW10">
        <v>12.583299999999999</v>
      </c>
      <c r="SX10">
        <v>34.5</v>
      </c>
      <c r="SY10">
        <v>3.5310000000000001</v>
      </c>
      <c r="SZ10">
        <v>32.688000000000002</v>
      </c>
      <c r="TA10">
        <v>37.5625</v>
      </c>
      <c r="TB10">
        <v>61.15</v>
      </c>
      <c r="TC10">
        <v>15.938000000000001</v>
      </c>
      <c r="TD10">
        <v>5.2742000000000004</v>
      </c>
      <c r="TE10">
        <v>42.03</v>
      </c>
      <c r="TF10">
        <v>20.774999999999999</v>
      </c>
      <c r="TG10">
        <v>10.8</v>
      </c>
      <c r="TH10">
        <v>9.15</v>
      </c>
      <c r="TI10">
        <v>1.375</v>
      </c>
      <c r="TJ10">
        <v>64.099999999999994</v>
      </c>
      <c r="TK10">
        <v>27.2456</v>
      </c>
      <c r="TL10">
        <v>11.2483</v>
      </c>
      <c r="TM10">
        <v>16.02</v>
      </c>
      <c r="TN10">
        <v>49.63</v>
      </c>
      <c r="TO10">
        <v>27.65</v>
      </c>
      <c r="TP10">
        <v>52.45</v>
      </c>
      <c r="TQ10">
        <v>17.510000000000002</v>
      </c>
      <c r="TR10">
        <v>12.1875</v>
      </c>
      <c r="TS10">
        <v>33.049999999999997</v>
      </c>
      <c r="TT10">
        <v>15.625</v>
      </c>
      <c r="TU10">
        <v>17</v>
      </c>
      <c r="TV10">
        <v>58.491399999999999</v>
      </c>
      <c r="TW10">
        <v>15.73</v>
      </c>
      <c r="TX10">
        <v>8.8782999999999994</v>
      </c>
      <c r="TY10">
        <v>37.281300000000002</v>
      </c>
      <c r="TZ10">
        <v>16.375</v>
      </c>
      <c r="UA10">
        <v>8.125</v>
      </c>
      <c r="UB10">
        <v>11.96</v>
      </c>
      <c r="UC10">
        <v>3.4687999999999999</v>
      </c>
      <c r="UD10">
        <v>24.75</v>
      </c>
      <c r="UE10">
        <v>43.98</v>
      </c>
      <c r="UF10">
        <v>0.40100000000000002</v>
      </c>
      <c r="UG10">
        <v>572</v>
      </c>
      <c r="UH10">
        <v>21.14</v>
      </c>
      <c r="UI10">
        <v>22.46</v>
      </c>
      <c r="UJ10">
        <v>16.600000000000001</v>
      </c>
      <c r="UK10">
        <v>17.89</v>
      </c>
      <c r="UL10">
        <v>18.329999999999998</v>
      </c>
      <c r="UM10">
        <v>37.282899999999998</v>
      </c>
      <c r="UN10">
        <v>29.15</v>
      </c>
      <c r="UO10">
        <v>21.16</v>
      </c>
      <c r="UP10">
        <v>43</v>
      </c>
      <c r="UQ10">
        <v>7.6111000000000004</v>
      </c>
      <c r="UR10">
        <v>29</v>
      </c>
      <c r="US10">
        <v>35.5</v>
      </c>
      <c r="UT10">
        <v>38.520000000000003</v>
      </c>
      <c r="UU10">
        <v>6.86</v>
      </c>
      <c r="UV10">
        <v>48.98</v>
      </c>
      <c r="UW10">
        <v>31.71</v>
      </c>
      <c r="UX10">
        <v>49.768599999999999</v>
      </c>
      <c r="UY10">
        <v>39.085000000000001</v>
      </c>
      <c r="UZ10">
        <v>10.4375</v>
      </c>
      <c r="VA10">
        <v>31.189699999999998</v>
      </c>
      <c r="VB10">
        <v>20.98</v>
      </c>
      <c r="VC10">
        <v>43.97</v>
      </c>
      <c r="VD10">
        <v>4.9687999999999999</v>
      </c>
      <c r="VE10">
        <v>37.017899999999997</v>
      </c>
      <c r="VF10">
        <v>6.0903</v>
      </c>
      <c r="VG10">
        <v>39.380000000000003</v>
      </c>
      <c r="VH10">
        <v>21.843800000000002</v>
      </c>
      <c r="VI10">
        <v>42.5</v>
      </c>
      <c r="VK10">
        <v>5.75</v>
      </c>
      <c r="VL10">
        <v>53.61</v>
      </c>
      <c r="VM10">
        <v>66.72</v>
      </c>
      <c r="VN10">
        <v>25.875</v>
      </c>
      <c r="VO10">
        <v>29.07</v>
      </c>
      <c r="VP10">
        <v>19.375</v>
      </c>
      <c r="VQ10">
        <v>9.2344000000000008</v>
      </c>
      <c r="VR10">
        <v>16.125</v>
      </c>
      <c r="VS10">
        <v>9.82</v>
      </c>
      <c r="VT10">
        <v>11.154999999999999</v>
      </c>
      <c r="VU10">
        <v>21.5</v>
      </c>
      <c r="VV10">
        <v>19.6875</v>
      </c>
      <c r="VW10">
        <v>7.2370999999999999</v>
      </c>
      <c r="VX10">
        <v>29.125</v>
      </c>
      <c r="VY10">
        <v>44.803899999999999</v>
      </c>
      <c r="VZ10">
        <v>22.25</v>
      </c>
      <c r="WA10">
        <v>5.9059999999999997</v>
      </c>
      <c r="WB10">
        <v>38.74</v>
      </c>
      <c r="WC10">
        <v>29.75</v>
      </c>
      <c r="WD10">
        <v>45.281300000000002</v>
      </c>
      <c r="WE10">
        <v>119.4645</v>
      </c>
      <c r="WF10">
        <v>107.5245</v>
      </c>
      <c r="WG10">
        <v>45.9375</v>
      </c>
      <c r="WH10">
        <v>22.82</v>
      </c>
      <c r="WI10">
        <v>50.25</v>
      </c>
      <c r="WJ10">
        <v>10.2967</v>
      </c>
      <c r="WK10">
        <v>12.25</v>
      </c>
      <c r="WL10">
        <v>6.2968999999999999</v>
      </c>
      <c r="WM10">
        <v>18.03</v>
      </c>
      <c r="WN10">
        <v>23.593800000000002</v>
      </c>
      <c r="WO10">
        <v>0.94299999999999995</v>
      </c>
      <c r="WP10">
        <v>8.6942000000000004</v>
      </c>
      <c r="WQ10">
        <v>7.1093999999999999</v>
      </c>
      <c r="WR10">
        <v>11.0913</v>
      </c>
      <c r="WS10">
        <v>1.0547</v>
      </c>
      <c r="WT10">
        <v>30.97</v>
      </c>
      <c r="WU10">
        <v>12.796900000000001</v>
      </c>
      <c r="WV10">
        <v>9.1875</v>
      </c>
      <c r="WW10">
        <v>45.9</v>
      </c>
      <c r="WX10">
        <v>137.38</v>
      </c>
      <c r="WY10">
        <v>6.3437999999999999</v>
      </c>
      <c r="WZ10">
        <v>164.64699999999999</v>
      </c>
      <c r="XA10">
        <v>27.85</v>
      </c>
      <c r="XB10">
        <v>30.54</v>
      </c>
      <c r="XC10">
        <v>43.13</v>
      </c>
      <c r="XD10">
        <v>26.33</v>
      </c>
      <c r="XE10">
        <v>24.5</v>
      </c>
      <c r="XF10">
        <v>29.625</v>
      </c>
      <c r="XG10">
        <v>47.75</v>
      </c>
      <c r="XH10">
        <v>23.187999999999999</v>
      </c>
      <c r="XI10">
        <v>19.625</v>
      </c>
      <c r="XJ10">
        <v>6.4649999999999999</v>
      </c>
      <c r="XK10">
        <v>19.937999999999999</v>
      </c>
      <c r="XL10">
        <v>0.98399999999999999</v>
      </c>
      <c r="XM10">
        <v>6.6093999999999999</v>
      </c>
      <c r="XN10">
        <v>182.06299999999999</v>
      </c>
      <c r="XO10">
        <v>24.875</v>
      </c>
      <c r="XP10">
        <v>10.95</v>
      </c>
      <c r="XQ10">
        <v>17.906300000000002</v>
      </c>
      <c r="XR10">
        <v>18.649999999999999</v>
      </c>
      <c r="XS10">
        <v>9.52</v>
      </c>
      <c r="XT10">
        <v>41.75</v>
      </c>
      <c r="XU10">
        <v>4.9000000000000004</v>
      </c>
      <c r="XV10">
        <v>6.6342999999999996</v>
      </c>
      <c r="XW10">
        <v>25.61</v>
      </c>
      <c r="XX10">
        <v>16.95</v>
      </c>
      <c r="XY10">
        <v>23.43</v>
      </c>
      <c r="XZ10">
        <v>11.9063</v>
      </c>
      <c r="YA10">
        <v>11.67</v>
      </c>
      <c r="YB10">
        <v>13.625</v>
      </c>
      <c r="YC10">
        <v>16.12</v>
      </c>
      <c r="YD10">
        <v>11.0625</v>
      </c>
      <c r="YE10">
        <v>21.1875</v>
      </c>
      <c r="YF10">
        <v>15.36</v>
      </c>
      <c r="YG10">
        <v>27.63</v>
      </c>
      <c r="YH10">
        <v>22.95</v>
      </c>
      <c r="YI10">
        <v>625</v>
      </c>
      <c r="YJ10">
        <v>39.938000000000002</v>
      </c>
      <c r="YK10">
        <v>34.25</v>
      </c>
      <c r="YL10">
        <v>42.16</v>
      </c>
      <c r="YM10">
        <v>52.6875</v>
      </c>
      <c r="YN10">
        <v>39.593800000000002</v>
      </c>
      <c r="YO10">
        <v>25.95</v>
      </c>
      <c r="YP10">
        <v>48.030999999999999</v>
      </c>
      <c r="YQ10">
        <v>5.2999999999999999E-2</v>
      </c>
      <c r="YR10">
        <v>7.9130000000000003</v>
      </c>
      <c r="YS10">
        <v>19.546700000000001</v>
      </c>
      <c r="YT10">
        <v>38.53</v>
      </c>
      <c r="YU10">
        <v>15.56</v>
      </c>
      <c r="YV10">
        <v>5.25</v>
      </c>
      <c r="YW10">
        <v>40.909999999999997</v>
      </c>
      <c r="YX10">
        <v>7.7</v>
      </c>
      <c r="YY10">
        <v>11.914</v>
      </c>
      <c r="YZ10">
        <v>15.574999999999999</v>
      </c>
      <c r="ZA10">
        <v>66.94</v>
      </c>
      <c r="ZC10">
        <v>37.25</v>
      </c>
      <c r="ZD10">
        <v>10.625</v>
      </c>
      <c r="ZE10">
        <v>28.831</v>
      </c>
      <c r="ZF10">
        <v>7.4069000000000003</v>
      </c>
      <c r="ZG10">
        <v>32.47</v>
      </c>
      <c r="ZH10">
        <v>22.75</v>
      </c>
      <c r="ZI10">
        <v>46.65</v>
      </c>
      <c r="ZJ10">
        <v>16</v>
      </c>
      <c r="ZK10">
        <v>6.6996000000000002</v>
      </c>
      <c r="ZL10">
        <v>17.13</v>
      </c>
      <c r="ZM10">
        <v>42.0749</v>
      </c>
      <c r="ZN10">
        <v>13.77</v>
      </c>
      <c r="ZO10">
        <v>3.8906000000000001</v>
      </c>
      <c r="ZP10">
        <v>52.79</v>
      </c>
      <c r="ZQ10">
        <v>0.53690000000000004</v>
      </c>
      <c r="ZR10">
        <v>45</v>
      </c>
      <c r="ZS10">
        <v>3.88</v>
      </c>
      <c r="ZT10">
        <v>66.7</v>
      </c>
      <c r="ZU10">
        <v>39.051499999999997</v>
      </c>
      <c r="ZV10">
        <v>45.05</v>
      </c>
      <c r="ZW10">
        <v>36.54</v>
      </c>
      <c r="ZX10">
        <v>20.375</v>
      </c>
      <c r="ZY10">
        <v>25.875</v>
      </c>
      <c r="ZZ10">
        <v>62.56</v>
      </c>
      <c r="AAA10">
        <v>29.09</v>
      </c>
      <c r="AAB10">
        <v>11.948499999999999</v>
      </c>
      <c r="AAC10">
        <v>19.3125</v>
      </c>
      <c r="AAD10">
        <v>42.19</v>
      </c>
      <c r="AAE10">
        <v>8.875</v>
      </c>
      <c r="AAF10">
        <v>19.541699999999999</v>
      </c>
      <c r="AAG10">
        <v>112.01</v>
      </c>
      <c r="AAH10">
        <v>34.066899999999997</v>
      </c>
      <c r="AAI10">
        <v>55.19</v>
      </c>
      <c r="AAJ10">
        <v>26.91</v>
      </c>
      <c r="AAK10">
        <v>46.875</v>
      </c>
      <c r="AAL10">
        <v>56.6</v>
      </c>
      <c r="AAM10">
        <v>6.3333000000000004</v>
      </c>
      <c r="AAN10">
        <v>149.99</v>
      </c>
      <c r="AAO10">
        <v>126.1</v>
      </c>
      <c r="AAP10">
        <v>8.125</v>
      </c>
      <c r="AAQ10">
        <v>14.18</v>
      </c>
      <c r="AAR10">
        <v>30.62</v>
      </c>
      <c r="AAS10">
        <v>26.551100000000002</v>
      </c>
      <c r="AAT10">
        <v>25.6875</v>
      </c>
      <c r="AAU10">
        <v>10.625</v>
      </c>
      <c r="AAV10">
        <v>29.11</v>
      </c>
      <c r="AAW10">
        <v>38.6</v>
      </c>
      <c r="AAX10">
        <v>23.648399999999999</v>
      </c>
      <c r="AAY10">
        <v>4.375</v>
      </c>
      <c r="AAZ10">
        <v>23.07</v>
      </c>
      <c r="ABA10">
        <v>37.5</v>
      </c>
      <c r="ABB10">
        <v>12.556100000000001</v>
      </c>
      <c r="ABC10">
        <v>164.44</v>
      </c>
      <c r="ABD10">
        <v>24.25</v>
      </c>
      <c r="ABE10">
        <v>11.196899999999999</v>
      </c>
      <c r="ABF10">
        <v>33.630000000000003</v>
      </c>
      <c r="ABG10">
        <v>1.2948999999999999</v>
      </c>
      <c r="ABH10">
        <v>11.125</v>
      </c>
      <c r="ABI10">
        <v>31.91</v>
      </c>
      <c r="ABJ10">
        <v>21</v>
      </c>
      <c r="ABK10">
        <v>6.8072999999999997</v>
      </c>
      <c r="ABL10">
        <v>29.875</v>
      </c>
      <c r="ABN10">
        <v>2.9375</v>
      </c>
      <c r="ABO10">
        <v>5</v>
      </c>
      <c r="ABP10">
        <v>66.819999999999993</v>
      </c>
      <c r="ABQ10">
        <v>30.2</v>
      </c>
      <c r="ABR10">
        <v>25.187999999999999</v>
      </c>
      <c r="ABS10">
        <v>10.9</v>
      </c>
      <c r="ABT10">
        <v>53.1</v>
      </c>
      <c r="ABU10">
        <v>33.75</v>
      </c>
      <c r="ABV10">
        <v>0.90349999999999997</v>
      </c>
      <c r="ABX10">
        <v>2.5156000000000001</v>
      </c>
      <c r="ABY10">
        <v>12.1875</v>
      </c>
      <c r="ABZ10">
        <v>46.57</v>
      </c>
      <c r="ACA10">
        <v>3.2917000000000001</v>
      </c>
      <c r="ACB10">
        <v>5.4375</v>
      </c>
      <c r="ACC10">
        <v>8.6562999999999999</v>
      </c>
      <c r="ACD10">
        <v>29.64</v>
      </c>
      <c r="ACE10">
        <v>18.64</v>
      </c>
      <c r="ACF10">
        <v>26.69</v>
      </c>
      <c r="ACG10">
        <v>12</v>
      </c>
      <c r="ACH10">
        <v>12.7</v>
      </c>
      <c r="ACI10">
        <v>34.299999999999997</v>
      </c>
      <c r="ACJ10">
        <v>5.9074</v>
      </c>
      <c r="ACK10">
        <v>22.45</v>
      </c>
      <c r="ACL10">
        <v>32.44</v>
      </c>
      <c r="ACM10">
        <v>10.5</v>
      </c>
      <c r="ACN10">
        <v>17.9375</v>
      </c>
      <c r="ACO10">
        <v>8.25</v>
      </c>
      <c r="ACP10">
        <v>2.0625</v>
      </c>
      <c r="ACQ10">
        <v>27.882400000000001</v>
      </c>
      <c r="ACR10">
        <v>27.81</v>
      </c>
      <c r="ACS10">
        <v>6.5549999999999997</v>
      </c>
      <c r="ACT10">
        <v>13.4724</v>
      </c>
      <c r="ACU10">
        <v>6</v>
      </c>
      <c r="ACV10">
        <v>12.17</v>
      </c>
      <c r="ACW10">
        <v>11.5625</v>
      </c>
      <c r="ACX10">
        <v>9.9499999999999993</v>
      </c>
      <c r="ACY10">
        <v>5.6272000000000002</v>
      </c>
      <c r="ACZ10">
        <v>24.86</v>
      </c>
      <c r="ADA10">
        <v>17.3125</v>
      </c>
      <c r="ADB10">
        <v>32.5</v>
      </c>
      <c r="ADC10">
        <v>28.56</v>
      </c>
      <c r="ADD10">
        <v>20.821999999999999</v>
      </c>
      <c r="ADE10">
        <v>37.46</v>
      </c>
      <c r="ADF10">
        <v>7.25</v>
      </c>
      <c r="ADG10">
        <v>29.48</v>
      </c>
      <c r="ADH10">
        <v>3.9220000000000002</v>
      </c>
      <c r="ADI10">
        <v>55.73</v>
      </c>
      <c r="ADJ10">
        <v>36.375</v>
      </c>
      <c r="ADK10">
        <v>19.809999999999999</v>
      </c>
      <c r="ADL10">
        <v>4.6420000000000003</v>
      </c>
      <c r="ADM10">
        <v>20.501200000000001</v>
      </c>
      <c r="ADN10">
        <v>15.33</v>
      </c>
      <c r="ADO10">
        <v>30</v>
      </c>
      <c r="ADP10">
        <v>17.492000000000001</v>
      </c>
      <c r="ADQ10">
        <v>7.88</v>
      </c>
      <c r="ADR10">
        <v>29.84</v>
      </c>
      <c r="ADS10">
        <v>33.44</v>
      </c>
      <c r="ADT10">
        <v>1.7813000000000001</v>
      </c>
      <c r="ADU10">
        <v>13.7188</v>
      </c>
      <c r="ADV10">
        <v>26.37</v>
      </c>
      <c r="ADW10">
        <v>19.906300000000002</v>
      </c>
      <c r="ADX10">
        <v>38.79</v>
      </c>
      <c r="ADY10">
        <v>7.8246000000000002</v>
      </c>
      <c r="ADZ10">
        <v>32.375</v>
      </c>
      <c r="AEA10">
        <v>11.94</v>
      </c>
      <c r="AEB10">
        <v>39.438000000000002</v>
      </c>
      <c r="AEC10">
        <v>30.031300000000002</v>
      </c>
      <c r="AED10">
        <v>46.833300000000001</v>
      </c>
      <c r="AEE10">
        <v>15.279199999999999</v>
      </c>
      <c r="AEF10">
        <v>6.3049999999999997</v>
      </c>
      <c r="AEG10">
        <v>15.4122</v>
      </c>
      <c r="AEH10">
        <v>4.7656000000000001</v>
      </c>
      <c r="AEI10">
        <v>16.239999999999998</v>
      </c>
      <c r="AEJ10">
        <v>27.84</v>
      </c>
      <c r="AEK10">
        <v>20.145</v>
      </c>
      <c r="AEL10">
        <v>24.187999999999999</v>
      </c>
      <c r="AEM10">
        <v>29.02</v>
      </c>
      <c r="AEN10">
        <v>41.5</v>
      </c>
      <c r="AEO10">
        <v>8.6266999999999996</v>
      </c>
      <c r="AEP10">
        <v>27.5</v>
      </c>
      <c r="AEQ10">
        <v>1.1875</v>
      </c>
      <c r="AER10">
        <v>1.5927</v>
      </c>
      <c r="AES10">
        <v>20.4375</v>
      </c>
      <c r="AET10">
        <v>36.299999999999997</v>
      </c>
      <c r="AEU10">
        <v>10.07</v>
      </c>
      <c r="AEV10">
        <v>3.6718999999999999</v>
      </c>
      <c r="AEW10">
        <v>10.406000000000001</v>
      </c>
      <c r="AEX10">
        <v>9.0625</v>
      </c>
      <c r="AEY10">
        <v>4.7563000000000004</v>
      </c>
      <c r="AEZ10">
        <v>3.04</v>
      </c>
      <c r="AFA10">
        <v>3.3437999999999999</v>
      </c>
      <c r="AFB10">
        <v>33.0625</v>
      </c>
      <c r="AFC10">
        <v>39.159999999999997</v>
      </c>
      <c r="AFD10">
        <v>25.187999999999999</v>
      </c>
      <c r="AFE10">
        <v>28.203099999999999</v>
      </c>
      <c r="AFF10">
        <v>1.1328</v>
      </c>
      <c r="AFG10">
        <v>30.35</v>
      </c>
      <c r="AFH10">
        <v>47.625</v>
      </c>
      <c r="AFI10">
        <v>6.375</v>
      </c>
      <c r="AFJ10">
        <v>1.625</v>
      </c>
      <c r="AFK10">
        <v>27.8</v>
      </c>
      <c r="AFL10">
        <v>11.47</v>
      </c>
      <c r="AFM10">
        <v>13.75</v>
      </c>
      <c r="AFN10">
        <v>3.9218999999999999</v>
      </c>
      <c r="AFO10">
        <v>32.3125</v>
      </c>
      <c r="AFP10">
        <v>35.94</v>
      </c>
      <c r="AFQ10">
        <v>36.29</v>
      </c>
      <c r="AFR10">
        <v>10.3512</v>
      </c>
      <c r="AFS10">
        <v>3.5078</v>
      </c>
      <c r="AFT10">
        <v>13.8</v>
      </c>
      <c r="AFU10">
        <v>11.5435</v>
      </c>
      <c r="AFV10">
        <v>11.590999999999999</v>
      </c>
      <c r="AFW10">
        <v>43.19</v>
      </c>
      <c r="AFX10">
        <v>124.9</v>
      </c>
      <c r="AFY10">
        <v>5.1666999999999996</v>
      </c>
      <c r="AFZ10">
        <v>33.103999999999999</v>
      </c>
      <c r="AGA10">
        <v>57.21</v>
      </c>
      <c r="AGB10">
        <v>6.4687999999999999</v>
      </c>
      <c r="AGC10">
        <v>99.18</v>
      </c>
      <c r="AGD10">
        <v>77.97</v>
      </c>
      <c r="AGE10">
        <v>27.55</v>
      </c>
      <c r="AGF10">
        <v>17.375</v>
      </c>
      <c r="AGG10">
        <v>53.25</v>
      </c>
      <c r="AGH10">
        <v>10.02</v>
      </c>
      <c r="AGI10">
        <v>15.5313</v>
      </c>
      <c r="AGJ10">
        <v>16.4375</v>
      </c>
      <c r="AGK10">
        <v>17.0091</v>
      </c>
      <c r="AGL10">
        <v>12.7813</v>
      </c>
      <c r="AGM10">
        <v>17.531300000000002</v>
      </c>
      <c r="AGN10">
        <v>38.6875</v>
      </c>
      <c r="AGO10">
        <v>4.4379999999999997</v>
      </c>
      <c r="AGP10">
        <v>94.46</v>
      </c>
      <c r="AGQ10">
        <v>25.78</v>
      </c>
      <c r="AGR10">
        <v>8.3956999999999997</v>
      </c>
      <c r="AGS10">
        <v>8.9375</v>
      </c>
      <c r="AGT10">
        <v>51.36</v>
      </c>
      <c r="AGU10">
        <v>19.5</v>
      </c>
      <c r="AGW10">
        <v>4.1599000000000004</v>
      </c>
      <c r="AGX10">
        <v>2.3359000000000001</v>
      </c>
      <c r="AGY10">
        <v>5.5</v>
      </c>
      <c r="AGZ10">
        <v>13.35</v>
      </c>
      <c r="AHA10">
        <v>7.375</v>
      </c>
      <c r="AHB10">
        <v>46.35</v>
      </c>
      <c r="AHC10">
        <v>31.72</v>
      </c>
      <c r="AHD10">
        <v>38.540700000000001</v>
      </c>
      <c r="AHE10">
        <v>24.875</v>
      </c>
      <c r="AHF10">
        <v>27.01</v>
      </c>
      <c r="AHG10">
        <v>24.42</v>
      </c>
      <c r="AHH10">
        <v>9.6</v>
      </c>
      <c r="AHI10">
        <v>19.9375</v>
      </c>
      <c r="AHJ10">
        <v>48.75</v>
      </c>
      <c r="AHK10">
        <v>38.729999999999997</v>
      </c>
      <c r="AHL10">
        <v>7.9379999999999997</v>
      </c>
      <c r="AHM10">
        <v>40.5</v>
      </c>
      <c r="AHN10">
        <v>13.11</v>
      </c>
      <c r="AHO10">
        <v>13.14</v>
      </c>
      <c r="AHP10">
        <v>31.02</v>
      </c>
      <c r="AHQ10">
        <v>4.3960999999999997</v>
      </c>
      <c r="AHS10">
        <v>36.625</v>
      </c>
      <c r="AHT10">
        <v>86.55</v>
      </c>
      <c r="AHU10">
        <v>9.48</v>
      </c>
      <c r="AHV10">
        <v>37.799999999999997</v>
      </c>
      <c r="AHW10">
        <v>8.375</v>
      </c>
      <c r="AHX10">
        <v>3.0977000000000001</v>
      </c>
      <c r="AHY10">
        <v>2.7827000000000002</v>
      </c>
      <c r="AHZ10">
        <v>22.458300000000001</v>
      </c>
      <c r="AIA10">
        <v>25.45</v>
      </c>
      <c r="AIB10">
        <v>7.2946999999999997</v>
      </c>
      <c r="AIC10">
        <v>21.59</v>
      </c>
      <c r="AID10">
        <v>10.5625</v>
      </c>
      <c r="AIE10">
        <v>216</v>
      </c>
      <c r="AIF10">
        <v>4.2699999999999996</v>
      </c>
      <c r="AIG10">
        <v>21.58</v>
      </c>
      <c r="AIH10">
        <v>19.8125</v>
      </c>
      <c r="AII10">
        <v>22.64</v>
      </c>
      <c r="AIJ10">
        <v>130.96</v>
      </c>
      <c r="AIK10">
        <v>47.16</v>
      </c>
      <c r="AIL10">
        <v>11.7188</v>
      </c>
      <c r="AIM10">
        <v>20</v>
      </c>
      <c r="AIN10">
        <v>19.32</v>
      </c>
      <c r="AIO10">
        <v>22.895199999999999</v>
      </c>
      <c r="AIP10">
        <v>35.08</v>
      </c>
      <c r="AIQ10">
        <v>33.770000000000003</v>
      </c>
      <c r="AIR10">
        <v>29.9</v>
      </c>
      <c r="AIS10">
        <v>49.09</v>
      </c>
      <c r="AIT10">
        <v>65.313000000000002</v>
      </c>
      <c r="AIU10">
        <v>23.82</v>
      </c>
      <c r="AIV10">
        <v>13.125</v>
      </c>
      <c r="AIW10">
        <v>19.25</v>
      </c>
      <c r="AIX10">
        <v>11.24</v>
      </c>
      <c r="AIY10">
        <v>6.0860000000000003</v>
      </c>
      <c r="AIZ10">
        <v>28.063800000000001</v>
      </c>
      <c r="AJA10">
        <v>29.94</v>
      </c>
      <c r="AJB10">
        <v>15.854200000000001</v>
      </c>
      <c r="AJC10">
        <v>29.4375</v>
      </c>
      <c r="AJD10">
        <v>12.015599999999999</v>
      </c>
      <c r="AJE10">
        <v>58.75</v>
      </c>
      <c r="AJF10">
        <v>21.75</v>
      </c>
      <c r="AJG10">
        <v>25.267299999999999</v>
      </c>
      <c r="AJH10">
        <v>27.2</v>
      </c>
      <c r="AJI10">
        <v>48.16</v>
      </c>
      <c r="AJJ10">
        <v>21.1</v>
      </c>
      <c r="AJK10">
        <v>19.579699999999999</v>
      </c>
      <c r="AJL10">
        <v>4.4246999999999996</v>
      </c>
      <c r="AJM10">
        <v>30.459900000000001</v>
      </c>
      <c r="AJN10">
        <v>6.0213999999999999</v>
      </c>
      <c r="AJO10">
        <v>7.5833000000000004</v>
      </c>
      <c r="AJP10">
        <v>25.17</v>
      </c>
      <c r="AJQ10">
        <v>238.03</v>
      </c>
      <c r="AJR10">
        <v>28.078099999999999</v>
      </c>
      <c r="AJS10">
        <v>57.204500000000003</v>
      </c>
      <c r="AJT10">
        <v>28.95</v>
      </c>
      <c r="AJU10">
        <v>7.3590999999999998</v>
      </c>
      <c r="AJV10">
        <v>24.04</v>
      </c>
      <c r="AJW10">
        <v>22.45</v>
      </c>
      <c r="AJX10">
        <v>33.032699999999998</v>
      </c>
      <c r="AJY10">
        <v>20.208300000000001</v>
      </c>
      <c r="AJZ10">
        <v>4.1562999999999999</v>
      </c>
      <c r="AKA10">
        <v>23.5839</v>
      </c>
      <c r="AKB10">
        <v>17.690000000000001</v>
      </c>
      <c r="AKC10">
        <v>25.75</v>
      </c>
      <c r="AKD10">
        <v>9.6999999999999993</v>
      </c>
      <c r="AKE10">
        <v>24.281300000000002</v>
      </c>
      <c r="AKF10">
        <v>11.375</v>
      </c>
      <c r="AKG10">
        <v>25.656300000000002</v>
      </c>
      <c r="AKH10">
        <v>7.4401000000000002</v>
      </c>
      <c r="AKI10">
        <v>7.5396000000000001</v>
      </c>
      <c r="AKJ10">
        <v>15.682600000000001</v>
      </c>
      <c r="AKK10">
        <v>11.45</v>
      </c>
      <c r="AKL10">
        <v>22.8125</v>
      </c>
      <c r="AKM10">
        <v>38.758499999999998</v>
      </c>
      <c r="AKN10">
        <v>47.21</v>
      </c>
      <c r="AKO10">
        <v>37.968800000000002</v>
      </c>
      <c r="AKP10">
        <v>49.39</v>
      </c>
      <c r="AKQ10">
        <v>1.9861</v>
      </c>
      <c r="AKR10">
        <v>23.7</v>
      </c>
      <c r="AKS10">
        <v>6.9790000000000001</v>
      </c>
      <c r="AKT10">
        <v>9.4844000000000008</v>
      </c>
      <c r="AKU10">
        <v>25.5</v>
      </c>
      <c r="AKV10">
        <v>38.42</v>
      </c>
      <c r="AKW10">
        <v>11.5</v>
      </c>
      <c r="AKX10">
        <v>22.352</v>
      </c>
      <c r="AKY10">
        <v>135.625</v>
      </c>
      <c r="AKZ10">
        <v>7.2384000000000004</v>
      </c>
      <c r="ALA10">
        <v>132.77000000000001</v>
      </c>
      <c r="ALB10">
        <v>11.0985</v>
      </c>
      <c r="ALC10">
        <v>52.42</v>
      </c>
      <c r="ALD10">
        <v>55.125</v>
      </c>
      <c r="ALE10">
        <v>68.040000000000006</v>
      </c>
      <c r="ALF10">
        <v>39.26</v>
      </c>
      <c r="ALG10">
        <v>31.66</v>
      </c>
      <c r="ALH10">
        <v>14.67</v>
      </c>
      <c r="ALI10">
        <v>22.37</v>
      </c>
      <c r="ALJ10">
        <v>4.8296000000000001</v>
      </c>
      <c r="ALK10">
        <v>60.3352</v>
      </c>
      <c r="ALL10">
        <v>37.64</v>
      </c>
      <c r="ALM10">
        <v>9.0937999999999999</v>
      </c>
      <c r="ALN10">
        <v>35.18</v>
      </c>
      <c r="ALO10">
        <v>30.280999999999999</v>
      </c>
    </row>
    <row r="11" spans="1:1003" x14ac:dyDescent="0.25">
      <c r="A11" s="13">
        <v>36462</v>
      </c>
      <c r="B11" s="13"/>
      <c r="C11">
        <v>50.78</v>
      </c>
      <c r="D11">
        <v>17.837</v>
      </c>
      <c r="E11">
        <v>100.31</v>
      </c>
      <c r="F11">
        <v>77.44</v>
      </c>
      <c r="H11">
        <v>27.4</v>
      </c>
      <c r="I11">
        <v>44.387300000000003</v>
      </c>
      <c r="J11">
        <v>284.24900000000002</v>
      </c>
      <c r="K11">
        <v>162.5</v>
      </c>
      <c r="L11">
        <v>10.75</v>
      </c>
      <c r="M11">
        <v>16.579999999999998</v>
      </c>
      <c r="N11">
        <v>16.100000000000001</v>
      </c>
      <c r="O11">
        <v>19.18</v>
      </c>
      <c r="P11">
        <v>19.07</v>
      </c>
      <c r="Q11">
        <v>25.92</v>
      </c>
      <c r="R11">
        <v>21.44</v>
      </c>
      <c r="S11">
        <v>20.65</v>
      </c>
      <c r="T11">
        <v>43.49</v>
      </c>
      <c r="U11">
        <v>15.75</v>
      </c>
      <c r="V11">
        <v>17.600000000000001</v>
      </c>
      <c r="W11">
        <v>41.78</v>
      </c>
      <c r="X11">
        <v>1149.7583</v>
      </c>
      <c r="Y11">
        <v>48.81</v>
      </c>
      <c r="Z11">
        <v>0.47920000000000001</v>
      </c>
      <c r="AA11">
        <v>27.0625</v>
      </c>
      <c r="AB11">
        <v>105.68</v>
      </c>
      <c r="AC11">
        <v>17.66</v>
      </c>
      <c r="AD11">
        <v>17.484000000000002</v>
      </c>
      <c r="AE11">
        <v>15.5</v>
      </c>
      <c r="AF11">
        <v>43.64</v>
      </c>
      <c r="AG11">
        <v>11.1678</v>
      </c>
      <c r="AH11">
        <v>13.645</v>
      </c>
      <c r="AI11">
        <v>24.75</v>
      </c>
      <c r="AJ11">
        <v>3.7475000000000001</v>
      </c>
      <c r="AK11">
        <v>21.475000000000001</v>
      </c>
      <c r="AL11">
        <v>62.5</v>
      </c>
      <c r="AM11">
        <v>37.542499999999997</v>
      </c>
      <c r="AN11">
        <v>21.18</v>
      </c>
      <c r="AO11">
        <v>1.6</v>
      </c>
      <c r="AP11">
        <v>44.9345</v>
      </c>
      <c r="AQ11">
        <v>13.07</v>
      </c>
      <c r="AR11">
        <v>21.42</v>
      </c>
      <c r="AS11">
        <v>6.7626999999999997</v>
      </c>
      <c r="AT11">
        <v>7.82</v>
      </c>
      <c r="AU11">
        <v>28.75</v>
      </c>
      <c r="AV11">
        <v>20.3</v>
      </c>
      <c r="AW11">
        <v>18.986000000000001</v>
      </c>
      <c r="AX11">
        <v>28.75</v>
      </c>
      <c r="AY11">
        <v>51.43</v>
      </c>
      <c r="AZ11">
        <v>18.71</v>
      </c>
      <c r="BA11">
        <v>28.94</v>
      </c>
      <c r="BB11">
        <v>11.6633</v>
      </c>
      <c r="BC11">
        <v>24.0625</v>
      </c>
      <c r="BD11">
        <v>16.829999999999998</v>
      </c>
      <c r="BE11">
        <v>16.18</v>
      </c>
      <c r="BG11">
        <v>142.49270000000001</v>
      </c>
      <c r="BH11">
        <v>8.1199999999999992</v>
      </c>
      <c r="BI11">
        <v>2.12</v>
      </c>
      <c r="BJ11">
        <v>2.9258999999999999</v>
      </c>
      <c r="BK11">
        <v>4.53</v>
      </c>
      <c r="BL11">
        <v>4.3430999999999997</v>
      </c>
      <c r="BM11">
        <v>22.4754</v>
      </c>
      <c r="BN11">
        <v>20.96</v>
      </c>
      <c r="BO11">
        <v>29.74</v>
      </c>
      <c r="BP11">
        <v>13.21</v>
      </c>
      <c r="BQ11">
        <v>33.75</v>
      </c>
      <c r="BR11">
        <v>44.67</v>
      </c>
      <c r="BS11">
        <v>19.062999999999999</v>
      </c>
      <c r="BT11">
        <v>7.13</v>
      </c>
      <c r="BU11">
        <v>9.9375</v>
      </c>
      <c r="BV11">
        <v>55.68</v>
      </c>
      <c r="BW11">
        <v>37</v>
      </c>
      <c r="BX11">
        <v>20.420000000000002</v>
      </c>
      <c r="BY11">
        <v>18.5</v>
      </c>
      <c r="BZ11">
        <v>22.453099999999999</v>
      </c>
      <c r="CA11">
        <v>10.119999999999999</v>
      </c>
      <c r="CB11">
        <v>21.8125</v>
      </c>
      <c r="CC11">
        <v>10.682499999999999</v>
      </c>
      <c r="CD11">
        <v>22.6875</v>
      </c>
      <c r="CE11">
        <v>13.4375</v>
      </c>
      <c r="CF11">
        <v>31.248000000000001</v>
      </c>
      <c r="CG11">
        <v>11.443</v>
      </c>
      <c r="CH11">
        <v>7</v>
      </c>
      <c r="CI11">
        <v>13.35</v>
      </c>
      <c r="CJ11">
        <v>7.27</v>
      </c>
      <c r="CK11">
        <v>68.026499999999999</v>
      </c>
      <c r="CL11">
        <v>35.479999999999997</v>
      </c>
      <c r="CM11">
        <v>17.417000000000002</v>
      </c>
      <c r="CN11">
        <v>1.3438000000000001</v>
      </c>
      <c r="CO11">
        <v>0.95699999999999996</v>
      </c>
      <c r="CP11">
        <v>27.2</v>
      </c>
      <c r="CQ11">
        <v>44.27</v>
      </c>
      <c r="CR11">
        <v>59.9</v>
      </c>
      <c r="CS11">
        <v>12.672000000000001</v>
      </c>
      <c r="CT11">
        <v>36.875</v>
      </c>
      <c r="CU11">
        <v>36.404499999999999</v>
      </c>
      <c r="CV11">
        <v>4.875</v>
      </c>
      <c r="CW11">
        <v>8.8872999999999998</v>
      </c>
      <c r="CX11">
        <v>23.76</v>
      </c>
      <c r="CY11">
        <v>46.063000000000002</v>
      </c>
      <c r="CZ11">
        <v>32.1875</v>
      </c>
      <c r="DA11">
        <v>16.04</v>
      </c>
      <c r="DB11">
        <v>17.833300000000001</v>
      </c>
      <c r="DC11">
        <v>39.875</v>
      </c>
      <c r="DD11">
        <v>17.62</v>
      </c>
      <c r="DE11">
        <v>15.5792</v>
      </c>
      <c r="DF11">
        <v>29.812999999999999</v>
      </c>
      <c r="DG11">
        <v>6.5</v>
      </c>
      <c r="DH11">
        <v>377.56909999999999</v>
      </c>
      <c r="DI11">
        <v>437.13</v>
      </c>
      <c r="DJ11">
        <v>29.07</v>
      </c>
      <c r="DK11">
        <v>2.4630000000000001</v>
      </c>
      <c r="DL11">
        <v>3.5310000000000001</v>
      </c>
      <c r="DM11">
        <v>9.0830000000000002</v>
      </c>
      <c r="DN11">
        <v>17.6325</v>
      </c>
      <c r="DO11">
        <v>2.2656000000000001</v>
      </c>
      <c r="DP11">
        <v>35.5</v>
      </c>
      <c r="DQ11">
        <v>16.625</v>
      </c>
      <c r="DR11">
        <v>10.166700000000001</v>
      </c>
      <c r="DS11">
        <v>40.167000000000002</v>
      </c>
      <c r="DT11">
        <v>28.77</v>
      </c>
      <c r="DU11">
        <v>4.0416999999999996</v>
      </c>
      <c r="DV11">
        <v>41.21</v>
      </c>
      <c r="DW11">
        <v>20.43</v>
      </c>
      <c r="DX11">
        <v>22.43</v>
      </c>
      <c r="DY11">
        <v>17.8125</v>
      </c>
      <c r="DZ11">
        <v>73.108400000000003</v>
      </c>
      <c r="EA11">
        <v>18.769300000000001</v>
      </c>
      <c r="EB11">
        <v>41.8</v>
      </c>
      <c r="EC11">
        <v>18.09</v>
      </c>
      <c r="ED11">
        <v>149.6875</v>
      </c>
      <c r="EE11">
        <v>20.149999999999999</v>
      </c>
      <c r="EF11">
        <v>55.888199999999998</v>
      </c>
      <c r="EG11">
        <v>21.718800000000002</v>
      </c>
      <c r="EH11">
        <v>45.656300000000002</v>
      </c>
      <c r="EI11">
        <v>9.0625</v>
      </c>
      <c r="EJ11">
        <v>14.9688</v>
      </c>
      <c r="EK11">
        <v>7.5</v>
      </c>
      <c r="EL11">
        <v>0.71499999999999997</v>
      </c>
      <c r="EM11">
        <v>59.54</v>
      </c>
      <c r="EN11">
        <v>10.047000000000001</v>
      </c>
      <c r="EO11">
        <v>44.73</v>
      </c>
      <c r="EP11">
        <v>167.75</v>
      </c>
      <c r="EQ11">
        <v>18.069400000000002</v>
      </c>
      <c r="ER11">
        <v>1.4514</v>
      </c>
      <c r="ES11">
        <v>2.5194999999999999</v>
      </c>
      <c r="ET11">
        <v>16.8489</v>
      </c>
      <c r="EU11">
        <v>16.618300000000001</v>
      </c>
      <c r="EV11">
        <v>24.694400000000002</v>
      </c>
      <c r="EW11">
        <v>22.625</v>
      </c>
      <c r="EX11">
        <v>5.8125</v>
      </c>
      <c r="EY11">
        <v>56.082299999999996</v>
      </c>
      <c r="EZ11">
        <v>86.95</v>
      </c>
      <c r="FA11">
        <v>18.125</v>
      </c>
      <c r="FB11">
        <v>97.18</v>
      </c>
      <c r="FC11">
        <v>16.37</v>
      </c>
      <c r="FD11">
        <v>2.1093999999999999</v>
      </c>
      <c r="FE11">
        <v>22.65</v>
      </c>
      <c r="FF11">
        <v>10.0625</v>
      </c>
      <c r="FG11">
        <v>64.78</v>
      </c>
      <c r="FH11">
        <v>32.729999999999997</v>
      </c>
      <c r="FI11">
        <v>30</v>
      </c>
      <c r="FJ11">
        <v>12.9375</v>
      </c>
      <c r="FK11">
        <v>78.859399999999994</v>
      </c>
      <c r="FL11">
        <v>25.26</v>
      </c>
      <c r="FM11">
        <v>8.875</v>
      </c>
      <c r="FN11">
        <v>27.41</v>
      </c>
      <c r="FO11">
        <v>4.3600000000000003</v>
      </c>
      <c r="FP11">
        <v>9.9375</v>
      </c>
      <c r="FQ11">
        <v>8.4530999999999992</v>
      </c>
      <c r="FR11">
        <v>60.009</v>
      </c>
      <c r="FS11">
        <v>24.916699999999999</v>
      </c>
      <c r="FT11">
        <v>21.66</v>
      </c>
      <c r="FU11">
        <v>32.678199999999997</v>
      </c>
      <c r="FV11">
        <v>32.482999999999997</v>
      </c>
      <c r="FW11">
        <v>4.6875</v>
      </c>
      <c r="FX11">
        <v>30.25</v>
      </c>
      <c r="FY11">
        <v>7.74</v>
      </c>
      <c r="FZ11">
        <v>3.7343999999999999</v>
      </c>
      <c r="GA11">
        <v>28.13</v>
      </c>
      <c r="GB11">
        <v>16.45</v>
      </c>
      <c r="GC11">
        <v>59.4375</v>
      </c>
      <c r="GD11">
        <v>12.666700000000001</v>
      </c>
      <c r="GE11">
        <v>24.739000000000001</v>
      </c>
      <c r="GF11">
        <v>11.666700000000001</v>
      </c>
      <c r="GG11">
        <v>41.48</v>
      </c>
      <c r="GH11">
        <v>37.8125</v>
      </c>
      <c r="GI11">
        <v>88.12</v>
      </c>
      <c r="GJ11">
        <v>28.218800000000002</v>
      </c>
      <c r="GK11">
        <v>19.75</v>
      </c>
      <c r="GL11">
        <v>12.7813</v>
      </c>
      <c r="GM11">
        <v>23.06</v>
      </c>
      <c r="GN11">
        <v>6.7332999999999998</v>
      </c>
      <c r="GO11">
        <v>7.2</v>
      </c>
      <c r="GP11">
        <v>37.25</v>
      </c>
      <c r="GQ11">
        <v>21.8</v>
      </c>
      <c r="GR11">
        <v>33.049999999999997</v>
      </c>
      <c r="GS11">
        <v>20.2805</v>
      </c>
      <c r="GT11">
        <v>22.139800000000001</v>
      </c>
      <c r="GU11">
        <v>177</v>
      </c>
      <c r="GV11">
        <v>53</v>
      </c>
      <c r="GW11">
        <v>49.75</v>
      </c>
      <c r="GX11">
        <v>190.15</v>
      </c>
      <c r="GY11">
        <v>9.8385999999999996</v>
      </c>
      <c r="GZ11">
        <v>24.75</v>
      </c>
      <c r="HA11">
        <v>6.75</v>
      </c>
      <c r="HB11">
        <v>20.643799999999999</v>
      </c>
      <c r="HC11">
        <v>9.67</v>
      </c>
      <c r="HD11">
        <v>37.72</v>
      </c>
      <c r="HF11">
        <v>12.875</v>
      </c>
      <c r="HG11">
        <v>27.625</v>
      </c>
      <c r="HH11">
        <v>3.4159999999999999</v>
      </c>
      <c r="HI11">
        <v>27.31</v>
      </c>
      <c r="HJ11">
        <v>41</v>
      </c>
      <c r="HK11">
        <v>28.875</v>
      </c>
      <c r="HL11">
        <v>54.73</v>
      </c>
      <c r="HM11">
        <v>45.88</v>
      </c>
      <c r="HN11">
        <v>18.16</v>
      </c>
      <c r="HO11">
        <v>17.05</v>
      </c>
      <c r="HP11">
        <v>17.899999999999999</v>
      </c>
      <c r="HQ11">
        <v>18.940000000000001</v>
      </c>
      <c r="HR11">
        <v>25.4239</v>
      </c>
      <c r="HS11">
        <v>9.6806000000000001</v>
      </c>
      <c r="HT11">
        <v>1.8476999999999999</v>
      </c>
      <c r="HU11">
        <v>31.68</v>
      </c>
      <c r="HV11">
        <v>7.4843999999999999</v>
      </c>
      <c r="HW11">
        <v>4.3437999999999999</v>
      </c>
      <c r="HX11">
        <v>4.3958000000000004</v>
      </c>
      <c r="HY11">
        <v>11.3794</v>
      </c>
      <c r="HZ11">
        <v>32.47</v>
      </c>
      <c r="IA11">
        <v>38.47</v>
      </c>
      <c r="IB11">
        <v>28.2376</v>
      </c>
      <c r="IC11">
        <v>54.26</v>
      </c>
      <c r="ID11">
        <v>2.0390000000000001</v>
      </c>
      <c r="IF11">
        <v>50.353900000000003</v>
      </c>
      <c r="II11">
        <v>27.55</v>
      </c>
      <c r="IJ11">
        <v>14.5</v>
      </c>
      <c r="IK11">
        <v>27.719000000000001</v>
      </c>
      <c r="IM11">
        <v>23.9375</v>
      </c>
      <c r="IN11">
        <v>17.7239</v>
      </c>
      <c r="IO11">
        <v>44.5</v>
      </c>
      <c r="IP11">
        <v>3.6387999999999998</v>
      </c>
      <c r="IQ11">
        <v>19.36</v>
      </c>
      <c r="IR11">
        <v>12.41</v>
      </c>
      <c r="IS11">
        <v>64.42</v>
      </c>
      <c r="IT11">
        <v>25.3704</v>
      </c>
      <c r="IU11">
        <v>57.76</v>
      </c>
      <c r="IV11">
        <v>5.98</v>
      </c>
      <c r="IW11">
        <v>23.76</v>
      </c>
      <c r="IX11">
        <v>52.09</v>
      </c>
      <c r="IY11">
        <v>49.45</v>
      </c>
      <c r="IZ11">
        <v>28.499099999999999</v>
      </c>
      <c r="JA11">
        <v>40.155999999999999</v>
      </c>
      <c r="JB11">
        <v>16.190000000000001</v>
      </c>
      <c r="JC11">
        <v>27.44</v>
      </c>
      <c r="JD11">
        <v>17.64</v>
      </c>
      <c r="JE11">
        <v>94.54</v>
      </c>
      <c r="JF11">
        <v>0.23330000000000001</v>
      </c>
      <c r="JG11">
        <v>33.1</v>
      </c>
      <c r="JH11">
        <v>14.98</v>
      </c>
      <c r="JI11">
        <v>45</v>
      </c>
      <c r="JJ11">
        <v>29.38</v>
      </c>
      <c r="JK11">
        <v>53.18</v>
      </c>
      <c r="JL11">
        <v>27.25</v>
      </c>
      <c r="JM11">
        <v>63.12</v>
      </c>
      <c r="JN11">
        <v>29.19</v>
      </c>
      <c r="JO11">
        <v>92.5</v>
      </c>
      <c r="JP11">
        <v>15.05</v>
      </c>
      <c r="JQ11">
        <v>57.4</v>
      </c>
      <c r="JR11">
        <v>11.657</v>
      </c>
      <c r="JS11">
        <v>25.27</v>
      </c>
      <c r="JT11">
        <v>42.05</v>
      </c>
      <c r="JU11">
        <v>26.562999999999999</v>
      </c>
      <c r="JV11">
        <v>212.01</v>
      </c>
      <c r="JW11">
        <v>19</v>
      </c>
      <c r="JX11">
        <v>7.76</v>
      </c>
      <c r="JY11">
        <v>31.71</v>
      </c>
      <c r="JZ11">
        <v>50.7</v>
      </c>
      <c r="KA11">
        <v>1.4790000000000001</v>
      </c>
      <c r="KB11">
        <v>82.01</v>
      </c>
      <c r="KC11">
        <v>36.4</v>
      </c>
      <c r="KD11">
        <v>37.07</v>
      </c>
      <c r="KE11">
        <v>24.6875</v>
      </c>
      <c r="KF11">
        <v>30.64</v>
      </c>
      <c r="KG11">
        <v>42.375</v>
      </c>
      <c r="KH11">
        <v>59.19</v>
      </c>
      <c r="KI11">
        <v>37.659999999999997</v>
      </c>
      <c r="KJ11">
        <v>6.1562999999999999</v>
      </c>
      <c r="KK11">
        <v>8.1</v>
      </c>
      <c r="KL11">
        <v>25.877199999999998</v>
      </c>
      <c r="KM11">
        <v>15.5</v>
      </c>
      <c r="KN11">
        <v>3.65</v>
      </c>
      <c r="KO11">
        <v>9.15</v>
      </c>
      <c r="KP11">
        <v>12.99</v>
      </c>
      <c r="KQ11">
        <v>18.187999999999999</v>
      </c>
      <c r="KR11">
        <v>103.74</v>
      </c>
      <c r="KS11">
        <v>3.5188999999999999</v>
      </c>
      <c r="KT11">
        <v>30.49</v>
      </c>
      <c r="KU11">
        <v>271.16239999999999</v>
      </c>
      <c r="KV11">
        <v>68.040000000000006</v>
      </c>
      <c r="KW11">
        <v>50.533299999999997</v>
      </c>
      <c r="KX11">
        <v>29.656300000000002</v>
      </c>
      <c r="KY11">
        <v>4.9671000000000003</v>
      </c>
      <c r="KZ11">
        <v>20.8125</v>
      </c>
      <c r="LA11">
        <v>19.032</v>
      </c>
      <c r="LB11">
        <v>20.3933</v>
      </c>
      <c r="LC11">
        <v>76</v>
      </c>
      <c r="LD11">
        <v>46.92</v>
      </c>
      <c r="LE11">
        <v>27.31</v>
      </c>
      <c r="LF11">
        <v>7</v>
      </c>
      <c r="LG11">
        <v>5.2031000000000001</v>
      </c>
      <c r="LH11">
        <v>20.57</v>
      </c>
      <c r="LI11">
        <v>14.0625</v>
      </c>
      <c r="LJ11">
        <v>19.12</v>
      </c>
      <c r="LK11">
        <v>18.64</v>
      </c>
      <c r="LL11">
        <v>20.906300000000002</v>
      </c>
      <c r="LM11">
        <v>5.9687999999999999</v>
      </c>
      <c r="LN11">
        <v>51.48</v>
      </c>
      <c r="LO11">
        <v>3.3086000000000002</v>
      </c>
      <c r="LP11">
        <v>1.9745999999999999</v>
      </c>
      <c r="LQ11">
        <v>21.796900000000001</v>
      </c>
      <c r="LR11">
        <v>18.843800000000002</v>
      </c>
      <c r="LS11">
        <v>32.61</v>
      </c>
      <c r="LT11">
        <v>26.23</v>
      </c>
      <c r="LU11">
        <v>0.875</v>
      </c>
      <c r="LV11">
        <v>26</v>
      </c>
      <c r="LW11">
        <v>189.75</v>
      </c>
      <c r="LX11">
        <v>9.8049999999999997</v>
      </c>
      <c r="LY11">
        <v>12.215199999999999</v>
      </c>
      <c r="LZ11">
        <v>32.56</v>
      </c>
      <c r="MA11">
        <v>13.1204</v>
      </c>
      <c r="MB11">
        <v>98.83</v>
      </c>
      <c r="MC11">
        <v>23.5</v>
      </c>
      <c r="MD11">
        <v>16.323599999999999</v>
      </c>
      <c r="ME11">
        <v>29.9375</v>
      </c>
      <c r="MF11">
        <v>8.3437999999999999</v>
      </c>
      <c r="MG11">
        <v>22.146000000000001</v>
      </c>
      <c r="MH11">
        <v>43.0625</v>
      </c>
      <c r="MI11">
        <v>26.0625</v>
      </c>
      <c r="MJ11">
        <v>179.39</v>
      </c>
      <c r="MK11">
        <v>3.2544</v>
      </c>
      <c r="ML11">
        <v>8.1142000000000003</v>
      </c>
      <c r="MM11">
        <v>7.5650000000000004</v>
      </c>
      <c r="MN11">
        <v>26.0243</v>
      </c>
      <c r="MO11">
        <v>19.46</v>
      </c>
      <c r="MP11">
        <v>9.5</v>
      </c>
      <c r="MQ11">
        <v>11.854200000000001</v>
      </c>
      <c r="MR11">
        <v>76.06</v>
      </c>
      <c r="MS11">
        <v>3.93</v>
      </c>
      <c r="MT11">
        <v>3.5045999999999999</v>
      </c>
      <c r="MU11">
        <v>5.625</v>
      </c>
      <c r="MV11">
        <v>26.26</v>
      </c>
      <c r="MW11">
        <v>4.7430000000000003</v>
      </c>
      <c r="MX11">
        <v>17.54</v>
      </c>
      <c r="MY11">
        <v>26.931799999999999</v>
      </c>
      <c r="MZ11">
        <v>22.03</v>
      </c>
      <c r="NA11">
        <v>32.19</v>
      </c>
      <c r="NB11">
        <v>50.332999999999998</v>
      </c>
      <c r="NC11">
        <v>16.875</v>
      </c>
      <c r="ND11">
        <v>23.3125</v>
      </c>
      <c r="NE11">
        <v>33.799999999999997</v>
      </c>
      <c r="NF11">
        <v>13.8611</v>
      </c>
      <c r="NG11">
        <v>5.8281000000000001</v>
      </c>
      <c r="NH11">
        <v>49.341799999999999</v>
      </c>
      <c r="NI11">
        <v>27.66</v>
      </c>
      <c r="NJ11">
        <v>2.4375</v>
      </c>
      <c r="NK11">
        <v>14.4</v>
      </c>
      <c r="NL11">
        <v>52.716700000000003</v>
      </c>
      <c r="NM11">
        <v>15.76</v>
      </c>
      <c r="NN11">
        <v>38.18</v>
      </c>
      <c r="NO11">
        <v>2.2656000000000001</v>
      </c>
      <c r="NP11">
        <v>21.01</v>
      </c>
      <c r="NQ11">
        <v>33.67</v>
      </c>
      <c r="NR11">
        <v>22.13</v>
      </c>
      <c r="NS11">
        <v>46.9</v>
      </c>
      <c r="NT11">
        <v>25.5077</v>
      </c>
      <c r="NU11">
        <v>33.875</v>
      </c>
      <c r="NV11">
        <v>4.2968999999999999</v>
      </c>
      <c r="NW11">
        <v>34.340000000000003</v>
      </c>
      <c r="NX11">
        <v>26.248000000000001</v>
      </c>
      <c r="NY11">
        <v>6.9669999999999996</v>
      </c>
      <c r="NZ11">
        <v>26.0625</v>
      </c>
      <c r="OA11">
        <v>16.906300000000002</v>
      </c>
      <c r="OB11">
        <v>38.1875</v>
      </c>
      <c r="OC11">
        <v>33.94</v>
      </c>
      <c r="OD11">
        <v>9.7475000000000005</v>
      </c>
      <c r="OE11">
        <v>19.281300000000002</v>
      </c>
      <c r="OF11">
        <v>30.031300000000002</v>
      </c>
      <c r="OG11">
        <v>12.5038</v>
      </c>
      <c r="OH11">
        <v>56.09</v>
      </c>
      <c r="OI11">
        <v>82.083200000000005</v>
      </c>
      <c r="OJ11">
        <v>4.75</v>
      </c>
      <c r="OK11">
        <v>20.203099999999999</v>
      </c>
      <c r="OL11">
        <v>6.875</v>
      </c>
      <c r="OM11">
        <v>19</v>
      </c>
      <c r="ON11">
        <v>7.1089000000000002</v>
      </c>
      <c r="OO11">
        <v>21.2454</v>
      </c>
      <c r="OP11">
        <v>5.375</v>
      </c>
      <c r="OQ11">
        <v>168.6369</v>
      </c>
      <c r="OR11">
        <v>26.208300000000001</v>
      </c>
      <c r="OS11">
        <v>24.03</v>
      </c>
      <c r="OT11">
        <v>27.56</v>
      </c>
      <c r="OU11">
        <v>2.3250000000000002</v>
      </c>
      <c r="OV11">
        <v>14.6</v>
      </c>
      <c r="OW11">
        <v>15.8283</v>
      </c>
      <c r="OX11">
        <v>79.22</v>
      </c>
      <c r="OY11">
        <v>14.86</v>
      </c>
      <c r="OZ11">
        <v>11.44</v>
      </c>
      <c r="PA11">
        <v>22.114799999999999</v>
      </c>
      <c r="PB11">
        <v>49.208300000000001</v>
      </c>
      <c r="PC11">
        <v>6.46</v>
      </c>
      <c r="PD11">
        <v>7.4874999999999998</v>
      </c>
      <c r="PE11">
        <v>37.125</v>
      </c>
      <c r="PF11">
        <v>2.7812999999999999</v>
      </c>
      <c r="PG11">
        <v>2.7115999999999998</v>
      </c>
      <c r="PH11">
        <v>31.07</v>
      </c>
      <c r="PI11">
        <v>93.964299999999994</v>
      </c>
      <c r="PJ11">
        <v>15.837999999999999</v>
      </c>
      <c r="PK11">
        <v>25.75</v>
      </c>
      <c r="PL11">
        <v>18.3125</v>
      </c>
      <c r="PM11">
        <v>22.859000000000002</v>
      </c>
      <c r="PN11">
        <v>29.625</v>
      </c>
      <c r="PO11">
        <v>35.99</v>
      </c>
      <c r="PP11">
        <v>2.7475000000000001</v>
      </c>
      <c r="PQ11">
        <v>2.3929999999999998</v>
      </c>
      <c r="PR11">
        <v>49.125</v>
      </c>
      <c r="PS11">
        <v>40.625</v>
      </c>
      <c r="PT11">
        <v>10.640599999999999</v>
      </c>
      <c r="PU11">
        <v>19.125</v>
      </c>
      <c r="PV11">
        <v>54.09</v>
      </c>
      <c r="PW11">
        <v>51.8125</v>
      </c>
      <c r="PX11">
        <v>31.28</v>
      </c>
      <c r="PY11">
        <v>24.1875</v>
      </c>
      <c r="PZ11">
        <v>24.15</v>
      </c>
      <c r="QA11">
        <v>5.3906000000000001</v>
      </c>
      <c r="QB11">
        <v>19.66</v>
      </c>
      <c r="QC11">
        <v>54.15</v>
      </c>
      <c r="QD11">
        <v>32.01</v>
      </c>
      <c r="QE11">
        <v>10.039999999999999</v>
      </c>
      <c r="QF11">
        <v>8.3424999999999994</v>
      </c>
      <c r="QG11">
        <v>1.083</v>
      </c>
      <c r="QH11">
        <v>2.548</v>
      </c>
      <c r="QI11">
        <v>16.559999999999999</v>
      </c>
      <c r="QJ11">
        <v>25.25</v>
      </c>
      <c r="QK11">
        <v>18.46</v>
      </c>
      <c r="QL11">
        <v>27.6875</v>
      </c>
      <c r="QM11">
        <v>53.95</v>
      </c>
      <c r="QN11">
        <v>14.75</v>
      </c>
      <c r="QO11">
        <v>37.357300000000002</v>
      </c>
      <c r="QP11">
        <v>32.840000000000003</v>
      </c>
      <c r="QQ11">
        <v>10.47</v>
      </c>
      <c r="QR11">
        <v>35.24</v>
      </c>
      <c r="QS11">
        <v>9.0625</v>
      </c>
      <c r="QT11">
        <v>9.625</v>
      </c>
      <c r="QU11">
        <v>22.9</v>
      </c>
      <c r="QV11">
        <v>16.280999999999999</v>
      </c>
      <c r="QW11">
        <v>27.9375</v>
      </c>
      <c r="QX11">
        <v>30.54</v>
      </c>
      <c r="QY11">
        <v>62</v>
      </c>
      <c r="QZ11">
        <v>38.718800000000002</v>
      </c>
      <c r="RA11">
        <v>14.563000000000001</v>
      </c>
      <c r="RB11">
        <v>23.55</v>
      </c>
      <c r="RC11">
        <v>11.5625</v>
      </c>
      <c r="RD11">
        <v>9.0937000000000001</v>
      </c>
      <c r="RE11">
        <v>8.4380000000000006</v>
      </c>
      <c r="RG11">
        <v>15.074999999999999</v>
      </c>
      <c r="RH11">
        <v>78.069999999999993</v>
      </c>
      <c r="RI11">
        <v>58</v>
      </c>
      <c r="RJ11">
        <v>8.9443999999999999</v>
      </c>
      <c r="RK11">
        <v>11.375</v>
      </c>
      <c r="RL11">
        <v>18.96</v>
      </c>
      <c r="RN11">
        <v>11.813000000000001</v>
      </c>
      <c r="RO11">
        <v>19.9375</v>
      </c>
      <c r="RP11">
        <v>25.3</v>
      </c>
      <c r="RQ11">
        <v>2.2212999999999998</v>
      </c>
      <c r="RR11">
        <v>68.875</v>
      </c>
      <c r="RU11">
        <v>29.5</v>
      </c>
      <c r="RV11">
        <v>10.4063</v>
      </c>
      <c r="RW11">
        <v>19.1875</v>
      </c>
      <c r="RX11">
        <v>72</v>
      </c>
      <c r="RY11">
        <v>37.406300000000002</v>
      </c>
      <c r="RZ11">
        <v>39.593800000000002</v>
      </c>
      <c r="SB11">
        <v>59.482999999999997</v>
      </c>
      <c r="SC11">
        <v>29.5</v>
      </c>
      <c r="SD11">
        <v>39.479999999999997</v>
      </c>
      <c r="SE11">
        <v>28.145800000000001</v>
      </c>
      <c r="SF11">
        <v>17.6875</v>
      </c>
      <c r="SG11">
        <v>12.651999999999999</v>
      </c>
      <c r="SH11">
        <v>3.375</v>
      </c>
      <c r="SI11">
        <v>54</v>
      </c>
      <c r="SJ11">
        <v>38.479999999999997</v>
      </c>
      <c r="SK11">
        <v>54.47</v>
      </c>
      <c r="SL11">
        <v>53.53</v>
      </c>
      <c r="SM11">
        <v>18.079999999999998</v>
      </c>
      <c r="SN11">
        <v>5.0625</v>
      </c>
      <c r="SQ11">
        <v>15.484999999999999</v>
      </c>
      <c r="SR11">
        <v>11.208299999999999</v>
      </c>
      <c r="SS11">
        <v>32.909999999999997</v>
      </c>
      <c r="ST11">
        <v>10</v>
      </c>
      <c r="SU11">
        <v>30.1875</v>
      </c>
      <c r="SV11">
        <v>3.7812999999999999</v>
      </c>
      <c r="SW11">
        <v>10.9444</v>
      </c>
      <c r="SX11">
        <v>38.25</v>
      </c>
      <c r="SY11">
        <v>4.1749999999999998</v>
      </c>
      <c r="SZ11">
        <v>20</v>
      </c>
      <c r="TA11">
        <v>46.125</v>
      </c>
      <c r="TB11">
        <v>59.15</v>
      </c>
      <c r="TC11">
        <v>9.75</v>
      </c>
      <c r="TD11">
        <v>5.6679000000000004</v>
      </c>
      <c r="TE11">
        <v>35.950000000000003</v>
      </c>
      <c r="TF11">
        <v>21.68</v>
      </c>
      <c r="TG11">
        <v>10.75</v>
      </c>
      <c r="TH11">
        <v>8.0500000000000007</v>
      </c>
      <c r="TI11">
        <v>1.2343999999999999</v>
      </c>
      <c r="TJ11">
        <v>64.709999999999994</v>
      </c>
      <c r="TK11">
        <v>26.806100000000001</v>
      </c>
      <c r="TL11">
        <v>11.06</v>
      </c>
      <c r="TM11">
        <v>14.79</v>
      </c>
      <c r="TN11">
        <v>54.11</v>
      </c>
      <c r="TO11">
        <v>30.61</v>
      </c>
      <c r="TP11">
        <v>53.93</v>
      </c>
      <c r="TQ11">
        <v>17.399999999999999</v>
      </c>
      <c r="TR11">
        <v>13.75</v>
      </c>
      <c r="TS11">
        <v>29.1</v>
      </c>
      <c r="TT11">
        <v>12.6875</v>
      </c>
      <c r="TU11">
        <v>22.4375</v>
      </c>
      <c r="TV11">
        <v>71.802899999999994</v>
      </c>
      <c r="TW11">
        <v>15.92</v>
      </c>
      <c r="TX11">
        <v>8.8402999999999992</v>
      </c>
      <c r="TY11">
        <v>36.625</v>
      </c>
      <c r="TZ11">
        <v>17.95</v>
      </c>
      <c r="UA11">
        <v>8.875</v>
      </c>
      <c r="UB11">
        <v>9.02</v>
      </c>
      <c r="UC11">
        <v>3.2187999999999999</v>
      </c>
      <c r="UD11">
        <v>26.125</v>
      </c>
      <c r="UE11">
        <v>45.48</v>
      </c>
      <c r="UF11">
        <v>0.46089999999999998</v>
      </c>
      <c r="UG11">
        <v>490.21</v>
      </c>
      <c r="UH11">
        <v>21.09</v>
      </c>
      <c r="UI11">
        <v>25.02</v>
      </c>
      <c r="UJ11">
        <v>18.72</v>
      </c>
      <c r="UK11">
        <v>16.7</v>
      </c>
      <c r="UL11">
        <v>17.22</v>
      </c>
      <c r="UM11">
        <v>28.842400000000001</v>
      </c>
      <c r="UN11">
        <v>34.56</v>
      </c>
      <c r="UO11">
        <v>21.16</v>
      </c>
      <c r="UP11">
        <v>41.25</v>
      </c>
      <c r="UQ11">
        <v>9.8704000000000001</v>
      </c>
      <c r="UR11">
        <v>20.062999999999999</v>
      </c>
      <c r="US11">
        <v>34.625</v>
      </c>
      <c r="UT11">
        <v>39.46</v>
      </c>
      <c r="UU11">
        <v>7.1268000000000002</v>
      </c>
      <c r="UV11">
        <v>43.02</v>
      </c>
      <c r="UW11">
        <v>27.82</v>
      </c>
      <c r="UX11">
        <v>46.160600000000002</v>
      </c>
      <c r="UY11">
        <v>36.83</v>
      </c>
      <c r="UZ11">
        <v>11.1875</v>
      </c>
      <c r="VA11">
        <v>29.2471</v>
      </c>
      <c r="VB11">
        <v>20.420000000000002</v>
      </c>
      <c r="VC11">
        <v>59.18</v>
      </c>
      <c r="VD11">
        <v>3.0156000000000001</v>
      </c>
      <c r="VE11">
        <v>45.786000000000001</v>
      </c>
      <c r="VF11">
        <v>6.7972000000000001</v>
      </c>
      <c r="VG11">
        <v>35.340000000000003</v>
      </c>
      <c r="VH11">
        <v>21.343800000000002</v>
      </c>
      <c r="VI11">
        <v>50.88</v>
      </c>
      <c r="VK11">
        <v>6.9375</v>
      </c>
      <c r="VL11">
        <v>57.43</v>
      </c>
      <c r="VM11">
        <v>65.39</v>
      </c>
      <c r="VN11">
        <v>21.9375</v>
      </c>
      <c r="VO11">
        <v>35.950000000000003</v>
      </c>
      <c r="VP11">
        <v>20.625</v>
      </c>
      <c r="VQ11">
        <v>9.0937999999999999</v>
      </c>
      <c r="VR11">
        <v>12.4375</v>
      </c>
      <c r="VS11">
        <v>8.14</v>
      </c>
      <c r="VT11">
        <v>10.718</v>
      </c>
      <c r="VU11">
        <v>22.125</v>
      </c>
      <c r="VV11">
        <v>22.1875</v>
      </c>
      <c r="VW11">
        <v>7.4641999999999999</v>
      </c>
      <c r="VX11">
        <v>35.125</v>
      </c>
      <c r="VY11">
        <v>41.068600000000004</v>
      </c>
      <c r="VZ11">
        <v>22.25</v>
      </c>
      <c r="WA11">
        <v>6.4429999999999996</v>
      </c>
      <c r="WB11">
        <v>35.700000000000003</v>
      </c>
      <c r="WC11">
        <v>29.85</v>
      </c>
      <c r="WD11">
        <v>46.281300000000002</v>
      </c>
      <c r="WE11">
        <v>123.0157</v>
      </c>
      <c r="WF11">
        <v>119.05589999999999</v>
      </c>
      <c r="WG11">
        <v>52.375</v>
      </c>
      <c r="WH11">
        <v>27.78</v>
      </c>
      <c r="WI11">
        <v>58.25</v>
      </c>
      <c r="WJ11">
        <v>13.0433</v>
      </c>
      <c r="WK11">
        <v>11.078099999999999</v>
      </c>
      <c r="WL11">
        <v>6.2891000000000004</v>
      </c>
      <c r="WM11">
        <v>17.239999999999998</v>
      </c>
      <c r="WN11">
        <v>24.4375</v>
      </c>
      <c r="WO11">
        <v>1.222</v>
      </c>
      <c r="WP11">
        <v>8.0556999999999999</v>
      </c>
      <c r="WQ11">
        <v>7.0547000000000004</v>
      </c>
      <c r="WR11">
        <v>10.9414</v>
      </c>
      <c r="WS11">
        <v>1.2578</v>
      </c>
      <c r="WT11">
        <v>27.25</v>
      </c>
      <c r="WU11">
        <v>12.75</v>
      </c>
      <c r="WV11">
        <v>9.5625</v>
      </c>
      <c r="WW11">
        <v>49.55</v>
      </c>
      <c r="WX11">
        <v>155.63</v>
      </c>
      <c r="WY11">
        <v>5.8437999999999999</v>
      </c>
      <c r="WZ11">
        <v>166.36699999999999</v>
      </c>
      <c r="XA11">
        <v>28.01</v>
      </c>
      <c r="XB11">
        <v>30.29</v>
      </c>
      <c r="XC11">
        <v>36.53</v>
      </c>
      <c r="XD11">
        <v>26.17</v>
      </c>
      <c r="XE11">
        <v>24.4375</v>
      </c>
      <c r="XF11">
        <v>29.812999999999999</v>
      </c>
      <c r="XG11">
        <v>59.75</v>
      </c>
      <c r="XH11">
        <v>22.25</v>
      </c>
      <c r="XI11">
        <v>21.833300000000001</v>
      </c>
      <c r="XJ11">
        <v>7.21</v>
      </c>
      <c r="XK11">
        <v>22.937999999999999</v>
      </c>
      <c r="XL11">
        <v>0.75</v>
      </c>
      <c r="XM11">
        <v>6.8437999999999999</v>
      </c>
      <c r="XN11">
        <v>172.93799999999999</v>
      </c>
      <c r="XO11">
        <v>36.125</v>
      </c>
      <c r="XP11">
        <v>11.19</v>
      </c>
      <c r="XQ11">
        <v>18.5</v>
      </c>
      <c r="XR11">
        <v>20.149999999999999</v>
      </c>
      <c r="XS11">
        <v>9.82</v>
      </c>
      <c r="XT11">
        <v>48.281300000000002</v>
      </c>
      <c r="XU11">
        <v>4.4000000000000004</v>
      </c>
      <c r="XV11">
        <v>6.3880999999999997</v>
      </c>
      <c r="XW11">
        <v>29.45</v>
      </c>
      <c r="XX11">
        <v>16.989999999999998</v>
      </c>
      <c r="XY11">
        <v>26.45</v>
      </c>
      <c r="XZ11">
        <v>12.9688</v>
      </c>
      <c r="YA11">
        <v>7.52</v>
      </c>
      <c r="YB11">
        <v>13.8125</v>
      </c>
      <c r="YC11">
        <v>14.09</v>
      </c>
      <c r="YD11">
        <v>14.6875</v>
      </c>
      <c r="YE11">
        <v>19.875</v>
      </c>
      <c r="YF11">
        <v>17.86</v>
      </c>
      <c r="YG11">
        <v>28.28</v>
      </c>
      <c r="YH11">
        <v>26.36</v>
      </c>
      <c r="YI11">
        <v>500.625</v>
      </c>
      <c r="YJ11">
        <v>38.938000000000002</v>
      </c>
      <c r="YK11">
        <v>39.531300000000002</v>
      </c>
      <c r="YL11">
        <v>43.51</v>
      </c>
      <c r="YM11">
        <v>59.625</v>
      </c>
      <c r="YN11">
        <v>44</v>
      </c>
      <c r="YO11">
        <v>26.18</v>
      </c>
      <c r="YP11">
        <v>47.530999999999999</v>
      </c>
      <c r="YQ11">
        <v>4.2000000000000003E-2</v>
      </c>
      <c r="YR11">
        <v>5.8299000000000003</v>
      </c>
      <c r="YS11">
        <v>23.773299999999999</v>
      </c>
      <c r="YT11">
        <v>42.63</v>
      </c>
      <c r="YU11">
        <v>17.399999999999999</v>
      </c>
      <c r="YV11">
        <v>7.375</v>
      </c>
      <c r="YW11">
        <v>40.880000000000003</v>
      </c>
      <c r="YX11">
        <v>7.3</v>
      </c>
      <c r="YY11">
        <v>10.906000000000001</v>
      </c>
      <c r="YZ11">
        <v>14</v>
      </c>
      <c r="ZA11">
        <v>67.55</v>
      </c>
      <c r="ZC11">
        <v>34.5</v>
      </c>
      <c r="ZD11">
        <v>11.5</v>
      </c>
      <c r="ZE11">
        <v>24.890999999999998</v>
      </c>
      <c r="ZF11">
        <v>6.1113999999999997</v>
      </c>
      <c r="ZG11">
        <v>36.200000000000003</v>
      </c>
      <c r="ZH11">
        <v>26.25</v>
      </c>
      <c r="ZI11">
        <v>42.72</v>
      </c>
      <c r="ZJ11">
        <v>18.024999999999999</v>
      </c>
      <c r="ZK11">
        <v>6.2058</v>
      </c>
      <c r="ZL11">
        <v>17.39</v>
      </c>
      <c r="ZM11">
        <v>41.0715</v>
      </c>
      <c r="ZN11">
        <v>15.56</v>
      </c>
      <c r="ZO11">
        <v>3.9062999999999999</v>
      </c>
      <c r="ZP11">
        <v>59.5</v>
      </c>
      <c r="ZQ11">
        <v>0.4945</v>
      </c>
      <c r="ZR11">
        <v>53.0625</v>
      </c>
      <c r="ZS11">
        <v>4.41</v>
      </c>
      <c r="ZT11">
        <v>64.510000000000005</v>
      </c>
      <c r="ZU11">
        <v>37.422699999999999</v>
      </c>
      <c r="ZV11">
        <v>43.93</v>
      </c>
      <c r="ZW11">
        <v>25.89</v>
      </c>
      <c r="ZX11">
        <v>21.375</v>
      </c>
      <c r="ZY11">
        <v>22.9375</v>
      </c>
      <c r="ZZ11">
        <v>65.19</v>
      </c>
      <c r="AAA11">
        <v>26.11</v>
      </c>
      <c r="AAB11">
        <v>11.948499999999999</v>
      </c>
      <c r="AAC11">
        <v>19.781300000000002</v>
      </c>
      <c r="AAD11">
        <v>57.77</v>
      </c>
      <c r="AAE11">
        <v>8</v>
      </c>
      <c r="AAF11">
        <v>18.583300000000001</v>
      </c>
      <c r="AAG11">
        <v>111.8</v>
      </c>
      <c r="AAH11">
        <v>37.444000000000003</v>
      </c>
      <c r="AAI11">
        <v>58.59</v>
      </c>
      <c r="AAJ11">
        <v>27.44</v>
      </c>
      <c r="AAK11">
        <v>52.4375</v>
      </c>
      <c r="AAL11">
        <v>47.01</v>
      </c>
      <c r="AAM11">
        <v>5.9791999999999996</v>
      </c>
      <c r="AAN11">
        <v>148.91</v>
      </c>
      <c r="AAO11">
        <v>103.16</v>
      </c>
      <c r="AAP11">
        <v>8</v>
      </c>
      <c r="AAQ11">
        <v>14.22</v>
      </c>
      <c r="AAR11">
        <v>28.24</v>
      </c>
      <c r="AAS11">
        <v>26.2271</v>
      </c>
      <c r="AAT11">
        <v>33.25</v>
      </c>
      <c r="AAU11">
        <v>9.375</v>
      </c>
      <c r="AAV11">
        <v>24.63</v>
      </c>
      <c r="AAW11">
        <v>39.18</v>
      </c>
      <c r="AAX11">
        <v>27.843800000000002</v>
      </c>
      <c r="AAY11">
        <v>4.0312999999999999</v>
      </c>
      <c r="AAZ11">
        <v>23.6325</v>
      </c>
      <c r="ABA11">
        <v>40.25</v>
      </c>
      <c r="ABB11">
        <v>12.556100000000001</v>
      </c>
      <c r="ABC11">
        <v>154.66</v>
      </c>
      <c r="ABD11">
        <v>24.2</v>
      </c>
      <c r="ABE11">
        <v>10.894299999999999</v>
      </c>
      <c r="ABF11">
        <v>30.43</v>
      </c>
      <c r="ABG11">
        <v>1.1029</v>
      </c>
      <c r="ABH11">
        <v>11.3438</v>
      </c>
      <c r="ABI11">
        <v>37.33</v>
      </c>
      <c r="ABJ11">
        <v>19.8125</v>
      </c>
      <c r="ABK11">
        <v>7.7134999999999998</v>
      </c>
      <c r="ABL11">
        <v>30.541699999999999</v>
      </c>
      <c r="ABN11">
        <v>3.4375</v>
      </c>
      <c r="ABO11">
        <v>4.9375</v>
      </c>
      <c r="ABP11">
        <v>69.53</v>
      </c>
      <c r="ABQ11">
        <v>28.56</v>
      </c>
      <c r="ABR11">
        <v>24.125</v>
      </c>
      <c r="ABS11">
        <v>12.6</v>
      </c>
      <c r="ABT11">
        <v>60.57</v>
      </c>
      <c r="ABU11">
        <v>47.656300000000002</v>
      </c>
      <c r="ABV11">
        <v>0.91820000000000002</v>
      </c>
      <c r="ABX11">
        <v>2.5781000000000001</v>
      </c>
      <c r="ABY11">
        <v>11.9375</v>
      </c>
      <c r="ABZ11">
        <v>43.62</v>
      </c>
      <c r="ACA11">
        <v>2.5</v>
      </c>
      <c r="ACB11">
        <v>5.0312999999999999</v>
      </c>
      <c r="ACC11">
        <v>8.7344000000000008</v>
      </c>
      <c r="ACD11">
        <v>29</v>
      </c>
      <c r="ACE11">
        <v>22.03</v>
      </c>
      <c r="ACF11">
        <v>27.56</v>
      </c>
      <c r="ACG11">
        <v>13.5313</v>
      </c>
      <c r="ACH11">
        <v>12.78</v>
      </c>
      <c r="ACI11">
        <v>32.71</v>
      </c>
      <c r="ACJ11">
        <v>6</v>
      </c>
      <c r="ACK11">
        <v>17.71</v>
      </c>
      <c r="ACL11">
        <v>31.83</v>
      </c>
      <c r="ACM11">
        <v>10.5</v>
      </c>
      <c r="ACN11">
        <v>18.5</v>
      </c>
      <c r="ACO11">
        <v>8.3280999999999992</v>
      </c>
      <c r="ACP11">
        <v>2.3542000000000001</v>
      </c>
      <c r="ACQ11">
        <v>27.099299999999999</v>
      </c>
      <c r="ACR11">
        <v>24.03</v>
      </c>
      <c r="ACS11">
        <v>6.65</v>
      </c>
      <c r="ACT11">
        <v>12.632999999999999</v>
      </c>
      <c r="ACU11">
        <v>6.6875</v>
      </c>
      <c r="ACV11">
        <v>15.13</v>
      </c>
      <c r="ACW11">
        <v>12.145799999999999</v>
      </c>
      <c r="ACX11">
        <v>9.35</v>
      </c>
      <c r="ACY11">
        <v>5.6165000000000003</v>
      </c>
      <c r="ACZ11">
        <v>31.38</v>
      </c>
      <c r="ADA11">
        <v>20.0625</v>
      </c>
      <c r="ADB11">
        <v>30.375</v>
      </c>
      <c r="ADC11">
        <v>29.28</v>
      </c>
      <c r="ADD11">
        <v>19.21</v>
      </c>
      <c r="ADE11">
        <v>42.62</v>
      </c>
      <c r="ADF11">
        <v>8.1667000000000005</v>
      </c>
      <c r="ADG11">
        <v>29.97</v>
      </c>
      <c r="ADH11">
        <v>4.9219999999999997</v>
      </c>
      <c r="ADI11">
        <v>52.97</v>
      </c>
      <c r="ADJ11">
        <v>36.875</v>
      </c>
      <c r="ADK11">
        <v>17.13</v>
      </c>
      <c r="ADL11">
        <v>4.4814999999999996</v>
      </c>
      <c r="ADM11">
        <v>21.517399999999999</v>
      </c>
      <c r="ADN11">
        <v>16.79</v>
      </c>
      <c r="ADO11">
        <v>30.312999999999999</v>
      </c>
      <c r="ADP11">
        <v>17.841999999999999</v>
      </c>
      <c r="ADQ11">
        <v>6.34</v>
      </c>
      <c r="ADR11">
        <v>29.75</v>
      </c>
      <c r="ADS11">
        <v>32.93</v>
      </c>
      <c r="ADT11">
        <v>2.7082999999999999</v>
      </c>
      <c r="ADU11">
        <v>17.75</v>
      </c>
      <c r="ADV11">
        <v>27.61</v>
      </c>
      <c r="ADW11">
        <v>20.406300000000002</v>
      </c>
      <c r="ADX11">
        <v>36.99</v>
      </c>
      <c r="ADY11">
        <v>7.6383000000000001</v>
      </c>
      <c r="ADZ11">
        <v>36.375</v>
      </c>
      <c r="AEA11">
        <v>11.94</v>
      </c>
      <c r="AEB11">
        <v>34.063000000000002</v>
      </c>
      <c r="AEC11">
        <v>32.3125</v>
      </c>
      <c r="AED11">
        <v>51.833300000000001</v>
      </c>
      <c r="AEE11">
        <v>14.698700000000001</v>
      </c>
      <c r="AEF11">
        <v>6.1719999999999997</v>
      </c>
      <c r="AEG11">
        <v>15.6153</v>
      </c>
      <c r="AEH11">
        <v>4.375</v>
      </c>
      <c r="AEI11">
        <v>12.94</v>
      </c>
      <c r="AEJ11">
        <v>30.75</v>
      </c>
      <c r="AEK11">
        <v>20.706</v>
      </c>
      <c r="AEL11">
        <v>29.812999999999999</v>
      </c>
      <c r="AEM11">
        <v>32.96</v>
      </c>
      <c r="AEN11">
        <v>38.74</v>
      </c>
      <c r="AEO11">
        <v>8.42</v>
      </c>
      <c r="AEP11">
        <v>32</v>
      </c>
      <c r="AEQ11">
        <v>1.25</v>
      </c>
      <c r="AER11">
        <v>1.8467</v>
      </c>
      <c r="AES11">
        <v>24.375</v>
      </c>
      <c r="AET11">
        <v>35.75</v>
      </c>
      <c r="AEU11">
        <v>12.19</v>
      </c>
      <c r="AEV11">
        <v>3.9062999999999999</v>
      </c>
      <c r="AEW11">
        <v>10.218999999999999</v>
      </c>
      <c r="AEX11">
        <v>8.6999999999999993</v>
      </c>
      <c r="AEY11">
        <v>4.7213000000000003</v>
      </c>
      <c r="AEZ11">
        <v>3.7475000000000001</v>
      </c>
      <c r="AFA11">
        <v>3.375</v>
      </c>
      <c r="AFB11">
        <v>31.875</v>
      </c>
      <c r="AFC11">
        <v>43.92</v>
      </c>
      <c r="AFD11">
        <v>27.75</v>
      </c>
      <c r="AFE11">
        <v>27.625</v>
      </c>
      <c r="AFF11">
        <v>1</v>
      </c>
      <c r="AFG11">
        <v>31.15</v>
      </c>
      <c r="AFH11">
        <v>57.1875</v>
      </c>
      <c r="AFI11">
        <v>6.3125</v>
      </c>
      <c r="AFJ11">
        <v>1.5313000000000001</v>
      </c>
      <c r="AFK11">
        <v>30.11</v>
      </c>
      <c r="AFL11">
        <v>11.98</v>
      </c>
      <c r="AFM11">
        <v>13.3125</v>
      </c>
      <c r="AFN11">
        <v>3.4218999999999999</v>
      </c>
      <c r="AFO11">
        <v>38.0625</v>
      </c>
      <c r="AFP11">
        <v>40.58</v>
      </c>
      <c r="AFQ11">
        <v>33.869999999999997</v>
      </c>
      <c r="AFR11">
        <v>10.119899999999999</v>
      </c>
      <c r="AFS11">
        <v>3.3906000000000001</v>
      </c>
      <c r="AFT11">
        <v>10.5</v>
      </c>
      <c r="AFU11">
        <v>12.840999999999999</v>
      </c>
      <c r="AFV11">
        <v>11.645</v>
      </c>
      <c r="AFW11">
        <v>46.254300000000001</v>
      </c>
      <c r="AFX11">
        <v>141.5</v>
      </c>
      <c r="AFY11">
        <v>5.3333000000000004</v>
      </c>
      <c r="AFZ11">
        <v>34.732999999999997</v>
      </c>
      <c r="AGA11">
        <v>53.24</v>
      </c>
      <c r="AGB11">
        <v>7.3437999999999999</v>
      </c>
      <c r="AGC11">
        <v>108.13</v>
      </c>
      <c r="AGD11">
        <v>89.31</v>
      </c>
      <c r="AGE11">
        <v>28.09</v>
      </c>
      <c r="AGF11">
        <v>18.809999999999999</v>
      </c>
      <c r="AGG11">
        <v>61.75</v>
      </c>
      <c r="AGH11">
        <v>10.119999999999999</v>
      </c>
      <c r="AGI11">
        <v>14.3125</v>
      </c>
      <c r="AGJ11">
        <v>15.25</v>
      </c>
      <c r="AGK11">
        <v>16.177</v>
      </c>
      <c r="AGL11">
        <v>15.4375</v>
      </c>
      <c r="AGM11">
        <v>19.218800000000002</v>
      </c>
      <c r="AGN11">
        <v>38.593800000000002</v>
      </c>
      <c r="AGO11">
        <v>4.6879999999999997</v>
      </c>
      <c r="AGP11">
        <v>109.83</v>
      </c>
      <c r="AGQ11">
        <v>25.17</v>
      </c>
      <c r="AGR11">
        <v>7.7253999999999996</v>
      </c>
      <c r="AGS11">
        <v>13.25</v>
      </c>
      <c r="AGT11">
        <v>47.12</v>
      </c>
      <c r="AGU11">
        <v>18.95</v>
      </c>
      <c r="AGW11">
        <v>4.2694000000000001</v>
      </c>
      <c r="AGX11">
        <v>2.2422</v>
      </c>
      <c r="AGY11">
        <v>5.0110000000000001</v>
      </c>
      <c r="AGZ11">
        <v>12.7</v>
      </c>
      <c r="AHA11">
        <v>6.9166999999999996</v>
      </c>
      <c r="AHB11">
        <v>46.18</v>
      </c>
      <c r="AHC11">
        <v>28.87</v>
      </c>
      <c r="AHD11">
        <v>38.446399999999997</v>
      </c>
      <c r="AHE11">
        <v>26.25</v>
      </c>
      <c r="AHF11">
        <v>23.14</v>
      </c>
      <c r="AHG11">
        <v>26.51</v>
      </c>
      <c r="AHH11">
        <v>12.15</v>
      </c>
      <c r="AHI11">
        <v>20.125</v>
      </c>
      <c r="AHJ11">
        <v>38.875</v>
      </c>
      <c r="AHK11">
        <v>44.16</v>
      </c>
      <c r="AHL11">
        <v>7.75</v>
      </c>
      <c r="AHM11">
        <v>44</v>
      </c>
      <c r="AHN11">
        <v>9.91</v>
      </c>
      <c r="AHO11">
        <v>13.112500000000001</v>
      </c>
      <c r="AHP11">
        <v>32.119999999999997</v>
      </c>
      <c r="AHQ11">
        <v>4.1962999999999999</v>
      </c>
      <c r="AHS11">
        <v>41.313000000000002</v>
      </c>
      <c r="AHT11">
        <v>83.1</v>
      </c>
      <c r="AHU11">
        <v>14.82</v>
      </c>
      <c r="AHV11">
        <v>37.46</v>
      </c>
      <c r="AHW11">
        <v>8.4375</v>
      </c>
      <c r="AHX11">
        <v>3.3984000000000001</v>
      </c>
      <c r="AHY11">
        <v>2.6797</v>
      </c>
      <c r="AHZ11">
        <v>25.958300000000001</v>
      </c>
      <c r="AIA11">
        <v>23.8</v>
      </c>
      <c r="AIB11">
        <v>7.0740999999999996</v>
      </c>
      <c r="AIC11">
        <v>21.77</v>
      </c>
      <c r="AID11">
        <v>9.5625</v>
      </c>
      <c r="AIE11">
        <v>224.43799999999999</v>
      </c>
      <c r="AIF11">
        <v>4.55</v>
      </c>
      <c r="AIG11">
        <v>24.36</v>
      </c>
      <c r="AIH11">
        <v>23.9375</v>
      </c>
      <c r="AII11">
        <v>22.7</v>
      </c>
      <c r="AIJ11">
        <v>121.12</v>
      </c>
      <c r="AIK11">
        <v>50.28</v>
      </c>
      <c r="AIL11">
        <v>11.1875</v>
      </c>
      <c r="AIM11">
        <v>17.875</v>
      </c>
      <c r="AIN11">
        <v>19.989999999999998</v>
      </c>
      <c r="AIO11">
        <v>22.322900000000001</v>
      </c>
      <c r="AIP11">
        <v>32.58</v>
      </c>
      <c r="AIQ11">
        <v>35.869999999999997</v>
      </c>
      <c r="AIR11">
        <v>29.69</v>
      </c>
      <c r="AIS11">
        <v>52.57</v>
      </c>
      <c r="AIT11">
        <v>69.688000000000002</v>
      </c>
      <c r="AIU11">
        <v>22.68</v>
      </c>
      <c r="AIV11">
        <v>11.99</v>
      </c>
      <c r="AIW11">
        <v>18.375</v>
      </c>
      <c r="AIX11">
        <v>9.43</v>
      </c>
      <c r="AIY11">
        <v>6.4610000000000003</v>
      </c>
      <c r="AIZ11">
        <v>28.110600000000002</v>
      </c>
      <c r="AJA11">
        <v>28</v>
      </c>
      <c r="AJB11">
        <v>18.895800000000001</v>
      </c>
      <c r="AJC11">
        <v>32.9375</v>
      </c>
      <c r="AJD11">
        <v>13.9375</v>
      </c>
      <c r="AJE11">
        <v>55.438000000000002</v>
      </c>
      <c r="AJF11">
        <v>18.625</v>
      </c>
      <c r="AJG11">
        <v>28.965</v>
      </c>
      <c r="AJH11">
        <v>27.55</v>
      </c>
      <c r="AJI11">
        <v>37.869999999999997</v>
      </c>
      <c r="AJJ11">
        <v>24.73</v>
      </c>
      <c r="AJK11">
        <v>16.520399999999999</v>
      </c>
      <c r="AJL11">
        <v>4.7846000000000002</v>
      </c>
      <c r="AJM11">
        <v>35.2044</v>
      </c>
      <c r="AJN11">
        <v>5.8209999999999997</v>
      </c>
      <c r="AJO11">
        <v>7.7291999999999996</v>
      </c>
      <c r="AJP11">
        <v>23.98</v>
      </c>
      <c r="AJQ11">
        <v>241.8</v>
      </c>
      <c r="AJR11">
        <v>31.156300000000002</v>
      </c>
      <c r="AJS11">
        <v>65.622500000000002</v>
      </c>
      <c r="AJT11">
        <v>34.76</v>
      </c>
      <c r="AJU11">
        <v>7.2241999999999997</v>
      </c>
      <c r="AJV11">
        <v>28.68</v>
      </c>
      <c r="AJW11">
        <v>20.83</v>
      </c>
      <c r="AJX11">
        <v>33.673000000000002</v>
      </c>
      <c r="AJY11">
        <v>24.166699999999999</v>
      </c>
      <c r="AJZ11">
        <v>4.4166999999999996</v>
      </c>
      <c r="AKA11">
        <v>24.428000000000001</v>
      </c>
      <c r="AKB11">
        <v>17.05</v>
      </c>
      <c r="AKC11">
        <v>25.5625</v>
      </c>
      <c r="AKD11">
        <v>9.75</v>
      </c>
      <c r="AKE11">
        <v>26.875</v>
      </c>
      <c r="AKF11">
        <v>10.125</v>
      </c>
      <c r="AKG11">
        <v>27.6875</v>
      </c>
      <c r="AKH11">
        <v>8.1224000000000007</v>
      </c>
      <c r="AKI11">
        <v>7.9603999999999999</v>
      </c>
      <c r="AKJ11">
        <v>16.177499999999998</v>
      </c>
      <c r="AKK11">
        <v>9.4499999999999993</v>
      </c>
      <c r="AKL11">
        <v>24</v>
      </c>
      <c r="AKM11">
        <v>39.727499999999999</v>
      </c>
      <c r="AKN11">
        <v>49.01</v>
      </c>
      <c r="AKO11">
        <v>37.031300000000002</v>
      </c>
      <c r="AKP11">
        <v>41.69</v>
      </c>
      <c r="AKQ11">
        <v>2.4167000000000001</v>
      </c>
      <c r="AKR11">
        <v>24.46</v>
      </c>
      <c r="AKS11">
        <v>7.4580000000000002</v>
      </c>
      <c r="AKT11">
        <v>8.6405999999999992</v>
      </c>
      <c r="AKU11">
        <v>25.5</v>
      </c>
      <c r="AKV11">
        <v>39.21</v>
      </c>
      <c r="AKW11">
        <v>11.416700000000001</v>
      </c>
      <c r="AKX11">
        <v>21.03</v>
      </c>
      <c r="AKY11">
        <v>126.5</v>
      </c>
      <c r="AKZ11">
        <v>7.0655999999999999</v>
      </c>
      <c r="ALA11">
        <v>125.9</v>
      </c>
      <c r="ALB11">
        <v>10.873900000000001</v>
      </c>
      <c r="ALC11">
        <v>48.9</v>
      </c>
      <c r="ALD11">
        <v>58.9375</v>
      </c>
      <c r="ALE11">
        <v>76.3</v>
      </c>
      <c r="ALF11">
        <v>39.21</v>
      </c>
      <c r="ALG11">
        <v>31.15</v>
      </c>
      <c r="ALH11">
        <v>16.010000000000002</v>
      </c>
      <c r="ALI11">
        <v>23.72</v>
      </c>
      <c r="ALJ11">
        <v>4.8387000000000002</v>
      </c>
      <c r="ALK11">
        <v>58.206400000000002</v>
      </c>
      <c r="ALL11">
        <v>37.31</v>
      </c>
      <c r="ALM11">
        <v>9.1875</v>
      </c>
      <c r="ALN11">
        <v>37.15</v>
      </c>
      <c r="ALO11">
        <v>26.562999999999999</v>
      </c>
    </row>
    <row r="12" spans="1:1003" x14ac:dyDescent="0.25">
      <c r="A12" s="13">
        <v>36494</v>
      </c>
      <c r="B12">
        <v>28.424700000000001</v>
      </c>
      <c r="C12">
        <v>47.11</v>
      </c>
      <c r="D12">
        <v>19.457999999999998</v>
      </c>
      <c r="E12">
        <v>100</v>
      </c>
      <c r="F12">
        <v>86.26</v>
      </c>
      <c r="H12">
        <v>28.35</v>
      </c>
      <c r="I12">
        <v>42.267299999999999</v>
      </c>
      <c r="J12">
        <v>347.99900000000002</v>
      </c>
      <c r="K12">
        <v>126.68</v>
      </c>
      <c r="L12">
        <v>12.6875</v>
      </c>
      <c r="M12">
        <v>20.22</v>
      </c>
      <c r="N12">
        <v>17.11</v>
      </c>
      <c r="O12">
        <v>23.85</v>
      </c>
      <c r="P12">
        <v>18.57</v>
      </c>
      <c r="Q12">
        <v>26.01</v>
      </c>
      <c r="R12">
        <v>20.85</v>
      </c>
      <c r="S12">
        <v>21.06</v>
      </c>
      <c r="T12">
        <v>43.37</v>
      </c>
      <c r="U12">
        <v>12.49</v>
      </c>
      <c r="V12">
        <v>18.940000000000001</v>
      </c>
      <c r="W12">
        <v>39.409999999999997</v>
      </c>
      <c r="X12">
        <v>1153.2488000000001</v>
      </c>
      <c r="Y12">
        <v>53.61</v>
      </c>
      <c r="Z12">
        <v>0.54169999999999996</v>
      </c>
      <c r="AA12">
        <v>26.75</v>
      </c>
      <c r="AB12">
        <v>118.14</v>
      </c>
      <c r="AC12">
        <v>18.71</v>
      </c>
      <c r="AD12">
        <v>17.172000000000001</v>
      </c>
      <c r="AE12">
        <v>14.5625</v>
      </c>
      <c r="AF12">
        <v>45.22</v>
      </c>
      <c r="AG12">
        <v>11.2812</v>
      </c>
      <c r="AH12">
        <v>13.98</v>
      </c>
      <c r="AI12">
        <v>24.8</v>
      </c>
      <c r="AJ12">
        <v>3.62</v>
      </c>
      <c r="AK12">
        <v>21.6</v>
      </c>
      <c r="AL12">
        <v>59.375</v>
      </c>
      <c r="AM12">
        <v>36.398499999999999</v>
      </c>
      <c r="AN12">
        <v>18.55</v>
      </c>
      <c r="AO12">
        <v>1.61</v>
      </c>
      <c r="AP12">
        <v>44.150399999999998</v>
      </c>
      <c r="AQ12">
        <v>14.24</v>
      </c>
      <c r="AR12">
        <v>23.454999999999998</v>
      </c>
      <c r="AS12">
        <v>6.0803000000000003</v>
      </c>
      <c r="AT12">
        <v>8.4499999999999993</v>
      </c>
      <c r="AU12">
        <v>29.3125</v>
      </c>
      <c r="AV12">
        <v>18.54</v>
      </c>
      <c r="AW12">
        <v>20.148299999999999</v>
      </c>
      <c r="AX12">
        <v>26.1875</v>
      </c>
      <c r="AY12">
        <v>47.64</v>
      </c>
      <c r="AZ12">
        <v>20.78</v>
      </c>
      <c r="BA12">
        <v>26.87</v>
      </c>
      <c r="BB12">
        <v>11.583299999999999</v>
      </c>
      <c r="BC12">
        <v>22.6875</v>
      </c>
      <c r="BD12">
        <v>13.35</v>
      </c>
      <c r="BE12">
        <v>13.73</v>
      </c>
      <c r="BG12">
        <v>157.43</v>
      </c>
      <c r="BH12">
        <v>8.9700000000000006</v>
      </c>
      <c r="BI12">
        <v>2.36</v>
      </c>
      <c r="BJ12">
        <v>2.9630000000000001</v>
      </c>
      <c r="BK12">
        <v>3.5249999999999999</v>
      </c>
      <c r="BL12">
        <v>4.4530000000000003</v>
      </c>
      <c r="BM12">
        <v>20.071100000000001</v>
      </c>
      <c r="BN12">
        <v>27.66</v>
      </c>
      <c r="BO12">
        <v>31.22</v>
      </c>
      <c r="BP12">
        <v>13.94</v>
      </c>
      <c r="BQ12">
        <v>41</v>
      </c>
      <c r="BR12">
        <v>44.6</v>
      </c>
      <c r="BS12">
        <v>26.125</v>
      </c>
      <c r="BT12">
        <v>7.33</v>
      </c>
      <c r="BU12">
        <v>13.875</v>
      </c>
      <c r="BV12">
        <v>67.66</v>
      </c>
      <c r="BW12">
        <v>44.593800000000002</v>
      </c>
      <c r="BX12">
        <v>22.28</v>
      </c>
      <c r="BY12">
        <v>15.99</v>
      </c>
      <c r="BZ12">
        <v>24.359400000000001</v>
      </c>
      <c r="CA12">
        <v>10</v>
      </c>
      <c r="CB12">
        <v>22.875</v>
      </c>
      <c r="CC12">
        <v>10.9253</v>
      </c>
      <c r="CD12">
        <v>22.3125</v>
      </c>
      <c r="CE12">
        <v>13.5625</v>
      </c>
      <c r="CF12">
        <v>31.308</v>
      </c>
      <c r="CG12">
        <v>11.6469</v>
      </c>
      <c r="CH12">
        <v>9.1199999999999992</v>
      </c>
      <c r="CI12">
        <v>10.77</v>
      </c>
      <c r="CJ12">
        <v>6.21</v>
      </c>
      <c r="CK12">
        <v>73.345500000000001</v>
      </c>
      <c r="CL12">
        <v>41.35</v>
      </c>
      <c r="CM12">
        <v>17.579999999999998</v>
      </c>
      <c r="CN12">
        <v>1.276</v>
      </c>
      <c r="CO12">
        <v>1.2486999999999999</v>
      </c>
      <c r="CP12">
        <v>23.5</v>
      </c>
      <c r="CQ12">
        <v>64.328000000000003</v>
      </c>
      <c r="CR12">
        <v>57.95</v>
      </c>
      <c r="CS12">
        <v>10.125</v>
      </c>
      <c r="CT12">
        <v>33.25</v>
      </c>
      <c r="CU12">
        <v>38.114699999999999</v>
      </c>
      <c r="CV12">
        <v>4.9424999999999999</v>
      </c>
      <c r="CW12">
        <v>8.0090000000000003</v>
      </c>
      <c r="CX12">
        <v>23.6</v>
      </c>
      <c r="CY12">
        <v>40.813000000000002</v>
      </c>
      <c r="CZ12">
        <v>29.25</v>
      </c>
      <c r="DA12">
        <v>14.87</v>
      </c>
      <c r="DB12">
        <v>19.833300000000001</v>
      </c>
      <c r="DC12">
        <v>45.563000000000002</v>
      </c>
      <c r="DD12">
        <v>17.760000000000002</v>
      </c>
      <c r="DE12">
        <v>18.316299999999998</v>
      </c>
      <c r="DF12">
        <v>28.312999999999999</v>
      </c>
      <c r="DG12">
        <v>6.1875</v>
      </c>
      <c r="DH12">
        <v>375.82510000000002</v>
      </c>
      <c r="DI12">
        <v>458.96</v>
      </c>
      <c r="DJ12">
        <v>24.49</v>
      </c>
      <c r="DK12">
        <v>2.2999999999999998</v>
      </c>
      <c r="DL12">
        <v>4.2530000000000001</v>
      </c>
      <c r="DM12">
        <v>8.4060000000000006</v>
      </c>
      <c r="DN12">
        <v>16.002500000000001</v>
      </c>
      <c r="DO12">
        <v>2.3125</v>
      </c>
      <c r="DP12">
        <v>35.6875</v>
      </c>
      <c r="DQ12">
        <v>16.780999999999999</v>
      </c>
      <c r="DR12">
        <v>10.17</v>
      </c>
      <c r="DS12">
        <v>30.625</v>
      </c>
      <c r="DT12">
        <v>31.96</v>
      </c>
      <c r="DU12">
        <v>3.6667000000000001</v>
      </c>
      <c r="DV12">
        <v>49.02</v>
      </c>
      <c r="DW12">
        <v>24.71</v>
      </c>
      <c r="DX12">
        <v>21.66</v>
      </c>
      <c r="DY12">
        <v>16.75</v>
      </c>
      <c r="DZ12">
        <v>69.539199999999994</v>
      </c>
      <c r="EA12">
        <v>18.9359</v>
      </c>
      <c r="EB12">
        <v>37.299999999999997</v>
      </c>
      <c r="EC12">
        <v>15.07</v>
      </c>
      <c r="ED12">
        <v>143.75</v>
      </c>
      <c r="EE12">
        <v>20.56</v>
      </c>
      <c r="EF12">
        <v>60.848700000000001</v>
      </c>
      <c r="EG12">
        <v>19.843800000000002</v>
      </c>
      <c r="EH12">
        <v>44.281300000000002</v>
      </c>
      <c r="EI12">
        <v>9.5</v>
      </c>
      <c r="EJ12">
        <v>13</v>
      </c>
      <c r="EK12">
        <v>7.8437999999999999</v>
      </c>
      <c r="EL12">
        <v>0.874</v>
      </c>
      <c r="EM12">
        <v>64.52</v>
      </c>
      <c r="EN12">
        <v>10.199999999999999</v>
      </c>
      <c r="EO12">
        <v>48.45</v>
      </c>
      <c r="EP12">
        <v>170.66</v>
      </c>
      <c r="EQ12">
        <v>17.006499999999999</v>
      </c>
      <c r="ER12">
        <v>1.4375</v>
      </c>
      <c r="ES12">
        <v>2.3241999999999998</v>
      </c>
      <c r="ET12">
        <v>17.546900000000001</v>
      </c>
      <c r="EU12">
        <v>17.148700000000002</v>
      </c>
      <c r="EV12">
        <v>27.777799999999999</v>
      </c>
      <c r="EW12">
        <v>21.8125</v>
      </c>
      <c r="EX12">
        <v>5.6406000000000001</v>
      </c>
      <c r="EY12">
        <v>55.548699999999997</v>
      </c>
      <c r="EZ12">
        <v>93.86</v>
      </c>
      <c r="FA12">
        <v>21.468800000000002</v>
      </c>
      <c r="FB12">
        <v>87.46</v>
      </c>
      <c r="FC12">
        <v>18.21</v>
      </c>
      <c r="FD12">
        <v>2.4375</v>
      </c>
      <c r="FE12">
        <v>23.67</v>
      </c>
      <c r="FF12">
        <v>10.5625</v>
      </c>
      <c r="FG12">
        <v>60.81</v>
      </c>
      <c r="FH12">
        <v>35.67</v>
      </c>
      <c r="FI12">
        <v>30.55</v>
      </c>
      <c r="FJ12">
        <v>13.625</v>
      </c>
      <c r="FK12">
        <v>75.5625</v>
      </c>
      <c r="FL12">
        <v>24.59</v>
      </c>
      <c r="FM12">
        <v>9.6875</v>
      </c>
      <c r="FN12">
        <v>30.05</v>
      </c>
      <c r="FO12">
        <v>4</v>
      </c>
      <c r="FP12">
        <v>9.5</v>
      </c>
      <c r="FQ12">
        <v>8.7187999999999999</v>
      </c>
      <c r="FR12">
        <v>59.720999999999997</v>
      </c>
      <c r="FS12">
        <v>27.416699999999999</v>
      </c>
      <c r="FT12">
        <v>19.53</v>
      </c>
      <c r="FU12">
        <v>33.6432</v>
      </c>
      <c r="FV12">
        <v>30.3855</v>
      </c>
      <c r="FW12">
        <v>7.3281000000000001</v>
      </c>
      <c r="FX12">
        <v>27.4375</v>
      </c>
      <c r="FY12">
        <v>7.81</v>
      </c>
      <c r="FZ12">
        <v>3.6562999999999999</v>
      </c>
      <c r="GA12">
        <v>28.225000000000001</v>
      </c>
      <c r="GB12">
        <v>17.62</v>
      </c>
      <c r="GC12">
        <v>53</v>
      </c>
      <c r="GD12">
        <v>14.041700000000001</v>
      </c>
      <c r="GE12">
        <v>26.567</v>
      </c>
      <c r="GF12">
        <v>10.479200000000001</v>
      </c>
      <c r="GG12">
        <v>42.72</v>
      </c>
      <c r="GH12">
        <v>34.625</v>
      </c>
      <c r="GI12">
        <v>89.57</v>
      </c>
      <c r="GJ12">
        <v>28.968800000000002</v>
      </c>
      <c r="GK12">
        <v>17.958300000000001</v>
      </c>
      <c r="GL12">
        <v>11.9688</v>
      </c>
      <c r="GM12">
        <v>23.01</v>
      </c>
      <c r="GN12">
        <v>6.2066999999999997</v>
      </c>
      <c r="GO12">
        <v>6.6867000000000001</v>
      </c>
      <c r="GP12">
        <v>34.85</v>
      </c>
      <c r="GQ12">
        <v>21.1</v>
      </c>
      <c r="GR12">
        <v>34.299999999999997</v>
      </c>
      <c r="GS12">
        <v>18.7728</v>
      </c>
      <c r="GT12">
        <v>20.159400000000002</v>
      </c>
      <c r="GU12">
        <v>177.68</v>
      </c>
      <c r="GV12">
        <v>46.5625</v>
      </c>
      <c r="GW12">
        <v>47.25</v>
      </c>
      <c r="GX12">
        <v>190.77</v>
      </c>
      <c r="GY12">
        <v>12.274900000000001</v>
      </c>
      <c r="GZ12">
        <v>26.8</v>
      </c>
      <c r="HA12">
        <v>6.7916999999999996</v>
      </c>
      <c r="HB12">
        <v>25.041799999999999</v>
      </c>
      <c r="HC12">
        <v>14.1</v>
      </c>
      <c r="HD12">
        <v>38.5</v>
      </c>
      <c r="HF12">
        <v>12.75</v>
      </c>
      <c r="HG12">
        <v>23.1875</v>
      </c>
      <c r="HH12">
        <v>2.8519999999999999</v>
      </c>
      <c r="HI12">
        <v>26.07</v>
      </c>
      <c r="HJ12">
        <v>31.24</v>
      </c>
      <c r="HK12">
        <v>28.5</v>
      </c>
      <c r="HL12">
        <v>46.07</v>
      </c>
      <c r="HM12">
        <v>47.54</v>
      </c>
      <c r="HN12">
        <v>22.89</v>
      </c>
      <c r="HO12">
        <v>17.05</v>
      </c>
      <c r="HP12">
        <v>20</v>
      </c>
      <c r="HQ12">
        <v>19.02</v>
      </c>
      <c r="HR12">
        <v>29.930800000000001</v>
      </c>
      <c r="HS12">
        <v>9.9443999999999999</v>
      </c>
      <c r="HT12">
        <v>2.1347999999999998</v>
      </c>
      <c r="HU12">
        <v>30.25</v>
      </c>
      <c r="HV12">
        <v>8.125</v>
      </c>
      <c r="HW12">
        <v>4.6666999999999996</v>
      </c>
      <c r="HX12">
        <v>4.1146000000000003</v>
      </c>
      <c r="HY12">
        <v>10.6332</v>
      </c>
      <c r="HZ12">
        <v>30.86</v>
      </c>
      <c r="IA12">
        <v>40.6</v>
      </c>
      <c r="IB12">
        <v>28.1312</v>
      </c>
      <c r="IC12">
        <v>53.75</v>
      </c>
      <c r="ID12">
        <v>2.5</v>
      </c>
      <c r="IF12">
        <v>52.895899999999997</v>
      </c>
      <c r="II12">
        <v>27.67</v>
      </c>
      <c r="IJ12">
        <v>14.92</v>
      </c>
      <c r="IK12">
        <v>25.780999999999999</v>
      </c>
      <c r="IM12">
        <v>20.375</v>
      </c>
      <c r="IN12">
        <v>18.2242</v>
      </c>
      <c r="IO12">
        <v>44.125</v>
      </c>
      <c r="IP12">
        <v>3.0019999999999998</v>
      </c>
      <c r="IQ12">
        <v>17.78</v>
      </c>
      <c r="IR12">
        <v>14.88</v>
      </c>
      <c r="IS12">
        <v>58.08</v>
      </c>
      <c r="IT12">
        <v>25.9651</v>
      </c>
      <c r="IU12">
        <v>57.85</v>
      </c>
      <c r="IV12">
        <v>4.5</v>
      </c>
      <c r="IW12">
        <v>21.47</v>
      </c>
      <c r="IX12">
        <v>39.869999999999997</v>
      </c>
      <c r="IY12">
        <v>55.15</v>
      </c>
      <c r="IZ12">
        <v>29.043099999999999</v>
      </c>
      <c r="JA12">
        <v>45.844000000000001</v>
      </c>
      <c r="JB12">
        <v>16.43</v>
      </c>
      <c r="JC12">
        <v>28.19</v>
      </c>
      <c r="JD12">
        <v>17.3</v>
      </c>
      <c r="JE12">
        <v>96.12</v>
      </c>
      <c r="JF12">
        <v>0.14000000000000001</v>
      </c>
      <c r="JG12">
        <v>41.31</v>
      </c>
      <c r="JH12">
        <v>16.05</v>
      </c>
      <c r="JI12">
        <v>44.625</v>
      </c>
      <c r="JJ12">
        <v>20.82</v>
      </c>
      <c r="JK12">
        <v>54.69</v>
      </c>
      <c r="JL12">
        <v>27.95</v>
      </c>
      <c r="JM12">
        <v>69.2</v>
      </c>
      <c r="JN12">
        <v>25.34</v>
      </c>
      <c r="JO12">
        <v>105.125</v>
      </c>
      <c r="JP12">
        <v>14.73</v>
      </c>
      <c r="JQ12">
        <v>59.87</v>
      </c>
      <c r="JR12">
        <v>10.208</v>
      </c>
      <c r="JS12">
        <v>27.4</v>
      </c>
      <c r="JT12">
        <v>48.28</v>
      </c>
      <c r="JU12">
        <v>27.562999999999999</v>
      </c>
      <c r="JV12">
        <v>228.87</v>
      </c>
      <c r="JW12">
        <v>27.25</v>
      </c>
      <c r="JX12">
        <v>7.94</v>
      </c>
      <c r="JY12">
        <v>29.77</v>
      </c>
      <c r="JZ12">
        <v>49.14</v>
      </c>
      <c r="KA12">
        <v>1.5209999999999999</v>
      </c>
      <c r="KB12">
        <v>98.89</v>
      </c>
      <c r="KC12">
        <v>36.33</v>
      </c>
      <c r="KD12">
        <v>37.08</v>
      </c>
      <c r="KE12">
        <v>25.5</v>
      </c>
      <c r="KF12">
        <v>29.9</v>
      </c>
      <c r="KG12">
        <v>47.125</v>
      </c>
      <c r="KH12">
        <v>54.27</v>
      </c>
      <c r="KI12">
        <v>37.39</v>
      </c>
      <c r="KJ12">
        <v>5.7187999999999999</v>
      </c>
      <c r="KK12">
        <v>9.06</v>
      </c>
      <c r="KL12">
        <v>27.531500000000001</v>
      </c>
      <c r="KM12">
        <v>10.75</v>
      </c>
      <c r="KN12">
        <v>3.77</v>
      </c>
      <c r="KO12">
        <v>12.2</v>
      </c>
      <c r="KP12">
        <v>10.5</v>
      </c>
      <c r="KQ12">
        <v>18</v>
      </c>
      <c r="KR12">
        <v>117.74</v>
      </c>
      <c r="KS12">
        <v>4.0167999999999999</v>
      </c>
      <c r="KT12">
        <v>31.35</v>
      </c>
      <c r="KU12">
        <v>260.03590000000003</v>
      </c>
      <c r="KV12">
        <v>66.569999999999993</v>
      </c>
      <c r="KW12">
        <v>51.7849</v>
      </c>
      <c r="KX12">
        <v>30.5</v>
      </c>
      <c r="KY12">
        <v>4.7374999999999998</v>
      </c>
      <c r="KZ12">
        <v>21.125</v>
      </c>
      <c r="LA12">
        <v>18.9038</v>
      </c>
      <c r="LB12">
        <v>23.34</v>
      </c>
      <c r="LC12">
        <v>72.25</v>
      </c>
      <c r="LD12">
        <v>57.81</v>
      </c>
      <c r="LE12">
        <v>29.25</v>
      </c>
      <c r="LF12">
        <v>7.6093999999999999</v>
      </c>
      <c r="LG12">
        <v>4.625</v>
      </c>
      <c r="LH12">
        <v>18.100000000000001</v>
      </c>
      <c r="LI12">
        <v>13.125</v>
      </c>
      <c r="LJ12">
        <v>20.14</v>
      </c>
      <c r="LK12">
        <v>18.2</v>
      </c>
      <c r="LL12">
        <v>20.093800000000002</v>
      </c>
      <c r="LM12">
        <v>5.8358999999999996</v>
      </c>
      <c r="LN12">
        <v>59.82</v>
      </c>
      <c r="LO12">
        <v>3.2530999999999999</v>
      </c>
      <c r="LP12">
        <v>1.5</v>
      </c>
      <c r="LQ12">
        <v>18.843800000000002</v>
      </c>
      <c r="LR12">
        <v>19.343800000000002</v>
      </c>
      <c r="LS12">
        <v>38.06</v>
      </c>
      <c r="LT12">
        <v>19.690000000000001</v>
      </c>
      <c r="LU12">
        <v>1.3438000000000001</v>
      </c>
      <c r="LV12">
        <v>25.01</v>
      </c>
      <c r="LW12">
        <v>194.58</v>
      </c>
      <c r="LX12">
        <v>10.06</v>
      </c>
      <c r="LY12">
        <v>12.4825</v>
      </c>
      <c r="LZ12">
        <v>32.44</v>
      </c>
      <c r="MA12">
        <v>16.807400000000001</v>
      </c>
      <c r="MB12">
        <v>87.89</v>
      </c>
      <c r="MC12">
        <v>24.96</v>
      </c>
      <c r="MD12">
        <v>16.798100000000002</v>
      </c>
      <c r="ME12">
        <v>27.5625</v>
      </c>
      <c r="MF12">
        <v>7.9062999999999999</v>
      </c>
      <c r="MG12">
        <v>20.667000000000002</v>
      </c>
      <c r="MH12">
        <v>42.1875</v>
      </c>
      <c r="MI12">
        <v>23.3125</v>
      </c>
      <c r="MJ12">
        <v>158.79</v>
      </c>
      <c r="MK12">
        <v>3.7881999999999998</v>
      </c>
      <c r="ML12">
        <v>8.2507000000000001</v>
      </c>
      <c r="MM12">
        <v>9.4250000000000007</v>
      </c>
      <c r="MN12">
        <v>27.5044</v>
      </c>
      <c r="MO12">
        <v>39.700000000000003</v>
      </c>
      <c r="MP12">
        <v>9.4550000000000001</v>
      </c>
      <c r="MQ12">
        <v>11.645799999999999</v>
      </c>
      <c r="MR12">
        <v>67.91</v>
      </c>
      <c r="MS12">
        <v>3.9</v>
      </c>
      <c r="MT12">
        <v>3.2921999999999998</v>
      </c>
      <c r="MU12">
        <v>5.7916999999999996</v>
      </c>
      <c r="MV12">
        <v>27.96</v>
      </c>
      <c r="MW12">
        <v>5.6536999999999997</v>
      </c>
      <c r="MX12">
        <v>13.364000000000001</v>
      </c>
      <c r="MY12">
        <v>25.170500000000001</v>
      </c>
      <c r="MZ12">
        <v>24.44</v>
      </c>
      <c r="NA12">
        <v>30.73</v>
      </c>
      <c r="NB12">
        <v>52.707999999999998</v>
      </c>
      <c r="NC12">
        <v>15.2813</v>
      </c>
      <c r="ND12">
        <v>21.093800000000002</v>
      </c>
      <c r="NE12">
        <v>32.96</v>
      </c>
      <c r="NF12">
        <v>14.1111</v>
      </c>
      <c r="NG12">
        <v>5.9218999999999999</v>
      </c>
      <c r="NH12">
        <v>44.265700000000002</v>
      </c>
      <c r="NI12">
        <v>27.65</v>
      </c>
      <c r="NJ12">
        <v>2.375</v>
      </c>
      <c r="NK12">
        <v>14.33</v>
      </c>
      <c r="NL12">
        <v>48.513800000000003</v>
      </c>
      <c r="NM12">
        <v>16.5</v>
      </c>
      <c r="NN12">
        <v>40.24</v>
      </c>
      <c r="NO12">
        <v>2.4062999999999999</v>
      </c>
      <c r="NP12">
        <v>26.04</v>
      </c>
      <c r="NQ12">
        <v>33.299999999999997</v>
      </c>
      <c r="NR12">
        <v>20.53</v>
      </c>
      <c r="NS12">
        <v>45.07</v>
      </c>
      <c r="NT12">
        <v>24.973400000000002</v>
      </c>
      <c r="NU12">
        <v>23.344000000000001</v>
      </c>
      <c r="NV12">
        <v>4.6718999999999999</v>
      </c>
      <c r="NW12">
        <v>33.270000000000003</v>
      </c>
      <c r="NX12">
        <v>26.652999999999999</v>
      </c>
      <c r="NY12">
        <v>7.3609999999999998</v>
      </c>
      <c r="NZ12">
        <v>25.75</v>
      </c>
      <c r="OA12">
        <v>17.3125</v>
      </c>
      <c r="OB12">
        <v>34.5</v>
      </c>
      <c r="OC12">
        <v>31.555</v>
      </c>
      <c r="OD12">
        <v>7.9749999999999996</v>
      </c>
      <c r="OE12">
        <v>19.4375</v>
      </c>
      <c r="OF12">
        <v>28.5</v>
      </c>
      <c r="OG12">
        <v>11.815799999999999</v>
      </c>
      <c r="OH12">
        <v>60.77</v>
      </c>
      <c r="OI12">
        <v>86.105199999999996</v>
      </c>
      <c r="OJ12">
        <v>4.3624999999999998</v>
      </c>
      <c r="OK12">
        <v>26.218800000000002</v>
      </c>
      <c r="OL12">
        <v>7</v>
      </c>
      <c r="OM12">
        <v>17.22</v>
      </c>
      <c r="ON12">
        <v>8.6838999999999995</v>
      </c>
      <c r="OO12">
        <v>20.7532</v>
      </c>
      <c r="OP12">
        <v>5.9375</v>
      </c>
      <c r="OQ12">
        <v>159.47</v>
      </c>
      <c r="OR12">
        <v>31.229199999999999</v>
      </c>
      <c r="OS12">
        <v>20.18</v>
      </c>
      <c r="OT12">
        <v>30.62</v>
      </c>
      <c r="OU12">
        <v>1.2250000000000001</v>
      </c>
      <c r="OV12">
        <v>16.86</v>
      </c>
      <c r="OW12">
        <v>17.0779</v>
      </c>
      <c r="OX12">
        <v>79.084999999999994</v>
      </c>
      <c r="OY12">
        <v>16.170000000000002</v>
      </c>
      <c r="OZ12">
        <v>12.59</v>
      </c>
      <c r="PA12">
        <v>21.613399999999999</v>
      </c>
      <c r="PB12">
        <v>46.666699999999999</v>
      </c>
      <c r="PC12">
        <v>8.65</v>
      </c>
      <c r="PD12">
        <v>8.35</v>
      </c>
      <c r="PE12">
        <v>40.5</v>
      </c>
      <c r="PF12">
        <v>3.5</v>
      </c>
      <c r="PG12">
        <v>2.8386999999999998</v>
      </c>
      <c r="PH12">
        <v>25.67</v>
      </c>
      <c r="PI12">
        <v>98.441599999999994</v>
      </c>
      <c r="PJ12">
        <v>14.518000000000001</v>
      </c>
      <c r="PK12">
        <v>23.75</v>
      </c>
      <c r="PL12">
        <v>17.375</v>
      </c>
      <c r="PM12">
        <v>22.610499999999998</v>
      </c>
      <c r="PN12">
        <v>26.5</v>
      </c>
      <c r="PO12">
        <v>38.24</v>
      </c>
      <c r="PP12">
        <v>2.6983000000000001</v>
      </c>
      <c r="PQ12">
        <v>2.2945000000000002</v>
      </c>
      <c r="PR12">
        <v>48.7166</v>
      </c>
      <c r="PS12">
        <v>47</v>
      </c>
      <c r="PT12">
        <v>10.75</v>
      </c>
      <c r="PU12">
        <v>19.3125</v>
      </c>
      <c r="PV12">
        <v>42.1</v>
      </c>
      <c r="PW12">
        <v>46.6875</v>
      </c>
      <c r="PX12">
        <v>37.68</v>
      </c>
      <c r="PY12">
        <v>22</v>
      </c>
      <c r="PZ12">
        <v>22.37</v>
      </c>
      <c r="QA12">
        <v>5.5702999999999996</v>
      </c>
      <c r="QB12">
        <v>19.04</v>
      </c>
      <c r="QC12">
        <v>50.77</v>
      </c>
      <c r="QD12">
        <v>30.68</v>
      </c>
      <c r="QE12">
        <v>10.31</v>
      </c>
      <c r="QF12">
        <v>7.7397999999999998</v>
      </c>
      <c r="QG12">
        <v>1.4670000000000001</v>
      </c>
      <c r="QH12">
        <v>2.5110000000000001</v>
      </c>
      <c r="QI12">
        <v>16.329999999999998</v>
      </c>
      <c r="QJ12">
        <v>24.5625</v>
      </c>
      <c r="QK12">
        <v>16.28</v>
      </c>
      <c r="QL12">
        <v>27.875</v>
      </c>
      <c r="QM12">
        <v>47.29</v>
      </c>
      <c r="QN12">
        <v>13.9063</v>
      </c>
      <c r="QO12">
        <v>31.785900000000002</v>
      </c>
      <c r="QP12">
        <v>38.770000000000003</v>
      </c>
      <c r="QQ12">
        <v>10.42</v>
      </c>
      <c r="QR12">
        <v>35.21</v>
      </c>
      <c r="QS12">
        <v>9.1875</v>
      </c>
      <c r="QT12">
        <v>14.5</v>
      </c>
      <c r="QU12">
        <v>22.07</v>
      </c>
      <c r="QV12">
        <v>15.688000000000001</v>
      </c>
      <c r="QW12">
        <v>27</v>
      </c>
      <c r="QX12">
        <v>32.04</v>
      </c>
      <c r="QY12">
        <v>56.78</v>
      </c>
      <c r="QZ12">
        <v>38.343800000000002</v>
      </c>
      <c r="RA12">
        <v>25</v>
      </c>
      <c r="RB12">
        <v>23.57</v>
      </c>
      <c r="RC12">
        <v>15.625</v>
      </c>
      <c r="RD12">
        <v>9.9201999999999995</v>
      </c>
      <c r="RE12">
        <v>11.75</v>
      </c>
      <c r="RG12">
        <v>17.75</v>
      </c>
      <c r="RH12">
        <v>83.19</v>
      </c>
      <c r="RI12">
        <v>66.989999999999995</v>
      </c>
      <c r="RJ12">
        <v>12.3611</v>
      </c>
      <c r="RK12">
        <v>11.083299999999999</v>
      </c>
      <c r="RL12">
        <v>17.190000000000001</v>
      </c>
      <c r="RN12">
        <v>10.667</v>
      </c>
      <c r="RO12">
        <v>18.9375</v>
      </c>
      <c r="RP12">
        <v>25.34</v>
      </c>
      <c r="RQ12">
        <v>2.2799999999999998</v>
      </c>
      <c r="RR12">
        <v>71.75</v>
      </c>
      <c r="RU12">
        <v>33.656300000000002</v>
      </c>
      <c r="RV12">
        <v>10.6563</v>
      </c>
      <c r="RW12">
        <v>19</v>
      </c>
      <c r="RX12">
        <v>83.08</v>
      </c>
      <c r="RY12">
        <v>36.093800000000002</v>
      </c>
      <c r="RZ12">
        <v>42.281300000000002</v>
      </c>
      <c r="SB12">
        <v>60.189799999999998</v>
      </c>
      <c r="SC12">
        <v>32.17</v>
      </c>
      <c r="SD12">
        <v>40.200000000000003</v>
      </c>
      <c r="SE12">
        <v>25.875</v>
      </c>
      <c r="SF12">
        <v>22.375</v>
      </c>
      <c r="SG12">
        <v>15.013999999999999</v>
      </c>
      <c r="SH12">
        <v>3.4687999999999999</v>
      </c>
      <c r="SI12">
        <v>57.375</v>
      </c>
      <c r="SJ12">
        <v>44.25</v>
      </c>
      <c r="SK12">
        <v>51.44</v>
      </c>
      <c r="SL12">
        <v>51.17</v>
      </c>
      <c r="SM12">
        <v>20.18</v>
      </c>
      <c r="SN12">
        <v>5.0077999999999996</v>
      </c>
      <c r="SQ12">
        <v>15.994999999999999</v>
      </c>
      <c r="SR12">
        <v>10.875</v>
      </c>
      <c r="SS12">
        <v>34.299999999999997</v>
      </c>
      <c r="ST12">
        <v>10.083299999999999</v>
      </c>
      <c r="SU12">
        <v>28</v>
      </c>
      <c r="SV12">
        <v>4.625</v>
      </c>
      <c r="SW12">
        <v>12.25</v>
      </c>
      <c r="SX12">
        <v>36.813000000000002</v>
      </c>
      <c r="SY12">
        <v>5.7</v>
      </c>
      <c r="SZ12">
        <v>19.875</v>
      </c>
      <c r="TA12">
        <v>41.6875</v>
      </c>
      <c r="TB12">
        <v>65.62</v>
      </c>
      <c r="TC12">
        <v>11.5</v>
      </c>
      <c r="TD12">
        <v>5.7819000000000003</v>
      </c>
      <c r="TE12">
        <v>30.04</v>
      </c>
      <c r="TF12">
        <v>20.805</v>
      </c>
      <c r="TG12">
        <v>12.11</v>
      </c>
      <c r="TH12">
        <v>8.49</v>
      </c>
      <c r="TI12">
        <v>1.3438000000000001</v>
      </c>
      <c r="TJ12">
        <v>69.400000000000006</v>
      </c>
      <c r="TK12">
        <v>22.192</v>
      </c>
      <c r="TL12">
        <v>10.165800000000001</v>
      </c>
      <c r="TM12">
        <v>14.4</v>
      </c>
      <c r="TN12">
        <v>71.959999999999994</v>
      </c>
      <c r="TO12">
        <v>31.45</v>
      </c>
      <c r="TP12">
        <v>53.34</v>
      </c>
      <c r="TQ12">
        <v>17.829999999999998</v>
      </c>
      <c r="TR12">
        <v>12.453099999999999</v>
      </c>
      <c r="TS12">
        <v>25.42</v>
      </c>
      <c r="TT12">
        <v>12.25</v>
      </c>
      <c r="TU12">
        <v>28.531300000000002</v>
      </c>
      <c r="TV12">
        <v>70.843999999999994</v>
      </c>
      <c r="TW12">
        <v>16.75</v>
      </c>
      <c r="TX12">
        <v>8.0245999999999995</v>
      </c>
      <c r="TY12">
        <v>32.375</v>
      </c>
      <c r="TZ12">
        <v>20.149999999999999</v>
      </c>
      <c r="UA12">
        <v>7.8593999999999999</v>
      </c>
      <c r="UB12">
        <v>9.01</v>
      </c>
      <c r="UC12">
        <v>3.3437999999999999</v>
      </c>
      <c r="UD12">
        <v>31.968800000000002</v>
      </c>
      <c r="UE12">
        <v>46.89</v>
      </c>
      <c r="UF12">
        <v>0.72140000000000004</v>
      </c>
      <c r="UG12">
        <v>434.25</v>
      </c>
      <c r="UH12">
        <v>21.87</v>
      </c>
      <c r="UI12">
        <v>27.48</v>
      </c>
      <c r="UJ12">
        <v>18.97</v>
      </c>
      <c r="UK12">
        <v>16.54</v>
      </c>
      <c r="UL12">
        <v>17.02</v>
      </c>
      <c r="UM12">
        <v>28.932600000000001</v>
      </c>
      <c r="UN12">
        <v>34.35</v>
      </c>
      <c r="UO12">
        <v>20.99</v>
      </c>
      <c r="UP12">
        <v>45</v>
      </c>
      <c r="UQ12">
        <v>9.3888999999999996</v>
      </c>
      <c r="UR12">
        <v>23.375</v>
      </c>
      <c r="US12">
        <v>38.875</v>
      </c>
      <c r="UT12">
        <v>34.65</v>
      </c>
      <c r="UU12">
        <v>6.6695000000000002</v>
      </c>
      <c r="UV12">
        <v>47.48</v>
      </c>
      <c r="UW12">
        <v>29</v>
      </c>
      <c r="UX12">
        <v>50.429600000000001</v>
      </c>
      <c r="UY12">
        <v>39.465000000000003</v>
      </c>
      <c r="UZ12">
        <v>10.1563</v>
      </c>
      <c r="VA12">
        <v>27.491499999999998</v>
      </c>
      <c r="VB12">
        <v>21.26</v>
      </c>
      <c r="VC12">
        <v>49.08</v>
      </c>
      <c r="VD12">
        <v>6.3</v>
      </c>
      <c r="VE12">
        <v>50.066299999999998</v>
      </c>
      <c r="VF12">
        <v>6.3258999999999999</v>
      </c>
      <c r="VG12">
        <v>33.090000000000003</v>
      </c>
      <c r="VH12">
        <v>23.531300000000002</v>
      </c>
      <c r="VI12">
        <v>48.89</v>
      </c>
      <c r="VK12">
        <v>13.25</v>
      </c>
      <c r="VL12">
        <v>44.07</v>
      </c>
      <c r="VM12">
        <v>61.12</v>
      </c>
      <c r="VN12">
        <v>23.6875</v>
      </c>
      <c r="VO12">
        <v>41.62</v>
      </c>
      <c r="VP12">
        <v>20.937999999999999</v>
      </c>
      <c r="VQ12">
        <v>9.8905999999999992</v>
      </c>
      <c r="VR12">
        <v>12.125</v>
      </c>
      <c r="VS12">
        <v>8.52</v>
      </c>
      <c r="VT12">
        <v>10.624000000000001</v>
      </c>
      <c r="VU12">
        <v>22.1875</v>
      </c>
      <c r="VV12">
        <v>21.4375</v>
      </c>
      <c r="VW12">
        <v>7.4074</v>
      </c>
      <c r="VX12">
        <v>36.4375</v>
      </c>
      <c r="VY12">
        <v>46.107799999999997</v>
      </c>
      <c r="VZ12">
        <v>21</v>
      </c>
      <c r="WA12">
        <v>8.0540000000000003</v>
      </c>
      <c r="WB12">
        <v>45.81</v>
      </c>
      <c r="WC12">
        <v>24</v>
      </c>
      <c r="WD12">
        <v>45.523400000000002</v>
      </c>
      <c r="WE12">
        <v>130.34630000000001</v>
      </c>
      <c r="WF12">
        <v>139.5986</v>
      </c>
      <c r="WG12">
        <v>51.875</v>
      </c>
      <c r="WH12">
        <v>27.2</v>
      </c>
      <c r="WI12">
        <v>51.5</v>
      </c>
      <c r="WJ12">
        <v>11.726699999999999</v>
      </c>
      <c r="WK12">
        <v>12.265599999999999</v>
      </c>
      <c r="WL12">
        <v>5.4687999999999999</v>
      </c>
      <c r="WM12">
        <v>14.97</v>
      </c>
      <c r="WN12">
        <v>25.031300000000002</v>
      </c>
      <c r="WO12">
        <v>1.454</v>
      </c>
      <c r="WP12">
        <v>7.3925000000000001</v>
      </c>
      <c r="WQ12">
        <v>5.75</v>
      </c>
      <c r="WR12">
        <v>10.521699999999999</v>
      </c>
      <c r="WS12">
        <v>1.2890999999999999</v>
      </c>
      <c r="WT12">
        <v>25.58</v>
      </c>
      <c r="WU12">
        <v>12.3438</v>
      </c>
      <c r="WV12">
        <v>9.0625</v>
      </c>
      <c r="WW12">
        <v>47</v>
      </c>
      <c r="WX12">
        <v>143.38</v>
      </c>
      <c r="WY12">
        <v>4.5</v>
      </c>
      <c r="WZ12">
        <v>185.60300000000001</v>
      </c>
      <c r="XA12">
        <v>28.57</v>
      </c>
      <c r="XB12">
        <v>29.86</v>
      </c>
      <c r="XC12">
        <v>34.71</v>
      </c>
      <c r="XD12">
        <v>31.88</v>
      </c>
      <c r="XE12">
        <v>21.375</v>
      </c>
      <c r="XF12">
        <v>35.563000000000002</v>
      </c>
      <c r="XG12">
        <v>56.5</v>
      </c>
      <c r="XH12">
        <v>17.187999999999999</v>
      </c>
      <c r="XI12">
        <v>27.458300000000001</v>
      </c>
      <c r="XJ12">
        <v>8.27</v>
      </c>
      <c r="XK12">
        <v>24.937999999999999</v>
      </c>
      <c r="XL12">
        <v>0.86499999999999999</v>
      </c>
      <c r="XM12">
        <v>8.0625</v>
      </c>
      <c r="XN12">
        <v>157.25</v>
      </c>
      <c r="XO12">
        <v>32.5625</v>
      </c>
      <c r="XP12">
        <v>13.6</v>
      </c>
      <c r="XQ12">
        <v>29.421900000000001</v>
      </c>
      <c r="XR12">
        <v>21.245000000000001</v>
      </c>
      <c r="XS12">
        <v>13.79</v>
      </c>
      <c r="XT12">
        <v>48.406300000000002</v>
      </c>
      <c r="XU12">
        <v>5</v>
      </c>
      <c r="XV12">
        <v>5.8956</v>
      </c>
      <c r="XW12">
        <v>38.590000000000003</v>
      </c>
      <c r="XX12">
        <v>13.54</v>
      </c>
      <c r="XY12">
        <v>25.07</v>
      </c>
      <c r="XZ12">
        <v>12.609400000000001</v>
      </c>
      <c r="YA12">
        <v>7.68</v>
      </c>
      <c r="YB12">
        <v>17.9375</v>
      </c>
      <c r="YC12">
        <v>17.2</v>
      </c>
      <c r="YD12">
        <v>14.6875</v>
      </c>
      <c r="YE12">
        <v>20</v>
      </c>
      <c r="YF12">
        <v>18.88</v>
      </c>
      <c r="YG12">
        <v>17.2</v>
      </c>
      <c r="YH12">
        <v>21.71</v>
      </c>
      <c r="YI12">
        <v>447.5</v>
      </c>
      <c r="YJ12">
        <v>37.938000000000002</v>
      </c>
      <c r="YK12">
        <v>39.3125</v>
      </c>
      <c r="YL12">
        <v>37.15</v>
      </c>
      <c r="YM12">
        <v>55.75</v>
      </c>
      <c r="YN12">
        <v>44.0625</v>
      </c>
      <c r="YO12">
        <v>33.28</v>
      </c>
      <c r="YP12">
        <v>47.780999999999999</v>
      </c>
      <c r="YQ12">
        <v>4.5999999999999999E-2</v>
      </c>
      <c r="YR12">
        <v>6.0903</v>
      </c>
      <c r="YS12">
        <v>25.6</v>
      </c>
      <c r="YT12">
        <v>44.77</v>
      </c>
      <c r="YU12">
        <v>16.149999999999999</v>
      </c>
      <c r="YV12">
        <v>6</v>
      </c>
      <c r="YW12">
        <v>42.02</v>
      </c>
      <c r="YX12">
        <v>6.6666999999999996</v>
      </c>
      <c r="YY12">
        <v>11.5</v>
      </c>
      <c r="YZ12">
        <v>13.8575</v>
      </c>
      <c r="ZA12">
        <v>64.650000000000006</v>
      </c>
      <c r="ZC12">
        <v>34.75</v>
      </c>
      <c r="ZD12">
        <v>10.75</v>
      </c>
      <c r="ZE12">
        <v>25.486000000000001</v>
      </c>
      <c r="ZF12">
        <v>6.4211999999999998</v>
      </c>
      <c r="ZG12">
        <v>40.96</v>
      </c>
      <c r="ZH12">
        <v>26.625</v>
      </c>
      <c r="ZI12">
        <v>42.03</v>
      </c>
      <c r="ZJ12">
        <v>17.5</v>
      </c>
      <c r="ZK12">
        <v>5.4156000000000004</v>
      </c>
      <c r="ZL12">
        <v>18.09</v>
      </c>
      <c r="ZM12">
        <v>40.937800000000003</v>
      </c>
      <c r="ZN12">
        <v>17.239999999999998</v>
      </c>
      <c r="ZO12">
        <v>3.8125</v>
      </c>
      <c r="ZP12">
        <v>68.31</v>
      </c>
      <c r="ZQ12">
        <v>0.4274</v>
      </c>
      <c r="ZR12">
        <v>49.375</v>
      </c>
      <c r="ZS12">
        <v>5.15</v>
      </c>
      <c r="ZT12">
        <v>69.489999999999995</v>
      </c>
      <c r="ZU12">
        <v>36.536099999999998</v>
      </c>
      <c r="ZV12">
        <v>58.07</v>
      </c>
      <c r="ZW12">
        <v>29.26</v>
      </c>
      <c r="ZX12">
        <v>22.5625</v>
      </c>
      <c r="ZY12">
        <v>22.375</v>
      </c>
      <c r="ZZ12">
        <v>57.96</v>
      </c>
      <c r="AAA12">
        <v>23.56</v>
      </c>
      <c r="AAB12">
        <v>11.8063</v>
      </c>
      <c r="AAC12">
        <v>17.5</v>
      </c>
      <c r="AAD12">
        <v>68.22</v>
      </c>
      <c r="AAE12">
        <v>8.5</v>
      </c>
      <c r="AAF12">
        <v>18.666699999999999</v>
      </c>
      <c r="AAG12">
        <v>112.38</v>
      </c>
      <c r="AAH12">
        <v>34.303899999999999</v>
      </c>
      <c r="AAI12">
        <v>47.07</v>
      </c>
      <c r="AAJ12">
        <v>25.7</v>
      </c>
      <c r="AAK12">
        <v>54</v>
      </c>
      <c r="AAL12">
        <v>43.59</v>
      </c>
      <c r="AAM12">
        <v>5.0416999999999996</v>
      </c>
      <c r="AAN12">
        <v>151.63</v>
      </c>
      <c r="AAO12">
        <v>65.86</v>
      </c>
      <c r="AAP12">
        <v>7.625</v>
      </c>
      <c r="AAQ12">
        <v>13.98</v>
      </c>
      <c r="AAR12">
        <v>30.34</v>
      </c>
      <c r="AAS12">
        <v>26.243300000000001</v>
      </c>
      <c r="AAT12">
        <v>30.6875</v>
      </c>
      <c r="AAU12">
        <v>8.3130000000000006</v>
      </c>
      <c r="AAV12">
        <v>24.52</v>
      </c>
      <c r="AAW12">
        <v>37.79</v>
      </c>
      <c r="AAX12">
        <v>45.289099999999998</v>
      </c>
      <c r="AAY12">
        <v>5.875</v>
      </c>
      <c r="AAZ12">
        <v>27.15</v>
      </c>
      <c r="ABA12">
        <v>38.4375</v>
      </c>
      <c r="ABB12">
        <v>10.7003</v>
      </c>
      <c r="ABC12">
        <v>144.86000000000001</v>
      </c>
      <c r="ABD12">
        <v>25.76</v>
      </c>
      <c r="ABE12">
        <v>10.561400000000001</v>
      </c>
      <c r="ABF12">
        <v>24.96</v>
      </c>
      <c r="ABG12">
        <v>1.1193</v>
      </c>
      <c r="ABH12">
        <v>10.6875</v>
      </c>
      <c r="ABI12">
        <v>34.93</v>
      </c>
      <c r="ABJ12">
        <v>16.75</v>
      </c>
      <c r="ABK12">
        <v>6.7134999999999998</v>
      </c>
      <c r="ABL12">
        <v>31.375</v>
      </c>
      <c r="ABN12">
        <v>4.5</v>
      </c>
      <c r="ABO12">
        <v>4.3437999999999999</v>
      </c>
      <c r="ABP12">
        <v>63.35</v>
      </c>
      <c r="ABQ12">
        <v>29.2</v>
      </c>
      <c r="ABR12">
        <v>22.812999999999999</v>
      </c>
      <c r="ABS12">
        <v>11.71</v>
      </c>
      <c r="ABT12">
        <v>62.96</v>
      </c>
      <c r="ABU12">
        <v>56.718800000000002</v>
      </c>
      <c r="ABV12">
        <v>0.93640000000000001</v>
      </c>
      <c r="ABX12">
        <v>2.3984000000000001</v>
      </c>
      <c r="ABY12">
        <v>11.75</v>
      </c>
      <c r="ABZ12">
        <v>44</v>
      </c>
      <c r="ACA12">
        <v>2.2082999999999999</v>
      </c>
      <c r="ACB12">
        <v>5.0156000000000001</v>
      </c>
      <c r="ACC12">
        <v>9.625</v>
      </c>
      <c r="ACD12">
        <v>28.3</v>
      </c>
      <c r="ACE12">
        <v>19.5</v>
      </c>
      <c r="ACF12">
        <v>28.79</v>
      </c>
      <c r="ACG12">
        <v>14</v>
      </c>
      <c r="ACH12">
        <v>12.94</v>
      </c>
      <c r="ACI12">
        <v>32.909999999999997</v>
      </c>
      <c r="ACJ12">
        <v>5.5740999999999996</v>
      </c>
      <c r="ACK12">
        <v>19.350000000000001</v>
      </c>
      <c r="ACL12">
        <v>35.29</v>
      </c>
      <c r="ACM12">
        <v>12.1875</v>
      </c>
      <c r="ACN12">
        <v>17.5625</v>
      </c>
      <c r="ACO12">
        <v>8.5</v>
      </c>
      <c r="ACP12">
        <v>3.7707999999999999</v>
      </c>
      <c r="ACQ12">
        <v>26.875599999999999</v>
      </c>
      <c r="ACR12">
        <v>25.76</v>
      </c>
      <c r="ACS12">
        <v>6.73</v>
      </c>
      <c r="ACT12">
        <v>12.4651</v>
      </c>
      <c r="ACU12">
        <v>6.9375</v>
      </c>
      <c r="ACV12">
        <v>14.93</v>
      </c>
      <c r="ACW12">
        <v>13.895799999999999</v>
      </c>
      <c r="ACX12">
        <v>7.94</v>
      </c>
      <c r="ACY12">
        <v>6.2809999999999997</v>
      </c>
      <c r="ACZ12">
        <v>38.24</v>
      </c>
      <c r="ADA12">
        <v>20.093800000000002</v>
      </c>
      <c r="ADB12">
        <v>30.25</v>
      </c>
      <c r="ADC12">
        <v>25.86</v>
      </c>
      <c r="ADD12">
        <v>19.681000000000001</v>
      </c>
      <c r="ADE12">
        <v>45.42</v>
      </c>
      <c r="ADF12">
        <v>8.2917000000000005</v>
      </c>
      <c r="ADG12">
        <v>26.86</v>
      </c>
      <c r="ADH12">
        <v>6.07</v>
      </c>
      <c r="ADI12">
        <v>57.91</v>
      </c>
      <c r="ADJ12">
        <v>33.1875</v>
      </c>
      <c r="ADK12">
        <v>14.4</v>
      </c>
      <c r="ADL12">
        <v>4.6666999999999996</v>
      </c>
      <c r="ADM12">
        <v>23.488399999999999</v>
      </c>
      <c r="ADN12">
        <v>14.17</v>
      </c>
      <c r="ADO12">
        <v>29.280999999999999</v>
      </c>
      <c r="ADP12">
        <v>16.661999999999999</v>
      </c>
      <c r="ADQ12">
        <v>5.93</v>
      </c>
      <c r="ADR12">
        <v>33.74</v>
      </c>
      <c r="ADS12">
        <v>30.29</v>
      </c>
      <c r="ADT12">
        <v>2.8125</v>
      </c>
      <c r="ADU12">
        <v>18</v>
      </c>
      <c r="ADV12">
        <v>29.95</v>
      </c>
      <c r="ADW12">
        <v>20.5625</v>
      </c>
      <c r="ADX12">
        <v>37.57</v>
      </c>
      <c r="ADY12">
        <v>8.2787000000000006</v>
      </c>
      <c r="ADZ12">
        <v>32.125</v>
      </c>
      <c r="AEA12">
        <v>12.4</v>
      </c>
      <c r="AEB12">
        <v>34.188000000000002</v>
      </c>
      <c r="AEC12">
        <v>35.281300000000002</v>
      </c>
      <c r="AED12">
        <v>59.5</v>
      </c>
      <c r="AEE12">
        <v>13.666600000000001</v>
      </c>
      <c r="AEF12">
        <v>6.734</v>
      </c>
      <c r="AEG12">
        <v>16.788699999999999</v>
      </c>
      <c r="AEH12">
        <v>4.4687999999999999</v>
      </c>
      <c r="AEI12">
        <v>15.98</v>
      </c>
      <c r="AEJ12">
        <v>33.299999999999997</v>
      </c>
      <c r="AEK12">
        <v>20.931000000000001</v>
      </c>
      <c r="AEL12">
        <v>28.344000000000001</v>
      </c>
      <c r="AEM12">
        <v>36.130000000000003</v>
      </c>
      <c r="AEN12">
        <v>33.270000000000003</v>
      </c>
      <c r="AEO12">
        <v>10.0067</v>
      </c>
      <c r="AEP12">
        <v>30.187999999999999</v>
      </c>
      <c r="AEQ12">
        <v>1.0586</v>
      </c>
      <c r="AER12">
        <v>1.84</v>
      </c>
      <c r="AES12">
        <v>40.499899999999997</v>
      </c>
      <c r="AET12">
        <v>38.94</v>
      </c>
      <c r="AEU12">
        <v>11.66</v>
      </c>
      <c r="AEV12">
        <v>4.3593999999999999</v>
      </c>
      <c r="AEW12">
        <v>9.25</v>
      </c>
      <c r="AEX12">
        <v>8.4250000000000007</v>
      </c>
      <c r="AEY12">
        <v>4.5374999999999996</v>
      </c>
      <c r="AEZ12">
        <v>4.0599999999999996</v>
      </c>
      <c r="AFA12">
        <v>3.0937999999999999</v>
      </c>
      <c r="AFB12">
        <v>30.375</v>
      </c>
      <c r="AFC12">
        <v>43.42</v>
      </c>
      <c r="AFD12">
        <v>31.125</v>
      </c>
      <c r="AFE12">
        <v>30.25</v>
      </c>
      <c r="AFF12">
        <v>0.92969999999999997</v>
      </c>
      <c r="AFG12">
        <v>32.29</v>
      </c>
      <c r="AFH12">
        <v>55.1875</v>
      </c>
      <c r="AFI12">
        <v>6.9843999999999999</v>
      </c>
      <c r="AFJ12">
        <v>1.25</v>
      </c>
      <c r="AFK12">
        <v>31.51</v>
      </c>
      <c r="AFL12">
        <v>12.29</v>
      </c>
      <c r="AFM12">
        <v>13</v>
      </c>
      <c r="AFN12">
        <v>3.4375</v>
      </c>
      <c r="AFO12">
        <v>36.718800000000002</v>
      </c>
      <c r="AFP12">
        <v>44</v>
      </c>
      <c r="AFQ12">
        <v>27.92</v>
      </c>
      <c r="AFR12">
        <v>10.004200000000001</v>
      </c>
      <c r="AFS12">
        <v>3.2734000000000001</v>
      </c>
      <c r="AFT12">
        <v>11.3</v>
      </c>
      <c r="AFU12">
        <v>13.6911</v>
      </c>
      <c r="AFV12">
        <v>12.938000000000001</v>
      </c>
      <c r="AFW12">
        <v>46.254300000000001</v>
      </c>
      <c r="AFX12">
        <v>134.19999999999999</v>
      </c>
      <c r="AFY12">
        <v>4.3472</v>
      </c>
      <c r="AFZ12">
        <v>32.706000000000003</v>
      </c>
      <c r="AGA12">
        <v>52.39</v>
      </c>
      <c r="AGB12">
        <v>8.2344000000000008</v>
      </c>
      <c r="AGC12">
        <v>144.44</v>
      </c>
      <c r="AGD12">
        <v>98.37</v>
      </c>
      <c r="AGE12">
        <v>29.47</v>
      </c>
      <c r="AGF12">
        <v>16.510000000000002</v>
      </c>
      <c r="AGG12">
        <v>92.906300000000002</v>
      </c>
      <c r="AGH12">
        <v>10.08</v>
      </c>
      <c r="AGI12">
        <v>13.2813</v>
      </c>
      <c r="AGJ12">
        <v>17.375</v>
      </c>
      <c r="AGK12">
        <v>14.996700000000001</v>
      </c>
      <c r="AGL12">
        <v>14.234400000000001</v>
      </c>
      <c r="AGM12">
        <v>19.031300000000002</v>
      </c>
      <c r="AGN12">
        <v>35.531300000000002</v>
      </c>
      <c r="AGO12">
        <v>4.125</v>
      </c>
      <c r="AGP12">
        <v>107.12</v>
      </c>
      <c r="AGQ12">
        <v>19.22</v>
      </c>
      <c r="AGR12">
        <v>8.0391999999999992</v>
      </c>
      <c r="AGS12">
        <v>12.9063</v>
      </c>
      <c r="AGT12">
        <v>41.21</v>
      </c>
      <c r="AGU12">
        <v>20.83</v>
      </c>
      <c r="AGW12">
        <v>4.3240999999999996</v>
      </c>
      <c r="AGX12">
        <v>2.0272999999999999</v>
      </c>
      <c r="AGY12">
        <v>5.3310000000000004</v>
      </c>
      <c r="AGZ12">
        <v>9.1</v>
      </c>
      <c r="AHA12">
        <v>8.5417000000000005</v>
      </c>
      <c r="AHB12">
        <v>48.22</v>
      </c>
      <c r="AHC12">
        <v>33.049999999999997</v>
      </c>
      <c r="AHD12">
        <v>39.2012</v>
      </c>
      <c r="AHE12">
        <v>24.25</v>
      </c>
      <c r="AHF12">
        <v>23.42</v>
      </c>
      <c r="AHG12">
        <v>31.85</v>
      </c>
      <c r="AHH12">
        <v>11.43</v>
      </c>
      <c r="AHI12">
        <v>29.125</v>
      </c>
      <c r="AHJ12">
        <v>28.25</v>
      </c>
      <c r="AHK12">
        <v>41.77</v>
      </c>
      <c r="AHL12">
        <v>7.1879999999999997</v>
      </c>
      <c r="AHM12">
        <v>40.625</v>
      </c>
      <c r="AHN12">
        <v>7.57</v>
      </c>
      <c r="AHO12">
        <v>12.3375</v>
      </c>
      <c r="AHP12">
        <v>36.020000000000003</v>
      </c>
      <c r="AHQ12">
        <v>4.7385999999999999</v>
      </c>
      <c r="AHS12">
        <v>40.25</v>
      </c>
      <c r="AHT12">
        <v>84.68</v>
      </c>
      <c r="AHU12">
        <v>15.62</v>
      </c>
      <c r="AHV12">
        <v>38.950000000000003</v>
      </c>
      <c r="AHW12">
        <v>7.75</v>
      </c>
      <c r="AHX12">
        <v>3.3203</v>
      </c>
      <c r="AHY12">
        <v>2.4529000000000001</v>
      </c>
      <c r="AHZ12">
        <v>25.291699999999999</v>
      </c>
      <c r="AIA12">
        <v>29.97</v>
      </c>
      <c r="AIB12">
        <v>7.0298999999999996</v>
      </c>
      <c r="AIC12">
        <v>18.78</v>
      </c>
      <c r="AID12">
        <v>7.5625</v>
      </c>
      <c r="AIE12">
        <v>234</v>
      </c>
      <c r="AIF12">
        <v>4.2699999999999996</v>
      </c>
      <c r="AIG12">
        <v>22</v>
      </c>
      <c r="AIH12">
        <v>23.25</v>
      </c>
      <c r="AII12">
        <v>22.31</v>
      </c>
      <c r="AIJ12">
        <v>124.02</v>
      </c>
      <c r="AIK12">
        <v>55.28</v>
      </c>
      <c r="AIL12">
        <v>9.9375</v>
      </c>
      <c r="AIM12">
        <v>16.1875</v>
      </c>
      <c r="AIN12">
        <v>19.46</v>
      </c>
      <c r="AIO12">
        <v>22.2348</v>
      </c>
      <c r="AIP12">
        <v>32.35</v>
      </c>
      <c r="AIQ12">
        <v>36.270000000000003</v>
      </c>
      <c r="AIR12">
        <v>27.82</v>
      </c>
      <c r="AIS12">
        <v>49.99</v>
      </c>
      <c r="AIT12">
        <v>61</v>
      </c>
      <c r="AIU12">
        <v>24.94</v>
      </c>
      <c r="AIV12">
        <v>12.25</v>
      </c>
      <c r="AIW12">
        <v>16.25</v>
      </c>
      <c r="AIX12">
        <v>10.88</v>
      </c>
      <c r="AIY12">
        <v>6.492</v>
      </c>
      <c r="AIZ12">
        <v>25.299600000000002</v>
      </c>
      <c r="AJA12">
        <v>29.04</v>
      </c>
      <c r="AJB12">
        <v>19.208300000000001</v>
      </c>
      <c r="AJC12">
        <v>32.5625</v>
      </c>
      <c r="AJD12">
        <v>11.765599999999999</v>
      </c>
      <c r="AJE12">
        <v>56.375</v>
      </c>
      <c r="AJF12">
        <v>17.25</v>
      </c>
      <c r="AJG12">
        <v>25.6371</v>
      </c>
      <c r="AJH12">
        <v>27.98</v>
      </c>
      <c r="AJI12">
        <v>38.83</v>
      </c>
      <c r="AJJ12">
        <v>19.170000000000002</v>
      </c>
      <c r="AJK12">
        <v>15.9697</v>
      </c>
      <c r="AJL12">
        <v>5.0462999999999996</v>
      </c>
      <c r="AJM12">
        <v>37.747900000000001</v>
      </c>
      <c r="AJN12">
        <v>5.6378000000000004</v>
      </c>
      <c r="AJO12">
        <v>7.9791999999999996</v>
      </c>
      <c r="AJP12">
        <v>24.29</v>
      </c>
      <c r="AJQ12">
        <v>265.72000000000003</v>
      </c>
      <c r="AJR12">
        <v>36.1875</v>
      </c>
      <c r="AJS12">
        <v>61.222200000000001</v>
      </c>
      <c r="AJT12">
        <v>28.25</v>
      </c>
      <c r="AJU12">
        <v>7.4602000000000004</v>
      </c>
      <c r="AJV12">
        <v>36.28</v>
      </c>
      <c r="AJW12">
        <v>19.95</v>
      </c>
      <c r="AJX12">
        <v>33.934899999999999</v>
      </c>
      <c r="AJY12">
        <v>26.833300000000001</v>
      </c>
      <c r="AJZ12">
        <v>4.5</v>
      </c>
      <c r="AKA12">
        <v>25.067399999999999</v>
      </c>
      <c r="AKB12">
        <v>16.649999999999999</v>
      </c>
      <c r="AKC12">
        <v>25.3125</v>
      </c>
      <c r="AKD12">
        <v>9.9</v>
      </c>
      <c r="AKE12">
        <v>27.25</v>
      </c>
      <c r="AKF12">
        <v>10.875</v>
      </c>
      <c r="AKG12">
        <v>23.5</v>
      </c>
      <c r="AKH12">
        <v>8.4530999999999992</v>
      </c>
      <c r="AKI12">
        <v>8.8671000000000006</v>
      </c>
      <c r="AKJ12">
        <v>14.2362</v>
      </c>
      <c r="AKK12">
        <v>6.12</v>
      </c>
      <c r="AKL12">
        <v>23</v>
      </c>
      <c r="AKM12">
        <v>42.149900000000002</v>
      </c>
      <c r="AKN12">
        <v>52.45</v>
      </c>
      <c r="AKO12">
        <v>39.656300000000002</v>
      </c>
      <c r="AKP12">
        <v>40.08</v>
      </c>
      <c r="AKQ12">
        <v>2.3056000000000001</v>
      </c>
      <c r="AKR12">
        <v>26.15</v>
      </c>
      <c r="AKS12">
        <v>7.1459999999999999</v>
      </c>
      <c r="AKT12">
        <v>8.7344000000000008</v>
      </c>
      <c r="AKU12">
        <v>26.875</v>
      </c>
      <c r="AKV12">
        <v>48.41</v>
      </c>
      <c r="AKW12">
        <v>10.833299999999999</v>
      </c>
      <c r="AKX12">
        <v>21.294</v>
      </c>
      <c r="AKY12">
        <v>118</v>
      </c>
      <c r="AKZ12">
        <v>7.1040000000000001</v>
      </c>
      <c r="ALA12">
        <v>124.37</v>
      </c>
      <c r="ALB12">
        <v>12.218</v>
      </c>
      <c r="ALC12">
        <v>51.86</v>
      </c>
      <c r="ALD12">
        <v>64.5625</v>
      </c>
      <c r="ALE12">
        <v>105</v>
      </c>
      <c r="ALF12">
        <v>48.37</v>
      </c>
      <c r="ALG12">
        <v>32.69</v>
      </c>
      <c r="ALH12">
        <v>16.239999999999998</v>
      </c>
      <c r="ALI12">
        <v>22.67</v>
      </c>
      <c r="ALJ12">
        <v>4.7930999999999999</v>
      </c>
      <c r="ALK12">
        <v>56.7498</v>
      </c>
      <c r="ALL12">
        <v>37.299999999999997</v>
      </c>
      <c r="ALM12">
        <v>9.0625</v>
      </c>
      <c r="ALN12">
        <v>36.36</v>
      </c>
      <c r="ALO12">
        <v>24.5</v>
      </c>
    </row>
    <row r="13" spans="1:1003" x14ac:dyDescent="0.25">
      <c r="A13" s="13">
        <v>36525</v>
      </c>
      <c r="B13">
        <v>52.090899999999998</v>
      </c>
      <c r="C13">
        <v>40.07</v>
      </c>
      <c r="D13">
        <v>30.166</v>
      </c>
      <c r="E13">
        <v>122.71</v>
      </c>
      <c r="F13">
        <v>91.88</v>
      </c>
      <c r="H13">
        <v>24.98</v>
      </c>
      <c r="I13">
        <v>42.399799999999999</v>
      </c>
      <c r="J13">
        <v>335.62400000000002</v>
      </c>
      <c r="K13">
        <v>100.56</v>
      </c>
      <c r="L13">
        <v>13.4375</v>
      </c>
      <c r="M13">
        <v>25.35</v>
      </c>
      <c r="N13">
        <v>18.75</v>
      </c>
      <c r="O13">
        <v>20.57</v>
      </c>
      <c r="P13">
        <v>19.190000000000001</v>
      </c>
      <c r="Q13">
        <v>27.46</v>
      </c>
      <c r="R13">
        <v>19</v>
      </c>
      <c r="S13">
        <v>21.76</v>
      </c>
      <c r="T13">
        <v>48.61</v>
      </c>
      <c r="U13">
        <v>16.809999999999999</v>
      </c>
      <c r="V13">
        <v>17.95</v>
      </c>
      <c r="W13">
        <v>36.17</v>
      </c>
      <c r="X13">
        <v>1207.7</v>
      </c>
      <c r="Y13">
        <v>50.76</v>
      </c>
      <c r="Z13">
        <v>0.90629999999999999</v>
      </c>
      <c r="AA13">
        <v>27.375</v>
      </c>
      <c r="AB13">
        <v>124.11</v>
      </c>
      <c r="AC13">
        <v>17.829999999999998</v>
      </c>
      <c r="AD13">
        <v>16.812999999999999</v>
      </c>
      <c r="AE13">
        <v>14.25</v>
      </c>
      <c r="AF13">
        <v>46.49</v>
      </c>
      <c r="AG13">
        <v>11.054399999999999</v>
      </c>
      <c r="AH13">
        <v>13.845000000000001</v>
      </c>
      <c r="AI13">
        <v>31.7</v>
      </c>
      <c r="AJ13">
        <v>5.0599999999999996</v>
      </c>
      <c r="AK13">
        <v>25.17</v>
      </c>
      <c r="AL13">
        <v>72.875</v>
      </c>
      <c r="AM13">
        <v>35.176600000000001</v>
      </c>
      <c r="AN13">
        <v>19.239999999999998</v>
      </c>
      <c r="AO13">
        <v>1.4275</v>
      </c>
      <c r="AP13">
        <v>48.508899999999997</v>
      </c>
      <c r="AQ13">
        <v>16.18</v>
      </c>
      <c r="AR13">
        <v>26.024999999999999</v>
      </c>
      <c r="AS13">
        <v>6.9028999999999998</v>
      </c>
      <c r="AT13">
        <v>9.42</v>
      </c>
      <c r="AU13">
        <v>31.8125</v>
      </c>
      <c r="AV13">
        <v>18.11</v>
      </c>
      <c r="AW13">
        <v>21.945799999999998</v>
      </c>
      <c r="AX13">
        <v>24</v>
      </c>
      <c r="AY13">
        <v>53.09</v>
      </c>
      <c r="AZ13">
        <v>20.98</v>
      </c>
      <c r="BA13">
        <v>26.29</v>
      </c>
      <c r="BB13">
        <v>12.82</v>
      </c>
      <c r="BC13">
        <v>19.625</v>
      </c>
      <c r="BD13">
        <v>8.6</v>
      </c>
      <c r="BE13">
        <v>11.11</v>
      </c>
      <c r="BG13">
        <v>162.51230000000001</v>
      </c>
      <c r="BH13">
        <v>10.210000000000001</v>
      </c>
      <c r="BI13">
        <v>2.87</v>
      </c>
      <c r="BJ13">
        <v>2.8241000000000001</v>
      </c>
      <c r="BK13">
        <v>3.54</v>
      </c>
      <c r="BL13">
        <v>4.4530000000000003</v>
      </c>
      <c r="BM13">
        <v>19.8279</v>
      </c>
      <c r="BN13">
        <v>29.02</v>
      </c>
      <c r="BO13">
        <v>36.14</v>
      </c>
      <c r="BP13">
        <v>13.36</v>
      </c>
      <c r="BQ13">
        <v>32</v>
      </c>
      <c r="BR13">
        <v>45.73</v>
      </c>
      <c r="BS13">
        <v>30.562999999999999</v>
      </c>
      <c r="BT13">
        <v>7.79</v>
      </c>
      <c r="BU13">
        <v>13.3125</v>
      </c>
      <c r="BV13">
        <v>87.81</v>
      </c>
      <c r="BW13">
        <v>53.5625</v>
      </c>
      <c r="BX13">
        <v>23.1</v>
      </c>
      <c r="BY13">
        <v>17.22</v>
      </c>
      <c r="BZ13">
        <v>31.671900000000001</v>
      </c>
      <c r="CA13">
        <v>10.71</v>
      </c>
      <c r="CB13">
        <v>25.375</v>
      </c>
      <c r="CC13">
        <v>10.6623</v>
      </c>
      <c r="CD13">
        <v>20.4375</v>
      </c>
      <c r="CE13">
        <v>12.5625</v>
      </c>
      <c r="CF13">
        <v>33.182000000000002</v>
      </c>
      <c r="CG13">
        <v>10.5036</v>
      </c>
      <c r="CH13">
        <v>8.7100000000000009</v>
      </c>
      <c r="CI13">
        <v>11.68</v>
      </c>
      <c r="CJ13">
        <v>6.61</v>
      </c>
      <c r="CK13">
        <v>92.941599999999994</v>
      </c>
      <c r="CL13">
        <v>48.53</v>
      </c>
      <c r="CM13">
        <v>17.850000000000001</v>
      </c>
      <c r="CN13">
        <v>1.3385</v>
      </c>
      <c r="CO13">
        <v>2.2772999999999999</v>
      </c>
      <c r="CP13">
        <v>26.19</v>
      </c>
      <c r="CQ13">
        <v>62.222000000000001</v>
      </c>
      <c r="CR13">
        <v>57</v>
      </c>
      <c r="CS13">
        <v>12.077999999999999</v>
      </c>
      <c r="CT13">
        <v>31.1875</v>
      </c>
      <c r="CU13">
        <v>38.053699999999999</v>
      </c>
      <c r="CV13">
        <v>5.3224999999999998</v>
      </c>
      <c r="CW13">
        <v>7.6002999999999998</v>
      </c>
      <c r="CX13">
        <v>22.3</v>
      </c>
      <c r="CY13">
        <v>41.563000000000002</v>
      </c>
      <c r="CZ13">
        <v>25.093800000000002</v>
      </c>
      <c r="DA13">
        <v>15.81</v>
      </c>
      <c r="DB13">
        <v>26.958300000000001</v>
      </c>
      <c r="DC13">
        <v>60.063000000000002</v>
      </c>
      <c r="DD13">
        <v>18.22</v>
      </c>
      <c r="DE13">
        <v>19.101099999999999</v>
      </c>
      <c r="DF13">
        <v>31.125</v>
      </c>
      <c r="DG13">
        <v>5.8125</v>
      </c>
      <c r="DH13">
        <v>387.59690000000001</v>
      </c>
      <c r="DI13">
        <v>489.99</v>
      </c>
      <c r="DJ13">
        <v>27.19</v>
      </c>
      <c r="DK13">
        <v>3.5880000000000001</v>
      </c>
      <c r="DL13">
        <v>3.806</v>
      </c>
      <c r="DM13">
        <v>8.3496000000000006</v>
      </c>
      <c r="DN13">
        <v>17.477499999999999</v>
      </c>
      <c r="DO13">
        <v>2.75</v>
      </c>
      <c r="DP13">
        <v>40</v>
      </c>
      <c r="DQ13">
        <v>18</v>
      </c>
      <c r="DR13">
        <v>11.9367</v>
      </c>
      <c r="DS13">
        <v>35.417000000000002</v>
      </c>
      <c r="DT13">
        <v>29.33</v>
      </c>
      <c r="DU13">
        <v>3.6457999999999999</v>
      </c>
      <c r="DV13">
        <v>51.3</v>
      </c>
      <c r="DW13">
        <v>23.86</v>
      </c>
      <c r="DX13">
        <v>19.149999999999999</v>
      </c>
      <c r="DY13">
        <v>17</v>
      </c>
      <c r="DZ13">
        <v>61.092199999999998</v>
      </c>
      <c r="EA13">
        <v>17.950199999999999</v>
      </c>
      <c r="EB13">
        <v>36.6</v>
      </c>
      <c r="EC13">
        <v>19.04</v>
      </c>
      <c r="ED13">
        <v>139.6875</v>
      </c>
      <c r="EE13">
        <v>20.27</v>
      </c>
      <c r="EF13">
        <v>59.8566</v>
      </c>
      <c r="EG13">
        <v>19.968800000000002</v>
      </c>
      <c r="EH13">
        <v>43.3125</v>
      </c>
      <c r="EI13">
        <v>9.2187999999999999</v>
      </c>
      <c r="EJ13">
        <v>14.3125</v>
      </c>
      <c r="EK13">
        <v>8.5625</v>
      </c>
      <c r="EL13">
        <v>0.91800000000000004</v>
      </c>
      <c r="EM13">
        <v>68.17</v>
      </c>
      <c r="EN13">
        <v>10.199999999999999</v>
      </c>
      <c r="EO13">
        <v>48.45</v>
      </c>
      <c r="EP13">
        <v>172.54</v>
      </c>
      <c r="EQ13">
        <v>16.251300000000001</v>
      </c>
      <c r="ER13">
        <v>1.4028</v>
      </c>
      <c r="ES13">
        <v>2.4609000000000001</v>
      </c>
      <c r="ET13">
        <v>16.313199999999998</v>
      </c>
      <c r="EU13">
        <v>17.502199999999998</v>
      </c>
      <c r="EV13">
        <v>22.305599999999998</v>
      </c>
      <c r="EW13">
        <v>22.25</v>
      </c>
      <c r="EX13">
        <v>6.0156000000000001</v>
      </c>
      <c r="EY13">
        <v>63.374099999999999</v>
      </c>
      <c r="EZ13">
        <v>83.55</v>
      </c>
      <c r="FA13">
        <v>21.6875</v>
      </c>
      <c r="FB13">
        <v>96.72</v>
      </c>
      <c r="FC13">
        <v>17.149999999999999</v>
      </c>
      <c r="FD13">
        <v>2.3944999999999999</v>
      </c>
      <c r="FE13">
        <v>22.26</v>
      </c>
      <c r="FF13">
        <v>10.9375</v>
      </c>
      <c r="FG13">
        <v>64.489999999999995</v>
      </c>
      <c r="FH13">
        <v>39.86</v>
      </c>
      <c r="FI13">
        <v>32.53</v>
      </c>
      <c r="FJ13">
        <v>16.1875</v>
      </c>
      <c r="FK13">
        <v>52.515599999999999</v>
      </c>
      <c r="FL13">
        <v>24.07</v>
      </c>
      <c r="FM13">
        <v>9.5937999999999999</v>
      </c>
      <c r="FN13">
        <v>31.96</v>
      </c>
      <c r="FO13">
        <v>4.5</v>
      </c>
      <c r="FP13">
        <v>8.7812999999999999</v>
      </c>
      <c r="FQ13">
        <v>9.9375</v>
      </c>
      <c r="FR13">
        <v>55.164999999999999</v>
      </c>
      <c r="FS13">
        <v>26.854199999999999</v>
      </c>
      <c r="FT13">
        <v>20.69</v>
      </c>
      <c r="FU13">
        <v>34.476599999999998</v>
      </c>
      <c r="FV13">
        <v>28.288</v>
      </c>
      <c r="FW13">
        <v>8.4375</v>
      </c>
      <c r="FX13">
        <v>32.5</v>
      </c>
      <c r="FY13">
        <v>6.01</v>
      </c>
      <c r="FZ13">
        <v>3.8906000000000001</v>
      </c>
      <c r="GA13">
        <v>26.76</v>
      </c>
      <c r="GB13">
        <v>16.87</v>
      </c>
      <c r="GC13">
        <v>46.6875</v>
      </c>
      <c r="GD13">
        <v>15.958299999999999</v>
      </c>
      <c r="GE13">
        <v>26.08</v>
      </c>
      <c r="GF13">
        <v>10.6875</v>
      </c>
      <c r="GG13">
        <v>41.94</v>
      </c>
      <c r="GH13">
        <v>32.75</v>
      </c>
      <c r="GI13">
        <v>81.180000000000007</v>
      </c>
      <c r="GJ13">
        <v>37.375</v>
      </c>
      <c r="GK13">
        <v>17.583300000000001</v>
      </c>
      <c r="GL13">
        <v>11.796900000000001</v>
      </c>
      <c r="GM13">
        <v>19.97</v>
      </c>
      <c r="GN13">
        <v>5.7533000000000003</v>
      </c>
      <c r="GO13">
        <v>6.1067</v>
      </c>
      <c r="GP13">
        <v>36.74</v>
      </c>
      <c r="GQ13">
        <v>20.45</v>
      </c>
      <c r="GR13">
        <v>39.340000000000003</v>
      </c>
      <c r="GS13">
        <v>17.556999999999999</v>
      </c>
      <c r="GT13">
        <v>18.5853</v>
      </c>
      <c r="GU13">
        <v>166</v>
      </c>
      <c r="GV13">
        <v>48.1875</v>
      </c>
      <c r="GW13">
        <v>37.32</v>
      </c>
      <c r="GX13">
        <v>189.86</v>
      </c>
      <c r="GY13">
        <v>9.8385999999999996</v>
      </c>
      <c r="GZ13">
        <v>25.54</v>
      </c>
      <c r="HA13">
        <v>7.1666999999999996</v>
      </c>
      <c r="HB13">
        <v>22.9176</v>
      </c>
      <c r="HC13">
        <v>11.8</v>
      </c>
      <c r="HD13">
        <v>36.53</v>
      </c>
      <c r="HF13">
        <v>10.438000000000001</v>
      </c>
      <c r="HG13">
        <v>23.531300000000002</v>
      </c>
      <c r="HH13">
        <v>3.242</v>
      </c>
      <c r="HI13">
        <v>24.82</v>
      </c>
      <c r="HJ13">
        <v>21.13</v>
      </c>
      <c r="HK13">
        <v>25.75</v>
      </c>
      <c r="HL13">
        <v>40.409999999999997</v>
      </c>
      <c r="HM13">
        <v>48.744999999999997</v>
      </c>
      <c r="HN13">
        <v>22.26</v>
      </c>
      <c r="HO13">
        <v>20.37</v>
      </c>
      <c r="HP13">
        <v>20.8</v>
      </c>
      <c r="HQ13">
        <v>18</v>
      </c>
      <c r="HR13">
        <v>31.028700000000001</v>
      </c>
      <c r="HS13">
        <v>10.7639</v>
      </c>
      <c r="HT13">
        <v>2.0800999999999998</v>
      </c>
      <c r="HU13">
        <v>32.479999999999997</v>
      </c>
      <c r="HV13">
        <v>9.75</v>
      </c>
      <c r="HW13">
        <v>4.4478999999999997</v>
      </c>
      <c r="HX13">
        <v>3.7707999999999999</v>
      </c>
      <c r="HY13">
        <v>10.819699999999999</v>
      </c>
      <c r="HZ13">
        <v>33.619999999999997</v>
      </c>
      <c r="IA13">
        <v>41.83</v>
      </c>
      <c r="IB13">
        <v>26.695399999999999</v>
      </c>
      <c r="IC13">
        <v>58.1</v>
      </c>
      <c r="ID13">
        <v>3</v>
      </c>
      <c r="IF13">
        <v>52.218600000000002</v>
      </c>
      <c r="II13">
        <v>26.39</v>
      </c>
      <c r="IJ13">
        <v>13.26</v>
      </c>
      <c r="IK13">
        <v>26.375</v>
      </c>
      <c r="IM13">
        <v>22.375</v>
      </c>
      <c r="IN13">
        <v>17.9145</v>
      </c>
      <c r="IO13">
        <v>47.8125</v>
      </c>
      <c r="IP13">
        <v>3.6842999999999999</v>
      </c>
      <c r="IQ13">
        <v>13.99</v>
      </c>
      <c r="IR13">
        <v>14.02</v>
      </c>
      <c r="IS13">
        <v>55.07</v>
      </c>
      <c r="IT13">
        <v>26.333600000000001</v>
      </c>
      <c r="IU13">
        <v>54.89</v>
      </c>
      <c r="IV13">
        <v>4.03</v>
      </c>
      <c r="IW13">
        <v>21.37</v>
      </c>
      <c r="IX13">
        <v>34.99</v>
      </c>
      <c r="IY13">
        <v>51.84</v>
      </c>
      <c r="IZ13">
        <v>30.382300000000001</v>
      </c>
      <c r="JA13">
        <v>45.625</v>
      </c>
      <c r="JB13">
        <v>16.96</v>
      </c>
      <c r="JC13">
        <v>29.41</v>
      </c>
      <c r="JD13">
        <v>19.12</v>
      </c>
      <c r="JE13">
        <v>86.21</v>
      </c>
      <c r="JF13">
        <v>1.3567</v>
      </c>
      <c r="JG13">
        <v>26.93</v>
      </c>
      <c r="JH13">
        <v>16.68</v>
      </c>
      <c r="JI13">
        <v>38.6875</v>
      </c>
      <c r="JJ13">
        <v>26.52</v>
      </c>
      <c r="JK13">
        <v>53.15</v>
      </c>
      <c r="JL13">
        <v>28</v>
      </c>
      <c r="JM13">
        <v>83.97</v>
      </c>
      <c r="JN13">
        <v>27.63</v>
      </c>
      <c r="JO13">
        <v>93.25</v>
      </c>
      <c r="JP13">
        <v>13.24</v>
      </c>
      <c r="JQ13">
        <v>51.22</v>
      </c>
      <c r="JR13">
        <v>9.9830000000000005</v>
      </c>
      <c r="JS13">
        <v>34.19</v>
      </c>
      <c r="JT13">
        <v>43.53</v>
      </c>
      <c r="JU13">
        <v>32.313000000000002</v>
      </c>
      <c r="JV13">
        <v>177</v>
      </c>
      <c r="JW13">
        <v>32.5625</v>
      </c>
      <c r="JX13">
        <v>8.6999999999999993</v>
      </c>
      <c r="JY13">
        <v>24.04</v>
      </c>
      <c r="JZ13">
        <v>51.04</v>
      </c>
      <c r="KA13">
        <v>1.746</v>
      </c>
      <c r="KB13">
        <v>93.29</v>
      </c>
      <c r="KC13">
        <v>30.45</v>
      </c>
      <c r="KD13">
        <v>30.74</v>
      </c>
      <c r="KE13">
        <v>27.4375</v>
      </c>
      <c r="KF13">
        <v>29.72</v>
      </c>
      <c r="KG13">
        <v>47.813000000000002</v>
      </c>
      <c r="KH13">
        <v>43.27</v>
      </c>
      <c r="KI13">
        <v>40.299999999999997</v>
      </c>
      <c r="KJ13">
        <v>6.2812999999999999</v>
      </c>
      <c r="KK13">
        <v>10.26</v>
      </c>
      <c r="KL13">
        <v>26.319299999999998</v>
      </c>
      <c r="KM13">
        <v>8.6875</v>
      </c>
      <c r="KN13">
        <v>4.93</v>
      </c>
      <c r="KO13">
        <v>11.45</v>
      </c>
      <c r="KP13">
        <v>9.75</v>
      </c>
      <c r="KQ13">
        <v>18.812999999999999</v>
      </c>
      <c r="KR13">
        <v>158.81</v>
      </c>
      <c r="KS13">
        <v>3.9639000000000002</v>
      </c>
      <c r="KT13">
        <v>32.33</v>
      </c>
      <c r="KU13">
        <v>309.54270000000002</v>
      </c>
      <c r="KV13">
        <v>68.459999999999994</v>
      </c>
      <c r="KW13">
        <v>53.795499999999997</v>
      </c>
      <c r="KX13">
        <v>32.031300000000002</v>
      </c>
      <c r="KY13">
        <v>4.5419</v>
      </c>
      <c r="KZ13">
        <v>20.5625</v>
      </c>
      <c r="LA13">
        <v>21.792400000000001</v>
      </c>
      <c r="LB13">
        <v>26.833300000000001</v>
      </c>
      <c r="LC13">
        <v>69.75</v>
      </c>
      <c r="LD13">
        <v>58.65</v>
      </c>
      <c r="LE13">
        <v>28.19</v>
      </c>
      <c r="LF13">
        <v>7.6406000000000001</v>
      </c>
      <c r="LG13">
        <v>4.3906000000000001</v>
      </c>
      <c r="LH13">
        <v>20.72</v>
      </c>
      <c r="LI13">
        <v>13.1875</v>
      </c>
      <c r="LJ13">
        <v>22.69</v>
      </c>
      <c r="LK13">
        <v>26.69</v>
      </c>
      <c r="LL13">
        <v>21.343800000000002</v>
      </c>
      <c r="LM13">
        <v>7.3281000000000001</v>
      </c>
      <c r="LN13">
        <v>48.35</v>
      </c>
      <c r="LO13">
        <v>3.5432000000000001</v>
      </c>
      <c r="LP13">
        <v>1.6914</v>
      </c>
      <c r="LQ13">
        <v>17.875</v>
      </c>
      <c r="LR13">
        <v>20.125</v>
      </c>
      <c r="LS13">
        <v>35.81</v>
      </c>
      <c r="LT13">
        <v>17.89</v>
      </c>
      <c r="LU13">
        <v>1.4375</v>
      </c>
      <c r="LV13">
        <v>23.22</v>
      </c>
      <c r="LW13">
        <v>193.51</v>
      </c>
      <c r="LX13">
        <v>8.2200000000000006</v>
      </c>
      <c r="LY13">
        <v>13.220599999999999</v>
      </c>
      <c r="LZ13">
        <v>34</v>
      </c>
      <c r="MA13">
        <v>20.1844</v>
      </c>
      <c r="MB13">
        <v>82.34</v>
      </c>
      <c r="MC13">
        <v>22.98</v>
      </c>
      <c r="MD13">
        <v>15.754200000000001</v>
      </c>
      <c r="ME13">
        <v>25.75</v>
      </c>
      <c r="MF13">
        <v>10.5625</v>
      </c>
      <c r="MG13">
        <v>26.542000000000002</v>
      </c>
      <c r="MH13">
        <v>40.9375</v>
      </c>
      <c r="MI13">
        <v>22.6875</v>
      </c>
      <c r="MJ13">
        <v>152.24</v>
      </c>
      <c r="MK13">
        <v>3.8054000000000001</v>
      </c>
      <c r="ML13">
        <v>8.1036999999999999</v>
      </c>
      <c r="MM13">
        <v>9.3175000000000008</v>
      </c>
      <c r="MN13">
        <v>28.8611</v>
      </c>
      <c r="MO13">
        <v>33.26</v>
      </c>
      <c r="MP13">
        <v>9.3350000000000009</v>
      </c>
      <c r="MQ13">
        <v>13</v>
      </c>
      <c r="MR13">
        <v>69.209999999999994</v>
      </c>
      <c r="MS13">
        <v>5.56</v>
      </c>
      <c r="MT13">
        <v>3.2606000000000002</v>
      </c>
      <c r="MU13">
        <v>5.6666999999999996</v>
      </c>
      <c r="MV13">
        <v>28.4</v>
      </c>
      <c r="MW13">
        <v>6.6809000000000003</v>
      </c>
      <c r="MX13">
        <v>14.079000000000001</v>
      </c>
      <c r="MY13">
        <v>21.704499999999999</v>
      </c>
      <c r="MZ13">
        <v>26.67</v>
      </c>
      <c r="NA13">
        <v>27.3</v>
      </c>
      <c r="NB13">
        <v>68.563000000000002</v>
      </c>
      <c r="NC13">
        <v>14.4375</v>
      </c>
      <c r="ND13">
        <v>25.218800000000002</v>
      </c>
      <c r="NE13">
        <v>26.02</v>
      </c>
      <c r="NF13">
        <v>12.916700000000001</v>
      </c>
      <c r="NG13">
        <v>6.0781000000000001</v>
      </c>
      <c r="NH13">
        <v>43.774500000000003</v>
      </c>
      <c r="NI13">
        <v>25.17</v>
      </c>
      <c r="NJ13">
        <v>2.2292000000000001</v>
      </c>
      <c r="NK13">
        <v>16.14</v>
      </c>
      <c r="NL13">
        <v>51.335700000000003</v>
      </c>
      <c r="NM13">
        <v>15.6</v>
      </c>
      <c r="NN13">
        <v>42.64</v>
      </c>
      <c r="NO13">
        <v>2.8086000000000002</v>
      </c>
      <c r="NP13">
        <v>30.43</v>
      </c>
      <c r="NQ13">
        <v>30.9</v>
      </c>
      <c r="NR13">
        <v>21.23</v>
      </c>
      <c r="NS13">
        <v>52.12</v>
      </c>
      <c r="NT13">
        <v>26.340399999999999</v>
      </c>
      <c r="NU13">
        <v>16.125</v>
      </c>
      <c r="NV13">
        <v>6.9375</v>
      </c>
      <c r="NW13">
        <v>36.81</v>
      </c>
      <c r="NX13">
        <v>27.844000000000001</v>
      </c>
      <c r="NY13">
        <v>7.2009999999999996</v>
      </c>
      <c r="NZ13">
        <v>24.8125</v>
      </c>
      <c r="OA13">
        <v>19.5625</v>
      </c>
      <c r="OB13">
        <v>34.5</v>
      </c>
      <c r="OC13">
        <v>32.5</v>
      </c>
      <c r="OD13">
        <v>9.7799999999999994</v>
      </c>
      <c r="OE13">
        <v>23.843800000000002</v>
      </c>
      <c r="OF13">
        <v>28.6875</v>
      </c>
      <c r="OG13">
        <v>14.8429</v>
      </c>
      <c r="OH13">
        <v>68.64</v>
      </c>
      <c r="OI13">
        <v>88.691400000000002</v>
      </c>
      <c r="OJ13">
        <v>5.0674999999999999</v>
      </c>
      <c r="OK13">
        <v>21</v>
      </c>
      <c r="OL13">
        <v>8.1880000000000006</v>
      </c>
      <c r="OM13">
        <v>21.62</v>
      </c>
      <c r="ON13">
        <v>6.5861000000000001</v>
      </c>
      <c r="OO13">
        <v>20.953399999999998</v>
      </c>
      <c r="OP13">
        <v>5.5625</v>
      </c>
      <c r="OQ13">
        <v>154.16999999999999</v>
      </c>
      <c r="OR13">
        <v>42.979199999999999</v>
      </c>
      <c r="OS13">
        <v>25.85</v>
      </c>
      <c r="OT13">
        <v>29.5</v>
      </c>
      <c r="OU13">
        <v>1.0625</v>
      </c>
      <c r="OV13">
        <v>16.760000000000002</v>
      </c>
      <c r="OW13">
        <v>13.797700000000001</v>
      </c>
      <c r="OX13">
        <v>73.400000000000006</v>
      </c>
      <c r="OY13">
        <v>14.9</v>
      </c>
      <c r="OZ13">
        <v>15.7</v>
      </c>
      <c r="PA13">
        <v>23.952999999999999</v>
      </c>
      <c r="PB13">
        <v>48.916699999999999</v>
      </c>
      <c r="PC13">
        <v>6.89</v>
      </c>
      <c r="PD13">
        <v>8.6</v>
      </c>
      <c r="PE13">
        <v>46</v>
      </c>
      <c r="PF13">
        <v>7.5625</v>
      </c>
      <c r="PG13">
        <v>2.6692999999999998</v>
      </c>
      <c r="PH13">
        <v>31.57</v>
      </c>
      <c r="PI13">
        <v>103.15770000000001</v>
      </c>
      <c r="PJ13">
        <v>13.821999999999999</v>
      </c>
      <c r="PK13">
        <v>22.3125</v>
      </c>
      <c r="PL13">
        <v>18.5</v>
      </c>
      <c r="PM13">
        <v>21.368200000000002</v>
      </c>
      <c r="PN13">
        <v>26.1875</v>
      </c>
      <c r="PO13">
        <v>36.76</v>
      </c>
      <c r="PP13">
        <v>3.4367999999999999</v>
      </c>
      <c r="PQ13">
        <v>3.3285</v>
      </c>
      <c r="PR13">
        <v>52.683900000000001</v>
      </c>
      <c r="PS13">
        <v>57.6875</v>
      </c>
      <c r="PT13">
        <v>10.9375</v>
      </c>
      <c r="PU13">
        <v>18.916699999999999</v>
      </c>
      <c r="PV13">
        <v>47.98</v>
      </c>
      <c r="PW13">
        <v>47.375</v>
      </c>
      <c r="PX13">
        <v>35.880000000000003</v>
      </c>
      <c r="PY13">
        <v>23.25</v>
      </c>
      <c r="PZ13">
        <v>22.93</v>
      </c>
      <c r="QA13">
        <v>5.0781000000000001</v>
      </c>
      <c r="QB13">
        <v>20.350000000000001</v>
      </c>
      <c r="QC13">
        <v>47.13</v>
      </c>
      <c r="QD13">
        <v>31.63</v>
      </c>
      <c r="QE13">
        <v>8.67</v>
      </c>
      <c r="QF13">
        <v>8.6439000000000004</v>
      </c>
      <c r="QG13">
        <v>1.4330000000000001</v>
      </c>
      <c r="QH13">
        <v>2.609</v>
      </c>
      <c r="QI13">
        <v>16.829999999999998</v>
      </c>
      <c r="QJ13">
        <v>23.75</v>
      </c>
      <c r="QK13">
        <v>18.399999999999999</v>
      </c>
      <c r="QL13">
        <v>27.25</v>
      </c>
      <c r="QM13">
        <v>46.37</v>
      </c>
      <c r="QN13">
        <v>12.5625</v>
      </c>
      <c r="QO13">
        <v>28.912299999999998</v>
      </c>
      <c r="QP13">
        <v>42.88</v>
      </c>
      <c r="QQ13">
        <v>8.27</v>
      </c>
      <c r="QR13">
        <v>35.67</v>
      </c>
      <c r="QS13">
        <v>10.25</v>
      </c>
      <c r="QT13">
        <v>30</v>
      </c>
      <c r="QU13">
        <v>20.07</v>
      </c>
      <c r="QV13">
        <v>16.375</v>
      </c>
      <c r="QW13">
        <v>22.125</v>
      </c>
      <c r="QX13">
        <v>30.84</v>
      </c>
      <c r="QY13">
        <v>51.69</v>
      </c>
      <c r="QZ13">
        <v>41.156300000000002</v>
      </c>
      <c r="RA13">
        <v>29.969000000000001</v>
      </c>
      <c r="RB13">
        <v>22.49</v>
      </c>
      <c r="RC13">
        <v>6.25</v>
      </c>
      <c r="RD13">
        <v>12.6069</v>
      </c>
      <c r="RE13">
        <v>13.25</v>
      </c>
      <c r="RG13">
        <v>19.274999999999999</v>
      </c>
      <c r="RH13">
        <v>88.48</v>
      </c>
      <c r="RI13">
        <v>68.11</v>
      </c>
      <c r="RJ13">
        <v>11.833299999999999</v>
      </c>
      <c r="RK13">
        <v>11.291700000000001</v>
      </c>
      <c r="RL13">
        <v>16.32</v>
      </c>
      <c r="RN13">
        <v>10.115</v>
      </c>
      <c r="RO13">
        <v>17.875</v>
      </c>
      <c r="RP13">
        <v>24.2</v>
      </c>
      <c r="RQ13">
        <v>2.2837999999999998</v>
      </c>
      <c r="RR13">
        <v>66.5</v>
      </c>
      <c r="RU13">
        <v>29.125</v>
      </c>
      <c r="RV13">
        <v>9.4375</v>
      </c>
      <c r="RW13">
        <v>22</v>
      </c>
      <c r="RX13">
        <v>93.86</v>
      </c>
      <c r="RY13">
        <v>36.093800000000002</v>
      </c>
      <c r="RZ13">
        <v>55.6875</v>
      </c>
      <c r="SB13">
        <v>61.485399999999998</v>
      </c>
      <c r="SC13">
        <v>32.47</v>
      </c>
      <c r="SD13">
        <v>41.67</v>
      </c>
      <c r="SE13">
        <v>37.1875</v>
      </c>
      <c r="SF13">
        <v>23.5625</v>
      </c>
      <c r="SG13">
        <v>16.884</v>
      </c>
      <c r="SH13">
        <v>4.25</v>
      </c>
      <c r="SI13">
        <v>60.5625</v>
      </c>
      <c r="SJ13">
        <v>44.4</v>
      </c>
      <c r="SK13">
        <v>54.56</v>
      </c>
      <c r="SL13">
        <v>53.77</v>
      </c>
      <c r="SM13">
        <v>17.16</v>
      </c>
      <c r="SN13">
        <v>5.3516000000000004</v>
      </c>
      <c r="SQ13">
        <v>14.53</v>
      </c>
      <c r="SR13">
        <v>10.791700000000001</v>
      </c>
      <c r="SS13">
        <v>41.71</v>
      </c>
      <c r="ST13">
        <v>10.166700000000001</v>
      </c>
      <c r="SU13">
        <v>26.8125</v>
      </c>
      <c r="SV13">
        <v>4.0312999999999999</v>
      </c>
      <c r="SW13">
        <v>13.5</v>
      </c>
      <c r="SX13">
        <v>37.75</v>
      </c>
      <c r="SY13">
        <v>5.89</v>
      </c>
      <c r="SZ13">
        <v>21.875</v>
      </c>
      <c r="TA13">
        <v>40</v>
      </c>
      <c r="TB13">
        <v>64.23</v>
      </c>
      <c r="TC13">
        <v>15.25</v>
      </c>
      <c r="TD13">
        <v>5.5435999999999996</v>
      </c>
      <c r="TE13">
        <v>28.08</v>
      </c>
      <c r="TF13">
        <v>18.035</v>
      </c>
      <c r="TG13">
        <v>11.04</v>
      </c>
      <c r="TH13">
        <v>12.83</v>
      </c>
      <c r="TI13">
        <v>1.8438000000000001</v>
      </c>
      <c r="TJ13">
        <v>69.900000000000006</v>
      </c>
      <c r="TK13">
        <v>22.3018</v>
      </c>
      <c r="TL13">
        <v>11.107100000000001</v>
      </c>
      <c r="TM13">
        <v>12.14</v>
      </c>
      <c r="TN13">
        <v>81.55</v>
      </c>
      <c r="TO13">
        <v>29.46</v>
      </c>
      <c r="TP13">
        <v>53</v>
      </c>
      <c r="TQ13">
        <v>16.22</v>
      </c>
      <c r="TR13">
        <v>14.9375</v>
      </c>
      <c r="TS13">
        <v>29.01</v>
      </c>
      <c r="TT13">
        <v>14.25</v>
      </c>
      <c r="TU13">
        <v>35</v>
      </c>
      <c r="TV13">
        <v>60.521999999999998</v>
      </c>
      <c r="TW13">
        <v>20.36</v>
      </c>
      <c r="TX13">
        <v>7.4934000000000003</v>
      </c>
      <c r="TY13">
        <v>33.781300000000002</v>
      </c>
      <c r="TZ13">
        <v>22.6</v>
      </c>
      <c r="UA13">
        <v>8.125</v>
      </c>
      <c r="UB13">
        <v>7.65</v>
      </c>
      <c r="UC13">
        <v>3.4609000000000001</v>
      </c>
      <c r="UD13">
        <v>36.5</v>
      </c>
      <c r="UE13">
        <v>50.99</v>
      </c>
      <c r="UF13">
        <v>0.97789999999999999</v>
      </c>
      <c r="UG13">
        <v>456.25</v>
      </c>
      <c r="UH13">
        <v>23.99</v>
      </c>
      <c r="UI13">
        <v>26.98</v>
      </c>
      <c r="UJ13">
        <v>19.22</v>
      </c>
      <c r="UK13">
        <v>16.59</v>
      </c>
      <c r="UL13">
        <v>17.059999999999999</v>
      </c>
      <c r="UM13">
        <v>28.074999999999999</v>
      </c>
      <c r="UN13">
        <v>37.770000000000003</v>
      </c>
      <c r="UO13">
        <v>23.46</v>
      </c>
      <c r="UP13">
        <v>40.313000000000002</v>
      </c>
      <c r="UQ13">
        <v>10.1389</v>
      </c>
      <c r="UR13">
        <v>22.562999999999999</v>
      </c>
      <c r="US13">
        <v>36.4375</v>
      </c>
      <c r="UT13">
        <v>24.43</v>
      </c>
      <c r="UU13">
        <v>6.0978000000000003</v>
      </c>
      <c r="UV13">
        <v>38.119999999999997</v>
      </c>
      <c r="UW13">
        <v>27.43</v>
      </c>
      <c r="UX13">
        <v>52.853299999999997</v>
      </c>
      <c r="UY13">
        <v>44.2</v>
      </c>
      <c r="UZ13">
        <v>10.3125</v>
      </c>
      <c r="VA13">
        <v>26.778600000000001</v>
      </c>
      <c r="VB13">
        <v>21.44</v>
      </c>
      <c r="VC13">
        <v>42.29</v>
      </c>
      <c r="VD13">
        <v>6.1675000000000004</v>
      </c>
      <c r="VE13">
        <v>59.249499999999998</v>
      </c>
      <c r="VF13">
        <v>6.7065999999999999</v>
      </c>
      <c r="VG13">
        <v>31.59</v>
      </c>
      <c r="VH13">
        <v>25.281300000000002</v>
      </c>
      <c r="VI13">
        <v>49.42</v>
      </c>
      <c r="VK13">
        <v>24.75</v>
      </c>
      <c r="VL13">
        <v>51.32</v>
      </c>
      <c r="VM13">
        <v>59.92</v>
      </c>
      <c r="VN13">
        <v>24.5</v>
      </c>
      <c r="VO13">
        <v>38.26</v>
      </c>
      <c r="VP13">
        <v>19.687999999999999</v>
      </c>
      <c r="VQ13">
        <v>13.421900000000001</v>
      </c>
      <c r="VR13">
        <v>11.875</v>
      </c>
      <c r="VS13">
        <v>7.29</v>
      </c>
      <c r="VT13">
        <v>11.167999999999999</v>
      </c>
      <c r="VU13">
        <v>22.625</v>
      </c>
      <c r="VV13">
        <v>21.4375</v>
      </c>
      <c r="VW13">
        <v>7.3789999999999996</v>
      </c>
      <c r="VX13">
        <v>37.625</v>
      </c>
      <c r="VY13">
        <v>49.911799999999999</v>
      </c>
      <c r="VZ13">
        <v>24.265599999999999</v>
      </c>
      <c r="WA13">
        <v>7.92</v>
      </c>
      <c r="WB13">
        <v>46.2</v>
      </c>
      <c r="WC13">
        <v>17.239999999999998</v>
      </c>
      <c r="WD13">
        <v>58.375</v>
      </c>
      <c r="WE13">
        <v>128.8203</v>
      </c>
      <c r="WF13">
        <v>179.9203</v>
      </c>
      <c r="WG13">
        <v>46.5625</v>
      </c>
      <c r="WH13">
        <v>30.35</v>
      </c>
      <c r="WI13">
        <v>51.791699999999999</v>
      </c>
      <c r="WJ13">
        <v>13.97</v>
      </c>
      <c r="WK13">
        <v>12.0625</v>
      </c>
      <c r="WL13">
        <v>5.3516000000000004</v>
      </c>
      <c r="WM13">
        <v>15.67</v>
      </c>
      <c r="WN13">
        <v>23.25</v>
      </c>
      <c r="WO13">
        <v>1.6359999999999999</v>
      </c>
      <c r="WP13">
        <v>7.0240999999999998</v>
      </c>
      <c r="WQ13">
        <v>6.1952999999999996</v>
      </c>
      <c r="WR13">
        <v>10.3719</v>
      </c>
      <c r="WS13">
        <v>1.2188000000000001</v>
      </c>
      <c r="WT13">
        <v>27.76</v>
      </c>
      <c r="WU13">
        <v>12.578099999999999</v>
      </c>
      <c r="WV13">
        <v>13.25</v>
      </c>
      <c r="WW13">
        <v>41.424999999999997</v>
      </c>
      <c r="WX13">
        <v>161.25</v>
      </c>
      <c r="WY13">
        <v>4.4687999999999999</v>
      </c>
      <c r="WZ13">
        <v>163.79</v>
      </c>
      <c r="XA13">
        <v>35.28</v>
      </c>
      <c r="XB13">
        <v>36.479999999999997</v>
      </c>
      <c r="XC13">
        <v>21.59</v>
      </c>
      <c r="XD13">
        <v>32.06</v>
      </c>
      <c r="XE13">
        <v>20.5</v>
      </c>
      <c r="XF13">
        <v>38.188000000000002</v>
      </c>
      <c r="XG13">
        <v>60.1875</v>
      </c>
      <c r="XH13">
        <v>17.937999999999999</v>
      </c>
      <c r="XI13">
        <v>29.666699999999999</v>
      </c>
      <c r="XJ13">
        <v>7.26</v>
      </c>
      <c r="XK13">
        <v>26.375</v>
      </c>
      <c r="XL13">
        <v>0.93799999999999994</v>
      </c>
      <c r="XM13">
        <v>7.7968999999999999</v>
      </c>
      <c r="XN13">
        <v>155</v>
      </c>
      <c r="XO13">
        <v>45.5</v>
      </c>
      <c r="XP13">
        <v>12.34</v>
      </c>
      <c r="XQ13">
        <v>41.531300000000002</v>
      </c>
      <c r="XR13">
        <v>22</v>
      </c>
      <c r="XS13">
        <v>12.065</v>
      </c>
      <c r="XT13">
        <v>53</v>
      </c>
      <c r="XU13">
        <v>4.45</v>
      </c>
      <c r="XV13">
        <v>5.4989999999999997</v>
      </c>
      <c r="XW13">
        <v>39.85</v>
      </c>
      <c r="XX13">
        <v>12.05</v>
      </c>
      <c r="XY13">
        <v>24.89</v>
      </c>
      <c r="XZ13">
        <v>13.703099999999999</v>
      </c>
      <c r="YA13">
        <v>8.5399999999999991</v>
      </c>
      <c r="YB13">
        <v>19.8125</v>
      </c>
      <c r="YC13">
        <v>13.32</v>
      </c>
      <c r="YD13">
        <v>16.125</v>
      </c>
      <c r="YE13">
        <v>19.9375</v>
      </c>
      <c r="YF13">
        <v>20.5</v>
      </c>
      <c r="YG13">
        <v>17.29</v>
      </c>
      <c r="YH13">
        <v>26.34</v>
      </c>
      <c r="YI13">
        <v>372.5</v>
      </c>
      <c r="YJ13">
        <v>41</v>
      </c>
      <c r="YK13">
        <v>47.843800000000002</v>
      </c>
      <c r="YL13">
        <v>33.47</v>
      </c>
      <c r="YM13">
        <v>44.5</v>
      </c>
      <c r="YN13">
        <v>50</v>
      </c>
      <c r="YO13">
        <v>31.93</v>
      </c>
      <c r="YP13">
        <v>48.938000000000002</v>
      </c>
      <c r="YQ13">
        <v>4.4999999999999998E-2</v>
      </c>
      <c r="YR13">
        <v>5.367</v>
      </c>
      <c r="YS13">
        <v>25.453299999999999</v>
      </c>
      <c r="YT13">
        <v>42.54</v>
      </c>
      <c r="YU13">
        <v>16.02</v>
      </c>
      <c r="YV13">
        <v>5.3437999999999999</v>
      </c>
      <c r="YW13">
        <v>40.53</v>
      </c>
      <c r="YX13">
        <v>7.2667000000000002</v>
      </c>
      <c r="YY13">
        <v>10.75</v>
      </c>
      <c r="YZ13">
        <v>14.83</v>
      </c>
      <c r="ZA13">
        <v>63.71</v>
      </c>
      <c r="ZC13">
        <v>35</v>
      </c>
      <c r="ZD13">
        <v>9.9375</v>
      </c>
      <c r="ZE13">
        <v>24.521999999999998</v>
      </c>
      <c r="ZF13">
        <v>7.0689000000000002</v>
      </c>
      <c r="ZG13">
        <v>36.76</v>
      </c>
      <c r="ZH13">
        <v>26.666699999999999</v>
      </c>
      <c r="ZI13">
        <v>40.57</v>
      </c>
      <c r="ZJ13">
        <v>19.254999999999999</v>
      </c>
      <c r="ZK13">
        <v>5.8353999999999999</v>
      </c>
      <c r="ZL13">
        <v>21.2</v>
      </c>
      <c r="ZM13">
        <v>37.887500000000003</v>
      </c>
      <c r="ZN13">
        <v>15.14</v>
      </c>
      <c r="ZO13">
        <v>5.625</v>
      </c>
      <c r="ZP13">
        <v>70.56</v>
      </c>
      <c r="ZQ13">
        <v>0.50860000000000005</v>
      </c>
      <c r="ZR13">
        <v>49.3125</v>
      </c>
      <c r="ZS13">
        <v>6.56</v>
      </c>
      <c r="ZT13">
        <v>67.239999999999995</v>
      </c>
      <c r="ZU13">
        <v>35.515500000000003</v>
      </c>
      <c r="ZV13">
        <v>50.9</v>
      </c>
      <c r="ZW13">
        <v>22.91</v>
      </c>
      <c r="ZX13">
        <v>24.4375</v>
      </c>
      <c r="ZY13">
        <v>20.5</v>
      </c>
      <c r="ZZ13">
        <v>55.47</v>
      </c>
      <c r="AAA13">
        <v>29.89</v>
      </c>
      <c r="AAB13">
        <v>10.8675</v>
      </c>
      <c r="AAC13">
        <v>17.406300000000002</v>
      </c>
      <c r="AAD13">
        <v>76.67</v>
      </c>
      <c r="AAE13">
        <v>8.3125</v>
      </c>
      <c r="AAF13">
        <v>18.833300000000001</v>
      </c>
      <c r="AAG13">
        <v>121.94</v>
      </c>
      <c r="AAH13">
        <v>30.749099999999999</v>
      </c>
      <c r="AAI13">
        <v>49.32</v>
      </c>
      <c r="AAJ13">
        <v>24.8</v>
      </c>
      <c r="AAK13">
        <v>54.781300000000002</v>
      </c>
      <c r="AAL13">
        <v>43.88</v>
      </c>
      <c r="AAM13">
        <v>4.625</v>
      </c>
      <c r="AAN13">
        <v>130.69</v>
      </c>
      <c r="AAO13">
        <v>51.57</v>
      </c>
      <c r="AAP13">
        <v>12.75</v>
      </c>
      <c r="AAQ13">
        <v>14.24</v>
      </c>
      <c r="AAR13">
        <v>30.04</v>
      </c>
      <c r="AAS13">
        <v>27.304400000000001</v>
      </c>
      <c r="AAT13">
        <v>27.75</v>
      </c>
      <c r="AAU13">
        <v>8.9380000000000006</v>
      </c>
      <c r="AAV13">
        <v>26</v>
      </c>
      <c r="AAW13">
        <v>36.51</v>
      </c>
      <c r="AAX13">
        <v>88.0625</v>
      </c>
      <c r="AAY13">
        <v>6.875</v>
      </c>
      <c r="AAZ13">
        <v>29.137499999999999</v>
      </c>
      <c r="ABA13">
        <v>49.125</v>
      </c>
      <c r="ABB13">
        <v>10.613300000000001</v>
      </c>
      <c r="ABC13">
        <v>138.19999999999999</v>
      </c>
      <c r="ABD13">
        <v>25.51</v>
      </c>
      <c r="ABE13">
        <v>9.9863999999999997</v>
      </c>
      <c r="ABF13">
        <v>25.05</v>
      </c>
      <c r="ABG13">
        <v>0.94379999999999997</v>
      </c>
      <c r="ABH13">
        <v>9.5</v>
      </c>
      <c r="ABI13">
        <v>32.33</v>
      </c>
      <c r="ABJ13">
        <v>12.6875</v>
      </c>
      <c r="ABK13">
        <v>6.0937999999999999</v>
      </c>
      <c r="ABL13">
        <v>34.208300000000001</v>
      </c>
      <c r="ABN13">
        <v>3.125</v>
      </c>
      <c r="ABO13">
        <v>3.625</v>
      </c>
      <c r="ABP13">
        <v>69.739999999999995</v>
      </c>
      <c r="ABQ13">
        <v>30.08</v>
      </c>
      <c r="ABR13">
        <v>22.687999999999999</v>
      </c>
      <c r="ABS13">
        <v>13.55</v>
      </c>
      <c r="ABT13">
        <v>69.97</v>
      </c>
      <c r="ABU13">
        <v>67.656300000000002</v>
      </c>
      <c r="ABV13">
        <v>0.87790000000000001</v>
      </c>
      <c r="ABX13">
        <v>2.2422</v>
      </c>
      <c r="ABY13">
        <v>10.1875</v>
      </c>
      <c r="ABZ13">
        <v>40.119999999999997</v>
      </c>
      <c r="ACA13">
        <v>2.125</v>
      </c>
      <c r="ACB13">
        <v>5.625</v>
      </c>
      <c r="ACC13">
        <v>9.0625</v>
      </c>
      <c r="ACD13">
        <v>31.58</v>
      </c>
      <c r="ACE13">
        <v>15.44</v>
      </c>
      <c r="ACF13">
        <v>29.2</v>
      </c>
      <c r="ACG13">
        <v>14.2813</v>
      </c>
      <c r="ACH13">
        <v>12.2</v>
      </c>
      <c r="ACI13">
        <v>34.97</v>
      </c>
      <c r="ACJ13">
        <v>5.5369999999999999</v>
      </c>
      <c r="ACK13">
        <v>17.239999999999998</v>
      </c>
      <c r="ACL13">
        <v>35.4</v>
      </c>
      <c r="ACM13">
        <v>11.7188</v>
      </c>
      <c r="ACN13">
        <v>17.0625</v>
      </c>
      <c r="ACO13">
        <v>8.5</v>
      </c>
      <c r="ACP13">
        <v>3.6042000000000001</v>
      </c>
      <c r="ACQ13">
        <v>28.125</v>
      </c>
      <c r="ACR13">
        <v>23.53</v>
      </c>
      <c r="ACS13">
        <v>7.1</v>
      </c>
      <c r="ACT13">
        <v>12.9268</v>
      </c>
      <c r="ACU13">
        <v>9.2030999999999992</v>
      </c>
      <c r="ACV13">
        <v>13.43</v>
      </c>
      <c r="ACW13">
        <v>13.625</v>
      </c>
      <c r="ACX13">
        <v>6.63</v>
      </c>
      <c r="ACY13">
        <v>5.9130000000000003</v>
      </c>
      <c r="ACZ13">
        <v>40.79</v>
      </c>
      <c r="ADA13">
        <v>20.125</v>
      </c>
      <c r="ADB13">
        <v>26.562999999999999</v>
      </c>
      <c r="ADC13">
        <v>26.06</v>
      </c>
      <c r="ADD13">
        <v>18.986999999999998</v>
      </c>
      <c r="ADE13">
        <v>59.49</v>
      </c>
      <c r="ADF13">
        <v>9.5832999999999995</v>
      </c>
      <c r="ADG13">
        <v>27.14</v>
      </c>
      <c r="ADH13">
        <v>6.883</v>
      </c>
      <c r="ADI13">
        <v>61.22</v>
      </c>
      <c r="ADJ13">
        <v>30.5625</v>
      </c>
      <c r="ADK13">
        <v>18.309999999999999</v>
      </c>
      <c r="ADL13">
        <v>5.1234999999999999</v>
      </c>
      <c r="ADM13">
        <v>23.358799999999999</v>
      </c>
      <c r="ADN13">
        <v>16.38</v>
      </c>
      <c r="ADO13">
        <v>31.280999999999999</v>
      </c>
      <c r="ADP13">
        <v>19.169</v>
      </c>
      <c r="ADQ13">
        <v>5.18</v>
      </c>
      <c r="ADR13">
        <v>34.57</v>
      </c>
      <c r="ADS13">
        <v>38.19</v>
      </c>
      <c r="ADT13">
        <v>3.6042000000000001</v>
      </c>
      <c r="ADU13">
        <v>18.468800000000002</v>
      </c>
      <c r="ADV13">
        <v>33.1</v>
      </c>
      <c r="ADW13">
        <v>20.843800000000002</v>
      </c>
      <c r="ADX13">
        <v>39.19</v>
      </c>
      <c r="ADY13">
        <v>9.0006000000000004</v>
      </c>
      <c r="ADZ13">
        <v>27.375</v>
      </c>
      <c r="AEA13">
        <v>12.03</v>
      </c>
      <c r="AEB13">
        <v>31.312999999999999</v>
      </c>
      <c r="AEC13">
        <v>36.718800000000002</v>
      </c>
      <c r="AED13">
        <v>62.666699999999999</v>
      </c>
      <c r="AEE13">
        <v>14.319699999999999</v>
      </c>
      <c r="AEF13">
        <v>6.7889999999999997</v>
      </c>
      <c r="AEG13">
        <v>16.3645</v>
      </c>
      <c r="AEH13">
        <v>4.6562999999999999</v>
      </c>
      <c r="AEI13">
        <v>18.93</v>
      </c>
      <c r="AEJ13">
        <v>27.83</v>
      </c>
      <c r="AEK13">
        <v>20.594000000000001</v>
      </c>
      <c r="AEL13">
        <v>30.812999999999999</v>
      </c>
      <c r="AEM13">
        <v>40.03</v>
      </c>
      <c r="AEN13">
        <v>23.79</v>
      </c>
      <c r="AEO13">
        <v>10</v>
      </c>
      <c r="AEP13">
        <v>33.688000000000002</v>
      </c>
      <c r="AEQ13">
        <v>1</v>
      </c>
      <c r="AER13">
        <v>2.0093000000000001</v>
      </c>
      <c r="AES13">
        <v>32.624899999999997</v>
      </c>
      <c r="AET13">
        <v>34.72</v>
      </c>
      <c r="AEU13">
        <v>11.2</v>
      </c>
      <c r="AEV13">
        <v>4.7031000000000001</v>
      </c>
      <c r="AEW13">
        <v>8.6880000000000006</v>
      </c>
      <c r="AEX13">
        <v>7.7125000000000004</v>
      </c>
      <c r="AEY13">
        <v>3.3138000000000001</v>
      </c>
      <c r="AEZ13">
        <v>4.8475000000000001</v>
      </c>
      <c r="AFA13">
        <v>4.7812999999999999</v>
      </c>
      <c r="AFB13">
        <v>32.1875</v>
      </c>
      <c r="AFC13">
        <v>40.14</v>
      </c>
      <c r="AFD13">
        <v>30.125</v>
      </c>
      <c r="AFE13">
        <v>28.656300000000002</v>
      </c>
      <c r="AFF13">
        <v>0.82030000000000003</v>
      </c>
      <c r="AFG13">
        <v>32.93</v>
      </c>
      <c r="AFH13">
        <v>55.625</v>
      </c>
      <c r="AFI13">
        <v>7.6093999999999999</v>
      </c>
      <c r="AFJ13">
        <v>1.3125</v>
      </c>
      <c r="AFK13">
        <v>33.1</v>
      </c>
      <c r="AFL13">
        <v>13.96</v>
      </c>
      <c r="AFM13">
        <v>10.3125</v>
      </c>
      <c r="AFN13">
        <v>3.9843999999999999</v>
      </c>
      <c r="AFO13">
        <v>36.531300000000002</v>
      </c>
      <c r="AFP13">
        <v>43.2</v>
      </c>
      <c r="AFQ13">
        <v>30.27</v>
      </c>
      <c r="AFR13">
        <v>9.1367999999999991</v>
      </c>
      <c r="AFS13">
        <v>2.5547</v>
      </c>
      <c r="AFT13">
        <v>13.2</v>
      </c>
      <c r="AFU13">
        <v>14.630699999999999</v>
      </c>
      <c r="AFV13">
        <v>12.938000000000001</v>
      </c>
      <c r="AFW13">
        <v>46.633600000000001</v>
      </c>
      <c r="AFX13">
        <v>160.6</v>
      </c>
      <c r="AFY13">
        <v>4.5416999999999996</v>
      </c>
      <c r="AFZ13">
        <v>35.686</v>
      </c>
      <c r="AGA13">
        <v>47.21</v>
      </c>
      <c r="AGB13">
        <v>9</v>
      </c>
      <c r="AGC13">
        <v>149.82</v>
      </c>
      <c r="AGD13">
        <v>114.62</v>
      </c>
      <c r="AGE13">
        <v>30.94</v>
      </c>
      <c r="AGF13">
        <v>14.9</v>
      </c>
      <c r="AGG13">
        <v>190.9375</v>
      </c>
      <c r="AGH13">
        <v>10.1</v>
      </c>
      <c r="AGI13">
        <v>17.5</v>
      </c>
      <c r="AGJ13">
        <v>16.25</v>
      </c>
      <c r="AGK13">
        <v>17.047799999999999</v>
      </c>
      <c r="AGL13">
        <v>17.406300000000002</v>
      </c>
      <c r="AGM13">
        <v>19.781300000000002</v>
      </c>
      <c r="AGN13">
        <v>38.343800000000002</v>
      </c>
      <c r="AGO13">
        <v>5.5</v>
      </c>
      <c r="AGP13">
        <v>126.75</v>
      </c>
      <c r="AGQ13">
        <v>18.559999999999999</v>
      </c>
      <c r="AGR13">
        <v>6.4158999999999997</v>
      </c>
      <c r="AGS13">
        <v>24.9375</v>
      </c>
      <c r="AGT13">
        <v>27.97</v>
      </c>
      <c r="AGU13">
        <v>22.85</v>
      </c>
      <c r="AGW13">
        <v>3.6673</v>
      </c>
      <c r="AGX13">
        <v>2.3319999999999999</v>
      </c>
      <c r="AGY13">
        <v>5.2969999999999997</v>
      </c>
      <c r="AGZ13">
        <v>12.3</v>
      </c>
      <c r="AHA13">
        <v>8.625</v>
      </c>
      <c r="AHB13">
        <v>42.04</v>
      </c>
      <c r="AHC13">
        <v>24.31</v>
      </c>
      <c r="AHD13">
        <v>36.795299999999997</v>
      </c>
      <c r="AHE13">
        <v>21.9375</v>
      </c>
      <c r="AHF13">
        <v>24.57</v>
      </c>
      <c r="AHG13">
        <v>31.9</v>
      </c>
      <c r="AHH13">
        <v>16.02</v>
      </c>
      <c r="AHI13">
        <v>25.0625</v>
      </c>
      <c r="AHJ13">
        <v>32</v>
      </c>
      <c r="AHK13">
        <v>46.12</v>
      </c>
      <c r="AHL13">
        <v>7.1879999999999997</v>
      </c>
      <c r="AHM13">
        <v>37.25</v>
      </c>
      <c r="AHN13">
        <v>7.93</v>
      </c>
      <c r="AHO13">
        <v>14.1775</v>
      </c>
      <c r="AHP13">
        <v>39.340000000000003</v>
      </c>
      <c r="AHQ13">
        <v>4.5388000000000002</v>
      </c>
      <c r="AHS13">
        <v>39.938000000000002</v>
      </c>
      <c r="AHT13">
        <v>84.03</v>
      </c>
      <c r="AHU13">
        <v>15.1</v>
      </c>
      <c r="AHV13">
        <v>39.880000000000003</v>
      </c>
      <c r="AHW13">
        <v>9.25</v>
      </c>
      <c r="AHX13">
        <v>3.0312999999999999</v>
      </c>
      <c r="AHY13">
        <v>2.5457000000000001</v>
      </c>
      <c r="AHZ13">
        <v>25.583300000000001</v>
      </c>
      <c r="AIA13">
        <v>28.17</v>
      </c>
      <c r="AIB13">
        <v>7.0594000000000001</v>
      </c>
      <c r="AIC13">
        <v>21.53</v>
      </c>
      <c r="AID13">
        <v>6.9375</v>
      </c>
      <c r="AIE13">
        <v>194.25</v>
      </c>
      <c r="AIF13">
        <v>4.66</v>
      </c>
      <c r="AIG13">
        <v>25.44</v>
      </c>
      <c r="AIH13">
        <v>20.218800000000002</v>
      </c>
      <c r="AII13">
        <v>22.11</v>
      </c>
      <c r="AIJ13">
        <v>154.54</v>
      </c>
      <c r="AIK13">
        <v>63.32</v>
      </c>
      <c r="AIL13">
        <v>9.625</v>
      </c>
      <c r="AIM13">
        <v>15.125</v>
      </c>
      <c r="AIN13">
        <v>21.06</v>
      </c>
      <c r="AIO13">
        <v>22.895199999999999</v>
      </c>
      <c r="AIP13">
        <v>36.369999999999997</v>
      </c>
      <c r="AIQ13">
        <v>35.39</v>
      </c>
      <c r="AIR13">
        <v>28.01</v>
      </c>
      <c r="AIS13">
        <v>55.72</v>
      </c>
      <c r="AIT13">
        <v>65.063000000000002</v>
      </c>
      <c r="AIU13">
        <v>27.9</v>
      </c>
      <c r="AIV13">
        <v>15.81</v>
      </c>
      <c r="AIW13">
        <v>17.1875</v>
      </c>
      <c r="AIX13">
        <v>13.28</v>
      </c>
      <c r="AIY13">
        <v>6.641</v>
      </c>
      <c r="AIZ13">
        <v>22.9102</v>
      </c>
      <c r="AJA13">
        <v>29.33</v>
      </c>
      <c r="AJB13">
        <v>23.041699999999999</v>
      </c>
      <c r="AJC13">
        <v>32.0625</v>
      </c>
      <c r="AJD13">
        <v>10.9063</v>
      </c>
      <c r="AJE13">
        <v>60.75</v>
      </c>
      <c r="AJF13">
        <v>17.125</v>
      </c>
      <c r="AJG13">
        <v>20.830100000000002</v>
      </c>
      <c r="AJH13">
        <v>28.2</v>
      </c>
      <c r="AJI13">
        <v>44.11</v>
      </c>
      <c r="AJJ13">
        <v>19.79</v>
      </c>
      <c r="AJK13">
        <v>16.520399999999999</v>
      </c>
      <c r="AJL13">
        <v>5.3113999999999999</v>
      </c>
      <c r="AJM13">
        <v>39.61</v>
      </c>
      <c r="AJN13">
        <v>5.7484000000000002</v>
      </c>
      <c r="AJO13">
        <v>7.875</v>
      </c>
      <c r="AJP13">
        <v>25.15</v>
      </c>
      <c r="AJQ13">
        <v>304.35000000000002</v>
      </c>
      <c r="AJR13">
        <v>33.375</v>
      </c>
      <c r="AJS13">
        <v>60.839599999999997</v>
      </c>
      <c r="AJT13">
        <v>28</v>
      </c>
      <c r="AJU13">
        <v>6.9433999999999996</v>
      </c>
      <c r="AJV13">
        <v>39.25</v>
      </c>
      <c r="AJW13">
        <v>18.829999999999998</v>
      </c>
      <c r="AJX13">
        <v>34.5946</v>
      </c>
      <c r="AJY13">
        <v>26</v>
      </c>
      <c r="AJZ13">
        <v>4.5833000000000004</v>
      </c>
      <c r="AKA13">
        <v>29.3903</v>
      </c>
      <c r="AKB13">
        <v>18.18</v>
      </c>
      <c r="AKC13">
        <v>33</v>
      </c>
      <c r="AKD13">
        <v>9.9</v>
      </c>
      <c r="AKE13">
        <v>23</v>
      </c>
      <c r="AKF13">
        <v>11.563000000000001</v>
      </c>
      <c r="AKG13">
        <v>25.906300000000002</v>
      </c>
      <c r="AKH13">
        <v>9.9179999999999993</v>
      </c>
      <c r="AKI13">
        <v>9.8841000000000001</v>
      </c>
      <c r="AKJ13">
        <v>14.3123</v>
      </c>
      <c r="AKK13">
        <v>7.48</v>
      </c>
      <c r="AKL13">
        <v>22.75</v>
      </c>
      <c r="AKM13">
        <v>35.851599999999998</v>
      </c>
      <c r="AKN13">
        <v>49.27</v>
      </c>
      <c r="AKO13">
        <v>40.281300000000002</v>
      </c>
      <c r="AKP13">
        <v>41.01</v>
      </c>
      <c r="AKQ13">
        <v>2.1943999999999999</v>
      </c>
      <c r="AKR13">
        <v>24.7</v>
      </c>
      <c r="AKS13">
        <v>7</v>
      </c>
      <c r="AKT13">
        <v>7.7343999999999999</v>
      </c>
      <c r="AKU13">
        <v>44.5</v>
      </c>
      <c r="AKV13">
        <v>47.81</v>
      </c>
      <c r="AKW13">
        <v>10.166700000000001</v>
      </c>
      <c r="AKX13">
        <v>20.632999999999999</v>
      </c>
      <c r="AKY13">
        <v>120.5</v>
      </c>
      <c r="AKZ13">
        <v>6.3552</v>
      </c>
      <c r="ALA13">
        <v>122.28</v>
      </c>
      <c r="ALB13">
        <v>12.0465</v>
      </c>
      <c r="ALC13">
        <v>43.83</v>
      </c>
      <c r="ALD13">
        <v>59.1875</v>
      </c>
      <c r="ALE13">
        <v>146.12</v>
      </c>
      <c r="ALF13">
        <v>49.68</v>
      </c>
      <c r="ALG13">
        <v>30.36</v>
      </c>
      <c r="ALH13">
        <v>17.87</v>
      </c>
      <c r="ALI13">
        <v>21.29</v>
      </c>
      <c r="ALJ13">
        <v>5.5326000000000004</v>
      </c>
      <c r="ALK13">
        <v>55.181199999999997</v>
      </c>
      <c r="ALL13">
        <v>35.06</v>
      </c>
      <c r="ALM13">
        <v>8.875</v>
      </c>
      <c r="ALN13">
        <v>35.67</v>
      </c>
      <c r="ALO13">
        <v>26.5</v>
      </c>
    </row>
    <row r="14" spans="1:1003" x14ac:dyDescent="0.25">
      <c r="A14" s="13">
        <v>36556</v>
      </c>
      <c r="B14">
        <v>44.595199999999998</v>
      </c>
      <c r="C14">
        <v>43.43</v>
      </c>
      <c r="D14">
        <v>38.744</v>
      </c>
      <c r="E14">
        <v>136.5</v>
      </c>
      <c r="F14">
        <v>89.39</v>
      </c>
      <c r="H14">
        <v>26.4</v>
      </c>
      <c r="I14">
        <v>43.0623</v>
      </c>
      <c r="J14">
        <v>479.99900000000002</v>
      </c>
      <c r="K14">
        <v>64.069999999999993</v>
      </c>
      <c r="L14">
        <v>11.625</v>
      </c>
      <c r="M14">
        <v>17.77</v>
      </c>
      <c r="N14">
        <v>19</v>
      </c>
      <c r="O14">
        <v>22.95</v>
      </c>
      <c r="P14">
        <v>19.66</v>
      </c>
      <c r="Q14">
        <v>32.21</v>
      </c>
      <c r="R14">
        <v>16.5</v>
      </c>
      <c r="S14">
        <v>20.149999999999999</v>
      </c>
      <c r="T14">
        <v>40.840000000000003</v>
      </c>
      <c r="U14">
        <v>18.97</v>
      </c>
      <c r="V14">
        <v>19.059999999999999</v>
      </c>
      <c r="W14">
        <v>37.880000000000003</v>
      </c>
      <c r="X14">
        <v>1163.0220999999999</v>
      </c>
      <c r="Y14">
        <v>54.67</v>
      </c>
      <c r="Z14">
        <v>0.70830000000000004</v>
      </c>
      <c r="AA14">
        <v>25.875</v>
      </c>
      <c r="AC14">
        <v>19.75</v>
      </c>
      <c r="AD14">
        <v>13.766</v>
      </c>
      <c r="AE14">
        <v>13.875</v>
      </c>
      <c r="AF14">
        <v>43.99</v>
      </c>
      <c r="AG14">
        <v>10.6576</v>
      </c>
      <c r="AH14">
        <v>15.73</v>
      </c>
      <c r="AI14">
        <v>34.75</v>
      </c>
      <c r="AJ14">
        <v>5.12</v>
      </c>
      <c r="AK14">
        <v>24.36</v>
      </c>
      <c r="AL14">
        <v>67.75</v>
      </c>
      <c r="AM14">
        <v>35.540599999999998</v>
      </c>
      <c r="AN14">
        <v>18</v>
      </c>
      <c r="AO14">
        <v>1</v>
      </c>
      <c r="AP14">
        <v>48.089399999999998</v>
      </c>
      <c r="AQ14">
        <v>15.46</v>
      </c>
      <c r="AR14">
        <v>26.125</v>
      </c>
      <c r="AS14">
        <v>6.7944000000000004</v>
      </c>
      <c r="AT14">
        <v>9.02</v>
      </c>
      <c r="AU14">
        <v>29.5</v>
      </c>
      <c r="AV14">
        <v>19.489999999999998</v>
      </c>
      <c r="AW14">
        <v>22.487200000000001</v>
      </c>
      <c r="AX14">
        <v>23.1875</v>
      </c>
      <c r="AY14">
        <v>53.85</v>
      </c>
      <c r="AZ14">
        <v>21.89</v>
      </c>
      <c r="BA14">
        <v>24.59</v>
      </c>
      <c r="BB14">
        <v>14.62</v>
      </c>
      <c r="BC14">
        <v>20.875</v>
      </c>
      <c r="BD14">
        <v>8.51</v>
      </c>
      <c r="BE14">
        <v>7.54</v>
      </c>
      <c r="BG14">
        <v>162.26439999999999</v>
      </c>
      <c r="BH14">
        <v>10.210000000000001</v>
      </c>
      <c r="BI14">
        <v>2.2000000000000002</v>
      </c>
      <c r="BJ14">
        <v>3.2593000000000001</v>
      </c>
      <c r="BK14">
        <v>3.4350000000000001</v>
      </c>
      <c r="BL14">
        <v>3.6970999999999998</v>
      </c>
      <c r="BM14">
        <v>17.874400000000001</v>
      </c>
      <c r="BN14">
        <v>29.53</v>
      </c>
      <c r="BO14">
        <v>36.200000000000003</v>
      </c>
      <c r="BP14">
        <v>13.78</v>
      </c>
      <c r="BQ14">
        <v>42.625</v>
      </c>
      <c r="BR14">
        <v>46.9</v>
      </c>
      <c r="BS14">
        <v>35.875</v>
      </c>
      <c r="BT14">
        <v>7.46</v>
      </c>
      <c r="BU14">
        <v>13.6875</v>
      </c>
      <c r="BV14">
        <v>100.29</v>
      </c>
      <c r="BW14">
        <v>54.75</v>
      </c>
      <c r="BX14">
        <v>24.01</v>
      </c>
      <c r="BY14">
        <v>19.25</v>
      </c>
      <c r="BZ14">
        <v>34.3125</v>
      </c>
      <c r="CA14">
        <v>9.9600000000000009</v>
      </c>
      <c r="CB14">
        <v>21</v>
      </c>
      <c r="CC14">
        <v>10.540900000000001</v>
      </c>
      <c r="CD14">
        <v>17.5</v>
      </c>
      <c r="CE14">
        <v>11</v>
      </c>
      <c r="CF14">
        <v>33.363</v>
      </c>
      <c r="CG14">
        <v>9.5442999999999998</v>
      </c>
      <c r="CH14">
        <v>8.24</v>
      </c>
      <c r="CI14">
        <v>11.39</v>
      </c>
      <c r="CJ14">
        <v>7.3</v>
      </c>
      <c r="CK14">
        <v>78.034599999999998</v>
      </c>
      <c r="CL14">
        <v>53.63</v>
      </c>
      <c r="CM14">
        <v>17.183</v>
      </c>
      <c r="CN14">
        <v>1.2292000000000001</v>
      </c>
      <c r="CO14">
        <v>1.5677000000000001</v>
      </c>
      <c r="CP14">
        <v>27.31</v>
      </c>
      <c r="CQ14">
        <v>55.765999999999998</v>
      </c>
      <c r="CR14">
        <v>59.42</v>
      </c>
      <c r="CS14">
        <v>9.5630000000000006</v>
      </c>
      <c r="CT14">
        <v>30</v>
      </c>
      <c r="CU14">
        <v>33.106099999999998</v>
      </c>
      <c r="CV14">
        <v>5.9287999999999998</v>
      </c>
      <c r="CW14">
        <v>6.8959000000000001</v>
      </c>
      <c r="CX14">
        <v>24.14</v>
      </c>
      <c r="CY14">
        <v>44.313000000000002</v>
      </c>
      <c r="CZ14">
        <v>24.218800000000002</v>
      </c>
      <c r="DA14">
        <v>13.97</v>
      </c>
      <c r="DB14">
        <v>23.083300000000001</v>
      </c>
      <c r="DC14">
        <v>63.688000000000002</v>
      </c>
      <c r="DD14">
        <v>17.88</v>
      </c>
      <c r="DE14">
        <v>17.864999999999998</v>
      </c>
      <c r="DF14">
        <v>30</v>
      </c>
      <c r="DG14">
        <v>5.3125</v>
      </c>
      <c r="DH14">
        <v>400.67660000000001</v>
      </c>
      <c r="DI14">
        <v>511.41</v>
      </c>
      <c r="DJ14">
        <v>26.84</v>
      </c>
      <c r="DK14">
        <v>3.2250000000000001</v>
      </c>
      <c r="DL14">
        <v>3.2280000000000002</v>
      </c>
      <c r="DM14">
        <v>6.8262999999999998</v>
      </c>
      <c r="DN14">
        <v>20.434999999999999</v>
      </c>
      <c r="DO14">
        <v>2.5625</v>
      </c>
      <c r="DP14">
        <v>25.875</v>
      </c>
      <c r="DQ14">
        <v>16.155999999999999</v>
      </c>
      <c r="DR14">
        <v>11.976699999999999</v>
      </c>
      <c r="DS14">
        <v>31.228999999999999</v>
      </c>
      <c r="DT14">
        <v>34.08</v>
      </c>
      <c r="DU14">
        <v>3.2812999999999999</v>
      </c>
      <c r="DV14">
        <v>53.15</v>
      </c>
      <c r="DW14">
        <v>21.8</v>
      </c>
      <c r="DX14">
        <v>17.600000000000001</v>
      </c>
      <c r="DY14">
        <v>18.75</v>
      </c>
      <c r="DZ14">
        <v>62.817300000000003</v>
      </c>
      <c r="EA14">
        <v>14.882199999999999</v>
      </c>
      <c r="EB14">
        <v>32.92</v>
      </c>
      <c r="EC14">
        <v>16.5</v>
      </c>
      <c r="ED14">
        <v>125</v>
      </c>
      <c r="EE14">
        <v>20.86</v>
      </c>
      <c r="EF14">
        <v>63.163600000000002</v>
      </c>
      <c r="EG14">
        <v>17.468800000000002</v>
      </c>
      <c r="EH14">
        <v>41.781300000000002</v>
      </c>
      <c r="EI14">
        <v>8.9219000000000008</v>
      </c>
      <c r="EJ14">
        <v>14</v>
      </c>
      <c r="EK14">
        <v>8.2812999999999999</v>
      </c>
      <c r="EL14">
        <v>0.92600000000000005</v>
      </c>
      <c r="EM14">
        <v>77.25</v>
      </c>
      <c r="EN14">
        <v>15.6</v>
      </c>
      <c r="EO14">
        <v>52.81</v>
      </c>
      <c r="EP14">
        <v>166.49</v>
      </c>
      <c r="EQ14">
        <v>14.601000000000001</v>
      </c>
      <c r="ER14">
        <v>1.625</v>
      </c>
      <c r="ES14">
        <v>2.2734000000000001</v>
      </c>
      <c r="ET14">
        <v>16.589200000000002</v>
      </c>
      <c r="EU14">
        <v>12.400600000000001</v>
      </c>
      <c r="EV14">
        <v>21.222200000000001</v>
      </c>
      <c r="EW14">
        <v>18.9375</v>
      </c>
      <c r="EX14">
        <v>5.1562999999999999</v>
      </c>
      <c r="EY14">
        <v>55.252299999999998</v>
      </c>
      <c r="EZ14">
        <v>102.16</v>
      </c>
      <c r="FA14">
        <v>21.843800000000002</v>
      </c>
      <c r="FB14">
        <v>91.04</v>
      </c>
      <c r="FC14">
        <v>13.17</v>
      </c>
      <c r="FD14">
        <v>2.1444999999999999</v>
      </c>
      <c r="FE14">
        <v>24.36</v>
      </c>
      <c r="FF14">
        <v>10.375</v>
      </c>
      <c r="FG14">
        <v>60.64</v>
      </c>
      <c r="FH14">
        <v>41.94</v>
      </c>
      <c r="FI14">
        <v>34.4</v>
      </c>
      <c r="FJ14">
        <v>13.4375</v>
      </c>
      <c r="FK14">
        <v>51</v>
      </c>
      <c r="FL14">
        <v>23.52</v>
      </c>
      <c r="FM14">
        <v>9.0312999999999999</v>
      </c>
      <c r="FN14">
        <v>33.36</v>
      </c>
      <c r="FO14">
        <v>4.88</v>
      </c>
      <c r="FP14">
        <v>7.9687999999999999</v>
      </c>
      <c r="FQ14">
        <v>10.171900000000001</v>
      </c>
      <c r="FR14">
        <v>51.802999999999997</v>
      </c>
      <c r="FS14">
        <v>23.916699999999999</v>
      </c>
      <c r="FT14">
        <v>16.72</v>
      </c>
      <c r="FU14">
        <v>34.915199999999999</v>
      </c>
      <c r="FV14">
        <v>26.077100000000002</v>
      </c>
      <c r="FW14">
        <v>7.6406000000000001</v>
      </c>
      <c r="FX14">
        <v>29.625</v>
      </c>
      <c r="FY14">
        <v>7.22</v>
      </c>
      <c r="FZ14">
        <v>3.4922</v>
      </c>
      <c r="GA14">
        <v>29.805</v>
      </c>
      <c r="GB14">
        <v>16.739999999999998</v>
      </c>
      <c r="GC14">
        <v>44.1875</v>
      </c>
      <c r="GD14">
        <v>14.375</v>
      </c>
      <c r="GE14">
        <v>25.530999999999999</v>
      </c>
      <c r="GF14">
        <v>11.895799999999999</v>
      </c>
      <c r="GG14">
        <v>42.44</v>
      </c>
      <c r="GH14">
        <v>32.5625</v>
      </c>
      <c r="GI14">
        <v>84.71</v>
      </c>
      <c r="GJ14">
        <v>40.0625</v>
      </c>
      <c r="GK14">
        <v>14.25</v>
      </c>
      <c r="GL14">
        <v>10.859400000000001</v>
      </c>
      <c r="GM14">
        <v>20.079999999999998</v>
      </c>
      <c r="GN14">
        <v>5.44</v>
      </c>
      <c r="GO14">
        <v>5.9667000000000003</v>
      </c>
      <c r="GP14">
        <v>36.75</v>
      </c>
      <c r="GQ14">
        <v>21.4</v>
      </c>
      <c r="GR14">
        <v>44.61</v>
      </c>
      <c r="GS14">
        <v>16.632899999999999</v>
      </c>
      <c r="GT14">
        <v>18.534500000000001</v>
      </c>
      <c r="GU14">
        <v>178.62</v>
      </c>
      <c r="GV14">
        <v>41</v>
      </c>
      <c r="GW14">
        <v>37.44</v>
      </c>
      <c r="GX14">
        <v>112.71</v>
      </c>
      <c r="GY14">
        <v>9.6511999999999993</v>
      </c>
      <c r="GZ14">
        <v>29.32</v>
      </c>
      <c r="HA14">
        <v>6</v>
      </c>
      <c r="HB14">
        <v>22.887699999999999</v>
      </c>
      <c r="HC14">
        <v>10.72</v>
      </c>
      <c r="HD14">
        <v>42.22</v>
      </c>
      <c r="HF14">
        <v>10.313000000000001</v>
      </c>
      <c r="HG14">
        <v>21.218800000000002</v>
      </c>
      <c r="HH14">
        <v>3.1720000000000002</v>
      </c>
      <c r="HI14">
        <v>23.86</v>
      </c>
      <c r="HJ14">
        <v>23.24</v>
      </c>
      <c r="HK14">
        <v>24.875</v>
      </c>
      <c r="HL14">
        <v>29.24</v>
      </c>
      <c r="HM14">
        <v>46.655000000000001</v>
      </c>
      <c r="HN14">
        <v>25.02</v>
      </c>
      <c r="HO14">
        <v>20.37</v>
      </c>
      <c r="HP14">
        <v>21.63</v>
      </c>
      <c r="HQ14">
        <v>19.18</v>
      </c>
      <c r="HR14">
        <v>27.388400000000001</v>
      </c>
      <c r="HS14">
        <v>9.7917000000000005</v>
      </c>
      <c r="HT14">
        <v>2.1211000000000002</v>
      </c>
      <c r="HU14">
        <v>29.16</v>
      </c>
      <c r="HV14">
        <v>10.1875</v>
      </c>
      <c r="HW14">
        <v>3.6770999999999998</v>
      </c>
      <c r="HX14">
        <v>3.8957999999999999</v>
      </c>
      <c r="HY14">
        <v>9.4765999999999995</v>
      </c>
      <c r="HZ14">
        <v>28.25</v>
      </c>
      <c r="IA14">
        <v>44.23</v>
      </c>
      <c r="IB14">
        <v>29.567</v>
      </c>
      <c r="IC14">
        <v>49.02</v>
      </c>
      <c r="ID14">
        <v>3.1869999999999998</v>
      </c>
      <c r="IF14">
        <v>52.9711</v>
      </c>
      <c r="II14">
        <v>25.93</v>
      </c>
      <c r="IJ14">
        <v>14.15</v>
      </c>
      <c r="IK14">
        <v>23.562999999999999</v>
      </c>
      <c r="IM14">
        <v>20.3125</v>
      </c>
      <c r="IN14">
        <v>15.5799</v>
      </c>
      <c r="IO14">
        <v>45.0625</v>
      </c>
      <c r="IP14">
        <v>4.3967999999999998</v>
      </c>
      <c r="IQ14">
        <v>15.34</v>
      </c>
      <c r="IR14">
        <v>14.28</v>
      </c>
      <c r="IS14">
        <v>38.15</v>
      </c>
      <c r="IT14">
        <v>28.4695</v>
      </c>
      <c r="IU14">
        <v>52.44</v>
      </c>
      <c r="IV14">
        <v>2.9</v>
      </c>
      <c r="IW14">
        <v>20.96</v>
      </c>
      <c r="IX14">
        <v>34.82</v>
      </c>
      <c r="IY14">
        <v>56.67</v>
      </c>
      <c r="IZ14">
        <v>26.9925</v>
      </c>
      <c r="JA14">
        <v>48.938000000000002</v>
      </c>
      <c r="JB14">
        <v>17.86</v>
      </c>
      <c r="JC14">
        <v>31.88</v>
      </c>
      <c r="JD14">
        <v>20.47</v>
      </c>
      <c r="JE14">
        <v>85.36</v>
      </c>
      <c r="JF14">
        <v>1.43</v>
      </c>
      <c r="JG14">
        <v>28.42</v>
      </c>
      <c r="JH14">
        <v>17.13</v>
      </c>
      <c r="JI14">
        <v>31.4375</v>
      </c>
      <c r="JJ14">
        <v>17.68</v>
      </c>
      <c r="JK14">
        <v>51.03</v>
      </c>
      <c r="JL14">
        <v>25.7</v>
      </c>
      <c r="JM14">
        <v>86.35</v>
      </c>
      <c r="JN14">
        <v>29.02</v>
      </c>
      <c r="JO14">
        <v>73.563000000000002</v>
      </c>
      <c r="JP14">
        <v>14.91</v>
      </c>
      <c r="JQ14">
        <v>48.46</v>
      </c>
      <c r="JR14">
        <v>11.307</v>
      </c>
      <c r="JS14">
        <v>34.14</v>
      </c>
      <c r="JT14">
        <v>42.46</v>
      </c>
      <c r="JU14">
        <v>26.25</v>
      </c>
      <c r="JV14">
        <v>163.92</v>
      </c>
      <c r="JW14">
        <v>51</v>
      </c>
      <c r="JX14">
        <v>8.7799999999999994</v>
      </c>
      <c r="JY14">
        <v>20.95</v>
      </c>
      <c r="JZ14">
        <v>52.2</v>
      </c>
      <c r="KA14">
        <v>1.633</v>
      </c>
      <c r="KB14">
        <v>93.72</v>
      </c>
      <c r="KC14">
        <v>22.88</v>
      </c>
      <c r="KD14">
        <v>23.63</v>
      </c>
      <c r="KE14">
        <v>26.875</v>
      </c>
      <c r="KF14">
        <v>33.119999999999997</v>
      </c>
      <c r="KG14">
        <v>47.938000000000002</v>
      </c>
      <c r="KH14">
        <v>48</v>
      </c>
      <c r="KI14">
        <v>41.86</v>
      </c>
      <c r="KJ14">
        <v>6.2812999999999999</v>
      </c>
      <c r="KK14">
        <v>10.32</v>
      </c>
      <c r="KL14">
        <v>25.499300000000002</v>
      </c>
      <c r="KM14">
        <v>13.7</v>
      </c>
      <c r="KN14">
        <v>6.2</v>
      </c>
      <c r="KO14">
        <v>11.45</v>
      </c>
      <c r="KP14">
        <v>8.61</v>
      </c>
      <c r="KQ14">
        <v>19.937999999999999</v>
      </c>
      <c r="KR14">
        <v>237.15</v>
      </c>
      <c r="KS14">
        <v>3.6655000000000002</v>
      </c>
      <c r="KT14">
        <v>30.37</v>
      </c>
      <c r="KU14">
        <v>266.78680000000003</v>
      </c>
      <c r="KV14">
        <v>77.319999999999993</v>
      </c>
      <c r="KW14">
        <v>53.528799999999997</v>
      </c>
      <c r="KX14">
        <v>35.093800000000002</v>
      </c>
      <c r="KY14">
        <v>4.6948999999999996</v>
      </c>
      <c r="KZ14">
        <v>20.5</v>
      </c>
      <c r="LA14">
        <v>23.082899999999999</v>
      </c>
      <c r="LB14">
        <v>24.28</v>
      </c>
      <c r="LC14">
        <v>60.875</v>
      </c>
      <c r="LD14">
        <v>59.07</v>
      </c>
      <c r="LE14">
        <v>32.840000000000003</v>
      </c>
      <c r="LF14">
        <v>8.5</v>
      </c>
      <c r="LG14">
        <v>3.9687999999999999</v>
      </c>
      <c r="LH14">
        <v>20.98</v>
      </c>
      <c r="LI14">
        <v>14</v>
      </c>
      <c r="LJ14">
        <v>20.55</v>
      </c>
      <c r="LK14">
        <v>28.2</v>
      </c>
      <c r="LL14">
        <v>20.75</v>
      </c>
      <c r="LM14">
        <v>6.2577999999999996</v>
      </c>
      <c r="LN14">
        <v>56.7</v>
      </c>
      <c r="LO14">
        <v>3.0369999999999999</v>
      </c>
      <c r="LP14">
        <v>1.4629000000000001</v>
      </c>
      <c r="LQ14">
        <v>15.5938</v>
      </c>
      <c r="LR14">
        <v>18</v>
      </c>
      <c r="LS14">
        <v>31.89</v>
      </c>
      <c r="LT14">
        <v>16.62</v>
      </c>
      <c r="LU14">
        <v>1.7188000000000001</v>
      </c>
      <c r="LV14">
        <v>21</v>
      </c>
      <c r="LW14">
        <v>193.62</v>
      </c>
      <c r="LX14">
        <v>9.0500000000000007</v>
      </c>
      <c r="LY14">
        <v>13.0579</v>
      </c>
      <c r="LZ14">
        <v>34</v>
      </c>
      <c r="MA14">
        <v>19.1768</v>
      </c>
      <c r="MB14">
        <v>72.010000000000005</v>
      </c>
      <c r="MC14">
        <v>22.46</v>
      </c>
      <c r="MD14">
        <v>15.496600000000001</v>
      </c>
      <c r="ME14">
        <v>24.9375</v>
      </c>
      <c r="MF14">
        <v>8.7187999999999999</v>
      </c>
      <c r="MG14">
        <v>22.332999999999998</v>
      </c>
      <c r="MH14">
        <v>39.5625</v>
      </c>
      <c r="MI14">
        <v>22.75</v>
      </c>
      <c r="MJ14">
        <v>134.12</v>
      </c>
      <c r="MK14">
        <v>3.1855000000000002</v>
      </c>
      <c r="ML14">
        <v>7.2428999999999997</v>
      </c>
      <c r="MM14">
        <v>8.5675000000000008</v>
      </c>
      <c r="MN14">
        <v>35.829700000000003</v>
      </c>
      <c r="MO14">
        <v>33.375</v>
      </c>
      <c r="MP14">
        <v>11.494999999999999</v>
      </c>
      <c r="MQ14">
        <v>10.791700000000001</v>
      </c>
      <c r="MR14">
        <v>75.004999999999995</v>
      </c>
      <c r="MS14">
        <v>5.43</v>
      </c>
      <c r="MT14">
        <v>3.3540999999999999</v>
      </c>
      <c r="MU14">
        <v>5.1041999999999996</v>
      </c>
      <c r="MV14">
        <v>29.87</v>
      </c>
      <c r="MW14">
        <v>6.2656999999999998</v>
      </c>
      <c r="MX14">
        <v>12.602</v>
      </c>
      <c r="MY14">
        <v>19.6023</v>
      </c>
      <c r="MZ14">
        <v>24.74</v>
      </c>
      <c r="NA14">
        <v>27.34</v>
      </c>
      <c r="NB14">
        <v>56.625</v>
      </c>
      <c r="NC14">
        <v>15.0625</v>
      </c>
      <c r="ND14">
        <v>25.5625</v>
      </c>
      <c r="NE14">
        <v>26.59</v>
      </c>
      <c r="NF14">
        <v>11.1944</v>
      </c>
      <c r="NG14">
        <v>6</v>
      </c>
      <c r="NH14">
        <v>50.433500000000002</v>
      </c>
      <c r="NI14">
        <v>21.75</v>
      </c>
      <c r="NJ14">
        <v>1.5417000000000001</v>
      </c>
      <c r="NK14">
        <v>14.92</v>
      </c>
      <c r="NL14">
        <v>47.793300000000002</v>
      </c>
      <c r="NM14">
        <v>16.079999999999998</v>
      </c>
      <c r="NN14">
        <v>51.65</v>
      </c>
      <c r="NO14">
        <v>2.7343999999999999</v>
      </c>
      <c r="NP14">
        <v>31.8</v>
      </c>
      <c r="NQ14">
        <v>31.25</v>
      </c>
      <c r="NR14">
        <v>20.36</v>
      </c>
      <c r="NS14">
        <v>55.59</v>
      </c>
      <c r="NT14">
        <v>25.667300000000001</v>
      </c>
      <c r="NU14">
        <v>27.280999999999999</v>
      </c>
      <c r="NV14">
        <v>7.5</v>
      </c>
      <c r="NW14">
        <v>40.799999999999997</v>
      </c>
      <c r="NX14">
        <v>27.324999999999999</v>
      </c>
      <c r="NY14">
        <v>7.157</v>
      </c>
      <c r="NZ14">
        <v>24.125</v>
      </c>
      <c r="OA14">
        <v>17.593800000000002</v>
      </c>
      <c r="OB14">
        <v>32.6875</v>
      </c>
      <c r="OC14">
        <v>31.5</v>
      </c>
      <c r="OD14">
        <v>11.362500000000001</v>
      </c>
      <c r="OE14">
        <v>19.9375</v>
      </c>
      <c r="OF14">
        <v>27.531300000000002</v>
      </c>
      <c r="OG14">
        <v>14.0001</v>
      </c>
      <c r="OH14">
        <v>60.38</v>
      </c>
      <c r="OI14">
        <v>86.952799999999996</v>
      </c>
      <c r="OJ14">
        <v>6.29</v>
      </c>
      <c r="OK14">
        <v>20.4375</v>
      </c>
      <c r="OL14">
        <v>8</v>
      </c>
      <c r="OM14">
        <v>20.41</v>
      </c>
      <c r="ON14">
        <v>7.8948</v>
      </c>
      <c r="OO14">
        <v>20.527999999999999</v>
      </c>
      <c r="OP14">
        <v>5.25</v>
      </c>
      <c r="OQ14">
        <v>137.29</v>
      </c>
      <c r="OR14">
        <v>51.416699999999999</v>
      </c>
      <c r="OS14">
        <v>21.29</v>
      </c>
      <c r="OT14">
        <v>27.09</v>
      </c>
      <c r="OU14">
        <v>1.3125</v>
      </c>
      <c r="OV14">
        <v>17.62</v>
      </c>
      <c r="OW14">
        <v>15.2035</v>
      </c>
      <c r="OX14">
        <v>82.91</v>
      </c>
      <c r="OY14">
        <v>18.329999999999998</v>
      </c>
      <c r="OZ14">
        <v>13.56</v>
      </c>
      <c r="PA14">
        <v>20.672000000000001</v>
      </c>
      <c r="PB14">
        <v>44.25</v>
      </c>
      <c r="PC14">
        <v>6.45</v>
      </c>
      <c r="PD14">
        <v>8.98</v>
      </c>
      <c r="PE14">
        <v>44.6875</v>
      </c>
      <c r="PF14">
        <v>6.5</v>
      </c>
      <c r="PG14">
        <v>3.4178000000000002</v>
      </c>
      <c r="PH14">
        <v>32.57</v>
      </c>
      <c r="PI14">
        <v>107.1575</v>
      </c>
      <c r="PJ14">
        <v>12.612</v>
      </c>
      <c r="PK14">
        <v>25.1875</v>
      </c>
      <c r="PL14">
        <v>19.125</v>
      </c>
      <c r="PM14">
        <v>21.865100000000002</v>
      </c>
      <c r="PN14">
        <v>29</v>
      </c>
      <c r="PO14">
        <v>38.86</v>
      </c>
      <c r="PP14">
        <v>2.7179000000000002</v>
      </c>
      <c r="PQ14">
        <v>2.6983000000000001</v>
      </c>
      <c r="PR14">
        <v>44.457500000000003</v>
      </c>
      <c r="PS14">
        <v>46</v>
      </c>
      <c r="PT14">
        <v>10.7813</v>
      </c>
      <c r="PU14">
        <v>17.729199999999999</v>
      </c>
      <c r="PV14">
        <v>46.19</v>
      </c>
      <c r="PW14">
        <v>38.125</v>
      </c>
      <c r="PX14">
        <v>40.24</v>
      </c>
      <c r="PY14">
        <v>22.75</v>
      </c>
      <c r="PZ14">
        <v>24.76</v>
      </c>
      <c r="QA14">
        <v>5.0781000000000001</v>
      </c>
      <c r="QB14">
        <v>19.989999999999998</v>
      </c>
      <c r="QC14">
        <v>50.98</v>
      </c>
      <c r="QD14">
        <v>32.869999999999997</v>
      </c>
      <c r="QE14">
        <v>8.5399999999999991</v>
      </c>
      <c r="QF14">
        <v>8.8818000000000001</v>
      </c>
      <c r="QG14">
        <v>3.0019999999999998</v>
      </c>
      <c r="QH14">
        <v>2.5840000000000001</v>
      </c>
      <c r="QI14">
        <v>15.7</v>
      </c>
      <c r="QJ14">
        <v>21.25</v>
      </c>
      <c r="QK14">
        <v>17.2</v>
      </c>
      <c r="QL14">
        <v>25.9375</v>
      </c>
      <c r="QM14">
        <v>51.88</v>
      </c>
      <c r="QN14">
        <v>12.0625</v>
      </c>
      <c r="QO14">
        <v>22.7545</v>
      </c>
      <c r="QP14">
        <v>39.82</v>
      </c>
      <c r="QQ14">
        <v>9.67</v>
      </c>
      <c r="QR14">
        <v>34.159999999999997</v>
      </c>
      <c r="QS14">
        <v>9.3125</v>
      </c>
      <c r="QT14">
        <v>54.875</v>
      </c>
      <c r="QU14">
        <v>19.36</v>
      </c>
      <c r="QV14">
        <v>11.5</v>
      </c>
      <c r="QW14">
        <v>21</v>
      </c>
      <c r="QX14">
        <v>33.08</v>
      </c>
      <c r="QY14">
        <v>56.47</v>
      </c>
      <c r="QZ14">
        <v>49.468800000000002</v>
      </c>
      <c r="RA14">
        <v>30.155999999999999</v>
      </c>
      <c r="RB14">
        <v>21.75</v>
      </c>
      <c r="RC14">
        <v>7.8125</v>
      </c>
      <c r="RD14">
        <v>13.699299999999999</v>
      </c>
      <c r="RE14">
        <v>13.188000000000001</v>
      </c>
      <c r="RG14">
        <v>16.329999999999998</v>
      </c>
      <c r="RH14">
        <v>86.39</v>
      </c>
      <c r="RI14">
        <v>72.53</v>
      </c>
      <c r="RJ14">
        <v>11.4444</v>
      </c>
      <c r="RK14">
        <v>11.75</v>
      </c>
      <c r="RL14">
        <v>14.65</v>
      </c>
      <c r="RN14">
        <v>9.3330000000000002</v>
      </c>
      <c r="RO14">
        <v>13.75</v>
      </c>
      <c r="RP14">
        <v>30.25</v>
      </c>
      <c r="RQ14">
        <v>2.0455999999999999</v>
      </c>
      <c r="RR14">
        <v>66.875</v>
      </c>
      <c r="RU14">
        <v>28.718800000000002</v>
      </c>
      <c r="RV14">
        <v>8.6875</v>
      </c>
      <c r="RW14">
        <v>19.4375</v>
      </c>
      <c r="RX14">
        <v>111.46</v>
      </c>
      <c r="RY14">
        <v>35.0625</v>
      </c>
      <c r="RZ14">
        <v>58.625</v>
      </c>
      <c r="SB14">
        <v>58.363999999999997</v>
      </c>
      <c r="SC14">
        <v>35.24</v>
      </c>
      <c r="SD14">
        <v>39.26</v>
      </c>
      <c r="SE14">
        <v>41.625</v>
      </c>
      <c r="SF14">
        <v>25.656300000000002</v>
      </c>
      <c r="SG14">
        <v>19.649999999999999</v>
      </c>
      <c r="SH14">
        <v>4.2812999999999999</v>
      </c>
      <c r="SI14">
        <v>58.625</v>
      </c>
      <c r="SJ14">
        <v>39.68</v>
      </c>
      <c r="SK14">
        <v>53.01</v>
      </c>
      <c r="SL14">
        <v>52.81</v>
      </c>
      <c r="SM14">
        <v>18.25</v>
      </c>
      <c r="SN14">
        <v>5.8906000000000001</v>
      </c>
      <c r="SQ14">
        <v>11.1</v>
      </c>
      <c r="SR14">
        <v>10.625</v>
      </c>
      <c r="SS14">
        <v>39.47</v>
      </c>
      <c r="ST14">
        <v>11.75</v>
      </c>
      <c r="SU14">
        <v>33.5625</v>
      </c>
      <c r="SV14">
        <v>3.7656000000000001</v>
      </c>
      <c r="SW14">
        <v>11.9444</v>
      </c>
      <c r="SX14">
        <v>35.688000000000002</v>
      </c>
      <c r="SY14">
        <v>5.7249999999999996</v>
      </c>
      <c r="SZ14">
        <v>18.75</v>
      </c>
      <c r="TA14">
        <v>36.9375</v>
      </c>
      <c r="TB14">
        <v>68.38</v>
      </c>
      <c r="TC14">
        <v>15.563000000000001</v>
      </c>
      <c r="TD14">
        <v>5.2431000000000001</v>
      </c>
      <c r="TE14">
        <v>36.86</v>
      </c>
      <c r="TF14">
        <v>22.46</v>
      </c>
      <c r="TG14">
        <v>12.2</v>
      </c>
      <c r="TH14">
        <v>13.31</v>
      </c>
      <c r="TI14">
        <v>2.2187999999999999</v>
      </c>
      <c r="TJ14">
        <v>75.75</v>
      </c>
      <c r="TK14">
        <v>17.5229</v>
      </c>
      <c r="TL14">
        <v>9.4833999999999996</v>
      </c>
      <c r="TM14">
        <v>10.88</v>
      </c>
      <c r="TN14">
        <v>81.5</v>
      </c>
      <c r="TO14">
        <v>28.53</v>
      </c>
      <c r="TP14">
        <v>54.72</v>
      </c>
      <c r="TQ14">
        <v>19.170000000000002</v>
      </c>
      <c r="TR14">
        <v>11.1563</v>
      </c>
      <c r="TS14">
        <v>30</v>
      </c>
      <c r="TT14">
        <v>12.875</v>
      </c>
      <c r="TU14">
        <v>38.0625</v>
      </c>
      <c r="TV14">
        <v>71.126000000000005</v>
      </c>
      <c r="TW14">
        <v>19.559999999999999</v>
      </c>
      <c r="TX14">
        <v>7.7969999999999997</v>
      </c>
      <c r="TY14">
        <v>29.25</v>
      </c>
      <c r="TZ14">
        <v>21.675000000000001</v>
      </c>
      <c r="UA14">
        <v>7.375</v>
      </c>
      <c r="UB14">
        <v>7.41</v>
      </c>
      <c r="UC14">
        <v>3.1562999999999999</v>
      </c>
      <c r="UD14">
        <v>31.625</v>
      </c>
      <c r="UE14">
        <v>54.37</v>
      </c>
      <c r="UF14">
        <v>0.77210000000000001</v>
      </c>
      <c r="UG14">
        <v>426.09</v>
      </c>
      <c r="UH14">
        <v>24.68</v>
      </c>
      <c r="UI14">
        <v>27.95</v>
      </c>
      <c r="UJ14">
        <v>19.22</v>
      </c>
      <c r="UK14">
        <v>17.45</v>
      </c>
      <c r="UL14">
        <v>17.940000000000001</v>
      </c>
      <c r="UM14">
        <v>30.8735</v>
      </c>
      <c r="UN14">
        <v>39.97</v>
      </c>
      <c r="UO14">
        <v>23.33</v>
      </c>
      <c r="UP14">
        <v>37.188000000000002</v>
      </c>
      <c r="UQ14">
        <v>9.3148</v>
      </c>
      <c r="UR14">
        <v>20.562999999999999</v>
      </c>
      <c r="US14">
        <v>45.75</v>
      </c>
      <c r="UT14">
        <v>32.86</v>
      </c>
      <c r="UU14">
        <v>6.0406000000000004</v>
      </c>
      <c r="UV14">
        <v>26.85</v>
      </c>
      <c r="UW14">
        <v>32.64</v>
      </c>
      <c r="UX14">
        <v>54.285499999999999</v>
      </c>
      <c r="UY14">
        <v>43.884999999999998</v>
      </c>
      <c r="UZ14">
        <v>9.7812999999999999</v>
      </c>
      <c r="VA14">
        <v>25.8429</v>
      </c>
      <c r="VB14">
        <v>22.4</v>
      </c>
      <c r="VC14">
        <v>45.94</v>
      </c>
      <c r="VD14">
        <v>6.7249999999999996</v>
      </c>
      <c r="VE14">
        <v>54.995100000000001</v>
      </c>
      <c r="VF14">
        <v>6.1627999999999998</v>
      </c>
      <c r="VG14">
        <v>30.89</v>
      </c>
      <c r="VH14">
        <v>20.8125</v>
      </c>
      <c r="VI14">
        <v>54.47</v>
      </c>
      <c r="VK14">
        <v>23.75</v>
      </c>
      <c r="VL14">
        <v>42.39</v>
      </c>
      <c r="VM14">
        <v>63.57</v>
      </c>
      <c r="VN14">
        <v>20.375</v>
      </c>
      <c r="VO14">
        <v>41.06</v>
      </c>
      <c r="VP14">
        <v>19.062999999999999</v>
      </c>
      <c r="VQ14">
        <v>14.3125</v>
      </c>
      <c r="VR14">
        <v>13.5625</v>
      </c>
      <c r="VS14">
        <v>8.35</v>
      </c>
      <c r="VT14">
        <v>14.955</v>
      </c>
      <c r="VU14">
        <v>22.125</v>
      </c>
      <c r="VV14">
        <v>18</v>
      </c>
      <c r="VW14">
        <v>7.2370999999999999</v>
      </c>
      <c r="VX14">
        <v>35.6875</v>
      </c>
      <c r="VY14">
        <v>43.039200000000001</v>
      </c>
      <c r="VZ14">
        <v>25.0625</v>
      </c>
      <c r="WA14">
        <v>7.1139999999999999</v>
      </c>
      <c r="WB14">
        <v>48.9</v>
      </c>
      <c r="WC14">
        <v>15.43</v>
      </c>
      <c r="WD14">
        <v>48.9375</v>
      </c>
      <c r="WE14">
        <v>120.8051</v>
      </c>
      <c r="WF14">
        <v>167.0907</v>
      </c>
      <c r="WG14">
        <v>43.031300000000002</v>
      </c>
      <c r="WH14">
        <v>32.39</v>
      </c>
      <c r="WI14">
        <v>53.625</v>
      </c>
      <c r="WJ14">
        <v>13.503299999999999</v>
      </c>
      <c r="WK14">
        <v>10.75</v>
      </c>
      <c r="WL14">
        <v>5.2733999999999996</v>
      </c>
      <c r="WM14">
        <v>15.05</v>
      </c>
      <c r="WN14">
        <v>22.281300000000002</v>
      </c>
      <c r="WO14">
        <v>1.607</v>
      </c>
      <c r="WP14">
        <v>7.2206000000000001</v>
      </c>
      <c r="WQ14">
        <v>5.6875</v>
      </c>
      <c r="WR14">
        <v>9.5325000000000006</v>
      </c>
      <c r="WS14">
        <v>1.1015999999999999</v>
      </c>
      <c r="WT14">
        <v>24.35</v>
      </c>
      <c r="WU14">
        <v>10.3438</v>
      </c>
      <c r="WV14">
        <v>15.5</v>
      </c>
      <c r="WW14">
        <v>41.1</v>
      </c>
      <c r="WX14">
        <v>159.27000000000001</v>
      </c>
      <c r="WY14">
        <v>4.9062999999999999</v>
      </c>
      <c r="WZ14">
        <v>171.59</v>
      </c>
      <c r="XA14">
        <v>37.26</v>
      </c>
      <c r="XB14">
        <v>37.82</v>
      </c>
      <c r="XC14">
        <v>17.829999999999998</v>
      </c>
      <c r="XD14">
        <v>31.61</v>
      </c>
      <c r="XE14">
        <v>17</v>
      </c>
      <c r="XF14">
        <v>31.875</v>
      </c>
      <c r="XG14">
        <v>46.5625</v>
      </c>
      <c r="XH14">
        <v>16.312999999999999</v>
      </c>
      <c r="XI14">
        <v>30.791699999999999</v>
      </c>
      <c r="XJ14">
        <v>8.02</v>
      </c>
      <c r="XK14">
        <v>23.437999999999999</v>
      </c>
      <c r="XL14">
        <v>1.0629999999999999</v>
      </c>
      <c r="XM14">
        <v>8.125</v>
      </c>
      <c r="XN14">
        <v>164</v>
      </c>
      <c r="XO14">
        <v>50.5</v>
      </c>
      <c r="XP14">
        <v>12.21</v>
      </c>
      <c r="XQ14">
        <v>50.1875</v>
      </c>
      <c r="XR14">
        <v>22.39</v>
      </c>
      <c r="XS14">
        <v>13.1</v>
      </c>
      <c r="XT14">
        <v>60.375</v>
      </c>
      <c r="XU14">
        <v>4.07</v>
      </c>
      <c r="XV14">
        <v>5.7178000000000004</v>
      </c>
      <c r="XW14">
        <v>42.81</v>
      </c>
      <c r="XX14">
        <v>7.05</v>
      </c>
      <c r="XY14">
        <v>26.14</v>
      </c>
      <c r="XZ14">
        <v>12.4375</v>
      </c>
      <c r="YA14">
        <v>6.05</v>
      </c>
      <c r="YB14">
        <v>17.5</v>
      </c>
      <c r="YC14">
        <v>9.5500000000000007</v>
      </c>
      <c r="YD14">
        <v>14.1</v>
      </c>
      <c r="YE14">
        <v>20.4375</v>
      </c>
      <c r="YF14">
        <v>21.65</v>
      </c>
      <c r="YG14">
        <v>17.03</v>
      </c>
      <c r="YH14">
        <v>24.04</v>
      </c>
      <c r="YI14">
        <v>239.375</v>
      </c>
      <c r="YJ14">
        <v>42</v>
      </c>
      <c r="YK14">
        <v>47</v>
      </c>
      <c r="YL14">
        <v>35.58</v>
      </c>
      <c r="YM14">
        <v>48</v>
      </c>
      <c r="YN14">
        <v>46.843800000000002</v>
      </c>
      <c r="YO14">
        <v>37.42</v>
      </c>
      <c r="YP14">
        <v>46.813000000000002</v>
      </c>
      <c r="YQ14">
        <v>4.7E-2</v>
      </c>
      <c r="YR14">
        <v>4.8461999999999996</v>
      </c>
      <c r="YS14">
        <v>22.12</v>
      </c>
      <c r="YT14">
        <v>42.19</v>
      </c>
      <c r="YU14">
        <v>13.2</v>
      </c>
      <c r="YV14">
        <v>5.9</v>
      </c>
      <c r="YW14">
        <v>40.39</v>
      </c>
      <c r="YX14">
        <v>6.4667000000000003</v>
      </c>
      <c r="YY14">
        <v>6.5629999999999997</v>
      </c>
      <c r="YZ14">
        <v>16.63</v>
      </c>
      <c r="ZA14">
        <v>68.45</v>
      </c>
      <c r="ZC14">
        <v>34.5</v>
      </c>
      <c r="ZD14">
        <v>10.1875</v>
      </c>
      <c r="ZE14">
        <v>22.792999999999999</v>
      </c>
      <c r="ZF14">
        <v>8.4489000000000001</v>
      </c>
      <c r="ZG14">
        <v>40.39</v>
      </c>
      <c r="ZH14">
        <v>29.375</v>
      </c>
      <c r="ZI14">
        <v>42.1</v>
      </c>
      <c r="ZJ14">
        <v>17.074999999999999</v>
      </c>
      <c r="ZK14">
        <v>5.4568000000000003</v>
      </c>
      <c r="ZL14">
        <v>19.52</v>
      </c>
      <c r="ZM14">
        <v>39.332299999999996</v>
      </c>
      <c r="ZN14">
        <v>14.91</v>
      </c>
      <c r="ZO14">
        <v>6.4062999999999999</v>
      </c>
      <c r="ZP14">
        <v>75.989999999999995</v>
      </c>
      <c r="ZQ14">
        <v>0.4627</v>
      </c>
      <c r="ZR14">
        <v>49.4375</v>
      </c>
      <c r="ZS14">
        <v>7.14</v>
      </c>
      <c r="ZT14">
        <v>65.040000000000006</v>
      </c>
      <c r="ZU14">
        <v>38.1753</v>
      </c>
      <c r="ZV14">
        <v>39.6</v>
      </c>
      <c r="ZW14">
        <v>22</v>
      </c>
      <c r="ZX14">
        <v>22.0625</v>
      </c>
      <c r="ZY14">
        <v>21.9375</v>
      </c>
      <c r="ZZ14">
        <v>45.5</v>
      </c>
      <c r="AAA14">
        <v>28.64</v>
      </c>
      <c r="AAB14">
        <v>11.6356</v>
      </c>
      <c r="AAC14">
        <v>17.1875</v>
      </c>
      <c r="AAD14">
        <v>99.24</v>
      </c>
      <c r="AAE14">
        <v>6.75</v>
      </c>
      <c r="AAF14">
        <v>21.833300000000001</v>
      </c>
      <c r="AAG14">
        <v>110.48</v>
      </c>
      <c r="AAH14">
        <v>34.4816</v>
      </c>
      <c r="AAI14">
        <v>44.17</v>
      </c>
      <c r="AAJ14">
        <v>24</v>
      </c>
      <c r="AAK14">
        <v>50.4375</v>
      </c>
      <c r="AAL14">
        <v>58.1</v>
      </c>
      <c r="AAM14">
        <v>4.4583000000000004</v>
      </c>
      <c r="AAN14">
        <v>138.55000000000001</v>
      </c>
      <c r="AAO14">
        <v>46.24</v>
      </c>
      <c r="AAP14">
        <v>12.313000000000001</v>
      </c>
      <c r="AAQ14">
        <v>13.83</v>
      </c>
      <c r="AAR14">
        <v>30</v>
      </c>
      <c r="AAS14">
        <v>28.381699999999999</v>
      </c>
      <c r="AAT14">
        <v>22.125</v>
      </c>
      <c r="AAU14">
        <v>8.5630000000000006</v>
      </c>
      <c r="AAV14">
        <v>26.69</v>
      </c>
      <c r="AAW14">
        <v>37.24</v>
      </c>
      <c r="AAX14">
        <v>63.5</v>
      </c>
      <c r="AAY14">
        <v>6.4375</v>
      </c>
      <c r="AAZ14">
        <v>28.537500000000001</v>
      </c>
      <c r="ABA14">
        <v>45.6875</v>
      </c>
      <c r="ABB14">
        <v>10.7583</v>
      </c>
      <c r="ABC14">
        <v>145.76</v>
      </c>
      <c r="ABD14">
        <v>23.12</v>
      </c>
      <c r="ABE14">
        <v>10.289</v>
      </c>
      <c r="ABF14">
        <v>23.11</v>
      </c>
      <c r="ABG14">
        <v>1.0425</v>
      </c>
      <c r="ABH14">
        <v>10.1563</v>
      </c>
      <c r="ABI14">
        <v>37.96</v>
      </c>
      <c r="ABJ14">
        <v>7.75</v>
      </c>
      <c r="ABK14">
        <v>5.1875</v>
      </c>
      <c r="ABL14">
        <v>28.833300000000001</v>
      </c>
      <c r="ABN14">
        <v>4.5</v>
      </c>
      <c r="ABO14">
        <v>4</v>
      </c>
      <c r="ABP14">
        <v>75.5</v>
      </c>
      <c r="ABQ14">
        <v>31.74</v>
      </c>
      <c r="ABR14">
        <v>22.687999999999999</v>
      </c>
      <c r="ABS14">
        <v>12.34</v>
      </c>
      <c r="ABT14">
        <v>60.95</v>
      </c>
      <c r="ABU14">
        <v>53.593800000000002</v>
      </c>
      <c r="ABV14">
        <v>0.90720000000000001</v>
      </c>
      <c r="ABX14">
        <v>1.5938000000000001</v>
      </c>
      <c r="ABY14">
        <v>10.25</v>
      </c>
      <c r="ABZ14">
        <v>40.99</v>
      </c>
      <c r="ACA14">
        <v>1.7917000000000001</v>
      </c>
      <c r="ACB14">
        <v>4.3593999999999999</v>
      </c>
      <c r="ACC14">
        <v>8.0937999999999999</v>
      </c>
      <c r="ACD14">
        <v>32.86</v>
      </c>
      <c r="ACE14">
        <v>20.66</v>
      </c>
      <c r="ACF14">
        <v>28.75</v>
      </c>
      <c r="ACG14">
        <v>19.3125</v>
      </c>
      <c r="ACH14">
        <v>12.68</v>
      </c>
      <c r="ACI14">
        <v>32.04</v>
      </c>
      <c r="ACJ14">
        <v>5.6295999999999999</v>
      </c>
      <c r="ACK14">
        <v>17.350000000000001</v>
      </c>
      <c r="ACL14">
        <v>36.89</v>
      </c>
      <c r="ACM14">
        <v>10.375</v>
      </c>
      <c r="ACN14">
        <v>14.875</v>
      </c>
      <c r="ACO14">
        <v>7.8125</v>
      </c>
      <c r="ACP14">
        <v>5.2708000000000004</v>
      </c>
      <c r="ACQ14">
        <v>30.531300000000002</v>
      </c>
      <c r="ACR14">
        <v>27.65</v>
      </c>
      <c r="ACS14">
        <v>7.875</v>
      </c>
      <c r="ACT14">
        <v>11.247999999999999</v>
      </c>
      <c r="ACU14">
        <v>7.8125</v>
      </c>
      <c r="ACV14">
        <v>12.71</v>
      </c>
      <c r="ACW14">
        <v>12.979200000000001</v>
      </c>
      <c r="ACX14">
        <v>10.08</v>
      </c>
      <c r="ACY14">
        <v>6.1201999999999996</v>
      </c>
      <c r="ACZ14">
        <v>42.33</v>
      </c>
      <c r="ADA14">
        <v>17.531300000000002</v>
      </c>
      <c r="ADB14">
        <v>26.875</v>
      </c>
      <c r="ADC14">
        <v>26.68</v>
      </c>
      <c r="ADD14">
        <v>19.606999999999999</v>
      </c>
      <c r="ADE14">
        <v>73.03</v>
      </c>
      <c r="ADF14">
        <v>7.8333000000000004</v>
      </c>
      <c r="ADG14">
        <v>24.08</v>
      </c>
      <c r="ADH14">
        <v>7.7969999999999997</v>
      </c>
      <c r="ADI14">
        <v>62.59</v>
      </c>
      <c r="ADJ14">
        <v>30.875</v>
      </c>
      <c r="ADK14">
        <v>16.3</v>
      </c>
      <c r="ADL14">
        <v>5.1234999999999999</v>
      </c>
      <c r="ADM14">
        <v>25.909600000000001</v>
      </c>
      <c r="ADN14">
        <v>16.25</v>
      </c>
      <c r="ADO14">
        <v>27.530999999999999</v>
      </c>
      <c r="ADP14">
        <v>15.612</v>
      </c>
      <c r="ADQ14">
        <v>6.08</v>
      </c>
      <c r="ADR14">
        <v>40.69</v>
      </c>
      <c r="ADS14">
        <v>41.96</v>
      </c>
      <c r="ADT14">
        <v>3.1667000000000001</v>
      </c>
      <c r="ADU14">
        <v>19.4375</v>
      </c>
      <c r="ADV14">
        <v>33.44</v>
      </c>
      <c r="ADW14">
        <v>25.031300000000002</v>
      </c>
      <c r="ADX14">
        <v>43.24</v>
      </c>
      <c r="ADY14">
        <v>8.0108999999999995</v>
      </c>
      <c r="ADZ14">
        <v>28.125</v>
      </c>
      <c r="AEA14">
        <v>12.23</v>
      </c>
      <c r="AEB14">
        <v>31.75</v>
      </c>
      <c r="AEC14">
        <v>33.031300000000002</v>
      </c>
      <c r="AED14">
        <v>60.666699999999999</v>
      </c>
      <c r="AEE14">
        <v>15.335699999999999</v>
      </c>
      <c r="AEF14">
        <v>6.0940000000000003</v>
      </c>
      <c r="AEG14">
        <v>15.1866</v>
      </c>
      <c r="AEH14">
        <v>4.25</v>
      </c>
      <c r="AEI14">
        <v>16.72</v>
      </c>
      <c r="AEJ14">
        <v>32.21</v>
      </c>
      <c r="AEK14">
        <v>22.164999999999999</v>
      </c>
      <c r="AEL14">
        <v>28.030999999999999</v>
      </c>
      <c r="AEM14">
        <v>40.799999999999997</v>
      </c>
      <c r="AEN14">
        <v>23.33</v>
      </c>
      <c r="AEO14">
        <v>10.066700000000001</v>
      </c>
      <c r="AEP14">
        <v>30.187999999999999</v>
      </c>
      <c r="AEQ14">
        <v>1.125</v>
      </c>
      <c r="AER14">
        <v>1.9419999999999999</v>
      </c>
      <c r="AES14">
        <v>68.999899999999997</v>
      </c>
      <c r="AET14">
        <v>34.950000000000003</v>
      </c>
      <c r="AEU14">
        <v>12.94</v>
      </c>
      <c r="AEV14">
        <v>4.0468999999999999</v>
      </c>
      <c r="AEW14">
        <v>9.2810000000000006</v>
      </c>
      <c r="AEX14">
        <v>8.1624999999999996</v>
      </c>
      <c r="AEY14">
        <v>3.4874999999999998</v>
      </c>
      <c r="AEZ14">
        <v>5.3</v>
      </c>
      <c r="AFA14">
        <v>5.0233999999999996</v>
      </c>
      <c r="AFB14">
        <v>31</v>
      </c>
      <c r="AFC14">
        <v>33.18</v>
      </c>
      <c r="AFD14">
        <v>25.125</v>
      </c>
      <c r="AFE14">
        <v>41.875</v>
      </c>
      <c r="AFF14">
        <v>0.71089999999999998</v>
      </c>
      <c r="AFG14">
        <v>34.36</v>
      </c>
      <c r="AFH14">
        <v>46.75</v>
      </c>
      <c r="AFI14">
        <v>7.3437999999999999</v>
      </c>
      <c r="AFJ14">
        <v>1.2813000000000001</v>
      </c>
      <c r="AFK14">
        <v>34.729999999999997</v>
      </c>
      <c r="AFL14">
        <v>13.92</v>
      </c>
      <c r="AFM14">
        <v>10.5</v>
      </c>
      <c r="AFN14">
        <v>3.8906000000000001</v>
      </c>
      <c r="AFO14">
        <v>40.093800000000002</v>
      </c>
      <c r="AFP14">
        <v>39.99</v>
      </c>
      <c r="AFQ14">
        <v>36.32</v>
      </c>
      <c r="AFR14">
        <v>8.9055</v>
      </c>
      <c r="AFS14">
        <v>2.0390999999999999</v>
      </c>
      <c r="AFT14">
        <v>11.27</v>
      </c>
      <c r="AFU14">
        <v>11.6777</v>
      </c>
      <c r="AFV14">
        <v>14.933</v>
      </c>
      <c r="AFW14">
        <v>49.637999999999998</v>
      </c>
      <c r="AFX14">
        <v>141.30000000000001</v>
      </c>
      <c r="AFY14">
        <v>4.7222</v>
      </c>
      <c r="AFZ14">
        <v>38.07</v>
      </c>
      <c r="AGA14">
        <v>54.15</v>
      </c>
      <c r="AGB14">
        <v>11.171900000000001</v>
      </c>
      <c r="AGC14">
        <v>170.42</v>
      </c>
      <c r="AGD14">
        <v>124.68</v>
      </c>
      <c r="AGE14">
        <v>33.08</v>
      </c>
      <c r="AGF14">
        <v>15.74</v>
      </c>
      <c r="AGG14">
        <v>161.375</v>
      </c>
      <c r="AGH14">
        <v>10.19</v>
      </c>
      <c r="AGI14">
        <v>20.5</v>
      </c>
      <c r="AGJ14">
        <v>13.6875</v>
      </c>
      <c r="AGK14">
        <v>14.5709</v>
      </c>
      <c r="AGL14">
        <v>15.75</v>
      </c>
      <c r="AGM14">
        <v>17.781300000000002</v>
      </c>
      <c r="AGN14">
        <v>29.843800000000002</v>
      </c>
      <c r="AGO14">
        <v>4.375</v>
      </c>
      <c r="AGP14">
        <v>126.25</v>
      </c>
      <c r="AGQ14">
        <v>18.3</v>
      </c>
      <c r="AGR14">
        <v>5.6397000000000004</v>
      </c>
      <c r="AGS14">
        <v>33.9375</v>
      </c>
      <c r="AGT14">
        <v>36.96</v>
      </c>
      <c r="AGU14">
        <v>24.53</v>
      </c>
      <c r="AGW14">
        <v>3.1747000000000001</v>
      </c>
      <c r="AGX14">
        <v>2.1211000000000002</v>
      </c>
      <c r="AGY14">
        <v>6.1509999999999998</v>
      </c>
      <c r="AGZ14">
        <v>11.8</v>
      </c>
      <c r="AHA14">
        <v>8.2917000000000005</v>
      </c>
      <c r="AHB14">
        <v>52.16</v>
      </c>
      <c r="AHC14">
        <v>29.11</v>
      </c>
      <c r="AHD14">
        <v>32.549700000000001</v>
      </c>
      <c r="AHE14">
        <v>23.906300000000002</v>
      </c>
      <c r="AHF14">
        <v>19.5</v>
      </c>
      <c r="AHG14">
        <v>36.380000000000003</v>
      </c>
      <c r="AHH14">
        <v>17.440000000000001</v>
      </c>
      <c r="AHI14">
        <v>19.25</v>
      </c>
      <c r="AHJ14">
        <v>54.188000000000002</v>
      </c>
      <c r="AHK14">
        <v>44.23</v>
      </c>
      <c r="AHL14">
        <v>7.4379999999999997</v>
      </c>
      <c r="AHM14">
        <v>51.938000000000002</v>
      </c>
      <c r="AHN14">
        <v>8.16</v>
      </c>
      <c r="AHO14">
        <v>13.9</v>
      </c>
      <c r="AHP14">
        <v>39.81</v>
      </c>
      <c r="AHQ14">
        <v>5.1810999999999998</v>
      </c>
      <c r="AHS14">
        <v>42.313000000000002</v>
      </c>
      <c r="AHT14">
        <v>85.155000000000001</v>
      </c>
      <c r="AHU14">
        <v>13.61</v>
      </c>
      <c r="AHV14">
        <v>44.7</v>
      </c>
      <c r="AHW14">
        <v>9.6875</v>
      </c>
      <c r="AHX14">
        <v>4</v>
      </c>
      <c r="AHY14">
        <v>2.556</v>
      </c>
      <c r="AHZ14">
        <v>24.041699999999999</v>
      </c>
      <c r="AIA14">
        <v>29.78</v>
      </c>
      <c r="AIB14">
        <v>6.1033999999999997</v>
      </c>
      <c r="AIC14">
        <v>21.31</v>
      </c>
      <c r="AID14">
        <v>4.5625</v>
      </c>
      <c r="AIE14">
        <v>185.25</v>
      </c>
      <c r="AIF14">
        <v>4.7</v>
      </c>
      <c r="AIG14">
        <v>24.04</v>
      </c>
      <c r="AIH14">
        <v>20</v>
      </c>
      <c r="AII14">
        <v>20.85</v>
      </c>
      <c r="AIJ14">
        <v>145.97999999999999</v>
      </c>
      <c r="AIK14">
        <v>62.09</v>
      </c>
      <c r="AIL14">
        <v>9.875</v>
      </c>
      <c r="AIM14">
        <v>16.125</v>
      </c>
      <c r="AIN14">
        <v>21.27</v>
      </c>
      <c r="AIO14">
        <v>22.058700000000002</v>
      </c>
      <c r="AIP14">
        <v>33.6</v>
      </c>
      <c r="AIQ14">
        <v>35.799999999999997</v>
      </c>
      <c r="AIR14">
        <v>29.81</v>
      </c>
      <c r="AIS14">
        <v>53.34</v>
      </c>
      <c r="AIT14">
        <v>58.25</v>
      </c>
      <c r="AIU14">
        <v>27.25</v>
      </c>
      <c r="AIV14">
        <v>13.75</v>
      </c>
      <c r="AIW14">
        <v>17.5</v>
      </c>
      <c r="AIX14">
        <v>8.82</v>
      </c>
      <c r="AIY14">
        <v>6.625</v>
      </c>
      <c r="AIZ14">
        <v>29.047599999999999</v>
      </c>
      <c r="AJA14">
        <v>27.83</v>
      </c>
      <c r="AJB14">
        <v>18.25</v>
      </c>
      <c r="AJC14">
        <v>26.75</v>
      </c>
      <c r="AJD14">
        <v>10</v>
      </c>
      <c r="AJE14">
        <v>60.688000000000002</v>
      </c>
      <c r="AJF14">
        <v>19.125</v>
      </c>
      <c r="AJG14">
        <v>23.541699999999999</v>
      </c>
      <c r="AJH14">
        <v>29.96</v>
      </c>
      <c r="AJI14">
        <v>42.69</v>
      </c>
      <c r="AJJ14">
        <v>18.75</v>
      </c>
      <c r="AJK14">
        <v>16.153300000000002</v>
      </c>
      <c r="AJL14">
        <v>5.1771000000000003</v>
      </c>
      <c r="AJM14">
        <v>38.869999999999997</v>
      </c>
      <c r="AJN14">
        <v>6.2530000000000001</v>
      </c>
      <c r="AJO14">
        <v>8.25</v>
      </c>
      <c r="AJP14">
        <v>24.26</v>
      </c>
      <c r="AJQ14">
        <v>302.43</v>
      </c>
      <c r="AJR14">
        <v>23.093800000000002</v>
      </c>
      <c r="AJS14">
        <v>58.161099999999998</v>
      </c>
      <c r="AJT14">
        <v>33.31</v>
      </c>
      <c r="AJU14">
        <v>5.1456999999999997</v>
      </c>
      <c r="AJV14">
        <v>33.85</v>
      </c>
      <c r="AJW14">
        <v>20.97</v>
      </c>
      <c r="AJX14">
        <v>36.117699999999999</v>
      </c>
      <c r="AJY14">
        <v>26.305599999999998</v>
      </c>
      <c r="AJZ14">
        <v>3.8437999999999999</v>
      </c>
      <c r="AKA14">
        <v>23.4815</v>
      </c>
      <c r="AKB14">
        <v>20.16</v>
      </c>
      <c r="AKC14">
        <v>24.875</v>
      </c>
      <c r="AKD14">
        <v>9.85</v>
      </c>
      <c r="AKE14">
        <v>15.8438</v>
      </c>
      <c r="AKF14">
        <v>11.625</v>
      </c>
      <c r="AKG14">
        <v>28.0625</v>
      </c>
      <c r="AKH14">
        <v>8.6875</v>
      </c>
      <c r="AKI14">
        <v>10.720700000000001</v>
      </c>
      <c r="AKJ14">
        <v>15.6065</v>
      </c>
      <c r="AKK14">
        <v>5.27</v>
      </c>
      <c r="AKL14">
        <v>20</v>
      </c>
      <c r="AKM14">
        <v>33.429200000000002</v>
      </c>
      <c r="AKN14">
        <v>52.36</v>
      </c>
      <c r="AKO14">
        <v>41.75</v>
      </c>
      <c r="AKP14">
        <v>39.67</v>
      </c>
      <c r="AKQ14">
        <v>2.3193999999999999</v>
      </c>
      <c r="AKR14">
        <v>21.34</v>
      </c>
      <c r="AKS14">
        <v>5.875</v>
      </c>
      <c r="AKT14">
        <v>7.7343999999999999</v>
      </c>
      <c r="AKU14">
        <v>41.375</v>
      </c>
      <c r="AKV14">
        <v>53.18</v>
      </c>
      <c r="AKW14">
        <v>10.083299999999999</v>
      </c>
      <c r="AKX14">
        <v>18.516999999999999</v>
      </c>
      <c r="AKY14">
        <v>112.5</v>
      </c>
      <c r="AKZ14">
        <v>6.1631999999999998</v>
      </c>
      <c r="ALA14">
        <v>125.13</v>
      </c>
      <c r="ALB14">
        <v>11.744</v>
      </c>
      <c r="ALC14">
        <v>52.17</v>
      </c>
      <c r="ALD14">
        <v>59.125</v>
      </c>
      <c r="ALE14">
        <v>135.16999999999999</v>
      </c>
      <c r="ALF14">
        <v>70.930000000000007</v>
      </c>
      <c r="ALG14">
        <v>31.02</v>
      </c>
      <c r="ALH14">
        <v>18.43</v>
      </c>
      <c r="ALI14">
        <v>23.45</v>
      </c>
      <c r="ALJ14">
        <v>5.6238999999999999</v>
      </c>
      <c r="ALK14">
        <v>55.517400000000002</v>
      </c>
      <c r="ALL14">
        <v>42.27</v>
      </c>
      <c r="ALM14">
        <v>5.5625</v>
      </c>
      <c r="ALN14">
        <v>34.78</v>
      </c>
      <c r="ALO14">
        <v>36.938000000000002</v>
      </c>
    </row>
    <row r="15" spans="1:1003" x14ac:dyDescent="0.25">
      <c r="A15" s="13">
        <v>36585</v>
      </c>
      <c r="B15">
        <v>69.861599999999996</v>
      </c>
      <c r="C15">
        <v>41.51</v>
      </c>
      <c r="D15">
        <v>43.253</v>
      </c>
      <c r="E15">
        <v>121.88</v>
      </c>
      <c r="F15">
        <v>96.69</v>
      </c>
      <c r="H15">
        <v>23.56</v>
      </c>
      <c r="I15">
        <v>35.311100000000003</v>
      </c>
      <c r="J15">
        <v>379.49900000000002</v>
      </c>
      <c r="K15">
        <v>41.84</v>
      </c>
      <c r="L15">
        <v>11</v>
      </c>
      <c r="M15">
        <v>19.100000000000001</v>
      </c>
      <c r="N15">
        <v>22.97</v>
      </c>
      <c r="O15">
        <v>23.33</v>
      </c>
      <c r="P15">
        <v>21.6</v>
      </c>
      <c r="Q15">
        <v>32.53</v>
      </c>
      <c r="R15">
        <v>16.45</v>
      </c>
      <c r="S15">
        <v>22.51</v>
      </c>
      <c r="T15">
        <v>45.27</v>
      </c>
      <c r="U15">
        <v>17</v>
      </c>
      <c r="V15">
        <v>20.55</v>
      </c>
      <c r="W15">
        <v>38.799999999999997</v>
      </c>
      <c r="X15">
        <v>987.80089999999996</v>
      </c>
      <c r="Y15">
        <v>52.82</v>
      </c>
      <c r="Z15">
        <v>0.87629999999999997</v>
      </c>
      <c r="AA15">
        <v>26.8125</v>
      </c>
      <c r="AC15">
        <v>20</v>
      </c>
      <c r="AD15">
        <v>25.5</v>
      </c>
      <c r="AE15">
        <v>13.75</v>
      </c>
      <c r="AF15">
        <v>45.93</v>
      </c>
      <c r="AG15">
        <v>9.1270000000000007</v>
      </c>
      <c r="AH15">
        <v>17.55</v>
      </c>
      <c r="AI15">
        <v>30.3</v>
      </c>
      <c r="AJ15">
        <v>5.8875000000000002</v>
      </c>
      <c r="AK15">
        <v>23.625</v>
      </c>
      <c r="AL15">
        <v>60.6875</v>
      </c>
      <c r="AM15">
        <v>37.005200000000002</v>
      </c>
      <c r="AN15">
        <v>17.28</v>
      </c>
      <c r="AO15">
        <v>0.40329999999999999</v>
      </c>
      <c r="AP15">
        <v>39.153599999999997</v>
      </c>
      <c r="AQ15">
        <v>15.59</v>
      </c>
      <c r="AR15">
        <v>27.195</v>
      </c>
      <c r="AS15">
        <v>6.9028999999999998</v>
      </c>
      <c r="AT15">
        <v>9.9</v>
      </c>
      <c r="AU15">
        <v>30.5625</v>
      </c>
      <c r="AV15">
        <v>18.5</v>
      </c>
      <c r="AW15">
        <v>22.61</v>
      </c>
      <c r="AX15">
        <v>19.5</v>
      </c>
      <c r="AY15">
        <v>55.46</v>
      </c>
      <c r="AZ15">
        <v>22.67</v>
      </c>
      <c r="BA15">
        <v>23.07</v>
      </c>
      <c r="BB15">
        <v>15.3467</v>
      </c>
      <c r="BC15">
        <v>18.343800000000002</v>
      </c>
      <c r="BD15">
        <v>6.15</v>
      </c>
      <c r="BE15">
        <v>5</v>
      </c>
      <c r="BG15">
        <v>174.2886</v>
      </c>
      <c r="BH15">
        <v>10.3</v>
      </c>
      <c r="BI15">
        <v>2.14</v>
      </c>
      <c r="BJ15">
        <v>2.5093000000000001</v>
      </c>
      <c r="BK15">
        <v>3.7949999999999999</v>
      </c>
      <c r="BL15">
        <v>3.5184000000000002</v>
      </c>
      <c r="BM15">
        <v>16.479099999999999</v>
      </c>
      <c r="BN15">
        <v>31.74</v>
      </c>
      <c r="BO15">
        <v>37.76</v>
      </c>
      <c r="BP15">
        <v>14.08</v>
      </c>
      <c r="BQ15">
        <v>43.625</v>
      </c>
      <c r="BR15">
        <v>51.5</v>
      </c>
      <c r="BS15">
        <v>49.25</v>
      </c>
      <c r="BT15">
        <v>7.3</v>
      </c>
      <c r="BU15">
        <v>20.8125</v>
      </c>
      <c r="BV15">
        <v>113.2</v>
      </c>
      <c r="BW15">
        <v>66.093800000000002</v>
      </c>
      <c r="BX15">
        <v>22.81</v>
      </c>
      <c r="BY15">
        <v>18.86</v>
      </c>
      <c r="BZ15">
        <v>45.734400000000001</v>
      </c>
      <c r="CA15">
        <v>9.85</v>
      </c>
      <c r="CB15">
        <v>30.25</v>
      </c>
      <c r="CC15">
        <v>10.0755</v>
      </c>
      <c r="CD15">
        <v>17.125</v>
      </c>
      <c r="CE15">
        <v>11.9688</v>
      </c>
      <c r="CF15">
        <v>32.637999999999998</v>
      </c>
      <c r="CG15">
        <v>8.9145000000000003</v>
      </c>
      <c r="CH15">
        <v>9.3000000000000007</v>
      </c>
      <c r="CI15">
        <v>10.99</v>
      </c>
      <c r="CJ15">
        <v>4.5</v>
      </c>
      <c r="CK15">
        <v>76.704800000000006</v>
      </c>
      <c r="CL15">
        <v>49.08</v>
      </c>
      <c r="CM15">
        <v>16.3</v>
      </c>
      <c r="CN15">
        <v>1.3177000000000001</v>
      </c>
      <c r="CO15">
        <v>2.2734000000000001</v>
      </c>
      <c r="CP15">
        <v>26.79</v>
      </c>
      <c r="CQ15">
        <v>58.207999999999998</v>
      </c>
      <c r="CR15">
        <v>59.99</v>
      </c>
      <c r="CS15">
        <v>8.3279999999999994</v>
      </c>
      <c r="CT15">
        <v>16.75</v>
      </c>
      <c r="CU15">
        <v>26.3871</v>
      </c>
      <c r="CV15">
        <v>6.6875</v>
      </c>
      <c r="CW15">
        <v>7.0872000000000002</v>
      </c>
      <c r="CX15">
        <v>23.57</v>
      </c>
      <c r="CY15">
        <v>36.875</v>
      </c>
      <c r="CZ15">
        <v>23.031300000000002</v>
      </c>
      <c r="DA15">
        <v>17.25</v>
      </c>
      <c r="DB15">
        <v>26.208300000000001</v>
      </c>
      <c r="DC15">
        <v>68.188000000000002</v>
      </c>
      <c r="DD15">
        <v>16.89</v>
      </c>
      <c r="DE15">
        <v>18.2182</v>
      </c>
      <c r="DF15">
        <v>30.312999999999999</v>
      </c>
      <c r="DG15">
        <v>5.1875</v>
      </c>
      <c r="DH15">
        <v>360.56540000000001</v>
      </c>
      <c r="DI15">
        <v>523.88</v>
      </c>
      <c r="DJ15">
        <v>26.74</v>
      </c>
      <c r="DK15">
        <v>3.6379999999999999</v>
      </c>
      <c r="DL15">
        <v>3.444</v>
      </c>
      <c r="DM15">
        <v>6.8262999999999998</v>
      </c>
      <c r="DN15">
        <v>21.1175</v>
      </c>
      <c r="DO15">
        <v>3.2187999999999999</v>
      </c>
      <c r="DP15">
        <v>20.9375</v>
      </c>
      <c r="DQ15">
        <v>16.562999999999999</v>
      </c>
      <c r="DR15">
        <v>15.4633</v>
      </c>
      <c r="DS15">
        <v>26.625</v>
      </c>
      <c r="DT15">
        <v>31.79</v>
      </c>
      <c r="DU15">
        <v>2.875</v>
      </c>
      <c r="DV15">
        <v>49.18</v>
      </c>
      <c r="DW15">
        <v>24.38</v>
      </c>
      <c r="DX15">
        <v>18.62</v>
      </c>
      <c r="DY15">
        <v>16.875</v>
      </c>
      <c r="DZ15">
        <v>54.072800000000001</v>
      </c>
      <c r="EA15">
        <v>13.7715</v>
      </c>
      <c r="EB15">
        <v>28.8</v>
      </c>
      <c r="EC15">
        <v>16.600000000000001</v>
      </c>
      <c r="ED15">
        <v>111.5625</v>
      </c>
      <c r="EE15">
        <v>21.22</v>
      </c>
      <c r="EF15">
        <v>62.612400000000001</v>
      </c>
      <c r="EG15">
        <v>17.5</v>
      </c>
      <c r="EH15">
        <v>37.343800000000002</v>
      </c>
      <c r="EI15">
        <v>9.25</v>
      </c>
      <c r="EJ15">
        <v>14.7188</v>
      </c>
      <c r="EK15">
        <v>8.3125</v>
      </c>
      <c r="EL15">
        <v>1.0229999999999999</v>
      </c>
      <c r="EM15">
        <v>87</v>
      </c>
      <c r="EN15">
        <v>13.23</v>
      </c>
      <c r="EO15">
        <v>49.23</v>
      </c>
      <c r="EP15">
        <v>153.97</v>
      </c>
      <c r="EQ15">
        <v>14.6569</v>
      </c>
      <c r="ER15">
        <v>1.6943999999999999</v>
      </c>
      <c r="ES15">
        <v>1.6836</v>
      </c>
      <c r="ET15">
        <v>14.154400000000001</v>
      </c>
      <c r="EU15">
        <v>13.739100000000001</v>
      </c>
      <c r="EV15">
        <v>24.166699999999999</v>
      </c>
      <c r="EW15">
        <v>17.6875</v>
      </c>
      <c r="EX15">
        <v>5.6875</v>
      </c>
      <c r="EY15">
        <v>51.458100000000002</v>
      </c>
      <c r="EZ15">
        <v>90.75</v>
      </c>
      <c r="FA15">
        <v>17.875</v>
      </c>
      <c r="FB15">
        <v>66.05</v>
      </c>
      <c r="FC15">
        <v>14.65</v>
      </c>
      <c r="FD15">
        <v>2.0625</v>
      </c>
      <c r="FE15">
        <v>24.18</v>
      </c>
      <c r="FF15">
        <v>9.125</v>
      </c>
      <c r="FG15">
        <v>59.15</v>
      </c>
      <c r="FH15">
        <v>44.67</v>
      </c>
      <c r="FI15">
        <v>33.700000000000003</v>
      </c>
      <c r="FJ15">
        <v>12.7813</v>
      </c>
      <c r="FK15">
        <v>28.75</v>
      </c>
      <c r="FL15">
        <v>20.93</v>
      </c>
      <c r="FM15">
        <v>7.5312999999999999</v>
      </c>
      <c r="FN15">
        <v>31.23</v>
      </c>
      <c r="FO15">
        <v>4.25</v>
      </c>
      <c r="FP15">
        <v>6.625</v>
      </c>
      <c r="FQ15">
        <v>12.75</v>
      </c>
      <c r="FR15">
        <v>50.807000000000002</v>
      </c>
      <c r="FS15">
        <v>24.604199999999999</v>
      </c>
      <c r="FT15">
        <v>16.760000000000002</v>
      </c>
      <c r="FU15">
        <v>38.1173</v>
      </c>
      <c r="FV15">
        <v>27.0975</v>
      </c>
      <c r="FW15">
        <v>11.171900000000001</v>
      </c>
      <c r="FX15">
        <v>26.093800000000002</v>
      </c>
      <c r="FY15">
        <v>8</v>
      </c>
      <c r="FZ15">
        <v>3.1172</v>
      </c>
      <c r="GA15">
        <v>28.63</v>
      </c>
      <c r="GB15">
        <v>17.98</v>
      </c>
      <c r="GC15">
        <v>36.9375</v>
      </c>
      <c r="GD15">
        <v>13.333299999999999</v>
      </c>
      <c r="GE15">
        <v>30.283999999999999</v>
      </c>
      <c r="GF15">
        <v>9.0625</v>
      </c>
      <c r="GG15">
        <v>43.81</v>
      </c>
      <c r="GH15">
        <v>30</v>
      </c>
      <c r="GI15">
        <v>81.05</v>
      </c>
      <c r="GJ15">
        <v>41.906300000000002</v>
      </c>
      <c r="GK15">
        <v>14</v>
      </c>
      <c r="GL15">
        <v>9.1405999999999992</v>
      </c>
      <c r="GM15">
        <v>21.45</v>
      </c>
      <c r="GN15">
        <v>4.8467000000000002</v>
      </c>
      <c r="GO15">
        <v>5.08</v>
      </c>
      <c r="GP15">
        <v>39.47</v>
      </c>
      <c r="GQ15">
        <v>24.2</v>
      </c>
      <c r="GR15">
        <v>42.85</v>
      </c>
      <c r="GS15">
        <v>12.7422</v>
      </c>
      <c r="GT15">
        <v>16.706399999999999</v>
      </c>
      <c r="GU15">
        <v>200.99</v>
      </c>
      <c r="GV15">
        <v>36.8125</v>
      </c>
      <c r="GW15">
        <v>32.32</v>
      </c>
      <c r="GX15">
        <v>78.099999999999994</v>
      </c>
      <c r="GY15">
        <v>8.6674000000000007</v>
      </c>
      <c r="GZ15">
        <v>28.75</v>
      </c>
      <c r="HA15">
        <v>6.9375</v>
      </c>
      <c r="HB15">
        <v>19.746200000000002</v>
      </c>
      <c r="HC15">
        <v>14.35</v>
      </c>
      <c r="HD15">
        <v>43.58</v>
      </c>
      <c r="HF15">
        <v>8.375</v>
      </c>
      <c r="HG15">
        <v>17.531300000000002</v>
      </c>
      <c r="HH15">
        <v>3.4140000000000001</v>
      </c>
      <c r="HI15">
        <v>24.3</v>
      </c>
      <c r="HJ15">
        <v>25.45</v>
      </c>
      <c r="HK15">
        <v>21.5</v>
      </c>
      <c r="HL15">
        <v>36.69</v>
      </c>
      <c r="HM15">
        <v>48.18</v>
      </c>
      <c r="HN15">
        <v>23</v>
      </c>
      <c r="HO15">
        <v>20.9</v>
      </c>
      <c r="HP15">
        <v>18.75</v>
      </c>
      <c r="HQ15">
        <v>22.48</v>
      </c>
      <c r="HR15">
        <v>23.806000000000001</v>
      </c>
      <c r="HS15">
        <v>8.625</v>
      </c>
      <c r="HT15">
        <v>2.4980000000000002</v>
      </c>
      <c r="HU15">
        <v>25.7</v>
      </c>
      <c r="HV15">
        <v>10.984400000000001</v>
      </c>
      <c r="HW15">
        <v>2.8437999999999999</v>
      </c>
      <c r="HX15">
        <v>3.8332999999999999</v>
      </c>
      <c r="HY15">
        <v>7.8723000000000001</v>
      </c>
      <c r="HZ15">
        <v>29.37</v>
      </c>
      <c r="IA15">
        <v>41.02</v>
      </c>
      <c r="IB15">
        <v>25.684999999999999</v>
      </c>
      <c r="IC15">
        <v>55.03</v>
      </c>
      <c r="ID15">
        <v>3.2349999999999999</v>
      </c>
      <c r="IF15">
        <v>54.133400000000002</v>
      </c>
      <c r="II15">
        <v>23.54</v>
      </c>
      <c r="IJ15">
        <v>10.39</v>
      </c>
      <c r="IK15">
        <v>21.625</v>
      </c>
      <c r="IM15">
        <v>14</v>
      </c>
      <c r="IN15">
        <v>14.5794</v>
      </c>
      <c r="IO15">
        <v>28.8125</v>
      </c>
      <c r="IP15">
        <v>3.5326</v>
      </c>
      <c r="IQ15">
        <v>13.19</v>
      </c>
      <c r="IR15">
        <v>12.84</v>
      </c>
      <c r="IS15">
        <v>38.11</v>
      </c>
      <c r="IT15">
        <v>32.037599999999998</v>
      </c>
      <c r="IU15">
        <v>46.92</v>
      </c>
      <c r="IV15">
        <v>3.08</v>
      </c>
      <c r="IW15">
        <v>18.329999999999998</v>
      </c>
      <c r="IX15">
        <v>42.32</v>
      </c>
      <c r="IY15">
        <v>56.06</v>
      </c>
      <c r="IZ15">
        <v>25.820699999999999</v>
      </c>
      <c r="JA15">
        <v>49.625</v>
      </c>
      <c r="JB15">
        <v>18.38</v>
      </c>
      <c r="JC15">
        <v>30.89</v>
      </c>
      <c r="JD15">
        <v>21.4</v>
      </c>
      <c r="JE15">
        <v>74.89</v>
      </c>
      <c r="JF15">
        <v>1.3332999999999999</v>
      </c>
      <c r="JG15">
        <v>26.73</v>
      </c>
      <c r="JH15">
        <v>17.11</v>
      </c>
      <c r="JI15">
        <v>28.375</v>
      </c>
      <c r="JJ15">
        <v>12.87</v>
      </c>
      <c r="JK15">
        <v>56.13</v>
      </c>
      <c r="JL15">
        <v>23.87</v>
      </c>
      <c r="JM15">
        <v>85.834999999999994</v>
      </c>
      <c r="JN15">
        <v>26.65</v>
      </c>
      <c r="JO15">
        <v>94.875</v>
      </c>
      <c r="JP15">
        <v>16.100000000000001</v>
      </c>
      <c r="JQ15">
        <v>39.549999999999997</v>
      </c>
      <c r="JR15">
        <v>11.273999999999999</v>
      </c>
      <c r="JS15">
        <v>31.25</v>
      </c>
      <c r="JT15">
        <v>36.369999999999997</v>
      </c>
      <c r="JU15">
        <v>24.562999999999999</v>
      </c>
      <c r="JV15">
        <v>167.61</v>
      </c>
      <c r="JW15">
        <v>72.25</v>
      </c>
      <c r="JX15">
        <v>9.25</v>
      </c>
      <c r="JY15">
        <v>26.29</v>
      </c>
      <c r="JZ15">
        <v>50.77</v>
      </c>
      <c r="KA15">
        <v>1.804</v>
      </c>
      <c r="KB15">
        <v>89.19</v>
      </c>
      <c r="KC15">
        <v>25.56</v>
      </c>
      <c r="KD15">
        <v>25.87</v>
      </c>
      <c r="KE15">
        <v>26</v>
      </c>
      <c r="KF15">
        <v>36.549999999999997</v>
      </c>
      <c r="KG15">
        <v>42.813000000000002</v>
      </c>
      <c r="KH15">
        <v>44.38</v>
      </c>
      <c r="KI15">
        <v>45.76</v>
      </c>
      <c r="KJ15">
        <v>5.5312999999999999</v>
      </c>
      <c r="KK15">
        <v>8.15</v>
      </c>
      <c r="KL15">
        <v>28.444199999999999</v>
      </c>
      <c r="KM15">
        <v>15.17</v>
      </c>
      <c r="KN15">
        <v>7.04</v>
      </c>
      <c r="KO15">
        <v>12</v>
      </c>
      <c r="KP15">
        <v>8.49</v>
      </c>
      <c r="KQ15">
        <v>19.25</v>
      </c>
      <c r="KR15">
        <v>267.14</v>
      </c>
      <c r="KS15">
        <v>3.2664</v>
      </c>
      <c r="KT15">
        <v>32.53</v>
      </c>
      <c r="KU15">
        <v>264.41149999999999</v>
      </c>
      <c r="KV15">
        <v>73.36</v>
      </c>
      <c r="KW15">
        <v>53.282600000000002</v>
      </c>
      <c r="KX15">
        <v>34.0625</v>
      </c>
      <c r="KY15">
        <v>5.1372</v>
      </c>
      <c r="KZ15">
        <v>18.8125</v>
      </c>
      <c r="LA15">
        <v>24.3049</v>
      </c>
      <c r="LB15">
        <v>26.506699999999999</v>
      </c>
      <c r="LC15">
        <v>64.5</v>
      </c>
      <c r="LD15">
        <v>58.36</v>
      </c>
      <c r="LE15">
        <v>30.67</v>
      </c>
      <c r="LF15">
        <v>8.5780999999999992</v>
      </c>
      <c r="LG15">
        <v>3.8125</v>
      </c>
      <c r="LH15">
        <v>23.23</v>
      </c>
      <c r="LI15">
        <v>13.875</v>
      </c>
      <c r="LJ15">
        <v>20.9</v>
      </c>
      <c r="LK15">
        <v>32.909999999999997</v>
      </c>
      <c r="LL15">
        <v>19.968800000000002</v>
      </c>
      <c r="LM15">
        <v>8.9297000000000004</v>
      </c>
      <c r="LN15">
        <v>64.349999999999994</v>
      </c>
      <c r="LO15">
        <v>2.9815</v>
      </c>
      <c r="LP15">
        <v>2.3906000000000001</v>
      </c>
      <c r="LQ15">
        <v>16.468800000000002</v>
      </c>
      <c r="LR15">
        <v>19.093800000000002</v>
      </c>
      <c r="LS15">
        <v>34.909999999999997</v>
      </c>
      <c r="LT15">
        <v>15.9</v>
      </c>
      <c r="LU15">
        <v>1.7188000000000001</v>
      </c>
      <c r="LV15">
        <v>25.78</v>
      </c>
      <c r="LW15">
        <v>173.81</v>
      </c>
      <c r="LX15">
        <v>9.5500000000000007</v>
      </c>
      <c r="LY15">
        <v>13.8307</v>
      </c>
      <c r="LZ15">
        <v>35.25</v>
      </c>
      <c r="MA15">
        <v>23.827100000000002</v>
      </c>
      <c r="MB15">
        <v>79.41</v>
      </c>
      <c r="MC15">
        <v>21.9</v>
      </c>
      <c r="MD15">
        <v>16.255800000000001</v>
      </c>
      <c r="ME15">
        <v>20.25</v>
      </c>
      <c r="MF15">
        <v>6.875</v>
      </c>
      <c r="MG15">
        <v>20.082999999999998</v>
      </c>
      <c r="MH15">
        <v>34.9375</v>
      </c>
      <c r="MI15">
        <v>18.6875</v>
      </c>
      <c r="MJ15">
        <v>124.71</v>
      </c>
      <c r="MK15">
        <v>3.0994000000000002</v>
      </c>
      <c r="ML15">
        <v>6.8545999999999996</v>
      </c>
      <c r="MM15">
        <v>9.5574999999999992</v>
      </c>
      <c r="MN15">
        <v>33.054600000000001</v>
      </c>
      <c r="MO15">
        <v>35.36</v>
      </c>
      <c r="MP15">
        <v>13.145</v>
      </c>
      <c r="MQ15">
        <v>7.75</v>
      </c>
      <c r="MR15">
        <v>75.91</v>
      </c>
      <c r="MS15">
        <v>5.09</v>
      </c>
      <c r="MT15">
        <v>3.4357000000000002</v>
      </c>
      <c r="MU15">
        <v>3.8332999999999999</v>
      </c>
      <c r="MV15">
        <v>33.99</v>
      </c>
      <c r="MW15">
        <v>5.6318000000000001</v>
      </c>
      <c r="MX15">
        <v>15.348000000000001</v>
      </c>
      <c r="MY15">
        <v>18.9773</v>
      </c>
      <c r="MZ15">
        <v>26.92</v>
      </c>
      <c r="NA15">
        <v>32.18</v>
      </c>
      <c r="NB15">
        <v>57.813000000000002</v>
      </c>
      <c r="NC15">
        <v>14.4063</v>
      </c>
      <c r="ND15">
        <v>21.6875</v>
      </c>
      <c r="NE15">
        <v>27.02</v>
      </c>
      <c r="NF15">
        <v>8.8056000000000001</v>
      </c>
      <c r="NG15">
        <v>5.7187999999999999</v>
      </c>
      <c r="NH15">
        <v>42.355400000000003</v>
      </c>
      <c r="NI15">
        <v>22.25</v>
      </c>
      <c r="NJ15">
        <v>1</v>
      </c>
      <c r="NK15">
        <v>15.38</v>
      </c>
      <c r="NL15">
        <v>39.9878</v>
      </c>
      <c r="NM15">
        <v>15.65</v>
      </c>
      <c r="NN15">
        <v>49.74</v>
      </c>
      <c r="NO15">
        <v>2.7616999999999998</v>
      </c>
      <c r="NP15">
        <v>27.2</v>
      </c>
      <c r="NQ15">
        <v>31.9</v>
      </c>
      <c r="NR15">
        <v>19.78</v>
      </c>
      <c r="NS15">
        <v>47</v>
      </c>
      <c r="NT15">
        <v>27.124500000000001</v>
      </c>
      <c r="NU15">
        <v>22.594000000000001</v>
      </c>
      <c r="NV15">
        <v>7.3047000000000004</v>
      </c>
      <c r="NW15">
        <v>43.99</v>
      </c>
      <c r="NX15">
        <v>26.867000000000001</v>
      </c>
      <c r="NY15">
        <v>7.9189999999999996</v>
      </c>
      <c r="NZ15">
        <v>22.5625</v>
      </c>
      <c r="OA15">
        <v>14.125</v>
      </c>
      <c r="OB15">
        <v>27.5625</v>
      </c>
      <c r="OC15">
        <v>29.625</v>
      </c>
      <c r="OD15">
        <v>11.35</v>
      </c>
      <c r="OE15">
        <v>17.968800000000002</v>
      </c>
      <c r="OF15">
        <v>22.781300000000002</v>
      </c>
      <c r="OG15">
        <v>13.277799999999999</v>
      </c>
      <c r="OH15">
        <v>60.2</v>
      </c>
      <c r="OI15">
        <v>89.141099999999994</v>
      </c>
      <c r="OJ15">
        <v>4.8650000000000002</v>
      </c>
      <c r="OK15">
        <v>25</v>
      </c>
      <c r="OL15">
        <v>6.8129999999999997</v>
      </c>
      <c r="OM15">
        <v>19.3</v>
      </c>
      <c r="ON15">
        <v>7.5429000000000004</v>
      </c>
      <c r="OO15">
        <v>22.7301</v>
      </c>
      <c r="OP15">
        <v>4.875</v>
      </c>
      <c r="OQ15">
        <v>132.05000000000001</v>
      </c>
      <c r="OR15">
        <v>62.666699999999999</v>
      </c>
      <c r="OS15">
        <v>20.27</v>
      </c>
      <c r="OT15">
        <v>30.29</v>
      </c>
      <c r="OU15">
        <v>1.5</v>
      </c>
      <c r="OV15">
        <v>17.46</v>
      </c>
      <c r="OW15">
        <v>18.327500000000001</v>
      </c>
      <c r="OX15">
        <v>84.68</v>
      </c>
      <c r="OY15">
        <v>20.29</v>
      </c>
      <c r="OZ15">
        <v>14.46</v>
      </c>
      <c r="PA15">
        <v>18.226600000000001</v>
      </c>
      <c r="PB15">
        <v>34.708300000000001</v>
      </c>
      <c r="PC15">
        <v>6.48</v>
      </c>
      <c r="PD15">
        <v>7.6425000000000001</v>
      </c>
      <c r="PE15">
        <v>48.3125</v>
      </c>
      <c r="PF15">
        <v>7.5</v>
      </c>
      <c r="PG15">
        <v>6.8072999999999997</v>
      </c>
      <c r="PH15">
        <v>32.130000000000003</v>
      </c>
      <c r="PI15">
        <v>97.426699999999997</v>
      </c>
      <c r="PJ15">
        <v>12.429</v>
      </c>
      <c r="PK15">
        <v>24.5625</v>
      </c>
      <c r="PL15">
        <v>19.6875</v>
      </c>
      <c r="PM15">
        <v>19.380400000000002</v>
      </c>
      <c r="PN15">
        <v>26.3125</v>
      </c>
      <c r="PO15">
        <v>36.75</v>
      </c>
      <c r="PP15">
        <v>2.2945000000000002</v>
      </c>
      <c r="PQ15">
        <v>2.1467999999999998</v>
      </c>
      <c r="PR15">
        <v>34.364199999999997</v>
      </c>
      <c r="PS15">
        <v>40.1875</v>
      </c>
      <c r="PT15">
        <v>10.9688</v>
      </c>
      <c r="PU15">
        <v>16.854199999999999</v>
      </c>
      <c r="PV15">
        <v>44.17</v>
      </c>
      <c r="PW15">
        <v>31.25</v>
      </c>
      <c r="PX15">
        <v>39.450000000000003</v>
      </c>
      <c r="PY15">
        <v>20.9375</v>
      </c>
      <c r="PZ15">
        <v>25.05</v>
      </c>
      <c r="QA15">
        <v>4.1718999999999999</v>
      </c>
      <c r="QB15">
        <v>17.899999999999999</v>
      </c>
      <c r="QC15">
        <v>53.29</v>
      </c>
      <c r="QD15">
        <v>29.39</v>
      </c>
      <c r="QE15">
        <v>8.25</v>
      </c>
      <c r="QF15">
        <v>9.2623999999999995</v>
      </c>
      <c r="QG15">
        <v>2.0419999999999998</v>
      </c>
      <c r="QH15">
        <v>3.6749999999999998</v>
      </c>
      <c r="QI15">
        <v>17.39</v>
      </c>
      <c r="QJ15">
        <v>21.968800000000002</v>
      </c>
      <c r="QK15">
        <v>15.39</v>
      </c>
      <c r="QL15">
        <v>24.3125</v>
      </c>
      <c r="QM15">
        <v>54.21</v>
      </c>
      <c r="QN15">
        <v>8.75</v>
      </c>
      <c r="QO15">
        <v>23.7515</v>
      </c>
      <c r="QP15">
        <v>38.799999999999997</v>
      </c>
      <c r="QQ15">
        <v>11.71</v>
      </c>
      <c r="QR15">
        <v>36.090000000000003</v>
      </c>
      <c r="QS15">
        <v>9.6875</v>
      </c>
      <c r="QT15">
        <v>137.78129999999999</v>
      </c>
      <c r="QU15">
        <v>17.18</v>
      </c>
      <c r="QV15">
        <v>11.781000000000001</v>
      </c>
      <c r="QW15">
        <v>16.9375</v>
      </c>
      <c r="QX15">
        <v>30.81</v>
      </c>
      <c r="QY15">
        <v>60.65</v>
      </c>
      <c r="QZ15">
        <v>56.5</v>
      </c>
      <c r="RA15">
        <v>26.25</v>
      </c>
      <c r="RB15">
        <v>22.83</v>
      </c>
      <c r="RC15">
        <v>14.125</v>
      </c>
      <c r="RD15">
        <v>15.057399999999999</v>
      </c>
      <c r="RE15">
        <v>13.813000000000001</v>
      </c>
      <c r="RG15">
        <v>15.755000000000001</v>
      </c>
      <c r="RH15">
        <v>89.49</v>
      </c>
      <c r="RI15">
        <v>83.56</v>
      </c>
      <c r="RJ15">
        <v>16.0139</v>
      </c>
      <c r="RK15">
        <v>11.479200000000001</v>
      </c>
      <c r="RL15">
        <v>12.8</v>
      </c>
      <c r="RN15">
        <v>7.4169999999999998</v>
      </c>
      <c r="RO15">
        <v>14.9375</v>
      </c>
      <c r="RP15">
        <v>35.119999999999997</v>
      </c>
      <c r="RQ15">
        <v>2.2425000000000002</v>
      </c>
      <c r="RR15">
        <v>59.4375</v>
      </c>
      <c r="RU15">
        <v>24.218800000000002</v>
      </c>
      <c r="RV15">
        <v>7.4375</v>
      </c>
      <c r="RW15">
        <v>21.375</v>
      </c>
      <c r="RX15">
        <v>81.8</v>
      </c>
      <c r="RY15">
        <v>37.906300000000002</v>
      </c>
      <c r="RZ15">
        <v>77.9375</v>
      </c>
      <c r="SB15">
        <v>48.705399999999997</v>
      </c>
      <c r="SC15">
        <v>38.65</v>
      </c>
      <c r="SD15">
        <v>35.770000000000003</v>
      </c>
      <c r="SE15">
        <v>52.041699999999999</v>
      </c>
      <c r="SF15">
        <v>35.125</v>
      </c>
      <c r="SG15">
        <v>21.58</v>
      </c>
      <c r="SH15">
        <v>4.4687999999999999</v>
      </c>
      <c r="SI15">
        <v>43.5625</v>
      </c>
      <c r="SJ15">
        <v>40.4</v>
      </c>
      <c r="SK15">
        <v>51.65</v>
      </c>
      <c r="SL15">
        <v>51.86</v>
      </c>
      <c r="SM15">
        <v>15.34</v>
      </c>
      <c r="SN15">
        <v>7.0233999999999996</v>
      </c>
      <c r="SQ15">
        <v>9.6850000000000005</v>
      </c>
      <c r="SR15">
        <v>12.291700000000001</v>
      </c>
      <c r="SS15">
        <v>51.35</v>
      </c>
      <c r="ST15">
        <v>10.333299999999999</v>
      </c>
      <c r="SU15">
        <v>31.875</v>
      </c>
      <c r="SV15">
        <v>7.3906000000000001</v>
      </c>
      <c r="SW15">
        <v>11</v>
      </c>
      <c r="SX15">
        <v>30</v>
      </c>
      <c r="SY15">
        <v>4.3949999999999996</v>
      </c>
      <c r="SZ15">
        <v>17.437999999999999</v>
      </c>
      <c r="TA15">
        <v>27.8125</v>
      </c>
      <c r="TB15">
        <v>64.34</v>
      </c>
      <c r="TC15">
        <v>14.313000000000001</v>
      </c>
      <c r="TD15">
        <v>4.0204000000000004</v>
      </c>
      <c r="TE15">
        <v>37.619999999999997</v>
      </c>
      <c r="TF15">
        <v>23.65</v>
      </c>
      <c r="TG15">
        <v>13.39</v>
      </c>
      <c r="TH15">
        <v>14.99</v>
      </c>
      <c r="TI15">
        <v>4.2343999999999999</v>
      </c>
      <c r="TJ15">
        <v>78.790000000000006</v>
      </c>
      <c r="TK15">
        <v>15.7102</v>
      </c>
      <c r="TL15">
        <v>9.8598999999999997</v>
      </c>
      <c r="TM15">
        <v>11.6</v>
      </c>
      <c r="TN15">
        <v>82.9</v>
      </c>
      <c r="TO15">
        <v>31.27</v>
      </c>
      <c r="TP15">
        <v>59.36</v>
      </c>
      <c r="TQ15">
        <v>19.010000000000002</v>
      </c>
      <c r="TR15">
        <v>11.9063</v>
      </c>
      <c r="TS15">
        <v>30.54</v>
      </c>
      <c r="TT15">
        <v>11.8125</v>
      </c>
      <c r="TU15">
        <v>48.1875</v>
      </c>
      <c r="TV15">
        <v>55.558399999999999</v>
      </c>
      <c r="TW15">
        <v>20.51</v>
      </c>
      <c r="TX15">
        <v>6.5639000000000003</v>
      </c>
      <c r="TY15">
        <v>25.843800000000002</v>
      </c>
      <c r="TZ15">
        <v>22.824999999999999</v>
      </c>
      <c r="UA15">
        <v>7.0156000000000001</v>
      </c>
      <c r="UB15">
        <v>6.74</v>
      </c>
      <c r="UC15">
        <v>2.875</v>
      </c>
      <c r="UD15">
        <v>34.718800000000002</v>
      </c>
      <c r="UE15">
        <v>56.45</v>
      </c>
      <c r="UF15">
        <v>1.3332999999999999</v>
      </c>
      <c r="UG15">
        <v>332.77</v>
      </c>
      <c r="UH15">
        <v>26.42</v>
      </c>
      <c r="UI15">
        <v>23.06</v>
      </c>
      <c r="UJ15">
        <v>19.53</v>
      </c>
      <c r="UK15">
        <v>17.21</v>
      </c>
      <c r="UL15">
        <v>17.649999999999999</v>
      </c>
      <c r="UM15">
        <v>27.398</v>
      </c>
      <c r="UN15">
        <v>37.200000000000003</v>
      </c>
      <c r="UO15">
        <v>25.84</v>
      </c>
      <c r="UP15">
        <v>31.562999999999999</v>
      </c>
      <c r="UQ15">
        <v>13.875</v>
      </c>
      <c r="UR15">
        <v>19.375</v>
      </c>
      <c r="US15">
        <v>48.4375</v>
      </c>
      <c r="UT15">
        <v>32.67</v>
      </c>
      <c r="UU15">
        <v>5.8120000000000003</v>
      </c>
      <c r="UV15">
        <v>32.83</v>
      </c>
      <c r="UW15">
        <v>31.9</v>
      </c>
      <c r="UX15">
        <v>54.918999999999997</v>
      </c>
      <c r="UY15">
        <v>49.354999999999997</v>
      </c>
      <c r="UZ15">
        <v>9.75</v>
      </c>
      <c r="VA15">
        <v>28.3826</v>
      </c>
      <c r="VB15">
        <v>24.68</v>
      </c>
      <c r="VC15">
        <v>41.9</v>
      </c>
      <c r="VD15">
        <v>7.6725000000000003</v>
      </c>
      <c r="VE15">
        <v>58.471200000000003</v>
      </c>
      <c r="VF15">
        <v>6.1990999999999996</v>
      </c>
      <c r="VG15">
        <v>30.73</v>
      </c>
      <c r="VH15">
        <v>18.343800000000002</v>
      </c>
      <c r="VI15">
        <v>53.06</v>
      </c>
      <c r="VK15">
        <v>37</v>
      </c>
      <c r="VL15">
        <v>51.43</v>
      </c>
      <c r="VM15">
        <v>62.01</v>
      </c>
      <c r="VN15">
        <v>22.125</v>
      </c>
      <c r="VO15">
        <v>51.97</v>
      </c>
      <c r="VP15">
        <v>15.938000000000001</v>
      </c>
      <c r="VQ15">
        <v>17.468800000000002</v>
      </c>
      <c r="VR15">
        <v>12.25</v>
      </c>
      <c r="VS15">
        <v>9.2200000000000006</v>
      </c>
      <c r="VT15">
        <v>16.587</v>
      </c>
      <c r="VU15">
        <v>22.875</v>
      </c>
      <c r="VV15">
        <v>16.8125</v>
      </c>
      <c r="VW15">
        <v>7.4924999999999997</v>
      </c>
      <c r="VX15">
        <v>32.6875</v>
      </c>
      <c r="VY15">
        <v>41.980400000000003</v>
      </c>
      <c r="VZ15">
        <v>29.875</v>
      </c>
      <c r="WA15">
        <v>8.5909999999999993</v>
      </c>
      <c r="WB15">
        <v>39.4</v>
      </c>
      <c r="WC15">
        <v>17.760000000000002</v>
      </c>
      <c r="WD15">
        <v>44.6875</v>
      </c>
      <c r="WE15">
        <v>118.0098</v>
      </c>
      <c r="WF15">
        <v>208.3288</v>
      </c>
      <c r="WG15">
        <v>35.875</v>
      </c>
      <c r="WH15">
        <v>34.020000000000003</v>
      </c>
      <c r="WI15">
        <v>53.083300000000001</v>
      </c>
      <c r="WJ15">
        <v>13.3467</v>
      </c>
      <c r="WK15">
        <v>9.6875</v>
      </c>
      <c r="WL15">
        <v>4.8281000000000001</v>
      </c>
      <c r="WM15">
        <v>14.05</v>
      </c>
      <c r="WN15">
        <v>20.468800000000002</v>
      </c>
      <c r="WO15">
        <v>1.825</v>
      </c>
      <c r="WP15">
        <v>5.0838999999999999</v>
      </c>
      <c r="WQ15">
        <v>3.5547</v>
      </c>
      <c r="WR15">
        <v>7.7039</v>
      </c>
      <c r="WS15">
        <v>1.0547</v>
      </c>
      <c r="WT15">
        <v>24.86</v>
      </c>
      <c r="WU15">
        <v>9.9375</v>
      </c>
      <c r="WV15">
        <v>15.625</v>
      </c>
      <c r="WW15">
        <v>36.9</v>
      </c>
      <c r="WX15">
        <v>137.44</v>
      </c>
      <c r="WY15">
        <v>4.1875</v>
      </c>
      <c r="WZ15">
        <v>169.9</v>
      </c>
      <c r="XA15">
        <v>48.5</v>
      </c>
      <c r="XB15">
        <v>48.66</v>
      </c>
      <c r="XC15">
        <v>17.07</v>
      </c>
      <c r="XD15">
        <v>34.76</v>
      </c>
      <c r="XE15">
        <v>13.5625</v>
      </c>
      <c r="XF15">
        <v>38.625</v>
      </c>
      <c r="XG15">
        <v>37.375</v>
      </c>
      <c r="XH15">
        <v>16</v>
      </c>
      <c r="XI15">
        <v>38.416699999999999</v>
      </c>
      <c r="XJ15">
        <v>10.54</v>
      </c>
      <c r="XK15">
        <v>22.187999999999999</v>
      </c>
      <c r="XL15">
        <v>1.125</v>
      </c>
      <c r="XM15">
        <v>8.125</v>
      </c>
      <c r="XN15">
        <v>130.75</v>
      </c>
      <c r="XO15">
        <v>47</v>
      </c>
      <c r="XP15">
        <v>11.43</v>
      </c>
      <c r="XQ15">
        <v>94.375</v>
      </c>
      <c r="XR15">
        <v>28.5</v>
      </c>
      <c r="XS15">
        <v>9.9499999999999993</v>
      </c>
      <c r="XT15">
        <v>56.5</v>
      </c>
      <c r="XU15">
        <v>4.6500000000000004</v>
      </c>
      <c r="XV15">
        <v>4.9654999999999996</v>
      </c>
      <c r="XW15">
        <v>56.21</v>
      </c>
      <c r="XX15">
        <v>8.42</v>
      </c>
      <c r="XY15">
        <v>25.42</v>
      </c>
      <c r="XZ15">
        <v>12.421900000000001</v>
      </c>
      <c r="YA15">
        <v>7.75</v>
      </c>
      <c r="YB15">
        <v>15.5</v>
      </c>
      <c r="YC15">
        <v>4.4000000000000004</v>
      </c>
      <c r="YD15">
        <v>14.5</v>
      </c>
      <c r="YE15">
        <v>20.1875</v>
      </c>
      <c r="YF15">
        <v>20.07</v>
      </c>
      <c r="YG15">
        <v>20.6</v>
      </c>
      <c r="YH15">
        <v>25.88</v>
      </c>
      <c r="YI15">
        <v>118.125</v>
      </c>
      <c r="YJ15">
        <v>35.5</v>
      </c>
      <c r="YK15">
        <v>38.6875</v>
      </c>
      <c r="YL15">
        <v>36.200000000000003</v>
      </c>
      <c r="YM15">
        <v>38.6875</v>
      </c>
      <c r="YN15">
        <v>47.093800000000002</v>
      </c>
      <c r="YO15">
        <v>39.65</v>
      </c>
      <c r="YP15">
        <v>44.063000000000002</v>
      </c>
      <c r="YQ15">
        <v>4.3999999999999997E-2</v>
      </c>
      <c r="YR15">
        <v>4.6436999999999999</v>
      </c>
      <c r="YS15">
        <v>22.133299999999998</v>
      </c>
      <c r="YT15">
        <v>41.48</v>
      </c>
      <c r="YU15">
        <v>13.54</v>
      </c>
      <c r="YV15">
        <v>7.01</v>
      </c>
      <c r="YW15">
        <v>41.53</v>
      </c>
      <c r="YX15">
        <v>6.2332999999999998</v>
      </c>
      <c r="YY15">
        <v>7</v>
      </c>
      <c r="YZ15">
        <v>19.565000000000001</v>
      </c>
      <c r="ZA15">
        <v>77.87</v>
      </c>
      <c r="ZC15">
        <v>32</v>
      </c>
      <c r="ZD15">
        <v>10.1875</v>
      </c>
      <c r="ZE15">
        <v>20.61</v>
      </c>
      <c r="ZF15">
        <v>10.927199999999999</v>
      </c>
      <c r="ZG15">
        <v>43.58</v>
      </c>
      <c r="ZH15">
        <v>33.375</v>
      </c>
      <c r="ZI15">
        <v>42.62</v>
      </c>
      <c r="ZJ15">
        <v>15.55</v>
      </c>
      <c r="ZK15">
        <v>5.6707999999999998</v>
      </c>
      <c r="ZL15">
        <v>20.85</v>
      </c>
      <c r="ZM15">
        <v>40.268799999999999</v>
      </c>
      <c r="ZN15">
        <v>12.43</v>
      </c>
      <c r="ZO15">
        <v>11.75</v>
      </c>
      <c r="ZP15">
        <v>65.95</v>
      </c>
      <c r="ZQ15">
        <v>0.42209999999999998</v>
      </c>
      <c r="ZR15">
        <v>35.375</v>
      </c>
      <c r="ZS15">
        <v>7.43</v>
      </c>
      <c r="ZT15">
        <v>63.09</v>
      </c>
      <c r="ZU15">
        <v>39.618600000000001</v>
      </c>
      <c r="ZV15">
        <v>45.08</v>
      </c>
      <c r="ZW15">
        <v>24.54</v>
      </c>
      <c r="ZX15">
        <v>18.625</v>
      </c>
      <c r="ZY15">
        <v>20.625</v>
      </c>
      <c r="ZZ15">
        <v>45.39</v>
      </c>
      <c r="AAA15">
        <v>28.15</v>
      </c>
      <c r="AAB15">
        <v>11.322699999999999</v>
      </c>
      <c r="AAC15">
        <v>14.5</v>
      </c>
      <c r="AAD15">
        <v>110.21</v>
      </c>
      <c r="AAE15">
        <v>6.9375</v>
      </c>
      <c r="AAF15">
        <v>27</v>
      </c>
      <c r="AAG15">
        <v>112.67</v>
      </c>
      <c r="AAH15">
        <v>30.4529</v>
      </c>
      <c r="AAI15">
        <v>50.07</v>
      </c>
      <c r="AAJ15">
        <v>21.1</v>
      </c>
      <c r="AAK15">
        <v>44</v>
      </c>
      <c r="AAL15">
        <v>54.27</v>
      </c>
      <c r="AAM15">
        <v>4.6771000000000003</v>
      </c>
      <c r="AAN15">
        <v>140.24</v>
      </c>
      <c r="AAO15">
        <v>30.65</v>
      </c>
      <c r="AAP15">
        <v>56.5</v>
      </c>
      <c r="AAQ15">
        <v>14.74</v>
      </c>
      <c r="AAR15">
        <v>27.61</v>
      </c>
      <c r="AAS15">
        <v>27.3611</v>
      </c>
      <c r="AAT15">
        <v>17.0625</v>
      </c>
      <c r="AAU15">
        <v>8.3130000000000006</v>
      </c>
      <c r="AAV15">
        <v>29.63</v>
      </c>
      <c r="AAW15">
        <v>37.15</v>
      </c>
      <c r="AAX15">
        <v>71.218800000000002</v>
      </c>
      <c r="AAY15">
        <v>9.4375</v>
      </c>
      <c r="AAZ15">
        <v>30.9375</v>
      </c>
      <c r="ABA15">
        <v>42.25</v>
      </c>
      <c r="ABB15">
        <v>9.3374000000000006</v>
      </c>
      <c r="ABC15">
        <v>150.44999999999999</v>
      </c>
      <c r="ABD15">
        <v>21.47</v>
      </c>
      <c r="ABE15">
        <v>10.077199999999999</v>
      </c>
      <c r="ABF15">
        <v>22.01</v>
      </c>
      <c r="ABG15">
        <v>1.0753999999999999</v>
      </c>
      <c r="ABH15">
        <v>8.5937999999999999</v>
      </c>
      <c r="ABI15">
        <v>33.75</v>
      </c>
      <c r="ABJ15">
        <v>6</v>
      </c>
      <c r="ABK15">
        <v>4.9583000000000004</v>
      </c>
      <c r="ABL15">
        <v>24.166699999999999</v>
      </c>
      <c r="ABN15">
        <v>13.125</v>
      </c>
      <c r="ABO15">
        <v>4</v>
      </c>
      <c r="ABP15">
        <v>67.3</v>
      </c>
      <c r="ABQ15">
        <v>31.77</v>
      </c>
      <c r="ABR15">
        <v>22.062999999999999</v>
      </c>
      <c r="ABS15">
        <v>13.95</v>
      </c>
      <c r="ABT15">
        <v>66.569999999999993</v>
      </c>
      <c r="ABU15">
        <v>75.781300000000002</v>
      </c>
      <c r="ABV15">
        <v>0.94740000000000002</v>
      </c>
      <c r="ABX15">
        <v>1.8125</v>
      </c>
      <c r="ABY15">
        <v>10</v>
      </c>
      <c r="ABZ15">
        <v>38.200000000000003</v>
      </c>
      <c r="ACA15">
        <v>1.2917000000000001</v>
      </c>
      <c r="ACB15">
        <v>4.2031000000000001</v>
      </c>
      <c r="ACC15">
        <v>7.6562999999999999</v>
      </c>
      <c r="ACD15">
        <v>33.380000000000003</v>
      </c>
      <c r="ACE15">
        <v>20.29</v>
      </c>
      <c r="ACF15">
        <v>28.91</v>
      </c>
      <c r="ACG15">
        <v>21.125</v>
      </c>
      <c r="ACH15">
        <v>12.6</v>
      </c>
      <c r="ACI15">
        <v>18.43</v>
      </c>
      <c r="ACJ15">
        <v>5.8518999999999997</v>
      </c>
      <c r="ACK15">
        <v>16.04</v>
      </c>
      <c r="ACL15">
        <v>40.24</v>
      </c>
      <c r="ACM15">
        <v>9.6875</v>
      </c>
      <c r="ACN15">
        <v>16.75</v>
      </c>
      <c r="ACO15">
        <v>7.4531000000000001</v>
      </c>
      <c r="ACP15">
        <v>5.1041999999999996</v>
      </c>
      <c r="ACQ15">
        <v>36.9375</v>
      </c>
      <c r="ACR15">
        <v>28.32</v>
      </c>
      <c r="ACS15">
        <v>7.9749999999999996</v>
      </c>
      <c r="ACT15">
        <v>11.5418</v>
      </c>
      <c r="ACU15">
        <v>6.375</v>
      </c>
      <c r="ACV15">
        <v>13.14</v>
      </c>
      <c r="ACW15">
        <v>12.625</v>
      </c>
      <c r="ACX15">
        <v>6.95</v>
      </c>
      <c r="ACY15">
        <v>6.0345000000000004</v>
      </c>
      <c r="ACZ15">
        <v>42.98</v>
      </c>
      <c r="ADA15">
        <v>16.25</v>
      </c>
      <c r="ADB15">
        <v>21.812999999999999</v>
      </c>
      <c r="ADC15">
        <v>29.48</v>
      </c>
      <c r="ADD15">
        <v>17.946000000000002</v>
      </c>
      <c r="ADE15">
        <v>55.6</v>
      </c>
      <c r="ADF15">
        <v>7.25</v>
      </c>
      <c r="ADG15">
        <v>27.63</v>
      </c>
      <c r="ADH15">
        <v>10.723000000000001</v>
      </c>
      <c r="ADI15">
        <v>68.19</v>
      </c>
      <c r="ADJ15">
        <v>27.625</v>
      </c>
      <c r="ADK15">
        <v>15.73</v>
      </c>
      <c r="ADL15">
        <v>4.9012000000000002</v>
      </c>
      <c r="ADM15">
        <v>26.366499999999998</v>
      </c>
      <c r="ADN15">
        <v>16.73</v>
      </c>
      <c r="ADO15">
        <v>24.687999999999999</v>
      </c>
      <c r="ADP15">
        <v>15.022</v>
      </c>
      <c r="ADQ15">
        <v>6.3</v>
      </c>
      <c r="ADR15">
        <v>41.44</v>
      </c>
      <c r="ADS15">
        <v>46.28</v>
      </c>
      <c r="ADT15">
        <v>4</v>
      </c>
      <c r="ADU15">
        <v>16.468800000000002</v>
      </c>
      <c r="ADV15">
        <v>32.72</v>
      </c>
      <c r="ADW15">
        <v>32.3125</v>
      </c>
      <c r="ADX15">
        <v>42.36</v>
      </c>
      <c r="ADY15">
        <v>7.4054000000000002</v>
      </c>
      <c r="ADZ15">
        <v>23.5</v>
      </c>
      <c r="AEA15">
        <v>12.43</v>
      </c>
      <c r="AEB15">
        <v>28.25</v>
      </c>
      <c r="AEC15">
        <v>29.5</v>
      </c>
      <c r="AED15">
        <v>46.666699999999999</v>
      </c>
      <c r="AEE15">
        <v>16.021000000000001</v>
      </c>
      <c r="AEF15">
        <v>6.125</v>
      </c>
      <c r="AEG15">
        <v>14.396800000000001</v>
      </c>
      <c r="AEH15">
        <v>4.1562999999999999</v>
      </c>
      <c r="AEI15">
        <v>22.09</v>
      </c>
      <c r="AEJ15">
        <v>33.020000000000003</v>
      </c>
      <c r="AEK15">
        <v>21.099</v>
      </c>
      <c r="AEL15">
        <v>25.437999999999999</v>
      </c>
      <c r="AEM15">
        <v>46.76</v>
      </c>
      <c r="AEN15">
        <v>24.85</v>
      </c>
      <c r="AEO15">
        <v>10.0067</v>
      </c>
      <c r="AEP15">
        <v>22.375</v>
      </c>
      <c r="AEQ15">
        <v>1.125</v>
      </c>
      <c r="AER15">
        <v>1.8779999999999999</v>
      </c>
      <c r="AES15">
        <v>155.99969999999999</v>
      </c>
      <c r="AET15">
        <v>34.5</v>
      </c>
      <c r="AEU15">
        <v>13.63</v>
      </c>
      <c r="AEV15">
        <v>4.6172000000000004</v>
      </c>
      <c r="AEW15">
        <v>9</v>
      </c>
      <c r="AEX15">
        <v>7.2625000000000002</v>
      </c>
      <c r="AEY15">
        <v>4.125</v>
      </c>
      <c r="AEZ15">
        <v>5.3475000000000001</v>
      </c>
      <c r="AFA15">
        <v>5.5625</v>
      </c>
      <c r="AFB15">
        <v>29.5</v>
      </c>
      <c r="AFC15">
        <v>40.119999999999997</v>
      </c>
      <c r="AFD15">
        <v>23</v>
      </c>
      <c r="AFE15">
        <v>72.593800000000002</v>
      </c>
      <c r="AFF15">
        <v>0.875</v>
      </c>
      <c r="AFG15">
        <v>32.950000000000003</v>
      </c>
      <c r="AFH15">
        <v>41.75</v>
      </c>
      <c r="AFI15">
        <v>6.3906000000000001</v>
      </c>
      <c r="AFJ15">
        <v>1.2813000000000001</v>
      </c>
      <c r="AFK15">
        <v>35.11</v>
      </c>
      <c r="AFL15">
        <v>13.75</v>
      </c>
      <c r="AFM15">
        <v>9.6875</v>
      </c>
      <c r="AFN15">
        <v>3.8437999999999999</v>
      </c>
      <c r="AFO15">
        <v>36.4375</v>
      </c>
      <c r="AFP15">
        <v>38.17</v>
      </c>
      <c r="AFQ15">
        <v>31.08</v>
      </c>
      <c r="AFR15">
        <v>9.2523999999999997</v>
      </c>
      <c r="AFS15">
        <v>1.9922</v>
      </c>
      <c r="AFT15">
        <v>12.85</v>
      </c>
      <c r="AFU15">
        <v>10.246</v>
      </c>
      <c r="AFV15">
        <v>13.478</v>
      </c>
      <c r="AFW15">
        <v>54.1098</v>
      </c>
      <c r="AFX15">
        <v>127</v>
      </c>
      <c r="AFY15">
        <v>4.1666999999999996</v>
      </c>
      <c r="AFZ15">
        <v>37.334000000000003</v>
      </c>
      <c r="AGA15">
        <v>70.44</v>
      </c>
      <c r="AGB15">
        <v>9.7187999999999999</v>
      </c>
      <c r="AGC15">
        <v>120.35</v>
      </c>
      <c r="AGD15">
        <v>136.9</v>
      </c>
      <c r="AGE15">
        <v>34.369999999999997</v>
      </c>
      <c r="AGF15">
        <v>15.1</v>
      </c>
      <c r="AGG15">
        <v>253</v>
      </c>
      <c r="AGH15">
        <v>10.25</v>
      </c>
      <c r="AGI15">
        <v>36.3125</v>
      </c>
      <c r="AGJ15">
        <v>10.3125</v>
      </c>
      <c r="AGK15">
        <v>11.8619</v>
      </c>
      <c r="AGL15">
        <v>14.625</v>
      </c>
      <c r="AGM15">
        <v>16.406300000000002</v>
      </c>
      <c r="AGN15">
        <v>30.5</v>
      </c>
      <c r="AGO15">
        <v>5.375</v>
      </c>
      <c r="AGP15">
        <v>151.31</v>
      </c>
      <c r="AGQ15">
        <v>19.41</v>
      </c>
      <c r="AGR15">
        <v>5.1980000000000004</v>
      </c>
      <c r="AGS15">
        <v>39</v>
      </c>
      <c r="AGT15">
        <v>33.44</v>
      </c>
      <c r="AGU15">
        <v>23.66</v>
      </c>
      <c r="AGW15">
        <v>2.9557000000000002</v>
      </c>
      <c r="AGX15">
        <v>2.0703</v>
      </c>
      <c r="AGY15">
        <v>6.5919999999999996</v>
      </c>
      <c r="AGZ15">
        <v>20.05</v>
      </c>
      <c r="AHA15">
        <v>8.2917000000000005</v>
      </c>
      <c r="AHB15">
        <v>65.959999999999994</v>
      </c>
      <c r="AHC15">
        <v>29.17</v>
      </c>
      <c r="AHD15">
        <v>28.6815</v>
      </c>
      <c r="AHE15">
        <v>25.5</v>
      </c>
      <c r="AHF15">
        <v>15.39</v>
      </c>
      <c r="AHG15">
        <v>37.869999999999997</v>
      </c>
      <c r="AHH15">
        <v>17.829999999999998</v>
      </c>
      <c r="AHI15">
        <v>23.625</v>
      </c>
      <c r="AHJ15">
        <v>49</v>
      </c>
      <c r="AHK15">
        <v>48.91</v>
      </c>
      <c r="AHL15">
        <v>7.3129999999999997</v>
      </c>
      <c r="AHM15">
        <v>45.125</v>
      </c>
      <c r="AHN15">
        <v>8.89</v>
      </c>
      <c r="AHO15">
        <v>16.239999999999998</v>
      </c>
      <c r="AHP15">
        <v>41.67</v>
      </c>
      <c r="AHQ15">
        <v>5.8234000000000004</v>
      </c>
      <c r="AHS15">
        <v>40</v>
      </c>
      <c r="AHT15">
        <v>79.72</v>
      </c>
      <c r="AHU15">
        <v>11.28</v>
      </c>
      <c r="AHV15">
        <v>45.85</v>
      </c>
      <c r="AHW15">
        <v>9.5625</v>
      </c>
      <c r="AHX15">
        <v>4.3906000000000001</v>
      </c>
      <c r="AHY15">
        <v>2.5148000000000001</v>
      </c>
      <c r="AHZ15">
        <v>27.875</v>
      </c>
      <c r="AIA15">
        <v>32.85</v>
      </c>
      <c r="AIB15">
        <v>5.8093000000000004</v>
      </c>
      <c r="AIC15">
        <v>21.88</v>
      </c>
      <c r="AID15">
        <v>3.6875</v>
      </c>
      <c r="AIE15">
        <v>179</v>
      </c>
      <c r="AIF15">
        <v>5.14</v>
      </c>
      <c r="AIG15">
        <v>28.05</v>
      </c>
      <c r="AIH15">
        <v>16.531300000000002</v>
      </c>
      <c r="AII15">
        <v>17.809999999999999</v>
      </c>
      <c r="AIJ15">
        <v>133.02000000000001</v>
      </c>
      <c r="AIK15">
        <v>64.38</v>
      </c>
      <c r="AIL15">
        <v>8.8437999999999999</v>
      </c>
      <c r="AIM15">
        <v>15.5625</v>
      </c>
      <c r="AIN15">
        <v>19.79</v>
      </c>
      <c r="AIO15">
        <v>21.5303</v>
      </c>
      <c r="AIP15">
        <v>33.83</v>
      </c>
      <c r="AIQ15">
        <v>36.340000000000003</v>
      </c>
      <c r="AIR15">
        <v>30.27</v>
      </c>
      <c r="AIS15">
        <v>55.74</v>
      </c>
      <c r="AIT15">
        <v>54.313000000000002</v>
      </c>
      <c r="AIU15">
        <v>26</v>
      </c>
      <c r="AIV15">
        <v>13.54</v>
      </c>
      <c r="AIW15">
        <v>15</v>
      </c>
      <c r="AIX15">
        <v>7.18</v>
      </c>
      <c r="AIY15">
        <v>6.391</v>
      </c>
      <c r="AIZ15">
        <v>31.343399999999999</v>
      </c>
      <c r="AJA15">
        <v>28.41</v>
      </c>
      <c r="AJB15">
        <v>16.229199999999999</v>
      </c>
      <c r="AJC15">
        <v>13.375</v>
      </c>
      <c r="AJD15">
        <v>9.5</v>
      </c>
      <c r="AJE15">
        <v>58.813000000000002</v>
      </c>
      <c r="AJF15">
        <v>15.625</v>
      </c>
      <c r="AJG15">
        <v>17.5639</v>
      </c>
      <c r="AJH15">
        <v>27.22</v>
      </c>
      <c r="AJI15">
        <v>50.46</v>
      </c>
      <c r="AJJ15">
        <v>17.52</v>
      </c>
      <c r="AJK15">
        <v>17.315799999999999</v>
      </c>
      <c r="AJL15">
        <v>4.8285</v>
      </c>
      <c r="AJM15">
        <v>42.91</v>
      </c>
      <c r="AJN15">
        <v>8.4549000000000003</v>
      </c>
      <c r="AJO15">
        <v>8.5417000000000005</v>
      </c>
      <c r="AJP15">
        <v>26.09</v>
      </c>
      <c r="AJQ15">
        <v>353.84</v>
      </c>
      <c r="AJR15">
        <v>19.968800000000002</v>
      </c>
      <c r="AJS15">
        <v>50.125700000000002</v>
      </c>
      <c r="AJT15">
        <v>31.82</v>
      </c>
      <c r="AJU15">
        <v>4.7862</v>
      </c>
      <c r="AJV15">
        <v>34.65</v>
      </c>
      <c r="AJW15">
        <v>22.04</v>
      </c>
      <c r="AJX15">
        <v>35.797499999999999</v>
      </c>
      <c r="AJY15">
        <v>29.583300000000001</v>
      </c>
      <c r="AJZ15">
        <v>3.8332999999999999</v>
      </c>
      <c r="AKA15">
        <v>21.000399999999999</v>
      </c>
      <c r="AKB15">
        <v>24.89</v>
      </c>
      <c r="AKC15">
        <v>21.875</v>
      </c>
      <c r="AKD15">
        <v>9.9499999999999993</v>
      </c>
      <c r="AKE15">
        <v>15.4688</v>
      </c>
      <c r="AKF15">
        <v>8.375</v>
      </c>
      <c r="AKG15">
        <v>24.843800000000002</v>
      </c>
      <c r="AKH15">
        <v>7.4427000000000003</v>
      </c>
      <c r="AKI15">
        <v>12.0533</v>
      </c>
      <c r="AKJ15">
        <v>13.5129</v>
      </c>
      <c r="AKK15">
        <v>6.31</v>
      </c>
      <c r="AKL15">
        <v>18.4375</v>
      </c>
      <c r="AKM15">
        <v>38.758499999999998</v>
      </c>
      <c r="AKN15">
        <v>54.86</v>
      </c>
      <c r="AKO15">
        <v>37.656300000000002</v>
      </c>
      <c r="AKP15">
        <v>43.64</v>
      </c>
      <c r="AKQ15">
        <v>2.4722</v>
      </c>
      <c r="AKR15">
        <v>23.55</v>
      </c>
      <c r="AKS15">
        <v>6.375</v>
      </c>
      <c r="AKT15">
        <v>7.3593999999999999</v>
      </c>
      <c r="AKU15">
        <v>61</v>
      </c>
      <c r="AKV15">
        <v>52.06</v>
      </c>
      <c r="AKW15">
        <v>10.166700000000001</v>
      </c>
      <c r="AKX15">
        <v>18.12</v>
      </c>
      <c r="AKY15">
        <v>110.25</v>
      </c>
      <c r="AKZ15">
        <v>5.6832000000000003</v>
      </c>
      <c r="ALA15">
        <v>128.43</v>
      </c>
      <c r="ALB15">
        <v>12.9757</v>
      </c>
      <c r="ALC15">
        <v>53.75</v>
      </c>
      <c r="ALD15">
        <v>53.0625</v>
      </c>
      <c r="ALE15">
        <v>179.48</v>
      </c>
      <c r="ALF15">
        <v>68.31</v>
      </c>
      <c r="ALG15">
        <v>28.94</v>
      </c>
      <c r="ALH15">
        <v>18.23</v>
      </c>
      <c r="ALI15">
        <v>24.02</v>
      </c>
      <c r="ALJ15">
        <v>5.5416999999999996</v>
      </c>
      <c r="ALK15">
        <v>43.864899999999999</v>
      </c>
      <c r="ALL15">
        <v>37.909999999999997</v>
      </c>
      <c r="ALM15">
        <v>4.75</v>
      </c>
      <c r="ALN15">
        <v>37.86</v>
      </c>
      <c r="ALO15">
        <v>49.030999999999999</v>
      </c>
    </row>
    <row r="16" spans="1:1003" x14ac:dyDescent="0.25">
      <c r="A16" s="13">
        <v>36616</v>
      </c>
      <c r="B16">
        <v>70.072199999999995</v>
      </c>
      <c r="C16">
        <v>44.24</v>
      </c>
      <c r="D16">
        <v>30.166</v>
      </c>
      <c r="E16">
        <v>165.01</v>
      </c>
      <c r="F16">
        <v>96.46</v>
      </c>
      <c r="H16">
        <v>26.26</v>
      </c>
      <c r="I16">
        <v>44.056100000000001</v>
      </c>
      <c r="J16">
        <v>228.75</v>
      </c>
      <c r="K16">
        <v>46.28</v>
      </c>
      <c r="L16">
        <v>11.375</v>
      </c>
      <c r="M16">
        <v>21.83</v>
      </c>
      <c r="N16">
        <v>22.78</v>
      </c>
      <c r="O16">
        <v>25.57</v>
      </c>
      <c r="P16">
        <v>30.36</v>
      </c>
      <c r="Q16">
        <v>28.47</v>
      </c>
      <c r="R16">
        <v>14.28</v>
      </c>
      <c r="S16">
        <v>24.68</v>
      </c>
      <c r="T16">
        <v>45.42</v>
      </c>
      <c r="U16">
        <v>22.08</v>
      </c>
      <c r="V16">
        <v>23.36</v>
      </c>
      <c r="W16">
        <v>43.72</v>
      </c>
      <c r="X16">
        <v>1223.0581</v>
      </c>
      <c r="Y16">
        <v>51.61</v>
      </c>
      <c r="Z16">
        <v>0.72919999999999996</v>
      </c>
      <c r="AA16">
        <v>27.0625</v>
      </c>
      <c r="AC16">
        <v>21.03</v>
      </c>
      <c r="AD16">
        <v>27.827999999999999</v>
      </c>
      <c r="AE16">
        <v>13.0625</v>
      </c>
      <c r="AF16">
        <v>45.06</v>
      </c>
      <c r="AG16">
        <v>9.4103999999999992</v>
      </c>
      <c r="AH16">
        <v>16.995000000000001</v>
      </c>
      <c r="AI16">
        <v>35.700000000000003</v>
      </c>
      <c r="AJ16">
        <v>4.83</v>
      </c>
      <c r="AK16">
        <v>27.94</v>
      </c>
      <c r="AL16">
        <v>61.0625</v>
      </c>
      <c r="AM16">
        <v>34.760599999999997</v>
      </c>
      <c r="AN16">
        <v>19.11</v>
      </c>
      <c r="AO16">
        <v>0.52170000000000005</v>
      </c>
      <c r="AP16">
        <v>43.4574</v>
      </c>
      <c r="AQ16">
        <v>17.940000000000001</v>
      </c>
      <c r="AR16">
        <v>23.524999999999999</v>
      </c>
      <c r="AS16">
        <v>8.1837</v>
      </c>
      <c r="AT16">
        <v>9.69</v>
      </c>
      <c r="AU16">
        <v>30</v>
      </c>
      <c r="AV16">
        <v>18.98</v>
      </c>
      <c r="AW16">
        <v>22.848199999999999</v>
      </c>
      <c r="AX16">
        <v>23.8125</v>
      </c>
      <c r="AY16">
        <v>54.01</v>
      </c>
      <c r="AZ16">
        <v>22.43</v>
      </c>
      <c r="BA16">
        <v>25.22</v>
      </c>
      <c r="BB16">
        <v>16.253299999999999</v>
      </c>
      <c r="BC16">
        <v>19.218800000000002</v>
      </c>
      <c r="BD16">
        <v>5.7</v>
      </c>
      <c r="BE16">
        <v>5.49</v>
      </c>
      <c r="BG16">
        <v>213.0883</v>
      </c>
      <c r="BH16">
        <v>11.06</v>
      </c>
      <c r="BI16">
        <v>2.85</v>
      </c>
      <c r="BJ16">
        <v>2.8519000000000001</v>
      </c>
      <c r="BK16">
        <v>4.3418000000000001</v>
      </c>
      <c r="BL16">
        <v>4.3292999999999999</v>
      </c>
      <c r="BM16">
        <v>13.989000000000001</v>
      </c>
      <c r="BN16">
        <v>30.6</v>
      </c>
      <c r="BO16">
        <v>34.119999999999997</v>
      </c>
      <c r="BP16">
        <v>16.850000000000001</v>
      </c>
      <c r="BQ16">
        <v>42</v>
      </c>
      <c r="BR16">
        <v>54.1</v>
      </c>
      <c r="BS16">
        <v>49.375</v>
      </c>
      <c r="BT16">
        <v>9.75</v>
      </c>
      <c r="BU16">
        <v>18.25</v>
      </c>
      <c r="BV16">
        <v>125.73</v>
      </c>
      <c r="BW16">
        <v>77.3125</v>
      </c>
      <c r="BX16">
        <v>23.8</v>
      </c>
      <c r="BY16">
        <v>19.22</v>
      </c>
      <c r="BZ16">
        <v>47.125</v>
      </c>
      <c r="CA16">
        <v>9.35</v>
      </c>
      <c r="CB16">
        <v>35.25</v>
      </c>
      <c r="CC16">
        <v>13.4879</v>
      </c>
      <c r="CD16">
        <v>16.375</v>
      </c>
      <c r="CE16">
        <v>13.3438</v>
      </c>
      <c r="CF16">
        <v>35.417999999999999</v>
      </c>
      <c r="CG16">
        <v>9.6701999999999995</v>
      </c>
      <c r="CH16">
        <v>13.19</v>
      </c>
      <c r="CJ16">
        <v>3.93</v>
      </c>
      <c r="CK16">
        <v>78.664400000000001</v>
      </c>
      <c r="CL16">
        <v>47.9</v>
      </c>
      <c r="CM16">
        <v>14.55</v>
      </c>
      <c r="CN16">
        <v>1.5052000000000001</v>
      </c>
      <c r="CO16">
        <v>2.6042000000000001</v>
      </c>
      <c r="CP16">
        <v>28.56</v>
      </c>
      <c r="CQ16">
        <v>61.637999999999998</v>
      </c>
      <c r="CR16">
        <v>62.1</v>
      </c>
      <c r="CS16">
        <v>9.391</v>
      </c>
      <c r="CT16">
        <v>18.125</v>
      </c>
      <c r="CU16">
        <v>31.579000000000001</v>
      </c>
      <c r="CV16">
        <v>7.0875000000000004</v>
      </c>
      <c r="CW16">
        <v>6.7740999999999998</v>
      </c>
      <c r="CX16">
        <v>22.74</v>
      </c>
      <c r="CY16">
        <v>37.938000000000002</v>
      </c>
      <c r="CZ16">
        <v>26.218800000000002</v>
      </c>
      <c r="DA16">
        <v>17.600000000000001</v>
      </c>
      <c r="DB16">
        <v>31.666699999999999</v>
      </c>
      <c r="DC16">
        <v>61.375</v>
      </c>
      <c r="DD16">
        <v>17.53</v>
      </c>
      <c r="DE16">
        <v>17.5413</v>
      </c>
      <c r="DF16">
        <v>31.812999999999999</v>
      </c>
      <c r="DG16">
        <v>4.9375</v>
      </c>
      <c r="DH16">
        <v>413.75639999999999</v>
      </c>
      <c r="DI16">
        <v>541.12</v>
      </c>
      <c r="DJ16">
        <v>26.83</v>
      </c>
      <c r="DK16">
        <v>3.6880000000000002</v>
      </c>
      <c r="DL16">
        <v>3.35</v>
      </c>
      <c r="DM16">
        <v>7.1647999999999996</v>
      </c>
      <c r="DN16">
        <v>18.697500000000002</v>
      </c>
      <c r="DO16">
        <v>2.6875</v>
      </c>
      <c r="DP16">
        <v>32.25</v>
      </c>
      <c r="DQ16">
        <v>20</v>
      </c>
      <c r="DR16">
        <v>16.186699999999998</v>
      </c>
      <c r="DS16">
        <v>39.188000000000002</v>
      </c>
      <c r="DT16">
        <v>24.3</v>
      </c>
      <c r="DU16">
        <v>3</v>
      </c>
      <c r="DV16">
        <v>50.2</v>
      </c>
      <c r="DW16">
        <v>22.56</v>
      </c>
      <c r="DX16">
        <v>22.54</v>
      </c>
      <c r="DY16">
        <v>18.375</v>
      </c>
      <c r="DZ16">
        <v>54.9651</v>
      </c>
      <c r="EA16">
        <v>16.437000000000001</v>
      </c>
      <c r="EB16">
        <v>36.4</v>
      </c>
      <c r="EC16">
        <v>23</v>
      </c>
      <c r="ED16">
        <v>110.9375</v>
      </c>
      <c r="EE16">
        <v>21.05</v>
      </c>
      <c r="EF16">
        <v>64.927300000000002</v>
      </c>
      <c r="EG16">
        <v>18.781300000000002</v>
      </c>
      <c r="EH16">
        <v>46.218800000000002</v>
      </c>
      <c r="EI16">
        <v>9.1562999999999999</v>
      </c>
      <c r="EJ16">
        <v>15</v>
      </c>
      <c r="EK16">
        <v>7.2187999999999999</v>
      </c>
      <c r="EL16">
        <v>1.2130000000000001</v>
      </c>
      <c r="EM16">
        <v>82.02</v>
      </c>
      <c r="EN16">
        <v>33.61</v>
      </c>
      <c r="EO16">
        <v>50.91</v>
      </c>
      <c r="EP16">
        <v>151.49</v>
      </c>
      <c r="EQ16">
        <v>15.7478</v>
      </c>
      <c r="ER16">
        <v>1.8193999999999999</v>
      </c>
      <c r="ES16">
        <v>2.1602000000000001</v>
      </c>
      <c r="ET16">
        <v>16.280799999999999</v>
      </c>
      <c r="EU16">
        <v>17.022400000000001</v>
      </c>
      <c r="EV16">
        <v>38.222200000000001</v>
      </c>
      <c r="EW16">
        <v>18.9375</v>
      </c>
      <c r="EX16">
        <v>5.6406000000000001</v>
      </c>
      <c r="EY16">
        <v>54.066600000000001</v>
      </c>
      <c r="EZ16">
        <v>98.92</v>
      </c>
      <c r="FA16">
        <v>19</v>
      </c>
      <c r="FB16">
        <v>74.239999999999995</v>
      </c>
      <c r="FC16">
        <v>16.45</v>
      </c>
      <c r="FD16">
        <v>2.4180000000000001</v>
      </c>
      <c r="FE16">
        <v>24.84</v>
      </c>
      <c r="FF16">
        <v>10.6563</v>
      </c>
      <c r="FG16">
        <v>47.99</v>
      </c>
      <c r="FH16">
        <v>47.26</v>
      </c>
      <c r="FI16">
        <v>33.090000000000003</v>
      </c>
      <c r="FJ16">
        <v>16.25</v>
      </c>
      <c r="FK16">
        <v>21.0625</v>
      </c>
      <c r="FL16">
        <v>19.39</v>
      </c>
      <c r="FM16">
        <v>10.375</v>
      </c>
      <c r="FN16">
        <v>36.18</v>
      </c>
      <c r="FO16">
        <v>5.3</v>
      </c>
      <c r="FP16">
        <v>7.5156000000000001</v>
      </c>
      <c r="FQ16">
        <v>9.3125</v>
      </c>
      <c r="FR16">
        <v>58.472000000000001</v>
      </c>
      <c r="FS16">
        <v>25.25</v>
      </c>
      <c r="FT16">
        <v>16.53</v>
      </c>
      <c r="FU16">
        <v>37.564599999999999</v>
      </c>
      <c r="FV16">
        <v>34.127000000000002</v>
      </c>
      <c r="FW16">
        <v>11.375</v>
      </c>
      <c r="FX16">
        <v>28.1875</v>
      </c>
      <c r="FY16">
        <v>6.39</v>
      </c>
      <c r="FZ16">
        <v>2.9765999999999999</v>
      </c>
      <c r="GA16">
        <v>28.42</v>
      </c>
      <c r="GB16">
        <v>16.8</v>
      </c>
      <c r="GC16">
        <v>41.875</v>
      </c>
      <c r="GD16">
        <v>13.75</v>
      </c>
      <c r="GE16">
        <v>25.652999999999999</v>
      </c>
      <c r="GF16">
        <v>11.145799999999999</v>
      </c>
      <c r="GG16">
        <v>38.81</v>
      </c>
      <c r="GH16">
        <v>30.9375</v>
      </c>
      <c r="GI16">
        <v>88.97</v>
      </c>
      <c r="GJ16">
        <v>39.375</v>
      </c>
      <c r="GK16">
        <v>19.083300000000001</v>
      </c>
      <c r="GL16">
        <v>11.390599999999999</v>
      </c>
      <c r="GM16">
        <v>23.79</v>
      </c>
      <c r="GN16">
        <v>5.52</v>
      </c>
      <c r="GO16">
        <v>5.8067000000000002</v>
      </c>
      <c r="GP16">
        <v>39.11</v>
      </c>
      <c r="GQ16">
        <v>25.38</v>
      </c>
      <c r="GR16">
        <v>49.53</v>
      </c>
      <c r="GS16">
        <v>14.103999999999999</v>
      </c>
      <c r="GT16">
        <v>19.042300000000001</v>
      </c>
      <c r="GU16">
        <v>199.89</v>
      </c>
      <c r="GV16">
        <v>47.9375</v>
      </c>
      <c r="GW16">
        <v>37.92</v>
      </c>
      <c r="GX16">
        <v>47.02</v>
      </c>
      <c r="GY16">
        <v>8.8079000000000001</v>
      </c>
      <c r="GZ16">
        <v>30.51</v>
      </c>
      <c r="HA16">
        <v>8.1667000000000005</v>
      </c>
      <c r="HB16">
        <v>21.9602</v>
      </c>
      <c r="HC16">
        <v>12.9</v>
      </c>
      <c r="HD16">
        <v>45.93</v>
      </c>
      <c r="HF16">
        <v>10.875</v>
      </c>
      <c r="HG16">
        <v>19.718800000000002</v>
      </c>
      <c r="HH16">
        <v>3.964</v>
      </c>
      <c r="HI16">
        <v>26.63</v>
      </c>
      <c r="HJ16">
        <v>27.36</v>
      </c>
      <c r="HK16">
        <v>26.4375</v>
      </c>
      <c r="HL16">
        <v>38.6</v>
      </c>
      <c r="HM16">
        <v>52.5</v>
      </c>
      <c r="HN16">
        <v>23.32</v>
      </c>
      <c r="HO16">
        <v>23.54</v>
      </c>
      <c r="HP16">
        <v>19.48</v>
      </c>
      <c r="HQ16">
        <v>22.63</v>
      </c>
      <c r="HR16">
        <v>26.290600000000001</v>
      </c>
      <c r="HS16">
        <v>11.583299999999999</v>
      </c>
      <c r="HT16">
        <v>3.1953</v>
      </c>
      <c r="HU16">
        <v>27.99</v>
      </c>
      <c r="HV16">
        <v>14.421900000000001</v>
      </c>
      <c r="HW16">
        <v>2.8645999999999998</v>
      </c>
      <c r="HX16">
        <v>3.9375</v>
      </c>
      <c r="HY16">
        <v>10.6332</v>
      </c>
      <c r="HZ16">
        <v>26.28</v>
      </c>
      <c r="IA16">
        <v>35.31</v>
      </c>
      <c r="IB16">
        <v>24.674600000000002</v>
      </c>
      <c r="IC16">
        <v>55.21</v>
      </c>
      <c r="ID16">
        <v>3.8450000000000002</v>
      </c>
      <c r="IF16">
        <v>54.325699999999998</v>
      </c>
      <c r="II16">
        <v>25.91</v>
      </c>
      <c r="IJ16">
        <v>7.83</v>
      </c>
      <c r="IK16">
        <v>24.875</v>
      </c>
      <c r="IM16">
        <v>16</v>
      </c>
      <c r="IN16">
        <v>17.628699999999998</v>
      </c>
      <c r="IO16">
        <v>24.8125</v>
      </c>
      <c r="IP16">
        <v>3.6387999999999998</v>
      </c>
      <c r="IQ16">
        <v>14</v>
      </c>
      <c r="IR16">
        <v>11.67</v>
      </c>
      <c r="IS16">
        <v>34.44</v>
      </c>
      <c r="IT16">
        <v>32.381</v>
      </c>
      <c r="IU16">
        <v>40.58</v>
      </c>
      <c r="IV16">
        <v>2.38</v>
      </c>
      <c r="IW16">
        <v>16.809999999999999</v>
      </c>
      <c r="IX16">
        <v>33.19</v>
      </c>
      <c r="IY16">
        <v>49.71</v>
      </c>
      <c r="IZ16">
        <v>32.056199999999997</v>
      </c>
      <c r="JA16">
        <v>52.563000000000002</v>
      </c>
      <c r="JB16">
        <v>17.91</v>
      </c>
      <c r="JC16">
        <v>33.04</v>
      </c>
      <c r="JD16">
        <v>20.97</v>
      </c>
      <c r="JE16">
        <v>78.5</v>
      </c>
      <c r="JF16">
        <v>1.6133</v>
      </c>
      <c r="JG16">
        <v>25.34</v>
      </c>
      <c r="JH16">
        <v>17.190000000000001</v>
      </c>
      <c r="JI16">
        <v>30.75</v>
      </c>
      <c r="JJ16">
        <v>13.51</v>
      </c>
      <c r="JK16">
        <v>59.28</v>
      </c>
      <c r="JL16">
        <v>26</v>
      </c>
      <c r="JM16">
        <v>76.52</v>
      </c>
      <c r="JN16">
        <v>23.81</v>
      </c>
      <c r="JO16">
        <v>98.938000000000002</v>
      </c>
      <c r="JP16">
        <v>14.34</v>
      </c>
      <c r="JQ16">
        <v>45.44</v>
      </c>
      <c r="JR16">
        <v>11.032</v>
      </c>
      <c r="JS16">
        <v>34.020000000000003</v>
      </c>
      <c r="JT16">
        <v>42.49</v>
      </c>
      <c r="JU16">
        <v>27.75</v>
      </c>
      <c r="JV16">
        <v>178.5</v>
      </c>
      <c r="JW16">
        <v>62.5</v>
      </c>
      <c r="JX16">
        <v>9.59</v>
      </c>
      <c r="JY16">
        <v>25.93</v>
      </c>
      <c r="KA16">
        <v>1.931</v>
      </c>
      <c r="KB16">
        <v>85.71</v>
      </c>
      <c r="KC16">
        <v>28.78</v>
      </c>
      <c r="KD16">
        <v>29.17</v>
      </c>
      <c r="KE16">
        <v>27.25</v>
      </c>
      <c r="KF16">
        <v>38.44</v>
      </c>
      <c r="KG16">
        <v>54.25</v>
      </c>
      <c r="KH16">
        <v>35.06</v>
      </c>
      <c r="KI16">
        <v>48.59</v>
      </c>
      <c r="KJ16">
        <v>6.25</v>
      </c>
      <c r="KK16">
        <v>9.73</v>
      </c>
      <c r="KL16">
        <v>29.285699999999999</v>
      </c>
      <c r="KM16">
        <v>18.97</v>
      </c>
      <c r="KN16">
        <v>7.72</v>
      </c>
      <c r="KO16">
        <v>7.9</v>
      </c>
      <c r="KP16">
        <v>5.94</v>
      </c>
      <c r="KQ16">
        <v>19.312999999999999</v>
      </c>
      <c r="KR16">
        <v>181.77</v>
      </c>
      <c r="KS16">
        <v>3.2416999999999998</v>
      </c>
      <c r="KT16">
        <v>31.19</v>
      </c>
      <c r="KU16">
        <v>310.41789999999997</v>
      </c>
      <c r="KW16">
        <v>58.0015</v>
      </c>
      <c r="KX16">
        <v>39.6875</v>
      </c>
      <c r="KY16">
        <v>6.0983000000000001</v>
      </c>
      <c r="KZ16">
        <v>21.5</v>
      </c>
      <c r="LA16">
        <v>25.6296</v>
      </c>
      <c r="LB16">
        <v>27.7333</v>
      </c>
      <c r="LC16">
        <v>56.469000000000001</v>
      </c>
      <c r="LD16">
        <v>58.72</v>
      </c>
      <c r="LE16">
        <v>27.81</v>
      </c>
      <c r="LF16">
        <v>9.9375</v>
      </c>
      <c r="LG16">
        <v>5.2968999999999999</v>
      </c>
      <c r="LH16">
        <v>21.5</v>
      </c>
      <c r="LI16">
        <v>13.1875</v>
      </c>
      <c r="LJ16">
        <v>22.48</v>
      </c>
      <c r="LK16">
        <v>28.52</v>
      </c>
      <c r="LL16">
        <v>20.093800000000002</v>
      </c>
      <c r="LM16">
        <v>9.3905999999999992</v>
      </c>
      <c r="LN16">
        <v>53.89</v>
      </c>
      <c r="LO16">
        <v>2.8641999999999999</v>
      </c>
      <c r="LP16">
        <v>1.9804999999999999</v>
      </c>
      <c r="LQ16">
        <v>18.093800000000002</v>
      </c>
      <c r="LR16">
        <v>20.5</v>
      </c>
      <c r="LS16">
        <v>35.32</v>
      </c>
      <c r="LT16">
        <v>15.3</v>
      </c>
      <c r="LU16">
        <v>1.9843999999999999</v>
      </c>
      <c r="LV16">
        <v>25.66</v>
      </c>
      <c r="LW16">
        <v>192.46</v>
      </c>
      <c r="LX16">
        <v>10.1</v>
      </c>
      <c r="LY16">
        <v>13.4472</v>
      </c>
      <c r="LZ16">
        <v>36</v>
      </c>
      <c r="MA16">
        <v>23.483899999999998</v>
      </c>
      <c r="MB16">
        <v>64.3</v>
      </c>
      <c r="MC16">
        <v>20.6</v>
      </c>
      <c r="MD16">
        <v>16.920200000000001</v>
      </c>
      <c r="ME16">
        <v>20.1875</v>
      </c>
      <c r="MF16">
        <v>6.0312999999999999</v>
      </c>
      <c r="MG16">
        <v>18.042000000000002</v>
      </c>
      <c r="MH16">
        <v>39</v>
      </c>
      <c r="MI16">
        <v>20.625</v>
      </c>
      <c r="MJ16">
        <v>119.56</v>
      </c>
      <c r="MK16">
        <v>3.5988000000000002</v>
      </c>
      <c r="ML16">
        <v>8.5655999999999999</v>
      </c>
      <c r="MM16">
        <v>11.6675</v>
      </c>
      <c r="MN16">
        <v>40.8249</v>
      </c>
      <c r="MO16">
        <v>58.84</v>
      </c>
      <c r="MP16">
        <v>12.164999999999999</v>
      </c>
      <c r="MQ16">
        <v>8.75</v>
      </c>
      <c r="MR16">
        <v>79.53</v>
      </c>
      <c r="MS16">
        <v>5.23</v>
      </c>
      <c r="MT16">
        <v>3.3725000000000001</v>
      </c>
      <c r="MU16">
        <v>4.2916999999999996</v>
      </c>
      <c r="MV16">
        <v>37.03</v>
      </c>
      <c r="MW16">
        <v>6.5861999999999998</v>
      </c>
      <c r="MX16">
        <v>14.746</v>
      </c>
      <c r="MY16">
        <v>20.340900000000001</v>
      </c>
      <c r="MZ16">
        <v>25.99</v>
      </c>
      <c r="NA16">
        <v>29.2</v>
      </c>
      <c r="NB16">
        <v>64.5</v>
      </c>
      <c r="NC16">
        <v>15.9063</v>
      </c>
      <c r="ND16">
        <v>25.031300000000002</v>
      </c>
      <c r="NE16">
        <v>27.71</v>
      </c>
      <c r="NF16">
        <v>10.277799999999999</v>
      </c>
      <c r="NG16">
        <v>5.7812999999999999</v>
      </c>
      <c r="NH16">
        <v>45.848599999999998</v>
      </c>
      <c r="NI16">
        <v>22.67</v>
      </c>
      <c r="NJ16">
        <v>1.0417000000000001</v>
      </c>
      <c r="NK16">
        <v>14.6</v>
      </c>
      <c r="NL16">
        <v>44.130699999999997</v>
      </c>
      <c r="NM16">
        <v>15.99</v>
      </c>
      <c r="NN16">
        <v>52.86</v>
      </c>
      <c r="NO16">
        <v>2.9922</v>
      </c>
      <c r="NP16">
        <v>30.59</v>
      </c>
      <c r="NQ16">
        <v>29.34</v>
      </c>
      <c r="NR16">
        <v>19.03</v>
      </c>
      <c r="NS16">
        <v>49.33</v>
      </c>
      <c r="NT16">
        <v>25.264900000000001</v>
      </c>
      <c r="NU16">
        <v>29</v>
      </c>
      <c r="NV16">
        <v>9.2655999999999992</v>
      </c>
      <c r="NW16">
        <v>41.13</v>
      </c>
      <c r="NX16">
        <v>26.606000000000002</v>
      </c>
      <c r="NY16">
        <v>9.3130000000000006</v>
      </c>
      <c r="NZ16">
        <v>23.875</v>
      </c>
      <c r="OA16">
        <v>18.343800000000002</v>
      </c>
      <c r="OB16">
        <v>29</v>
      </c>
      <c r="OC16">
        <v>31.45</v>
      </c>
      <c r="OD16">
        <v>11.95</v>
      </c>
      <c r="OE16">
        <v>22.75</v>
      </c>
      <c r="OF16">
        <v>26.4375</v>
      </c>
      <c r="OG16">
        <v>16.287600000000001</v>
      </c>
      <c r="OH16">
        <v>62.54</v>
      </c>
      <c r="OI16">
        <v>79.67</v>
      </c>
      <c r="OJ16">
        <v>3.395</v>
      </c>
      <c r="OK16">
        <v>17.796900000000001</v>
      </c>
      <c r="OL16">
        <v>7.3129999999999997</v>
      </c>
      <c r="OM16">
        <v>19.649999999999999</v>
      </c>
      <c r="ON16">
        <v>9.2592999999999996</v>
      </c>
      <c r="OO16">
        <v>25.074000000000002</v>
      </c>
      <c r="OP16">
        <v>5</v>
      </c>
      <c r="OQ16">
        <v>130.29</v>
      </c>
      <c r="OR16">
        <v>64.666700000000006</v>
      </c>
      <c r="OS16">
        <v>24.02</v>
      </c>
      <c r="OT16">
        <v>29.24</v>
      </c>
      <c r="OU16">
        <v>1.4938</v>
      </c>
      <c r="OV16">
        <v>19.2</v>
      </c>
      <c r="OW16">
        <v>17.0259</v>
      </c>
      <c r="OX16">
        <v>88.24</v>
      </c>
      <c r="OY16">
        <v>20.82</v>
      </c>
      <c r="OZ16">
        <v>11.52</v>
      </c>
      <c r="PA16">
        <v>18.304600000000001</v>
      </c>
      <c r="PB16">
        <v>42</v>
      </c>
      <c r="PC16">
        <v>6.86</v>
      </c>
      <c r="PD16">
        <v>9.1624999999999996</v>
      </c>
      <c r="PE16">
        <v>49.8125</v>
      </c>
      <c r="PF16">
        <v>10.625</v>
      </c>
      <c r="PG16">
        <v>4.7454000000000001</v>
      </c>
      <c r="PH16">
        <v>28.06</v>
      </c>
      <c r="PI16">
        <v>112.7094</v>
      </c>
      <c r="PJ16">
        <v>14.811999999999999</v>
      </c>
      <c r="PK16">
        <v>32.625</v>
      </c>
      <c r="PL16">
        <v>21.5</v>
      </c>
      <c r="PM16">
        <v>22.113600000000002</v>
      </c>
      <c r="PN16">
        <v>16.5625</v>
      </c>
      <c r="PO16">
        <v>43.75</v>
      </c>
      <c r="PP16">
        <v>2.2847</v>
      </c>
      <c r="PQ16">
        <v>2.2059000000000002</v>
      </c>
      <c r="PR16">
        <v>39.906799999999997</v>
      </c>
      <c r="PS16">
        <v>47.25</v>
      </c>
      <c r="PT16">
        <v>11.1875</v>
      </c>
      <c r="PU16">
        <v>21.541699999999999</v>
      </c>
      <c r="PV16">
        <v>51.82</v>
      </c>
      <c r="PW16">
        <v>52.75</v>
      </c>
      <c r="PX16">
        <v>36.78</v>
      </c>
      <c r="PY16">
        <v>21.25</v>
      </c>
      <c r="PZ16">
        <v>24.37</v>
      </c>
      <c r="QA16">
        <v>4.1093999999999999</v>
      </c>
      <c r="QB16">
        <v>17.07</v>
      </c>
      <c r="QC16">
        <v>54.93</v>
      </c>
      <c r="QD16">
        <v>28.61</v>
      </c>
      <c r="QE16">
        <v>9.34</v>
      </c>
      <c r="QF16">
        <v>8.6280000000000001</v>
      </c>
      <c r="QG16">
        <v>2.024</v>
      </c>
      <c r="QH16">
        <v>3.1720000000000002</v>
      </c>
      <c r="QI16">
        <v>17.34</v>
      </c>
      <c r="QJ16">
        <v>24.375</v>
      </c>
      <c r="QK16">
        <v>18.02</v>
      </c>
      <c r="QL16">
        <v>27.375</v>
      </c>
      <c r="QM16">
        <v>56.31</v>
      </c>
      <c r="QN16">
        <v>8.625</v>
      </c>
      <c r="QO16">
        <v>24.044699999999999</v>
      </c>
      <c r="QP16">
        <v>31.59</v>
      </c>
      <c r="QQ16">
        <v>11.12</v>
      </c>
      <c r="QR16">
        <v>33.99</v>
      </c>
      <c r="QS16">
        <v>9.875</v>
      </c>
      <c r="QT16">
        <v>43.718800000000002</v>
      </c>
      <c r="QU16">
        <v>16.29</v>
      </c>
      <c r="QV16">
        <v>12.031000000000001</v>
      </c>
      <c r="QW16">
        <v>19</v>
      </c>
      <c r="QX16">
        <v>28.33</v>
      </c>
      <c r="QY16">
        <v>67.63</v>
      </c>
      <c r="QZ16">
        <v>65.968800000000002</v>
      </c>
      <c r="RA16">
        <v>27.187999999999999</v>
      </c>
      <c r="RB16">
        <v>23.14</v>
      </c>
      <c r="RC16">
        <v>14.0625</v>
      </c>
      <c r="RD16">
        <v>16.326899999999998</v>
      </c>
      <c r="RE16">
        <v>9.375</v>
      </c>
      <c r="RG16">
        <v>16.465</v>
      </c>
      <c r="RH16">
        <v>89.51</v>
      </c>
      <c r="RI16">
        <v>91.68</v>
      </c>
      <c r="RJ16">
        <v>16.277799999999999</v>
      </c>
      <c r="RK16">
        <v>12.5</v>
      </c>
      <c r="RL16">
        <v>10.4</v>
      </c>
      <c r="RN16">
        <v>8.3330000000000002</v>
      </c>
      <c r="RO16">
        <v>15.25</v>
      </c>
      <c r="RP16">
        <v>41.77</v>
      </c>
      <c r="RQ16">
        <v>2.5087999999999999</v>
      </c>
      <c r="RR16">
        <v>63</v>
      </c>
      <c r="RU16">
        <v>23.468800000000002</v>
      </c>
      <c r="RV16">
        <v>8.7812999999999999</v>
      </c>
      <c r="RW16">
        <v>21.0625</v>
      </c>
      <c r="RX16">
        <v>76.400000000000006</v>
      </c>
      <c r="RY16">
        <v>51.25</v>
      </c>
      <c r="RZ16">
        <v>84.25</v>
      </c>
      <c r="SB16">
        <v>52.769100000000002</v>
      </c>
      <c r="SC16">
        <v>35.9</v>
      </c>
      <c r="SD16">
        <v>34.47</v>
      </c>
      <c r="SE16">
        <v>45.0625</v>
      </c>
      <c r="SF16">
        <v>33.843800000000002</v>
      </c>
      <c r="SG16">
        <v>26.11</v>
      </c>
      <c r="SH16">
        <v>3.7187999999999999</v>
      </c>
      <c r="SI16">
        <v>45.5</v>
      </c>
      <c r="SJ16">
        <v>39.049999999999997</v>
      </c>
      <c r="SK16">
        <v>47.6</v>
      </c>
      <c r="SL16">
        <v>47</v>
      </c>
      <c r="SM16">
        <v>13.97</v>
      </c>
      <c r="SN16">
        <v>6.8437999999999999</v>
      </c>
      <c r="SQ16">
        <v>11.515000000000001</v>
      </c>
      <c r="SR16">
        <v>13.875</v>
      </c>
      <c r="SS16">
        <v>53.35</v>
      </c>
      <c r="ST16">
        <v>12</v>
      </c>
      <c r="SU16">
        <v>34.75</v>
      </c>
      <c r="SV16">
        <v>5.8281000000000001</v>
      </c>
      <c r="SW16">
        <v>12.1111</v>
      </c>
      <c r="SX16">
        <v>35.063000000000002</v>
      </c>
      <c r="SY16">
        <v>3.25</v>
      </c>
      <c r="SZ16">
        <v>20.437999999999999</v>
      </c>
      <c r="TA16">
        <v>33.5</v>
      </c>
      <c r="TB16">
        <v>63.13</v>
      </c>
      <c r="TC16">
        <v>15.75</v>
      </c>
      <c r="TD16">
        <v>5.1497999999999999</v>
      </c>
      <c r="TE16">
        <v>33.57</v>
      </c>
      <c r="TF16">
        <v>25.875</v>
      </c>
      <c r="TG16">
        <v>13.39</v>
      </c>
      <c r="TH16">
        <v>17.260000000000002</v>
      </c>
      <c r="TI16">
        <v>8.5625</v>
      </c>
      <c r="TJ16">
        <v>78.03</v>
      </c>
      <c r="TK16">
        <v>18.017199999999999</v>
      </c>
      <c r="TL16">
        <v>10.7776</v>
      </c>
      <c r="TM16">
        <v>9.91</v>
      </c>
      <c r="TN16">
        <v>83.74</v>
      </c>
      <c r="TO16">
        <v>30.67</v>
      </c>
      <c r="TP16">
        <v>52.12</v>
      </c>
      <c r="TQ16">
        <v>19.97</v>
      </c>
      <c r="TR16">
        <v>14.5938</v>
      </c>
      <c r="TS16">
        <v>32.85</v>
      </c>
      <c r="TT16">
        <v>13.875</v>
      </c>
      <c r="TU16">
        <v>48.875</v>
      </c>
      <c r="TV16">
        <v>56.066000000000003</v>
      </c>
      <c r="TW16">
        <v>25.93</v>
      </c>
      <c r="TX16">
        <v>7.9108000000000001</v>
      </c>
      <c r="TY16">
        <v>27.625</v>
      </c>
      <c r="TZ16">
        <v>28.4</v>
      </c>
      <c r="UA16">
        <v>8.0625</v>
      </c>
      <c r="UB16">
        <v>7.09</v>
      </c>
      <c r="UC16">
        <v>3.4218999999999999</v>
      </c>
      <c r="UD16">
        <v>43.25</v>
      </c>
      <c r="UE16">
        <v>58.6</v>
      </c>
      <c r="UF16">
        <v>1.7601</v>
      </c>
      <c r="UG16">
        <v>427.75</v>
      </c>
      <c r="UH16">
        <v>29.73</v>
      </c>
      <c r="UI16">
        <v>24.79</v>
      </c>
      <c r="UJ16">
        <v>15.43</v>
      </c>
      <c r="UK16">
        <v>17.260000000000002</v>
      </c>
      <c r="UL16">
        <v>17.625</v>
      </c>
      <c r="UM16">
        <v>36.019100000000002</v>
      </c>
      <c r="UN16">
        <v>31.99</v>
      </c>
      <c r="UO16">
        <v>25.43</v>
      </c>
      <c r="UP16">
        <v>37.563000000000002</v>
      </c>
      <c r="UQ16">
        <v>14.6111</v>
      </c>
      <c r="UR16">
        <v>21</v>
      </c>
      <c r="US16">
        <v>51.4375</v>
      </c>
      <c r="UT16">
        <v>32.49</v>
      </c>
      <c r="UU16">
        <v>6.3265000000000002</v>
      </c>
      <c r="UV16">
        <v>31.26</v>
      </c>
      <c r="UW16">
        <v>37.47</v>
      </c>
      <c r="UX16">
        <v>55.414700000000003</v>
      </c>
      <c r="UY16">
        <v>52.814999999999998</v>
      </c>
      <c r="UZ16">
        <v>12.0938</v>
      </c>
      <c r="VA16">
        <v>27.607399999999998</v>
      </c>
      <c r="VB16">
        <v>23.14</v>
      </c>
      <c r="VC16">
        <v>28.92</v>
      </c>
      <c r="VD16">
        <v>6.2625000000000002</v>
      </c>
      <c r="VE16">
        <v>67.706299999999999</v>
      </c>
      <c r="VF16">
        <v>6.8878000000000004</v>
      </c>
      <c r="VG16">
        <v>32.549999999999997</v>
      </c>
      <c r="VH16">
        <v>20.875</v>
      </c>
      <c r="VI16">
        <v>57.3</v>
      </c>
      <c r="VK16">
        <v>23.25</v>
      </c>
      <c r="VL16">
        <v>55.53</v>
      </c>
      <c r="VM16">
        <v>71.03</v>
      </c>
      <c r="VN16">
        <v>22.4375</v>
      </c>
      <c r="VO16">
        <v>75.08</v>
      </c>
      <c r="VP16">
        <v>15.313000000000001</v>
      </c>
      <c r="VQ16">
        <v>18.4375</v>
      </c>
      <c r="VR16">
        <v>15.5</v>
      </c>
      <c r="VS16">
        <v>8.64</v>
      </c>
      <c r="VT16">
        <v>16.079999999999998</v>
      </c>
      <c r="VU16">
        <v>22.5</v>
      </c>
      <c r="VV16">
        <v>21.5</v>
      </c>
      <c r="VW16">
        <v>9.8482000000000003</v>
      </c>
      <c r="VX16">
        <v>35.5</v>
      </c>
      <c r="VY16">
        <v>40.617600000000003</v>
      </c>
      <c r="VZ16">
        <v>36.6875</v>
      </c>
      <c r="WA16">
        <v>9.2620000000000005</v>
      </c>
      <c r="WB16">
        <v>38.700000000000003</v>
      </c>
      <c r="WC16">
        <v>17.36</v>
      </c>
      <c r="WD16">
        <v>53.125</v>
      </c>
      <c r="WE16">
        <v>123.8215</v>
      </c>
      <c r="WF16">
        <v>173.96369999999999</v>
      </c>
      <c r="WG16">
        <v>35.031300000000002</v>
      </c>
      <c r="WH16">
        <v>36.92</v>
      </c>
      <c r="WI16">
        <v>58.125</v>
      </c>
      <c r="WJ16">
        <v>12.4733</v>
      </c>
      <c r="WK16">
        <v>11.515599999999999</v>
      </c>
      <c r="WL16">
        <v>5.7577999999999996</v>
      </c>
      <c r="WM16">
        <v>9.7899999999999991</v>
      </c>
      <c r="WN16">
        <v>22.281300000000002</v>
      </c>
      <c r="WO16">
        <v>1.871</v>
      </c>
      <c r="WP16">
        <v>6.6311999999999998</v>
      </c>
      <c r="WQ16">
        <v>4.9531000000000001</v>
      </c>
      <c r="WR16">
        <v>9.9521999999999995</v>
      </c>
      <c r="WS16">
        <v>0.90229999999999999</v>
      </c>
      <c r="WT16">
        <v>36.83</v>
      </c>
      <c r="WU16">
        <v>12</v>
      </c>
      <c r="WV16">
        <v>18</v>
      </c>
      <c r="WW16">
        <v>44.65</v>
      </c>
      <c r="WX16">
        <v>156.99</v>
      </c>
      <c r="WY16">
        <v>4.4062999999999999</v>
      </c>
      <c r="WZ16">
        <v>139.54</v>
      </c>
      <c r="XA16">
        <v>64.489999999999995</v>
      </c>
      <c r="XB16">
        <v>64.260000000000005</v>
      </c>
      <c r="XC16">
        <v>18.190000000000001</v>
      </c>
      <c r="XD16">
        <v>34.15</v>
      </c>
      <c r="XE16">
        <v>14.375</v>
      </c>
      <c r="XF16">
        <v>40.938000000000002</v>
      </c>
      <c r="XG16">
        <v>43.625</v>
      </c>
      <c r="XH16">
        <v>16.125</v>
      </c>
      <c r="XI16">
        <v>59.333300000000001</v>
      </c>
      <c r="XJ16">
        <v>11.13</v>
      </c>
      <c r="XK16">
        <v>22.375</v>
      </c>
      <c r="XL16">
        <v>0.94799999999999995</v>
      </c>
      <c r="XM16">
        <v>7.3281000000000001</v>
      </c>
      <c r="XN16">
        <v>145.5</v>
      </c>
      <c r="XO16">
        <v>39.375</v>
      </c>
      <c r="XP16">
        <v>12.9</v>
      </c>
      <c r="XQ16">
        <v>82.75</v>
      </c>
      <c r="XR16">
        <v>32.799999999999997</v>
      </c>
      <c r="XS16">
        <v>11.11</v>
      </c>
      <c r="XT16">
        <v>67.5625</v>
      </c>
      <c r="XU16">
        <v>5.04</v>
      </c>
      <c r="XV16">
        <v>5.4715999999999996</v>
      </c>
      <c r="XW16">
        <v>50.37</v>
      </c>
      <c r="XX16">
        <v>7.7</v>
      </c>
      <c r="XY16">
        <v>26.21</v>
      </c>
      <c r="XZ16">
        <v>12.5</v>
      </c>
      <c r="YA16">
        <v>7.85</v>
      </c>
      <c r="YB16">
        <v>17.75</v>
      </c>
      <c r="YC16">
        <v>5.97</v>
      </c>
      <c r="YD16">
        <v>13.2</v>
      </c>
      <c r="YE16">
        <v>21.5</v>
      </c>
      <c r="YF16">
        <v>21.2</v>
      </c>
      <c r="YG16">
        <v>19.329999999999998</v>
      </c>
      <c r="YH16">
        <v>20.65</v>
      </c>
      <c r="YI16">
        <v>146.875</v>
      </c>
      <c r="YJ16">
        <v>47.5</v>
      </c>
      <c r="YK16">
        <v>55.156300000000002</v>
      </c>
      <c r="YL16">
        <v>42.64</v>
      </c>
      <c r="YM16">
        <v>45.0625</v>
      </c>
      <c r="YN16">
        <v>46.718800000000002</v>
      </c>
      <c r="YO16">
        <v>36.17</v>
      </c>
      <c r="YP16">
        <v>44.280999999999999</v>
      </c>
      <c r="YQ16">
        <v>4.5999999999999999E-2</v>
      </c>
      <c r="YR16">
        <v>4.8895999999999997</v>
      </c>
      <c r="YS16">
        <v>23.666699999999999</v>
      </c>
      <c r="YT16">
        <v>37.869999999999997</v>
      </c>
      <c r="YU16">
        <v>14.63</v>
      </c>
      <c r="YV16">
        <v>4.55</v>
      </c>
      <c r="YW16">
        <v>38.28</v>
      </c>
      <c r="YX16">
        <v>7.3333000000000004</v>
      </c>
      <c r="YY16">
        <v>7.0940000000000003</v>
      </c>
      <c r="YZ16">
        <v>19.805</v>
      </c>
      <c r="ZA16">
        <v>78.33</v>
      </c>
      <c r="ZC16">
        <v>35.5</v>
      </c>
      <c r="ZD16">
        <v>10.4375</v>
      </c>
      <c r="ZE16">
        <v>24.012</v>
      </c>
      <c r="ZF16">
        <v>13.9125</v>
      </c>
      <c r="ZG16">
        <v>46.88</v>
      </c>
      <c r="ZH16">
        <v>34.916699999999999</v>
      </c>
      <c r="ZI16">
        <v>41.86</v>
      </c>
      <c r="ZJ16">
        <v>17.875</v>
      </c>
      <c r="ZK16">
        <v>6.5843999999999996</v>
      </c>
      <c r="ZL16">
        <v>20.82</v>
      </c>
      <c r="ZM16">
        <v>38.930999999999997</v>
      </c>
      <c r="ZN16">
        <v>12.5</v>
      </c>
      <c r="ZO16">
        <v>6</v>
      </c>
      <c r="ZP16">
        <v>61.9</v>
      </c>
      <c r="ZQ16">
        <v>0.62780000000000002</v>
      </c>
      <c r="ZR16">
        <v>28</v>
      </c>
      <c r="ZS16">
        <v>7.93</v>
      </c>
      <c r="ZT16">
        <v>62.04</v>
      </c>
      <c r="ZU16">
        <v>41.938099999999999</v>
      </c>
      <c r="ZV16">
        <v>50.41</v>
      </c>
      <c r="ZW16">
        <v>28.94</v>
      </c>
      <c r="ZX16">
        <v>22.75</v>
      </c>
      <c r="ZY16">
        <v>21</v>
      </c>
      <c r="ZZ16">
        <v>51.7</v>
      </c>
      <c r="AAA16">
        <v>33.479999999999997</v>
      </c>
      <c r="AAB16">
        <v>11.5787</v>
      </c>
      <c r="AAC16">
        <v>14.8125</v>
      </c>
      <c r="AAD16">
        <v>116.35</v>
      </c>
      <c r="AAE16">
        <v>7.6875</v>
      </c>
      <c r="AAF16">
        <v>40.458300000000001</v>
      </c>
      <c r="AAG16">
        <v>115.64</v>
      </c>
      <c r="AAH16">
        <v>34.659399999999998</v>
      </c>
      <c r="AAI16">
        <v>52.64</v>
      </c>
      <c r="AAJ16">
        <v>24</v>
      </c>
      <c r="AAK16">
        <v>28.125</v>
      </c>
      <c r="AAL16">
        <v>62.09</v>
      </c>
      <c r="AAM16">
        <v>4.25</v>
      </c>
      <c r="AAN16">
        <v>126.75</v>
      </c>
      <c r="AAO16">
        <v>29.94</v>
      </c>
      <c r="AAP16">
        <v>29.562999999999999</v>
      </c>
      <c r="AAQ16">
        <v>13.84</v>
      </c>
      <c r="AAR16">
        <v>29.78</v>
      </c>
      <c r="AAS16">
        <v>29.240200000000002</v>
      </c>
      <c r="AAT16">
        <v>23.8125</v>
      </c>
      <c r="AAU16">
        <v>10.625</v>
      </c>
      <c r="AAV16">
        <v>29.56</v>
      </c>
      <c r="AAW16">
        <v>40.97</v>
      </c>
      <c r="AAX16">
        <v>74.656300000000002</v>
      </c>
      <c r="AAY16">
        <v>7</v>
      </c>
      <c r="AAZ16">
        <v>35.119999999999997</v>
      </c>
      <c r="ABA16">
        <v>42.9375</v>
      </c>
      <c r="ABB16">
        <v>9.7142999999999997</v>
      </c>
      <c r="ABC16">
        <v>148.74</v>
      </c>
      <c r="ABD16">
        <v>21.97</v>
      </c>
      <c r="ABE16">
        <v>9.3207000000000004</v>
      </c>
      <c r="ABF16">
        <v>20.22</v>
      </c>
      <c r="ABG16">
        <v>1.048</v>
      </c>
      <c r="ABH16">
        <v>9.5937999999999999</v>
      </c>
      <c r="ABI16">
        <v>31.72</v>
      </c>
      <c r="ABJ16">
        <v>6.3125</v>
      </c>
      <c r="ABK16">
        <v>6.3384999999999998</v>
      </c>
      <c r="ABL16">
        <v>27.541699999999999</v>
      </c>
      <c r="ABN16">
        <v>9.625</v>
      </c>
      <c r="ABO16">
        <v>3.4375</v>
      </c>
      <c r="ABP16">
        <v>56.74</v>
      </c>
      <c r="ABQ16">
        <v>30.03</v>
      </c>
      <c r="ABR16">
        <v>21</v>
      </c>
      <c r="ABS16">
        <v>11.31</v>
      </c>
      <c r="ABT16">
        <v>58.91</v>
      </c>
      <c r="ABU16">
        <v>52.656300000000002</v>
      </c>
      <c r="ABV16">
        <v>0.87060000000000004</v>
      </c>
      <c r="ABX16">
        <v>3.0078</v>
      </c>
      <c r="ABY16">
        <v>11</v>
      </c>
      <c r="ABZ16">
        <v>38.65</v>
      </c>
      <c r="ACA16">
        <v>1.4582999999999999</v>
      </c>
      <c r="ACB16">
        <v>5.2187999999999999</v>
      </c>
      <c r="ACC16">
        <v>7.5312999999999999</v>
      </c>
      <c r="ACD16">
        <v>34.020000000000003</v>
      </c>
      <c r="ACE16">
        <v>22.17</v>
      </c>
      <c r="ACF16">
        <v>25.99</v>
      </c>
      <c r="ACG16">
        <v>23.718800000000002</v>
      </c>
      <c r="ACH16">
        <v>11.96</v>
      </c>
      <c r="ACI16">
        <v>19.399999999999999</v>
      </c>
      <c r="ACJ16">
        <v>6.1481000000000003</v>
      </c>
      <c r="ACK16">
        <v>16.48</v>
      </c>
      <c r="ACL16">
        <v>42.27</v>
      </c>
      <c r="ACM16">
        <v>11.1875</v>
      </c>
      <c r="ACN16">
        <v>18.6875</v>
      </c>
      <c r="ACO16">
        <v>8.375</v>
      </c>
      <c r="ACP16">
        <v>5.9375</v>
      </c>
      <c r="ACQ16">
        <v>38.25</v>
      </c>
      <c r="ACR16">
        <v>29.62</v>
      </c>
      <c r="ACS16">
        <v>9</v>
      </c>
      <c r="ACT16">
        <v>12.360200000000001</v>
      </c>
      <c r="ACU16">
        <v>8.7655999999999992</v>
      </c>
      <c r="ACV16">
        <v>12.58</v>
      </c>
      <c r="ACW16">
        <v>13.625</v>
      </c>
      <c r="ACX16">
        <v>6.29</v>
      </c>
      <c r="ACY16">
        <v>6.7775999999999996</v>
      </c>
      <c r="ACZ16">
        <v>48.4</v>
      </c>
      <c r="ADA16">
        <v>21</v>
      </c>
      <c r="ADB16">
        <v>26.187999999999999</v>
      </c>
      <c r="ADC16">
        <v>27.51</v>
      </c>
      <c r="ADD16">
        <v>16.582999999999998</v>
      </c>
      <c r="ADE16">
        <v>40.75</v>
      </c>
      <c r="ADF16">
        <v>7.2916999999999996</v>
      </c>
      <c r="ADG16">
        <v>28.44</v>
      </c>
      <c r="ADH16">
        <v>8.625</v>
      </c>
      <c r="ADI16">
        <v>65.989999999999995</v>
      </c>
      <c r="ADJ16">
        <v>28.1875</v>
      </c>
      <c r="ADK16">
        <v>13.95</v>
      </c>
      <c r="ADL16">
        <v>6.0494000000000003</v>
      </c>
      <c r="ADM16">
        <v>29.278700000000001</v>
      </c>
      <c r="ADN16">
        <v>17.53</v>
      </c>
      <c r="ADO16">
        <v>26.155999999999999</v>
      </c>
      <c r="ADP16">
        <v>18.634</v>
      </c>
      <c r="ADQ16">
        <v>5.21</v>
      </c>
      <c r="ADR16">
        <v>44.43</v>
      </c>
      <c r="ADS16">
        <v>45.46</v>
      </c>
      <c r="ADT16">
        <v>4.2916999999999996</v>
      </c>
      <c r="ADU16">
        <v>19.75</v>
      </c>
      <c r="ADV16">
        <v>32.99</v>
      </c>
      <c r="ADW16">
        <v>33.25</v>
      </c>
      <c r="ADX16">
        <v>40.619999999999997</v>
      </c>
      <c r="ADY16">
        <v>9.0821000000000005</v>
      </c>
      <c r="ADZ16">
        <v>28.0625</v>
      </c>
      <c r="AEA16">
        <v>11.59</v>
      </c>
      <c r="AEB16">
        <v>35.5</v>
      </c>
      <c r="AEC16">
        <v>37.375</v>
      </c>
      <c r="AED16">
        <v>61.333300000000001</v>
      </c>
      <c r="AEE16">
        <v>16.295100000000001</v>
      </c>
      <c r="AEF16">
        <v>7.3440000000000003</v>
      </c>
      <c r="AEG16">
        <v>14.7849</v>
      </c>
      <c r="AEH16">
        <v>5</v>
      </c>
      <c r="AEI16">
        <v>18.36</v>
      </c>
      <c r="AEJ16">
        <v>29.33</v>
      </c>
      <c r="AEK16">
        <v>21.547999999999998</v>
      </c>
      <c r="AEL16">
        <v>22.75</v>
      </c>
      <c r="AEM16">
        <v>46.36</v>
      </c>
      <c r="AEN16">
        <v>27.31</v>
      </c>
      <c r="AEO16">
        <v>11.0867</v>
      </c>
      <c r="AEP16">
        <v>34.125</v>
      </c>
      <c r="AEQ16">
        <v>1.2813000000000001</v>
      </c>
      <c r="AER16">
        <v>1.6493</v>
      </c>
      <c r="AES16">
        <v>74.999899999999997</v>
      </c>
      <c r="AET16">
        <v>27.62</v>
      </c>
      <c r="AEU16">
        <v>14.62</v>
      </c>
      <c r="AEV16">
        <v>6.25</v>
      </c>
      <c r="AEW16">
        <v>8.375</v>
      </c>
      <c r="AEX16">
        <v>7.75</v>
      </c>
      <c r="AEY16">
        <v>4.8724999999999996</v>
      </c>
      <c r="AEZ16">
        <v>4.7874999999999996</v>
      </c>
      <c r="AFA16">
        <v>6.25</v>
      </c>
      <c r="AFB16">
        <v>28.875</v>
      </c>
      <c r="AFC16">
        <v>44.01</v>
      </c>
      <c r="AFD16">
        <v>26.375</v>
      </c>
      <c r="AFE16">
        <v>47.5</v>
      </c>
      <c r="AFF16">
        <v>0.82809999999999995</v>
      </c>
      <c r="AFG16">
        <v>31.3</v>
      </c>
      <c r="AFH16">
        <v>51</v>
      </c>
      <c r="AFI16">
        <v>6.0781000000000001</v>
      </c>
      <c r="AFJ16">
        <v>1.25</v>
      </c>
      <c r="AFK16">
        <v>36.28</v>
      </c>
      <c r="AFL16">
        <v>14.58</v>
      </c>
      <c r="AFM16">
        <v>10.25</v>
      </c>
      <c r="AFN16">
        <v>2.8906000000000001</v>
      </c>
      <c r="AFO16">
        <v>48.4375</v>
      </c>
      <c r="AFP16">
        <v>33.4</v>
      </c>
      <c r="AFQ16">
        <v>30.26</v>
      </c>
      <c r="AFR16">
        <v>9.3102999999999998</v>
      </c>
      <c r="AFS16">
        <v>2.7734000000000001</v>
      </c>
      <c r="AFT16">
        <v>13.15</v>
      </c>
      <c r="AFU16">
        <v>11.632999999999999</v>
      </c>
      <c r="AFV16">
        <v>17.574999999999999</v>
      </c>
      <c r="AFW16">
        <v>57.403700000000001</v>
      </c>
      <c r="AFX16">
        <v>122.9</v>
      </c>
      <c r="AFY16">
        <v>4.8056000000000001</v>
      </c>
      <c r="AFZ16">
        <v>37.456000000000003</v>
      </c>
      <c r="AGA16">
        <v>63.87</v>
      </c>
      <c r="AGB16">
        <v>12.25</v>
      </c>
      <c r="AGC16">
        <v>131.4</v>
      </c>
      <c r="AGD16">
        <v>153.11000000000001</v>
      </c>
      <c r="AGE16">
        <v>35.479999999999997</v>
      </c>
      <c r="AGF16">
        <v>15.55</v>
      </c>
      <c r="AGG16">
        <v>149.5</v>
      </c>
      <c r="AGH16">
        <v>10.199999999999999</v>
      </c>
      <c r="AGI16">
        <v>23.406300000000002</v>
      </c>
      <c r="AGJ16">
        <v>11.125</v>
      </c>
      <c r="AGK16">
        <v>13.700200000000001</v>
      </c>
      <c r="AGL16">
        <v>17.4375</v>
      </c>
      <c r="AGM16">
        <v>17.843800000000002</v>
      </c>
      <c r="AGN16">
        <v>30.4375</v>
      </c>
      <c r="AGO16">
        <v>5.9379999999999997</v>
      </c>
      <c r="AGP16">
        <v>172.39</v>
      </c>
      <c r="AGQ16">
        <v>17.829999999999998</v>
      </c>
      <c r="AGR16">
        <v>4.7550999999999997</v>
      </c>
      <c r="AGS16">
        <v>36</v>
      </c>
      <c r="AGT16">
        <v>29.12</v>
      </c>
      <c r="AGU16">
        <v>22.6</v>
      </c>
      <c r="AGW16">
        <v>2.9009999999999998</v>
      </c>
      <c r="AGX16">
        <v>1.8711</v>
      </c>
      <c r="AGY16">
        <v>4.9139999999999997</v>
      </c>
      <c r="AGZ16">
        <v>19</v>
      </c>
      <c r="AHA16">
        <v>8.8332999999999995</v>
      </c>
      <c r="AHB16">
        <v>58.14</v>
      </c>
      <c r="AHC16">
        <v>29.28</v>
      </c>
      <c r="AHD16">
        <v>31.700600000000001</v>
      </c>
      <c r="AHE16">
        <v>28.125</v>
      </c>
      <c r="AHF16">
        <v>13.43</v>
      </c>
      <c r="AHG16">
        <v>36.950000000000003</v>
      </c>
      <c r="AHH16">
        <v>18.309999999999999</v>
      </c>
      <c r="AHI16">
        <v>19</v>
      </c>
      <c r="AHJ16">
        <v>43.18</v>
      </c>
      <c r="AHK16">
        <v>50.63</v>
      </c>
      <c r="AHL16">
        <v>7.5</v>
      </c>
      <c r="AHM16">
        <v>44.625</v>
      </c>
      <c r="AHN16">
        <v>8.4499999999999993</v>
      </c>
      <c r="AHO16">
        <v>16.927499999999998</v>
      </c>
      <c r="AHP16">
        <v>44.38</v>
      </c>
      <c r="AHQ16">
        <v>6.9938000000000002</v>
      </c>
      <c r="AHS16">
        <v>45.813000000000002</v>
      </c>
      <c r="AHT16">
        <v>78.94</v>
      </c>
      <c r="AHU16">
        <v>12.54</v>
      </c>
      <c r="AHV16">
        <v>45.86</v>
      </c>
      <c r="AHW16">
        <v>9.25</v>
      </c>
      <c r="AHX16">
        <v>5.6016000000000004</v>
      </c>
      <c r="AHY16">
        <v>2.1436999999999999</v>
      </c>
      <c r="AHZ16">
        <v>37.875</v>
      </c>
      <c r="AIA16">
        <v>26.41</v>
      </c>
      <c r="AIB16">
        <v>5.6622000000000003</v>
      </c>
      <c r="AIC16">
        <v>22.8</v>
      </c>
      <c r="AID16">
        <v>3</v>
      </c>
      <c r="AIE16">
        <v>177</v>
      </c>
      <c r="AIF16">
        <v>5.69</v>
      </c>
      <c r="AIG16">
        <v>30.79</v>
      </c>
      <c r="AIH16">
        <v>20.468800000000002</v>
      </c>
      <c r="AII16">
        <v>18</v>
      </c>
      <c r="AIJ16">
        <v>164</v>
      </c>
      <c r="AIK16">
        <v>62</v>
      </c>
      <c r="AIL16">
        <v>9.9687999999999999</v>
      </c>
      <c r="AIM16">
        <v>14</v>
      </c>
      <c r="AIN16">
        <v>20.8</v>
      </c>
      <c r="AIO16">
        <v>23.599699999999999</v>
      </c>
      <c r="AIP16">
        <v>31.51</v>
      </c>
      <c r="AIQ16">
        <v>37.1</v>
      </c>
      <c r="AIR16">
        <v>34.08</v>
      </c>
      <c r="AIS16">
        <v>56.55</v>
      </c>
      <c r="AIT16">
        <v>58.625</v>
      </c>
      <c r="AIU16">
        <v>30.29</v>
      </c>
      <c r="AIV16">
        <v>14.55</v>
      </c>
      <c r="AIW16">
        <v>13.6875</v>
      </c>
      <c r="AIX16">
        <v>8.2799999999999994</v>
      </c>
      <c r="AIY16">
        <v>7.4530000000000003</v>
      </c>
      <c r="AIZ16">
        <v>32.936300000000003</v>
      </c>
      <c r="AJA16">
        <v>28.93</v>
      </c>
      <c r="AJB16">
        <v>18.5</v>
      </c>
      <c r="AJC16">
        <v>17</v>
      </c>
      <c r="AJD16">
        <v>9.7812999999999999</v>
      </c>
      <c r="AJE16">
        <v>61.9</v>
      </c>
      <c r="AJF16">
        <v>17.25</v>
      </c>
      <c r="AJG16">
        <v>22.6173</v>
      </c>
      <c r="AJH16">
        <v>28.15</v>
      </c>
      <c r="AJI16">
        <v>54.37</v>
      </c>
      <c r="AJJ16">
        <v>19.57</v>
      </c>
      <c r="AJK16">
        <v>16.398</v>
      </c>
      <c r="AJL16">
        <v>4.6498999999999997</v>
      </c>
      <c r="AJM16">
        <v>47.9</v>
      </c>
      <c r="AJN16">
        <v>7.9363999999999999</v>
      </c>
      <c r="AJO16">
        <v>9.4582999999999995</v>
      </c>
      <c r="AJP16">
        <v>27.1</v>
      </c>
      <c r="AJQ16">
        <v>340.15</v>
      </c>
      <c r="AJR16">
        <v>24.375</v>
      </c>
      <c r="AJS16">
        <v>57.778500000000001</v>
      </c>
      <c r="AJT16">
        <v>34.78</v>
      </c>
      <c r="AJU16">
        <v>5.5838999999999999</v>
      </c>
      <c r="AJV16">
        <v>33.36</v>
      </c>
      <c r="AJW16">
        <v>22.6</v>
      </c>
      <c r="AJX16">
        <v>37.194499999999998</v>
      </c>
      <c r="AJY16">
        <v>22.222200000000001</v>
      </c>
      <c r="AJZ16">
        <v>3.8332999999999999</v>
      </c>
      <c r="AKA16">
        <v>23.328099999999999</v>
      </c>
      <c r="AKB16">
        <v>28.01</v>
      </c>
      <c r="AKC16">
        <v>25</v>
      </c>
      <c r="AKD16">
        <v>10</v>
      </c>
      <c r="AKE16">
        <v>15.5</v>
      </c>
      <c r="AKF16">
        <v>10.438000000000001</v>
      </c>
      <c r="AKG16">
        <v>27.156300000000002</v>
      </c>
      <c r="AKH16">
        <v>9.4530999999999992</v>
      </c>
      <c r="AKI16">
        <v>11.271800000000001</v>
      </c>
      <c r="AKJ16">
        <v>13.246499999999999</v>
      </c>
      <c r="AKK16">
        <v>5.92</v>
      </c>
      <c r="AKL16">
        <v>23.5</v>
      </c>
      <c r="AKM16">
        <v>36.820599999999999</v>
      </c>
      <c r="AKN16">
        <v>56.21</v>
      </c>
      <c r="AKO16">
        <v>38.906300000000002</v>
      </c>
      <c r="AKP16">
        <v>44.14</v>
      </c>
      <c r="AKQ16">
        <v>2.3889</v>
      </c>
      <c r="AKR16">
        <v>21.51</v>
      </c>
      <c r="AKS16">
        <v>7.3129999999999997</v>
      </c>
      <c r="AKT16">
        <v>6.3281000000000001</v>
      </c>
      <c r="AKU16">
        <v>57</v>
      </c>
      <c r="AKV16">
        <v>52.5</v>
      </c>
      <c r="AKW16">
        <v>9.5</v>
      </c>
      <c r="AKX16">
        <v>19.442</v>
      </c>
      <c r="AKY16">
        <v>134.125</v>
      </c>
      <c r="AKZ16">
        <v>5.5679999999999996</v>
      </c>
      <c r="ALA16">
        <v>130.88999999999999</v>
      </c>
      <c r="ALB16">
        <v>13.153499999999999</v>
      </c>
      <c r="ALC16">
        <v>65.19</v>
      </c>
      <c r="ALD16">
        <v>41.625</v>
      </c>
      <c r="ALE16">
        <v>253.54</v>
      </c>
      <c r="ALF16">
        <v>68.63</v>
      </c>
      <c r="ALG16">
        <v>30.26</v>
      </c>
      <c r="ALH16">
        <v>21.34</v>
      </c>
      <c r="ALI16">
        <v>24.66</v>
      </c>
      <c r="ALJ16">
        <v>5.8613</v>
      </c>
      <c r="ALK16">
        <v>54.789099999999998</v>
      </c>
      <c r="ALL16">
        <v>47.62</v>
      </c>
      <c r="ALM16">
        <v>5.3125</v>
      </c>
      <c r="ALN16">
        <v>36.909999999999997</v>
      </c>
      <c r="ALO16">
        <v>47.625</v>
      </c>
    </row>
    <row r="17" spans="1:1003" x14ac:dyDescent="0.25">
      <c r="A17" s="13">
        <v>36644</v>
      </c>
      <c r="B17">
        <v>59.712899999999998</v>
      </c>
      <c r="C17">
        <v>39.630000000000003</v>
      </c>
      <c r="D17">
        <v>19.649999999999999</v>
      </c>
      <c r="E17">
        <v>145.5</v>
      </c>
      <c r="F17">
        <v>93.18</v>
      </c>
      <c r="H17">
        <v>25.87</v>
      </c>
      <c r="I17">
        <v>43.5261</v>
      </c>
      <c r="J17">
        <v>227.90600000000001</v>
      </c>
      <c r="K17">
        <v>28.7</v>
      </c>
      <c r="L17">
        <v>11.875</v>
      </c>
      <c r="M17">
        <v>25.03</v>
      </c>
      <c r="N17">
        <v>24.89</v>
      </c>
      <c r="O17">
        <v>27.22</v>
      </c>
      <c r="P17">
        <v>31.13</v>
      </c>
      <c r="Q17">
        <v>31.96</v>
      </c>
      <c r="R17">
        <v>16.88</v>
      </c>
      <c r="S17">
        <v>26.11</v>
      </c>
      <c r="T17">
        <v>41.89</v>
      </c>
      <c r="U17">
        <v>22.57</v>
      </c>
      <c r="V17">
        <v>23.85</v>
      </c>
      <c r="W17">
        <v>42.74</v>
      </c>
      <c r="X17">
        <v>1225.1523</v>
      </c>
      <c r="Y17">
        <v>53.46</v>
      </c>
      <c r="Z17">
        <v>0.71879999999999999</v>
      </c>
      <c r="AA17">
        <v>28.375</v>
      </c>
      <c r="AC17">
        <v>21.66</v>
      </c>
      <c r="AD17">
        <v>30.234000000000002</v>
      </c>
      <c r="AE17">
        <v>14.1875</v>
      </c>
      <c r="AF17">
        <v>49.36</v>
      </c>
      <c r="AG17">
        <v>9.0136000000000003</v>
      </c>
      <c r="AH17">
        <v>18.28</v>
      </c>
      <c r="AI17">
        <v>35.369999999999997</v>
      </c>
      <c r="AJ17">
        <v>5.78</v>
      </c>
      <c r="AK17">
        <v>40.68</v>
      </c>
      <c r="AL17">
        <v>65.625</v>
      </c>
      <c r="AM17">
        <v>31.8141</v>
      </c>
      <c r="AN17">
        <v>19.71</v>
      </c>
      <c r="AO17">
        <v>0.42499999999999999</v>
      </c>
      <c r="AP17">
        <v>43.785600000000002</v>
      </c>
      <c r="AQ17">
        <v>16.84</v>
      </c>
      <c r="AR17">
        <v>24.984999999999999</v>
      </c>
      <c r="AS17">
        <v>9.3340999999999994</v>
      </c>
      <c r="AT17">
        <v>11</v>
      </c>
      <c r="AU17">
        <v>32</v>
      </c>
      <c r="AV17">
        <v>17.25</v>
      </c>
      <c r="AW17">
        <v>22.8338</v>
      </c>
      <c r="AX17">
        <v>23.625</v>
      </c>
      <c r="AY17">
        <v>57.73</v>
      </c>
      <c r="AZ17">
        <v>22.77</v>
      </c>
      <c r="BA17">
        <v>24.46</v>
      </c>
      <c r="BB17">
        <v>16.399999999999999</v>
      </c>
      <c r="BC17">
        <v>22.5</v>
      </c>
      <c r="BD17">
        <v>7.54</v>
      </c>
      <c r="BE17">
        <v>4.59</v>
      </c>
      <c r="BG17">
        <v>219.96809999999999</v>
      </c>
      <c r="BH17">
        <v>11.05</v>
      </c>
      <c r="BI17">
        <v>3.55</v>
      </c>
      <c r="BJ17">
        <v>3.0463</v>
      </c>
      <c r="BK17">
        <v>4.2374999999999998</v>
      </c>
      <c r="BL17">
        <v>4.5972999999999997</v>
      </c>
      <c r="BM17">
        <v>15.7349</v>
      </c>
      <c r="BN17">
        <v>28.86</v>
      </c>
      <c r="BO17">
        <v>33.200000000000003</v>
      </c>
      <c r="BP17">
        <v>17.18</v>
      </c>
      <c r="BQ17">
        <v>39.92</v>
      </c>
      <c r="BR17">
        <v>54.5</v>
      </c>
      <c r="BS17">
        <v>46.5</v>
      </c>
      <c r="BT17">
        <v>9.5</v>
      </c>
      <c r="BU17">
        <v>16.375</v>
      </c>
      <c r="BV17">
        <v>137.32</v>
      </c>
      <c r="BW17">
        <v>69.328100000000006</v>
      </c>
      <c r="BX17">
        <v>23.08</v>
      </c>
      <c r="BY17">
        <v>16.89</v>
      </c>
      <c r="BZ17">
        <v>50.906300000000002</v>
      </c>
      <c r="CA17">
        <v>9.0299999999999994</v>
      </c>
      <c r="CB17">
        <v>43.8125</v>
      </c>
      <c r="CC17">
        <v>13.7652</v>
      </c>
      <c r="CD17">
        <v>15.875</v>
      </c>
      <c r="CE17">
        <v>14.25</v>
      </c>
      <c r="CF17">
        <v>37.835999999999999</v>
      </c>
      <c r="CG17">
        <v>9.5732999999999997</v>
      </c>
      <c r="CH17">
        <v>16</v>
      </c>
      <c r="CJ17">
        <v>2.2999999999999998</v>
      </c>
      <c r="CK17">
        <v>72.645600000000002</v>
      </c>
      <c r="CL17">
        <v>52.78</v>
      </c>
      <c r="CM17">
        <v>13.007</v>
      </c>
      <c r="CN17">
        <v>1.5468999999999999</v>
      </c>
      <c r="CO17">
        <v>1.9115</v>
      </c>
      <c r="CP17">
        <v>28.55</v>
      </c>
      <c r="CQ17">
        <v>60.521999999999998</v>
      </c>
      <c r="CR17">
        <v>65.23</v>
      </c>
      <c r="CS17">
        <v>8.891</v>
      </c>
      <c r="CT17">
        <v>19</v>
      </c>
      <c r="CU17">
        <v>30.052</v>
      </c>
      <c r="CV17">
        <v>8.3874999999999993</v>
      </c>
      <c r="CW17">
        <v>7.0088999999999997</v>
      </c>
      <c r="CX17">
        <v>23.58</v>
      </c>
      <c r="CY17">
        <v>39.688000000000002</v>
      </c>
      <c r="CZ17">
        <v>24.5</v>
      </c>
      <c r="DA17">
        <v>18.41</v>
      </c>
      <c r="DB17">
        <v>26.75</v>
      </c>
      <c r="DC17">
        <v>56</v>
      </c>
      <c r="DD17">
        <v>17.2</v>
      </c>
      <c r="DE17">
        <v>15.0494</v>
      </c>
      <c r="DF17">
        <v>34.875</v>
      </c>
      <c r="DG17">
        <v>5.0625</v>
      </c>
      <c r="DH17">
        <v>414.6284</v>
      </c>
      <c r="DI17">
        <v>584</v>
      </c>
      <c r="DJ17">
        <v>25.91</v>
      </c>
      <c r="DK17">
        <v>2.3980000000000001</v>
      </c>
      <c r="DL17">
        <v>2.7589999999999999</v>
      </c>
      <c r="DM17">
        <v>8.2367000000000008</v>
      </c>
      <c r="DN17">
        <v>15.297499999999999</v>
      </c>
      <c r="DO17">
        <v>2.7031000000000001</v>
      </c>
      <c r="DP17">
        <v>27.0625</v>
      </c>
      <c r="DQ17">
        <v>20.594000000000001</v>
      </c>
      <c r="DR17">
        <v>15.5167</v>
      </c>
      <c r="DS17">
        <v>39.625</v>
      </c>
      <c r="DT17">
        <v>26.58</v>
      </c>
      <c r="DU17">
        <v>3.4270999999999998</v>
      </c>
      <c r="DV17">
        <v>53.31</v>
      </c>
      <c r="DW17">
        <v>25.05</v>
      </c>
      <c r="DX17">
        <v>21.05</v>
      </c>
      <c r="DY17">
        <v>13</v>
      </c>
      <c r="DZ17">
        <v>49.908799999999999</v>
      </c>
      <c r="EA17">
        <v>14.576700000000001</v>
      </c>
      <c r="EB17">
        <v>38.322499999999998</v>
      </c>
      <c r="EC17">
        <v>18.53</v>
      </c>
      <c r="ED17">
        <v>100.625</v>
      </c>
      <c r="EE17">
        <v>21.38</v>
      </c>
      <c r="EF17">
        <v>69.226399999999998</v>
      </c>
      <c r="EG17">
        <v>21.75</v>
      </c>
      <c r="EH17">
        <v>42.5625</v>
      </c>
      <c r="EI17">
        <v>8.9062999999999999</v>
      </c>
      <c r="EJ17">
        <v>14.9375</v>
      </c>
      <c r="EK17">
        <v>6.5937999999999999</v>
      </c>
      <c r="EL17">
        <v>1.1080000000000001</v>
      </c>
      <c r="EM17">
        <v>97.38</v>
      </c>
      <c r="EN17">
        <v>40.08</v>
      </c>
      <c r="EO17">
        <v>51.4</v>
      </c>
      <c r="EP17">
        <v>171.76</v>
      </c>
      <c r="EQ17">
        <v>17.202300000000001</v>
      </c>
      <c r="ER17">
        <v>1.7101</v>
      </c>
      <c r="ES17">
        <v>1.9688000000000001</v>
      </c>
      <c r="ET17">
        <v>17.689800000000002</v>
      </c>
      <c r="EU17">
        <v>18.259899999999998</v>
      </c>
      <c r="EV17">
        <v>35.8889</v>
      </c>
      <c r="EW17">
        <v>19.1875</v>
      </c>
      <c r="EX17">
        <v>5.8125</v>
      </c>
      <c r="EY17">
        <v>53.592300000000002</v>
      </c>
      <c r="EZ17">
        <v>98.44</v>
      </c>
      <c r="FA17">
        <v>20.1875</v>
      </c>
      <c r="FB17">
        <v>72.87</v>
      </c>
      <c r="FC17">
        <v>13.82</v>
      </c>
      <c r="FD17">
        <v>2.5078</v>
      </c>
      <c r="FE17">
        <v>27.1</v>
      </c>
      <c r="FF17">
        <v>13.25</v>
      </c>
      <c r="FG17">
        <v>48.33</v>
      </c>
      <c r="FH17">
        <v>49.89</v>
      </c>
      <c r="FI17">
        <v>35.15</v>
      </c>
      <c r="FJ17">
        <v>18.625</v>
      </c>
      <c r="FK17">
        <v>29.0625</v>
      </c>
      <c r="FL17">
        <v>19.68</v>
      </c>
      <c r="FM17">
        <v>10.4688</v>
      </c>
      <c r="FN17">
        <v>28.38</v>
      </c>
      <c r="FO17">
        <v>3.85</v>
      </c>
      <c r="FP17">
        <v>7.1875</v>
      </c>
      <c r="FQ17">
        <v>12.5</v>
      </c>
      <c r="FR17">
        <v>62.972999999999999</v>
      </c>
      <c r="FS17">
        <v>26.583300000000001</v>
      </c>
      <c r="FT17">
        <v>19.41</v>
      </c>
      <c r="FU17">
        <v>35.783700000000003</v>
      </c>
      <c r="FV17">
        <v>36.564599999999999</v>
      </c>
      <c r="FW17">
        <v>9.5937999999999999</v>
      </c>
      <c r="FX17">
        <v>28.5625</v>
      </c>
      <c r="FY17">
        <v>6.59</v>
      </c>
      <c r="FZ17">
        <v>3.0703</v>
      </c>
      <c r="GA17">
        <v>27.78</v>
      </c>
      <c r="GB17">
        <v>20.16</v>
      </c>
      <c r="GC17">
        <v>42.375</v>
      </c>
      <c r="GD17">
        <v>13</v>
      </c>
      <c r="GE17">
        <v>24.983000000000001</v>
      </c>
      <c r="GF17">
        <v>10.75</v>
      </c>
      <c r="GG17">
        <v>41.41</v>
      </c>
      <c r="GH17">
        <v>36.6875</v>
      </c>
      <c r="GI17">
        <v>90.4</v>
      </c>
      <c r="GJ17">
        <v>44.968800000000002</v>
      </c>
      <c r="GK17">
        <v>16.958300000000001</v>
      </c>
      <c r="GL17">
        <v>12.203099999999999</v>
      </c>
      <c r="GM17">
        <v>22.3</v>
      </c>
      <c r="GN17">
        <v>5.6532999999999998</v>
      </c>
      <c r="GO17">
        <v>5.82</v>
      </c>
      <c r="GP17">
        <v>40.78</v>
      </c>
      <c r="GQ17">
        <v>24.55</v>
      </c>
      <c r="GR17">
        <v>49.77</v>
      </c>
      <c r="GS17">
        <v>14.6876</v>
      </c>
      <c r="GT17">
        <v>21.632100000000001</v>
      </c>
      <c r="GU17">
        <v>166.56</v>
      </c>
      <c r="GV17">
        <v>43.75</v>
      </c>
      <c r="GW17">
        <v>42.5</v>
      </c>
      <c r="GX17">
        <v>62.96</v>
      </c>
      <c r="GY17">
        <v>9.2295999999999996</v>
      </c>
      <c r="GZ17">
        <v>32.01</v>
      </c>
      <c r="HA17">
        <v>9.6875</v>
      </c>
      <c r="HB17">
        <v>26.3582</v>
      </c>
      <c r="HC17">
        <v>14.15</v>
      </c>
      <c r="HD17">
        <v>48.6</v>
      </c>
      <c r="HF17">
        <v>11.688000000000001</v>
      </c>
      <c r="HG17">
        <v>19.718800000000002</v>
      </c>
      <c r="HH17">
        <v>4.55</v>
      </c>
      <c r="HI17">
        <v>26.19</v>
      </c>
      <c r="HJ17">
        <v>23.77</v>
      </c>
      <c r="HK17">
        <v>24.6875</v>
      </c>
      <c r="HL17">
        <v>40.76</v>
      </c>
      <c r="HM17">
        <v>54.4</v>
      </c>
      <c r="HN17">
        <v>23.92</v>
      </c>
      <c r="HO17">
        <v>22.08</v>
      </c>
      <c r="HP17">
        <v>21.43</v>
      </c>
      <c r="HQ17">
        <v>25.89</v>
      </c>
      <c r="HR17">
        <v>28.717400000000001</v>
      </c>
      <c r="HS17">
        <v>12.8611</v>
      </c>
      <c r="HT17">
        <v>3.9843999999999999</v>
      </c>
      <c r="HU17">
        <v>26.18</v>
      </c>
      <c r="HV17">
        <v>14.2188</v>
      </c>
      <c r="HW17">
        <v>2.9792000000000001</v>
      </c>
      <c r="HX17">
        <v>4.3125</v>
      </c>
      <c r="HY17">
        <v>11.0063</v>
      </c>
      <c r="HZ17">
        <v>27.89</v>
      </c>
      <c r="IA17">
        <v>38.020000000000003</v>
      </c>
      <c r="IB17">
        <v>27.758900000000001</v>
      </c>
      <c r="IC17">
        <v>51.89</v>
      </c>
      <c r="ID17">
        <v>4.0839999999999996</v>
      </c>
      <c r="IF17">
        <v>59.1922</v>
      </c>
      <c r="II17">
        <v>25.76</v>
      </c>
      <c r="IJ17">
        <v>7.93</v>
      </c>
      <c r="IK17">
        <v>29.25</v>
      </c>
      <c r="IM17">
        <v>16.25</v>
      </c>
      <c r="IN17">
        <v>18.081299999999999</v>
      </c>
      <c r="IO17">
        <v>24.875</v>
      </c>
      <c r="IP17">
        <v>4.8517000000000001</v>
      </c>
      <c r="IQ17">
        <v>15.15</v>
      </c>
      <c r="IR17">
        <v>12.4</v>
      </c>
      <c r="IS17">
        <v>35.54</v>
      </c>
      <c r="IT17">
        <v>35.052900000000001</v>
      </c>
      <c r="IU17">
        <v>34.65</v>
      </c>
      <c r="IV17">
        <v>2.86</v>
      </c>
      <c r="IW17">
        <v>18.84</v>
      </c>
      <c r="IX17">
        <v>30.22</v>
      </c>
      <c r="IY17">
        <v>51.72</v>
      </c>
      <c r="IZ17">
        <v>34.023099999999999</v>
      </c>
      <c r="JA17">
        <v>54.063000000000002</v>
      </c>
      <c r="JB17">
        <v>18.899999999999999</v>
      </c>
      <c r="JC17">
        <v>31.05</v>
      </c>
      <c r="JD17">
        <v>21.95</v>
      </c>
      <c r="JE17">
        <v>77.400000000000006</v>
      </c>
      <c r="JF17">
        <v>1.97</v>
      </c>
      <c r="JG17">
        <v>21.48</v>
      </c>
      <c r="JH17">
        <v>16.55</v>
      </c>
      <c r="JI17">
        <v>26</v>
      </c>
      <c r="JJ17">
        <v>12.75</v>
      </c>
      <c r="JK17">
        <v>56.79</v>
      </c>
      <c r="JL17">
        <v>25.06</v>
      </c>
      <c r="JM17">
        <v>79.77</v>
      </c>
      <c r="JN17">
        <v>25.96</v>
      </c>
      <c r="JO17">
        <v>128.06299999999999</v>
      </c>
      <c r="JP17">
        <v>16.079999999999998</v>
      </c>
      <c r="JQ17">
        <v>49.41</v>
      </c>
      <c r="JR17">
        <v>11.074</v>
      </c>
      <c r="JS17">
        <v>38.159999999999997</v>
      </c>
      <c r="JT17">
        <v>36.53</v>
      </c>
      <c r="JU17">
        <v>22.937999999999999</v>
      </c>
      <c r="JV17">
        <v>194</v>
      </c>
      <c r="JW17">
        <v>89.6875</v>
      </c>
      <c r="JX17">
        <v>10.06</v>
      </c>
      <c r="JY17">
        <v>20.97</v>
      </c>
      <c r="KA17">
        <v>2.1970000000000001</v>
      </c>
      <c r="KB17">
        <v>77.52</v>
      </c>
      <c r="KC17">
        <v>26.84</v>
      </c>
      <c r="KD17">
        <v>26.82</v>
      </c>
      <c r="KE17">
        <v>30.0625</v>
      </c>
      <c r="KF17">
        <v>40.08</v>
      </c>
      <c r="KG17">
        <v>43.375</v>
      </c>
      <c r="KH17">
        <v>36.54</v>
      </c>
      <c r="KI17">
        <v>45.75</v>
      </c>
      <c r="KJ17">
        <v>6.1562999999999999</v>
      </c>
      <c r="KK17">
        <v>11.81</v>
      </c>
      <c r="KL17">
        <v>30.105699999999999</v>
      </c>
      <c r="KM17">
        <v>16.87</v>
      </c>
      <c r="KN17">
        <v>7.73</v>
      </c>
      <c r="KO17">
        <v>7.69</v>
      </c>
      <c r="KP17">
        <v>6.65</v>
      </c>
      <c r="KQ17">
        <v>21.25</v>
      </c>
      <c r="KR17">
        <v>205.2</v>
      </c>
      <c r="KS17">
        <v>2.9592000000000001</v>
      </c>
      <c r="KT17">
        <v>29.92</v>
      </c>
      <c r="KU17">
        <v>314.54340000000002</v>
      </c>
      <c r="KW17">
        <v>60.771299999999997</v>
      </c>
      <c r="KX17">
        <v>39.8125</v>
      </c>
      <c r="KY17">
        <v>6.3109999999999999</v>
      </c>
      <c r="KZ17">
        <v>21.5</v>
      </c>
      <c r="LA17">
        <v>24.971499999999999</v>
      </c>
      <c r="LB17">
        <v>27.34</v>
      </c>
      <c r="LC17">
        <v>63.125</v>
      </c>
      <c r="LD17">
        <v>66.540000000000006</v>
      </c>
      <c r="LE17">
        <v>28.25</v>
      </c>
      <c r="LF17">
        <v>14.546900000000001</v>
      </c>
      <c r="LG17">
        <v>6.2187999999999999</v>
      </c>
      <c r="LH17">
        <v>23.16</v>
      </c>
      <c r="LI17">
        <v>13.625</v>
      </c>
      <c r="LJ17">
        <v>20.77</v>
      </c>
      <c r="LK17">
        <v>36.210999999999999</v>
      </c>
      <c r="LL17">
        <v>22.75</v>
      </c>
      <c r="LM17">
        <v>7.8047000000000004</v>
      </c>
      <c r="LN17">
        <v>59.28</v>
      </c>
      <c r="LO17">
        <v>3.3456999999999999</v>
      </c>
      <c r="LP17">
        <v>1.6934</v>
      </c>
      <c r="LQ17">
        <v>18.1875</v>
      </c>
      <c r="LR17">
        <v>22.093800000000002</v>
      </c>
      <c r="LS17">
        <v>36.72</v>
      </c>
      <c r="LT17">
        <v>14.39</v>
      </c>
      <c r="LU17">
        <v>1.9531000000000001</v>
      </c>
      <c r="LV17">
        <v>26.94</v>
      </c>
      <c r="LW17">
        <v>189.35</v>
      </c>
      <c r="LX17">
        <v>11.68</v>
      </c>
      <c r="LY17">
        <v>13.1799</v>
      </c>
      <c r="LZ17">
        <v>38.630000000000003</v>
      </c>
      <c r="MA17">
        <v>23.915700000000001</v>
      </c>
      <c r="MB17">
        <v>64.88</v>
      </c>
      <c r="MC17">
        <v>21.04</v>
      </c>
      <c r="MD17">
        <v>18.221699999999998</v>
      </c>
      <c r="ME17">
        <v>25.4375</v>
      </c>
      <c r="MF17">
        <v>4.8125</v>
      </c>
      <c r="MG17">
        <v>19.167000000000002</v>
      </c>
      <c r="MH17">
        <v>37.6875</v>
      </c>
      <c r="MI17">
        <v>25.4375</v>
      </c>
      <c r="MJ17">
        <v>110.71</v>
      </c>
      <c r="MK17">
        <v>3.5642999999999998</v>
      </c>
      <c r="ML17">
        <v>9.5943000000000005</v>
      </c>
      <c r="MM17">
        <v>11.705</v>
      </c>
      <c r="MN17">
        <v>42.736699999999999</v>
      </c>
      <c r="MO17">
        <v>35.4</v>
      </c>
      <c r="MP17">
        <v>12.4375</v>
      </c>
      <c r="MQ17">
        <v>10.291700000000001</v>
      </c>
      <c r="MR17">
        <v>69.59</v>
      </c>
      <c r="MS17">
        <v>4.71</v>
      </c>
      <c r="MT17">
        <v>3.4041000000000001</v>
      </c>
      <c r="MU17">
        <v>4.7083000000000004</v>
      </c>
      <c r="MV17">
        <v>38.770000000000003</v>
      </c>
      <c r="MW17">
        <v>6.7828999999999997</v>
      </c>
      <c r="MX17">
        <v>15.282</v>
      </c>
      <c r="MY17">
        <v>16.590900000000001</v>
      </c>
      <c r="MZ17">
        <v>30.43</v>
      </c>
      <c r="NA17">
        <v>29.29</v>
      </c>
      <c r="NB17">
        <v>56.063000000000002</v>
      </c>
      <c r="NC17">
        <v>18.5</v>
      </c>
      <c r="ND17">
        <v>22.0625</v>
      </c>
      <c r="NE17">
        <v>29.45</v>
      </c>
      <c r="NF17">
        <v>11.1389</v>
      </c>
      <c r="NG17">
        <v>6.25</v>
      </c>
      <c r="NH17">
        <v>50.2151</v>
      </c>
      <c r="NI17">
        <v>22.93</v>
      </c>
      <c r="NJ17">
        <v>0.95830000000000004</v>
      </c>
      <c r="NK17">
        <v>15.24</v>
      </c>
      <c r="NL17">
        <v>52.5366</v>
      </c>
      <c r="NM17">
        <v>15.25</v>
      </c>
      <c r="NN17">
        <v>51.98</v>
      </c>
      <c r="NO17">
        <v>3.6522999999999999</v>
      </c>
      <c r="NP17">
        <v>34.57</v>
      </c>
      <c r="NQ17">
        <v>32.630000000000003</v>
      </c>
      <c r="NR17">
        <v>19.149999999999999</v>
      </c>
      <c r="NS17">
        <v>47.75</v>
      </c>
      <c r="NT17">
        <v>24.6126</v>
      </c>
      <c r="NU17">
        <v>17</v>
      </c>
      <c r="NV17">
        <v>8.0625</v>
      </c>
      <c r="NW17">
        <v>39.32</v>
      </c>
      <c r="NX17">
        <v>26.026</v>
      </c>
      <c r="NY17">
        <v>10.135</v>
      </c>
      <c r="NZ17">
        <v>26.25</v>
      </c>
      <c r="OA17">
        <v>19.531300000000002</v>
      </c>
      <c r="OB17">
        <v>35.1875</v>
      </c>
      <c r="OC17">
        <v>31.04</v>
      </c>
      <c r="OD17">
        <v>13.1975</v>
      </c>
      <c r="OE17">
        <v>26.156300000000002</v>
      </c>
      <c r="OF17">
        <v>27.4375</v>
      </c>
      <c r="OG17">
        <v>18.231100000000001</v>
      </c>
      <c r="OH17">
        <v>68.209999999999994</v>
      </c>
      <c r="OI17">
        <v>80.61</v>
      </c>
      <c r="OJ17">
        <v>2.9725000000000001</v>
      </c>
      <c r="OK17">
        <v>15.125</v>
      </c>
      <c r="OL17">
        <v>7.6879999999999997</v>
      </c>
      <c r="OM17">
        <v>18.75</v>
      </c>
      <c r="ON17">
        <v>8.3748000000000005</v>
      </c>
      <c r="OO17">
        <v>20.3445</v>
      </c>
      <c r="OP17">
        <v>8.5</v>
      </c>
      <c r="OQ17">
        <v>152.37</v>
      </c>
      <c r="OR17">
        <v>65.833299999999994</v>
      </c>
      <c r="OS17">
        <v>26.02</v>
      </c>
      <c r="OT17">
        <v>29.27</v>
      </c>
      <c r="OU17">
        <v>1.5663</v>
      </c>
      <c r="OV17">
        <v>19.260000000000002</v>
      </c>
      <c r="OW17">
        <v>19.160599999999999</v>
      </c>
      <c r="OX17">
        <v>87.27</v>
      </c>
      <c r="OY17">
        <v>18.41</v>
      </c>
      <c r="OZ17">
        <v>12.54</v>
      </c>
      <c r="PA17">
        <v>11.1966</v>
      </c>
      <c r="PB17">
        <v>42.083300000000001</v>
      </c>
      <c r="PC17">
        <v>8.16</v>
      </c>
      <c r="PD17">
        <v>9.6050000000000004</v>
      </c>
      <c r="PE17">
        <v>36.75</v>
      </c>
      <c r="PF17">
        <v>8</v>
      </c>
      <c r="PG17">
        <v>5.1125999999999996</v>
      </c>
      <c r="PH17">
        <v>27.3</v>
      </c>
      <c r="PI17">
        <v>106.6202</v>
      </c>
      <c r="PJ17">
        <v>14.335000000000001</v>
      </c>
      <c r="PK17">
        <v>29.25</v>
      </c>
      <c r="PL17">
        <v>20.8125</v>
      </c>
      <c r="PM17">
        <v>32.052199999999999</v>
      </c>
      <c r="PN17">
        <v>19.0625</v>
      </c>
      <c r="PO17">
        <v>48.26</v>
      </c>
      <c r="PP17">
        <v>2.3239999999999998</v>
      </c>
      <c r="PQ17">
        <v>2.2059000000000002</v>
      </c>
      <c r="PR17">
        <v>34.305799999999998</v>
      </c>
      <c r="PS17">
        <v>41</v>
      </c>
      <c r="PT17">
        <v>10.453099999999999</v>
      </c>
      <c r="PU17">
        <v>21.208300000000001</v>
      </c>
      <c r="PV17">
        <v>55.55</v>
      </c>
      <c r="PW17">
        <v>52.1875</v>
      </c>
      <c r="PX17">
        <v>40.24</v>
      </c>
      <c r="PY17">
        <v>22.6875</v>
      </c>
      <c r="PZ17">
        <v>28.49</v>
      </c>
      <c r="QA17">
        <v>3.8125</v>
      </c>
      <c r="QB17">
        <v>15.69</v>
      </c>
      <c r="QC17">
        <v>56.12</v>
      </c>
      <c r="QD17">
        <v>27.96</v>
      </c>
      <c r="QE17">
        <v>8.25</v>
      </c>
      <c r="QF17">
        <v>8.8818000000000001</v>
      </c>
      <c r="QG17">
        <v>1.387</v>
      </c>
      <c r="QH17">
        <v>2.7410000000000001</v>
      </c>
      <c r="QI17">
        <v>18.27</v>
      </c>
      <c r="QJ17">
        <v>22.6875</v>
      </c>
      <c r="QK17">
        <v>18.510000000000002</v>
      </c>
      <c r="QL17">
        <v>26.0625</v>
      </c>
      <c r="QM17">
        <v>40.590000000000003</v>
      </c>
      <c r="QN17">
        <v>7.7812999999999999</v>
      </c>
      <c r="QO17">
        <v>22.930399999999999</v>
      </c>
      <c r="QP17">
        <v>33.33</v>
      </c>
      <c r="QQ17">
        <v>13.39</v>
      </c>
      <c r="QR17">
        <v>36.86</v>
      </c>
      <c r="QS17">
        <v>10.3438</v>
      </c>
      <c r="QT17">
        <v>38.5</v>
      </c>
      <c r="QU17">
        <v>17.8</v>
      </c>
      <c r="QV17">
        <v>12</v>
      </c>
      <c r="QW17">
        <v>18.5</v>
      </c>
      <c r="QX17">
        <v>23.4</v>
      </c>
      <c r="QY17">
        <v>69.510000000000005</v>
      </c>
      <c r="QZ17">
        <v>63.406300000000002</v>
      </c>
      <c r="RA17">
        <v>17.969000000000001</v>
      </c>
      <c r="RB17">
        <v>22.01</v>
      </c>
      <c r="RC17">
        <v>11.125</v>
      </c>
      <c r="RD17">
        <v>15.264099999999999</v>
      </c>
      <c r="RE17">
        <v>7.9379999999999997</v>
      </c>
      <c r="RG17">
        <v>15.465</v>
      </c>
      <c r="RH17">
        <v>88.95</v>
      </c>
      <c r="RI17">
        <v>90.19</v>
      </c>
      <c r="RJ17">
        <v>16.027799999999999</v>
      </c>
      <c r="RK17">
        <v>13.270799999999999</v>
      </c>
      <c r="RL17">
        <v>13.48</v>
      </c>
      <c r="RN17">
        <v>9.1880000000000006</v>
      </c>
      <c r="RO17">
        <v>15.9375</v>
      </c>
      <c r="RP17">
        <v>33.6</v>
      </c>
      <c r="RQ17">
        <v>2.0912999999999999</v>
      </c>
      <c r="RR17">
        <v>77.3125</v>
      </c>
      <c r="RU17">
        <v>23.531300000000002</v>
      </c>
      <c r="RV17">
        <v>9.2812999999999999</v>
      </c>
      <c r="RW17">
        <v>24.125</v>
      </c>
      <c r="RX17">
        <v>77.319999999999993</v>
      </c>
      <c r="RY17">
        <v>48</v>
      </c>
      <c r="RZ17">
        <v>74.875</v>
      </c>
      <c r="SB17">
        <v>54.712600000000002</v>
      </c>
      <c r="SC17">
        <v>34.19</v>
      </c>
      <c r="SD17">
        <v>31.7</v>
      </c>
      <c r="SE17">
        <v>45.875</v>
      </c>
      <c r="SF17">
        <v>33.6875</v>
      </c>
      <c r="SG17">
        <v>30.17</v>
      </c>
      <c r="SH17">
        <v>3.5</v>
      </c>
      <c r="SI17">
        <v>44.0625</v>
      </c>
      <c r="SJ17">
        <v>37.65</v>
      </c>
      <c r="SK17">
        <v>50.29</v>
      </c>
      <c r="SL17">
        <v>50.37</v>
      </c>
      <c r="SM17">
        <v>14.29</v>
      </c>
      <c r="SN17">
        <v>7.1562999999999999</v>
      </c>
      <c r="SQ17">
        <v>7.085</v>
      </c>
      <c r="SR17">
        <v>14.458299999999999</v>
      </c>
      <c r="SS17">
        <v>56.66</v>
      </c>
      <c r="ST17">
        <v>14.583299999999999</v>
      </c>
      <c r="SU17">
        <v>36.875</v>
      </c>
      <c r="SV17">
        <v>6.5625</v>
      </c>
      <c r="SW17">
        <v>13.8889</v>
      </c>
      <c r="SX17">
        <v>34.438000000000002</v>
      </c>
      <c r="SY17">
        <v>5.0049999999999999</v>
      </c>
      <c r="SZ17">
        <v>24.875</v>
      </c>
      <c r="TA17">
        <v>34.8125</v>
      </c>
      <c r="TB17">
        <v>68.47</v>
      </c>
      <c r="TC17">
        <v>13.5</v>
      </c>
      <c r="TD17">
        <v>5.2327000000000004</v>
      </c>
      <c r="TE17">
        <v>32.229999999999997</v>
      </c>
      <c r="TF17">
        <v>27.295000000000002</v>
      </c>
      <c r="TG17">
        <v>13.58</v>
      </c>
      <c r="TH17">
        <v>17.05</v>
      </c>
      <c r="TI17">
        <v>6</v>
      </c>
      <c r="TJ17">
        <v>74.5</v>
      </c>
      <c r="TK17">
        <v>19.720099999999999</v>
      </c>
      <c r="TL17">
        <v>11.3424</v>
      </c>
      <c r="TM17">
        <v>8.58</v>
      </c>
      <c r="TN17">
        <v>92.36</v>
      </c>
      <c r="TO17">
        <v>31.42</v>
      </c>
      <c r="TP17">
        <v>48.29</v>
      </c>
      <c r="TQ17">
        <v>21.75</v>
      </c>
      <c r="TR17">
        <v>12.375</v>
      </c>
      <c r="TS17">
        <v>34.1</v>
      </c>
      <c r="TT17">
        <v>13.375</v>
      </c>
      <c r="TU17">
        <v>38.4375</v>
      </c>
      <c r="TV17">
        <v>62.721800000000002</v>
      </c>
      <c r="TW17">
        <v>29.95</v>
      </c>
      <c r="TX17">
        <v>7.0761000000000003</v>
      </c>
      <c r="TY17">
        <v>32.031300000000002</v>
      </c>
      <c r="TZ17">
        <v>28.6</v>
      </c>
      <c r="UA17">
        <v>7.8281000000000001</v>
      </c>
      <c r="UB17">
        <v>4.9400000000000004</v>
      </c>
      <c r="UC17">
        <v>4.125</v>
      </c>
      <c r="UD17">
        <v>40.9375</v>
      </c>
      <c r="UE17">
        <v>54.09</v>
      </c>
      <c r="UF17">
        <v>1.8568</v>
      </c>
      <c r="UG17">
        <v>505.37</v>
      </c>
      <c r="UH17">
        <v>33.729999999999997</v>
      </c>
      <c r="UI17">
        <v>24.79</v>
      </c>
      <c r="UJ17">
        <v>13.28</v>
      </c>
      <c r="UK17">
        <v>16.13</v>
      </c>
      <c r="UL17">
        <v>16.350000000000001</v>
      </c>
      <c r="UM17">
        <v>33.1755</v>
      </c>
      <c r="UN17">
        <v>27.29</v>
      </c>
      <c r="UO17">
        <v>23.68</v>
      </c>
      <c r="UP17">
        <v>38.125</v>
      </c>
      <c r="UQ17">
        <v>13.791700000000001</v>
      </c>
      <c r="UR17">
        <v>16.875</v>
      </c>
      <c r="US17">
        <v>51.9375</v>
      </c>
      <c r="UT17">
        <v>43.1</v>
      </c>
      <c r="UU17">
        <v>6.6504000000000003</v>
      </c>
      <c r="UV17">
        <v>33.01</v>
      </c>
      <c r="UW17">
        <v>33.31</v>
      </c>
      <c r="UX17">
        <v>52.054600000000001</v>
      </c>
      <c r="UY17">
        <v>52.9</v>
      </c>
      <c r="UZ17">
        <v>9.5234000000000005</v>
      </c>
      <c r="VA17">
        <v>26.4222</v>
      </c>
      <c r="VB17">
        <v>22.06</v>
      </c>
      <c r="VC17">
        <v>39.07</v>
      </c>
      <c r="VD17">
        <v>3.5874999999999999</v>
      </c>
      <c r="VE17">
        <v>63.711300000000001</v>
      </c>
      <c r="VF17">
        <v>6.7610000000000001</v>
      </c>
      <c r="VG17">
        <v>28.25</v>
      </c>
      <c r="VH17">
        <v>17</v>
      </c>
      <c r="VI17">
        <v>63.72</v>
      </c>
      <c r="VK17">
        <v>21.25</v>
      </c>
      <c r="VL17">
        <v>54.96</v>
      </c>
      <c r="VM17">
        <v>72.66</v>
      </c>
      <c r="VN17">
        <v>23.4375</v>
      </c>
      <c r="VO17">
        <v>75.989999999999995</v>
      </c>
      <c r="VP17">
        <v>15.625</v>
      </c>
      <c r="VQ17">
        <v>19.75</v>
      </c>
      <c r="VR17">
        <v>15.9375</v>
      </c>
      <c r="VS17">
        <v>7.9</v>
      </c>
      <c r="VT17">
        <v>13.699</v>
      </c>
      <c r="VU17">
        <v>23.875</v>
      </c>
      <c r="VV17">
        <v>21.375</v>
      </c>
      <c r="VW17">
        <v>8.4574999999999996</v>
      </c>
      <c r="VX17">
        <v>35.3125</v>
      </c>
      <c r="VY17">
        <v>38.911799999999999</v>
      </c>
      <c r="VZ17">
        <v>35.5</v>
      </c>
      <c r="WA17">
        <v>12.752000000000001</v>
      </c>
      <c r="WB17">
        <v>41.89</v>
      </c>
      <c r="WC17">
        <v>15.76</v>
      </c>
      <c r="WD17">
        <v>34.875</v>
      </c>
      <c r="WE17">
        <v>122.3026</v>
      </c>
      <c r="WF17">
        <v>145.47880000000001</v>
      </c>
      <c r="WG17">
        <v>41.25</v>
      </c>
      <c r="WH17">
        <v>37.119999999999997</v>
      </c>
      <c r="WI17">
        <v>48.041699999999999</v>
      </c>
      <c r="WJ17">
        <v>10.146699999999999</v>
      </c>
      <c r="WK17">
        <v>11.171900000000001</v>
      </c>
      <c r="WL17">
        <v>5.6483999999999996</v>
      </c>
      <c r="WM17">
        <v>12.93</v>
      </c>
      <c r="WN17">
        <v>23.718800000000002</v>
      </c>
      <c r="WO17">
        <v>2.371</v>
      </c>
      <c r="WP17">
        <v>7.2697000000000003</v>
      </c>
      <c r="WQ17">
        <v>5.4297000000000004</v>
      </c>
      <c r="WR17">
        <v>10.2819</v>
      </c>
      <c r="WS17">
        <v>1.1093999999999999</v>
      </c>
      <c r="WT17">
        <v>41.28</v>
      </c>
      <c r="WU17">
        <v>14.75</v>
      </c>
      <c r="WV17">
        <v>14</v>
      </c>
      <c r="WW17">
        <v>43.924999999999997</v>
      </c>
      <c r="WX17">
        <v>150.78</v>
      </c>
      <c r="WY17">
        <v>4.3437999999999999</v>
      </c>
      <c r="WZ17">
        <v>158.63999999999999</v>
      </c>
      <c r="XA17">
        <v>45.1</v>
      </c>
      <c r="XB17">
        <v>47.17</v>
      </c>
      <c r="XC17">
        <v>18.329999999999998</v>
      </c>
      <c r="XD17">
        <v>32</v>
      </c>
      <c r="XE17">
        <v>17.625</v>
      </c>
      <c r="XF17">
        <v>34.5</v>
      </c>
      <c r="XG17">
        <v>47.8125</v>
      </c>
      <c r="XH17">
        <v>16.125</v>
      </c>
      <c r="XI17">
        <v>57.583300000000001</v>
      </c>
      <c r="XJ17">
        <v>11.46</v>
      </c>
      <c r="XK17">
        <v>24.812999999999999</v>
      </c>
      <c r="XL17">
        <v>0.875</v>
      </c>
      <c r="XM17">
        <v>7.2968999999999999</v>
      </c>
      <c r="XN17">
        <v>145</v>
      </c>
      <c r="XO17">
        <v>39.125</v>
      </c>
      <c r="XP17">
        <v>13.15</v>
      </c>
      <c r="XQ17">
        <v>73.9375</v>
      </c>
      <c r="XR17">
        <v>35.28</v>
      </c>
      <c r="XS17">
        <v>8.48</v>
      </c>
      <c r="XT17">
        <v>64.125</v>
      </c>
      <c r="XU17">
        <v>4.76</v>
      </c>
      <c r="XV17">
        <v>5.5263</v>
      </c>
      <c r="XW17">
        <v>49.65</v>
      </c>
      <c r="XX17">
        <v>9.1</v>
      </c>
      <c r="XY17">
        <v>27.35</v>
      </c>
      <c r="XZ17">
        <v>10.75</v>
      </c>
      <c r="YA17">
        <v>6.35</v>
      </c>
      <c r="YB17">
        <v>17.75</v>
      </c>
      <c r="YC17">
        <v>5.21</v>
      </c>
      <c r="YD17">
        <v>14.13</v>
      </c>
      <c r="YE17">
        <v>22.0625</v>
      </c>
      <c r="YF17">
        <v>20.27</v>
      </c>
      <c r="YG17">
        <v>17.579999999999998</v>
      </c>
      <c r="YH17">
        <v>18.21</v>
      </c>
      <c r="YI17">
        <v>266.25</v>
      </c>
      <c r="YJ17">
        <v>53</v>
      </c>
      <c r="YK17">
        <v>49.281300000000002</v>
      </c>
      <c r="YL17">
        <v>43.62</v>
      </c>
      <c r="YM17">
        <v>43.625</v>
      </c>
      <c r="YN17">
        <v>45.531300000000002</v>
      </c>
      <c r="YO17">
        <v>31.6</v>
      </c>
      <c r="YP17">
        <v>43.25</v>
      </c>
      <c r="YQ17">
        <v>4.7E-2</v>
      </c>
      <c r="YR17">
        <v>5.0632000000000001</v>
      </c>
      <c r="YS17">
        <v>24.546700000000001</v>
      </c>
      <c r="YT17">
        <v>38.26</v>
      </c>
      <c r="YU17">
        <v>15.46</v>
      </c>
      <c r="YV17">
        <v>3.39</v>
      </c>
      <c r="YW17">
        <v>39.049999999999997</v>
      </c>
      <c r="YX17">
        <v>7.6</v>
      </c>
      <c r="YY17">
        <v>6.75</v>
      </c>
      <c r="YZ17">
        <v>22.914999999999999</v>
      </c>
      <c r="ZA17">
        <v>81.77</v>
      </c>
      <c r="ZC17">
        <v>34.5</v>
      </c>
      <c r="ZD17">
        <v>11</v>
      </c>
      <c r="ZE17">
        <v>32.148000000000003</v>
      </c>
      <c r="ZF17">
        <v>10.7864</v>
      </c>
      <c r="ZG17">
        <v>51.95</v>
      </c>
      <c r="ZH17">
        <v>35.083300000000001</v>
      </c>
      <c r="ZI17">
        <v>41.13</v>
      </c>
      <c r="ZJ17">
        <v>18.8</v>
      </c>
      <c r="ZK17">
        <v>6.2633999999999999</v>
      </c>
      <c r="ZL17">
        <v>21.37</v>
      </c>
      <c r="ZM17">
        <v>36.402500000000003</v>
      </c>
      <c r="ZN17">
        <v>12.68</v>
      </c>
      <c r="ZO17">
        <v>4.4375</v>
      </c>
      <c r="ZP17">
        <v>63.8</v>
      </c>
      <c r="ZQ17">
        <v>0.70640000000000003</v>
      </c>
      <c r="ZR17">
        <v>20.8125</v>
      </c>
      <c r="ZS17">
        <v>8.68</v>
      </c>
      <c r="ZT17">
        <v>57.44</v>
      </c>
      <c r="ZU17">
        <v>40.164900000000003</v>
      </c>
      <c r="ZV17">
        <v>45.03</v>
      </c>
      <c r="ZW17">
        <v>28.84</v>
      </c>
      <c r="ZX17">
        <v>22.1875</v>
      </c>
      <c r="ZY17">
        <v>25.9375</v>
      </c>
      <c r="ZZ17">
        <v>54.6</v>
      </c>
      <c r="AAA17">
        <v>35.85</v>
      </c>
      <c r="AAB17">
        <v>12.6882</v>
      </c>
      <c r="AAC17">
        <v>17.9375</v>
      </c>
      <c r="AAD17">
        <v>151.72</v>
      </c>
      <c r="AAE17">
        <v>8.4375</v>
      </c>
      <c r="AAF17">
        <v>46.4375</v>
      </c>
      <c r="AAG17">
        <v>122.55</v>
      </c>
      <c r="AAH17">
        <v>39.932400000000001</v>
      </c>
      <c r="AAI17">
        <v>50.19</v>
      </c>
      <c r="AAJ17">
        <v>22.15</v>
      </c>
      <c r="AAK17">
        <v>29.8125</v>
      </c>
      <c r="AAL17">
        <v>56.43</v>
      </c>
      <c r="AAM17">
        <v>3.8332999999999999</v>
      </c>
      <c r="AAN17">
        <v>137.49</v>
      </c>
      <c r="AAO17">
        <v>32.86</v>
      </c>
      <c r="AAP17">
        <v>28.562999999999999</v>
      </c>
      <c r="AAQ17">
        <v>15.45</v>
      </c>
      <c r="AAR17">
        <v>29.32</v>
      </c>
      <c r="AAS17">
        <v>28.559899999999999</v>
      </c>
      <c r="AAT17">
        <v>24.875</v>
      </c>
      <c r="AAU17">
        <v>10.313000000000001</v>
      </c>
      <c r="AAV17">
        <v>30.47</v>
      </c>
      <c r="AAW17">
        <v>41.66</v>
      </c>
      <c r="AAX17">
        <v>54.218800000000002</v>
      </c>
      <c r="AAY17">
        <v>8</v>
      </c>
      <c r="AAZ17">
        <v>34.28</v>
      </c>
      <c r="ABA17">
        <v>41.1875</v>
      </c>
      <c r="ABB17">
        <v>11.077199999999999</v>
      </c>
      <c r="ABC17">
        <v>150.19</v>
      </c>
      <c r="ABD17">
        <v>21.62</v>
      </c>
      <c r="ABE17">
        <v>10.561400000000001</v>
      </c>
      <c r="ABF17">
        <v>21.74</v>
      </c>
      <c r="ABG17">
        <v>0.9657</v>
      </c>
      <c r="ABH17">
        <v>9.9062999999999999</v>
      </c>
      <c r="ABI17">
        <v>28.53</v>
      </c>
      <c r="ABJ17">
        <v>6.125</v>
      </c>
      <c r="ABK17">
        <v>5.4531000000000001</v>
      </c>
      <c r="ABL17">
        <v>31</v>
      </c>
      <c r="ABN17">
        <v>6</v>
      </c>
      <c r="ABO17">
        <v>3.125</v>
      </c>
      <c r="ABP17">
        <v>67.72</v>
      </c>
      <c r="ABQ17">
        <v>29.25</v>
      </c>
      <c r="ABR17">
        <v>22.375</v>
      </c>
      <c r="ABS17">
        <v>11.37</v>
      </c>
      <c r="ABT17">
        <v>61.5</v>
      </c>
      <c r="ABU17">
        <v>20.390599999999999</v>
      </c>
      <c r="ABV17">
        <v>0.84130000000000005</v>
      </c>
      <c r="ABX17">
        <v>2.5937999999999999</v>
      </c>
      <c r="ABY17">
        <v>10.125</v>
      </c>
      <c r="ABZ17">
        <v>36.14</v>
      </c>
      <c r="ACA17">
        <v>1</v>
      </c>
      <c r="ACB17">
        <v>5.375</v>
      </c>
      <c r="ACC17">
        <v>7.6562999999999999</v>
      </c>
      <c r="ACD17">
        <v>33.53</v>
      </c>
      <c r="ACE17">
        <v>34.29</v>
      </c>
      <c r="ACF17">
        <v>27.02</v>
      </c>
      <c r="ACG17">
        <v>30.5625</v>
      </c>
      <c r="ACH17">
        <v>12.54</v>
      </c>
      <c r="ACI17">
        <v>19.3</v>
      </c>
      <c r="ACJ17">
        <v>5.9630000000000001</v>
      </c>
      <c r="ACK17">
        <v>15.5</v>
      </c>
      <c r="ACL17">
        <v>46.66</v>
      </c>
      <c r="ACM17">
        <v>11.5</v>
      </c>
      <c r="ACN17">
        <v>16.25</v>
      </c>
      <c r="ACO17">
        <v>8.0312999999999999</v>
      </c>
      <c r="ACP17">
        <v>5.0416999999999996</v>
      </c>
      <c r="ACQ17">
        <v>38.281300000000002</v>
      </c>
      <c r="ACR17">
        <v>29.95</v>
      </c>
      <c r="ACS17">
        <v>8.9749999999999996</v>
      </c>
      <c r="ACT17">
        <v>12.8429</v>
      </c>
      <c r="ACU17">
        <v>9.9687999999999999</v>
      </c>
      <c r="ACV17">
        <v>14.92</v>
      </c>
      <c r="ACW17">
        <v>12.25</v>
      </c>
      <c r="ACX17">
        <v>4.9400000000000004</v>
      </c>
      <c r="ACY17">
        <v>7.3170999999999999</v>
      </c>
      <c r="ACZ17">
        <v>49.91</v>
      </c>
      <c r="ADA17">
        <v>18.0625</v>
      </c>
      <c r="ADB17">
        <v>26.437999999999999</v>
      </c>
      <c r="ADC17">
        <v>26.14</v>
      </c>
      <c r="ADD17">
        <v>15.616</v>
      </c>
      <c r="ADE17">
        <v>30.64</v>
      </c>
      <c r="ADF17">
        <v>9.125</v>
      </c>
      <c r="ADG17">
        <v>29.95</v>
      </c>
      <c r="ADH17">
        <v>8.891</v>
      </c>
      <c r="ADI17">
        <v>58.76</v>
      </c>
      <c r="ADJ17">
        <v>35.125</v>
      </c>
      <c r="ADK17">
        <v>14.34</v>
      </c>
      <c r="ADL17">
        <v>7.2716000000000003</v>
      </c>
      <c r="ADM17">
        <v>29.865200000000002</v>
      </c>
      <c r="ADN17">
        <v>20.92</v>
      </c>
      <c r="ADO17">
        <v>27.187999999999999</v>
      </c>
      <c r="ADP17">
        <v>18.34</v>
      </c>
      <c r="ADQ17">
        <v>5.0999999999999996</v>
      </c>
      <c r="ADR17">
        <v>45.45</v>
      </c>
      <c r="ADS17">
        <v>52.52</v>
      </c>
      <c r="ADT17">
        <v>4.6041999999999996</v>
      </c>
      <c r="ADU17">
        <v>19.0625</v>
      </c>
      <c r="ADV17">
        <v>34.5</v>
      </c>
      <c r="ADW17">
        <v>27.375</v>
      </c>
      <c r="ADX17">
        <v>44.85</v>
      </c>
      <c r="ADY17">
        <v>8.7445000000000004</v>
      </c>
      <c r="ADZ17">
        <v>26.625</v>
      </c>
      <c r="AEA17">
        <v>11.39</v>
      </c>
      <c r="AEB17">
        <v>34.563000000000002</v>
      </c>
      <c r="AEC17">
        <v>33.281300000000002</v>
      </c>
      <c r="AED17">
        <v>68</v>
      </c>
      <c r="AEE17">
        <v>16.093599999999999</v>
      </c>
      <c r="AEF17">
        <v>8.4260000000000002</v>
      </c>
      <c r="AEG17">
        <v>14.8165</v>
      </c>
      <c r="AEH17">
        <v>5.4218999999999999</v>
      </c>
      <c r="AEI17">
        <v>18.03</v>
      </c>
      <c r="AEJ17">
        <v>28.97</v>
      </c>
      <c r="AEK17">
        <v>22.782</v>
      </c>
      <c r="AEL17">
        <v>26.25</v>
      </c>
      <c r="AEM17">
        <v>50.01</v>
      </c>
      <c r="AEN17">
        <v>25.56</v>
      </c>
      <c r="AEO17">
        <v>11.72</v>
      </c>
      <c r="AEP17">
        <v>35.625</v>
      </c>
      <c r="AEQ17">
        <v>1.0313000000000001</v>
      </c>
      <c r="AER17">
        <v>1.6259999999999999</v>
      </c>
      <c r="AES17">
        <v>55.124899999999997</v>
      </c>
      <c r="AET17">
        <v>27.02</v>
      </c>
      <c r="AEU17">
        <v>17.32</v>
      </c>
      <c r="AEV17">
        <v>5.25</v>
      </c>
      <c r="AEW17">
        <v>9.2810000000000006</v>
      </c>
      <c r="AEX17">
        <v>7.3125</v>
      </c>
      <c r="AEY17">
        <v>5.7687999999999997</v>
      </c>
      <c r="AEZ17">
        <v>4.665</v>
      </c>
      <c r="AFA17">
        <v>6.7031000000000001</v>
      </c>
      <c r="AFB17">
        <v>33.125</v>
      </c>
      <c r="AFC17">
        <v>47.37</v>
      </c>
      <c r="AFD17">
        <v>29.5</v>
      </c>
      <c r="AFE17">
        <v>52</v>
      </c>
      <c r="AFF17">
        <v>1.0625</v>
      </c>
      <c r="AFG17">
        <v>30.76</v>
      </c>
      <c r="AFH17">
        <v>54.125</v>
      </c>
      <c r="AFI17">
        <v>6.7343999999999999</v>
      </c>
      <c r="AFJ17">
        <v>1.6875</v>
      </c>
      <c r="AFK17">
        <v>37.65</v>
      </c>
      <c r="AFL17">
        <v>14.46</v>
      </c>
      <c r="AFM17">
        <v>9</v>
      </c>
      <c r="AFN17">
        <v>2.8437999999999999</v>
      </c>
      <c r="AFO17">
        <v>48.4375</v>
      </c>
      <c r="AFP17">
        <v>39.26</v>
      </c>
      <c r="AFQ17">
        <v>33.630000000000003</v>
      </c>
      <c r="AFR17">
        <v>9.2523999999999997</v>
      </c>
      <c r="AFS17">
        <v>2.3984000000000001</v>
      </c>
      <c r="AFT17">
        <v>14.27</v>
      </c>
      <c r="AFU17">
        <v>13.2437</v>
      </c>
      <c r="AFV17">
        <v>16.712</v>
      </c>
      <c r="AFW17">
        <v>62.154899999999998</v>
      </c>
      <c r="AFX17">
        <v>117</v>
      </c>
      <c r="AFY17">
        <v>4.5416999999999996</v>
      </c>
      <c r="AFZ17">
        <v>36.658000000000001</v>
      </c>
      <c r="AGB17">
        <v>13.6875</v>
      </c>
      <c r="AGC17">
        <v>129.76</v>
      </c>
      <c r="AGD17">
        <v>141.6</v>
      </c>
      <c r="AGE17">
        <v>36.21</v>
      </c>
      <c r="AGF17">
        <v>15.51</v>
      </c>
      <c r="AGG17">
        <v>139.375</v>
      </c>
      <c r="AGH17">
        <v>10.27</v>
      </c>
      <c r="AGI17">
        <v>26.125</v>
      </c>
      <c r="AGJ17">
        <v>10.4375</v>
      </c>
      <c r="AGK17">
        <v>14.5322</v>
      </c>
      <c r="AGL17">
        <v>17.968800000000002</v>
      </c>
      <c r="AGM17">
        <v>18.8125</v>
      </c>
      <c r="AGN17">
        <v>30.968800000000002</v>
      </c>
      <c r="AGO17">
        <v>5.375</v>
      </c>
      <c r="AGP17">
        <v>142.99</v>
      </c>
      <c r="AGQ17">
        <v>20.16</v>
      </c>
      <c r="AGR17">
        <v>4.7267000000000001</v>
      </c>
      <c r="AGS17">
        <v>23.406300000000002</v>
      </c>
      <c r="AGT17">
        <v>37.6</v>
      </c>
      <c r="AGU17">
        <v>23.54</v>
      </c>
      <c r="AGW17">
        <v>3.4483000000000001</v>
      </c>
      <c r="AGX17">
        <v>1.9218999999999999</v>
      </c>
      <c r="AGY17">
        <v>4.5730000000000004</v>
      </c>
      <c r="AGZ17">
        <v>18.850000000000001</v>
      </c>
      <c r="AHA17">
        <v>6.4166999999999996</v>
      </c>
      <c r="AHB17">
        <v>54.07</v>
      </c>
      <c r="AHC17">
        <v>29.85</v>
      </c>
      <c r="AHD17">
        <v>33.068600000000004</v>
      </c>
      <c r="AHE17">
        <v>30.25</v>
      </c>
      <c r="AHF17">
        <v>14.83</v>
      </c>
      <c r="AHG17">
        <v>40.46</v>
      </c>
      <c r="AHH17">
        <v>16.25</v>
      </c>
      <c r="AHI17">
        <v>13.06</v>
      </c>
      <c r="AHJ17">
        <v>43.688000000000002</v>
      </c>
      <c r="AHK17">
        <v>49.53</v>
      </c>
      <c r="AHL17">
        <v>7.875</v>
      </c>
      <c r="AHM17">
        <v>41.938000000000002</v>
      </c>
      <c r="AHN17">
        <v>7.63</v>
      </c>
      <c r="AHO17">
        <v>15.565</v>
      </c>
      <c r="AHP17">
        <v>41.26</v>
      </c>
      <c r="AHQ17">
        <v>6.6227</v>
      </c>
      <c r="AHS17">
        <v>43.813000000000002</v>
      </c>
      <c r="AHT17">
        <v>84.24</v>
      </c>
      <c r="AHU17">
        <v>13.07</v>
      </c>
      <c r="AHV17">
        <v>50.35</v>
      </c>
      <c r="AHW17">
        <v>8.9375</v>
      </c>
      <c r="AHX17">
        <v>3.7793000000000001</v>
      </c>
      <c r="AHY17">
        <v>2.0716000000000001</v>
      </c>
      <c r="AHZ17">
        <v>29.666699999999999</v>
      </c>
      <c r="AIA17">
        <v>28.76</v>
      </c>
      <c r="AIB17">
        <v>6.6475999999999997</v>
      </c>
      <c r="AIC17">
        <v>22.18</v>
      </c>
      <c r="AID17">
        <v>5.125</v>
      </c>
      <c r="AIE17">
        <v>180</v>
      </c>
      <c r="AIF17">
        <v>5.67</v>
      </c>
      <c r="AIG17">
        <v>29.44</v>
      </c>
      <c r="AIH17">
        <v>20.531300000000002</v>
      </c>
      <c r="AII17">
        <v>17.2</v>
      </c>
      <c r="AIJ17">
        <v>159.68</v>
      </c>
      <c r="AIK17">
        <v>63.4</v>
      </c>
      <c r="AIL17">
        <v>10.6875</v>
      </c>
      <c r="AIM17">
        <v>15.9375</v>
      </c>
      <c r="AIN17">
        <v>22.7</v>
      </c>
      <c r="AIO17">
        <v>24.304200000000002</v>
      </c>
      <c r="AIP17">
        <v>30.73</v>
      </c>
      <c r="AIQ17">
        <v>39.090000000000003</v>
      </c>
      <c r="AIR17">
        <v>33.83</v>
      </c>
      <c r="AIS17">
        <v>51.38</v>
      </c>
      <c r="AIT17">
        <v>65.125</v>
      </c>
      <c r="AIU17">
        <v>29.3</v>
      </c>
      <c r="AIV17">
        <v>14.01</v>
      </c>
      <c r="AIW17">
        <v>15.875</v>
      </c>
      <c r="AIX17">
        <v>5.83</v>
      </c>
      <c r="AIY17">
        <v>8.3360000000000003</v>
      </c>
      <c r="AIZ17">
        <v>27.970099999999999</v>
      </c>
      <c r="AJA17">
        <v>31.42</v>
      </c>
      <c r="AJB17">
        <v>18.458300000000001</v>
      </c>
      <c r="AJC17">
        <v>17</v>
      </c>
      <c r="AJD17">
        <v>10.5313</v>
      </c>
      <c r="AJE17">
        <v>56.53</v>
      </c>
      <c r="AJF17">
        <v>13.5625</v>
      </c>
      <c r="AJG17">
        <v>24.527799999999999</v>
      </c>
      <c r="AJH17">
        <v>27.45</v>
      </c>
      <c r="AJI17">
        <v>57.19</v>
      </c>
      <c r="AJJ17">
        <v>19.260000000000002</v>
      </c>
      <c r="AJK17">
        <v>17.499400000000001</v>
      </c>
      <c r="AJL17">
        <v>4.4325999999999999</v>
      </c>
      <c r="AJM17">
        <v>48.48</v>
      </c>
      <c r="AJN17">
        <v>7.4904999999999999</v>
      </c>
      <c r="AJO17">
        <v>9.6875</v>
      </c>
      <c r="AJP17">
        <v>27.93</v>
      </c>
      <c r="AJQ17">
        <v>338.75</v>
      </c>
      <c r="AJR17">
        <v>21</v>
      </c>
      <c r="AJS17">
        <v>56.821899999999999</v>
      </c>
      <c r="AJT17">
        <v>36.36</v>
      </c>
      <c r="AJU17">
        <v>6.1344000000000003</v>
      </c>
      <c r="AJV17">
        <v>35.92</v>
      </c>
      <c r="AJW17">
        <v>24.28</v>
      </c>
      <c r="AJX17">
        <v>39.988500000000002</v>
      </c>
      <c r="AJY17">
        <v>25.333300000000001</v>
      </c>
      <c r="AJZ17">
        <v>3.6770999999999998</v>
      </c>
      <c r="AKA17">
        <v>21.870100000000001</v>
      </c>
      <c r="AKB17">
        <v>29.44</v>
      </c>
      <c r="AKC17">
        <v>25.0625</v>
      </c>
      <c r="AKD17">
        <v>10</v>
      </c>
      <c r="AKE17">
        <v>17.3125</v>
      </c>
      <c r="AKF17">
        <v>12.875</v>
      </c>
      <c r="AKG17">
        <v>27.8125</v>
      </c>
      <c r="AKH17">
        <v>9.9479000000000006</v>
      </c>
      <c r="AKI17">
        <v>11.3118</v>
      </c>
      <c r="AKJ17">
        <v>15.187799999999999</v>
      </c>
      <c r="AKK17">
        <v>4.88</v>
      </c>
      <c r="AKL17">
        <v>20.875</v>
      </c>
      <c r="AKM17">
        <v>31.006799999999998</v>
      </c>
      <c r="AKN17">
        <v>56.5</v>
      </c>
      <c r="AKO17">
        <v>38.843800000000002</v>
      </c>
      <c r="AKP17">
        <v>37.67</v>
      </c>
      <c r="AKQ17">
        <v>2.375</v>
      </c>
      <c r="AKR17">
        <v>21.87</v>
      </c>
      <c r="AKS17">
        <v>8.2919999999999998</v>
      </c>
      <c r="AKT17">
        <v>6.1093999999999999</v>
      </c>
      <c r="AKU17">
        <v>39.6875</v>
      </c>
      <c r="AKV17">
        <v>50.24</v>
      </c>
      <c r="AKW17">
        <v>10.333299999999999</v>
      </c>
      <c r="AKX17">
        <v>16.928999999999998</v>
      </c>
      <c r="AKY17">
        <v>139.06299999999999</v>
      </c>
      <c r="AKZ17">
        <v>7.3727999999999998</v>
      </c>
      <c r="ALA17">
        <v>132.62</v>
      </c>
      <c r="ALB17">
        <v>11.650399999999999</v>
      </c>
      <c r="ALC17">
        <v>61.19</v>
      </c>
      <c r="ALD17">
        <v>41.5</v>
      </c>
      <c r="ALE17">
        <v>253.91</v>
      </c>
      <c r="ALF17">
        <v>76.64</v>
      </c>
      <c r="ALG17">
        <v>30.7</v>
      </c>
      <c r="ALH17">
        <v>22.71</v>
      </c>
      <c r="ALI17">
        <v>25.06</v>
      </c>
      <c r="ALJ17">
        <v>5.6421999999999999</v>
      </c>
      <c r="ALK17">
        <v>53.108400000000003</v>
      </c>
      <c r="ALL17">
        <v>45.2</v>
      </c>
      <c r="ALM17">
        <v>5.6562999999999999</v>
      </c>
      <c r="ALN17">
        <v>32.9</v>
      </c>
      <c r="ALO17">
        <v>47.375</v>
      </c>
    </row>
    <row r="18" spans="1:1003" x14ac:dyDescent="0.25">
      <c r="A18" s="13">
        <v>36677</v>
      </c>
      <c r="B18">
        <v>49.606400000000001</v>
      </c>
      <c r="C18">
        <v>40.26</v>
      </c>
      <c r="D18">
        <v>19.593</v>
      </c>
      <c r="E18">
        <v>154.63</v>
      </c>
      <c r="F18">
        <v>93.39</v>
      </c>
      <c r="H18">
        <v>26.7</v>
      </c>
      <c r="I18">
        <v>49.753599999999999</v>
      </c>
      <c r="J18">
        <v>141.75</v>
      </c>
      <c r="K18">
        <v>28.5</v>
      </c>
      <c r="L18">
        <v>12.5</v>
      </c>
      <c r="M18">
        <v>20.78</v>
      </c>
      <c r="N18">
        <v>28.45</v>
      </c>
      <c r="O18">
        <v>29.39</v>
      </c>
      <c r="P18">
        <v>30.95</v>
      </c>
      <c r="Q18">
        <v>24.44</v>
      </c>
      <c r="R18">
        <v>19.25</v>
      </c>
      <c r="S18">
        <v>28.47</v>
      </c>
      <c r="T18">
        <v>44.484999999999999</v>
      </c>
      <c r="U18">
        <v>22.49</v>
      </c>
      <c r="V18">
        <v>22.4</v>
      </c>
      <c r="W18">
        <v>43.5</v>
      </c>
      <c r="X18">
        <v>1257.2646</v>
      </c>
      <c r="Y18">
        <v>49.17</v>
      </c>
      <c r="Z18">
        <v>0.73960000000000004</v>
      </c>
      <c r="AA18">
        <v>28.0625</v>
      </c>
      <c r="AC18">
        <v>24.17</v>
      </c>
      <c r="AD18">
        <v>28.140999999999998</v>
      </c>
      <c r="AE18">
        <v>15.3125</v>
      </c>
      <c r="AF18">
        <v>46.28</v>
      </c>
      <c r="AG18">
        <v>10.8277</v>
      </c>
      <c r="AH18">
        <v>19.899999999999999</v>
      </c>
      <c r="AI18">
        <v>33.6</v>
      </c>
      <c r="AJ18">
        <v>6.2474999999999996</v>
      </c>
      <c r="AK18">
        <v>43.03</v>
      </c>
      <c r="AL18">
        <v>61.25</v>
      </c>
      <c r="AM18">
        <v>31.198799999999999</v>
      </c>
      <c r="AN18">
        <v>20.100000000000001</v>
      </c>
      <c r="AO18">
        <v>0.29580000000000001</v>
      </c>
      <c r="AP18">
        <v>47.104700000000001</v>
      </c>
      <c r="AQ18">
        <v>16.96</v>
      </c>
      <c r="AR18">
        <v>23.695</v>
      </c>
      <c r="AS18">
        <v>9.1605000000000008</v>
      </c>
      <c r="AT18">
        <v>10.32</v>
      </c>
      <c r="AU18">
        <v>33.8125</v>
      </c>
      <c r="AV18">
        <v>17.48</v>
      </c>
      <c r="AW18">
        <v>22.184000000000001</v>
      </c>
      <c r="AX18">
        <v>26.5</v>
      </c>
      <c r="AY18">
        <v>61.17</v>
      </c>
      <c r="AZ18">
        <v>21.86</v>
      </c>
      <c r="BA18">
        <v>26.13</v>
      </c>
      <c r="BB18">
        <v>16.283300000000001</v>
      </c>
      <c r="BC18">
        <v>22.875</v>
      </c>
      <c r="BD18">
        <v>8.1300000000000008</v>
      </c>
      <c r="BE18">
        <v>4.33</v>
      </c>
      <c r="BG18">
        <v>186.31280000000001</v>
      </c>
      <c r="BH18">
        <v>10.43</v>
      </c>
      <c r="BI18">
        <v>4.57</v>
      </c>
      <c r="BJ18">
        <v>3.0832999999999999</v>
      </c>
      <c r="BK18">
        <v>5.085</v>
      </c>
      <c r="BL18">
        <v>4.3704999999999998</v>
      </c>
      <c r="BM18">
        <v>16.2287</v>
      </c>
      <c r="BN18">
        <v>29.24</v>
      </c>
      <c r="BO18">
        <v>30.13</v>
      </c>
      <c r="BP18">
        <v>19.45</v>
      </c>
      <c r="BQ18">
        <v>39.4</v>
      </c>
      <c r="BR18">
        <v>58.96</v>
      </c>
      <c r="BS18">
        <v>37.125</v>
      </c>
      <c r="BT18">
        <v>11.3</v>
      </c>
      <c r="BU18">
        <v>17.375</v>
      </c>
      <c r="BV18">
        <v>123.84</v>
      </c>
      <c r="BW18">
        <v>56.9375</v>
      </c>
      <c r="BX18">
        <v>23.76</v>
      </c>
      <c r="BY18">
        <v>16.920000000000002</v>
      </c>
      <c r="BZ18">
        <v>41.75</v>
      </c>
      <c r="CA18">
        <v>9.6300000000000008</v>
      </c>
      <c r="CB18">
        <v>35.0625</v>
      </c>
      <c r="CC18">
        <v>14.093</v>
      </c>
      <c r="CD18">
        <v>18.3125</v>
      </c>
      <c r="CE18">
        <v>13.2813</v>
      </c>
      <c r="CF18">
        <v>38.44</v>
      </c>
      <c r="CG18">
        <v>10.774900000000001</v>
      </c>
      <c r="CH18">
        <v>16.43</v>
      </c>
      <c r="CJ18">
        <v>2.2999999999999998</v>
      </c>
      <c r="CK18">
        <v>65.437100000000001</v>
      </c>
      <c r="CL18">
        <v>48.284999999999997</v>
      </c>
      <c r="CM18">
        <v>15.417</v>
      </c>
      <c r="CN18">
        <v>2.0781000000000001</v>
      </c>
      <c r="CO18">
        <v>2.3332999999999999</v>
      </c>
      <c r="CP18">
        <v>28.81</v>
      </c>
      <c r="CQ18">
        <v>65.646000000000001</v>
      </c>
      <c r="CR18">
        <v>86.62</v>
      </c>
      <c r="CS18">
        <v>8.141</v>
      </c>
      <c r="CT18">
        <v>22.75</v>
      </c>
      <c r="CU18">
        <v>34.877400000000002</v>
      </c>
      <c r="CV18">
        <v>8.34</v>
      </c>
      <c r="CW18">
        <v>6.6524000000000001</v>
      </c>
      <c r="CX18">
        <v>20.8</v>
      </c>
      <c r="CY18">
        <v>39.063000000000002</v>
      </c>
      <c r="CZ18">
        <v>27.781300000000002</v>
      </c>
      <c r="DA18">
        <v>17.03</v>
      </c>
      <c r="DB18">
        <v>22.333300000000001</v>
      </c>
      <c r="DC18">
        <v>63.625</v>
      </c>
      <c r="DD18">
        <v>17.03</v>
      </c>
      <c r="DE18">
        <v>8.9667999999999992</v>
      </c>
      <c r="DF18">
        <v>34.938000000000002</v>
      </c>
      <c r="DG18">
        <v>4.9375</v>
      </c>
      <c r="DH18">
        <v>433.81200000000001</v>
      </c>
      <c r="DI18">
        <v>576.74</v>
      </c>
      <c r="DJ18">
        <v>22.21</v>
      </c>
      <c r="DK18">
        <v>2.0939999999999999</v>
      </c>
      <c r="DL18">
        <v>2.4159999999999999</v>
      </c>
      <c r="DM18">
        <v>7.1083999999999996</v>
      </c>
      <c r="DN18">
        <v>16.127500000000001</v>
      </c>
      <c r="DO18">
        <v>2.75</v>
      </c>
      <c r="DP18">
        <v>35.125</v>
      </c>
      <c r="DQ18">
        <v>20.780999999999999</v>
      </c>
      <c r="DR18">
        <v>16.9467</v>
      </c>
      <c r="DS18">
        <v>44</v>
      </c>
      <c r="DT18">
        <v>27.85</v>
      </c>
      <c r="DU18">
        <v>3.5</v>
      </c>
      <c r="DV18">
        <v>57.77</v>
      </c>
      <c r="DW18">
        <v>23.56</v>
      </c>
      <c r="DX18">
        <v>20.7</v>
      </c>
      <c r="DY18">
        <v>9.75</v>
      </c>
      <c r="DZ18">
        <v>52.407200000000003</v>
      </c>
      <c r="EA18">
        <v>14.493399999999999</v>
      </c>
      <c r="EB18">
        <v>37.72</v>
      </c>
      <c r="EC18">
        <v>16.350000000000001</v>
      </c>
      <c r="ED18">
        <v>114.375</v>
      </c>
      <c r="EE18">
        <v>22.27</v>
      </c>
      <c r="EF18">
        <v>67.572900000000004</v>
      </c>
      <c r="EG18">
        <v>21.75</v>
      </c>
      <c r="EH18">
        <v>46.218800000000002</v>
      </c>
      <c r="EI18">
        <v>8.7030999999999992</v>
      </c>
      <c r="EJ18">
        <v>15.1563</v>
      </c>
      <c r="EK18">
        <v>6.0625</v>
      </c>
      <c r="EL18">
        <v>0.75</v>
      </c>
      <c r="EM18">
        <v>81.099999999999994</v>
      </c>
      <c r="EN18">
        <v>38.06</v>
      </c>
      <c r="EO18">
        <v>52.08</v>
      </c>
      <c r="EP18">
        <v>153.21</v>
      </c>
      <c r="EQ18">
        <v>18.209199999999999</v>
      </c>
      <c r="ER18">
        <v>1.6667000000000001</v>
      </c>
      <c r="ES18">
        <v>1.8554999999999999</v>
      </c>
      <c r="ET18">
        <v>18.063300000000002</v>
      </c>
      <c r="EU18">
        <v>19.497399999999999</v>
      </c>
      <c r="EV18">
        <v>28.444400000000002</v>
      </c>
      <c r="EW18">
        <v>19.25</v>
      </c>
      <c r="EX18">
        <v>5.7187999999999999</v>
      </c>
      <c r="EY18">
        <v>50.776400000000002</v>
      </c>
      <c r="EZ18">
        <v>102.75</v>
      </c>
      <c r="FA18">
        <v>20.781300000000002</v>
      </c>
      <c r="FB18">
        <v>74</v>
      </c>
      <c r="FC18">
        <v>12.25</v>
      </c>
      <c r="FD18">
        <v>2.9140999999999999</v>
      </c>
      <c r="FE18">
        <v>25.4</v>
      </c>
      <c r="FF18">
        <v>12.8125</v>
      </c>
      <c r="FG18">
        <v>40.17</v>
      </c>
      <c r="FH18">
        <v>55.57</v>
      </c>
      <c r="FI18">
        <v>36.1</v>
      </c>
      <c r="FJ18">
        <v>19.343800000000002</v>
      </c>
      <c r="FK18">
        <v>16.9375</v>
      </c>
      <c r="FL18">
        <v>20.62</v>
      </c>
      <c r="FM18">
        <v>11</v>
      </c>
      <c r="FN18">
        <v>28.67</v>
      </c>
      <c r="FO18">
        <v>3.85</v>
      </c>
      <c r="FP18">
        <v>7.7812999999999999</v>
      </c>
      <c r="FQ18">
        <v>11.234400000000001</v>
      </c>
      <c r="FR18">
        <v>63.747</v>
      </c>
      <c r="FS18">
        <v>29.604199999999999</v>
      </c>
      <c r="FT18">
        <v>18.52</v>
      </c>
      <c r="FU18">
        <v>36.503100000000003</v>
      </c>
      <c r="FV18">
        <v>36.408700000000003</v>
      </c>
      <c r="FW18">
        <v>9.2969000000000008</v>
      </c>
      <c r="FX18">
        <v>26.3125</v>
      </c>
      <c r="FY18">
        <v>5.85</v>
      </c>
      <c r="FZ18">
        <v>3.1797</v>
      </c>
      <c r="GA18">
        <v>31.715</v>
      </c>
      <c r="GB18">
        <v>20.34</v>
      </c>
      <c r="GC18">
        <v>50.625</v>
      </c>
      <c r="GD18">
        <v>12.520799999999999</v>
      </c>
      <c r="GE18">
        <v>28.456</v>
      </c>
      <c r="GF18">
        <v>10</v>
      </c>
      <c r="GG18">
        <v>37.03</v>
      </c>
      <c r="GH18">
        <v>36.6875</v>
      </c>
      <c r="GI18">
        <v>90.65</v>
      </c>
      <c r="GJ18">
        <v>43.625</v>
      </c>
      <c r="GK18">
        <v>18.625</v>
      </c>
      <c r="GL18">
        <v>12.921900000000001</v>
      </c>
      <c r="GM18">
        <v>24.33</v>
      </c>
      <c r="GN18">
        <v>6</v>
      </c>
      <c r="GO18">
        <v>6.1932999999999998</v>
      </c>
      <c r="GP18">
        <v>38.979999999999997</v>
      </c>
      <c r="GQ18">
        <v>24.06</v>
      </c>
      <c r="GR18">
        <v>48.62</v>
      </c>
      <c r="GS18">
        <v>17.946100000000001</v>
      </c>
      <c r="GT18">
        <v>23.1554</v>
      </c>
      <c r="GU18">
        <v>157.47999999999999</v>
      </c>
      <c r="GV18">
        <v>47.25</v>
      </c>
      <c r="GW18">
        <v>37.24</v>
      </c>
      <c r="GX18">
        <v>66.8</v>
      </c>
      <c r="GY18">
        <v>9.0702999999999996</v>
      </c>
      <c r="GZ18">
        <v>31.3</v>
      </c>
      <c r="HA18">
        <v>8.75</v>
      </c>
      <c r="HB18">
        <v>31.055399999999999</v>
      </c>
      <c r="HC18">
        <v>13.16</v>
      </c>
      <c r="HD18">
        <v>55.25</v>
      </c>
      <c r="HF18">
        <v>11.813000000000001</v>
      </c>
      <c r="HG18">
        <v>19.125</v>
      </c>
      <c r="HH18">
        <v>5.1280000000000001</v>
      </c>
      <c r="HI18">
        <v>21.25</v>
      </c>
      <c r="HJ18">
        <v>26.88</v>
      </c>
      <c r="HK18">
        <v>26.5</v>
      </c>
      <c r="HL18">
        <v>41.06</v>
      </c>
      <c r="HM18">
        <v>55.07</v>
      </c>
      <c r="HN18">
        <v>25</v>
      </c>
      <c r="HO18">
        <v>23.3</v>
      </c>
      <c r="HP18">
        <v>26.21</v>
      </c>
      <c r="HQ18">
        <v>27.61</v>
      </c>
      <c r="HR18">
        <v>32.011000000000003</v>
      </c>
      <c r="HS18">
        <v>13.222200000000001</v>
      </c>
      <c r="HT18">
        <v>2.875</v>
      </c>
      <c r="HU18">
        <v>25.72</v>
      </c>
      <c r="HV18">
        <v>13.515599999999999</v>
      </c>
      <c r="HW18">
        <v>3.0312999999999999</v>
      </c>
      <c r="HX18">
        <v>4.6666999999999996</v>
      </c>
      <c r="HY18">
        <v>10.2601</v>
      </c>
      <c r="HZ18">
        <v>28.94</v>
      </c>
      <c r="IA18">
        <v>43.27</v>
      </c>
      <c r="IB18">
        <v>29.407499999999999</v>
      </c>
      <c r="IC18">
        <v>59.7</v>
      </c>
      <c r="ID18">
        <v>4.4000000000000004</v>
      </c>
      <c r="IF18">
        <v>60.421399999999998</v>
      </c>
      <c r="II18">
        <v>23.43</v>
      </c>
      <c r="IJ18">
        <v>8.2200000000000006</v>
      </c>
      <c r="IK18">
        <v>29.530999999999999</v>
      </c>
      <c r="IM18">
        <v>17.125</v>
      </c>
      <c r="IN18">
        <v>21.821400000000001</v>
      </c>
      <c r="IO18">
        <v>27.125</v>
      </c>
      <c r="IP18">
        <v>5.9130000000000003</v>
      </c>
      <c r="IQ18">
        <v>19.5</v>
      </c>
      <c r="IR18">
        <v>13.57</v>
      </c>
      <c r="IS18">
        <v>24.63</v>
      </c>
      <c r="IT18">
        <v>37.188699999999997</v>
      </c>
      <c r="IU18">
        <v>39.450000000000003</v>
      </c>
      <c r="IV18">
        <v>2.69</v>
      </c>
      <c r="IW18">
        <v>19</v>
      </c>
      <c r="IX18">
        <v>26.47</v>
      </c>
      <c r="IY18">
        <v>46.69</v>
      </c>
      <c r="IZ18">
        <v>31.1355</v>
      </c>
      <c r="JA18">
        <v>31.937999999999999</v>
      </c>
      <c r="JB18">
        <v>19.940000000000001</v>
      </c>
      <c r="JC18">
        <v>30.84</v>
      </c>
      <c r="JD18">
        <v>19.71</v>
      </c>
      <c r="JE18">
        <v>84.02</v>
      </c>
      <c r="JF18">
        <v>1.7466999999999999</v>
      </c>
      <c r="JG18">
        <v>18.350000000000001</v>
      </c>
      <c r="JH18">
        <v>16.600000000000001</v>
      </c>
      <c r="JI18">
        <v>31</v>
      </c>
      <c r="JJ18">
        <v>17.29</v>
      </c>
      <c r="JK18">
        <v>56.94</v>
      </c>
      <c r="JL18">
        <v>26.06</v>
      </c>
      <c r="JM18">
        <v>78.739999999999995</v>
      </c>
      <c r="JN18">
        <v>29.2</v>
      </c>
      <c r="JO18">
        <v>113.938</v>
      </c>
      <c r="JP18">
        <v>11.28</v>
      </c>
      <c r="JQ18">
        <v>44.04</v>
      </c>
      <c r="JR18">
        <v>11.199</v>
      </c>
      <c r="JS18">
        <v>38.99</v>
      </c>
      <c r="JT18">
        <v>36.69</v>
      </c>
      <c r="JU18">
        <v>28</v>
      </c>
      <c r="JV18">
        <v>204.26</v>
      </c>
      <c r="JW18">
        <v>39.75</v>
      </c>
      <c r="JX18">
        <v>13.46</v>
      </c>
      <c r="JY18">
        <v>21.55</v>
      </c>
      <c r="KA18">
        <v>2.0649999999999999</v>
      </c>
      <c r="KB18">
        <v>63.13</v>
      </c>
      <c r="KC18">
        <v>25.77</v>
      </c>
      <c r="KD18">
        <v>25.77</v>
      </c>
      <c r="KE18">
        <v>29.0625</v>
      </c>
      <c r="KF18">
        <v>40.96</v>
      </c>
      <c r="KG18">
        <v>39.938000000000002</v>
      </c>
      <c r="KH18">
        <v>46.86</v>
      </c>
      <c r="KI18">
        <v>43.04</v>
      </c>
      <c r="KJ18">
        <v>7.1875</v>
      </c>
      <c r="KK18">
        <v>13.2</v>
      </c>
      <c r="KL18">
        <v>29.635100000000001</v>
      </c>
      <c r="KM18">
        <v>16.78</v>
      </c>
      <c r="KN18">
        <v>6.35</v>
      </c>
      <c r="KO18">
        <v>9.9499999999999993</v>
      </c>
      <c r="KP18">
        <v>7.33</v>
      </c>
      <c r="KQ18">
        <v>21.937999999999999</v>
      </c>
      <c r="KR18">
        <v>231.14</v>
      </c>
      <c r="KS18">
        <v>3.2664</v>
      </c>
      <c r="KT18">
        <v>32.380000000000003</v>
      </c>
      <c r="KU18">
        <v>315.79360000000003</v>
      </c>
      <c r="KW18">
        <v>59.417200000000001</v>
      </c>
      <c r="KX18">
        <v>37.25</v>
      </c>
      <c r="KY18">
        <v>6.7702999999999998</v>
      </c>
      <c r="KZ18">
        <v>22.125</v>
      </c>
      <c r="LA18">
        <v>27.979700000000001</v>
      </c>
      <c r="LB18">
        <v>26.7667</v>
      </c>
      <c r="LC18">
        <v>60</v>
      </c>
      <c r="LD18">
        <v>68.7</v>
      </c>
      <c r="LE18">
        <v>31.35</v>
      </c>
      <c r="LF18">
        <v>16.718800000000002</v>
      </c>
      <c r="LG18">
        <v>8.125</v>
      </c>
      <c r="LH18">
        <v>27.18</v>
      </c>
      <c r="LI18">
        <v>13.625</v>
      </c>
      <c r="LJ18">
        <v>22.16</v>
      </c>
      <c r="LK18">
        <v>29.39</v>
      </c>
      <c r="LL18">
        <v>22.3125</v>
      </c>
      <c r="LM18">
        <v>8.2187999999999999</v>
      </c>
      <c r="LN18">
        <v>65.34</v>
      </c>
      <c r="LO18">
        <v>3.1667000000000001</v>
      </c>
      <c r="LP18">
        <v>1.7090000000000001</v>
      </c>
      <c r="LQ18">
        <v>19.843800000000002</v>
      </c>
      <c r="LR18">
        <v>25.5</v>
      </c>
      <c r="LS18">
        <v>36.74</v>
      </c>
      <c r="LT18">
        <v>11.67</v>
      </c>
      <c r="LU18">
        <v>1.4531000000000001</v>
      </c>
      <c r="LV18">
        <v>26.17</v>
      </c>
      <c r="LW18">
        <v>166.97</v>
      </c>
      <c r="LX18">
        <v>9.59</v>
      </c>
      <c r="LY18">
        <v>13.261200000000001</v>
      </c>
      <c r="LZ18">
        <v>39.81</v>
      </c>
      <c r="MA18">
        <v>21.2805</v>
      </c>
      <c r="MB18">
        <v>73.86</v>
      </c>
      <c r="MC18">
        <v>23.24</v>
      </c>
      <c r="MD18">
        <v>15.740600000000001</v>
      </c>
      <c r="ME18">
        <v>29</v>
      </c>
      <c r="MF18">
        <v>4.5937999999999999</v>
      </c>
      <c r="MG18">
        <v>17.167000000000002</v>
      </c>
      <c r="MH18">
        <v>35.375</v>
      </c>
      <c r="MI18">
        <v>25.125</v>
      </c>
      <c r="MJ18">
        <v>126.08</v>
      </c>
      <c r="MK18">
        <v>3.5988000000000002</v>
      </c>
      <c r="ML18">
        <v>8.0931999999999995</v>
      </c>
      <c r="MM18">
        <v>14.085000000000001</v>
      </c>
      <c r="MN18">
        <v>41.626600000000003</v>
      </c>
      <c r="MO18">
        <v>52.36</v>
      </c>
      <c r="MP18">
        <v>14.4925</v>
      </c>
      <c r="MQ18">
        <v>10</v>
      </c>
      <c r="MR18">
        <v>75.900000000000006</v>
      </c>
      <c r="MS18">
        <v>3.93</v>
      </c>
      <c r="MT18">
        <v>2.6139999999999999</v>
      </c>
      <c r="MU18">
        <v>5.3333000000000004</v>
      </c>
      <c r="MV18">
        <v>39.549999999999997</v>
      </c>
      <c r="MW18">
        <v>7.0815999999999999</v>
      </c>
      <c r="MX18">
        <v>17.088000000000001</v>
      </c>
      <c r="MY18">
        <v>17.613600000000002</v>
      </c>
      <c r="MZ18">
        <v>26.48</v>
      </c>
      <c r="NA18">
        <v>26.81</v>
      </c>
      <c r="NB18">
        <v>48.813000000000002</v>
      </c>
      <c r="NC18">
        <v>17.656300000000002</v>
      </c>
      <c r="ND18">
        <v>22.406300000000002</v>
      </c>
      <c r="NE18">
        <v>30.9</v>
      </c>
      <c r="NF18">
        <v>12.083299999999999</v>
      </c>
      <c r="NG18">
        <v>6.0312999999999999</v>
      </c>
      <c r="NH18">
        <v>50.870100000000001</v>
      </c>
      <c r="NI18">
        <v>25.85</v>
      </c>
      <c r="NJ18">
        <v>1.3125</v>
      </c>
      <c r="NK18">
        <v>15.4</v>
      </c>
      <c r="NL18">
        <v>46.652500000000003</v>
      </c>
      <c r="NM18">
        <v>12.8</v>
      </c>
      <c r="NN18">
        <v>64.33</v>
      </c>
      <c r="NO18">
        <v>3.9453</v>
      </c>
      <c r="NP18">
        <v>35.159999999999997</v>
      </c>
      <c r="NQ18">
        <v>33.85</v>
      </c>
      <c r="NR18">
        <v>18.95</v>
      </c>
      <c r="NS18">
        <v>36.76</v>
      </c>
      <c r="NT18">
        <v>24.480799999999999</v>
      </c>
      <c r="NU18">
        <v>15.5</v>
      </c>
      <c r="NV18">
        <v>7.75</v>
      </c>
      <c r="NW18">
        <v>44.02</v>
      </c>
      <c r="NX18">
        <v>31.280999999999999</v>
      </c>
      <c r="NY18">
        <v>10.382</v>
      </c>
      <c r="NZ18">
        <v>23.875</v>
      </c>
      <c r="OA18">
        <v>19.125</v>
      </c>
      <c r="OB18">
        <v>32.625</v>
      </c>
      <c r="OC18">
        <v>29.805</v>
      </c>
      <c r="OD18">
        <v>14.5</v>
      </c>
      <c r="OE18">
        <v>22.781300000000002</v>
      </c>
      <c r="OF18">
        <v>29.5</v>
      </c>
      <c r="OG18">
        <v>18.282699999999998</v>
      </c>
      <c r="OH18">
        <v>58.63</v>
      </c>
      <c r="OI18">
        <v>84.74</v>
      </c>
      <c r="OJ18">
        <v>3.21</v>
      </c>
      <c r="OK18">
        <v>15.9688</v>
      </c>
      <c r="OL18">
        <v>5.625</v>
      </c>
      <c r="OM18">
        <v>17.32</v>
      </c>
      <c r="ON18">
        <v>6.5827999999999998</v>
      </c>
      <c r="OO18">
        <v>19.218399999999999</v>
      </c>
      <c r="OP18">
        <v>7.75</v>
      </c>
      <c r="OQ18">
        <v>133.65</v>
      </c>
      <c r="OR18">
        <v>64.479200000000006</v>
      </c>
      <c r="OS18">
        <v>25.65</v>
      </c>
      <c r="OT18">
        <v>29.18</v>
      </c>
      <c r="OU18">
        <v>1.615</v>
      </c>
      <c r="OV18">
        <v>20.18</v>
      </c>
      <c r="OW18">
        <v>21.035</v>
      </c>
      <c r="OX18">
        <v>85.93</v>
      </c>
      <c r="OY18">
        <v>19.399999999999999</v>
      </c>
      <c r="OZ18">
        <v>12.48</v>
      </c>
      <c r="PA18">
        <v>11.698</v>
      </c>
      <c r="PB18">
        <v>45.333300000000001</v>
      </c>
      <c r="PC18">
        <v>7.2</v>
      </c>
      <c r="PD18">
        <v>9.0749999999999993</v>
      </c>
      <c r="PE18">
        <v>35.0625</v>
      </c>
      <c r="PF18">
        <v>7.5625</v>
      </c>
      <c r="PG18">
        <v>3.1777000000000002</v>
      </c>
      <c r="PH18">
        <v>22.17</v>
      </c>
      <c r="PI18">
        <v>102.501</v>
      </c>
      <c r="PJ18">
        <v>16.241</v>
      </c>
      <c r="PK18">
        <v>34</v>
      </c>
      <c r="PL18">
        <v>21.5</v>
      </c>
      <c r="PM18">
        <v>25.592099999999999</v>
      </c>
      <c r="PN18">
        <v>21.375</v>
      </c>
      <c r="PO18">
        <v>53.16</v>
      </c>
      <c r="PP18">
        <v>2.0680000000000001</v>
      </c>
      <c r="PQ18">
        <v>2.0482999999999998</v>
      </c>
      <c r="PR18">
        <v>32.497199999999999</v>
      </c>
      <c r="PS18">
        <v>42.9375</v>
      </c>
      <c r="PT18">
        <v>7.7187999999999999</v>
      </c>
      <c r="PU18">
        <v>22.125</v>
      </c>
      <c r="PV18">
        <v>63.87</v>
      </c>
      <c r="PW18">
        <v>59.125</v>
      </c>
      <c r="PX18">
        <v>38.99</v>
      </c>
      <c r="PY18">
        <v>24.0625</v>
      </c>
      <c r="PZ18">
        <v>31.12</v>
      </c>
      <c r="QA18">
        <v>4.3281000000000001</v>
      </c>
      <c r="QB18">
        <v>16.73</v>
      </c>
      <c r="QC18">
        <v>55.78</v>
      </c>
      <c r="QD18">
        <v>28.34</v>
      </c>
      <c r="QE18">
        <v>7.68</v>
      </c>
      <c r="QF18">
        <v>8.6597000000000008</v>
      </c>
      <c r="QG18">
        <v>2.044</v>
      </c>
      <c r="QH18">
        <v>3.4540000000000002</v>
      </c>
      <c r="QI18">
        <v>19.43</v>
      </c>
      <c r="QJ18">
        <v>25.9375</v>
      </c>
      <c r="QK18">
        <v>16.29</v>
      </c>
      <c r="QL18">
        <v>26.375</v>
      </c>
      <c r="QM18">
        <v>41.66</v>
      </c>
      <c r="QN18">
        <v>8.2187999999999999</v>
      </c>
      <c r="QO18">
        <v>28.501799999999999</v>
      </c>
      <c r="QP18">
        <v>27.73</v>
      </c>
      <c r="QQ18">
        <v>15.69</v>
      </c>
      <c r="QR18">
        <v>37.950000000000003</v>
      </c>
      <c r="QS18">
        <v>11.0625</v>
      </c>
      <c r="QT18">
        <v>26.375</v>
      </c>
      <c r="QU18">
        <v>17.25</v>
      </c>
      <c r="QV18">
        <v>12.281000000000001</v>
      </c>
      <c r="QW18">
        <v>21</v>
      </c>
      <c r="QX18">
        <v>26.09</v>
      </c>
      <c r="QY18">
        <v>61.02</v>
      </c>
      <c r="QZ18">
        <v>62.343800000000002</v>
      </c>
      <c r="RA18">
        <v>18.125</v>
      </c>
      <c r="RB18">
        <v>23.06</v>
      </c>
      <c r="RC18">
        <v>9.25</v>
      </c>
      <c r="RD18">
        <v>14.4374</v>
      </c>
      <c r="RE18">
        <v>7</v>
      </c>
      <c r="RG18">
        <v>16.675000000000001</v>
      </c>
      <c r="RH18">
        <v>81.650000000000006</v>
      </c>
      <c r="RI18">
        <v>99.1</v>
      </c>
      <c r="RJ18">
        <v>14.5694</v>
      </c>
      <c r="RK18">
        <v>13.5</v>
      </c>
      <c r="RL18">
        <v>12.83</v>
      </c>
      <c r="RN18">
        <v>10.978999999999999</v>
      </c>
      <c r="RO18">
        <v>12.125</v>
      </c>
      <c r="RP18">
        <v>40.1</v>
      </c>
      <c r="RQ18">
        <v>2.2738</v>
      </c>
      <c r="RR18">
        <v>76.125</v>
      </c>
      <c r="RU18">
        <v>26.6875</v>
      </c>
      <c r="RV18">
        <v>9.9375</v>
      </c>
      <c r="RW18">
        <v>22.875</v>
      </c>
      <c r="RX18">
        <v>81.19</v>
      </c>
      <c r="RY18">
        <v>51.75</v>
      </c>
      <c r="RZ18">
        <v>49.5625</v>
      </c>
      <c r="SB18">
        <v>57.009500000000003</v>
      </c>
      <c r="SC18">
        <v>32.22</v>
      </c>
      <c r="SD18">
        <v>30.7</v>
      </c>
      <c r="SE18">
        <v>32.125</v>
      </c>
      <c r="SF18">
        <v>29.656300000000002</v>
      </c>
      <c r="SG18">
        <v>24.442</v>
      </c>
      <c r="SH18">
        <v>3.8437999999999999</v>
      </c>
      <c r="SI18">
        <v>40.125</v>
      </c>
      <c r="SJ18">
        <v>39.979999999999997</v>
      </c>
      <c r="SK18">
        <v>58.16</v>
      </c>
      <c r="SL18">
        <v>57.95</v>
      </c>
      <c r="SM18">
        <v>10.14</v>
      </c>
      <c r="SN18">
        <v>6.6562999999999999</v>
      </c>
      <c r="SQ18">
        <v>4.91</v>
      </c>
      <c r="SR18">
        <v>12.791700000000001</v>
      </c>
      <c r="SS18">
        <v>64.81</v>
      </c>
      <c r="ST18">
        <v>12.458299999999999</v>
      </c>
      <c r="SU18">
        <v>35.0625</v>
      </c>
      <c r="SV18">
        <v>6.2031000000000001</v>
      </c>
      <c r="SW18">
        <v>14.833299999999999</v>
      </c>
      <c r="SX18">
        <v>34</v>
      </c>
      <c r="SY18">
        <v>4.9800000000000004</v>
      </c>
      <c r="SZ18">
        <v>24.5</v>
      </c>
      <c r="TA18">
        <v>38.75</v>
      </c>
      <c r="TB18">
        <v>65.14</v>
      </c>
      <c r="TC18">
        <v>13.313000000000001</v>
      </c>
      <c r="TD18">
        <v>5.7301000000000002</v>
      </c>
      <c r="TE18">
        <v>33.85</v>
      </c>
      <c r="TF18">
        <v>27.465</v>
      </c>
      <c r="TG18">
        <v>14.85</v>
      </c>
      <c r="TH18">
        <v>18.64</v>
      </c>
      <c r="TI18">
        <v>4.6718999999999999</v>
      </c>
      <c r="TJ18">
        <v>83.1</v>
      </c>
      <c r="TK18">
        <v>17.303100000000001</v>
      </c>
      <c r="TL18">
        <v>11.5777</v>
      </c>
      <c r="TM18">
        <v>8.83</v>
      </c>
      <c r="TN18">
        <v>101.56</v>
      </c>
      <c r="TO18">
        <v>33.64</v>
      </c>
      <c r="TP18">
        <v>48.55</v>
      </c>
      <c r="TQ18">
        <v>26.14</v>
      </c>
      <c r="TR18">
        <v>11.640599999999999</v>
      </c>
      <c r="TS18">
        <v>37.94</v>
      </c>
      <c r="TT18">
        <v>11.25</v>
      </c>
      <c r="TU18">
        <v>31.375</v>
      </c>
      <c r="TV18">
        <v>67.346900000000005</v>
      </c>
      <c r="TW18">
        <v>45.99</v>
      </c>
      <c r="TX18">
        <v>8.2522000000000002</v>
      </c>
      <c r="TY18">
        <v>29.031300000000002</v>
      </c>
      <c r="TZ18">
        <v>26</v>
      </c>
      <c r="UA18">
        <v>8.3125</v>
      </c>
      <c r="UB18">
        <v>2.98</v>
      </c>
      <c r="UC18">
        <v>4</v>
      </c>
      <c r="UD18">
        <v>36.5</v>
      </c>
      <c r="UE18">
        <v>58.22</v>
      </c>
      <c r="UF18">
        <v>2.3776000000000002</v>
      </c>
      <c r="UG18">
        <v>494.9</v>
      </c>
      <c r="UH18">
        <v>35.54</v>
      </c>
      <c r="UI18">
        <v>20.260000000000002</v>
      </c>
      <c r="UJ18">
        <v>13.88</v>
      </c>
      <c r="UK18">
        <v>15.05</v>
      </c>
      <c r="UL18">
        <v>15.48</v>
      </c>
      <c r="UM18">
        <v>33.987900000000003</v>
      </c>
      <c r="UN18">
        <v>29.83</v>
      </c>
      <c r="UO18">
        <v>25.06</v>
      </c>
      <c r="UP18">
        <v>35.813000000000002</v>
      </c>
      <c r="UQ18">
        <v>12.614599999999999</v>
      </c>
      <c r="UR18">
        <v>16.437999999999999</v>
      </c>
      <c r="US18">
        <v>51.625</v>
      </c>
      <c r="UT18">
        <v>43.18</v>
      </c>
      <c r="UU18">
        <v>6.9553000000000003</v>
      </c>
      <c r="UV18">
        <v>29.23</v>
      </c>
      <c r="UW18">
        <v>36.26</v>
      </c>
      <c r="UX18">
        <v>52.4953</v>
      </c>
      <c r="UY18">
        <v>48.87</v>
      </c>
      <c r="UZ18">
        <v>7.4375</v>
      </c>
      <c r="VA18">
        <v>27.179600000000001</v>
      </c>
      <c r="VB18">
        <v>20.29</v>
      </c>
      <c r="VC18">
        <v>35.270000000000003</v>
      </c>
      <c r="VD18">
        <v>6.085</v>
      </c>
      <c r="VE18">
        <v>59.7164</v>
      </c>
      <c r="VF18">
        <v>7.5585000000000004</v>
      </c>
      <c r="VG18">
        <v>26.96</v>
      </c>
      <c r="VH18">
        <v>19.25</v>
      </c>
      <c r="VI18">
        <v>68.86</v>
      </c>
      <c r="VK18">
        <v>21.25</v>
      </c>
      <c r="VL18">
        <v>56.39</v>
      </c>
      <c r="VM18">
        <v>62.12</v>
      </c>
      <c r="VN18">
        <v>23.0625</v>
      </c>
      <c r="VO18">
        <v>76.66</v>
      </c>
      <c r="VP18">
        <v>12.813000000000001</v>
      </c>
      <c r="VQ18">
        <v>21.7422</v>
      </c>
      <c r="VR18">
        <v>15.4375</v>
      </c>
      <c r="VS18">
        <v>7.05</v>
      </c>
      <c r="VT18">
        <v>14.797000000000001</v>
      </c>
      <c r="VU18">
        <v>23.4375</v>
      </c>
      <c r="VV18">
        <v>20.0625</v>
      </c>
      <c r="VW18">
        <v>8.5709999999999997</v>
      </c>
      <c r="VX18">
        <v>35.375</v>
      </c>
      <c r="VY18">
        <v>41.617600000000003</v>
      </c>
      <c r="VZ18">
        <v>40.125</v>
      </c>
      <c r="WA18">
        <v>15.436</v>
      </c>
      <c r="WB18">
        <v>38.81</v>
      </c>
      <c r="WC18">
        <v>16.91</v>
      </c>
      <c r="WD18">
        <v>31.281300000000002</v>
      </c>
      <c r="WE18">
        <v>125.26900000000001</v>
      </c>
      <c r="WF18">
        <v>114.55029999999999</v>
      </c>
      <c r="WG18">
        <v>44.75</v>
      </c>
      <c r="WH18">
        <v>44</v>
      </c>
      <c r="WI18">
        <v>49.791699999999999</v>
      </c>
      <c r="WJ18">
        <v>9.9666999999999994</v>
      </c>
      <c r="WK18">
        <v>12.125</v>
      </c>
      <c r="WL18">
        <v>6.1875</v>
      </c>
      <c r="WM18">
        <v>13.87</v>
      </c>
      <c r="WN18">
        <v>25.906300000000002</v>
      </c>
      <c r="WO18">
        <v>2.4009999999999998</v>
      </c>
      <c r="WP18">
        <v>7.0978000000000003</v>
      </c>
      <c r="WQ18">
        <v>5.3593999999999999</v>
      </c>
      <c r="WR18">
        <v>11.3611</v>
      </c>
      <c r="WS18">
        <v>1.0313000000000001</v>
      </c>
      <c r="WT18">
        <v>50.24</v>
      </c>
      <c r="WU18">
        <v>16.25</v>
      </c>
      <c r="WV18">
        <v>23.0625</v>
      </c>
      <c r="WW18">
        <v>43.25</v>
      </c>
      <c r="WX18">
        <v>129.99</v>
      </c>
      <c r="WY18">
        <v>4.4687999999999999</v>
      </c>
      <c r="WZ18">
        <v>188.37</v>
      </c>
      <c r="XA18">
        <v>41.02</v>
      </c>
      <c r="XB18">
        <v>45.2</v>
      </c>
      <c r="XC18">
        <v>16.45</v>
      </c>
      <c r="XD18">
        <v>38.54</v>
      </c>
      <c r="XE18">
        <v>17.8125</v>
      </c>
      <c r="XF18">
        <v>39.188000000000002</v>
      </c>
      <c r="XG18">
        <v>49.5625</v>
      </c>
      <c r="XH18">
        <v>16</v>
      </c>
      <c r="XI18">
        <v>45.583300000000001</v>
      </c>
      <c r="XJ18">
        <v>11.29</v>
      </c>
      <c r="XK18">
        <v>23.812999999999999</v>
      </c>
      <c r="XL18">
        <v>1.1040000000000001</v>
      </c>
      <c r="XM18">
        <v>7.4375</v>
      </c>
      <c r="XN18">
        <v>143.93799999999999</v>
      </c>
      <c r="XO18">
        <v>25.1875</v>
      </c>
      <c r="XP18">
        <v>12.03</v>
      </c>
      <c r="XQ18">
        <v>64.5625</v>
      </c>
      <c r="XR18">
        <v>32.1</v>
      </c>
      <c r="XS18">
        <v>12</v>
      </c>
      <c r="XT18">
        <v>65.8125</v>
      </c>
      <c r="XU18">
        <v>5.16</v>
      </c>
      <c r="XV18">
        <v>6.3743999999999996</v>
      </c>
      <c r="XW18">
        <v>61.83</v>
      </c>
      <c r="XX18">
        <v>8.7200000000000006</v>
      </c>
      <c r="XY18">
        <v>30.05</v>
      </c>
      <c r="XZ18">
        <v>9.7187999999999999</v>
      </c>
      <c r="YA18">
        <v>7.6</v>
      </c>
      <c r="YB18">
        <v>15.625</v>
      </c>
      <c r="YC18">
        <v>6.31</v>
      </c>
      <c r="YD18">
        <v>16</v>
      </c>
      <c r="YE18">
        <v>22.5</v>
      </c>
      <c r="YF18">
        <v>20.100000000000001</v>
      </c>
      <c r="YG18">
        <v>14.81</v>
      </c>
      <c r="YH18">
        <v>13.71</v>
      </c>
      <c r="YI18">
        <v>157.5</v>
      </c>
      <c r="YJ18">
        <v>48.938000000000002</v>
      </c>
      <c r="YK18">
        <v>55.031300000000002</v>
      </c>
      <c r="YL18">
        <v>46.6</v>
      </c>
      <c r="YM18">
        <v>50.375</v>
      </c>
      <c r="YN18">
        <v>41.968800000000002</v>
      </c>
      <c r="YO18">
        <v>38.450000000000003</v>
      </c>
      <c r="YP18">
        <v>42.875</v>
      </c>
      <c r="YQ18">
        <v>4.4999999999999998E-2</v>
      </c>
      <c r="YR18">
        <v>6.0468999999999999</v>
      </c>
      <c r="YS18">
        <v>28.966699999999999</v>
      </c>
      <c r="YT18">
        <v>36.9</v>
      </c>
      <c r="YU18">
        <v>15.9</v>
      </c>
      <c r="YV18">
        <v>3.31</v>
      </c>
      <c r="YW18">
        <v>42.41</v>
      </c>
      <c r="YX18">
        <v>9.3666999999999998</v>
      </c>
      <c r="YY18">
        <v>6.8129999999999997</v>
      </c>
      <c r="YZ18">
        <v>23.45</v>
      </c>
      <c r="ZA18">
        <v>89.55</v>
      </c>
      <c r="ZC18">
        <v>33.75</v>
      </c>
      <c r="ZD18">
        <v>10.75</v>
      </c>
      <c r="ZE18">
        <v>34.756</v>
      </c>
      <c r="ZF18">
        <v>11.7158</v>
      </c>
      <c r="ZG18">
        <v>54.61</v>
      </c>
      <c r="ZH18">
        <v>35</v>
      </c>
      <c r="ZI18">
        <v>42</v>
      </c>
      <c r="ZJ18">
        <v>19.175000000000001</v>
      </c>
      <c r="ZK18">
        <v>5.5144000000000002</v>
      </c>
      <c r="ZL18">
        <v>20.309999999999999</v>
      </c>
      <c r="ZM18">
        <v>41.606699999999996</v>
      </c>
      <c r="ZN18">
        <v>11.93</v>
      </c>
      <c r="ZO18">
        <v>3.0312999999999999</v>
      </c>
      <c r="ZP18">
        <v>71.55</v>
      </c>
      <c r="ZQ18">
        <v>0.79120000000000001</v>
      </c>
      <c r="ZR18">
        <v>24.625</v>
      </c>
      <c r="ZS18">
        <v>8.02</v>
      </c>
      <c r="ZT18">
        <v>38.43</v>
      </c>
      <c r="ZU18">
        <v>39.2577</v>
      </c>
      <c r="ZV18">
        <v>50.97</v>
      </c>
      <c r="ZW18">
        <v>22.19</v>
      </c>
      <c r="ZX18">
        <v>19.1875</v>
      </c>
      <c r="ZY18">
        <v>25.9375</v>
      </c>
      <c r="ZZ18">
        <v>49.48</v>
      </c>
      <c r="AAA18">
        <v>35.92</v>
      </c>
      <c r="AAB18">
        <v>12.1477</v>
      </c>
      <c r="AAC18">
        <v>18.625</v>
      </c>
      <c r="AAD18">
        <v>146.13</v>
      </c>
      <c r="AAE18">
        <v>8.6875</v>
      </c>
      <c r="AAF18">
        <v>49</v>
      </c>
      <c r="AAG18">
        <v>128.05000000000001</v>
      </c>
      <c r="AAH18">
        <v>42.243000000000002</v>
      </c>
      <c r="AAI18">
        <v>57.16</v>
      </c>
      <c r="AAJ18">
        <v>23.6</v>
      </c>
      <c r="AAK18">
        <v>33.25</v>
      </c>
      <c r="AAL18">
        <v>87</v>
      </c>
      <c r="AAM18">
        <v>4.3228999999999997</v>
      </c>
      <c r="AAN18">
        <v>141.74</v>
      </c>
      <c r="AAO18">
        <v>42.93</v>
      </c>
      <c r="AAP18">
        <v>20.375</v>
      </c>
      <c r="AAQ18">
        <v>15.19</v>
      </c>
      <c r="AAR18">
        <v>30.14</v>
      </c>
      <c r="AAS18">
        <v>27.741800000000001</v>
      </c>
      <c r="AAT18">
        <v>32.75</v>
      </c>
      <c r="AAU18">
        <v>14.938000000000001</v>
      </c>
      <c r="AAV18">
        <v>28.92</v>
      </c>
      <c r="AAW18">
        <v>39.28</v>
      </c>
      <c r="AAX18">
        <v>33.1875</v>
      </c>
      <c r="AAY18">
        <v>6.4375</v>
      </c>
      <c r="AAZ18">
        <v>25.07</v>
      </c>
      <c r="ABA18">
        <v>38.375</v>
      </c>
      <c r="ABB18">
        <v>10.9613</v>
      </c>
      <c r="ABC18">
        <v>161.44999999999999</v>
      </c>
      <c r="ABD18">
        <v>20.83</v>
      </c>
      <c r="ABE18">
        <v>11.439</v>
      </c>
      <c r="ABF18">
        <v>18.86</v>
      </c>
      <c r="ABG18">
        <v>0.77910000000000001</v>
      </c>
      <c r="ABH18">
        <v>9.75</v>
      </c>
      <c r="ABI18">
        <v>23.4</v>
      </c>
      <c r="ABJ18">
        <v>4.8125</v>
      </c>
      <c r="ABK18">
        <v>7.8228999999999997</v>
      </c>
      <c r="ABL18">
        <v>27.791699999999999</v>
      </c>
      <c r="ABN18">
        <v>4.5625</v>
      </c>
      <c r="ABO18">
        <v>2.625</v>
      </c>
      <c r="ABP18">
        <v>73.59</v>
      </c>
      <c r="ABQ18">
        <v>31.97</v>
      </c>
      <c r="ABR18">
        <v>22.312999999999999</v>
      </c>
      <c r="ABS18">
        <v>11.4</v>
      </c>
      <c r="ABT18">
        <v>57.1</v>
      </c>
      <c r="ABU18">
        <v>26.5625</v>
      </c>
      <c r="ABV18">
        <v>0.69499999999999995</v>
      </c>
      <c r="ABX18">
        <v>2.6406000000000001</v>
      </c>
      <c r="ABY18">
        <v>9.75</v>
      </c>
      <c r="ABZ18">
        <v>39.53</v>
      </c>
      <c r="ACA18">
        <v>1.875</v>
      </c>
      <c r="ACB18">
        <v>5.5468999999999999</v>
      </c>
      <c r="ACC18">
        <v>7.5156000000000001</v>
      </c>
      <c r="ACD18">
        <v>32.5</v>
      </c>
      <c r="ACE18">
        <v>36.79</v>
      </c>
      <c r="ACF18">
        <v>28.78</v>
      </c>
      <c r="ACG18">
        <v>29.6875</v>
      </c>
      <c r="ACH18">
        <v>11.66</v>
      </c>
      <c r="ACI18">
        <v>15.48</v>
      </c>
      <c r="ACJ18">
        <v>5.8148</v>
      </c>
      <c r="ACK18">
        <v>14</v>
      </c>
      <c r="ACL18">
        <v>47.93</v>
      </c>
      <c r="ACM18">
        <v>10.4688</v>
      </c>
      <c r="ACN18">
        <v>14</v>
      </c>
      <c r="ACO18">
        <v>9.0937999999999999</v>
      </c>
      <c r="ACP18">
        <v>5.0625</v>
      </c>
      <c r="ACQ18">
        <v>36.781300000000002</v>
      </c>
      <c r="ACR18">
        <v>29</v>
      </c>
      <c r="ACS18">
        <v>9.875</v>
      </c>
      <c r="ACT18">
        <v>13.178599999999999</v>
      </c>
      <c r="ACU18">
        <v>10.5</v>
      </c>
      <c r="ACV18">
        <v>13.5</v>
      </c>
      <c r="ACW18">
        <v>14.4375</v>
      </c>
      <c r="ACX18">
        <v>3.69</v>
      </c>
      <c r="ACY18">
        <v>7.3779000000000003</v>
      </c>
      <c r="ACZ18">
        <v>48.6</v>
      </c>
      <c r="ADA18">
        <v>18.8125</v>
      </c>
      <c r="ADB18">
        <v>25.687999999999999</v>
      </c>
      <c r="ADC18">
        <v>27.05</v>
      </c>
      <c r="ADD18">
        <v>16.260999999999999</v>
      </c>
      <c r="ADE18">
        <v>44.95</v>
      </c>
      <c r="ADF18">
        <v>11</v>
      </c>
      <c r="ADG18">
        <v>34.479999999999997</v>
      </c>
      <c r="ADH18">
        <v>9.9920000000000009</v>
      </c>
      <c r="ADI18">
        <v>54.17</v>
      </c>
      <c r="ADJ18">
        <v>35.75</v>
      </c>
      <c r="ADK18">
        <v>13.92</v>
      </c>
      <c r="ADL18">
        <v>6.6913999999999998</v>
      </c>
      <c r="ADM18">
        <v>28.774000000000001</v>
      </c>
      <c r="ADN18">
        <v>21.86</v>
      </c>
      <c r="ADO18">
        <v>24.780999999999999</v>
      </c>
      <c r="ADP18">
        <v>17.823</v>
      </c>
      <c r="ADQ18">
        <v>5.31</v>
      </c>
      <c r="ADR18">
        <v>48.09</v>
      </c>
      <c r="ADS18">
        <v>52.58</v>
      </c>
      <c r="ADT18">
        <v>7.3646000000000003</v>
      </c>
      <c r="ADU18">
        <v>19.093800000000002</v>
      </c>
      <c r="ADV18">
        <v>31.24</v>
      </c>
      <c r="ADW18">
        <v>26.25</v>
      </c>
      <c r="ADX18">
        <v>40.28</v>
      </c>
      <c r="ADY18">
        <v>7.4985999999999997</v>
      </c>
      <c r="ADZ18">
        <v>29.3125</v>
      </c>
      <c r="AEA18">
        <v>12.22</v>
      </c>
      <c r="AEB18">
        <v>35.438000000000002</v>
      </c>
      <c r="AEC18">
        <v>31.343800000000002</v>
      </c>
      <c r="AED18">
        <v>68.333299999999994</v>
      </c>
      <c r="AEE18">
        <v>17.319099999999999</v>
      </c>
      <c r="AEF18">
        <v>7.9809999999999999</v>
      </c>
      <c r="AEG18">
        <v>13.1647</v>
      </c>
      <c r="AEH18">
        <v>4.8437999999999999</v>
      </c>
      <c r="AEI18">
        <v>22.31</v>
      </c>
      <c r="AEJ18">
        <v>25.8</v>
      </c>
      <c r="AEK18">
        <v>21.997</v>
      </c>
      <c r="AEL18">
        <v>25.719000000000001</v>
      </c>
      <c r="AEM18">
        <v>55.21</v>
      </c>
      <c r="AEN18">
        <v>22.84</v>
      </c>
      <c r="AEO18">
        <v>11.333299999999999</v>
      </c>
      <c r="AEP18">
        <v>37.5</v>
      </c>
      <c r="AEQ18">
        <v>0.94530000000000003</v>
      </c>
      <c r="AER18">
        <v>1.958</v>
      </c>
      <c r="AES18">
        <v>59.624899999999997</v>
      </c>
      <c r="AET18">
        <v>22.18</v>
      </c>
      <c r="AEU18">
        <v>17.28</v>
      </c>
      <c r="AEV18">
        <v>5.0625</v>
      </c>
      <c r="AEW18">
        <v>9.4060000000000006</v>
      </c>
      <c r="AEX18">
        <v>7.4375</v>
      </c>
      <c r="AEY18">
        <v>6.2324999999999999</v>
      </c>
      <c r="AEZ18">
        <v>4.7725</v>
      </c>
      <c r="AFA18">
        <v>3.875</v>
      </c>
      <c r="AFB18">
        <v>32.375</v>
      </c>
      <c r="AFC18">
        <v>49.32</v>
      </c>
      <c r="AFD18">
        <v>26.875</v>
      </c>
      <c r="AFE18">
        <v>46.0625</v>
      </c>
      <c r="AFF18">
        <v>1.1563000000000001</v>
      </c>
      <c r="AFG18">
        <v>31.83</v>
      </c>
      <c r="AFH18">
        <v>57.6875</v>
      </c>
      <c r="AFI18">
        <v>5.8437999999999999</v>
      </c>
      <c r="AFJ18">
        <v>1.3438000000000001</v>
      </c>
      <c r="AFK18">
        <v>35.479999999999997</v>
      </c>
      <c r="AFL18">
        <v>15.39</v>
      </c>
      <c r="AFM18">
        <v>9.0625</v>
      </c>
      <c r="AFN18">
        <v>2.3281000000000001</v>
      </c>
      <c r="AFO18">
        <v>55.75</v>
      </c>
      <c r="AFP18">
        <v>40.590000000000003</v>
      </c>
      <c r="AFQ18">
        <v>36.479999999999997</v>
      </c>
      <c r="AFR18">
        <v>9.9464000000000006</v>
      </c>
      <c r="AFS18">
        <v>2.7031000000000001</v>
      </c>
      <c r="AFT18">
        <v>13.55</v>
      </c>
      <c r="AFU18">
        <v>13.5122</v>
      </c>
      <c r="AFV18">
        <v>16.010999999999999</v>
      </c>
      <c r="AFW18">
        <v>62.414400000000001</v>
      </c>
      <c r="AFX18">
        <v>126.2</v>
      </c>
      <c r="AFY18">
        <v>4.9166999999999996</v>
      </c>
      <c r="AFZ18">
        <v>37.871000000000002</v>
      </c>
      <c r="AGB18">
        <v>13.2813</v>
      </c>
      <c r="AGC18">
        <v>110.51</v>
      </c>
      <c r="AGD18">
        <v>171.15</v>
      </c>
      <c r="AGE18">
        <v>35.89</v>
      </c>
      <c r="AGF18">
        <v>15.36</v>
      </c>
      <c r="AGG18">
        <v>135.375</v>
      </c>
      <c r="AGH18">
        <v>10.23</v>
      </c>
      <c r="AGI18">
        <v>36.9375</v>
      </c>
      <c r="AGJ18">
        <v>9.875</v>
      </c>
      <c r="AGK18">
        <v>14.1065</v>
      </c>
      <c r="AGL18">
        <v>18.906300000000002</v>
      </c>
      <c r="AGM18">
        <v>20.968800000000002</v>
      </c>
      <c r="AGN18">
        <v>31.375</v>
      </c>
      <c r="AGO18">
        <v>4</v>
      </c>
      <c r="AGP18">
        <v>105.15</v>
      </c>
      <c r="AGQ18">
        <v>18.11</v>
      </c>
      <c r="AGR18">
        <v>4.3044000000000002</v>
      </c>
      <c r="AGS18">
        <v>19.5625</v>
      </c>
      <c r="AGT18">
        <v>46</v>
      </c>
      <c r="AGU18">
        <v>24.88</v>
      </c>
      <c r="AGW18">
        <v>3.3389000000000002</v>
      </c>
      <c r="AGX18">
        <v>1.9688000000000001</v>
      </c>
      <c r="AGY18">
        <v>4.8479999999999999</v>
      </c>
      <c r="AGZ18">
        <v>17.600000000000001</v>
      </c>
      <c r="AHA18">
        <v>6.0416999999999996</v>
      </c>
      <c r="AHB18">
        <v>57.29</v>
      </c>
      <c r="AHC18">
        <v>31.95</v>
      </c>
      <c r="AHD18">
        <v>32.974299999999999</v>
      </c>
      <c r="AHE18">
        <v>31.5</v>
      </c>
      <c r="AHF18">
        <v>13.13</v>
      </c>
      <c r="AHG18">
        <v>41.2</v>
      </c>
      <c r="AHH18">
        <v>18.350000000000001</v>
      </c>
      <c r="AHI18">
        <v>14</v>
      </c>
      <c r="AHJ18">
        <v>26.75</v>
      </c>
      <c r="AHK18">
        <v>48.78</v>
      </c>
      <c r="AHL18">
        <v>8.5</v>
      </c>
      <c r="AHM18">
        <v>50.125</v>
      </c>
      <c r="AHN18">
        <v>7.35</v>
      </c>
      <c r="AHO18">
        <v>16.364999999999998</v>
      </c>
      <c r="AHP18">
        <v>42.91</v>
      </c>
      <c r="AHQ18">
        <v>6.6798000000000002</v>
      </c>
      <c r="AHS18">
        <v>46.75</v>
      </c>
      <c r="AHT18">
        <v>79.28</v>
      </c>
      <c r="AHU18">
        <v>13.14</v>
      </c>
      <c r="AHV18">
        <v>50.35</v>
      </c>
      <c r="AHW18">
        <v>8</v>
      </c>
      <c r="AHX18">
        <v>4.25</v>
      </c>
      <c r="AHY18">
        <v>2.0613000000000001</v>
      </c>
      <c r="AHZ18">
        <v>28.75</v>
      </c>
      <c r="AIA18">
        <v>30.87</v>
      </c>
      <c r="AIB18">
        <v>6.7504999999999997</v>
      </c>
      <c r="AIC18">
        <v>22.04</v>
      </c>
      <c r="AID18">
        <v>3.125</v>
      </c>
      <c r="AIE18">
        <v>184</v>
      </c>
      <c r="AIF18">
        <v>5.69</v>
      </c>
      <c r="AIG18">
        <v>28.74</v>
      </c>
      <c r="AIH18">
        <v>22.625</v>
      </c>
      <c r="AII18">
        <v>16.309999999999999</v>
      </c>
      <c r="AIJ18">
        <v>181.53</v>
      </c>
      <c r="AIK18">
        <v>69.63</v>
      </c>
      <c r="AIL18">
        <v>10.5625</v>
      </c>
      <c r="AIM18">
        <v>16.25</v>
      </c>
      <c r="AIN18">
        <v>23.15</v>
      </c>
      <c r="AIO18">
        <v>24.612400000000001</v>
      </c>
      <c r="AIP18">
        <v>28.11</v>
      </c>
      <c r="AIQ18">
        <v>39.1</v>
      </c>
      <c r="AIR18">
        <v>32.35</v>
      </c>
      <c r="AIS18">
        <v>51.74</v>
      </c>
      <c r="AIT18">
        <v>56.688000000000002</v>
      </c>
      <c r="AIU18">
        <v>26.76</v>
      </c>
      <c r="AIV18">
        <v>14.404999999999999</v>
      </c>
      <c r="AIW18">
        <v>20.375</v>
      </c>
      <c r="AIX18">
        <v>5.6</v>
      </c>
      <c r="AIY18">
        <v>9.32</v>
      </c>
      <c r="AIZ18">
        <v>31.155899999999999</v>
      </c>
      <c r="AJA18">
        <v>26.81</v>
      </c>
      <c r="AJB18">
        <v>19.208300000000001</v>
      </c>
      <c r="AJC18">
        <v>22.6875</v>
      </c>
      <c r="AJD18">
        <v>10.578099999999999</v>
      </c>
      <c r="AJE18">
        <v>56.9</v>
      </c>
      <c r="AJF18">
        <v>16.25</v>
      </c>
      <c r="AJG18">
        <v>25.2057</v>
      </c>
      <c r="AJH18">
        <v>26.7</v>
      </c>
      <c r="AJI18">
        <v>66.12</v>
      </c>
      <c r="AJJ18">
        <v>15.96</v>
      </c>
      <c r="AJK18">
        <v>16.398</v>
      </c>
      <c r="AJL18">
        <v>4.4774000000000003</v>
      </c>
      <c r="AJM18">
        <v>46.19</v>
      </c>
      <c r="AJN18">
        <v>6.9755000000000003</v>
      </c>
      <c r="AJO18">
        <v>10.229200000000001</v>
      </c>
      <c r="AJP18">
        <v>27.5</v>
      </c>
      <c r="AJQ18">
        <v>275.89999999999998</v>
      </c>
      <c r="AJR18">
        <v>23.656300000000002</v>
      </c>
      <c r="AJS18">
        <v>61.222200000000001</v>
      </c>
      <c r="AJT18">
        <v>30.25</v>
      </c>
      <c r="AJU18">
        <v>5.2693000000000003</v>
      </c>
      <c r="AJV18">
        <v>36.47</v>
      </c>
      <c r="AJW18">
        <v>22.4</v>
      </c>
      <c r="AJX18">
        <v>36.5154</v>
      </c>
      <c r="AJY18">
        <v>21.333300000000001</v>
      </c>
      <c r="AJZ18">
        <v>4.0625</v>
      </c>
      <c r="AKA18">
        <v>20.309699999999999</v>
      </c>
      <c r="AKB18">
        <v>36.340000000000003</v>
      </c>
      <c r="AKC18">
        <v>22.5625</v>
      </c>
      <c r="AKD18">
        <v>10</v>
      </c>
      <c r="AKE18">
        <v>16.031300000000002</v>
      </c>
      <c r="AKF18">
        <v>14.813000000000001</v>
      </c>
      <c r="AKG18">
        <v>28</v>
      </c>
      <c r="AKH18">
        <v>11.6797</v>
      </c>
      <c r="AKI18">
        <v>8.7268000000000008</v>
      </c>
      <c r="AKJ18">
        <v>15.796799999999999</v>
      </c>
      <c r="AKK18">
        <v>5.44</v>
      </c>
      <c r="AKL18">
        <v>22.0625</v>
      </c>
      <c r="AKM18">
        <v>29.068899999999999</v>
      </c>
      <c r="AKN18">
        <v>57.34</v>
      </c>
      <c r="AKO18">
        <v>41.656300000000002</v>
      </c>
      <c r="AKP18">
        <v>39.6</v>
      </c>
      <c r="AKQ18">
        <v>2.1111</v>
      </c>
      <c r="AKR18">
        <v>21.66</v>
      </c>
      <c r="AKS18">
        <v>7.75</v>
      </c>
      <c r="AKT18">
        <v>5.875</v>
      </c>
      <c r="AKU18">
        <v>37.875</v>
      </c>
      <c r="AKV18">
        <v>58.1</v>
      </c>
      <c r="AKW18">
        <v>10.041700000000001</v>
      </c>
      <c r="AKX18">
        <v>18.715</v>
      </c>
      <c r="AKY18">
        <v>141.18799999999999</v>
      </c>
      <c r="AKZ18">
        <v>7.6032000000000002</v>
      </c>
      <c r="ALA18">
        <v>146.63</v>
      </c>
      <c r="ALB18">
        <v>8.5818999999999992</v>
      </c>
      <c r="ALC18">
        <v>67.22</v>
      </c>
      <c r="ALD18">
        <v>46.625</v>
      </c>
      <c r="ALE18">
        <v>325.10000000000002</v>
      </c>
      <c r="ALF18">
        <v>84.27</v>
      </c>
      <c r="ALG18">
        <v>32.270000000000003</v>
      </c>
      <c r="ALH18">
        <v>22.03</v>
      </c>
      <c r="ALI18">
        <v>24.65</v>
      </c>
      <c r="ALJ18">
        <v>6.1624999999999996</v>
      </c>
      <c r="ALK18">
        <v>47.394199999999998</v>
      </c>
      <c r="ALL18">
        <v>38.97</v>
      </c>
      <c r="ALM18">
        <v>5.625</v>
      </c>
      <c r="ALN18">
        <v>33.979999999999997</v>
      </c>
      <c r="ALO18">
        <v>47.25</v>
      </c>
    </row>
    <row r="19" spans="1:1003" x14ac:dyDescent="0.25">
      <c r="A19" s="13">
        <v>36707</v>
      </c>
      <c r="B19">
        <v>49.690600000000003</v>
      </c>
      <c r="C19">
        <v>30.48</v>
      </c>
      <c r="D19">
        <v>36.018999999999998</v>
      </c>
      <c r="E19">
        <v>148.91999999999999</v>
      </c>
      <c r="F19">
        <v>103.52</v>
      </c>
      <c r="H19">
        <v>23.7</v>
      </c>
      <c r="I19">
        <v>49.2898</v>
      </c>
      <c r="J19">
        <v>163.125</v>
      </c>
      <c r="K19">
        <v>18.059999999999999</v>
      </c>
      <c r="L19">
        <v>12.25</v>
      </c>
      <c r="M19">
        <v>23.42</v>
      </c>
      <c r="N19">
        <v>26</v>
      </c>
      <c r="O19">
        <v>31.55</v>
      </c>
      <c r="P19">
        <v>35.19</v>
      </c>
      <c r="Q19">
        <v>17.63</v>
      </c>
      <c r="R19">
        <v>17.989999999999998</v>
      </c>
      <c r="S19">
        <v>28.71</v>
      </c>
      <c r="T19">
        <v>39.56</v>
      </c>
      <c r="U19">
        <v>23.27</v>
      </c>
      <c r="V19">
        <v>23.93</v>
      </c>
      <c r="W19">
        <v>45.43</v>
      </c>
      <c r="X19">
        <v>1312.4139</v>
      </c>
      <c r="Y19">
        <v>44.86</v>
      </c>
      <c r="Z19">
        <v>0.66669999999999996</v>
      </c>
      <c r="AA19">
        <v>29.375</v>
      </c>
      <c r="AD19">
        <v>32.5</v>
      </c>
      <c r="AE19">
        <v>16.625</v>
      </c>
      <c r="AF19">
        <v>47.05</v>
      </c>
      <c r="AG19">
        <v>8.9001999999999999</v>
      </c>
      <c r="AH19">
        <v>19.875</v>
      </c>
      <c r="AI19">
        <v>33.15</v>
      </c>
      <c r="AJ19">
        <v>7.9625000000000004</v>
      </c>
      <c r="AK19">
        <v>59.32</v>
      </c>
      <c r="AL19">
        <v>67.125</v>
      </c>
      <c r="AM19">
        <v>30.9041</v>
      </c>
      <c r="AN19">
        <v>19.940000000000001</v>
      </c>
      <c r="AO19">
        <v>0.3417</v>
      </c>
      <c r="AP19">
        <v>45.627499999999998</v>
      </c>
      <c r="AQ19">
        <v>15.4</v>
      </c>
      <c r="AR19">
        <v>23.57</v>
      </c>
      <c r="AS19">
        <v>8.4441000000000006</v>
      </c>
      <c r="AT19">
        <v>10.01</v>
      </c>
      <c r="AU19">
        <v>34.3125</v>
      </c>
      <c r="AV19">
        <v>16.190000000000001</v>
      </c>
      <c r="AW19">
        <v>22.631599999999999</v>
      </c>
      <c r="AX19">
        <v>22.25</v>
      </c>
      <c r="AY19">
        <v>61.15</v>
      </c>
      <c r="AZ19">
        <v>20.38</v>
      </c>
      <c r="BA19">
        <v>26.89</v>
      </c>
      <c r="BB19">
        <v>18.5</v>
      </c>
      <c r="BC19">
        <v>21.4375</v>
      </c>
      <c r="BD19">
        <v>7.45</v>
      </c>
      <c r="BE19">
        <v>3.71</v>
      </c>
      <c r="BG19">
        <v>179.185</v>
      </c>
      <c r="BH19">
        <v>11.33</v>
      </c>
      <c r="BI19">
        <v>5.14</v>
      </c>
      <c r="BJ19">
        <v>2.5926</v>
      </c>
      <c r="BK19">
        <v>6.03</v>
      </c>
      <c r="BL19">
        <v>3.8620000000000001</v>
      </c>
      <c r="BM19">
        <v>17.273399999999999</v>
      </c>
      <c r="BN19">
        <v>27.25</v>
      </c>
      <c r="BO19">
        <v>36.29</v>
      </c>
      <c r="BP19">
        <v>20.58</v>
      </c>
      <c r="BQ19">
        <v>36</v>
      </c>
      <c r="BR19">
        <v>58.46</v>
      </c>
      <c r="BS19">
        <v>41.688000000000002</v>
      </c>
      <c r="BT19">
        <v>9.61</v>
      </c>
      <c r="BU19">
        <v>16</v>
      </c>
      <c r="BV19">
        <v>153.28</v>
      </c>
      <c r="BW19">
        <v>63.5625</v>
      </c>
      <c r="BX19">
        <v>22.51</v>
      </c>
      <c r="BY19">
        <v>16.11</v>
      </c>
      <c r="BZ19">
        <v>45.3125</v>
      </c>
      <c r="CA19">
        <v>8.31</v>
      </c>
      <c r="CB19">
        <v>31</v>
      </c>
      <c r="CC19">
        <v>14.1434</v>
      </c>
      <c r="CD19">
        <v>17.5</v>
      </c>
      <c r="CE19">
        <v>13.5</v>
      </c>
      <c r="CF19">
        <v>40.374000000000002</v>
      </c>
      <c r="CG19">
        <v>9.2245000000000008</v>
      </c>
      <c r="CH19">
        <v>24.72</v>
      </c>
      <c r="CJ19">
        <v>2.17</v>
      </c>
      <c r="CK19">
        <v>64.947199999999995</v>
      </c>
      <c r="CL19">
        <v>42.37</v>
      </c>
      <c r="CM19">
        <v>16.579999999999998</v>
      </c>
      <c r="CN19">
        <v>1.7656000000000001</v>
      </c>
      <c r="CO19">
        <v>1.3828</v>
      </c>
      <c r="CP19">
        <v>32.979999999999997</v>
      </c>
      <c r="CQ19">
        <v>67.19</v>
      </c>
      <c r="CR19">
        <v>85.28</v>
      </c>
      <c r="CS19">
        <v>6.8129999999999997</v>
      </c>
      <c r="CT19">
        <v>22.125</v>
      </c>
      <c r="CU19">
        <v>33.228200000000001</v>
      </c>
      <c r="CV19">
        <v>7.4974999999999996</v>
      </c>
      <c r="CW19">
        <v>7.2263000000000002</v>
      </c>
      <c r="CX19">
        <v>19.309999999999999</v>
      </c>
      <c r="CY19">
        <v>41.813000000000002</v>
      </c>
      <c r="CZ19">
        <v>21.5</v>
      </c>
      <c r="DA19">
        <v>17.100000000000001</v>
      </c>
      <c r="DB19">
        <v>30.333300000000001</v>
      </c>
      <c r="DC19">
        <v>70.25</v>
      </c>
      <c r="DD19">
        <v>16.690000000000001</v>
      </c>
      <c r="DE19">
        <v>6.1414</v>
      </c>
      <c r="DF19">
        <v>38.625</v>
      </c>
      <c r="DG19">
        <v>5.5625</v>
      </c>
      <c r="DH19">
        <v>420.29629999999997</v>
      </c>
      <c r="DI19">
        <v>591.05999999999995</v>
      </c>
      <c r="DJ19">
        <v>23.1</v>
      </c>
      <c r="DK19">
        <v>2.5059999999999998</v>
      </c>
      <c r="DL19">
        <v>1.8160000000000001</v>
      </c>
      <c r="DM19">
        <v>6.375</v>
      </c>
      <c r="DN19">
        <v>18.38</v>
      </c>
      <c r="DO19">
        <v>2.8437999999999999</v>
      </c>
      <c r="DP19">
        <v>31.0625</v>
      </c>
      <c r="DQ19">
        <v>22.5</v>
      </c>
      <c r="DR19">
        <v>18.056699999999999</v>
      </c>
      <c r="DS19">
        <v>36.688000000000002</v>
      </c>
      <c r="DT19">
        <v>25.03</v>
      </c>
      <c r="DU19">
        <v>3.4895999999999998</v>
      </c>
      <c r="DV19">
        <v>49.37</v>
      </c>
      <c r="DW19">
        <v>17.899999999999999</v>
      </c>
      <c r="DX19">
        <v>19.97</v>
      </c>
      <c r="DY19">
        <v>9.6875</v>
      </c>
      <c r="DZ19">
        <v>55.441000000000003</v>
      </c>
      <c r="EA19">
        <v>15.604100000000001</v>
      </c>
      <c r="EB19">
        <v>35.200000000000003</v>
      </c>
      <c r="EC19">
        <v>14.22</v>
      </c>
      <c r="ED19">
        <v>95.3125</v>
      </c>
      <c r="EE19">
        <v>20.149999999999999</v>
      </c>
      <c r="EF19">
        <v>67.903599999999997</v>
      </c>
      <c r="EG19">
        <v>20</v>
      </c>
      <c r="EH19">
        <v>42.406300000000002</v>
      </c>
      <c r="EI19">
        <v>9.2969000000000008</v>
      </c>
      <c r="EJ19">
        <v>14.0938</v>
      </c>
      <c r="EK19">
        <v>4.9687999999999999</v>
      </c>
      <c r="EL19">
        <v>0.93500000000000005</v>
      </c>
      <c r="EM19">
        <v>94.17</v>
      </c>
      <c r="EN19">
        <v>30.83</v>
      </c>
      <c r="EO19">
        <v>54.33</v>
      </c>
      <c r="EP19">
        <v>120.87</v>
      </c>
      <c r="EQ19">
        <v>19.9434</v>
      </c>
      <c r="ER19">
        <v>1.6597</v>
      </c>
      <c r="ES19">
        <v>2.0116999999999998</v>
      </c>
      <c r="ET19">
        <v>19.0989</v>
      </c>
      <c r="EU19">
        <v>17.477</v>
      </c>
      <c r="EV19">
        <v>28.1111</v>
      </c>
      <c r="EW19">
        <v>16.5625</v>
      </c>
      <c r="EX19">
        <v>4.9375</v>
      </c>
      <c r="EY19">
        <v>42.950899999999997</v>
      </c>
      <c r="EZ19">
        <v>95.41</v>
      </c>
      <c r="FA19">
        <v>18.5</v>
      </c>
      <c r="FB19">
        <v>68.150000000000006</v>
      </c>
      <c r="FC19">
        <v>10.23</v>
      </c>
      <c r="FD19">
        <v>3.25</v>
      </c>
      <c r="FE19">
        <v>26.55</v>
      </c>
      <c r="FF19">
        <v>10.9688</v>
      </c>
      <c r="FG19">
        <v>38.39</v>
      </c>
      <c r="FH19">
        <v>59.42</v>
      </c>
      <c r="FI19">
        <v>36.950000000000003</v>
      </c>
      <c r="FJ19">
        <v>21</v>
      </c>
      <c r="FK19">
        <v>8.5625</v>
      </c>
      <c r="FL19">
        <v>20.399999999999999</v>
      </c>
      <c r="FM19">
        <v>9.875</v>
      </c>
      <c r="FN19">
        <v>28.4</v>
      </c>
      <c r="FO19">
        <v>3.92</v>
      </c>
      <c r="FP19">
        <v>6.7812999999999999</v>
      </c>
      <c r="FQ19">
        <v>12.375</v>
      </c>
      <c r="FR19">
        <v>70.128</v>
      </c>
      <c r="FS19">
        <v>31.166699999999999</v>
      </c>
      <c r="FT19">
        <v>20.92</v>
      </c>
      <c r="FU19">
        <v>39.012099999999997</v>
      </c>
      <c r="FV19">
        <v>28.514700000000001</v>
      </c>
      <c r="FW19">
        <v>8.6719000000000008</v>
      </c>
      <c r="FX19">
        <v>29.9375</v>
      </c>
      <c r="FY19">
        <v>6.12</v>
      </c>
      <c r="FZ19">
        <v>3.2265999999999999</v>
      </c>
      <c r="GA19">
        <v>31.695</v>
      </c>
      <c r="GB19">
        <v>20.75</v>
      </c>
      <c r="GC19">
        <v>44.875</v>
      </c>
      <c r="GD19">
        <v>12.958299999999999</v>
      </c>
      <c r="GE19">
        <v>27.969000000000001</v>
      </c>
      <c r="GF19">
        <v>10.125</v>
      </c>
      <c r="GG19">
        <v>36.83</v>
      </c>
      <c r="GH19">
        <v>33.75</v>
      </c>
      <c r="GI19">
        <v>99.77</v>
      </c>
      <c r="GJ19">
        <v>45.625</v>
      </c>
      <c r="GK19">
        <v>16.541699999999999</v>
      </c>
      <c r="GL19">
        <v>11.484400000000001</v>
      </c>
      <c r="GM19">
        <v>23.15</v>
      </c>
      <c r="GN19">
        <v>5.6266999999999996</v>
      </c>
      <c r="GO19">
        <v>5.7332999999999998</v>
      </c>
      <c r="GP19">
        <v>42.94</v>
      </c>
      <c r="GQ19">
        <v>26</v>
      </c>
      <c r="GR19">
        <v>44.23</v>
      </c>
      <c r="GS19">
        <v>14.833500000000001</v>
      </c>
      <c r="GT19">
        <v>24.018699999999999</v>
      </c>
      <c r="GU19">
        <v>154.88999999999999</v>
      </c>
      <c r="GV19">
        <v>44.625</v>
      </c>
      <c r="GW19">
        <v>39.9</v>
      </c>
      <c r="GX19">
        <v>64.489999999999995</v>
      </c>
      <c r="GY19">
        <v>10.101000000000001</v>
      </c>
      <c r="GZ19">
        <v>32.42</v>
      </c>
      <c r="HA19">
        <v>8.9582999999999995</v>
      </c>
      <c r="HB19">
        <v>35.4236</v>
      </c>
      <c r="HC19">
        <v>14.85</v>
      </c>
      <c r="HD19">
        <v>57.6</v>
      </c>
      <c r="HF19">
        <v>10.375</v>
      </c>
      <c r="HG19">
        <v>16.9375</v>
      </c>
      <c r="HH19">
        <v>6.1</v>
      </c>
      <c r="HI19">
        <v>19.23</v>
      </c>
      <c r="HJ19">
        <v>23.03</v>
      </c>
      <c r="HK19">
        <v>26.3125</v>
      </c>
      <c r="HL19">
        <v>45.12</v>
      </c>
      <c r="HM19">
        <v>54.85</v>
      </c>
      <c r="HN19">
        <v>24.2</v>
      </c>
      <c r="HO19">
        <v>20.05</v>
      </c>
      <c r="HP19">
        <v>25.77</v>
      </c>
      <c r="HQ19">
        <v>28.17</v>
      </c>
      <c r="HR19">
        <v>28.4863</v>
      </c>
      <c r="HS19">
        <v>13.1875</v>
      </c>
      <c r="HT19">
        <v>4.1367000000000003</v>
      </c>
      <c r="HU19">
        <v>30.92</v>
      </c>
      <c r="HV19">
        <v>12.9375</v>
      </c>
      <c r="HW19">
        <v>3</v>
      </c>
      <c r="HX19">
        <v>4.7187999999999999</v>
      </c>
      <c r="HY19">
        <v>9.7004000000000001</v>
      </c>
      <c r="HZ19">
        <v>27.54</v>
      </c>
      <c r="IA19">
        <v>41.51</v>
      </c>
      <c r="IB19">
        <v>26.004100000000001</v>
      </c>
      <c r="IC19">
        <v>60.33</v>
      </c>
      <c r="ID19">
        <v>4.87</v>
      </c>
      <c r="IF19">
        <v>62.419800000000002</v>
      </c>
      <c r="II19">
        <v>23.42</v>
      </c>
      <c r="IJ19">
        <v>8.19</v>
      </c>
      <c r="IK19">
        <v>26.125</v>
      </c>
      <c r="IM19">
        <v>15</v>
      </c>
      <c r="IN19">
        <v>19.32</v>
      </c>
      <c r="IO19">
        <v>19.5</v>
      </c>
      <c r="IP19">
        <v>7.5201000000000002</v>
      </c>
      <c r="IQ19">
        <v>19.809999999999999</v>
      </c>
      <c r="IR19">
        <v>13.26</v>
      </c>
      <c r="IS19">
        <v>19.489999999999998</v>
      </c>
      <c r="IT19">
        <v>38.704799999999999</v>
      </c>
      <c r="IU19">
        <v>35.32</v>
      </c>
      <c r="IV19">
        <v>3.12</v>
      </c>
      <c r="IW19">
        <v>20.49</v>
      </c>
      <c r="IX19">
        <v>33.99</v>
      </c>
      <c r="IY19">
        <v>61.92</v>
      </c>
      <c r="IZ19">
        <v>27.1599</v>
      </c>
      <c r="JA19">
        <v>33</v>
      </c>
      <c r="JB19">
        <v>21.06</v>
      </c>
      <c r="JC19">
        <v>35.08</v>
      </c>
      <c r="JD19">
        <v>20.420000000000002</v>
      </c>
      <c r="JE19">
        <v>91.55</v>
      </c>
      <c r="JF19">
        <v>1.61</v>
      </c>
      <c r="JG19">
        <v>20.32</v>
      </c>
      <c r="JH19">
        <v>20.239999999999998</v>
      </c>
      <c r="JI19">
        <v>29.125</v>
      </c>
      <c r="JJ19">
        <v>16.899999999999999</v>
      </c>
      <c r="JK19">
        <v>62.82</v>
      </c>
      <c r="JL19">
        <v>27.36</v>
      </c>
      <c r="JM19">
        <v>81.52</v>
      </c>
      <c r="JN19">
        <v>28.47</v>
      </c>
      <c r="JO19">
        <v>99.813000000000002</v>
      </c>
      <c r="JP19">
        <v>11.41</v>
      </c>
      <c r="JQ19">
        <v>34.29</v>
      </c>
      <c r="JR19">
        <v>12.680999999999999</v>
      </c>
      <c r="JS19">
        <v>58.05</v>
      </c>
      <c r="JT19">
        <v>39.22</v>
      </c>
      <c r="JU19">
        <v>22</v>
      </c>
      <c r="JV19">
        <v>177.75</v>
      </c>
      <c r="JW19">
        <v>63.9375</v>
      </c>
      <c r="JX19">
        <v>14.28</v>
      </c>
      <c r="JY19">
        <v>18.2</v>
      </c>
      <c r="KA19">
        <v>2.1909999999999998</v>
      </c>
      <c r="KB19">
        <v>52.02</v>
      </c>
      <c r="KC19">
        <v>27.8</v>
      </c>
      <c r="KD19">
        <v>27.86</v>
      </c>
      <c r="KE19">
        <v>29.5</v>
      </c>
      <c r="KF19">
        <v>42.05</v>
      </c>
      <c r="KG19">
        <v>30.812999999999999</v>
      </c>
      <c r="KH19">
        <v>42.69</v>
      </c>
      <c r="KI19">
        <v>44.31</v>
      </c>
      <c r="KJ19">
        <v>8</v>
      </c>
      <c r="KK19">
        <v>15.97</v>
      </c>
      <c r="KL19">
        <v>27.5244</v>
      </c>
      <c r="KM19">
        <v>11.46</v>
      </c>
      <c r="KN19">
        <v>6.29</v>
      </c>
      <c r="KO19">
        <v>10.96</v>
      </c>
      <c r="KP19">
        <v>8.2799999999999994</v>
      </c>
      <c r="KQ19">
        <v>20</v>
      </c>
      <c r="KR19">
        <v>291.99</v>
      </c>
      <c r="KS19">
        <v>3.4024000000000001</v>
      </c>
      <c r="KT19">
        <v>34.53</v>
      </c>
      <c r="KU19">
        <v>318.04390000000001</v>
      </c>
      <c r="KW19">
        <v>59.417200000000001</v>
      </c>
      <c r="KX19">
        <v>38.5</v>
      </c>
      <c r="KY19">
        <v>6.5660999999999996</v>
      </c>
      <c r="KZ19">
        <v>21.75</v>
      </c>
      <c r="LA19">
        <v>29.526599999999998</v>
      </c>
      <c r="LB19">
        <v>27.433299999999999</v>
      </c>
      <c r="LC19">
        <v>59.5</v>
      </c>
      <c r="LD19">
        <v>72.17</v>
      </c>
      <c r="LE19">
        <v>32.590000000000003</v>
      </c>
      <c r="LF19">
        <v>18.6875</v>
      </c>
      <c r="LG19">
        <v>8.375</v>
      </c>
      <c r="LH19">
        <v>28.95</v>
      </c>
      <c r="LI19">
        <v>13.8125</v>
      </c>
      <c r="LJ19">
        <v>21.6</v>
      </c>
      <c r="LK19">
        <v>31.45</v>
      </c>
      <c r="LL19">
        <v>23</v>
      </c>
      <c r="LM19">
        <v>6.7422000000000004</v>
      </c>
      <c r="LN19">
        <v>72.180000000000007</v>
      </c>
      <c r="LO19">
        <v>3.2099000000000002</v>
      </c>
      <c r="LP19">
        <v>2.2227000000000001</v>
      </c>
      <c r="LQ19">
        <v>19.125</v>
      </c>
      <c r="LR19">
        <v>23.593800000000002</v>
      </c>
      <c r="LS19">
        <v>35.42</v>
      </c>
      <c r="LT19">
        <v>10.51</v>
      </c>
      <c r="LU19">
        <v>1.6875</v>
      </c>
      <c r="LV19">
        <v>25.58</v>
      </c>
      <c r="LW19">
        <v>204.02</v>
      </c>
      <c r="LX19">
        <v>8.14</v>
      </c>
      <c r="LY19">
        <v>13.772600000000001</v>
      </c>
      <c r="LZ19">
        <v>42</v>
      </c>
      <c r="MA19">
        <v>28.347000000000001</v>
      </c>
      <c r="MB19">
        <v>55.81</v>
      </c>
      <c r="MC19">
        <v>20.3</v>
      </c>
      <c r="MD19">
        <v>14.534000000000001</v>
      </c>
      <c r="ME19">
        <v>27.1875</v>
      </c>
      <c r="MF19">
        <v>4.625</v>
      </c>
      <c r="MG19">
        <v>18.832999999999998</v>
      </c>
      <c r="MH19">
        <v>38</v>
      </c>
      <c r="MI19">
        <v>23.375</v>
      </c>
      <c r="MJ19">
        <v>115.49</v>
      </c>
      <c r="MK19">
        <v>3.7364999999999999</v>
      </c>
      <c r="ML19">
        <v>8.3031000000000006</v>
      </c>
      <c r="MM19">
        <v>15.994999999999999</v>
      </c>
      <c r="MN19">
        <v>38.296500000000002</v>
      </c>
      <c r="MO19">
        <v>46.56</v>
      </c>
      <c r="MP19">
        <v>14.535</v>
      </c>
      <c r="MQ19">
        <v>7.5625</v>
      </c>
      <c r="MR19">
        <v>76.33</v>
      </c>
      <c r="MS19">
        <v>3.7</v>
      </c>
      <c r="MT19">
        <v>3.0287999999999999</v>
      </c>
      <c r="MU19">
        <v>5.0208000000000004</v>
      </c>
      <c r="MV19">
        <v>37.9</v>
      </c>
      <c r="MW19">
        <v>6.7610999999999999</v>
      </c>
      <c r="MX19">
        <v>19.731000000000002</v>
      </c>
      <c r="MY19">
        <v>14.375</v>
      </c>
      <c r="MZ19">
        <v>28.55</v>
      </c>
      <c r="NA19">
        <v>34.340000000000003</v>
      </c>
      <c r="NB19">
        <v>49.938000000000002</v>
      </c>
      <c r="NC19">
        <v>16.406300000000002</v>
      </c>
      <c r="ND19">
        <v>24.718800000000002</v>
      </c>
      <c r="NE19">
        <v>27.4</v>
      </c>
      <c r="NF19">
        <v>10.972200000000001</v>
      </c>
      <c r="NG19">
        <v>5.9843999999999999</v>
      </c>
      <c r="NH19">
        <v>49.232700000000001</v>
      </c>
      <c r="NI19">
        <v>27.35</v>
      </c>
      <c r="NJ19">
        <v>2</v>
      </c>
      <c r="NK19">
        <v>15.35</v>
      </c>
      <c r="NL19">
        <v>43</v>
      </c>
      <c r="NM19">
        <v>12</v>
      </c>
      <c r="NN19">
        <v>67.31</v>
      </c>
      <c r="NO19">
        <v>3.1640999999999999</v>
      </c>
      <c r="NP19">
        <v>37.51</v>
      </c>
      <c r="NQ19">
        <v>36.869999999999997</v>
      </c>
      <c r="NR19">
        <v>18.579999999999998</v>
      </c>
      <c r="NS19">
        <v>30.17</v>
      </c>
      <c r="NT19">
        <v>24.876300000000001</v>
      </c>
      <c r="NU19">
        <v>12.438000000000001</v>
      </c>
      <c r="NV19">
        <v>6.2812999999999999</v>
      </c>
      <c r="NW19">
        <v>38.619999999999997</v>
      </c>
      <c r="NX19">
        <v>30.913</v>
      </c>
      <c r="NY19">
        <v>10.842000000000001</v>
      </c>
      <c r="NZ19">
        <v>20</v>
      </c>
      <c r="OA19">
        <v>19.531300000000002</v>
      </c>
      <c r="OB19">
        <v>29.625</v>
      </c>
      <c r="OC19">
        <v>33.125</v>
      </c>
      <c r="OD19">
        <v>15.2125</v>
      </c>
      <c r="OE19">
        <v>23.875</v>
      </c>
      <c r="OF19">
        <v>30.1875</v>
      </c>
      <c r="OG19">
        <v>18.712700000000002</v>
      </c>
      <c r="OH19">
        <v>61.17</v>
      </c>
      <c r="OI19">
        <v>91.09</v>
      </c>
      <c r="OJ19">
        <v>2.7825000000000002</v>
      </c>
      <c r="OK19">
        <v>18.234400000000001</v>
      </c>
      <c r="OL19">
        <v>4.875</v>
      </c>
      <c r="OM19">
        <v>15.95</v>
      </c>
      <c r="ON19">
        <v>5.7146999999999997</v>
      </c>
      <c r="OO19">
        <v>14.8559</v>
      </c>
      <c r="OP19">
        <v>9.5</v>
      </c>
      <c r="OQ19">
        <v>130.71</v>
      </c>
      <c r="OR19">
        <v>89.958299999999994</v>
      </c>
      <c r="OS19">
        <v>23</v>
      </c>
      <c r="OT19">
        <v>28.9</v>
      </c>
      <c r="OU19">
        <v>1.7</v>
      </c>
      <c r="OV19">
        <v>23.4</v>
      </c>
      <c r="OW19">
        <v>24.106999999999999</v>
      </c>
      <c r="OX19">
        <v>91.02</v>
      </c>
      <c r="OY19">
        <v>18.55</v>
      </c>
      <c r="OZ19">
        <v>13.04</v>
      </c>
      <c r="PA19">
        <v>13.4527</v>
      </c>
      <c r="PB19">
        <v>42.166699999999999</v>
      </c>
      <c r="PC19">
        <v>6.72</v>
      </c>
      <c r="PD19">
        <v>7.4375</v>
      </c>
      <c r="PE19">
        <v>31.25</v>
      </c>
      <c r="PF19">
        <v>8.75</v>
      </c>
      <c r="PG19">
        <v>4.4911000000000003</v>
      </c>
      <c r="PH19">
        <v>21.37</v>
      </c>
      <c r="PI19">
        <v>104.6502</v>
      </c>
      <c r="PJ19">
        <v>15.398</v>
      </c>
      <c r="PK19">
        <v>32.875</v>
      </c>
      <c r="PL19">
        <v>21.0625</v>
      </c>
      <c r="PM19">
        <v>28.573699999999999</v>
      </c>
      <c r="PN19">
        <v>20.5</v>
      </c>
      <c r="PO19">
        <v>43.2</v>
      </c>
      <c r="PP19">
        <v>2.2452999999999999</v>
      </c>
      <c r="PQ19">
        <v>1.9300999999999999</v>
      </c>
      <c r="PR19">
        <v>27.829699999999999</v>
      </c>
      <c r="PS19">
        <v>43</v>
      </c>
      <c r="PT19">
        <v>8.0937999999999999</v>
      </c>
      <c r="PU19">
        <v>20.583300000000001</v>
      </c>
      <c r="PV19">
        <v>67.11</v>
      </c>
      <c r="PW19">
        <v>55.9375</v>
      </c>
      <c r="PX19">
        <v>40.07</v>
      </c>
      <c r="PY19">
        <v>24</v>
      </c>
      <c r="PZ19">
        <v>31.1</v>
      </c>
      <c r="QA19">
        <v>4.2031000000000001</v>
      </c>
      <c r="QB19">
        <v>20.09</v>
      </c>
      <c r="QC19">
        <v>58.54</v>
      </c>
      <c r="QD19">
        <v>27.06</v>
      </c>
      <c r="QE19">
        <v>9.4</v>
      </c>
      <c r="QF19">
        <v>9.3893000000000004</v>
      </c>
      <c r="QG19">
        <v>2.1240000000000001</v>
      </c>
      <c r="QH19">
        <v>3.3809999999999998</v>
      </c>
      <c r="QI19">
        <v>20.350000000000001</v>
      </c>
      <c r="QJ19">
        <v>24.25</v>
      </c>
      <c r="QK19">
        <v>16.68</v>
      </c>
      <c r="QL19">
        <v>25.5</v>
      </c>
      <c r="QM19">
        <v>43.62</v>
      </c>
      <c r="QN19">
        <v>8.0312999999999999</v>
      </c>
      <c r="QO19">
        <v>27.915299999999998</v>
      </c>
      <c r="QP19">
        <v>28.84</v>
      </c>
      <c r="QQ19">
        <v>14.76</v>
      </c>
      <c r="QR19">
        <v>38.67</v>
      </c>
      <c r="QS19">
        <v>10.625</v>
      </c>
      <c r="QT19">
        <v>41.093800000000002</v>
      </c>
      <c r="QU19">
        <v>16.399999999999999</v>
      </c>
      <c r="QV19">
        <v>13.25</v>
      </c>
      <c r="QW19">
        <v>17.625</v>
      </c>
      <c r="QX19">
        <v>27.74</v>
      </c>
      <c r="QY19">
        <v>60.98</v>
      </c>
      <c r="QZ19">
        <v>66.843800000000002</v>
      </c>
      <c r="RA19">
        <v>20.687999999999999</v>
      </c>
      <c r="RB19">
        <v>23.11</v>
      </c>
      <c r="RC19">
        <v>14.5</v>
      </c>
      <c r="RD19">
        <v>15.470700000000001</v>
      </c>
      <c r="RE19">
        <v>7.75</v>
      </c>
      <c r="RG19">
        <v>17</v>
      </c>
      <c r="RH19">
        <v>87.32</v>
      </c>
      <c r="RI19">
        <v>103.18</v>
      </c>
      <c r="RJ19">
        <v>14.7361</v>
      </c>
      <c r="RK19">
        <v>13.666700000000001</v>
      </c>
      <c r="RL19">
        <v>12.83</v>
      </c>
      <c r="RN19">
        <v>10</v>
      </c>
      <c r="RO19">
        <v>13.375</v>
      </c>
      <c r="RP19">
        <v>38.65</v>
      </c>
      <c r="RQ19">
        <v>2.5087999999999999</v>
      </c>
      <c r="RR19">
        <v>99.875</v>
      </c>
      <c r="RU19">
        <v>28.718800000000002</v>
      </c>
      <c r="RV19">
        <v>11.0313</v>
      </c>
      <c r="RW19">
        <v>25.9375</v>
      </c>
      <c r="RX19">
        <v>99.77</v>
      </c>
      <c r="RY19">
        <v>55.625</v>
      </c>
      <c r="RZ19">
        <v>58.5625</v>
      </c>
      <c r="SB19">
        <v>54.064799999999998</v>
      </c>
      <c r="SC19">
        <v>35.81</v>
      </c>
      <c r="SD19">
        <v>31.5</v>
      </c>
      <c r="SE19">
        <v>37.5</v>
      </c>
      <c r="SF19">
        <v>34.5625</v>
      </c>
      <c r="SG19">
        <v>25.4</v>
      </c>
      <c r="SH19">
        <v>4.1562999999999999</v>
      </c>
      <c r="SI19">
        <v>43.3125</v>
      </c>
      <c r="SJ19">
        <v>42.4</v>
      </c>
      <c r="SK19">
        <v>57.32</v>
      </c>
      <c r="SL19">
        <v>57.25</v>
      </c>
      <c r="SM19">
        <v>6.83</v>
      </c>
      <c r="SN19">
        <v>7.4452999999999996</v>
      </c>
      <c r="SQ19">
        <v>3.9649999999999999</v>
      </c>
      <c r="SR19">
        <v>12.625</v>
      </c>
      <c r="SS19">
        <v>70.61</v>
      </c>
      <c r="ST19">
        <v>18</v>
      </c>
      <c r="SU19">
        <v>32.25</v>
      </c>
      <c r="SV19">
        <v>5.7187999999999999</v>
      </c>
      <c r="SW19">
        <v>14.027799999999999</v>
      </c>
      <c r="SX19">
        <v>30.187999999999999</v>
      </c>
      <c r="SY19">
        <v>5.88</v>
      </c>
      <c r="SZ19">
        <v>24.812999999999999</v>
      </c>
      <c r="TA19">
        <v>36.125</v>
      </c>
      <c r="TB19">
        <v>59.74</v>
      </c>
      <c r="TC19">
        <v>12</v>
      </c>
      <c r="TD19">
        <v>5.0358000000000001</v>
      </c>
      <c r="TE19">
        <v>43.94</v>
      </c>
      <c r="TF19">
        <v>29.77</v>
      </c>
      <c r="TG19">
        <v>15.3</v>
      </c>
      <c r="TH19">
        <v>18.27</v>
      </c>
      <c r="TI19">
        <v>6.25</v>
      </c>
      <c r="TJ19">
        <v>80.319999999999993</v>
      </c>
      <c r="TK19">
        <v>15.875</v>
      </c>
      <c r="TL19">
        <v>10.7776</v>
      </c>
      <c r="TM19">
        <v>10.24</v>
      </c>
      <c r="TN19">
        <v>147.02000000000001</v>
      </c>
      <c r="TO19">
        <v>33.53</v>
      </c>
      <c r="TP19">
        <v>49.36</v>
      </c>
      <c r="TQ19">
        <v>24.18</v>
      </c>
      <c r="TR19">
        <v>10.265599999999999</v>
      </c>
      <c r="TS19">
        <v>35.89</v>
      </c>
      <c r="TT19">
        <v>10.875</v>
      </c>
      <c r="TU19">
        <v>32.3125</v>
      </c>
      <c r="TV19">
        <v>69.151899999999998</v>
      </c>
      <c r="TW19">
        <v>61.5</v>
      </c>
      <c r="TX19">
        <v>7.6071999999999997</v>
      </c>
      <c r="TY19">
        <v>28.5</v>
      </c>
      <c r="TZ19">
        <v>31.35</v>
      </c>
      <c r="UA19">
        <v>8.1719000000000008</v>
      </c>
      <c r="UB19">
        <v>1.5</v>
      </c>
      <c r="UC19">
        <v>3.8593999999999999</v>
      </c>
      <c r="UD19">
        <v>49.625</v>
      </c>
      <c r="UE19">
        <v>65.319999999999993</v>
      </c>
      <c r="UF19">
        <v>2.6484000000000001</v>
      </c>
      <c r="UG19">
        <v>502.39</v>
      </c>
      <c r="UH19">
        <v>38.54</v>
      </c>
      <c r="UI19">
        <v>22.04</v>
      </c>
      <c r="UJ19">
        <v>13.15</v>
      </c>
      <c r="UK19">
        <v>15.05</v>
      </c>
      <c r="UL19">
        <v>15.52</v>
      </c>
      <c r="UM19">
        <v>34.2136</v>
      </c>
      <c r="UN19">
        <v>27.77</v>
      </c>
      <c r="UO19">
        <v>24.93</v>
      </c>
      <c r="UP19">
        <v>32.938000000000002</v>
      </c>
      <c r="UQ19">
        <v>12.947900000000001</v>
      </c>
      <c r="UR19">
        <v>20.937999999999999</v>
      </c>
      <c r="US19">
        <v>49.8125</v>
      </c>
      <c r="UT19">
        <v>43.65</v>
      </c>
      <c r="UU19">
        <v>6.5932000000000004</v>
      </c>
      <c r="UV19">
        <v>29.67</v>
      </c>
      <c r="UW19">
        <v>36.729999999999997</v>
      </c>
      <c r="UX19">
        <v>51.200800000000001</v>
      </c>
      <c r="UY19">
        <v>51.14</v>
      </c>
      <c r="UZ19">
        <v>7.125</v>
      </c>
      <c r="VA19">
        <v>26.466699999999999</v>
      </c>
      <c r="VB19">
        <v>22.4</v>
      </c>
      <c r="VC19">
        <v>30.73</v>
      </c>
      <c r="VD19">
        <v>7.8849999999999998</v>
      </c>
      <c r="VE19">
        <v>69.107100000000003</v>
      </c>
      <c r="VF19">
        <v>6.6159999999999997</v>
      </c>
      <c r="VG19">
        <v>24.57</v>
      </c>
      <c r="VH19">
        <v>16.875</v>
      </c>
      <c r="VI19">
        <v>69.81</v>
      </c>
      <c r="VK19">
        <v>35.5625</v>
      </c>
      <c r="VL19">
        <v>54.71</v>
      </c>
      <c r="VM19">
        <v>54.86</v>
      </c>
      <c r="VN19">
        <v>21.625</v>
      </c>
      <c r="VO19">
        <v>73.97</v>
      </c>
      <c r="VP19">
        <v>12.5</v>
      </c>
      <c r="VQ19">
        <v>25.0625</v>
      </c>
      <c r="VR19">
        <v>13.375</v>
      </c>
      <c r="VS19">
        <v>5.83</v>
      </c>
      <c r="VT19">
        <v>18.954999999999998</v>
      </c>
      <c r="VU19">
        <v>24</v>
      </c>
      <c r="VV19">
        <v>16.5</v>
      </c>
      <c r="VW19">
        <v>9.1953999999999994</v>
      </c>
      <c r="VX19">
        <v>32</v>
      </c>
      <c r="VY19">
        <v>42.941200000000002</v>
      </c>
      <c r="VZ19">
        <v>49</v>
      </c>
      <c r="WA19">
        <v>16.564</v>
      </c>
      <c r="WB19">
        <v>36.21</v>
      </c>
      <c r="WC19">
        <v>20.99</v>
      </c>
      <c r="WD19">
        <v>40</v>
      </c>
      <c r="WE19">
        <v>127.9004</v>
      </c>
      <c r="WF19">
        <v>106.5318</v>
      </c>
      <c r="WG19">
        <v>50.9375</v>
      </c>
      <c r="WH19">
        <v>42.08</v>
      </c>
      <c r="WI19">
        <v>46.0625</v>
      </c>
      <c r="WJ19">
        <v>9.1767000000000003</v>
      </c>
      <c r="WK19">
        <v>12.6563</v>
      </c>
      <c r="WL19">
        <v>6.1875</v>
      </c>
      <c r="WM19">
        <v>12.96</v>
      </c>
      <c r="WN19">
        <v>24.375</v>
      </c>
      <c r="WO19">
        <v>4.093</v>
      </c>
      <c r="WP19">
        <v>7.3189000000000002</v>
      </c>
      <c r="WQ19">
        <v>4.9766000000000004</v>
      </c>
      <c r="WR19">
        <v>10.1021</v>
      </c>
      <c r="WS19">
        <v>1.0390999999999999</v>
      </c>
      <c r="WT19">
        <v>50.26</v>
      </c>
      <c r="WU19">
        <v>16.0625</v>
      </c>
      <c r="WV19">
        <v>20.9375</v>
      </c>
      <c r="WW19">
        <v>45</v>
      </c>
      <c r="WX19">
        <v>132.25</v>
      </c>
      <c r="WY19">
        <v>4.5625</v>
      </c>
      <c r="WZ19">
        <v>199.74</v>
      </c>
      <c r="XA19">
        <v>42.42</v>
      </c>
      <c r="XB19">
        <v>46.54</v>
      </c>
      <c r="XC19">
        <v>12.61</v>
      </c>
      <c r="XD19">
        <v>35.909999999999997</v>
      </c>
      <c r="XE19">
        <v>14.875</v>
      </c>
      <c r="XF19">
        <v>40</v>
      </c>
      <c r="XG19">
        <v>45.5</v>
      </c>
      <c r="XH19">
        <v>16.312999999999999</v>
      </c>
      <c r="XI19">
        <v>38.1875</v>
      </c>
      <c r="XJ19">
        <v>10.199999999999999</v>
      </c>
      <c r="XK19">
        <v>21.75</v>
      </c>
      <c r="XL19">
        <v>1.2210000000000001</v>
      </c>
      <c r="XM19">
        <v>7.9218999999999999</v>
      </c>
      <c r="XN19">
        <v>141.625</v>
      </c>
      <c r="XO19">
        <v>35.125</v>
      </c>
      <c r="XP19">
        <v>11.16</v>
      </c>
      <c r="XQ19">
        <v>80.5</v>
      </c>
      <c r="XR19">
        <v>36.450000000000003</v>
      </c>
      <c r="XS19">
        <v>11.71</v>
      </c>
      <c r="XT19">
        <v>65.0625</v>
      </c>
      <c r="XU19">
        <v>6.74</v>
      </c>
      <c r="XV19">
        <v>5.6768000000000001</v>
      </c>
      <c r="XW19">
        <v>70.36</v>
      </c>
      <c r="XX19">
        <v>8.65</v>
      </c>
      <c r="XY19">
        <v>28.45</v>
      </c>
      <c r="XZ19">
        <v>8.2969000000000008</v>
      </c>
      <c r="YA19">
        <v>8.1</v>
      </c>
      <c r="YB19">
        <v>16.5</v>
      </c>
      <c r="YC19">
        <v>4.92</v>
      </c>
      <c r="YD19">
        <v>15.53</v>
      </c>
      <c r="YE19">
        <v>22.8125</v>
      </c>
      <c r="YF19">
        <v>21.04</v>
      </c>
      <c r="YG19">
        <v>13.24</v>
      </c>
      <c r="YH19">
        <v>11.85</v>
      </c>
      <c r="YI19">
        <v>143.125</v>
      </c>
      <c r="YJ19">
        <v>40.438000000000002</v>
      </c>
      <c r="YK19">
        <v>52.218800000000002</v>
      </c>
      <c r="YL19">
        <v>45.71</v>
      </c>
      <c r="YM19">
        <v>46.875</v>
      </c>
      <c r="YN19">
        <v>44.531300000000002</v>
      </c>
      <c r="YO19">
        <v>51.77</v>
      </c>
      <c r="YP19">
        <v>41.25</v>
      </c>
      <c r="YQ19">
        <v>4.2999999999999997E-2</v>
      </c>
      <c r="YR19">
        <v>6.1481000000000003</v>
      </c>
      <c r="YS19">
        <v>30.92</v>
      </c>
      <c r="YT19">
        <v>40.92</v>
      </c>
      <c r="YU19">
        <v>14.35</v>
      </c>
      <c r="YV19">
        <v>1.85</v>
      </c>
      <c r="YW19">
        <v>44.97</v>
      </c>
      <c r="YX19">
        <v>8.8000000000000007</v>
      </c>
      <c r="YY19">
        <v>6.9379999999999997</v>
      </c>
      <c r="YZ19">
        <v>25.515000000000001</v>
      </c>
      <c r="ZA19">
        <v>92.22</v>
      </c>
      <c r="ZC19">
        <v>35.5</v>
      </c>
      <c r="ZD19">
        <v>10.5</v>
      </c>
      <c r="ZE19">
        <v>30.05</v>
      </c>
      <c r="ZF19">
        <v>14.813700000000001</v>
      </c>
      <c r="ZG19">
        <v>53.11</v>
      </c>
      <c r="ZH19">
        <v>42</v>
      </c>
      <c r="ZI19">
        <v>45.11</v>
      </c>
      <c r="ZJ19">
        <v>20.010000000000002</v>
      </c>
      <c r="ZK19">
        <v>5.2263000000000002</v>
      </c>
      <c r="ZL19">
        <v>20.94</v>
      </c>
      <c r="ZM19">
        <v>42.0214</v>
      </c>
      <c r="ZN19">
        <v>12.54</v>
      </c>
      <c r="ZO19">
        <v>2.5</v>
      </c>
      <c r="ZP19">
        <v>76.8</v>
      </c>
      <c r="ZQ19">
        <v>0.77</v>
      </c>
      <c r="ZR19">
        <v>18.5</v>
      </c>
      <c r="ZS19">
        <v>9.9700000000000006</v>
      </c>
      <c r="ZT19">
        <v>43.91</v>
      </c>
      <c r="ZU19">
        <v>41.804099999999998</v>
      </c>
      <c r="ZV19">
        <v>55.26</v>
      </c>
      <c r="ZW19">
        <v>16.690000000000001</v>
      </c>
      <c r="ZX19">
        <v>18.9375</v>
      </c>
      <c r="ZY19">
        <v>24.625</v>
      </c>
      <c r="ZZ19">
        <v>54.66</v>
      </c>
      <c r="AAA19">
        <v>33.020000000000003</v>
      </c>
      <c r="AAB19">
        <v>12.403700000000001</v>
      </c>
      <c r="AAC19">
        <v>17.3125</v>
      </c>
      <c r="AAD19">
        <v>120.47</v>
      </c>
      <c r="AAE19">
        <v>9.5</v>
      </c>
      <c r="AAF19">
        <v>55</v>
      </c>
      <c r="AAG19">
        <v>128</v>
      </c>
      <c r="AAH19">
        <v>45.501600000000003</v>
      </c>
      <c r="AAI19">
        <v>51.57</v>
      </c>
      <c r="AAJ19">
        <v>23.8</v>
      </c>
      <c r="AAK19">
        <v>28.625</v>
      </c>
      <c r="AAL19">
        <v>102.39</v>
      </c>
      <c r="AAM19">
        <v>3.9895999999999998</v>
      </c>
      <c r="AAN19">
        <v>166.85</v>
      </c>
      <c r="AAO19">
        <v>39.11</v>
      </c>
      <c r="AAP19">
        <v>29.812999999999999</v>
      </c>
      <c r="AAQ19">
        <v>15.71</v>
      </c>
      <c r="AAR19">
        <v>30.35</v>
      </c>
      <c r="AAS19">
        <v>29.7667</v>
      </c>
      <c r="AAT19">
        <v>30.125</v>
      </c>
      <c r="AAU19">
        <v>12.75</v>
      </c>
      <c r="AAV19">
        <v>24.47</v>
      </c>
      <c r="AAW19">
        <v>39.47</v>
      </c>
      <c r="AAX19">
        <v>30</v>
      </c>
      <c r="AAY19">
        <v>5.25</v>
      </c>
      <c r="AAZ19">
        <v>23.42</v>
      </c>
      <c r="ABA19">
        <v>39.5</v>
      </c>
      <c r="ABB19">
        <v>10.1783</v>
      </c>
      <c r="ABC19">
        <v>160.19</v>
      </c>
      <c r="ABD19">
        <v>21.56</v>
      </c>
      <c r="ABE19">
        <v>11.4087</v>
      </c>
      <c r="ABF19">
        <v>18.13</v>
      </c>
      <c r="ABG19">
        <v>0.85599999999999998</v>
      </c>
      <c r="ABH19">
        <v>9.25</v>
      </c>
      <c r="ABI19">
        <v>26.18</v>
      </c>
      <c r="ABJ19">
        <v>4.5</v>
      </c>
      <c r="ABK19">
        <v>6.1666999999999996</v>
      </c>
      <c r="ABL19">
        <v>22.833300000000001</v>
      </c>
      <c r="ABN19">
        <v>6.2812999999999999</v>
      </c>
      <c r="ABO19">
        <v>2.75</v>
      </c>
      <c r="ABP19">
        <v>62.39</v>
      </c>
      <c r="ABQ19">
        <v>33.520000000000003</v>
      </c>
      <c r="ABR19">
        <v>23.437999999999999</v>
      </c>
      <c r="ABS19">
        <v>9.83</v>
      </c>
      <c r="ABT19">
        <v>57.82</v>
      </c>
      <c r="ABU19">
        <v>27.5</v>
      </c>
      <c r="ABV19">
        <v>0.87060000000000004</v>
      </c>
      <c r="ABX19">
        <v>2.1328</v>
      </c>
      <c r="ABY19">
        <v>10.125</v>
      </c>
      <c r="ABZ19">
        <v>39.770000000000003</v>
      </c>
      <c r="ACA19">
        <v>2.0832999999999999</v>
      </c>
      <c r="ACB19">
        <v>5.4062999999999999</v>
      </c>
      <c r="ACC19">
        <v>8</v>
      </c>
      <c r="ACD19">
        <v>36.659999999999997</v>
      </c>
      <c r="ACE19">
        <v>41.51</v>
      </c>
      <c r="ACF19">
        <v>32.22</v>
      </c>
      <c r="ACG19">
        <v>28.5</v>
      </c>
      <c r="ACH19">
        <v>12.38</v>
      </c>
      <c r="ACI19">
        <v>12.82</v>
      </c>
      <c r="ACJ19">
        <v>6.6666999999999996</v>
      </c>
      <c r="ACK19">
        <v>12.64</v>
      </c>
      <c r="ACL19">
        <v>44.15</v>
      </c>
      <c r="ACM19">
        <v>9.5625</v>
      </c>
      <c r="ACN19">
        <v>14.25</v>
      </c>
      <c r="ACO19">
        <v>8.6875</v>
      </c>
      <c r="ACP19">
        <v>4.1041999999999996</v>
      </c>
      <c r="ACQ19">
        <v>37.3125</v>
      </c>
      <c r="ACR19">
        <v>30.58</v>
      </c>
      <c r="ACS19">
        <v>12.45</v>
      </c>
      <c r="ACT19">
        <v>11.919499999999999</v>
      </c>
      <c r="ACU19">
        <v>11.24</v>
      </c>
      <c r="ACV19">
        <v>15.77</v>
      </c>
      <c r="ACW19">
        <v>14.520799999999999</v>
      </c>
      <c r="ACX19">
        <v>4.4400000000000004</v>
      </c>
      <c r="ACY19">
        <v>8.4818999999999996</v>
      </c>
      <c r="ACZ19">
        <v>36.03</v>
      </c>
      <c r="ADA19">
        <v>18.25</v>
      </c>
      <c r="ADB19">
        <v>26.625</v>
      </c>
      <c r="ADC19">
        <v>24.98</v>
      </c>
      <c r="ADD19">
        <v>12.493</v>
      </c>
      <c r="ADE19">
        <v>66.290000000000006</v>
      </c>
      <c r="ADF19">
        <v>10.666700000000001</v>
      </c>
      <c r="ADG19">
        <v>35.76</v>
      </c>
      <c r="ADH19">
        <v>16.25</v>
      </c>
      <c r="ADI19">
        <v>62.54</v>
      </c>
      <c r="ADJ19">
        <v>33.875</v>
      </c>
      <c r="ADK19">
        <v>5.6</v>
      </c>
      <c r="ADL19">
        <v>6.9630000000000001</v>
      </c>
      <c r="ADM19">
        <v>29.776599999999998</v>
      </c>
      <c r="ADN19">
        <v>25.44</v>
      </c>
      <c r="ADO19">
        <v>22.155999999999999</v>
      </c>
      <c r="ADP19">
        <v>17.363</v>
      </c>
      <c r="ADQ19">
        <v>5.29</v>
      </c>
      <c r="ADR19">
        <v>44.34</v>
      </c>
      <c r="ADS19">
        <v>64.489999999999995</v>
      </c>
      <c r="ADT19">
        <v>8.1354000000000006</v>
      </c>
      <c r="ADU19">
        <v>21.25</v>
      </c>
      <c r="ADV19">
        <v>29.83</v>
      </c>
      <c r="ADW19">
        <v>33.0625</v>
      </c>
      <c r="ADX19">
        <v>41.51</v>
      </c>
      <c r="ADY19">
        <v>6.6835000000000004</v>
      </c>
      <c r="ADZ19">
        <v>23.875</v>
      </c>
      <c r="AEA19">
        <v>12.52</v>
      </c>
      <c r="AEB19">
        <v>35.75</v>
      </c>
      <c r="AEC19">
        <v>29</v>
      </c>
      <c r="AED19">
        <v>72</v>
      </c>
      <c r="AEE19">
        <v>18.1496</v>
      </c>
      <c r="AEF19">
        <v>8.9689999999999994</v>
      </c>
      <c r="AEG19">
        <v>10.632899999999999</v>
      </c>
      <c r="AEH19">
        <v>5.125</v>
      </c>
      <c r="AEI19">
        <v>18.920000000000002</v>
      </c>
      <c r="AEJ19">
        <v>29.26</v>
      </c>
      <c r="AEK19">
        <v>19.920000000000002</v>
      </c>
      <c r="AEL19">
        <v>27</v>
      </c>
      <c r="AEM19">
        <v>60.04</v>
      </c>
      <c r="AEN19">
        <v>14.5</v>
      </c>
      <c r="AEO19">
        <v>14.033300000000001</v>
      </c>
      <c r="AEP19">
        <v>34.125</v>
      </c>
      <c r="AEQ19">
        <v>1.0351999999999999</v>
      </c>
      <c r="AER19">
        <v>2.1827000000000001</v>
      </c>
      <c r="AES19">
        <v>59.249899999999997</v>
      </c>
      <c r="AET19">
        <v>29.17</v>
      </c>
      <c r="AEU19">
        <v>18.239999999999998</v>
      </c>
      <c r="AEV19">
        <v>6</v>
      </c>
      <c r="AEW19">
        <v>8.5</v>
      </c>
      <c r="AEX19">
        <v>8.75</v>
      </c>
      <c r="AEY19">
        <v>6.3388</v>
      </c>
      <c r="AEZ19">
        <v>5.8324999999999996</v>
      </c>
      <c r="AFA19">
        <v>3.7890999999999999</v>
      </c>
      <c r="AFB19">
        <v>33.4375</v>
      </c>
      <c r="AFC19">
        <v>63.54</v>
      </c>
      <c r="AFD19">
        <v>23.75</v>
      </c>
      <c r="AFE19">
        <v>44.0625</v>
      </c>
      <c r="AFF19">
        <v>0.78129999999999999</v>
      </c>
      <c r="AFG19">
        <v>30.41</v>
      </c>
      <c r="AFH19">
        <v>52.375</v>
      </c>
      <c r="AFI19">
        <v>5.25</v>
      </c>
      <c r="AFJ19">
        <v>1.2813000000000001</v>
      </c>
      <c r="AFK19">
        <v>32.44</v>
      </c>
      <c r="AFL19">
        <v>16.260000000000002</v>
      </c>
      <c r="AFM19">
        <v>8.875</v>
      </c>
      <c r="AFN19">
        <v>2.2656000000000001</v>
      </c>
      <c r="AFO19">
        <v>53.031300000000002</v>
      </c>
      <c r="AFP19">
        <v>44.14</v>
      </c>
      <c r="AFQ19">
        <v>33.409999999999997</v>
      </c>
      <c r="AFR19">
        <v>10.1777</v>
      </c>
      <c r="AFS19">
        <v>2.3437999999999999</v>
      </c>
      <c r="AFT19">
        <v>14.6</v>
      </c>
      <c r="AFU19">
        <v>13.3332</v>
      </c>
      <c r="AFV19">
        <v>18.167999999999999</v>
      </c>
      <c r="AFW19">
        <v>64.470600000000005</v>
      </c>
      <c r="AFX19">
        <v>133.5</v>
      </c>
      <c r="AFY19">
        <v>4.5556000000000001</v>
      </c>
      <c r="AFZ19">
        <v>38.829000000000001</v>
      </c>
      <c r="AGB19">
        <v>16.375</v>
      </c>
      <c r="AGC19">
        <v>118.26</v>
      </c>
      <c r="AGD19">
        <v>177.99</v>
      </c>
      <c r="AGE19">
        <v>34.869999999999997</v>
      </c>
      <c r="AGF19">
        <v>17.09</v>
      </c>
      <c r="AGG19">
        <v>176.5</v>
      </c>
      <c r="AGH19">
        <v>11.03</v>
      </c>
      <c r="AGI19">
        <v>52.6875</v>
      </c>
      <c r="AGJ19">
        <v>8.75</v>
      </c>
      <c r="AGK19">
        <v>12.4617</v>
      </c>
      <c r="AGL19">
        <v>21.875</v>
      </c>
      <c r="AGM19">
        <v>21.0625</v>
      </c>
      <c r="AGN19">
        <v>27.156300000000002</v>
      </c>
      <c r="AGO19">
        <v>2.5630000000000002</v>
      </c>
      <c r="AGP19">
        <v>106.45</v>
      </c>
      <c r="AGQ19">
        <v>15.1</v>
      </c>
      <c r="AGR19">
        <v>4.6234000000000002</v>
      </c>
      <c r="AGS19">
        <v>27.125</v>
      </c>
      <c r="AGT19">
        <v>35.78</v>
      </c>
      <c r="AGU19">
        <v>22.63</v>
      </c>
      <c r="AGW19">
        <v>2.7915000000000001</v>
      </c>
      <c r="AGX19">
        <v>2.0586000000000002</v>
      </c>
      <c r="AGY19">
        <v>5.6260000000000003</v>
      </c>
      <c r="AGZ19">
        <v>18.3</v>
      </c>
      <c r="AHA19">
        <v>8.0832999999999995</v>
      </c>
      <c r="AHB19">
        <v>58</v>
      </c>
      <c r="AHC19">
        <v>26.66</v>
      </c>
      <c r="AHD19">
        <v>32.644100000000002</v>
      </c>
      <c r="AHE19">
        <v>29.781300000000002</v>
      </c>
      <c r="AHF19">
        <v>15.46</v>
      </c>
      <c r="AHG19">
        <v>40.65</v>
      </c>
      <c r="AHH19">
        <v>16.5</v>
      </c>
      <c r="AHI19">
        <v>13.15</v>
      </c>
      <c r="AHJ19">
        <v>24.219000000000001</v>
      </c>
      <c r="AHK19">
        <v>54.68</v>
      </c>
      <c r="AHL19">
        <v>8.5630000000000006</v>
      </c>
      <c r="AHM19">
        <v>37.25</v>
      </c>
      <c r="AHN19">
        <v>6.95</v>
      </c>
      <c r="AHO19">
        <v>17.774999999999999</v>
      </c>
      <c r="AHP19">
        <v>45.48</v>
      </c>
      <c r="AHQ19">
        <v>7.2507000000000001</v>
      </c>
      <c r="AHS19">
        <v>42.688000000000002</v>
      </c>
      <c r="AHT19">
        <v>77.400000000000006</v>
      </c>
      <c r="AHU19">
        <v>10.86</v>
      </c>
      <c r="AHV19">
        <v>50.71</v>
      </c>
      <c r="AHW19">
        <v>8.375</v>
      </c>
      <c r="AHX19">
        <v>4.7733999999999996</v>
      </c>
      <c r="AHY19">
        <v>2.0097</v>
      </c>
      <c r="AHZ19">
        <v>33.625</v>
      </c>
      <c r="AIA19">
        <v>25.53</v>
      </c>
      <c r="AIB19">
        <v>5.6033999999999997</v>
      </c>
      <c r="AIC19">
        <v>21.34</v>
      </c>
      <c r="AID19">
        <v>3.1875</v>
      </c>
      <c r="AIE19">
        <v>172</v>
      </c>
      <c r="AIF19">
        <v>5.95</v>
      </c>
      <c r="AIG19">
        <v>29.95</v>
      </c>
      <c r="AIH19">
        <v>19.375</v>
      </c>
      <c r="AII19">
        <v>14.97</v>
      </c>
      <c r="AIJ19">
        <v>197.93</v>
      </c>
      <c r="AIK19">
        <v>75.040000000000006</v>
      </c>
      <c r="AIL19">
        <v>9.9062999999999999</v>
      </c>
      <c r="AIM19">
        <v>16.25</v>
      </c>
      <c r="AIN19">
        <v>21.84</v>
      </c>
      <c r="AIO19">
        <v>24.4803</v>
      </c>
      <c r="AIP19">
        <v>24.3</v>
      </c>
      <c r="AIQ19">
        <v>39.25</v>
      </c>
      <c r="AIR19">
        <v>32.76</v>
      </c>
      <c r="AIS19">
        <v>53.97</v>
      </c>
      <c r="AIT19">
        <v>46.625</v>
      </c>
      <c r="AIU19">
        <v>30.69</v>
      </c>
      <c r="AIV19">
        <v>15.7</v>
      </c>
      <c r="AIW19">
        <v>19</v>
      </c>
      <c r="AIX19">
        <v>6.62</v>
      </c>
      <c r="AIY19">
        <v>10.718999999999999</v>
      </c>
      <c r="AIZ19">
        <v>31.249600000000001</v>
      </c>
      <c r="AJA19">
        <v>24.03</v>
      </c>
      <c r="AJB19">
        <v>19.208300000000001</v>
      </c>
      <c r="AJC19">
        <v>20.0625</v>
      </c>
      <c r="AJD19">
        <v>9.2969000000000008</v>
      </c>
      <c r="AJE19">
        <v>57.45</v>
      </c>
      <c r="AJF19">
        <v>17.125</v>
      </c>
      <c r="AJG19">
        <v>20.7685</v>
      </c>
      <c r="AJH19">
        <v>27.28</v>
      </c>
      <c r="AJI19">
        <v>55.23</v>
      </c>
      <c r="AJJ19">
        <v>14.74</v>
      </c>
      <c r="AJK19">
        <v>16.030899999999999</v>
      </c>
      <c r="AJL19">
        <v>4.8921999999999999</v>
      </c>
      <c r="AJM19">
        <v>51.2</v>
      </c>
      <c r="AJN19">
        <v>7.9363999999999999</v>
      </c>
      <c r="AJO19">
        <v>10.270799999999999</v>
      </c>
      <c r="AJP19">
        <v>27.56</v>
      </c>
      <c r="AJQ19">
        <v>265.66000000000003</v>
      </c>
      <c r="AJR19">
        <v>17.281300000000002</v>
      </c>
      <c r="AJS19">
        <v>53.952100000000002</v>
      </c>
      <c r="AJT19">
        <v>19.52</v>
      </c>
      <c r="AJU19">
        <v>5.0782999999999996</v>
      </c>
      <c r="AJV19">
        <v>35.380000000000003</v>
      </c>
      <c r="AJW19">
        <v>20.8</v>
      </c>
      <c r="AJX19">
        <v>40.279499999999999</v>
      </c>
      <c r="AJY19">
        <v>19.694400000000002</v>
      </c>
      <c r="AJZ19">
        <v>4.7187999999999999</v>
      </c>
      <c r="AKA19">
        <v>17.598400000000002</v>
      </c>
      <c r="AKB19">
        <v>35</v>
      </c>
      <c r="AKC19">
        <v>18.5625</v>
      </c>
      <c r="AKD19">
        <v>10.050000000000001</v>
      </c>
      <c r="AKE19">
        <v>16.218800000000002</v>
      </c>
      <c r="AKF19">
        <v>12.5</v>
      </c>
      <c r="AKG19">
        <v>26.1875</v>
      </c>
      <c r="AKH19">
        <v>9.9530999999999992</v>
      </c>
      <c r="AKI19">
        <v>7.5595999999999997</v>
      </c>
      <c r="AKJ19">
        <v>14.1981</v>
      </c>
      <c r="AKK19">
        <v>4.83</v>
      </c>
      <c r="AKL19">
        <v>20.5625</v>
      </c>
      <c r="AKM19">
        <v>24.2241</v>
      </c>
      <c r="AKN19">
        <v>59.49</v>
      </c>
      <c r="AKO19">
        <v>39.25</v>
      </c>
      <c r="AKP19">
        <v>39.659999999999997</v>
      </c>
      <c r="AKQ19">
        <v>2.3332999999999999</v>
      </c>
      <c r="AKR19">
        <v>20.38</v>
      </c>
      <c r="AKS19">
        <v>7.0629999999999997</v>
      </c>
      <c r="AKT19">
        <v>5.4062999999999999</v>
      </c>
      <c r="AKU19">
        <v>44.3125</v>
      </c>
      <c r="AKV19">
        <v>63.51</v>
      </c>
      <c r="AKW19">
        <v>10.291700000000001</v>
      </c>
      <c r="AKX19">
        <v>20.367999999999999</v>
      </c>
      <c r="AKY19">
        <v>160</v>
      </c>
      <c r="AKZ19">
        <v>6.2976000000000001</v>
      </c>
      <c r="ALA19">
        <v>145.46</v>
      </c>
      <c r="ALB19">
        <v>8.6536000000000008</v>
      </c>
      <c r="ALC19">
        <v>61.7</v>
      </c>
      <c r="ALD19">
        <v>45.890599999999999</v>
      </c>
      <c r="ALE19">
        <v>470.11</v>
      </c>
      <c r="ALF19">
        <v>68.739999999999995</v>
      </c>
      <c r="ALG19">
        <v>32.909999999999997</v>
      </c>
      <c r="ALH19">
        <v>19.440000000000001</v>
      </c>
      <c r="ALI19">
        <v>22.91</v>
      </c>
      <c r="ALJ19">
        <v>5.6878000000000002</v>
      </c>
      <c r="ALK19">
        <v>45.545499999999997</v>
      </c>
      <c r="ALL19">
        <v>43.22</v>
      </c>
      <c r="ALM19">
        <v>5.1875</v>
      </c>
      <c r="ALN19">
        <v>34.79</v>
      </c>
      <c r="ALO19">
        <v>62.405999999999999</v>
      </c>
    </row>
    <row r="20" spans="1:1003" x14ac:dyDescent="0.25">
      <c r="A20" s="13">
        <v>36738</v>
      </c>
      <c r="B20">
        <v>27.456199999999999</v>
      </c>
      <c r="C20">
        <v>37.340000000000003</v>
      </c>
      <c r="D20">
        <v>37.707999999999998</v>
      </c>
      <c r="E20">
        <v>183.18</v>
      </c>
      <c r="F20">
        <v>111.69</v>
      </c>
      <c r="H20">
        <v>22.74</v>
      </c>
      <c r="I20">
        <v>49.621099999999998</v>
      </c>
      <c r="J20">
        <v>71.25</v>
      </c>
      <c r="K20">
        <v>26.84</v>
      </c>
      <c r="L20">
        <v>12.875</v>
      </c>
      <c r="M20">
        <v>19.850000000000001</v>
      </c>
      <c r="N20">
        <v>26.47</v>
      </c>
      <c r="O20">
        <v>33.39</v>
      </c>
      <c r="P20">
        <v>30.19</v>
      </c>
      <c r="Q20">
        <v>26.49</v>
      </c>
      <c r="R20">
        <v>16.55</v>
      </c>
      <c r="S20">
        <v>33.99</v>
      </c>
      <c r="T20">
        <v>40.65</v>
      </c>
      <c r="U20">
        <v>27.28</v>
      </c>
      <c r="V20">
        <v>22.38</v>
      </c>
      <c r="W20">
        <v>44.15</v>
      </c>
      <c r="X20">
        <v>1469.1357</v>
      </c>
      <c r="Y20">
        <v>41.6</v>
      </c>
      <c r="Z20">
        <v>0.55210000000000004</v>
      </c>
      <c r="AA20">
        <v>31.25</v>
      </c>
      <c r="AD20">
        <v>28.625</v>
      </c>
      <c r="AE20">
        <v>16.4375</v>
      </c>
      <c r="AF20">
        <v>49.3</v>
      </c>
      <c r="AG20">
        <v>8.5033999999999992</v>
      </c>
      <c r="AH20">
        <v>18.86</v>
      </c>
      <c r="AI20">
        <v>33.479999999999997</v>
      </c>
      <c r="AJ20">
        <v>8.0124999999999993</v>
      </c>
      <c r="AK20">
        <v>59.04</v>
      </c>
      <c r="AL20">
        <v>54.25</v>
      </c>
      <c r="AM20">
        <v>30.843399999999999</v>
      </c>
      <c r="AN20">
        <v>18.97</v>
      </c>
      <c r="AO20">
        <v>0.3367</v>
      </c>
      <c r="AP20">
        <v>49.621299999999998</v>
      </c>
      <c r="AQ20">
        <v>15.35</v>
      </c>
      <c r="AR20">
        <v>26.44</v>
      </c>
      <c r="AS20">
        <v>7.641</v>
      </c>
      <c r="AT20">
        <v>11.44</v>
      </c>
      <c r="AU20">
        <v>35.8125</v>
      </c>
      <c r="AV20">
        <v>14.07</v>
      </c>
      <c r="AW20">
        <v>22.357299999999999</v>
      </c>
      <c r="AX20">
        <v>27.5625</v>
      </c>
      <c r="AY20">
        <v>62.44</v>
      </c>
      <c r="AZ20">
        <v>19.920000000000002</v>
      </c>
      <c r="BA20">
        <v>25.86</v>
      </c>
      <c r="BB20">
        <v>19.616700000000002</v>
      </c>
      <c r="BC20">
        <v>22.718800000000002</v>
      </c>
      <c r="BD20">
        <v>10.98</v>
      </c>
      <c r="BE20">
        <v>5.72</v>
      </c>
      <c r="BG20">
        <v>190.15559999999999</v>
      </c>
      <c r="BH20">
        <v>11.77</v>
      </c>
      <c r="BI20">
        <v>6.86</v>
      </c>
      <c r="BJ20">
        <v>3.0832999999999999</v>
      </c>
      <c r="BK20">
        <v>6.9292999999999996</v>
      </c>
      <c r="BL20">
        <v>3.7315</v>
      </c>
      <c r="BM20">
        <v>17.781400000000001</v>
      </c>
      <c r="BN20">
        <v>31.61</v>
      </c>
      <c r="BO20">
        <v>35.6</v>
      </c>
      <c r="BP20">
        <v>22.63</v>
      </c>
      <c r="BQ20">
        <v>33.799999999999997</v>
      </c>
      <c r="BR20">
        <v>57.14</v>
      </c>
      <c r="BS20">
        <v>42.875</v>
      </c>
      <c r="BT20">
        <v>12.56</v>
      </c>
      <c r="BU20">
        <v>19.375</v>
      </c>
      <c r="BV20">
        <v>211.82</v>
      </c>
      <c r="BW20">
        <v>65.4375</v>
      </c>
      <c r="BX20">
        <v>25.05</v>
      </c>
      <c r="BY20">
        <v>14.81</v>
      </c>
      <c r="BZ20">
        <v>37.9375</v>
      </c>
      <c r="CA20">
        <v>8.1300000000000008</v>
      </c>
      <c r="CB20">
        <v>33.0625</v>
      </c>
      <c r="CC20">
        <v>13.286199999999999</v>
      </c>
      <c r="CD20">
        <v>20.625</v>
      </c>
      <c r="CE20">
        <v>12.4688</v>
      </c>
      <c r="CF20">
        <v>45.572000000000003</v>
      </c>
      <c r="CG20">
        <v>10.174099999999999</v>
      </c>
      <c r="CH20">
        <v>22.09</v>
      </c>
      <c r="CJ20">
        <v>3.5</v>
      </c>
      <c r="CK20">
        <v>67.746600000000001</v>
      </c>
      <c r="CL20">
        <v>39.935000000000002</v>
      </c>
      <c r="CM20">
        <v>19.827000000000002</v>
      </c>
      <c r="CN20">
        <v>1.5417000000000001</v>
      </c>
      <c r="CO20">
        <v>1.7135</v>
      </c>
      <c r="CP20">
        <v>38.32</v>
      </c>
      <c r="CQ20">
        <v>57.363999999999997</v>
      </c>
      <c r="CR20">
        <v>88.34</v>
      </c>
      <c r="CS20">
        <v>8</v>
      </c>
      <c r="CT20">
        <v>25.5625</v>
      </c>
      <c r="CU20">
        <v>37.687199999999997</v>
      </c>
      <c r="CV20">
        <v>6.9625000000000004</v>
      </c>
      <c r="CW20">
        <v>7.0959000000000003</v>
      </c>
      <c r="CX20">
        <v>22.07</v>
      </c>
      <c r="CY20">
        <v>49</v>
      </c>
      <c r="CZ20">
        <v>23.6875</v>
      </c>
      <c r="DA20">
        <v>16.21</v>
      </c>
      <c r="DB20">
        <v>31.625</v>
      </c>
      <c r="DC20">
        <v>64.938000000000002</v>
      </c>
      <c r="DD20">
        <v>16.690000000000001</v>
      </c>
      <c r="DE20">
        <v>6.4062999999999999</v>
      </c>
      <c r="DF20">
        <v>41.5</v>
      </c>
      <c r="DG20">
        <v>4.4375</v>
      </c>
      <c r="DH20">
        <v>492.23489999999998</v>
      </c>
      <c r="DI20">
        <v>621.73</v>
      </c>
      <c r="DJ20">
        <v>22.4</v>
      </c>
      <c r="DK20">
        <v>3.669</v>
      </c>
      <c r="DL20">
        <v>1.506</v>
      </c>
      <c r="DM20">
        <v>6.9375</v>
      </c>
      <c r="DN20">
        <v>19.46</v>
      </c>
      <c r="DO20">
        <v>2.5156000000000001</v>
      </c>
      <c r="DP20">
        <v>36</v>
      </c>
      <c r="DQ20">
        <v>22.625</v>
      </c>
      <c r="DR20">
        <v>18.186699999999998</v>
      </c>
      <c r="DS20">
        <v>42.188000000000002</v>
      </c>
      <c r="DT20">
        <v>23.53</v>
      </c>
      <c r="DU20">
        <v>2.6875</v>
      </c>
      <c r="DV20">
        <v>48.25</v>
      </c>
      <c r="DW20">
        <v>20.170000000000002</v>
      </c>
      <c r="DX20">
        <v>15.39</v>
      </c>
      <c r="DY20">
        <v>12</v>
      </c>
      <c r="DZ20">
        <v>47.231900000000003</v>
      </c>
      <c r="EA20">
        <v>16.270399999999999</v>
      </c>
      <c r="EB20">
        <v>36.5</v>
      </c>
      <c r="EC20">
        <v>8.9499999999999993</v>
      </c>
      <c r="ED20">
        <v>108.75</v>
      </c>
      <c r="EE20">
        <v>18.28</v>
      </c>
      <c r="EF20">
        <v>76.942700000000002</v>
      </c>
      <c r="EG20">
        <v>19.718800000000002</v>
      </c>
      <c r="EH20">
        <v>39.5</v>
      </c>
      <c r="EI20">
        <v>9.7030999999999992</v>
      </c>
      <c r="EJ20">
        <v>14.4063</v>
      </c>
      <c r="EK20">
        <v>4.6875</v>
      </c>
      <c r="EL20">
        <v>0.90700000000000003</v>
      </c>
      <c r="EM20">
        <v>100.49</v>
      </c>
      <c r="EN20">
        <v>26.7</v>
      </c>
      <c r="EO20">
        <v>56.44</v>
      </c>
      <c r="EP20">
        <v>89.08</v>
      </c>
      <c r="EQ20">
        <v>18.628799999999998</v>
      </c>
      <c r="ER20">
        <v>1.7222</v>
      </c>
      <c r="ES20">
        <v>2.1680000000000001</v>
      </c>
      <c r="ET20">
        <v>21.119199999999999</v>
      </c>
      <c r="EU20">
        <v>16.517299999999999</v>
      </c>
      <c r="EV20">
        <v>32.333300000000001</v>
      </c>
      <c r="EW20">
        <v>18.8125</v>
      </c>
      <c r="EX20">
        <v>4.7968999999999999</v>
      </c>
      <c r="EY20">
        <v>40.905700000000003</v>
      </c>
      <c r="EZ20">
        <v>83.34</v>
      </c>
      <c r="FA20">
        <v>19.281300000000002</v>
      </c>
      <c r="FB20">
        <v>71.97</v>
      </c>
      <c r="FC20">
        <v>9.5299999999999994</v>
      </c>
      <c r="FD20">
        <v>3</v>
      </c>
      <c r="FE20">
        <v>23.45</v>
      </c>
      <c r="FF20">
        <v>8.2812999999999999</v>
      </c>
      <c r="FG20">
        <v>44.18</v>
      </c>
      <c r="FH20">
        <v>51.57</v>
      </c>
      <c r="FI20">
        <v>37.33</v>
      </c>
      <c r="FJ20">
        <v>24.531300000000002</v>
      </c>
      <c r="FK20">
        <v>9.4499999999999993</v>
      </c>
      <c r="FL20">
        <v>20.82</v>
      </c>
      <c r="FM20">
        <v>12.3438</v>
      </c>
      <c r="FN20">
        <v>24.31</v>
      </c>
      <c r="FO20">
        <v>2.35</v>
      </c>
      <c r="FP20">
        <v>6.8593999999999999</v>
      </c>
      <c r="FQ20">
        <v>15.9414</v>
      </c>
      <c r="FR20">
        <v>70.173000000000002</v>
      </c>
      <c r="FS20">
        <v>33.291699999999999</v>
      </c>
      <c r="FT20">
        <v>19.309999999999999</v>
      </c>
      <c r="FU20">
        <v>38.0383</v>
      </c>
      <c r="FV20">
        <v>34.240400000000001</v>
      </c>
      <c r="FW20">
        <v>5.4062999999999999</v>
      </c>
      <c r="FX20">
        <v>27.843800000000002</v>
      </c>
      <c r="FY20">
        <v>6.35</v>
      </c>
      <c r="FZ20">
        <v>3.1015999999999999</v>
      </c>
      <c r="GA20">
        <v>33.204999999999998</v>
      </c>
      <c r="GB20">
        <v>22.98</v>
      </c>
      <c r="GC20">
        <v>51</v>
      </c>
      <c r="GD20">
        <v>11.25</v>
      </c>
      <c r="GE20">
        <v>24.617000000000001</v>
      </c>
      <c r="GF20">
        <v>11.958299999999999</v>
      </c>
      <c r="GG20">
        <v>34.22</v>
      </c>
      <c r="GH20">
        <v>36.1875</v>
      </c>
      <c r="GI20">
        <v>99.11</v>
      </c>
      <c r="GJ20">
        <v>53.4375</v>
      </c>
      <c r="GK20">
        <v>16.666699999999999</v>
      </c>
      <c r="GL20">
        <v>12.984400000000001</v>
      </c>
      <c r="GM20">
        <v>22.49</v>
      </c>
      <c r="GN20">
        <v>5.3867000000000003</v>
      </c>
      <c r="GO20">
        <v>5.3333000000000004</v>
      </c>
      <c r="GP20">
        <v>41.57</v>
      </c>
      <c r="GQ20">
        <v>25.9</v>
      </c>
      <c r="GR20">
        <v>44.35</v>
      </c>
      <c r="GS20">
        <v>15.9034</v>
      </c>
      <c r="GT20">
        <v>27.2178</v>
      </c>
      <c r="GU20">
        <v>135.63999999999999</v>
      </c>
      <c r="GV20">
        <v>58.625</v>
      </c>
      <c r="GW20">
        <v>31.43</v>
      </c>
      <c r="GX20">
        <v>66.25</v>
      </c>
      <c r="GY20">
        <v>10.513299999999999</v>
      </c>
      <c r="GZ20">
        <v>33.53</v>
      </c>
      <c r="HA20">
        <v>12.208299999999999</v>
      </c>
      <c r="HB20">
        <v>35.184199999999997</v>
      </c>
      <c r="HC20">
        <v>15.2</v>
      </c>
      <c r="HD20">
        <v>51.76</v>
      </c>
      <c r="HF20">
        <v>11.813000000000001</v>
      </c>
      <c r="HG20">
        <v>17.031300000000002</v>
      </c>
      <c r="HH20">
        <v>7.7320000000000002</v>
      </c>
      <c r="HI20">
        <v>20.95</v>
      </c>
      <c r="HJ20">
        <v>22.24</v>
      </c>
      <c r="HK20">
        <v>28.4375</v>
      </c>
      <c r="HL20">
        <v>47.05</v>
      </c>
      <c r="HM20">
        <v>54.59</v>
      </c>
      <c r="HN20">
        <v>24.91</v>
      </c>
      <c r="HO20">
        <v>21.69</v>
      </c>
      <c r="HP20">
        <v>26.89</v>
      </c>
      <c r="HQ20">
        <v>28.2</v>
      </c>
      <c r="HR20">
        <v>30.8553</v>
      </c>
      <c r="HS20">
        <v>14.1875</v>
      </c>
      <c r="HT20">
        <v>3.2772999999999999</v>
      </c>
      <c r="HU20">
        <v>32.5</v>
      </c>
      <c r="HV20">
        <v>12.265599999999999</v>
      </c>
      <c r="HW20">
        <v>2.9375</v>
      </c>
      <c r="HX20">
        <v>4.9687999999999999</v>
      </c>
      <c r="HY20">
        <v>9.7378</v>
      </c>
      <c r="HZ20">
        <v>30.38</v>
      </c>
      <c r="IA20">
        <v>49.76</v>
      </c>
      <c r="IB20">
        <v>26.695399999999999</v>
      </c>
      <c r="IC20">
        <v>55.26</v>
      </c>
      <c r="ID20">
        <v>4.8490000000000002</v>
      </c>
      <c r="IF20">
        <v>60.496600000000001</v>
      </c>
      <c r="II20">
        <v>25.77</v>
      </c>
      <c r="IJ20">
        <v>7.92</v>
      </c>
      <c r="IK20">
        <v>28.219000000000001</v>
      </c>
      <c r="IM20">
        <v>13.9375</v>
      </c>
      <c r="IN20">
        <v>19.367699999999999</v>
      </c>
      <c r="IO20">
        <v>18.6875</v>
      </c>
      <c r="IP20">
        <v>8.4753000000000007</v>
      </c>
      <c r="IQ20">
        <v>20.09</v>
      </c>
      <c r="IR20">
        <v>14.66</v>
      </c>
      <c r="IS20">
        <v>16.96</v>
      </c>
      <c r="IT20">
        <v>40.8825</v>
      </c>
      <c r="IU20">
        <v>44.31</v>
      </c>
      <c r="IV20">
        <v>2.73</v>
      </c>
      <c r="IW20">
        <v>20.059999999999999</v>
      </c>
      <c r="IX20">
        <v>33.56</v>
      </c>
      <c r="IY20">
        <v>66.19</v>
      </c>
      <c r="IZ20">
        <v>30.6752</v>
      </c>
      <c r="JA20">
        <v>32.563000000000002</v>
      </c>
      <c r="JB20">
        <v>22.2</v>
      </c>
      <c r="JC20">
        <v>35.17</v>
      </c>
      <c r="JD20">
        <v>19.21</v>
      </c>
      <c r="JE20">
        <v>96.65</v>
      </c>
      <c r="JF20">
        <v>1.75</v>
      </c>
      <c r="JG20">
        <v>21.46</v>
      </c>
      <c r="JH20">
        <v>20.66</v>
      </c>
      <c r="JI20">
        <v>26.5</v>
      </c>
      <c r="JJ20">
        <v>16.670000000000002</v>
      </c>
      <c r="JK20">
        <v>62.02</v>
      </c>
      <c r="JL20">
        <v>27.36</v>
      </c>
      <c r="JM20">
        <v>84.67</v>
      </c>
      <c r="JN20">
        <v>28.15</v>
      </c>
      <c r="JO20">
        <v>82.125</v>
      </c>
      <c r="JP20">
        <v>10.98</v>
      </c>
      <c r="JQ20">
        <v>30.36</v>
      </c>
      <c r="JR20">
        <v>13.797000000000001</v>
      </c>
      <c r="JS20">
        <v>57.21</v>
      </c>
      <c r="JT20">
        <v>46.24</v>
      </c>
      <c r="JU20">
        <v>22.875</v>
      </c>
      <c r="JV20">
        <v>188.26</v>
      </c>
      <c r="JW20">
        <v>49.625</v>
      </c>
      <c r="JX20">
        <v>12.98</v>
      </c>
      <c r="JY20">
        <v>19.64</v>
      </c>
      <c r="KA20">
        <v>1.867</v>
      </c>
      <c r="KB20">
        <v>57.93</v>
      </c>
      <c r="KC20">
        <v>27.97</v>
      </c>
      <c r="KD20">
        <v>27.83</v>
      </c>
      <c r="KE20">
        <v>32</v>
      </c>
      <c r="KF20">
        <v>43.76</v>
      </c>
      <c r="KG20">
        <v>31.75</v>
      </c>
      <c r="KH20">
        <v>52.33</v>
      </c>
      <c r="KI20">
        <v>44.58</v>
      </c>
      <c r="KJ20">
        <v>8.5312999999999999</v>
      </c>
      <c r="KK20">
        <v>12.3</v>
      </c>
      <c r="KL20">
        <v>31.189599999999999</v>
      </c>
      <c r="KM20">
        <v>13.4</v>
      </c>
      <c r="KN20">
        <v>8.14</v>
      </c>
      <c r="KO20">
        <v>11.24</v>
      </c>
      <c r="KP20">
        <v>9.26</v>
      </c>
      <c r="KQ20">
        <v>21.375</v>
      </c>
      <c r="KR20">
        <v>267.54000000000002</v>
      </c>
      <c r="KS20">
        <v>3.6072000000000002</v>
      </c>
      <c r="KT20">
        <v>35.79</v>
      </c>
      <c r="KU20">
        <v>308.66759999999999</v>
      </c>
      <c r="KW20">
        <v>56.524299999999997</v>
      </c>
      <c r="KX20">
        <v>44.875</v>
      </c>
      <c r="KY20">
        <v>7.085</v>
      </c>
      <c r="KZ20">
        <v>22.125</v>
      </c>
      <c r="LA20">
        <v>31.9878</v>
      </c>
      <c r="LB20">
        <v>28.666699999999999</v>
      </c>
      <c r="LC20">
        <v>61</v>
      </c>
      <c r="LD20">
        <v>70.22</v>
      </c>
      <c r="LE20">
        <v>35.07</v>
      </c>
      <c r="LF20">
        <v>25.234400000000001</v>
      </c>
      <c r="LG20">
        <v>7.3906000000000001</v>
      </c>
      <c r="LH20">
        <v>31.98</v>
      </c>
      <c r="LI20">
        <v>12.3125</v>
      </c>
      <c r="LJ20">
        <v>24.74</v>
      </c>
      <c r="LK20">
        <v>33.94</v>
      </c>
      <c r="LL20">
        <v>24.9375</v>
      </c>
      <c r="LM20">
        <v>6.4062999999999999</v>
      </c>
      <c r="LN20">
        <v>58.8</v>
      </c>
      <c r="LO20">
        <v>3.3580000000000001</v>
      </c>
      <c r="LP20">
        <v>2.3163999999999998</v>
      </c>
      <c r="LQ20">
        <v>17.1875</v>
      </c>
      <c r="LR20">
        <v>23.0625</v>
      </c>
      <c r="LS20">
        <v>33.869999999999997</v>
      </c>
      <c r="LT20">
        <v>8.8699999999999992</v>
      </c>
      <c r="LU20">
        <v>1.875</v>
      </c>
      <c r="LV20">
        <v>23.27</v>
      </c>
      <c r="LW20">
        <v>219.55</v>
      </c>
      <c r="LX20">
        <v>10.41</v>
      </c>
      <c r="LY20">
        <v>14.451000000000001</v>
      </c>
      <c r="LZ20">
        <v>49.25</v>
      </c>
      <c r="MA20">
        <v>24.785900000000002</v>
      </c>
      <c r="MB20">
        <v>64.14</v>
      </c>
      <c r="MC20">
        <v>19.68</v>
      </c>
      <c r="MD20">
        <v>14.7102</v>
      </c>
      <c r="ME20">
        <v>27.125</v>
      </c>
      <c r="MF20">
        <v>4.5</v>
      </c>
      <c r="MG20">
        <v>21.75</v>
      </c>
      <c r="MH20">
        <v>39.625</v>
      </c>
      <c r="MI20">
        <v>25.5</v>
      </c>
      <c r="MJ20">
        <v>102.93</v>
      </c>
      <c r="MK20">
        <v>4.2702999999999998</v>
      </c>
      <c r="ML20">
        <v>8.5550999999999995</v>
      </c>
      <c r="MM20">
        <v>14.4</v>
      </c>
      <c r="MN20">
        <v>38.173099999999998</v>
      </c>
      <c r="MO20">
        <v>54.11</v>
      </c>
      <c r="MP20">
        <v>13.484999999999999</v>
      </c>
      <c r="MQ20">
        <v>8.1667000000000005</v>
      </c>
      <c r="MR20">
        <v>71.19</v>
      </c>
      <c r="MS20">
        <v>4.33</v>
      </c>
      <c r="MT20">
        <v>2.9933000000000001</v>
      </c>
      <c r="MU20">
        <v>5.1666999999999996</v>
      </c>
      <c r="MV20">
        <v>35.04</v>
      </c>
      <c r="MW20">
        <v>7.0233999999999996</v>
      </c>
      <c r="MX20">
        <v>20.172999999999998</v>
      </c>
      <c r="MY20">
        <v>15.6875</v>
      </c>
      <c r="MZ20">
        <v>33.25</v>
      </c>
      <c r="NA20">
        <v>26.18</v>
      </c>
      <c r="NB20">
        <v>51.75</v>
      </c>
      <c r="NC20">
        <v>15.875</v>
      </c>
      <c r="ND20">
        <v>22</v>
      </c>
      <c r="NE20">
        <v>22.39</v>
      </c>
      <c r="NF20">
        <v>11.0556</v>
      </c>
      <c r="NG20">
        <v>6</v>
      </c>
      <c r="NH20">
        <v>53.872100000000003</v>
      </c>
      <c r="NI20">
        <v>29.23</v>
      </c>
      <c r="NJ20">
        <v>2.5417000000000001</v>
      </c>
      <c r="NK20">
        <v>15</v>
      </c>
      <c r="NL20">
        <v>46.5625</v>
      </c>
      <c r="NM20">
        <v>11.6</v>
      </c>
      <c r="NN20">
        <v>71.94</v>
      </c>
      <c r="NO20">
        <v>3.8593999999999999</v>
      </c>
      <c r="NP20">
        <v>30.42</v>
      </c>
      <c r="NQ20">
        <v>35.700000000000003</v>
      </c>
      <c r="NR20">
        <v>19.649999999999999</v>
      </c>
      <c r="NS20">
        <v>25.58</v>
      </c>
      <c r="NT20">
        <v>24.057500000000001</v>
      </c>
      <c r="NU20">
        <v>4.75</v>
      </c>
      <c r="NV20">
        <v>5.6875</v>
      </c>
      <c r="NW20">
        <v>39.25</v>
      </c>
      <c r="NX20">
        <v>30.420999999999999</v>
      </c>
      <c r="NY20">
        <v>9.0739999999999998</v>
      </c>
      <c r="NZ20">
        <v>20.0625</v>
      </c>
      <c r="OA20">
        <v>17.906300000000002</v>
      </c>
      <c r="OB20">
        <v>30.3125</v>
      </c>
      <c r="OC20">
        <v>34.32</v>
      </c>
      <c r="OD20">
        <v>14.1175</v>
      </c>
      <c r="OE20">
        <v>23.4375</v>
      </c>
      <c r="OF20">
        <v>30.531300000000002</v>
      </c>
      <c r="OG20">
        <v>21.3614</v>
      </c>
      <c r="OH20">
        <v>60.11</v>
      </c>
      <c r="OI20">
        <v>93.52</v>
      </c>
      <c r="OJ20">
        <v>2.2000000000000002</v>
      </c>
      <c r="OK20">
        <v>22.109400000000001</v>
      </c>
      <c r="OL20">
        <v>7.3129999999999997</v>
      </c>
      <c r="OM20">
        <v>18.059999999999999</v>
      </c>
      <c r="ON20">
        <v>5.2610000000000001</v>
      </c>
      <c r="OO20">
        <v>14.7224</v>
      </c>
      <c r="OP20">
        <v>14.3125</v>
      </c>
      <c r="OQ20">
        <v>136.54</v>
      </c>
      <c r="OR20">
        <v>77.979200000000006</v>
      </c>
      <c r="OS20">
        <v>22.2</v>
      </c>
      <c r="OT20">
        <v>27.79</v>
      </c>
      <c r="OU20">
        <v>2.0788000000000002</v>
      </c>
      <c r="OV20">
        <v>23.66</v>
      </c>
      <c r="OW20">
        <v>26.866499999999998</v>
      </c>
      <c r="OX20">
        <v>105.42</v>
      </c>
      <c r="OY20">
        <v>20.61</v>
      </c>
      <c r="OZ20">
        <v>14.76</v>
      </c>
      <c r="PA20">
        <v>13.6755</v>
      </c>
      <c r="PB20">
        <v>41.3125</v>
      </c>
      <c r="PC20">
        <v>6.07</v>
      </c>
      <c r="PD20">
        <v>6.5</v>
      </c>
      <c r="PE20">
        <v>35.8125</v>
      </c>
      <c r="PF20">
        <v>9</v>
      </c>
      <c r="PG20">
        <v>5.3384999999999998</v>
      </c>
      <c r="PH20">
        <v>18.239999999999998</v>
      </c>
      <c r="PI20">
        <v>107.3963</v>
      </c>
      <c r="PJ20">
        <v>13.858000000000001</v>
      </c>
      <c r="PK20">
        <v>39.6875</v>
      </c>
      <c r="PL20">
        <v>23.25</v>
      </c>
      <c r="PM20">
        <v>23.604399999999998</v>
      </c>
      <c r="PN20">
        <v>19.6875</v>
      </c>
      <c r="PO20">
        <v>36.65</v>
      </c>
      <c r="PP20">
        <v>3.4664000000000001</v>
      </c>
      <c r="PQ20">
        <v>2.7730999999999999</v>
      </c>
      <c r="PR20">
        <v>31.738700000000001</v>
      </c>
      <c r="PS20">
        <v>40.0625</v>
      </c>
      <c r="PT20">
        <v>8</v>
      </c>
      <c r="PU20">
        <v>20.166699999999999</v>
      </c>
      <c r="PV20">
        <v>59.87</v>
      </c>
      <c r="PW20">
        <v>64.25</v>
      </c>
      <c r="PX20">
        <v>42.05</v>
      </c>
      <c r="PY20">
        <v>27</v>
      </c>
      <c r="PZ20">
        <v>31.49</v>
      </c>
      <c r="QA20">
        <v>4.0468999999999999</v>
      </c>
      <c r="QB20">
        <v>18.809999999999999</v>
      </c>
      <c r="QC20">
        <v>57.82</v>
      </c>
      <c r="QD20">
        <v>24.75</v>
      </c>
      <c r="QE20">
        <v>7.97</v>
      </c>
      <c r="QF20">
        <v>8.5803999999999991</v>
      </c>
      <c r="QG20">
        <v>2.2290000000000001</v>
      </c>
      <c r="QH20">
        <v>2.7559999999999998</v>
      </c>
      <c r="QI20">
        <v>19.989999999999998</v>
      </c>
      <c r="QJ20">
        <v>23.125</v>
      </c>
      <c r="QK20">
        <v>15.68</v>
      </c>
      <c r="QL20">
        <v>24.125</v>
      </c>
      <c r="QM20">
        <v>44.29</v>
      </c>
      <c r="QN20">
        <v>9.0937999999999999</v>
      </c>
      <c r="QO20">
        <v>24.337900000000001</v>
      </c>
      <c r="QP20">
        <v>34.71</v>
      </c>
      <c r="QQ20">
        <v>14.46</v>
      </c>
      <c r="QR20">
        <v>37.9</v>
      </c>
      <c r="QS20">
        <v>11.1563</v>
      </c>
      <c r="QT20">
        <v>37.906300000000002</v>
      </c>
      <c r="QU20">
        <v>15.46</v>
      </c>
      <c r="QV20">
        <v>12.5</v>
      </c>
      <c r="QW20">
        <v>17.5625</v>
      </c>
      <c r="QX20">
        <v>26.08</v>
      </c>
      <c r="QY20">
        <v>70.959999999999994</v>
      </c>
      <c r="QZ20">
        <v>66.75</v>
      </c>
      <c r="RA20">
        <v>17</v>
      </c>
      <c r="RB20">
        <v>23.37</v>
      </c>
      <c r="RC20">
        <v>11.25</v>
      </c>
      <c r="RD20">
        <v>16.179300000000001</v>
      </c>
      <c r="RE20">
        <v>10.39</v>
      </c>
      <c r="RG20">
        <v>14.6</v>
      </c>
      <c r="RH20">
        <v>89.29</v>
      </c>
      <c r="RI20">
        <v>105.92</v>
      </c>
      <c r="RJ20">
        <v>13.125</v>
      </c>
      <c r="RK20">
        <v>13.75</v>
      </c>
      <c r="RL20">
        <v>13.98</v>
      </c>
      <c r="RN20">
        <v>10.458</v>
      </c>
      <c r="RO20">
        <v>12.0625</v>
      </c>
      <c r="RP20">
        <v>37.950000000000003</v>
      </c>
      <c r="RQ20">
        <v>2.5175000000000001</v>
      </c>
      <c r="RR20">
        <v>103.875</v>
      </c>
      <c r="RU20">
        <v>30.656300000000002</v>
      </c>
      <c r="RV20">
        <v>10.3438</v>
      </c>
      <c r="RW20">
        <v>26.5</v>
      </c>
      <c r="RX20">
        <v>101.59</v>
      </c>
      <c r="RY20">
        <v>56.75</v>
      </c>
      <c r="RZ20">
        <v>53.25</v>
      </c>
      <c r="SB20">
        <v>54.123699999999999</v>
      </c>
      <c r="SC20">
        <v>35.770000000000003</v>
      </c>
      <c r="SD20">
        <v>30.85</v>
      </c>
      <c r="SE20">
        <v>29.25</v>
      </c>
      <c r="SF20">
        <v>27.4375</v>
      </c>
      <c r="SG20">
        <v>28.988</v>
      </c>
      <c r="SH20">
        <v>4.5312999999999999</v>
      </c>
      <c r="SI20">
        <v>45.625</v>
      </c>
      <c r="SJ20">
        <v>45.42</v>
      </c>
      <c r="SK20">
        <v>57.8</v>
      </c>
      <c r="SL20">
        <v>57.83</v>
      </c>
      <c r="SM20">
        <v>11.69</v>
      </c>
      <c r="SN20">
        <v>6.8047000000000004</v>
      </c>
      <c r="SQ20">
        <v>3.4</v>
      </c>
      <c r="SR20">
        <v>15.75</v>
      </c>
      <c r="SS20">
        <v>77.86</v>
      </c>
      <c r="ST20">
        <v>17.291699999999999</v>
      </c>
      <c r="SU20">
        <v>37</v>
      </c>
      <c r="SV20">
        <v>6.0625</v>
      </c>
      <c r="SW20">
        <v>14.666700000000001</v>
      </c>
      <c r="SX20">
        <v>26.75</v>
      </c>
      <c r="SY20">
        <v>4.2249999999999996</v>
      </c>
      <c r="SZ20">
        <v>28.125</v>
      </c>
      <c r="TA20">
        <v>43.625</v>
      </c>
      <c r="TB20">
        <v>63.11</v>
      </c>
      <c r="TC20">
        <v>14.125</v>
      </c>
      <c r="TD20">
        <v>5.4503000000000004</v>
      </c>
      <c r="TE20">
        <v>45.42</v>
      </c>
      <c r="TF20">
        <v>31.5</v>
      </c>
      <c r="TG20">
        <v>15.63</v>
      </c>
      <c r="TH20">
        <v>14.65</v>
      </c>
      <c r="TI20">
        <v>9.5155999999999992</v>
      </c>
      <c r="TJ20">
        <v>80.05</v>
      </c>
      <c r="TK20">
        <v>17.3581</v>
      </c>
      <c r="TL20">
        <v>11.130599999999999</v>
      </c>
      <c r="TM20">
        <v>9.23</v>
      </c>
      <c r="TN20">
        <v>140.91999999999999</v>
      </c>
      <c r="TO20">
        <v>35.299999999999997</v>
      </c>
      <c r="TP20">
        <v>47.84</v>
      </c>
      <c r="TQ20">
        <v>24.56</v>
      </c>
      <c r="TR20">
        <v>10.546900000000001</v>
      </c>
      <c r="TS20">
        <v>32.380000000000003</v>
      </c>
      <c r="TT20">
        <v>9.6875</v>
      </c>
      <c r="TU20">
        <v>26.875</v>
      </c>
      <c r="TV20">
        <v>64.695899999999995</v>
      </c>
      <c r="TW20">
        <v>64.209999999999994</v>
      </c>
      <c r="TX20">
        <v>7.3795999999999999</v>
      </c>
      <c r="TY20">
        <v>28.625</v>
      </c>
      <c r="TZ20">
        <v>34.875</v>
      </c>
      <c r="UA20">
        <v>8.9219000000000008</v>
      </c>
      <c r="UB20">
        <v>1.93</v>
      </c>
      <c r="UC20">
        <v>3.7031000000000001</v>
      </c>
      <c r="UD20">
        <v>50.0625</v>
      </c>
      <c r="UE20">
        <v>63.75</v>
      </c>
      <c r="UF20">
        <v>2.5</v>
      </c>
      <c r="UG20">
        <v>601.15</v>
      </c>
      <c r="UH20">
        <v>40.799999999999997</v>
      </c>
      <c r="UI20">
        <v>23.06</v>
      </c>
      <c r="UJ20">
        <v>15.88</v>
      </c>
      <c r="UK20">
        <v>15.08</v>
      </c>
      <c r="UL20">
        <v>15.69</v>
      </c>
      <c r="UM20">
        <v>38.637</v>
      </c>
      <c r="UN20">
        <v>24.99</v>
      </c>
      <c r="UO20">
        <v>26.72</v>
      </c>
      <c r="UP20">
        <v>31.5</v>
      </c>
      <c r="UQ20">
        <v>15.4306</v>
      </c>
      <c r="UR20">
        <v>24.312999999999999</v>
      </c>
      <c r="US20">
        <v>51.0625</v>
      </c>
      <c r="UT20">
        <v>41.78</v>
      </c>
      <c r="UU20">
        <v>7.0887000000000002</v>
      </c>
      <c r="UV20">
        <v>27.55</v>
      </c>
      <c r="UW20">
        <v>32.049999999999997</v>
      </c>
      <c r="UX20">
        <v>52.33</v>
      </c>
      <c r="UY20">
        <v>50.82</v>
      </c>
      <c r="UZ20">
        <v>7.5625</v>
      </c>
      <c r="VA20">
        <v>23.971499999999999</v>
      </c>
      <c r="VB20">
        <v>22.38</v>
      </c>
      <c r="VC20">
        <v>31.15</v>
      </c>
      <c r="VD20">
        <v>8.9550000000000001</v>
      </c>
      <c r="VE20">
        <v>75.748000000000005</v>
      </c>
      <c r="VF20">
        <v>7.7397999999999998</v>
      </c>
      <c r="VG20">
        <v>23.4</v>
      </c>
      <c r="VH20">
        <v>12.0313</v>
      </c>
      <c r="VI20">
        <v>70.989999999999995</v>
      </c>
      <c r="VK20">
        <v>31.9375</v>
      </c>
      <c r="VL20">
        <v>53.63</v>
      </c>
      <c r="VM20">
        <v>45.83</v>
      </c>
      <c r="VN20">
        <v>17.75</v>
      </c>
      <c r="VO20">
        <v>70.260000000000005</v>
      </c>
      <c r="VP20">
        <v>10</v>
      </c>
      <c r="VQ20">
        <v>22.4375</v>
      </c>
      <c r="VR20">
        <v>13.6875</v>
      </c>
      <c r="VS20">
        <v>5.59</v>
      </c>
      <c r="VT20">
        <v>20.065000000000001</v>
      </c>
      <c r="VU20">
        <v>23.6875</v>
      </c>
      <c r="VV20">
        <v>17.5</v>
      </c>
      <c r="VW20">
        <v>10.898199999999999</v>
      </c>
      <c r="VX20">
        <v>38.6875</v>
      </c>
      <c r="VY20">
        <v>40.470599999999997</v>
      </c>
      <c r="VZ20">
        <v>35.25</v>
      </c>
      <c r="WA20">
        <v>21.100999999999999</v>
      </c>
      <c r="WB20">
        <v>39.83</v>
      </c>
      <c r="WC20">
        <v>21.27</v>
      </c>
      <c r="WD20">
        <v>34.906300000000002</v>
      </c>
      <c r="WE20">
        <v>142.4118</v>
      </c>
      <c r="WF20">
        <v>121.1942</v>
      </c>
      <c r="WG20">
        <v>46.531300000000002</v>
      </c>
      <c r="WH20">
        <v>38.33</v>
      </c>
      <c r="WI20">
        <v>49.6875</v>
      </c>
      <c r="WJ20">
        <v>9.5032999999999994</v>
      </c>
      <c r="WK20">
        <v>14.125</v>
      </c>
      <c r="WL20">
        <v>6.0312999999999999</v>
      </c>
      <c r="WM20">
        <v>21.6</v>
      </c>
      <c r="WN20">
        <v>24.656300000000002</v>
      </c>
      <c r="WO20">
        <v>3.5</v>
      </c>
      <c r="WP20">
        <v>7.6380999999999997</v>
      </c>
      <c r="WQ20">
        <v>5.4687999999999999</v>
      </c>
      <c r="WR20">
        <v>9.7124000000000006</v>
      </c>
      <c r="WS20">
        <v>0.9375</v>
      </c>
      <c r="WT20">
        <v>47.01</v>
      </c>
      <c r="WU20">
        <v>17.968800000000002</v>
      </c>
      <c r="WV20">
        <v>18.1875</v>
      </c>
      <c r="WW20">
        <v>47.244</v>
      </c>
      <c r="WX20">
        <v>112.7</v>
      </c>
      <c r="WY20">
        <v>3.9062999999999999</v>
      </c>
      <c r="WZ20">
        <v>182.46</v>
      </c>
      <c r="XA20">
        <v>45.2</v>
      </c>
      <c r="XB20">
        <v>48.45</v>
      </c>
      <c r="XC20">
        <v>12.65</v>
      </c>
      <c r="XD20">
        <v>38.01</v>
      </c>
      <c r="XE20">
        <v>18.625</v>
      </c>
      <c r="XF20">
        <v>40.5</v>
      </c>
      <c r="XG20">
        <v>56.8125</v>
      </c>
      <c r="XH20">
        <v>17.75</v>
      </c>
      <c r="XI20">
        <v>33.1875</v>
      </c>
      <c r="XJ20">
        <v>7.48</v>
      </c>
      <c r="XK20">
        <v>26.687999999999999</v>
      </c>
      <c r="XL20">
        <v>1.125</v>
      </c>
      <c r="XM20">
        <v>9.3125</v>
      </c>
      <c r="XN20">
        <v>154.625</v>
      </c>
      <c r="XO20">
        <v>27.375</v>
      </c>
      <c r="XP20">
        <v>10.95</v>
      </c>
      <c r="XQ20">
        <v>86.1875</v>
      </c>
      <c r="XR20">
        <v>49.11</v>
      </c>
      <c r="XS20">
        <v>8.9600000000000009</v>
      </c>
      <c r="XT20">
        <v>74.875</v>
      </c>
      <c r="XU20">
        <v>7.89</v>
      </c>
      <c r="XV20">
        <v>5.8409000000000004</v>
      </c>
      <c r="XW20">
        <v>58.36</v>
      </c>
      <c r="XX20">
        <v>9.6</v>
      </c>
      <c r="XY20">
        <v>30.55</v>
      </c>
      <c r="XZ20">
        <v>9.4375</v>
      </c>
      <c r="YA20">
        <v>11.3</v>
      </c>
      <c r="YB20">
        <v>15.6875</v>
      </c>
      <c r="YC20">
        <v>4.2699999999999996</v>
      </c>
      <c r="YD20">
        <v>19.75</v>
      </c>
      <c r="YE20">
        <v>23.875</v>
      </c>
      <c r="YF20">
        <v>21.51</v>
      </c>
      <c r="YG20">
        <v>12.27</v>
      </c>
      <c r="YH20">
        <v>13.73</v>
      </c>
      <c r="YI20">
        <v>202</v>
      </c>
      <c r="YJ20">
        <v>42.188000000000002</v>
      </c>
      <c r="YK20">
        <v>61</v>
      </c>
      <c r="YL20">
        <v>48.74</v>
      </c>
      <c r="YM20">
        <v>50.875</v>
      </c>
      <c r="YN20">
        <v>42.5</v>
      </c>
      <c r="YO20">
        <v>50</v>
      </c>
      <c r="YP20">
        <v>45.030999999999999</v>
      </c>
      <c r="YQ20">
        <v>4.7E-2</v>
      </c>
      <c r="YR20">
        <v>5.8442999999999996</v>
      </c>
      <c r="YS20">
        <v>33.153300000000002</v>
      </c>
      <c r="YT20">
        <v>44.8</v>
      </c>
      <c r="YU20">
        <v>15</v>
      </c>
      <c r="YV20">
        <v>1.44</v>
      </c>
      <c r="YW20">
        <v>41.89</v>
      </c>
      <c r="YX20">
        <v>11.9</v>
      </c>
      <c r="YY20">
        <v>7.2190000000000003</v>
      </c>
      <c r="YZ20">
        <v>29.14</v>
      </c>
      <c r="ZA20">
        <v>82.28</v>
      </c>
      <c r="ZC20">
        <v>33.25</v>
      </c>
      <c r="ZD20">
        <v>10.8125</v>
      </c>
      <c r="ZE20">
        <v>32.232999999999997</v>
      </c>
      <c r="ZF20">
        <v>14.87</v>
      </c>
      <c r="ZG20">
        <v>56.01</v>
      </c>
      <c r="ZH20">
        <v>45.75</v>
      </c>
      <c r="ZI20">
        <v>46.14</v>
      </c>
      <c r="ZJ20">
        <v>21.3</v>
      </c>
      <c r="ZK20">
        <v>5.8682999999999996</v>
      </c>
      <c r="ZL20">
        <v>19.579999999999998</v>
      </c>
      <c r="ZM20">
        <v>43.921100000000003</v>
      </c>
      <c r="ZN20">
        <v>10.029999999999999</v>
      </c>
      <c r="ZO20">
        <v>2.4687999999999999</v>
      </c>
      <c r="ZP20">
        <v>83.45</v>
      </c>
      <c r="ZQ20">
        <v>0.82650000000000001</v>
      </c>
      <c r="ZR20">
        <v>19.875</v>
      </c>
      <c r="ZS20">
        <v>10.16</v>
      </c>
      <c r="ZT20">
        <v>42.79</v>
      </c>
      <c r="ZU20">
        <v>38.886600000000001</v>
      </c>
      <c r="ZV20">
        <v>63.23</v>
      </c>
      <c r="ZW20">
        <v>16.14</v>
      </c>
      <c r="ZX20">
        <v>20.875</v>
      </c>
      <c r="ZY20">
        <v>25.875</v>
      </c>
      <c r="ZZ20">
        <v>48.97</v>
      </c>
      <c r="AAA20">
        <v>29.99</v>
      </c>
      <c r="AAB20">
        <v>13.541700000000001</v>
      </c>
      <c r="AAC20">
        <v>16.8125</v>
      </c>
      <c r="AAD20">
        <v>112.44</v>
      </c>
      <c r="AAE20">
        <v>9</v>
      </c>
      <c r="AAF20">
        <v>45.75</v>
      </c>
      <c r="AAG20">
        <v>131.13</v>
      </c>
      <c r="AAH20">
        <v>40.880299999999998</v>
      </c>
      <c r="AAI20">
        <v>57.92</v>
      </c>
      <c r="AAJ20">
        <v>24.9</v>
      </c>
      <c r="AAK20">
        <v>28.4375</v>
      </c>
      <c r="AAL20">
        <v>120.93</v>
      </c>
      <c r="AAM20">
        <v>3.7082999999999999</v>
      </c>
      <c r="AAN20">
        <v>162.13</v>
      </c>
      <c r="AAO20">
        <v>35.840000000000003</v>
      </c>
      <c r="AAP20">
        <v>28.062999999999999</v>
      </c>
      <c r="AAQ20">
        <v>16.02</v>
      </c>
      <c r="AAR20">
        <v>28.45</v>
      </c>
      <c r="AAS20">
        <v>30.058299999999999</v>
      </c>
      <c r="AAT20">
        <v>31.8125</v>
      </c>
      <c r="AAU20">
        <v>10.75</v>
      </c>
      <c r="AAV20">
        <v>25.11</v>
      </c>
      <c r="AAW20">
        <v>39.78</v>
      </c>
      <c r="AAX20">
        <v>32.468800000000002</v>
      </c>
      <c r="AAY20">
        <v>5.25</v>
      </c>
      <c r="AAZ20">
        <v>19.63</v>
      </c>
      <c r="ABA20">
        <v>41.1875</v>
      </c>
      <c r="ABB20">
        <v>12.527100000000001</v>
      </c>
      <c r="ABC20">
        <v>167.16</v>
      </c>
      <c r="ABD20">
        <v>22.63</v>
      </c>
      <c r="ABE20">
        <v>11.7416</v>
      </c>
      <c r="ABF20">
        <v>21.11</v>
      </c>
      <c r="ABG20">
        <v>0.85599999999999998</v>
      </c>
      <c r="ABH20">
        <v>9.5</v>
      </c>
      <c r="ABI20">
        <v>26.02</v>
      </c>
      <c r="ABJ20">
        <v>6.25</v>
      </c>
      <c r="ABK20">
        <v>5.6041999999999996</v>
      </c>
      <c r="ABL20">
        <v>23.708300000000001</v>
      </c>
      <c r="ABN20">
        <v>5.6875</v>
      </c>
      <c r="ABO20">
        <v>2.75</v>
      </c>
      <c r="ABP20">
        <v>66.48</v>
      </c>
      <c r="ABQ20">
        <v>33.65</v>
      </c>
      <c r="ABR20">
        <v>25.625</v>
      </c>
      <c r="ABS20">
        <v>10.61</v>
      </c>
      <c r="ABT20">
        <v>64.430000000000007</v>
      </c>
      <c r="ABU20">
        <v>25</v>
      </c>
      <c r="ABV20">
        <v>0.88519999999999999</v>
      </c>
      <c r="ABX20">
        <v>1.9218999999999999</v>
      </c>
      <c r="ABY20">
        <v>9.3125</v>
      </c>
      <c r="ABZ20">
        <v>39.85</v>
      </c>
      <c r="ACA20">
        <v>2</v>
      </c>
      <c r="ACB20">
        <v>5.7343999999999999</v>
      </c>
      <c r="ACC20">
        <v>7.5625</v>
      </c>
      <c r="ACD20">
        <v>37.58</v>
      </c>
      <c r="ACE20">
        <v>58.95</v>
      </c>
      <c r="ACF20">
        <v>30.63</v>
      </c>
      <c r="ACG20">
        <v>34.375</v>
      </c>
      <c r="ACH20">
        <v>12.96</v>
      </c>
      <c r="ACI20">
        <v>14.73</v>
      </c>
      <c r="ACJ20">
        <v>7.4074</v>
      </c>
      <c r="ACK20">
        <v>12.91</v>
      </c>
      <c r="ACL20">
        <v>39.75</v>
      </c>
      <c r="ACM20">
        <v>10.5</v>
      </c>
      <c r="ACN20">
        <v>16.1875</v>
      </c>
      <c r="ACO20">
        <v>8.75</v>
      </c>
      <c r="ACP20">
        <v>5.1666999999999996</v>
      </c>
      <c r="ACQ20">
        <v>36.968800000000002</v>
      </c>
      <c r="ACR20">
        <v>30.21</v>
      </c>
      <c r="ACS20">
        <v>12.15</v>
      </c>
      <c r="ACT20">
        <v>10.2827</v>
      </c>
      <c r="ACU20">
        <v>10.1</v>
      </c>
      <c r="ACV20">
        <v>15.33</v>
      </c>
      <c r="ACW20">
        <v>15.520799999999999</v>
      </c>
      <c r="ACX20">
        <v>4.07</v>
      </c>
      <c r="ACY20">
        <v>8.1675000000000004</v>
      </c>
      <c r="ACZ20">
        <v>39.4</v>
      </c>
      <c r="ADA20">
        <v>16.3125</v>
      </c>
      <c r="ADB20">
        <v>30.187999999999999</v>
      </c>
      <c r="ADC20">
        <v>21.87</v>
      </c>
      <c r="ADD20">
        <v>13.906000000000001</v>
      </c>
      <c r="ADE20">
        <v>64.510000000000005</v>
      </c>
      <c r="ADF20">
        <v>11.166700000000001</v>
      </c>
      <c r="ADG20">
        <v>35.18</v>
      </c>
      <c r="ADH20">
        <v>12.484</v>
      </c>
      <c r="ADI20">
        <v>67.02</v>
      </c>
      <c r="ADJ20">
        <v>39.5625</v>
      </c>
      <c r="ADK20">
        <v>4.8899999999999997</v>
      </c>
      <c r="ADL20">
        <v>7.8009000000000004</v>
      </c>
      <c r="ADM20">
        <v>31.638400000000001</v>
      </c>
      <c r="ADN20">
        <v>27.36</v>
      </c>
      <c r="ADO20">
        <v>20.344000000000001</v>
      </c>
      <c r="ADP20">
        <v>17.215</v>
      </c>
      <c r="ADQ20">
        <v>5.69</v>
      </c>
      <c r="ADR20">
        <v>42.7</v>
      </c>
      <c r="ADS20">
        <v>60.87</v>
      </c>
      <c r="ADT20">
        <v>7.2083000000000004</v>
      </c>
      <c r="ADU20">
        <v>20.4375</v>
      </c>
      <c r="ADV20">
        <v>30.93</v>
      </c>
      <c r="ADW20">
        <v>31.968800000000002</v>
      </c>
      <c r="ADX20">
        <v>42.62</v>
      </c>
      <c r="ADY20">
        <v>7.5800999999999998</v>
      </c>
      <c r="ADZ20">
        <v>24.9375</v>
      </c>
      <c r="AEA20">
        <v>13.07</v>
      </c>
      <c r="AEB20">
        <v>36.25</v>
      </c>
      <c r="AEC20">
        <v>29</v>
      </c>
      <c r="AED20">
        <v>81.166700000000006</v>
      </c>
      <c r="AEE20">
        <v>18.859100000000002</v>
      </c>
      <c r="AEF20">
        <v>8.1560000000000006</v>
      </c>
      <c r="AEG20">
        <v>10.632899999999999</v>
      </c>
      <c r="AEH20">
        <v>6.0468999999999999</v>
      </c>
      <c r="AEI20">
        <v>17.75</v>
      </c>
      <c r="AEJ20">
        <v>29.43</v>
      </c>
      <c r="AEK20">
        <v>23.456</v>
      </c>
      <c r="AEL20">
        <v>29.719000000000001</v>
      </c>
      <c r="AEM20">
        <v>62.71</v>
      </c>
      <c r="AEN20">
        <v>14.59</v>
      </c>
      <c r="AEO20">
        <v>14.533300000000001</v>
      </c>
      <c r="AEP20">
        <v>44.438000000000002</v>
      </c>
      <c r="AEQ20">
        <v>0.91410000000000002</v>
      </c>
      <c r="AER20">
        <v>1.9039999999999999</v>
      </c>
      <c r="AES20">
        <v>41.624899999999997</v>
      </c>
      <c r="AET20">
        <v>29.83</v>
      </c>
      <c r="AEU20">
        <v>22.99</v>
      </c>
      <c r="AEV20">
        <v>6.25</v>
      </c>
      <c r="AEW20">
        <v>9.375</v>
      </c>
      <c r="AEX20">
        <v>7.95</v>
      </c>
      <c r="AEY20">
        <v>7</v>
      </c>
      <c r="AEZ20">
        <v>5.5449999999999999</v>
      </c>
      <c r="AFA20">
        <v>4.6718999999999999</v>
      </c>
      <c r="AFB20">
        <v>31.625</v>
      </c>
      <c r="AFC20">
        <v>75.8</v>
      </c>
      <c r="AFD20">
        <v>26.187999999999999</v>
      </c>
      <c r="AFE20">
        <v>34.0625</v>
      </c>
      <c r="AFF20">
        <v>0.92190000000000005</v>
      </c>
      <c r="AFG20">
        <v>28.42</v>
      </c>
      <c r="AFH20">
        <v>59.125</v>
      </c>
      <c r="AFI20">
        <v>5.8906000000000001</v>
      </c>
      <c r="AFJ20">
        <v>1.25</v>
      </c>
      <c r="AFK20">
        <v>26.46</v>
      </c>
      <c r="AFL20">
        <v>17.32</v>
      </c>
      <c r="AFM20">
        <v>9</v>
      </c>
      <c r="AFN20">
        <v>2.8281000000000001</v>
      </c>
      <c r="AFO20">
        <v>50.1875</v>
      </c>
      <c r="AFP20">
        <v>47.47</v>
      </c>
      <c r="AFQ20">
        <v>49.66</v>
      </c>
      <c r="AFR20">
        <v>10.6403</v>
      </c>
      <c r="AFS20">
        <v>2.0937999999999999</v>
      </c>
      <c r="AFT20">
        <v>14.45</v>
      </c>
      <c r="AFU20">
        <v>12.7515</v>
      </c>
      <c r="AFV20">
        <v>17.898</v>
      </c>
      <c r="AFW20">
        <v>67.145600000000002</v>
      </c>
      <c r="AFX20">
        <v>120.7</v>
      </c>
      <c r="AFY20">
        <v>4.9861000000000004</v>
      </c>
      <c r="AFZ20">
        <v>35.116</v>
      </c>
      <c r="AGB20">
        <v>16.843800000000002</v>
      </c>
      <c r="AGC20">
        <v>126.59</v>
      </c>
      <c r="AGD20">
        <v>181</v>
      </c>
      <c r="AGE20">
        <v>39.200000000000003</v>
      </c>
      <c r="AGF20">
        <v>15.1</v>
      </c>
      <c r="AGG20">
        <v>158.6875</v>
      </c>
      <c r="AGH20">
        <v>12.4</v>
      </c>
      <c r="AGI20">
        <v>48.968800000000002</v>
      </c>
      <c r="AGJ20">
        <v>9.375</v>
      </c>
      <c r="AGK20">
        <v>12.152100000000001</v>
      </c>
      <c r="AGL20">
        <v>21.468800000000002</v>
      </c>
      <c r="AGM20">
        <v>19.6875</v>
      </c>
      <c r="AGN20">
        <v>28.531300000000002</v>
      </c>
      <c r="AGO20">
        <v>2.5630000000000002</v>
      </c>
      <c r="AGP20">
        <v>99.21</v>
      </c>
      <c r="AGQ20">
        <v>15.02</v>
      </c>
      <c r="AGR20">
        <v>3.3113000000000001</v>
      </c>
      <c r="AGS20">
        <v>24.75</v>
      </c>
      <c r="AGT20">
        <v>42.15</v>
      </c>
      <c r="AGU20">
        <v>23.48</v>
      </c>
      <c r="AGW20">
        <v>3.9956999999999998</v>
      </c>
      <c r="AGX20">
        <v>1.8828</v>
      </c>
      <c r="AGY20">
        <v>4.9619999999999997</v>
      </c>
      <c r="AGZ20">
        <v>20.05</v>
      </c>
      <c r="AHA20">
        <v>6.625</v>
      </c>
      <c r="AHB20">
        <v>54.48</v>
      </c>
      <c r="AHC20">
        <v>23.6</v>
      </c>
      <c r="AHD20">
        <v>32.1252</v>
      </c>
      <c r="AHE20">
        <v>31.593800000000002</v>
      </c>
      <c r="AHF20">
        <v>16.22</v>
      </c>
      <c r="AHG20">
        <v>45.71</v>
      </c>
      <c r="AHH20">
        <v>20</v>
      </c>
      <c r="AHI20">
        <v>16.5</v>
      </c>
      <c r="AHJ20">
        <v>7.375</v>
      </c>
      <c r="AHK20">
        <v>51.35</v>
      </c>
      <c r="AHL20">
        <v>8.75</v>
      </c>
      <c r="AHM20">
        <v>41.063000000000002</v>
      </c>
      <c r="AHN20">
        <v>6.8</v>
      </c>
      <c r="AHO20">
        <v>17.2775</v>
      </c>
      <c r="AHP20">
        <v>44.25</v>
      </c>
      <c r="AHQ20">
        <v>5.9233000000000002</v>
      </c>
      <c r="AHS20">
        <v>42.813000000000002</v>
      </c>
      <c r="AHT20">
        <v>83.27</v>
      </c>
      <c r="AHU20">
        <v>9.94</v>
      </c>
      <c r="AHV20">
        <v>43.5</v>
      </c>
      <c r="AHW20">
        <v>7.6875</v>
      </c>
      <c r="AHX20">
        <v>4.6875</v>
      </c>
      <c r="AHY20">
        <v>1.9479</v>
      </c>
      <c r="AHZ20">
        <v>36.125</v>
      </c>
      <c r="AIA20">
        <v>26.55</v>
      </c>
      <c r="AIB20">
        <v>5.1768999999999998</v>
      </c>
      <c r="AIC20">
        <v>22.16</v>
      </c>
      <c r="AID20">
        <v>2.5625</v>
      </c>
      <c r="AIE20">
        <v>204</v>
      </c>
      <c r="AIF20">
        <v>5.83</v>
      </c>
      <c r="AIG20">
        <v>26.9</v>
      </c>
      <c r="AIH20">
        <v>20.656300000000002</v>
      </c>
      <c r="AII20">
        <v>12.8</v>
      </c>
      <c r="AIJ20">
        <v>192.85</v>
      </c>
      <c r="AIK20">
        <v>83.9</v>
      </c>
      <c r="AIL20">
        <v>9.9375</v>
      </c>
      <c r="AIM20">
        <v>18</v>
      </c>
      <c r="AIN20">
        <v>21.45</v>
      </c>
      <c r="AIO20">
        <v>27.5623</v>
      </c>
      <c r="AIP20">
        <v>25.39</v>
      </c>
      <c r="AIQ20">
        <v>41.88</v>
      </c>
      <c r="AIR20">
        <v>32.9</v>
      </c>
      <c r="AIS20">
        <v>57.93</v>
      </c>
      <c r="AIT20">
        <v>43.188000000000002</v>
      </c>
      <c r="AIU20">
        <v>29.59</v>
      </c>
      <c r="AIV20">
        <v>17.16</v>
      </c>
      <c r="AIW20">
        <v>18.6875</v>
      </c>
      <c r="AIX20">
        <v>8.75</v>
      </c>
      <c r="AIY20">
        <v>10.227</v>
      </c>
      <c r="AIZ20">
        <v>31.296500000000002</v>
      </c>
      <c r="AJA20">
        <v>22.58</v>
      </c>
      <c r="AJB20">
        <v>18.3125</v>
      </c>
      <c r="AJC20">
        <v>23</v>
      </c>
      <c r="AJD20">
        <v>10.796900000000001</v>
      </c>
      <c r="AJE20">
        <v>59.45</v>
      </c>
      <c r="AJF20">
        <v>20.625</v>
      </c>
      <c r="AJG20">
        <v>19.474299999999999</v>
      </c>
      <c r="AJH20">
        <v>29.12</v>
      </c>
      <c r="AJI20">
        <v>56.3</v>
      </c>
      <c r="AJJ20">
        <v>13.92</v>
      </c>
      <c r="AJK20">
        <v>17.071100000000001</v>
      </c>
      <c r="AJL20">
        <v>5.2016</v>
      </c>
      <c r="AJM20">
        <v>50.77</v>
      </c>
      <c r="AJN20">
        <v>9.0875000000000004</v>
      </c>
      <c r="AJO20">
        <v>11.270799999999999</v>
      </c>
      <c r="AJP20">
        <v>27.75</v>
      </c>
      <c r="AJQ20">
        <v>229.13</v>
      </c>
      <c r="AJR20">
        <v>16.281300000000002</v>
      </c>
      <c r="AJS20">
        <v>55.1</v>
      </c>
      <c r="AJT20">
        <v>27.61</v>
      </c>
      <c r="AJU20">
        <v>4.3479999999999999</v>
      </c>
      <c r="AJV20">
        <v>33.94</v>
      </c>
      <c r="AJW20">
        <v>21.27</v>
      </c>
      <c r="AJX20">
        <v>39.774999999999999</v>
      </c>
      <c r="AJY20">
        <v>22.694400000000002</v>
      </c>
      <c r="AJZ20">
        <v>5.5</v>
      </c>
      <c r="AKA20">
        <v>18.6983</v>
      </c>
      <c r="AKB20">
        <v>39.93</v>
      </c>
      <c r="AKC20">
        <v>17.9375</v>
      </c>
      <c r="AKD20">
        <v>10.050000000000001</v>
      </c>
      <c r="AKE20">
        <v>19.375</v>
      </c>
      <c r="AKF20">
        <v>13.938000000000001</v>
      </c>
      <c r="AKG20">
        <v>25.1875</v>
      </c>
      <c r="AKH20">
        <v>13.6875</v>
      </c>
      <c r="AKI20">
        <v>7.9253</v>
      </c>
      <c r="AKJ20">
        <v>14.8833</v>
      </c>
      <c r="AKK20">
        <v>4.6100000000000003</v>
      </c>
      <c r="AKL20">
        <v>18.8125</v>
      </c>
      <c r="AKM20">
        <v>23.739599999999999</v>
      </c>
      <c r="AKN20">
        <v>59.61</v>
      </c>
      <c r="AKO20">
        <v>40</v>
      </c>
      <c r="AKP20">
        <v>43.55</v>
      </c>
      <c r="AKQ20">
        <v>2.6111</v>
      </c>
      <c r="AKR20">
        <v>21.3</v>
      </c>
      <c r="AKS20">
        <v>6.9379999999999997</v>
      </c>
      <c r="AKT20">
        <v>5.1562999999999999</v>
      </c>
      <c r="AKU20">
        <v>38.375</v>
      </c>
      <c r="AKV20">
        <v>74.78</v>
      </c>
      <c r="AKW20">
        <v>10.416700000000001</v>
      </c>
      <c r="AKX20">
        <v>19.045999999999999</v>
      </c>
      <c r="AKY20">
        <v>157</v>
      </c>
      <c r="AKZ20">
        <v>6.8159999999999998</v>
      </c>
      <c r="ALA20">
        <v>148.88</v>
      </c>
      <c r="ALB20">
        <v>11.8001</v>
      </c>
      <c r="ALC20">
        <v>64.2</v>
      </c>
      <c r="ALD20">
        <v>43.75</v>
      </c>
      <c r="ALE20">
        <v>460.91</v>
      </c>
      <c r="ALF20">
        <v>47.26</v>
      </c>
      <c r="ALG20">
        <v>35.44</v>
      </c>
      <c r="ALH20">
        <v>17.04</v>
      </c>
      <c r="ALI20">
        <v>22.13</v>
      </c>
      <c r="ALJ20">
        <v>5.1764999999999999</v>
      </c>
      <c r="ALK20">
        <v>42.1282</v>
      </c>
      <c r="ALL20">
        <v>37.75</v>
      </c>
      <c r="ALM20">
        <v>5.0312999999999999</v>
      </c>
      <c r="ALN20">
        <v>34.770000000000003</v>
      </c>
      <c r="ALO20">
        <v>59.313000000000002</v>
      </c>
    </row>
    <row r="21" spans="1:1003" x14ac:dyDescent="0.25">
      <c r="A21" s="13">
        <v>36769</v>
      </c>
      <c r="B21">
        <v>40.636800000000001</v>
      </c>
      <c r="C21">
        <v>38.72</v>
      </c>
      <c r="D21">
        <v>42.87</v>
      </c>
      <c r="E21">
        <v>206.82</v>
      </c>
      <c r="F21">
        <v>93.57</v>
      </c>
      <c r="H21">
        <v>20.52</v>
      </c>
      <c r="I21">
        <v>55.583500000000001</v>
      </c>
      <c r="J21">
        <v>34.5</v>
      </c>
      <c r="K21">
        <v>23.43</v>
      </c>
      <c r="L21">
        <v>10.5</v>
      </c>
      <c r="M21">
        <v>17.559999999999999</v>
      </c>
      <c r="N21">
        <v>26.54</v>
      </c>
      <c r="O21">
        <v>33.07</v>
      </c>
      <c r="P21">
        <v>28.15</v>
      </c>
      <c r="Q21">
        <v>30.73</v>
      </c>
      <c r="R21">
        <v>15.34</v>
      </c>
      <c r="S21">
        <v>31.1</v>
      </c>
      <c r="T21">
        <v>42.44</v>
      </c>
      <c r="U21">
        <v>28.15</v>
      </c>
      <c r="V21">
        <v>26.32</v>
      </c>
      <c r="W21">
        <v>45.42</v>
      </c>
      <c r="X21">
        <v>1493.2199000000001</v>
      </c>
      <c r="Y21">
        <v>45.34</v>
      </c>
      <c r="Z21">
        <v>0.70569999999999999</v>
      </c>
      <c r="AA21">
        <v>29.9375</v>
      </c>
      <c r="AD21">
        <v>32.5</v>
      </c>
      <c r="AE21">
        <v>15.1875</v>
      </c>
      <c r="AF21">
        <v>48.22</v>
      </c>
      <c r="AG21">
        <v>8.3928999999999991</v>
      </c>
      <c r="AH21">
        <v>23.324999999999999</v>
      </c>
      <c r="AI21">
        <v>30.55</v>
      </c>
      <c r="AJ21">
        <v>10.262499999999999</v>
      </c>
      <c r="AK21">
        <v>67.25</v>
      </c>
      <c r="AL21">
        <v>54.0625</v>
      </c>
      <c r="AM21">
        <v>28.148199999999999</v>
      </c>
      <c r="AN21">
        <v>22.24</v>
      </c>
      <c r="AO21">
        <v>0.34499999999999997</v>
      </c>
      <c r="AP21">
        <v>51.755000000000003</v>
      </c>
      <c r="AQ21">
        <v>15.8</v>
      </c>
      <c r="AR21">
        <v>25.655000000000001</v>
      </c>
      <c r="AS21">
        <v>8.7263000000000002</v>
      </c>
      <c r="AT21">
        <v>13.11</v>
      </c>
      <c r="AU21">
        <v>35</v>
      </c>
      <c r="AV21">
        <v>12.93</v>
      </c>
      <c r="AW21">
        <v>22.9709</v>
      </c>
      <c r="AX21">
        <v>29.0625</v>
      </c>
      <c r="AY21">
        <v>60.14</v>
      </c>
      <c r="AZ21">
        <v>19.96</v>
      </c>
      <c r="BA21">
        <v>25.59</v>
      </c>
      <c r="BB21">
        <v>21.04</v>
      </c>
      <c r="BC21">
        <v>26.5</v>
      </c>
      <c r="BD21">
        <v>8.81</v>
      </c>
      <c r="BE21">
        <v>7.57</v>
      </c>
      <c r="BG21">
        <v>199.88650000000001</v>
      </c>
      <c r="BH21">
        <v>10.94</v>
      </c>
      <c r="BI21">
        <v>7.4</v>
      </c>
      <c r="BJ21">
        <v>3.1667000000000001</v>
      </c>
      <c r="BK21">
        <v>8.3699999999999992</v>
      </c>
      <c r="BL21">
        <v>3.7795999999999998</v>
      </c>
      <c r="BM21">
        <v>18.418199999999999</v>
      </c>
      <c r="BN21">
        <v>35.79</v>
      </c>
      <c r="BO21">
        <v>37.11</v>
      </c>
      <c r="BP21">
        <v>25.41</v>
      </c>
      <c r="BQ21">
        <v>36.4</v>
      </c>
      <c r="BR21">
        <v>59.47</v>
      </c>
      <c r="BS21">
        <v>36.313000000000002</v>
      </c>
      <c r="BT21">
        <v>13.36</v>
      </c>
      <c r="BU21">
        <v>30.25</v>
      </c>
      <c r="BV21">
        <v>215.8</v>
      </c>
      <c r="BW21">
        <v>68.625</v>
      </c>
      <c r="BX21">
        <v>24.35</v>
      </c>
      <c r="BY21">
        <v>11.18</v>
      </c>
      <c r="BZ21">
        <v>43.156300000000002</v>
      </c>
      <c r="CA21">
        <v>7.13</v>
      </c>
      <c r="CB21">
        <v>36.375</v>
      </c>
      <c r="CC21">
        <v>14.218999999999999</v>
      </c>
      <c r="CD21">
        <v>20.75</v>
      </c>
      <c r="CE21">
        <v>11.6563</v>
      </c>
      <c r="CF21">
        <v>43.215000000000003</v>
      </c>
      <c r="CG21">
        <v>11.1624</v>
      </c>
      <c r="CH21">
        <v>26.42</v>
      </c>
      <c r="CJ21">
        <v>3.96</v>
      </c>
      <c r="CK21">
        <v>74.465299999999999</v>
      </c>
      <c r="CL21">
        <v>40.1</v>
      </c>
      <c r="CM21">
        <v>20.3</v>
      </c>
      <c r="CN21">
        <v>1.6667000000000001</v>
      </c>
      <c r="CO21">
        <v>1.7813000000000001</v>
      </c>
      <c r="CP21">
        <v>38.72</v>
      </c>
      <c r="CQ21">
        <v>60.338000000000001</v>
      </c>
      <c r="CR21">
        <v>103.99</v>
      </c>
      <c r="CS21">
        <v>8.875</v>
      </c>
      <c r="CT21">
        <v>26.125</v>
      </c>
      <c r="CU21">
        <v>38.7866</v>
      </c>
      <c r="CV21">
        <v>8.0374999999999996</v>
      </c>
      <c r="CW21">
        <v>7.5829000000000004</v>
      </c>
      <c r="CX21">
        <v>23.31</v>
      </c>
      <c r="CY21">
        <v>53.625</v>
      </c>
      <c r="CZ21">
        <v>26.781300000000002</v>
      </c>
      <c r="DA21">
        <v>15.28</v>
      </c>
      <c r="DB21">
        <v>37.166699999999999</v>
      </c>
      <c r="DC21">
        <v>75.813000000000002</v>
      </c>
      <c r="DD21">
        <v>16.55</v>
      </c>
      <c r="DE21">
        <v>4.4245999999999999</v>
      </c>
      <c r="DF21">
        <v>40.438000000000002</v>
      </c>
      <c r="DG21">
        <v>4.625</v>
      </c>
      <c r="DH21">
        <v>542.95519999999999</v>
      </c>
      <c r="DI21">
        <v>632.38</v>
      </c>
      <c r="DJ21">
        <v>19.07</v>
      </c>
      <c r="DK21">
        <v>2.7629999999999999</v>
      </c>
      <c r="DL21">
        <v>2.0750000000000002</v>
      </c>
      <c r="DM21">
        <v>6.5</v>
      </c>
      <c r="DN21">
        <v>15.0075</v>
      </c>
      <c r="DO21">
        <v>2.6406000000000001</v>
      </c>
      <c r="DP21">
        <v>37.3125</v>
      </c>
      <c r="DQ21">
        <v>22.905999999999999</v>
      </c>
      <c r="DR21">
        <v>16.4467</v>
      </c>
      <c r="DS21">
        <v>41.563000000000002</v>
      </c>
      <c r="DT21">
        <v>24.27</v>
      </c>
      <c r="DU21">
        <v>2.625</v>
      </c>
      <c r="DV21">
        <v>60.36</v>
      </c>
      <c r="DW21">
        <v>19.82</v>
      </c>
      <c r="DX21">
        <v>12.1</v>
      </c>
      <c r="DY21">
        <v>8.5</v>
      </c>
      <c r="DZ21">
        <v>50.444200000000002</v>
      </c>
      <c r="EA21">
        <v>15.8817</v>
      </c>
      <c r="EB21">
        <v>38.26</v>
      </c>
      <c r="EC21">
        <v>9.58</v>
      </c>
      <c r="ED21">
        <v>103.125</v>
      </c>
      <c r="EE21">
        <v>16.05</v>
      </c>
      <c r="EF21">
        <v>72.5334</v>
      </c>
      <c r="EG21">
        <v>18.5625</v>
      </c>
      <c r="EH21">
        <v>42.25</v>
      </c>
      <c r="EI21">
        <v>11.359400000000001</v>
      </c>
      <c r="EJ21">
        <v>15.3125</v>
      </c>
      <c r="EK21">
        <v>4.4687999999999999</v>
      </c>
      <c r="EL21">
        <v>1.0880000000000001</v>
      </c>
      <c r="EM21">
        <v>94.21</v>
      </c>
      <c r="EN21">
        <v>25.32</v>
      </c>
      <c r="EO21">
        <v>52.34</v>
      </c>
      <c r="EP21">
        <v>110.98</v>
      </c>
      <c r="EQ21">
        <v>19.579799999999999</v>
      </c>
      <c r="ER21">
        <v>1.6875</v>
      </c>
      <c r="ES21">
        <v>2.1640999999999999</v>
      </c>
      <c r="ET21">
        <v>22.613099999999999</v>
      </c>
      <c r="EU21">
        <v>16.163699999999999</v>
      </c>
      <c r="EV21">
        <v>27.444400000000002</v>
      </c>
      <c r="EW21">
        <v>18.75</v>
      </c>
      <c r="EX21">
        <v>5.2812999999999999</v>
      </c>
      <c r="EY21">
        <v>37.259700000000002</v>
      </c>
      <c r="EZ21">
        <v>85.77</v>
      </c>
      <c r="FA21">
        <v>16.468800000000002</v>
      </c>
      <c r="FB21">
        <v>72.88</v>
      </c>
      <c r="FC21">
        <v>7.15</v>
      </c>
      <c r="FD21">
        <v>3.3359000000000001</v>
      </c>
      <c r="FE21">
        <v>24.78</v>
      </c>
      <c r="FF21">
        <v>9.4687999999999999</v>
      </c>
      <c r="FG21">
        <v>42.39</v>
      </c>
      <c r="FH21">
        <v>52.77</v>
      </c>
      <c r="FI21">
        <v>38.06</v>
      </c>
      <c r="FJ21">
        <v>24.5</v>
      </c>
      <c r="FK21">
        <v>10.33</v>
      </c>
      <c r="FL21">
        <v>22.25</v>
      </c>
      <c r="FM21">
        <v>12.4063</v>
      </c>
      <c r="FN21">
        <v>25.75</v>
      </c>
      <c r="FO21">
        <v>3</v>
      </c>
      <c r="FP21">
        <v>6.5</v>
      </c>
      <c r="FQ21">
        <v>14.796900000000001</v>
      </c>
      <c r="FR21">
        <v>66.876999999999995</v>
      </c>
      <c r="FS21">
        <v>32.416699999999999</v>
      </c>
      <c r="FT21">
        <v>21.3</v>
      </c>
      <c r="FU21">
        <v>35.862699999999997</v>
      </c>
      <c r="FV21">
        <v>35.260800000000003</v>
      </c>
      <c r="FW21">
        <v>7.0312999999999999</v>
      </c>
      <c r="FX21">
        <v>25.468800000000002</v>
      </c>
      <c r="FY21">
        <v>4.76</v>
      </c>
      <c r="FZ21">
        <v>3.1406000000000001</v>
      </c>
      <c r="GA21">
        <v>31.58</v>
      </c>
      <c r="GB21">
        <v>22.89</v>
      </c>
      <c r="GC21">
        <v>56.3125</v>
      </c>
      <c r="GD21">
        <v>12.229200000000001</v>
      </c>
      <c r="GE21">
        <v>29.37</v>
      </c>
      <c r="GF21">
        <v>12.666700000000001</v>
      </c>
      <c r="GG21">
        <v>37.369999999999997</v>
      </c>
      <c r="GH21">
        <v>40.4375</v>
      </c>
      <c r="GI21">
        <v>102.03</v>
      </c>
      <c r="GJ21">
        <v>63.75</v>
      </c>
      <c r="GK21">
        <v>16.541699999999999</v>
      </c>
      <c r="GL21">
        <v>13.5</v>
      </c>
      <c r="GM21">
        <v>23.61</v>
      </c>
      <c r="GN21">
        <v>5.6266999999999996</v>
      </c>
      <c r="GO21">
        <v>5.6532999999999998</v>
      </c>
      <c r="GP21">
        <v>40.67</v>
      </c>
      <c r="GQ21">
        <v>25.16</v>
      </c>
      <c r="GR21">
        <v>43</v>
      </c>
      <c r="GS21">
        <v>14.2499</v>
      </c>
      <c r="GT21">
        <v>30.163</v>
      </c>
      <c r="GU21">
        <v>133.76</v>
      </c>
      <c r="GV21">
        <v>60.3125</v>
      </c>
      <c r="GW21">
        <v>36.590000000000003</v>
      </c>
      <c r="GX21">
        <v>45.73</v>
      </c>
      <c r="GY21">
        <v>11.544</v>
      </c>
      <c r="GZ21">
        <v>36.42</v>
      </c>
      <c r="HA21">
        <v>13.625</v>
      </c>
      <c r="HB21">
        <v>39.163400000000003</v>
      </c>
      <c r="HC21">
        <v>14.37</v>
      </c>
      <c r="HD21">
        <v>52.23</v>
      </c>
      <c r="HF21">
        <v>11.375</v>
      </c>
      <c r="HG21">
        <v>18.375</v>
      </c>
      <c r="HH21">
        <v>7.71</v>
      </c>
      <c r="HI21">
        <v>22.85</v>
      </c>
      <c r="HJ21">
        <v>23.1</v>
      </c>
      <c r="HK21">
        <v>31</v>
      </c>
      <c r="HL21">
        <v>45.49</v>
      </c>
      <c r="HM21">
        <v>58.65</v>
      </c>
      <c r="HN21">
        <v>25.5</v>
      </c>
      <c r="HO21">
        <v>19.850000000000001</v>
      </c>
      <c r="HP21">
        <v>33.21</v>
      </c>
      <c r="HQ21">
        <v>25.1</v>
      </c>
      <c r="HR21">
        <v>33.571100000000001</v>
      </c>
      <c r="HS21">
        <v>13.520799999999999</v>
      </c>
      <c r="HT21">
        <v>4</v>
      </c>
      <c r="HU21">
        <v>35.619999999999997</v>
      </c>
      <c r="HV21">
        <v>10</v>
      </c>
      <c r="HW21">
        <v>2.9895999999999998</v>
      </c>
      <c r="HX21">
        <v>4.6875</v>
      </c>
      <c r="HY21">
        <v>10.5586</v>
      </c>
      <c r="HZ21">
        <v>31.43</v>
      </c>
      <c r="IA21">
        <v>48.24</v>
      </c>
      <c r="IB21">
        <v>29.567</v>
      </c>
      <c r="IC21">
        <v>54.66</v>
      </c>
      <c r="ID21">
        <v>5.4580000000000002</v>
      </c>
      <c r="IF21">
        <v>63.565300000000001</v>
      </c>
      <c r="II21">
        <v>25.48</v>
      </c>
      <c r="IJ21">
        <v>8.86</v>
      </c>
      <c r="IK21">
        <v>31.469000000000001</v>
      </c>
      <c r="IM21">
        <v>12.9375</v>
      </c>
      <c r="IN21">
        <v>23.584299999999999</v>
      </c>
      <c r="IO21">
        <v>19.9375</v>
      </c>
      <c r="IP21">
        <v>8.4298000000000002</v>
      </c>
      <c r="IQ21">
        <v>25.34</v>
      </c>
      <c r="IR21">
        <v>15.19</v>
      </c>
      <c r="IS21">
        <v>14.41</v>
      </c>
      <c r="IT21">
        <v>42.457099999999997</v>
      </c>
      <c r="IU21">
        <v>40.01</v>
      </c>
      <c r="IV21">
        <v>1.99</v>
      </c>
      <c r="IW21">
        <v>18.559999999999999</v>
      </c>
      <c r="IX21">
        <v>35.270000000000003</v>
      </c>
      <c r="IY21">
        <v>71.209999999999994</v>
      </c>
      <c r="IZ21">
        <v>32.7258</v>
      </c>
      <c r="JA21">
        <v>34.438000000000002</v>
      </c>
      <c r="JB21">
        <v>22.71</v>
      </c>
      <c r="JC21">
        <v>34.26</v>
      </c>
      <c r="JD21">
        <v>18.489999999999998</v>
      </c>
      <c r="JE21">
        <v>104.16</v>
      </c>
      <c r="JF21">
        <v>1.88</v>
      </c>
      <c r="JG21">
        <v>22.99</v>
      </c>
      <c r="JH21">
        <v>19.02</v>
      </c>
      <c r="JI21">
        <v>25.375</v>
      </c>
      <c r="JJ21">
        <v>17.27</v>
      </c>
      <c r="JK21">
        <v>67.34</v>
      </c>
      <c r="JL21">
        <v>27.99</v>
      </c>
      <c r="JM21">
        <v>93.75</v>
      </c>
      <c r="JN21">
        <v>26.53</v>
      </c>
      <c r="JO21">
        <v>106.938</v>
      </c>
      <c r="JP21">
        <v>8.6999999999999993</v>
      </c>
      <c r="JQ21">
        <v>36.96</v>
      </c>
      <c r="JR21">
        <v>15.129</v>
      </c>
      <c r="JS21">
        <v>52.99</v>
      </c>
      <c r="JT21">
        <v>33.03</v>
      </c>
      <c r="JU21">
        <v>22.5</v>
      </c>
      <c r="JV21">
        <v>220.15</v>
      </c>
      <c r="JW21">
        <v>55.3125</v>
      </c>
      <c r="JX21">
        <v>12.4</v>
      </c>
      <c r="JY21">
        <v>17.75</v>
      </c>
      <c r="KA21">
        <v>2.117</v>
      </c>
      <c r="KB21">
        <v>52.72</v>
      </c>
      <c r="KC21">
        <v>26.14</v>
      </c>
      <c r="KD21">
        <v>26.52</v>
      </c>
      <c r="KE21">
        <v>29.6875</v>
      </c>
      <c r="KF21">
        <v>45.96</v>
      </c>
      <c r="KG21">
        <v>28.875</v>
      </c>
      <c r="KH21">
        <v>49.57</v>
      </c>
      <c r="KI21">
        <v>40.82</v>
      </c>
      <c r="KJ21">
        <v>9.7812999999999999</v>
      </c>
      <c r="KK21">
        <v>12.169</v>
      </c>
      <c r="KL21">
        <v>32.045200000000001</v>
      </c>
      <c r="KM21">
        <v>15.85</v>
      </c>
      <c r="KN21">
        <v>7.55</v>
      </c>
      <c r="KO21">
        <v>10.32</v>
      </c>
      <c r="KP21">
        <v>9.33</v>
      </c>
      <c r="KQ21">
        <v>20</v>
      </c>
      <c r="KR21">
        <v>272.82</v>
      </c>
      <c r="KS21">
        <v>3.4270999999999998</v>
      </c>
      <c r="KT21">
        <v>35.340000000000003</v>
      </c>
      <c r="KU21">
        <v>352.17360000000002</v>
      </c>
      <c r="KW21">
        <v>55.088099999999997</v>
      </c>
      <c r="KX21">
        <v>49.8125</v>
      </c>
      <c r="KY21">
        <v>7.6632999999999996</v>
      </c>
      <c r="KZ21">
        <v>22.75</v>
      </c>
      <c r="LA21">
        <v>31.099</v>
      </c>
      <c r="LB21">
        <v>30.813300000000002</v>
      </c>
      <c r="LC21">
        <v>65.813000000000002</v>
      </c>
      <c r="LD21">
        <v>63.3</v>
      </c>
      <c r="LE21">
        <v>33.89</v>
      </c>
      <c r="LF21">
        <v>30.9375</v>
      </c>
      <c r="LG21">
        <v>9.5625</v>
      </c>
      <c r="LH21">
        <v>34.5</v>
      </c>
      <c r="LI21">
        <v>10.875</v>
      </c>
      <c r="LJ21">
        <v>24.78</v>
      </c>
      <c r="LK21">
        <v>32.5</v>
      </c>
      <c r="LL21">
        <v>24</v>
      </c>
      <c r="LM21">
        <v>6.1016000000000004</v>
      </c>
      <c r="LN21">
        <v>58.33</v>
      </c>
      <c r="LO21">
        <v>3.5</v>
      </c>
      <c r="LP21">
        <v>3.375</v>
      </c>
      <c r="LQ21">
        <v>16.0625</v>
      </c>
      <c r="LR21">
        <v>26.5</v>
      </c>
      <c r="LS21">
        <v>35.82</v>
      </c>
      <c r="LT21">
        <v>9.25</v>
      </c>
      <c r="LU21">
        <v>2.1093999999999999</v>
      </c>
      <c r="LV21">
        <v>19.14</v>
      </c>
      <c r="LW21">
        <v>214.3</v>
      </c>
      <c r="LX21">
        <v>10.07</v>
      </c>
      <c r="LY21">
        <v>14.5906</v>
      </c>
      <c r="LZ21">
        <v>49.19</v>
      </c>
      <c r="MA21">
        <v>27.410599999999999</v>
      </c>
      <c r="MB21">
        <v>85.92</v>
      </c>
      <c r="MC21">
        <v>21.46</v>
      </c>
      <c r="MD21">
        <v>14.398400000000001</v>
      </c>
      <c r="ME21">
        <v>30.4375</v>
      </c>
      <c r="MF21">
        <v>4.9062999999999999</v>
      </c>
      <c r="MG21">
        <v>22.792000000000002</v>
      </c>
      <c r="MH21">
        <v>40.35</v>
      </c>
      <c r="MI21">
        <v>24.75</v>
      </c>
      <c r="MJ21">
        <v>109.26</v>
      </c>
      <c r="MK21">
        <v>5.4067999999999996</v>
      </c>
      <c r="ML21">
        <v>9.4367999999999999</v>
      </c>
      <c r="MM21">
        <v>15.205</v>
      </c>
      <c r="MN21">
        <v>38.419800000000002</v>
      </c>
      <c r="MO21">
        <v>61.53</v>
      </c>
      <c r="MP21">
        <v>14.365</v>
      </c>
      <c r="MQ21">
        <v>8.6042000000000005</v>
      </c>
      <c r="MR21">
        <v>74.260000000000005</v>
      </c>
      <c r="MS21">
        <v>6.65</v>
      </c>
      <c r="MT21">
        <v>2.9260999999999999</v>
      </c>
      <c r="MU21">
        <v>6.1666999999999996</v>
      </c>
      <c r="MV21">
        <v>36.92</v>
      </c>
      <c r="MW21">
        <v>7.9048999999999996</v>
      </c>
      <c r="MX21">
        <v>19.994</v>
      </c>
      <c r="MY21">
        <v>16.875</v>
      </c>
      <c r="MZ21">
        <v>28.41</v>
      </c>
      <c r="NA21">
        <v>29.61</v>
      </c>
      <c r="NB21">
        <v>48.063000000000002</v>
      </c>
      <c r="NC21">
        <v>16.375</v>
      </c>
      <c r="ND21">
        <v>20.468800000000002</v>
      </c>
      <c r="NE21">
        <v>24.71</v>
      </c>
      <c r="NF21">
        <v>12.472200000000001</v>
      </c>
      <c r="NG21">
        <v>5.9062999999999999</v>
      </c>
      <c r="NH21">
        <v>65.334299999999999</v>
      </c>
      <c r="NI21">
        <v>26.2</v>
      </c>
      <c r="NJ21">
        <v>2.3332999999999999</v>
      </c>
      <c r="NK21">
        <v>17.190000000000001</v>
      </c>
      <c r="NL21">
        <v>24.1875</v>
      </c>
      <c r="NM21">
        <v>12.67</v>
      </c>
      <c r="NN21">
        <v>75.48</v>
      </c>
      <c r="NO21">
        <v>3.9922</v>
      </c>
      <c r="NP21">
        <v>30.85</v>
      </c>
      <c r="NQ21">
        <v>36.6</v>
      </c>
      <c r="NR21">
        <v>19.75</v>
      </c>
      <c r="NS21">
        <v>33.130000000000003</v>
      </c>
      <c r="NT21">
        <v>22.468499999999999</v>
      </c>
      <c r="NU21">
        <v>8.5</v>
      </c>
      <c r="NV21">
        <v>6.4687999999999999</v>
      </c>
      <c r="NW21">
        <v>42.69</v>
      </c>
      <c r="NX21">
        <v>35.54</v>
      </c>
      <c r="NY21">
        <v>9.7590000000000003</v>
      </c>
      <c r="NZ21">
        <v>20.5625</v>
      </c>
      <c r="OA21">
        <v>19.468800000000002</v>
      </c>
      <c r="OB21">
        <v>31.3125</v>
      </c>
      <c r="OC21">
        <v>36.674999999999997</v>
      </c>
      <c r="OD21">
        <v>14.675000000000001</v>
      </c>
      <c r="OE21">
        <v>21.5625</v>
      </c>
      <c r="OF21">
        <v>33.093800000000002</v>
      </c>
      <c r="OG21">
        <v>20.707799999999999</v>
      </c>
      <c r="OH21">
        <v>57.36</v>
      </c>
      <c r="OI21">
        <v>72.83</v>
      </c>
      <c r="OJ21">
        <v>2.8149999999999999</v>
      </c>
      <c r="OK21">
        <v>26.984400000000001</v>
      </c>
      <c r="OL21">
        <v>8.5630000000000006</v>
      </c>
      <c r="OM21">
        <v>18.2</v>
      </c>
      <c r="ON21">
        <v>6.5236000000000001</v>
      </c>
      <c r="OO21">
        <v>14.188599999999999</v>
      </c>
      <c r="OP21">
        <v>13.8125</v>
      </c>
      <c r="OQ21">
        <v>114.76</v>
      </c>
      <c r="OR21">
        <v>109.3125</v>
      </c>
      <c r="OS21">
        <v>19.72</v>
      </c>
      <c r="OT21">
        <v>27.83</v>
      </c>
      <c r="OU21">
        <v>1.9875</v>
      </c>
      <c r="OV21">
        <v>26.59</v>
      </c>
      <c r="OW21">
        <v>25.825199999999999</v>
      </c>
      <c r="OX21">
        <v>106.85</v>
      </c>
      <c r="OY21">
        <v>18.809999999999999</v>
      </c>
      <c r="OZ21">
        <v>13.61</v>
      </c>
      <c r="PA21">
        <v>14.2493</v>
      </c>
      <c r="PB21">
        <v>46.1875</v>
      </c>
      <c r="PC21">
        <v>4.41</v>
      </c>
      <c r="PD21">
        <v>6.9649999999999999</v>
      </c>
      <c r="PE21">
        <v>22.4375</v>
      </c>
      <c r="PF21">
        <v>8.5</v>
      </c>
      <c r="PG21">
        <v>6.6096000000000004</v>
      </c>
      <c r="PH21">
        <v>17.89</v>
      </c>
      <c r="PI21">
        <v>126.08159999999999</v>
      </c>
      <c r="PJ21">
        <v>14.922000000000001</v>
      </c>
      <c r="PK21">
        <v>40.25</v>
      </c>
      <c r="PL21">
        <v>21.875</v>
      </c>
      <c r="PM21">
        <v>24.349799999999998</v>
      </c>
      <c r="PN21">
        <v>20.6875</v>
      </c>
      <c r="PO21">
        <v>38.54</v>
      </c>
      <c r="PP21">
        <v>2.6863999999999999</v>
      </c>
      <c r="PQ21">
        <v>2.1989999999999998</v>
      </c>
      <c r="PR21">
        <v>29.754999999999999</v>
      </c>
      <c r="PS21">
        <v>38.25</v>
      </c>
      <c r="PT21">
        <v>8.9687999999999999</v>
      </c>
      <c r="PU21">
        <v>22.8125</v>
      </c>
      <c r="PV21">
        <v>61.64</v>
      </c>
      <c r="PW21">
        <v>66.625</v>
      </c>
      <c r="PX21">
        <v>42.38</v>
      </c>
      <c r="PY21">
        <v>24.0625</v>
      </c>
      <c r="PZ21">
        <v>34.450000000000003</v>
      </c>
      <c r="QA21">
        <v>3.8593999999999999</v>
      </c>
      <c r="QB21">
        <v>17.760000000000002</v>
      </c>
      <c r="QC21">
        <v>58.87</v>
      </c>
      <c r="QD21">
        <v>20.45</v>
      </c>
      <c r="QE21">
        <v>7.83</v>
      </c>
      <c r="QF21">
        <v>8.4217999999999993</v>
      </c>
      <c r="QG21">
        <v>2.056</v>
      </c>
      <c r="QH21">
        <v>3.601</v>
      </c>
      <c r="QI21">
        <v>15.68</v>
      </c>
      <c r="QJ21">
        <v>21.343800000000002</v>
      </c>
      <c r="QK21">
        <v>18.39</v>
      </c>
      <c r="QL21">
        <v>25.875</v>
      </c>
      <c r="QM21">
        <v>47.76</v>
      </c>
      <c r="QN21">
        <v>10.195</v>
      </c>
      <c r="QO21">
        <v>21.7575</v>
      </c>
      <c r="QP21">
        <v>34.909999999999997</v>
      </c>
      <c r="QQ21">
        <v>12.56</v>
      </c>
      <c r="QR21">
        <v>37.4</v>
      </c>
      <c r="QS21">
        <v>11.7813</v>
      </c>
      <c r="QT21">
        <v>41.468800000000002</v>
      </c>
      <c r="QU21">
        <v>17.66</v>
      </c>
      <c r="QV21">
        <v>12.563000000000001</v>
      </c>
      <c r="QW21">
        <v>20.1875</v>
      </c>
      <c r="QX21">
        <v>30.63</v>
      </c>
      <c r="QY21">
        <v>74.209999999999994</v>
      </c>
      <c r="QZ21">
        <v>74.875</v>
      </c>
      <c r="RA21">
        <v>29.937999999999999</v>
      </c>
      <c r="RB21">
        <v>22.91</v>
      </c>
      <c r="RC21">
        <v>13.0625</v>
      </c>
      <c r="RD21">
        <v>14.2012</v>
      </c>
      <c r="RE21">
        <v>11.9</v>
      </c>
      <c r="RG21">
        <v>12.96</v>
      </c>
      <c r="RH21">
        <v>91.51</v>
      </c>
      <c r="RI21">
        <v>101.86</v>
      </c>
      <c r="RJ21">
        <v>11.527799999999999</v>
      </c>
      <c r="RK21">
        <v>13.541700000000001</v>
      </c>
      <c r="RL21">
        <v>14.32</v>
      </c>
      <c r="RN21">
        <v>13.49</v>
      </c>
      <c r="RO21">
        <v>12.25</v>
      </c>
      <c r="RP21">
        <v>45.9</v>
      </c>
      <c r="RQ21">
        <v>3.1025</v>
      </c>
      <c r="RR21">
        <v>73</v>
      </c>
      <c r="RU21">
        <v>26.3125</v>
      </c>
      <c r="RV21">
        <v>11.3438</v>
      </c>
      <c r="RW21">
        <v>24.875</v>
      </c>
      <c r="RX21">
        <v>99.23</v>
      </c>
      <c r="RY21">
        <v>56</v>
      </c>
      <c r="RZ21">
        <v>65.625</v>
      </c>
      <c r="SB21">
        <v>55.124899999999997</v>
      </c>
      <c r="SC21">
        <v>35.520000000000003</v>
      </c>
      <c r="SD21">
        <v>29.22</v>
      </c>
      <c r="SE21">
        <v>30.125</v>
      </c>
      <c r="SF21">
        <v>38.9375</v>
      </c>
      <c r="SG21">
        <v>29.57</v>
      </c>
      <c r="SH21">
        <v>4.4375</v>
      </c>
      <c r="SI21">
        <v>46.4375</v>
      </c>
      <c r="SJ21">
        <v>47.34</v>
      </c>
      <c r="SK21">
        <v>59.4</v>
      </c>
      <c r="SL21">
        <v>60</v>
      </c>
      <c r="SM21">
        <v>9.1300000000000008</v>
      </c>
      <c r="SN21">
        <v>6.375</v>
      </c>
      <c r="SQ21">
        <v>2.86</v>
      </c>
      <c r="SR21">
        <v>15.083299999999999</v>
      </c>
      <c r="SS21">
        <v>62.03</v>
      </c>
      <c r="ST21">
        <v>15.625</v>
      </c>
      <c r="SU21">
        <v>39.4375</v>
      </c>
      <c r="SV21">
        <v>6.5312999999999999</v>
      </c>
      <c r="SW21">
        <v>13.5</v>
      </c>
      <c r="SX21">
        <v>25.75</v>
      </c>
      <c r="SY21">
        <v>3.43</v>
      </c>
      <c r="SZ21">
        <v>28.375</v>
      </c>
      <c r="TA21">
        <v>54</v>
      </c>
      <c r="TB21">
        <v>61.44</v>
      </c>
      <c r="TC21">
        <v>13.25</v>
      </c>
      <c r="TD21">
        <v>5.5747</v>
      </c>
      <c r="TE21">
        <v>39.94</v>
      </c>
      <c r="TF21">
        <v>37.104999999999997</v>
      </c>
      <c r="TG21">
        <v>15.36</v>
      </c>
      <c r="TH21">
        <v>11.83</v>
      </c>
      <c r="TI21">
        <v>11.5938</v>
      </c>
      <c r="TJ21">
        <v>77.989999999999995</v>
      </c>
      <c r="TK21">
        <v>17.138400000000001</v>
      </c>
      <c r="TL21">
        <v>12.424899999999999</v>
      </c>
      <c r="TM21">
        <v>10.27</v>
      </c>
      <c r="TN21">
        <v>140.34</v>
      </c>
      <c r="TO21">
        <v>32.75</v>
      </c>
      <c r="TP21">
        <v>53.85</v>
      </c>
      <c r="TQ21">
        <v>23.43</v>
      </c>
      <c r="TR21">
        <v>11.203099999999999</v>
      </c>
      <c r="TS21">
        <v>33.770000000000003</v>
      </c>
      <c r="TT21">
        <v>10.5625</v>
      </c>
      <c r="TU21">
        <v>28.343800000000002</v>
      </c>
      <c r="TV21">
        <v>63.060200000000002</v>
      </c>
      <c r="TW21">
        <v>74.099999999999994</v>
      </c>
      <c r="TX21">
        <v>8.3280999999999992</v>
      </c>
      <c r="TY21">
        <v>28.031300000000002</v>
      </c>
      <c r="TZ21">
        <v>42.8</v>
      </c>
      <c r="UA21">
        <v>9.5</v>
      </c>
      <c r="UB21">
        <v>0.96</v>
      </c>
      <c r="UC21">
        <v>3.375</v>
      </c>
      <c r="UD21">
        <v>63.8125</v>
      </c>
      <c r="UE21">
        <v>68.510000000000005</v>
      </c>
      <c r="UF21">
        <v>3.3073000000000001</v>
      </c>
      <c r="UG21">
        <v>675.25</v>
      </c>
      <c r="UH21">
        <v>43.28</v>
      </c>
      <c r="UI21">
        <v>24.71</v>
      </c>
      <c r="UJ21">
        <v>16.399999999999999</v>
      </c>
      <c r="UK21">
        <v>14.44</v>
      </c>
      <c r="UL21">
        <v>14.89</v>
      </c>
      <c r="UM21">
        <v>41.164700000000003</v>
      </c>
      <c r="UN21">
        <v>28.98</v>
      </c>
      <c r="UO21">
        <v>26.395</v>
      </c>
      <c r="UP21">
        <v>29.875</v>
      </c>
      <c r="UQ21">
        <v>15.125</v>
      </c>
      <c r="UR21">
        <v>24.937999999999999</v>
      </c>
      <c r="US21">
        <v>51.25</v>
      </c>
      <c r="UT21">
        <v>39.46</v>
      </c>
      <c r="UU21">
        <v>7.6222000000000003</v>
      </c>
      <c r="UV21">
        <v>22.83</v>
      </c>
      <c r="UW21">
        <v>34.909999999999997</v>
      </c>
      <c r="UX21">
        <v>54.891399999999997</v>
      </c>
      <c r="UY21">
        <v>53.48</v>
      </c>
      <c r="UZ21">
        <v>7.3125</v>
      </c>
      <c r="VA21">
        <v>24.4438</v>
      </c>
      <c r="VB21">
        <v>19.86</v>
      </c>
      <c r="VC21">
        <v>28.41</v>
      </c>
      <c r="VD21">
        <v>10.035</v>
      </c>
      <c r="VE21">
        <v>89.289199999999994</v>
      </c>
      <c r="VF21">
        <v>7.5766</v>
      </c>
      <c r="VG21">
        <v>20.72</v>
      </c>
      <c r="VH21">
        <v>13.8125</v>
      </c>
      <c r="VI21">
        <v>72.37</v>
      </c>
      <c r="VK21">
        <v>41.375</v>
      </c>
      <c r="VL21">
        <v>49.44</v>
      </c>
      <c r="VM21">
        <v>45.93</v>
      </c>
      <c r="VN21">
        <v>18.5625</v>
      </c>
      <c r="VO21">
        <v>84.74</v>
      </c>
      <c r="VP21">
        <v>10.313000000000001</v>
      </c>
      <c r="VQ21">
        <v>22.1875</v>
      </c>
      <c r="VR21">
        <v>14.5625</v>
      </c>
      <c r="VS21">
        <v>6.2</v>
      </c>
      <c r="VT21">
        <v>21.52</v>
      </c>
      <c r="VU21">
        <v>24.1875</v>
      </c>
      <c r="VV21">
        <v>17.6875</v>
      </c>
      <c r="VW21">
        <v>12.5443</v>
      </c>
      <c r="VX21">
        <v>36.1875</v>
      </c>
      <c r="VY21">
        <v>40.931399999999996</v>
      </c>
      <c r="VZ21">
        <v>36.3125</v>
      </c>
      <c r="WA21">
        <v>25.41</v>
      </c>
      <c r="WB21">
        <v>39.85</v>
      </c>
      <c r="WC21">
        <v>24.44</v>
      </c>
      <c r="WD21">
        <v>34.906300000000002</v>
      </c>
      <c r="WE21">
        <v>143.88079999999999</v>
      </c>
      <c r="WF21">
        <v>132.191</v>
      </c>
      <c r="WG21">
        <v>45.968800000000002</v>
      </c>
      <c r="WH21">
        <v>36.61</v>
      </c>
      <c r="WI21">
        <v>55.875</v>
      </c>
      <c r="WJ21">
        <v>10.08</v>
      </c>
      <c r="WK21">
        <v>16.1875</v>
      </c>
      <c r="WL21">
        <v>6.6718999999999999</v>
      </c>
      <c r="WM21">
        <v>26.77</v>
      </c>
      <c r="WN21">
        <v>26.218800000000002</v>
      </c>
      <c r="WO21">
        <v>3.9060000000000001</v>
      </c>
      <c r="WP21">
        <v>9.4064999999999994</v>
      </c>
      <c r="WQ21">
        <v>4.9452999999999996</v>
      </c>
      <c r="WR21">
        <v>10.3719</v>
      </c>
      <c r="WS21">
        <v>0.91800000000000004</v>
      </c>
      <c r="WT21">
        <v>54.66</v>
      </c>
      <c r="WU21">
        <v>17.1875</v>
      </c>
      <c r="WV21">
        <v>16.25</v>
      </c>
      <c r="WW21">
        <v>48.469000000000001</v>
      </c>
      <c r="WX21">
        <v>111.49</v>
      </c>
      <c r="WY21">
        <v>4.2187999999999999</v>
      </c>
      <c r="WZ21">
        <v>213.39</v>
      </c>
      <c r="XA21">
        <v>40.93</v>
      </c>
      <c r="XB21">
        <v>44.53</v>
      </c>
      <c r="XC21">
        <v>12.47</v>
      </c>
      <c r="XD21">
        <v>43.6</v>
      </c>
      <c r="XE21">
        <v>16.0625</v>
      </c>
      <c r="XF21">
        <v>47.313000000000002</v>
      </c>
      <c r="XG21">
        <v>58.8125</v>
      </c>
      <c r="XH21">
        <v>18.375</v>
      </c>
      <c r="XI21">
        <v>36</v>
      </c>
      <c r="XJ21">
        <v>7.37</v>
      </c>
      <c r="XK21">
        <v>23.75</v>
      </c>
      <c r="XL21">
        <v>1.115</v>
      </c>
      <c r="XM21">
        <v>9.0155999999999992</v>
      </c>
      <c r="XN21">
        <v>145.875</v>
      </c>
      <c r="XO21">
        <v>18.375</v>
      </c>
      <c r="XP21">
        <v>11.01</v>
      </c>
      <c r="XQ21">
        <v>117</v>
      </c>
      <c r="XR21">
        <v>50.59</v>
      </c>
      <c r="XS21">
        <v>9.56</v>
      </c>
      <c r="XT21">
        <v>84.3125</v>
      </c>
      <c r="XU21">
        <v>7.96</v>
      </c>
      <c r="XV21">
        <v>6.99</v>
      </c>
      <c r="XW21">
        <v>63.65</v>
      </c>
      <c r="XX21">
        <v>10.83</v>
      </c>
      <c r="XY21">
        <v>31.35</v>
      </c>
      <c r="XZ21">
        <v>9.1875</v>
      </c>
      <c r="YA21">
        <v>12.55</v>
      </c>
      <c r="YB21">
        <v>16.5</v>
      </c>
      <c r="YC21">
        <v>3.7</v>
      </c>
      <c r="YD21">
        <v>18.38</v>
      </c>
      <c r="YE21">
        <v>24.1875</v>
      </c>
      <c r="YF21">
        <v>19.27</v>
      </c>
      <c r="YG21">
        <v>10.53</v>
      </c>
      <c r="YH21">
        <v>10.4</v>
      </c>
      <c r="YI21">
        <v>332.4</v>
      </c>
      <c r="YJ21">
        <v>40</v>
      </c>
      <c r="YK21">
        <v>59.375</v>
      </c>
      <c r="YL21">
        <v>47.36</v>
      </c>
      <c r="YM21">
        <v>58.9375</v>
      </c>
      <c r="YN21">
        <v>41.718800000000002</v>
      </c>
      <c r="YO21">
        <v>47.52</v>
      </c>
      <c r="YP21">
        <v>46.5</v>
      </c>
      <c r="YQ21">
        <v>5.2999999999999999E-2</v>
      </c>
      <c r="YR21">
        <v>6.8570000000000002</v>
      </c>
      <c r="YS21">
        <v>29.92</v>
      </c>
      <c r="YT21">
        <v>45.05</v>
      </c>
      <c r="YU21">
        <v>15.56</v>
      </c>
      <c r="YV21">
        <v>1.63</v>
      </c>
      <c r="YW21">
        <v>43.82</v>
      </c>
      <c r="YX21">
        <v>12.7667</v>
      </c>
      <c r="YY21">
        <v>7.625</v>
      </c>
      <c r="YZ21">
        <v>29.425000000000001</v>
      </c>
      <c r="ZA21">
        <v>80.31</v>
      </c>
      <c r="ZC21">
        <v>33.75</v>
      </c>
      <c r="ZD21">
        <v>10.4375</v>
      </c>
      <c r="ZE21">
        <v>35.295000000000002</v>
      </c>
      <c r="ZF21">
        <v>15.6304</v>
      </c>
      <c r="ZG21">
        <v>63.43</v>
      </c>
      <c r="ZH21">
        <v>44.625</v>
      </c>
      <c r="ZI21">
        <v>47.39</v>
      </c>
      <c r="ZJ21">
        <v>21.504999999999999</v>
      </c>
      <c r="ZK21">
        <v>5.5884999999999998</v>
      </c>
      <c r="ZL21">
        <v>20.58</v>
      </c>
      <c r="ZM21">
        <v>43.292299999999997</v>
      </c>
      <c r="ZN21">
        <v>11.41</v>
      </c>
      <c r="ZO21">
        <v>2.1875</v>
      </c>
      <c r="ZP21">
        <v>85.45</v>
      </c>
      <c r="ZQ21">
        <v>0.79120000000000001</v>
      </c>
      <c r="ZR21">
        <v>22.875</v>
      </c>
      <c r="ZS21">
        <v>8.4700000000000006</v>
      </c>
      <c r="ZT21">
        <v>45.89</v>
      </c>
      <c r="ZU21">
        <v>35.762900000000002</v>
      </c>
      <c r="ZV21">
        <v>57.43</v>
      </c>
      <c r="ZW21">
        <v>19.989999999999998</v>
      </c>
      <c r="ZX21">
        <v>19.1875</v>
      </c>
      <c r="ZY21">
        <v>28.9375</v>
      </c>
      <c r="ZZ21">
        <v>47.18</v>
      </c>
      <c r="AAA21">
        <v>33.57</v>
      </c>
      <c r="AAB21">
        <v>11.977</v>
      </c>
      <c r="AAC21">
        <v>18.125</v>
      </c>
      <c r="AAD21">
        <v>98.35</v>
      </c>
      <c r="AAE21">
        <v>9.125</v>
      </c>
      <c r="AAF21">
        <v>46.75</v>
      </c>
      <c r="AAG21">
        <v>127.81</v>
      </c>
      <c r="AAH21">
        <v>40.998800000000003</v>
      </c>
      <c r="AAI21">
        <v>58.04</v>
      </c>
      <c r="AAJ21">
        <v>28.3</v>
      </c>
      <c r="AAK21">
        <v>30.906300000000002</v>
      </c>
      <c r="AAL21">
        <v>111.62</v>
      </c>
      <c r="AAM21">
        <v>3.375</v>
      </c>
      <c r="AAN21">
        <v>159.47</v>
      </c>
      <c r="AAO21">
        <v>44.74</v>
      </c>
      <c r="AAP21">
        <v>35.438000000000002</v>
      </c>
      <c r="AAQ21">
        <v>16.04</v>
      </c>
      <c r="AAR21">
        <v>28.28</v>
      </c>
      <c r="AAS21">
        <v>30.1312</v>
      </c>
      <c r="AAT21">
        <v>28.5</v>
      </c>
      <c r="AAU21">
        <v>13.875</v>
      </c>
      <c r="AAV21">
        <v>24.77</v>
      </c>
      <c r="AAW21">
        <v>42</v>
      </c>
      <c r="AAX21">
        <v>29.9375</v>
      </c>
      <c r="AAY21">
        <v>6.5</v>
      </c>
      <c r="AAZ21">
        <v>19.239999999999998</v>
      </c>
      <c r="ABA21">
        <v>39.1875</v>
      </c>
      <c r="ABB21">
        <v>15.542899999999999</v>
      </c>
      <c r="ABC21">
        <v>151.74</v>
      </c>
      <c r="ABD21">
        <v>22.96</v>
      </c>
      <c r="ABE21">
        <v>11.0153</v>
      </c>
      <c r="ABF21">
        <v>25.83</v>
      </c>
      <c r="ABG21">
        <v>0.81210000000000004</v>
      </c>
      <c r="ABH21">
        <v>10.6875</v>
      </c>
      <c r="ABI21">
        <v>27.93</v>
      </c>
      <c r="ABJ21">
        <v>6.0625</v>
      </c>
      <c r="ABK21">
        <v>6.3177000000000003</v>
      </c>
      <c r="ABL21">
        <v>23.208300000000001</v>
      </c>
      <c r="ABN21">
        <v>7.5625</v>
      </c>
      <c r="ABO21">
        <v>3.75</v>
      </c>
      <c r="ABP21">
        <v>93.05</v>
      </c>
      <c r="ABQ21">
        <v>35.58</v>
      </c>
      <c r="ABR21">
        <v>24.375</v>
      </c>
      <c r="ABS21">
        <v>12.94</v>
      </c>
      <c r="ABT21">
        <v>69.61</v>
      </c>
      <c r="ABU21">
        <v>33.4375</v>
      </c>
      <c r="ABV21">
        <v>0.87790000000000001</v>
      </c>
      <c r="ABX21">
        <v>1.8906000000000001</v>
      </c>
      <c r="ABY21">
        <v>9.5625</v>
      </c>
      <c r="ABZ21">
        <v>40.01</v>
      </c>
      <c r="ACA21">
        <v>3.3332999999999999</v>
      </c>
      <c r="ACB21">
        <v>8.2344000000000008</v>
      </c>
      <c r="ACC21">
        <v>8.5312999999999999</v>
      </c>
      <c r="ACD21">
        <v>37.9</v>
      </c>
      <c r="ACE21">
        <v>70.02</v>
      </c>
      <c r="ACF21">
        <v>31.28</v>
      </c>
      <c r="ACG21">
        <v>31.8125</v>
      </c>
      <c r="ACH21">
        <v>12.77</v>
      </c>
      <c r="ACI21">
        <v>16.66</v>
      </c>
      <c r="ACJ21">
        <v>8.4443999999999999</v>
      </c>
      <c r="ACK21">
        <v>11.12</v>
      </c>
      <c r="ACL21">
        <v>43.16</v>
      </c>
      <c r="ACM21">
        <v>10.3125</v>
      </c>
      <c r="ACN21">
        <v>19.375</v>
      </c>
      <c r="ACO21">
        <v>9.625</v>
      </c>
      <c r="ACP21">
        <v>8.61</v>
      </c>
      <c r="ACQ21">
        <v>42.656300000000002</v>
      </c>
      <c r="ACR21">
        <v>29.75</v>
      </c>
      <c r="ACS21">
        <v>11.75</v>
      </c>
      <c r="ACT21">
        <v>10.9122</v>
      </c>
      <c r="ACU21">
        <v>11.2</v>
      </c>
      <c r="ACV21">
        <v>17.23</v>
      </c>
      <c r="ACW21">
        <v>15.958299999999999</v>
      </c>
      <c r="ACX21">
        <v>3.98</v>
      </c>
      <c r="ACY21">
        <v>8.8284000000000002</v>
      </c>
      <c r="ACZ21">
        <v>47.43</v>
      </c>
      <c r="ADA21">
        <v>15.5</v>
      </c>
      <c r="ADB21">
        <v>30.812999999999999</v>
      </c>
      <c r="ADC21">
        <v>22.33</v>
      </c>
      <c r="ADD21">
        <v>16.038</v>
      </c>
      <c r="ADE21">
        <v>63.59</v>
      </c>
      <c r="ADF21">
        <v>9.75</v>
      </c>
      <c r="ADG21">
        <v>35.82</v>
      </c>
      <c r="ADH21">
        <v>11.938000000000001</v>
      </c>
      <c r="ADI21">
        <v>84.51</v>
      </c>
      <c r="ADJ21">
        <v>41.1875</v>
      </c>
      <c r="ADK21">
        <v>7.72</v>
      </c>
      <c r="ADL21">
        <v>8.6852</v>
      </c>
      <c r="ADM21">
        <v>29.1218</v>
      </c>
      <c r="ADN21">
        <v>27.96</v>
      </c>
      <c r="ADO21">
        <v>20.25</v>
      </c>
      <c r="ADP21">
        <v>18.413</v>
      </c>
      <c r="ADQ21">
        <v>5.4</v>
      </c>
      <c r="ADR21">
        <v>44.05</v>
      </c>
      <c r="ADS21">
        <v>75.02</v>
      </c>
      <c r="ADT21">
        <v>6.9271000000000003</v>
      </c>
      <c r="ADU21">
        <v>22.625</v>
      </c>
      <c r="ADV21">
        <v>31.53</v>
      </c>
      <c r="ADW21">
        <v>44.968800000000002</v>
      </c>
      <c r="ADX21">
        <v>42.12</v>
      </c>
      <c r="ADY21">
        <v>7.7431000000000001</v>
      </c>
      <c r="ADZ21">
        <v>27.0625</v>
      </c>
      <c r="AEA21">
        <v>12.83</v>
      </c>
      <c r="AEB21">
        <v>35.625</v>
      </c>
      <c r="AEC21">
        <v>23.25</v>
      </c>
      <c r="AED21">
        <v>82.666700000000006</v>
      </c>
      <c r="AEE21">
        <v>17.9803</v>
      </c>
      <c r="AEF21">
        <v>9.6630000000000003</v>
      </c>
      <c r="AEG21">
        <v>10.0055</v>
      </c>
      <c r="AEH21">
        <v>8.1562999999999999</v>
      </c>
      <c r="AEI21">
        <v>18.2</v>
      </c>
      <c r="AEJ21">
        <v>28.12</v>
      </c>
      <c r="AEK21">
        <v>20.481999999999999</v>
      </c>
      <c r="AEL21">
        <v>30.969000000000001</v>
      </c>
      <c r="AEM21">
        <v>72.16</v>
      </c>
      <c r="AEN21">
        <v>15.09</v>
      </c>
      <c r="AEO21">
        <v>15.253299999999999</v>
      </c>
      <c r="AEP21">
        <v>47.625</v>
      </c>
      <c r="AEQ21">
        <v>0.8125</v>
      </c>
      <c r="AER21">
        <v>1.9379999999999999</v>
      </c>
      <c r="AES21">
        <v>55.124899999999997</v>
      </c>
      <c r="AET21">
        <v>19.18</v>
      </c>
      <c r="AEU21">
        <v>23.46</v>
      </c>
      <c r="AEV21">
        <v>5.625</v>
      </c>
      <c r="AEW21">
        <v>9.75</v>
      </c>
      <c r="AEX21">
        <v>7.9249999999999998</v>
      </c>
      <c r="AEY21">
        <v>6.5324999999999998</v>
      </c>
      <c r="AEZ21">
        <v>4.3025000000000002</v>
      </c>
      <c r="AFA21">
        <v>2.7343999999999999</v>
      </c>
      <c r="AFB21">
        <v>30.9375</v>
      </c>
      <c r="AFC21">
        <v>68.319999999999993</v>
      </c>
      <c r="AFD21">
        <v>26.75</v>
      </c>
      <c r="AFE21">
        <v>50.4375</v>
      </c>
      <c r="AFF21">
        <v>0.96879999999999999</v>
      </c>
      <c r="AFG21">
        <v>26.95</v>
      </c>
      <c r="AFH21">
        <v>60.875</v>
      </c>
      <c r="AFI21">
        <v>5.8281000000000001</v>
      </c>
      <c r="AFJ21">
        <v>1.2813000000000001</v>
      </c>
      <c r="AFK21">
        <v>29.94</v>
      </c>
      <c r="AFL21">
        <v>18.850000000000001</v>
      </c>
      <c r="AFM21">
        <v>10.25</v>
      </c>
      <c r="AFN21">
        <v>3.0312999999999999</v>
      </c>
      <c r="AFO21">
        <v>58.875</v>
      </c>
      <c r="AFP21">
        <v>46.53</v>
      </c>
      <c r="AFQ21">
        <v>51</v>
      </c>
      <c r="AFR21">
        <v>10.004200000000001</v>
      </c>
      <c r="AFS21">
        <v>2.3515999999999999</v>
      </c>
      <c r="AFT21">
        <v>14.65</v>
      </c>
      <c r="AFU21">
        <v>11.6777</v>
      </c>
      <c r="AFV21">
        <v>20.055</v>
      </c>
      <c r="AFW21">
        <v>67.295299999999997</v>
      </c>
      <c r="AFX21">
        <v>108.4</v>
      </c>
      <c r="AFY21">
        <v>5.0693999999999999</v>
      </c>
      <c r="AFZ21">
        <v>39.076000000000001</v>
      </c>
      <c r="AGB21">
        <v>17.6875</v>
      </c>
      <c r="AGC21">
        <v>197.2</v>
      </c>
      <c r="AGD21">
        <v>197.8</v>
      </c>
      <c r="AGE21">
        <v>38.200000000000003</v>
      </c>
      <c r="AGF21">
        <v>13.61</v>
      </c>
      <c r="AGG21">
        <v>198.875</v>
      </c>
      <c r="AGH21">
        <v>11.79</v>
      </c>
      <c r="AGI21">
        <v>85</v>
      </c>
      <c r="AGJ21">
        <v>9.1875</v>
      </c>
      <c r="AGK21">
        <v>14.1065</v>
      </c>
      <c r="AGL21">
        <v>22.406300000000002</v>
      </c>
      <c r="AGM21">
        <v>21.156300000000002</v>
      </c>
      <c r="AGN21">
        <v>28.031300000000002</v>
      </c>
      <c r="AGO21">
        <v>2.1880000000000002</v>
      </c>
      <c r="AGP21">
        <v>66.41</v>
      </c>
      <c r="AGQ21">
        <v>11.53</v>
      </c>
      <c r="AGR21">
        <v>3.7645</v>
      </c>
      <c r="AGS21">
        <v>29.9375</v>
      </c>
      <c r="AGT21">
        <v>39.64</v>
      </c>
      <c r="AGU21">
        <v>22.89</v>
      </c>
      <c r="AGW21">
        <v>4.3240999999999996</v>
      </c>
      <c r="AGX21">
        <v>1.8906000000000001</v>
      </c>
      <c r="AGY21">
        <v>5.117</v>
      </c>
      <c r="AGZ21">
        <v>21.7</v>
      </c>
      <c r="AHA21">
        <v>9.2395999999999994</v>
      </c>
      <c r="AHB21">
        <v>59.65</v>
      </c>
      <c r="AHC21">
        <v>26.24</v>
      </c>
      <c r="AHD21">
        <v>31.511900000000001</v>
      </c>
      <c r="AHE21">
        <v>31.843800000000002</v>
      </c>
      <c r="AHF21">
        <v>16.72</v>
      </c>
      <c r="AHG21">
        <v>45.52</v>
      </c>
      <c r="AHH21">
        <v>22.05</v>
      </c>
      <c r="AHI21">
        <v>15.2</v>
      </c>
      <c r="AHJ21">
        <v>8</v>
      </c>
      <c r="AHK21">
        <v>50.1</v>
      </c>
      <c r="AHL21">
        <v>9.25</v>
      </c>
      <c r="AHM21">
        <v>45.313000000000002</v>
      </c>
      <c r="AHN21">
        <v>6.89</v>
      </c>
      <c r="AHO21">
        <v>18.940000000000001</v>
      </c>
      <c r="AHP21">
        <v>43.24</v>
      </c>
      <c r="AHQ21">
        <v>6.8795999999999999</v>
      </c>
      <c r="AHS21">
        <v>44.313000000000002</v>
      </c>
      <c r="AHT21">
        <v>79.25</v>
      </c>
      <c r="AHU21">
        <v>10.45</v>
      </c>
      <c r="AHV21">
        <v>46.84</v>
      </c>
      <c r="AHW21">
        <v>7.25</v>
      </c>
      <c r="AHX21">
        <v>4.5781000000000001</v>
      </c>
      <c r="AHY21">
        <v>2.2982999999999998</v>
      </c>
      <c r="AHZ21">
        <v>38.1875</v>
      </c>
      <c r="AIA21">
        <v>27.12</v>
      </c>
      <c r="AIB21">
        <v>5.3827999999999996</v>
      </c>
      <c r="AIC21">
        <v>22.65</v>
      </c>
      <c r="AID21">
        <v>2.3125</v>
      </c>
      <c r="AIE21">
        <v>195</v>
      </c>
      <c r="AIF21">
        <v>7.11</v>
      </c>
      <c r="AIG21">
        <v>24.06</v>
      </c>
      <c r="AIH21">
        <v>21.593800000000002</v>
      </c>
      <c r="AII21">
        <v>13.85</v>
      </c>
      <c r="AIJ21">
        <v>205.63</v>
      </c>
      <c r="AIK21">
        <v>86.17</v>
      </c>
      <c r="AIL21">
        <v>10.625</v>
      </c>
      <c r="AIM21">
        <v>18.0625</v>
      </c>
      <c r="AIN21">
        <v>19.98</v>
      </c>
      <c r="AIO21">
        <v>26.065300000000001</v>
      </c>
      <c r="AIP21">
        <v>25.62</v>
      </c>
      <c r="AIQ21">
        <v>42.38</v>
      </c>
      <c r="AIR21">
        <v>34.049999999999997</v>
      </c>
      <c r="AIS21">
        <v>62.81</v>
      </c>
      <c r="AIT21">
        <v>38</v>
      </c>
      <c r="AIU21">
        <v>28.47</v>
      </c>
      <c r="AIV21">
        <v>17.274999999999999</v>
      </c>
      <c r="AIW21">
        <v>18.9375</v>
      </c>
      <c r="AIX21">
        <v>8.56</v>
      </c>
      <c r="AIY21">
        <v>11.813000000000001</v>
      </c>
      <c r="AIZ21">
        <v>34.529200000000003</v>
      </c>
      <c r="AJA21">
        <v>19.399999999999999</v>
      </c>
      <c r="AJB21">
        <v>15.8125</v>
      </c>
      <c r="AJC21">
        <v>21.6875</v>
      </c>
      <c r="AJD21">
        <v>9.9375</v>
      </c>
      <c r="AJE21">
        <v>57.8</v>
      </c>
      <c r="AJF21">
        <v>20.75</v>
      </c>
      <c r="AJG21">
        <v>23.541699999999999</v>
      </c>
      <c r="AJH21">
        <v>31.93</v>
      </c>
      <c r="AJI21">
        <v>62.21</v>
      </c>
      <c r="AJJ21">
        <v>14.92</v>
      </c>
      <c r="AJK21">
        <v>16.948699999999999</v>
      </c>
      <c r="AJL21">
        <v>5.2161</v>
      </c>
      <c r="AJM21">
        <v>53.36</v>
      </c>
      <c r="AJN21">
        <v>8.6138999999999992</v>
      </c>
      <c r="AJO21">
        <v>11.125</v>
      </c>
      <c r="AJP21">
        <v>28.14</v>
      </c>
      <c r="AJQ21">
        <v>171.44</v>
      </c>
      <c r="AJR21">
        <v>18.531300000000002</v>
      </c>
      <c r="AJS21">
        <v>60.265599999999999</v>
      </c>
      <c r="AJT21">
        <v>32.1</v>
      </c>
      <c r="AJU21">
        <v>5.2355999999999998</v>
      </c>
      <c r="AJV21">
        <v>33.67</v>
      </c>
      <c r="AJW21">
        <v>23</v>
      </c>
      <c r="AJX21">
        <v>43.063800000000001</v>
      </c>
      <c r="AJY21">
        <v>24</v>
      </c>
      <c r="AJZ21">
        <v>6.6041999999999996</v>
      </c>
      <c r="AKA21">
        <v>18.9541</v>
      </c>
      <c r="AKB21">
        <v>38.6</v>
      </c>
      <c r="AKC21">
        <v>17.375</v>
      </c>
      <c r="AKD21">
        <v>10</v>
      </c>
      <c r="AKE21">
        <v>17.968800000000002</v>
      </c>
      <c r="AKF21">
        <v>12.75</v>
      </c>
      <c r="AKG21">
        <v>25.656300000000002</v>
      </c>
      <c r="AKH21">
        <v>15.875</v>
      </c>
      <c r="AKI21">
        <v>8.7719000000000005</v>
      </c>
      <c r="AKJ21">
        <v>18.233000000000001</v>
      </c>
      <c r="AKK21">
        <v>6.93</v>
      </c>
      <c r="AKL21">
        <v>19.3125</v>
      </c>
      <c r="AKM21">
        <v>24.708500000000001</v>
      </c>
      <c r="AKN21">
        <v>64.22</v>
      </c>
      <c r="AKO21">
        <v>40.8125</v>
      </c>
      <c r="AKP21">
        <v>41.06</v>
      </c>
      <c r="AKQ21">
        <v>2.8889</v>
      </c>
      <c r="AKR21">
        <v>19.59</v>
      </c>
      <c r="AKS21">
        <v>7.6669999999999998</v>
      </c>
      <c r="AKT21">
        <v>5.2031000000000001</v>
      </c>
      <c r="AKU21">
        <v>51.5</v>
      </c>
      <c r="AKV21">
        <v>76.7</v>
      </c>
      <c r="AKW21">
        <v>11.541700000000001</v>
      </c>
      <c r="AKX21">
        <v>20.302</v>
      </c>
      <c r="AKY21">
        <v>163</v>
      </c>
      <c r="AKZ21">
        <v>7.2</v>
      </c>
      <c r="ALA21">
        <v>148.47</v>
      </c>
      <c r="ALB21">
        <v>13.396699999999999</v>
      </c>
      <c r="ALC21">
        <v>52.86</v>
      </c>
      <c r="ALD21">
        <v>44.75</v>
      </c>
      <c r="ALE21">
        <v>478.36</v>
      </c>
      <c r="ALF21">
        <v>43.98</v>
      </c>
      <c r="ALG21">
        <v>36.950000000000003</v>
      </c>
      <c r="ALH21">
        <v>17.399999999999999</v>
      </c>
      <c r="ALI21">
        <v>20.28</v>
      </c>
      <c r="ALJ21">
        <v>5.8978000000000002</v>
      </c>
      <c r="ALK21">
        <v>39.103000000000002</v>
      </c>
      <c r="ALL21">
        <v>41.18</v>
      </c>
      <c r="ALM21">
        <v>5.1875</v>
      </c>
      <c r="ALN21">
        <v>33.6</v>
      </c>
      <c r="ALO21">
        <v>79.563000000000002</v>
      </c>
    </row>
    <row r="22" spans="1:1003" x14ac:dyDescent="0.25">
      <c r="A22" s="13">
        <v>36798</v>
      </c>
      <c r="B22">
        <v>32.972700000000003</v>
      </c>
      <c r="C22">
        <v>36.29</v>
      </c>
      <c r="D22">
        <v>53.841000000000001</v>
      </c>
      <c r="E22">
        <v>274.39</v>
      </c>
      <c r="F22">
        <v>86.49</v>
      </c>
      <c r="H22">
        <v>19.260000000000002</v>
      </c>
      <c r="I22">
        <v>59.426000000000002</v>
      </c>
      <c r="J22">
        <v>15</v>
      </c>
      <c r="K22">
        <v>18.760000000000002</v>
      </c>
      <c r="L22">
        <v>11.875</v>
      </c>
      <c r="M22">
        <v>16.14</v>
      </c>
      <c r="N22">
        <v>26.69</v>
      </c>
      <c r="O22">
        <v>36.869999999999997</v>
      </c>
      <c r="P22">
        <v>29.15</v>
      </c>
      <c r="Q22">
        <v>25.31</v>
      </c>
      <c r="R22">
        <v>15.5</v>
      </c>
      <c r="S22">
        <v>33.46</v>
      </c>
      <c r="T22">
        <v>36.49</v>
      </c>
      <c r="U22">
        <v>29.49</v>
      </c>
      <c r="V22">
        <v>25.39</v>
      </c>
      <c r="W22">
        <v>48.82</v>
      </c>
      <c r="X22">
        <v>1603.1694</v>
      </c>
      <c r="Y22">
        <v>40.85</v>
      </c>
      <c r="Z22">
        <v>0.57809999999999995</v>
      </c>
      <c r="AA22">
        <v>31</v>
      </c>
      <c r="AD22">
        <v>38.813000000000002</v>
      </c>
      <c r="AE22">
        <v>15</v>
      </c>
      <c r="AF22">
        <v>50.93</v>
      </c>
      <c r="AG22">
        <v>8.2142999999999997</v>
      </c>
      <c r="AH22">
        <v>29.19</v>
      </c>
      <c r="AI22">
        <v>29.66</v>
      </c>
      <c r="AJ22">
        <v>8.7125000000000004</v>
      </c>
      <c r="AK22">
        <v>74.75</v>
      </c>
      <c r="AL22">
        <v>46.375</v>
      </c>
      <c r="AM22">
        <v>25.323</v>
      </c>
      <c r="AN22">
        <v>22.41</v>
      </c>
      <c r="AO22">
        <v>0.33250000000000002</v>
      </c>
      <c r="AP22">
        <v>53.177399999999999</v>
      </c>
      <c r="AQ22">
        <v>16.95</v>
      </c>
      <c r="AR22">
        <v>25.364999999999998</v>
      </c>
      <c r="AS22">
        <v>7.9448999999999996</v>
      </c>
      <c r="AT22">
        <v>14.9</v>
      </c>
      <c r="AU22">
        <v>34.3125</v>
      </c>
      <c r="AV22">
        <v>11.76</v>
      </c>
      <c r="AW22">
        <v>22.624400000000001</v>
      </c>
      <c r="AX22">
        <v>34.75</v>
      </c>
      <c r="AY22">
        <v>63.22</v>
      </c>
      <c r="AZ22">
        <v>18.64</v>
      </c>
      <c r="BA22">
        <v>27.57</v>
      </c>
      <c r="BB22">
        <v>22.8933</v>
      </c>
      <c r="BC22">
        <v>29.031300000000002</v>
      </c>
      <c r="BD22">
        <v>11.46</v>
      </c>
      <c r="BE22">
        <v>6.6</v>
      </c>
      <c r="BG22">
        <v>179.6189</v>
      </c>
      <c r="BH22">
        <v>10.94</v>
      </c>
      <c r="BI22">
        <v>6.91</v>
      </c>
      <c r="BJ22">
        <v>3.1389</v>
      </c>
      <c r="BK22">
        <v>10.395</v>
      </c>
      <c r="BL22">
        <v>3.6421000000000001</v>
      </c>
      <c r="BM22">
        <v>18.4254</v>
      </c>
      <c r="BN22">
        <v>36.19</v>
      </c>
      <c r="BO22">
        <v>41.98</v>
      </c>
      <c r="BP22">
        <v>25.4</v>
      </c>
      <c r="BQ22">
        <v>34.29</v>
      </c>
      <c r="BR22">
        <v>62.85</v>
      </c>
      <c r="BS22">
        <v>37.688000000000002</v>
      </c>
      <c r="BT22">
        <v>13.44</v>
      </c>
      <c r="BU22">
        <v>40.3125</v>
      </c>
      <c r="BV22">
        <v>216</v>
      </c>
      <c r="BW22">
        <v>55.25</v>
      </c>
      <c r="BX22">
        <v>27.22</v>
      </c>
      <c r="BY22">
        <v>13.42</v>
      </c>
      <c r="BZ22">
        <v>29.656300000000002</v>
      </c>
      <c r="CA22">
        <v>6.04</v>
      </c>
      <c r="CB22">
        <v>34.0625</v>
      </c>
      <c r="CC22">
        <v>13.588699999999999</v>
      </c>
      <c r="CD22">
        <v>20.625</v>
      </c>
      <c r="CE22">
        <v>11.9688</v>
      </c>
      <c r="CF22">
        <v>46.116</v>
      </c>
      <c r="CG22">
        <v>11.414400000000001</v>
      </c>
      <c r="CH22">
        <v>33.659999999999997</v>
      </c>
      <c r="CJ22">
        <v>3.75</v>
      </c>
      <c r="CK22">
        <v>56.688800000000001</v>
      </c>
      <c r="CL22">
        <v>38.979999999999997</v>
      </c>
      <c r="CM22">
        <v>22.643000000000001</v>
      </c>
      <c r="CN22">
        <v>1.6979</v>
      </c>
      <c r="CO22">
        <v>1.625</v>
      </c>
      <c r="CP22">
        <v>39.86</v>
      </c>
      <c r="CQ22">
        <v>63.222000000000001</v>
      </c>
      <c r="CR22">
        <v>118.13</v>
      </c>
      <c r="CS22">
        <v>7.484</v>
      </c>
      <c r="CT22">
        <v>26.9375</v>
      </c>
      <c r="CU22">
        <v>37.381799999999998</v>
      </c>
      <c r="CV22">
        <v>8.3949999999999996</v>
      </c>
      <c r="CW22">
        <v>7.7133000000000003</v>
      </c>
      <c r="CX22">
        <v>23.1</v>
      </c>
      <c r="CY22">
        <v>63</v>
      </c>
      <c r="CZ22">
        <v>26.1875</v>
      </c>
      <c r="DA22">
        <v>17.43</v>
      </c>
      <c r="DB22">
        <v>37.958300000000001</v>
      </c>
      <c r="DC22">
        <v>69.828000000000003</v>
      </c>
      <c r="DD22">
        <v>16.89</v>
      </c>
      <c r="DE22">
        <v>4.7777000000000003</v>
      </c>
      <c r="DF22">
        <v>42.938000000000002</v>
      </c>
      <c r="DG22">
        <v>4.9375</v>
      </c>
      <c r="DH22">
        <v>502.84399999999999</v>
      </c>
      <c r="DI22">
        <v>625.41999999999996</v>
      </c>
      <c r="DJ22">
        <v>20.67</v>
      </c>
      <c r="DK22">
        <v>3.7</v>
      </c>
      <c r="DL22">
        <v>1.9219999999999999</v>
      </c>
      <c r="DM22">
        <v>6</v>
      </c>
      <c r="DN22">
        <v>17.135000000000002</v>
      </c>
      <c r="DO22">
        <v>3</v>
      </c>
      <c r="DP22">
        <v>39.25</v>
      </c>
      <c r="DQ22">
        <v>20.75</v>
      </c>
      <c r="DR22">
        <v>16.7333</v>
      </c>
      <c r="DS22">
        <v>43.563000000000002</v>
      </c>
      <c r="DT22">
        <v>26.67</v>
      </c>
      <c r="DU22">
        <v>2.0937999999999999</v>
      </c>
      <c r="DV22">
        <v>67.88</v>
      </c>
      <c r="DW22">
        <v>18.489999999999998</v>
      </c>
      <c r="DX22">
        <v>11.4</v>
      </c>
      <c r="DY22">
        <v>7.4375</v>
      </c>
      <c r="DZ22">
        <v>54.3703</v>
      </c>
      <c r="EA22">
        <v>16.437000000000001</v>
      </c>
      <c r="EB22">
        <v>41.4</v>
      </c>
      <c r="EC22">
        <v>7.47</v>
      </c>
      <c r="ED22">
        <v>135.3125</v>
      </c>
      <c r="EE22">
        <v>18.86</v>
      </c>
      <c r="EF22">
        <v>75.950599999999994</v>
      </c>
      <c r="EG22">
        <v>23.156300000000002</v>
      </c>
      <c r="EH22">
        <v>42.625</v>
      </c>
      <c r="EI22">
        <v>11.796900000000001</v>
      </c>
      <c r="EJ22">
        <v>15.9063</v>
      </c>
      <c r="EK22">
        <v>5.5</v>
      </c>
      <c r="EL22">
        <v>0.46</v>
      </c>
      <c r="EM22">
        <v>102.27</v>
      </c>
      <c r="EN22">
        <v>24.35</v>
      </c>
      <c r="EO22">
        <v>55.28</v>
      </c>
      <c r="EP22">
        <v>113.12</v>
      </c>
      <c r="EQ22">
        <v>21.286100000000001</v>
      </c>
      <c r="ER22">
        <v>1.75</v>
      </c>
      <c r="ES22">
        <v>1.9804999999999999</v>
      </c>
      <c r="ET22">
        <v>21.679400000000001</v>
      </c>
      <c r="EU22">
        <v>17.8306</v>
      </c>
      <c r="EV22">
        <v>28.277799999999999</v>
      </c>
      <c r="EW22">
        <v>18.25</v>
      </c>
      <c r="EX22">
        <v>5.5</v>
      </c>
      <c r="EY22">
        <v>35.481200000000001</v>
      </c>
      <c r="EZ22">
        <v>91.05</v>
      </c>
      <c r="FA22">
        <v>16.625</v>
      </c>
      <c r="FB22">
        <v>64.39</v>
      </c>
      <c r="FC22">
        <v>5.73</v>
      </c>
      <c r="FD22">
        <v>3.9765999999999999</v>
      </c>
      <c r="FE22">
        <v>23.13</v>
      </c>
      <c r="FF22">
        <v>8.2187999999999999</v>
      </c>
      <c r="FG22">
        <v>34.380000000000003</v>
      </c>
      <c r="FH22">
        <v>51.2</v>
      </c>
      <c r="FI22">
        <v>38.200000000000003</v>
      </c>
      <c r="FJ22">
        <v>29.5625</v>
      </c>
      <c r="FK22">
        <v>9.1750000000000007</v>
      </c>
      <c r="FL22">
        <v>21.5</v>
      </c>
      <c r="FM22">
        <v>10.0938</v>
      </c>
      <c r="FN22">
        <v>20.69</v>
      </c>
      <c r="FO22">
        <v>2.7589999999999999</v>
      </c>
      <c r="FP22">
        <v>6</v>
      </c>
      <c r="FQ22">
        <v>14.0898</v>
      </c>
      <c r="FR22">
        <v>69.343000000000004</v>
      </c>
      <c r="FS22">
        <v>34.799999999999997</v>
      </c>
      <c r="FT22">
        <v>24.12</v>
      </c>
      <c r="FU22">
        <v>35.318800000000003</v>
      </c>
      <c r="FV22">
        <v>32.1995</v>
      </c>
      <c r="FW22">
        <v>6.3437999999999999</v>
      </c>
      <c r="FX22">
        <v>23.6</v>
      </c>
      <c r="FY22">
        <v>6.27</v>
      </c>
      <c r="FZ22">
        <v>2.8593999999999999</v>
      </c>
      <c r="GA22">
        <v>30.225000000000001</v>
      </c>
      <c r="GB22">
        <v>22.33</v>
      </c>
      <c r="GC22">
        <v>58.4375</v>
      </c>
      <c r="GD22">
        <v>13.5625</v>
      </c>
      <c r="GE22">
        <v>25.774999999999999</v>
      </c>
      <c r="GF22">
        <v>14.81</v>
      </c>
      <c r="GG22">
        <v>43.8</v>
      </c>
      <c r="GH22">
        <v>41.875</v>
      </c>
      <c r="GI22">
        <v>95.94</v>
      </c>
      <c r="GJ22">
        <v>68.5</v>
      </c>
      <c r="GK22">
        <v>15.458299999999999</v>
      </c>
      <c r="GL22">
        <v>16.015599999999999</v>
      </c>
      <c r="GM22">
        <v>25.8</v>
      </c>
      <c r="GN22">
        <v>5.7533000000000003</v>
      </c>
      <c r="GO22">
        <v>5.84</v>
      </c>
      <c r="GP22">
        <v>42.06</v>
      </c>
      <c r="GQ22">
        <v>28.01</v>
      </c>
      <c r="GR22">
        <v>45.5</v>
      </c>
      <c r="GS22">
        <v>15.611599999999999</v>
      </c>
      <c r="GT22">
        <v>37.779899999999998</v>
      </c>
      <c r="GU22">
        <v>125.78</v>
      </c>
      <c r="GV22">
        <v>70.0625</v>
      </c>
      <c r="GW22">
        <v>39.68</v>
      </c>
      <c r="GX22">
        <v>35.39</v>
      </c>
      <c r="GY22">
        <v>11.337899999999999</v>
      </c>
      <c r="GZ22">
        <v>37.07</v>
      </c>
      <c r="HA22">
        <v>15.291700000000001</v>
      </c>
      <c r="HB22">
        <v>42.2151</v>
      </c>
      <c r="HC22">
        <v>16.420000000000002</v>
      </c>
      <c r="HD22">
        <v>54.12</v>
      </c>
      <c r="HF22">
        <v>13</v>
      </c>
      <c r="HG22">
        <v>16.875</v>
      </c>
      <c r="HH22">
        <v>7.9379999999999997</v>
      </c>
      <c r="HI22">
        <v>23.55</v>
      </c>
      <c r="HJ22">
        <v>24.39</v>
      </c>
      <c r="HK22">
        <v>32.5</v>
      </c>
      <c r="HL22">
        <v>53.01</v>
      </c>
      <c r="HM22">
        <v>57.21</v>
      </c>
      <c r="HN22">
        <v>28.55</v>
      </c>
      <c r="HO22">
        <v>19.79</v>
      </c>
      <c r="HP22">
        <v>35.630000000000003</v>
      </c>
      <c r="HQ22">
        <v>24.69</v>
      </c>
      <c r="HR22">
        <v>33.2821</v>
      </c>
      <c r="HS22">
        <v>13.520799999999999</v>
      </c>
      <c r="HT22">
        <v>3.5586000000000002</v>
      </c>
      <c r="HU22">
        <v>34.81</v>
      </c>
      <c r="HV22">
        <v>9.8594000000000008</v>
      </c>
      <c r="HW22">
        <v>3.0625</v>
      </c>
      <c r="HX22">
        <v>4.5625</v>
      </c>
      <c r="HY22">
        <v>12.423999999999999</v>
      </c>
      <c r="HZ22">
        <v>27.98</v>
      </c>
      <c r="IA22">
        <v>52.04</v>
      </c>
      <c r="IB22">
        <v>32.545000000000002</v>
      </c>
      <c r="IC22">
        <v>50.2</v>
      </c>
      <c r="ID22">
        <v>4.0640000000000001</v>
      </c>
      <c r="IF22">
        <v>64.217500000000001</v>
      </c>
      <c r="II22">
        <v>29.61</v>
      </c>
      <c r="IJ22">
        <v>8.9600000000000009</v>
      </c>
      <c r="IK22">
        <v>31.405999999999999</v>
      </c>
      <c r="IM22">
        <v>10.6875</v>
      </c>
      <c r="IN22">
        <v>23.9178</v>
      </c>
      <c r="IO22">
        <v>24.625</v>
      </c>
      <c r="IP22">
        <v>11.4015</v>
      </c>
      <c r="IQ22">
        <v>27.93</v>
      </c>
      <c r="IR22">
        <v>15.69</v>
      </c>
      <c r="IS22">
        <v>10.53</v>
      </c>
      <c r="IT22">
        <v>44.994999999999997</v>
      </c>
      <c r="IU22">
        <v>34.340000000000003</v>
      </c>
      <c r="IV22">
        <v>1.69</v>
      </c>
      <c r="IW22">
        <v>17.52</v>
      </c>
      <c r="IX22">
        <v>33.630000000000003</v>
      </c>
      <c r="IY22">
        <v>74.11</v>
      </c>
      <c r="IZ22">
        <v>31.4285</v>
      </c>
      <c r="JA22">
        <v>34.938000000000002</v>
      </c>
      <c r="JB22">
        <v>21.96</v>
      </c>
      <c r="JC22">
        <v>37.630000000000003</v>
      </c>
      <c r="JD22">
        <v>17.899999999999999</v>
      </c>
      <c r="JE22">
        <v>109.08</v>
      </c>
      <c r="JF22">
        <v>1.78</v>
      </c>
      <c r="JG22">
        <v>15.67</v>
      </c>
      <c r="JH22">
        <v>22.6</v>
      </c>
      <c r="JI22">
        <v>25.875</v>
      </c>
      <c r="JJ22">
        <v>19.48</v>
      </c>
      <c r="JK22">
        <v>74.09</v>
      </c>
      <c r="JL22">
        <v>27.04</v>
      </c>
      <c r="JM22">
        <v>97.75</v>
      </c>
      <c r="JN22">
        <v>28.55</v>
      </c>
      <c r="JO22">
        <v>113.75</v>
      </c>
      <c r="JP22">
        <v>10.07</v>
      </c>
      <c r="JQ22">
        <v>51.11</v>
      </c>
      <c r="JR22">
        <v>15.112</v>
      </c>
      <c r="JS22">
        <v>60.18</v>
      </c>
      <c r="JT22">
        <v>29.49</v>
      </c>
      <c r="JU22">
        <v>22.687999999999999</v>
      </c>
      <c r="JV22">
        <v>191.99</v>
      </c>
      <c r="JW22">
        <v>33.125</v>
      </c>
      <c r="JX22">
        <v>11.78</v>
      </c>
      <c r="JY22">
        <v>16.86</v>
      </c>
      <c r="KA22">
        <v>2.1040000000000001</v>
      </c>
      <c r="KB22">
        <v>52.65</v>
      </c>
      <c r="KC22">
        <v>28.38</v>
      </c>
      <c r="KD22">
        <v>28.84</v>
      </c>
      <c r="KE22">
        <v>30.75</v>
      </c>
      <c r="KF22">
        <v>47.11</v>
      </c>
      <c r="KG22">
        <v>26.312999999999999</v>
      </c>
      <c r="KH22">
        <v>50.46</v>
      </c>
      <c r="KI22">
        <v>38.79</v>
      </c>
      <c r="KJ22">
        <v>9.4687999999999999</v>
      </c>
      <c r="KK22">
        <v>13.37</v>
      </c>
      <c r="KL22">
        <v>32.1736</v>
      </c>
      <c r="KM22">
        <v>16.62</v>
      </c>
      <c r="KN22">
        <v>7.25</v>
      </c>
      <c r="KO22">
        <v>16.149999999999999</v>
      </c>
      <c r="KP22">
        <v>8.74</v>
      </c>
      <c r="KQ22">
        <v>19.125</v>
      </c>
      <c r="KR22">
        <v>285.11</v>
      </c>
      <c r="KS22">
        <v>3.5225</v>
      </c>
      <c r="KT22">
        <v>34.950000000000003</v>
      </c>
      <c r="KU22">
        <v>346.1728</v>
      </c>
      <c r="KW22">
        <v>50.9437</v>
      </c>
      <c r="KX22">
        <v>47.875</v>
      </c>
      <c r="KY22">
        <v>8.6243999999999996</v>
      </c>
      <c r="KZ22">
        <v>21.6875</v>
      </c>
      <c r="LA22">
        <v>36.1327</v>
      </c>
      <c r="LB22">
        <v>30.166699999999999</v>
      </c>
      <c r="LC22">
        <v>71.563000000000002</v>
      </c>
      <c r="LD22">
        <v>77.150000000000006</v>
      </c>
      <c r="LE22">
        <v>31.46</v>
      </c>
      <c r="LF22">
        <v>28.6875</v>
      </c>
      <c r="LG22">
        <v>9.7187999999999999</v>
      </c>
      <c r="LH22">
        <v>37.47</v>
      </c>
      <c r="LI22">
        <v>10.625</v>
      </c>
      <c r="LJ22">
        <v>24.02</v>
      </c>
      <c r="LK22">
        <v>31.79</v>
      </c>
      <c r="LL22">
        <v>24</v>
      </c>
      <c r="LM22">
        <v>5.5</v>
      </c>
      <c r="LN22">
        <v>64.58</v>
      </c>
      <c r="LO22">
        <v>3.1852</v>
      </c>
      <c r="LP22">
        <v>3.4277000000000002</v>
      </c>
      <c r="LQ22">
        <v>17.75</v>
      </c>
      <c r="LR22">
        <v>24.468800000000002</v>
      </c>
      <c r="LS22">
        <v>37.51</v>
      </c>
      <c r="LT22">
        <v>9.5500000000000007</v>
      </c>
      <c r="LU22">
        <v>1.8593999999999999</v>
      </c>
      <c r="LV22">
        <v>12.65</v>
      </c>
      <c r="LW22">
        <v>208.48</v>
      </c>
      <c r="LX22">
        <v>9.7100000000000009</v>
      </c>
      <c r="LY22">
        <v>12.868600000000001</v>
      </c>
      <c r="LZ22">
        <v>55.38</v>
      </c>
      <c r="MA22">
        <v>22.019300000000001</v>
      </c>
      <c r="MB22">
        <v>92.21</v>
      </c>
      <c r="MC22">
        <v>22.46</v>
      </c>
      <c r="MD22">
        <v>13.368</v>
      </c>
      <c r="ME22">
        <v>37.25</v>
      </c>
      <c r="MF22">
        <v>4.4062999999999999</v>
      </c>
      <c r="MG22">
        <v>25.067</v>
      </c>
      <c r="MH22">
        <v>44.34</v>
      </c>
      <c r="MI22">
        <v>26.9375</v>
      </c>
      <c r="MJ22">
        <v>117.23</v>
      </c>
      <c r="MK22">
        <v>5.1614000000000004</v>
      </c>
      <c r="ML22">
        <v>8.3556000000000008</v>
      </c>
      <c r="MM22">
        <v>14.717499999999999</v>
      </c>
      <c r="MN22">
        <v>37.741500000000002</v>
      </c>
      <c r="MO22">
        <v>61.33</v>
      </c>
      <c r="MP22">
        <v>16.675000000000001</v>
      </c>
      <c r="MQ22">
        <v>8.2707999999999995</v>
      </c>
      <c r="MR22">
        <v>72.95</v>
      </c>
      <c r="MS22">
        <v>8.6999999999999993</v>
      </c>
      <c r="MT22">
        <v>3.1697000000000002</v>
      </c>
      <c r="MU22">
        <v>5.4791999999999996</v>
      </c>
      <c r="MV22">
        <v>43.18</v>
      </c>
      <c r="MW22">
        <v>7.8174999999999999</v>
      </c>
      <c r="MX22">
        <v>21.8</v>
      </c>
      <c r="MY22">
        <v>14.6875</v>
      </c>
      <c r="MZ22">
        <v>31.75</v>
      </c>
      <c r="NA22">
        <v>29.16</v>
      </c>
      <c r="NB22">
        <v>53.063000000000002</v>
      </c>
      <c r="NC22">
        <v>17.4375</v>
      </c>
      <c r="ND22">
        <v>18.3125</v>
      </c>
      <c r="NE22">
        <v>21.41</v>
      </c>
      <c r="NF22">
        <v>12.3611</v>
      </c>
      <c r="NG22">
        <v>6.25</v>
      </c>
      <c r="NH22">
        <v>74.886099999999999</v>
      </c>
      <c r="NI22">
        <v>21.96</v>
      </c>
      <c r="NJ22">
        <v>2.5</v>
      </c>
      <c r="NK22">
        <v>15.72</v>
      </c>
      <c r="NL22">
        <v>25.3125</v>
      </c>
      <c r="NM22">
        <v>14.82</v>
      </c>
      <c r="NN22">
        <v>88.8</v>
      </c>
      <c r="NO22">
        <v>3.6015999999999999</v>
      </c>
      <c r="NP22">
        <v>30.86</v>
      </c>
      <c r="NQ22">
        <v>36.659999999999997</v>
      </c>
      <c r="NR22">
        <v>18.11</v>
      </c>
      <c r="NS22">
        <v>25.9</v>
      </c>
      <c r="NT22">
        <v>22.884799999999998</v>
      </c>
      <c r="NU22">
        <v>3.484</v>
      </c>
      <c r="NV22">
        <v>6.25</v>
      </c>
      <c r="NW22">
        <v>35.99</v>
      </c>
      <c r="NX22">
        <v>37.130000000000003</v>
      </c>
      <c r="NY22">
        <v>10.459</v>
      </c>
      <c r="NZ22">
        <v>19.0625</v>
      </c>
      <c r="OA22">
        <v>18.031300000000002</v>
      </c>
      <c r="OB22">
        <v>34.125</v>
      </c>
      <c r="OC22">
        <v>38.575000000000003</v>
      </c>
      <c r="OD22">
        <v>13.375</v>
      </c>
      <c r="OE22">
        <v>18.468800000000002</v>
      </c>
      <c r="OF22">
        <v>33.5</v>
      </c>
      <c r="OG22">
        <v>19.383500000000002</v>
      </c>
      <c r="OH22">
        <v>60.41</v>
      </c>
      <c r="OI22">
        <v>63.04</v>
      </c>
      <c r="OJ22">
        <v>2.4649999999999999</v>
      </c>
      <c r="OK22">
        <v>24.6875</v>
      </c>
      <c r="OL22">
        <v>10.75</v>
      </c>
      <c r="OM22">
        <v>17.27</v>
      </c>
      <c r="ON22">
        <v>7.2272999999999996</v>
      </c>
      <c r="OO22">
        <v>18.092300000000002</v>
      </c>
      <c r="OP22">
        <v>13.375</v>
      </c>
      <c r="OQ22">
        <v>100.28</v>
      </c>
      <c r="OR22">
        <v>99</v>
      </c>
      <c r="OS22">
        <v>19.71</v>
      </c>
      <c r="OT22">
        <v>27.55</v>
      </c>
      <c r="OU22">
        <v>2.1025</v>
      </c>
      <c r="OV22">
        <v>24.42</v>
      </c>
      <c r="OW22">
        <v>25.741900000000001</v>
      </c>
      <c r="OX22">
        <v>103.68</v>
      </c>
      <c r="OY22">
        <v>22.86</v>
      </c>
      <c r="OZ22">
        <v>12.65</v>
      </c>
      <c r="PA22">
        <v>13.4026</v>
      </c>
      <c r="PB22">
        <v>53.875</v>
      </c>
      <c r="PC22">
        <v>3.24</v>
      </c>
      <c r="PD22">
        <v>6.4</v>
      </c>
      <c r="PE22">
        <v>20.125</v>
      </c>
      <c r="PF22">
        <v>6.9375</v>
      </c>
      <c r="PG22">
        <v>4.8582999999999998</v>
      </c>
      <c r="PH22">
        <v>15.27</v>
      </c>
      <c r="PI22">
        <v>107.456</v>
      </c>
      <c r="PJ22">
        <v>15.802</v>
      </c>
      <c r="PK22">
        <v>49.5</v>
      </c>
      <c r="PL22">
        <v>22.25</v>
      </c>
      <c r="PM22">
        <v>32.300699999999999</v>
      </c>
      <c r="PN22">
        <v>19.3125</v>
      </c>
      <c r="PO22">
        <v>42.48</v>
      </c>
      <c r="PP22">
        <v>2.2530999999999999</v>
      </c>
      <c r="PQ22">
        <v>2.1989999999999998</v>
      </c>
      <c r="PR22">
        <v>26.779499999999999</v>
      </c>
      <c r="PS22">
        <v>34.0625</v>
      </c>
      <c r="PT22">
        <v>9.2655999999999992</v>
      </c>
      <c r="PU22">
        <v>22.3125</v>
      </c>
      <c r="PV22">
        <v>61.63</v>
      </c>
      <c r="PW22">
        <v>72.9375</v>
      </c>
      <c r="PX22">
        <v>40.85</v>
      </c>
      <c r="PY22">
        <v>23.625</v>
      </c>
      <c r="PZ22">
        <v>33.54</v>
      </c>
      <c r="QA22">
        <v>4.1718999999999999</v>
      </c>
      <c r="QB22">
        <v>20.37</v>
      </c>
      <c r="QC22">
        <v>60.5</v>
      </c>
      <c r="QD22">
        <v>24.67</v>
      </c>
      <c r="QE22">
        <v>8.92</v>
      </c>
      <c r="QF22">
        <v>9.4209999999999994</v>
      </c>
      <c r="QG22">
        <v>2.044</v>
      </c>
      <c r="QH22">
        <v>3.907</v>
      </c>
      <c r="QI22">
        <v>17.809999999999999</v>
      </c>
      <c r="QJ22">
        <v>27.0625</v>
      </c>
      <c r="QK22">
        <v>16.850000000000001</v>
      </c>
      <c r="QL22">
        <v>25.0625</v>
      </c>
      <c r="QM22">
        <v>43.42</v>
      </c>
      <c r="QN22">
        <v>9.2249999999999996</v>
      </c>
      <c r="QO22">
        <v>22.695900000000002</v>
      </c>
      <c r="QP22">
        <v>28.5</v>
      </c>
      <c r="QQ22">
        <v>13.28</v>
      </c>
      <c r="QR22">
        <v>34.74</v>
      </c>
      <c r="QS22">
        <v>9.8125</v>
      </c>
      <c r="QT22">
        <v>41.125</v>
      </c>
      <c r="QU22">
        <v>18.5</v>
      </c>
      <c r="QV22">
        <v>11.375</v>
      </c>
      <c r="QW22">
        <v>25.3125</v>
      </c>
      <c r="QX22">
        <v>29.09</v>
      </c>
      <c r="QY22">
        <v>74.8</v>
      </c>
      <c r="QZ22">
        <v>41.5625</v>
      </c>
      <c r="RA22">
        <v>28.5</v>
      </c>
      <c r="RB22">
        <v>21.88</v>
      </c>
      <c r="RC22">
        <v>11.5</v>
      </c>
      <c r="RD22">
        <v>13.4335</v>
      </c>
      <c r="RE22">
        <v>10.3</v>
      </c>
      <c r="RG22">
        <v>11.435</v>
      </c>
      <c r="RH22">
        <v>90.81</v>
      </c>
      <c r="RI22">
        <v>101.71</v>
      </c>
      <c r="RJ22">
        <v>11.3194</v>
      </c>
      <c r="RK22">
        <v>14.083299999999999</v>
      </c>
      <c r="RL22">
        <v>14.83</v>
      </c>
      <c r="RN22">
        <v>13.896000000000001</v>
      </c>
      <c r="RO22">
        <v>12.125</v>
      </c>
      <c r="RP22">
        <v>53.35</v>
      </c>
      <c r="RQ22">
        <v>3.3938000000000001</v>
      </c>
      <c r="RR22">
        <v>81.125</v>
      </c>
      <c r="RU22">
        <v>27.5625</v>
      </c>
      <c r="RV22">
        <v>11.2813</v>
      </c>
      <c r="RW22">
        <v>26.6875</v>
      </c>
      <c r="RX22">
        <v>124.96</v>
      </c>
      <c r="RY22">
        <v>57.6875</v>
      </c>
      <c r="RZ22">
        <v>41.1875</v>
      </c>
      <c r="SB22">
        <v>52.592399999999998</v>
      </c>
      <c r="SC22">
        <v>34.71</v>
      </c>
      <c r="SD22">
        <v>26</v>
      </c>
      <c r="SE22">
        <v>20.9375</v>
      </c>
      <c r="SF22">
        <v>26.875</v>
      </c>
      <c r="SG22">
        <v>30.225999999999999</v>
      </c>
      <c r="SH22">
        <v>4.5</v>
      </c>
      <c r="SI22">
        <v>37.875</v>
      </c>
      <c r="SJ22">
        <v>50.76</v>
      </c>
      <c r="SK22">
        <v>62.81</v>
      </c>
      <c r="SL22">
        <v>63.31</v>
      </c>
      <c r="SM22">
        <v>8.0399999999999991</v>
      </c>
      <c r="SN22">
        <v>5.5781000000000001</v>
      </c>
      <c r="SQ22">
        <v>4.33</v>
      </c>
      <c r="SR22">
        <v>16.166699999999999</v>
      </c>
      <c r="SS22">
        <v>69.81</v>
      </c>
      <c r="ST22">
        <v>17.25</v>
      </c>
      <c r="SU22">
        <v>46.25</v>
      </c>
      <c r="SV22">
        <v>6.6875</v>
      </c>
      <c r="SW22">
        <v>12.416700000000001</v>
      </c>
      <c r="SX22">
        <v>18.25</v>
      </c>
      <c r="SY22">
        <v>4.7300000000000004</v>
      </c>
      <c r="SZ22">
        <v>32.96</v>
      </c>
      <c r="TA22">
        <v>48.125</v>
      </c>
      <c r="TB22">
        <v>60.65</v>
      </c>
      <c r="TC22">
        <v>11.625</v>
      </c>
      <c r="TD22">
        <v>5.3777999999999997</v>
      </c>
      <c r="TE22">
        <v>45.62</v>
      </c>
      <c r="TF22">
        <v>41.44</v>
      </c>
      <c r="TG22">
        <v>14.69</v>
      </c>
      <c r="TH22">
        <v>9.4600000000000009</v>
      </c>
      <c r="TI22">
        <v>15.3125</v>
      </c>
      <c r="TJ22">
        <v>74.39</v>
      </c>
      <c r="TK22">
        <v>16.369299999999999</v>
      </c>
      <c r="TL22">
        <v>12.966100000000001</v>
      </c>
      <c r="TM22">
        <v>9.23</v>
      </c>
      <c r="TN22">
        <v>152.09</v>
      </c>
      <c r="TO22">
        <v>34.03</v>
      </c>
      <c r="TP22">
        <v>54.15</v>
      </c>
      <c r="TQ22">
        <v>24.27</v>
      </c>
      <c r="TR22">
        <v>11.2188</v>
      </c>
      <c r="TS22">
        <v>28.02</v>
      </c>
      <c r="TT22">
        <v>9.1875</v>
      </c>
      <c r="TU22">
        <v>27.8125</v>
      </c>
      <c r="TV22">
        <v>67.177700000000002</v>
      </c>
      <c r="TW22">
        <v>64.89</v>
      </c>
      <c r="TX22">
        <v>8.6127000000000002</v>
      </c>
      <c r="TY22">
        <v>27.9375</v>
      </c>
      <c r="TZ22">
        <v>44.35</v>
      </c>
      <c r="UA22">
        <v>10.078099999999999</v>
      </c>
      <c r="UB22">
        <v>0.74</v>
      </c>
      <c r="UC22">
        <v>3.1875</v>
      </c>
      <c r="UD22">
        <v>56.75</v>
      </c>
      <c r="UE22">
        <v>70.27</v>
      </c>
      <c r="UF22">
        <v>3.4115000000000002</v>
      </c>
      <c r="UG22">
        <v>637.37</v>
      </c>
      <c r="UH22">
        <v>43.64</v>
      </c>
      <c r="UI22">
        <v>25.58</v>
      </c>
      <c r="UJ22">
        <v>15.98</v>
      </c>
      <c r="UK22">
        <v>16.82</v>
      </c>
      <c r="UL22">
        <v>17.274999999999999</v>
      </c>
      <c r="UM22">
        <v>37.463500000000003</v>
      </c>
      <c r="UN22">
        <v>28.9</v>
      </c>
      <c r="UO22">
        <v>27.49</v>
      </c>
      <c r="UP22">
        <v>30.187999999999999</v>
      </c>
      <c r="UQ22">
        <v>11.020799999999999</v>
      </c>
      <c r="UR22">
        <v>30.562999999999999</v>
      </c>
      <c r="US22">
        <v>51.8125</v>
      </c>
      <c r="UT22">
        <v>40.270000000000003</v>
      </c>
      <c r="UU22">
        <v>9.0704999999999991</v>
      </c>
      <c r="UV22">
        <v>38.17</v>
      </c>
      <c r="UW22">
        <v>36.99</v>
      </c>
      <c r="UX22">
        <v>57.315199999999997</v>
      </c>
      <c r="UY22">
        <v>49</v>
      </c>
      <c r="UZ22">
        <v>6.6562999999999999</v>
      </c>
      <c r="VA22">
        <v>28.231200000000001</v>
      </c>
      <c r="VB22">
        <v>20.7</v>
      </c>
      <c r="VC22">
        <v>26.09</v>
      </c>
      <c r="VD22">
        <v>7.6725000000000003</v>
      </c>
      <c r="VE22">
        <v>75.903599999999997</v>
      </c>
      <c r="VF22">
        <v>7.7579000000000002</v>
      </c>
      <c r="VG22">
        <v>21.83</v>
      </c>
      <c r="VH22">
        <v>13.0625</v>
      </c>
      <c r="VI22">
        <v>65.33</v>
      </c>
      <c r="VK22">
        <v>45</v>
      </c>
      <c r="VL22">
        <v>50.75</v>
      </c>
      <c r="VM22">
        <v>40.98</v>
      </c>
      <c r="VN22">
        <v>17</v>
      </c>
      <c r="VO22">
        <v>82.06</v>
      </c>
      <c r="VP22">
        <v>7.1879999999999997</v>
      </c>
      <c r="VQ22">
        <v>21.6875</v>
      </c>
      <c r="VR22">
        <v>13</v>
      </c>
      <c r="VS22">
        <v>5.6</v>
      </c>
      <c r="VT22">
        <v>20.7</v>
      </c>
      <c r="VU22">
        <v>23.9375</v>
      </c>
      <c r="VV22">
        <v>15.8125</v>
      </c>
      <c r="VW22">
        <v>13.4809</v>
      </c>
      <c r="VX22">
        <v>31.9375</v>
      </c>
      <c r="VY22">
        <v>51.186300000000003</v>
      </c>
      <c r="VZ22">
        <v>29.6875</v>
      </c>
      <c r="WA22">
        <v>25.718</v>
      </c>
      <c r="WB22">
        <v>42</v>
      </c>
      <c r="WC22">
        <v>27.95</v>
      </c>
      <c r="WD22">
        <v>30.156300000000002</v>
      </c>
      <c r="WE22">
        <v>139.34549999999999</v>
      </c>
      <c r="WF22">
        <v>103.5534</v>
      </c>
      <c r="WG22">
        <v>46.968800000000002</v>
      </c>
      <c r="WH22">
        <v>31.5</v>
      </c>
      <c r="WI22">
        <v>46.1875</v>
      </c>
      <c r="WJ22">
        <v>11.91</v>
      </c>
      <c r="WK22">
        <v>14.2188</v>
      </c>
      <c r="WL22">
        <v>8.2187999999999999</v>
      </c>
      <c r="WM22">
        <v>44.01</v>
      </c>
      <c r="WN22">
        <v>28.031300000000002</v>
      </c>
      <c r="WO22">
        <v>5.2450000000000001</v>
      </c>
      <c r="WP22">
        <v>9.5784000000000002</v>
      </c>
      <c r="WQ22">
        <v>5.0077999999999996</v>
      </c>
      <c r="WR22">
        <v>10.4618</v>
      </c>
      <c r="WS22">
        <v>0.74219999999999997</v>
      </c>
      <c r="WT22">
        <v>62.57</v>
      </c>
      <c r="WU22">
        <v>19.093800000000002</v>
      </c>
      <c r="WV22">
        <v>15.25</v>
      </c>
      <c r="WW22">
        <v>51</v>
      </c>
      <c r="WX22">
        <v>108.74</v>
      </c>
      <c r="WY22">
        <v>4.125</v>
      </c>
      <c r="WZ22">
        <v>255.51</v>
      </c>
      <c r="XA22">
        <v>41.45</v>
      </c>
      <c r="XB22">
        <v>45.98</v>
      </c>
      <c r="XC22">
        <v>12.71</v>
      </c>
      <c r="XD22">
        <v>37.630000000000003</v>
      </c>
      <c r="XE22">
        <v>14.625</v>
      </c>
      <c r="XF22">
        <v>44</v>
      </c>
      <c r="XG22">
        <v>61.125</v>
      </c>
      <c r="XH22">
        <v>20.25</v>
      </c>
      <c r="XI22">
        <v>31.25</v>
      </c>
      <c r="XJ22">
        <v>5.91</v>
      </c>
      <c r="XK22">
        <v>21.812999999999999</v>
      </c>
      <c r="XL22">
        <v>1</v>
      </c>
      <c r="XM22">
        <v>9.1125000000000007</v>
      </c>
      <c r="XN22">
        <v>151.75</v>
      </c>
      <c r="XO22">
        <v>15.125</v>
      </c>
      <c r="XP22">
        <v>10.16</v>
      </c>
      <c r="XQ22">
        <v>127.375</v>
      </c>
      <c r="XR22">
        <v>53.45</v>
      </c>
      <c r="XS22">
        <v>8.8699999999999992</v>
      </c>
      <c r="XT22">
        <v>88.875</v>
      </c>
      <c r="XU22">
        <v>6.85</v>
      </c>
      <c r="XV22">
        <v>8.6997999999999998</v>
      </c>
      <c r="XW22">
        <v>63.8</v>
      </c>
      <c r="XX22">
        <v>10.6</v>
      </c>
      <c r="XY22">
        <v>33.5</v>
      </c>
      <c r="XZ22">
        <v>7.5312999999999999</v>
      </c>
      <c r="YA22">
        <v>17.3</v>
      </c>
      <c r="YB22">
        <v>16.1875</v>
      </c>
      <c r="YC22">
        <v>3.16</v>
      </c>
      <c r="YD22">
        <v>15.45</v>
      </c>
      <c r="YE22">
        <v>24.5625</v>
      </c>
      <c r="YF22">
        <v>20.8</v>
      </c>
      <c r="YG22">
        <v>9.39</v>
      </c>
      <c r="YH22">
        <v>8.68</v>
      </c>
      <c r="YI22">
        <v>215.3</v>
      </c>
      <c r="YJ22">
        <v>38.28</v>
      </c>
      <c r="YK22">
        <v>66.375</v>
      </c>
      <c r="YL22">
        <v>48.09</v>
      </c>
      <c r="YM22">
        <v>65</v>
      </c>
      <c r="YN22">
        <v>36.468800000000002</v>
      </c>
      <c r="YO22">
        <v>45.91</v>
      </c>
      <c r="YP22">
        <v>45.563000000000002</v>
      </c>
      <c r="YQ22">
        <v>5.7000000000000002E-2</v>
      </c>
      <c r="YR22">
        <v>6.8136000000000001</v>
      </c>
      <c r="YS22">
        <v>30.726700000000001</v>
      </c>
      <c r="YT22">
        <v>45.8</v>
      </c>
      <c r="YU22">
        <v>15.65</v>
      </c>
      <c r="YV22">
        <v>2.0699999999999998</v>
      </c>
      <c r="YW22">
        <v>43.15</v>
      </c>
      <c r="YX22">
        <v>12.833299999999999</v>
      </c>
      <c r="YY22">
        <v>7.3129999999999997</v>
      </c>
      <c r="YZ22">
        <v>27.85</v>
      </c>
      <c r="ZA22">
        <v>80.400000000000006</v>
      </c>
      <c r="ZC22">
        <v>36.5</v>
      </c>
      <c r="ZD22">
        <v>10.375</v>
      </c>
      <c r="ZE22">
        <v>41.22</v>
      </c>
      <c r="ZF22">
        <v>14.0815</v>
      </c>
      <c r="ZG22">
        <v>68.06</v>
      </c>
      <c r="ZH22">
        <v>52.5</v>
      </c>
      <c r="ZI22">
        <v>45.94</v>
      </c>
      <c r="ZJ22">
        <v>21.835000000000001</v>
      </c>
      <c r="ZK22">
        <v>4.8807</v>
      </c>
      <c r="ZL22">
        <v>22.07</v>
      </c>
      <c r="ZM22">
        <v>44.014800000000001</v>
      </c>
      <c r="ZN22">
        <v>11.1</v>
      </c>
      <c r="ZO22">
        <v>3.2578</v>
      </c>
      <c r="ZP22">
        <v>82.85</v>
      </c>
      <c r="ZQ22">
        <v>0.86</v>
      </c>
      <c r="ZR22">
        <v>25.74</v>
      </c>
      <c r="ZS22">
        <v>9.16</v>
      </c>
      <c r="ZT22">
        <v>41.03</v>
      </c>
      <c r="ZU22">
        <v>33.989699999999999</v>
      </c>
      <c r="ZV22">
        <v>55.74</v>
      </c>
      <c r="ZW22">
        <v>14.94</v>
      </c>
      <c r="ZX22">
        <v>18.4375</v>
      </c>
      <c r="ZY22">
        <v>24.1875</v>
      </c>
      <c r="ZZ22">
        <v>55.95</v>
      </c>
      <c r="AAA22">
        <v>43.94</v>
      </c>
      <c r="AAB22">
        <v>13.4848</v>
      </c>
      <c r="AAC22">
        <v>22.343800000000002</v>
      </c>
      <c r="AAD22">
        <v>110.31</v>
      </c>
      <c r="AAE22">
        <v>10.3125</v>
      </c>
      <c r="AAF22">
        <v>27.5</v>
      </c>
      <c r="AAG22">
        <v>136.72999999999999</v>
      </c>
      <c r="AAH22">
        <v>42.598500000000001</v>
      </c>
      <c r="AAI22">
        <v>53.22</v>
      </c>
      <c r="AAJ22">
        <v>27.4</v>
      </c>
      <c r="AAK22">
        <v>33.5</v>
      </c>
      <c r="AAL22">
        <v>96.31</v>
      </c>
      <c r="AAM22">
        <v>3.5625</v>
      </c>
      <c r="AAN22">
        <v>165.98</v>
      </c>
      <c r="AAO22">
        <v>31.77</v>
      </c>
      <c r="AAP22">
        <v>32.625</v>
      </c>
      <c r="AAQ22">
        <v>15.81</v>
      </c>
      <c r="AAR22">
        <v>27.34</v>
      </c>
      <c r="AAS22">
        <v>30.374199999999998</v>
      </c>
      <c r="AAT22">
        <v>34.25</v>
      </c>
      <c r="AAU22">
        <v>14.188000000000001</v>
      </c>
      <c r="AAV22">
        <v>26.52</v>
      </c>
      <c r="AAW22">
        <v>43.02</v>
      </c>
      <c r="AAX22">
        <v>35.625</v>
      </c>
      <c r="AAY22">
        <v>4.3125</v>
      </c>
      <c r="AAZ22">
        <v>21.35</v>
      </c>
      <c r="ABA22">
        <v>39.3125</v>
      </c>
      <c r="ABB22">
        <v>19.370699999999999</v>
      </c>
      <c r="ABC22">
        <v>154.47</v>
      </c>
      <c r="ABD22">
        <v>23.24</v>
      </c>
      <c r="ABE22">
        <v>11.287699999999999</v>
      </c>
      <c r="ABF22">
        <v>22.75</v>
      </c>
      <c r="ABG22">
        <v>0.88890000000000002</v>
      </c>
      <c r="ABH22">
        <v>10.6563</v>
      </c>
      <c r="ABI22">
        <v>30.13</v>
      </c>
      <c r="ABJ22">
        <v>6.125</v>
      </c>
      <c r="ABK22">
        <v>6.8228999999999997</v>
      </c>
      <c r="ABL22">
        <v>22.5</v>
      </c>
      <c r="ABN22">
        <v>7.125</v>
      </c>
      <c r="ABO22">
        <v>3.5</v>
      </c>
      <c r="ABP22">
        <v>81.790000000000006</v>
      </c>
      <c r="ABQ22">
        <v>36.409999999999997</v>
      </c>
      <c r="ABR22">
        <v>23.937999999999999</v>
      </c>
      <c r="ABS22">
        <v>12.81</v>
      </c>
      <c r="ABT22">
        <v>77.13</v>
      </c>
      <c r="ABU22">
        <v>27.343800000000002</v>
      </c>
      <c r="ABV22">
        <v>0.8669</v>
      </c>
      <c r="ABX22">
        <v>1.7968999999999999</v>
      </c>
      <c r="ABY22">
        <v>9.0625</v>
      </c>
      <c r="ABZ22">
        <v>39.26</v>
      </c>
      <c r="ACA22">
        <v>3.2082999999999999</v>
      </c>
      <c r="ACB22">
        <v>8.25</v>
      </c>
      <c r="ACC22">
        <v>8.8125</v>
      </c>
      <c r="ACD22">
        <v>38.32</v>
      </c>
      <c r="ACE22">
        <v>65.900000000000006</v>
      </c>
      <c r="ACF22">
        <v>33.450000000000003</v>
      </c>
      <c r="ACG22">
        <v>34.6875</v>
      </c>
      <c r="ACH22">
        <v>12.75</v>
      </c>
      <c r="ACI22">
        <v>27.64</v>
      </c>
      <c r="ACJ22">
        <v>9.7592999999999996</v>
      </c>
      <c r="ACK22">
        <v>8.85</v>
      </c>
      <c r="ACL22">
        <v>43.5</v>
      </c>
      <c r="ACM22">
        <v>10.5313</v>
      </c>
      <c r="ACN22">
        <v>16.125</v>
      </c>
      <c r="ACO22">
        <v>9.6405999999999992</v>
      </c>
      <c r="ACP22">
        <v>8.9867000000000008</v>
      </c>
      <c r="ACQ22">
        <v>41.156300000000002</v>
      </c>
      <c r="ACR22">
        <v>29.99</v>
      </c>
      <c r="ACS22">
        <v>13.45</v>
      </c>
      <c r="ACT22">
        <v>8.9816000000000003</v>
      </c>
      <c r="ACU22">
        <v>13.65</v>
      </c>
      <c r="ACV22">
        <v>17.09</v>
      </c>
      <c r="ACW22">
        <v>21.3125</v>
      </c>
      <c r="ACX22">
        <v>3.56</v>
      </c>
      <c r="ACY22">
        <v>8.5711999999999993</v>
      </c>
      <c r="ACZ22">
        <v>44.92</v>
      </c>
      <c r="ADA22">
        <v>16.75</v>
      </c>
      <c r="ADB22">
        <v>23.562999999999999</v>
      </c>
      <c r="ADC22">
        <v>18.670000000000002</v>
      </c>
      <c r="ADD22">
        <v>11.997</v>
      </c>
      <c r="ADE22">
        <v>90.4</v>
      </c>
      <c r="ADF22">
        <v>8.75</v>
      </c>
      <c r="ADG22">
        <v>35.6</v>
      </c>
      <c r="ADH22">
        <v>14</v>
      </c>
      <c r="ADI22">
        <v>88.96</v>
      </c>
      <c r="ADJ22">
        <v>50.875</v>
      </c>
      <c r="ADK22">
        <v>7.94</v>
      </c>
      <c r="ADL22">
        <v>8.7777999999999992</v>
      </c>
      <c r="ADM22">
        <v>27.532699999999998</v>
      </c>
      <c r="ADN22">
        <v>29.87</v>
      </c>
      <c r="ADO22">
        <v>19.844000000000001</v>
      </c>
      <c r="ADP22">
        <v>20.422000000000001</v>
      </c>
      <c r="ADQ22">
        <v>5.29</v>
      </c>
      <c r="ADR22">
        <v>45.27</v>
      </c>
      <c r="ADS22">
        <v>73.97</v>
      </c>
      <c r="ADT22">
        <v>3.7292000000000001</v>
      </c>
      <c r="ADU22">
        <v>23.468800000000002</v>
      </c>
      <c r="ADV22">
        <v>37.090000000000003</v>
      </c>
      <c r="ADW22">
        <v>52.1875</v>
      </c>
      <c r="ADX22">
        <v>40.24</v>
      </c>
      <c r="ADY22">
        <v>6.6951999999999998</v>
      </c>
      <c r="ADZ22">
        <v>30.125</v>
      </c>
      <c r="AEA22">
        <v>12.9</v>
      </c>
      <c r="AEB22">
        <v>34.375</v>
      </c>
      <c r="AEC22">
        <v>25.625</v>
      </c>
      <c r="AED22">
        <v>97</v>
      </c>
      <c r="AEE22">
        <v>18.375399999999999</v>
      </c>
      <c r="AEF22">
        <v>10.25</v>
      </c>
      <c r="AEG22">
        <v>9.3331</v>
      </c>
      <c r="AEH22">
        <v>8.5937999999999999</v>
      </c>
      <c r="AEI22">
        <v>20.97</v>
      </c>
      <c r="AEJ22">
        <v>30.12</v>
      </c>
      <c r="AEK22">
        <v>21.042999999999999</v>
      </c>
      <c r="AEL22">
        <v>31.780999999999999</v>
      </c>
      <c r="AEM22">
        <v>68.67</v>
      </c>
      <c r="AEN22">
        <v>15.99</v>
      </c>
      <c r="AEO22">
        <v>15.166700000000001</v>
      </c>
      <c r="AEP22">
        <v>49.313000000000002</v>
      </c>
      <c r="AEQ22">
        <v>0.6875</v>
      </c>
      <c r="AER22">
        <v>2.2273000000000001</v>
      </c>
      <c r="AES22">
        <v>47.249899999999997</v>
      </c>
      <c r="AET22">
        <v>21.66</v>
      </c>
      <c r="AEU22">
        <v>26.35</v>
      </c>
      <c r="AEV22">
        <v>6.125</v>
      </c>
      <c r="AEW22">
        <v>10.406000000000001</v>
      </c>
      <c r="AEX22">
        <v>7.5374999999999996</v>
      </c>
      <c r="AEY22">
        <v>6.8624999999999998</v>
      </c>
      <c r="AEZ22">
        <v>4.0175000000000001</v>
      </c>
      <c r="AFA22">
        <v>3.1484000000000001</v>
      </c>
      <c r="AFB22">
        <v>31.625</v>
      </c>
      <c r="AFC22">
        <v>97.83</v>
      </c>
      <c r="AFD22">
        <v>23.062999999999999</v>
      </c>
      <c r="AFE22">
        <v>34.0625</v>
      </c>
      <c r="AFF22">
        <v>1.0938000000000001</v>
      </c>
      <c r="AFG22">
        <v>28.66</v>
      </c>
      <c r="AFH22">
        <v>63.9375</v>
      </c>
      <c r="AFI22">
        <v>5.7812999999999999</v>
      </c>
      <c r="AFJ22">
        <v>1.3125</v>
      </c>
      <c r="AFK22">
        <v>31.25</v>
      </c>
      <c r="AFL22">
        <v>17.97</v>
      </c>
      <c r="AFM22">
        <v>12</v>
      </c>
      <c r="AFN22">
        <v>2.2968999999999999</v>
      </c>
      <c r="AFO22">
        <v>65</v>
      </c>
      <c r="AFP22">
        <v>47.9</v>
      </c>
      <c r="AFQ22">
        <v>50.93</v>
      </c>
      <c r="AFR22">
        <v>10.061999999999999</v>
      </c>
      <c r="AFS22">
        <v>2.8125</v>
      </c>
      <c r="AFT22">
        <v>14.6</v>
      </c>
      <c r="AFU22">
        <v>9.7986000000000004</v>
      </c>
      <c r="AFV22">
        <v>22.427</v>
      </c>
      <c r="AFW22">
        <v>60.507899999999999</v>
      </c>
      <c r="AFX22">
        <v>125.5</v>
      </c>
      <c r="AFY22">
        <v>5.3888999999999996</v>
      </c>
      <c r="AFZ22">
        <v>40.963999999999999</v>
      </c>
      <c r="AGB22">
        <v>21.406300000000002</v>
      </c>
      <c r="AGC22">
        <v>188.98</v>
      </c>
      <c r="AGD22">
        <v>180</v>
      </c>
      <c r="AGE22">
        <v>40.270000000000003</v>
      </c>
      <c r="AGF22">
        <v>13.52</v>
      </c>
      <c r="AGG22">
        <v>202.5625</v>
      </c>
      <c r="AGH22">
        <v>8.65</v>
      </c>
      <c r="AGI22">
        <v>84.5</v>
      </c>
      <c r="AGJ22">
        <v>10</v>
      </c>
      <c r="AGK22">
        <v>10.488</v>
      </c>
      <c r="AGL22">
        <v>21.468800000000002</v>
      </c>
      <c r="AGM22">
        <v>23.156300000000002</v>
      </c>
      <c r="AGN22">
        <v>23.0625</v>
      </c>
      <c r="AGO22">
        <v>2</v>
      </c>
      <c r="AGP22">
        <v>39.97</v>
      </c>
      <c r="AGQ22">
        <v>11.93</v>
      </c>
      <c r="AGR22">
        <v>4.3533999999999997</v>
      </c>
      <c r="AGS22">
        <v>22.375</v>
      </c>
      <c r="AGT22">
        <v>34.15</v>
      </c>
      <c r="AGU22">
        <v>25.11</v>
      </c>
      <c r="AGW22">
        <v>4.3788</v>
      </c>
      <c r="AGX22">
        <v>1.9688000000000001</v>
      </c>
      <c r="AGY22">
        <v>8.5530000000000008</v>
      </c>
      <c r="AGZ22">
        <v>22.85</v>
      </c>
      <c r="AHA22">
        <v>8.375</v>
      </c>
      <c r="AHB22">
        <v>62.45</v>
      </c>
      <c r="AHC22">
        <v>34.159999999999997</v>
      </c>
      <c r="AHD22">
        <v>37.738799999999998</v>
      </c>
      <c r="AHE22">
        <v>37.5</v>
      </c>
      <c r="AHF22">
        <v>21.6</v>
      </c>
      <c r="AHG22">
        <v>47.68</v>
      </c>
      <c r="AHH22">
        <v>25</v>
      </c>
      <c r="AHI22">
        <v>13.7</v>
      </c>
      <c r="AHJ22">
        <v>6.0629999999999997</v>
      </c>
      <c r="AHK22">
        <v>53</v>
      </c>
      <c r="AHL22">
        <v>9</v>
      </c>
      <c r="AHM22">
        <v>33</v>
      </c>
      <c r="AHN22">
        <v>5.92</v>
      </c>
      <c r="AHO22">
        <v>20.25</v>
      </c>
      <c r="AHP22">
        <v>44</v>
      </c>
      <c r="AHQ22">
        <v>8.0357000000000003</v>
      </c>
      <c r="AHS22">
        <v>40.188000000000002</v>
      </c>
      <c r="AHT22">
        <v>80.709999999999994</v>
      </c>
      <c r="AHU22">
        <v>11.38</v>
      </c>
      <c r="AHV22">
        <v>47.02</v>
      </c>
      <c r="AHW22">
        <v>9.5</v>
      </c>
      <c r="AHX22">
        <v>5.0077999999999996</v>
      </c>
      <c r="AHY22">
        <v>2.556</v>
      </c>
      <c r="AHZ22">
        <v>35.5</v>
      </c>
      <c r="AIA22">
        <v>28.03</v>
      </c>
      <c r="AIB22">
        <v>5.8093000000000004</v>
      </c>
      <c r="AIC22">
        <v>23.55</v>
      </c>
      <c r="AID22">
        <v>2.4375</v>
      </c>
      <c r="AIE22">
        <v>162.5</v>
      </c>
      <c r="AIF22">
        <v>7.56</v>
      </c>
      <c r="AIG22">
        <v>27.37</v>
      </c>
      <c r="AIH22">
        <v>22.968800000000002</v>
      </c>
      <c r="AII22">
        <v>15.95</v>
      </c>
      <c r="AIJ22">
        <v>204.12</v>
      </c>
      <c r="AIK22">
        <v>86.99</v>
      </c>
      <c r="AIL22">
        <v>9.9687999999999999</v>
      </c>
      <c r="AIM22">
        <v>17.75</v>
      </c>
      <c r="AIN22">
        <v>20.5</v>
      </c>
      <c r="AIO22">
        <v>26.153400000000001</v>
      </c>
      <c r="AIP22">
        <v>26.82</v>
      </c>
      <c r="AIQ22">
        <v>39.01</v>
      </c>
      <c r="AIR22">
        <v>34.619999999999997</v>
      </c>
      <c r="AIS22">
        <v>57.17</v>
      </c>
      <c r="AIT22">
        <v>38.875</v>
      </c>
      <c r="AIU22">
        <v>26.3</v>
      </c>
      <c r="AIV22">
        <v>15.175000000000001</v>
      </c>
      <c r="AIW22">
        <v>17.4375</v>
      </c>
      <c r="AIX22">
        <v>11.12</v>
      </c>
      <c r="AIY22">
        <v>12.343999999999999</v>
      </c>
      <c r="AIZ22">
        <v>31.671299999999999</v>
      </c>
      <c r="AJA22">
        <v>21.3</v>
      </c>
      <c r="AJB22">
        <v>16.041699999999999</v>
      </c>
      <c r="AJC22">
        <v>27.25</v>
      </c>
      <c r="AJD22">
        <v>9.7187999999999999</v>
      </c>
      <c r="AJE22">
        <v>56.83</v>
      </c>
      <c r="AJF22">
        <v>24.125</v>
      </c>
      <c r="AJG22">
        <v>22.0627</v>
      </c>
      <c r="AJH22">
        <v>32.130000000000003</v>
      </c>
      <c r="AJI22">
        <v>42.91</v>
      </c>
      <c r="AJJ22">
        <v>11.16</v>
      </c>
      <c r="AJK22">
        <v>17.1934</v>
      </c>
      <c r="AJL22">
        <v>5.1620999999999997</v>
      </c>
      <c r="AJM22">
        <v>53.72</v>
      </c>
      <c r="AJN22">
        <v>10.867599999999999</v>
      </c>
      <c r="AJO22">
        <v>11.645799999999999</v>
      </c>
      <c r="AJP22">
        <v>26.94</v>
      </c>
      <c r="AJQ22">
        <v>127.65</v>
      </c>
      <c r="AJR22">
        <v>18.9375</v>
      </c>
      <c r="AJS22">
        <v>64.857299999999995</v>
      </c>
      <c r="AJT22">
        <v>42.73</v>
      </c>
      <c r="AJU22">
        <v>5.5053000000000001</v>
      </c>
      <c r="AJV22">
        <v>39</v>
      </c>
      <c r="AJW22">
        <v>23.64</v>
      </c>
      <c r="AJX22">
        <v>47.177100000000003</v>
      </c>
      <c r="AJY22">
        <v>21.3611</v>
      </c>
      <c r="AJZ22">
        <v>7.4271000000000003</v>
      </c>
      <c r="AKA22">
        <v>16.524100000000001</v>
      </c>
      <c r="AKB22">
        <v>38.630000000000003</v>
      </c>
      <c r="AKC22">
        <v>15.1875</v>
      </c>
      <c r="AKD22">
        <v>10.050000000000001</v>
      </c>
      <c r="AKE22">
        <v>17.375</v>
      </c>
      <c r="AKF22">
        <v>10.29</v>
      </c>
      <c r="AKG22">
        <v>22.625</v>
      </c>
      <c r="AKH22">
        <v>17.6875</v>
      </c>
      <c r="AKI22">
        <v>9.3079999999999998</v>
      </c>
      <c r="AKJ22">
        <v>19.755500000000001</v>
      </c>
      <c r="AKK22">
        <v>6.6</v>
      </c>
      <c r="AKL22">
        <v>18.0625</v>
      </c>
      <c r="AKM22">
        <v>22.286100000000001</v>
      </c>
      <c r="AKN22">
        <v>64.89</v>
      </c>
      <c r="AKO22">
        <v>44.5625</v>
      </c>
      <c r="AKP22">
        <v>48.65</v>
      </c>
      <c r="AKQ22">
        <v>2.9722</v>
      </c>
      <c r="AKR22">
        <v>19.2</v>
      </c>
      <c r="AKS22">
        <v>7.125</v>
      </c>
      <c r="AKT22">
        <v>5.8125</v>
      </c>
      <c r="AKU22">
        <v>52.875</v>
      </c>
      <c r="AKV22">
        <v>76.16</v>
      </c>
      <c r="AKW22">
        <v>11.333299999999999</v>
      </c>
      <c r="AKX22">
        <v>25.725000000000001</v>
      </c>
      <c r="AKY22">
        <v>272.875</v>
      </c>
      <c r="AKZ22">
        <v>7.1231999999999998</v>
      </c>
      <c r="ALA22">
        <v>154.22999999999999</v>
      </c>
      <c r="ALB22">
        <v>17.048400000000001</v>
      </c>
      <c r="ALC22">
        <v>54.69</v>
      </c>
      <c r="ALD22">
        <v>51.140599999999999</v>
      </c>
      <c r="ALE22">
        <v>337.32</v>
      </c>
      <c r="ALF22">
        <v>52.13</v>
      </c>
      <c r="ALG22">
        <v>37.159999999999997</v>
      </c>
      <c r="ALH22">
        <v>17.16</v>
      </c>
      <c r="ALI22">
        <v>20.440000000000001</v>
      </c>
      <c r="ALJ22">
        <v>5.5235000000000003</v>
      </c>
      <c r="ALK22">
        <v>43.416699999999999</v>
      </c>
      <c r="ALL22">
        <v>39</v>
      </c>
      <c r="ALM22">
        <v>5.0625</v>
      </c>
      <c r="ALN22">
        <v>33.54</v>
      </c>
      <c r="ALO22">
        <v>89</v>
      </c>
    </row>
    <row r="23" spans="1:1003" x14ac:dyDescent="0.25">
      <c r="A23" s="13">
        <v>36830</v>
      </c>
      <c r="B23">
        <v>31.204000000000001</v>
      </c>
      <c r="C23">
        <v>41.79</v>
      </c>
      <c r="D23">
        <v>60.216999999999999</v>
      </c>
      <c r="E23">
        <v>266.95</v>
      </c>
      <c r="F23">
        <v>88.8</v>
      </c>
      <c r="H23">
        <v>25.47</v>
      </c>
      <c r="I23">
        <v>61.015999999999998</v>
      </c>
      <c r="J23">
        <v>7.875</v>
      </c>
      <c r="K23">
        <v>20.07</v>
      </c>
      <c r="L23">
        <v>11.375</v>
      </c>
      <c r="M23">
        <v>21.76</v>
      </c>
      <c r="N23">
        <v>25.32</v>
      </c>
      <c r="O23">
        <v>38.33</v>
      </c>
      <c r="P23">
        <v>33.25</v>
      </c>
      <c r="Q23">
        <v>24.53</v>
      </c>
      <c r="R23">
        <v>16.02</v>
      </c>
      <c r="S23">
        <v>33.79</v>
      </c>
      <c r="T23">
        <v>30.68</v>
      </c>
      <c r="U23">
        <v>27.87</v>
      </c>
      <c r="V23">
        <v>25.47</v>
      </c>
      <c r="W23">
        <v>47.42</v>
      </c>
      <c r="X23">
        <v>1641.9136000000001</v>
      </c>
      <c r="Y23">
        <v>38.619999999999997</v>
      </c>
      <c r="Z23">
        <v>0.62760000000000005</v>
      </c>
      <c r="AA23">
        <v>28.625</v>
      </c>
      <c r="AD23">
        <v>38.030999999999999</v>
      </c>
      <c r="AE23">
        <v>14.0625</v>
      </c>
      <c r="AF23">
        <v>48.27</v>
      </c>
      <c r="AG23">
        <v>10.4762</v>
      </c>
      <c r="AH23">
        <v>30.425000000000001</v>
      </c>
      <c r="AI23">
        <v>31</v>
      </c>
      <c r="AJ23">
        <v>9.0824999999999996</v>
      </c>
      <c r="AK23">
        <v>39.03</v>
      </c>
      <c r="AL23">
        <v>50.5</v>
      </c>
      <c r="AM23">
        <v>29.214200000000002</v>
      </c>
      <c r="AN23">
        <v>21.8</v>
      </c>
      <c r="AO23">
        <v>0.35830000000000001</v>
      </c>
      <c r="AP23">
        <v>52.520899999999997</v>
      </c>
      <c r="AQ23">
        <v>17.399999999999999</v>
      </c>
      <c r="AR23">
        <v>24.6</v>
      </c>
      <c r="AS23">
        <v>9.0953999999999997</v>
      </c>
      <c r="AT23">
        <v>15.195</v>
      </c>
      <c r="AU23">
        <v>33.875</v>
      </c>
      <c r="AV23">
        <v>11.9</v>
      </c>
      <c r="AW23">
        <v>21.397200000000002</v>
      </c>
      <c r="AX23">
        <v>40.25</v>
      </c>
      <c r="AY23">
        <v>59.61</v>
      </c>
      <c r="AZ23">
        <v>15.85</v>
      </c>
      <c r="BA23">
        <v>28.43</v>
      </c>
      <c r="BB23">
        <v>26.9</v>
      </c>
      <c r="BC23">
        <v>29.781300000000002</v>
      </c>
      <c r="BD23">
        <v>6.9</v>
      </c>
      <c r="BE23">
        <v>7.06</v>
      </c>
      <c r="BG23">
        <v>156.1284</v>
      </c>
      <c r="BH23">
        <v>11.68</v>
      </c>
      <c r="BI23">
        <v>7.23</v>
      </c>
      <c r="BJ23">
        <v>3.2222</v>
      </c>
      <c r="BK23">
        <v>11.25</v>
      </c>
      <c r="BL23">
        <v>4.1505999999999998</v>
      </c>
      <c r="BM23">
        <v>17.602499999999999</v>
      </c>
      <c r="BN23">
        <v>35.32</v>
      </c>
      <c r="BO23">
        <v>47</v>
      </c>
      <c r="BP23">
        <v>24.81</v>
      </c>
      <c r="BQ23">
        <v>39.85</v>
      </c>
      <c r="BR23">
        <v>63.57</v>
      </c>
      <c r="BS23">
        <v>40.938000000000002</v>
      </c>
      <c r="BT23">
        <v>16.079999999999998</v>
      </c>
      <c r="BU23">
        <v>43.125</v>
      </c>
      <c r="BV23">
        <v>182.51</v>
      </c>
      <c r="BW23">
        <v>53.875</v>
      </c>
      <c r="BX23">
        <v>27.61</v>
      </c>
      <c r="BY23">
        <v>12.77</v>
      </c>
      <c r="BZ23">
        <v>26.5625</v>
      </c>
      <c r="CA23">
        <v>6.1</v>
      </c>
      <c r="CB23">
        <v>32</v>
      </c>
      <c r="CC23">
        <v>13.210599999999999</v>
      </c>
      <c r="CD23">
        <v>23.125</v>
      </c>
      <c r="CE23">
        <v>10.3438</v>
      </c>
      <c r="CF23">
        <v>44.423999999999999</v>
      </c>
      <c r="CG23">
        <v>11.1431</v>
      </c>
      <c r="CH23">
        <v>38.5</v>
      </c>
      <c r="CJ23">
        <v>3.95</v>
      </c>
      <c r="CK23">
        <v>64.247299999999996</v>
      </c>
      <c r="CL23">
        <v>38.83</v>
      </c>
      <c r="CM23">
        <v>24.882999999999999</v>
      </c>
      <c r="CN23">
        <v>1.6354</v>
      </c>
      <c r="CO23">
        <v>1.7082999999999999</v>
      </c>
      <c r="CP23">
        <v>45.15</v>
      </c>
      <c r="CQ23">
        <v>65.682000000000002</v>
      </c>
      <c r="CR23">
        <v>139</v>
      </c>
      <c r="CS23">
        <v>8.5</v>
      </c>
      <c r="CT23">
        <v>27</v>
      </c>
      <c r="CU23">
        <v>35.671500000000002</v>
      </c>
      <c r="CV23">
        <v>7.3250000000000002</v>
      </c>
      <c r="CW23">
        <v>8.0698000000000008</v>
      </c>
      <c r="CX23">
        <v>26.06</v>
      </c>
      <c r="CY23">
        <v>67.813000000000002</v>
      </c>
      <c r="CZ23">
        <v>24.031300000000002</v>
      </c>
      <c r="DA23">
        <v>18.36</v>
      </c>
      <c r="DB23">
        <v>40.083300000000001</v>
      </c>
      <c r="DC23">
        <v>57.938000000000002</v>
      </c>
      <c r="DD23">
        <v>16.690000000000001</v>
      </c>
      <c r="DE23">
        <v>7.1125999999999996</v>
      </c>
      <c r="DF23">
        <v>40.5</v>
      </c>
      <c r="DG23">
        <v>3.9375</v>
      </c>
      <c r="DH23">
        <v>489.4735</v>
      </c>
      <c r="DI23">
        <v>624.47</v>
      </c>
      <c r="DJ23">
        <v>17</v>
      </c>
      <c r="DK23">
        <v>3.125</v>
      </c>
      <c r="DL23">
        <v>1.831</v>
      </c>
      <c r="DM23">
        <v>6.75</v>
      </c>
      <c r="DN23">
        <v>15.775</v>
      </c>
      <c r="DO23">
        <v>2.9062999999999999</v>
      </c>
      <c r="DP23">
        <v>41.4375</v>
      </c>
      <c r="DQ23">
        <v>20.812999999999999</v>
      </c>
      <c r="DR23">
        <v>18.0867</v>
      </c>
      <c r="DS23">
        <v>46.375</v>
      </c>
      <c r="DT23">
        <v>29.53</v>
      </c>
      <c r="DU23">
        <v>2.3542000000000001</v>
      </c>
      <c r="DV23">
        <v>73.290000000000006</v>
      </c>
      <c r="DW23">
        <v>17.91</v>
      </c>
      <c r="DX23">
        <v>12.54</v>
      </c>
      <c r="DY23">
        <v>10.85</v>
      </c>
      <c r="DZ23">
        <v>57.998899999999999</v>
      </c>
      <c r="EA23">
        <v>16.8813</v>
      </c>
      <c r="EB23">
        <v>42.06</v>
      </c>
      <c r="EC23">
        <v>7.28</v>
      </c>
      <c r="ED23">
        <v>139.0625</v>
      </c>
      <c r="EE23">
        <v>19.059999999999999</v>
      </c>
      <c r="EF23">
        <v>68.785499999999999</v>
      </c>
      <c r="EG23">
        <v>26.468800000000002</v>
      </c>
      <c r="EH23">
        <v>41.0625</v>
      </c>
      <c r="EI23">
        <v>11.7813</v>
      </c>
      <c r="EJ23">
        <v>16.4375</v>
      </c>
      <c r="EK23">
        <v>5.875</v>
      </c>
      <c r="EL23">
        <v>0.34899999999999998</v>
      </c>
      <c r="EM23">
        <v>103.5</v>
      </c>
      <c r="EN23">
        <v>34.74</v>
      </c>
      <c r="EO23">
        <v>57.76</v>
      </c>
      <c r="EP23">
        <v>105.04</v>
      </c>
      <c r="EQ23">
        <v>23.6356</v>
      </c>
      <c r="ER23">
        <v>1.7222</v>
      </c>
      <c r="ES23">
        <v>2.1953</v>
      </c>
      <c r="ET23">
        <v>22.3245</v>
      </c>
      <c r="EU23">
        <v>20.406600000000001</v>
      </c>
      <c r="EV23">
        <v>22.305599999999998</v>
      </c>
      <c r="EW23">
        <v>19.4375</v>
      </c>
      <c r="EX23">
        <v>5.6562999999999999</v>
      </c>
      <c r="EY23">
        <v>43.573399999999999</v>
      </c>
      <c r="EZ23">
        <v>104.08</v>
      </c>
      <c r="FA23">
        <v>18.406300000000002</v>
      </c>
      <c r="FB23">
        <v>58.06</v>
      </c>
      <c r="FC23">
        <v>6.31</v>
      </c>
      <c r="FD23">
        <v>4.0625</v>
      </c>
      <c r="FE23">
        <v>24.47</v>
      </c>
      <c r="FF23">
        <v>7.9687999999999999</v>
      </c>
      <c r="FG23">
        <v>33.299999999999997</v>
      </c>
      <c r="FH23">
        <v>55.04</v>
      </c>
      <c r="FI23">
        <v>44.12</v>
      </c>
      <c r="FJ23">
        <v>31.5625</v>
      </c>
      <c r="FK23">
        <v>7.75</v>
      </c>
      <c r="FL23">
        <v>23.87</v>
      </c>
      <c r="FM23">
        <v>11.5938</v>
      </c>
      <c r="FN23">
        <v>24.83</v>
      </c>
      <c r="FO23">
        <v>1.77</v>
      </c>
      <c r="FP23">
        <v>6.4843999999999999</v>
      </c>
      <c r="FQ23">
        <v>13.671900000000001</v>
      </c>
      <c r="FR23">
        <v>78.379000000000005</v>
      </c>
      <c r="FS23">
        <v>40.65</v>
      </c>
      <c r="FT23">
        <v>23.68</v>
      </c>
      <c r="FU23">
        <v>36.204799999999999</v>
      </c>
      <c r="FV23">
        <v>33.333300000000001</v>
      </c>
      <c r="FW23">
        <v>5.5156000000000001</v>
      </c>
      <c r="FX23">
        <v>29.38</v>
      </c>
      <c r="FY23">
        <v>7.74</v>
      </c>
      <c r="FZ23">
        <v>2.5781000000000001</v>
      </c>
      <c r="GA23">
        <v>33.875</v>
      </c>
      <c r="GB23">
        <v>27.65</v>
      </c>
      <c r="GC23">
        <v>60.3125</v>
      </c>
      <c r="GD23">
        <v>13.375</v>
      </c>
      <c r="GE23">
        <v>32.659999999999997</v>
      </c>
      <c r="GF23">
        <v>14.28</v>
      </c>
      <c r="GG23">
        <v>35.9</v>
      </c>
      <c r="GH23">
        <v>39.75</v>
      </c>
      <c r="GI23">
        <v>98.56</v>
      </c>
      <c r="GJ23">
        <v>56.5</v>
      </c>
      <c r="GK23">
        <v>14.291700000000001</v>
      </c>
      <c r="GL23">
        <v>18.265599999999999</v>
      </c>
      <c r="GM23">
        <v>24.29</v>
      </c>
      <c r="GN23">
        <v>6.44</v>
      </c>
      <c r="GO23">
        <v>6.4932999999999996</v>
      </c>
      <c r="GP23">
        <v>44.56</v>
      </c>
      <c r="GQ23">
        <v>28.9</v>
      </c>
      <c r="GR23">
        <v>37.14</v>
      </c>
      <c r="GS23">
        <v>16.632899999999999</v>
      </c>
      <c r="GT23">
        <v>33.565199999999997</v>
      </c>
      <c r="GU23">
        <v>111.63</v>
      </c>
      <c r="GV23">
        <v>63.125</v>
      </c>
      <c r="GW23">
        <v>37.51</v>
      </c>
      <c r="GX23">
        <v>58.48</v>
      </c>
      <c r="GY23">
        <v>11.544</v>
      </c>
      <c r="GZ23">
        <v>40.090000000000003</v>
      </c>
      <c r="HA23">
        <v>14.25</v>
      </c>
      <c r="HB23">
        <v>45.356499999999997</v>
      </c>
      <c r="HC23">
        <v>15.38</v>
      </c>
      <c r="HD23">
        <v>54.24</v>
      </c>
      <c r="HF23">
        <v>12.5</v>
      </c>
      <c r="HG23">
        <v>17.531300000000002</v>
      </c>
      <c r="HH23">
        <v>8.9459999999999997</v>
      </c>
      <c r="HI23">
        <v>19.98</v>
      </c>
      <c r="HJ23">
        <v>24.07</v>
      </c>
      <c r="HK23">
        <v>33.3125</v>
      </c>
      <c r="HL23">
        <v>55.5</v>
      </c>
      <c r="HM23">
        <v>56.88</v>
      </c>
      <c r="HN23">
        <v>26.33</v>
      </c>
      <c r="HO23">
        <v>28.54</v>
      </c>
      <c r="HP23">
        <v>41.33</v>
      </c>
      <c r="HQ23">
        <v>27.33</v>
      </c>
      <c r="HR23">
        <v>34.495600000000003</v>
      </c>
      <c r="HS23">
        <v>13.041700000000001</v>
      </c>
      <c r="HT23">
        <v>4.0156000000000001</v>
      </c>
      <c r="HU23">
        <v>36.270000000000003</v>
      </c>
      <c r="HV23">
        <v>8.375</v>
      </c>
      <c r="HW23">
        <v>3.2917000000000001</v>
      </c>
      <c r="HX23">
        <v>5.0917000000000003</v>
      </c>
      <c r="HY23">
        <v>13.4314</v>
      </c>
      <c r="HZ23">
        <v>31.98</v>
      </c>
      <c r="IA23">
        <v>51.74</v>
      </c>
      <c r="IB23">
        <v>30.736899999999999</v>
      </c>
      <c r="IC23">
        <v>49.37</v>
      </c>
      <c r="ID23">
        <v>3.8260000000000001</v>
      </c>
      <c r="IF23">
        <v>64.819599999999994</v>
      </c>
      <c r="II23">
        <v>27.36</v>
      </c>
      <c r="IJ23">
        <v>10.46</v>
      </c>
      <c r="IK23">
        <v>35.780999999999999</v>
      </c>
      <c r="IM23">
        <v>9.125</v>
      </c>
      <c r="IN23">
        <v>23.5366</v>
      </c>
      <c r="IO23">
        <v>24.8125</v>
      </c>
      <c r="IP23">
        <v>10.5373</v>
      </c>
      <c r="IQ23">
        <v>29.1</v>
      </c>
      <c r="IR23">
        <v>17.36</v>
      </c>
      <c r="IS23">
        <v>12.7</v>
      </c>
      <c r="IT23">
        <v>46.0839</v>
      </c>
      <c r="IU23">
        <v>27.51</v>
      </c>
      <c r="IV23">
        <v>1.95</v>
      </c>
      <c r="IW23">
        <v>15.79</v>
      </c>
      <c r="IX23">
        <v>32.380000000000003</v>
      </c>
      <c r="IY23">
        <v>78.510000000000005</v>
      </c>
      <c r="IZ23">
        <v>28.415400000000002</v>
      </c>
      <c r="JA23">
        <v>36.625</v>
      </c>
      <c r="JB23">
        <v>21.4</v>
      </c>
      <c r="JC23">
        <v>37.24</v>
      </c>
      <c r="JD23">
        <v>20.61</v>
      </c>
      <c r="JE23">
        <v>112.92</v>
      </c>
      <c r="JF23">
        <v>1.45</v>
      </c>
      <c r="JG23">
        <v>13.28</v>
      </c>
      <c r="JH23">
        <v>24.27</v>
      </c>
      <c r="JI23">
        <v>29.25</v>
      </c>
      <c r="JJ23">
        <v>14.71</v>
      </c>
      <c r="JK23">
        <v>74.52</v>
      </c>
      <c r="JL23">
        <v>26.6</v>
      </c>
      <c r="JM23">
        <v>97.53</v>
      </c>
      <c r="JN23">
        <v>28.62</v>
      </c>
      <c r="JO23">
        <v>91.75</v>
      </c>
      <c r="JP23">
        <v>10</v>
      </c>
      <c r="JQ23">
        <v>49.63</v>
      </c>
      <c r="JR23">
        <v>14.913</v>
      </c>
      <c r="JS23">
        <v>59.47</v>
      </c>
      <c r="JT23">
        <v>24.84</v>
      </c>
      <c r="JU23">
        <v>26.812999999999999</v>
      </c>
      <c r="JW23">
        <v>26.5</v>
      </c>
      <c r="JX23">
        <v>12.61</v>
      </c>
      <c r="JY23">
        <v>14.56</v>
      </c>
      <c r="KA23">
        <v>2.302</v>
      </c>
      <c r="KB23">
        <v>61.93</v>
      </c>
      <c r="KC23">
        <v>28.88</v>
      </c>
      <c r="KD23">
        <v>29.12</v>
      </c>
      <c r="KE23">
        <v>30.875</v>
      </c>
      <c r="KF23">
        <v>50.72</v>
      </c>
      <c r="KG23">
        <v>31.937999999999999</v>
      </c>
      <c r="KH23">
        <v>53.13</v>
      </c>
      <c r="KI23">
        <v>35.51</v>
      </c>
      <c r="KJ23">
        <v>10.9375</v>
      </c>
      <c r="KK23">
        <v>14.65</v>
      </c>
      <c r="KL23">
        <v>31.596</v>
      </c>
      <c r="KM23">
        <v>12.25</v>
      </c>
      <c r="KN23">
        <v>6.34</v>
      </c>
      <c r="KO23">
        <v>15.75</v>
      </c>
      <c r="KP23">
        <v>10.51</v>
      </c>
      <c r="KQ23">
        <v>19.25</v>
      </c>
      <c r="KR23">
        <v>276.64999999999998</v>
      </c>
      <c r="KS23">
        <v>3.39</v>
      </c>
      <c r="KT23">
        <v>35.729999999999997</v>
      </c>
      <c r="KU23">
        <v>328.92039999999997</v>
      </c>
      <c r="KW23">
        <v>47.066000000000003</v>
      </c>
      <c r="KX23">
        <v>48.1875</v>
      </c>
      <c r="KY23">
        <v>7.8929999999999998</v>
      </c>
      <c r="KZ23">
        <v>20.375</v>
      </c>
      <c r="LA23">
        <v>33.107399999999998</v>
      </c>
      <c r="LB23">
        <v>24.473299999999998</v>
      </c>
      <c r="LC23">
        <v>74</v>
      </c>
      <c r="LD23">
        <v>86.62</v>
      </c>
      <c r="LE23">
        <v>36.6</v>
      </c>
      <c r="LF23">
        <v>24.0625</v>
      </c>
      <c r="LG23">
        <v>9.8437999999999999</v>
      </c>
      <c r="LH23">
        <v>35.47</v>
      </c>
      <c r="LI23">
        <v>11.0625</v>
      </c>
      <c r="LJ23">
        <v>21.4</v>
      </c>
      <c r="LK23">
        <v>30.77</v>
      </c>
      <c r="LL23">
        <v>23.531300000000002</v>
      </c>
      <c r="LM23">
        <v>4.8827999999999996</v>
      </c>
      <c r="LN23">
        <v>63.69</v>
      </c>
      <c r="LO23">
        <v>3.5493999999999999</v>
      </c>
      <c r="LP23">
        <v>2.6875</v>
      </c>
      <c r="LQ23">
        <v>20.875</v>
      </c>
      <c r="LR23">
        <v>18.531300000000002</v>
      </c>
      <c r="LS23">
        <v>38.17</v>
      </c>
      <c r="LT23">
        <v>9.4</v>
      </c>
      <c r="LU23">
        <v>1.6563000000000001</v>
      </c>
      <c r="LV23">
        <v>10.44</v>
      </c>
      <c r="LW23">
        <v>191.48</v>
      </c>
      <c r="LX23">
        <v>8.85</v>
      </c>
      <c r="LY23">
        <v>13.5822</v>
      </c>
      <c r="LZ23">
        <v>52</v>
      </c>
      <c r="MA23">
        <v>21.082899999999999</v>
      </c>
      <c r="MB23">
        <v>96.19</v>
      </c>
      <c r="MC23">
        <v>22.78</v>
      </c>
      <c r="MD23">
        <v>14.7645</v>
      </c>
      <c r="ME23">
        <v>38.3125</v>
      </c>
      <c r="MF23">
        <v>3.9687999999999999</v>
      </c>
      <c r="MG23">
        <v>25.247</v>
      </c>
      <c r="MH23">
        <v>46.86</v>
      </c>
      <c r="MI23">
        <v>25.875</v>
      </c>
      <c r="MJ23">
        <v>126.97</v>
      </c>
      <c r="MK23">
        <v>5.5556000000000001</v>
      </c>
      <c r="ML23">
        <v>10.602</v>
      </c>
      <c r="MM23">
        <v>18.399999999999999</v>
      </c>
      <c r="MN23">
        <v>35.336399999999998</v>
      </c>
      <c r="MO23">
        <v>56.66</v>
      </c>
      <c r="MP23">
        <v>16.25</v>
      </c>
      <c r="MQ23">
        <v>8.6457999999999995</v>
      </c>
      <c r="MR23">
        <v>74.7</v>
      </c>
      <c r="MS23">
        <v>8.33</v>
      </c>
      <c r="MT23">
        <v>2.5691999999999999</v>
      </c>
      <c r="MU23">
        <v>6.7083000000000004</v>
      </c>
      <c r="MV23">
        <v>44.8</v>
      </c>
      <c r="MW23">
        <v>8.8592999999999993</v>
      </c>
      <c r="MX23">
        <v>22.213999999999999</v>
      </c>
      <c r="MY23">
        <v>14.375</v>
      </c>
      <c r="MZ23">
        <v>30.17</v>
      </c>
      <c r="NA23">
        <v>22.83</v>
      </c>
      <c r="NB23">
        <v>43</v>
      </c>
      <c r="NC23">
        <v>16.468800000000002</v>
      </c>
      <c r="ND23">
        <v>23.218800000000002</v>
      </c>
      <c r="NE23">
        <v>21.45</v>
      </c>
      <c r="NF23">
        <v>14.8056</v>
      </c>
      <c r="NG23">
        <v>6.2187999999999999</v>
      </c>
      <c r="NH23">
        <v>75.486500000000007</v>
      </c>
      <c r="NI23">
        <v>27.19</v>
      </c>
      <c r="NJ23">
        <v>3.75</v>
      </c>
      <c r="NK23">
        <v>15.19</v>
      </c>
      <c r="NL23">
        <v>26.125</v>
      </c>
      <c r="NM23">
        <v>15.4</v>
      </c>
      <c r="NN23">
        <v>82.23</v>
      </c>
      <c r="NO23">
        <v>3.5897999999999999</v>
      </c>
      <c r="NP23">
        <v>35.49</v>
      </c>
      <c r="NQ23">
        <v>32.75</v>
      </c>
      <c r="NR23">
        <v>17.28</v>
      </c>
      <c r="NS23">
        <v>34.29</v>
      </c>
      <c r="NT23">
        <v>23.523199999999999</v>
      </c>
      <c r="NU23">
        <v>2.6720000000000002</v>
      </c>
      <c r="NV23">
        <v>6.1875</v>
      </c>
      <c r="NW23">
        <v>36.89</v>
      </c>
      <c r="NX23">
        <v>37.944000000000003</v>
      </c>
      <c r="NY23">
        <v>9.3049999999999997</v>
      </c>
      <c r="NZ23">
        <v>21.3125</v>
      </c>
      <c r="OA23">
        <v>19.593800000000002</v>
      </c>
      <c r="OB23">
        <v>35.1875</v>
      </c>
      <c r="OC23">
        <v>37.755000000000003</v>
      </c>
      <c r="OD23">
        <v>13.6275</v>
      </c>
      <c r="OE23">
        <v>21.4375</v>
      </c>
      <c r="OF23">
        <v>36.718800000000002</v>
      </c>
      <c r="OG23">
        <v>19.486699999999999</v>
      </c>
      <c r="OH23">
        <v>64.64</v>
      </c>
      <c r="OI23">
        <v>53.17</v>
      </c>
      <c r="OJ23">
        <v>2.2250000000000001</v>
      </c>
      <c r="OK23">
        <v>25</v>
      </c>
      <c r="OL23">
        <v>12.125</v>
      </c>
      <c r="OM23">
        <v>17.41</v>
      </c>
      <c r="ON23">
        <v>5.4188000000000001</v>
      </c>
      <c r="OO23">
        <v>18.667899999999999</v>
      </c>
      <c r="OP23">
        <v>10.9375</v>
      </c>
      <c r="OQ23">
        <v>82.88</v>
      </c>
      <c r="OR23">
        <v>76.5</v>
      </c>
      <c r="OS23">
        <v>21.35</v>
      </c>
      <c r="OT23">
        <v>29.28</v>
      </c>
      <c r="OU23">
        <v>2.0188000000000001</v>
      </c>
      <c r="OV23">
        <v>24.18</v>
      </c>
      <c r="OW23">
        <v>27.2164</v>
      </c>
      <c r="OX23">
        <v>106.17</v>
      </c>
      <c r="OY23">
        <v>25.07</v>
      </c>
      <c r="OZ23">
        <v>12.15</v>
      </c>
      <c r="PA23">
        <v>14.037599999999999</v>
      </c>
      <c r="PB23">
        <v>51.375</v>
      </c>
      <c r="PC23">
        <v>3.75</v>
      </c>
      <c r="PD23">
        <v>7.0625</v>
      </c>
      <c r="PE23">
        <v>25.8125</v>
      </c>
      <c r="PF23">
        <v>7.5</v>
      </c>
      <c r="PG23">
        <v>5.508</v>
      </c>
      <c r="PH23">
        <v>14.05</v>
      </c>
      <c r="PI23">
        <v>94.083699999999993</v>
      </c>
      <c r="PJ23">
        <v>20.238</v>
      </c>
      <c r="PK23">
        <v>58.625</v>
      </c>
      <c r="PL23">
        <v>20.375</v>
      </c>
      <c r="PM23">
        <v>47.705599999999997</v>
      </c>
      <c r="PN23">
        <v>23.875</v>
      </c>
      <c r="PO23">
        <v>40.31</v>
      </c>
      <c r="PP23">
        <v>2.0907</v>
      </c>
      <c r="PQ23">
        <v>1.9065000000000001</v>
      </c>
      <c r="PR23">
        <v>34.189100000000003</v>
      </c>
      <c r="PS23">
        <v>42.9375</v>
      </c>
      <c r="PT23">
        <v>8.9219000000000008</v>
      </c>
      <c r="PU23">
        <v>20.666699999999999</v>
      </c>
      <c r="PV23">
        <v>65.790000000000006</v>
      </c>
      <c r="PW23">
        <v>74.4375</v>
      </c>
      <c r="PX23">
        <v>43.34</v>
      </c>
      <c r="PY23">
        <v>21.625</v>
      </c>
      <c r="PZ23">
        <v>33.57</v>
      </c>
      <c r="QA23">
        <v>4.2031000000000001</v>
      </c>
      <c r="QB23">
        <v>19.510000000000002</v>
      </c>
      <c r="QC23">
        <v>64.98</v>
      </c>
      <c r="QD23">
        <v>26.85</v>
      </c>
      <c r="QE23">
        <v>8.65</v>
      </c>
      <c r="QF23">
        <v>9.4400999999999993</v>
      </c>
      <c r="QG23">
        <v>2.089</v>
      </c>
      <c r="QH23">
        <v>4.7770000000000001</v>
      </c>
      <c r="QI23">
        <v>17.77</v>
      </c>
      <c r="QJ23">
        <v>27.156300000000002</v>
      </c>
      <c r="QK23">
        <v>16.95</v>
      </c>
      <c r="QL23">
        <v>23.9375</v>
      </c>
      <c r="QM23">
        <v>54.59</v>
      </c>
      <c r="QN23">
        <v>8.14</v>
      </c>
      <c r="QO23">
        <v>23.810099999999998</v>
      </c>
      <c r="QP23">
        <v>24.55</v>
      </c>
      <c r="QQ23">
        <v>13.66</v>
      </c>
      <c r="QR23">
        <v>35.39</v>
      </c>
      <c r="QS23">
        <v>9.2187999999999999</v>
      </c>
      <c r="QT23">
        <v>36.625</v>
      </c>
      <c r="QU23">
        <v>19.04</v>
      </c>
      <c r="QV23">
        <v>12.563000000000001</v>
      </c>
      <c r="QW23">
        <v>24.6875</v>
      </c>
      <c r="QX23">
        <v>29.24</v>
      </c>
      <c r="QY23">
        <v>85.87</v>
      </c>
      <c r="QZ23">
        <v>45</v>
      </c>
      <c r="RA23">
        <v>30.719000000000001</v>
      </c>
      <c r="RB23">
        <v>21.46</v>
      </c>
      <c r="RC23">
        <v>10.3125</v>
      </c>
      <c r="RD23">
        <v>14.9688</v>
      </c>
      <c r="RE23">
        <v>10.68</v>
      </c>
      <c r="RG23">
        <v>10.935</v>
      </c>
      <c r="RH23">
        <v>90.39</v>
      </c>
      <c r="RI23">
        <v>113.41</v>
      </c>
      <c r="RJ23">
        <v>11.972200000000001</v>
      </c>
      <c r="RK23">
        <v>13.416700000000001</v>
      </c>
      <c r="RL23">
        <v>14.12</v>
      </c>
      <c r="RN23">
        <v>15.156000000000001</v>
      </c>
      <c r="RO23">
        <v>12.0625</v>
      </c>
      <c r="RP23">
        <v>42.75</v>
      </c>
      <c r="RQ23">
        <v>3.85</v>
      </c>
      <c r="RR23">
        <v>89.375</v>
      </c>
      <c r="RU23">
        <v>30.1875</v>
      </c>
      <c r="RV23">
        <v>11.2813</v>
      </c>
      <c r="RW23">
        <v>26.0625</v>
      </c>
      <c r="RX23">
        <v>120.23</v>
      </c>
      <c r="RY23">
        <v>54.1875</v>
      </c>
      <c r="RZ23">
        <v>33.8125</v>
      </c>
      <c r="SB23">
        <v>62.1922</v>
      </c>
      <c r="SC23">
        <v>33.81</v>
      </c>
      <c r="SD23">
        <v>24.9</v>
      </c>
      <c r="SE23">
        <v>19.375</v>
      </c>
      <c r="SF23">
        <v>29.1875</v>
      </c>
      <c r="SG23">
        <v>29.173999999999999</v>
      </c>
      <c r="SH23">
        <v>5</v>
      </c>
      <c r="SI23">
        <v>48</v>
      </c>
      <c r="SJ23">
        <v>51.49</v>
      </c>
      <c r="SK23">
        <v>67.45</v>
      </c>
      <c r="SL23">
        <v>68.53</v>
      </c>
      <c r="SM23">
        <v>7.94</v>
      </c>
      <c r="SN23">
        <v>5.9062999999999999</v>
      </c>
      <c r="SQ23">
        <v>6.9749999999999996</v>
      </c>
      <c r="SR23">
        <v>19</v>
      </c>
      <c r="SS23">
        <v>68.349999999999994</v>
      </c>
      <c r="ST23">
        <v>16.666699999999999</v>
      </c>
      <c r="SU23">
        <v>49.3125</v>
      </c>
      <c r="SV23">
        <v>6</v>
      </c>
      <c r="SW23">
        <v>14.333299999999999</v>
      </c>
      <c r="SX23">
        <v>16.75</v>
      </c>
      <c r="SY23">
        <v>4.2</v>
      </c>
      <c r="SZ23">
        <v>35.85</v>
      </c>
      <c r="TA23">
        <v>48.375</v>
      </c>
      <c r="TB23">
        <v>61</v>
      </c>
      <c r="TC23">
        <v>9.5</v>
      </c>
      <c r="TD23">
        <v>5.3985000000000003</v>
      </c>
      <c r="TE23">
        <v>57.34</v>
      </c>
      <c r="TF23">
        <v>44.8</v>
      </c>
      <c r="TG23">
        <v>14.24</v>
      </c>
      <c r="TH23">
        <v>9.06</v>
      </c>
      <c r="TI23">
        <v>16.003900000000002</v>
      </c>
      <c r="TJ23">
        <v>72.61</v>
      </c>
      <c r="TK23">
        <v>16.424299999999999</v>
      </c>
      <c r="TL23">
        <v>13.1563</v>
      </c>
      <c r="TM23">
        <v>8.6199999999999992</v>
      </c>
      <c r="TN23">
        <v>143.22</v>
      </c>
      <c r="TO23">
        <v>34.549999999999997</v>
      </c>
      <c r="TP23">
        <v>51.65</v>
      </c>
      <c r="TQ23">
        <v>17.09</v>
      </c>
      <c r="TR23">
        <v>11.421900000000001</v>
      </c>
      <c r="TS23">
        <v>28.67</v>
      </c>
      <c r="TT23">
        <v>8.5</v>
      </c>
      <c r="TU23">
        <v>31</v>
      </c>
      <c r="TV23">
        <v>81.165999999999997</v>
      </c>
      <c r="TW23">
        <v>70.75</v>
      </c>
      <c r="TX23">
        <v>8.2522000000000002</v>
      </c>
      <c r="TY23">
        <v>27.781300000000002</v>
      </c>
      <c r="TZ23">
        <v>45.35</v>
      </c>
      <c r="UA23">
        <v>10.3438</v>
      </c>
      <c r="UB23">
        <v>0.89</v>
      </c>
      <c r="UC23">
        <v>3.2656000000000001</v>
      </c>
      <c r="UD23">
        <v>57.0625</v>
      </c>
      <c r="UE23">
        <v>67.599999999999994</v>
      </c>
      <c r="UF23">
        <v>2.5891999999999999</v>
      </c>
      <c r="UG23">
        <v>662.27</v>
      </c>
      <c r="UH23">
        <v>43.21</v>
      </c>
      <c r="UI23">
        <v>24.9</v>
      </c>
      <c r="UJ23">
        <v>17.16</v>
      </c>
      <c r="UK23">
        <v>15.87</v>
      </c>
      <c r="UL23">
        <v>16.010000000000002</v>
      </c>
      <c r="UM23">
        <v>40.939</v>
      </c>
      <c r="UN23">
        <v>23.94</v>
      </c>
      <c r="UO23">
        <v>26.66</v>
      </c>
      <c r="UP23">
        <v>31</v>
      </c>
      <c r="UQ23">
        <v>10.541700000000001</v>
      </c>
      <c r="UR23">
        <v>28.062999999999999</v>
      </c>
      <c r="US23">
        <v>54.3125</v>
      </c>
      <c r="UT23">
        <v>44.53</v>
      </c>
      <c r="UU23">
        <v>8.9179999999999993</v>
      </c>
      <c r="UV23">
        <v>49.13</v>
      </c>
      <c r="UW23">
        <v>42.16</v>
      </c>
      <c r="UX23">
        <v>52.027099999999997</v>
      </c>
      <c r="UY23">
        <v>47.78</v>
      </c>
      <c r="UZ23">
        <v>8.5937999999999999</v>
      </c>
      <c r="VA23">
        <v>27.072700000000001</v>
      </c>
      <c r="VB23">
        <v>21.25</v>
      </c>
      <c r="VC23">
        <v>20.87</v>
      </c>
      <c r="VD23">
        <v>10.95</v>
      </c>
      <c r="VE23">
        <v>66.668599999999998</v>
      </c>
      <c r="VF23">
        <v>7.2141000000000002</v>
      </c>
      <c r="VG23">
        <v>24.5</v>
      </c>
      <c r="VH23">
        <v>16.281300000000002</v>
      </c>
      <c r="VI23">
        <v>58.23</v>
      </c>
      <c r="VK23">
        <v>38.75</v>
      </c>
      <c r="VL23">
        <v>51.77</v>
      </c>
      <c r="VM23">
        <v>37.49</v>
      </c>
      <c r="VN23">
        <v>13.5625</v>
      </c>
      <c r="VO23">
        <v>105.84</v>
      </c>
      <c r="VP23">
        <v>10</v>
      </c>
      <c r="VQ23">
        <v>27.5</v>
      </c>
      <c r="VR23">
        <v>12.75</v>
      </c>
      <c r="VS23">
        <v>5.8</v>
      </c>
      <c r="VT23">
        <v>19</v>
      </c>
      <c r="VU23">
        <v>22</v>
      </c>
      <c r="VV23">
        <v>16.375</v>
      </c>
      <c r="VW23">
        <v>14.5878</v>
      </c>
      <c r="VX23">
        <v>34.8125</v>
      </c>
      <c r="VY23">
        <v>50.7941</v>
      </c>
      <c r="VZ23">
        <v>29</v>
      </c>
      <c r="WA23">
        <v>28.966999999999999</v>
      </c>
      <c r="WB23">
        <v>41.8</v>
      </c>
      <c r="WC23">
        <v>29.42</v>
      </c>
      <c r="WD23">
        <v>34.4375</v>
      </c>
      <c r="WE23">
        <v>140.40799999999999</v>
      </c>
      <c r="WF23">
        <v>91.411100000000005</v>
      </c>
      <c r="WG23">
        <v>46.0625</v>
      </c>
      <c r="WH23">
        <v>23.39</v>
      </c>
      <c r="WI23">
        <v>45.5</v>
      </c>
      <c r="WJ23">
        <v>13.3833</v>
      </c>
      <c r="WK23">
        <v>14.3438</v>
      </c>
      <c r="WL23">
        <v>8.25</v>
      </c>
      <c r="WM23">
        <v>36.130000000000003</v>
      </c>
      <c r="WN23">
        <v>26.8125</v>
      </c>
      <c r="WO23">
        <v>4.9139999999999997</v>
      </c>
      <c r="WP23">
        <v>9.7994000000000003</v>
      </c>
      <c r="WQ23">
        <v>4.9922000000000004</v>
      </c>
      <c r="WR23">
        <v>9.5325000000000006</v>
      </c>
      <c r="WS23">
        <v>0.72660000000000002</v>
      </c>
      <c r="WT23">
        <v>68.459999999999994</v>
      </c>
      <c r="WU23">
        <v>17.281300000000002</v>
      </c>
      <c r="WV23">
        <v>14.875</v>
      </c>
      <c r="WW23">
        <v>50.2</v>
      </c>
      <c r="WX23">
        <v>79.150000000000006</v>
      </c>
      <c r="WY23">
        <v>4</v>
      </c>
      <c r="WZ23">
        <v>249.96</v>
      </c>
      <c r="XA23">
        <v>39.51</v>
      </c>
      <c r="XB23">
        <v>42.07</v>
      </c>
      <c r="XC23">
        <v>15.36</v>
      </c>
      <c r="XD23">
        <v>30.15</v>
      </c>
      <c r="XE23">
        <v>14.125</v>
      </c>
      <c r="XF23">
        <v>46.688000000000002</v>
      </c>
      <c r="XG23">
        <v>68.125</v>
      </c>
      <c r="XH23">
        <v>21.187999999999999</v>
      </c>
      <c r="XI23">
        <v>28.9375</v>
      </c>
      <c r="XJ23">
        <v>5.04</v>
      </c>
      <c r="XK23">
        <v>21.812999999999999</v>
      </c>
      <c r="XL23">
        <v>1.125</v>
      </c>
      <c r="XM23">
        <v>9.8249999999999993</v>
      </c>
      <c r="XN23">
        <v>144.875</v>
      </c>
      <c r="XO23">
        <v>15.5</v>
      </c>
      <c r="XP23">
        <v>9.42</v>
      </c>
      <c r="XQ23">
        <v>119</v>
      </c>
      <c r="XR23">
        <v>51.57</v>
      </c>
      <c r="XS23">
        <v>9.0500000000000007</v>
      </c>
      <c r="XT23">
        <v>85.375</v>
      </c>
      <c r="XU23">
        <v>7.25</v>
      </c>
      <c r="XV23">
        <v>8.6724999999999994</v>
      </c>
      <c r="XW23">
        <v>82.43</v>
      </c>
      <c r="XX23">
        <v>8.3000000000000007</v>
      </c>
      <c r="XY23">
        <v>38.299999999999997</v>
      </c>
      <c r="XZ23">
        <v>8.6719000000000008</v>
      </c>
      <c r="YA23">
        <v>20.6</v>
      </c>
      <c r="YB23">
        <v>17.75</v>
      </c>
      <c r="YC23">
        <v>3.72</v>
      </c>
      <c r="YD23">
        <v>17.7</v>
      </c>
      <c r="YE23">
        <v>23.5</v>
      </c>
      <c r="YF23">
        <v>21.85</v>
      </c>
      <c r="YG23">
        <v>9.4499999999999993</v>
      </c>
      <c r="YH23">
        <v>9.07</v>
      </c>
      <c r="YI23">
        <v>124.8</v>
      </c>
      <c r="YJ23">
        <v>38.4</v>
      </c>
      <c r="YK23">
        <v>65.375</v>
      </c>
      <c r="YL23">
        <v>48.19</v>
      </c>
      <c r="YM23">
        <v>66.875</v>
      </c>
      <c r="YN23">
        <v>46.125</v>
      </c>
      <c r="YO23">
        <v>50.51</v>
      </c>
      <c r="YP23">
        <v>48.313000000000002</v>
      </c>
      <c r="YQ23">
        <v>5.6000000000000001E-2</v>
      </c>
      <c r="YR23">
        <v>8.4771999999999998</v>
      </c>
      <c r="YS23">
        <v>29.166699999999999</v>
      </c>
      <c r="YT23">
        <v>51.23</v>
      </c>
      <c r="YU23">
        <v>15.69</v>
      </c>
      <c r="YV23">
        <v>3.1</v>
      </c>
      <c r="YW23">
        <v>43.62</v>
      </c>
      <c r="YX23">
        <v>13.8667</v>
      </c>
      <c r="YY23">
        <v>9</v>
      </c>
      <c r="YZ23">
        <v>25.6</v>
      </c>
      <c r="ZA23">
        <v>87.07</v>
      </c>
      <c r="ZC23">
        <v>33.75</v>
      </c>
      <c r="ZD23">
        <v>10.125</v>
      </c>
      <c r="ZE23">
        <v>38.100999999999999</v>
      </c>
      <c r="ZF23">
        <v>13.180300000000001</v>
      </c>
      <c r="ZG23">
        <v>59.92</v>
      </c>
      <c r="ZH23">
        <v>56.6875</v>
      </c>
      <c r="ZI23">
        <v>50.09</v>
      </c>
      <c r="ZJ23">
        <v>23.56</v>
      </c>
      <c r="ZK23">
        <v>5.5391000000000004</v>
      </c>
      <c r="ZL23">
        <v>22.25</v>
      </c>
      <c r="ZM23">
        <v>49.031700000000001</v>
      </c>
      <c r="ZN23">
        <v>9.23</v>
      </c>
      <c r="ZO23">
        <v>2.7187999999999999</v>
      </c>
      <c r="ZP23">
        <v>87.75</v>
      </c>
      <c r="ZQ23">
        <v>0.98899999999999999</v>
      </c>
      <c r="ZR23">
        <v>22.5</v>
      </c>
      <c r="ZS23">
        <v>7.95</v>
      </c>
      <c r="ZT23">
        <v>39.71</v>
      </c>
      <c r="ZU23">
        <v>30.731999999999999</v>
      </c>
      <c r="ZV23">
        <v>55.65</v>
      </c>
      <c r="ZW23">
        <v>12.79</v>
      </c>
      <c r="ZX23">
        <v>19.75</v>
      </c>
      <c r="ZY23">
        <v>26.9375</v>
      </c>
      <c r="ZZ23">
        <v>66.989999999999995</v>
      </c>
      <c r="AAA23">
        <v>40.549999999999997</v>
      </c>
      <c r="AAB23">
        <v>13.371</v>
      </c>
      <c r="AAC23">
        <v>20.75</v>
      </c>
      <c r="AAD23">
        <v>124.02</v>
      </c>
      <c r="AAE23">
        <v>11.875</v>
      </c>
      <c r="AAF23">
        <v>31.0625</v>
      </c>
      <c r="AAG23">
        <v>137.1</v>
      </c>
      <c r="AAH23">
        <v>40.939500000000002</v>
      </c>
      <c r="AAI23">
        <v>57.14</v>
      </c>
      <c r="AAJ23">
        <v>28.8</v>
      </c>
      <c r="AAK23">
        <v>35.718800000000002</v>
      </c>
      <c r="AAL23">
        <v>99.35</v>
      </c>
      <c r="AAM23">
        <v>3.6457999999999999</v>
      </c>
      <c r="AAN23">
        <v>160.28</v>
      </c>
      <c r="AAO23">
        <v>28.46</v>
      </c>
      <c r="AAP23">
        <v>26.75</v>
      </c>
      <c r="AAQ23">
        <v>14.86</v>
      </c>
      <c r="AAR23">
        <v>26.98</v>
      </c>
      <c r="AAS23">
        <v>29.888200000000001</v>
      </c>
      <c r="AAT23">
        <v>37.375</v>
      </c>
      <c r="AAU23">
        <v>13.063000000000001</v>
      </c>
      <c r="AAV23">
        <v>23.5</v>
      </c>
      <c r="AAW23">
        <v>47.72</v>
      </c>
      <c r="AAX23">
        <v>32.554699999999997</v>
      </c>
      <c r="AAY23">
        <v>5.5625</v>
      </c>
      <c r="AAZ23">
        <v>20.54</v>
      </c>
      <c r="ABA23">
        <v>36.75</v>
      </c>
      <c r="ABB23">
        <v>19.1097</v>
      </c>
      <c r="ABC23">
        <v>165.55</v>
      </c>
      <c r="ABD23">
        <v>24.5</v>
      </c>
      <c r="ABE23">
        <v>11.1364</v>
      </c>
      <c r="ABF23">
        <v>26.01</v>
      </c>
      <c r="ABG23">
        <v>0.83399999999999996</v>
      </c>
      <c r="ABH23">
        <v>10.2813</v>
      </c>
      <c r="ABI23">
        <v>24.49</v>
      </c>
      <c r="ABJ23">
        <v>5.75</v>
      </c>
      <c r="ABK23">
        <v>8.1875</v>
      </c>
      <c r="ABL23">
        <v>27.583300000000001</v>
      </c>
      <c r="ABN23">
        <v>7</v>
      </c>
      <c r="ABO23">
        <v>2.8125</v>
      </c>
      <c r="ABP23">
        <v>83.87</v>
      </c>
      <c r="ABQ23">
        <v>37.36</v>
      </c>
      <c r="ABR23">
        <v>22.5</v>
      </c>
      <c r="ABS23">
        <v>12.07</v>
      </c>
      <c r="ABT23">
        <v>73.09</v>
      </c>
      <c r="ABU23">
        <v>30.781300000000002</v>
      </c>
      <c r="ABV23">
        <v>1.0571999999999999</v>
      </c>
      <c r="ABX23">
        <v>1.6484000000000001</v>
      </c>
      <c r="ABY23">
        <v>8.9375</v>
      </c>
      <c r="ABZ23">
        <v>38.96</v>
      </c>
      <c r="ACA23">
        <v>2.9167000000000001</v>
      </c>
      <c r="ACB23">
        <v>8.3280999999999992</v>
      </c>
      <c r="ACC23">
        <v>8.6875</v>
      </c>
      <c r="ACD23">
        <v>38.46</v>
      </c>
      <c r="ACE23">
        <v>68.510000000000005</v>
      </c>
      <c r="ACF23">
        <v>32.82</v>
      </c>
      <c r="ACG23">
        <v>30.5</v>
      </c>
      <c r="ACH23">
        <v>15.11</v>
      </c>
      <c r="ACI23">
        <v>22.73</v>
      </c>
      <c r="ACJ23">
        <v>10.0185</v>
      </c>
      <c r="ACK23">
        <v>9.07</v>
      </c>
      <c r="ACL23">
        <v>49.45</v>
      </c>
      <c r="ACM23">
        <v>11.875</v>
      </c>
      <c r="ACN23">
        <v>19.625</v>
      </c>
      <c r="ACO23">
        <v>9.7812999999999999</v>
      </c>
      <c r="ACP23">
        <v>8</v>
      </c>
      <c r="ACQ23">
        <v>38.0625</v>
      </c>
      <c r="ACR23">
        <v>30.77</v>
      </c>
      <c r="ACS23">
        <v>15.125</v>
      </c>
      <c r="ACT23">
        <v>10.0099</v>
      </c>
      <c r="ACU23">
        <v>12.637499999999999</v>
      </c>
      <c r="ACV23">
        <v>18.489999999999998</v>
      </c>
      <c r="ACW23">
        <v>24.1875</v>
      </c>
      <c r="ACX23">
        <v>3.22</v>
      </c>
      <c r="ACY23">
        <v>8.8963000000000001</v>
      </c>
      <c r="ACZ23">
        <v>48.48</v>
      </c>
      <c r="ADA23">
        <v>17.875</v>
      </c>
      <c r="ADB23">
        <v>25.562999999999999</v>
      </c>
      <c r="ADC23">
        <v>21.24</v>
      </c>
      <c r="ADD23">
        <v>15.590999999999999</v>
      </c>
      <c r="ADE23">
        <v>90.58</v>
      </c>
      <c r="ADF23">
        <v>8.9582999999999995</v>
      </c>
      <c r="ADG23">
        <v>35.15</v>
      </c>
      <c r="ADH23">
        <v>14.093999999999999</v>
      </c>
      <c r="ADI23">
        <v>84.97</v>
      </c>
      <c r="ADJ23">
        <v>43.4375</v>
      </c>
      <c r="ADK23">
        <v>6.12</v>
      </c>
      <c r="ADL23">
        <v>7.6666999999999996</v>
      </c>
      <c r="ADM23">
        <v>29.292300000000001</v>
      </c>
      <c r="ADN23">
        <v>30.56</v>
      </c>
      <c r="ADO23">
        <v>22.312999999999999</v>
      </c>
      <c r="ADP23">
        <v>20.588000000000001</v>
      </c>
      <c r="ADQ23">
        <v>5.04</v>
      </c>
      <c r="ADR23">
        <v>50.34</v>
      </c>
      <c r="ADS23">
        <v>75.84</v>
      </c>
      <c r="ADT23">
        <v>3.9582999999999999</v>
      </c>
      <c r="ADU23">
        <v>23.406300000000002</v>
      </c>
      <c r="ADV23">
        <v>38.35</v>
      </c>
      <c r="ADW23">
        <v>59.75</v>
      </c>
      <c r="ADX23">
        <v>40.86</v>
      </c>
      <c r="ADY23">
        <v>6.5553999999999997</v>
      </c>
      <c r="ADZ23">
        <v>31.875</v>
      </c>
      <c r="AEA23">
        <v>12.86</v>
      </c>
      <c r="AEB23">
        <v>34.563000000000002</v>
      </c>
      <c r="AEC23">
        <v>27.625</v>
      </c>
      <c r="AED23">
        <v>104.83329999999999</v>
      </c>
      <c r="AEE23">
        <v>17.5288</v>
      </c>
      <c r="AEF23">
        <v>10.53</v>
      </c>
      <c r="AEG23">
        <v>9.6941000000000006</v>
      </c>
      <c r="AEH23">
        <v>8.125</v>
      </c>
      <c r="AEI23">
        <v>22.57</v>
      </c>
      <c r="AEJ23">
        <v>27.64</v>
      </c>
      <c r="AEK23">
        <v>20.033000000000001</v>
      </c>
      <c r="AEL23">
        <v>32.094000000000001</v>
      </c>
      <c r="AEM23">
        <v>77.03</v>
      </c>
      <c r="AEN23">
        <v>16.36</v>
      </c>
      <c r="AEO23">
        <v>17.593299999999999</v>
      </c>
      <c r="AEP23">
        <v>51.25</v>
      </c>
      <c r="AEQ23">
        <v>0.56640000000000001</v>
      </c>
      <c r="AER23">
        <v>2.4826999999999999</v>
      </c>
      <c r="AES23">
        <v>37.499899999999997</v>
      </c>
      <c r="AET23">
        <v>22.8</v>
      </c>
      <c r="AEU23">
        <v>26.11</v>
      </c>
      <c r="AEV23">
        <v>8.0937999999999999</v>
      </c>
      <c r="AEW23">
        <v>10.343999999999999</v>
      </c>
      <c r="AEX23">
        <v>7.0750000000000002</v>
      </c>
      <c r="AEY23">
        <v>5.7</v>
      </c>
      <c r="AEZ23">
        <v>2.96</v>
      </c>
      <c r="AFA23">
        <v>3.7513000000000001</v>
      </c>
      <c r="AFB23">
        <v>30.375</v>
      </c>
      <c r="AFC23">
        <v>103.72</v>
      </c>
      <c r="AFD23">
        <v>26.625</v>
      </c>
      <c r="AFE23">
        <v>39.875</v>
      </c>
      <c r="AFF23">
        <v>1</v>
      </c>
      <c r="AFG23">
        <v>30.57</v>
      </c>
      <c r="AFH23">
        <v>63.0625</v>
      </c>
      <c r="AFI23">
        <v>5</v>
      </c>
      <c r="AFJ23">
        <v>1.1563000000000001</v>
      </c>
      <c r="AFK23">
        <v>26.28</v>
      </c>
      <c r="AFL23">
        <v>19.72</v>
      </c>
      <c r="AFM23">
        <v>15</v>
      </c>
      <c r="AFN23">
        <v>3</v>
      </c>
      <c r="AFO23">
        <v>62.37</v>
      </c>
      <c r="AFP23">
        <v>40.94</v>
      </c>
      <c r="AFQ23">
        <v>51.75</v>
      </c>
      <c r="AFR23">
        <v>9.7150999999999996</v>
      </c>
      <c r="AFS23">
        <v>3.4062999999999999</v>
      </c>
      <c r="AFT23">
        <v>10.15</v>
      </c>
      <c r="AFU23">
        <v>10.067</v>
      </c>
      <c r="AFV23">
        <v>25.013999999999999</v>
      </c>
      <c r="AFW23">
        <v>61.545999999999999</v>
      </c>
      <c r="AFX23">
        <v>114.8</v>
      </c>
      <c r="AFY23">
        <v>5.1528</v>
      </c>
      <c r="AFZ23">
        <v>36.555</v>
      </c>
      <c r="AGB23">
        <v>20.968800000000002</v>
      </c>
      <c r="AGC23">
        <v>163.41999999999999</v>
      </c>
      <c r="AGD23">
        <v>195.82</v>
      </c>
      <c r="AGE23">
        <v>42.08</v>
      </c>
      <c r="AGF23">
        <v>10.82</v>
      </c>
      <c r="AGG23">
        <v>132</v>
      </c>
      <c r="AGH23">
        <v>10.59</v>
      </c>
      <c r="AGI23">
        <v>93.109399999999994</v>
      </c>
      <c r="AGJ23">
        <v>11.1875</v>
      </c>
      <c r="AGK23">
        <v>11.6877</v>
      </c>
      <c r="AGL23">
        <v>23.5625</v>
      </c>
      <c r="AGM23">
        <v>26.093800000000002</v>
      </c>
      <c r="AGN23">
        <v>25.218800000000002</v>
      </c>
      <c r="AGO23">
        <v>2.4380000000000002</v>
      </c>
      <c r="AGP23">
        <v>36.82</v>
      </c>
      <c r="AGQ23">
        <v>13.32</v>
      </c>
      <c r="AGR23">
        <v>4.1016000000000004</v>
      </c>
      <c r="AGS23">
        <v>22</v>
      </c>
      <c r="AGT23">
        <v>31.01</v>
      </c>
      <c r="AGU23">
        <v>26.04</v>
      </c>
      <c r="AGW23">
        <v>4.3788</v>
      </c>
      <c r="AGX23">
        <v>2.1875</v>
      </c>
      <c r="AGY23">
        <v>9.3800000000000008</v>
      </c>
      <c r="AGZ23">
        <v>27.8</v>
      </c>
      <c r="AHA23">
        <v>8.2917000000000005</v>
      </c>
      <c r="AHB23">
        <v>60.79</v>
      </c>
      <c r="AHC23">
        <v>38.18</v>
      </c>
      <c r="AHD23">
        <v>43.5411</v>
      </c>
      <c r="AHE23">
        <v>40.156300000000002</v>
      </c>
      <c r="AHF23">
        <v>23.43</v>
      </c>
      <c r="AHG23">
        <v>45.17</v>
      </c>
      <c r="AHH23">
        <v>24.8</v>
      </c>
      <c r="AHI23">
        <v>15.43</v>
      </c>
      <c r="AHJ23">
        <v>8.7189999999999994</v>
      </c>
      <c r="AHK23">
        <v>52.85</v>
      </c>
      <c r="AHL23">
        <v>7.75</v>
      </c>
      <c r="AHM23">
        <v>15.813000000000001</v>
      </c>
      <c r="AHN23">
        <v>5.17</v>
      </c>
      <c r="AHO23">
        <v>21.864999999999998</v>
      </c>
      <c r="AHP23">
        <v>43.6</v>
      </c>
      <c r="AHQ23">
        <v>7.5503999999999998</v>
      </c>
      <c r="AHS23">
        <v>42</v>
      </c>
      <c r="AHT23">
        <v>80.62</v>
      </c>
      <c r="AHU23">
        <v>10.02</v>
      </c>
      <c r="AHV23">
        <v>46.92</v>
      </c>
      <c r="AHW23">
        <v>9.25</v>
      </c>
      <c r="AHX23">
        <v>5.5858999999999996</v>
      </c>
      <c r="AHY23">
        <v>2.2982999999999998</v>
      </c>
      <c r="AHZ23">
        <v>35.125</v>
      </c>
      <c r="AIA23">
        <v>26.92</v>
      </c>
      <c r="AIB23">
        <v>6.4269999999999996</v>
      </c>
      <c r="AIC23">
        <v>24.73</v>
      </c>
      <c r="AID23">
        <v>2.3125</v>
      </c>
      <c r="AIE23">
        <v>175</v>
      </c>
      <c r="AIF23">
        <v>8.48</v>
      </c>
      <c r="AIG23">
        <v>30.86</v>
      </c>
      <c r="AIH23">
        <v>23.156300000000002</v>
      </c>
      <c r="AII23">
        <v>17.55</v>
      </c>
      <c r="AIJ23">
        <v>205.58</v>
      </c>
      <c r="AIK23">
        <v>91.82</v>
      </c>
      <c r="AIL23">
        <v>9.4062999999999999</v>
      </c>
      <c r="AIM23">
        <v>17.6875</v>
      </c>
      <c r="AIN23">
        <v>20.8</v>
      </c>
      <c r="AIO23">
        <v>24.5243</v>
      </c>
      <c r="AIP23">
        <v>22.99</v>
      </c>
      <c r="AIQ23">
        <v>44.19</v>
      </c>
      <c r="AIR23">
        <v>33.299999999999997</v>
      </c>
      <c r="AIS23">
        <v>50.95</v>
      </c>
      <c r="AIT23">
        <v>43.5</v>
      </c>
      <c r="AIU23">
        <v>28.28</v>
      </c>
      <c r="AIV23">
        <v>15.61</v>
      </c>
      <c r="AIW23">
        <v>20</v>
      </c>
      <c r="AIX23">
        <v>11.33</v>
      </c>
      <c r="AIY23">
        <v>13.672000000000001</v>
      </c>
      <c r="AIZ23">
        <v>31.343399999999999</v>
      </c>
      <c r="AJA23">
        <v>23.12</v>
      </c>
      <c r="AJB23">
        <v>15.125</v>
      </c>
      <c r="AJC23">
        <v>28.25</v>
      </c>
      <c r="AJD23">
        <v>11.7188</v>
      </c>
      <c r="AJE23">
        <v>55.23</v>
      </c>
      <c r="AJF23">
        <v>21.5</v>
      </c>
      <c r="AJG23">
        <v>19.412700000000001</v>
      </c>
      <c r="AJH23">
        <v>33.39</v>
      </c>
      <c r="AJI23">
        <v>48.93</v>
      </c>
      <c r="AJJ23">
        <v>10.53</v>
      </c>
      <c r="AJK23">
        <v>16.948699999999999</v>
      </c>
      <c r="AJL23">
        <v>5.3464999999999998</v>
      </c>
      <c r="AJM23">
        <v>52.03</v>
      </c>
      <c r="AJN23">
        <v>10.165900000000001</v>
      </c>
      <c r="AJO23">
        <v>11.5625</v>
      </c>
      <c r="AJP23">
        <v>24.93</v>
      </c>
      <c r="AJQ23">
        <v>139.06</v>
      </c>
      <c r="AJR23">
        <v>17.4375</v>
      </c>
      <c r="AJS23">
        <v>66.005200000000002</v>
      </c>
      <c r="AJT23">
        <v>48.89</v>
      </c>
      <c r="AJU23">
        <v>5.3929</v>
      </c>
      <c r="AJV23">
        <v>43.52</v>
      </c>
      <c r="AJW23">
        <v>24.72</v>
      </c>
      <c r="AJX23">
        <v>45.498800000000003</v>
      </c>
      <c r="AJY23">
        <v>19.472200000000001</v>
      </c>
      <c r="AJZ23">
        <v>7.4634999999999998</v>
      </c>
      <c r="AKA23">
        <v>19.209800000000001</v>
      </c>
      <c r="AKB23">
        <v>35.78</v>
      </c>
      <c r="AKC23">
        <v>15.9375</v>
      </c>
      <c r="AKD23">
        <v>10.050000000000001</v>
      </c>
      <c r="AKE23">
        <v>10.4063</v>
      </c>
      <c r="AKF23">
        <v>9.42</v>
      </c>
      <c r="AKG23">
        <v>24.0625</v>
      </c>
      <c r="AKH23">
        <v>22.6875</v>
      </c>
      <c r="AKI23">
        <v>8.3109999999999999</v>
      </c>
      <c r="AKJ23">
        <v>17.8904</v>
      </c>
      <c r="AKK23">
        <v>6.07</v>
      </c>
      <c r="AKL23">
        <v>19.3125</v>
      </c>
      <c r="AKM23">
        <v>21.801600000000001</v>
      </c>
      <c r="AKN23">
        <v>63.51</v>
      </c>
      <c r="AKO23">
        <v>44.593800000000002</v>
      </c>
      <c r="AKP23">
        <v>40.17</v>
      </c>
      <c r="AKQ23">
        <v>3.0832999999999999</v>
      </c>
      <c r="AKR23">
        <v>16.91</v>
      </c>
      <c r="AKS23">
        <v>7.2290000000000001</v>
      </c>
      <c r="AKT23">
        <v>5.5</v>
      </c>
      <c r="AKU23">
        <v>50.25</v>
      </c>
      <c r="AKV23">
        <v>68.84</v>
      </c>
      <c r="AKW23">
        <v>10.833299999999999</v>
      </c>
      <c r="AKX23">
        <v>23.542000000000002</v>
      </c>
      <c r="AKY23">
        <v>263</v>
      </c>
      <c r="AKZ23">
        <v>7.2</v>
      </c>
      <c r="ALA23">
        <v>161.08000000000001</v>
      </c>
      <c r="ALB23">
        <v>18.345700000000001</v>
      </c>
      <c r="ALC23">
        <v>59.74</v>
      </c>
      <c r="ALD23">
        <v>57.4375</v>
      </c>
      <c r="ALE23">
        <v>372.07</v>
      </c>
      <c r="ALF23">
        <v>46.5</v>
      </c>
      <c r="ALG23">
        <v>44.93</v>
      </c>
      <c r="ALH23">
        <v>18.809999999999999</v>
      </c>
      <c r="ALI23">
        <v>21.57</v>
      </c>
      <c r="ALJ23">
        <v>6.2995000000000001</v>
      </c>
      <c r="ALK23">
        <v>51.819899999999997</v>
      </c>
      <c r="ALL23">
        <v>43.5</v>
      </c>
      <c r="ALM23">
        <v>5.0625</v>
      </c>
      <c r="ALN23">
        <v>31.04</v>
      </c>
      <c r="ALO23">
        <v>72.563000000000002</v>
      </c>
    </row>
    <row r="24" spans="1:1003" x14ac:dyDescent="0.25">
      <c r="A24" s="13">
        <v>36860</v>
      </c>
      <c r="B24">
        <v>35.162399999999998</v>
      </c>
      <c r="C24">
        <v>35.49</v>
      </c>
      <c r="D24">
        <v>53.442999999999998</v>
      </c>
      <c r="E24">
        <v>294.31</v>
      </c>
      <c r="F24">
        <v>82.53</v>
      </c>
      <c r="H24">
        <v>26.31</v>
      </c>
      <c r="I24">
        <v>58.4985</v>
      </c>
      <c r="J24">
        <v>15.936999999999999</v>
      </c>
      <c r="K24">
        <v>13.92</v>
      </c>
      <c r="L24">
        <v>9.75</v>
      </c>
      <c r="M24">
        <v>21.21</v>
      </c>
      <c r="N24">
        <v>25.6</v>
      </c>
      <c r="O24">
        <v>39.43</v>
      </c>
      <c r="P24">
        <v>31.28</v>
      </c>
      <c r="Q24">
        <v>26.08</v>
      </c>
      <c r="R24">
        <v>17.52</v>
      </c>
      <c r="S24">
        <v>38</v>
      </c>
      <c r="T24">
        <v>25.1</v>
      </c>
      <c r="U24">
        <v>28.93</v>
      </c>
      <c r="V24">
        <v>26.4</v>
      </c>
      <c r="W24">
        <v>51.73</v>
      </c>
      <c r="X24">
        <v>1624.1122</v>
      </c>
      <c r="Y24">
        <v>38.43</v>
      </c>
      <c r="Z24">
        <v>0.70830000000000004</v>
      </c>
      <c r="AA24">
        <v>31.0625</v>
      </c>
      <c r="AD24">
        <v>31.687999999999999</v>
      </c>
      <c r="AE24">
        <v>14</v>
      </c>
      <c r="AF24">
        <v>50.82</v>
      </c>
      <c r="AG24">
        <v>12.142899999999999</v>
      </c>
      <c r="AH24">
        <v>27.204999999999998</v>
      </c>
      <c r="AI24">
        <v>29.95</v>
      </c>
      <c r="AJ24">
        <v>8.7624999999999993</v>
      </c>
      <c r="AK24">
        <v>36.81</v>
      </c>
      <c r="AL24">
        <v>55</v>
      </c>
      <c r="AM24">
        <v>32.334000000000003</v>
      </c>
      <c r="AN24">
        <v>22.26</v>
      </c>
      <c r="AO24">
        <v>0.67749999999999999</v>
      </c>
      <c r="AP24">
        <v>48.089399999999998</v>
      </c>
      <c r="AQ24">
        <v>17.7</v>
      </c>
      <c r="AR24">
        <v>26.5</v>
      </c>
      <c r="AS24">
        <v>8.7698</v>
      </c>
      <c r="AT24">
        <v>14.45</v>
      </c>
      <c r="AU24">
        <v>36.5</v>
      </c>
      <c r="AV24">
        <v>15.4</v>
      </c>
      <c r="AW24">
        <v>21.909700000000001</v>
      </c>
      <c r="AX24">
        <v>38.25</v>
      </c>
      <c r="AY24">
        <v>57.66</v>
      </c>
      <c r="AZ24">
        <v>17.579999999999998</v>
      </c>
      <c r="BA24">
        <v>26.43</v>
      </c>
      <c r="BB24">
        <v>29.296700000000001</v>
      </c>
      <c r="BC24">
        <v>30</v>
      </c>
      <c r="BD24">
        <v>5.03</v>
      </c>
      <c r="BE24">
        <v>7.01</v>
      </c>
      <c r="BG24">
        <v>169.64009999999999</v>
      </c>
      <c r="BH24">
        <v>11.75</v>
      </c>
      <c r="BI24">
        <v>8.91</v>
      </c>
      <c r="BJ24">
        <v>3.3704000000000001</v>
      </c>
      <c r="BK24">
        <v>12.157500000000001</v>
      </c>
      <c r="BL24">
        <v>4.0270000000000001</v>
      </c>
      <c r="BM24">
        <v>17.638300000000001</v>
      </c>
      <c r="BN24">
        <v>34.42</v>
      </c>
      <c r="BO24">
        <v>51.19</v>
      </c>
      <c r="BP24">
        <v>22.57</v>
      </c>
      <c r="BQ24">
        <v>38.049999999999997</v>
      </c>
      <c r="BR24">
        <v>60.27</v>
      </c>
      <c r="BS24">
        <v>30.125</v>
      </c>
      <c r="BT24">
        <v>17.59</v>
      </c>
      <c r="BU24">
        <v>23.625</v>
      </c>
      <c r="BV24">
        <v>208.51</v>
      </c>
      <c r="BW24">
        <v>47.875</v>
      </c>
      <c r="BX24">
        <v>28.73</v>
      </c>
      <c r="BY24">
        <v>13.78</v>
      </c>
      <c r="BZ24">
        <v>20.218800000000002</v>
      </c>
      <c r="CA24">
        <v>6.76</v>
      </c>
      <c r="CB24">
        <v>23.9375</v>
      </c>
      <c r="CC24">
        <v>12.655900000000001</v>
      </c>
      <c r="CD24">
        <v>25.125</v>
      </c>
      <c r="CE24">
        <v>12.5</v>
      </c>
      <c r="CF24">
        <v>45.27</v>
      </c>
      <c r="CG24">
        <v>12.2903</v>
      </c>
      <c r="CH24">
        <v>40.29</v>
      </c>
      <c r="CJ24">
        <v>3.88</v>
      </c>
      <c r="CK24">
        <v>63.127499999999998</v>
      </c>
      <c r="CL24">
        <v>46.22</v>
      </c>
      <c r="CM24">
        <v>23.632999999999999</v>
      </c>
      <c r="CN24">
        <v>1.6563000000000001</v>
      </c>
      <c r="CO24">
        <v>1.5417000000000001</v>
      </c>
      <c r="CP24">
        <v>46.62</v>
      </c>
      <c r="CQ24">
        <v>63.33</v>
      </c>
      <c r="CR24">
        <v>133.15</v>
      </c>
      <c r="CS24">
        <v>8.8279999999999994</v>
      </c>
      <c r="CT24">
        <v>27.8125</v>
      </c>
      <c r="CU24">
        <v>36.343400000000003</v>
      </c>
      <c r="CV24">
        <v>7.62</v>
      </c>
      <c r="CW24">
        <v>7.8003</v>
      </c>
      <c r="CX24">
        <v>26.74</v>
      </c>
      <c r="CY24">
        <v>69.063000000000002</v>
      </c>
      <c r="CZ24">
        <v>19.968800000000002</v>
      </c>
      <c r="DA24">
        <v>13.85</v>
      </c>
      <c r="DB24">
        <v>29.458300000000001</v>
      </c>
      <c r="DC24">
        <v>63.625</v>
      </c>
      <c r="DD24">
        <v>16.04</v>
      </c>
      <c r="DE24">
        <v>9.6044999999999998</v>
      </c>
      <c r="DF24">
        <v>42.438000000000002</v>
      </c>
      <c r="DG24">
        <v>3.875</v>
      </c>
      <c r="DH24">
        <v>463.31400000000002</v>
      </c>
      <c r="DI24">
        <v>681.86</v>
      </c>
      <c r="DJ24">
        <v>15.18</v>
      </c>
      <c r="DK24">
        <v>2.2309999999999999</v>
      </c>
      <c r="DL24">
        <v>1.234</v>
      </c>
      <c r="DM24">
        <v>6.4375</v>
      </c>
      <c r="DN24">
        <v>16.655000000000001</v>
      </c>
      <c r="DO24">
        <v>2.5312999999999999</v>
      </c>
      <c r="DP24">
        <v>31.0625</v>
      </c>
      <c r="DQ24">
        <v>21.155999999999999</v>
      </c>
      <c r="DR24">
        <v>16.809999999999999</v>
      </c>
      <c r="DS24">
        <v>50.938000000000002</v>
      </c>
      <c r="DT24">
        <v>28.12</v>
      </c>
      <c r="DU24">
        <v>2.7707999999999999</v>
      </c>
      <c r="DV24">
        <v>70.73</v>
      </c>
      <c r="DW24">
        <v>17.02</v>
      </c>
      <c r="DX24">
        <v>13.49</v>
      </c>
      <c r="DY24">
        <v>11.6</v>
      </c>
      <c r="DZ24">
        <v>65.97</v>
      </c>
      <c r="EA24">
        <v>16.381499999999999</v>
      </c>
      <c r="EB24">
        <v>43.48</v>
      </c>
      <c r="EC24">
        <v>3.95</v>
      </c>
      <c r="ED24">
        <v>125.9375</v>
      </c>
      <c r="EE24">
        <v>19.920000000000002</v>
      </c>
      <c r="EF24">
        <v>72.919200000000004</v>
      </c>
      <c r="EG24">
        <v>28.4375</v>
      </c>
      <c r="EH24">
        <v>40.9375</v>
      </c>
      <c r="EI24">
        <v>12.125</v>
      </c>
      <c r="EJ24">
        <v>17.1875</v>
      </c>
      <c r="EK24">
        <v>5.8437999999999999</v>
      </c>
      <c r="EL24">
        <v>0.29499999999999998</v>
      </c>
      <c r="EM24">
        <v>94.37</v>
      </c>
      <c r="EN24">
        <v>23.65</v>
      </c>
      <c r="EO24">
        <v>63.46</v>
      </c>
      <c r="EP24">
        <v>106.91</v>
      </c>
      <c r="EQ24">
        <v>24.642600000000002</v>
      </c>
      <c r="ER24">
        <v>1.6667000000000001</v>
      </c>
      <c r="ES24">
        <v>2.4336000000000002</v>
      </c>
      <c r="ET24">
        <v>23.512899999999998</v>
      </c>
      <c r="EU24">
        <v>15.709099999999999</v>
      </c>
      <c r="EV24">
        <v>11.4444</v>
      </c>
      <c r="EW24">
        <v>17.1875</v>
      </c>
      <c r="EX24">
        <v>6.2187999999999999</v>
      </c>
      <c r="EY24">
        <v>43.484499999999997</v>
      </c>
      <c r="EZ24">
        <v>110.7</v>
      </c>
      <c r="FA24">
        <v>20.343800000000002</v>
      </c>
      <c r="FB24">
        <v>55.66</v>
      </c>
      <c r="FC24">
        <v>8.1300000000000008</v>
      </c>
      <c r="FD24">
        <v>3.9531000000000001</v>
      </c>
      <c r="FE24">
        <v>22.82</v>
      </c>
      <c r="FF24">
        <v>6.4375</v>
      </c>
      <c r="FG24">
        <v>39.6</v>
      </c>
      <c r="FH24">
        <v>53.09</v>
      </c>
      <c r="FI24">
        <v>43.49</v>
      </c>
      <c r="FJ24">
        <v>29.5</v>
      </c>
      <c r="FK24">
        <v>4.21</v>
      </c>
      <c r="FL24">
        <v>27.17</v>
      </c>
      <c r="FM24">
        <v>11.0313</v>
      </c>
      <c r="FN24">
        <v>23.32</v>
      </c>
      <c r="FO24">
        <v>3.59</v>
      </c>
      <c r="FP24">
        <v>6.9843999999999999</v>
      </c>
      <c r="FQ24">
        <v>14.1563</v>
      </c>
      <c r="FR24">
        <v>85.07</v>
      </c>
      <c r="FS24">
        <v>43.916699999999999</v>
      </c>
      <c r="FT24">
        <v>25.45</v>
      </c>
      <c r="FU24">
        <v>33.871299999999998</v>
      </c>
      <c r="FV24">
        <v>33.1633</v>
      </c>
      <c r="FW24">
        <v>6.4531000000000001</v>
      </c>
      <c r="FX24">
        <v>29.375</v>
      </c>
      <c r="FY24">
        <v>9.24</v>
      </c>
      <c r="FZ24">
        <v>2.4765999999999999</v>
      </c>
      <c r="GA24">
        <v>35.25</v>
      </c>
      <c r="GB24">
        <v>29.44</v>
      </c>
      <c r="GC24">
        <v>52.0625</v>
      </c>
      <c r="GD24">
        <v>12.5</v>
      </c>
      <c r="GE24">
        <v>33.148000000000003</v>
      </c>
      <c r="GF24">
        <v>12.07</v>
      </c>
      <c r="GG24">
        <v>36.18</v>
      </c>
      <c r="GH24">
        <v>44.375</v>
      </c>
      <c r="GI24">
        <v>100.2</v>
      </c>
      <c r="GJ24">
        <v>51.875</v>
      </c>
      <c r="GK24">
        <v>12.708299999999999</v>
      </c>
      <c r="GL24">
        <v>17.593800000000002</v>
      </c>
      <c r="GM24">
        <v>24.11</v>
      </c>
      <c r="GN24">
        <v>6.8733000000000004</v>
      </c>
      <c r="GO24">
        <v>6.9066999999999998</v>
      </c>
      <c r="GP24">
        <v>44.7</v>
      </c>
      <c r="GQ24">
        <v>28.6</v>
      </c>
      <c r="GR24">
        <v>40.44</v>
      </c>
      <c r="GS24">
        <v>19.7942</v>
      </c>
      <c r="GT24">
        <v>31.889500000000002</v>
      </c>
      <c r="GU24">
        <v>122.23</v>
      </c>
      <c r="GV24">
        <v>55.8125</v>
      </c>
      <c r="GW24">
        <v>35.22</v>
      </c>
      <c r="GX24">
        <v>64.83</v>
      </c>
      <c r="GY24">
        <v>10.3072</v>
      </c>
      <c r="GZ24">
        <v>37.619999999999997</v>
      </c>
      <c r="HA24">
        <v>13.802099999999999</v>
      </c>
      <c r="HB24">
        <v>47.839700000000001</v>
      </c>
      <c r="HC24">
        <v>16.53</v>
      </c>
      <c r="HD24">
        <v>47.68</v>
      </c>
      <c r="HF24">
        <v>11.75</v>
      </c>
      <c r="HG24">
        <v>19.656300000000002</v>
      </c>
      <c r="HH24">
        <v>11.978</v>
      </c>
      <c r="HI24">
        <v>22.33</v>
      </c>
      <c r="HJ24">
        <v>22</v>
      </c>
      <c r="HK24">
        <v>32.25</v>
      </c>
      <c r="HL24">
        <v>51.9</v>
      </c>
      <c r="HM24">
        <v>59.57</v>
      </c>
      <c r="HN24">
        <v>23.68</v>
      </c>
      <c r="HO24">
        <v>31.02</v>
      </c>
      <c r="HP24">
        <v>40.93</v>
      </c>
      <c r="HQ24">
        <v>29.91</v>
      </c>
      <c r="HR24">
        <v>31.837599999999998</v>
      </c>
      <c r="HS24">
        <v>12.416700000000001</v>
      </c>
      <c r="HT24">
        <v>3.3359000000000001</v>
      </c>
      <c r="HU24">
        <v>35.14</v>
      </c>
      <c r="HV24">
        <v>4.3906000000000001</v>
      </c>
      <c r="HW24">
        <v>3.5312999999999999</v>
      </c>
      <c r="HX24">
        <v>5.1666999999999996</v>
      </c>
      <c r="HY24">
        <v>15.7446</v>
      </c>
      <c r="HZ24">
        <v>30.41</v>
      </c>
      <c r="IA24">
        <v>58.42</v>
      </c>
      <c r="IB24">
        <v>32.2791</v>
      </c>
      <c r="IC24">
        <v>49.27</v>
      </c>
      <c r="ID24">
        <v>3.36</v>
      </c>
      <c r="IF24">
        <v>58.790799999999997</v>
      </c>
      <c r="II24">
        <v>22.77</v>
      </c>
      <c r="IJ24">
        <v>11.75</v>
      </c>
      <c r="IK24">
        <v>38.125</v>
      </c>
      <c r="IM24">
        <v>4.0625</v>
      </c>
      <c r="IN24">
        <v>21.535499999999999</v>
      </c>
      <c r="IO24">
        <v>22.6875</v>
      </c>
      <c r="IP24">
        <v>11.9473</v>
      </c>
      <c r="IQ24">
        <v>24.09</v>
      </c>
      <c r="IR24">
        <v>22.27</v>
      </c>
      <c r="IS24">
        <v>13.5</v>
      </c>
      <c r="IT24">
        <v>48.931699999999999</v>
      </c>
      <c r="IU24">
        <v>25.84</v>
      </c>
      <c r="IV24">
        <v>1.47</v>
      </c>
      <c r="IW24">
        <v>17.27</v>
      </c>
      <c r="IX24">
        <v>36.75</v>
      </c>
      <c r="IY24">
        <v>86.31</v>
      </c>
      <c r="IZ24">
        <v>27.411000000000001</v>
      </c>
      <c r="JA24">
        <v>32.625</v>
      </c>
      <c r="JB24">
        <v>21.72</v>
      </c>
      <c r="JC24">
        <v>38.32</v>
      </c>
      <c r="JD24">
        <v>22</v>
      </c>
      <c r="JE24">
        <v>121.04</v>
      </c>
      <c r="JF24">
        <v>1.7633000000000001</v>
      </c>
      <c r="JG24">
        <v>12.23</v>
      </c>
      <c r="JH24">
        <v>23.91</v>
      </c>
      <c r="JI24">
        <v>33.375</v>
      </c>
      <c r="JJ24">
        <v>16.89</v>
      </c>
      <c r="JK24">
        <v>76.95</v>
      </c>
      <c r="JL24">
        <v>27.51</v>
      </c>
      <c r="JM24">
        <v>96.97</v>
      </c>
      <c r="JN24">
        <v>28.27</v>
      </c>
      <c r="JO24">
        <v>85.1</v>
      </c>
      <c r="JP24">
        <v>11.89</v>
      </c>
      <c r="JQ24">
        <v>47.37</v>
      </c>
      <c r="JR24">
        <v>15.037000000000001</v>
      </c>
      <c r="JS24">
        <v>71.150000000000006</v>
      </c>
      <c r="JT24">
        <v>21.24</v>
      </c>
      <c r="JU24">
        <v>25.812999999999999</v>
      </c>
      <c r="JW24">
        <v>22.640599999999999</v>
      </c>
      <c r="JX24">
        <v>12.12</v>
      </c>
      <c r="JY24">
        <v>9.5</v>
      </c>
      <c r="KA24">
        <v>2.2440000000000002</v>
      </c>
      <c r="KB24">
        <v>52.46</v>
      </c>
      <c r="KC24">
        <v>29.89</v>
      </c>
      <c r="KD24">
        <v>31.18</v>
      </c>
      <c r="KE24">
        <v>32</v>
      </c>
      <c r="KF24">
        <v>47.73</v>
      </c>
      <c r="KG24">
        <v>36.563000000000002</v>
      </c>
      <c r="KH24">
        <v>55.92</v>
      </c>
      <c r="KI24">
        <v>31.37</v>
      </c>
      <c r="KJ24">
        <v>12.4688</v>
      </c>
      <c r="KK24">
        <v>12.22</v>
      </c>
      <c r="KL24">
        <v>33.371499999999997</v>
      </c>
      <c r="KM24">
        <v>11.3</v>
      </c>
      <c r="KN24">
        <v>7.4</v>
      </c>
      <c r="KO24">
        <v>12.82</v>
      </c>
      <c r="KP24">
        <v>8.65</v>
      </c>
      <c r="KQ24">
        <v>19.25</v>
      </c>
      <c r="KR24">
        <v>188.91</v>
      </c>
      <c r="KS24">
        <v>3.3229000000000002</v>
      </c>
      <c r="KT24">
        <v>36.85</v>
      </c>
      <c r="KU24">
        <v>297.41609999999997</v>
      </c>
      <c r="KW24">
        <v>51.271900000000002</v>
      </c>
      <c r="KX24">
        <v>45.4375</v>
      </c>
      <c r="KY24">
        <v>7.5868000000000002</v>
      </c>
      <c r="KZ24">
        <v>21.5625</v>
      </c>
      <c r="LA24">
        <v>35.303699999999999</v>
      </c>
      <c r="LB24">
        <v>24.97</v>
      </c>
      <c r="LC24">
        <v>73.063000000000002</v>
      </c>
      <c r="LD24">
        <v>85.99</v>
      </c>
      <c r="LE24">
        <v>37.76</v>
      </c>
      <c r="LF24">
        <v>28.093800000000002</v>
      </c>
      <c r="LG24">
        <v>10.609400000000001</v>
      </c>
      <c r="LH24">
        <v>34.94</v>
      </c>
      <c r="LI24">
        <v>11.5625</v>
      </c>
      <c r="LJ24">
        <v>14.45</v>
      </c>
      <c r="LK24">
        <v>37.69</v>
      </c>
      <c r="LL24">
        <v>25.5</v>
      </c>
      <c r="LM24">
        <v>4.5</v>
      </c>
      <c r="LN24">
        <v>55.25</v>
      </c>
      <c r="LO24">
        <v>3.5863999999999998</v>
      </c>
      <c r="LP24">
        <v>2.5449000000000002</v>
      </c>
      <c r="LQ24">
        <v>20.5625</v>
      </c>
      <c r="LR24">
        <v>16.6875</v>
      </c>
      <c r="LS24">
        <v>35.99</v>
      </c>
      <c r="LT24">
        <v>13.49</v>
      </c>
      <c r="LU24">
        <v>1.2813000000000001</v>
      </c>
      <c r="LV24">
        <v>12.56</v>
      </c>
      <c r="LW24">
        <v>191.12</v>
      </c>
      <c r="LX24">
        <v>8.92</v>
      </c>
      <c r="LY24">
        <v>14.008900000000001</v>
      </c>
      <c r="LZ24">
        <v>52.56</v>
      </c>
      <c r="MA24">
        <v>14.357900000000001</v>
      </c>
      <c r="MB24">
        <v>108.58</v>
      </c>
      <c r="MC24">
        <v>23.38</v>
      </c>
      <c r="MD24">
        <v>15.2119</v>
      </c>
      <c r="ME24">
        <v>41.125</v>
      </c>
      <c r="MF24">
        <v>4.0312999999999999</v>
      </c>
      <c r="MG24">
        <v>21.4</v>
      </c>
      <c r="MH24">
        <v>47.92</v>
      </c>
      <c r="MI24">
        <v>29.5</v>
      </c>
      <c r="MJ24">
        <v>142.34</v>
      </c>
      <c r="MK24">
        <v>5.5743</v>
      </c>
      <c r="ML24">
        <v>10.948399999999999</v>
      </c>
      <c r="MM24">
        <v>14.925000000000001</v>
      </c>
      <c r="MN24">
        <v>28.552800000000001</v>
      </c>
      <c r="MO24">
        <v>49.95</v>
      </c>
      <c r="MP24">
        <v>16.190000000000001</v>
      </c>
      <c r="MQ24">
        <v>7.9166999999999996</v>
      </c>
      <c r="MR24">
        <v>78.02</v>
      </c>
      <c r="MS24">
        <v>8.0500000000000007</v>
      </c>
      <c r="MT24">
        <v>3.0947</v>
      </c>
      <c r="MU24">
        <v>6.9791999999999996</v>
      </c>
      <c r="MV24">
        <v>47.41</v>
      </c>
      <c r="MW24">
        <v>7.9122000000000003</v>
      </c>
      <c r="MX24">
        <v>22.599</v>
      </c>
      <c r="MY24">
        <v>15.25</v>
      </c>
      <c r="MZ24">
        <v>37.65</v>
      </c>
      <c r="NA24">
        <v>19.690000000000001</v>
      </c>
      <c r="NB24">
        <v>39.188000000000002</v>
      </c>
      <c r="NC24">
        <v>17</v>
      </c>
      <c r="ND24">
        <v>21.656300000000002</v>
      </c>
      <c r="NE24">
        <v>23.63</v>
      </c>
      <c r="NF24">
        <v>16.8889</v>
      </c>
      <c r="NG24">
        <v>6.3437999999999999</v>
      </c>
      <c r="NH24">
        <v>78.543000000000006</v>
      </c>
      <c r="NI24">
        <v>26.27</v>
      </c>
      <c r="NJ24">
        <v>3.5207999999999999</v>
      </c>
      <c r="NK24">
        <v>16.239999999999998</v>
      </c>
      <c r="NL24">
        <v>22.75</v>
      </c>
      <c r="NM24">
        <v>16.63</v>
      </c>
      <c r="NN24">
        <v>86.35</v>
      </c>
      <c r="NO24">
        <v>3.8515999999999999</v>
      </c>
      <c r="NP24">
        <v>40.14</v>
      </c>
      <c r="NQ24">
        <v>30.94</v>
      </c>
      <c r="NR24">
        <v>17.920000000000002</v>
      </c>
      <c r="NS24">
        <v>37.18</v>
      </c>
      <c r="NT24">
        <v>22.135400000000001</v>
      </c>
      <c r="NU24">
        <v>3.7450000000000001</v>
      </c>
      <c r="NV24">
        <v>4.3437999999999999</v>
      </c>
      <c r="NW24">
        <v>40.39</v>
      </c>
      <c r="NX24">
        <v>37.148000000000003</v>
      </c>
      <c r="NY24">
        <v>10.493</v>
      </c>
      <c r="NZ24">
        <v>19.1875</v>
      </c>
      <c r="OA24">
        <v>21.718800000000002</v>
      </c>
      <c r="OB24">
        <v>37.25</v>
      </c>
      <c r="OC24">
        <v>36.6</v>
      </c>
      <c r="OD24">
        <v>12.425000000000001</v>
      </c>
      <c r="OE24">
        <v>21.593800000000002</v>
      </c>
      <c r="OF24">
        <v>36.4375</v>
      </c>
      <c r="OG24">
        <v>20.243500000000001</v>
      </c>
      <c r="OH24">
        <v>62.49</v>
      </c>
      <c r="OI24">
        <v>64.12</v>
      </c>
      <c r="OJ24">
        <v>2.0225</v>
      </c>
      <c r="OK24">
        <v>17.843800000000002</v>
      </c>
      <c r="OL24">
        <v>12</v>
      </c>
      <c r="OM24">
        <v>18.97</v>
      </c>
      <c r="ON24">
        <v>3.6103000000000001</v>
      </c>
      <c r="OO24">
        <v>18.359300000000001</v>
      </c>
      <c r="OP24">
        <v>9.3125</v>
      </c>
      <c r="OQ24">
        <v>85.3</v>
      </c>
      <c r="OR24">
        <v>58.5</v>
      </c>
      <c r="OS24">
        <v>22.75</v>
      </c>
      <c r="OT24">
        <v>29.02</v>
      </c>
      <c r="OU24">
        <v>1.9262999999999999</v>
      </c>
      <c r="OV24">
        <v>23.92</v>
      </c>
      <c r="OW24">
        <v>29.657299999999999</v>
      </c>
      <c r="OX24">
        <v>116.24</v>
      </c>
      <c r="OY24">
        <v>28.03</v>
      </c>
      <c r="OZ24">
        <v>12.39</v>
      </c>
      <c r="PA24">
        <v>13.9206</v>
      </c>
      <c r="PB24">
        <v>53.625</v>
      </c>
      <c r="PC24">
        <v>3.65</v>
      </c>
      <c r="PD24">
        <v>7.2074999999999996</v>
      </c>
      <c r="PE24">
        <v>24.9375</v>
      </c>
      <c r="PF24">
        <v>5.5</v>
      </c>
      <c r="PG24">
        <v>6.4965999999999999</v>
      </c>
      <c r="PH24">
        <v>16.13</v>
      </c>
      <c r="PI24">
        <v>89.3078</v>
      </c>
      <c r="PJ24">
        <v>19.504000000000001</v>
      </c>
      <c r="PK24">
        <v>60.1875</v>
      </c>
      <c r="PL24">
        <v>19.8125</v>
      </c>
      <c r="PM24">
        <v>55.408099999999997</v>
      </c>
      <c r="PN24">
        <v>22.9375</v>
      </c>
      <c r="PO24">
        <v>36.200000000000003</v>
      </c>
      <c r="PP24">
        <v>2.7406000000000001</v>
      </c>
      <c r="PQ24">
        <v>2.0148000000000001</v>
      </c>
      <c r="PR24">
        <v>31.622</v>
      </c>
      <c r="PS24">
        <v>39.0625</v>
      </c>
      <c r="PT24">
        <v>8.7969000000000008</v>
      </c>
      <c r="PU24">
        <v>20.416699999999999</v>
      </c>
      <c r="PV24">
        <v>71.05</v>
      </c>
      <c r="PW24">
        <v>70.75</v>
      </c>
      <c r="PX24">
        <v>44.3</v>
      </c>
      <c r="PY24">
        <v>21.8125</v>
      </c>
      <c r="PZ24">
        <v>34.9</v>
      </c>
      <c r="QA24">
        <v>4.6875</v>
      </c>
      <c r="QB24">
        <v>14.2</v>
      </c>
      <c r="QC24">
        <v>66.97</v>
      </c>
      <c r="QD24">
        <v>27.81</v>
      </c>
      <c r="QE24">
        <v>8.5299999999999994</v>
      </c>
      <c r="QF24">
        <v>9.8994</v>
      </c>
      <c r="QG24">
        <v>2.2559999999999998</v>
      </c>
      <c r="QH24">
        <v>5.181</v>
      </c>
      <c r="QI24">
        <v>15.88</v>
      </c>
      <c r="QJ24">
        <v>31.625</v>
      </c>
      <c r="QK24">
        <v>12.25</v>
      </c>
      <c r="QL24">
        <v>25.875</v>
      </c>
      <c r="QM24">
        <v>55.74</v>
      </c>
      <c r="QN24">
        <v>9.1950000000000003</v>
      </c>
      <c r="QO24">
        <v>23.106400000000001</v>
      </c>
      <c r="QP24">
        <v>15.27</v>
      </c>
      <c r="QQ24">
        <v>16.88</v>
      </c>
      <c r="QR24">
        <v>38.74</v>
      </c>
      <c r="QS24">
        <v>8.625</v>
      </c>
      <c r="QT24">
        <v>26.5</v>
      </c>
      <c r="QU24">
        <v>20.95</v>
      </c>
      <c r="QV24">
        <v>12.125</v>
      </c>
      <c r="QW24">
        <v>24.9375</v>
      </c>
      <c r="QX24">
        <v>30.43</v>
      </c>
      <c r="QY24">
        <v>60.28</v>
      </c>
      <c r="QZ24">
        <v>38.0625</v>
      </c>
      <c r="RA24">
        <v>22.780999999999999</v>
      </c>
      <c r="RB24">
        <v>20.079999999999998</v>
      </c>
      <c r="RC24">
        <v>9.125</v>
      </c>
      <c r="RD24">
        <v>14.5259</v>
      </c>
      <c r="RE24">
        <v>9.15</v>
      </c>
      <c r="RG24">
        <v>10.4</v>
      </c>
      <c r="RH24">
        <v>92.2</v>
      </c>
      <c r="RI24">
        <v>120.21</v>
      </c>
      <c r="RJ24">
        <v>13.541700000000001</v>
      </c>
      <c r="RK24">
        <v>13.75</v>
      </c>
      <c r="RL24">
        <v>11.75</v>
      </c>
      <c r="RN24">
        <v>15.75</v>
      </c>
      <c r="RO24">
        <v>13.9375</v>
      </c>
      <c r="RP24">
        <v>57.05</v>
      </c>
      <c r="RQ24">
        <v>3.91</v>
      </c>
      <c r="RR24">
        <v>93.6875</v>
      </c>
      <c r="RU24">
        <v>31.3125</v>
      </c>
      <c r="RV24">
        <v>13.25</v>
      </c>
      <c r="RW24">
        <v>26.875</v>
      </c>
      <c r="RX24">
        <v>111.01</v>
      </c>
      <c r="RY24">
        <v>53.5625</v>
      </c>
      <c r="RZ24">
        <v>27.5</v>
      </c>
      <c r="SB24">
        <v>65.902500000000003</v>
      </c>
      <c r="SC24">
        <v>35.33</v>
      </c>
      <c r="SD24">
        <v>23.17</v>
      </c>
      <c r="SE24">
        <v>15</v>
      </c>
      <c r="SF24">
        <v>16.625</v>
      </c>
      <c r="SG24">
        <v>30.38</v>
      </c>
      <c r="SH24">
        <v>4.0781000000000001</v>
      </c>
      <c r="SI24">
        <v>39</v>
      </c>
      <c r="SJ24">
        <v>50.18</v>
      </c>
      <c r="SK24">
        <v>70.16</v>
      </c>
      <c r="SL24">
        <v>71.48</v>
      </c>
      <c r="SM24">
        <v>7.76</v>
      </c>
      <c r="SN24">
        <v>6.7733999999999996</v>
      </c>
      <c r="SQ24">
        <v>6.3150000000000004</v>
      </c>
      <c r="SR24">
        <v>21.041699999999999</v>
      </c>
      <c r="SS24">
        <v>76.2</v>
      </c>
      <c r="ST24">
        <v>18.833300000000001</v>
      </c>
      <c r="SU24">
        <v>50.125</v>
      </c>
      <c r="SV24">
        <v>5.6875</v>
      </c>
      <c r="SW24">
        <v>14.3611</v>
      </c>
      <c r="SX24">
        <v>18.687999999999999</v>
      </c>
      <c r="SY24">
        <v>3.2</v>
      </c>
      <c r="SZ24">
        <v>34.1</v>
      </c>
      <c r="TA24">
        <v>45.1875</v>
      </c>
      <c r="TB24">
        <v>59.31</v>
      </c>
      <c r="TC24">
        <v>8.5</v>
      </c>
      <c r="TD24">
        <v>5.5228000000000002</v>
      </c>
      <c r="TE24">
        <v>38.04</v>
      </c>
      <c r="TF24">
        <v>39.18</v>
      </c>
      <c r="TG24">
        <v>14.23</v>
      </c>
      <c r="TH24">
        <v>9.4600000000000009</v>
      </c>
      <c r="TI24">
        <v>10</v>
      </c>
      <c r="TJ24">
        <v>70.66</v>
      </c>
      <c r="TK24">
        <v>16.973600000000001</v>
      </c>
      <c r="TL24">
        <v>12.9688</v>
      </c>
      <c r="TM24">
        <v>8.82</v>
      </c>
      <c r="TN24">
        <v>152.31</v>
      </c>
      <c r="TO24">
        <v>35.65</v>
      </c>
      <c r="TP24">
        <v>55.28</v>
      </c>
      <c r="TQ24">
        <v>21.93</v>
      </c>
      <c r="TR24">
        <v>10.015599999999999</v>
      </c>
      <c r="TS24">
        <v>28.54</v>
      </c>
      <c r="TT24">
        <v>7.0625</v>
      </c>
      <c r="TU24">
        <v>31.1875</v>
      </c>
      <c r="TV24">
        <v>83.647800000000004</v>
      </c>
      <c r="TW24">
        <v>67.47</v>
      </c>
      <c r="TX24">
        <v>8.0055999999999994</v>
      </c>
      <c r="TY24">
        <v>28.156300000000002</v>
      </c>
      <c r="TZ24">
        <v>31.875</v>
      </c>
      <c r="UA24">
        <v>10.828099999999999</v>
      </c>
      <c r="UB24">
        <v>0.55000000000000004</v>
      </c>
      <c r="UC24">
        <v>3.2812999999999999</v>
      </c>
      <c r="UD24">
        <v>31.25</v>
      </c>
      <c r="UE24">
        <v>66.599999999999994</v>
      </c>
      <c r="UF24">
        <v>1.6875</v>
      </c>
      <c r="UG24">
        <v>673.15</v>
      </c>
      <c r="UH24">
        <v>43.08</v>
      </c>
      <c r="UI24">
        <v>24.01</v>
      </c>
      <c r="UJ24">
        <v>17.66</v>
      </c>
      <c r="UK24">
        <v>15.57</v>
      </c>
      <c r="UL24">
        <v>15.78</v>
      </c>
      <c r="UM24">
        <v>38.095399999999998</v>
      </c>
      <c r="UN24">
        <v>24.11</v>
      </c>
      <c r="UO24">
        <v>26.87</v>
      </c>
      <c r="UP24">
        <v>31.875</v>
      </c>
      <c r="UQ24">
        <v>7.7916999999999996</v>
      </c>
      <c r="UR24">
        <v>32.875</v>
      </c>
      <c r="US24">
        <v>53.25</v>
      </c>
      <c r="UT24">
        <v>48.84</v>
      </c>
      <c r="UU24">
        <v>9.2609999999999992</v>
      </c>
      <c r="UV24">
        <v>44.46</v>
      </c>
      <c r="UW24">
        <v>43</v>
      </c>
      <c r="UX24">
        <v>55.222000000000001</v>
      </c>
      <c r="UY24">
        <v>42.9</v>
      </c>
      <c r="UZ24">
        <v>8.8125</v>
      </c>
      <c r="VA24">
        <v>28.409400000000002</v>
      </c>
      <c r="VB24">
        <v>20.440000000000001</v>
      </c>
      <c r="VC24">
        <v>25.53</v>
      </c>
      <c r="VD24">
        <v>9</v>
      </c>
      <c r="VE24">
        <v>52.608499999999999</v>
      </c>
      <c r="VF24">
        <v>8.0115999999999996</v>
      </c>
      <c r="VG24">
        <v>24.98</v>
      </c>
      <c r="VH24">
        <v>15.25</v>
      </c>
      <c r="VI24">
        <v>55.82</v>
      </c>
      <c r="VK24">
        <v>29.0625</v>
      </c>
      <c r="VL24">
        <v>50.76</v>
      </c>
      <c r="VM24">
        <v>32.67</v>
      </c>
      <c r="VN24">
        <v>15.625</v>
      </c>
      <c r="VO24">
        <v>118.63</v>
      </c>
      <c r="VP24">
        <v>6.5629999999999997</v>
      </c>
      <c r="VQ24">
        <v>26.8125</v>
      </c>
      <c r="VR24">
        <v>13.9375</v>
      </c>
      <c r="VS24">
        <v>5.7</v>
      </c>
      <c r="VT24">
        <v>22.298999999999999</v>
      </c>
      <c r="VU24">
        <v>21.25</v>
      </c>
      <c r="VV24">
        <v>16.3125</v>
      </c>
      <c r="VW24">
        <v>14.389099999999999</v>
      </c>
      <c r="VX24">
        <v>32.4375</v>
      </c>
      <c r="VY24">
        <v>54.745100000000001</v>
      </c>
      <c r="VZ24">
        <v>25.625</v>
      </c>
      <c r="WA24">
        <v>30.510999999999999</v>
      </c>
      <c r="WB24">
        <v>41.21</v>
      </c>
      <c r="WC24">
        <v>29.62</v>
      </c>
      <c r="WD24">
        <v>28.6875</v>
      </c>
      <c r="WE24">
        <v>156.6808</v>
      </c>
      <c r="WF24">
        <v>73.541300000000007</v>
      </c>
      <c r="WG24">
        <v>50</v>
      </c>
      <c r="WH24">
        <v>20.93</v>
      </c>
      <c r="WI24">
        <v>36.875</v>
      </c>
      <c r="WJ24">
        <v>10.263299999999999</v>
      </c>
      <c r="WK24">
        <v>14.0313</v>
      </c>
      <c r="WL24">
        <v>8.2812999999999999</v>
      </c>
      <c r="WM24">
        <v>43.11</v>
      </c>
      <c r="WN24">
        <v>28.468800000000002</v>
      </c>
      <c r="WO24">
        <v>4.8739999999999997</v>
      </c>
      <c r="WP24">
        <v>10.094099999999999</v>
      </c>
      <c r="WQ24">
        <v>5.3281000000000001</v>
      </c>
      <c r="WR24">
        <v>10.3719</v>
      </c>
      <c r="WS24">
        <v>0.65229999999999999</v>
      </c>
      <c r="WT24">
        <v>60.24</v>
      </c>
      <c r="WU24">
        <v>14.3125</v>
      </c>
      <c r="WV24">
        <v>15.5</v>
      </c>
      <c r="WW24">
        <v>54.76</v>
      </c>
      <c r="WX24">
        <v>78.78</v>
      </c>
      <c r="WY24">
        <v>3.8125</v>
      </c>
      <c r="WZ24">
        <v>243.3</v>
      </c>
      <c r="XA24">
        <v>36.22</v>
      </c>
      <c r="XB24">
        <v>38.93</v>
      </c>
      <c r="XC24">
        <v>14.84</v>
      </c>
      <c r="XD24">
        <v>31.88</v>
      </c>
      <c r="XE24">
        <v>14.375</v>
      </c>
      <c r="XF24">
        <v>46.938000000000002</v>
      </c>
      <c r="XG24">
        <v>63</v>
      </c>
      <c r="XH24">
        <v>22.75</v>
      </c>
      <c r="XI24">
        <v>27</v>
      </c>
      <c r="XJ24">
        <v>5.59</v>
      </c>
      <c r="XK24">
        <v>23.687999999999999</v>
      </c>
      <c r="XL24">
        <v>1.052</v>
      </c>
      <c r="XM24">
        <v>10.4975</v>
      </c>
      <c r="XN24">
        <v>148.875</v>
      </c>
      <c r="XO24">
        <v>23.5</v>
      </c>
      <c r="XP24">
        <v>10.47</v>
      </c>
      <c r="XQ24">
        <v>49.375</v>
      </c>
      <c r="XR24">
        <v>48.89</v>
      </c>
      <c r="XS24">
        <v>10.24</v>
      </c>
      <c r="XT24">
        <v>86.125</v>
      </c>
      <c r="XU24">
        <v>8.1999999999999993</v>
      </c>
      <c r="XV24">
        <v>8.9323999999999995</v>
      </c>
      <c r="XW24">
        <v>84.88</v>
      </c>
      <c r="XX24">
        <v>5.61</v>
      </c>
      <c r="XY24">
        <v>41.15</v>
      </c>
      <c r="XZ24">
        <v>8.6875</v>
      </c>
      <c r="YA24">
        <v>20.5</v>
      </c>
      <c r="YB24">
        <v>17.3125</v>
      </c>
      <c r="YC24">
        <v>3.6</v>
      </c>
      <c r="YD24">
        <v>17.5</v>
      </c>
      <c r="YE24">
        <v>23.8125</v>
      </c>
      <c r="YF24">
        <v>23.34</v>
      </c>
      <c r="YG24">
        <v>9.4499999999999993</v>
      </c>
      <c r="YH24">
        <v>10.35</v>
      </c>
      <c r="YI24">
        <v>99.7</v>
      </c>
      <c r="YJ24">
        <v>39.380000000000003</v>
      </c>
      <c r="YK24">
        <v>57.5625</v>
      </c>
      <c r="YL24">
        <v>45.51</v>
      </c>
      <c r="YM24">
        <v>66.5</v>
      </c>
      <c r="YN24">
        <v>39.3125</v>
      </c>
      <c r="YO24">
        <v>44.76</v>
      </c>
      <c r="YP24">
        <v>49.938000000000002</v>
      </c>
      <c r="YQ24">
        <v>3.7999999999999999E-2</v>
      </c>
      <c r="YR24">
        <v>8.8389000000000006</v>
      </c>
      <c r="YS24">
        <v>28.533300000000001</v>
      </c>
      <c r="YT24">
        <v>51.64</v>
      </c>
      <c r="YU24">
        <v>16.239999999999998</v>
      </c>
      <c r="YV24">
        <v>2.85</v>
      </c>
      <c r="YW24">
        <v>43.49</v>
      </c>
      <c r="YX24">
        <v>13.9</v>
      </c>
      <c r="YY24">
        <v>8.3130000000000006</v>
      </c>
      <c r="YZ24">
        <v>25.875</v>
      </c>
      <c r="ZA24">
        <v>85.43</v>
      </c>
      <c r="ZC24">
        <v>32.5</v>
      </c>
      <c r="ZD24">
        <v>10</v>
      </c>
      <c r="ZE24">
        <v>38.243000000000002</v>
      </c>
      <c r="ZF24">
        <v>14.363099999999999</v>
      </c>
      <c r="ZG24">
        <v>49.72</v>
      </c>
      <c r="ZH24">
        <v>58.125</v>
      </c>
      <c r="ZI24">
        <v>51.79</v>
      </c>
      <c r="ZJ24">
        <v>24.135000000000002</v>
      </c>
      <c r="ZK24">
        <v>6.2550999999999997</v>
      </c>
      <c r="ZL24">
        <v>24.22</v>
      </c>
      <c r="ZM24">
        <v>51.332700000000003</v>
      </c>
      <c r="ZN24">
        <v>10.02</v>
      </c>
      <c r="ZO24">
        <v>1.9688000000000001</v>
      </c>
      <c r="ZP24">
        <v>81.650000000000006</v>
      </c>
      <c r="ZQ24">
        <v>0.89710000000000001</v>
      </c>
      <c r="ZR24">
        <v>19.82</v>
      </c>
      <c r="ZS24">
        <v>8.1199999999999992</v>
      </c>
      <c r="ZT24">
        <v>38.020000000000003</v>
      </c>
      <c r="ZU24">
        <v>44.123699999999999</v>
      </c>
      <c r="ZV24">
        <v>53.41</v>
      </c>
      <c r="ZW24">
        <v>8.59</v>
      </c>
      <c r="ZX24">
        <v>17.375</v>
      </c>
      <c r="ZY24">
        <v>27.4375</v>
      </c>
      <c r="ZZ24">
        <v>62.63</v>
      </c>
      <c r="AAA24">
        <v>31.12</v>
      </c>
      <c r="AAB24">
        <v>12.403700000000001</v>
      </c>
      <c r="AAC24">
        <v>21.375</v>
      </c>
      <c r="AAD24">
        <v>118.05</v>
      </c>
      <c r="AAE24">
        <v>12.875</v>
      </c>
      <c r="AAF24">
        <v>31.1875</v>
      </c>
      <c r="AAG24">
        <v>137.16999999999999</v>
      </c>
      <c r="AAH24">
        <v>42.006</v>
      </c>
      <c r="AAI24">
        <v>53.38</v>
      </c>
      <c r="AAJ24">
        <v>27.8</v>
      </c>
      <c r="AAK24">
        <v>37.4375</v>
      </c>
      <c r="AAL24">
        <v>98.32</v>
      </c>
      <c r="AAM24">
        <v>3.0520999999999998</v>
      </c>
      <c r="AAN24">
        <v>166.53</v>
      </c>
      <c r="AAO24">
        <v>37.21</v>
      </c>
      <c r="AAP24">
        <v>24.375</v>
      </c>
      <c r="AAQ24">
        <v>14.59</v>
      </c>
      <c r="AAR24">
        <v>29.18</v>
      </c>
      <c r="AAS24">
        <v>29.580400000000001</v>
      </c>
      <c r="AAT24">
        <v>35.875</v>
      </c>
      <c r="AAU24">
        <v>14.5</v>
      </c>
      <c r="AAV24">
        <v>21.99</v>
      </c>
      <c r="AAW24">
        <v>52.21</v>
      </c>
      <c r="AAX24">
        <v>40.125</v>
      </c>
      <c r="AAY24">
        <v>5</v>
      </c>
      <c r="AAZ24">
        <v>18.36</v>
      </c>
      <c r="ABA24">
        <v>35.3125</v>
      </c>
      <c r="ABB24">
        <v>19.370699999999999</v>
      </c>
      <c r="ABC24">
        <v>183.28</v>
      </c>
      <c r="ABD24">
        <v>25.02</v>
      </c>
      <c r="ABE24">
        <v>11.6206</v>
      </c>
      <c r="ABF24">
        <v>24.19</v>
      </c>
      <c r="ABG24">
        <v>0.89990000000000003</v>
      </c>
      <c r="ABH24">
        <v>11.0625</v>
      </c>
      <c r="ABI24">
        <v>23.52</v>
      </c>
      <c r="ABJ24">
        <v>3.9375</v>
      </c>
      <c r="ABK24">
        <v>7.7968999999999999</v>
      </c>
      <c r="ABL24">
        <v>25.791699999999999</v>
      </c>
      <c r="ABN24">
        <v>4.1875</v>
      </c>
      <c r="ABO24">
        <v>2.5</v>
      </c>
      <c r="ABP24">
        <v>79.55</v>
      </c>
      <c r="ABQ24">
        <v>38.64</v>
      </c>
      <c r="ABR24">
        <v>21.937999999999999</v>
      </c>
      <c r="ABS24">
        <v>14.89</v>
      </c>
      <c r="ABT24">
        <v>74.86</v>
      </c>
      <c r="ABU24">
        <v>27.8125</v>
      </c>
      <c r="ABV24">
        <v>1.2254</v>
      </c>
      <c r="ABX24">
        <v>1.9218999999999999</v>
      </c>
      <c r="ABY24">
        <v>9.375</v>
      </c>
      <c r="ABZ24">
        <v>42.58</v>
      </c>
      <c r="ACA24">
        <v>2.75</v>
      </c>
      <c r="ACB24">
        <v>9.6562999999999999</v>
      </c>
      <c r="ACC24">
        <v>9.2030999999999992</v>
      </c>
      <c r="ACD24">
        <v>35.76</v>
      </c>
      <c r="ACE24">
        <v>80.58</v>
      </c>
      <c r="ACF24">
        <v>29.07</v>
      </c>
      <c r="ACG24">
        <v>29.875</v>
      </c>
      <c r="ACH24">
        <v>15.03</v>
      </c>
      <c r="ACI24">
        <v>24.28</v>
      </c>
      <c r="ACJ24">
        <v>8.3704000000000001</v>
      </c>
      <c r="ACK24">
        <v>7.36</v>
      </c>
      <c r="ACL24">
        <v>51.13</v>
      </c>
      <c r="ACM24">
        <v>12</v>
      </c>
      <c r="ACN24">
        <v>20.9375</v>
      </c>
      <c r="ACO24">
        <v>10.0313</v>
      </c>
      <c r="ACP24">
        <v>12.0167</v>
      </c>
      <c r="ACQ24">
        <v>31</v>
      </c>
      <c r="ACR24">
        <v>30.78</v>
      </c>
      <c r="ACS24">
        <v>15.244999999999999</v>
      </c>
      <c r="ACT24">
        <v>9.4642999999999997</v>
      </c>
      <c r="ACU24">
        <v>13.175000000000001</v>
      </c>
      <c r="ACV24">
        <v>19.7</v>
      </c>
      <c r="ACW24">
        <v>24.166699999999999</v>
      </c>
      <c r="ACX24">
        <v>5.14</v>
      </c>
      <c r="ACY24">
        <v>9.0641999999999996</v>
      </c>
      <c r="ACZ24">
        <v>46.3</v>
      </c>
      <c r="ADA24">
        <v>15.8125</v>
      </c>
      <c r="ADB24">
        <v>25.937999999999999</v>
      </c>
      <c r="ADC24">
        <v>21.89</v>
      </c>
      <c r="ADD24">
        <v>15.962999999999999</v>
      </c>
      <c r="ADE24">
        <v>103.33</v>
      </c>
      <c r="ADF24">
        <v>9.7082999999999995</v>
      </c>
      <c r="ADG24">
        <v>48.37</v>
      </c>
      <c r="ADH24">
        <v>11.125</v>
      </c>
      <c r="ADI24">
        <v>79.459999999999994</v>
      </c>
      <c r="ADJ24">
        <v>46.5625</v>
      </c>
      <c r="ADK24">
        <v>4.0999999999999996</v>
      </c>
      <c r="ADL24">
        <v>8</v>
      </c>
      <c r="ADM24">
        <v>34.543799999999997</v>
      </c>
      <c r="ADN24">
        <v>28.41</v>
      </c>
      <c r="ADO24">
        <v>20.844000000000001</v>
      </c>
      <c r="ADP24">
        <v>20.882999999999999</v>
      </c>
      <c r="ADQ24">
        <v>7.12</v>
      </c>
      <c r="ADR24">
        <v>50.93</v>
      </c>
      <c r="ADS24">
        <v>82.71</v>
      </c>
      <c r="ADT24">
        <v>3.5832999999999999</v>
      </c>
      <c r="ADU24">
        <v>18.25</v>
      </c>
      <c r="ADV24">
        <v>40.03</v>
      </c>
      <c r="ADW24">
        <v>44.531300000000002</v>
      </c>
      <c r="ADX24">
        <v>40.79</v>
      </c>
      <c r="ADY24">
        <v>6.6486000000000001</v>
      </c>
      <c r="ADZ24">
        <v>33.375</v>
      </c>
      <c r="AEA24">
        <v>11.68</v>
      </c>
      <c r="AEB24">
        <v>39.625</v>
      </c>
      <c r="AEC24">
        <v>30.0625</v>
      </c>
      <c r="AED24">
        <v>113.5</v>
      </c>
      <c r="AEE24">
        <v>16.536999999999999</v>
      </c>
      <c r="AEF24">
        <v>10.587999999999999</v>
      </c>
      <c r="AEG24">
        <v>9.8747000000000007</v>
      </c>
      <c r="AEH24">
        <v>9.9687999999999999</v>
      </c>
      <c r="AEI24">
        <v>22.07</v>
      </c>
      <c r="AEJ24">
        <v>35</v>
      </c>
      <c r="AEK24">
        <v>20.594000000000001</v>
      </c>
      <c r="AEL24">
        <v>26.562999999999999</v>
      </c>
      <c r="AEM24">
        <v>92.75</v>
      </c>
      <c r="AEN24">
        <v>16.07</v>
      </c>
      <c r="AEO24">
        <v>17.166699999999999</v>
      </c>
      <c r="AEP24">
        <v>50.125</v>
      </c>
      <c r="AEQ24">
        <v>0.46479999999999999</v>
      </c>
      <c r="AER24">
        <v>2.2086999999999999</v>
      </c>
      <c r="AES24">
        <v>36.374899999999997</v>
      </c>
      <c r="AET24">
        <v>16.07</v>
      </c>
      <c r="AEU24">
        <v>28.81</v>
      </c>
      <c r="AEV24">
        <v>8.2344000000000008</v>
      </c>
      <c r="AEW24">
        <v>12.218999999999999</v>
      </c>
      <c r="AEX24">
        <v>7.125</v>
      </c>
      <c r="AEY24">
        <v>6.1574999999999998</v>
      </c>
      <c r="AEZ24">
        <v>2.7650000000000001</v>
      </c>
      <c r="AFA24">
        <v>3.2374999999999998</v>
      </c>
      <c r="AFB24">
        <v>31</v>
      </c>
      <c r="AFC24">
        <v>116.04</v>
      </c>
      <c r="AFD24">
        <v>26.937999999999999</v>
      </c>
      <c r="AFE24">
        <v>30.5625</v>
      </c>
      <c r="AFF24">
        <v>0.96089999999999998</v>
      </c>
      <c r="AFG24">
        <v>31.2</v>
      </c>
      <c r="AFH24">
        <v>62.0625</v>
      </c>
      <c r="AFI24">
        <v>5.125</v>
      </c>
      <c r="AFJ24">
        <v>1.25</v>
      </c>
      <c r="AFK24">
        <v>28.81</v>
      </c>
      <c r="AFL24">
        <v>21.21</v>
      </c>
      <c r="AFM24">
        <v>15</v>
      </c>
      <c r="AFN24">
        <v>2.5</v>
      </c>
      <c r="AFO24">
        <v>64.5</v>
      </c>
      <c r="AFP24">
        <v>35.659999999999997</v>
      </c>
      <c r="AFQ24">
        <v>54.51</v>
      </c>
      <c r="AFR24">
        <v>8.7319999999999993</v>
      </c>
      <c r="AFS24">
        <v>3.2031000000000001</v>
      </c>
      <c r="AFT24">
        <v>9.6999999999999993</v>
      </c>
      <c r="AFU24">
        <v>9.6196000000000002</v>
      </c>
      <c r="AFV24">
        <v>25.013999999999999</v>
      </c>
      <c r="AFW24">
        <v>64.590400000000002</v>
      </c>
      <c r="AFX24">
        <v>88.1</v>
      </c>
      <c r="AFY24">
        <v>4.9306000000000001</v>
      </c>
      <c r="AFZ24">
        <v>37.634999999999998</v>
      </c>
      <c r="AGB24">
        <v>25.609400000000001</v>
      </c>
      <c r="AGC24">
        <v>135.66</v>
      </c>
      <c r="AGD24">
        <v>183.23</v>
      </c>
      <c r="AGE24">
        <v>43</v>
      </c>
      <c r="AGF24">
        <v>12.08</v>
      </c>
      <c r="AGG24">
        <v>86.6875</v>
      </c>
      <c r="AGH24">
        <v>12.73</v>
      </c>
      <c r="AGI24">
        <v>55.875</v>
      </c>
      <c r="AGJ24">
        <v>14</v>
      </c>
      <c r="AGK24">
        <v>12.4617</v>
      </c>
      <c r="AGL24">
        <v>26.656300000000002</v>
      </c>
      <c r="AGM24">
        <v>27.625</v>
      </c>
      <c r="AGN24">
        <v>25.3125</v>
      </c>
      <c r="AGO24">
        <v>2</v>
      </c>
      <c r="AGP24">
        <v>37.39</v>
      </c>
      <c r="AGQ24">
        <v>12.85</v>
      </c>
      <c r="AGR24">
        <v>3.3576999999999999</v>
      </c>
      <c r="AGS24">
        <v>12.125</v>
      </c>
      <c r="AGT24">
        <v>20.420000000000002</v>
      </c>
      <c r="AGU24">
        <v>26.03</v>
      </c>
      <c r="AGW24">
        <v>3.9409000000000001</v>
      </c>
      <c r="AGX24">
        <v>2.0897999999999999</v>
      </c>
      <c r="AGY24">
        <v>8.4320000000000004</v>
      </c>
      <c r="AGZ24">
        <v>27.95</v>
      </c>
      <c r="AHA24">
        <v>6.4583000000000004</v>
      </c>
      <c r="AHB24">
        <v>72.790000000000006</v>
      </c>
      <c r="AHC24">
        <v>42.21</v>
      </c>
      <c r="AHD24">
        <v>41.465499999999999</v>
      </c>
      <c r="AHE24">
        <v>34.774999999999999</v>
      </c>
      <c r="AHF24">
        <v>24.57</v>
      </c>
      <c r="AHG24">
        <v>41.38</v>
      </c>
      <c r="AHH24">
        <v>30.6</v>
      </c>
      <c r="AHI24">
        <v>15.95</v>
      </c>
      <c r="AHJ24">
        <v>6</v>
      </c>
      <c r="AHK24">
        <v>53.68</v>
      </c>
      <c r="AHL24">
        <v>8.0630000000000006</v>
      </c>
      <c r="AHM24">
        <v>34.090000000000003</v>
      </c>
      <c r="AHN24">
        <v>4.34</v>
      </c>
      <c r="AHO24">
        <v>20.5075</v>
      </c>
      <c r="AHP24">
        <v>44</v>
      </c>
      <c r="AHQ24">
        <v>7.1792999999999996</v>
      </c>
      <c r="AHS24">
        <v>42.875</v>
      </c>
      <c r="AHT24">
        <v>82.73</v>
      </c>
      <c r="AHV24">
        <v>49.2</v>
      </c>
      <c r="AHW24">
        <v>9.25</v>
      </c>
      <c r="AHX24">
        <v>5.6952999999999996</v>
      </c>
      <c r="AHY24">
        <v>2.0407000000000002</v>
      </c>
      <c r="AHZ24">
        <v>27.6875</v>
      </c>
      <c r="AIA24">
        <v>25.9</v>
      </c>
      <c r="AIB24">
        <v>6.3387000000000002</v>
      </c>
      <c r="AIC24">
        <v>25.55</v>
      </c>
      <c r="AID24">
        <v>1.875</v>
      </c>
      <c r="AIE24">
        <v>159</v>
      </c>
      <c r="AIF24">
        <v>8.69</v>
      </c>
      <c r="AIG24">
        <v>31.17</v>
      </c>
      <c r="AIH24">
        <v>23.718800000000002</v>
      </c>
      <c r="AII24">
        <v>17.350000000000001</v>
      </c>
      <c r="AIJ24">
        <v>199.98</v>
      </c>
      <c r="AIK24">
        <v>88.13</v>
      </c>
      <c r="AIL24">
        <v>10.6563</v>
      </c>
      <c r="AIM24">
        <v>16.875</v>
      </c>
      <c r="AIN24">
        <v>22.9</v>
      </c>
      <c r="AIO24">
        <v>26.0213</v>
      </c>
      <c r="AIP24">
        <v>25.8</v>
      </c>
      <c r="AIQ24">
        <v>43.11</v>
      </c>
      <c r="AIR24">
        <v>34.840000000000003</v>
      </c>
      <c r="AIS24">
        <v>31.51</v>
      </c>
      <c r="AIT24">
        <v>39.125</v>
      </c>
      <c r="AIU24">
        <v>29.43</v>
      </c>
      <c r="AIV24">
        <v>14.9</v>
      </c>
      <c r="AIW24">
        <v>23.9375</v>
      </c>
      <c r="AIX24">
        <v>11.52</v>
      </c>
      <c r="AIY24">
        <v>14.664</v>
      </c>
      <c r="AIZ24">
        <v>26.517700000000001</v>
      </c>
      <c r="AJA24">
        <v>24.31</v>
      </c>
      <c r="AJB24">
        <v>17.395800000000001</v>
      </c>
      <c r="AJC24">
        <v>27</v>
      </c>
      <c r="AJD24">
        <v>11.625</v>
      </c>
      <c r="AJE24">
        <v>51.98</v>
      </c>
      <c r="AJF24">
        <v>15.5625</v>
      </c>
      <c r="AJG24">
        <v>19.104500000000002</v>
      </c>
      <c r="AJH24">
        <v>32.770000000000003</v>
      </c>
      <c r="AJI24">
        <v>47.6</v>
      </c>
      <c r="AJJ24">
        <v>11.04</v>
      </c>
      <c r="AJK24">
        <v>16.275600000000001</v>
      </c>
      <c r="AJL24">
        <v>5.6428000000000003</v>
      </c>
      <c r="AJM24">
        <v>53.56</v>
      </c>
      <c r="AJN24">
        <v>9.3812999999999995</v>
      </c>
      <c r="AJO24">
        <v>12.0625</v>
      </c>
      <c r="AJP24">
        <v>24.78</v>
      </c>
      <c r="AJQ24">
        <v>149.91</v>
      </c>
      <c r="AJR24">
        <v>19.5</v>
      </c>
      <c r="AJS24">
        <v>67.727099999999993</v>
      </c>
      <c r="AJT24">
        <v>51.38</v>
      </c>
      <c r="AJU24">
        <v>6.4714999999999998</v>
      </c>
      <c r="AJV24">
        <v>49.01</v>
      </c>
      <c r="AJW24">
        <v>27.64</v>
      </c>
      <c r="AJX24">
        <v>43.5197</v>
      </c>
      <c r="AJY24">
        <v>18.6111</v>
      </c>
      <c r="AJZ24">
        <v>6.3021000000000003</v>
      </c>
      <c r="AKA24">
        <v>17.9053</v>
      </c>
      <c r="AKB24">
        <v>38.6</v>
      </c>
      <c r="AKC24">
        <v>14.25</v>
      </c>
      <c r="AKD24">
        <v>10.1</v>
      </c>
      <c r="AKE24">
        <v>8.375</v>
      </c>
      <c r="AKF24">
        <v>10.8</v>
      </c>
      <c r="AKG24">
        <v>15.9063</v>
      </c>
      <c r="AKH24">
        <v>22.265599999999999</v>
      </c>
      <c r="AKI24">
        <v>8.4362999999999992</v>
      </c>
      <c r="AKJ24">
        <v>19.2226</v>
      </c>
      <c r="AKK24">
        <v>6.23</v>
      </c>
      <c r="AKL24">
        <v>17.25</v>
      </c>
      <c r="AKM24">
        <v>17.441299999999998</v>
      </c>
      <c r="AKN24">
        <v>61.49</v>
      </c>
      <c r="AKO24">
        <v>44</v>
      </c>
      <c r="AKP24">
        <v>32.81</v>
      </c>
      <c r="AKQ24">
        <v>2.5832999999999999</v>
      </c>
      <c r="AKR24">
        <v>6.82</v>
      </c>
      <c r="AKS24">
        <v>7.2709999999999999</v>
      </c>
      <c r="AKT24">
        <v>5.6875</v>
      </c>
      <c r="AKU24">
        <v>32.125</v>
      </c>
      <c r="AKV24">
        <v>77.040000000000006</v>
      </c>
      <c r="AKW24">
        <v>10.458299999999999</v>
      </c>
      <c r="AKX24">
        <v>25.46</v>
      </c>
      <c r="AKY24">
        <v>279.5</v>
      </c>
      <c r="AKZ24">
        <v>7.2</v>
      </c>
      <c r="ALA24">
        <v>160.80000000000001</v>
      </c>
      <c r="ALB24">
        <v>17.506799999999998</v>
      </c>
      <c r="ALC24">
        <v>47.4</v>
      </c>
      <c r="ALD24">
        <v>54.625</v>
      </c>
      <c r="ALE24">
        <v>373.61</v>
      </c>
      <c r="ALF24">
        <v>56.09</v>
      </c>
      <c r="ALG24">
        <v>43.03</v>
      </c>
      <c r="ALH24">
        <v>20.32</v>
      </c>
      <c r="ALI24">
        <v>22.59</v>
      </c>
      <c r="ALJ24">
        <v>6.9020000000000001</v>
      </c>
      <c r="ALK24">
        <v>50.363399999999999</v>
      </c>
      <c r="ALL24">
        <v>38.51</v>
      </c>
      <c r="ALM24">
        <v>4.5</v>
      </c>
      <c r="ALN24">
        <v>32.24</v>
      </c>
      <c r="ALO24">
        <v>64.313000000000002</v>
      </c>
    </row>
    <row r="25" spans="1:1003" x14ac:dyDescent="0.25">
      <c r="A25" s="13">
        <v>36889</v>
      </c>
      <c r="B25">
        <v>36.8889</v>
      </c>
      <c r="C25">
        <v>36.69</v>
      </c>
      <c r="D25">
        <v>58.201999999999998</v>
      </c>
      <c r="E25">
        <v>280.85000000000002</v>
      </c>
      <c r="F25">
        <v>90.51</v>
      </c>
      <c r="H25">
        <v>36</v>
      </c>
      <c r="I25">
        <v>58.4985</v>
      </c>
      <c r="J25">
        <v>16.125</v>
      </c>
      <c r="K25">
        <v>9.67</v>
      </c>
      <c r="L25">
        <v>12.125</v>
      </c>
      <c r="M25">
        <v>23.75</v>
      </c>
      <c r="N25">
        <v>27.51</v>
      </c>
      <c r="O25">
        <v>43.36</v>
      </c>
      <c r="P25">
        <v>30.55</v>
      </c>
      <c r="Q25">
        <v>25.73</v>
      </c>
      <c r="R25">
        <v>18.09</v>
      </c>
      <c r="S25">
        <v>33.630000000000003</v>
      </c>
      <c r="T25">
        <v>30.02</v>
      </c>
      <c r="U25">
        <v>32.04</v>
      </c>
      <c r="V25">
        <v>25</v>
      </c>
      <c r="W25">
        <v>53.07</v>
      </c>
      <c r="X25">
        <v>1651.3378</v>
      </c>
      <c r="Y25">
        <v>38.049999999999997</v>
      </c>
      <c r="Z25">
        <v>0.89580000000000004</v>
      </c>
      <c r="AA25">
        <v>33.5</v>
      </c>
      <c r="AD25">
        <v>29.094000000000001</v>
      </c>
      <c r="AE25">
        <v>13.75</v>
      </c>
      <c r="AF25">
        <v>53.14</v>
      </c>
      <c r="AG25">
        <v>14.2857</v>
      </c>
      <c r="AH25">
        <v>28.4</v>
      </c>
      <c r="AI25">
        <v>36.75</v>
      </c>
      <c r="AJ25">
        <v>7.3775000000000004</v>
      </c>
      <c r="AK25">
        <v>34.79</v>
      </c>
      <c r="AL25">
        <v>54.875</v>
      </c>
      <c r="AM25">
        <v>25.0457</v>
      </c>
      <c r="AN25">
        <v>21.76</v>
      </c>
      <c r="AO25">
        <v>0.81669999999999998</v>
      </c>
      <c r="AP25">
        <v>48.089399999999998</v>
      </c>
      <c r="AQ25">
        <v>17.7</v>
      </c>
      <c r="AR25">
        <v>21.99</v>
      </c>
      <c r="AS25">
        <v>9.8767999999999994</v>
      </c>
      <c r="AT25">
        <v>13.96</v>
      </c>
      <c r="AU25">
        <v>37.1875</v>
      </c>
      <c r="AV25">
        <v>14.51</v>
      </c>
      <c r="AW25">
        <v>23.548400000000001</v>
      </c>
      <c r="AX25">
        <v>43.5625</v>
      </c>
      <c r="AY25">
        <v>65.17</v>
      </c>
      <c r="AZ25">
        <v>18.72</v>
      </c>
      <c r="BA25">
        <v>25.25</v>
      </c>
      <c r="BB25">
        <v>25.79</v>
      </c>
      <c r="BC25">
        <v>33.5</v>
      </c>
      <c r="BD25">
        <v>5.63</v>
      </c>
      <c r="BE25">
        <v>7.35</v>
      </c>
      <c r="BG25">
        <v>157.49189999999999</v>
      </c>
      <c r="BH25">
        <v>11.8</v>
      </c>
      <c r="BI25">
        <v>11.34</v>
      </c>
      <c r="BJ25">
        <v>3.8426</v>
      </c>
      <c r="BK25">
        <v>13.567500000000001</v>
      </c>
      <c r="BL25">
        <v>4.3979999999999997</v>
      </c>
      <c r="BM25">
        <v>17.530999999999999</v>
      </c>
      <c r="BN25">
        <v>33.75</v>
      </c>
      <c r="BO25">
        <v>53.55</v>
      </c>
      <c r="BP25">
        <v>12.23</v>
      </c>
      <c r="BQ25">
        <v>44.22</v>
      </c>
      <c r="BR25">
        <v>61.01</v>
      </c>
      <c r="BS25">
        <v>37.875</v>
      </c>
      <c r="BT25">
        <v>15.4</v>
      </c>
      <c r="BU25">
        <v>18.75</v>
      </c>
      <c r="BV25">
        <v>222.15</v>
      </c>
      <c r="BW25">
        <v>38.25</v>
      </c>
      <c r="BX25">
        <v>29.78</v>
      </c>
      <c r="BY25">
        <v>12.21</v>
      </c>
      <c r="BZ25">
        <v>19.093800000000002</v>
      </c>
      <c r="CA25">
        <v>6.15</v>
      </c>
      <c r="CB25">
        <v>28.625</v>
      </c>
      <c r="CC25">
        <v>14.4772</v>
      </c>
      <c r="CD25">
        <v>24.375</v>
      </c>
      <c r="CE25">
        <v>14.6875</v>
      </c>
      <c r="CF25">
        <v>48.473999999999997</v>
      </c>
      <c r="CG25">
        <v>13.8368</v>
      </c>
      <c r="CH25">
        <v>39.99</v>
      </c>
      <c r="CJ25">
        <v>5.5</v>
      </c>
      <c r="CK25">
        <v>75.025199999999998</v>
      </c>
      <c r="CL25">
        <v>41.26</v>
      </c>
      <c r="CM25">
        <v>26.073</v>
      </c>
      <c r="CN25">
        <v>2.5990000000000002</v>
      </c>
      <c r="CO25">
        <v>1.5129999999999999</v>
      </c>
      <c r="CP25">
        <v>48.76</v>
      </c>
      <c r="CQ25">
        <v>56.31</v>
      </c>
      <c r="CR25">
        <v>147.07</v>
      </c>
      <c r="CS25">
        <v>9.484</v>
      </c>
      <c r="CT25">
        <v>31.6875</v>
      </c>
      <c r="CU25">
        <v>37.870399999999997</v>
      </c>
      <c r="CV25">
        <v>6.2575000000000003</v>
      </c>
      <c r="CW25">
        <v>6.8784999999999998</v>
      </c>
      <c r="CX25">
        <v>31.34</v>
      </c>
      <c r="CY25">
        <v>66</v>
      </c>
      <c r="CZ25">
        <v>22.9375</v>
      </c>
      <c r="DA25">
        <v>13.38</v>
      </c>
      <c r="DB25">
        <v>36.583300000000001</v>
      </c>
      <c r="DC25">
        <v>63.938000000000002</v>
      </c>
      <c r="DD25">
        <v>16.55</v>
      </c>
      <c r="DE25">
        <v>10.742599999999999</v>
      </c>
      <c r="DF25">
        <v>43.5</v>
      </c>
      <c r="DG25">
        <v>3.4375</v>
      </c>
      <c r="DH25">
        <v>474.94049999999999</v>
      </c>
      <c r="DI25">
        <v>718.6</v>
      </c>
      <c r="DJ25">
        <v>15.53</v>
      </c>
      <c r="DK25">
        <v>2.363</v>
      </c>
      <c r="DL25">
        <v>0.77800000000000002</v>
      </c>
      <c r="DM25">
        <v>6</v>
      </c>
      <c r="DN25">
        <v>18.322500000000002</v>
      </c>
      <c r="DO25">
        <v>2.8125</v>
      </c>
      <c r="DP25">
        <v>34.25</v>
      </c>
      <c r="DQ25">
        <v>21.469000000000001</v>
      </c>
      <c r="DR25">
        <v>18.583300000000001</v>
      </c>
      <c r="DS25">
        <v>53.188000000000002</v>
      </c>
      <c r="DT25">
        <v>22.99</v>
      </c>
      <c r="DU25">
        <v>2.8437999999999999</v>
      </c>
      <c r="DV25">
        <v>50.07</v>
      </c>
      <c r="DW25">
        <v>19.559999999999999</v>
      </c>
      <c r="DX25">
        <v>15.98</v>
      </c>
      <c r="DY25">
        <v>13.21</v>
      </c>
      <c r="DZ25">
        <v>70.372</v>
      </c>
      <c r="EA25">
        <v>18.880299999999998</v>
      </c>
      <c r="EB25">
        <v>47.08</v>
      </c>
      <c r="EC25">
        <v>3.5</v>
      </c>
      <c r="ED25">
        <v>131.5625</v>
      </c>
      <c r="EE25">
        <v>21.46</v>
      </c>
      <c r="EF25">
        <v>73.911299999999997</v>
      </c>
      <c r="EG25">
        <v>29.968800000000002</v>
      </c>
      <c r="EH25">
        <v>42.218800000000002</v>
      </c>
      <c r="EI25">
        <v>11.625</v>
      </c>
      <c r="EJ25">
        <v>16.8125</v>
      </c>
      <c r="EK25">
        <v>6.8437999999999999</v>
      </c>
      <c r="EL25">
        <v>0.26600000000000001</v>
      </c>
      <c r="EM25">
        <v>86.72</v>
      </c>
      <c r="EN25">
        <v>21.15</v>
      </c>
      <c r="EO25">
        <v>69.2</v>
      </c>
      <c r="EP25">
        <v>102.14</v>
      </c>
      <c r="EQ25">
        <v>21.677700000000002</v>
      </c>
      <c r="ER25">
        <v>1.6667000000000001</v>
      </c>
      <c r="ES25">
        <v>2.8788999999999998</v>
      </c>
      <c r="ET25">
        <v>23.988199999999999</v>
      </c>
      <c r="EU25">
        <v>13.7896</v>
      </c>
      <c r="EV25">
        <v>13.1389</v>
      </c>
      <c r="EW25">
        <v>16.4375</v>
      </c>
      <c r="EX25">
        <v>6.9531000000000001</v>
      </c>
      <c r="EY25">
        <v>52.110300000000002</v>
      </c>
      <c r="EZ25">
        <v>137.80000000000001</v>
      </c>
      <c r="FA25">
        <v>22.906300000000002</v>
      </c>
      <c r="FB25">
        <v>48.94</v>
      </c>
      <c r="FC25">
        <v>9.56</v>
      </c>
      <c r="FD25">
        <v>4.375</v>
      </c>
      <c r="FE25">
        <v>23.48</v>
      </c>
      <c r="FF25">
        <v>6.8437999999999999</v>
      </c>
      <c r="FG25">
        <v>36.770000000000003</v>
      </c>
      <c r="FH25">
        <v>51.04</v>
      </c>
      <c r="FI25">
        <v>45.92</v>
      </c>
      <c r="FJ25">
        <v>31.8125</v>
      </c>
      <c r="FK25">
        <v>2.91</v>
      </c>
      <c r="FL25">
        <v>29.32</v>
      </c>
      <c r="FM25">
        <v>12.375</v>
      </c>
      <c r="FN25">
        <v>21.85</v>
      </c>
      <c r="FO25">
        <v>2.7610000000000001</v>
      </c>
      <c r="FP25">
        <v>7.4375</v>
      </c>
      <c r="FQ25">
        <v>15.7188</v>
      </c>
      <c r="FR25">
        <v>86.043000000000006</v>
      </c>
      <c r="FS25">
        <v>44.1</v>
      </c>
      <c r="FT25">
        <v>22.36</v>
      </c>
      <c r="FU25">
        <v>36.871499999999997</v>
      </c>
      <c r="FV25">
        <v>35.884399999999999</v>
      </c>
      <c r="FW25">
        <v>6.7343999999999999</v>
      </c>
      <c r="FX25">
        <v>32.274999999999999</v>
      </c>
      <c r="FY25">
        <v>7.93</v>
      </c>
      <c r="FZ25">
        <v>2.6953</v>
      </c>
      <c r="GA25">
        <v>37.024999999999999</v>
      </c>
      <c r="GB25">
        <v>30.99</v>
      </c>
      <c r="GC25">
        <v>59.375</v>
      </c>
      <c r="GD25">
        <v>13.770799999999999</v>
      </c>
      <c r="GE25">
        <v>33.756999999999998</v>
      </c>
      <c r="GF25">
        <v>12.7</v>
      </c>
      <c r="GG25">
        <v>35.61</v>
      </c>
      <c r="GH25">
        <v>46.3125</v>
      </c>
      <c r="GI25">
        <v>86.45</v>
      </c>
      <c r="GJ25">
        <v>55.375</v>
      </c>
      <c r="GK25">
        <v>17.708300000000001</v>
      </c>
      <c r="GL25">
        <v>18.046900000000001</v>
      </c>
      <c r="GM25">
        <v>25.24</v>
      </c>
      <c r="GN25">
        <v>7.12</v>
      </c>
      <c r="GO25">
        <v>7.0933000000000002</v>
      </c>
      <c r="GP25">
        <v>47.01</v>
      </c>
      <c r="GQ25">
        <v>29.95</v>
      </c>
      <c r="GR25">
        <v>41.11</v>
      </c>
      <c r="GS25">
        <v>20.2319</v>
      </c>
      <c r="GT25">
        <v>35.190199999999997</v>
      </c>
      <c r="GU25">
        <v>122.38</v>
      </c>
      <c r="GV25">
        <v>65.8125</v>
      </c>
      <c r="GW25">
        <v>33.17</v>
      </c>
      <c r="GX25">
        <v>67.569999999999993</v>
      </c>
      <c r="GY25">
        <v>12.8324</v>
      </c>
      <c r="GZ25">
        <v>35.06</v>
      </c>
      <c r="HA25">
        <v>16.583300000000001</v>
      </c>
      <c r="HB25">
        <v>47.690199999999997</v>
      </c>
      <c r="HC25">
        <v>18.940000000000001</v>
      </c>
      <c r="HD25">
        <v>44.88</v>
      </c>
      <c r="HF25">
        <v>14.938000000000001</v>
      </c>
      <c r="HG25">
        <v>23.656300000000002</v>
      </c>
      <c r="HH25">
        <v>11.496</v>
      </c>
      <c r="HI25">
        <v>24.77</v>
      </c>
      <c r="HJ25">
        <v>31.74</v>
      </c>
      <c r="HK25">
        <v>41.8125</v>
      </c>
      <c r="HL25">
        <v>59.31</v>
      </c>
      <c r="HM25">
        <v>56.57</v>
      </c>
      <c r="HN25">
        <v>24.74</v>
      </c>
      <c r="HO25">
        <v>33.5</v>
      </c>
      <c r="HP25">
        <v>47.01</v>
      </c>
      <c r="HQ25">
        <v>31.32</v>
      </c>
      <c r="HR25">
        <v>37.904699999999998</v>
      </c>
      <c r="HS25">
        <v>8.1667000000000005</v>
      </c>
      <c r="HT25">
        <v>2.4491999999999998</v>
      </c>
      <c r="HU25">
        <v>32.08</v>
      </c>
      <c r="HV25">
        <v>5.5312999999999999</v>
      </c>
      <c r="HW25">
        <v>3.7082999999999999</v>
      </c>
      <c r="HX25">
        <v>5.0716999999999999</v>
      </c>
      <c r="HY25">
        <v>13.655200000000001</v>
      </c>
      <c r="HZ25">
        <v>27.31</v>
      </c>
      <c r="IA25">
        <v>63.87</v>
      </c>
      <c r="IB25">
        <v>33.129899999999999</v>
      </c>
      <c r="IC25">
        <v>45.46</v>
      </c>
      <c r="ID25">
        <v>4.6120000000000001</v>
      </c>
      <c r="IF25">
        <v>60.780900000000003</v>
      </c>
      <c r="II25">
        <v>22.54</v>
      </c>
      <c r="IJ25">
        <v>14.02</v>
      </c>
      <c r="IK25">
        <v>39</v>
      </c>
      <c r="IM25">
        <v>7.4375</v>
      </c>
      <c r="IN25">
        <v>21.6785</v>
      </c>
      <c r="IO25">
        <v>30.8125</v>
      </c>
      <c r="IP25">
        <v>12.250500000000001</v>
      </c>
      <c r="IQ25">
        <v>29.39</v>
      </c>
      <c r="IR25">
        <v>23.51</v>
      </c>
      <c r="IS25">
        <v>15.75</v>
      </c>
      <c r="IT25">
        <v>47.909799999999997</v>
      </c>
      <c r="IU25">
        <v>21.16</v>
      </c>
      <c r="IV25">
        <v>1.33</v>
      </c>
      <c r="IW25">
        <v>15.03</v>
      </c>
      <c r="IX25">
        <v>30.67</v>
      </c>
      <c r="IY25">
        <v>92.4</v>
      </c>
      <c r="IZ25">
        <v>27.1599</v>
      </c>
      <c r="JA25">
        <v>39.938000000000002</v>
      </c>
      <c r="JB25">
        <v>22.19</v>
      </c>
      <c r="JC25">
        <v>37.1</v>
      </c>
      <c r="JD25">
        <v>25.88</v>
      </c>
      <c r="JE25">
        <v>116.89</v>
      </c>
      <c r="JF25">
        <v>1.5367</v>
      </c>
      <c r="JG25">
        <v>16.98</v>
      </c>
      <c r="JH25">
        <v>24.93</v>
      </c>
      <c r="JI25">
        <v>34.625</v>
      </c>
      <c r="JJ25">
        <v>15.51</v>
      </c>
      <c r="JK25">
        <v>81.55</v>
      </c>
      <c r="JL25">
        <v>28.3</v>
      </c>
      <c r="JM25">
        <v>88.66</v>
      </c>
      <c r="JN25">
        <v>25.12</v>
      </c>
      <c r="JO25">
        <v>91.1</v>
      </c>
      <c r="JP25">
        <v>13.76</v>
      </c>
      <c r="JQ25">
        <v>45.22</v>
      </c>
      <c r="JR25">
        <v>17.902000000000001</v>
      </c>
      <c r="JS25">
        <v>76.31</v>
      </c>
      <c r="JT25">
        <v>21.07</v>
      </c>
      <c r="JU25">
        <v>28.5</v>
      </c>
      <c r="JW25">
        <v>28.0625</v>
      </c>
      <c r="JX25">
        <v>10.63</v>
      </c>
      <c r="JY25">
        <v>13.06</v>
      </c>
      <c r="KA25">
        <v>2.3780000000000001</v>
      </c>
      <c r="KB25">
        <v>45.65</v>
      </c>
      <c r="KC25">
        <v>31.93</v>
      </c>
      <c r="KD25">
        <v>33.31</v>
      </c>
      <c r="KE25">
        <v>34</v>
      </c>
      <c r="KF25">
        <v>49.07</v>
      </c>
      <c r="KG25">
        <v>36.5</v>
      </c>
      <c r="KH25">
        <v>62.82</v>
      </c>
      <c r="KI25">
        <v>37.19</v>
      </c>
      <c r="KJ25">
        <v>11.5938</v>
      </c>
      <c r="KK25">
        <v>10.83</v>
      </c>
      <c r="KL25">
        <v>34.954500000000003</v>
      </c>
      <c r="KM25">
        <v>13.79</v>
      </c>
      <c r="KN25">
        <v>8.07</v>
      </c>
      <c r="KO25">
        <v>14.6</v>
      </c>
      <c r="KP25">
        <v>8.5</v>
      </c>
      <c r="KQ25">
        <v>19</v>
      </c>
      <c r="KR25">
        <v>143.69999999999999</v>
      </c>
      <c r="KS25">
        <v>3.9426999999999999</v>
      </c>
      <c r="KT25">
        <v>37.9</v>
      </c>
      <c r="KU25">
        <v>287.66469999999998</v>
      </c>
      <c r="KW25">
        <v>47.6404</v>
      </c>
      <c r="KX25">
        <v>39.75</v>
      </c>
      <c r="KY25">
        <v>9.0837000000000003</v>
      </c>
      <c r="KZ25">
        <v>24.25</v>
      </c>
      <c r="LA25">
        <v>31.483599999999999</v>
      </c>
      <c r="LB25">
        <v>22</v>
      </c>
      <c r="LC25">
        <v>80.75</v>
      </c>
      <c r="LE25">
        <v>39.659999999999997</v>
      </c>
      <c r="LF25">
        <v>35.5</v>
      </c>
      <c r="LG25">
        <v>13.671900000000001</v>
      </c>
      <c r="LH25">
        <v>40.9</v>
      </c>
      <c r="LI25">
        <v>11</v>
      </c>
      <c r="LJ25">
        <v>18.32</v>
      </c>
      <c r="LK25">
        <v>38.880000000000003</v>
      </c>
      <c r="LL25">
        <v>27.656300000000002</v>
      </c>
      <c r="LM25">
        <v>4.1718999999999999</v>
      </c>
      <c r="LN25">
        <v>58.19</v>
      </c>
      <c r="LO25">
        <v>4.0864000000000003</v>
      </c>
      <c r="LP25">
        <v>2.5918000000000001</v>
      </c>
      <c r="LQ25">
        <v>22.281300000000002</v>
      </c>
      <c r="LR25">
        <v>18.125</v>
      </c>
      <c r="LS25">
        <v>38.46</v>
      </c>
      <c r="LT25">
        <v>12.31</v>
      </c>
      <c r="LU25">
        <v>1.3281000000000001</v>
      </c>
      <c r="LV25">
        <v>12.83</v>
      </c>
      <c r="LW25">
        <v>199.84</v>
      </c>
      <c r="LX25">
        <v>9.98</v>
      </c>
      <c r="LY25">
        <v>14.71</v>
      </c>
      <c r="LZ25">
        <v>54.75</v>
      </c>
      <c r="MA25">
        <v>14.329599999999999</v>
      </c>
      <c r="MB25">
        <v>107.89</v>
      </c>
      <c r="MC25">
        <v>24.2</v>
      </c>
      <c r="MD25">
        <v>16.309999999999999</v>
      </c>
      <c r="ME25">
        <v>42.3125</v>
      </c>
      <c r="MF25">
        <v>4.2812999999999999</v>
      </c>
      <c r="MG25">
        <v>24.713000000000001</v>
      </c>
      <c r="MH25">
        <v>39.96</v>
      </c>
      <c r="MI25">
        <v>31.5625</v>
      </c>
      <c r="MJ25">
        <v>144.1</v>
      </c>
      <c r="MK25">
        <v>7.3385999999999996</v>
      </c>
      <c r="ML25">
        <v>11.483700000000001</v>
      </c>
      <c r="MM25">
        <v>18.53</v>
      </c>
      <c r="MN25">
        <v>28.552800000000001</v>
      </c>
      <c r="MO25">
        <v>52.17</v>
      </c>
      <c r="MP25">
        <v>17.809999999999999</v>
      </c>
      <c r="MQ25">
        <v>9.1042000000000005</v>
      </c>
      <c r="MR25">
        <v>73.09</v>
      </c>
      <c r="MS25">
        <v>8.89</v>
      </c>
      <c r="MT25">
        <v>3.2658</v>
      </c>
      <c r="MU25">
        <v>7.125</v>
      </c>
      <c r="MV25">
        <v>52.19</v>
      </c>
      <c r="MW25">
        <v>8.3566000000000003</v>
      </c>
      <c r="MX25">
        <v>27.545999999999999</v>
      </c>
      <c r="MY25">
        <v>16.1875</v>
      </c>
      <c r="MZ25">
        <v>37.090000000000003</v>
      </c>
      <c r="NA25">
        <v>21.42</v>
      </c>
      <c r="NB25">
        <v>45.688000000000002</v>
      </c>
      <c r="NC25">
        <v>18.593800000000002</v>
      </c>
      <c r="ND25">
        <v>21.906300000000002</v>
      </c>
      <c r="NE25">
        <v>29.06</v>
      </c>
      <c r="NF25">
        <v>17.083300000000001</v>
      </c>
      <c r="NG25">
        <v>7.25</v>
      </c>
      <c r="NH25">
        <v>74.449399999999997</v>
      </c>
      <c r="NI25">
        <v>30.15</v>
      </c>
      <c r="NJ25">
        <v>5.7083000000000004</v>
      </c>
      <c r="NK25">
        <v>15.93</v>
      </c>
      <c r="NL25">
        <v>23.4375</v>
      </c>
      <c r="NM25">
        <v>16.75</v>
      </c>
      <c r="NN25">
        <v>74.78</v>
      </c>
      <c r="NO25">
        <v>3.4297</v>
      </c>
      <c r="NP25">
        <v>39.35</v>
      </c>
      <c r="NQ25">
        <v>29.7</v>
      </c>
      <c r="NR25">
        <v>18.329999999999998</v>
      </c>
      <c r="NS25">
        <v>41.22</v>
      </c>
      <c r="NT25">
        <v>24.251799999999999</v>
      </c>
      <c r="NU25">
        <v>5.6150000000000002</v>
      </c>
      <c r="NV25">
        <v>4.6562999999999999</v>
      </c>
      <c r="NW25">
        <v>34.07</v>
      </c>
      <c r="NX25">
        <v>34.889000000000003</v>
      </c>
      <c r="NY25">
        <v>9.6739999999999995</v>
      </c>
      <c r="NZ25">
        <v>26.1875</v>
      </c>
      <c r="OA25">
        <v>21.593800000000002</v>
      </c>
      <c r="OB25">
        <v>38.5</v>
      </c>
      <c r="OC25">
        <v>35.664999999999999</v>
      </c>
      <c r="OD25">
        <v>12.1525</v>
      </c>
      <c r="OE25">
        <v>24.375</v>
      </c>
      <c r="OF25">
        <v>39.406300000000002</v>
      </c>
      <c r="OG25">
        <v>22.445</v>
      </c>
      <c r="OH25">
        <v>63.15</v>
      </c>
      <c r="OI25">
        <v>65.86</v>
      </c>
      <c r="OJ25">
        <v>1.9650000000000001</v>
      </c>
      <c r="OK25">
        <v>21.3125</v>
      </c>
      <c r="OL25">
        <v>15.25</v>
      </c>
      <c r="OM25">
        <v>20.91</v>
      </c>
      <c r="ON25">
        <v>3.4722</v>
      </c>
      <c r="OO25">
        <v>16.957899999999999</v>
      </c>
      <c r="OP25">
        <v>8.9375</v>
      </c>
      <c r="OQ25">
        <v>75.97</v>
      </c>
      <c r="OR25">
        <v>52.8125</v>
      </c>
      <c r="OS25">
        <v>25.5</v>
      </c>
      <c r="OT25">
        <v>28.26</v>
      </c>
      <c r="OU25">
        <v>2.0750000000000002</v>
      </c>
      <c r="OV25">
        <v>22.3</v>
      </c>
      <c r="OW25">
        <v>28.915900000000001</v>
      </c>
      <c r="OX25">
        <v>115.6</v>
      </c>
      <c r="OY25">
        <v>29.06</v>
      </c>
      <c r="OZ25">
        <v>15.11</v>
      </c>
      <c r="PA25">
        <v>15.4358</v>
      </c>
      <c r="PB25">
        <v>59.75</v>
      </c>
      <c r="PC25">
        <v>3.85</v>
      </c>
      <c r="PD25">
        <v>8.0024999999999995</v>
      </c>
      <c r="PE25">
        <v>25.5</v>
      </c>
      <c r="PF25">
        <v>4.9375</v>
      </c>
      <c r="PG25">
        <v>6.1577000000000002</v>
      </c>
      <c r="PH25">
        <v>14.75</v>
      </c>
      <c r="PI25">
        <v>81.188900000000004</v>
      </c>
      <c r="PJ25">
        <v>16.827999999999999</v>
      </c>
      <c r="PK25">
        <v>71.625</v>
      </c>
      <c r="PL25">
        <v>22.375</v>
      </c>
      <c r="PM25">
        <v>64.849900000000005</v>
      </c>
      <c r="PN25">
        <v>15.625</v>
      </c>
      <c r="PO25">
        <v>39.909999999999997</v>
      </c>
      <c r="PP25">
        <v>2.7081</v>
      </c>
      <c r="PQ25">
        <v>2.0148000000000001</v>
      </c>
      <c r="PR25">
        <v>38.098100000000002</v>
      </c>
      <c r="PS25">
        <v>42.5625</v>
      </c>
      <c r="PT25">
        <v>10.3438</v>
      </c>
      <c r="PU25">
        <v>24.354199999999999</v>
      </c>
      <c r="PV25">
        <v>70</v>
      </c>
      <c r="PW25">
        <v>70.625</v>
      </c>
      <c r="PX25">
        <v>48.04</v>
      </c>
      <c r="PY25">
        <v>24.875</v>
      </c>
      <c r="PZ25">
        <v>37.18</v>
      </c>
      <c r="QA25">
        <v>4.6562999999999999</v>
      </c>
      <c r="QB25">
        <v>13.59</v>
      </c>
      <c r="QC25">
        <v>65.88</v>
      </c>
      <c r="QD25">
        <v>33.75</v>
      </c>
      <c r="QE25">
        <v>7.39</v>
      </c>
      <c r="QF25">
        <v>9.7242999999999995</v>
      </c>
      <c r="QG25">
        <v>2.0960000000000001</v>
      </c>
      <c r="QH25">
        <v>6.7859999999999996</v>
      </c>
      <c r="QI25">
        <v>18.88</v>
      </c>
      <c r="QJ25">
        <v>32.1875</v>
      </c>
      <c r="QK25">
        <v>8.43</v>
      </c>
      <c r="QL25">
        <v>26.5</v>
      </c>
      <c r="QM25">
        <v>57.62</v>
      </c>
      <c r="QN25">
        <v>9.2650000000000006</v>
      </c>
      <c r="QO25">
        <v>24.6312</v>
      </c>
      <c r="QP25">
        <v>14.84</v>
      </c>
      <c r="QQ25">
        <v>15.1</v>
      </c>
      <c r="QR25">
        <v>38.119999999999997</v>
      </c>
      <c r="QS25">
        <v>10.5</v>
      </c>
      <c r="QT25">
        <v>24.875</v>
      </c>
      <c r="QU25">
        <v>21.07</v>
      </c>
      <c r="QV25">
        <v>14.531000000000001</v>
      </c>
      <c r="QW25">
        <v>28</v>
      </c>
      <c r="QX25">
        <v>31.69</v>
      </c>
      <c r="QY25">
        <v>71.66</v>
      </c>
      <c r="QZ25">
        <v>30.0625</v>
      </c>
      <c r="RA25">
        <v>19.719000000000001</v>
      </c>
      <c r="RB25">
        <v>22.49</v>
      </c>
      <c r="RC25">
        <v>10.625</v>
      </c>
      <c r="RD25">
        <v>14.466900000000001</v>
      </c>
      <c r="RE25">
        <v>10.95</v>
      </c>
      <c r="RG25">
        <v>9.7899999999999991</v>
      </c>
      <c r="RH25">
        <v>85.64</v>
      </c>
      <c r="RI25">
        <v>104.96</v>
      </c>
      <c r="RJ25">
        <v>11.75</v>
      </c>
      <c r="RK25">
        <v>14.729200000000001</v>
      </c>
      <c r="RL25">
        <v>12.89</v>
      </c>
      <c r="RN25">
        <v>17.260000000000002</v>
      </c>
      <c r="RO25">
        <v>12.4375</v>
      </c>
      <c r="RP25">
        <v>57.05</v>
      </c>
      <c r="RQ25">
        <v>3.7749999999999999</v>
      </c>
      <c r="RR25">
        <v>93.0625</v>
      </c>
      <c r="RU25">
        <v>30.468800000000002</v>
      </c>
      <c r="RV25">
        <v>13.5313</v>
      </c>
      <c r="RW25">
        <v>28.0625</v>
      </c>
      <c r="RX25">
        <v>111.82</v>
      </c>
      <c r="RY25">
        <v>61</v>
      </c>
      <c r="RZ25">
        <v>33.6875</v>
      </c>
      <c r="SB25">
        <v>66.611599999999996</v>
      </c>
      <c r="SC25">
        <v>37.46</v>
      </c>
      <c r="SD25">
        <v>24.71</v>
      </c>
      <c r="SE25">
        <v>14.5</v>
      </c>
      <c r="SF25">
        <v>18.375</v>
      </c>
      <c r="SG25">
        <v>35.64</v>
      </c>
      <c r="SH25">
        <v>4.2812999999999999</v>
      </c>
      <c r="SI25">
        <v>38.593800000000002</v>
      </c>
      <c r="SJ25">
        <v>54.15</v>
      </c>
      <c r="SK25">
        <v>64.95</v>
      </c>
      <c r="SL25">
        <v>66.650000000000006</v>
      </c>
      <c r="SM25">
        <v>6.89</v>
      </c>
      <c r="SN25">
        <v>6.9297000000000004</v>
      </c>
      <c r="SQ25">
        <v>6.5149999999999997</v>
      </c>
      <c r="SR25">
        <v>22.353300000000001</v>
      </c>
      <c r="SS25">
        <v>91.56</v>
      </c>
      <c r="ST25">
        <v>20.083300000000001</v>
      </c>
      <c r="SU25">
        <v>49.0625</v>
      </c>
      <c r="SV25">
        <v>5.5</v>
      </c>
      <c r="SW25">
        <v>14.722200000000001</v>
      </c>
      <c r="SX25">
        <v>20.312999999999999</v>
      </c>
      <c r="SY25">
        <v>3.36</v>
      </c>
      <c r="SZ25">
        <v>33.950000000000003</v>
      </c>
      <c r="TA25">
        <v>47.3125</v>
      </c>
      <c r="TB25">
        <v>51.07</v>
      </c>
      <c r="TC25">
        <v>6.9</v>
      </c>
      <c r="TD25">
        <v>6.4242999999999997</v>
      </c>
      <c r="TE25">
        <v>39.43</v>
      </c>
      <c r="TF25">
        <v>41.25</v>
      </c>
      <c r="TG25">
        <v>13.23</v>
      </c>
      <c r="TH25">
        <v>10.039999999999999</v>
      </c>
      <c r="TI25">
        <v>10.6563</v>
      </c>
      <c r="TJ25">
        <v>68.2</v>
      </c>
      <c r="TK25">
        <v>22.576499999999999</v>
      </c>
      <c r="TL25">
        <v>12.8438</v>
      </c>
      <c r="TM25">
        <v>8.25</v>
      </c>
      <c r="TN25">
        <v>120.48</v>
      </c>
      <c r="TO25">
        <v>37.619999999999997</v>
      </c>
      <c r="TP25">
        <v>52.6</v>
      </c>
      <c r="TQ25">
        <v>18.809999999999999</v>
      </c>
      <c r="TR25">
        <v>11.125</v>
      </c>
      <c r="TS25">
        <v>29.2</v>
      </c>
      <c r="TT25">
        <v>10.125</v>
      </c>
      <c r="TU25">
        <v>46.4375</v>
      </c>
      <c r="TV25">
        <v>84.493899999999996</v>
      </c>
      <c r="TW25">
        <v>152.74</v>
      </c>
      <c r="TX25">
        <v>8.423</v>
      </c>
      <c r="TY25">
        <v>29.781300000000002</v>
      </c>
      <c r="TZ25">
        <v>43.5</v>
      </c>
      <c r="UA25">
        <v>11.546900000000001</v>
      </c>
      <c r="UB25">
        <v>1</v>
      </c>
      <c r="UC25">
        <v>4.2031000000000001</v>
      </c>
      <c r="UD25">
        <v>25.375</v>
      </c>
      <c r="UE25">
        <v>78.16</v>
      </c>
      <c r="UF25">
        <v>1.3652</v>
      </c>
      <c r="UG25">
        <v>710.71</v>
      </c>
      <c r="UH25">
        <v>42.79</v>
      </c>
      <c r="UI25">
        <v>16.87</v>
      </c>
      <c r="UJ25">
        <v>21.26</v>
      </c>
      <c r="UK25">
        <v>14.95</v>
      </c>
      <c r="UL25">
        <v>15.15</v>
      </c>
      <c r="UM25">
        <v>40.081400000000002</v>
      </c>
      <c r="UN25">
        <v>24.45</v>
      </c>
      <c r="UO25">
        <v>25.89</v>
      </c>
      <c r="UP25">
        <v>34</v>
      </c>
      <c r="UQ25">
        <v>7.3125</v>
      </c>
      <c r="UR25">
        <v>35.89</v>
      </c>
      <c r="US25">
        <v>60.375</v>
      </c>
      <c r="UT25">
        <v>51.66</v>
      </c>
      <c r="UU25">
        <v>9.9088999999999992</v>
      </c>
      <c r="UV25">
        <v>55.7</v>
      </c>
      <c r="UW25">
        <v>61.37</v>
      </c>
      <c r="UX25">
        <v>55.717700000000001</v>
      </c>
      <c r="UY25">
        <v>46.91</v>
      </c>
      <c r="UZ25">
        <v>9.8125</v>
      </c>
      <c r="VA25">
        <v>28.070799999999998</v>
      </c>
      <c r="VB25">
        <v>13.42</v>
      </c>
      <c r="VC25">
        <v>16.600000000000001</v>
      </c>
      <c r="VD25">
        <v>7.87</v>
      </c>
      <c r="VE25">
        <v>65.786600000000007</v>
      </c>
      <c r="VF25">
        <v>10.2774</v>
      </c>
      <c r="VG25">
        <v>25.07</v>
      </c>
      <c r="VH25">
        <v>17.5</v>
      </c>
      <c r="VI25">
        <v>54.76</v>
      </c>
      <c r="VK25">
        <v>33.125</v>
      </c>
      <c r="VL25">
        <v>53.64</v>
      </c>
      <c r="VM25">
        <v>30.92</v>
      </c>
      <c r="VN25">
        <v>17.0625</v>
      </c>
      <c r="VO25">
        <v>120.74</v>
      </c>
      <c r="VP25">
        <v>7.1879999999999997</v>
      </c>
      <c r="VQ25">
        <v>31.0625</v>
      </c>
      <c r="VR25">
        <v>13.875</v>
      </c>
      <c r="VS25">
        <v>4.63</v>
      </c>
      <c r="VT25">
        <v>27.815999999999999</v>
      </c>
      <c r="VU25">
        <v>22.5625</v>
      </c>
      <c r="VV25">
        <v>18.9375</v>
      </c>
      <c r="VW25">
        <v>16.460899999999999</v>
      </c>
      <c r="VX25">
        <v>38</v>
      </c>
      <c r="VY25">
        <v>51.676499999999997</v>
      </c>
      <c r="VZ25">
        <v>28.625</v>
      </c>
      <c r="WA25">
        <v>37.798999999999999</v>
      </c>
      <c r="WB25">
        <v>40.200000000000003</v>
      </c>
      <c r="WC25">
        <v>30.4</v>
      </c>
      <c r="WD25">
        <v>21.6875</v>
      </c>
      <c r="WE25">
        <v>151.5394</v>
      </c>
      <c r="WF25">
        <v>74.2286</v>
      </c>
      <c r="WG25">
        <v>52.531300000000002</v>
      </c>
      <c r="WH25">
        <v>17.260000000000002</v>
      </c>
      <c r="WI25">
        <v>45.4375</v>
      </c>
      <c r="WJ25">
        <v>11.36</v>
      </c>
      <c r="WK25">
        <v>12.75</v>
      </c>
      <c r="WL25">
        <v>8.9687999999999999</v>
      </c>
      <c r="WM25">
        <v>53.59</v>
      </c>
      <c r="WN25">
        <v>31.468800000000002</v>
      </c>
      <c r="WO25">
        <v>3.613</v>
      </c>
      <c r="WP25">
        <v>12.083500000000001</v>
      </c>
      <c r="WQ25">
        <v>6.9766000000000004</v>
      </c>
      <c r="WR25">
        <v>11.6309</v>
      </c>
      <c r="WS25">
        <v>0.81640000000000001</v>
      </c>
      <c r="WT25">
        <v>59.78</v>
      </c>
      <c r="WU25">
        <v>14.0938</v>
      </c>
      <c r="WV25">
        <v>18.0625</v>
      </c>
      <c r="WW25">
        <v>68</v>
      </c>
      <c r="WX25">
        <v>69.69</v>
      </c>
      <c r="WY25">
        <v>3.3437999999999999</v>
      </c>
      <c r="WZ25">
        <v>234.44</v>
      </c>
      <c r="XA25">
        <v>30.95</v>
      </c>
      <c r="XB25">
        <v>33.36</v>
      </c>
      <c r="XC25">
        <v>17.559999999999999</v>
      </c>
      <c r="XD25">
        <v>35.6</v>
      </c>
      <c r="XE25">
        <v>13.3125</v>
      </c>
      <c r="XF25">
        <v>54.375</v>
      </c>
      <c r="XG25">
        <v>67.4375</v>
      </c>
      <c r="XH25">
        <v>23.437999999999999</v>
      </c>
      <c r="XI25">
        <v>20</v>
      </c>
      <c r="XJ25">
        <v>5.99</v>
      </c>
      <c r="XK25">
        <v>27.375</v>
      </c>
      <c r="XL25">
        <v>1</v>
      </c>
      <c r="XM25">
        <v>9.8249999999999993</v>
      </c>
      <c r="XN25">
        <v>181</v>
      </c>
      <c r="XO25">
        <v>17.5</v>
      </c>
      <c r="XP25">
        <v>11.25</v>
      </c>
      <c r="XQ25">
        <v>64.1875</v>
      </c>
      <c r="XR25">
        <v>56.32</v>
      </c>
      <c r="XS25">
        <v>10.86</v>
      </c>
      <c r="XT25">
        <v>81.5625</v>
      </c>
      <c r="XU25">
        <v>8.14</v>
      </c>
      <c r="XV25">
        <v>10.5328</v>
      </c>
      <c r="XW25">
        <v>82.73</v>
      </c>
      <c r="XX25">
        <v>5.41</v>
      </c>
      <c r="XY25">
        <v>42.6</v>
      </c>
      <c r="XZ25">
        <v>9.9219000000000008</v>
      </c>
      <c r="YA25">
        <v>19.850000000000001</v>
      </c>
      <c r="YB25">
        <v>22.125</v>
      </c>
      <c r="YC25">
        <v>2.71</v>
      </c>
      <c r="YD25">
        <v>18.149999999999999</v>
      </c>
      <c r="YE25">
        <v>25.8125</v>
      </c>
      <c r="YF25">
        <v>22.66</v>
      </c>
      <c r="YG25">
        <v>8.51</v>
      </c>
      <c r="YH25">
        <v>7.72</v>
      </c>
      <c r="YI25">
        <v>96.2</v>
      </c>
      <c r="YJ25">
        <v>42.3</v>
      </c>
      <c r="YK25">
        <v>58.5</v>
      </c>
      <c r="YL25">
        <v>48.98</v>
      </c>
      <c r="YM25">
        <v>73.0625</v>
      </c>
      <c r="YN25">
        <v>41.4375</v>
      </c>
      <c r="YO25">
        <v>43.72</v>
      </c>
      <c r="YP25">
        <v>60.25</v>
      </c>
      <c r="YQ25">
        <v>0.04</v>
      </c>
      <c r="YR25">
        <v>10.184200000000001</v>
      </c>
      <c r="YS25">
        <v>29.506699999999999</v>
      </c>
      <c r="YT25">
        <v>52.07</v>
      </c>
      <c r="YU25">
        <v>16.899999999999999</v>
      </c>
      <c r="YV25">
        <v>4.2</v>
      </c>
      <c r="YW25">
        <v>40.299999999999997</v>
      </c>
      <c r="YX25">
        <v>17.066700000000001</v>
      </c>
      <c r="YY25">
        <v>13.375</v>
      </c>
      <c r="YZ25">
        <v>28.655000000000001</v>
      </c>
      <c r="ZA25">
        <v>78.33</v>
      </c>
      <c r="ZC25">
        <v>36.25</v>
      </c>
      <c r="ZD25">
        <v>10.1875</v>
      </c>
      <c r="ZE25">
        <v>37.648000000000003</v>
      </c>
      <c r="ZF25">
        <v>17.4329</v>
      </c>
      <c r="ZG25">
        <v>52.31</v>
      </c>
      <c r="ZH25">
        <v>48.625</v>
      </c>
      <c r="ZI25">
        <v>59.02</v>
      </c>
      <c r="ZJ25">
        <v>21.625</v>
      </c>
      <c r="ZK25">
        <v>6.4855999999999998</v>
      </c>
      <c r="ZL25">
        <v>23.9</v>
      </c>
      <c r="ZM25">
        <v>46.208799999999997</v>
      </c>
      <c r="ZN25">
        <v>11.3</v>
      </c>
      <c r="ZO25">
        <v>1.1563000000000001</v>
      </c>
      <c r="ZP25">
        <v>86</v>
      </c>
      <c r="ZQ25">
        <v>0.57569999999999999</v>
      </c>
      <c r="ZR25">
        <v>26.45</v>
      </c>
      <c r="ZS25">
        <v>9.89</v>
      </c>
      <c r="ZT25">
        <v>35.590000000000003</v>
      </c>
      <c r="ZU25">
        <v>34.845399999999998</v>
      </c>
      <c r="ZV25">
        <v>52.73</v>
      </c>
      <c r="ZW25">
        <v>10.82</v>
      </c>
      <c r="ZX25">
        <v>16.625</v>
      </c>
      <c r="ZY25">
        <v>20</v>
      </c>
      <c r="ZZ25">
        <v>53.41</v>
      </c>
      <c r="AAA25">
        <v>29.62</v>
      </c>
      <c r="AAB25">
        <v>13.598599999999999</v>
      </c>
      <c r="AAC25">
        <v>24.3125</v>
      </c>
      <c r="AAD25">
        <v>100.19</v>
      </c>
      <c r="AAE25">
        <v>13</v>
      </c>
      <c r="AAF25">
        <v>32.1875</v>
      </c>
      <c r="AAG25">
        <v>135.83000000000001</v>
      </c>
      <c r="AAH25">
        <v>43.605699999999999</v>
      </c>
      <c r="AAI25">
        <v>55.1</v>
      </c>
      <c r="AAJ25">
        <v>28.25</v>
      </c>
      <c r="AAK25">
        <v>39.218800000000002</v>
      </c>
      <c r="AAL25">
        <v>112.18</v>
      </c>
      <c r="AAM25">
        <v>3.4582999999999999</v>
      </c>
      <c r="AAN25">
        <v>157.53</v>
      </c>
      <c r="AAO25">
        <v>36.64</v>
      </c>
      <c r="AAP25">
        <v>35.265999999999998</v>
      </c>
      <c r="AAQ25">
        <v>14.58</v>
      </c>
      <c r="AAR25">
        <v>31.4</v>
      </c>
      <c r="AAS25">
        <v>28.1144</v>
      </c>
      <c r="AAT25">
        <v>35.5</v>
      </c>
      <c r="AAU25">
        <v>19.687999999999999</v>
      </c>
      <c r="AAV25">
        <v>23.67</v>
      </c>
      <c r="AAW25">
        <v>53.67</v>
      </c>
      <c r="AAX25">
        <v>41.093800000000002</v>
      </c>
      <c r="AAY25">
        <v>5.0312999999999999</v>
      </c>
      <c r="AAZ25">
        <v>19.78</v>
      </c>
      <c r="ABA25">
        <v>40.0625</v>
      </c>
      <c r="ABB25">
        <v>20.965599999999998</v>
      </c>
      <c r="ABC25">
        <v>190.3</v>
      </c>
      <c r="ABD25">
        <v>25.21</v>
      </c>
      <c r="ABE25">
        <v>12.0442</v>
      </c>
      <c r="ABF25">
        <v>23.91</v>
      </c>
      <c r="ABG25">
        <v>0.83399999999999996</v>
      </c>
      <c r="ABH25">
        <v>12.2188</v>
      </c>
      <c r="ABI25">
        <v>24.63</v>
      </c>
      <c r="ABJ25">
        <v>3.8125</v>
      </c>
      <c r="ABK25">
        <v>8.6354000000000006</v>
      </c>
      <c r="ABL25">
        <v>29.416699999999999</v>
      </c>
      <c r="ABN25">
        <v>3.375</v>
      </c>
      <c r="ABO25">
        <v>2.875</v>
      </c>
      <c r="ABP25">
        <v>80.319999999999993</v>
      </c>
      <c r="ABQ25">
        <v>39.11</v>
      </c>
      <c r="ABR25">
        <v>24.312999999999999</v>
      </c>
      <c r="ABS25">
        <v>15.99</v>
      </c>
      <c r="ABT25">
        <v>77.06</v>
      </c>
      <c r="ABU25">
        <v>33.593800000000002</v>
      </c>
      <c r="ABV25">
        <v>1.1741999999999999</v>
      </c>
      <c r="ABX25">
        <v>2.1093999999999999</v>
      </c>
      <c r="ABY25">
        <v>8.5625</v>
      </c>
      <c r="ABZ25">
        <v>41.14</v>
      </c>
      <c r="ACA25">
        <v>4.5833000000000004</v>
      </c>
      <c r="ACB25">
        <v>10.546900000000001</v>
      </c>
      <c r="ACC25">
        <v>9.9375</v>
      </c>
      <c r="ACD25">
        <v>35.65</v>
      </c>
      <c r="ACE25">
        <v>74.03</v>
      </c>
      <c r="ACF25">
        <v>30.82</v>
      </c>
      <c r="ACG25">
        <v>26.5</v>
      </c>
      <c r="ACH25">
        <v>17.04</v>
      </c>
      <c r="ACI25">
        <v>16.22</v>
      </c>
      <c r="ACJ25">
        <v>10.333299999999999</v>
      </c>
      <c r="ACK25">
        <v>9.52</v>
      </c>
      <c r="ACL25">
        <v>52.51</v>
      </c>
      <c r="ACM25">
        <v>12.375</v>
      </c>
      <c r="ACN25">
        <v>22.3125</v>
      </c>
      <c r="ACO25">
        <v>11.171900000000001</v>
      </c>
      <c r="ACP25">
        <v>11.7</v>
      </c>
      <c r="ACQ25">
        <v>39.968800000000002</v>
      </c>
      <c r="ACR25">
        <v>31.14</v>
      </c>
      <c r="ACS25">
        <v>14.72</v>
      </c>
      <c r="ACT25">
        <v>8.1212</v>
      </c>
      <c r="ACU25">
        <v>13.737500000000001</v>
      </c>
      <c r="ACV25">
        <v>17.21</v>
      </c>
      <c r="ACW25">
        <v>26.104199999999999</v>
      </c>
      <c r="ACX25">
        <v>5.36</v>
      </c>
      <c r="ACY25">
        <v>9.5215999999999994</v>
      </c>
      <c r="ACZ25">
        <v>41.51</v>
      </c>
      <c r="ADA25">
        <v>18.468800000000002</v>
      </c>
      <c r="ADB25">
        <v>27.875</v>
      </c>
      <c r="ADC25">
        <v>21.05</v>
      </c>
      <c r="ADD25">
        <v>18.888000000000002</v>
      </c>
      <c r="ADE25">
        <v>151.36000000000001</v>
      </c>
      <c r="ADF25">
        <v>11.458299999999999</v>
      </c>
      <c r="ADG25">
        <v>46.69</v>
      </c>
      <c r="ADH25">
        <v>9.016</v>
      </c>
      <c r="ADI25">
        <v>87.85</v>
      </c>
      <c r="ADJ25">
        <v>47.625</v>
      </c>
      <c r="ADK25">
        <v>5.75</v>
      </c>
      <c r="ADL25">
        <v>8.9074000000000009</v>
      </c>
      <c r="ADM25">
        <v>33.602600000000002</v>
      </c>
      <c r="ADN25">
        <v>32.299999999999997</v>
      </c>
      <c r="ADO25">
        <v>23.155999999999999</v>
      </c>
      <c r="ADP25">
        <v>23.187000000000001</v>
      </c>
      <c r="ADQ25">
        <v>7.53</v>
      </c>
      <c r="ADR25">
        <v>50.09</v>
      </c>
      <c r="ADS25">
        <v>88.32</v>
      </c>
      <c r="ADT25">
        <v>4</v>
      </c>
      <c r="ADU25">
        <v>21.1328</v>
      </c>
      <c r="ADV25">
        <v>43.71</v>
      </c>
      <c r="ADW25">
        <v>52.5</v>
      </c>
      <c r="ADX25">
        <v>44.89</v>
      </c>
      <c r="ADY25">
        <v>7.4170999999999996</v>
      </c>
      <c r="ADZ25">
        <v>37.3125</v>
      </c>
      <c r="AEA25">
        <v>12.13</v>
      </c>
      <c r="AEB25">
        <v>44.188000000000002</v>
      </c>
      <c r="AEC25">
        <v>32.25</v>
      </c>
      <c r="AED25">
        <v>118.5</v>
      </c>
      <c r="AEE25">
        <v>15.641999999999999</v>
      </c>
      <c r="AEF25">
        <v>10.414999999999999</v>
      </c>
      <c r="AEG25">
        <v>8.0830000000000002</v>
      </c>
      <c r="AEH25">
        <v>10.2188</v>
      </c>
      <c r="AEI25">
        <v>22.17</v>
      </c>
      <c r="AEJ25">
        <v>43.17</v>
      </c>
      <c r="AEK25">
        <v>21.547999999999998</v>
      </c>
      <c r="AEL25">
        <v>29.312999999999999</v>
      </c>
      <c r="AEM25">
        <v>71.489999999999995</v>
      </c>
      <c r="AEN25">
        <v>21.38</v>
      </c>
      <c r="AEO25">
        <v>12.3733</v>
      </c>
      <c r="AEP25">
        <v>54.313000000000002</v>
      </c>
      <c r="AEQ25">
        <v>0.53129999999999999</v>
      </c>
      <c r="AER25">
        <v>1.9666999999999999</v>
      </c>
      <c r="AES25">
        <v>28.4999</v>
      </c>
      <c r="AET25">
        <v>16.13</v>
      </c>
      <c r="AEU25">
        <v>37.19</v>
      </c>
      <c r="AEV25">
        <v>9.5312999999999999</v>
      </c>
      <c r="AEW25">
        <v>11.625</v>
      </c>
      <c r="AEX25">
        <v>7.125</v>
      </c>
      <c r="AEY25">
        <v>6.4</v>
      </c>
      <c r="AEZ25">
        <v>2.8374999999999999</v>
      </c>
      <c r="AFA25">
        <v>3.8763000000000001</v>
      </c>
      <c r="AFB25">
        <v>33.5</v>
      </c>
      <c r="AFC25">
        <v>116.76</v>
      </c>
      <c r="AFD25">
        <v>31.187999999999999</v>
      </c>
      <c r="AFE25">
        <v>37</v>
      </c>
      <c r="AFF25">
        <v>1.2968999999999999</v>
      </c>
      <c r="AFG25">
        <v>25.28</v>
      </c>
      <c r="AFH25">
        <v>72.5</v>
      </c>
      <c r="AFI25">
        <v>4.9375</v>
      </c>
      <c r="AFJ25">
        <v>1.3438000000000001</v>
      </c>
      <c r="AFK25">
        <v>32.4</v>
      </c>
      <c r="AFL25">
        <v>21.27</v>
      </c>
      <c r="AFM25">
        <v>16.125</v>
      </c>
      <c r="AFN25">
        <v>2.75</v>
      </c>
      <c r="AFO25">
        <v>62.104999999999997</v>
      </c>
      <c r="AFP25">
        <v>37.950000000000003</v>
      </c>
      <c r="AFQ25">
        <v>54.77</v>
      </c>
      <c r="AFR25">
        <v>10.004200000000001</v>
      </c>
      <c r="AFS25">
        <v>3.4687999999999999</v>
      </c>
      <c r="AFT25">
        <v>8.3699999999999992</v>
      </c>
      <c r="AFU25">
        <v>10.8276</v>
      </c>
      <c r="AFV25">
        <v>25.661000000000001</v>
      </c>
      <c r="AFW25">
        <v>61.545999999999999</v>
      </c>
      <c r="AFX25">
        <v>90.7</v>
      </c>
      <c r="AFY25">
        <v>5.625</v>
      </c>
      <c r="AFZ25">
        <v>37.057000000000002</v>
      </c>
      <c r="AGB25">
        <v>27.9375</v>
      </c>
      <c r="AGC25">
        <v>141.58000000000001</v>
      </c>
      <c r="AGD25">
        <v>175.92</v>
      </c>
      <c r="AGE25">
        <v>43.91</v>
      </c>
      <c r="AGF25">
        <v>12.28</v>
      </c>
      <c r="AGG25">
        <v>74.1875</v>
      </c>
      <c r="AGH25">
        <v>13.56</v>
      </c>
      <c r="AGI25">
        <v>71.5</v>
      </c>
      <c r="AGJ25">
        <v>12.75</v>
      </c>
      <c r="AGK25">
        <v>12.9648</v>
      </c>
      <c r="AGL25">
        <v>25.295000000000002</v>
      </c>
      <c r="AGM25">
        <v>30</v>
      </c>
      <c r="AGN25">
        <v>23.25</v>
      </c>
      <c r="AGO25">
        <v>1.6879999999999999</v>
      </c>
      <c r="AGP25">
        <v>42.72</v>
      </c>
      <c r="AGQ25">
        <v>15.05</v>
      </c>
      <c r="AGR25">
        <v>2.9689999999999999</v>
      </c>
      <c r="AGS25">
        <v>13.125</v>
      </c>
      <c r="AGT25">
        <v>17.43</v>
      </c>
      <c r="AGU25">
        <v>27.25</v>
      </c>
      <c r="AGW25">
        <v>4.9261999999999997</v>
      </c>
      <c r="AGX25">
        <v>2.2930000000000001</v>
      </c>
      <c r="AGY25">
        <v>14.188000000000001</v>
      </c>
      <c r="AGZ25">
        <v>25.5</v>
      </c>
      <c r="AHA25">
        <v>7.6666999999999996</v>
      </c>
      <c r="AHB25">
        <v>74</v>
      </c>
      <c r="AHC25">
        <v>53.97</v>
      </c>
      <c r="AHD25">
        <v>36.040599999999998</v>
      </c>
      <c r="AHE25">
        <v>33.475000000000001</v>
      </c>
      <c r="AHF25">
        <v>26.93</v>
      </c>
      <c r="AHG25">
        <v>38.86</v>
      </c>
      <c r="AHH25">
        <v>34.700000000000003</v>
      </c>
      <c r="AHI25">
        <v>15.17</v>
      </c>
      <c r="AHJ25">
        <v>6.5</v>
      </c>
      <c r="AHK25">
        <v>48.77</v>
      </c>
      <c r="AHL25">
        <v>8.8130000000000006</v>
      </c>
      <c r="AHM25">
        <v>23.15</v>
      </c>
      <c r="AHN25">
        <v>4.53</v>
      </c>
      <c r="AHO25">
        <v>21.32</v>
      </c>
      <c r="AHP25">
        <v>50.08</v>
      </c>
      <c r="AHQ25">
        <v>8.4923999999999999</v>
      </c>
      <c r="AHS25">
        <v>47.875</v>
      </c>
      <c r="AHT25">
        <v>84.73</v>
      </c>
      <c r="AHV25">
        <v>49.39</v>
      </c>
      <c r="AHW25">
        <v>7.46</v>
      </c>
      <c r="AHX25">
        <v>5.5312999999999999</v>
      </c>
      <c r="AHY25">
        <v>2.1231</v>
      </c>
      <c r="AHZ25">
        <v>28.375</v>
      </c>
      <c r="AIA25">
        <v>23.41</v>
      </c>
      <c r="AIB25">
        <v>8.5276999999999994</v>
      </c>
      <c r="AIC25">
        <v>26.8</v>
      </c>
      <c r="AID25">
        <v>1.75</v>
      </c>
      <c r="AIE25">
        <v>156</v>
      </c>
      <c r="AIF25">
        <v>8.61</v>
      </c>
      <c r="AIG25">
        <v>30.87</v>
      </c>
      <c r="AIH25">
        <v>27.843800000000002</v>
      </c>
      <c r="AII25">
        <v>17</v>
      </c>
      <c r="AIJ25">
        <v>177.28</v>
      </c>
      <c r="AIK25">
        <v>87.85</v>
      </c>
      <c r="AIL25">
        <v>11.2813</v>
      </c>
      <c r="AIM25">
        <v>16.25</v>
      </c>
      <c r="AIN25">
        <v>21.83</v>
      </c>
      <c r="AIO25">
        <v>26.99</v>
      </c>
      <c r="AIP25">
        <v>21.92</v>
      </c>
      <c r="AIQ25">
        <v>42.34</v>
      </c>
      <c r="AIR25">
        <v>34.770000000000003</v>
      </c>
      <c r="AIS25">
        <v>37.71</v>
      </c>
      <c r="AIT25">
        <v>47.688000000000002</v>
      </c>
      <c r="AIU25">
        <v>28.51</v>
      </c>
      <c r="AIV25">
        <v>13.7</v>
      </c>
      <c r="AIW25">
        <v>27.75</v>
      </c>
      <c r="AIX25">
        <v>16.510000000000002</v>
      </c>
      <c r="AIY25">
        <v>15.343999999999999</v>
      </c>
      <c r="AIZ25">
        <v>29.937799999999999</v>
      </c>
      <c r="AJA25">
        <v>27.37</v>
      </c>
      <c r="AJB25">
        <v>17.708300000000001</v>
      </c>
      <c r="AJC25">
        <v>26.875</v>
      </c>
      <c r="AJD25">
        <v>12.6875</v>
      </c>
      <c r="AJE25">
        <v>51</v>
      </c>
      <c r="AJF25">
        <v>13.4375</v>
      </c>
      <c r="AJG25">
        <v>22.9255</v>
      </c>
      <c r="AJH25">
        <v>34.18</v>
      </c>
      <c r="AJI25">
        <v>44.21</v>
      </c>
      <c r="AJJ25">
        <v>9.48</v>
      </c>
      <c r="AJK25">
        <v>17.7196</v>
      </c>
      <c r="AJL25">
        <v>6.1155999999999997</v>
      </c>
      <c r="AJM25">
        <v>54.42</v>
      </c>
      <c r="AJN25">
        <v>8.6865000000000006</v>
      </c>
      <c r="AJO25">
        <v>13.041700000000001</v>
      </c>
      <c r="AJP25">
        <v>27.93</v>
      </c>
      <c r="AJQ25">
        <v>180.95</v>
      </c>
      <c r="AJR25">
        <v>23.718800000000002</v>
      </c>
      <c r="AJS25">
        <v>82.458699999999993</v>
      </c>
      <c r="AJT25">
        <v>45.32</v>
      </c>
      <c r="AJU25">
        <v>5.9321999999999999</v>
      </c>
      <c r="AJV25">
        <v>45.16</v>
      </c>
      <c r="AJW25">
        <v>27.62</v>
      </c>
      <c r="AJX25">
        <v>43.704000000000001</v>
      </c>
      <c r="AJY25">
        <v>18.131900000000002</v>
      </c>
      <c r="AJZ25">
        <v>7.4583000000000004</v>
      </c>
      <c r="AKA25">
        <v>20.770199999999999</v>
      </c>
      <c r="AKB25">
        <v>51.69</v>
      </c>
      <c r="AKC25">
        <v>18</v>
      </c>
      <c r="AKD25">
        <v>10.050000000000001</v>
      </c>
      <c r="AKE25">
        <v>10</v>
      </c>
      <c r="AKF25">
        <v>11.52</v>
      </c>
      <c r="AKG25">
        <v>15.25</v>
      </c>
      <c r="AKH25">
        <v>28</v>
      </c>
      <c r="AKI25">
        <v>8.8720999999999997</v>
      </c>
      <c r="AKJ25">
        <v>20.250399999999999</v>
      </c>
      <c r="AKK25">
        <v>6.94</v>
      </c>
      <c r="AKL25">
        <v>21.625</v>
      </c>
      <c r="AKM25">
        <v>12.112</v>
      </c>
      <c r="AKN25">
        <v>63.49</v>
      </c>
      <c r="AKO25">
        <v>43.468800000000002</v>
      </c>
      <c r="AKP25">
        <v>28.68</v>
      </c>
      <c r="AKQ25">
        <v>2.5278</v>
      </c>
      <c r="AKR25">
        <v>6.88</v>
      </c>
      <c r="AKS25">
        <v>8.7710000000000008</v>
      </c>
      <c r="AKT25">
        <v>6.1406000000000001</v>
      </c>
      <c r="AKU25">
        <v>29.9375</v>
      </c>
      <c r="AKV25">
        <v>68.5</v>
      </c>
      <c r="AKW25">
        <v>10.625</v>
      </c>
      <c r="AKX25">
        <v>29.574000000000002</v>
      </c>
      <c r="AKY25">
        <v>319</v>
      </c>
      <c r="AKZ25">
        <v>9.4079999999999995</v>
      </c>
      <c r="ALA25">
        <v>150.69</v>
      </c>
      <c r="ALB25">
        <v>17.556699999999999</v>
      </c>
      <c r="ALC25">
        <v>40.39</v>
      </c>
      <c r="ALD25">
        <v>62.4375</v>
      </c>
      <c r="ALE25">
        <v>321.29000000000002</v>
      </c>
      <c r="ALF25">
        <v>51.99</v>
      </c>
      <c r="ALG25">
        <v>42.73</v>
      </c>
      <c r="ALH25">
        <v>19.565000000000001</v>
      </c>
      <c r="ALI25">
        <v>21.52</v>
      </c>
      <c r="ALJ25">
        <v>7.1759000000000004</v>
      </c>
      <c r="ALK25">
        <v>44.929299999999998</v>
      </c>
      <c r="ALL25">
        <v>39.369999999999997</v>
      </c>
      <c r="ALM25">
        <v>5.875</v>
      </c>
      <c r="ALN25">
        <v>31.19</v>
      </c>
      <c r="ALO25">
        <v>83.5</v>
      </c>
    </row>
    <row r="26" spans="1:1003" x14ac:dyDescent="0.25">
      <c r="A26" s="13">
        <v>36922</v>
      </c>
      <c r="B26">
        <v>36.754199999999997</v>
      </c>
      <c r="C26">
        <v>39.17</v>
      </c>
      <c r="D26">
        <v>54.171999999999997</v>
      </c>
      <c r="E26">
        <v>249.15</v>
      </c>
      <c r="F26">
        <v>90.62</v>
      </c>
      <c r="H26">
        <v>37.270000000000003</v>
      </c>
      <c r="I26">
        <v>58.013599999999997</v>
      </c>
      <c r="J26">
        <v>15.186999999999999</v>
      </c>
      <c r="K26">
        <v>16.190000000000001</v>
      </c>
      <c r="L26">
        <v>11.99</v>
      </c>
      <c r="M26">
        <v>24.27</v>
      </c>
      <c r="N26">
        <v>26.26</v>
      </c>
      <c r="O26">
        <v>46.2</v>
      </c>
      <c r="P26">
        <v>26.72</v>
      </c>
      <c r="Q26">
        <v>31.91</v>
      </c>
      <c r="R26">
        <v>19.420000000000002</v>
      </c>
      <c r="S26">
        <v>33.11</v>
      </c>
      <c r="T26">
        <v>27.24</v>
      </c>
      <c r="U26">
        <v>32.15</v>
      </c>
      <c r="V26">
        <v>24.85</v>
      </c>
      <c r="W26">
        <v>50.58</v>
      </c>
      <c r="X26">
        <v>1424.4438</v>
      </c>
      <c r="Y26">
        <v>34.31</v>
      </c>
      <c r="Z26">
        <v>0.78390000000000004</v>
      </c>
      <c r="AA26">
        <v>33.25</v>
      </c>
      <c r="AD26">
        <v>21.844000000000001</v>
      </c>
      <c r="AE26">
        <v>15.89</v>
      </c>
      <c r="AF26">
        <v>51.29</v>
      </c>
      <c r="AG26">
        <v>14.218999999999999</v>
      </c>
      <c r="AH26">
        <v>31.574999999999999</v>
      </c>
      <c r="AI26">
        <v>35.049999999999997</v>
      </c>
      <c r="AJ26">
        <v>6.665</v>
      </c>
      <c r="AK26">
        <v>24.32</v>
      </c>
      <c r="AL26">
        <v>54.22</v>
      </c>
      <c r="AM26">
        <v>17.012</v>
      </c>
      <c r="AN26">
        <v>21.78</v>
      </c>
      <c r="AO26">
        <v>1.0758000000000001</v>
      </c>
      <c r="AP26">
        <v>41.228900000000003</v>
      </c>
      <c r="AQ26">
        <v>17.7</v>
      </c>
      <c r="AR26">
        <v>19.71</v>
      </c>
      <c r="AS26">
        <v>9.5408000000000008</v>
      </c>
      <c r="AT26">
        <v>14.06</v>
      </c>
      <c r="AU26">
        <v>35.9</v>
      </c>
      <c r="AV26">
        <v>14.1</v>
      </c>
      <c r="AW26">
        <v>23.281300000000002</v>
      </c>
      <c r="AX26">
        <v>38.880000000000003</v>
      </c>
      <c r="AY26">
        <v>67.209999999999994</v>
      </c>
      <c r="AZ26">
        <v>17.809999999999999</v>
      </c>
      <c r="BA26">
        <v>27.61</v>
      </c>
      <c r="BB26">
        <v>24.9</v>
      </c>
      <c r="BC26">
        <v>30.9</v>
      </c>
      <c r="BD26">
        <v>6.17</v>
      </c>
      <c r="BE26">
        <v>6.95</v>
      </c>
      <c r="BG26">
        <v>148.7527</v>
      </c>
      <c r="BH26">
        <v>11.46</v>
      </c>
      <c r="BI26">
        <v>10.37</v>
      </c>
      <c r="BJ26">
        <v>3.9466999999999999</v>
      </c>
      <c r="BK26">
        <v>18.307500000000001</v>
      </c>
      <c r="BL26">
        <v>4.6398999999999999</v>
      </c>
      <c r="BM26">
        <v>17.9603</v>
      </c>
      <c r="BN26">
        <v>34.18</v>
      </c>
      <c r="BO26">
        <v>53.07</v>
      </c>
      <c r="BP26">
        <v>18.25</v>
      </c>
      <c r="BQ26">
        <v>43.25</v>
      </c>
      <c r="BR26">
        <v>63.11</v>
      </c>
      <c r="BS26">
        <v>36.200000000000003</v>
      </c>
      <c r="BT26">
        <v>14.79</v>
      </c>
      <c r="BU26">
        <v>28.25</v>
      </c>
      <c r="BV26">
        <v>251.31</v>
      </c>
      <c r="BW26">
        <v>37.4375</v>
      </c>
      <c r="BX26">
        <v>29.94</v>
      </c>
      <c r="BY26">
        <v>12.22</v>
      </c>
      <c r="BZ26">
        <v>25.156300000000002</v>
      </c>
      <c r="CA26">
        <v>4.84</v>
      </c>
      <c r="CB26">
        <v>31.49</v>
      </c>
      <c r="CC26">
        <v>14.9209</v>
      </c>
      <c r="CD26">
        <v>24.47</v>
      </c>
      <c r="CE26">
        <v>14.96</v>
      </c>
      <c r="CF26">
        <v>46.988999999999997</v>
      </c>
      <c r="CG26">
        <v>13.328099999999999</v>
      </c>
      <c r="CH26">
        <v>37.92</v>
      </c>
      <c r="CJ26">
        <v>6.37</v>
      </c>
      <c r="CK26">
        <v>82.281300000000002</v>
      </c>
      <c r="CL26">
        <v>42.35</v>
      </c>
      <c r="CM26">
        <v>27.207000000000001</v>
      </c>
      <c r="CN26">
        <v>2.335</v>
      </c>
      <c r="CO26">
        <v>2.0520999999999998</v>
      </c>
      <c r="CP26">
        <v>45.5</v>
      </c>
      <c r="CQ26">
        <v>55.76</v>
      </c>
      <c r="CR26">
        <v>121.74</v>
      </c>
      <c r="CS26">
        <v>9.3800000000000008</v>
      </c>
      <c r="CT26">
        <v>29.5</v>
      </c>
      <c r="CU26">
        <v>34.3033</v>
      </c>
      <c r="CV26">
        <v>5.0374999999999996</v>
      </c>
      <c r="CW26">
        <v>5.6698000000000004</v>
      </c>
      <c r="CX26">
        <v>31.61</v>
      </c>
      <c r="CY26">
        <v>58.5</v>
      </c>
      <c r="CZ26">
        <v>26.91</v>
      </c>
      <c r="DA26">
        <v>14.01</v>
      </c>
      <c r="DB26">
        <v>41</v>
      </c>
      <c r="DC26">
        <v>70.313000000000002</v>
      </c>
      <c r="DD26">
        <v>15.98</v>
      </c>
      <c r="DE26">
        <v>10.340299999999999</v>
      </c>
      <c r="DF26">
        <v>40.6</v>
      </c>
      <c r="DG26">
        <v>4.2</v>
      </c>
      <c r="DH26">
        <v>520.58590000000004</v>
      </c>
      <c r="DI26">
        <v>710.9</v>
      </c>
      <c r="DJ26">
        <v>19.25</v>
      </c>
      <c r="DK26">
        <v>2.831</v>
      </c>
      <c r="DL26">
        <v>0.86599999999999999</v>
      </c>
      <c r="DM26">
        <v>7.5</v>
      </c>
      <c r="DN26">
        <v>16.094999999999999</v>
      </c>
      <c r="DO26">
        <v>2.6562999999999999</v>
      </c>
      <c r="DP26">
        <v>35.15</v>
      </c>
      <c r="DQ26">
        <v>20.100000000000001</v>
      </c>
      <c r="DR26">
        <v>18.3367</v>
      </c>
      <c r="DS26">
        <v>46.688000000000002</v>
      </c>
      <c r="DT26">
        <v>25.54</v>
      </c>
      <c r="DU26">
        <v>2.8167</v>
      </c>
      <c r="DV26">
        <v>58.97</v>
      </c>
      <c r="DW26">
        <v>18.100000000000001</v>
      </c>
      <c r="DX26">
        <v>18.61</v>
      </c>
      <c r="DY26">
        <v>11.85</v>
      </c>
      <c r="DZ26">
        <v>58.905500000000004</v>
      </c>
      <c r="EA26">
        <v>19.7133</v>
      </c>
      <c r="EB26">
        <v>45</v>
      </c>
      <c r="EC26">
        <v>4.63</v>
      </c>
      <c r="ED26">
        <v>135</v>
      </c>
      <c r="EE26">
        <v>21.96</v>
      </c>
      <c r="EF26">
        <v>71.563400000000001</v>
      </c>
      <c r="EG26">
        <v>29.6</v>
      </c>
      <c r="EH26">
        <v>41.64</v>
      </c>
      <c r="EI26">
        <v>11.88</v>
      </c>
      <c r="EJ26">
        <v>18.5</v>
      </c>
      <c r="EK26">
        <v>7.45</v>
      </c>
      <c r="EL26">
        <v>0.38600000000000001</v>
      </c>
      <c r="EM26">
        <v>80.81</v>
      </c>
      <c r="EN26">
        <v>19.989999999999998</v>
      </c>
      <c r="EO26">
        <v>65.44</v>
      </c>
      <c r="EP26">
        <v>85.5</v>
      </c>
      <c r="EQ26">
        <v>20.076599999999999</v>
      </c>
      <c r="ER26">
        <v>1.7153</v>
      </c>
      <c r="ES26">
        <v>2.4975000000000001</v>
      </c>
      <c r="ET26">
        <v>23.870799999999999</v>
      </c>
      <c r="EU26">
        <v>16.697099999999999</v>
      </c>
      <c r="EV26">
        <v>22.133299999999998</v>
      </c>
      <c r="EW26">
        <v>19.53</v>
      </c>
      <c r="EX26">
        <v>6.9749999999999996</v>
      </c>
      <c r="EY26">
        <v>48.802199999999999</v>
      </c>
      <c r="EZ26">
        <v>141.35</v>
      </c>
      <c r="FA26">
        <v>21.46</v>
      </c>
      <c r="FB26">
        <v>47.2</v>
      </c>
      <c r="FC26">
        <v>10.27</v>
      </c>
      <c r="FD26">
        <v>4.3063000000000002</v>
      </c>
      <c r="FE26">
        <v>25.62</v>
      </c>
      <c r="FF26">
        <v>8.3800000000000008</v>
      </c>
      <c r="FG26">
        <v>30.59</v>
      </c>
      <c r="FH26">
        <v>48.08</v>
      </c>
      <c r="FI26">
        <v>45.4</v>
      </c>
      <c r="FJ26">
        <v>25.87</v>
      </c>
      <c r="FK26">
        <v>3.16</v>
      </c>
      <c r="FL26">
        <v>27.51</v>
      </c>
      <c r="FM26">
        <v>12.525</v>
      </c>
      <c r="FN26">
        <v>25.41</v>
      </c>
      <c r="FO26">
        <v>3.3</v>
      </c>
      <c r="FP26">
        <v>8.0850000000000009</v>
      </c>
      <c r="FQ26">
        <v>14.9688</v>
      </c>
      <c r="FR26">
        <v>83.024000000000001</v>
      </c>
      <c r="FS26">
        <v>37.049999999999997</v>
      </c>
      <c r="FT26">
        <v>20.72</v>
      </c>
      <c r="FU26">
        <v>38.968200000000003</v>
      </c>
      <c r="FV26">
        <v>32.2562</v>
      </c>
      <c r="FW26">
        <v>9.2187999999999999</v>
      </c>
      <c r="FX26">
        <v>30.04</v>
      </c>
      <c r="FY26">
        <v>6.2</v>
      </c>
      <c r="FZ26">
        <v>2.0375000000000001</v>
      </c>
      <c r="GA26">
        <v>42.04</v>
      </c>
      <c r="GB26">
        <v>27.75</v>
      </c>
      <c r="GC26">
        <v>60.3</v>
      </c>
      <c r="GD26">
        <v>14.104200000000001</v>
      </c>
      <c r="GE26">
        <v>33.518000000000001</v>
      </c>
      <c r="GF26">
        <v>15.5867</v>
      </c>
      <c r="GG26">
        <v>39.119999999999997</v>
      </c>
      <c r="GH26">
        <v>40.78</v>
      </c>
      <c r="GI26">
        <v>87.92</v>
      </c>
      <c r="GJ26">
        <v>57.63</v>
      </c>
      <c r="GK26">
        <v>17.866700000000002</v>
      </c>
      <c r="GL26">
        <v>14.744999999999999</v>
      </c>
      <c r="GM26">
        <v>26.02</v>
      </c>
      <c r="GN26">
        <v>7.0133000000000001</v>
      </c>
      <c r="GO26">
        <v>7.0613000000000001</v>
      </c>
      <c r="GP26">
        <v>48.55</v>
      </c>
      <c r="GQ26">
        <v>30.26</v>
      </c>
      <c r="GR26">
        <v>48.69</v>
      </c>
      <c r="GS26">
        <v>18.2087</v>
      </c>
      <c r="GT26">
        <v>30.630199999999999</v>
      </c>
      <c r="GU26">
        <v>133.16</v>
      </c>
      <c r="GV26">
        <v>63.02</v>
      </c>
      <c r="GW26">
        <v>29.19</v>
      </c>
      <c r="GX26">
        <v>53.79</v>
      </c>
      <c r="GY26">
        <v>12.5747</v>
      </c>
      <c r="GZ26">
        <v>34.47</v>
      </c>
      <c r="HA26">
        <v>19.625</v>
      </c>
      <c r="HB26">
        <v>45.619799999999998</v>
      </c>
      <c r="HC26">
        <v>19.82</v>
      </c>
      <c r="HD26">
        <v>45.87</v>
      </c>
      <c r="HF26">
        <v>12</v>
      </c>
      <c r="HG26">
        <v>22.11</v>
      </c>
      <c r="HH26">
        <v>12.666</v>
      </c>
      <c r="HI26">
        <v>24.71</v>
      </c>
      <c r="HJ26">
        <v>35.31</v>
      </c>
      <c r="HK26">
        <v>38.700000000000003</v>
      </c>
      <c r="HL26">
        <v>63.94</v>
      </c>
      <c r="HM26">
        <v>54.57</v>
      </c>
      <c r="HN26">
        <v>22.74</v>
      </c>
      <c r="HO26">
        <v>32</v>
      </c>
      <c r="HP26">
        <v>34.9</v>
      </c>
      <c r="HQ26">
        <v>33.39</v>
      </c>
      <c r="HR26">
        <v>34.918500000000002</v>
      </c>
      <c r="HS26">
        <v>10.145799999999999</v>
      </c>
      <c r="HT26">
        <v>3.0249999999999999</v>
      </c>
      <c r="HU26">
        <v>30.97</v>
      </c>
      <c r="HV26">
        <v>6.5742000000000003</v>
      </c>
      <c r="HW26">
        <v>4.165</v>
      </c>
      <c r="HX26">
        <v>4.6283000000000003</v>
      </c>
      <c r="HY26">
        <v>12.9001</v>
      </c>
      <c r="HZ26">
        <v>29.19</v>
      </c>
      <c r="IA26">
        <v>68.73</v>
      </c>
      <c r="IB26">
        <v>30.026499999999999</v>
      </c>
      <c r="IC26">
        <v>49.57</v>
      </c>
      <c r="ID26">
        <v>4.798</v>
      </c>
      <c r="IF26">
        <v>64.476799999999997</v>
      </c>
      <c r="II26">
        <v>14.88</v>
      </c>
      <c r="IJ26">
        <v>12.63</v>
      </c>
      <c r="IK26">
        <v>35.49</v>
      </c>
      <c r="IM26">
        <v>8.4499999999999993</v>
      </c>
      <c r="IN26">
        <v>22.3474</v>
      </c>
      <c r="IO26">
        <v>32.26</v>
      </c>
      <c r="IP26">
        <v>11.6028</v>
      </c>
      <c r="IQ26">
        <v>26.88</v>
      </c>
      <c r="IR26">
        <v>21.64</v>
      </c>
      <c r="IS26">
        <v>17</v>
      </c>
      <c r="IT26">
        <v>49.040500000000002</v>
      </c>
      <c r="IU26">
        <v>23.57</v>
      </c>
      <c r="IV26">
        <v>1.22</v>
      </c>
      <c r="IW26">
        <v>15.76</v>
      </c>
      <c r="IX26">
        <v>34.020000000000003</v>
      </c>
      <c r="IY26">
        <v>104.75</v>
      </c>
      <c r="IZ26">
        <v>27.720700000000001</v>
      </c>
      <c r="JA26">
        <v>46.25</v>
      </c>
      <c r="JB26">
        <v>19.600000000000001</v>
      </c>
      <c r="JC26">
        <v>34.28</v>
      </c>
      <c r="JD26">
        <v>26.25</v>
      </c>
      <c r="JE26">
        <v>122</v>
      </c>
      <c r="JF26">
        <v>1.5333000000000001</v>
      </c>
      <c r="JG26">
        <v>16.07</v>
      </c>
      <c r="JH26">
        <v>31.97</v>
      </c>
      <c r="JI26">
        <v>32.9</v>
      </c>
      <c r="JJ26">
        <v>16</v>
      </c>
      <c r="JK26">
        <v>81.19</v>
      </c>
      <c r="JL26">
        <v>28.8</v>
      </c>
      <c r="JM26">
        <v>74.790000000000006</v>
      </c>
      <c r="JN26">
        <v>26.42</v>
      </c>
      <c r="JO26">
        <v>95.1</v>
      </c>
      <c r="JP26">
        <v>12.47</v>
      </c>
      <c r="JQ26">
        <v>43.28</v>
      </c>
      <c r="JR26">
        <v>19.858000000000001</v>
      </c>
      <c r="JS26">
        <v>83.87</v>
      </c>
      <c r="JT26">
        <v>16.739999999999998</v>
      </c>
      <c r="JU26">
        <v>26.03</v>
      </c>
      <c r="JW26">
        <v>37.875</v>
      </c>
      <c r="JX26">
        <v>10.76</v>
      </c>
      <c r="JY26">
        <v>13.26</v>
      </c>
      <c r="KA26">
        <v>2.3290000000000002</v>
      </c>
      <c r="KB26">
        <v>33.06</v>
      </c>
      <c r="KC26">
        <v>34.93</v>
      </c>
      <c r="KD26">
        <v>36.11</v>
      </c>
      <c r="KE26">
        <v>32.85</v>
      </c>
      <c r="KF26">
        <v>47.21</v>
      </c>
      <c r="KG26">
        <v>39.380000000000003</v>
      </c>
      <c r="KH26">
        <v>67.069999999999993</v>
      </c>
      <c r="KI26">
        <v>35.69</v>
      </c>
      <c r="KJ26">
        <v>11.5313</v>
      </c>
      <c r="KK26">
        <v>8.9600000000000009</v>
      </c>
      <c r="KL26">
        <v>34.469700000000003</v>
      </c>
      <c r="KM26">
        <v>9.9</v>
      </c>
      <c r="KN26">
        <v>7.36</v>
      </c>
      <c r="KO26">
        <v>10</v>
      </c>
      <c r="KP26">
        <v>9.25</v>
      </c>
      <c r="KQ26">
        <v>19.72</v>
      </c>
      <c r="KR26">
        <v>124.84</v>
      </c>
      <c r="KS26">
        <v>3.7166999999999999</v>
      </c>
      <c r="KT26">
        <v>38.92</v>
      </c>
      <c r="KU26">
        <v>276.03809999999999</v>
      </c>
      <c r="KW26">
        <v>43.906300000000002</v>
      </c>
      <c r="KX26">
        <v>45.39</v>
      </c>
      <c r="KY26">
        <v>7.9855</v>
      </c>
      <c r="KZ26">
        <v>22.58</v>
      </c>
      <c r="LA26">
        <v>35.577199999999998</v>
      </c>
      <c r="LB26">
        <v>25</v>
      </c>
      <c r="LC26">
        <v>87</v>
      </c>
      <c r="LE26">
        <v>40.57</v>
      </c>
      <c r="LF26">
        <v>25.875</v>
      </c>
      <c r="LG26">
        <v>10.935</v>
      </c>
      <c r="LH26">
        <v>41.93</v>
      </c>
      <c r="LI26">
        <v>13.76</v>
      </c>
      <c r="LJ26">
        <v>19.11</v>
      </c>
      <c r="LK26">
        <v>42.74</v>
      </c>
      <c r="LL26">
        <v>26.19</v>
      </c>
      <c r="LM26">
        <v>6.4218999999999999</v>
      </c>
      <c r="LN26">
        <v>49.62</v>
      </c>
      <c r="LO26">
        <v>3.7303999999999999</v>
      </c>
      <c r="LP26">
        <v>2.1152000000000002</v>
      </c>
      <c r="LQ26">
        <v>20.95</v>
      </c>
      <c r="LR26">
        <v>20.594999999999999</v>
      </c>
      <c r="LS26">
        <v>35.9</v>
      </c>
      <c r="LT26">
        <v>11.72</v>
      </c>
      <c r="LU26">
        <v>1.7813000000000001</v>
      </c>
      <c r="LV26">
        <v>7.63</v>
      </c>
      <c r="LW26">
        <v>191.6</v>
      </c>
      <c r="LX26">
        <v>12.86</v>
      </c>
      <c r="LY26">
        <v>13.92</v>
      </c>
      <c r="LZ26">
        <v>51.75</v>
      </c>
      <c r="MA26">
        <v>16.680199999999999</v>
      </c>
      <c r="MB26">
        <v>101.41</v>
      </c>
      <c r="MC26">
        <v>24.08</v>
      </c>
      <c r="MD26">
        <v>17.2</v>
      </c>
      <c r="ME26">
        <v>35.42</v>
      </c>
      <c r="MF26">
        <v>5.85</v>
      </c>
      <c r="MG26">
        <v>24.96</v>
      </c>
      <c r="MH26">
        <v>45.38</v>
      </c>
      <c r="MI26">
        <v>27.85</v>
      </c>
      <c r="MJ26">
        <v>133.75</v>
      </c>
      <c r="MK26">
        <v>7.0660999999999996</v>
      </c>
      <c r="ML26">
        <v>10.829599999999999</v>
      </c>
      <c r="MM26">
        <v>19.2925</v>
      </c>
      <c r="MN26">
        <v>30.045200000000001</v>
      </c>
      <c r="MO26">
        <v>48.5</v>
      </c>
      <c r="MP26">
        <v>18</v>
      </c>
      <c r="MQ26">
        <v>9.2332999999999998</v>
      </c>
      <c r="MR26">
        <v>70.099999999999994</v>
      </c>
      <c r="MS26">
        <v>9.25</v>
      </c>
      <c r="MT26">
        <v>3.6069</v>
      </c>
      <c r="MU26">
        <v>7.5133000000000001</v>
      </c>
      <c r="MV26">
        <v>53.65</v>
      </c>
      <c r="MW26">
        <v>8.2019000000000002</v>
      </c>
      <c r="MX26">
        <v>25.026</v>
      </c>
      <c r="MY26">
        <v>15.4375</v>
      </c>
      <c r="MZ26">
        <v>40.630000000000003</v>
      </c>
      <c r="NA26">
        <v>23.64</v>
      </c>
      <c r="NB26">
        <v>48.2</v>
      </c>
      <c r="NC26">
        <v>18.07</v>
      </c>
      <c r="ND26">
        <v>19.05</v>
      </c>
      <c r="NE26">
        <v>27.93</v>
      </c>
      <c r="NF26">
        <v>15.4178</v>
      </c>
      <c r="NG26">
        <v>6.89</v>
      </c>
      <c r="NH26">
        <v>63.873699999999999</v>
      </c>
      <c r="NI26">
        <v>29.42</v>
      </c>
      <c r="NJ26">
        <v>6.5167000000000002</v>
      </c>
      <c r="NK26">
        <v>17.5</v>
      </c>
      <c r="NL26">
        <v>28.19</v>
      </c>
      <c r="NM26">
        <v>15.76</v>
      </c>
      <c r="NN26">
        <v>68.44</v>
      </c>
      <c r="NO26">
        <v>3.5352000000000001</v>
      </c>
      <c r="NP26">
        <v>42.19</v>
      </c>
      <c r="NQ26">
        <v>29.17</v>
      </c>
      <c r="NR26">
        <v>17.36</v>
      </c>
      <c r="NS26">
        <v>48.02</v>
      </c>
      <c r="NT26">
        <v>26.0212</v>
      </c>
      <c r="NU26">
        <v>8.7850000000000001</v>
      </c>
      <c r="NV26">
        <v>6.1875</v>
      </c>
      <c r="NW26">
        <v>34.659999999999997</v>
      </c>
      <c r="NX26">
        <v>37.247999999999998</v>
      </c>
      <c r="NY26">
        <v>9.4719999999999995</v>
      </c>
      <c r="NZ26">
        <v>25.36</v>
      </c>
      <c r="OA26">
        <v>20.774999999999999</v>
      </c>
      <c r="OB26">
        <v>34.94</v>
      </c>
      <c r="OC26">
        <v>34.215000000000003</v>
      </c>
      <c r="OD26">
        <v>13.324999999999999</v>
      </c>
      <c r="OE26">
        <v>23.355</v>
      </c>
      <c r="OF26">
        <v>38</v>
      </c>
      <c r="OG26">
        <v>20.518599999999999</v>
      </c>
      <c r="OH26">
        <v>66.84</v>
      </c>
      <c r="OI26">
        <v>64.31</v>
      </c>
      <c r="OJ26">
        <v>1.9924999999999999</v>
      </c>
      <c r="OK26">
        <v>22.906300000000002</v>
      </c>
      <c r="OL26">
        <v>11.95</v>
      </c>
      <c r="OM26">
        <v>20.45</v>
      </c>
      <c r="ON26">
        <v>5.1951999999999998</v>
      </c>
      <c r="OO26">
        <v>17.917200000000001</v>
      </c>
      <c r="OP26">
        <v>11.7</v>
      </c>
      <c r="OQ26">
        <v>68.5</v>
      </c>
      <c r="OR26">
        <v>56.71</v>
      </c>
      <c r="OS26">
        <v>25.88</v>
      </c>
      <c r="OT26">
        <v>28.99</v>
      </c>
      <c r="OU26">
        <v>2.3313000000000001</v>
      </c>
      <c r="OV26">
        <v>18.14</v>
      </c>
      <c r="OW26">
        <v>28.657599999999999</v>
      </c>
      <c r="OX26">
        <v>118.68</v>
      </c>
      <c r="OY26">
        <v>25.44</v>
      </c>
      <c r="OZ26">
        <v>17.48</v>
      </c>
      <c r="PA26">
        <v>15.4581</v>
      </c>
      <c r="PB26">
        <v>59.25</v>
      </c>
      <c r="PC26">
        <v>3.29</v>
      </c>
      <c r="PD26">
        <v>7.1325000000000003</v>
      </c>
      <c r="PE26">
        <v>32.6</v>
      </c>
      <c r="PF26">
        <v>6.75</v>
      </c>
      <c r="PG26">
        <v>8.0219000000000005</v>
      </c>
      <c r="PH26">
        <v>14.87</v>
      </c>
      <c r="PI26">
        <v>106.97839999999999</v>
      </c>
      <c r="PJ26">
        <v>17.393000000000001</v>
      </c>
      <c r="PK26">
        <v>57.4</v>
      </c>
      <c r="PL26">
        <v>22.2</v>
      </c>
      <c r="PM26">
        <v>59.433300000000003</v>
      </c>
      <c r="PN26">
        <v>13.34</v>
      </c>
      <c r="PO26">
        <v>36.619999999999997</v>
      </c>
      <c r="PP26">
        <v>3.2410999999999999</v>
      </c>
      <c r="PQ26">
        <v>2.5114000000000001</v>
      </c>
      <c r="PR26">
        <v>36.0794</v>
      </c>
      <c r="PS26">
        <v>41.2</v>
      </c>
      <c r="PT26">
        <v>10.8375</v>
      </c>
      <c r="PU26">
        <v>23.133299999999998</v>
      </c>
      <c r="PV26">
        <v>73.680000000000007</v>
      </c>
      <c r="PW26">
        <v>61.5</v>
      </c>
      <c r="PX26">
        <v>53.33</v>
      </c>
      <c r="PY26">
        <v>25.9</v>
      </c>
      <c r="PZ26">
        <v>36.049999999999997</v>
      </c>
      <c r="QA26">
        <v>4.8224999999999998</v>
      </c>
      <c r="QB26">
        <v>13.18</v>
      </c>
      <c r="QC26">
        <v>69.709999999999994</v>
      </c>
      <c r="QD26">
        <v>33.97</v>
      </c>
      <c r="QE26">
        <v>6.2</v>
      </c>
      <c r="QF26">
        <v>9.1736000000000004</v>
      </c>
      <c r="QG26">
        <v>1.8819999999999999</v>
      </c>
      <c r="QH26">
        <v>5.6959999999999997</v>
      </c>
      <c r="QI26">
        <v>18.940000000000001</v>
      </c>
      <c r="QJ26">
        <v>29.75</v>
      </c>
      <c r="QK26">
        <v>8.34</v>
      </c>
      <c r="QL26">
        <v>28.63</v>
      </c>
      <c r="QM26">
        <v>52.45</v>
      </c>
      <c r="QN26">
        <v>9.2750000000000004</v>
      </c>
      <c r="QO26">
        <v>24.584199999999999</v>
      </c>
      <c r="QP26">
        <v>13.77</v>
      </c>
      <c r="QQ26">
        <v>14.63</v>
      </c>
      <c r="QR26">
        <v>35.82</v>
      </c>
      <c r="QS26">
        <v>9.7899999999999991</v>
      </c>
      <c r="QT26">
        <v>27.875</v>
      </c>
      <c r="QU26">
        <v>19.18</v>
      </c>
      <c r="QV26">
        <v>12.75</v>
      </c>
      <c r="QW26">
        <v>26.66</v>
      </c>
      <c r="QX26">
        <v>32.799999999999997</v>
      </c>
      <c r="QY26">
        <v>81.540000000000006</v>
      </c>
      <c r="QZ26">
        <v>37</v>
      </c>
      <c r="RA26">
        <v>19.75</v>
      </c>
      <c r="RB26">
        <v>23</v>
      </c>
      <c r="RC26">
        <v>12.375</v>
      </c>
      <c r="RD26">
        <v>14.2661</v>
      </c>
      <c r="RE26">
        <v>9.3800000000000008</v>
      </c>
      <c r="RG26">
        <v>10.775</v>
      </c>
      <c r="RH26">
        <v>87.46</v>
      </c>
      <c r="RI26">
        <v>109.23</v>
      </c>
      <c r="RJ26">
        <v>12.666700000000001</v>
      </c>
      <c r="RK26">
        <v>14.65</v>
      </c>
      <c r="RL26">
        <v>13.99</v>
      </c>
      <c r="RN26">
        <v>16.2</v>
      </c>
      <c r="RO26">
        <v>14.55</v>
      </c>
      <c r="RP26">
        <v>62.6</v>
      </c>
      <c r="RQ26">
        <v>3.7875000000000001</v>
      </c>
      <c r="RR26">
        <v>78.8</v>
      </c>
      <c r="RU26">
        <v>29</v>
      </c>
      <c r="RV26">
        <v>12.275</v>
      </c>
      <c r="RW26">
        <v>26.6</v>
      </c>
      <c r="RX26">
        <v>113.99</v>
      </c>
      <c r="RY26">
        <v>71</v>
      </c>
      <c r="RZ26">
        <v>45.875</v>
      </c>
      <c r="SB26">
        <v>61.014299999999999</v>
      </c>
      <c r="SC26">
        <v>37.07</v>
      </c>
      <c r="SD26">
        <v>26.18</v>
      </c>
      <c r="SE26">
        <v>26.4375</v>
      </c>
      <c r="SF26">
        <v>25.9375</v>
      </c>
      <c r="SG26">
        <v>33.392000000000003</v>
      </c>
      <c r="SH26">
        <v>5.9062999999999999</v>
      </c>
      <c r="SI26">
        <v>47.3125</v>
      </c>
      <c r="SJ26">
        <v>53.88</v>
      </c>
      <c r="SK26">
        <v>69.53</v>
      </c>
      <c r="SL26">
        <v>71.31</v>
      </c>
      <c r="SM26">
        <v>7.61</v>
      </c>
      <c r="SN26">
        <v>8.375</v>
      </c>
      <c r="SQ26">
        <v>8.86</v>
      </c>
      <c r="SR26">
        <v>20.886700000000001</v>
      </c>
      <c r="SS26">
        <v>89.48</v>
      </c>
      <c r="ST26">
        <v>18.75</v>
      </c>
      <c r="SU26">
        <v>41.19</v>
      </c>
      <c r="SV26">
        <v>5.5468999999999999</v>
      </c>
      <c r="SW26">
        <v>13.484400000000001</v>
      </c>
      <c r="SX26">
        <v>22.07</v>
      </c>
      <c r="SY26">
        <v>2.226</v>
      </c>
      <c r="SZ26">
        <v>34.68</v>
      </c>
      <c r="TA26">
        <v>44.85</v>
      </c>
      <c r="TB26">
        <v>33.18</v>
      </c>
      <c r="TC26">
        <v>8.1</v>
      </c>
      <c r="TD26">
        <v>6.6067</v>
      </c>
      <c r="TE26">
        <v>32.08</v>
      </c>
      <c r="TF26">
        <v>35.53</v>
      </c>
      <c r="TG26">
        <v>11.2</v>
      </c>
      <c r="TH26">
        <v>10.65</v>
      </c>
      <c r="TI26">
        <v>9.4062999999999999</v>
      </c>
      <c r="TJ26">
        <v>76.78</v>
      </c>
      <c r="TK26">
        <v>21.093399999999999</v>
      </c>
      <c r="TL26">
        <v>14</v>
      </c>
      <c r="TM26">
        <v>9.65</v>
      </c>
      <c r="TN26">
        <v>127.77</v>
      </c>
      <c r="TO26">
        <v>37.61</v>
      </c>
      <c r="TP26">
        <v>51.53</v>
      </c>
      <c r="TQ26">
        <v>19.04</v>
      </c>
      <c r="TR26">
        <v>13.362500000000001</v>
      </c>
      <c r="TS26">
        <v>28.01</v>
      </c>
      <c r="TT26">
        <v>11.15</v>
      </c>
      <c r="TU26">
        <v>53.4375</v>
      </c>
      <c r="TV26">
        <v>74.165099999999995</v>
      </c>
      <c r="TW26">
        <v>104.47</v>
      </c>
      <c r="TX26">
        <v>8.3046000000000006</v>
      </c>
      <c r="TY26">
        <v>32.75</v>
      </c>
      <c r="TZ26">
        <v>46.1</v>
      </c>
      <c r="UA26">
        <v>11.9375</v>
      </c>
      <c r="UB26">
        <v>3.73</v>
      </c>
      <c r="UC26">
        <v>4.7656000000000001</v>
      </c>
      <c r="UD26">
        <v>38.5</v>
      </c>
      <c r="UE26">
        <v>76.7</v>
      </c>
      <c r="UF26">
        <v>2.1509999999999998</v>
      </c>
      <c r="UG26">
        <v>684.14</v>
      </c>
      <c r="UH26">
        <v>41.81</v>
      </c>
      <c r="UI26">
        <v>18.649999999999999</v>
      </c>
      <c r="UJ26">
        <v>21.23</v>
      </c>
      <c r="UK26">
        <v>14.24</v>
      </c>
      <c r="UL26">
        <v>14.59</v>
      </c>
      <c r="UM26">
        <v>44.486699999999999</v>
      </c>
      <c r="UN26">
        <v>25.12</v>
      </c>
      <c r="UO26">
        <v>28.24</v>
      </c>
      <c r="UP26">
        <v>29.35</v>
      </c>
      <c r="UQ26">
        <v>10.020799999999999</v>
      </c>
      <c r="UR26">
        <v>32.67</v>
      </c>
      <c r="US26">
        <v>54</v>
      </c>
      <c r="UT26">
        <v>53.39</v>
      </c>
      <c r="UU26">
        <v>8.8417999999999992</v>
      </c>
      <c r="UV26">
        <v>63.18</v>
      </c>
      <c r="UW26">
        <v>59.79</v>
      </c>
      <c r="UX26">
        <v>50.8703</v>
      </c>
      <c r="UY26">
        <v>41.93</v>
      </c>
      <c r="UZ26">
        <v>9.2187999999999999</v>
      </c>
      <c r="VA26">
        <v>30.423300000000001</v>
      </c>
      <c r="VB26">
        <v>14.52</v>
      </c>
      <c r="VC26">
        <v>14.88</v>
      </c>
      <c r="VD26">
        <v>4.9725000000000001</v>
      </c>
      <c r="VE26">
        <v>70.352199999999996</v>
      </c>
      <c r="VF26">
        <v>9.6720000000000006</v>
      </c>
      <c r="VG26">
        <v>20.32</v>
      </c>
      <c r="VH26">
        <v>22.28</v>
      </c>
      <c r="VI26">
        <v>51.11</v>
      </c>
      <c r="VK26">
        <v>32.625</v>
      </c>
      <c r="VL26">
        <v>58.41</v>
      </c>
      <c r="VM26">
        <v>32.29</v>
      </c>
      <c r="VN26">
        <v>15.45</v>
      </c>
      <c r="VO26">
        <v>112.65</v>
      </c>
      <c r="VP26">
        <v>10.3</v>
      </c>
      <c r="VQ26">
        <v>22.8125</v>
      </c>
      <c r="VR26">
        <v>15</v>
      </c>
      <c r="VS26">
        <v>4.3499999999999996</v>
      </c>
      <c r="VT26">
        <v>30.864999999999998</v>
      </c>
      <c r="VU26">
        <v>22.8</v>
      </c>
      <c r="VV26">
        <v>21</v>
      </c>
      <c r="VW26">
        <v>16.710599999999999</v>
      </c>
      <c r="VX26">
        <v>34.25</v>
      </c>
      <c r="VY26">
        <v>46.970599999999997</v>
      </c>
      <c r="VZ26">
        <v>29.0625</v>
      </c>
      <c r="WA26">
        <v>29.256</v>
      </c>
      <c r="WB26">
        <v>39.74</v>
      </c>
      <c r="WC26">
        <v>30.47</v>
      </c>
      <c r="WD26">
        <v>30.531300000000002</v>
      </c>
      <c r="WE26">
        <v>152.67320000000001</v>
      </c>
      <c r="WF26">
        <v>83.612499999999997</v>
      </c>
      <c r="WG26">
        <v>46.564999999999998</v>
      </c>
      <c r="WH26">
        <v>24.47</v>
      </c>
      <c r="WI26">
        <v>54.99</v>
      </c>
      <c r="WJ26">
        <v>9.9766999999999992</v>
      </c>
      <c r="WK26">
        <v>14.625</v>
      </c>
      <c r="WL26">
        <v>7.25</v>
      </c>
      <c r="WM26">
        <v>44.68</v>
      </c>
      <c r="WN26">
        <v>26.254999999999999</v>
      </c>
      <c r="WO26">
        <v>4.7169999999999996</v>
      </c>
      <c r="WP26">
        <v>10.570600000000001</v>
      </c>
      <c r="WQ26">
        <v>6.8775000000000004</v>
      </c>
      <c r="WR26">
        <v>10.892200000000001</v>
      </c>
      <c r="WS26">
        <v>0.89449999999999996</v>
      </c>
      <c r="WT26">
        <v>63.3</v>
      </c>
      <c r="WU26">
        <v>14.574999999999999</v>
      </c>
      <c r="WV26">
        <v>16.149999999999999</v>
      </c>
      <c r="WW26">
        <v>68.3</v>
      </c>
      <c r="WX26">
        <v>73.31</v>
      </c>
      <c r="WY26">
        <v>5.29</v>
      </c>
      <c r="WZ26">
        <v>243.02</v>
      </c>
      <c r="XA26">
        <v>30.18</v>
      </c>
      <c r="XB26">
        <v>33.369999999999997</v>
      </c>
      <c r="XC26">
        <v>14.08</v>
      </c>
      <c r="XD26">
        <v>38.21</v>
      </c>
      <c r="XE26">
        <v>16.329999999999998</v>
      </c>
      <c r="XF26">
        <v>51.8</v>
      </c>
      <c r="XG26">
        <v>57.49</v>
      </c>
      <c r="XH26">
        <v>22.31</v>
      </c>
      <c r="XI26">
        <v>19.13</v>
      </c>
      <c r="XJ26">
        <v>6.29</v>
      </c>
      <c r="XK26">
        <v>31.5</v>
      </c>
      <c r="XL26">
        <v>0.99</v>
      </c>
      <c r="XM26">
        <v>10.1</v>
      </c>
      <c r="XN26">
        <v>164.75</v>
      </c>
      <c r="XO26">
        <v>18.71</v>
      </c>
      <c r="XP26">
        <v>14.4</v>
      </c>
      <c r="XQ26">
        <v>53.625</v>
      </c>
      <c r="XR26">
        <v>42.72</v>
      </c>
      <c r="XS26">
        <v>8.07</v>
      </c>
      <c r="XT26">
        <v>77</v>
      </c>
      <c r="XU26">
        <v>8.33</v>
      </c>
      <c r="XV26">
        <v>9.7810000000000006</v>
      </c>
      <c r="XW26">
        <v>104.03</v>
      </c>
      <c r="XX26">
        <v>6.01</v>
      </c>
      <c r="XY26">
        <v>44.7</v>
      </c>
      <c r="XZ26">
        <v>10.35</v>
      </c>
      <c r="YA26">
        <v>21.6</v>
      </c>
      <c r="YB26">
        <v>17.91</v>
      </c>
      <c r="YC26">
        <v>1.95</v>
      </c>
      <c r="YD26">
        <v>17.940000000000001</v>
      </c>
      <c r="YE26">
        <v>24.65</v>
      </c>
      <c r="YF26">
        <v>25.37</v>
      </c>
      <c r="YG26">
        <v>10.49</v>
      </c>
      <c r="YH26">
        <v>8.1300000000000008</v>
      </c>
      <c r="YI26">
        <v>83</v>
      </c>
      <c r="YJ26">
        <v>42.37</v>
      </c>
      <c r="YK26">
        <v>54.075000000000003</v>
      </c>
      <c r="YL26">
        <v>52.16</v>
      </c>
      <c r="YM26">
        <v>74.02</v>
      </c>
      <c r="YN26">
        <v>45.65</v>
      </c>
      <c r="YO26">
        <v>46.91</v>
      </c>
      <c r="YP26">
        <v>55.325000000000003</v>
      </c>
      <c r="YQ26">
        <v>4.2000000000000003E-2</v>
      </c>
      <c r="YR26">
        <v>10.184200000000001</v>
      </c>
      <c r="YS26">
        <v>15.96</v>
      </c>
      <c r="YT26">
        <v>47.81</v>
      </c>
      <c r="YU26">
        <v>18.72</v>
      </c>
      <c r="YV26">
        <v>3.64</v>
      </c>
      <c r="YW26">
        <v>39.94</v>
      </c>
      <c r="YX26">
        <v>14.656000000000001</v>
      </c>
      <c r="YY26">
        <v>11.25</v>
      </c>
      <c r="YZ26">
        <v>26.484999999999999</v>
      </c>
      <c r="ZA26">
        <v>76.95</v>
      </c>
      <c r="ZC26">
        <v>42.8</v>
      </c>
      <c r="ZD26">
        <v>11.45</v>
      </c>
      <c r="ZE26">
        <v>39.317</v>
      </c>
      <c r="ZF26">
        <v>16.442699999999999</v>
      </c>
      <c r="ZG26">
        <v>61.96</v>
      </c>
      <c r="ZH26">
        <v>45.125</v>
      </c>
      <c r="ZI26">
        <v>59.8</v>
      </c>
      <c r="ZJ26">
        <v>22.61</v>
      </c>
      <c r="ZK26">
        <v>6.6337000000000002</v>
      </c>
      <c r="ZL26">
        <v>24.5</v>
      </c>
      <c r="ZM26">
        <v>50.101900000000001</v>
      </c>
      <c r="ZN26">
        <v>10.6</v>
      </c>
      <c r="ZO26">
        <v>2.7187999999999999</v>
      </c>
      <c r="ZP26">
        <v>90.3</v>
      </c>
      <c r="ZQ26">
        <v>0.70640000000000003</v>
      </c>
      <c r="ZR26">
        <v>26.18</v>
      </c>
      <c r="ZS26">
        <v>9.67</v>
      </c>
      <c r="ZT26">
        <v>45.58</v>
      </c>
      <c r="ZU26">
        <v>34.8247</v>
      </c>
      <c r="ZV26">
        <v>64.209999999999994</v>
      </c>
      <c r="ZW26">
        <v>11.03</v>
      </c>
      <c r="ZX26">
        <v>19.850000000000001</v>
      </c>
      <c r="ZY26">
        <v>14.25</v>
      </c>
      <c r="ZZ26">
        <v>60.47</v>
      </c>
      <c r="AAA26">
        <v>32.74</v>
      </c>
      <c r="AAB26">
        <v>14.4475</v>
      </c>
      <c r="AAC26">
        <v>20.454999999999998</v>
      </c>
      <c r="AAD26">
        <v>87.05</v>
      </c>
      <c r="AAE26">
        <v>12.91</v>
      </c>
      <c r="AAF26">
        <v>32.24</v>
      </c>
      <c r="AAG26">
        <v>136.66999999999999</v>
      </c>
      <c r="AAH26">
        <v>42.799900000000001</v>
      </c>
      <c r="AAI26">
        <v>55</v>
      </c>
      <c r="AAJ26">
        <v>28.3</v>
      </c>
      <c r="AAK26">
        <v>35.92</v>
      </c>
      <c r="AAL26">
        <v>56.15</v>
      </c>
      <c r="AAM26">
        <v>3.9249999999999998</v>
      </c>
      <c r="AAN26">
        <v>161.68</v>
      </c>
      <c r="AAO26">
        <v>44.98</v>
      </c>
      <c r="AAP26">
        <v>32.75</v>
      </c>
      <c r="AAQ26">
        <v>14.57</v>
      </c>
      <c r="AAR26">
        <v>30.27</v>
      </c>
      <c r="AAS26">
        <v>30.795400000000001</v>
      </c>
      <c r="AAT26">
        <v>34.25</v>
      </c>
      <c r="AAU26">
        <v>17.5</v>
      </c>
      <c r="AAV26">
        <v>26.86</v>
      </c>
      <c r="AAW26">
        <v>58.55</v>
      </c>
      <c r="AAX26">
        <v>42.031300000000002</v>
      </c>
      <c r="AAY26">
        <v>5.25</v>
      </c>
      <c r="AAZ26">
        <v>20.57</v>
      </c>
      <c r="ABA26">
        <v>43.59</v>
      </c>
      <c r="ABB26">
        <v>19.4635</v>
      </c>
      <c r="ABC26">
        <v>184.83</v>
      </c>
      <c r="ABD26">
        <v>26.23</v>
      </c>
      <c r="ABE26">
        <v>12.5938</v>
      </c>
      <c r="ABF26">
        <v>15.73</v>
      </c>
      <c r="ABG26">
        <v>0.8669</v>
      </c>
      <c r="ABH26">
        <v>11.41</v>
      </c>
      <c r="ABI26">
        <v>19.39</v>
      </c>
      <c r="ABJ26">
        <v>4.5199999999999996</v>
      </c>
      <c r="ABK26">
        <v>7.8292000000000002</v>
      </c>
      <c r="ABL26">
        <v>29.2</v>
      </c>
      <c r="ABN26">
        <v>5.25</v>
      </c>
      <c r="ABO26">
        <v>2.75</v>
      </c>
      <c r="ABP26">
        <v>84.47</v>
      </c>
      <c r="ABQ26">
        <v>41.77</v>
      </c>
      <c r="ABR26">
        <v>26</v>
      </c>
      <c r="ABS26">
        <v>16.43</v>
      </c>
      <c r="ABT26">
        <v>83.22</v>
      </c>
      <c r="ABU26">
        <v>37.1875</v>
      </c>
      <c r="ABV26">
        <v>1.0329999999999999</v>
      </c>
      <c r="ABX26">
        <v>2.8593999999999999</v>
      </c>
      <c r="ABY26">
        <v>9.1999999999999993</v>
      </c>
      <c r="ABZ26">
        <v>42.04</v>
      </c>
      <c r="ACA26">
        <v>3.9466999999999999</v>
      </c>
      <c r="ACB26">
        <v>8.625</v>
      </c>
      <c r="ACC26">
        <v>11.512499999999999</v>
      </c>
      <c r="ACD26">
        <v>34.369999999999997</v>
      </c>
      <c r="ACE26">
        <v>66.37</v>
      </c>
      <c r="ACF26">
        <v>25.98</v>
      </c>
      <c r="ACG26">
        <v>26.75</v>
      </c>
      <c r="ACH26">
        <v>17.059999999999999</v>
      </c>
      <c r="ACI26">
        <v>16.760000000000002</v>
      </c>
      <c r="ACJ26">
        <v>11.4015</v>
      </c>
      <c r="ACK26">
        <v>7.9</v>
      </c>
      <c r="ACL26">
        <v>50.32</v>
      </c>
      <c r="ACM26">
        <v>13.8</v>
      </c>
      <c r="ACN26">
        <v>25.39</v>
      </c>
      <c r="ACO26">
        <v>11.3125</v>
      </c>
      <c r="ACP26">
        <v>9.7432999999999996</v>
      </c>
      <c r="ACQ26">
        <v>38.4</v>
      </c>
      <c r="ACR26">
        <v>30.88</v>
      </c>
      <c r="ACS26">
        <v>15.8</v>
      </c>
      <c r="ACT26">
        <v>9.3140000000000001</v>
      </c>
      <c r="ACU26">
        <v>12.7</v>
      </c>
      <c r="ACV26">
        <v>18.149999999999999</v>
      </c>
      <c r="ACW26">
        <v>25.05</v>
      </c>
      <c r="ACX26">
        <v>7.99</v>
      </c>
      <c r="ACY26">
        <v>9.3894000000000002</v>
      </c>
      <c r="ACZ26">
        <v>52.72</v>
      </c>
      <c r="ADA26">
        <v>21.5</v>
      </c>
      <c r="ADB26">
        <v>29.5</v>
      </c>
      <c r="ADC26">
        <v>20.9</v>
      </c>
      <c r="ADD26">
        <v>18.712</v>
      </c>
      <c r="ADE26">
        <v>101.76</v>
      </c>
      <c r="ADF26">
        <v>9.1667000000000005</v>
      </c>
      <c r="ADG26">
        <v>45.52</v>
      </c>
      <c r="ADH26">
        <v>6.9379999999999997</v>
      </c>
      <c r="ADI26">
        <v>110.34</v>
      </c>
      <c r="ADJ26">
        <v>43.17</v>
      </c>
      <c r="ADK26">
        <v>7.23</v>
      </c>
      <c r="ADL26">
        <v>9.9443999999999999</v>
      </c>
      <c r="ADM26">
        <v>36.508000000000003</v>
      </c>
      <c r="ADN26">
        <v>32.79</v>
      </c>
      <c r="ADO26">
        <v>23.09</v>
      </c>
      <c r="ADP26">
        <v>22.111999999999998</v>
      </c>
      <c r="ADQ26">
        <v>6.7</v>
      </c>
      <c r="ADR26">
        <v>52.84</v>
      </c>
      <c r="ADS26">
        <v>82.83</v>
      </c>
      <c r="ADT26">
        <v>3.7292000000000001</v>
      </c>
      <c r="ADU26">
        <v>19.5</v>
      </c>
      <c r="ADV26">
        <v>43.31</v>
      </c>
      <c r="ADW26">
        <v>48.744999999999997</v>
      </c>
      <c r="ADX26">
        <v>43.34</v>
      </c>
      <c r="ADY26">
        <v>7.9866999999999999</v>
      </c>
      <c r="ADZ26">
        <v>36.630000000000003</v>
      </c>
      <c r="AEA26">
        <v>11.73</v>
      </c>
      <c r="AEB26">
        <v>41.41</v>
      </c>
      <c r="AEC26">
        <v>37.979999999999997</v>
      </c>
      <c r="AED26">
        <v>116.32</v>
      </c>
      <c r="AEE26">
        <v>14.916399999999999</v>
      </c>
      <c r="AEF26">
        <v>10.26</v>
      </c>
      <c r="AEG26">
        <v>8.0965000000000007</v>
      </c>
      <c r="AEH26">
        <v>8.6999999999999993</v>
      </c>
      <c r="AEI26">
        <v>18.73</v>
      </c>
      <c r="AEJ26">
        <v>41.63</v>
      </c>
      <c r="AEK26">
        <v>23.64</v>
      </c>
      <c r="AEL26">
        <v>31.925000000000001</v>
      </c>
      <c r="AEM26">
        <v>54.57</v>
      </c>
      <c r="AEN26">
        <v>15.1</v>
      </c>
      <c r="AEO26">
        <v>12.6267</v>
      </c>
      <c r="AEP26">
        <v>48.02</v>
      </c>
      <c r="AEQ26">
        <v>0.92190000000000005</v>
      </c>
      <c r="AER26">
        <v>2.0859999999999999</v>
      </c>
      <c r="AES26">
        <v>39.937399999999997</v>
      </c>
      <c r="AET26">
        <v>9.0500000000000007</v>
      </c>
      <c r="AEU26">
        <v>39.22</v>
      </c>
      <c r="AEV26">
        <v>8.1094000000000008</v>
      </c>
      <c r="AEW26">
        <v>10.185</v>
      </c>
      <c r="AEX26">
        <v>7.9180000000000001</v>
      </c>
      <c r="AEY26">
        <v>7.4375</v>
      </c>
      <c r="AEZ26">
        <v>2.875</v>
      </c>
      <c r="AFA26">
        <v>3.5312999999999999</v>
      </c>
      <c r="AFB26">
        <v>33.46</v>
      </c>
      <c r="AFC26">
        <v>130.26</v>
      </c>
      <c r="AFD26">
        <v>34.32</v>
      </c>
      <c r="AFE26">
        <v>30</v>
      </c>
      <c r="AFF26">
        <v>1.1274999999999999</v>
      </c>
      <c r="AFG26">
        <v>27.88</v>
      </c>
      <c r="AFH26">
        <v>57.95</v>
      </c>
      <c r="AFI26">
        <v>6.25</v>
      </c>
      <c r="AFJ26">
        <v>1.5625</v>
      </c>
      <c r="AFK26">
        <v>33.479999999999997</v>
      </c>
      <c r="AFL26">
        <v>22.04</v>
      </c>
      <c r="AFM26">
        <v>18</v>
      </c>
      <c r="AFN26">
        <v>2.7343999999999999</v>
      </c>
      <c r="AFO26">
        <v>56.465000000000003</v>
      </c>
      <c r="AFP26">
        <v>30.3</v>
      </c>
      <c r="AFQ26">
        <v>50.83</v>
      </c>
      <c r="AFR26">
        <v>10.196199999999999</v>
      </c>
      <c r="AFS26">
        <v>3.875</v>
      </c>
      <c r="AFT26">
        <v>7.92</v>
      </c>
      <c r="AFU26">
        <v>11.7117</v>
      </c>
      <c r="AFV26">
        <v>25.574999999999999</v>
      </c>
      <c r="AFW26">
        <v>59.659500000000001</v>
      </c>
      <c r="AFX26">
        <v>103.1</v>
      </c>
      <c r="AFY26">
        <v>5.1688999999999998</v>
      </c>
      <c r="AFZ26">
        <v>32.131</v>
      </c>
      <c r="AGB26">
        <v>20.475000000000001</v>
      </c>
      <c r="AGC26">
        <v>162.03</v>
      </c>
      <c r="AGD26">
        <v>145.58000000000001</v>
      </c>
      <c r="AGE26">
        <v>42.4</v>
      </c>
      <c r="AGF26">
        <v>14.45</v>
      </c>
      <c r="AGG26">
        <v>73.5</v>
      </c>
      <c r="AGH26">
        <v>14.5</v>
      </c>
      <c r="AGI26">
        <v>67.3125</v>
      </c>
      <c r="AGJ26">
        <v>13.6</v>
      </c>
      <c r="AGK26">
        <v>13.7187</v>
      </c>
      <c r="AGL26">
        <v>22.6</v>
      </c>
      <c r="AGM26">
        <v>26.92</v>
      </c>
      <c r="AGN26">
        <v>25.5</v>
      </c>
      <c r="AGO26">
        <v>1.8</v>
      </c>
      <c r="AGP26">
        <v>31.86</v>
      </c>
      <c r="AGQ26">
        <v>14.35</v>
      </c>
      <c r="AGR26">
        <v>3.0788000000000002</v>
      </c>
      <c r="AGS26">
        <v>17.5</v>
      </c>
      <c r="AGT26">
        <v>20.49</v>
      </c>
      <c r="AGU26">
        <v>23.56</v>
      </c>
      <c r="AGW26">
        <v>6.2179000000000002</v>
      </c>
      <c r="AGX26">
        <v>2.3405999999999998</v>
      </c>
      <c r="AGY26">
        <v>15.090999999999999</v>
      </c>
      <c r="AGZ26">
        <v>18.45</v>
      </c>
      <c r="AHA26">
        <v>8.125</v>
      </c>
      <c r="AHB26">
        <v>81.28</v>
      </c>
      <c r="AHC26">
        <v>56.02</v>
      </c>
      <c r="AHD26">
        <v>36.493400000000001</v>
      </c>
      <c r="AHE26">
        <v>32.72</v>
      </c>
      <c r="AHF26">
        <v>27.52</v>
      </c>
      <c r="AHG26">
        <v>37.049999999999997</v>
      </c>
      <c r="AHH26">
        <v>32.799999999999997</v>
      </c>
      <c r="AHI26">
        <v>14.7</v>
      </c>
      <c r="AHJ26">
        <v>6.6749999999999998</v>
      </c>
      <c r="AHK26">
        <v>40.21</v>
      </c>
      <c r="AHL26">
        <v>9</v>
      </c>
      <c r="AHM26">
        <v>24.75</v>
      </c>
      <c r="AHN26">
        <v>3.71</v>
      </c>
      <c r="AHO26">
        <v>22.7575</v>
      </c>
      <c r="AHP26">
        <v>52.24</v>
      </c>
      <c r="AHQ26">
        <v>7.8901000000000003</v>
      </c>
      <c r="AHS26">
        <v>45.48</v>
      </c>
      <c r="AHT26">
        <v>82.76</v>
      </c>
      <c r="AHV26">
        <v>47.8</v>
      </c>
      <c r="AHW26">
        <v>8.35</v>
      </c>
      <c r="AHX26">
        <v>6.2422000000000004</v>
      </c>
      <c r="AHY26">
        <v>2.2673999999999999</v>
      </c>
      <c r="AHZ26">
        <v>26.41</v>
      </c>
      <c r="AIA26">
        <v>25.37</v>
      </c>
      <c r="AIB26">
        <v>8.2029999999999994</v>
      </c>
      <c r="AIC26">
        <v>25.06</v>
      </c>
      <c r="AID26">
        <v>3.85</v>
      </c>
      <c r="AIE26">
        <v>168</v>
      </c>
      <c r="AIF26">
        <v>8.7200000000000006</v>
      </c>
      <c r="AIG26">
        <v>28.48</v>
      </c>
      <c r="AIH26">
        <v>25.754999999999999</v>
      </c>
      <c r="AII26">
        <v>15.4</v>
      </c>
      <c r="AIJ26">
        <v>169.96</v>
      </c>
      <c r="AIK26">
        <v>92.3</v>
      </c>
      <c r="AIL26">
        <v>10.050000000000001</v>
      </c>
      <c r="AIM26">
        <v>18.5</v>
      </c>
      <c r="AIN26">
        <v>19.739999999999998</v>
      </c>
      <c r="AIO26">
        <v>25.642700000000001</v>
      </c>
      <c r="AIP26">
        <v>16.71</v>
      </c>
      <c r="AIQ26">
        <v>45.31</v>
      </c>
      <c r="AIR26">
        <v>35.15</v>
      </c>
      <c r="AIS26">
        <v>45.93</v>
      </c>
      <c r="AIT26">
        <v>52.49</v>
      </c>
      <c r="AIU26">
        <v>30.9</v>
      </c>
      <c r="AIV26">
        <v>14.98</v>
      </c>
      <c r="AIW26">
        <v>24.4</v>
      </c>
      <c r="AIX26">
        <v>15.14</v>
      </c>
      <c r="AIY26">
        <v>14.103</v>
      </c>
      <c r="AIZ26">
        <v>29.3325</v>
      </c>
      <c r="AJA26">
        <v>26.71</v>
      </c>
      <c r="AJB26">
        <v>18.933299999999999</v>
      </c>
      <c r="AJC26">
        <v>29.22</v>
      </c>
      <c r="AJD26">
        <v>13.244999999999999</v>
      </c>
      <c r="AJE26">
        <v>56.22</v>
      </c>
      <c r="AJF26">
        <v>17.29</v>
      </c>
      <c r="AJG26">
        <v>23.270600000000002</v>
      </c>
      <c r="AJH26">
        <v>35.68</v>
      </c>
      <c r="AJI26">
        <v>46.16</v>
      </c>
      <c r="AJJ26">
        <v>11.69</v>
      </c>
      <c r="AJK26">
        <v>19.139199999999999</v>
      </c>
      <c r="AJL26">
        <v>6.4855999999999998</v>
      </c>
      <c r="AJM26">
        <v>56.66</v>
      </c>
      <c r="AJN26">
        <v>9.8928999999999991</v>
      </c>
      <c r="AJO26">
        <v>11.520799999999999</v>
      </c>
      <c r="AJP26">
        <v>34.5</v>
      </c>
      <c r="AJQ26">
        <v>169.96</v>
      </c>
      <c r="AJR26">
        <v>26</v>
      </c>
      <c r="AJS26">
        <v>84.700900000000004</v>
      </c>
      <c r="AJT26">
        <v>49.48</v>
      </c>
      <c r="AJU26">
        <v>6.4751000000000003</v>
      </c>
      <c r="AJV26">
        <v>39.619999999999997</v>
      </c>
      <c r="AJW26">
        <v>24.67</v>
      </c>
      <c r="AJX26">
        <v>46.381599999999999</v>
      </c>
      <c r="AJY26">
        <v>24.75</v>
      </c>
      <c r="AJZ26">
        <v>8.125</v>
      </c>
      <c r="AKA26">
        <v>21.4864</v>
      </c>
      <c r="AKB26">
        <v>58.15</v>
      </c>
      <c r="AKC26">
        <v>15.64</v>
      </c>
      <c r="AKD26">
        <v>10.5</v>
      </c>
      <c r="AKE26">
        <v>13.4</v>
      </c>
      <c r="AKF26">
        <v>11.85</v>
      </c>
      <c r="AKG26">
        <v>15.914999999999999</v>
      </c>
      <c r="AKH26">
        <v>20.656300000000002</v>
      </c>
      <c r="AKI26">
        <v>7.8400999999999996</v>
      </c>
      <c r="AKJ26">
        <v>17.771599999999999</v>
      </c>
      <c r="AKK26">
        <v>8.34</v>
      </c>
      <c r="AKL26">
        <v>23.18</v>
      </c>
      <c r="AKM26">
        <v>13.139099999999999</v>
      </c>
      <c r="AKN26">
        <v>69.19</v>
      </c>
      <c r="AKO26">
        <v>42.075000000000003</v>
      </c>
      <c r="AKP26">
        <v>28.74</v>
      </c>
      <c r="AKQ26">
        <v>2.8222</v>
      </c>
      <c r="AKR26">
        <v>8.34</v>
      </c>
      <c r="AKS26">
        <v>8.9499999999999993</v>
      </c>
      <c r="AKT26">
        <v>6.0425000000000004</v>
      </c>
      <c r="AKU26">
        <v>31.625</v>
      </c>
      <c r="AKV26">
        <v>75.650000000000006</v>
      </c>
      <c r="AKW26">
        <v>12.75</v>
      </c>
      <c r="AKX26">
        <v>26.082000000000001</v>
      </c>
      <c r="AKY26">
        <v>293</v>
      </c>
      <c r="AKZ26">
        <v>8.1408000000000005</v>
      </c>
      <c r="ALA26">
        <v>160.47</v>
      </c>
      <c r="ALB26">
        <v>23.038900000000002</v>
      </c>
      <c r="ALC26">
        <v>33.24</v>
      </c>
      <c r="ALD26">
        <v>55.875</v>
      </c>
      <c r="ALE26">
        <v>319.57</v>
      </c>
      <c r="ALF26">
        <v>60.86</v>
      </c>
      <c r="ALG26">
        <v>46.09</v>
      </c>
      <c r="ALH26">
        <v>21.13</v>
      </c>
      <c r="ALI26">
        <v>21.51</v>
      </c>
      <c r="ALJ26">
        <v>6.9764999999999997</v>
      </c>
      <c r="ALK26">
        <v>49.254199999999997</v>
      </c>
      <c r="ALL26">
        <v>33.33</v>
      </c>
      <c r="ALM26">
        <v>6.9249999999999998</v>
      </c>
      <c r="ALN26">
        <v>29.85</v>
      </c>
      <c r="ALO26">
        <v>73.53</v>
      </c>
    </row>
    <row r="27" spans="1:1003" x14ac:dyDescent="0.25">
      <c r="A27" s="13">
        <v>36950</v>
      </c>
      <c r="B27">
        <v>24.255700000000001</v>
      </c>
      <c r="C27">
        <v>35.26</v>
      </c>
      <c r="D27">
        <v>51.927</v>
      </c>
      <c r="E27">
        <v>188.21</v>
      </c>
      <c r="F27">
        <v>93.35</v>
      </c>
      <c r="H27">
        <v>40.049999999999997</v>
      </c>
      <c r="I27">
        <v>54.886600000000001</v>
      </c>
      <c r="J27">
        <v>29.1</v>
      </c>
      <c r="K27">
        <v>13.62</v>
      </c>
      <c r="L27">
        <v>11.8</v>
      </c>
      <c r="M27">
        <v>19.88</v>
      </c>
      <c r="N27">
        <v>26.42</v>
      </c>
      <c r="O27">
        <v>47.33</v>
      </c>
      <c r="P27">
        <v>26.85</v>
      </c>
      <c r="Q27">
        <v>32</v>
      </c>
      <c r="R27">
        <v>21.16</v>
      </c>
      <c r="S27">
        <v>32.770000000000003</v>
      </c>
      <c r="T27">
        <v>27.885000000000002</v>
      </c>
      <c r="U27">
        <v>35.51</v>
      </c>
      <c r="V27">
        <v>24.91</v>
      </c>
      <c r="W27">
        <v>48.72</v>
      </c>
      <c r="X27">
        <v>1370.4952000000001</v>
      </c>
      <c r="Y27">
        <v>38.26</v>
      </c>
      <c r="Z27">
        <v>0.78910000000000002</v>
      </c>
      <c r="AA27">
        <v>32.020000000000003</v>
      </c>
      <c r="AD27">
        <v>14.531000000000001</v>
      </c>
      <c r="AE27">
        <v>16</v>
      </c>
      <c r="AF27">
        <v>52.38</v>
      </c>
      <c r="AG27">
        <v>14.333299999999999</v>
      </c>
      <c r="AH27">
        <v>30.574999999999999</v>
      </c>
      <c r="AI27">
        <v>38.1</v>
      </c>
      <c r="AJ27">
        <v>6.4249999999999998</v>
      </c>
      <c r="AK27">
        <v>17.47</v>
      </c>
      <c r="AL27">
        <v>53</v>
      </c>
      <c r="AM27">
        <v>14.732699999999999</v>
      </c>
      <c r="AN27">
        <v>20.34</v>
      </c>
      <c r="AO27">
        <v>1.6917</v>
      </c>
      <c r="AP27">
        <v>38.410299999999999</v>
      </c>
      <c r="AQ27">
        <v>17.600000000000001</v>
      </c>
      <c r="AR27">
        <v>15.73</v>
      </c>
      <c r="AS27">
        <v>9.2560000000000002</v>
      </c>
      <c r="AT27">
        <v>12.1</v>
      </c>
      <c r="AU27">
        <v>37.97</v>
      </c>
      <c r="AV27">
        <v>14.09</v>
      </c>
      <c r="AW27">
        <v>23.064800000000002</v>
      </c>
      <c r="AX27">
        <v>39.86</v>
      </c>
      <c r="AY27">
        <v>65.92</v>
      </c>
      <c r="AZ27">
        <v>17.940000000000001</v>
      </c>
      <c r="BA27">
        <v>28.5</v>
      </c>
      <c r="BB27">
        <v>23.53</v>
      </c>
      <c r="BC27">
        <v>32.78</v>
      </c>
      <c r="BD27">
        <v>5.81</v>
      </c>
      <c r="BE27">
        <v>7.12</v>
      </c>
      <c r="BG27">
        <v>135.11709999999999</v>
      </c>
      <c r="BH27">
        <v>11.56</v>
      </c>
      <c r="BI27">
        <v>14.46</v>
      </c>
      <c r="BJ27">
        <v>4.0888999999999998</v>
      </c>
      <c r="BK27">
        <v>22.574999999999999</v>
      </c>
      <c r="BL27">
        <v>4.8048999999999999</v>
      </c>
      <c r="BM27">
        <v>17.6526</v>
      </c>
      <c r="BN27">
        <v>28.5</v>
      </c>
      <c r="BO27">
        <v>52.78</v>
      </c>
      <c r="BP27">
        <v>20.86</v>
      </c>
      <c r="BQ27">
        <v>38.78</v>
      </c>
      <c r="BR27">
        <v>62.98</v>
      </c>
      <c r="BS27">
        <v>28.94</v>
      </c>
      <c r="BT27">
        <v>15.08</v>
      </c>
      <c r="BU27">
        <v>18</v>
      </c>
      <c r="BV27">
        <v>253.61</v>
      </c>
      <c r="BW27">
        <v>23.6875</v>
      </c>
      <c r="BX27">
        <v>29.84</v>
      </c>
      <c r="BY27">
        <v>11.46</v>
      </c>
      <c r="BZ27">
        <v>21.125</v>
      </c>
      <c r="CA27">
        <v>4.4400000000000004</v>
      </c>
      <c r="CB27">
        <v>27.4</v>
      </c>
      <c r="CC27">
        <v>15.654999999999999</v>
      </c>
      <c r="CD27">
        <v>23.3</v>
      </c>
      <c r="CE27">
        <v>14.35</v>
      </c>
      <c r="CF27">
        <v>45.924999999999997</v>
      </c>
      <c r="CG27">
        <v>12.8804</v>
      </c>
      <c r="CH27">
        <v>47.61</v>
      </c>
      <c r="CJ27">
        <v>8.33</v>
      </c>
      <c r="CK27">
        <v>80.086600000000004</v>
      </c>
      <c r="CL27">
        <v>38.99</v>
      </c>
      <c r="CM27">
        <v>27.132999999999999</v>
      </c>
      <c r="CN27">
        <v>2.2583000000000002</v>
      </c>
      <c r="CO27">
        <v>1.75</v>
      </c>
      <c r="CP27">
        <v>44.35</v>
      </c>
      <c r="CQ27">
        <v>49.616</v>
      </c>
      <c r="CR27">
        <v>99.3</v>
      </c>
      <c r="CS27">
        <v>9.2379999999999995</v>
      </c>
      <c r="CT27">
        <v>29.55</v>
      </c>
      <c r="CU27">
        <v>36.951799999999999</v>
      </c>
      <c r="CV27">
        <v>6.0025000000000004</v>
      </c>
      <c r="CW27">
        <v>5.9046000000000003</v>
      </c>
      <c r="CX27">
        <v>32.840000000000003</v>
      </c>
      <c r="CY27">
        <v>62.2</v>
      </c>
      <c r="CZ27">
        <v>24.975000000000001</v>
      </c>
      <c r="DA27">
        <v>13.92</v>
      </c>
      <c r="DB27">
        <v>34.333300000000001</v>
      </c>
      <c r="DC27">
        <v>72.063000000000002</v>
      </c>
      <c r="DD27">
        <v>16.079999999999998</v>
      </c>
      <c r="DE27">
        <v>11.0467</v>
      </c>
      <c r="DF27">
        <v>40.340000000000003</v>
      </c>
      <c r="DG27">
        <v>3.51</v>
      </c>
      <c r="DH27">
        <v>457.43099999999998</v>
      </c>
      <c r="DI27">
        <v>759.9</v>
      </c>
      <c r="DJ27">
        <v>26.11</v>
      </c>
      <c r="DK27">
        <v>1.788</v>
      </c>
      <c r="DL27">
        <v>0.50900000000000001</v>
      </c>
      <c r="DM27">
        <v>8.3000000000000007</v>
      </c>
      <c r="DN27">
        <v>17.817499999999999</v>
      </c>
      <c r="DO27">
        <v>2.75</v>
      </c>
      <c r="DP27">
        <v>34.270000000000003</v>
      </c>
      <c r="DQ27">
        <v>17.25</v>
      </c>
      <c r="DR27">
        <v>18.923300000000001</v>
      </c>
      <c r="DS27">
        <v>36.015999999999998</v>
      </c>
      <c r="DT27">
        <v>25.23</v>
      </c>
      <c r="DU27">
        <v>3.0867</v>
      </c>
      <c r="DV27">
        <v>68.87</v>
      </c>
      <c r="DW27">
        <v>21.02</v>
      </c>
      <c r="DX27">
        <v>19.350000000000001</v>
      </c>
      <c r="DY27">
        <v>12.21</v>
      </c>
      <c r="DZ27">
        <v>60.352200000000003</v>
      </c>
      <c r="EA27">
        <v>20.546299999999999</v>
      </c>
      <c r="EB27">
        <v>46.78</v>
      </c>
      <c r="EC27">
        <v>5.1100000000000003</v>
      </c>
      <c r="ED27">
        <v>136.25</v>
      </c>
      <c r="EE27">
        <v>21.88</v>
      </c>
      <c r="EF27">
        <v>68.468000000000004</v>
      </c>
      <c r="EG27">
        <v>30.5</v>
      </c>
      <c r="EH27">
        <v>42.83</v>
      </c>
      <c r="EI27">
        <v>11.975</v>
      </c>
      <c r="EJ27">
        <v>17.524999999999999</v>
      </c>
      <c r="EK27">
        <v>6.75</v>
      </c>
      <c r="EL27">
        <v>0.32600000000000001</v>
      </c>
      <c r="EM27">
        <v>76.040000000000006</v>
      </c>
      <c r="EN27">
        <v>24.78</v>
      </c>
      <c r="EO27">
        <v>60.35</v>
      </c>
      <c r="EP27">
        <v>111.11</v>
      </c>
      <c r="EQ27">
        <v>21.924900000000001</v>
      </c>
      <c r="ER27">
        <v>1.7778</v>
      </c>
      <c r="ES27">
        <v>2.5874999999999999</v>
      </c>
      <c r="ET27">
        <v>25.014299999999999</v>
      </c>
      <c r="EU27">
        <v>14.2644</v>
      </c>
      <c r="EV27">
        <v>18.2044</v>
      </c>
      <c r="EW27">
        <v>21.29</v>
      </c>
      <c r="EX27">
        <v>6.6524999999999999</v>
      </c>
      <c r="EY27">
        <v>46.682299999999998</v>
      </c>
      <c r="EZ27">
        <v>167.05</v>
      </c>
      <c r="FA27">
        <v>20.350000000000001</v>
      </c>
      <c r="FB27">
        <v>49.46</v>
      </c>
      <c r="FC27">
        <v>11.88</v>
      </c>
      <c r="FD27">
        <v>4.875</v>
      </c>
      <c r="FE27">
        <v>25.11</v>
      </c>
      <c r="FF27">
        <v>8.2449999999999992</v>
      </c>
      <c r="FG27">
        <v>35.28</v>
      </c>
      <c r="FH27">
        <v>48.11</v>
      </c>
      <c r="FI27">
        <v>49.25</v>
      </c>
      <c r="FJ27">
        <v>25.53</v>
      </c>
      <c r="FK27">
        <v>5.76</v>
      </c>
      <c r="FL27">
        <v>28</v>
      </c>
      <c r="FM27">
        <v>11.925000000000001</v>
      </c>
      <c r="FN27">
        <v>31.14</v>
      </c>
      <c r="FO27">
        <v>4.71</v>
      </c>
      <c r="FP27">
        <v>7.1449999999999996</v>
      </c>
      <c r="FQ27">
        <v>14.9375</v>
      </c>
      <c r="FR27">
        <v>85.611999999999995</v>
      </c>
      <c r="FS27">
        <v>36.556699999999999</v>
      </c>
      <c r="FT27">
        <v>24.14</v>
      </c>
      <c r="FU27">
        <v>39.099800000000002</v>
      </c>
      <c r="FV27">
        <v>33.39</v>
      </c>
      <c r="FW27">
        <v>9.5312999999999999</v>
      </c>
      <c r="FX27">
        <v>29.524999999999999</v>
      </c>
      <c r="FY27">
        <v>6.39</v>
      </c>
      <c r="FZ27">
        <v>2.2437999999999998</v>
      </c>
      <c r="GA27">
        <v>45.02</v>
      </c>
      <c r="GB27">
        <v>27.44</v>
      </c>
      <c r="GC27">
        <v>63.65</v>
      </c>
      <c r="GD27">
        <v>14.1875</v>
      </c>
      <c r="GE27">
        <v>35.078000000000003</v>
      </c>
      <c r="GF27">
        <v>13.9133</v>
      </c>
      <c r="GG27">
        <v>38.39</v>
      </c>
      <c r="GH27">
        <v>42.17</v>
      </c>
      <c r="GI27">
        <v>96.8</v>
      </c>
      <c r="GJ27">
        <v>53.97</v>
      </c>
      <c r="GK27">
        <v>16</v>
      </c>
      <c r="GL27">
        <v>15.04</v>
      </c>
      <c r="GM27">
        <v>28.94</v>
      </c>
      <c r="GN27">
        <v>6.72</v>
      </c>
      <c r="GO27">
        <v>6.7732999999999999</v>
      </c>
      <c r="GP27">
        <v>50.7</v>
      </c>
      <c r="GQ27">
        <v>27.5</v>
      </c>
      <c r="GR27">
        <v>52.78</v>
      </c>
      <c r="GS27">
        <v>15.314</v>
      </c>
      <c r="GT27">
        <v>34.131900000000002</v>
      </c>
      <c r="GU27">
        <v>141.81</v>
      </c>
      <c r="GV27">
        <v>55.25</v>
      </c>
      <c r="GW27">
        <v>33.65</v>
      </c>
      <c r="GX27">
        <v>62.2</v>
      </c>
      <c r="GY27">
        <v>12.1624</v>
      </c>
      <c r="GZ27">
        <v>30.67</v>
      </c>
      <c r="HA27">
        <v>18.458300000000001</v>
      </c>
      <c r="HB27">
        <v>48.587699999999998</v>
      </c>
      <c r="HC27">
        <v>21.53</v>
      </c>
      <c r="HD27">
        <v>38.270000000000003</v>
      </c>
      <c r="HF27">
        <v>12.313000000000001</v>
      </c>
      <c r="HG27">
        <v>20.8</v>
      </c>
      <c r="HH27">
        <v>15.182</v>
      </c>
      <c r="HI27">
        <v>26.34</v>
      </c>
      <c r="HJ27">
        <v>34.54</v>
      </c>
      <c r="HK27">
        <v>35.86</v>
      </c>
      <c r="HL27">
        <v>62.5</v>
      </c>
      <c r="HM27">
        <v>54.74</v>
      </c>
      <c r="HN27">
        <v>24.45</v>
      </c>
      <c r="HO27">
        <v>34.51</v>
      </c>
      <c r="HP27">
        <v>37.17</v>
      </c>
      <c r="HQ27">
        <v>36.44</v>
      </c>
      <c r="HR27">
        <v>37.488599999999998</v>
      </c>
      <c r="HS27">
        <v>9.2707999999999995</v>
      </c>
      <c r="HT27">
        <v>2.2313000000000001</v>
      </c>
      <c r="HU27">
        <v>33.96</v>
      </c>
      <c r="HV27">
        <v>5.1406000000000001</v>
      </c>
      <c r="HW27">
        <v>3.6433</v>
      </c>
      <c r="HX27">
        <v>4.8417000000000003</v>
      </c>
      <c r="HY27">
        <v>12.9717</v>
      </c>
      <c r="HZ27">
        <v>27.975000000000001</v>
      </c>
      <c r="IA27">
        <v>70.97</v>
      </c>
      <c r="IB27">
        <v>30.894300000000001</v>
      </c>
      <c r="IC27">
        <v>53.52</v>
      </c>
      <c r="ID27">
        <v>4.3620000000000001</v>
      </c>
      <c r="IF27">
        <v>68.632499999999993</v>
      </c>
      <c r="II27">
        <v>18.64</v>
      </c>
      <c r="IJ27">
        <v>12.3</v>
      </c>
      <c r="IK27">
        <v>34.090000000000003</v>
      </c>
      <c r="IM27">
        <v>5.66</v>
      </c>
      <c r="IN27">
        <v>20.319600000000001</v>
      </c>
      <c r="IO27">
        <v>33.340000000000003</v>
      </c>
      <c r="IP27">
        <v>13.031599999999999</v>
      </c>
      <c r="IQ27">
        <v>30.62</v>
      </c>
      <c r="IR27">
        <v>26.92</v>
      </c>
      <c r="IS27">
        <v>25.01</v>
      </c>
      <c r="IT27">
        <v>50.363900000000001</v>
      </c>
      <c r="IU27">
        <v>20.61</v>
      </c>
      <c r="IV27">
        <v>1.58</v>
      </c>
      <c r="IW27">
        <v>14.25</v>
      </c>
      <c r="IX27">
        <v>35.729999999999997</v>
      </c>
      <c r="IY27">
        <v>139.74</v>
      </c>
      <c r="IZ27">
        <v>25.685199999999998</v>
      </c>
      <c r="JA27">
        <v>41.75</v>
      </c>
      <c r="JB27">
        <v>16.600000000000001</v>
      </c>
      <c r="JC27">
        <v>35.93</v>
      </c>
      <c r="JD27">
        <v>28.58</v>
      </c>
      <c r="JF27">
        <v>1.4233</v>
      </c>
      <c r="JG27">
        <v>19.399999999999999</v>
      </c>
      <c r="JH27">
        <v>26.73</v>
      </c>
      <c r="JI27">
        <v>29.93</v>
      </c>
      <c r="JJ27">
        <v>16.760000000000002</v>
      </c>
      <c r="JK27">
        <v>79.930000000000007</v>
      </c>
      <c r="JL27">
        <v>28.25</v>
      </c>
      <c r="JM27">
        <v>81.099999999999994</v>
      </c>
      <c r="JN27">
        <v>27.2</v>
      </c>
      <c r="JO27">
        <v>85.8</v>
      </c>
      <c r="JP27">
        <v>10.46</v>
      </c>
      <c r="JQ27">
        <v>48.34</v>
      </c>
      <c r="JR27">
        <v>21.481999999999999</v>
      </c>
      <c r="JS27">
        <v>88.64</v>
      </c>
      <c r="JT27">
        <v>20.68</v>
      </c>
      <c r="JU27">
        <v>25.26</v>
      </c>
      <c r="JW27">
        <v>34.5</v>
      </c>
      <c r="JX27">
        <v>13.41</v>
      </c>
      <c r="JY27">
        <v>17.98</v>
      </c>
      <c r="KA27">
        <v>2.093</v>
      </c>
      <c r="KB27">
        <v>36.43</v>
      </c>
      <c r="KC27">
        <v>36.380000000000003</v>
      </c>
      <c r="KD27">
        <v>37.42</v>
      </c>
      <c r="KE27">
        <v>32.85</v>
      </c>
      <c r="KF27">
        <v>53.61</v>
      </c>
      <c r="KG27">
        <v>35.01</v>
      </c>
      <c r="KH27">
        <v>63.97</v>
      </c>
      <c r="KI27">
        <v>37.64</v>
      </c>
      <c r="KJ27">
        <v>9.625</v>
      </c>
      <c r="KK27">
        <v>8</v>
      </c>
      <c r="KL27">
        <v>37.927999999999997</v>
      </c>
      <c r="KM27">
        <v>7.75</v>
      </c>
      <c r="KN27">
        <v>7.55</v>
      </c>
      <c r="KO27">
        <v>9.0299999999999994</v>
      </c>
      <c r="KP27">
        <v>10.15</v>
      </c>
      <c r="KQ27">
        <v>19.8</v>
      </c>
      <c r="KR27">
        <v>137.96</v>
      </c>
      <c r="KS27">
        <v>3.9655999999999998</v>
      </c>
      <c r="KT27">
        <v>41.14</v>
      </c>
      <c r="KU27">
        <v>279.0385</v>
      </c>
      <c r="KW27">
        <v>36.540799999999997</v>
      </c>
      <c r="KX27">
        <v>43.35</v>
      </c>
      <c r="KY27">
        <v>7.8113000000000001</v>
      </c>
      <c r="KZ27">
        <v>20.399999999999999</v>
      </c>
      <c r="LA27">
        <v>36.816299999999998</v>
      </c>
      <c r="LB27">
        <v>17.350000000000001</v>
      </c>
      <c r="LC27">
        <v>94.125</v>
      </c>
      <c r="LE27">
        <v>41.14</v>
      </c>
      <c r="LF27">
        <v>26.35</v>
      </c>
      <c r="LG27">
        <v>10.9</v>
      </c>
      <c r="LH27">
        <v>32.9</v>
      </c>
      <c r="LI27">
        <v>13.85</v>
      </c>
      <c r="LJ27">
        <v>19.29</v>
      </c>
      <c r="LK27">
        <v>41.94</v>
      </c>
      <c r="LL27">
        <v>26.05</v>
      </c>
      <c r="LM27">
        <v>5.6952999999999996</v>
      </c>
      <c r="LN27">
        <v>53.69</v>
      </c>
      <c r="LO27">
        <v>3.9704000000000002</v>
      </c>
      <c r="LP27">
        <v>2.3359000000000001</v>
      </c>
      <c r="LQ27">
        <v>22.425000000000001</v>
      </c>
      <c r="LR27">
        <v>19.91</v>
      </c>
      <c r="LS27">
        <v>37.369999999999997</v>
      </c>
      <c r="LT27">
        <v>12.04</v>
      </c>
      <c r="LU27">
        <v>1.4063000000000001</v>
      </c>
      <c r="LV27">
        <v>7.09</v>
      </c>
      <c r="LW27">
        <v>207.5</v>
      </c>
      <c r="LX27">
        <v>10.89</v>
      </c>
      <c r="LY27">
        <v>13.95</v>
      </c>
      <c r="LZ27">
        <v>50.15</v>
      </c>
      <c r="MA27">
        <v>13.098100000000001</v>
      </c>
      <c r="MB27">
        <v>123.8</v>
      </c>
      <c r="MC27">
        <v>23.82</v>
      </c>
      <c r="MD27">
        <v>17.787500000000001</v>
      </c>
      <c r="ME27">
        <v>38.83</v>
      </c>
      <c r="MF27">
        <v>7.0250000000000004</v>
      </c>
      <c r="MG27">
        <v>20.8</v>
      </c>
      <c r="MH27">
        <v>40.93</v>
      </c>
      <c r="MI27">
        <v>28.17</v>
      </c>
      <c r="MJ27">
        <v>140.82</v>
      </c>
      <c r="MK27">
        <v>6.8468</v>
      </c>
      <c r="ML27">
        <v>10.6549</v>
      </c>
      <c r="MM27">
        <v>20.857500000000002</v>
      </c>
      <c r="MN27">
        <v>30.538499999999999</v>
      </c>
      <c r="MO27">
        <v>59.29</v>
      </c>
      <c r="MP27">
        <v>18</v>
      </c>
      <c r="MQ27">
        <v>9.7833000000000006</v>
      </c>
      <c r="MR27">
        <v>66.77</v>
      </c>
      <c r="MS27">
        <v>10.19</v>
      </c>
      <c r="MT27">
        <v>3.7267000000000001</v>
      </c>
      <c r="MU27">
        <v>7</v>
      </c>
      <c r="MV27">
        <v>59.84</v>
      </c>
      <c r="MW27">
        <v>8.9479000000000006</v>
      </c>
      <c r="MX27">
        <v>28.073</v>
      </c>
      <c r="MY27">
        <v>14.9375</v>
      </c>
      <c r="MZ27">
        <v>39.89</v>
      </c>
      <c r="NA27">
        <v>21.86</v>
      </c>
      <c r="NB27">
        <v>42.5</v>
      </c>
      <c r="NC27">
        <v>18.375</v>
      </c>
      <c r="ND27">
        <v>19.32</v>
      </c>
      <c r="NE27">
        <v>31.01</v>
      </c>
      <c r="NF27">
        <v>15.457800000000001</v>
      </c>
      <c r="NG27">
        <v>6.9</v>
      </c>
      <c r="NH27">
        <v>71.174499999999995</v>
      </c>
      <c r="NI27">
        <v>34.869999999999997</v>
      </c>
      <c r="NJ27">
        <v>5.86</v>
      </c>
      <c r="NK27">
        <v>17.309999999999999</v>
      </c>
      <c r="NL27">
        <v>27.81</v>
      </c>
      <c r="NM27">
        <v>16.96</v>
      </c>
      <c r="NN27">
        <v>56.4</v>
      </c>
      <c r="NO27">
        <v>3.75</v>
      </c>
      <c r="NP27">
        <v>39.049999999999997</v>
      </c>
      <c r="NQ27">
        <v>27.19</v>
      </c>
      <c r="NR27">
        <v>16.84</v>
      </c>
      <c r="NS27">
        <v>35.520000000000003</v>
      </c>
      <c r="NT27">
        <v>26.139199999999999</v>
      </c>
      <c r="NU27">
        <v>7.3049999999999997</v>
      </c>
      <c r="NV27">
        <v>6.2656000000000001</v>
      </c>
      <c r="NW27">
        <v>33.119999999999997</v>
      </c>
      <c r="NX27">
        <v>34.651000000000003</v>
      </c>
      <c r="NY27">
        <v>10.057</v>
      </c>
      <c r="NZ27">
        <v>26.96</v>
      </c>
      <c r="OA27">
        <v>20.975000000000001</v>
      </c>
      <c r="OB27">
        <v>36.869999999999997</v>
      </c>
      <c r="OC27">
        <v>36.06</v>
      </c>
      <c r="OD27">
        <v>13.2525</v>
      </c>
      <c r="OE27">
        <v>25.725000000000001</v>
      </c>
      <c r="OF27">
        <v>33.450000000000003</v>
      </c>
      <c r="OG27">
        <v>17.904399999999999</v>
      </c>
      <c r="OH27">
        <v>73.37</v>
      </c>
      <c r="OI27">
        <v>65.739999999999995</v>
      </c>
      <c r="OJ27">
        <v>1.64</v>
      </c>
      <c r="OK27">
        <v>25</v>
      </c>
      <c r="OL27">
        <v>13.5</v>
      </c>
      <c r="OM27">
        <v>19.09</v>
      </c>
      <c r="ON27">
        <v>4.0328999999999997</v>
      </c>
      <c r="OO27">
        <v>14.063499999999999</v>
      </c>
      <c r="OP27">
        <v>10.98</v>
      </c>
      <c r="OQ27">
        <v>64.27</v>
      </c>
      <c r="OR27">
        <v>27.1</v>
      </c>
      <c r="OS27">
        <v>28.83</v>
      </c>
      <c r="OT27">
        <v>27.16</v>
      </c>
      <c r="OU27">
        <v>2.2524999999999999</v>
      </c>
      <c r="OV27">
        <v>19.670000000000002</v>
      </c>
      <c r="OW27">
        <v>26.833200000000001</v>
      </c>
      <c r="OX27">
        <v>109.21</v>
      </c>
      <c r="OY27">
        <v>24.55</v>
      </c>
      <c r="OZ27">
        <v>18.309999999999999</v>
      </c>
      <c r="PA27">
        <v>15.1684</v>
      </c>
      <c r="PB27">
        <v>53.8125</v>
      </c>
      <c r="PC27">
        <v>2.8</v>
      </c>
      <c r="PD27">
        <v>6.9850000000000003</v>
      </c>
      <c r="PE27">
        <v>27.24</v>
      </c>
      <c r="PF27">
        <v>6.75</v>
      </c>
      <c r="PG27">
        <v>5.9317000000000002</v>
      </c>
      <c r="PH27">
        <v>15.53</v>
      </c>
      <c r="PI27">
        <v>95.420900000000003</v>
      </c>
      <c r="PJ27">
        <v>17.78</v>
      </c>
      <c r="PK27">
        <v>63.25</v>
      </c>
      <c r="PL27">
        <v>22.1</v>
      </c>
      <c r="PM27">
        <v>63.289499999999997</v>
      </c>
      <c r="PN27">
        <v>14.9</v>
      </c>
      <c r="PO27">
        <v>40.56</v>
      </c>
      <c r="PP27">
        <v>3.0244</v>
      </c>
      <c r="PQ27">
        <v>2.3224999999999998</v>
      </c>
      <c r="PR27">
        <v>35.155299999999997</v>
      </c>
      <c r="PS27">
        <v>37.6</v>
      </c>
      <c r="PT27">
        <v>12.324999999999999</v>
      </c>
      <c r="PU27">
        <v>24</v>
      </c>
      <c r="PV27">
        <v>73.02</v>
      </c>
      <c r="PW27">
        <v>63.85</v>
      </c>
      <c r="PX27">
        <v>52.9</v>
      </c>
      <c r="PY27">
        <v>24.9</v>
      </c>
      <c r="PZ27">
        <v>39.130000000000003</v>
      </c>
      <c r="QA27">
        <v>5.375</v>
      </c>
      <c r="QB27">
        <v>9.61</v>
      </c>
      <c r="QC27">
        <v>72.61</v>
      </c>
      <c r="QD27">
        <v>34.6</v>
      </c>
      <c r="QE27">
        <v>6.36</v>
      </c>
      <c r="QF27">
        <v>10.4323</v>
      </c>
      <c r="QG27">
        <v>1.556</v>
      </c>
      <c r="QH27">
        <v>5.5979999999999999</v>
      </c>
      <c r="QI27">
        <v>16.05</v>
      </c>
      <c r="QJ27">
        <v>32.045000000000002</v>
      </c>
      <c r="QK27">
        <v>10.39</v>
      </c>
      <c r="QL27">
        <v>27.95</v>
      </c>
      <c r="QM27">
        <v>56.1</v>
      </c>
      <c r="QN27">
        <v>11.25</v>
      </c>
      <c r="QO27">
        <v>24.950199999999999</v>
      </c>
      <c r="QP27">
        <v>15.2</v>
      </c>
      <c r="QQ27">
        <v>18.03</v>
      </c>
      <c r="QR27">
        <v>38.840000000000003</v>
      </c>
      <c r="QS27">
        <v>10.074999999999999</v>
      </c>
      <c r="QT27">
        <v>16.8125</v>
      </c>
      <c r="QU27">
        <v>25.09</v>
      </c>
      <c r="QV27">
        <v>12.7</v>
      </c>
      <c r="QW27">
        <v>26</v>
      </c>
      <c r="QX27">
        <v>36.83</v>
      </c>
      <c r="QY27">
        <v>87.02</v>
      </c>
      <c r="QZ27">
        <v>28.5625</v>
      </c>
      <c r="RA27">
        <v>20.562999999999999</v>
      </c>
      <c r="RB27">
        <v>24.33</v>
      </c>
      <c r="RC27">
        <v>10.875</v>
      </c>
      <c r="RD27">
        <v>11.861700000000001</v>
      </c>
      <c r="RE27">
        <v>10.039999999999999</v>
      </c>
      <c r="RG27">
        <v>13.17</v>
      </c>
      <c r="RH27">
        <v>80.75</v>
      </c>
      <c r="RI27">
        <v>147.69</v>
      </c>
      <c r="RJ27">
        <v>18.972200000000001</v>
      </c>
      <c r="RK27">
        <v>13.95</v>
      </c>
      <c r="RL27">
        <v>14.25</v>
      </c>
      <c r="RN27">
        <v>18.111999999999998</v>
      </c>
      <c r="RO27">
        <v>13.23</v>
      </c>
      <c r="RP27">
        <v>56.85</v>
      </c>
      <c r="RQ27">
        <v>4.0738000000000003</v>
      </c>
      <c r="RR27">
        <v>79.459999999999994</v>
      </c>
      <c r="RU27">
        <v>26.515000000000001</v>
      </c>
      <c r="RV27">
        <v>12.12</v>
      </c>
      <c r="RW27">
        <v>26.39</v>
      </c>
      <c r="RX27">
        <v>114.22</v>
      </c>
      <c r="RY27">
        <v>65.91</v>
      </c>
      <c r="RZ27">
        <v>35.75</v>
      </c>
      <c r="SB27">
        <v>67.374799999999993</v>
      </c>
      <c r="SC27">
        <v>38.68</v>
      </c>
      <c r="SD27">
        <v>27.12</v>
      </c>
      <c r="SE27">
        <v>21.5</v>
      </c>
      <c r="SF27">
        <v>18.5</v>
      </c>
      <c r="SG27">
        <v>38.5</v>
      </c>
      <c r="SH27">
        <v>5.875</v>
      </c>
      <c r="SI27">
        <v>41.25</v>
      </c>
      <c r="SJ27">
        <v>45.03</v>
      </c>
      <c r="SK27">
        <v>72.459999999999994</v>
      </c>
      <c r="SL27">
        <v>74.069999999999993</v>
      </c>
      <c r="SM27">
        <v>6.28</v>
      </c>
      <c r="SN27">
        <v>8.3202999999999996</v>
      </c>
      <c r="SQ27">
        <v>10.029999999999999</v>
      </c>
      <c r="SR27">
        <v>18.600000000000001</v>
      </c>
      <c r="SS27">
        <v>104.07</v>
      </c>
      <c r="ST27">
        <v>20.083300000000001</v>
      </c>
      <c r="SU27">
        <v>36.799999999999997</v>
      </c>
      <c r="SV27">
        <v>5.8906000000000001</v>
      </c>
      <c r="SW27">
        <v>14.1911</v>
      </c>
      <c r="SX27">
        <v>20.21</v>
      </c>
      <c r="SY27">
        <v>1.9650000000000001</v>
      </c>
      <c r="SZ27">
        <v>37.46</v>
      </c>
      <c r="TA27">
        <v>43.87</v>
      </c>
      <c r="TB27">
        <v>46.83</v>
      </c>
      <c r="TC27">
        <v>8.5</v>
      </c>
      <c r="TD27">
        <v>6.7226999999999997</v>
      </c>
      <c r="TE27">
        <v>33.57</v>
      </c>
      <c r="TF27">
        <v>36.664999999999999</v>
      </c>
      <c r="TG27">
        <v>13.47</v>
      </c>
      <c r="TH27">
        <v>11.11</v>
      </c>
      <c r="TI27">
        <v>7.2031000000000001</v>
      </c>
      <c r="TJ27">
        <v>70.91</v>
      </c>
      <c r="TK27">
        <v>20.5397</v>
      </c>
      <c r="TL27">
        <v>13.48</v>
      </c>
      <c r="TM27">
        <v>9.93</v>
      </c>
      <c r="TN27">
        <v>148.69999999999999</v>
      </c>
      <c r="TO27">
        <v>36</v>
      </c>
      <c r="TP27">
        <v>48.65</v>
      </c>
      <c r="TQ27">
        <v>19.59</v>
      </c>
      <c r="TR27">
        <v>13.97</v>
      </c>
      <c r="TS27">
        <v>28.16</v>
      </c>
      <c r="TT27">
        <v>10.58</v>
      </c>
      <c r="TU27">
        <v>38</v>
      </c>
      <c r="TV27">
        <v>72.378200000000007</v>
      </c>
      <c r="TW27">
        <v>173.16</v>
      </c>
      <c r="TX27">
        <v>8.3834999999999997</v>
      </c>
      <c r="TY27">
        <v>30.274999999999999</v>
      </c>
      <c r="TZ27">
        <v>39.79</v>
      </c>
      <c r="UA27">
        <v>14.065</v>
      </c>
      <c r="UB27">
        <v>5.88</v>
      </c>
      <c r="UC27">
        <v>3.9531000000000001</v>
      </c>
      <c r="UD27">
        <v>22.48</v>
      </c>
      <c r="UE27">
        <v>73.56</v>
      </c>
      <c r="UF27">
        <v>1.8620000000000001</v>
      </c>
      <c r="UG27">
        <v>708.3</v>
      </c>
      <c r="UH27">
        <v>39.1</v>
      </c>
      <c r="UI27">
        <v>18.329999999999998</v>
      </c>
      <c r="UJ27">
        <v>24.02</v>
      </c>
      <c r="UK27">
        <v>14.27</v>
      </c>
      <c r="UL27">
        <v>14.73</v>
      </c>
      <c r="UM27">
        <v>39.467500000000001</v>
      </c>
      <c r="UN27">
        <v>26.2</v>
      </c>
      <c r="UO27">
        <v>28.81</v>
      </c>
      <c r="UP27">
        <v>29.4</v>
      </c>
      <c r="UQ27">
        <v>7.9583000000000004</v>
      </c>
      <c r="UR27">
        <v>29.08</v>
      </c>
      <c r="US27">
        <v>51.18</v>
      </c>
      <c r="UT27">
        <v>49.73</v>
      </c>
      <c r="UU27">
        <v>8.6283999999999992</v>
      </c>
      <c r="UV27">
        <v>55.66</v>
      </c>
      <c r="UW27">
        <v>59.91</v>
      </c>
      <c r="UX27">
        <v>49.024999999999999</v>
      </c>
      <c r="UY27">
        <v>39.799999999999997</v>
      </c>
      <c r="UZ27">
        <v>10.375</v>
      </c>
      <c r="VA27">
        <v>29.612400000000001</v>
      </c>
      <c r="VB27">
        <v>10.9</v>
      </c>
      <c r="VC27">
        <v>14.31</v>
      </c>
      <c r="VD27">
        <v>4.75</v>
      </c>
      <c r="VE27">
        <v>54.065399999999997</v>
      </c>
      <c r="VF27">
        <v>9.8924000000000003</v>
      </c>
      <c r="VG27">
        <v>21.4</v>
      </c>
      <c r="VH27">
        <v>24.175000000000001</v>
      </c>
      <c r="VI27">
        <v>54.95</v>
      </c>
      <c r="VK27">
        <v>21.8125</v>
      </c>
      <c r="VL27">
        <v>53.85</v>
      </c>
      <c r="VM27">
        <v>31.54</v>
      </c>
      <c r="VN27">
        <v>16.850000000000001</v>
      </c>
      <c r="VO27">
        <v>194.72</v>
      </c>
      <c r="VP27">
        <v>8.0500000000000007</v>
      </c>
      <c r="VQ27">
        <v>22.843800000000002</v>
      </c>
      <c r="VR27">
        <v>14.1</v>
      </c>
      <c r="VS27">
        <v>5.01</v>
      </c>
      <c r="VT27">
        <v>26.552</v>
      </c>
      <c r="VU27">
        <v>21.8</v>
      </c>
      <c r="VV27">
        <v>19.34</v>
      </c>
      <c r="VW27">
        <v>16.1203</v>
      </c>
      <c r="VX27">
        <v>34.03</v>
      </c>
      <c r="VY27">
        <v>52.686300000000003</v>
      </c>
      <c r="VZ27">
        <v>24.6875</v>
      </c>
      <c r="WA27">
        <v>34.47</v>
      </c>
      <c r="WB27">
        <v>35.450000000000003</v>
      </c>
      <c r="WC27">
        <v>31.8</v>
      </c>
      <c r="WD27">
        <v>29.5</v>
      </c>
      <c r="WE27">
        <v>158.7987</v>
      </c>
      <c r="WF27">
        <v>55.607300000000002</v>
      </c>
      <c r="WG27">
        <v>48.664999999999999</v>
      </c>
      <c r="WH27">
        <v>22.71</v>
      </c>
      <c r="WI27">
        <v>46.66</v>
      </c>
      <c r="WJ27">
        <v>9.8033000000000001</v>
      </c>
      <c r="WK27">
        <v>13.9688</v>
      </c>
      <c r="WL27">
        <v>8.1312999999999995</v>
      </c>
      <c r="WM27">
        <v>47.26</v>
      </c>
      <c r="WN27">
        <v>25.9</v>
      </c>
      <c r="WO27">
        <v>5.1360000000000001</v>
      </c>
      <c r="WP27">
        <v>11.250400000000001</v>
      </c>
      <c r="WQ27">
        <v>4.8813000000000004</v>
      </c>
      <c r="WR27">
        <v>11.5062</v>
      </c>
      <c r="WS27">
        <v>0.84770000000000001</v>
      </c>
      <c r="WT27">
        <v>67.290000000000006</v>
      </c>
      <c r="WU27">
        <v>13.44</v>
      </c>
      <c r="WV27">
        <v>16.46</v>
      </c>
      <c r="WW27">
        <v>68.5</v>
      </c>
      <c r="WX27">
        <v>56.53</v>
      </c>
      <c r="WY27">
        <v>5.0199999999999996</v>
      </c>
      <c r="WZ27">
        <v>295.08999999999997</v>
      </c>
      <c r="XA27">
        <v>33.450000000000003</v>
      </c>
      <c r="XB27">
        <v>36.58</v>
      </c>
      <c r="XC27">
        <v>17.89</v>
      </c>
      <c r="XD27">
        <v>40.44</v>
      </c>
      <c r="XE27">
        <v>18.09</v>
      </c>
      <c r="XF27">
        <v>45.38</v>
      </c>
      <c r="XG27">
        <v>57.95</v>
      </c>
      <c r="XH27">
        <v>21.6</v>
      </c>
      <c r="XI27">
        <v>14.98</v>
      </c>
      <c r="XJ27">
        <v>7.59</v>
      </c>
      <c r="XK27">
        <v>29.95</v>
      </c>
      <c r="XL27">
        <v>1</v>
      </c>
      <c r="XM27">
        <v>10.505000000000001</v>
      </c>
      <c r="XN27">
        <v>179.75</v>
      </c>
      <c r="XO27">
        <v>25.21</v>
      </c>
      <c r="XP27">
        <v>13.57</v>
      </c>
      <c r="XQ27">
        <v>29.75</v>
      </c>
      <c r="XR27">
        <v>41.51</v>
      </c>
      <c r="XS27">
        <v>12.35</v>
      </c>
      <c r="XT27">
        <v>71.125</v>
      </c>
      <c r="XU27">
        <v>8.61</v>
      </c>
      <c r="XV27">
        <v>9.6190999999999995</v>
      </c>
      <c r="XW27">
        <v>113.22</v>
      </c>
      <c r="XX27">
        <v>9.01</v>
      </c>
      <c r="XY27">
        <v>41.85</v>
      </c>
      <c r="XZ27">
        <v>11.05</v>
      </c>
      <c r="YA27">
        <v>19.25</v>
      </c>
      <c r="YB27">
        <v>20.75</v>
      </c>
      <c r="YC27">
        <v>1.42</v>
      </c>
      <c r="YD27">
        <v>19.18</v>
      </c>
      <c r="YE27">
        <v>24.71</v>
      </c>
      <c r="YF27">
        <v>26.98</v>
      </c>
      <c r="YG27">
        <v>9.6</v>
      </c>
      <c r="YH27">
        <v>8.7899999999999991</v>
      </c>
      <c r="YI27">
        <v>86.5</v>
      </c>
      <c r="YJ27">
        <v>45.95</v>
      </c>
      <c r="YK27">
        <v>53.5</v>
      </c>
      <c r="YL27">
        <v>49.08</v>
      </c>
      <c r="YM27">
        <v>69.5</v>
      </c>
      <c r="YN27">
        <v>45.344999999999999</v>
      </c>
      <c r="YO27">
        <v>48.46</v>
      </c>
      <c r="YP27">
        <v>56.375</v>
      </c>
      <c r="YQ27">
        <v>3.6999999999999998E-2</v>
      </c>
      <c r="YR27">
        <v>11.1517</v>
      </c>
      <c r="YS27">
        <v>18.153300000000002</v>
      </c>
      <c r="YT27">
        <v>47.024999999999999</v>
      </c>
      <c r="YU27">
        <v>21.3</v>
      </c>
      <c r="YV27">
        <v>2.86</v>
      </c>
      <c r="YW27">
        <v>37.090000000000003</v>
      </c>
      <c r="YX27">
        <v>15.066700000000001</v>
      </c>
      <c r="YY27">
        <v>9.4689999999999994</v>
      </c>
      <c r="YZ27">
        <v>25.48</v>
      </c>
      <c r="ZA27">
        <v>72.84</v>
      </c>
      <c r="ZC27">
        <v>46</v>
      </c>
      <c r="ZD27">
        <v>11.25</v>
      </c>
      <c r="ZE27">
        <v>42.615000000000002</v>
      </c>
      <c r="ZF27">
        <v>16.312000000000001</v>
      </c>
      <c r="ZG27">
        <v>58.8</v>
      </c>
      <c r="ZH27">
        <v>39.9375</v>
      </c>
      <c r="ZI27">
        <v>61.84</v>
      </c>
      <c r="ZJ27">
        <v>23.795000000000002</v>
      </c>
      <c r="ZK27">
        <v>6.1070000000000002</v>
      </c>
      <c r="ZL27">
        <v>24.25</v>
      </c>
      <c r="ZM27">
        <v>48.670400000000001</v>
      </c>
      <c r="ZN27">
        <v>12.58</v>
      </c>
      <c r="ZO27">
        <v>2.2968999999999999</v>
      </c>
      <c r="ZP27">
        <v>100.55</v>
      </c>
      <c r="ZQ27">
        <v>0.83709999999999996</v>
      </c>
      <c r="ZR27">
        <v>28.25</v>
      </c>
      <c r="ZS27">
        <v>10.47</v>
      </c>
      <c r="ZT27">
        <v>45.59</v>
      </c>
      <c r="ZU27">
        <v>37.010300000000001</v>
      </c>
      <c r="ZV27">
        <v>66.099999999999994</v>
      </c>
      <c r="ZW27">
        <v>8.41</v>
      </c>
      <c r="ZX27">
        <v>20.52</v>
      </c>
      <c r="ZY27">
        <v>13.96</v>
      </c>
      <c r="ZZ27">
        <v>65.069999999999993</v>
      </c>
      <c r="AAA27">
        <v>38.270000000000003</v>
      </c>
      <c r="AAB27">
        <v>14.251799999999999</v>
      </c>
      <c r="AAC27">
        <v>22.405000000000001</v>
      </c>
      <c r="AAD27">
        <v>91.44</v>
      </c>
      <c r="AAE27">
        <v>14.9</v>
      </c>
      <c r="AAF27">
        <v>27.61</v>
      </c>
      <c r="AAG27">
        <v>142.02000000000001</v>
      </c>
      <c r="AAH27">
        <v>42.657699999999998</v>
      </c>
      <c r="AAI27">
        <v>52.95</v>
      </c>
      <c r="AAJ27">
        <v>29.65</v>
      </c>
      <c r="AAK27">
        <v>35.25</v>
      </c>
      <c r="AAL27">
        <v>60.99</v>
      </c>
      <c r="AAM27">
        <v>4.0332999999999997</v>
      </c>
      <c r="AAN27">
        <v>169</v>
      </c>
      <c r="AAO27">
        <v>35.6</v>
      </c>
      <c r="AAP27">
        <v>31.375</v>
      </c>
      <c r="AAQ27">
        <v>12.92</v>
      </c>
      <c r="AAR27">
        <v>29.77</v>
      </c>
      <c r="AAS27">
        <v>29.604700000000001</v>
      </c>
      <c r="AAT27">
        <v>38.65</v>
      </c>
      <c r="AAU27">
        <v>16.850000000000001</v>
      </c>
      <c r="AAV27">
        <v>23.47</v>
      </c>
      <c r="AAW27">
        <v>61.68</v>
      </c>
      <c r="AAX27">
        <v>27.406300000000002</v>
      </c>
      <c r="AAY27">
        <v>4.75</v>
      </c>
      <c r="AAZ27">
        <v>17.829999999999998</v>
      </c>
      <c r="ABA27">
        <v>44.2</v>
      </c>
      <c r="ABB27">
        <v>21.198699999999999</v>
      </c>
      <c r="ABC27">
        <v>192.2</v>
      </c>
      <c r="ABD27">
        <v>24.07</v>
      </c>
      <c r="ABE27">
        <v>12.201599999999999</v>
      </c>
      <c r="ABF27">
        <v>15.95</v>
      </c>
      <c r="ABG27">
        <v>0.89990000000000003</v>
      </c>
      <c r="ABH27">
        <v>11.61</v>
      </c>
      <c r="ABI27">
        <v>20.81</v>
      </c>
      <c r="ABJ27">
        <v>2.2999999999999998</v>
      </c>
      <c r="ABK27">
        <v>8.25</v>
      </c>
      <c r="ABL27">
        <v>28.686699999999998</v>
      </c>
      <c r="ABN27">
        <v>4.0625</v>
      </c>
      <c r="ABO27">
        <v>2.875</v>
      </c>
      <c r="ABP27">
        <v>96.01</v>
      </c>
      <c r="ABQ27">
        <v>43.5</v>
      </c>
      <c r="ABR27">
        <v>25.73</v>
      </c>
      <c r="ABS27">
        <v>18.48</v>
      </c>
      <c r="ABT27">
        <v>84.79</v>
      </c>
      <c r="ABU27">
        <v>33.281300000000002</v>
      </c>
      <c r="ABV27">
        <v>1.1822999999999999</v>
      </c>
      <c r="ABX27">
        <v>2.625</v>
      </c>
      <c r="ABY27">
        <v>9.2200000000000006</v>
      </c>
      <c r="ABZ27">
        <v>43.49</v>
      </c>
      <c r="ACA27">
        <v>4</v>
      </c>
      <c r="ACB27">
        <v>8.5875000000000004</v>
      </c>
      <c r="ACC27">
        <v>11.7</v>
      </c>
      <c r="ACD27">
        <v>33.81</v>
      </c>
      <c r="ACE27">
        <v>65.3</v>
      </c>
      <c r="ACF27">
        <v>30.07</v>
      </c>
      <c r="ACG27">
        <v>24.06</v>
      </c>
      <c r="ACH27">
        <v>15.24</v>
      </c>
      <c r="ACI27">
        <v>23.46</v>
      </c>
      <c r="ACJ27">
        <v>9.8073999999999995</v>
      </c>
      <c r="ACK27">
        <v>6.32</v>
      </c>
      <c r="ACL27">
        <v>45.24</v>
      </c>
      <c r="ACM27">
        <v>12.8</v>
      </c>
      <c r="ACN27">
        <v>29.3</v>
      </c>
      <c r="ACO27">
        <v>10.5</v>
      </c>
      <c r="ACP27">
        <v>7.0332999999999997</v>
      </c>
      <c r="ACQ27">
        <v>31.875</v>
      </c>
      <c r="ACR27">
        <v>28.62</v>
      </c>
      <c r="ACS27">
        <v>18.3</v>
      </c>
      <c r="ACT27">
        <v>9.3005999999999993</v>
      </c>
      <c r="ACU27">
        <v>13.95</v>
      </c>
      <c r="ACV27">
        <v>18.5</v>
      </c>
      <c r="ACW27">
        <v>24.783300000000001</v>
      </c>
      <c r="ACX27">
        <v>8.3000000000000007</v>
      </c>
      <c r="ACY27">
        <v>8.1317000000000004</v>
      </c>
      <c r="ACZ27">
        <v>57.66</v>
      </c>
      <c r="ADA27">
        <v>20.625</v>
      </c>
      <c r="ADB27">
        <v>28.3</v>
      </c>
      <c r="ADC27">
        <v>16.8</v>
      </c>
      <c r="ADD27">
        <v>18.228000000000002</v>
      </c>
      <c r="ADE27">
        <v>147.19999999999999</v>
      </c>
      <c r="ADF27">
        <v>11.093299999999999</v>
      </c>
      <c r="ADG27">
        <v>53.99</v>
      </c>
      <c r="ADH27">
        <v>6.734</v>
      </c>
      <c r="ADI27">
        <v>119.89</v>
      </c>
      <c r="ADJ27">
        <v>46.45</v>
      </c>
      <c r="ADK27">
        <v>7.7</v>
      </c>
      <c r="ADL27">
        <v>9.8519000000000005</v>
      </c>
      <c r="ADM27">
        <v>38.956400000000002</v>
      </c>
      <c r="ADN27">
        <v>27.15</v>
      </c>
      <c r="ADO27">
        <v>25.55</v>
      </c>
      <c r="ADP27">
        <v>22.975999999999999</v>
      </c>
      <c r="ADQ27">
        <v>5.55</v>
      </c>
      <c r="ADR27">
        <v>60.36</v>
      </c>
      <c r="ADS27">
        <v>77.19</v>
      </c>
      <c r="ADT27">
        <v>2.9270999999999998</v>
      </c>
      <c r="ADU27">
        <v>17.843800000000002</v>
      </c>
      <c r="ADV27">
        <v>45.83</v>
      </c>
      <c r="ADW27">
        <v>36.61</v>
      </c>
      <c r="ADX27">
        <v>48.75</v>
      </c>
      <c r="ADY27">
        <v>7.8320999999999996</v>
      </c>
      <c r="ADZ27">
        <v>36.130000000000003</v>
      </c>
      <c r="AEA27">
        <v>11.41</v>
      </c>
      <c r="AEB27">
        <v>42.95</v>
      </c>
      <c r="AEC27">
        <v>39</v>
      </c>
      <c r="AED27">
        <v>123.0133</v>
      </c>
      <c r="AEE27">
        <v>13.836</v>
      </c>
      <c r="AEF27">
        <v>9.4749999999999996</v>
      </c>
      <c r="AEG27">
        <v>8.7012999999999998</v>
      </c>
      <c r="AEH27">
        <v>8.94</v>
      </c>
      <c r="AEI27">
        <v>15.99</v>
      </c>
      <c r="AEK27">
        <v>22.992999999999999</v>
      </c>
      <c r="AEL27">
        <v>29.48</v>
      </c>
      <c r="AEM27">
        <v>41.86</v>
      </c>
      <c r="AEN27">
        <v>16.670000000000002</v>
      </c>
      <c r="AEO27">
        <v>12.0467</v>
      </c>
      <c r="AEP27">
        <v>46.29</v>
      </c>
      <c r="AEQ27">
        <v>0.90229999999999999</v>
      </c>
      <c r="AER27">
        <v>1.8280000000000001</v>
      </c>
      <c r="AES27">
        <v>33.749899999999997</v>
      </c>
      <c r="AET27">
        <v>10.17</v>
      </c>
      <c r="AEU27">
        <v>34.67</v>
      </c>
      <c r="AEV27">
        <v>9.8125</v>
      </c>
      <c r="AEW27">
        <v>11.175000000000001</v>
      </c>
      <c r="AEX27">
        <v>7.74</v>
      </c>
      <c r="AEY27">
        <v>8.5050000000000008</v>
      </c>
      <c r="AEZ27">
        <v>2.915</v>
      </c>
      <c r="AFA27">
        <v>3.6274999999999999</v>
      </c>
      <c r="AFB27">
        <v>32.1</v>
      </c>
      <c r="AFC27">
        <v>163.46</v>
      </c>
      <c r="AFD27">
        <v>34.799999999999997</v>
      </c>
      <c r="AFE27">
        <v>16.125</v>
      </c>
      <c r="AFF27">
        <v>1.3</v>
      </c>
      <c r="AFG27">
        <v>27.83</v>
      </c>
      <c r="AFH27">
        <v>53.15</v>
      </c>
      <c r="AFI27">
        <v>6.1675000000000004</v>
      </c>
      <c r="AFJ27">
        <v>1.6563000000000001</v>
      </c>
      <c r="AFK27">
        <v>31.76</v>
      </c>
      <c r="AFL27">
        <v>22</v>
      </c>
      <c r="AFM27">
        <v>18.7</v>
      </c>
      <c r="AFN27">
        <v>3.1093999999999999</v>
      </c>
      <c r="AFO27">
        <v>50.225000000000001</v>
      </c>
      <c r="AFP27">
        <v>21.53</v>
      </c>
      <c r="AFQ27">
        <v>50.12</v>
      </c>
      <c r="AFR27">
        <v>11.1584</v>
      </c>
      <c r="AFS27">
        <v>3.8224999999999998</v>
      </c>
      <c r="AFT27">
        <v>8.6999999999999993</v>
      </c>
      <c r="AFU27">
        <v>11.454000000000001</v>
      </c>
      <c r="AFV27">
        <v>24.065999999999999</v>
      </c>
      <c r="AFW27">
        <v>60.957099999999997</v>
      </c>
      <c r="AFX27">
        <v>118.1</v>
      </c>
      <c r="AFY27">
        <v>5.4378000000000002</v>
      </c>
      <c r="AFZ27">
        <v>28.652000000000001</v>
      </c>
      <c r="AGB27">
        <v>22.4375</v>
      </c>
      <c r="AGC27">
        <v>184.41</v>
      </c>
      <c r="AGD27">
        <v>161.27000000000001</v>
      </c>
      <c r="AGE27">
        <v>44.96</v>
      </c>
      <c r="AGF27">
        <v>13.74</v>
      </c>
      <c r="AGG27">
        <v>47.6875</v>
      </c>
      <c r="AGH27">
        <v>16.23</v>
      </c>
      <c r="AGI27">
        <v>49.75</v>
      </c>
      <c r="AGJ27">
        <v>12.61</v>
      </c>
      <c r="AGK27">
        <v>13.4215</v>
      </c>
      <c r="AGL27">
        <v>28.074999999999999</v>
      </c>
      <c r="AGM27">
        <v>27.26</v>
      </c>
      <c r="AGN27">
        <v>26.49</v>
      </c>
      <c r="AGO27">
        <v>1.4</v>
      </c>
      <c r="AGP27">
        <v>29.5</v>
      </c>
      <c r="AGQ27">
        <v>15.35</v>
      </c>
      <c r="AGR27">
        <v>2.3892000000000002</v>
      </c>
      <c r="AGS27">
        <v>13.375</v>
      </c>
      <c r="AGT27">
        <v>19.18</v>
      </c>
      <c r="AGU27">
        <v>22.64</v>
      </c>
      <c r="AGW27">
        <v>7.3826999999999998</v>
      </c>
      <c r="AGX27">
        <v>2.7749999999999999</v>
      </c>
      <c r="AGY27">
        <v>12.355</v>
      </c>
      <c r="AGZ27">
        <v>13.85</v>
      </c>
      <c r="AHA27">
        <v>7.6666999999999996</v>
      </c>
      <c r="AHB27">
        <v>83.78</v>
      </c>
      <c r="AHC27">
        <v>57.89</v>
      </c>
      <c r="AHD27">
        <v>36.002800000000001</v>
      </c>
      <c r="AHE27">
        <v>26</v>
      </c>
      <c r="AHF27">
        <v>27.88</v>
      </c>
      <c r="AHG27">
        <v>37.97</v>
      </c>
      <c r="AHH27">
        <v>33.549999999999997</v>
      </c>
      <c r="AHI27">
        <v>16.29</v>
      </c>
      <c r="AHJ27">
        <v>6.1050000000000004</v>
      </c>
      <c r="AHK27">
        <v>45.86</v>
      </c>
      <c r="AHL27">
        <v>9.8000000000000007</v>
      </c>
      <c r="AHM27">
        <v>19.71</v>
      </c>
      <c r="AHN27">
        <v>4.05</v>
      </c>
      <c r="AHO27">
        <v>22.557500000000001</v>
      </c>
      <c r="AHP27">
        <v>52.76</v>
      </c>
      <c r="AHQ27">
        <v>8.3696999999999999</v>
      </c>
      <c r="AHS27">
        <v>42.33</v>
      </c>
      <c r="AHT27">
        <v>81.94</v>
      </c>
      <c r="AHV27">
        <v>50.05</v>
      </c>
      <c r="AHW27">
        <v>9.1</v>
      </c>
      <c r="AHX27">
        <v>5.9531000000000001</v>
      </c>
      <c r="AHY27">
        <v>2.3910999999999998</v>
      </c>
      <c r="AHZ27">
        <v>20.9</v>
      </c>
      <c r="AIA27">
        <v>28.86</v>
      </c>
      <c r="AIB27">
        <v>8.4923999999999999</v>
      </c>
      <c r="AIC27">
        <v>16.64</v>
      </c>
      <c r="AID27">
        <v>3.57</v>
      </c>
      <c r="AIE27">
        <v>164</v>
      </c>
      <c r="AIF27">
        <v>9.07</v>
      </c>
      <c r="AIG27">
        <v>30.33</v>
      </c>
      <c r="AIH27">
        <v>24.82</v>
      </c>
      <c r="AII27">
        <v>16.3</v>
      </c>
      <c r="AIJ27">
        <v>162.16</v>
      </c>
      <c r="AIK27">
        <v>99.83</v>
      </c>
      <c r="AIL27">
        <v>11.06</v>
      </c>
      <c r="AIM27">
        <v>19.079999999999998</v>
      </c>
      <c r="AIN27">
        <v>20.87</v>
      </c>
      <c r="AIO27">
        <v>26.635999999999999</v>
      </c>
      <c r="AIP27">
        <v>19.100000000000001</v>
      </c>
      <c r="AIQ27">
        <v>46.47</v>
      </c>
      <c r="AIR27">
        <v>39.28</v>
      </c>
      <c r="AIS27">
        <v>42.62</v>
      </c>
      <c r="AIT27">
        <v>52.87</v>
      </c>
      <c r="AIU27">
        <v>30.01</v>
      </c>
      <c r="AIV27">
        <v>16.004999999999999</v>
      </c>
      <c r="AIW27">
        <v>25.37</v>
      </c>
      <c r="AIX27">
        <v>16.43</v>
      </c>
      <c r="AIY27">
        <v>14.808</v>
      </c>
      <c r="AIZ27">
        <v>31.259</v>
      </c>
      <c r="AJA27">
        <v>23.13</v>
      </c>
      <c r="AJB27">
        <v>16.6967</v>
      </c>
      <c r="AJC27">
        <v>26.17</v>
      </c>
      <c r="AJD27">
        <v>13.734999999999999</v>
      </c>
      <c r="AJE27">
        <v>54.5</v>
      </c>
      <c r="AJF27">
        <v>17.11</v>
      </c>
      <c r="AJG27">
        <v>22.876200000000001</v>
      </c>
      <c r="AJH27">
        <v>37.82</v>
      </c>
      <c r="AJI27">
        <v>46.53</v>
      </c>
      <c r="AJJ27">
        <v>10.3</v>
      </c>
      <c r="AJK27">
        <v>19.530799999999999</v>
      </c>
      <c r="AJL27">
        <v>6.9398999999999997</v>
      </c>
      <c r="AJM27">
        <v>57.42</v>
      </c>
      <c r="AJN27">
        <v>10.6775</v>
      </c>
      <c r="AJO27">
        <v>12.541700000000001</v>
      </c>
      <c r="AJP27">
        <v>34.56</v>
      </c>
      <c r="AJQ27">
        <v>160.30000000000001</v>
      </c>
      <c r="AJR27">
        <v>27.156300000000002</v>
      </c>
      <c r="AJS27">
        <v>85.1601</v>
      </c>
      <c r="AJT27">
        <v>63.17</v>
      </c>
      <c r="AJU27">
        <v>6.9208999999999996</v>
      </c>
      <c r="AJV27">
        <v>40.21</v>
      </c>
      <c r="AJW27">
        <v>15.26</v>
      </c>
      <c r="AJX27">
        <v>50.194200000000002</v>
      </c>
      <c r="AJY27">
        <v>20.027799999999999</v>
      </c>
      <c r="AJZ27">
        <v>9.3229000000000006</v>
      </c>
      <c r="AKA27">
        <v>21.9939</v>
      </c>
      <c r="AKB27">
        <v>58.09</v>
      </c>
      <c r="AKC27">
        <v>15.24</v>
      </c>
      <c r="AKD27">
        <v>12.7</v>
      </c>
      <c r="AKE27">
        <v>13.625</v>
      </c>
      <c r="AKF27">
        <v>12.6</v>
      </c>
      <c r="AKG27">
        <v>19.574999999999999</v>
      </c>
      <c r="AKH27">
        <v>21.363299999999999</v>
      </c>
      <c r="AKI27">
        <v>7.5696000000000003</v>
      </c>
      <c r="AKJ27">
        <v>18.849599999999999</v>
      </c>
      <c r="AKK27">
        <v>11.45</v>
      </c>
      <c r="AKL27">
        <v>22.22</v>
      </c>
      <c r="AKM27">
        <v>14.5344</v>
      </c>
      <c r="AKN27">
        <v>62.32</v>
      </c>
      <c r="AKO27">
        <v>40.524999999999999</v>
      </c>
      <c r="AKP27">
        <v>33.31</v>
      </c>
      <c r="AKQ27">
        <v>2.9222000000000001</v>
      </c>
      <c r="AKR27">
        <v>8.33</v>
      </c>
      <c r="AKS27">
        <v>8.3670000000000009</v>
      </c>
      <c r="AKT27">
        <v>6.2750000000000004</v>
      </c>
      <c r="AKU27">
        <v>23.5</v>
      </c>
      <c r="AKV27">
        <v>83.97</v>
      </c>
      <c r="AKW27">
        <v>12.291700000000001</v>
      </c>
      <c r="AKX27">
        <v>27.405000000000001</v>
      </c>
      <c r="AKY27">
        <v>312</v>
      </c>
      <c r="AKZ27">
        <v>8.8320000000000007</v>
      </c>
      <c r="ALA27">
        <v>157.9</v>
      </c>
      <c r="ALB27">
        <v>30.077200000000001</v>
      </c>
      <c r="ALC27">
        <v>37.89</v>
      </c>
      <c r="ALD27">
        <v>57.4375</v>
      </c>
      <c r="ALE27">
        <v>331.53</v>
      </c>
      <c r="ALF27">
        <v>67.08</v>
      </c>
      <c r="ALG27">
        <v>46.29</v>
      </c>
      <c r="ALH27">
        <v>23.16</v>
      </c>
      <c r="ALI27">
        <v>19.920000000000002</v>
      </c>
      <c r="ALJ27">
        <v>6.4272999999999998</v>
      </c>
      <c r="ALK27">
        <v>44.369100000000003</v>
      </c>
      <c r="ALL27">
        <v>36.450000000000003</v>
      </c>
      <c r="ALM27">
        <v>7</v>
      </c>
      <c r="ALN27">
        <v>26.31</v>
      </c>
      <c r="ALO27">
        <v>65.86</v>
      </c>
    </row>
    <row r="28" spans="1:1003" x14ac:dyDescent="0.25">
      <c r="A28" s="13">
        <v>36980</v>
      </c>
      <c r="B28">
        <v>20.704999999999998</v>
      </c>
      <c r="C28">
        <v>40.47</v>
      </c>
      <c r="D28">
        <v>36.844000000000001</v>
      </c>
      <c r="E28">
        <v>237.88</v>
      </c>
      <c r="F28">
        <v>103.85</v>
      </c>
      <c r="H28">
        <v>44.41</v>
      </c>
      <c r="I28">
        <v>52.194200000000002</v>
      </c>
      <c r="J28">
        <v>32.4</v>
      </c>
      <c r="K28">
        <v>11.27</v>
      </c>
      <c r="L28">
        <v>9.6</v>
      </c>
      <c r="M28">
        <v>17.34</v>
      </c>
      <c r="N28">
        <v>27.52</v>
      </c>
      <c r="O28">
        <v>51.04</v>
      </c>
      <c r="P28">
        <v>27.51</v>
      </c>
      <c r="Q28">
        <v>32.4</v>
      </c>
      <c r="R28">
        <v>22.34</v>
      </c>
      <c r="S28">
        <v>33.770000000000003</v>
      </c>
      <c r="T28">
        <v>26.72</v>
      </c>
      <c r="U28">
        <v>37.58</v>
      </c>
      <c r="V28">
        <v>25.37</v>
      </c>
      <c r="W28">
        <v>48.52</v>
      </c>
      <c r="X28">
        <v>1348.7147</v>
      </c>
      <c r="Y28">
        <v>37.799999999999997</v>
      </c>
      <c r="Z28">
        <v>0.85370000000000001</v>
      </c>
      <c r="AA28">
        <v>33.25</v>
      </c>
      <c r="AD28">
        <v>17.484999999999999</v>
      </c>
      <c r="AE28">
        <v>17.3</v>
      </c>
      <c r="AF28">
        <v>54.07</v>
      </c>
      <c r="AG28">
        <v>12.5238</v>
      </c>
      <c r="AH28">
        <v>29.425000000000001</v>
      </c>
      <c r="AI28">
        <v>39.549999999999997</v>
      </c>
      <c r="AJ28">
        <v>8.6199999999999992</v>
      </c>
      <c r="AK28">
        <v>10.210000000000001</v>
      </c>
      <c r="AL28">
        <v>52.02</v>
      </c>
      <c r="AM28">
        <v>18.736599999999999</v>
      </c>
      <c r="AN28">
        <v>20.6</v>
      </c>
      <c r="AO28">
        <v>2.0617000000000001</v>
      </c>
      <c r="AP28">
        <v>36.151899999999998</v>
      </c>
      <c r="AQ28">
        <v>18.600000000000001</v>
      </c>
      <c r="AR28">
        <v>11.15</v>
      </c>
      <c r="AS28">
        <v>9.0475999999999992</v>
      </c>
      <c r="AT28">
        <v>13.75</v>
      </c>
      <c r="AU28">
        <v>37.75</v>
      </c>
      <c r="AV28">
        <v>17.350000000000001</v>
      </c>
      <c r="AW28">
        <v>22.682200000000002</v>
      </c>
      <c r="AX28">
        <v>41.94</v>
      </c>
      <c r="AY28">
        <v>60.56</v>
      </c>
      <c r="AZ28">
        <v>17.07</v>
      </c>
      <c r="BA28">
        <v>28.42</v>
      </c>
      <c r="BB28">
        <v>23</v>
      </c>
      <c r="BC28">
        <v>32.234999999999999</v>
      </c>
      <c r="BD28">
        <v>5.79</v>
      </c>
      <c r="BE28">
        <v>8.3800000000000008</v>
      </c>
      <c r="BG28">
        <v>148.93870000000001</v>
      </c>
      <c r="BH28">
        <v>12.85</v>
      </c>
      <c r="BI28">
        <v>14.55</v>
      </c>
      <c r="BJ28">
        <v>4.0888999999999998</v>
      </c>
      <c r="BK28">
        <v>18.690000000000001</v>
      </c>
      <c r="BL28">
        <v>4.4057000000000004</v>
      </c>
      <c r="BM28">
        <v>18.225000000000001</v>
      </c>
      <c r="BO28">
        <v>59.35</v>
      </c>
      <c r="BP28">
        <v>20.73</v>
      </c>
      <c r="BQ28">
        <v>41.7</v>
      </c>
      <c r="BR28">
        <v>58.69</v>
      </c>
      <c r="BS28">
        <v>18.5</v>
      </c>
      <c r="BT28">
        <v>12.77</v>
      </c>
      <c r="BU28">
        <v>14.9375</v>
      </c>
      <c r="BV28">
        <v>281</v>
      </c>
      <c r="BW28">
        <v>15.8125</v>
      </c>
      <c r="BX28">
        <v>30.97</v>
      </c>
      <c r="BY28">
        <v>9.1199999999999992</v>
      </c>
      <c r="BZ28">
        <v>21.75</v>
      </c>
      <c r="CA28">
        <v>4.47</v>
      </c>
      <c r="CB28">
        <v>22.6</v>
      </c>
      <c r="CC28">
        <v>15.489699999999999</v>
      </c>
      <c r="CD28">
        <v>23.8</v>
      </c>
      <c r="CE28">
        <v>15.234999999999999</v>
      </c>
      <c r="CF28">
        <v>44.301000000000002</v>
      </c>
      <c r="CG28">
        <v>12.1275</v>
      </c>
      <c r="CH28">
        <v>49.07</v>
      </c>
      <c r="CJ28">
        <v>7.77</v>
      </c>
      <c r="CK28">
        <v>80.512100000000004</v>
      </c>
      <c r="CL28">
        <v>41</v>
      </c>
      <c r="CM28">
        <v>25.946999999999999</v>
      </c>
      <c r="CN28">
        <v>2.25</v>
      </c>
      <c r="CO28">
        <v>1.2525999999999999</v>
      </c>
      <c r="CP28">
        <v>42.78</v>
      </c>
      <c r="CQ28">
        <v>52.09</v>
      </c>
      <c r="CR28">
        <v>113.43</v>
      </c>
      <c r="CS28">
        <v>9.3849999999999998</v>
      </c>
      <c r="CT28">
        <v>29.59</v>
      </c>
      <c r="CU28">
        <v>34.215299999999999</v>
      </c>
      <c r="CV28">
        <v>6.5724999999999998</v>
      </c>
      <c r="CW28">
        <v>6.3567</v>
      </c>
      <c r="CX28">
        <v>28.85</v>
      </c>
      <c r="CY28">
        <v>55.71</v>
      </c>
      <c r="CZ28">
        <v>27.375</v>
      </c>
      <c r="DA28">
        <v>13.86</v>
      </c>
      <c r="DB28">
        <v>31.333300000000001</v>
      </c>
      <c r="DC28">
        <v>60.188000000000002</v>
      </c>
      <c r="DD28">
        <v>16.5</v>
      </c>
      <c r="DE28">
        <v>12.645799999999999</v>
      </c>
      <c r="DF28">
        <v>38.450000000000003</v>
      </c>
      <c r="DG28">
        <v>3.37</v>
      </c>
      <c r="DH28">
        <v>418.36619999999999</v>
      </c>
      <c r="DI28">
        <v>758.74</v>
      </c>
      <c r="DJ28">
        <v>25.56</v>
      </c>
      <c r="DK28">
        <v>1.913</v>
      </c>
      <c r="DL28">
        <v>0.51200000000000001</v>
      </c>
      <c r="DM28">
        <v>9</v>
      </c>
      <c r="DN28">
        <v>19.920000000000002</v>
      </c>
      <c r="DO28">
        <v>3.1562999999999999</v>
      </c>
      <c r="DP28">
        <v>35.5</v>
      </c>
      <c r="DQ28">
        <v>16.309999999999999</v>
      </c>
      <c r="DR28">
        <v>17.906700000000001</v>
      </c>
      <c r="DS28">
        <v>39.42</v>
      </c>
      <c r="DT28">
        <v>25.84</v>
      </c>
      <c r="DU28">
        <v>3.2549999999999999</v>
      </c>
      <c r="DV28">
        <v>79.27</v>
      </c>
      <c r="DW28">
        <v>22.57</v>
      </c>
      <c r="DX28">
        <v>16.559999999999999</v>
      </c>
      <c r="DY28">
        <v>9.75</v>
      </c>
      <c r="DZ28">
        <v>56.535600000000002</v>
      </c>
      <c r="EA28">
        <v>21.823499999999999</v>
      </c>
      <c r="EB28">
        <v>43.52</v>
      </c>
      <c r="EC28">
        <v>5.5</v>
      </c>
      <c r="ED28">
        <v>147.26560000000001</v>
      </c>
      <c r="EE28">
        <v>20.55</v>
      </c>
      <c r="EF28">
        <v>66.166300000000007</v>
      </c>
      <c r="EG28">
        <v>29.245000000000001</v>
      </c>
      <c r="EH28">
        <v>43.9</v>
      </c>
      <c r="EI28">
        <v>12.0625</v>
      </c>
      <c r="EJ28">
        <v>17.375</v>
      </c>
      <c r="EK28">
        <v>6.85</v>
      </c>
      <c r="EL28">
        <v>0.39400000000000002</v>
      </c>
      <c r="EM28">
        <v>82.68</v>
      </c>
      <c r="EN28">
        <v>25.52</v>
      </c>
      <c r="EO28">
        <v>60.5</v>
      </c>
      <c r="EP28">
        <v>123.28</v>
      </c>
      <c r="EQ28">
        <v>21.119399999999999</v>
      </c>
      <c r="ER28">
        <v>1.7639</v>
      </c>
      <c r="ES28">
        <v>2.8668999999999998</v>
      </c>
      <c r="ET28">
        <v>25.571200000000001</v>
      </c>
      <c r="EU28">
        <v>12.704700000000001</v>
      </c>
      <c r="EV28">
        <v>15.982200000000001</v>
      </c>
      <c r="EW28">
        <v>19.63</v>
      </c>
      <c r="EX28">
        <v>6.6725000000000003</v>
      </c>
      <c r="EY28">
        <v>44.917999999999999</v>
      </c>
      <c r="EZ28">
        <v>178.29</v>
      </c>
      <c r="FA28">
        <v>18.170000000000002</v>
      </c>
      <c r="FB28">
        <v>56.56</v>
      </c>
      <c r="FC28">
        <v>13.75</v>
      </c>
      <c r="FD28">
        <v>4.2563000000000004</v>
      </c>
      <c r="FE28">
        <v>25.82</v>
      </c>
      <c r="FF28">
        <v>10.09</v>
      </c>
      <c r="FG28">
        <v>39.61</v>
      </c>
      <c r="FH28">
        <v>42.9</v>
      </c>
      <c r="FI28">
        <v>48.17</v>
      </c>
      <c r="FJ28">
        <v>27.7</v>
      </c>
      <c r="FK28">
        <v>5.94</v>
      </c>
      <c r="FL28">
        <v>27.59</v>
      </c>
      <c r="FM28">
        <v>11.225</v>
      </c>
      <c r="FN28">
        <v>30.02</v>
      </c>
      <c r="FO28">
        <v>6.05</v>
      </c>
      <c r="FP28">
        <v>6.4249999999999998</v>
      </c>
      <c r="FQ28">
        <v>13.6875</v>
      </c>
      <c r="FR28">
        <v>78.356999999999999</v>
      </c>
      <c r="FS28">
        <v>35.786700000000003</v>
      </c>
      <c r="FT28">
        <v>25.04</v>
      </c>
      <c r="FU28">
        <v>40.599899999999998</v>
      </c>
      <c r="FV28">
        <v>34.410400000000003</v>
      </c>
      <c r="FW28">
        <v>7.6406000000000001</v>
      </c>
      <c r="FX28">
        <v>27.63</v>
      </c>
      <c r="FY28">
        <v>4.32</v>
      </c>
      <c r="FZ28">
        <v>2.25</v>
      </c>
      <c r="GA28">
        <v>45.94</v>
      </c>
      <c r="GB28">
        <v>29.71</v>
      </c>
      <c r="GC28">
        <v>61.5</v>
      </c>
      <c r="GD28">
        <v>13.729200000000001</v>
      </c>
      <c r="GE28">
        <v>34.435000000000002</v>
      </c>
      <c r="GF28">
        <v>13.0367</v>
      </c>
      <c r="GG28">
        <v>32.68</v>
      </c>
      <c r="GH28">
        <v>40.950000000000003</v>
      </c>
      <c r="GI28">
        <v>94.95</v>
      </c>
      <c r="GJ28">
        <v>49.96</v>
      </c>
      <c r="GK28">
        <v>16.066700000000001</v>
      </c>
      <c r="GL28">
        <v>13.77</v>
      </c>
      <c r="GM28">
        <v>31.55</v>
      </c>
      <c r="GN28">
        <v>6.6666999999999996</v>
      </c>
      <c r="GO28">
        <v>6.6079999999999997</v>
      </c>
      <c r="GP28">
        <v>51.27</v>
      </c>
      <c r="GQ28">
        <v>27.1</v>
      </c>
      <c r="GR28">
        <v>60.97</v>
      </c>
      <c r="GS28">
        <v>14.1934</v>
      </c>
      <c r="GT28">
        <v>36.764299999999999</v>
      </c>
      <c r="GU28">
        <v>136.84</v>
      </c>
      <c r="GV28">
        <v>55.5</v>
      </c>
      <c r="GW28">
        <v>33.67</v>
      </c>
      <c r="GX28">
        <v>71.55</v>
      </c>
      <c r="GY28">
        <v>9.2764000000000006</v>
      </c>
      <c r="GZ28">
        <v>34.04</v>
      </c>
      <c r="HA28">
        <v>15.1615</v>
      </c>
      <c r="HB28">
        <v>46.313899999999997</v>
      </c>
      <c r="HC28">
        <v>23.37</v>
      </c>
      <c r="HD28">
        <v>39.31</v>
      </c>
      <c r="HF28">
        <v>11.938000000000001</v>
      </c>
      <c r="HG28">
        <v>22.19</v>
      </c>
      <c r="HH28">
        <v>17.579999999999998</v>
      </c>
      <c r="HI28">
        <v>33.51</v>
      </c>
      <c r="HJ28">
        <v>33.090000000000003</v>
      </c>
      <c r="HK28">
        <v>34.25</v>
      </c>
      <c r="HL28">
        <v>68.42</v>
      </c>
      <c r="HM28">
        <v>56.76</v>
      </c>
      <c r="HN28">
        <v>25.65</v>
      </c>
      <c r="HO28">
        <v>35.42</v>
      </c>
      <c r="HP28">
        <v>39.11</v>
      </c>
      <c r="HQ28">
        <v>34.229999999999997</v>
      </c>
      <c r="HR28">
        <v>35.500999999999998</v>
      </c>
      <c r="HS28">
        <v>6.4218999999999999</v>
      </c>
      <c r="HT28">
        <v>1.9688000000000001</v>
      </c>
      <c r="HU28">
        <v>33.380000000000003</v>
      </c>
      <c r="HV28">
        <v>6.1875</v>
      </c>
      <c r="HW28">
        <v>3.6217000000000001</v>
      </c>
      <c r="HX28">
        <v>5.3733000000000004</v>
      </c>
      <c r="HY28">
        <v>14.1776</v>
      </c>
      <c r="HZ28">
        <v>30.31</v>
      </c>
      <c r="IA28">
        <v>75</v>
      </c>
      <c r="IB28">
        <v>33.863799999999998</v>
      </c>
      <c r="IC28">
        <v>52.29</v>
      </c>
      <c r="ID28">
        <v>4.5620000000000003</v>
      </c>
      <c r="IF28">
        <v>70.221199999999996</v>
      </c>
      <c r="II28">
        <v>18.21</v>
      </c>
      <c r="IJ28">
        <v>11.91</v>
      </c>
      <c r="IK28">
        <v>31.37</v>
      </c>
      <c r="IM28">
        <v>4.05</v>
      </c>
      <c r="IN28">
        <v>20.982900000000001</v>
      </c>
      <c r="IO28">
        <v>27.67</v>
      </c>
      <c r="IP28">
        <v>11.8988</v>
      </c>
      <c r="IQ28">
        <v>41.11</v>
      </c>
      <c r="IR28">
        <v>24.05</v>
      </c>
      <c r="IS28">
        <v>25.73</v>
      </c>
      <c r="IT28">
        <v>51.000500000000002</v>
      </c>
      <c r="IU28">
        <v>21.8</v>
      </c>
      <c r="IV28">
        <v>1.86</v>
      </c>
      <c r="IW28">
        <v>12.39</v>
      </c>
      <c r="IX28">
        <v>23.84</v>
      </c>
      <c r="IY28">
        <v>172.21</v>
      </c>
      <c r="IZ28">
        <v>23.997800000000002</v>
      </c>
      <c r="JA28">
        <v>39.25</v>
      </c>
      <c r="JB28">
        <v>17.010000000000002</v>
      </c>
      <c r="JC28">
        <v>39.75</v>
      </c>
      <c r="JD28">
        <v>30.84</v>
      </c>
      <c r="JF28">
        <v>1.5233000000000001</v>
      </c>
      <c r="JG28">
        <v>18.12</v>
      </c>
      <c r="JH28">
        <v>30.31</v>
      </c>
      <c r="JI28">
        <v>29.87</v>
      </c>
      <c r="JJ28">
        <v>15.6</v>
      </c>
      <c r="JK28">
        <v>98.03</v>
      </c>
      <c r="JL28">
        <v>28.51</v>
      </c>
      <c r="JM28">
        <v>90.4</v>
      </c>
      <c r="JN28">
        <v>29</v>
      </c>
      <c r="JO28">
        <v>83.16</v>
      </c>
      <c r="JP28">
        <v>7.38</v>
      </c>
      <c r="JQ28">
        <v>62.96</v>
      </c>
      <c r="JR28">
        <v>20.233000000000001</v>
      </c>
      <c r="JS28">
        <v>86.86</v>
      </c>
      <c r="JT28">
        <v>18.25</v>
      </c>
      <c r="JU28">
        <v>28.02</v>
      </c>
      <c r="JW28">
        <v>39.75</v>
      </c>
      <c r="JX28">
        <v>15</v>
      </c>
      <c r="JY28">
        <v>12.17</v>
      </c>
      <c r="KA28">
        <v>1.9850000000000001</v>
      </c>
      <c r="KB28">
        <v>45.29</v>
      </c>
      <c r="KC28">
        <v>36.28</v>
      </c>
      <c r="KD28">
        <v>37.35</v>
      </c>
      <c r="KE28">
        <v>31.64</v>
      </c>
      <c r="KF28">
        <v>49.05</v>
      </c>
      <c r="KG28">
        <v>33.85</v>
      </c>
      <c r="KH28">
        <v>58.65</v>
      </c>
      <c r="KI28">
        <v>42.62</v>
      </c>
      <c r="KJ28">
        <v>10.38</v>
      </c>
      <c r="KK28">
        <v>10.31</v>
      </c>
      <c r="KL28">
        <v>37.6</v>
      </c>
      <c r="KM28">
        <v>7.53</v>
      </c>
      <c r="KN28">
        <v>8.4499999999999993</v>
      </c>
      <c r="KO28">
        <v>7.77</v>
      </c>
      <c r="KP28">
        <v>11.15</v>
      </c>
      <c r="KQ28">
        <v>19.559999999999999</v>
      </c>
      <c r="KR28">
        <v>142.80000000000001</v>
      </c>
      <c r="KS28">
        <v>4.1792999999999996</v>
      </c>
      <c r="KT28">
        <v>42.42</v>
      </c>
      <c r="KU28">
        <v>251.19470000000001</v>
      </c>
      <c r="KW28">
        <v>42.634300000000003</v>
      </c>
      <c r="KX28">
        <v>37.950000000000003</v>
      </c>
      <c r="KY28">
        <v>9.3899000000000008</v>
      </c>
      <c r="KZ28">
        <v>17.38</v>
      </c>
      <c r="LA28">
        <v>37.2607</v>
      </c>
      <c r="LB28">
        <v>19.899999999999999</v>
      </c>
      <c r="LC28">
        <v>102.5</v>
      </c>
      <c r="LE28">
        <v>42.61</v>
      </c>
      <c r="LF28">
        <v>22.217500000000001</v>
      </c>
      <c r="LG28">
        <v>10.307499999999999</v>
      </c>
      <c r="LH28">
        <v>31.13</v>
      </c>
      <c r="LI28">
        <v>14.24</v>
      </c>
      <c r="LJ28">
        <v>20.46</v>
      </c>
      <c r="LK28">
        <v>43.79</v>
      </c>
      <c r="LL28">
        <v>26.015000000000001</v>
      </c>
      <c r="LM28">
        <v>5.2266000000000004</v>
      </c>
      <c r="LN28">
        <v>60.6</v>
      </c>
      <c r="LO28">
        <v>4.1481000000000003</v>
      </c>
      <c r="LP28">
        <v>2.0312999999999999</v>
      </c>
      <c r="LQ28">
        <v>21.504999999999999</v>
      </c>
      <c r="LR28">
        <v>18.375</v>
      </c>
      <c r="LS28">
        <v>40.020000000000003</v>
      </c>
      <c r="LT28">
        <v>10.86</v>
      </c>
      <c r="LU28">
        <v>1</v>
      </c>
      <c r="LV28">
        <v>8.6</v>
      </c>
      <c r="LW28">
        <v>194.13</v>
      </c>
      <c r="LX28">
        <v>9.81</v>
      </c>
      <c r="LY28">
        <v>14.36</v>
      </c>
      <c r="LZ28">
        <v>48.05</v>
      </c>
      <c r="MA28">
        <v>14.1968</v>
      </c>
      <c r="MB28">
        <v>146.13</v>
      </c>
      <c r="MC28">
        <v>24.9</v>
      </c>
      <c r="MD28">
        <v>17.125</v>
      </c>
      <c r="ME28">
        <v>38</v>
      </c>
      <c r="MF28">
        <v>6.5250000000000004</v>
      </c>
      <c r="MG28">
        <v>20.132999999999999</v>
      </c>
      <c r="MH28">
        <v>41.68</v>
      </c>
      <c r="MI28">
        <v>27.92</v>
      </c>
      <c r="MJ28">
        <v>144.91</v>
      </c>
      <c r="MK28">
        <v>7.05</v>
      </c>
      <c r="ML28">
        <v>9.1635000000000009</v>
      </c>
      <c r="MM28">
        <v>24.1</v>
      </c>
      <c r="MN28">
        <v>28.219799999999999</v>
      </c>
      <c r="MO28">
        <v>48.16</v>
      </c>
      <c r="MP28">
        <v>17.574999999999999</v>
      </c>
      <c r="MQ28">
        <v>9.3666999999999998</v>
      </c>
      <c r="MR28">
        <v>71.625</v>
      </c>
      <c r="MS28">
        <v>11.9</v>
      </c>
      <c r="MT28">
        <v>3.9506000000000001</v>
      </c>
      <c r="MU28">
        <v>7.48</v>
      </c>
      <c r="MV28">
        <v>69.81</v>
      </c>
      <c r="MW28">
        <v>8.5841999999999992</v>
      </c>
      <c r="MX28">
        <v>29.981999999999999</v>
      </c>
      <c r="MY28">
        <v>14.25</v>
      </c>
      <c r="MZ28">
        <v>39.06</v>
      </c>
      <c r="NB28">
        <v>43.1</v>
      </c>
      <c r="NC28">
        <v>18.475000000000001</v>
      </c>
      <c r="ND28">
        <v>18.21</v>
      </c>
      <c r="NE28">
        <v>30.59</v>
      </c>
      <c r="NF28">
        <v>17.2578</v>
      </c>
      <c r="NG28">
        <v>6.75</v>
      </c>
      <c r="NH28">
        <v>74.650300000000001</v>
      </c>
      <c r="NI28">
        <v>38.92</v>
      </c>
      <c r="NJ28">
        <v>5.66</v>
      </c>
      <c r="NK28">
        <v>18.440000000000001</v>
      </c>
      <c r="NL28">
        <v>28.12</v>
      </c>
      <c r="NM28">
        <v>18.32</v>
      </c>
      <c r="NN28">
        <v>59.78</v>
      </c>
      <c r="NO28">
        <v>3.4062999999999999</v>
      </c>
      <c r="NP28">
        <v>42.12</v>
      </c>
      <c r="NQ28">
        <v>27.8</v>
      </c>
      <c r="NR28">
        <v>16.489999999999998</v>
      </c>
      <c r="NS28">
        <v>41.9</v>
      </c>
      <c r="NT28">
        <v>26.153099999999998</v>
      </c>
      <c r="NU28">
        <v>7.91</v>
      </c>
      <c r="NV28">
        <v>5.7812999999999999</v>
      </c>
      <c r="NW28">
        <v>26.03</v>
      </c>
      <c r="NX28">
        <v>36.786000000000001</v>
      </c>
      <c r="NY28">
        <v>11.920999999999999</v>
      </c>
      <c r="NZ28">
        <v>25.91</v>
      </c>
      <c r="OA28">
        <v>21.21</v>
      </c>
      <c r="OB28">
        <v>37.1</v>
      </c>
      <c r="OC28">
        <v>37.5</v>
      </c>
      <c r="OD28">
        <v>11.8725</v>
      </c>
      <c r="OE28">
        <v>24.61</v>
      </c>
      <c r="OF28">
        <v>31</v>
      </c>
      <c r="OG28">
        <v>22.273</v>
      </c>
      <c r="OH28">
        <v>67.08</v>
      </c>
      <c r="OI28">
        <v>47.54</v>
      </c>
      <c r="OJ28">
        <v>2.0474999999999999</v>
      </c>
      <c r="OK28">
        <v>27.125</v>
      </c>
      <c r="OL28">
        <v>10.48</v>
      </c>
      <c r="OM28">
        <v>19.600000000000001</v>
      </c>
      <c r="ON28">
        <v>3.8075999999999999</v>
      </c>
      <c r="OO28">
        <v>15.698399999999999</v>
      </c>
      <c r="OP28">
        <v>9.9499999999999993</v>
      </c>
      <c r="OQ28">
        <v>55.38</v>
      </c>
      <c r="OR28">
        <v>20.69</v>
      </c>
      <c r="OS28">
        <v>28.09</v>
      </c>
      <c r="OT28">
        <v>24.78</v>
      </c>
      <c r="OU28">
        <v>2.2012999999999998</v>
      </c>
      <c r="OV28">
        <v>22.17</v>
      </c>
      <c r="OW28">
        <v>30.823599999999999</v>
      </c>
      <c r="OX28">
        <v>94.97</v>
      </c>
      <c r="OY28">
        <v>24.08</v>
      </c>
      <c r="OZ28">
        <v>17.34</v>
      </c>
      <c r="PA28">
        <v>16.8507</v>
      </c>
      <c r="PB28">
        <v>53.4375</v>
      </c>
      <c r="PC28">
        <v>2.65</v>
      </c>
      <c r="PD28">
        <v>7.63</v>
      </c>
      <c r="PE28">
        <v>23.72</v>
      </c>
      <c r="PF28">
        <v>6.5</v>
      </c>
      <c r="PG28">
        <v>6.1577000000000002</v>
      </c>
      <c r="PH28">
        <v>18.79</v>
      </c>
      <c r="PI28">
        <v>91.867699999999999</v>
      </c>
      <c r="PJ28">
        <v>18.331</v>
      </c>
      <c r="PK28">
        <v>66.52</v>
      </c>
      <c r="PL28">
        <v>23.55</v>
      </c>
      <c r="PM28">
        <v>51.2438</v>
      </c>
      <c r="PN28">
        <v>12.64</v>
      </c>
      <c r="PO28">
        <v>39.61</v>
      </c>
      <c r="PP28">
        <v>2.6604000000000001</v>
      </c>
      <c r="PQ28">
        <v>2.2965</v>
      </c>
      <c r="PR28">
        <v>33.680399999999999</v>
      </c>
      <c r="PS28">
        <v>34.35</v>
      </c>
      <c r="PT28">
        <v>12.515000000000001</v>
      </c>
      <c r="PU28">
        <v>26.04</v>
      </c>
      <c r="PV28">
        <v>72</v>
      </c>
      <c r="PW28">
        <v>59</v>
      </c>
      <c r="PX28">
        <v>55.22</v>
      </c>
      <c r="PY28">
        <v>24.65</v>
      </c>
      <c r="PZ28">
        <v>41.63</v>
      </c>
      <c r="QA28">
        <v>4.87</v>
      </c>
      <c r="QB28">
        <v>8.44</v>
      </c>
      <c r="QC28">
        <v>76.72</v>
      </c>
      <c r="QD28">
        <v>32.97</v>
      </c>
      <c r="QE28">
        <v>7.11</v>
      </c>
      <c r="QF28">
        <v>11.3788</v>
      </c>
      <c r="QG28">
        <v>1.64</v>
      </c>
      <c r="QH28">
        <v>7.202</v>
      </c>
      <c r="QI28">
        <v>18.850000000000001</v>
      </c>
      <c r="QJ28">
        <v>34.659999999999997</v>
      </c>
      <c r="QK28">
        <v>8.35</v>
      </c>
      <c r="QL28">
        <v>23.3</v>
      </c>
      <c r="QM28">
        <v>47</v>
      </c>
      <c r="QN28">
        <v>10.025</v>
      </c>
      <c r="QO28">
        <v>25.363099999999999</v>
      </c>
      <c r="QP28">
        <v>14.16</v>
      </c>
      <c r="QQ28">
        <v>20.78</v>
      </c>
      <c r="QR28">
        <v>38.67</v>
      </c>
      <c r="QS28">
        <v>10</v>
      </c>
      <c r="QT28">
        <v>15.35</v>
      </c>
      <c r="QU28">
        <v>28.39</v>
      </c>
      <c r="QV28">
        <v>12.83</v>
      </c>
      <c r="QW28">
        <v>25.8</v>
      </c>
      <c r="QX28">
        <v>36.57</v>
      </c>
      <c r="QY28">
        <v>99.36</v>
      </c>
      <c r="QZ28">
        <v>26.3125</v>
      </c>
      <c r="RA28">
        <v>13.875</v>
      </c>
      <c r="RB28">
        <v>24.86</v>
      </c>
      <c r="RC28">
        <v>9.25</v>
      </c>
      <c r="RD28">
        <v>11.691599999999999</v>
      </c>
      <c r="RE28">
        <v>9.3000000000000007</v>
      </c>
      <c r="RG28">
        <v>13.925000000000001</v>
      </c>
      <c r="RH28">
        <v>77.55</v>
      </c>
      <c r="RI28">
        <v>155.05000000000001</v>
      </c>
      <c r="RJ28">
        <v>18.791699999999999</v>
      </c>
      <c r="RK28">
        <v>14.333299999999999</v>
      </c>
      <c r="RL28">
        <v>15.11</v>
      </c>
      <c r="RN28">
        <v>19.803000000000001</v>
      </c>
      <c r="RO28">
        <v>15.05</v>
      </c>
      <c r="RP28">
        <v>54.35</v>
      </c>
      <c r="RQ28">
        <v>4.3274999999999997</v>
      </c>
      <c r="RR28">
        <v>76.66</v>
      </c>
      <c r="RU28">
        <v>22.58</v>
      </c>
      <c r="RV28">
        <v>12.895</v>
      </c>
      <c r="RW28">
        <v>26.81</v>
      </c>
      <c r="RX28">
        <v>118.9</v>
      </c>
      <c r="RY28">
        <v>61.69</v>
      </c>
      <c r="RZ28">
        <v>39.375</v>
      </c>
      <c r="SB28">
        <v>63.916600000000003</v>
      </c>
      <c r="SC28">
        <v>39.1</v>
      </c>
      <c r="SD28">
        <v>30.54</v>
      </c>
      <c r="SE28">
        <v>23.75</v>
      </c>
      <c r="SF28">
        <v>18.1875</v>
      </c>
      <c r="SG28">
        <v>27.992000000000001</v>
      </c>
      <c r="SH28">
        <v>5.7656000000000001</v>
      </c>
      <c r="SI28">
        <v>36.75</v>
      </c>
      <c r="SJ28">
        <v>37.03</v>
      </c>
      <c r="SK28">
        <v>83.68</v>
      </c>
      <c r="SL28">
        <v>85.34</v>
      </c>
      <c r="SM28">
        <v>5.59</v>
      </c>
      <c r="SN28">
        <v>8.4687999999999999</v>
      </c>
      <c r="SQ28">
        <v>11.375</v>
      </c>
      <c r="SR28">
        <v>17.75</v>
      </c>
      <c r="SS28">
        <v>86.28</v>
      </c>
      <c r="ST28">
        <v>23.333300000000001</v>
      </c>
      <c r="SU28">
        <v>38.21</v>
      </c>
      <c r="SV28">
        <v>5.4843999999999999</v>
      </c>
      <c r="SW28">
        <v>12.88</v>
      </c>
      <c r="SX28">
        <v>22.06</v>
      </c>
      <c r="SY28">
        <v>1.72</v>
      </c>
      <c r="SZ28">
        <v>35.65</v>
      </c>
      <c r="TA28">
        <v>42.47</v>
      </c>
      <c r="TB28">
        <v>44.3</v>
      </c>
      <c r="TC28">
        <v>6.74</v>
      </c>
      <c r="TD28">
        <v>6.4242999999999997</v>
      </c>
      <c r="TE28">
        <v>34.99</v>
      </c>
      <c r="TF28">
        <v>36.255000000000003</v>
      </c>
      <c r="TG28">
        <v>13.32</v>
      </c>
      <c r="TH28">
        <v>12.31</v>
      </c>
      <c r="TI28">
        <v>3.8906000000000001</v>
      </c>
      <c r="TJ28">
        <v>67.040000000000006</v>
      </c>
      <c r="TK28">
        <v>21.2164</v>
      </c>
      <c r="TL28">
        <v>13.78</v>
      </c>
      <c r="TM28">
        <v>7.24</v>
      </c>
      <c r="TN28">
        <v>131.61000000000001</v>
      </c>
      <c r="TO28">
        <v>36.19</v>
      </c>
      <c r="TP28">
        <v>46.16</v>
      </c>
      <c r="TQ28">
        <v>18.09</v>
      </c>
      <c r="TR28">
        <v>14.612500000000001</v>
      </c>
      <c r="TS28">
        <v>33.299999999999997</v>
      </c>
      <c r="TT28">
        <v>9.61</v>
      </c>
      <c r="TU28">
        <v>38.375</v>
      </c>
      <c r="TV28">
        <v>68.497600000000006</v>
      </c>
      <c r="TW28">
        <v>154.81</v>
      </c>
      <c r="TX28">
        <v>8.1801999999999992</v>
      </c>
      <c r="TY28">
        <v>28.42</v>
      </c>
      <c r="TZ28">
        <v>29</v>
      </c>
      <c r="UA28">
        <v>14.5</v>
      </c>
      <c r="UB28">
        <v>7.29</v>
      </c>
      <c r="UC28">
        <v>3.9062999999999999</v>
      </c>
      <c r="UD28">
        <v>21.62</v>
      </c>
      <c r="UE28">
        <v>72.3</v>
      </c>
      <c r="UF28">
        <v>2.7050999999999998</v>
      </c>
      <c r="UG28">
        <v>726.5</v>
      </c>
      <c r="UH28">
        <v>38.799999999999997</v>
      </c>
      <c r="UI28">
        <v>18.73</v>
      </c>
      <c r="UJ28">
        <v>23.17</v>
      </c>
      <c r="UK28">
        <v>13.83</v>
      </c>
      <c r="UL28">
        <v>13.63</v>
      </c>
      <c r="UM28">
        <v>31.220199999999998</v>
      </c>
      <c r="UN28">
        <v>26.57</v>
      </c>
      <c r="UO28">
        <v>27.76</v>
      </c>
      <c r="UP28">
        <v>26.55</v>
      </c>
      <c r="UQ28">
        <v>8.4375</v>
      </c>
      <c r="UR28">
        <v>26.75</v>
      </c>
      <c r="US28">
        <v>45.74</v>
      </c>
      <c r="UT28">
        <v>57.09</v>
      </c>
      <c r="UU28">
        <v>10.890599999999999</v>
      </c>
      <c r="UV28">
        <v>57.09</v>
      </c>
      <c r="UW28">
        <v>52.1</v>
      </c>
      <c r="UX28">
        <v>53.652000000000001</v>
      </c>
      <c r="UY28">
        <v>41.9</v>
      </c>
      <c r="UZ28">
        <v>10.75</v>
      </c>
      <c r="VA28">
        <v>25.6647</v>
      </c>
      <c r="VB28">
        <v>11.87</v>
      </c>
      <c r="VC28">
        <v>14.66</v>
      </c>
      <c r="VD28">
        <v>4.7649999999999997</v>
      </c>
      <c r="VE28">
        <v>44.411200000000001</v>
      </c>
      <c r="VF28">
        <v>9.3298000000000005</v>
      </c>
      <c r="VG28">
        <v>20.07</v>
      </c>
      <c r="VH28">
        <v>20.774999999999999</v>
      </c>
      <c r="VI28">
        <v>61.37</v>
      </c>
      <c r="VK28">
        <v>20.625</v>
      </c>
      <c r="VL28">
        <v>37.26</v>
      </c>
      <c r="VM28">
        <v>34.11</v>
      </c>
      <c r="VN28">
        <v>16.12</v>
      </c>
      <c r="VO28">
        <v>188.24</v>
      </c>
      <c r="VP28">
        <v>7.5</v>
      </c>
      <c r="VQ28">
        <v>23.6875</v>
      </c>
      <c r="VR28">
        <v>12.85</v>
      </c>
      <c r="VS28">
        <v>4.1500000000000004</v>
      </c>
      <c r="VT28">
        <v>24.414999999999999</v>
      </c>
      <c r="VU28">
        <v>22.48</v>
      </c>
      <c r="VV28">
        <v>19.23</v>
      </c>
      <c r="VW28">
        <v>18.100200000000001</v>
      </c>
      <c r="VX28">
        <v>28.8</v>
      </c>
      <c r="VY28">
        <v>57.666699999999999</v>
      </c>
      <c r="VZ28">
        <v>25.125</v>
      </c>
      <c r="WA28">
        <v>25.826000000000001</v>
      </c>
      <c r="WB28">
        <v>35.64</v>
      </c>
      <c r="WC28">
        <v>29.56</v>
      </c>
      <c r="WD28">
        <v>27.343800000000002</v>
      </c>
      <c r="WE28">
        <v>154.49160000000001</v>
      </c>
      <c r="WF28">
        <v>52.271599999999999</v>
      </c>
      <c r="WG28">
        <v>43.734999999999999</v>
      </c>
      <c r="WH28">
        <v>20.41</v>
      </c>
      <c r="WI28">
        <v>44.9</v>
      </c>
      <c r="WJ28">
        <v>10.853300000000001</v>
      </c>
      <c r="WK28">
        <v>13</v>
      </c>
      <c r="WL28">
        <v>7.6624999999999996</v>
      </c>
      <c r="WM28">
        <v>45.91</v>
      </c>
      <c r="WN28">
        <v>26.79</v>
      </c>
      <c r="WO28">
        <v>2.9289999999999998</v>
      </c>
      <c r="WP28">
        <v>12.228899999999999</v>
      </c>
      <c r="WQ28">
        <v>5.0688000000000004</v>
      </c>
      <c r="WR28">
        <v>11.870699999999999</v>
      </c>
      <c r="WS28">
        <v>0.83589999999999998</v>
      </c>
      <c r="WT28">
        <v>72.650000000000006</v>
      </c>
      <c r="WU28">
        <v>12.55</v>
      </c>
      <c r="WV28">
        <v>16.010000000000002</v>
      </c>
      <c r="WW28">
        <v>69.900000000000006</v>
      </c>
      <c r="WX28">
        <v>47.75</v>
      </c>
      <c r="WY28">
        <v>4.88</v>
      </c>
      <c r="WZ28">
        <v>294.88</v>
      </c>
      <c r="XA28">
        <v>30.61</v>
      </c>
      <c r="XB28">
        <v>34.049999999999997</v>
      </c>
      <c r="XC28">
        <v>16.57</v>
      </c>
      <c r="XD28">
        <v>43.21</v>
      </c>
      <c r="XE28">
        <v>16.739999999999998</v>
      </c>
      <c r="XF28">
        <v>41.16</v>
      </c>
      <c r="XG28">
        <v>68.42</v>
      </c>
      <c r="XH28">
        <v>20</v>
      </c>
      <c r="XI28">
        <v>13.51</v>
      </c>
      <c r="XJ28">
        <v>8.5500000000000007</v>
      </c>
      <c r="XK28">
        <v>28.08</v>
      </c>
      <c r="XL28">
        <v>1.333</v>
      </c>
      <c r="XM28">
        <v>10.672499999999999</v>
      </c>
      <c r="XN28">
        <v>187</v>
      </c>
      <c r="XO28">
        <v>26.702999999999999</v>
      </c>
      <c r="XP28">
        <v>12.67</v>
      </c>
      <c r="XQ28">
        <v>16.8125</v>
      </c>
      <c r="XR28">
        <v>44.71</v>
      </c>
      <c r="XS28">
        <v>12.89</v>
      </c>
      <c r="XT28">
        <v>62.5</v>
      </c>
      <c r="XV28">
        <v>8.9492999999999991</v>
      </c>
      <c r="XW28">
        <v>123.51</v>
      </c>
      <c r="XX28">
        <v>11.6</v>
      </c>
      <c r="XY28">
        <v>46.4</v>
      </c>
      <c r="XZ28">
        <v>10.0175</v>
      </c>
      <c r="YA28">
        <v>20.2</v>
      </c>
      <c r="YB28">
        <v>20.39</v>
      </c>
      <c r="YC28">
        <v>2.1800000000000002</v>
      </c>
      <c r="YD28">
        <v>19.79</v>
      </c>
      <c r="YE28">
        <v>24.6</v>
      </c>
      <c r="YF28">
        <v>26.64</v>
      </c>
      <c r="YG28">
        <v>11.26</v>
      </c>
      <c r="YH28">
        <v>7.5</v>
      </c>
      <c r="YI28">
        <v>87.4</v>
      </c>
      <c r="YJ28">
        <v>42.7</v>
      </c>
      <c r="YK28">
        <v>47.515000000000001</v>
      </c>
      <c r="YL28">
        <v>44.12</v>
      </c>
      <c r="YM28">
        <v>67.75</v>
      </c>
      <c r="YN28">
        <v>41.44</v>
      </c>
      <c r="YO28">
        <v>41.54</v>
      </c>
      <c r="YP28">
        <v>51.95</v>
      </c>
      <c r="YQ28">
        <v>3.5000000000000003E-2</v>
      </c>
      <c r="YR28">
        <v>10.982699999999999</v>
      </c>
      <c r="YS28">
        <v>16.66</v>
      </c>
      <c r="YT28">
        <v>48.98</v>
      </c>
      <c r="YU28">
        <v>21.36</v>
      </c>
      <c r="YV28">
        <v>2.06</v>
      </c>
      <c r="YW28">
        <v>36.119999999999997</v>
      </c>
      <c r="YX28">
        <v>15.146699999999999</v>
      </c>
      <c r="YY28">
        <v>9.9689999999999994</v>
      </c>
      <c r="YZ28">
        <v>28.53</v>
      </c>
      <c r="ZA28">
        <v>74.400000000000006</v>
      </c>
      <c r="ZC28">
        <v>45.04</v>
      </c>
      <c r="ZD28">
        <v>11.8</v>
      </c>
      <c r="ZE28">
        <v>39.462000000000003</v>
      </c>
      <c r="ZF28">
        <v>15.6045</v>
      </c>
      <c r="ZG28">
        <v>61.13</v>
      </c>
      <c r="ZH28">
        <v>37.0625</v>
      </c>
      <c r="ZI28">
        <v>62.45</v>
      </c>
      <c r="ZJ28">
        <v>24.875</v>
      </c>
      <c r="ZK28">
        <v>5.9012000000000002</v>
      </c>
      <c r="ZL28">
        <v>23.11</v>
      </c>
      <c r="ZM28">
        <v>45.981400000000001</v>
      </c>
      <c r="ZN28">
        <v>12.34</v>
      </c>
      <c r="ZO28">
        <v>1.625</v>
      </c>
      <c r="ZP28">
        <v>105.3</v>
      </c>
      <c r="ZQ28">
        <v>0.70640000000000003</v>
      </c>
      <c r="ZR28">
        <v>23.05</v>
      </c>
      <c r="ZS28">
        <v>11.74</v>
      </c>
      <c r="ZT28">
        <v>47.18</v>
      </c>
      <c r="ZU28">
        <v>42.886600000000001</v>
      </c>
      <c r="ZV28">
        <v>68.56</v>
      </c>
      <c r="ZW28">
        <v>8.33</v>
      </c>
      <c r="ZX28">
        <v>17.989999999999998</v>
      </c>
      <c r="ZY28">
        <v>12.45</v>
      </c>
      <c r="ZZ28">
        <v>75.849999999999994</v>
      </c>
      <c r="AAA28">
        <v>36.71</v>
      </c>
      <c r="AAB28">
        <v>15.4398</v>
      </c>
      <c r="AAC28">
        <v>21.58</v>
      </c>
      <c r="AAD28">
        <v>44</v>
      </c>
      <c r="AAE28">
        <v>15.08</v>
      </c>
      <c r="AAF28">
        <v>22.32</v>
      </c>
      <c r="AAG28">
        <v>132.03</v>
      </c>
      <c r="AAH28">
        <v>38.8185</v>
      </c>
      <c r="AAI28">
        <v>44.39</v>
      </c>
      <c r="AAJ28">
        <v>33.1</v>
      </c>
      <c r="AAK28">
        <v>31.3</v>
      </c>
      <c r="AAL28">
        <v>63.31</v>
      </c>
      <c r="AAM28">
        <v>3.9167000000000001</v>
      </c>
      <c r="AAN28">
        <v>112.98</v>
      </c>
      <c r="AAO28">
        <v>41.86</v>
      </c>
      <c r="AAP28">
        <v>22.187999999999999</v>
      </c>
      <c r="AAQ28">
        <v>13.79</v>
      </c>
      <c r="AAR28">
        <v>29.34</v>
      </c>
      <c r="AAS28">
        <v>29.69</v>
      </c>
      <c r="AAT28">
        <v>38.54</v>
      </c>
      <c r="AAU28">
        <v>15.7</v>
      </c>
      <c r="AAV28">
        <v>22.83</v>
      </c>
      <c r="AAW28">
        <v>64.03</v>
      </c>
      <c r="AAX28">
        <v>28.3125</v>
      </c>
      <c r="AAY28">
        <v>3.2812999999999999</v>
      </c>
      <c r="AAZ28">
        <v>18.36</v>
      </c>
      <c r="ABA28">
        <v>40.97</v>
      </c>
      <c r="ABB28">
        <v>20.396100000000001</v>
      </c>
      <c r="ABC28">
        <v>182.97</v>
      </c>
      <c r="ABD28">
        <v>26.73</v>
      </c>
      <c r="ABE28">
        <v>12.831</v>
      </c>
      <c r="ABF28">
        <v>17.3</v>
      </c>
      <c r="ABG28">
        <v>0.87790000000000001</v>
      </c>
      <c r="ABH28">
        <v>11.494999999999999</v>
      </c>
      <c r="ABI28">
        <v>21.98</v>
      </c>
      <c r="ABJ28">
        <v>2.15</v>
      </c>
      <c r="ABK28">
        <v>8.0875000000000004</v>
      </c>
      <c r="ABL28">
        <v>26.48</v>
      </c>
      <c r="ABN28">
        <v>2.875</v>
      </c>
      <c r="ABO28">
        <v>2.625</v>
      </c>
      <c r="ABP28">
        <v>87.53</v>
      </c>
      <c r="ABQ28">
        <v>46.39</v>
      </c>
      <c r="ABR28">
        <v>26.25</v>
      </c>
      <c r="ABS28">
        <v>15.86</v>
      </c>
      <c r="ABT28">
        <v>80.430000000000007</v>
      </c>
      <c r="ABU28">
        <v>22.656300000000002</v>
      </c>
      <c r="ABV28">
        <v>1.1295999999999999</v>
      </c>
      <c r="ABX28">
        <v>2.3437999999999999</v>
      </c>
      <c r="ABY28">
        <v>10.199999999999999</v>
      </c>
      <c r="ABZ28">
        <v>41.81</v>
      </c>
      <c r="ACA28">
        <v>3.6667000000000001</v>
      </c>
      <c r="ACB28">
        <v>10.102499999999999</v>
      </c>
      <c r="ACC28">
        <v>11.3</v>
      </c>
      <c r="ACD28">
        <v>34.36</v>
      </c>
      <c r="ACE28">
        <v>78.95</v>
      </c>
      <c r="ACF28">
        <v>31.24</v>
      </c>
      <c r="ACG28">
        <v>22.35</v>
      </c>
      <c r="ACH28">
        <v>15.69</v>
      </c>
      <c r="ACI28">
        <v>15.31</v>
      </c>
      <c r="ACJ28">
        <v>8.2370000000000001</v>
      </c>
      <c r="ACK28">
        <v>6.9</v>
      </c>
      <c r="ACL28">
        <v>46.38</v>
      </c>
      <c r="ACM28">
        <v>11.725</v>
      </c>
      <c r="ACN28">
        <v>27.5</v>
      </c>
      <c r="ACO28">
        <v>10.210000000000001</v>
      </c>
      <c r="ACP28">
        <v>6.9832999999999998</v>
      </c>
      <c r="ACQ28">
        <v>28.805</v>
      </c>
      <c r="ACR28">
        <v>28.97</v>
      </c>
      <c r="ACS28">
        <v>21.5</v>
      </c>
      <c r="ACT28">
        <v>8.5551999999999992</v>
      </c>
      <c r="ACU28">
        <v>14.625</v>
      </c>
      <c r="ACV28">
        <v>22.91</v>
      </c>
      <c r="ACW28">
        <v>23.3367</v>
      </c>
      <c r="ACX28">
        <v>8.09</v>
      </c>
      <c r="ACY28">
        <v>8.5533000000000001</v>
      </c>
      <c r="ACZ28">
        <v>50.92</v>
      </c>
      <c r="ADA28">
        <v>19.024999999999999</v>
      </c>
      <c r="ADB28">
        <v>29.12</v>
      </c>
      <c r="ADC28">
        <v>18.239999999999998</v>
      </c>
      <c r="ADD28">
        <v>14.416</v>
      </c>
      <c r="ADE28">
        <v>160.37</v>
      </c>
      <c r="ADF28">
        <v>12.5</v>
      </c>
      <c r="ADG28">
        <v>54.29</v>
      </c>
      <c r="ADH28">
        <v>6.5309999999999997</v>
      </c>
      <c r="ADI28">
        <v>113.48</v>
      </c>
      <c r="ADJ28">
        <v>45.87</v>
      </c>
      <c r="ADK28">
        <v>6.7</v>
      </c>
      <c r="ADL28">
        <v>9.6295999999999999</v>
      </c>
      <c r="ADM28">
        <v>37.592399999999998</v>
      </c>
      <c r="ADN28">
        <v>27.43</v>
      </c>
      <c r="ADO28">
        <v>23.045000000000002</v>
      </c>
      <c r="ADP28">
        <v>21.617000000000001</v>
      </c>
      <c r="ADQ28">
        <v>5.74</v>
      </c>
      <c r="ADR28">
        <v>61</v>
      </c>
      <c r="ADS28">
        <v>100.24</v>
      </c>
      <c r="ADT28">
        <v>3.1562999999999999</v>
      </c>
      <c r="ADU28">
        <v>15.6563</v>
      </c>
      <c r="ADV28">
        <v>47.86</v>
      </c>
      <c r="ADW28">
        <v>26.225000000000001</v>
      </c>
      <c r="ADX28">
        <v>48.4</v>
      </c>
      <c r="ADY28">
        <v>7.6942000000000004</v>
      </c>
      <c r="ADZ28">
        <v>35.17</v>
      </c>
      <c r="AEA28">
        <v>10.62</v>
      </c>
      <c r="AEB28">
        <v>40.950000000000003</v>
      </c>
      <c r="AEC28">
        <v>36.08</v>
      </c>
      <c r="AED28">
        <v>117.33329999999999</v>
      </c>
      <c r="AEE28">
        <v>15.1502</v>
      </c>
      <c r="AEF28">
        <v>10.712999999999999</v>
      </c>
      <c r="AEG28">
        <v>7.0900999999999996</v>
      </c>
      <c r="AEH28">
        <v>9.625</v>
      </c>
      <c r="AEI28">
        <v>14.87</v>
      </c>
      <c r="AEK28">
        <v>22.984000000000002</v>
      </c>
      <c r="AEL28">
        <v>29.824999999999999</v>
      </c>
      <c r="AEM28">
        <v>55.33</v>
      </c>
      <c r="AEN28">
        <v>16.63</v>
      </c>
      <c r="AEO28">
        <v>14.1</v>
      </c>
      <c r="AEP28">
        <v>44.05</v>
      </c>
      <c r="AEQ28">
        <v>0.875</v>
      </c>
      <c r="AER28">
        <v>1.9013</v>
      </c>
      <c r="AES28">
        <v>24.375</v>
      </c>
      <c r="AET28">
        <v>13.6</v>
      </c>
      <c r="AEU28">
        <v>46.91</v>
      </c>
      <c r="AEV28">
        <v>11.1563</v>
      </c>
      <c r="AEW28">
        <v>11.64</v>
      </c>
      <c r="AEX28">
        <v>7.2</v>
      </c>
      <c r="AEY28">
        <v>8.23</v>
      </c>
      <c r="AEZ28">
        <v>2.95</v>
      </c>
      <c r="AFA28">
        <v>2.4062999999999999</v>
      </c>
      <c r="AFB28">
        <v>33</v>
      </c>
      <c r="AFC28">
        <v>179.9</v>
      </c>
      <c r="AFD28">
        <v>32.950000000000003</v>
      </c>
      <c r="AFE28">
        <v>15.75</v>
      </c>
      <c r="AFF28">
        <v>1.2375</v>
      </c>
      <c r="AFG28">
        <v>28</v>
      </c>
      <c r="AFH28">
        <v>51.89</v>
      </c>
      <c r="AFI28">
        <v>5.4375</v>
      </c>
      <c r="AFJ28">
        <v>1.4688000000000001</v>
      </c>
      <c r="AFK28">
        <v>30.71</v>
      </c>
      <c r="AFL28">
        <v>19.95</v>
      </c>
      <c r="AFM28">
        <v>14.1</v>
      </c>
      <c r="AFN28">
        <v>2.7812999999999999</v>
      </c>
      <c r="AFO28">
        <v>46.7</v>
      </c>
      <c r="AFP28">
        <v>14.9</v>
      </c>
      <c r="AFQ28">
        <v>43.46</v>
      </c>
      <c r="AFR28">
        <v>11.7506</v>
      </c>
      <c r="AFS28">
        <v>4</v>
      </c>
      <c r="AFT28">
        <v>8.0500000000000007</v>
      </c>
      <c r="AFU28">
        <v>11.2035</v>
      </c>
      <c r="AFV28">
        <v>19.39</v>
      </c>
      <c r="AFW28">
        <v>63.392600000000002</v>
      </c>
      <c r="AFX28">
        <v>90.1</v>
      </c>
      <c r="AFY28">
        <v>5.4421999999999997</v>
      </c>
      <c r="AFZ28">
        <v>28.113</v>
      </c>
      <c r="AGB28">
        <v>22.074999999999999</v>
      </c>
      <c r="AGC28">
        <v>174.56</v>
      </c>
      <c r="AGD28">
        <v>152.81</v>
      </c>
      <c r="AGE28">
        <v>47.15</v>
      </c>
      <c r="AGF28">
        <v>13.26</v>
      </c>
      <c r="AGG28">
        <v>35.4375</v>
      </c>
      <c r="AGH28">
        <v>17.32</v>
      </c>
      <c r="AGI28">
        <v>36.625</v>
      </c>
      <c r="AGJ28">
        <v>13.47</v>
      </c>
      <c r="AGK28">
        <v>12.294499999999999</v>
      </c>
      <c r="AGL28">
        <v>26.125</v>
      </c>
      <c r="AGM28">
        <v>26.51</v>
      </c>
      <c r="AGN28">
        <v>28.42</v>
      </c>
      <c r="AGO28">
        <v>1.9</v>
      </c>
      <c r="AGP28">
        <v>39.51</v>
      </c>
      <c r="AGQ28">
        <v>18.920000000000002</v>
      </c>
      <c r="AGR28">
        <v>1.8584000000000001</v>
      </c>
      <c r="AGS28">
        <v>15.125</v>
      </c>
      <c r="AGT28">
        <v>16.68</v>
      </c>
      <c r="AGU28">
        <v>21.46</v>
      </c>
      <c r="AGW28">
        <v>7.444</v>
      </c>
      <c r="AGX28">
        <v>2.875</v>
      </c>
      <c r="AGY28">
        <v>14.244999999999999</v>
      </c>
      <c r="AGZ28">
        <v>16.2</v>
      </c>
      <c r="AHA28">
        <v>9.5104000000000006</v>
      </c>
      <c r="AHB28">
        <v>84.56</v>
      </c>
      <c r="AHC28">
        <v>80.66</v>
      </c>
      <c r="AHD28">
        <v>33.685699999999997</v>
      </c>
      <c r="AHE28">
        <v>25.95</v>
      </c>
      <c r="AHF28">
        <v>29.3</v>
      </c>
      <c r="AHG28">
        <v>43.6</v>
      </c>
      <c r="AHH28">
        <v>33.15</v>
      </c>
      <c r="AHI28">
        <v>15.5</v>
      </c>
      <c r="AHJ28">
        <v>6.75</v>
      </c>
      <c r="AHK28">
        <v>50.24</v>
      </c>
      <c r="AHL28">
        <v>9.5500000000000007</v>
      </c>
      <c r="AHM28">
        <v>13.32</v>
      </c>
      <c r="AHN28">
        <v>3.54</v>
      </c>
      <c r="AHO28">
        <v>18.114999999999998</v>
      </c>
      <c r="AHP28">
        <v>47.88</v>
      </c>
      <c r="AHQ28">
        <v>8.1071000000000009</v>
      </c>
      <c r="AHS28">
        <v>46.83</v>
      </c>
      <c r="AHT28">
        <v>86.38</v>
      </c>
      <c r="AHV28">
        <v>50.64</v>
      </c>
      <c r="AHW28">
        <v>8.4</v>
      </c>
      <c r="AHX28">
        <v>5.3047000000000004</v>
      </c>
      <c r="AHY28">
        <v>2.2757000000000001</v>
      </c>
      <c r="AHZ28">
        <v>15.42</v>
      </c>
      <c r="AIA28">
        <v>28.85</v>
      </c>
      <c r="AIB28">
        <v>8.2359000000000009</v>
      </c>
      <c r="AIC28">
        <v>17.420000000000002</v>
      </c>
      <c r="AID28">
        <v>4.75</v>
      </c>
      <c r="AIE28">
        <v>179</v>
      </c>
      <c r="AIF28">
        <v>9.58</v>
      </c>
      <c r="AIG28">
        <v>31.51</v>
      </c>
      <c r="AIH28">
        <v>24.734999999999999</v>
      </c>
      <c r="AII28">
        <v>17.649999999999999</v>
      </c>
      <c r="AIJ28">
        <v>179.12</v>
      </c>
      <c r="AIK28">
        <v>103.01</v>
      </c>
      <c r="AIL28">
        <v>10.79</v>
      </c>
      <c r="AIM28">
        <v>20.8</v>
      </c>
      <c r="AIN28">
        <v>21.75</v>
      </c>
      <c r="AIO28">
        <v>25.241099999999999</v>
      </c>
      <c r="AIP28">
        <v>19.63</v>
      </c>
      <c r="AIQ28">
        <v>46.95</v>
      </c>
      <c r="AIR28">
        <v>40.130000000000003</v>
      </c>
      <c r="AIS28">
        <v>44.16</v>
      </c>
      <c r="AIT28">
        <v>49.99</v>
      </c>
      <c r="AIU28">
        <v>32.409999999999997</v>
      </c>
      <c r="AIV28">
        <v>15.775</v>
      </c>
      <c r="AIW28">
        <v>24.7</v>
      </c>
      <c r="AIX28">
        <v>18.16</v>
      </c>
      <c r="AIY28">
        <v>14.815</v>
      </c>
      <c r="AIZ28">
        <v>32.121099999999998</v>
      </c>
      <c r="AJA28">
        <v>24.06</v>
      </c>
      <c r="AJB28">
        <v>16.833300000000001</v>
      </c>
      <c r="AJC28">
        <v>29.22</v>
      </c>
      <c r="AJD28">
        <v>14.0625</v>
      </c>
      <c r="AJE28">
        <v>57.48</v>
      </c>
      <c r="AJF28">
        <v>16.329999999999998</v>
      </c>
      <c r="AJG28">
        <v>22.876200000000001</v>
      </c>
      <c r="AJH28">
        <v>33.81</v>
      </c>
      <c r="AJI28">
        <v>44.45</v>
      </c>
      <c r="AJJ28">
        <v>9</v>
      </c>
      <c r="AJK28">
        <v>18.9434</v>
      </c>
      <c r="AJL28">
        <v>6.7542</v>
      </c>
      <c r="AJM28">
        <v>56.91</v>
      </c>
      <c r="AJN28">
        <v>10.7052</v>
      </c>
      <c r="AJO28">
        <v>12.166700000000001</v>
      </c>
      <c r="AJP28">
        <v>34.6</v>
      </c>
      <c r="AJQ28">
        <v>142.9</v>
      </c>
      <c r="AJR28">
        <v>23.468800000000002</v>
      </c>
      <c r="AJS28">
        <v>82.65</v>
      </c>
      <c r="AJT28">
        <v>68.47</v>
      </c>
      <c r="AJU28">
        <v>6.8651999999999997</v>
      </c>
      <c r="AJV28">
        <v>41.28</v>
      </c>
      <c r="AJW28">
        <v>13.27</v>
      </c>
      <c r="AJX28">
        <v>53.453800000000001</v>
      </c>
      <c r="AJY28">
        <v>16.944400000000002</v>
      </c>
      <c r="AJZ28">
        <v>8.5625</v>
      </c>
      <c r="AKA28">
        <v>20.7865</v>
      </c>
      <c r="AKB28">
        <v>66.92</v>
      </c>
      <c r="AKC28">
        <v>14.69</v>
      </c>
      <c r="AKD28">
        <v>12.35</v>
      </c>
      <c r="AKE28">
        <v>13.125</v>
      </c>
      <c r="AKF28">
        <v>11.58</v>
      </c>
      <c r="AKG28">
        <v>16.664999999999999</v>
      </c>
      <c r="AKH28">
        <v>15.5938</v>
      </c>
      <c r="AKI28">
        <v>9.3330000000000002</v>
      </c>
      <c r="AKJ28">
        <v>21.370999999999999</v>
      </c>
      <c r="AKK28">
        <v>8.66</v>
      </c>
      <c r="AKL28">
        <v>21.5</v>
      </c>
      <c r="AKM28">
        <v>12.7128</v>
      </c>
      <c r="AKN28">
        <v>60.3</v>
      </c>
      <c r="AKO28">
        <v>40.5</v>
      </c>
      <c r="AKP28">
        <v>32.340000000000003</v>
      </c>
      <c r="AKQ28">
        <v>2.6667000000000001</v>
      </c>
      <c r="AKR28">
        <v>17.239999999999998</v>
      </c>
      <c r="AKS28">
        <v>8.4930000000000003</v>
      </c>
      <c r="AKT28">
        <v>5.8375000000000004</v>
      </c>
      <c r="AKU28">
        <v>12.4375</v>
      </c>
      <c r="AKV28">
        <v>89.16</v>
      </c>
      <c r="AKW28">
        <v>12.416700000000001</v>
      </c>
      <c r="AKX28">
        <v>27.722000000000001</v>
      </c>
      <c r="AKY28">
        <v>328.5</v>
      </c>
      <c r="AKZ28">
        <v>9.0470000000000006</v>
      </c>
      <c r="ALA28">
        <v>152.19</v>
      </c>
      <c r="ALB28">
        <v>26.310099999999998</v>
      </c>
      <c r="ALC28">
        <v>45.42</v>
      </c>
      <c r="ALD28">
        <v>52.09</v>
      </c>
      <c r="ALE28">
        <v>387.03</v>
      </c>
      <c r="ALF28">
        <v>98.09</v>
      </c>
      <c r="ALG28">
        <v>44.42</v>
      </c>
      <c r="ALH28">
        <v>22.87</v>
      </c>
      <c r="ALI28">
        <v>21.09</v>
      </c>
      <c r="ALJ28">
        <v>5.7012999999999998</v>
      </c>
      <c r="ALK28">
        <v>44.189799999999998</v>
      </c>
      <c r="ALL28">
        <v>35.049999999999997</v>
      </c>
      <c r="ALM28">
        <v>6.35</v>
      </c>
      <c r="ALN28">
        <v>26.86</v>
      </c>
      <c r="ALO28">
        <v>46.45</v>
      </c>
    </row>
    <row r="29" spans="1:1003" x14ac:dyDescent="0.25">
      <c r="A29" s="13">
        <v>37011</v>
      </c>
      <c r="B29">
        <v>26.283799999999999</v>
      </c>
      <c r="C29">
        <v>37.76</v>
      </c>
      <c r="D29">
        <v>45.317999999999998</v>
      </c>
      <c r="E29">
        <v>226.79</v>
      </c>
      <c r="F29">
        <v>108.88</v>
      </c>
      <c r="H29">
        <v>41.55</v>
      </c>
      <c r="I29">
        <v>53.211799999999997</v>
      </c>
      <c r="J29">
        <v>54.3</v>
      </c>
      <c r="K29">
        <v>9.86</v>
      </c>
      <c r="L29">
        <v>8.6999999999999993</v>
      </c>
      <c r="M29">
        <v>19.149999999999999</v>
      </c>
      <c r="N29">
        <v>27.24</v>
      </c>
      <c r="O29">
        <v>49.44</v>
      </c>
      <c r="P29">
        <v>24.86</v>
      </c>
      <c r="Q29">
        <v>27.41</v>
      </c>
      <c r="R29">
        <v>23.4</v>
      </c>
      <c r="S29">
        <v>29.92</v>
      </c>
      <c r="T29">
        <v>27.51</v>
      </c>
      <c r="U29">
        <v>39.44</v>
      </c>
      <c r="V29">
        <v>25.5</v>
      </c>
      <c r="W29">
        <v>51.12</v>
      </c>
      <c r="X29">
        <v>1370.4952000000001</v>
      </c>
      <c r="Y29">
        <v>35.81</v>
      </c>
      <c r="Z29">
        <v>0.9546</v>
      </c>
      <c r="AA29">
        <v>33.299999999999997</v>
      </c>
      <c r="AD29">
        <v>22.46</v>
      </c>
      <c r="AE29">
        <v>16.45</v>
      </c>
      <c r="AF29">
        <v>49.63</v>
      </c>
      <c r="AG29">
        <v>11.3429</v>
      </c>
      <c r="AH29">
        <v>33.994999999999997</v>
      </c>
      <c r="AI29">
        <v>39.25</v>
      </c>
      <c r="AJ29">
        <v>8.9700000000000006</v>
      </c>
      <c r="AK29">
        <v>10.210000000000001</v>
      </c>
      <c r="AL29">
        <v>56.07</v>
      </c>
      <c r="AM29">
        <v>14.3688</v>
      </c>
      <c r="AN29">
        <v>21.38</v>
      </c>
      <c r="AO29">
        <v>2.19</v>
      </c>
      <c r="AP29">
        <v>37.149799999999999</v>
      </c>
      <c r="AQ29">
        <v>18.5</v>
      </c>
      <c r="AR29">
        <v>13.73</v>
      </c>
      <c r="AS29">
        <v>9.7735000000000003</v>
      </c>
      <c r="AT29">
        <v>16.95</v>
      </c>
      <c r="AU29">
        <v>37.119999999999997</v>
      </c>
      <c r="AV29">
        <v>18.28</v>
      </c>
      <c r="AW29">
        <v>23.909400000000002</v>
      </c>
      <c r="AX29">
        <v>41.75</v>
      </c>
      <c r="AY29">
        <v>63</v>
      </c>
      <c r="AZ29">
        <v>18.04</v>
      </c>
      <c r="BA29">
        <v>29.38</v>
      </c>
      <c r="BB29">
        <v>24.6</v>
      </c>
      <c r="BC29">
        <v>34.244999999999997</v>
      </c>
      <c r="BD29">
        <v>6.93</v>
      </c>
      <c r="BE29">
        <v>7.79</v>
      </c>
      <c r="BG29">
        <v>173.4829</v>
      </c>
      <c r="BH29">
        <v>11.59</v>
      </c>
      <c r="BI29">
        <v>13.3</v>
      </c>
      <c r="BJ29">
        <v>4.0903999999999998</v>
      </c>
      <c r="BK29">
        <v>24.78</v>
      </c>
      <c r="BL29">
        <v>4.8960999999999997</v>
      </c>
      <c r="BM29">
        <v>18.439699999999998</v>
      </c>
      <c r="BO29">
        <v>65.17</v>
      </c>
      <c r="BP29">
        <v>23.7</v>
      </c>
      <c r="BQ29">
        <v>43</v>
      </c>
      <c r="BR29">
        <v>55.11</v>
      </c>
      <c r="BS29">
        <v>26.8</v>
      </c>
      <c r="BT29">
        <v>13.02</v>
      </c>
      <c r="BU29">
        <v>16.260000000000002</v>
      </c>
      <c r="BV29">
        <v>245.78</v>
      </c>
      <c r="BW29">
        <v>16.98</v>
      </c>
      <c r="BX29">
        <v>31.1</v>
      </c>
      <c r="BY29">
        <v>7.11</v>
      </c>
      <c r="BZ29">
        <v>27.3</v>
      </c>
      <c r="CA29">
        <v>4.8099999999999996</v>
      </c>
      <c r="CB29">
        <v>28</v>
      </c>
      <c r="CC29">
        <v>17.369399999999999</v>
      </c>
      <c r="CD29">
        <v>22.67</v>
      </c>
      <c r="CE29">
        <v>15.79</v>
      </c>
      <c r="CF29">
        <v>43.904000000000003</v>
      </c>
      <c r="CG29">
        <v>11.036899999999999</v>
      </c>
      <c r="CH29">
        <v>50.61</v>
      </c>
      <c r="CJ29">
        <v>9.9</v>
      </c>
      <c r="CK29">
        <v>92.717699999999994</v>
      </c>
      <c r="CL29">
        <v>41.01</v>
      </c>
      <c r="CM29">
        <v>26.3</v>
      </c>
      <c r="CN29">
        <v>2.41</v>
      </c>
      <c r="CO29">
        <v>1.7617</v>
      </c>
      <c r="CP29">
        <v>43.97</v>
      </c>
      <c r="CQ29">
        <v>57.93</v>
      </c>
      <c r="CR29">
        <v>98.13</v>
      </c>
      <c r="CS29">
        <v>10.35</v>
      </c>
      <c r="CT29">
        <v>31.3</v>
      </c>
      <c r="CU29">
        <v>34.508499999999998</v>
      </c>
      <c r="CV29">
        <v>6.5724999999999998</v>
      </c>
      <c r="CW29">
        <v>5.9480000000000004</v>
      </c>
      <c r="CX29">
        <v>30.08</v>
      </c>
      <c r="CY29">
        <v>61.8</v>
      </c>
      <c r="CZ29">
        <v>28</v>
      </c>
      <c r="DA29">
        <v>12.8</v>
      </c>
      <c r="DB29">
        <v>37.479999999999997</v>
      </c>
      <c r="DC29">
        <v>61.14</v>
      </c>
      <c r="DD29">
        <v>16.78</v>
      </c>
      <c r="DE29">
        <v>13.930999999999999</v>
      </c>
      <c r="DF29">
        <v>39.51</v>
      </c>
      <c r="DG29">
        <v>4.7</v>
      </c>
      <c r="DH29">
        <v>457.15199999999999</v>
      </c>
      <c r="DI29">
        <v>722.12</v>
      </c>
      <c r="DJ29">
        <v>16.57</v>
      </c>
      <c r="DK29">
        <v>2.3250000000000002</v>
      </c>
      <c r="DL29">
        <v>0.78900000000000003</v>
      </c>
      <c r="DM29">
        <v>10.85</v>
      </c>
      <c r="DN29">
        <v>21.27</v>
      </c>
      <c r="DO29">
        <v>3.31</v>
      </c>
      <c r="DP29">
        <v>33.24</v>
      </c>
      <c r="DQ29">
        <v>18.475000000000001</v>
      </c>
      <c r="DR29">
        <v>18.57</v>
      </c>
      <c r="DS29">
        <v>43.81</v>
      </c>
      <c r="DT29">
        <v>22.81</v>
      </c>
      <c r="DU29">
        <v>3.1867000000000001</v>
      </c>
      <c r="DV29">
        <v>78.290000000000006</v>
      </c>
      <c r="DW29">
        <v>21.77</v>
      </c>
      <c r="DX29">
        <v>16.579999999999998</v>
      </c>
      <c r="DY29">
        <v>11.4</v>
      </c>
      <c r="DZ29">
        <v>53.299500000000002</v>
      </c>
      <c r="EA29">
        <v>21.279299999999999</v>
      </c>
      <c r="EB29">
        <v>45.5</v>
      </c>
      <c r="EC29">
        <v>5.68</v>
      </c>
      <c r="ED29">
        <v>152.05000000000001</v>
      </c>
      <c r="EE29">
        <v>21.97</v>
      </c>
      <c r="EF29">
        <v>68.9178</v>
      </c>
      <c r="EG29">
        <v>29.475000000000001</v>
      </c>
      <c r="EH29">
        <v>48.28</v>
      </c>
      <c r="EI29">
        <v>11.35</v>
      </c>
      <c r="EJ29">
        <v>17.149999999999999</v>
      </c>
      <c r="EK29">
        <v>7.25</v>
      </c>
      <c r="EL29">
        <v>0.45500000000000002</v>
      </c>
      <c r="EM29">
        <v>75.25</v>
      </c>
      <c r="EN29">
        <v>19.05</v>
      </c>
      <c r="EO29">
        <v>58.54</v>
      </c>
      <c r="EP29">
        <v>124.4</v>
      </c>
      <c r="EQ29">
        <v>20.756799999999998</v>
      </c>
      <c r="ER29">
        <v>1.7611000000000001</v>
      </c>
      <c r="ES29">
        <v>2.875</v>
      </c>
      <c r="ET29">
        <v>24.759</v>
      </c>
      <c r="EU29">
        <v>13.6745</v>
      </c>
      <c r="EV29">
        <v>24.466699999999999</v>
      </c>
      <c r="EW29">
        <v>20.059999999999999</v>
      </c>
      <c r="EX29">
        <v>6.92</v>
      </c>
      <c r="EY29">
        <v>47.592799999999997</v>
      </c>
      <c r="EZ29">
        <v>178.11</v>
      </c>
      <c r="FA29">
        <v>20.535</v>
      </c>
      <c r="FB29">
        <v>59.91</v>
      </c>
      <c r="FC29">
        <v>16.23</v>
      </c>
      <c r="FD29">
        <v>5.3</v>
      </c>
      <c r="FE29">
        <v>26.62</v>
      </c>
      <c r="FF29">
        <v>7.94</v>
      </c>
      <c r="FG29">
        <v>36.96</v>
      </c>
      <c r="FH29">
        <v>53.73</v>
      </c>
      <c r="FI29">
        <v>48.88</v>
      </c>
      <c r="FJ29">
        <v>25.22</v>
      </c>
      <c r="FK29">
        <v>4.6100000000000003</v>
      </c>
      <c r="FL29">
        <v>27.88</v>
      </c>
      <c r="FM29">
        <v>11.68</v>
      </c>
      <c r="FN29">
        <v>38.17</v>
      </c>
      <c r="FO29">
        <v>7.5</v>
      </c>
      <c r="FP29">
        <v>7.0374999999999996</v>
      </c>
      <c r="FQ29">
        <v>13.53</v>
      </c>
      <c r="FR29">
        <v>84.317999999999998</v>
      </c>
      <c r="FS29">
        <v>35.566699999999997</v>
      </c>
      <c r="FT29">
        <v>20.69</v>
      </c>
      <c r="FU29">
        <v>42.021099999999997</v>
      </c>
      <c r="FV29">
        <v>34.811799999999998</v>
      </c>
      <c r="FW29">
        <v>8.7149999999999999</v>
      </c>
      <c r="FX29">
        <v>27.925000000000001</v>
      </c>
      <c r="FY29">
        <v>5.73</v>
      </c>
      <c r="FZ29">
        <v>2.4037999999999999</v>
      </c>
      <c r="GA29">
        <v>49.33</v>
      </c>
      <c r="GB29">
        <v>28.94</v>
      </c>
      <c r="GC29">
        <v>51.43</v>
      </c>
      <c r="GD29">
        <v>14.3833</v>
      </c>
      <c r="GE29">
        <v>31.539000000000001</v>
      </c>
      <c r="GF29">
        <v>14.55</v>
      </c>
      <c r="GG29">
        <v>31.03</v>
      </c>
      <c r="GH29">
        <v>41.97</v>
      </c>
      <c r="GI29">
        <v>93.96</v>
      </c>
      <c r="GJ29">
        <v>47.67</v>
      </c>
      <c r="GK29">
        <v>17.726700000000001</v>
      </c>
      <c r="GL29">
        <v>15.9</v>
      </c>
      <c r="GM29">
        <v>33.82</v>
      </c>
      <c r="GN29">
        <v>6.5332999999999997</v>
      </c>
      <c r="GO29">
        <v>6.4852999999999996</v>
      </c>
      <c r="GP29">
        <v>50.28</v>
      </c>
      <c r="GQ29">
        <v>28.48</v>
      </c>
      <c r="GR29">
        <v>62.13</v>
      </c>
      <c r="GS29">
        <v>16.193300000000001</v>
      </c>
      <c r="GT29">
        <v>40.258000000000003</v>
      </c>
      <c r="GU29">
        <v>121.55</v>
      </c>
      <c r="GV29">
        <v>62.86</v>
      </c>
      <c r="GW29">
        <v>29.7</v>
      </c>
      <c r="GX29">
        <v>98.61</v>
      </c>
      <c r="GY29">
        <v>9.8536000000000001</v>
      </c>
      <c r="GZ29">
        <v>30.59</v>
      </c>
      <c r="HA29">
        <v>22.69</v>
      </c>
      <c r="HB29">
        <v>48.3962</v>
      </c>
      <c r="HC29">
        <v>27.83</v>
      </c>
      <c r="HD29">
        <v>35.659999999999997</v>
      </c>
      <c r="HF29">
        <v>12.06</v>
      </c>
      <c r="HG29">
        <v>25.1</v>
      </c>
      <c r="HH29">
        <v>18.196000000000002</v>
      </c>
      <c r="HI29">
        <v>35.630000000000003</v>
      </c>
      <c r="HJ29">
        <v>29.61</v>
      </c>
      <c r="HK29">
        <v>32</v>
      </c>
      <c r="HL29">
        <v>63.28</v>
      </c>
      <c r="HM29">
        <v>60.42</v>
      </c>
      <c r="HN29">
        <v>27.18</v>
      </c>
      <c r="HO29">
        <v>33.700000000000003</v>
      </c>
      <c r="HP29">
        <v>34.19</v>
      </c>
      <c r="HQ29">
        <v>35.94</v>
      </c>
      <c r="HR29">
        <v>39.744399999999999</v>
      </c>
      <c r="HS29">
        <v>6.9733000000000001</v>
      </c>
      <c r="HT29">
        <v>2.6313</v>
      </c>
      <c r="HU29">
        <v>33.26</v>
      </c>
      <c r="HV29">
        <v>7.3775000000000004</v>
      </c>
      <c r="HW29">
        <v>3.9983</v>
      </c>
      <c r="HX29">
        <v>4.6266999999999996</v>
      </c>
      <c r="HY29">
        <v>16.302700000000002</v>
      </c>
      <c r="HZ29">
        <v>30.7</v>
      </c>
      <c r="IA29">
        <v>62.85</v>
      </c>
      <c r="IB29">
        <v>35.6676</v>
      </c>
      <c r="IC29">
        <v>52.92</v>
      </c>
      <c r="ID29">
        <v>5.41</v>
      </c>
      <c r="IF29">
        <v>70.405199999999994</v>
      </c>
      <c r="II29">
        <v>16.02</v>
      </c>
      <c r="IJ29">
        <v>12.98</v>
      </c>
      <c r="IK29">
        <v>38.54</v>
      </c>
      <c r="IM29">
        <v>4.3099999999999996</v>
      </c>
      <c r="IN29">
        <v>22.717099999999999</v>
      </c>
      <c r="IO29">
        <v>26.5</v>
      </c>
      <c r="IP29">
        <v>13.099600000000001</v>
      </c>
      <c r="IQ29">
        <v>34.619999999999997</v>
      </c>
      <c r="IR29">
        <v>24.1</v>
      </c>
      <c r="IS29">
        <v>31.4</v>
      </c>
      <c r="IT29">
        <v>55.758000000000003</v>
      </c>
      <c r="IU29">
        <v>27.17</v>
      </c>
      <c r="IV29">
        <v>2.5099999999999998</v>
      </c>
      <c r="IW29">
        <v>12.85</v>
      </c>
      <c r="IX29">
        <v>21.22</v>
      </c>
      <c r="IY29">
        <v>216.83</v>
      </c>
      <c r="IZ29">
        <v>26.160599999999999</v>
      </c>
      <c r="JA29">
        <v>34.93</v>
      </c>
      <c r="JB29">
        <v>10.15</v>
      </c>
      <c r="JC29">
        <v>40.86</v>
      </c>
      <c r="JD29">
        <v>33.17</v>
      </c>
      <c r="JF29">
        <v>1.3432999999999999</v>
      </c>
      <c r="JG29">
        <v>24.11</v>
      </c>
      <c r="JH29">
        <v>27.06</v>
      </c>
      <c r="JI29">
        <v>30.44</v>
      </c>
      <c r="JJ29">
        <v>17.399999999999999</v>
      </c>
      <c r="JK29">
        <v>93.27</v>
      </c>
      <c r="JL29">
        <v>25.93</v>
      </c>
      <c r="JM29">
        <v>97.45</v>
      </c>
      <c r="JN29">
        <v>29.11</v>
      </c>
      <c r="JO29">
        <v>80.099999999999994</v>
      </c>
      <c r="JP29">
        <v>8.59</v>
      </c>
      <c r="JQ29">
        <v>71.11</v>
      </c>
      <c r="JR29">
        <v>20.341000000000001</v>
      </c>
      <c r="JS29">
        <v>109.12</v>
      </c>
      <c r="JT29">
        <v>16.62</v>
      </c>
      <c r="JU29">
        <v>31.34</v>
      </c>
      <c r="JW29">
        <v>62.61</v>
      </c>
      <c r="JX29">
        <v>14.37</v>
      </c>
      <c r="JY29">
        <v>10.01</v>
      </c>
      <c r="KA29">
        <v>1.9330000000000001</v>
      </c>
      <c r="KB29">
        <v>44.61</v>
      </c>
      <c r="KC29">
        <v>35.200000000000003</v>
      </c>
      <c r="KD29">
        <v>37.130000000000003</v>
      </c>
      <c r="KE29">
        <v>30.75</v>
      </c>
      <c r="KF29">
        <v>37.76</v>
      </c>
      <c r="KG29">
        <v>38.78</v>
      </c>
      <c r="KH29">
        <v>50.51</v>
      </c>
      <c r="KI29">
        <v>41.41</v>
      </c>
      <c r="KJ29">
        <v>11.824999999999999</v>
      </c>
      <c r="KK29">
        <v>9.5399999999999991</v>
      </c>
      <c r="KL29">
        <v>41.186700000000002</v>
      </c>
      <c r="KM29">
        <v>6.99</v>
      </c>
      <c r="KN29">
        <v>8.5500000000000007</v>
      </c>
      <c r="KO29">
        <v>8.61</v>
      </c>
      <c r="KP29">
        <v>10.1</v>
      </c>
      <c r="KQ29">
        <v>19.5</v>
      </c>
      <c r="KR29">
        <v>105.74</v>
      </c>
      <c r="KS29">
        <v>3.782</v>
      </c>
      <c r="KT29">
        <v>42.98</v>
      </c>
      <c r="KU29">
        <v>291.22019999999998</v>
      </c>
      <c r="KW29">
        <v>46.204300000000003</v>
      </c>
      <c r="KX29">
        <v>46.09</v>
      </c>
      <c r="KY29">
        <v>10.886799999999999</v>
      </c>
      <c r="KZ29">
        <v>17.850000000000001</v>
      </c>
      <c r="LA29">
        <v>39.055399999999999</v>
      </c>
      <c r="LB29">
        <v>21.97</v>
      </c>
      <c r="LC29">
        <v>94.3</v>
      </c>
      <c r="LE29">
        <v>42.06</v>
      </c>
      <c r="LF29">
        <v>30.8</v>
      </c>
      <c r="LG29">
        <v>11.5975</v>
      </c>
      <c r="LH29">
        <v>42.07</v>
      </c>
      <c r="LI29">
        <v>15.8</v>
      </c>
      <c r="LJ29">
        <v>21.19</v>
      </c>
      <c r="LK29">
        <v>42.34</v>
      </c>
      <c r="LL29">
        <v>26.245000000000001</v>
      </c>
      <c r="LM29">
        <v>8.1013000000000002</v>
      </c>
      <c r="LN29">
        <v>54.98</v>
      </c>
      <c r="LO29">
        <v>4.0593000000000004</v>
      </c>
      <c r="LP29">
        <v>3.0611999999999999</v>
      </c>
      <c r="LQ29">
        <v>19.704999999999998</v>
      </c>
      <c r="LR29">
        <v>21.605</v>
      </c>
      <c r="LS29">
        <v>43.94</v>
      </c>
      <c r="LT29">
        <v>12.85</v>
      </c>
      <c r="LU29">
        <v>1.3674999999999999</v>
      </c>
      <c r="LV29">
        <v>10.3</v>
      </c>
      <c r="LW29">
        <v>187.94</v>
      </c>
      <c r="LX29">
        <v>9.14</v>
      </c>
      <c r="LY29">
        <v>16.399999999999999</v>
      </c>
      <c r="LZ29">
        <v>47</v>
      </c>
      <c r="MA29">
        <v>12.907400000000001</v>
      </c>
      <c r="MB29">
        <v>151.96</v>
      </c>
      <c r="MC29">
        <v>23.2</v>
      </c>
      <c r="MD29">
        <v>18.4025</v>
      </c>
      <c r="ME29">
        <v>40.5</v>
      </c>
      <c r="MF29">
        <v>7.08</v>
      </c>
      <c r="MG29">
        <v>23.667000000000002</v>
      </c>
      <c r="MH29">
        <v>42.07</v>
      </c>
      <c r="MI29">
        <v>30.3</v>
      </c>
      <c r="MJ29">
        <v>157.31</v>
      </c>
      <c r="MK29">
        <v>8.0732999999999997</v>
      </c>
      <c r="ML29">
        <v>9.407</v>
      </c>
      <c r="MM29">
        <v>25.3</v>
      </c>
      <c r="MN29">
        <v>29.847799999999999</v>
      </c>
      <c r="MO29">
        <v>46.59</v>
      </c>
      <c r="MP29">
        <v>17</v>
      </c>
      <c r="MQ29">
        <v>9.5233000000000008</v>
      </c>
      <c r="MR29">
        <v>76.34</v>
      </c>
      <c r="MS29">
        <v>12.61</v>
      </c>
      <c r="MT29">
        <v>3.9032</v>
      </c>
      <c r="MU29">
        <v>9.4332999999999991</v>
      </c>
      <c r="MV29">
        <v>76.67</v>
      </c>
      <c r="MW29">
        <v>8.3568999999999996</v>
      </c>
      <c r="MX29">
        <v>30.715</v>
      </c>
      <c r="MY29">
        <v>15.07</v>
      </c>
      <c r="MZ29">
        <v>36.06</v>
      </c>
      <c r="NB29">
        <v>47.1</v>
      </c>
      <c r="NC29">
        <v>18.59</v>
      </c>
      <c r="ND29">
        <v>19.875</v>
      </c>
      <c r="NE29">
        <v>30.67</v>
      </c>
      <c r="NF29">
        <v>16.84</v>
      </c>
      <c r="NG29">
        <v>6.7</v>
      </c>
      <c r="NH29">
        <v>81.671700000000001</v>
      </c>
      <c r="NI29">
        <v>42.1</v>
      </c>
      <c r="NJ29">
        <v>5.8666999999999998</v>
      </c>
      <c r="NK29">
        <v>18.420000000000002</v>
      </c>
      <c r="NL29">
        <v>29.48</v>
      </c>
      <c r="NM29">
        <v>19.27</v>
      </c>
      <c r="NN29">
        <v>68.989999999999995</v>
      </c>
      <c r="NO29">
        <v>4.0530999999999997</v>
      </c>
      <c r="NP29">
        <v>43.5</v>
      </c>
      <c r="NQ29">
        <v>26.08</v>
      </c>
      <c r="NR29">
        <v>17.100000000000001</v>
      </c>
      <c r="NS29">
        <v>39.15</v>
      </c>
      <c r="NT29">
        <v>25.611799999999999</v>
      </c>
      <c r="NU29">
        <v>4.6399999999999997</v>
      </c>
      <c r="NV29">
        <v>6.75</v>
      </c>
      <c r="NW29">
        <v>21.57</v>
      </c>
      <c r="NX29">
        <v>34.604999999999997</v>
      </c>
      <c r="NY29">
        <v>12.135</v>
      </c>
      <c r="NZ29">
        <v>27</v>
      </c>
      <c r="OA29">
        <v>18.914999999999999</v>
      </c>
      <c r="OB29">
        <v>37.409999999999997</v>
      </c>
      <c r="OC29">
        <v>40.89</v>
      </c>
      <c r="OD29">
        <v>12.074999999999999</v>
      </c>
      <c r="OE29">
        <v>26.62</v>
      </c>
      <c r="OF29">
        <v>33.325000000000003</v>
      </c>
      <c r="OG29">
        <v>21.4818</v>
      </c>
      <c r="OH29">
        <v>70.09</v>
      </c>
      <c r="OI29">
        <v>55.15</v>
      </c>
      <c r="OJ29">
        <v>2.0074999999999998</v>
      </c>
      <c r="OK29">
        <v>28.31</v>
      </c>
      <c r="OL29">
        <v>9.8800000000000008</v>
      </c>
      <c r="OM29">
        <v>20</v>
      </c>
      <c r="ON29">
        <v>5.3114999999999997</v>
      </c>
      <c r="OO29">
        <v>15.4231</v>
      </c>
      <c r="OP29">
        <v>9.2799999999999994</v>
      </c>
      <c r="OQ29">
        <v>48.68</v>
      </c>
      <c r="OR29">
        <v>21.97</v>
      </c>
      <c r="OS29">
        <v>27.15</v>
      </c>
      <c r="OT29">
        <v>26.02</v>
      </c>
      <c r="OU29">
        <v>1.9524999999999999</v>
      </c>
      <c r="OV29">
        <v>23.04</v>
      </c>
      <c r="OW29">
        <v>28.782599999999999</v>
      </c>
      <c r="OX29">
        <v>103.15</v>
      </c>
      <c r="OY29">
        <v>24.75</v>
      </c>
      <c r="OZ29">
        <v>20.57</v>
      </c>
      <c r="PA29">
        <v>17.886800000000001</v>
      </c>
      <c r="PB29">
        <v>53.76</v>
      </c>
      <c r="PC29">
        <v>2.72</v>
      </c>
      <c r="PD29">
        <v>7.7525000000000004</v>
      </c>
      <c r="PE29">
        <v>27.71</v>
      </c>
      <c r="PF29">
        <v>5.85</v>
      </c>
      <c r="PG29">
        <v>7.3169000000000004</v>
      </c>
      <c r="PH29">
        <v>18.98</v>
      </c>
      <c r="PI29">
        <v>109.9776</v>
      </c>
      <c r="PJ29">
        <v>19.399000000000001</v>
      </c>
      <c r="PK29">
        <v>63.85</v>
      </c>
      <c r="PL29">
        <v>21.55</v>
      </c>
      <c r="PM29">
        <v>55.855400000000003</v>
      </c>
      <c r="PN29">
        <v>9.85</v>
      </c>
      <c r="PO29">
        <v>39.869999999999997</v>
      </c>
      <c r="PP29">
        <v>3.1111</v>
      </c>
      <c r="PQ29">
        <v>2.9117000000000002</v>
      </c>
      <c r="PR29">
        <v>36.574199999999998</v>
      </c>
      <c r="PS29">
        <v>33.950000000000003</v>
      </c>
      <c r="PT29">
        <v>13.75</v>
      </c>
      <c r="PU29">
        <v>29.166699999999999</v>
      </c>
      <c r="PV29">
        <v>76.790000000000006</v>
      </c>
      <c r="PW29">
        <v>62.1</v>
      </c>
      <c r="PX29">
        <v>56.48</v>
      </c>
      <c r="PY29">
        <v>25.7</v>
      </c>
      <c r="PZ29">
        <v>44.64</v>
      </c>
      <c r="QA29">
        <v>5.1550000000000002</v>
      </c>
      <c r="QB29">
        <v>8.42</v>
      </c>
      <c r="QC29">
        <v>74.510000000000005</v>
      </c>
      <c r="QD29">
        <v>28.68</v>
      </c>
      <c r="QE29">
        <v>7.71</v>
      </c>
      <c r="QF29">
        <v>11.074299999999999</v>
      </c>
      <c r="QG29">
        <v>1.776</v>
      </c>
      <c r="QH29">
        <v>7.5289999999999999</v>
      </c>
      <c r="QI29">
        <v>16.8</v>
      </c>
      <c r="QJ29">
        <v>30.204999999999998</v>
      </c>
      <c r="QL29">
        <v>27.62</v>
      </c>
      <c r="QM29">
        <v>51.3</v>
      </c>
      <c r="QN29">
        <v>7.2249999999999996</v>
      </c>
      <c r="QO29">
        <v>23.927399999999999</v>
      </c>
      <c r="QP29">
        <v>12.6</v>
      </c>
      <c r="QQ29">
        <v>20.52</v>
      </c>
      <c r="QR29">
        <v>35.659999999999997</v>
      </c>
      <c r="QS29">
        <v>11.05</v>
      </c>
      <c r="QT29">
        <v>16.125</v>
      </c>
      <c r="QU29">
        <v>30</v>
      </c>
      <c r="QV29">
        <v>12.25</v>
      </c>
      <c r="QW29">
        <v>23.18</v>
      </c>
      <c r="QX29">
        <v>37.07</v>
      </c>
      <c r="QY29">
        <v>119.45</v>
      </c>
      <c r="QZ29">
        <v>30.91</v>
      </c>
      <c r="RA29">
        <v>16.02</v>
      </c>
      <c r="RB29">
        <v>25.63</v>
      </c>
      <c r="RC29">
        <v>11</v>
      </c>
      <c r="RD29">
        <v>13.581200000000001</v>
      </c>
      <c r="RE29">
        <v>8.9700000000000006</v>
      </c>
      <c r="RG29">
        <v>15.525</v>
      </c>
      <c r="RH29">
        <v>77.33</v>
      </c>
      <c r="RI29">
        <v>193.9</v>
      </c>
      <c r="RJ29">
        <v>19.694400000000002</v>
      </c>
      <c r="RK29">
        <v>14.666700000000001</v>
      </c>
      <c r="RL29">
        <v>15.05</v>
      </c>
      <c r="RN29">
        <v>22.47</v>
      </c>
      <c r="RO29">
        <v>17.899999999999999</v>
      </c>
      <c r="RP29">
        <v>63.15</v>
      </c>
      <c r="RQ29">
        <v>5.6224999999999996</v>
      </c>
      <c r="RR29">
        <v>85</v>
      </c>
      <c r="RU29">
        <v>23.094999999999999</v>
      </c>
      <c r="RV29">
        <v>11.295</v>
      </c>
      <c r="RW29">
        <v>26.55</v>
      </c>
      <c r="RX29">
        <v>122.33</v>
      </c>
      <c r="RY29">
        <v>61.06</v>
      </c>
      <c r="RZ29">
        <v>54.96</v>
      </c>
      <c r="SB29">
        <v>55.972900000000003</v>
      </c>
      <c r="SC29">
        <v>37.979999999999997</v>
      </c>
      <c r="SD29">
        <v>29.62</v>
      </c>
      <c r="SE29">
        <v>29.6</v>
      </c>
      <c r="SF29">
        <v>24.63</v>
      </c>
      <c r="SG29">
        <v>26.06</v>
      </c>
      <c r="SH29">
        <v>5.7675000000000001</v>
      </c>
      <c r="SI29">
        <v>38.65</v>
      </c>
      <c r="SJ29">
        <v>40.090000000000003</v>
      </c>
      <c r="SK29">
        <v>84.26</v>
      </c>
      <c r="SL29">
        <v>85.94</v>
      </c>
      <c r="SM29">
        <v>4.12</v>
      </c>
      <c r="SN29">
        <v>8.1624999999999996</v>
      </c>
      <c r="SQ29">
        <v>12.56</v>
      </c>
      <c r="SR29">
        <v>18.21</v>
      </c>
      <c r="SS29">
        <v>86.61</v>
      </c>
      <c r="ST29">
        <v>25.633299999999998</v>
      </c>
      <c r="SU29">
        <v>38.5</v>
      </c>
      <c r="SV29">
        <v>6.7774999999999999</v>
      </c>
      <c r="SW29">
        <v>13.9556</v>
      </c>
      <c r="SX29">
        <v>24.72</v>
      </c>
      <c r="SY29">
        <v>2.04</v>
      </c>
      <c r="SZ29">
        <v>35.159999999999997</v>
      </c>
      <c r="TA29">
        <v>46.16</v>
      </c>
      <c r="TB29">
        <v>48.27</v>
      </c>
      <c r="TC29">
        <v>8</v>
      </c>
      <c r="TD29">
        <v>7.3063000000000002</v>
      </c>
      <c r="TE29">
        <v>27.3</v>
      </c>
      <c r="TF29">
        <v>32.159999999999997</v>
      </c>
      <c r="TG29">
        <v>13.13</v>
      </c>
      <c r="TH29">
        <v>12.69</v>
      </c>
      <c r="TI29">
        <v>8.3125</v>
      </c>
      <c r="TJ29">
        <v>61.28</v>
      </c>
      <c r="TK29">
        <v>20.214500000000001</v>
      </c>
      <c r="TL29">
        <v>15.7</v>
      </c>
      <c r="TM29">
        <v>5.51</v>
      </c>
      <c r="TN29">
        <v>163.91</v>
      </c>
      <c r="TO29">
        <v>34.265000000000001</v>
      </c>
      <c r="TP29">
        <v>54.16</v>
      </c>
      <c r="TQ29">
        <v>16.079999999999998</v>
      </c>
      <c r="TR29">
        <v>15.75</v>
      </c>
      <c r="TS29">
        <v>31.53</v>
      </c>
      <c r="TT29">
        <v>12.25</v>
      </c>
      <c r="TU29">
        <v>50.78</v>
      </c>
      <c r="TV29">
        <v>68.560699999999997</v>
      </c>
      <c r="TW29">
        <v>130.94999999999999</v>
      </c>
      <c r="TX29">
        <v>9.7009000000000007</v>
      </c>
      <c r="TY29">
        <v>31.69</v>
      </c>
      <c r="TZ29">
        <v>36.5</v>
      </c>
      <c r="UA29">
        <v>16.48</v>
      </c>
      <c r="UB29">
        <v>8.02</v>
      </c>
      <c r="UC29">
        <v>4.5</v>
      </c>
      <c r="UD29">
        <v>29.04</v>
      </c>
      <c r="UE29">
        <v>69.31</v>
      </c>
      <c r="UF29">
        <v>3.4708000000000001</v>
      </c>
      <c r="UG29">
        <v>718.05</v>
      </c>
      <c r="UH29">
        <v>45.06</v>
      </c>
      <c r="UI29">
        <v>18.16</v>
      </c>
      <c r="UJ29">
        <v>26.78</v>
      </c>
      <c r="UK29">
        <v>12.82</v>
      </c>
      <c r="UL29">
        <v>12.62</v>
      </c>
      <c r="UM29">
        <v>38.543100000000003</v>
      </c>
      <c r="UN29">
        <v>26.36</v>
      </c>
      <c r="UO29">
        <v>31</v>
      </c>
      <c r="UP29">
        <v>27.5</v>
      </c>
      <c r="UQ29">
        <v>9.6433</v>
      </c>
      <c r="UR29">
        <v>30.84</v>
      </c>
      <c r="US29">
        <v>44.6</v>
      </c>
      <c r="UT29">
        <v>63.42</v>
      </c>
      <c r="UU29">
        <v>12.195600000000001</v>
      </c>
      <c r="UV29">
        <v>60.48</v>
      </c>
      <c r="UW29">
        <v>61.91</v>
      </c>
      <c r="UX29">
        <v>54.368099999999998</v>
      </c>
      <c r="UY29">
        <v>45.21</v>
      </c>
      <c r="UZ29">
        <v>10.199999999999999</v>
      </c>
      <c r="VA29">
        <v>25.121099999999998</v>
      </c>
      <c r="VB29">
        <v>12.13</v>
      </c>
      <c r="VC29">
        <v>14.75</v>
      </c>
      <c r="VD29">
        <v>3.9624999999999999</v>
      </c>
      <c r="VE29">
        <v>52.122900000000001</v>
      </c>
      <c r="VF29">
        <v>9.2949999999999999</v>
      </c>
      <c r="VG29">
        <v>19.11</v>
      </c>
      <c r="VH29">
        <v>21.49</v>
      </c>
      <c r="VI29">
        <v>59.56</v>
      </c>
      <c r="VK29">
        <v>25.35</v>
      </c>
      <c r="VL29">
        <v>10.96</v>
      </c>
      <c r="VM29">
        <v>31.48</v>
      </c>
      <c r="VN29">
        <v>18.23</v>
      </c>
      <c r="VO29">
        <v>131.5</v>
      </c>
      <c r="VP29">
        <v>7.2</v>
      </c>
      <c r="VQ29">
        <v>28.19</v>
      </c>
      <c r="VR29">
        <v>12.8</v>
      </c>
      <c r="VS29">
        <v>4.0570000000000004</v>
      </c>
      <c r="VT29">
        <v>24.254999999999999</v>
      </c>
      <c r="VU29">
        <v>22.9</v>
      </c>
      <c r="VV29">
        <v>19.41</v>
      </c>
      <c r="VW29">
        <v>19.875699999999998</v>
      </c>
      <c r="VX29">
        <v>32.35</v>
      </c>
      <c r="VY29">
        <v>61.362699999999997</v>
      </c>
      <c r="VZ29">
        <v>26.8</v>
      </c>
      <c r="WA29">
        <v>30.282</v>
      </c>
      <c r="WB29">
        <v>37.82</v>
      </c>
      <c r="WC29">
        <v>29.98</v>
      </c>
      <c r="WD29">
        <v>33.875</v>
      </c>
      <c r="WE29">
        <v>150.35570000000001</v>
      </c>
      <c r="WF29">
        <v>57.0002</v>
      </c>
      <c r="WG29">
        <v>48.24</v>
      </c>
      <c r="WH29">
        <v>20.93</v>
      </c>
      <c r="WI29">
        <v>47.98</v>
      </c>
      <c r="WJ29">
        <v>11.093299999999999</v>
      </c>
      <c r="WK29">
        <v>13.455</v>
      </c>
      <c r="WL29">
        <v>7.4874999999999998</v>
      </c>
      <c r="WM29">
        <v>42.52</v>
      </c>
      <c r="WN29">
        <v>28.1</v>
      </c>
      <c r="WO29">
        <v>1.9930000000000001</v>
      </c>
      <c r="WP29">
        <v>11.698399999999999</v>
      </c>
      <c r="WQ29">
        <v>5.2263000000000002</v>
      </c>
      <c r="WR29">
        <v>14.446199999999999</v>
      </c>
      <c r="WS29">
        <v>0.96879999999999999</v>
      </c>
      <c r="WT29">
        <v>74.819999999999993</v>
      </c>
      <c r="WU29">
        <v>15.035</v>
      </c>
      <c r="WV29">
        <v>16.05</v>
      </c>
      <c r="WW29">
        <v>71.55</v>
      </c>
      <c r="WX29">
        <v>43.2</v>
      </c>
      <c r="WY29">
        <v>7.61</v>
      </c>
      <c r="WZ29">
        <v>338.51</v>
      </c>
      <c r="XA29">
        <v>37.81</v>
      </c>
      <c r="XB29">
        <v>40.409999999999997</v>
      </c>
      <c r="XC29">
        <v>18.079999999999998</v>
      </c>
      <c r="XD29">
        <v>47.21</v>
      </c>
      <c r="XE29">
        <v>19.739999999999998</v>
      </c>
      <c r="XF29">
        <v>44.25</v>
      </c>
      <c r="XG29">
        <v>64.989999999999995</v>
      </c>
      <c r="XH29">
        <v>20.5</v>
      </c>
      <c r="XI29">
        <v>14.66</v>
      </c>
      <c r="XJ29">
        <v>8.1</v>
      </c>
      <c r="XK29">
        <v>32.659999999999997</v>
      </c>
      <c r="XL29">
        <v>1</v>
      </c>
      <c r="XM29">
        <v>11.3</v>
      </c>
      <c r="XN29">
        <v>196.25</v>
      </c>
      <c r="XO29">
        <v>28.8</v>
      </c>
      <c r="XP29">
        <v>14.02</v>
      </c>
      <c r="XQ29">
        <v>22.7502</v>
      </c>
      <c r="XR29">
        <v>41.59</v>
      </c>
      <c r="XS29">
        <v>10.99</v>
      </c>
      <c r="XT29">
        <v>65.03</v>
      </c>
      <c r="XV29">
        <v>9.4593000000000007</v>
      </c>
      <c r="XW29">
        <v>130.83000000000001</v>
      </c>
      <c r="XX29">
        <v>7.89</v>
      </c>
      <c r="XY29">
        <v>44.65</v>
      </c>
      <c r="XZ29">
        <v>12.682499999999999</v>
      </c>
      <c r="YA29">
        <v>22.45</v>
      </c>
      <c r="YB29">
        <v>18.95</v>
      </c>
      <c r="YC29">
        <v>2.54</v>
      </c>
      <c r="YD29">
        <v>19.75</v>
      </c>
      <c r="YE29">
        <v>24.9</v>
      </c>
      <c r="YF29">
        <v>32.369999999999997</v>
      </c>
      <c r="YG29">
        <v>10</v>
      </c>
      <c r="YH29">
        <v>6.42</v>
      </c>
      <c r="YI29">
        <v>98.1</v>
      </c>
      <c r="YJ29">
        <v>45.97</v>
      </c>
      <c r="YK29">
        <v>48.22</v>
      </c>
      <c r="YL29">
        <v>45.84</v>
      </c>
      <c r="YM29">
        <v>65.069999999999993</v>
      </c>
      <c r="YN29">
        <v>43.924999999999997</v>
      </c>
      <c r="YO29">
        <v>26.43</v>
      </c>
      <c r="YP29">
        <v>59.505000000000003</v>
      </c>
      <c r="YQ29">
        <v>3.4000000000000002E-2</v>
      </c>
      <c r="YR29">
        <v>11.5984</v>
      </c>
      <c r="YS29">
        <v>13.7</v>
      </c>
      <c r="YT29">
        <v>64.52</v>
      </c>
      <c r="YU29">
        <v>19.920000000000002</v>
      </c>
      <c r="YV29">
        <v>1.67</v>
      </c>
      <c r="YW29">
        <v>38.840000000000003</v>
      </c>
      <c r="YX29">
        <v>15.407999999999999</v>
      </c>
      <c r="YY29">
        <v>11.824999999999999</v>
      </c>
      <c r="YZ29">
        <v>29.45</v>
      </c>
      <c r="ZA29">
        <v>70.67</v>
      </c>
      <c r="ZC29">
        <v>46.08</v>
      </c>
      <c r="ZD29">
        <v>12.35</v>
      </c>
      <c r="ZE29">
        <v>40.936</v>
      </c>
      <c r="ZF29">
        <v>17.8215</v>
      </c>
      <c r="ZG29">
        <v>58.78</v>
      </c>
      <c r="ZH29">
        <v>34.56</v>
      </c>
      <c r="ZI29">
        <v>64.13</v>
      </c>
      <c r="ZJ29">
        <v>24.09</v>
      </c>
      <c r="ZK29">
        <v>6.3895</v>
      </c>
      <c r="ZL29">
        <v>22.96</v>
      </c>
      <c r="ZM29">
        <v>49.1387</v>
      </c>
      <c r="ZN29">
        <v>11.08</v>
      </c>
      <c r="ZO29">
        <v>1.5</v>
      </c>
      <c r="ZP29">
        <v>94.1</v>
      </c>
      <c r="ZQ29">
        <v>0.92110000000000003</v>
      </c>
      <c r="ZR29">
        <v>20.38</v>
      </c>
      <c r="ZS29">
        <v>12.58</v>
      </c>
      <c r="ZT29">
        <v>54.78</v>
      </c>
      <c r="ZU29">
        <v>42.979399999999998</v>
      </c>
      <c r="ZV29">
        <v>68.03</v>
      </c>
      <c r="ZW29">
        <v>7.49</v>
      </c>
      <c r="ZX29">
        <v>19.809999999999999</v>
      </c>
      <c r="ZY29">
        <v>8.9700000000000006</v>
      </c>
      <c r="ZZ29">
        <v>67.55</v>
      </c>
      <c r="AAA29">
        <v>43.2</v>
      </c>
      <c r="AAB29">
        <v>16.432099999999998</v>
      </c>
      <c r="AAC29">
        <v>23.22</v>
      </c>
      <c r="AAD29">
        <v>35.76</v>
      </c>
      <c r="AAE29">
        <v>15</v>
      </c>
      <c r="AAF29">
        <v>25.69</v>
      </c>
      <c r="AAG29">
        <v>120.1</v>
      </c>
      <c r="AAH29">
        <v>41.046199999999999</v>
      </c>
      <c r="AAI29">
        <v>31.34</v>
      </c>
      <c r="AAJ29">
        <v>34.35</v>
      </c>
      <c r="AAK29">
        <v>30.024999999999999</v>
      </c>
      <c r="AAL29">
        <v>67.62</v>
      </c>
      <c r="AAM29">
        <v>4.2</v>
      </c>
      <c r="AAN29">
        <v>127.92</v>
      </c>
      <c r="AAO29">
        <v>40.299999999999997</v>
      </c>
      <c r="AAP29">
        <v>31.01</v>
      </c>
      <c r="AAQ29">
        <v>15.15</v>
      </c>
      <c r="AAR29">
        <v>29.59</v>
      </c>
      <c r="AAS29">
        <v>32.29</v>
      </c>
      <c r="AAT29">
        <v>33.700000000000003</v>
      </c>
      <c r="AAU29">
        <v>19.11</v>
      </c>
      <c r="AAV29">
        <v>21.58</v>
      </c>
      <c r="AAW29">
        <v>72.56</v>
      </c>
      <c r="AAX29">
        <v>28.68</v>
      </c>
      <c r="AAY29">
        <v>3.81</v>
      </c>
      <c r="AAZ29">
        <v>18.16</v>
      </c>
      <c r="ABA29">
        <v>41.03</v>
      </c>
      <c r="ABB29">
        <v>25.5183</v>
      </c>
      <c r="ABC29">
        <v>157.27000000000001</v>
      </c>
      <c r="ABD29">
        <v>27.37</v>
      </c>
      <c r="ABE29">
        <v>13.8527</v>
      </c>
      <c r="ABF29">
        <v>13.34</v>
      </c>
      <c r="ABG29">
        <v>0.86040000000000005</v>
      </c>
      <c r="ABH29">
        <v>11.025</v>
      </c>
      <c r="ABI29">
        <v>21.96</v>
      </c>
      <c r="ABJ29">
        <v>1.74</v>
      </c>
      <c r="ABK29">
        <v>9.7332999999999998</v>
      </c>
      <c r="ABL29">
        <v>31.08</v>
      </c>
      <c r="ABN29">
        <v>2.12</v>
      </c>
      <c r="ABO29">
        <v>2.73</v>
      </c>
      <c r="ABP29">
        <v>88.1</v>
      </c>
      <c r="ABQ29">
        <v>44.78</v>
      </c>
      <c r="ABR29">
        <v>27.23</v>
      </c>
      <c r="ABS29">
        <v>20.14</v>
      </c>
      <c r="ABT29">
        <v>81.11</v>
      </c>
      <c r="ABU29">
        <v>28.5</v>
      </c>
      <c r="ABV29">
        <v>1.0921000000000001</v>
      </c>
      <c r="ABX29">
        <v>2.7475000000000001</v>
      </c>
      <c r="ABY29">
        <v>9.5399999999999991</v>
      </c>
      <c r="ABZ29">
        <v>40.18</v>
      </c>
      <c r="ACA29">
        <v>3.9666999999999999</v>
      </c>
      <c r="ACB29">
        <v>11.695</v>
      </c>
      <c r="ACC29">
        <v>9.6750000000000007</v>
      </c>
      <c r="ACD29">
        <v>35.270000000000003</v>
      </c>
      <c r="ACE29">
        <v>58.9</v>
      </c>
      <c r="ACF29">
        <v>31.08</v>
      </c>
      <c r="ACG29">
        <v>27.8</v>
      </c>
      <c r="ACH29">
        <v>14.16</v>
      </c>
      <c r="ACJ29">
        <v>8.9925999999999995</v>
      </c>
      <c r="ACK29">
        <v>8.3000000000000007</v>
      </c>
      <c r="ACL29">
        <v>46.12</v>
      </c>
      <c r="ACM29">
        <v>14.65</v>
      </c>
      <c r="ACN29">
        <v>26</v>
      </c>
      <c r="ACO29">
        <v>10</v>
      </c>
      <c r="ACP29">
        <v>3.8933</v>
      </c>
      <c r="ACQ29">
        <v>33.15</v>
      </c>
      <c r="ACR29">
        <v>34.520000000000003</v>
      </c>
      <c r="ACS29">
        <v>21.39</v>
      </c>
      <c r="ACT29">
        <v>10.3314</v>
      </c>
      <c r="ACU29">
        <v>13.48</v>
      </c>
      <c r="ACV29">
        <v>23.58</v>
      </c>
      <c r="ACW29">
        <v>21.3</v>
      </c>
      <c r="ACX29">
        <v>7.38</v>
      </c>
      <c r="ACY29">
        <v>8.7462999999999997</v>
      </c>
      <c r="ACZ29">
        <v>47.74</v>
      </c>
      <c r="ADA29">
        <v>20.9</v>
      </c>
      <c r="ADB29">
        <v>29</v>
      </c>
      <c r="ADC29">
        <v>19.3</v>
      </c>
      <c r="ADD29">
        <v>17.859000000000002</v>
      </c>
      <c r="ADE29">
        <v>133.9</v>
      </c>
      <c r="ADF29">
        <v>12</v>
      </c>
      <c r="ADG29">
        <v>53.92</v>
      </c>
      <c r="ADH29">
        <v>8.0250000000000004</v>
      </c>
      <c r="ADI29">
        <v>128.61000000000001</v>
      </c>
      <c r="ADJ29">
        <v>50.19</v>
      </c>
      <c r="ADK29">
        <v>9.2100000000000009</v>
      </c>
      <c r="ADL29">
        <v>9.3332999999999995</v>
      </c>
      <c r="ADM29">
        <v>35.641800000000003</v>
      </c>
      <c r="ADN29">
        <v>22.59</v>
      </c>
      <c r="ADO29">
        <v>26.574999999999999</v>
      </c>
      <c r="ADP29">
        <v>23.026</v>
      </c>
      <c r="ADQ29">
        <v>5.6</v>
      </c>
      <c r="ADR29">
        <v>67.959999999999994</v>
      </c>
      <c r="ADS29">
        <v>90.59</v>
      </c>
      <c r="ADT29">
        <v>2.7383000000000002</v>
      </c>
      <c r="ADU29">
        <v>17.38</v>
      </c>
      <c r="ADV29">
        <v>47.26</v>
      </c>
      <c r="ADW29">
        <v>33.454999999999998</v>
      </c>
      <c r="ADX29">
        <v>43.2</v>
      </c>
      <c r="ADY29">
        <v>8.1692999999999998</v>
      </c>
      <c r="ADZ29">
        <v>35.42</v>
      </c>
      <c r="AEA29">
        <v>11.1</v>
      </c>
      <c r="AEB29">
        <v>48.91</v>
      </c>
      <c r="AEC29">
        <v>38.450000000000003</v>
      </c>
      <c r="AED29">
        <v>119.04</v>
      </c>
      <c r="AEE29">
        <v>14.3842</v>
      </c>
      <c r="AEF29">
        <v>11.968</v>
      </c>
      <c r="AEG29">
        <v>3.6962000000000002</v>
      </c>
      <c r="AEH29">
        <v>8.875</v>
      </c>
      <c r="AEI29">
        <v>18.260000000000002</v>
      </c>
      <c r="AEK29">
        <v>23.765000000000001</v>
      </c>
      <c r="AEL29">
        <v>32.39</v>
      </c>
      <c r="AEM29">
        <v>47.02</v>
      </c>
      <c r="AEN29">
        <v>16.86</v>
      </c>
      <c r="AEO29">
        <v>15.58</v>
      </c>
      <c r="AEP29">
        <v>45.1</v>
      </c>
      <c r="AEQ29">
        <v>0.95</v>
      </c>
      <c r="AER29">
        <v>1.952</v>
      </c>
      <c r="AES29">
        <v>41.039900000000003</v>
      </c>
      <c r="AET29">
        <v>9.92</v>
      </c>
      <c r="AEU29">
        <v>46.05</v>
      </c>
      <c r="AEV29">
        <v>10.475</v>
      </c>
      <c r="AEW29">
        <v>13.835000000000001</v>
      </c>
      <c r="AEX29">
        <v>7.14</v>
      </c>
      <c r="AEY29">
        <v>7.9874999999999998</v>
      </c>
      <c r="AEZ29">
        <v>3.5375000000000001</v>
      </c>
      <c r="AFA29">
        <v>2.4</v>
      </c>
      <c r="AFB29">
        <v>33.549999999999997</v>
      </c>
      <c r="AFC29">
        <v>189.73</v>
      </c>
      <c r="AFD29">
        <v>36.25</v>
      </c>
      <c r="AFE29">
        <v>24.57</v>
      </c>
      <c r="AFF29">
        <v>1.6437999999999999</v>
      </c>
      <c r="AFG29">
        <v>28.59</v>
      </c>
      <c r="AFH29">
        <v>50.5</v>
      </c>
      <c r="AFI29">
        <v>5.8250000000000002</v>
      </c>
      <c r="AFJ29">
        <v>1.52</v>
      </c>
      <c r="AFK29">
        <v>26.78</v>
      </c>
      <c r="AFL29">
        <v>20.73</v>
      </c>
      <c r="AFM29">
        <v>18.18</v>
      </c>
      <c r="AFN29">
        <v>3.585</v>
      </c>
      <c r="AFO29">
        <v>51.89</v>
      </c>
      <c r="AFP29">
        <v>8.5399999999999991</v>
      </c>
      <c r="AFQ29">
        <v>39.14</v>
      </c>
      <c r="AFR29">
        <v>11.8154</v>
      </c>
      <c r="AFS29">
        <v>3.9163000000000001</v>
      </c>
      <c r="AFT29">
        <v>8.09</v>
      </c>
      <c r="AFU29">
        <v>12.2415</v>
      </c>
      <c r="AFV29">
        <v>22.736999999999998</v>
      </c>
      <c r="AFW29">
        <v>64.979600000000005</v>
      </c>
      <c r="AFX29">
        <v>89.4</v>
      </c>
      <c r="AFY29">
        <v>5.8777999999999997</v>
      </c>
      <c r="AFZ29">
        <v>32.378</v>
      </c>
      <c r="AGB29">
        <v>22.44</v>
      </c>
      <c r="AGC29">
        <v>185.3</v>
      </c>
      <c r="AGD29">
        <v>148.96</v>
      </c>
      <c r="AGE29">
        <v>45.45</v>
      </c>
      <c r="AGF29">
        <v>13.54</v>
      </c>
      <c r="AGG29">
        <v>51.28</v>
      </c>
      <c r="AGH29">
        <v>17.649999999999999</v>
      </c>
      <c r="AGI29">
        <v>38.56</v>
      </c>
      <c r="AGJ29">
        <v>13.77</v>
      </c>
      <c r="AGK29">
        <v>14.551600000000001</v>
      </c>
      <c r="AGL29">
        <v>29.645</v>
      </c>
      <c r="AGM29">
        <v>28.12</v>
      </c>
      <c r="AGN29">
        <v>26.51</v>
      </c>
      <c r="AGO29">
        <v>1.55</v>
      </c>
      <c r="AGP29">
        <v>28.59</v>
      </c>
      <c r="AGQ29">
        <v>21.08</v>
      </c>
      <c r="AGR29">
        <v>2.1217999999999999</v>
      </c>
      <c r="AGS29">
        <v>17.53</v>
      </c>
      <c r="AGT29">
        <v>17.88</v>
      </c>
      <c r="AGU29">
        <v>24.95</v>
      </c>
      <c r="AGW29">
        <v>7.7329999999999997</v>
      </c>
      <c r="AGX29">
        <v>2.8843999999999999</v>
      </c>
      <c r="AGY29">
        <v>11.606</v>
      </c>
      <c r="AGZ29">
        <v>19.536000000000001</v>
      </c>
      <c r="AHA29">
        <v>9.2933000000000003</v>
      </c>
      <c r="AHB29">
        <v>86.73</v>
      </c>
      <c r="AHC29">
        <v>86.28</v>
      </c>
      <c r="AHD29">
        <v>31.134499999999999</v>
      </c>
      <c r="AHE29">
        <v>25.09</v>
      </c>
      <c r="AHF29">
        <v>31.43</v>
      </c>
      <c r="AHG29">
        <v>33.590000000000003</v>
      </c>
      <c r="AHH29">
        <v>33.049999999999997</v>
      </c>
      <c r="AHI29">
        <v>16.350000000000001</v>
      </c>
      <c r="AHJ29">
        <v>6.28</v>
      </c>
      <c r="AHK29">
        <v>45.78</v>
      </c>
      <c r="AHL29">
        <v>9.1999999999999993</v>
      </c>
      <c r="AHM29">
        <v>13.35</v>
      </c>
      <c r="AHN29">
        <v>3.77</v>
      </c>
      <c r="AHO29">
        <v>17.6875</v>
      </c>
      <c r="AHP29">
        <v>52.44</v>
      </c>
      <c r="AHQ29">
        <v>10.998200000000001</v>
      </c>
      <c r="AHS29">
        <v>46.23</v>
      </c>
      <c r="AHT29">
        <v>83.05</v>
      </c>
      <c r="AHV29">
        <v>44.85</v>
      </c>
      <c r="AHW29">
        <v>7.75</v>
      </c>
      <c r="AHX29">
        <v>4.8375000000000004</v>
      </c>
      <c r="AHY29">
        <v>2.3086000000000002</v>
      </c>
      <c r="AHZ29">
        <v>19.8</v>
      </c>
      <c r="AIA29">
        <v>24.1</v>
      </c>
      <c r="AIB29">
        <v>9.5512999999999995</v>
      </c>
      <c r="AIC29">
        <v>19.62</v>
      </c>
      <c r="AID29">
        <v>4.67</v>
      </c>
      <c r="AIE29">
        <v>189</v>
      </c>
      <c r="AIF29">
        <v>9.1199999999999992</v>
      </c>
      <c r="AIG29">
        <v>35.07</v>
      </c>
      <c r="AIH29">
        <v>23.484999999999999</v>
      </c>
      <c r="AII29">
        <v>16.55</v>
      </c>
      <c r="AIJ29">
        <v>164.45</v>
      </c>
      <c r="AIK29">
        <v>97.32</v>
      </c>
      <c r="AIL29">
        <v>11</v>
      </c>
      <c r="AIM29">
        <v>23.35</v>
      </c>
      <c r="AIN29">
        <v>24.96</v>
      </c>
      <c r="AIO29">
        <v>25.868099999999998</v>
      </c>
      <c r="AIP29">
        <v>19.329999999999998</v>
      </c>
      <c r="AIQ29">
        <v>43.08</v>
      </c>
      <c r="AIR29">
        <v>40.07</v>
      </c>
      <c r="AIS29">
        <v>52.36</v>
      </c>
      <c r="AIT29">
        <v>55.77</v>
      </c>
      <c r="AIU29">
        <v>33.25</v>
      </c>
      <c r="AIV29">
        <v>16.375</v>
      </c>
      <c r="AIW29">
        <v>24.41</v>
      </c>
      <c r="AIX29">
        <v>19.399999999999999</v>
      </c>
      <c r="AIY29">
        <v>16.37</v>
      </c>
      <c r="AIZ29">
        <v>34.435000000000002</v>
      </c>
      <c r="AJA29">
        <v>19.100000000000001</v>
      </c>
      <c r="AJB29">
        <v>17.246700000000001</v>
      </c>
      <c r="AJC29">
        <v>29.91</v>
      </c>
      <c r="AJD29">
        <v>14.2225</v>
      </c>
      <c r="AJE29">
        <v>58.94</v>
      </c>
      <c r="AJF29">
        <v>20.02</v>
      </c>
      <c r="AJG29">
        <v>20.8843</v>
      </c>
      <c r="AJH29">
        <v>32.590000000000003</v>
      </c>
      <c r="AJI29">
        <v>35.54</v>
      </c>
      <c r="AJJ29">
        <v>9.9600000000000009</v>
      </c>
      <c r="AJK29">
        <v>18.9923</v>
      </c>
      <c r="AJL29">
        <v>6.5343</v>
      </c>
      <c r="AJM29">
        <v>56.73</v>
      </c>
      <c r="AJN29">
        <v>13.021100000000001</v>
      </c>
      <c r="AJO29">
        <v>13.06</v>
      </c>
      <c r="AJP29">
        <v>33.36</v>
      </c>
      <c r="AJQ29">
        <v>143.54</v>
      </c>
      <c r="AJR29">
        <v>28.715</v>
      </c>
      <c r="AJS29">
        <v>88.098699999999994</v>
      </c>
      <c r="AJT29">
        <v>65.819999999999993</v>
      </c>
      <c r="AJU29">
        <v>8.0570000000000004</v>
      </c>
      <c r="AJV29">
        <v>41.04</v>
      </c>
      <c r="AJW29">
        <v>14.34</v>
      </c>
      <c r="AJX29">
        <v>61.903500000000001</v>
      </c>
      <c r="AJY29">
        <v>19.226700000000001</v>
      </c>
      <c r="AJZ29">
        <v>10.9183</v>
      </c>
      <c r="AKA29">
        <v>23.1357</v>
      </c>
      <c r="AKB29">
        <v>65.56</v>
      </c>
      <c r="AKC29">
        <v>18.41</v>
      </c>
      <c r="AKD29">
        <v>12.2</v>
      </c>
      <c r="AKE29">
        <v>15.035</v>
      </c>
      <c r="AKF29">
        <v>12.94</v>
      </c>
      <c r="AKG29">
        <v>19.399999999999999</v>
      </c>
      <c r="AKH29">
        <v>20.055</v>
      </c>
      <c r="AKI29">
        <v>9.2529000000000003</v>
      </c>
      <c r="AKJ29">
        <v>23.39</v>
      </c>
      <c r="AKK29">
        <v>7.99</v>
      </c>
      <c r="AKL29">
        <v>22.35</v>
      </c>
      <c r="AKM29">
        <v>12.402699999999999</v>
      </c>
      <c r="AKN29">
        <v>63.56</v>
      </c>
      <c r="AKO29">
        <v>44.3</v>
      </c>
      <c r="AKP29">
        <v>30.1</v>
      </c>
      <c r="AKQ29">
        <v>2.8222</v>
      </c>
      <c r="AKR29">
        <v>16.690000000000001</v>
      </c>
      <c r="AKS29">
        <v>6.9930000000000003</v>
      </c>
      <c r="AKT29">
        <v>6.8875000000000002</v>
      </c>
      <c r="AKU29">
        <v>10.31</v>
      </c>
      <c r="AKV29">
        <v>90.37</v>
      </c>
      <c r="AKW29">
        <v>13.466699999999999</v>
      </c>
      <c r="AKX29">
        <v>27.68</v>
      </c>
      <c r="AKY29">
        <v>314</v>
      </c>
      <c r="AKZ29">
        <v>8.9472000000000005</v>
      </c>
      <c r="ALA29">
        <v>148.51</v>
      </c>
      <c r="ALB29">
        <v>24.832000000000001</v>
      </c>
      <c r="ALC29">
        <v>41.66</v>
      </c>
      <c r="ALD29">
        <v>53.29</v>
      </c>
      <c r="ALE29">
        <v>378.1</v>
      </c>
      <c r="ALF29">
        <v>109.5</v>
      </c>
      <c r="ALG29">
        <v>49.77</v>
      </c>
      <c r="ALH29">
        <v>22.67</v>
      </c>
      <c r="ALI29">
        <v>19.350000000000001</v>
      </c>
      <c r="ALJ29">
        <v>6.867</v>
      </c>
      <c r="ALK29">
        <v>49.361699999999999</v>
      </c>
      <c r="ALL29">
        <v>41.56</v>
      </c>
      <c r="ALM29">
        <v>6.68</v>
      </c>
      <c r="ALN29">
        <v>23.57</v>
      </c>
      <c r="ALO29">
        <v>52.2</v>
      </c>
    </row>
    <row r="30" spans="1:1003" x14ac:dyDescent="0.25">
      <c r="A30" s="13">
        <v>37042</v>
      </c>
      <c r="B30">
        <v>22.598299999999998</v>
      </c>
      <c r="C30">
        <v>41.16</v>
      </c>
      <c r="D30">
        <v>56.74</v>
      </c>
      <c r="E30">
        <v>170.71</v>
      </c>
      <c r="F30">
        <v>114.16</v>
      </c>
      <c r="H30">
        <v>38.29</v>
      </c>
      <c r="I30">
        <v>57.886400000000002</v>
      </c>
      <c r="J30">
        <v>53.22</v>
      </c>
      <c r="K30">
        <v>14.86</v>
      </c>
      <c r="L30">
        <v>8.65</v>
      </c>
      <c r="M30">
        <v>17.72</v>
      </c>
      <c r="N30">
        <v>26.57</v>
      </c>
      <c r="O30">
        <v>45.12</v>
      </c>
      <c r="P30">
        <v>20.51</v>
      </c>
      <c r="Q30">
        <v>27.14</v>
      </c>
      <c r="R30">
        <v>24.9</v>
      </c>
      <c r="S30">
        <v>28.86</v>
      </c>
      <c r="T30">
        <v>25.84</v>
      </c>
      <c r="U30">
        <v>40.9</v>
      </c>
      <c r="V30">
        <v>26.75</v>
      </c>
      <c r="W30">
        <v>52.71</v>
      </c>
      <c r="X30">
        <v>1357.0917999999999</v>
      </c>
      <c r="Y30">
        <v>36.979999999999997</v>
      </c>
      <c r="Z30">
        <v>1</v>
      </c>
      <c r="AA30">
        <v>34.4</v>
      </c>
      <c r="AD30">
        <v>19.885000000000002</v>
      </c>
      <c r="AE30">
        <v>18.41</v>
      </c>
      <c r="AF30">
        <v>51.12</v>
      </c>
      <c r="AG30">
        <v>12.857100000000001</v>
      </c>
      <c r="AH30">
        <v>31.995000000000001</v>
      </c>
      <c r="AI30">
        <v>36.75</v>
      </c>
      <c r="AJ30">
        <v>9.7550000000000008</v>
      </c>
      <c r="AK30">
        <v>8.01</v>
      </c>
      <c r="AL30">
        <v>58.48</v>
      </c>
      <c r="AM30">
        <v>11.0756</v>
      </c>
      <c r="AN30">
        <v>22.58</v>
      </c>
      <c r="AO30">
        <v>5.2324000000000002</v>
      </c>
      <c r="AP30">
        <v>36.869700000000002</v>
      </c>
      <c r="AQ30">
        <v>19.3</v>
      </c>
      <c r="AR30">
        <v>13.59</v>
      </c>
      <c r="AS30">
        <v>10.075699999999999</v>
      </c>
      <c r="AT30">
        <v>15.5</v>
      </c>
      <c r="AU30">
        <v>36.409999999999997</v>
      </c>
      <c r="AV30">
        <v>17.41</v>
      </c>
      <c r="AW30">
        <v>24.190899999999999</v>
      </c>
      <c r="AX30">
        <v>45.02</v>
      </c>
      <c r="AY30">
        <v>63.71</v>
      </c>
      <c r="AZ30">
        <v>20.04</v>
      </c>
      <c r="BA30">
        <v>29.46</v>
      </c>
      <c r="BB30">
        <v>30.03</v>
      </c>
      <c r="BC30">
        <v>33.15</v>
      </c>
      <c r="BD30">
        <v>7.22</v>
      </c>
      <c r="BE30">
        <v>8.06</v>
      </c>
      <c r="BG30">
        <v>174.66050000000001</v>
      </c>
      <c r="BH30">
        <v>12.07</v>
      </c>
      <c r="BI30">
        <v>11.19</v>
      </c>
      <c r="BJ30">
        <v>3.9481000000000002</v>
      </c>
      <c r="BK30">
        <v>19.68</v>
      </c>
      <c r="BL30">
        <v>4.9752999999999998</v>
      </c>
      <c r="BM30">
        <v>18.024699999999999</v>
      </c>
      <c r="BO30">
        <v>65.989999999999995</v>
      </c>
      <c r="BP30">
        <v>30.66</v>
      </c>
      <c r="BQ30">
        <v>44.5</v>
      </c>
      <c r="BR30">
        <v>55.31</v>
      </c>
      <c r="BS30">
        <v>24.74</v>
      </c>
      <c r="BT30">
        <v>14.41</v>
      </c>
      <c r="BU30">
        <v>19.8</v>
      </c>
      <c r="BV30">
        <v>281.8</v>
      </c>
      <c r="BW30">
        <v>19.260000000000002</v>
      </c>
      <c r="BX30">
        <v>29.28</v>
      </c>
      <c r="BY30">
        <v>7.4</v>
      </c>
      <c r="BZ30">
        <v>24.965</v>
      </c>
      <c r="CA30">
        <v>5.62</v>
      </c>
      <c r="CB30">
        <v>25.18</v>
      </c>
      <c r="CC30">
        <v>16.748200000000001</v>
      </c>
      <c r="CD30">
        <v>23.2</v>
      </c>
      <c r="CE30">
        <v>16.48</v>
      </c>
      <c r="CF30">
        <v>44.804000000000002</v>
      </c>
      <c r="CG30">
        <v>11.723800000000001</v>
      </c>
      <c r="CH30">
        <v>56.61</v>
      </c>
      <c r="CJ30">
        <v>10.75</v>
      </c>
      <c r="CK30">
        <v>96.636899999999997</v>
      </c>
      <c r="CL30">
        <v>34.69</v>
      </c>
      <c r="CM30">
        <v>27.113</v>
      </c>
      <c r="CN30">
        <v>2.5667</v>
      </c>
      <c r="CO30">
        <v>1.7003999999999999</v>
      </c>
      <c r="CP30">
        <v>42.08</v>
      </c>
      <c r="CQ30">
        <v>57.612000000000002</v>
      </c>
      <c r="CR30">
        <v>92.3</v>
      </c>
      <c r="CS30">
        <v>10.587999999999999</v>
      </c>
      <c r="CT30">
        <v>29.67</v>
      </c>
      <c r="CU30">
        <v>38.925899999999999</v>
      </c>
      <c r="CV30">
        <v>6.8375000000000004</v>
      </c>
      <c r="CW30">
        <v>5.4436999999999998</v>
      </c>
      <c r="CX30">
        <v>35.03</v>
      </c>
      <c r="CY30">
        <v>62.89</v>
      </c>
      <c r="CZ30">
        <v>29.625</v>
      </c>
      <c r="DA30">
        <v>13.44</v>
      </c>
      <c r="DB30">
        <v>37.346699999999998</v>
      </c>
      <c r="DC30">
        <v>66.38</v>
      </c>
      <c r="DD30">
        <v>16.66</v>
      </c>
      <c r="DE30">
        <v>13.165800000000001</v>
      </c>
      <c r="DF30">
        <v>39.880000000000003</v>
      </c>
      <c r="DG30">
        <v>5.24</v>
      </c>
      <c r="DH30">
        <v>476.68450000000001</v>
      </c>
      <c r="DI30">
        <v>709.81</v>
      </c>
      <c r="DJ30">
        <v>16.739999999999998</v>
      </c>
      <c r="DK30">
        <v>2.5099999999999998</v>
      </c>
      <c r="DL30">
        <v>0.83499999999999996</v>
      </c>
      <c r="DM30">
        <v>11.65</v>
      </c>
      <c r="DN30">
        <v>21.1875</v>
      </c>
      <c r="DO30">
        <v>4.0075000000000003</v>
      </c>
      <c r="DP30">
        <v>35</v>
      </c>
      <c r="DQ30">
        <v>19.649999999999999</v>
      </c>
      <c r="DR30">
        <v>19.796700000000001</v>
      </c>
      <c r="DS30">
        <v>46.64</v>
      </c>
      <c r="DT30">
        <v>23.93</v>
      </c>
      <c r="DU30">
        <v>2.8083</v>
      </c>
      <c r="DV30">
        <v>79.52</v>
      </c>
      <c r="DW30">
        <v>22.75</v>
      </c>
      <c r="DX30">
        <v>17.27</v>
      </c>
      <c r="DY30">
        <v>12</v>
      </c>
      <c r="DZ30">
        <v>51.624400000000001</v>
      </c>
      <c r="EA30">
        <v>23.336099999999998</v>
      </c>
      <c r="EB30">
        <v>45.44</v>
      </c>
      <c r="EC30">
        <v>4.8600000000000003</v>
      </c>
      <c r="ED30">
        <v>156.75</v>
      </c>
      <c r="EE30">
        <v>21.6</v>
      </c>
      <c r="EF30">
        <v>69.420400000000001</v>
      </c>
      <c r="EG30">
        <v>27.45</v>
      </c>
      <c r="EH30">
        <v>48.024999999999999</v>
      </c>
      <c r="EI30">
        <v>11.975</v>
      </c>
      <c r="EJ30">
        <v>17.55</v>
      </c>
      <c r="EK30">
        <v>6.85</v>
      </c>
      <c r="EL30">
        <v>0.35599999999999998</v>
      </c>
      <c r="EM30">
        <v>83.68</v>
      </c>
      <c r="EN30">
        <v>13.85</v>
      </c>
      <c r="EO30">
        <v>64.66</v>
      </c>
      <c r="EP30">
        <v>119.67</v>
      </c>
      <c r="EQ30">
        <v>23.263100000000001</v>
      </c>
      <c r="ER30">
        <v>1.8611</v>
      </c>
      <c r="ES30">
        <v>2.9687999999999999</v>
      </c>
      <c r="ET30">
        <v>26.8261</v>
      </c>
      <c r="EU30">
        <v>13.173400000000001</v>
      </c>
      <c r="EV30">
        <v>23.622199999999999</v>
      </c>
      <c r="EW30">
        <v>22.6</v>
      </c>
      <c r="EX30">
        <v>7.2675000000000001</v>
      </c>
      <c r="EY30">
        <v>50.950699999999998</v>
      </c>
      <c r="EZ30">
        <v>146.11000000000001</v>
      </c>
      <c r="FA30">
        <v>18.68</v>
      </c>
      <c r="FB30">
        <v>57.81</v>
      </c>
      <c r="FC30">
        <v>14.14</v>
      </c>
      <c r="FD30">
        <v>5.1124999999999998</v>
      </c>
      <c r="FE30">
        <v>23.43</v>
      </c>
      <c r="FF30">
        <v>8.66</v>
      </c>
      <c r="FG30">
        <v>39.049999999999997</v>
      </c>
      <c r="FH30">
        <v>56.06</v>
      </c>
      <c r="FI30">
        <v>48.4</v>
      </c>
      <c r="FJ30">
        <v>27.5</v>
      </c>
      <c r="FK30">
        <v>3.11</v>
      </c>
      <c r="FL30">
        <v>25.8</v>
      </c>
      <c r="FM30">
        <v>11.45</v>
      </c>
      <c r="FN30">
        <v>43.68</v>
      </c>
      <c r="FO30">
        <v>10.130000000000001</v>
      </c>
      <c r="FP30">
        <v>7.1825000000000001</v>
      </c>
      <c r="FQ30">
        <v>14.925000000000001</v>
      </c>
      <c r="FR30">
        <v>86.230999999999995</v>
      </c>
      <c r="FS30">
        <v>31.49</v>
      </c>
      <c r="FT30">
        <v>17.77</v>
      </c>
      <c r="FU30">
        <v>43.863399999999999</v>
      </c>
      <c r="FV30">
        <v>38.113399999999999</v>
      </c>
      <c r="FW30">
        <v>7.6325000000000003</v>
      </c>
      <c r="FX30">
        <v>28.32</v>
      </c>
      <c r="FY30">
        <v>7.08</v>
      </c>
      <c r="FZ30">
        <v>2.5375000000000001</v>
      </c>
      <c r="GA30">
        <v>49.25</v>
      </c>
      <c r="GB30">
        <v>22.75</v>
      </c>
      <c r="GC30">
        <v>56.9</v>
      </c>
      <c r="GD30">
        <v>13.486700000000001</v>
      </c>
      <c r="GE30">
        <v>33.47</v>
      </c>
      <c r="GF30">
        <v>14.833299999999999</v>
      </c>
      <c r="GG30">
        <v>32.61</v>
      </c>
      <c r="GH30">
        <v>44.6</v>
      </c>
      <c r="GI30">
        <v>87.97</v>
      </c>
      <c r="GJ30">
        <v>45.4</v>
      </c>
      <c r="GK30">
        <v>18.726700000000001</v>
      </c>
      <c r="GL30">
        <v>16.215</v>
      </c>
      <c r="GM30">
        <v>34.31</v>
      </c>
      <c r="GN30">
        <v>7.04</v>
      </c>
      <c r="GO30">
        <v>6.9866999999999999</v>
      </c>
      <c r="GP30">
        <v>55.67</v>
      </c>
      <c r="GQ30">
        <v>32.92</v>
      </c>
      <c r="GR30">
        <v>68.13</v>
      </c>
      <c r="GS30">
        <v>16.224399999999999</v>
      </c>
      <c r="GT30">
        <v>37.438699999999997</v>
      </c>
      <c r="GU30">
        <v>96.51</v>
      </c>
      <c r="GV30">
        <v>65.11</v>
      </c>
      <c r="GW30">
        <v>28.43</v>
      </c>
      <c r="GX30">
        <v>79.599999999999994</v>
      </c>
      <c r="GY30">
        <v>12.698399999999999</v>
      </c>
      <c r="GZ30">
        <v>35.71</v>
      </c>
      <c r="HA30">
        <v>23.366700000000002</v>
      </c>
      <c r="HB30">
        <v>51.692100000000003</v>
      </c>
      <c r="HC30">
        <v>28.84</v>
      </c>
      <c r="HD30">
        <v>40.53</v>
      </c>
      <c r="HF30">
        <v>10.76</v>
      </c>
      <c r="HG30">
        <v>27.08</v>
      </c>
      <c r="HH30">
        <v>22.012</v>
      </c>
      <c r="HI30">
        <v>36.17</v>
      </c>
      <c r="HJ30">
        <v>28.91</v>
      </c>
      <c r="HK30">
        <v>33.5</v>
      </c>
      <c r="HL30">
        <v>62.16</v>
      </c>
      <c r="HM30">
        <v>56.54</v>
      </c>
      <c r="HN30">
        <v>27.46</v>
      </c>
      <c r="HO30">
        <v>35.409999999999997</v>
      </c>
      <c r="HP30">
        <v>45.46</v>
      </c>
      <c r="HQ30">
        <v>39.64</v>
      </c>
      <c r="HR30">
        <v>43.239100000000001</v>
      </c>
      <c r="HS30">
        <v>8.5932999999999993</v>
      </c>
      <c r="HT30">
        <v>3.1644000000000001</v>
      </c>
      <c r="HU30">
        <v>30.46</v>
      </c>
      <c r="HV30">
        <v>7.4824999999999999</v>
      </c>
      <c r="HW30">
        <v>4.2416999999999998</v>
      </c>
      <c r="HX30">
        <v>4.2683</v>
      </c>
      <c r="HY30">
        <v>16.654900000000001</v>
      </c>
      <c r="HZ30">
        <v>24.83</v>
      </c>
      <c r="IA30">
        <v>60.35</v>
      </c>
      <c r="IB30">
        <v>38.049999999999997</v>
      </c>
      <c r="IC30">
        <v>53.97</v>
      </c>
      <c r="ID30">
        <v>5.53</v>
      </c>
      <c r="IF30">
        <v>62.085299999999997</v>
      </c>
      <c r="II30">
        <v>15.65</v>
      </c>
      <c r="IJ30">
        <v>14.9</v>
      </c>
      <c r="IK30">
        <v>38.76</v>
      </c>
      <c r="IM30">
        <v>5.12</v>
      </c>
      <c r="IN30">
        <v>24.676300000000001</v>
      </c>
      <c r="IO30">
        <v>28.23</v>
      </c>
      <c r="IP30">
        <v>13.999599999999999</v>
      </c>
      <c r="IQ30">
        <v>26.79</v>
      </c>
      <c r="IR30">
        <v>26.72</v>
      </c>
      <c r="IS30">
        <v>43.22</v>
      </c>
      <c r="IT30">
        <v>56.838500000000003</v>
      </c>
      <c r="IU30">
        <v>22.85</v>
      </c>
      <c r="IV30">
        <v>2.34</v>
      </c>
      <c r="IW30">
        <v>13.46</v>
      </c>
      <c r="IX30">
        <v>20.43</v>
      </c>
      <c r="IY30">
        <v>223</v>
      </c>
      <c r="IZ30">
        <v>28.383600000000001</v>
      </c>
      <c r="JA30">
        <v>38.909999999999997</v>
      </c>
      <c r="JB30">
        <v>10.62</v>
      </c>
      <c r="JC30">
        <v>44.69</v>
      </c>
      <c r="JD30">
        <v>36.39</v>
      </c>
      <c r="JF30">
        <v>1.33</v>
      </c>
      <c r="JG30">
        <v>24.17</v>
      </c>
      <c r="JH30">
        <v>28.95</v>
      </c>
      <c r="JI30">
        <v>29.54</v>
      </c>
      <c r="JJ30">
        <v>18.149999999999999</v>
      </c>
      <c r="JK30">
        <v>91.2</v>
      </c>
      <c r="JL30">
        <v>30.28</v>
      </c>
      <c r="JM30">
        <v>98.25</v>
      </c>
      <c r="JN30">
        <v>32.200000000000003</v>
      </c>
      <c r="JO30">
        <v>71.349999999999994</v>
      </c>
      <c r="JP30">
        <v>10.050000000000001</v>
      </c>
      <c r="JR30">
        <v>19.882999999999999</v>
      </c>
      <c r="JS30">
        <v>117.54</v>
      </c>
      <c r="JT30">
        <v>17.510000000000002</v>
      </c>
      <c r="JU30">
        <v>33.07</v>
      </c>
      <c r="JW30">
        <v>49.21</v>
      </c>
      <c r="JX30">
        <v>16.37</v>
      </c>
      <c r="JY30">
        <v>12.49</v>
      </c>
      <c r="KA30">
        <v>2.028</v>
      </c>
      <c r="KB30">
        <v>45.97</v>
      </c>
      <c r="KC30">
        <v>33.24</v>
      </c>
      <c r="KD30">
        <v>35.659999999999997</v>
      </c>
      <c r="KE30">
        <v>31.25</v>
      </c>
      <c r="KF30">
        <v>37.770000000000003</v>
      </c>
      <c r="KG30">
        <v>44.19</v>
      </c>
      <c r="KH30">
        <v>56.26</v>
      </c>
      <c r="KI30">
        <v>42.72</v>
      </c>
      <c r="KJ30">
        <v>13.5</v>
      </c>
      <c r="KK30">
        <v>13.3</v>
      </c>
      <c r="KL30">
        <v>41.322200000000002</v>
      </c>
      <c r="KM30">
        <v>4.9400000000000004</v>
      </c>
      <c r="KN30">
        <v>10.3</v>
      </c>
      <c r="KO30">
        <v>10.62</v>
      </c>
      <c r="KP30">
        <v>11</v>
      </c>
      <c r="KQ30">
        <v>20.85</v>
      </c>
      <c r="KR30">
        <v>132.69999999999999</v>
      </c>
      <c r="KS30">
        <v>3.5453999999999999</v>
      </c>
      <c r="KT30">
        <v>44.82</v>
      </c>
      <c r="KU30">
        <v>294.04059999999998</v>
      </c>
      <c r="KW30">
        <v>45.24</v>
      </c>
      <c r="KX30">
        <v>46.97</v>
      </c>
      <c r="KY30">
        <v>10.0975</v>
      </c>
      <c r="KZ30">
        <v>19.239999999999998</v>
      </c>
      <c r="LA30">
        <v>38.508499999999998</v>
      </c>
      <c r="LB30">
        <v>23.37</v>
      </c>
      <c r="LC30">
        <v>93.5</v>
      </c>
      <c r="LE30">
        <v>46.2</v>
      </c>
      <c r="LF30">
        <v>30.9025</v>
      </c>
      <c r="LG30">
        <v>11.2225</v>
      </c>
      <c r="LH30">
        <v>43.75</v>
      </c>
      <c r="LI30">
        <v>16.260000000000002</v>
      </c>
      <c r="LJ30">
        <v>18.239999999999998</v>
      </c>
      <c r="LK30">
        <v>34.979999999999997</v>
      </c>
      <c r="LL30">
        <v>26.824999999999999</v>
      </c>
      <c r="LM30">
        <v>8.83</v>
      </c>
      <c r="LO30">
        <v>4.2815000000000003</v>
      </c>
      <c r="LP30">
        <v>3.2343999999999999</v>
      </c>
      <c r="LQ30">
        <v>21.18</v>
      </c>
      <c r="LR30">
        <v>23.37</v>
      </c>
      <c r="LS30">
        <v>47.37</v>
      </c>
      <c r="LT30">
        <v>13.36</v>
      </c>
      <c r="LU30">
        <v>1.38</v>
      </c>
      <c r="LV30">
        <v>9.49</v>
      </c>
      <c r="LW30">
        <v>184.74</v>
      </c>
      <c r="LX30">
        <v>8.8000000000000007</v>
      </c>
      <c r="LY30">
        <v>18.59</v>
      </c>
      <c r="LZ30">
        <v>46.95</v>
      </c>
      <c r="MA30">
        <v>13.311500000000001</v>
      </c>
      <c r="MB30">
        <v>134.38999999999999</v>
      </c>
      <c r="MC30">
        <v>25.68</v>
      </c>
      <c r="MD30">
        <v>19.55</v>
      </c>
      <c r="ME30">
        <v>43.2</v>
      </c>
      <c r="MF30">
        <v>7.835</v>
      </c>
      <c r="MG30">
        <v>26.74</v>
      </c>
      <c r="MH30">
        <v>40</v>
      </c>
      <c r="MI30">
        <v>30.65</v>
      </c>
      <c r="MJ30">
        <v>161.62</v>
      </c>
      <c r="MK30">
        <v>6.8733000000000004</v>
      </c>
      <c r="ML30">
        <v>10.5776</v>
      </c>
      <c r="MM30">
        <v>22.91</v>
      </c>
      <c r="MN30">
        <v>31.1996</v>
      </c>
      <c r="MO30">
        <v>34.549999999999997</v>
      </c>
      <c r="MP30">
        <v>17.925000000000001</v>
      </c>
      <c r="MQ30">
        <v>9.44</v>
      </c>
      <c r="MR30">
        <v>76.03</v>
      </c>
      <c r="MS30">
        <v>14.99</v>
      </c>
      <c r="MT30">
        <v>4.0198</v>
      </c>
      <c r="MU30">
        <v>10.01</v>
      </c>
      <c r="MV30">
        <v>76.900000000000006</v>
      </c>
      <c r="MW30">
        <v>8.8965999999999994</v>
      </c>
      <c r="MX30">
        <v>30.658999999999999</v>
      </c>
      <c r="MY30">
        <v>14.98</v>
      </c>
      <c r="MZ30">
        <v>39</v>
      </c>
      <c r="NB30">
        <v>49.29</v>
      </c>
      <c r="NC30">
        <v>18.535</v>
      </c>
      <c r="ND30">
        <v>20.3</v>
      </c>
      <c r="NE30">
        <v>29.03</v>
      </c>
      <c r="NF30">
        <v>16.853300000000001</v>
      </c>
      <c r="NG30">
        <v>6.7874999999999996</v>
      </c>
      <c r="NH30">
        <v>79.855199999999996</v>
      </c>
      <c r="NI30">
        <v>33.81</v>
      </c>
      <c r="NJ30">
        <v>6.3</v>
      </c>
      <c r="NK30">
        <v>18.260000000000002</v>
      </c>
      <c r="NL30">
        <v>24.35</v>
      </c>
      <c r="NM30">
        <v>21.67</v>
      </c>
      <c r="NN30">
        <v>71.209999999999994</v>
      </c>
      <c r="NO30">
        <v>4.1943999999999999</v>
      </c>
      <c r="NP30">
        <v>34.26</v>
      </c>
      <c r="NQ30">
        <v>26.19</v>
      </c>
      <c r="NR30">
        <v>16.78</v>
      </c>
      <c r="NS30">
        <v>49.22</v>
      </c>
      <c r="NT30">
        <v>24.917899999999999</v>
      </c>
      <c r="NU30">
        <v>7.5449999999999999</v>
      </c>
      <c r="NV30">
        <v>7.8250000000000002</v>
      </c>
      <c r="NW30">
        <v>22.19</v>
      </c>
      <c r="NX30">
        <v>38.439</v>
      </c>
      <c r="NY30">
        <v>11.523</v>
      </c>
      <c r="NZ30">
        <v>28.57</v>
      </c>
      <c r="OA30">
        <v>20.440000000000001</v>
      </c>
      <c r="OB30">
        <v>39.15</v>
      </c>
      <c r="OC30">
        <v>42.975000000000001</v>
      </c>
      <c r="OD30">
        <v>12.0625</v>
      </c>
      <c r="OE30">
        <v>25.27</v>
      </c>
      <c r="OF30">
        <v>33.854999999999997</v>
      </c>
      <c r="OG30">
        <v>25.575199999999999</v>
      </c>
      <c r="OH30">
        <v>65.709999999999994</v>
      </c>
      <c r="OI30">
        <v>55.77</v>
      </c>
      <c r="OJ30">
        <v>2.2999999999999998</v>
      </c>
      <c r="OK30">
        <v>29.445</v>
      </c>
      <c r="OL30">
        <v>9.5500000000000007</v>
      </c>
      <c r="OM30">
        <v>24.31</v>
      </c>
      <c r="ON30">
        <v>6.3678999999999997</v>
      </c>
      <c r="OO30">
        <v>15.940300000000001</v>
      </c>
      <c r="OP30">
        <v>10.6</v>
      </c>
      <c r="OQ30">
        <v>51.89</v>
      </c>
      <c r="OR30">
        <v>18.920000000000002</v>
      </c>
      <c r="OS30">
        <v>27.82</v>
      </c>
      <c r="OT30">
        <v>22.51</v>
      </c>
      <c r="OU30">
        <v>1.9025000000000001</v>
      </c>
      <c r="OV30">
        <v>23.77</v>
      </c>
      <c r="OW30">
        <v>29.9739</v>
      </c>
      <c r="OX30">
        <v>106.87</v>
      </c>
      <c r="OY30">
        <v>24.06</v>
      </c>
      <c r="OZ30">
        <v>22.22</v>
      </c>
      <c r="PA30">
        <v>18.7502</v>
      </c>
      <c r="PB30">
        <v>58.87</v>
      </c>
      <c r="PC30">
        <v>2.2799999999999998</v>
      </c>
      <c r="PD30">
        <v>8.5</v>
      </c>
      <c r="PE30">
        <v>31</v>
      </c>
      <c r="PF30">
        <v>6.8</v>
      </c>
      <c r="PG30">
        <v>8.5868000000000002</v>
      </c>
      <c r="PH30">
        <v>19.87</v>
      </c>
      <c r="PI30">
        <v>106.7873</v>
      </c>
      <c r="PJ30">
        <v>20.577999999999999</v>
      </c>
      <c r="PK30">
        <v>67.900000000000006</v>
      </c>
      <c r="PL30">
        <v>21.7</v>
      </c>
      <c r="PM30">
        <v>50.488500000000002</v>
      </c>
      <c r="PN30">
        <v>10.83</v>
      </c>
      <c r="PO30">
        <v>46.66</v>
      </c>
      <c r="PP30">
        <v>3.1371000000000002</v>
      </c>
      <c r="PQ30">
        <v>3.0468999999999999</v>
      </c>
      <c r="PR30">
        <v>35.706000000000003</v>
      </c>
      <c r="PS30">
        <v>36.74</v>
      </c>
      <c r="PT30">
        <v>14.91</v>
      </c>
      <c r="PU30">
        <v>28.546700000000001</v>
      </c>
      <c r="PV30">
        <v>83.81</v>
      </c>
      <c r="PW30">
        <v>67.7</v>
      </c>
      <c r="PX30">
        <v>62.18</v>
      </c>
      <c r="PY30">
        <v>24.95</v>
      </c>
      <c r="PZ30">
        <v>45.43</v>
      </c>
      <c r="QA30">
        <v>5.8975</v>
      </c>
      <c r="QB30">
        <v>11.17</v>
      </c>
      <c r="QC30">
        <v>69.569999999999993</v>
      </c>
      <c r="QD30">
        <v>28.29</v>
      </c>
      <c r="QE30">
        <v>7.99</v>
      </c>
      <c r="QF30">
        <v>10.8231</v>
      </c>
      <c r="QG30">
        <v>1.4890000000000001</v>
      </c>
      <c r="QH30">
        <v>7.3979999999999997</v>
      </c>
      <c r="QI30">
        <v>16.489999999999998</v>
      </c>
      <c r="QJ30">
        <v>30.32</v>
      </c>
      <c r="QL30">
        <v>28.85</v>
      </c>
      <c r="QM30">
        <v>59.5</v>
      </c>
      <c r="QN30">
        <v>7.05</v>
      </c>
      <c r="QO30">
        <v>25.072199999999999</v>
      </c>
      <c r="QP30">
        <v>13.81</v>
      </c>
      <c r="QR30">
        <v>35.28</v>
      </c>
      <c r="QS30">
        <v>12.5</v>
      </c>
      <c r="QT30">
        <v>21.22</v>
      </c>
      <c r="QV30">
        <v>14.324999999999999</v>
      </c>
      <c r="QW30">
        <v>23.78</v>
      </c>
      <c r="QX30">
        <v>37.6</v>
      </c>
      <c r="QY30">
        <v>129.05000000000001</v>
      </c>
      <c r="QZ30">
        <v>27.01</v>
      </c>
      <c r="RA30">
        <v>16.03</v>
      </c>
      <c r="RB30">
        <v>26.73</v>
      </c>
      <c r="RC30">
        <v>12</v>
      </c>
      <c r="RD30">
        <v>13.4253</v>
      </c>
      <c r="RE30">
        <v>9.3000000000000007</v>
      </c>
      <c r="RG30">
        <v>14.465</v>
      </c>
      <c r="RH30">
        <v>81.37</v>
      </c>
      <c r="RI30">
        <v>208.11</v>
      </c>
      <c r="RJ30">
        <v>19.472200000000001</v>
      </c>
      <c r="RK30">
        <v>14.2433</v>
      </c>
      <c r="RL30">
        <v>13.75</v>
      </c>
      <c r="RN30">
        <v>22.997</v>
      </c>
      <c r="RO30">
        <v>19.3</v>
      </c>
      <c r="RP30">
        <v>54.05</v>
      </c>
      <c r="RQ30">
        <v>5.5049999999999999</v>
      </c>
      <c r="RR30">
        <v>84.7</v>
      </c>
      <c r="RU30">
        <v>23.7</v>
      </c>
      <c r="RV30">
        <v>12.47</v>
      </c>
      <c r="RW30">
        <v>25</v>
      </c>
      <c r="RX30">
        <v>140.38</v>
      </c>
      <c r="RY30">
        <v>61.55</v>
      </c>
      <c r="RZ30">
        <v>51.62</v>
      </c>
      <c r="SB30">
        <v>56.962400000000002</v>
      </c>
      <c r="SC30">
        <v>38.15</v>
      </c>
      <c r="SD30">
        <v>30.46</v>
      </c>
      <c r="SE30">
        <v>27.62</v>
      </c>
      <c r="SF30">
        <v>21.76</v>
      </c>
      <c r="SG30">
        <v>26.1</v>
      </c>
      <c r="SH30">
        <v>6.625</v>
      </c>
      <c r="SI30">
        <v>41.5</v>
      </c>
      <c r="SJ30">
        <v>42.4</v>
      </c>
      <c r="SK30">
        <v>85.09</v>
      </c>
      <c r="SL30">
        <v>86.4</v>
      </c>
      <c r="SM30">
        <v>4.22</v>
      </c>
      <c r="SN30">
        <v>8.3000000000000007</v>
      </c>
      <c r="SQ30">
        <v>13.085000000000001</v>
      </c>
      <c r="SR30">
        <v>20</v>
      </c>
      <c r="SS30">
        <v>85.19</v>
      </c>
      <c r="ST30">
        <v>24.726700000000001</v>
      </c>
      <c r="SU30">
        <v>38.700000000000003</v>
      </c>
      <c r="SV30">
        <v>7.4375</v>
      </c>
      <c r="SW30">
        <v>14.377800000000001</v>
      </c>
      <c r="SX30">
        <v>26.25</v>
      </c>
      <c r="SY30">
        <v>2.5</v>
      </c>
      <c r="SZ30">
        <v>38.29</v>
      </c>
      <c r="TA30">
        <v>49.24</v>
      </c>
      <c r="TB30">
        <v>49.35</v>
      </c>
      <c r="TC30">
        <v>9.1</v>
      </c>
      <c r="TD30">
        <v>7.7356999999999996</v>
      </c>
      <c r="TE30">
        <v>30.04</v>
      </c>
      <c r="TF30">
        <v>35.83</v>
      </c>
      <c r="TG30">
        <v>11.22</v>
      </c>
      <c r="TH30">
        <v>12.9</v>
      </c>
      <c r="TI30">
        <v>8.2524999999999995</v>
      </c>
      <c r="TJ30">
        <v>68.150000000000006</v>
      </c>
      <c r="TK30">
        <v>20.530899999999999</v>
      </c>
      <c r="TL30">
        <v>16.04</v>
      </c>
      <c r="TM30">
        <v>5.2</v>
      </c>
      <c r="TN30">
        <v>152.5</v>
      </c>
      <c r="TO30">
        <v>35.26</v>
      </c>
      <c r="TP30">
        <v>56.17</v>
      </c>
      <c r="TQ30">
        <v>14.5</v>
      </c>
      <c r="TR30">
        <v>17.3825</v>
      </c>
      <c r="TS30">
        <v>32.24</v>
      </c>
      <c r="TT30">
        <v>11.75</v>
      </c>
      <c r="TU30">
        <v>47.7</v>
      </c>
      <c r="TV30">
        <v>65.871399999999994</v>
      </c>
      <c r="TW30">
        <v>178.82</v>
      </c>
      <c r="TX30">
        <v>9.8192000000000004</v>
      </c>
      <c r="TY30">
        <v>34.229999999999997</v>
      </c>
      <c r="TZ30">
        <v>37.65</v>
      </c>
      <c r="UA30">
        <v>18.649999999999999</v>
      </c>
      <c r="UB30">
        <v>6.28</v>
      </c>
      <c r="UC30">
        <v>5.0225</v>
      </c>
      <c r="UD30">
        <v>29.38</v>
      </c>
      <c r="UE30">
        <v>74.94</v>
      </c>
      <c r="UF30">
        <v>3.5670999999999999</v>
      </c>
      <c r="UG30">
        <v>685.28</v>
      </c>
      <c r="UH30">
        <v>43.24</v>
      </c>
      <c r="UI30">
        <v>19.12</v>
      </c>
      <c r="UJ30">
        <v>26.96</v>
      </c>
      <c r="UK30">
        <v>15.48</v>
      </c>
      <c r="UL30">
        <v>15.4</v>
      </c>
      <c r="UM30">
        <v>41.489699999999999</v>
      </c>
      <c r="UN30">
        <v>30.42</v>
      </c>
      <c r="UO30">
        <v>32.44</v>
      </c>
      <c r="UP30">
        <v>30.28</v>
      </c>
      <c r="UQ30">
        <v>7.65</v>
      </c>
      <c r="UR30">
        <v>34.57</v>
      </c>
      <c r="US30">
        <v>42.98</v>
      </c>
      <c r="UT30">
        <v>58.62</v>
      </c>
      <c r="UU30">
        <v>11.128500000000001</v>
      </c>
      <c r="UV30">
        <v>55.32</v>
      </c>
      <c r="UW30">
        <v>52.93</v>
      </c>
      <c r="UX30">
        <v>52.082099999999997</v>
      </c>
      <c r="UY30">
        <v>46.49</v>
      </c>
      <c r="UZ30">
        <v>11.94</v>
      </c>
      <c r="VA30">
        <v>23.9894</v>
      </c>
      <c r="VB30">
        <v>13.79</v>
      </c>
      <c r="VC30">
        <v>14.01</v>
      </c>
      <c r="VD30">
        <v>4.0525000000000002</v>
      </c>
      <c r="VE30">
        <v>53.965800000000002</v>
      </c>
      <c r="VF30">
        <v>9.6575000000000006</v>
      </c>
      <c r="VG30">
        <v>22.46</v>
      </c>
      <c r="VH30">
        <v>22.4</v>
      </c>
      <c r="VI30">
        <v>60.74</v>
      </c>
      <c r="VK30">
        <v>36.4</v>
      </c>
      <c r="VL30">
        <v>16.399999999999999</v>
      </c>
      <c r="VM30">
        <v>26.12</v>
      </c>
      <c r="VN30">
        <v>20.49</v>
      </c>
      <c r="VO30">
        <v>96.4</v>
      </c>
      <c r="VP30">
        <v>6.05</v>
      </c>
      <c r="VQ30">
        <v>29.15</v>
      </c>
      <c r="VR30">
        <v>12.55</v>
      </c>
      <c r="VS30">
        <v>5.2</v>
      </c>
      <c r="VT30">
        <v>17.733000000000001</v>
      </c>
      <c r="VU30">
        <v>24.1</v>
      </c>
      <c r="VV30">
        <v>21.92</v>
      </c>
      <c r="VW30">
        <v>16.801500000000001</v>
      </c>
      <c r="VX30">
        <v>32</v>
      </c>
      <c r="VY30">
        <v>56.470599999999997</v>
      </c>
      <c r="VZ30">
        <v>28.05</v>
      </c>
      <c r="WA30">
        <v>30.123000000000001</v>
      </c>
      <c r="WB30">
        <v>36.11</v>
      </c>
      <c r="WC30">
        <v>36.1</v>
      </c>
      <c r="WD30">
        <v>34.590000000000003</v>
      </c>
      <c r="WE30">
        <v>153.91399999999999</v>
      </c>
      <c r="WF30">
        <v>53.884399999999999</v>
      </c>
      <c r="WG30">
        <v>48.475000000000001</v>
      </c>
      <c r="WH30">
        <v>22.76</v>
      </c>
      <c r="WI30">
        <v>49.15</v>
      </c>
      <c r="WJ30">
        <v>9.9032999999999998</v>
      </c>
      <c r="WK30">
        <v>12.725</v>
      </c>
      <c r="WL30">
        <v>7.2812999999999999</v>
      </c>
      <c r="WM30">
        <v>42.1</v>
      </c>
      <c r="WN30">
        <v>28.58</v>
      </c>
      <c r="WO30">
        <v>2.2029999999999998</v>
      </c>
      <c r="WP30">
        <v>12.2996</v>
      </c>
      <c r="WQ30">
        <v>5.1375000000000002</v>
      </c>
      <c r="WR30">
        <v>14.3743</v>
      </c>
      <c r="WS30">
        <v>1.1656</v>
      </c>
      <c r="WT30">
        <v>79.040000000000006</v>
      </c>
      <c r="WU30">
        <v>15.72</v>
      </c>
      <c r="WV30">
        <v>16.84</v>
      </c>
      <c r="WW30">
        <v>75.55</v>
      </c>
      <c r="WX30">
        <v>50.56</v>
      </c>
      <c r="WY30">
        <v>7.0049999999999999</v>
      </c>
      <c r="XA30">
        <v>29.12</v>
      </c>
      <c r="XB30">
        <v>31.55</v>
      </c>
      <c r="XC30">
        <v>15.81</v>
      </c>
      <c r="XD30">
        <v>51.34</v>
      </c>
      <c r="XE30">
        <v>22.17</v>
      </c>
      <c r="XF30">
        <v>44.9</v>
      </c>
      <c r="XG30">
        <v>70.37</v>
      </c>
      <c r="XH30">
        <v>20.65</v>
      </c>
      <c r="XI30">
        <v>16.07</v>
      </c>
      <c r="XJ30">
        <v>6.59</v>
      </c>
      <c r="XK30">
        <v>32.03</v>
      </c>
      <c r="XL30">
        <v>1.0169999999999999</v>
      </c>
      <c r="XM30">
        <v>11.45</v>
      </c>
      <c r="XN30">
        <v>195.75</v>
      </c>
      <c r="XO30">
        <v>25.59</v>
      </c>
      <c r="XP30">
        <v>16.739999999999998</v>
      </c>
      <c r="XQ30">
        <v>18.600000000000001</v>
      </c>
      <c r="XR30">
        <v>51.23</v>
      </c>
      <c r="XS30">
        <v>9.73</v>
      </c>
      <c r="XT30">
        <v>66.150000000000006</v>
      </c>
      <c r="XV30">
        <v>9.2141999999999999</v>
      </c>
      <c r="XW30">
        <v>126.5</v>
      </c>
      <c r="XX30">
        <v>6.53</v>
      </c>
      <c r="XY30">
        <v>47.45</v>
      </c>
      <c r="XZ30">
        <v>12.805</v>
      </c>
      <c r="YA30">
        <v>20.55</v>
      </c>
      <c r="YB30">
        <v>18.809999999999999</v>
      </c>
      <c r="YC30">
        <v>2.25</v>
      </c>
      <c r="YD30">
        <v>20.14</v>
      </c>
      <c r="YE30">
        <v>24.7</v>
      </c>
      <c r="YF30">
        <v>34.630000000000003</v>
      </c>
      <c r="YG30">
        <v>10.029999999999999</v>
      </c>
      <c r="YH30">
        <v>7.78</v>
      </c>
      <c r="YI30">
        <v>86.6</v>
      </c>
      <c r="YJ30">
        <v>49.37</v>
      </c>
      <c r="YK30">
        <v>52.45</v>
      </c>
      <c r="YL30">
        <v>51.04</v>
      </c>
      <c r="YM30">
        <v>69.25</v>
      </c>
      <c r="YN30">
        <v>46.54</v>
      </c>
      <c r="YO30">
        <v>22.57</v>
      </c>
      <c r="YP30">
        <v>59.29</v>
      </c>
      <c r="YQ30">
        <v>3.2000000000000001E-2</v>
      </c>
      <c r="YR30">
        <v>11.8993</v>
      </c>
      <c r="YS30">
        <v>17.8</v>
      </c>
      <c r="YT30">
        <v>61.4</v>
      </c>
      <c r="YU30">
        <v>25.44</v>
      </c>
      <c r="YV30">
        <v>1.93</v>
      </c>
      <c r="YW30">
        <v>38.97</v>
      </c>
      <c r="YX30">
        <v>15.055999999999999</v>
      </c>
      <c r="YY30">
        <v>12.605</v>
      </c>
      <c r="YZ30">
        <v>31.41</v>
      </c>
      <c r="ZA30">
        <v>78.17</v>
      </c>
      <c r="ZC30">
        <v>51.8</v>
      </c>
      <c r="ZD30">
        <v>12.8</v>
      </c>
      <c r="ZE30">
        <v>40.261000000000003</v>
      </c>
      <c r="ZF30">
        <v>15.545999999999999</v>
      </c>
      <c r="ZG30">
        <v>67.930000000000007</v>
      </c>
      <c r="ZH30">
        <v>38.43</v>
      </c>
      <c r="ZI30">
        <v>63.39</v>
      </c>
      <c r="ZJ30">
        <v>24.625</v>
      </c>
      <c r="ZK30">
        <v>6.3235999999999999</v>
      </c>
      <c r="ZL30">
        <v>22.32</v>
      </c>
      <c r="ZM30">
        <v>52.764200000000002</v>
      </c>
      <c r="ZN30">
        <v>11.26</v>
      </c>
      <c r="ZO30">
        <v>1.5249999999999999</v>
      </c>
      <c r="ZP30">
        <v>99.6</v>
      </c>
      <c r="ZQ30">
        <v>1.1427</v>
      </c>
      <c r="ZR30">
        <v>21.48</v>
      </c>
      <c r="ZS30">
        <v>12.58</v>
      </c>
      <c r="ZT30">
        <v>56.71</v>
      </c>
      <c r="ZU30">
        <v>45.144300000000001</v>
      </c>
      <c r="ZV30">
        <v>77.95</v>
      </c>
      <c r="ZW30">
        <v>5.67</v>
      </c>
      <c r="ZX30">
        <v>21.94</v>
      </c>
      <c r="ZY30">
        <v>11.4</v>
      </c>
      <c r="ZZ30">
        <v>65.319999999999993</v>
      </c>
      <c r="AAA30">
        <v>44.64</v>
      </c>
      <c r="AAB30">
        <v>15.530799999999999</v>
      </c>
      <c r="AAC30">
        <v>25.704999999999998</v>
      </c>
      <c r="AAD30">
        <v>27.33</v>
      </c>
      <c r="AAE30">
        <v>15.5</v>
      </c>
      <c r="AAF30">
        <v>33.880000000000003</v>
      </c>
      <c r="AAG30">
        <v>132.29</v>
      </c>
      <c r="AAH30">
        <v>40.657499999999999</v>
      </c>
      <c r="AAI30">
        <v>36.409999999999997</v>
      </c>
      <c r="AAJ30">
        <v>30.65</v>
      </c>
      <c r="AAK30">
        <v>32.119999999999997</v>
      </c>
      <c r="AAL30">
        <v>73.099999999999994</v>
      </c>
      <c r="AAM30">
        <v>4.415</v>
      </c>
      <c r="AAN30">
        <v>139.96</v>
      </c>
      <c r="AAO30">
        <v>39.25</v>
      </c>
      <c r="AAP30">
        <v>31.91</v>
      </c>
      <c r="AAQ30">
        <v>16.11</v>
      </c>
      <c r="AAR30">
        <v>27.22</v>
      </c>
      <c r="AAS30">
        <v>33.06</v>
      </c>
      <c r="AAT30">
        <v>35.9</v>
      </c>
      <c r="AAU30">
        <v>21.1</v>
      </c>
      <c r="AAV30">
        <v>21.21</v>
      </c>
      <c r="AAW30">
        <v>75.73</v>
      </c>
      <c r="AAX30">
        <v>30.37</v>
      </c>
      <c r="AAY30">
        <v>4.2</v>
      </c>
      <c r="AAZ30">
        <v>17.7</v>
      </c>
      <c r="ABA30">
        <v>42.09</v>
      </c>
      <c r="ABB30">
        <v>27.703600000000002</v>
      </c>
      <c r="ABC30">
        <v>157.74</v>
      </c>
      <c r="ABD30">
        <v>29.16</v>
      </c>
      <c r="ABE30">
        <v>12.9763</v>
      </c>
      <c r="ABF30">
        <v>8.35</v>
      </c>
      <c r="ABG30">
        <v>0.98770000000000002</v>
      </c>
      <c r="ABH30">
        <v>11.005000000000001</v>
      </c>
      <c r="ABI30">
        <v>17.36</v>
      </c>
      <c r="ABJ30">
        <v>2.2000000000000002</v>
      </c>
      <c r="ABK30">
        <v>10.92</v>
      </c>
      <c r="ABL30">
        <v>32.206699999999998</v>
      </c>
      <c r="ABN30">
        <v>3.1</v>
      </c>
      <c r="ABO30">
        <v>3.05</v>
      </c>
      <c r="ABP30">
        <v>99.19</v>
      </c>
      <c r="ABQ30">
        <v>43.94</v>
      </c>
      <c r="ABR30">
        <v>27.62</v>
      </c>
      <c r="ABS30">
        <v>21.67</v>
      </c>
      <c r="ABT30">
        <v>87.02</v>
      </c>
      <c r="ABU30">
        <v>29.75</v>
      </c>
      <c r="ABV30">
        <v>1.1032</v>
      </c>
      <c r="ABX30">
        <v>2.9887999999999999</v>
      </c>
      <c r="ABY30">
        <v>8.26</v>
      </c>
      <c r="ABZ30">
        <v>42.32</v>
      </c>
      <c r="ACA30">
        <v>4</v>
      </c>
      <c r="ACB30">
        <v>10.1</v>
      </c>
      <c r="ACC30">
        <v>10.762499999999999</v>
      </c>
      <c r="ACD30">
        <v>31.94</v>
      </c>
      <c r="ACE30">
        <v>55.57</v>
      </c>
      <c r="ACF30">
        <v>32.08</v>
      </c>
      <c r="ACG30">
        <v>28.2</v>
      </c>
      <c r="ACH30">
        <v>13.1</v>
      </c>
      <c r="ACJ30">
        <v>8.6221999999999994</v>
      </c>
      <c r="ACK30">
        <v>7</v>
      </c>
      <c r="ACL30">
        <v>48.61</v>
      </c>
      <c r="ACM30">
        <v>13.675000000000001</v>
      </c>
      <c r="ACN30">
        <v>29.95</v>
      </c>
      <c r="ACO30">
        <v>10.32</v>
      </c>
      <c r="ACP30">
        <v>3.6067</v>
      </c>
      <c r="ACQ30">
        <v>31.515000000000001</v>
      </c>
      <c r="ACR30">
        <v>33.47</v>
      </c>
      <c r="ACS30">
        <v>21.5</v>
      </c>
      <c r="ACT30">
        <v>12.053800000000001</v>
      </c>
      <c r="ACU30">
        <v>10.75</v>
      </c>
      <c r="ACV30">
        <v>21.82</v>
      </c>
      <c r="ACW30">
        <v>22.883299999999998</v>
      </c>
      <c r="ACX30">
        <v>8.5500000000000007</v>
      </c>
      <c r="ACY30">
        <v>9.1999999999999993</v>
      </c>
      <c r="ACZ30">
        <v>54.53</v>
      </c>
      <c r="ADA30">
        <v>22.85</v>
      </c>
      <c r="ADB30">
        <v>28.8</v>
      </c>
      <c r="ADC30">
        <v>19.440000000000001</v>
      </c>
      <c r="ADD30">
        <v>18.64</v>
      </c>
      <c r="ADE30">
        <v>120.95</v>
      </c>
      <c r="ADF30">
        <v>12.253299999999999</v>
      </c>
      <c r="ADG30">
        <v>55.98</v>
      </c>
      <c r="ADH30">
        <v>8.2530000000000001</v>
      </c>
      <c r="ADI30">
        <v>121.68</v>
      </c>
      <c r="ADJ30">
        <v>49.95</v>
      </c>
      <c r="ADK30">
        <v>11.23</v>
      </c>
      <c r="ADL30">
        <v>10.062200000000001</v>
      </c>
      <c r="ADM30">
        <v>34.08</v>
      </c>
      <c r="ADN30">
        <v>24.7</v>
      </c>
      <c r="ADO30">
        <v>27.8</v>
      </c>
      <c r="ADP30">
        <v>24.568999999999999</v>
      </c>
      <c r="ADQ30">
        <v>5.9</v>
      </c>
      <c r="ADR30">
        <v>65.760000000000005</v>
      </c>
      <c r="ADS30">
        <v>80.739999999999995</v>
      </c>
      <c r="ADT30">
        <v>3.25</v>
      </c>
      <c r="ADU30">
        <v>18.344999999999999</v>
      </c>
      <c r="ADV30">
        <v>52.49</v>
      </c>
      <c r="ADW30">
        <v>34.515000000000001</v>
      </c>
      <c r="ADX30">
        <v>45.87</v>
      </c>
      <c r="ADY30">
        <v>8.3351000000000006</v>
      </c>
      <c r="ADZ30">
        <v>36.15</v>
      </c>
      <c r="AEA30">
        <v>11.4</v>
      </c>
      <c r="AEB30">
        <v>48.76</v>
      </c>
      <c r="AEC30">
        <v>37.799999999999997</v>
      </c>
      <c r="AED30">
        <v>121.30670000000001</v>
      </c>
      <c r="AEE30">
        <v>14.9244</v>
      </c>
      <c r="AEF30">
        <v>13.587999999999999</v>
      </c>
      <c r="AEG30">
        <v>2.1573000000000002</v>
      </c>
      <c r="AEH30">
        <v>8.1624999999999996</v>
      </c>
      <c r="AEI30">
        <v>17.77</v>
      </c>
      <c r="AEK30">
        <v>24.349</v>
      </c>
      <c r="AEL30">
        <v>32.07</v>
      </c>
      <c r="AEM30">
        <v>53.95</v>
      </c>
      <c r="AEN30">
        <v>15.63</v>
      </c>
      <c r="AEO30">
        <v>15.613300000000001</v>
      </c>
      <c r="AEP30">
        <v>50.6</v>
      </c>
      <c r="AEQ30">
        <v>0.97130000000000005</v>
      </c>
      <c r="AER30">
        <v>1.8753</v>
      </c>
      <c r="AES30">
        <v>50.639899999999997</v>
      </c>
      <c r="AET30">
        <v>9.9700000000000006</v>
      </c>
      <c r="AEU30">
        <v>49.2</v>
      </c>
      <c r="AEV30">
        <v>10.7075</v>
      </c>
      <c r="AEW30">
        <v>13.65</v>
      </c>
      <c r="AEX30">
        <v>7.31</v>
      </c>
      <c r="AEY30">
        <v>8.9324999999999992</v>
      </c>
      <c r="AEZ30">
        <v>3.9474999999999998</v>
      </c>
      <c r="AFA30">
        <v>2.6488</v>
      </c>
      <c r="AFB30">
        <v>33.700000000000003</v>
      </c>
      <c r="AFC30">
        <v>182</v>
      </c>
      <c r="AFD30">
        <v>38</v>
      </c>
      <c r="AFE30">
        <v>22</v>
      </c>
      <c r="AFF30">
        <v>1.9188000000000001</v>
      </c>
      <c r="AFG30">
        <v>34.56</v>
      </c>
      <c r="AFH30">
        <v>54.65</v>
      </c>
      <c r="AFI30">
        <v>6.375</v>
      </c>
      <c r="AFJ30">
        <v>1.68</v>
      </c>
      <c r="AFK30">
        <v>28.71</v>
      </c>
      <c r="AFL30">
        <v>20</v>
      </c>
      <c r="AFM30">
        <v>17.3</v>
      </c>
      <c r="AFN30">
        <v>3.4550000000000001</v>
      </c>
      <c r="AFO30">
        <v>54.97</v>
      </c>
      <c r="AFP30">
        <v>5.22</v>
      </c>
      <c r="AFQ30">
        <v>44.8</v>
      </c>
      <c r="AFR30">
        <v>12.1762</v>
      </c>
      <c r="AFS30">
        <v>4.1825000000000001</v>
      </c>
      <c r="AFT30">
        <v>8.3000000000000007</v>
      </c>
      <c r="AFU30">
        <v>12.670999999999999</v>
      </c>
      <c r="AFV30">
        <v>24.074000000000002</v>
      </c>
      <c r="AFW30">
        <v>60.497900000000001</v>
      </c>
      <c r="AFX30">
        <v>87.1</v>
      </c>
      <c r="AFY30">
        <v>5.9244000000000003</v>
      </c>
      <c r="AFZ30">
        <v>30.571999999999999</v>
      </c>
      <c r="AGB30">
        <v>20</v>
      </c>
      <c r="AGC30">
        <v>181.75</v>
      </c>
      <c r="AGD30">
        <v>96.27</v>
      </c>
      <c r="AGE30">
        <v>46.98</v>
      </c>
      <c r="AGF30">
        <v>14.65</v>
      </c>
      <c r="AGG30">
        <v>56.5</v>
      </c>
      <c r="AGH30">
        <v>18.71</v>
      </c>
      <c r="AGI30">
        <v>43.94</v>
      </c>
      <c r="AGJ30">
        <v>12.74</v>
      </c>
      <c r="AGK30">
        <v>15.279199999999999</v>
      </c>
      <c r="AGL30">
        <v>28.725000000000001</v>
      </c>
      <c r="AGM30">
        <v>29.73</v>
      </c>
      <c r="AGN30">
        <v>28.805</v>
      </c>
      <c r="AGO30">
        <v>2.64</v>
      </c>
      <c r="AGP30">
        <v>35.520000000000003</v>
      </c>
      <c r="AGQ30">
        <v>18.739999999999998</v>
      </c>
      <c r="AGR30">
        <v>3.04</v>
      </c>
      <c r="AGS30">
        <v>17.420000000000002</v>
      </c>
      <c r="AGT30">
        <v>26.95</v>
      </c>
      <c r="AGU30">
        <v>26.73</v>
      </c>
      <c r="AGW30">
        <v>8.1007999999999996</v>
      </c>
      <c r="AGX30">
        <v>2.5562999999999998</v>
      </c>
      <c r="AGY30">
        <v>14.268000000000001</v>
      </c>
      <c r="AGZ30">
        <v>23.071999999999999</v>
      </c>
      <c r="AHA30">
        <v>13.84</v>
      </c>
      <c r="AHB30">
        <v>87.01</v>
      </c>
      <c r="AHC30">
        <v>75.22</v>
      </c>
      <c r="AHD30">
        <v>32.493099999999998</v>
      </c>
      <c r="AHE30">
        <v>25.145</v>
      </c>
      <c r="AHF30">
        <v>27.97</v>
      </c>
      <c r="AHG30">
        <v>36.81</v>
      </c>
      <c r="AHH30">
        <v>37.1</v>
      </c>
      <c r="AHI30">
        <v>16.579999999999998</v>
      </c>
      <c r="AHJ30">
        <v>4.7249999999999996</v>
      </c>
      <c r="AHK30">
        <v>42.62</v>
      </c>
      <c r="AHL30">
        <v>9.9</v>
      </c>
      <c r="AHM30">
        <v>8.1999999999999993</v>
      </c>
      <c r="AHN30">
        <v>3.62</v>
      </c>
      <c r="AHO30">
        <v>18.337499999999999</v>
      </c>
      <c r="AHP30">
        <v>55.91</v>
      </c>
      <c r="AHQ30">
        <v>10.0687</v>
      </c>
      <c r="AHS30">
        <v>54.08</v>
      </c>
      <c r="AHT30">
        <v>86.54</v>
      </c>
      <c r="AHV30">
        <v>43.8</v>
      </c>
      <c r="AHW30">
        <v>5.15</v>
      </c>
      <c r="AHX30">
        <v>4.88</v>
      </c>
      <c r="AHY30">
        <v>2.2854999999999999</v>
      </c>
      <c r="AHZ30">
        <v>18.8</v>
      </c>
      <c r="AIA30">
        <v>24.29</v>
      </c>
      <c r="AIB30">
        <v>9.7324999999999999</v>
      </c>
      <c r="AIC30">
        <v>20.190000000000001</v>
      </c>
      <c r="AID30">
        <v>7.06</v>
      </c>
      <c r="AIE30">
        <v>193</v>
      </c>
      <c r="AIF30">
        <v>8.31</v>
      </c>
      <c r="AIG30">
        <v>34.270000000000003</v>
      </c>
      <c r="AIH30">
        <v>23.54</v>
      </c>
      <c r="AII30">
        <v>17.95</v>
      </c>
      <c r="AIJ30">
        <v>184.63</v>
      </c>
      <c r="AIK30">
        <v>98.37</v>
      </c>
      <c r="AIL30">
        <v>11.65</v>
      </c>
      <c r="AIM30">
        <v>22.74</v>
      </c>
      <c r="AIN30">
        <v>25.11</v>
      </c>
      <c r="AIO30">
        <v>26.4176</v>
      </c>
      <c r="AIP30">
        <v>23.03</v>
      </c>
      <c r="AIQ30">
        <v>38.770000000000003</v>
      </c>
      <c r="AIR30">
        <v>43.5</v>
      </c>
      <c r="AIS30">
        <v>50.5</v>
      </c>
      <c r="AIT30">
        <v>62.89</v>
      </c>
      <c r="AIU30">
        <v>33.869999999999997</v>
      </c>
      <c r="AIV30">
        <v>15.69</v>
      </c>
      <c r="AIW30">
        <v>27.98</v>
      </c>
      <c r="AIX30">
        <v>18.329999999999998</v>
      </c>
      <c r="AIY30">
        <v>14.375</v>
      </c>
      <c r="AIZ30">
        <v>32.173099999999998</v>
      </c>
      <c r="AJA30">
        <v>20.3</v>
      </c>
      <c r="AJB30">
        <v>17.25</v>
      </c>
      <c r="AJC30">
        <v>32.409999999999997</v>
      </c>
      <c r="AJD30">
        <v>14.375</v>
      </c>
      <c r="AJE30">
        <v>60.8</v>
      </c>
      <c r="AJF30">
        <v>23.07</v>
      </c>
      <c r="AJG30">
        <v>21.988700000000001</v>
      </c>
      <c r="AJH30">
        <v>30.82</v>
      </c>
      <c r="AJI30">
        <v>43.11</v>
      </c>
      <c r="AJJ30">
        <v>7.64</v>
      </c>
      <c r="AJK30">
        <v>20.656600000000001</v>
      </c>
      <c r="AJL30">
        <v>6.7674000000000003</v>
      </c>
      <c r="AJM30">
        <v>61.33</v>
      </c>
      <c r="AJN30">
        <v>13.7988</v>
      </c>
      <c r="AJO30">
        <v>14.68</v>
      </c>
      <c r="AJP30">
        <v>39.35</v>
      </c>
      <c r="AJQ30">
        <v>156.44</v>
      </c>
      <c r="AJR30">
        <v>28.44</v>
      </c>
      <c r="AJS30">
        <v>92.996499999999997</v>
      </c>
      <c r="AJT30">
        <v>68.77</v>
      </c>
      <c r="AJU30">
        <v>8.2151999999999994</v>
      </c>
      <c r="AJV30">
        <v>40.92</v>
      </c>
      <c r="AJW30">
        <v>13.66</v>
      </c>
      <c r="AJX30">
        <v>63.950499999999998</v>
      </c>
      <c r="AJY30">
        <v>20.013300000000001</v>
      </c>
      <c r="AJZ30">
        <v>12.613300000000001</v>
      </c>
      <c r="AKA30">
        <v>23.414000000000001</v>
      </c>
      <c r="AKB30">
        <v>71.569999999999993</v>
      </c>
      <c r="AKC30">
        <v>19.52</v>
      </c>
      <c r="AKD30">
        <v>13.65</v>
      </c>
      <c r="AKE30">
        <v>16.84</v>
      </c>
      <c r="AKF30">
        <v>14</v>
      </c>
      <c r="AKG30">
        <v>20.754999999999999</v>
      </c>
      <c r="AKH30">
        <v>20.38</v>
      </c>
      <c r="AKI30">
        <v>9.2979000000000003</v>
      </c>
      <c r="AKJ30">
        <v>23.54</v>
      </c>
      <c r="AKK30">
        <v>7.55</v>
      </c>
      <c r="AKL30">
        <v>25.35</v>
      </c>
      <c r="AKM30">
        <v>16.5886</v>
      </c>
      <c r="AKN30">
        <v>65.03</v>
      </c>
      <c r="AKO30">
        <v>44.375</v>
      </c>
      <c r="AKP30">
        <v>24.61</v>
      </c>
      <c r="AKQ30">
        <v>2.8889</v>
      </c>
      <c r="AKR30">
        <v>17.91</v>
      </c>
      <c r="AKS30">
        <v>7.1130000000000004</v>
      </c>
      <c r="AKT30">
        <v>6.7275</v>
      </c>
      <c r="AKU30">
        <v>13.73</v>
      </c>
      <c r="AKV30">
        <v>75.34</v>
      </c>
      <c r="AKW30">
        <v>17.34</v>
      </c>
      <c r="AKX30">
        <v>26.472999999999999</v>
      </c>
      <c r="AKY30">
        <v>346</v>
      </c>
      <c r="AKZ30">
        <v>8.7629000000000001</v>
      </c>
      <c r="ALA30">
        <v>151.15</v>
      </c>
      <c r="ALB30">
        <v>24.516999999999999</v>
      </c>
      <c r="ALC30">
        <v>44.53</v>
      </c>
      <c r="ALD30">
        <v>54.14</v>
      </c>
      <c r="ALE30">
        <v>289.5</v>
      </c>
      <c r="ALF30">
        <v>129.85</v>
      </c>
      <c r="ALG30">
        <v>48.22</v>
      </c>
      <c r="ALH30">
        <v>24.92</v>
      </c>
      <c r="ALI30">
        <v>22.11</v>
      </c>
      <c r="ALJ30">
        <v>6.8494999999999999</v>
      </c>
      <c r="ALK30">
        <v>49.164499999999997</v>
      </c>
      <c r="ALL30">
        <v>37.81</v>
      </c>
      <c r="ALM30">
        <v>6.5250000000000004</v>
      </c>
      <c r="ALN30">
        <v>22.74</v>
      </c>
      <c r="ALO30">
        <v>49.68</v>
      </c>
    </row>
    <row r="31" spans="1:1003" x14ac:dyDescent="0.25">
      <c r="A31" s="13">
        <v>37071</v>
      </c>
      <c r="B31">
        <v>21.897500000000001</v>
      </c>
      <c r="C31">
        <v>39.229999999999997</v>
      </c>
      <c r="D31">
        <v>62.348999999999997</v>
      </c>
      <c r="E31">
        <v>118.24</v>
      </c>
      <c r="F31">
        <v>120.14</v>
      </c>
      <c r="H31">
        <v>40.99</v>
      </c>
      <c r="I31">
        <v>50.879800000000003</v>
      </c>
      <c r="J31">
        <v>33.119999999999997</v>
      </c>
      <c r="K31">
        <v>15.33</v>
      </c>
      <c r="L31">
        <v>9.15</v>
      </c>
      <c r="M31">
        <v>17.760000000000002</v>
      </c>
      <c r="N31">
        <v>28.72</v>
      </c>
      <c r="O31">
        <v>42.02</v>
      </c>
      <c r="P31">
        <v>20.95</v>
      </c>
      <c r="Q31">
        <v>25.24</v>
      </c>
      <c r="R31">
        <v>26.32</v>
      </c>
      <c r="S31">
        <v>33.94</v>
      </c>
      <c r="T31">
        <v>24.67</v>
      </c>
      <c r="U31">
        <v>40.380000000000003</v>
      </c>
      <c r="V31">
        <v>25.93</v>
      </c>
      <c r="W31">
        <v>53.09</v>
      </c>
      <c r="X31">
        <v>1440.8629000000001</v>
      </c>
      <c r="Y31">
        <v>34.69</v>
      </c>
      <c r="Z31">
        <v>1.2188000000000001</v>
      </c>
      <c r="AA31">
        <v>36.700000000000003</v>
      </c>
      <c r="AD31">
        <v>23.5</v>
      </c>
      <c r="AE31">
        <v>19.010000000000002</v>
      </c>
      <c r="AF31">
        <v>49.49</v>
      </c>
      <c r="AG31">
        <v>12.381</v>
      </c>
      <c r="AH31">
        <v>33.744999999999997</v>
      </c>
      <c r="AI31">
        <v>36.549999999999997</v>
      </c>
      <c r="AJ31">
        <v>9.75</v>
      </c>
      <c r="AK31">
        <v>4.4400000000000004</v>
      </c>
      <c r="AL31">
        <v>51.05</v>
      </c>
      <c r="AM31">
        <v>9.5416000000000007</v>
      </c>
      <c r="AN31">
        <v>23.27</v>
      </c>
      <c r="AO31">
        <v>6.5374999999999996</v>
      </c>
      <c r="AP31">
        <v>33.963500000000003</v>
      </c>
      <c r="AQ31">
        <v>18.600000000000001</v>
      </c>
      <c r="AR31">
        <v>13.91</v>
      </c>
      <c r="AS31">
        <v>10.7668</v>
      </c>
      <c r="AT31">
        <v>16.3</v>
      </c>
      <c r="AU31">
        <v>39.799999999999997</v>
      </c>
      <c r="AV31">
        <v>16.75</v>
      </c>
      <c r="AW31">
        <v>24.0321</v>
      </c>
      <c r="AX31">
        <v>43.99</v>
      </c>
      <c r="AY31">
        <v>65.45</v>
      </c>
      <c r="AZ31">
        <v>19.47</v>
      </c>
      <c r="BA31">
        <v>29.98</v>
      </c>
      <c r="BB31">
        <v>32.93</v>
      </c>
      <c r="BC31">
        <v>30.065000000000001</v>
      </c>
      <c r="BD31">
        <v>8.9600000000000009</v>
      </c>
      <c r="BE31">
        <v>8.9600000000000009</v>
      </c>
      <c r="BG31">
        <v>178.13140000000001</v>
      </c>
      <c r="BH31">
        <v>11.32</v>
      </c>
      <c r="BI31">
        <v>12.48</v>
      </c>
      <c r="BJ31">
        <v>4.5259</v>
      </c>
      <c r="BK31">
        <v>19.41</v>
      </c>
      <c r="BL31">
        <v>5.4558</v>
      </c>
      <c r="BM31">
        <v>18.747399999999999</v>
      </c>
      <c r="BO31">
        <v>67.989999999999995</v>
      </c>
      <c r="BP31">
        <v>32.630000000000003</v>
      </c>
      <c r="BQ31">
        <v>44.6</v>
      </c>
      <c r="BR31">
        <v>50.64</v>
      </c>
      <c r="BS31">
        <v>20.67</v>
      </c>
      <c r="BT31">
        <v>19.72</v>
      </c>
      <c r="BU31">
        <v>23.03</v>
      </c>
      <c r="BV31">
        <v>217.14</v>
      </c>
      <c r="BW31">
        <v>18.2</v>
      </c>
      <c r="BX31">
        <v>30.68</v>
      </c>
      <c r="BY31">
        <v>6.44</v>
      </c>
      <c r="BZ31">
        <v>24.55</v>
      </c>
      <c r="CA31">
        <v>4.82</v>
      </c>
      <c r="CB31">
        <v>24.29</v>
      </c>
      <c r="CC31">
        <v>16.1754</v>
      </c>
      <c r="CD31">
        <v>24.46</v>
      </c>
      <c r="CE31">
        <v>16.215</v>
      </c>
      <c r="CF31">
        <v>45.21</v>
      </c>
      <c r="CG31">
        <v>12.0136</v>
      </c>
      <c r="CH31">
        <v>51.4</v>
      </c>
      <c r="CJ31">
        <v>9.41</v>
      </c>
      <c r="CK31">
        <v>88.238500000000002</v>
      </c>
      <c r="CL31">
        <v>31.91</v>
      </c>
      <c r="CM31">
        <v>28.766999999999999</v>
      </c>
      <c r="CN31">
        <v>2.0333000000000001</v>
      </c>
      <c r="CO31">
        <v>1.7687999999999999</v>
      </c>
      <c r="CP31">
        <v>43.15</v>
      </c>
      <c r="CQ31">
        <v>64.349999999999994</v>
      </c>
      <c r="CR31">
        <v>82.62</v>
      </c>
      <c r="CS31">
        <v>9.6750000000000007</v>
      </c>
      <c r="CT31">
        <v>27.85</v>
      </c>
      <c r="CU31">
        <v>38.554499999999997</v>
      </c>
      <c r="CV31">
        <v>7.2925000000000004</v>
      </c>
      <c r="CW31">
        <v>5.7653999999999996</v>
      </c>
      <c r="CX31">
        <v>40.409999999999997</v>
      </c>
      <c r="CY31">
        <v>55.6</v>
      </c>
      <c r="CZ31">
        <v>30.015000000000001</v>
      </c>
      <c r="DA31">
        <v>15.19</v>
      </c>
      <c r="DB31">
        <v>41</v>
      </c>
      <c r="DC31">
        <v>60.68</v>
      </c>
      <c r="DD31">
        <v>14.99</v>
      </c>
      <c r="DE31">
        <v>13.5778</v>
      </c>
      <c r="DF31">
        <v>40.9</v>
      </c>
      <c r="DG31">
        <v>5.75</v>
      </c>
      <c r="DH31">
        <v>491.47329999999999</v>
      </c>
      <c r="DI31">
        <v>686.81</v>
      </c>
      <c r="DJ31">
        <v>17</v>
      </c>
      <c r="DK31">
        <v>2.63</v>
      </c>
      <c r="DL31">
        <v>0.70799999999999996</v>
      </c>
      <c r="DM31">
        <v>11.6</v>
      </c>
      <c r="DN31">
        <v>23.702500000000001</v>
      </c>
      <c r="DO31">
        <v>4.68</v>
      </c>
      <c r="DP31">
        <v>35</v>
      </c>
      <c r="DQ31">
        <v>17.434999999999999</v>
      </c>
      <c r="DR31">
        <v>21.55</v>
      </c>
      <c r="DS31">
        <v>46.25</v>
      </c>
      <c r="DT31">
        <v>26.96</v>
      </c>
      <c r="DU31">
        <v>2.9832999999999998</v>
      </c>
      <c r="DV31">
        <v>82.65</v>
      </c>
      <c r="DW31">
        <v>21.17</v>
      </c>
      <c r="DX31">
        <v>20.82</v>
      </c>
      <c r="DY31">
        <v>13.44</v>
      </c>
      <c r="DZ31">
        <v>49.777900000000002</v>
      </c>
      <c r="EA31">
        <v>24.6173</v>
      </c>
      <c r="EB31">
        <v>46</v>
      </c>
      <c r="EC31">
        <v>3.95</v>
      </c>
      <c r="ED31">
        <v>164.7</v>
      </c>
      <c r="EE31">
        <v>20.12</v>
      </c>
      <c r="EF31">
        <v>71.034199999999998</v>
      </c>
      <c r="EG31">
        <v>19.3</v>
      </c>
      <c r="EH31">
        <v>45.25</v>
      </c>
      <c r="EI31">
        <v>13.425000000000001</v>
      </c>
      <c r="EJ31">
        <v>18.07</v>
      </c>
      <c r="EK31">
        <v>7.5</v>
      </c>
      <c r="EL31">
        <v>0.41499999999999998</v>
      </c>
      <c r="EM31">
        <v>84.34</v>
      </c>
      <c r="EN31">
        <v>14.52</v>
      </c>
      <c r="EO31">
        <v>66.59</v>
      </c>
      <c r="EP31">
        <v>109.77</v>
      </c>
      <c r="EQ31">
        <v>21.4863</v>
      </c>
      <c r="ER31">
        <v>1.75</v>
      </c>
      <c r="ES31">
        <v>2.9725000000000001</v>
      </c>
      <c r="ET31">
        <v>26.619599999999998</v>
      </c>
      <c r="EU31">
        <v>13.3512</v>
      </c>
      <c r="EV31">
        <v>28.231100000000001</v>
      </c>
      <c r="EW31">
        <v>24.03</v>
      </c>
      <c r="EX31">
        <v>7.7874999999999996</v>
      </c>
      <c r="EY31">
        <v>47.308300000000003</v>
      </c>
      <c r="EZ31">
        <v>161.11000000000001</v>
      </c>
      <c r="FA31">
        <v>18.925000000000001</v>
      </c>
      <c r="FB31">
        <v>52.59</v>
      </c>
      <c r="FC31">
        <v>15.46</v>
      </c>
      <c r="FD31">
        <v>5.2488000000000001</v>
      </c>
      <c r="FE31">
        <v>25.62</v>
      </c>
      <c r="FF31">
        <v>8.5</v>
      </c>
      <c r="FG31">
        <v>40.46</v>
      </c>
      <c r="FH31">
        <v>56.24</v>
      </c>
      <c r="FI31">
        <v>48.17</v>
      </c>
      <c r="FJ31">
        <v>26</v>
      </c>
      <c r="FK31">
        <v>4.0010000000000003</v>
      </c>
      <c r="FL31">
        <v>27.66</v>
      </c>
      <c r="FM31">
        <v>11.585000000000001</v>
      </c>
      <c r="FN31">
        <v>47.99</v>
      </c>
      <c r="FO31">
        <v>12.55</v>
      </c>
      <c r="FP31">
        <v>7.2249999999999996</v>
      </c>
      <c r="FQ31">
        <v>13.945</v>
      </c>
      <c r="FR31">
        <v>95.543000000000006</v>
      </c>
      <c r="FS31">
        <v>31.94</v>
      </c>
      <c r="FT31">
        <v>20.5</v>
      </c>
      <c r="FU31">
        <v>45.012599999999999</v>
      </c>
      <c r="FV31">
        <v>35.8277</v>
      </c>
      <c r="FW31">
        <v>9.3249999999999993</v>
      </c>
      <c r="FX31">
        <v>29.495000000000001</v>
      </c>
      <c r="FY31">
        <v>7.98</v>
      </c>
      <c r="FZ31">
        <v>2.3125</v>
      </c>
      <c r="GA31">
        <v>50.58</v>
      </c>
      <c r="GB31">
        <v>26.39</v>
      </c>
      <c r="GC31">
        <v>57.6</v>
      </c>
      <c r="GD31">
        <v>14.316700000000001</v>
      </c>
      <c r="GE31">
        <v>34.893000000000001</v>
      </c>
      <c r="GF31">
        <v>15.2567</v>
      </c>
      <c r="GG31">
        <v>27.54</v>
      </c>
      <c r="GH31">
        <v>42.7</v>
      </c>
      <c r="GI31">
        <v>90.99</v>
      </c>
      <c r="GJ31">
        <v>43.05</v>
      </c>
      <c r="GK31">
        <v>20.2</v>
      </c>
      <c r="GL31">
        <v>15.744999999999999</v>
      </c>
      <c r="GM31">
        <v>36.19</v>
      </c>
      <c r="GN31">
        <v>6.992</v>
      </c>
      <c r="GO31">
        <v>6.8202999999999996</v>
      </c>
      <c r="GP31">
        <v>57.8</v>
      </c>
      <c r="GQ31">
        <v>34.200000000000003</v>
      </c>
      <c r="GR31">
        <v>52.15</v>
      </c>
      <c r="GS31">
        <v>15.415100000000001</v>
      </c>
      <c r="GT31">
        <v>26.169699999999999</v>
      </c>
      <c r="GU31">
        <v>87.7</v>
      </c>
      <c r="GV31">
        <v>60</v>
      </c>
      <c r="GW31">
        <v>34.520000000000003</v>
      </c>
      <c r="GX31">
        <v>75.08</v>
      </c>
      <c r="GY31">
        <v>11.573700000000001</v>
      </c>
      <c r="GZ31">
        <v>36.299999999999997</v>
      </c>
      <c r="HA31">
        <v>25.495000000000001</v>
      </c>
      <c r="HB31">
        <v>49.545099999999998</v>
      </c>
      <c r="HC31">
        <v>33.159999999999997</v>
      </c>
      <c r="HD31">
        <v>39.119999999999997</v>
      </c>
      <c r="HF31">
        <v>13</v>
      </c>
      <c r="HG31">
        <v>25.024999999999999</v>
      </c>
      <c r="HH31">
        <v>21.385999999999999</v>
      </c>
      <c r="HI31">
        <v>37.369999999999997</v>
      </c>
      <c r="HJ31">
        <v>21.22</v>
      </c>
      <c r="HK31">
        <v>33.85</v>
      </c>
      <c r="HL31">
        <v>62.9</v>
      </c>
      <c r="HM31">
        <v>57.99</v>
      </c>
      <c r="HN31">
        <v>28</v>
      </c>
      <c r="HO31">
        <v>33.26</v>
      </c>
      <c r="HP31">
        <v>46.85</v>
      </c>
      <c r="HQ31">
        <v>39.9</v>
      </c>
      <c r="HR31">
        <v>42.296100000000003</v>
      </c>
      <c r="HS31">
        <v>9.2799999999999994</v>
      </c>
      <c r="HT31">
        <v>2.5030999999999999</v>
      </c>
      <c r="HU31">
        <v>27.76</v>
      </c>
      <c r="HV31">
        <v>8.4625000000000004</v>
      </c>
      <c r="HW31">
        <v>4.2416999999999998</v>
      </c>
      <c r="HX31">
        <v>4.7816999999999998</v>
      </c>
      <c r="HY31">
        <v>16.654900000000001</v>
      </c>
      <c r="HZ31">
        <v>27.06</v>
      </c>
      <c r="IA31">
        <v>54.86</v>
      </c>
      <c r="IB31">
        <v>39.513399999999997</v>
      </c>
      <c r="IC31">
        <v>57.29</v>
      </c>
      <c r="ID31">
        <v>5.2240000000000002</v>
      </c>
      <c r="IF31">
        <v>63.607100000000003</v>
      </c>
      <c r="II31">
        <v>17.920000000000002</v>
      </c>
      <c r="IJ31">
        <v>13.87</v>
      </c>
      <c r="IK31">
        <v>38.905000000000001</v>
      </c>
      <c r="IM31">
        <v>3.75</v>
      </c>
      <c r="IN31">
        <v>21.726099999999999</v>
      </c>
      <c r="IO31">
        <v>30.7</v>
      </c>
      <c r="IP31">
        <v>13.414899999999999</v>
      </c>
      <c r="IQ31">
        <v>34.270000000000003</v>
      </c>
      <c r="IR31">
        <v>25.39</v>
      </c>
      <c r="IS31">
        <v>39.96</v>
      </c>
      <c r="IT31">
        <v>55.984099999999998</v>
      </c>
      <c r="IU31">
        <v>24.87</v>
      </c>
      <c r="IV31">
        <v>1.81</v>
      </c>
      <c r="IW31">
        <v>12.26</v>
      </c>
      <c r="IX31">
        <v>23.25</v>
      </c>
      <c r="IY31">
        <v>215.24</v>
      </c>
      <c r="IZ31">
        <v>25.209700000000002</v>
      </c>
      <c r="JA31">
        <v>41.08</v>
      </c>
      <c r="JB31">
        <v>10.68</v>
      </c>
      <c r="JC31">
        <v>43.17</v>
      </c>
      <c r="JD31">
        <v>38.78</v>
      </c>
      <c r="JF31">
        <v>1.3067</v>
      </c>
      <c r="JG31">
        <v>20.78</v>
      </c>
      <c r="JH31">
        <v>27.78</v>
      </c>
      <c r="JI31">
        <v>25.75</v>
      </c>
      <c r="JJ31">
        <v>18.98</v>
      </c>
      <c r="JK31">
        <v>94.38</v>
      </c>
      <c r="JL31">
        <v>31.28</v>
      </c>
      <c r="JM31">
        <v>103.81</v>
      </c>
      <c r="JN31">
        <v>31.37</v>
      </c>
      <c r="JO31">
        <v>78.16</v>
      </c>
      <c r="JP31">
        <v>10.28</v>
      </c>
      <c r="JR31">
        <v>20.375</v>
      </c>
      <c r="JS31">
        <v>142.44999999999999</v>
      </c>
      <c r="JT31">
        <v>19.34</v>
      </c>
      <c r="JU31">
        <v>37.5</v>
      </c>
      <c r="JW31">
        <v>46.1</v>
      </c>
      <c r="JX31">
        <v>16.88</v>
      </c>
      <c r="JY31">
        <v>11.23</v>
      </c>
      <c r="KA31">
        <v>2.052</v>
      </c>
      <c r="KB31">
        <v>46.34</v>
      </c>
      <c r="KC31">
        <v>34.630000000000003</v>
      </c>
      <c r="KD31">
        <v>37.44</v>
      </c>
      <c r="KE31">
        <v>32.14</v>
      </c>
      <c r="KF31">
        <v>40.659999999999997</v>
      </c>
      <c r="KG31">
        <v>41.16</v>
      </c>
      <c r="KH31">
        <v>61.16</v>
      </c>
      <c r="KI31">
        <v>43.03</v>
      </c>
      <c r="KJ31">
        <v>12.76</v>
      </c>
      <c r="KK31">
        <v>10.96</v>
      </c>
      <c r="KL31">
        <v>42.56</v>
      </c>
      <c r="KM31">
        <v>4.95</v>
      </c>
      <c r="KN31">
        <v>14.08</v>
      </c>
      <c r="KO31">
        <v>10.3</v>
      </c>
      <c r="KP31">
        <v>11.75</v>
      </c>
      <c r="KQ31">
        <v>20.74</v>
      </c>
      <c r="KR31">
        <v>187.29</v>
      </c>
      <c r="KS31">
        <v>3.7572999999999999</v>
      </c>
      <c r="KT31">
        <v>43.51</v>
      </c>
      <c r="KU31">
        <v>292.54039999999998</v>
      </c>
      <c r="KW31">
        <v>42.634300000000003</v>
      </c>
      <c r="KX31">
        <v>47.08</v>
      </c>
      <c r="KY31">
        <v>9.0660000000000007</v>
      </c>
      <c r="KZ31">
        <v>20.75</v>
      </c>
      <c r="LA31">
        <v>39.944200000000002</v>
      </c>
      <c r="LB31">
        <v>15</v>
      </c>
      <c r="LC31">
        <v>108.5</v>
      </c>
      <c r="LE31">
        <v>47.46</v>
      </c>
      <c r="LF31">
        <v>37.424999999999997</v>
      </c>
      <c r="LG31">
        <v>8.8874999999999993</v>
      </c>
      <c r="LH31">
        <v>38.659999999999997</v>
      </c>
      <c r="LI31">
        <v>18.25</v>
      </c>
      <c r="LJ31">
        <v>21.49</v>
      </c>
      <c r="LK31">
        <v>38.1</v>
      </c>
      <c r="LL31">
        <v>28.274999999999999</v>
      </c>
      <c r="LM31">
        <v>5.4612999999999996</v>
      </c>
      <c r="LO31">
        <v>4.8888999999999996</v>
      </c>
      <c r="LP31">
        <v>3.6368999999999998</v>
      </c>
      <c r="LQ31">
        <v>21.89</v>
      </c>
      <c r="LR31">
        <v>17.8</v>
      </c>
      <c r="LS31">
        <v>44.48</v>
      </c>
      <c r="LT31">
        <v>14.8</v>
      </c>
      <c r="LU31">
        <v>1.7</v>
      </c>
      <c r="LV31">
        <v>8.8800000000000008</v>
      </c>
      <c r="LW31">
        <v>183.26</v>
      </c>
      <c r="LX31">
        <v>12.74</v>
      </c>
      <c r="LY31">
        <v>17.54</v>
      </c>
      <c r="LZ31">
        <v>49.55</v>
      </c>
      <c r="MA31">
        <v>12.9846</v>
      </c>
      <c r="MB31">
        <v>111.2</v>
      </c>
      <c r="MC31">
        <v>25.52</v>
      </c>
      <c r="MD31">
        <v>17.524999999999999</v>
      </c>
      <c r="ME31">
        <v>38.39</v>
      </c>
      <c r="MF31">
        <v>5.5250000000000004</v>
      </c>
      <c r="MG31">
        <v>23.8</v>
      </c>
      <c r="MH31">
        <v>40.200000000000003</v>
      </c>
      <c r="MI31">
        <v>32.159999999999997</v>
      </c>
      <c r="MJ31">
        <v>161.56</v>
      </c>
      <c r="MK31">
        <v>7.5667</v>
      </c>
      <c r="ML31">
        <v>9.4053000000000004</v>
      </c>
      <c r="MM31">
        <v>21.664999999999999</v>
      </c>
      <c r="MN31">
        <v>28.5059</v>
      </c>
      <c r="MO31">
        <v>27.47</v>
      </c>
      <c r="MP31">
        <v>18.364999999999998</v>
      </c>
      <c r="MQ31">
        <v>10.833299999999999</v>
      </c>
      <c r="MR31">
        <v>84.32</v>
      </c>
      <c r="MS31">
        <v>15.68</v>
      </c>
      <c r="MT31">
        <v>4.1817000000000002</v>
      </c>
      <c r="MU31">
        <v>10.25</v>
      </c>
      <c r="MV31">
        <v>87.08</v>
      </c>
      <c r="MW31">
        <v>7.9920999999999998</v>
      </c>
      <c r="MX31">
        <v>29.736999999999998</v>
      </c>
      <c r="MY31">
        <v>16.350000000000001</v>
      </c>
      <c r="MZ31">
        <v>38.19</v>
      </c>
      <c r="NB31">
        <v>46.55</v>
      </c>
      <c r="NC31">
        <v>19.100000000000001</v>
      </c>
      <c r="ND31">
        <v>21.55</v>
      </c>
      <c r="NE31">
        <v>32.86</v>
      </c>
      <c r="NF31">
        <v>17.871099999999998</v>
      </c>
      <c r="NG31">
        <v>7.0250000000000004</v>
      </c>
      <c r="NH31">
        <v>68.135400000000004</v>
      </c>
      <c r="NI31">
        <v>27.95</v>
      </c>
      <c r="NJ31">
        <v>6.7766999999999999</v>
      </c>
      <c r="NK31">
        <v>19.739999999999998</v>
      </c>
      <c r="NL31">
        <v>24.55</v>
      </c>
      <c r="NM31">
        <v>22.75</v>
      </c>
      <c r="NN31">
        <v>76.84</v>
      </c>
      <c r="NO31">
        <v>3.8738000000000001</v>
      </c>
      <c r="NP31">
        <v>33.35</v>
      </c>
      <c r="NQ31">
        <v>30.92</v>
      </c>
      <c r="NR31">
        <v>16.13</v>
      </c>
      <c r="NS31">
        <v>51.15</v>
      </c>
      <c r="NT31">
        <v>22.1631</v>
      </c>
      <c r="NU31">
        <v>11.164999999999999</v>
      </c>
      <c r="NV31">
        <v>6.9675000000000002</v>
      </c>
      <c r="NW31">
        <v>28.96</v>
      </c>
      <c r="NX31">
        <v>38.353000000000002</v>
      </c>
      <c r="NY31">
        <v>12.545</v>
      </c>
      <c r="NZ31">
        <v>31.5</v>
      </c>
      <c r="OA31">
        <v>20.484999999999999</v>
      </c>
      <c r="OB31">
        <v>39.799999999999997</v>
      </c>
      <c r="OC31">
        <v>45.32</v>
      </c>
      <c r="OD31">
        <v>12.7675</v>
      </c>
      <c r="OE31">
        <v>23.815000000000001</v>
      </c>
      <c r="OF31">
        <v>30.25</v>
      </c>
      <c r="OG31">
        <v>27.639099999999999</v>
      </c>
      <c r="OH31">
        <v>69.22</v>
      </c>
      <c r="OI31">
        <v>33.22</v>
      </c>
      <c r="OJ31">
        <v>2.4975000000000001</v>
      </c>
      <c r="OK31">
        <v>28.95</v>
      </c>
      <c r="OL31">
        <v>9.85</v>
      </c>
      <c r="OM31">
        <v>25.46</v>
      </c>
      <c r="ON31">
        <v>7.2065000000000001</v>
      </c>
      <c r="OO31">
        <v>17.917200000000001</v>
      </c>
      <c r="OP31">
        <v>12.75</v>
      </c>
      <c r="OQ31">
        <v>44.4</v>
      </c>
      <c r="OR31">
        <v>16.71</v>
      </c>
      <c r="OS31">
        <v>30.84</v>
      </c>
      <c r="OT31">
        <v>25.73</v>
      </c>
      <c r="OU31">
        <v>1.925</v>
      </c>
      <c r="OV31">
        <v>23.58</v>
      </c>
      <c r="OW31">
        <v>30.207100000000001</v>
      </c>
      <c r="OX31">
        <v>97.62</v>
      </c>
      <c r="OY31">
        <v>22.82</v>
      </c>
      <c r="OZ31">
        <v>27.48</v>
      </c>
      <c r="PA31">
        <v>19.273800000000001</v>
      </c>
      <c r="PB31">
        <v>60.05</v>
      </c>
      <c r="PC31">
        <v>2.72</v>
      </c>
      <c r="PD31">
        <v>8.875</v>
      </c>
      <c r="PE31">
        <v>29</v>
      </c>
      <c r="PF31">
        <v>8.9600000000000009</v>
      </c>
      <c r="PG31">
        <v>9.7844999999999995</v>
      </c>
      <c r="PH31">
        <v>16.010000000000002</v>
      </c>
      <c r="PI31">
        <v>107.9335</v>
      </c>
      <c r="PJ31">
        <v>21.515999999999998</v>
      </c>
      <c r="PK31">
        <v>74.8</v>
      </c>
      <c r="PL31">
        <v>22.6</v>
      </c>
      <c r="PM31">
        <v>63.488300000000002</v>
      </c>
      <c r="PN31">
        <v>11.15</v>
      </c>
      <c r="PO31">
        <v>40.83</v>
      </c>
      <c r="PP31">
        <v>3.3277000000000001</v>
      </c>
      <c r="PQ31">
        <v>3.1111</v>
      </c>
      <c r="PR31">
        <v>33.325600000000001</v>
      </c>
      <c r="PS31">
        <v>29.35</v>
      </c>
      <c r="PT31">
        <v>16.137499999999999</v>
      </c>
      <c r="PU31">
        <v>26.933299999999999</v>
      </c>
      <c r="PV31">
        <v>94.38</v>
      </c>
      <c r="PW31">
        <v>68.400000000000006</v>
      </c>
      <c r="PX31">
        <v>63.32</v>
      </c>
      <c r="PY31">
        <v>26.65</v>
      </c>
      <c r="PZ31">
        <v>47.7</v>
      </c>
      <c r="QA31">
        <v>6.085</v>
      </c>
      <c r="QB31">
        <v>10.31</v>
      </c>
      <c r="QC31">
        <v>63.65</v>
      </c>
      <c r="QD31">
        <v>31.83</v>
      </c>
      <c r="QE31">
        <v>7.64</v>
      </c>
      <c r="QF31">
        <v>10.518599999999999</v>
      </c>
      <c r="QG31">
        <v>1.6220000000000001</v>
      </c>
      <c r="QH31">
        <v>7.4960000000000004</v>
      </c>
      <c r="QI31">
        <v>16.170000000000002</v>
      </c>
      <c r="QJ31">
        <v>30.855</v>
      </c>
      <c r="QL31">
        <v>29</v>
      </c>
      <c r="QM31">
        <v>60.55</v>
      </c>
      <c r="QN31">
        <v>9.4649999999999999</v>
      </c>
      <c r="QO31">
        <v>27.211600000000001</v>
      </c>
      <c r="QP31">
        <v>15.62</v>
      </c>
      <c r="QR31">
        <v>34.549999999999997</v>
      </c>
      <c r="QS31">
        <v>12.324999999999999</v>
      </c>
      <c r="QT31">
        <v>24.52</v>
      </c>
      <c r="QV31">
        <v>16</v>
      </c>
      <c r="QW31">
        <v>26.05</v>
      </c>
      <c r="QX31">
        <v>36.14</v>
      </c>
      <c r="QY31">
        <v>119.43</v>
      </c>
      <c r="QZ31">
        <v>29.25</v>
      </c>
      <c r="RA31">
        <v>19.995000000000001</v>
      </c>
      <c r="RB31">
        <v>27.47</v>
      </c>
      <c r="RC31">
        <v>12.39</v>
      </c>
      <c r="RD31">
        <v>12.8537</v>
      </c>
      <c r="RE31">
        <v>9.6999999999999993</v>
      </c>
      <c r="RG31">
        <v>16.5</v>
      </c>
      <c r="RH31">
        <v>77.760000000000005</v>
      </c>
      <c r="RI31">
        <v>190.47</v>
      </c>
      <c r="RJ31">
        <v>23.3889</v>
      </c>
      <c r="RK31">
        <v>15.783300000000001</v>
      </c>
      <c r="RL31">
        <v>15.23</v>
      </c>
      <c r="RN31">
        <v>21.477</v>
      </c>
      <c r="RO31">
        <v>16.8</v>
      </c>
      <c r="RP31">
        <v>48.9</v>
      </c>
      <c r="RQ31">
        <v>5.2024999999999997</v>
      </c>
      <c r="RR31">
        <v>74</v>
      </c>
      <c r="RU31">
        <v>22.5</v>
      </c>
      <c r="RV31">
        <v>12.5</v>
      </c>
      <c r="RW31">
        <v>29.1</v>
      </c>
      <c r="RX31">
        <v>127.9</v>
      </c>
      <c r="RY31">
        <v>62.73</v>
      </c>
      <c r="RZ31">
        <v>58.47</v>
      </c>
      <c r="SB31">
        <v>52.674900000000001</v>
      </c>
      <c r="SC31">
        <v>37.76</v>
      </c>
      <c r="SD31">
        <v>37</v>
      </c>
      <c r="SE31">
        <v>29.65</v>
      </c>
      <c r="SF31">
        <v>24.4</v>
      </c>
      <c r="SG31">
        <v>31.03</v>
      </c>
      <c r="SH31">
        <v>7.5425000000000004</v>
      </c>
      <c r="SI31">
        <v>44</v>
      </c>
      <c r="SJ31">
        <v>50.2</v>
      </c>
      <c r="SK31">
        <v>89.93</v>
      </c>
      <c r="SL31">
        <v>91.16</v>
      </c>
      <c r="SM31">
        <v>4.21</v>
      </c>
      <c r="SN31">
        <v>8.5024999999999995</v>
      </c>
      <c r="SQ31">
        <v>15.05</v>
      </c>
      <c r="SR31">
        <v>18.489999999999998</v>
      </c>
      <c r="SS31">
        <v>78.02</v>
      </c>
      <c r="ST31">
        <v>27.52</v>
      </c>
      <c r="SU31">
        <v>34.880000000000003</v>
      </c>
      <c r="SV31">
        <v>7.8125</v>
      </c>
      <c r="SW31">
        <v>15.1111</v>
      </c>
      <c r="SX31">
        <v>25.13</v>
      </c>
      <c r="SY31">
        <v>1.6850000000000001</v>
      </c>
      <c r="SZ31">
        <v>37.049999999999997</v>
      </c>
      <c r="TA31">
        <v>51.75</v>
      </c>
      <c r="TB31">
        <v>52.12</v>
      </c>
      <c r="TC31">
        <v>11</v>
      </c>
      <c r="TD31">
        <v>7.3361999999999998</v>
      </c>
      <c r="TE31">
        <v>33.25</v>
      </c>
      <c r="TF31">
        <v>41.37</v>
      </c>
      <c r="TG31">
        <v>10.19</v>
      </c>
      <c r="TH31">
        <v>13.64</v>
      </c>
      <c r="TI31">
        <v>9.9375</v>
      </c>
      <c r="TJ31">
        <v>71.180000000000007</v>
      </c>
      <c r="TK31">
        <v>21.937100000000001</v>
      </c>
      <c r="TL31">
        <v>16.75</v>
      </c>
      <c r="TM31">
        <v>7.28</v>
      </c>
      <c r="TN31">
        <v>136.54</v>
      </c>
      <c r="TO31">
        <v>39.200000000000003</v>
      </c>
      <c r="TP31">
        <v>57.15</v>
      </c>
      <c r="TQ31">
        <v>14.46</v>
      </c>
      <c r="TR31">
        <v>18.137499999999999</v>
      </c>
      <c r="TS31">
        <v>34.56</v>
      </c>
      <c r="TT31">
        <v>11.73</v>
      </c>
      <c r="TU31">
        <v>49.5</v>
      </c>
      <c r="TV31">
        <v>57.676900000000003</v>
      </c>
      <c r="TW31">
        <v>185.01</v>
      </c>
      <c r="TX31">
        <v>8.9572000000000003</v>
      </c>
      <c r="TY31">
        <v>31.65</v>
      </c>
      <c r="TZ31">
        <v>34.630000000000003</v>
      </c>
      <c r="UA31">
        <v>16.307500000000001</v>
      </c>
      <c r="UB31">
        <v>7.63</v>
      </c>
      <c r="UC31">
        <v>4.75</v>
      </c>
      <c r="UD31">
        <v>30.86</v>
      </c>
      <c r="UE31">
        <v>70.05</v>
      </c>
      <c r="UF31">
        <v>3.8645999999999998</v>
      </c>
      <c r="UG31">
        <v>655.03</v>
      </c>
      <c r="UH31">
        <v>48</v>
      </c>
      <c r="UI31">
        <v>17.690000000000001</v>
      </c>
      <c r="UJ31">
        <v>28.69</v>
      </c>
      <c r="UK31">
        <v>14.46</v>
      </c>
      <c r="UL31">
        <v>14.35</v>
      </c>
      <c r="UM31">
        <v>39.359200000000001</v>
      </c>
      <c r="UN31">
        <v>27.76</v>
      </c>
      <c r="UO31">
        <v>33.659999999999997</v>
      </c>
      <c r="UP31">
        <v>27.06</v>
      </c>
      <c r="UQ31">
        <v>11.1433</v>
      </c>
      <c r="UR31">
        <v>37.119999999999997</v>
      </c>
      <c r="US31">
        <v>46.01</v>
      </c>
      <c r="UT31">
        <v>63.29</v>
      </c>
      <c r="UU31">
        <v>9.6466999999999992</v>
      </c>
      <c r="UV31">
        <v>47.61</v>
      </c>
      <c r="UW31">
        <v>64.400000000000006</v>
      </c>
      <c r="UX31">
        <v>51.421100000000003</v>
      </c>
      <c r="UY31">
        <v>41.5</v>
      </c>
      <c r="UZ31">
        <v>12.75</v>
      </c>
      <c r="VA31">
        <v>20.2822</v>
      </c>
      <c r="VB31">
        <v>15.15</v>
      </c>
      <c r="VC31">
        <v>13.79</v>
      </c>
      <c r="VD31">
        <v>5.66</v>
      </c>
      <c r="VE31">
        <v>53.318300000000001</v>
      </c>
      <c r="VF31">
        <v>9.4109999999999996</v>
      </c>
      <c r="VG31">
        <v>23.13</v>
      </c>
      <c r="VH31">
        <v>21.25</v>
      </c>
      <c r="VI31">
        <v>57.85</v>
      </c>
      <c r="VK31">
        <v>39.99</v>
      </c>
      <c r="VL31">
        <v>15.66</v>
      </c>
      <c r="VM31">
        <v>26.44</v>
      </c>
      <c r="VN31">
        <v>18.61</v>
      </c>
      <c r="VO31">
        <v>116.42</v>
      </c>
      <c r="VP31">
        <v>6.75</v>
      </c>
      <c r="VQ31">
        <v>31</v>
      </c>
      <c r="VR31">
        <v>13.2</v>
      </c>
      <c r="VS31">
        <v>5.75</v>
      </c>
      <c r="VT31">
        <v>14.782</v>
      </c>
      <c r="VU31">
        <v>25.59</v>
      </c>
      <c r="VV31">
        <v>22.03</v>
      </c>
      <c r="VW31">
        <v>18.935700000000001</v>
      </c>
      <c r="VX31">
        <v>29.9</v>
      </c>
      <c r="VY31">
        <v>54.323500000000003</v>
      </c>
      <c r="VZ31">
        <v>26.79</v>
      </c>
      <c r="WA31">
        <v>33.030999999999999</v>
      </c>
      <c r="WB31">
        <v>36.65</v>
      </c>
      <c r="WC31">
        <v>34.65</v>
      </c>
      <c r="WD31">
        <v>36.5</v>
      </c>
      <c r="WE31">
        <v>174.13730000000001</v>
      </c>
      <c r="WF31">
        <v>60.702500000000001</v>
      </c>
      <c r="WG31">
        <v>50</v>
      </c>
      <c r="WH31">
        <v>22.88</v>
      </c>
      <c r="WI31">
        <v>44.6</v>
      </c>
      <c r="WJ31">
        <v>10.2567</v>
      </c>
      <c r="WK31">
        <v>13.25</v>
      </c>
      <c r="WL31">
        <v>7.5263</v>
      </c>
      <c r="WM31">
        <v>37.880000000000003</v>
      </c>
      <c r="WN31">
        <v>25.995000000000001</v>
      </c>
      <c r="WO31">
        <v>1.353</v>
      </c>
      <c r="WP31">
        <v>10.739599999999999</v>
      </c>
      <c r="WQ31">
        <v>5.2488000000000001</v>
      </c>
      <c r="WR31">
        <v>12.7532</v>
      </c>
      <c r="WS31">
        <v>1.25</v>
      </c>
      <c r="WT31">
        <v>74.989999999999995</v>
      </c>
      <c r="WU31">
        <v>14.98</v>
      </c>
      <c r="WV31">
        <v>17.399999999999999</v>
      </c>
      <c r="WW31">
        <v>75.5</v>
      </c>
      <c r="WX31">
        <v>41.49</v>
      </c>
      <c r="WY31">
        <v>8.75</v>
      </c>
      <c r="XA31">
        <v>34.33</v>
      </c>
      <c r="XB31">
        <v>36.86</v>
      </c>
      <c r="XC31">
        <v>17.11</v>
      </c>
      <c r="XD31">
        <v>50.13</v>
      </c>
      <c r="XE31">
        <v>20.7</v>
      </c>
      <c r="XF31">
        <v>43.25</v>
      </c>
      <c r="XG31">
        <v>72.64</v>
      </c>
      <c r="XH31">
        <v>18.7</v>
      </c>
      <c r="XI31">
        <v>13.2</v>
      </c>
      <c r="XJ31">
        <v>5.84</v>
      </c>
      <c r="XK31">
        <v>35.200000000000003</v>
      </c>
      <c r="XL31">
        <v>1</v>
      </c>
      <c r="XM31">
        <v>10.94</v>
      </c>
      <c r="XN31">
        <v>196.5</v>
      </c>
      <c r="XO31">
        <v>22.35</v>
      </c>
      <c r="XP31">
        <v>16.38</v>
      </c>
      <c r="XQ31">
        <v>13.7</v>
      </c>
      <c r="XR31">
        <v>50.09</v>
      </c>
      <c r="XS31">
        <v>8.99</v>
      </c>
      <c r="XT31">
        <v>62.5</v>
      </c>
      <c r="XV31">
        <v>8.6232000000000006</v>
      </c>
      <c r="XW31">
        <v>98.46</v>
      </c>
      <c r="XX31">
        <v>7.3</v>
      </c>
      <c r="XY31">
        <v>53.25</v>
      </c>
      <c r="XZ31">
        <v>12.2225</v>
      </c>
      <c r="YA31">
        <v>21.8</v>
      </c>
      <c r="YB31">
        <v>16.989999999999998</v>
      </c>
      <c r="YD31">
        <v>19.89</v>
      </c>
      <c r="YE31">
        <v>25.76</v>
      </c>
      <c r="YF31">
        <v>33.76</v>
      </c>
      <c r="YG31">
        <v>11.6</v>
      </c>
      <c r="YH31">
        <v>7.84</v>
      </c>
      <c r="YI31">
        <v>103.7</v>
      </c>
      <c r="YJ31">
        <v>49.49</v>
      </c>
      <c r="YK31">
        <v>50.5</v>
      </c>
      <c r="YL31">
        <v>51.44</v>
      </c>
      <c r="YM31">
        <v>65.790000000000006</v>
      </c>
      <c r="YN31">
        <v>43</v>
      </c>
      <c r="YO31">
        <v>27.43</v>
      </c>
      <c r="YP31">
        <v>57.05</v>
      </c>
      <c r="YQ31">
        <v>3.5000000000000003E-2</v>
      </c>
      <c r="YR31">
        <v>11.746600000000001</v>
      </c>
      <c r="YS31">
        <v>17.760000000000002</v>
      </c>
      <c r="YT31">
        <v>74.42</v>
      </c>
      <c r="YU31">
        <v>26.66</v>
      </c>
      <c r="YV31">
        <v>1.25</v>
      </c>
      <c r="YW31">
        <v>36.53</v>
      </c>
      <c r="YX31">
        <v>15.466699999999999</v>
      </c>
      <c r="YY31">
        <v>14.35</v>
      </c>
      <c r="YZ31">
        <v>34.19</v>
      </c>
      <c r="ZA31">
        <v>72.22</v>
      </c>
      <c r="ZC31">
        <v>54.84</v>
      </c>
      <c r="ZD31">
        <v>14.25</v>
      </c>
      <c r="ZE31">
        <v>36.332000000000001</v>
      </c>
      <c r="ZF31">
        <v>12.0763</v>
      </c>
      <c r="ZG31">
        <v>63.96</v>
      </c>
      <c r="ZH31">
        <v>40</v>
      </c>
      <c r="ZI31">
        <v>62.56</v>
      </c>
      <c r="ZJ31">
        <v>25.32</v>
      </c>
      <c r="ZK31">
        <v>6.7713999999999999</v>
      </c>
      <c r="ZL31">
        <v>24.24</v>
      </c>
      <c r="ZM31">
        <v>52.3093</v>
      </c>
      <c r="ZN31">
        <v>10.25</v>
      </c>
      <c r="ZO31">
        <v>1.7050000000000001</v>
      </c>
      <c r="ZP31">
        <v>108.2</v>
      </c>
      <c r="ZQ31">
        <v>1.4354</v>
      </c>
      <c r="ZR31">
        <v>22.11</v>
      </c>
      <c r="ZS31">
        <v>11.66</v>
      </c>
      <c r="ZT31">
        <v>63.66</v>
      </c>
      <c r="ZU31">
        <v>44.134</v>
      </c>
      <c r="ZV31">
        <v>63.32</v>
      </c>
      <c r="ZW31">
        <v>8.51</v>
      </c>
      <c r="ZX31">
        <v>19.600000000000001</v>
      </c>
      <c r="ZY31">
        <v>11.2</v>
      </c>
      <c r="ZZ31">
        <v>61.09</v>
      </c>
      <c r="AAA31">
        <v>45.03</v>
      </c>
      <c r="AAB31">
        <v>15.658300000000001</v>
      </c>
      <c r="AAC31">
        <v>24.45</v>
      </c>
      <c r="AAD31">
        <v>29.06</v>
      </c>
      <c r="AAE31">
        <v>14.4</v>
      </c>
      <c r="AAF31">
        <v>22.04</v>
      </c>
      <c r="AAG31">
        <v>131.55000000000001</v>
      </c>
      <c r="AAH31">
        <v>37.965400000000002</v>
      </c>
      <c r="AAI31">
        <v>38.619999999999997</v>
      </c>
      <c r="AAJ31">
        <v>29.85</v>
      </c>
      <c r="AAK31">
        <v>31.9</v>
      </c>
      <c r="AAL31">
        <v>48.91</v>
      </c>
      <c r="AAM31">
        <v>4.5833000000000004</v>
      </c>
      <c r="AAN31">
        <v>131.47</v>
      </c>
      <c r="AAO31">
        <v>28.29</v>
      </c>
      <c r="AAP31">
        <v>34.65</v>
      </c>
      <c r="AAQ31">
        <v>16.36</v>
      </c>
      <c r="AAR31">
        <v>27.27</v>
      </c>
      <c r="AAS31">
        <v>35.08</v>
      </c>
      <c r="AAT31">
        <v>37.9</v>
      </c>
      <c r="AAU31">
        <v>17.05</v>
      </c>
      <c r="AAV31">
        <v>21.59</v>
      </c>
      <c r="AAW31">
        <v>73.62</v>
      </c>
      <c r="AAX31">
        <v>29.24</v>
      </c>
      <c r="AAY31">
        <v>4.6100000000000003</v>
      </c>
      <c r="AAZ31">
        <v>18.22</v>
      </c>
      <c r="ABA31">
        <v>42</v>
      </c>
      <c r="ABB31">
        <v>25.5183</v>
      </c>
      <c r="ABC31">
        <v>149.38999999999999</v>
      </c>
      <c r="ABD31">
        <v>28.64</v>
      </c>
      <c r="ABE31">
        <v>14.3127</v>
      </c>
      <c r="ABF31">
        <v>9.0399999999999991</v>
      </c>
      <c r="ABG31">
        <v>0.85599999999999998</v>
      </c>
      <c r="ABH31">
        <v>11.305</v>
      </c>
      <c r="ABI31">
        <v>14.79</v>
      </c>
      <c r="ABJ31">
        <v>3</v>
      </c>
      <c r="ABK31">
        <v>11.2658</v>
      </c>
      <c r="ABL31">
        <v>28.293299999999999</v>
      </c>
      <c r="ABN31">
        <v>2.4</v>
      </c>
      <c r="ABO31">
        <v>3.07</v>
      </c>
      <c r="ABP31">
        <v>86.17</v>
      </c>
      <c r="ABQ31">
        <v>44.3</v>
      </c>
      <c r="ABR31">
        <v>29.65</v>
      </c>
      <c r="ABS31">
        <v>19.95</v>
      </c>
      <c r="ABT31">
        <v>81.31</v>
      </c>
      <c r="ABU31">
        <v>34.975000000000001</v>
      </c>
      <c r="ABV31">
        <v>1.1653</v>
      </c>
      <c r="ABX31">
        <v>2.9937999999999998</v>
      </c>
      <c r="ABY31">
        <v>9.1999999999999993</v>
      </c>
      <c r="ABZ31">
        <v>43.97</v>
      </c>
      <c r="ACA31">
        <v>4</v>
      </c>
      <c r="ACB31">
        <v>10.657500000000001</v>
      </c>
      <c r="ACC31">
        <v>11.45</v>
      </c>
      <c r="ACD31">
        <v>32.520000000000003</v>
      </c>
      <c r="ACE31">
        <v>50.95</v>
      </c>
      <c r="ACF31">
        <v>27.62</v>
      </c>
      <c r="ACG31">
        <v>24.89</v>
      </c>
      <c r="ACH31">
        <v>12.13</v>
      </c>
      <c r="ACJ31">
        <v>9.0667000000000009</v>
      </c>
      <c r="ACK31">
        <v>9.41</v>
      </c>
      <c r="ACL31">
        <v>46.54</v>
      </c>
      <c r="ACM31">
        <v>12.625</v>
      </c>
      <c r="ACN31">
        <v>25.8</v>
      </c>
      <c r="ACO31">
        <v>11.23</v>
      </c>
      <c r="ACP31">
        <v>4.4166999999999996</v>
      </c>
      <c r="ACQ31">
        <v>26.324999999999999</v>
      </c>
      <c r="ACR31">
        <v>32.409999999999997</v>
      </c>
      <c r="ACS31">
        <v>22.47</v>
      </c>
      <c r="ACT31">
        <v>11.348699999999999</v>
      </c>
      <c r="ACU31">
        <v>9.09</v>
      </c>
      <c r="ACV31">
        <v>18.5</v>
      </c>
      <c r="ACW31">
        <v>24.7</v>
      </c>
      <c r="ACX31">
        <v>9.09</v>
      </c>
      <c r="ACY31">
        <v>8.61</v>
      </c>
      <c r="ACZ31">
        <v>49.42</v>
      </c>
      <c r="ADA31">
        <v>20.725000000000001</v>
      </c>
      <c r="ADB31">
        <v>24.16</v>
      </c>
      <c r="ADC31">
        <v>21.72</v>
      </c>
      <c r="ADD31">
        <v>15.118</v>
      </c>
      <c r="ADE31">
        <v>113.67</v>
      </c>
      <c r="ADF31">
        <v>13.2333</v>
      </c>
      <c r="ADG31">
        <v>63.79</v>
      </c>
      <c r="ADH31">
        <v>8.125</v>
      </c>
      <c r="ADI31">
        <v>125.08</v>
      </c>
      <c r="ADJ31">
        <v>47.4</v>
      </c>
      <c r="ADK31">
        <v>11.1</v>
      </c>
      <c r="ADL31">
        <v>10.2044</v>
      </c>
      <c r="ADM31">
        <v>34.7211</v>
      </c>
      <c r="ADN31">
        <v>25.58</v>
      </c>
      <c r="ADO31">
        <v>26.285</v>
      </c>
      <c r="ADP31">
        <v>21.605</v>
      </c>
      <c r="ADQ31">
        <v>6.33</v>
      </c>
      <c r="ADR31">
        <v>64.42</v>
      </c>
      <c r="ADS31">
        <v>97.17</v>
      </c>
      <c r="ADT31">
        <v>3.2483</v>
      </c>
      <c r="ADU31">
        <v>18.695</v>
      </c>
      <c r="ADV31">
        <v>55.52</v>
      </c>
      <c r="ADW31">
        <v>27.53</v>
      </c>
      <c r="ADX31">
        <v>43.02</v>
      </c>
      <c r="ADY31">
        <v>8.6537000000000006</v>
      </c>
      <c r="ADZ31">
        <v>36.700000000000003</v>
      </c>
      <c r="AEA31">
        <v>11.9</v>
      </c>
      <c r="AEB31">
        <v>44</v>
      </c>
      <c r="AEC31">
        <v>34.6</v>
      </c>
      <c r="AED31">
        <v>137.57329999999999</v>
      </c>
      <c r="AEE31">
        <v>15.883900000000001</v>
      </c>
      <c r="AEF31">
        <v>13.74</v>
      </c>
      <c r="AEG31">
        <v>2.9561000000000002</v>
      </c>
      <c r="AEH31">
        <v>9.8275000000000006</v>
      </c>
      <c r="AEK31">
        <v>26.908000000000001</v>
      </c>
      <c r="AEL31">
        <v>33.075000000000003</v>
      </c>
      <c r="AEM31">
        <v>55.36</v>
      </c>
      <c r="AEN31">
        <v>19.09</v>
      </c>
      <c r="AEO31">
        <v>14.7667</v>
      </c>
      <c r="AEP31">
        <v>50.69</v>
      </c>
      <c r="AEQ31">
        <v>0.99939999999999996</v>
      </c>
      <c r="AER31">
        <v>2.2547000000000001</v>
      </c>
      <c r="AES31">
        <v>59.099899999999998</v>
      </c>
      <c r="AET31">
        <v>12.75</v>
      </c>
      <c r="AEU31">
        <v>47.34</v>
      </c>
      <c r="AEV31">
        <v>11.737500000000001</v>
      </c>
      <c r="AEW31">
        <v>13.67</v>
      </c>
      <c r="AEX31">
        <v>7.72</v>
      </c>
      <c r="AEY31">
        <v>9.5824999999999996</v>
      </c>
      <c r="AEZ31">
        <v>3.44</v>
      </c>
      <c r="AFA31">
        <v>2.1812999999999998</v>
      </c>
      <c r="AFB31">
        <v>35.35</v>
      </c>
      <c r="AFC31">
        <v>214.21</v>
      </c>
      <c r="AFD31">
        <v>41.88</v>
      </c>
      <c r="AFE31">
        <v>29.55</v>
      </c>
      <c r="AFF31">
        <v>1.5313000000000001</v>
      </c>
      <c r="AFG31">
        <v>36.270000000000003</v>
      </c>
      <c r="AFH31">
        <v>57.5</v>
      </c>
      <c r="AFI31">
        <v>8.2424999999999997</v>
      </c>
      <c r="AFJ31">
        <v>1.86</v>
      </c>
      <c r="AFK31">
        <v>30.03</v>
      </c>
      <c r="AFL31">
        <v>20.12</v>
      </c>
      <c r="AFM31">
        <v>20.05</v>
      </c>
      <c r="AFN31">
        <v>3.125</v>
      </c>
      <c r="AFO31">
        <v>49.49</v>
      </c>
      <c r="AFP31">
        <v>8.31</v>
      </c>
      <c r="AFQ31">
        <v>43.82</v>
      </c>
      <c r="AFR31">
        <v>13.2773</v>
      </c>
      <c r="AFS31">
        <v>3.9838</v>
      </c>
      <c r="AFT31">
        <v>7.66</v>
      </c>
      <c r="AFU31">
        <v>12.126899999999999</v>
      </c>
      <c r="AFV31">
        <v>18.994</v>
      </c>
      <c r="AFW31">
        <v>60.927100000000003</v>
      </c>
      <c r="AFX31">
        <v>111.3</v>
      </c>
      <c r="AFY31">
        <v>6</v>
      </c>
      <c r="AFZ31">
        <v>31.507000000000001</v>
      </c>
      <c r="AGB31">
        <v>22.75</v>
      </c>
      <c r="AGC31">
        <v>166.66</v>
      </c>
      <c r="AGD31">
        <v>81.47</v>
      </c>
      <c r="AGE31">
        <v>47.79</v>
      </c>
      <c r="AGF31">
        <v>14.25</v>
      </c>
      <c r="AGG31">
        <v>60.01</v>
      </c>
      <c r="AGH31">
        <v>18.670000000000002</v>
      </c>
      <c r="AGI31">
        <v>49.5</v>
      </c>
      <c r="AGJ31">
        <v>9.2100000000000009</v>
      </c>
      <c r="AGK31">
        <v>12.7559</v>
      </c>
      <c r="AGL31">
        <v>27.425000000000001</v>
      </c>
      <c r="AGM31">
        <v>27.15</v>
      </c>
      <c r="AGN31">
        <v>27.52</v>
      </c>
      <c r="AGO31">
        <v>2.4</v>
      </c>
      <c r="AGP31">
        <v>30.44</v>
      </c>
      <c r="AGQ31">
        <v>18.97</v>
      </c>
      <c r="AGR31">
        <v>3.1692</v>
      </c>
      <c r="AGS31">
        <v>23.88</v>
      </c>
      <c r="AGT31">
        <v>26.54</v>
      </c>
      <c r="AGU31">
        <v>27.03</v>
      </c>
      <c r="AGW31">
        <v>9.5896000000000008</v>
      </c>
      <c r="AGX31">
        <v>2.8094000000000001</v>
      </c>
      <c r="AGY31">
        <v>19.754000000000001</v>
      </c>
      <c r="AGZ31">
        <v>21.76</v>
      </c>
      <c r="AHA31">
        <v>12.3667</v>
      </c>
      <c r="AHB31">
        <v>80.78</v>
      </c>
      <c r="AHC31">
        <v>94.49</v>
      </c>
      <c r="AHD31">
        <v>30.2363</v>
      </c>
      <c r="AHE31">
        <v>23.15</v>
      </c>
      <c r="AHF31">
        <v>30.49</v>
      </c>
      <c r="AHG31">
        <v>37.56</v>
      </c>
      <c r="AHH31">
        <v>34.85</v>
      </c>
      <c r="AHI31">
        <v>17</v>
      </c>
      <c r="AHJ31">
        <v>4.5</v>
      </c>
      <c r="AHK31">
        <v>44.65</v>
      </c>
      <c r="AHL31">
        <v>8.6199999999999992</v>
      </c>
      <c r="AHM31">
        <v>11.83</v>
      </c>
      <c r="AHN31">
        <v>2.93</v>
      </c>
      <c r="AHO31">
        <v>17.245000000000001</v>
      </c>
      <c r="AHP31">
        <v>54.48</v>
      </c>
      <c r="AHQ31">
        <v>8.3994</v>
      </c>
      <c r="AHS31">
        <v>53.75</v>
      </c>
      <c r="AHT31">
        <v>81.02</v>
      </c>
      <c r="AHV31">
        <v>45.41</v>
      </c>
      <c r="AHW31">
        <v>4.9000000000000004</v>
      </c>
      <c r="AHX31">
        <v>5.75</v>
      </c>
      <c r="AHY31">
        <v>2.0365000000000002</v>
      </c>
      <c r="AHZ31">
        <v>15.3</v>
      </c>
      <c r="AIA31">
        <v>25.04</v>
      </c>
      <c r="AIB31">
        <v>8.5606000000000009</v>
      </c>
      <c r="AIC31">
        <v>21.71</v>
      </c>
      <c r="AID31">
        <v>6.36</v>
      </c>
      <c r="AIE31">
        <v>207.9</v>
      </c>
      <c r="AIF31">
        <v>8.1999999999999993</v>
      </c>
      <c r="AIG31">
        <v>34.06</v>
      </c>
      <c r="AIH31">
        <v>23.215</v>
      </c>
      <c r="AII31">
        <v>16.2</v>
      </c>
      <c r="AIJ31">
        <v>173.25</v>
      </c>
      <c r="AIK31">
        <v>103.27</v>
      </c>
      <c r="AIL31">
        <v>11.885</v>
      </c>
      <c r="AIM31">
        <v>23.75</v>
      </c>
      <c r="AIN31">
        <v>24.23</v>
      </c>
      <c r="AIO31">
        <v>27.502500000000001</v>
      </c>
      <c r="AIP31">
        <v>26.17</v>
      </c>
      <c r="AIQ31">
        <v>40.57</v>
      </c>
      <c r="AIR31">
        <v>46.97</v>
      </c>
      <c r="AIS31">
        <v>46.51</v>
      </c>
      <c r="AIT31">
        <v>62.5</v>
      </c>
      <c r="AIU31">
        <v>39.19</v>
      </c>
      <c r="AIV31">
        <v>16.59</v>
      </c>
      <c r="AIW31">
        <v>30.82</v>
      </c>
      <c r="AIX31">
        <v>22.62</v>
      </c>
      <c r="AIY31">
        <v>15.438000000000001</v>
      </c>
      <c r="AIZ31">
        <v>26.906199999999998</v>
      </c>
      <c r="AJA31">
        <v>20.6</v>
      </c>
      <c r="AJB31">
        <v>16.2667</v>
      </c>
      <c r="AJC31">
        <v>32.119999999999997</v>
      </c>
      <c r="AJD31">
        <v>13.727499999999999</v>
      </c>
      <c r="AJE31">
        <v>60.04</v>
      </c>
      <c r="AJF31">
        <v>25.95</v>
      </c>
      <c r="AJG31">
        <v>22.471900000000002</v>
      </c>
      <c r="AJH31">
        <v>29.17</v>
      </c>
      <c r="AJI31">
        <v>52.79</v>
      </c>
      <c r="AJJ31">
        <v>8.9</v>
      </c>
      <c r="AJK31">
        <v>18.1112</v>
      </c>
      <c r="AJL31">
        <v>6.7732999999999999</v>
      </c>
      <c r="AJM31">
        <v>62.41</v>
      </c>
      <c r="AJN31">
        <v>13.370200000000001</v>
      </c>
      <c r="AJO31">
        <v>14.783300000000001</v>
      </c>
      <c r="AJP31">
        <v>36.42</v>
      </c>
      <c r="AJQ31">
        <v>154.38</v>
      </c>
      <c r="AJR31">
        <v>24.195</v>
      </c>
      <c r="AJS31">
        <v>96.057599999999994</v>
      </c>
      <c r="AJT31">
        <v>72.209999999999994</v>
      </c>
      <c r="AJU31">
        <v>7.8916000000000004</v>
      </c>
      <c r="AJV31">
        <v>44.46</v>
      </c>
      <c r="AJW31">
        <v>11.16</v>
      </c>
      <c r="AJX31">
        <v>68.296700000000001</v>
      </c>
      <c r="AJY31">
        <v>21.831099999999999</v>
      </c>
      <c r="AJZ31">
        <v>14.058299999999999</v>
      </c>
      <c r="AKA31">
        <v>22.497299999999999</v>
      </c>
      <c r="AKB31">
        <v>67.739999999999995</v>
      </c>
      <c r="AKC31">
        <v>20.149999999999999</v>
      </c>
      <c r="AKD31">
        <v>12.8</v>
      </c>
      <c r="AKE31">
        <v>19.41</v>
      </c>
      <c r="AKF31">
        <v>14.1</v>
      </c>
      <c r="AKG31">
        <v>18.625</v>
      </c>
      <c r="AKH31">
        <v>23.7</v>
      </c>
      <c r="AKI31">
        <v>9.4932999999999996</v>
      </c>
      <c r="AKJ31">
        <v>23.25</v>
      </c>
      <c r="AKK31">
        <v>7.29</v>
      </c>
      <c r="AKL31">
        <v>24.88</v>
      </c>
      <c r="AKM31">
        <v>16.2088</v>
      </c>
      <c r="AKN31">
        <v>62.5</v>
      </c>
      <c r="AKO31">
        <v>43.674999999999997</v>
      </c>
      <c r="AKP31">
        <v>22.61</v>
      </c>
      <c r="AKQ31">
        <v>2.7</v>
      </c>
      <c r="AKR31">
        <v>16.77</v>
      </c>
      <c r="AKS31">
        <v>7.4</v>
      </c>
      <c r="AKT31">
        <v>6.75</v>
      </c>
      <c r="AKU31">
        <v>12.19</v>
      </c>
      <c r="AKV31">
        <v>68.040000000000006</v>
      </c>
      <c r="AKW31">
        <v>16.566700000000001</v>
      </c>
      <c r="AKX31">
        <v>27.51</v>
      </c>
      <c r="AKY31">
        <v>376.25</v>
      </c>
      <c r="AKZ31">
        <v>9.7919999999999998</v>
      </c>
      <c r="ALA31">
        <v>151.6</v>
      </c>
      <c r="ALB31">
        <v>25.486799999999999</v>
      </c>
      <c r="ALC31">
        <v>28.6</v>
      </c>
      <c r="ALD31">
        <v>59</v>
      </c>
      <c r="ALE31">
        <v>261.5</v>
      </c>
      <c r="ALF31">
        <v>143.34</v>
      </c>
      <c r="ALG31">
        <v>48.98</v>
      </c>
      <c r="ALH31">
        <v>23.545000000000002</v>
      </c>
      <c r="ALI31">
        <v>18.79</v>
      </c>
      <c r="ALJ31">
        <v>6.8654999999999999</v>
      </c>
      <c r="ALK31">
        <v>47.954500000000003</v>
      </c>
      <c r="ALL31">
        <v>40.49</v>
      </c>
      <c r="ALM31">
        <v>7.5</v>
      </c>
      <c r="ALN31">
        <v>22.06</v>
      </c>
      <c r="ALO31">
        <v>27.61</v>
      </c>
    </row>
    <row r="32" spans="1:1003" x14ac:dyDescent="0.25">
      <c r="A32" s="13">
        <v>37103</v>
      </c>
      <c r="B32">
        <v>19.276599999999998</v>
      </c>
      <c r="C32">
        <v>38.9</v>
      </c>
      <c r="D32">
        <v>49.720999999999997</v>
      </c>
      <c r="E32">
        <v>109.94</v>
      </c>
      <c r="F32">
        <v>125.12</v>
      </c>
      <c r="H32">
        <v>37.28</v>
      </c>
      <c r="I32">
        <v>47.551400000000001</v>
      </c>
      <c r="J32">
        <v>22.74</v>
      </c>
      <c r="K32">
        <v>19.39</v>
      </c>
      <c r="L32">
        <v>10.31</v>
      </c>
      <c r="M32">
        <v>18</v>
      </c>
      <c r="N32">
        <v>29.32</v>
      </c>
      <c r="O32">
        <v>42.64</v>
      </c>
      <c r="P32">
        <v>20.74</v>
      </c>
      <c r="Q32">
        <v>25.4</v>
      </c>
      <c r="R32">
        <v>23.67</v>
      </c>
      <c r="S32">
        <v>37.61</v>
      </c>
      <c r="T32">
        <v>30.35</v>
      </c>
      <c r="U32">
        <v>39.479999999999997</v>
      </c>
      <c r="V32">
        <v>25.17</v>
      </c>
      <c r="W32">
        <v>52.93</v>
      </c>
      <c r="X32">
        <v>1394.7888</v>
      </c>
      <c r="Y32">
        <v>36.090000000000003</v>
      </c>
      <c r="Z32">
        <v>1.1825000000000001</v>
      </c>
      <c r="AA32">
        <v>37.450000000000003</v>
      </c>
      <c r="AD32">
        <v>18.745000000000001</v>
      </c>
      <c r="AE32">
        <v>19.5</v>
      </c>
      <c r="AF32">
        <v>49.62</v>
      </c>
      <c r="AG32">
        <v>12.7524</v>
      </c>
      <c r="AH32">
        <v>33.68</v>
      </c>
      <c r="AI32">
        <v>38.479999999999997</v>
      </c>
      <c r="AJ32">
        <v>9.1125000000000007</v>
      </c>
      <c r="AK32">
        <v>4.1500000000000004</v>
      </c>
      <c r="AL32">
        <v>51.26</v>
      </c>
      <c r="AM32">
        <v>15.7554</v>
      </c>
      <c r="AN32">
        <v>23.88</v>
      </c>
      <c r="AO32">
        <v>6.8642000000000003</v>
      </c>
      <c r="AP32">
        <v>35.302799999999998</v>
      </c>
      <c r="AQ32">
        <v>19.05</v>
      </c>
      <c r="AR32">
        <v>12.4</v>
      </c>
      <c r="AS32">
        <v>10.6105</v>
      </c>
      <c r="AT32">
        <v>18.925000000000001</v>
      </c>
      <c r="AU32">
        <v>39.299999999999997</v>
      </c>
      <c r="AV32">
        <v>17.100000000000001</v>
      </c>
      <c r="AW32">
        <v>24.126000000000001</v>
      </c>
      <c r="AX32">
        <v>34.96</v>
      </c>
      <c r="AY32">
        <v>67.64</v>
      </c>
      <c r="AZ32">
        <v>18.07</v>
      </c>
      <c r="BA32">
        <v>29.45</v>
      </c>
      <c r="BB32">
        <v>33.200000000000003</v>
      </c>
      <c r="BC32">
        <v>30.245000000000001</v>
      </c>
      <c r="BD32">
        <v>7.14</v>
      </c>
      <c r="BE32">
        <v>9.49</v>
      </c>
      <c r="BG32">
        <v>171.1276</v>
      </c>
      <c r="BH32">
        <v>12.01</v>
      </c>
      <c r="BI32">
        <v>13.61</v>
      </c>
      <c r="BJ32">
        <v>4.6326000000000001</v>
      </c>
      <c r="BK32">
        <v>22.462499999999999</v>
      </c>
      <c r="BL32">
        <v>5.8262999999999998</v>
      </c>
      <c r="BM32">
        <v>19.062200000000001</v>
      </c>
      <c r="BO32">
        <v>75.739999999999995</v>
      </c>
      <c r="BP32">
        <v>30.28</v>
      </c>
      <c r="BQ32">
        <v>46</v>
      </c>
      <c r="BR32">
        <v>51.85</v>
      </c>
      <c r="BS32">
        <v>16.95</v>
      </c>
      <c r="BT32">
        <v>21.47</v>
      </c>
      <c r="BU32">
        <v>18.5</v>
      </c>
      <c r="BV32">
        <v>204.75</v>
      </c>
      <c r="BW32">
        <v>19.22</v>
      </c>
      <c r="BX32">
        <v>28.49</v>
      </c>
      <c r="BY32">
        <v>4.58</v>
      </c>
      <c r="BZ32">
        <v>22.93</v>
      </c>
      <c r="CA32">
        <v>4.08</v>
      </c>
      <c r="CB32">
        <v>26.75</v>
      </c>
      <c r="CC32">
        <v>15.8809</v>
      </c>
      <c r="CD32">
        <v>20.2</v>
      </c>
      <c r="CE32">
        <v>16.5</v>
      </c>
      <c r="CF32">
        <v>46.273000000000003</v>
      </c>
      <c r="CG32">
        <v>12.6126</v>
      </c>
      <c r="CH32">
        <v>50.06</v>
      </c>
      <c r="CJ32">
        <v>12.66</v>
      </c>
      <c r="CK32">
        <v>87.857799999999997</v>
      </c>
      <c r="CL32">
        <v>28.31</v>
      </c>
      <c r="CM32">
        <v>28.58</v>
      </c>
      <c r="CN32">
        <v>2.0916999999999999</v>
      </c>
      <c r="CO32">
        <v>1.8438000000000001</v>
      </c>
      <c r="CP32">
        <v>45</v>
      </c>
      <c r="CQ32">
        <v>61.712000000000003</v>
      </c>
      <c r="CR32">
        <v>68.5</v>
      </c>
      <c r="CS32">
        <v>10.178000000000001</v>
      </c>
      <c r="CT32">
        <v>26.67</v>
      </c>
      <c r="CU32">
        <v>37.870399999999997</v>
      </c>
      <c r="CV32">
        <v>6.4225000000000003</v>
      </c>
      <c r="CW32">
        <v>5.8784999999999998</v>
      </c>
      <c r="CX32">
        <v>41.31</v>
      </c>
      <c r="CY32">
        <v>58.53</v>
      </c>
      <c r="CZ32">
        <v>31.81</v>
      </c>
      <c r="DA32">
        <v>17.440000000000001</v>
      </c>
      <c r="DB32">
        <v>45.16</v>
      </c>
      <c r="DC32">
        <v>62.71</v>
      </c>
      <c r="DD32">
        <v>14</v>
      </c>
      <c r="DE32">
        <v>12.8714</v>
      </c>
      <c r="DF32">
        <v>38.549999999999997</v>
      </c>
      <c r="DG32">
        <v>6.02</v>
      </c>
      <c r="DH32">
        <v>467.01119999999997</v>
      </c>
      <c r="DI32">
        <v>703.35</v>
      </c>
      <c r="DJ32">
        <v>15.34</v>
      </c>
      <c r="DK32">
        <v>2.7109999999999999</v>
      </c>
      <c r="DL32">
        <v>0.625</v>
      </c>
      <c r="DM32">
        <v>11.45</v>
      </c>
      <c r="DN32">
        <v>24.192499999999999</v>
      </c>
      <c r="DO32">
        <v>4.7350000000000003</v>
      </c>
      <c r="DP32">
        <v>35.450000000000003</v>
      </c>
      <c r="DQ32">
        <v>18.07</v>
      </c>
      <c r="DR32">
        <v>21.26</v>
      </c>
      <c r="DS32">
        <v>50.17</v>
      </c>
      <c r="DT32">
        <v>26.76</v>
      </c>
      <c r="DU32">
        <v>2.9217</v>
      </c>
      <c r="DV32">
        <v>86.22</v>
      </c>
      <c r="DW32">
        <v>19.260000000000002</v>
      </c>
      <c r="DX32">
        <v>20.100000000000001</v>
      </c>
      <c r="DY32">
        <v>12.18</v>
      </c>
      <c r="DZ32">
        <v>56.2881</v>
      </c>
      <c r="EA32">
        <v>27.966699999999999</v>
      </c>
      <c r="EB32">
        <v>45.92</v>
      </c>
      <c r="EC32">
        <v>3.45</v>
      </c>
      <c r="ED32">
        <v>174.85</v>
      </c>
      <c r="EE32">
        <v>18.41</v>
      </c>
      <c r="EF32">
        <v>66.430899999999994</v>
      </c>
      <c r="EG32">
        <v>18.004999999999999</v>
      </c>
      <c r="EH32">
        <v>45.695</v>
      </c>
      <c r="EI32">
        <v>12.425000000000001</v>
      </c>
      <c r="EJ32">
        <v>13.59</v>
      </c>
      <c r="EK32">
        <v>10.574999999999999</v>
      </c>
      <c r="EL32">
        <v>0.33600000000000002</v>
      </c>
      <c r="EM32">
        <v>88.21</v>
      </c>
      <c r="EN32">
        <v>19.88</v>
      </c>
      <c r="EO32">
        <v>67.19</v>
      </c>
      <c r="EP32">
        <v>128.16</v>
      </c>
      <c r="EQ32">
        <v>23.983599999999999</v>
      </c>
      <c r="ER32">
        <v>1.8732</v>
      </c>
      <c r="ES32">
        <v>3.0893999999999999</v>
      </c>
      <c r="ET32">
        <v>27.054200000000002</v>
      </c>
      <c r="EU32">
        <v>13.7149</v>
      </c>
      <c r="EV32">
        <v>29.76</v>
      </c>
      <c r="EW32">
        <v>21.84</v>
      </c>
      <c r="EX32">
        <v>7.7</v>
      </c>
      <c r="EY32">
        <v>51.790100000000002</v>
      </c>
      <c r="EZ32">
        <v>151.47</v>
      </c>
      <c r="FA32">
        <v>20.975000000000001</v>
      </c>
      <c r="FB32">
        <v>57.52</v>
      </c>
      <c r="FC32">
        <v>14.71</v>
      </c>
      <c r="FD32">
        <v>6.0438000000000001</v>
      </c>
      <c r="FE32">
        <v>25.25</v>
      </c>
      <c r="FF32">
        <v>9.0050000000000008</v>
      </c>
      <c r="FG32">
        <v>42.99</v>
      </c>
      <c r="FH32">
        <v>56.97</v>
      </c>
      <c r="FI32">
        <v>51.45</v>
      </c>
      <c r="FJ32">
        <v>27.5</v>
      </c>
      <c r="FK32">
        <v>2.29</v>
      </c>
      <c r="FL32">
        <v>29.4</v>
      </c>
      <c r="FM32">
        <v>10.38</v>
      </c>
      <c r="FN32">
        <v>35.770000000000003</v>
      </c>
      <c r="FO32">
        <v>13</v>
      </c>
      <c r="FP32">
        <v>7.91</v>
      </c>
      <c r="FQ32">
        <v>15.375</v>
      </c>
      <c r="FR32">
        <v>115.218</v>
      </c>
      <c r="FS32">
        <v>33.436700000000002</v>
      </c>
      <c r="FT32">
        <v>19.02</v>
      </c>
      <c r="FU32">
        <v>47.679499999999997</v>
      </c>
      <c r="FV32">
        <v>35.737000000000002</v>
      </c>
      <c r="FW32">
        <v>9.3224999999999998</v>
      </c>
      <c r="FX32">
        <v>27.1</v>
      </c>
      <c r="FY32">
        <v>8.61</v>
      </c>
      <c r="FZ32">
        <v>2.0937999999999999</v>
      </c>
      <c r="GA32">
        <v>51.625</v>
      </c>
      <c r="GB32">
        <v>27.93</v>
      </c>
      <c r="GC32">
        <v>61.59</v>
      </c>
      <c r="GD32">
        <v>12.433299999999999</v>
      </c>
      <c r="GE32">
        <v>33.694000000000003</v>
      </c>
      <c r="GF32">
        <v>14.38</v>
      </c>
      <c r="GG32">
        <v>31.52</v>
      </c>
      <c r="GH32">
        <v>39.29</v>
      </c>
      <c r="GI32">
        <v>92.42</v>
      </c>
      <c r="GJ32">
        <v>38.299999999999997</v>
      </c>
      <c r="GK32">
        <v>19.653300000000002</v>
      </c>
      <c r="GL32">
        <v>14.79</v>
      </c>
      <c r="GM32">
        <v>34.22</v>
      </c>
      <c r="GN32">
        <v>7.3067000000000002</v>
      </c>
      <c r="GO32">
        <v>7.2885</v>
      </c>
      <c r="GP32">
        <v>60.24</v>
      </c>
      <c r="GQ32">
        <v>39.049999999999997</v>
      </c>
      <c r="GR32">
        <v>53.96</v>
      </c>
      <c r="GS32">
        <v>16.7224</v>
      </c>
      <c r="GT32">
        <v>25.5929</v>
      </c>
      <c r="GU32">
        <v>80.75</v>
      </c>
      <c r="GV32">
        <v>64.27</v>
      </c>
      <c r="GW32">
        <v>47.6</v>
      </c>
      <c r="GX32">
        <v>77.12</v>
      </c>
      <c r="GY32">
        <v>11.746</v>
      </c>
      <c r="GZ32">
        <v>40.35</v>
      </c>
      <c r="HA32">
        <v>19.420000000000002</v>
      </c>
      <c r="HB32">
        <v>52.869700000000002</v>
      </c>
      <c r="HC32">
        <v>28.75</v>
      </c>
      <c r="HD32">
        <v>35.56</v>
      </c>
      <c r="HF32">
        <v>13.5</v>
      </c>
      <c r="HG32">
        <v>27.55</v>
      </c>
      <c r="HH32">
        <v>24.416</v>
      </c>
      <c r="HI32">
        <v>34.549999999999997</v>
      </c>
      <c r="HJ32">
        <v>23.4</v>
      </c>
      <c r="HK32">
        <v>35.11</v>
      </c>
      <c r="HL32">
        <v>57.56</v>
      </c>
      <c r="HM32">
        <v>57.72</v>
      </c>
      <c r="HN32">
        <v>28.57</v>
      </c>
      <c r="HO32">
        <v>36.43</v>
      </c>
      <c r="HP32">
        <v>46.68</v>
      </c>
      <c r="HQ32">
        <v>40.450000000000003</v>
      </c>
      <c r="HR32">
        <v>37.747500000000002</v>
      </c>
      <c r="HS32">
        <v>8.6767000000000003</v>
      </c>
      <c r="HT32">
        <v>2.5924999999999998</v>
      </c>
      <c r="HU32">
        <v>28.63</v>
      </c>
      <c r="HV32">
        <v>7.69</v>
      </c>
      <c r="HW32">
        <v>4.2282999999999999</v>
      </c>
      <c r="HX32">
        <v>6.1616999999999997</v>
      </c>
      <c r="HY32">
        <v>17.848800000000001</v>
      </c>
      <c r="HZ32">
        <v>25.87</v>
      </c>
      <c r="IA32">
        <v>44.42</v>
      </c>
      <c r="IB32">
        <v>35.948399999999999</v>
      </c>
      <c r="IC32">
        <v>54.8</v>
      </c>
      <c r="ID32">
        <v>4.25</v>
      </c>
      <c r="IF32">
        <v>56.575000000000003</v>
      </c>
      <c r="II32">
        <v>21.89</v>
      </c>
      <c r="IJ32">
        <v>15.09</v>
      </c>
      <c r="IK32">
        <v>40.445</v>
      </c>
      <c r="IM32">
        <v>3.26</v>
      </c>
      <c r="IN32">
        <v>21.760400000000001</v>
      </c>
      <c r="IO32">
        <v>33.4</v>
      </c>
      <c r="IP32">
        <v>14.103899999999999</v>
      </c>
      <c r="IQ32">
        <v>33.69</v>
      </c>
      <c r="IR32">
        <v>28.26</v>
      </c>
      <c r="IS32">
        <v>36.44</v>
      </c>
      <c r="IT32">
        <v>57.843600000000002</v>
      </c>
      <c r="IU32">
        <v>28.3</v>
      </c>
      <c r="IV32">
        <v>1.37</v>
      </c>
      <c r="IW32">
        <v>14.65</v>
      </c>
      <c r="IX32">
        <v>28.04</v>
      </c>
      <c r="IY32">
        <v>202.25</v>
      </c>
      <c r="IZ32">
        <v>24.205400000000001</v>
      </c>
      <c r="JA32">
        <v>43.05</v>
      </c>
      <c r="JB32">
        <v>11.13</v>
      </c>
      <c r="JC32">
        <v>42.04</v>
      </c>
      <c r="JD32">
        <v>37.5</v>
      </c>
      <c r="JF32">
        <v>1.1567000000000001</v>
      </c>
      <c r="JG32">
        <v>18.21</v>
      </c>
      <c r="JH32">
        <v>25.63</v>
      </c>
      <c r="JI32">
        <v>27.36</v>
      </c>
      <c r="JJ32">
        <v>17</v>
      </c>
      <c r="JK32">
        <v>88.65</v>
      </c>
      <c r="JL32">
        <v>29.9</v>
      </c>
      <c r="JM32">
        <v>94.97</v>
      </c>
      <c r="JN32">
        <v>31.3</v>
      </c>
      <c r="JO32">
        <v>88.9</v>
      </c>
      <c r="JP32">
        <v>10.54</v>
      </c>
      <c r="JR32">
        <v>20.533000000000001</v>
      </c>
      <c r="JS32">
        <v>107.43</v>
      </c>
      <c r="JT32">
        <v>20.32</v>
      </c>
      <c r="JU32">
        <v>47.33</v>
      </c>
      <c r="JW32">
        <v>47.57</v>
      </c>
      <c r="JX32">
        <v>16.7</v>
      </c>
      <c r="JY32">
        <v>12.21</v>
      </c>
      <c r="KA32">
        <v>2.133</v>
      </c>
      <c r="KB32">
        <v>55.93</v>
      </c>
      <c r="KC32">
        <v>37.119999999999997</v>
      </c>
      <c r="KD32">
        <v>40.11</v>
      </c>
      <c r="KE32">
        <v>31.4</v>
      </c>
      <c r="KF32">
        <v>40.5</v>
      </c>
      <c r="KG32">
        <v>42.1</v>
      </c>
      <c r="KH32">
        <v>54.38</v>
      </c>
      <c r="KI32">
        <v>36.99</v>
      </c>
      <c r="KJ32">
        <v>11.805</v>
      </c>
      <c r="KK32">
        <v>17.11</v>
      </c>
      <c r="KL32">
        <v>47.63</v>
      </c>
      <c r="KM32">
        <v>4.9400000000000004</v>
      </c>
      <c r="KN32">
        <v>14.99</v>
      </c>
      <c r="KO32">
        <v>10.691000000000001</v>
      </c>
      <c r="KP32">
        <v>15.2</v>
      </c>
      <c r="KQ32">
        <v>21.5</v>
      </c>
      <c r="KR32">
        <v>190</v>
      </c>
      <c r="KS32">
        <v>4.1139000000000001</v>
      </c>
      <c r="KT32">
        <v>46.7</v>
      </c>
      <c r="KU32">
        <v>261.036</v>
      </c>
      <c r="KW32">
        <v>46.224800000000002</v>
      </c>
      <c r="KX32">
        <v>51.61</v>
      </c>
      <c r="KY32">
        <v>9.7573000000000008</v>
      </c>
      <c r="KZ32">
        <v>20</v>
      </c>
      <c r="LA32">
        <v>35.9617</v>
      </c>
      <c r="LB32">
        <v>16.420000000000002</v>
      </c>
      <c r="LC32">
        <v>100.51</v>
      </c>
      <c r="LE32">
        <v>48.91</v>
      </c>
      <c r="LF32">
        <v>34.549999999999997</v>
      </c>
      <c r="LG32">
        <v>8.8375000000000004</v>
      </c>
      <c r="LH32">
        <v>37.65</v>
      </c>
      <c r="LI32">
        <v>17.399999999999999</v>
      </c>
      <c r="LJ32">
        <v>25.38</v>
      </c>
      <c r="LK32">
        <v>43.34</v>
      </c>
      <c r="LL32">
        <v>28.35</v>
      </c>
      <c r="LM32">
        <v>6.0263</v>
      </c>
      <c r="LO32">
        <v>5.0073999999999996</v>
      </c>
      <c r="LP32">
        <v>3.2056</v>
      </c>
      <c r="LQ32">
        <v>21.99</v>
      </c>
      <c r="LR32">
        <v>17.504999999999999</v>
      </c>
      <c r="LS32">
        <v>44.83</v>
      </c>
      <c r="LT32">
        <v>14.1</v>
      </c>
      <c r="LU32">
        <v>1.4450000000000001</v>
      </c>
      <c r="LV32">
        <v>9.1999999999999993</v>
      </c>
      <c r="LW32">
        <v>195.92</v>
      </c>
      <c r="LX32">
        <v>10.74</v>
      </c>
      <c r="LY32">
        <v>17.05</v>
      </c>
      <c r="LZ32">
        <v>50.9</v>
      </c>
      <c r="MA32">
        <v>11.1958</v>
      </c>
      <c r="MB32">
        <v>120.62</v>
      </c>
      <c r="MC32">
        <v>26.94</v>
      </c>
      <c r="MD32">
        <v>18.36</v>
      </c>
      <c r="ME32">
        <v>37.5</v>
      </c>
      <c r="MF32">
        <v>5.38</v>
      </c>
      <c r="MG32">
        <v>22.1</v>
      </c>
      <c r="MH32">
        <v>41.37</v>
      </c>
      <c r="MI32">
        <v>30.34</v>
      </c>
      <c r="MJ32">
        <v>164.47</v>
      </c>
      <c r="MK32">
        <v>9.1832999999999991</v>
      </c>
      <c r="ML32">
        <v>9.5044000000000004</v>
      </c>
      <c r="MM32">
        <v>23.78</v>
      </c>
      <c r="MN32">
        <v>25.999700000000001</v>
      </c>
      <c r="MO32">
        <v>22.09</v>
      </c>
      <c r="MP32">
        <v>15.38</v>
      </c>
      <c r="MQ32">
        <v>11</v>
      </c>
      <c r="MR32">
        <v>88.46</v>
      </c>
      <c r="MS32">
        <v>14.32</v>
      </c>
      <c r="MT32">
        <v>4.5037000000000003</v>
      </c>
      <c r="MU32">
        <v>8.1999999999999993</v>
      </c>
      <c r="MV32">
        <v>81.3</v>
      </c>
      <c r="MW32">
        <v>7.7553999999999998</v>
      </c>
      <c r="MX32">
        <v>21.649000000000001</v>
      </c>
      <c r="MY32">
        <v>18.309999999999999</v>
      </c>
      <c r="MZ32">
        <v>42.75</v>
      </c>
      <c r="NB32">
        <v>50.37</v>
      </c>
      <c r="NC32">
        <v>19.574999999999999</v>
      </c>
      <c r="ND32">
        <v>19.774999999999999</v>
      </c>
      <c r="NE32">
        <v>29.45</v>
      </c>
      <c r="NF32">
        <v>18.448899999999998</v>
      </c>
      <c r="NG32">
        <v>7.1050000000000004</v>
      </c>
      <c r="NH32">
        <v>67.436800000000005</v>
      </c>
      <c r="NI32">
        <v>27.83</v>
      </c>
      <c r="NJ32">
        <v>7.1467000000000001</v>
      </c>
      <c r="NK32">
        <v>19.04</v>
      </c>
      <c r="NL32">
        <v>25.47</v>
      </c>
      <c r="NM32">
        <v>23.8</v>
      </c>
      <c r="NN32">
        <v>82.57</v>
      </c>
      <c r="NO32">
        <v>4.0937999999999999</v>
      </c>
      <c r="NP32">
        <v>33.15</v>
      </c>
      <c r="NQ32">
        <v>32.79</v>
      </c>
      <c r="NR32">
        <v>15.77</v>
      </c>
      <c r="NS32">
        <v>45.83</v>
      </c>
      <c r="NT32">
        <v>23.564800000000002</v>
      </c>
      <c r="NU32">
        <v>10.77</v>
      </c>
      <c r="NV32">
        <v>8.1974999999999998</v>
      </c>
      <c r="NW32">
        <v>28.28</v>
      </c>
      <c r="NX32">
        <v>38.865000000000002</v>
      </c>
      <c r="NY32">
        <v>11.247</v>
      </c>
      <c r="NZ32">
        <v>32.92</v>
      </c>
      <c r="OA32">
        <v>20.02</v>
      </c>
      <c r="OB32">
        <v>39.74</v>
      </c>
      <c r="OC32">
        <v>44.29</v>
      </c>
      <c r="OD32">
        <v>12.407500000000001</v>
      </c>
      <c r="OE32">
        <v>21.94</v>
      </c>
      <c r="OF32">
        <v>28.68</v>
      </c>
      <c r="OG32">
        <v>29.0322</v>
      </c>
      <c r="OH32">
        <v>72.87</v>
      </c>
      <c r="OI32">
        <v>29.5</v>
      </c>
      <c r="OJ32">
        <v>2.3250000000000002</v>
      </c>
      <c r="OK32">
        <v>28.46</v>
      </c>
      <c r="OL32">
        <v>11.15</v>
      </c>
      <c r="OM32">
        <v>25.95</v>
      </c>
      <c r="ON32">
        <v>6.5835999999999997</v>
      </c>
      <c r="OO32">
        <v>18.267499999999998</v>
      </c>
      <c r="OP32">
        <v>7.43</v>
      </c>
      <c r="OQ32">
        <v>56.5</v>
      </c>
      <c r="OR32">
        <v>15.66</v>
      </c>
      <c r="OS32">
        <v>33.89</v>
      </c>
      <c r="OT32">
        <v>26.96</v>
      </c>
      <c r="OU32">
        <v>2.0950000000000002</v>
      </c>
      <c r="OV32">
        <v>24.28</v>
      </c>
      <c r="OW32">
        <v>28.424299999999999</v>
      </c>
      <c r="OX32">
        <v>99.66</v>
      </c>
      <c r="OY32">
        <v>21.55</v>
      </c>
      <c r="OZ32">
        <v>27.73</v>
      </c>
      <c r="PA32">
        <v>18.271100000000001</v>
      </c>
      <c r="PB32">
        <v>63.02</v>
      </c>
      <c r="PC32">
        <v>2.6</v>
      </c>
      <c r="PD32">
        <v>8.8025000000000002</v>
      </c>
      <c r="PE32">
        <v>27.31</v>
      </c>
      <c r="PF32">
        <v>11.4</v>
      </c>
      <c r="PG32">
        <v>12.8622</v>
      </c>
      <c r="PH32">
        <v>16.93</v>
      </c>
      <c r="PI32">
        <v>100.4928</v>
      </c>
      <c r="PJ32">
        <v>23.66</v>
      </c>
      <c r="PK32">
        <v>70.099999999999994</v>
      </c>
      <c r="PL32">
        <v>22.38</v>
      </c>
      <c r="PM32">
        <v>67.980500000000006</v>
      </c>
      <c r="PN32">
        <v>14.04</v>
      </c>
      <c r="PO32">
        <v>33.32</v>
      </c>
      <c r="PP32">
        <v>3.5617000000000001</v>
      </c>
      <c r="PQ32">
        <v>3.3536999999999999</v>
      </c>
      <c r="PR32">
        <v>38.142499999999998</v>
      </c>
      <c r="PS32">
        <v>27.37</v>
      </c>
      <c r="PT32">
        <v>17.842500000000001</v>
      </c>
      <c r="PU32">
        <v>25.76</v>
      </c>
      <c r="PV32">
        <v>99.6</v>
      </c>
      <c r="PW32">
        <v>66.209999999999994</v>
      </c>
      <c r="PX32">
        <v>67.400000000000006</v>
      </c>
      <c r="PY32">
        <v>25.55</v>
      </c>
      <c r="PZ32">
        <v>46.42</v>
      </c>
      <c r="QA32">
        <v>6.3250000000000002</v>
      </c>
      <c r="QB32">
        <v>10.97</v>
      </c>
      <c r="QC32">
        <v>67.989999999999995</v>
      </c>
      <c r="QD32">
        <v>33.869999999999997</v>
      </c>
      <c r="QE32">
        <v>8.76</v>
      </c>
      <c r="QF32">
        <v>9.9094999999999995</v>
      </c>
      <c r="QG32">
        <v>1.369</v>
      </c>
      <c r="QH32">
        <v>7.2510000000000003</v>
      </c>
      <c r="QI32">
        <v>16.600000000000001</v>
      </c>
      <c r="QJ32">
        <v>30.18</v>
      </c>
      <c r="QL32">
        <v>29.7</v>
      </c>
      <c r="QM32">
        <v>67.05</v>
      </c>
      <c r="QN32">
        <v>10.115</v>
      </c>
      <c r="QO32">
        <v>28.215599999999998</v>
      </c>
      <c r="QP32">
        <v>18.420000000000002</v>
      </c>
      <c r="QR32">
        <v>35.28</v>
      </c>
      <c r="QS32">
        <v>12.45</v>
      </c>
      <c r="QT32">
        <v>18.829999999999998</v>
      </c>
      <c r="QV32">
        <v>14.85</v>
      </c>
      <c r="QW32">
        <v>26.75</v>
      </c>
      <c r="QX32">
        <v>37.43</v>
      </c>
      <c r="QY32">
        <v>185.74</v>
      </c>
      <c r="QZ32">
        <v>29.81</v>
      </c>
      <c r="RA32">
        <v>17.190000000000001</v>
      </c>
      <c r="RB32">
        <v>28.76</v>
      </c>
      <c r="RC32">
        <v>11.97</v>
      </c>
      <c r="RD32">
        <v>14.181100000000001</v>
      </c>
      <c r="RE32">
        <v>10.199999999999999</v>
      </c>
      <c r="RG32">
        <v>15.75</v>
      </c>
      <c r="RH32">
        <v>78.39</v>
      </c>
      <c r="RI32">
        <v>187.04</v>
      </c>
      <c r="RJ32">
        <v>22.972200000000001</v>
      </c>
      <c r="RK32">
        <v>15.6</v>
      </c>
      <c r="RL32">
        <v>16.88</v>
      </c>
      <c r="RN32">
        <v>18.920000000000002</v>
      </c>
      <c r="RO32">
        <v>18.489999999999998</v>
      </c>
      <c r="RP32">
        <v>46.3</v>
      </c>
      <c r="RQ32">
        <v>5.26</v>
      </c>
      <c r="RR32">
        <v>79.28</v>
      </c>
      <c r="RU32">
        <v>22.3</v>
      </c>
      <c r="RV32">
        <v>13.18</v>
      </c>
      <c r="RW32">
        <v>26.8</v>
      </c>
      <c r="RX32">
        <v>131</v>
      </c>
      <c r="RY32">
        <v>57.28</v>
      </c>
      <c r="RZ32">
        <v>54.39</v>
      </c>
      <c r="SB32">
        <v>57.301600000000001</v>
      </c>
      <c r="SC32">
        <v>37.93</v>
      </c>
      <c r="SD32">
        <v>37.83</v>
      </c>
      <c r="SE32">
        <v>27.99</v>
      </c>
      <c r="SF32">
        <v>24.2</v>
      </c>
      <c r="SG32">
        <v>27.64</v>
      </c>
      <c r="SH32">
        <v>9.1575000000000006</v>
      </c>
      <c r="SI32">
        <v>43.98</v>
      </c>
      <c r="SJ32">
        <v>48.66</v>
      </c>
      <c r="SK32">
        <v>88.25</v>
      </c>
      <c r="SL32">
        <v>89.17</v>
      </c>
      <c r="SM32">
        <v>3.38</v>
      </c>
      <c r="SN32">
        <v>9.5</v>
      </c>
      <c r="SQ32">
        <v>14.12</v>
      </c>
      <c r="SR32">
        <v>20.010000000000002</v>
      </c>
      <c r="SS32">
        <v>76.39</v>
      </c>
      <c r="ST32">
        <v>26.666699999999999</v>
      </c>
      <c r="SU32">
        <v>37</v>
      </c>
      <c r="SV32">
        <v>6.1025</v>
      </c>
      <c r="SW32">
        <v>14.386699999999999</v>
      </c>
      <c r="SX32">
        <v>29.13</v>
      </c>
      <c r="SY32">
        <v>1.5</v>
      </c>
      <c r="SZ32">
        <v>39.619999999999997</v>
      </c>
      <c r="TA32">
        <v>51.03</v>
      </c>
      <c r="TB32">
        <v>46.35</v>
      </c>
      <c r="TC32">
        <v>11.1</v>
      </c>
      <c r="TD32">
        <v>7.3609999999999998</v>
      </c>
      <c r="TE32">
        <v>24.28</v>
      </c>
      <c r="TF32">
        <v>45.865000000000002</v>
      </c>
      <c r="TG32">
        <v>12.64</v>
      </c>
      <c r="TH32">
        <v>16.920000000000002</v>
      </c>
      <c r="TI32">
        <v>7.8324999999999996</v>
      </c>
      <c r="TJ32">
        <v>70.09</v>
      </c>
      <c r="TK32">
        <v>22.1568</v>
      </c>
      <c r="TL32">
        <v>16.63</v>
      </c>
      <c r="TM32">
        <v>8.64</v>
      </c>
      <c r="TN32">
        <v>162.13</v>
      </c>
      <c r="TO32">
        <v>36.325000000000003</v>
      </c>
      <c r="TP32">
        <v>55.76</v>
      </c>
      <c r="TQ32">
        <v>12.9</v>
      </c>
      <c r="TR32">
        <v>19.09</v>
      </c>
      <c r="TS32">
        <v>37.08</v>
      </c>
      <c r="TT32">
        <v>10.62</v>
      </c>
      <c r="TU32">
        <v>31.65</v>
      </c>
      <c r="TV32">
        <v>61.35</v>
      </c>
      <c r="TW32">
        <v>234.98</v>
      </c>
      <c r="TX32">
        <v>9.0058000000000007</v>
      </c>
      <c r="TY32">
        <v>31.5</v>
      </c>
      <c r="TZ32">
        <v>31.94</v>
      </c>
      <c r="UA32">
        <v>14.64</v>
      </c>
      <c r="UB32">
        <v>7.88</v>
      </c>
      <c r="UC32">
        <v>6.1150000000000002</v>
      </c>
      <c r="UD32">
        <v>32.5</v>
      </c>
      <c r="UE32">
        <v>59.25</v>
      </c>
      <c r="UF32">
        <v>3.3708</v>
      </c>
      <c r="UG32">
        <v>626.5</v>
      </c>
      <c r="UH32">
        <v>48.71</v>
      </c>
      <c r="UI32">
        <v>18.05</v>
      </c>
      <c r="UJ32">
        <v>27.47</v>
      </c>
      <c r="UK32">
        <v>13.96</v>
      </c>
      <c r="UL32">
        <v>13.36</v>
      </c>
      <c r="UM32">
        <v>38.420400000000001</v>
      </c>
      <c r="UN32">
        <v>27.69</v>
      </c>
      <c r="UO32">
        <v>33.6</v>
      </c>
      <c r="UP32">
        <v>29.14</v>
      </c>
      <c r="UQ32">
        <v>12.1</v>
      </c>
      <c r="UR32">
        <v>41.45</v>
      </c>
      <c r="US32">
        <v>48.03</v>
      </c>
      <c r="UT32">
        <v>60.7</v>
      </c>
      <c r="UU32">
        <v>9.2594999999999992</v>
      </c>
      <c r="UV32">
        <v>53.59</v>
      </c>
      <c r="UW32">
        <v>54.95</v>
      </c>
      <c r="UX32">
        <v>49.851199999999999</v>
      </c>
      <c r="UY32">
        <v>39.85</v>
      </c>
      <c r="UZ32">
        <v>11.96</v>
      </c>
      <c r="VA32">
        <v>21.2803</v>
      </c>
      <c r="VB32">
        <v>10.58</v>
      </c>
      <c r="VC32">
        <v>12.84</v>
      </c>
      <c r="VD32">
        <v>4.7149999999999999</v>
      </c>
      <c r="VE32">
        <v>49.657499999999999</v>
      </c>
      <c r="VF32">
        <v>9.4718999999999998</v>
      </c>
      <c r="VG32">
        <v>25.4</v>
      </c>
      <c r="VH32">
        <v>19.3</v>
      </c>
      <c r="VI32">
        <v>63.69</v>
      </c>
      <c r="VK32">
        <v>33.799999999999997</v>
      </c>
      <c r="VL32">
        <v>16.43</v>
      </c>
      <c r="VM32">
        <v>28.6</v>
      </c>
      <c r="VN32">
        <v>18.7</v>
      </c>
      <c r="VO32">
        <v>119.7</v>
      </c>
      <c r="VP32">
        <v>7.45</v>
      </c>
      <c r="VQ32">
        <v>28.27</v>
      </c>
      <c r="VR32">
        <v>14.35</v>
      </c>
      <c r="VS32">
        <v>5.33</v>
      </c>
      <c r="VT32">
        <v>14.53</v>
      </c>
      <c r="VU32">
        <v>25.75</v>
      </c>
      <c r="VV32">
        <v>23.97</v>
      </c>
      <c r="VW32">
        <v>20.8383</v>
      </c>
      <c r="VX32">
        <v>32.39</v>
      </c>
      <c r="VY32">
        <v>50.637300000000003</v>
      </c>
      <c r="VZ32">
        <v>28.54</v>
      </c>
      <c r="WA32">
        <v>38.640999999999998</v>
      </c>
      <c r="WB32">
        <v>38.35</v>
      </c>
      <c r="WC32">
        <v>29.65</v>
      </c>
      <c r="WD32">
        <v>33.094999999999999</v>
      </c>
      <c r="WE32">
        <v>175.2783</v>
      </c>
      <c r="WF32">
        <v>68.510199999999998</v>
      </c>
      <c r="WG32">
        <v>54.1</v>
      </c>
      <c r="WH32">
        <v>21.43</v>
      </c>
      <c r="WI32">
        <v>43.3</v>
      </c>
      <c r="WJ32">
        <v>10.886699999999999</v>
      </c>
      <c r="WK32">
        <v>12.45</v>
      </c>
      <c r="WL32">
        <v>6.75</v>
      </c>
      <c r="WM32">
        <v>30.31</v>
      </c>
      <c r="WN32">
        <v>24</v>
      </c>
      <c r="WO32">
        <v>1.6259999999999999</v>
      </c>
      <c r="WP32">
        <v>10.3584</v>
      </c>
      <c r="WQ32">
        <v>5.9438000000000004</v>
      </c>
      <c r="WR32">
        <v>13.2568</v>
      </c>
      <c r="WS32">
        <v>1.4531000000000001</v>
      </c>
      <c r="WT32">
        <v>77.7</v>
      </c>
      <c r="WU32">
        <v>15.45</v>
      </c>
      <c r="WV32">
        <v>17.489999999999998</v>
      </c>
      <c r="WW32">
        <v>80.5</v>
      </c>
      <c r="WX32">
        <v>54.12</v>
      </c>
      <c r="WY32">
        <v>8.48</v>
      </c>
      <c r="XA32">
        <v>24.68</v>
      </c>
      <c r="XB32">
        <v>27.26</v>
      </c>
      <c r="XC32">
        <v>15.53</v>
      </c>
      <c r="XD32">
        <v>51.73</v>
      </c>
      <c r="XE32">
        <v>20.12</v>
      </c>
      <c r="XF32">
        <v>42.6</v>
      </c>
      <c r="XG32">
        <v>75.040000000000006</v>
      </c>
      <c r="XH32">
        <v>19.95</v>
      </c>
      <c r="XI32">
        <v>14.57</v>
      </c>
      <c r="XJ32">
        <v>6.31</v>
      </c>
      <c r="XK32">
        <v>44</v>
      </c>
      <c r="XL32">
        <v>0.96299999999999997</v>
      </c>
      <c r="XM32">
        <v>10.75</v>
      </c>
      <c r="XN32">
        <v>202.41</v>
      </c>
      <c r="XO32">
        <v>17.75</v>
      </c>
      <c r="XP32">
        <v>17.670000000000002</v>
      </c>
      <c r="XQ32">
        <v>12.48</v>
      </c>
      <c r="XR32">
        <v>37.74</v>
      </c>
      <c r="XS32">
        <v>10.41</v>
      </c>
      <c r="XT32">
        <v>63.8</v>
      </c>
      <c r="XV32">
        <v>7.9665999999999997</v>
      </c>
      <c r="XW32">
        <v>109.07</v>
      </c>
      <c r="XX32">
        <v>8.18</v>
      </c>
      <c r="XY32">
        <v>55.55</v>
      </c>
      <c r="XZ32">
        <v>11.9725</v>
      </c>
      <c r="YA32">
        <v>27.3</v>
      </c>
      <c r="YB32">
        <v>16.87</v>
      </c>
      <c r="YD32">
        <v>19</v>
      </c>
      <c r="YE32">
        <v>25</v>
      </c>
      <c r="YF32">
        <v>36.979999999999997</v>
      </c>
      <c r="YG32">
        <v>11.94</v>
      </c>
      <c r="YH32">
        <v>8.4499999999999993</v>
      </c>
      <c r="YI32">
        <v>104.6</v>
      </c>
      <c r="YJ32">
        <v>44.08</v>
      </c>
      <c r="YK32">
        <v>50.2</v>
      </c>
      <c r="YL32">
        <v>56.02</v>
      </c>
      <c r="YM32">
        <v>66.349999999999994</v>
      </c>
      <c r="YN32">
        <v>43.685000000000002</v>
      </c>
      <c r="YO32">
        <v>31.82</v>
      </c>
      <c r="YP32">
        <v>55.94</v>
      </c>
      <c r="YQ32">
        <v>0.04</v>
      </c>
      <c r="YR32">
        <v>10.5314</v>
      </c>
      <c r="YS32">
        <v>17.64</v>
      </c>
      <c r="YT32">
        <v>81.349999999999994</v>
      </c>
      <c r="YU32">
        <v>29.5</v>
      </c>
      <c r="YV32">
        <v>1.29</v>
      </c>
      <c r="YW32">
        <v>36.31</v>
      </c>
      <c r="YX32">
        <v>14.1333</v>
      </c>
      <c r="YY32">
        <v>17.45</v>
      </c>
      <c r="YZ32">
        <v>36.695</v>
      </c>
      <c r="ZA32">
        <v>63.8</v>
      </c>
      <c r="ZC32">
        <v>57.6</v>
      </c>
      <c r="ZD32">
        <v>13.75</v>
      </c>
      <c r="ZE32">
        <v>36.390999999999998</v>
      </c>
      <c r="ZF32">
        <v>8.5615000000000006</v>
      </c>
      <c r="ZG32">
        <v>67.849999999999994</v>
      </c>
      <c r="ZH32">
        <v>39.299999999999997</v>
      </c>
      <c r="ZI32">
        <v>63.31</v>
      </c>
      <c r="ZJ32">
        <v>22.65</v>
      </c>
      <c r="ZK32">
        <v>7.7484999999999999</v>
      </c>
      <c r="ZL32">
        <v>24.79</v>
      </c>
      <c r="ZM32">
        <v>58.128900000000002</v>
      </c>
      <c r="ZN32">
        <v>11.65</v>
      </c>
      <c r="ZO32">
        <v>1.9256</v>
      </c>
      <c r="ZP32">
        <v>115.65</v>
      </c>
      <c r="ZQ32">
        <v>1.1042000000000001</v>
      </c>
      <c r="ZR32">
        <v>23.63</v>
      </c>
      <c r="ZS32">
        <v>8.93</v>
      </c>
      <c r="ZT32">
        <v>64.599999999999994</v>
      </c>
      <c r="ZU32">
        <v>50.979399999999998</v>
      </c>
      <c r="ZV32">
        <v>68.56</v>
      </c>
      <c r="ZW32">
        <v>9.57</v>
      </c>
      <c r="ZX32">
        <v>19</v>
      </c>
      <c r="ZY32">
        <v>14.87</v>
      </c>
      <c r="ZZ32">
        <v>59.09</v>
      </c>
      <c r="AAA32">
        <v>44.46</v>
      </c>
      <c r="AAB32">
        <v>16.2409</v>
      </c>
      <c r="AAC32">
        <v>23.4</v>
      </c>
      <c r="AAD32">
        <v>26.42</v>
      </c>
      <c r="AAE32">
        <v>13.7</v>
      </c>
      <c r="AAF32">
        <v>24.35</v>
      </c>
      <c r="AAG32">
        <v>132.26</v>
      </c>
      <c r="AAH32">
        <v>39.0745</v>
      </c>
      <c r="AAI32">
        <v>41.54</v>
      </c>
      <c r="AAJ32">
        <v>32.450000000000003</v>
      </c>
      <c r="AAK32">
        <v>35.51</v>
      </c>
      <c r="AAL32">
        <v>63.28</v>
      </c>
      <c r="AAM32">
        <v>4.6982999999999997</v>
      </c>
      <c r="AAN32">
        <v>121.99</v>
      </c>
      <c r="AAO32">
        <v>28.96</v>
      </c>
      <c r="AAP32">
        <v>26.87</v>
      </c>
      <c r="AAQ32">
        <v>16.29</v>
      </c>
      <c r="AAR32">
        <v>29.06</v>
      </c>
      <c r="AAS32">
        <v>34.99</v>
      </c>
      <c r="AAT32">
        <v>39.08</v>
      </c>
      <c r="AAU32">
        <v>16.989999999999998</v>
      </c>
      <c r="AAV32">
        <v>19.43</v>
      </c>
      <c r="AAW32">
        <v>85.32</v>
      </c>
      <c r="AAX32">
        <v>31.614999999999998</v>
      </c>
      <c r="AAY32">
        <v>4.25</v>
      </c>
      <c r="AAZ32">
        <v>18.12</v>
      </c>
      <c r="ABA32">
        <v>46.3</v>
      </c>
      <c r="ABB32">
        <v>20.869299999999999</v>
      </c>
      <c r="ABC32">
        <v>144.69999999999999</v>
      </c>
      <c r="ABD32">
        <v>28.26</v>
      </c>
      <c r="ABE32">
        <v>13.8817</v>
      </c>
      <c r="ABF32">
        <v>17.899999999999999</v>
      </c>
      <c r="ABG32">
        <v>1.014</v>
      </c>
      <c r="ABH32">
        <v>10.8</v>
      </c>
      <c r="ABI32">
        <v>11.32</v>
      </c>
      <c r="ABJ32">
        <v>3.07</v>
      </c>
      <c r="ABK32">
        <v>11.2342</v>
      </c>
      <c r="ABL32">
        <v>29.8</v>
      </c>
      <c r="ABN32">
        <v>2.57</v>
      </c>
      <c r="ABO32">
        <v>4.53</v>
      </c>
      <c r="ABP32">
        <v>90.96</v>
      </c>
      <c r="ABQ32">
        <v>46.47</v>
      </c>
      <c r="ABR32">
        <v>29.52</v>
      </c>
      <c r="ABS32">
        <v>20.23</v>
      </c>
      <c r="ABT32">
        <v>78.5</v>
      </c>
      <c r="ABU32">
        <v>23.675000000000001</v>
      </c>
      <c r="ABV32">
        <v>1.1558999999999999</v>
      </c>
      <c r="ABX32">
        <v>2.94</v>
      </c>
      <c r="ABY32">
        <v>9.2799999999999994</v>
      </c>
      <c r="ABZ32">
        <v>39.520000000000003</v>
      </c>
      <c r="ACA32">
        <v>4</v>
      </c>
      <c r="ACB32">
        <v>10.3775</v>
      </c>
      <c r="ACC32">
        <v>12.22</v>
      </c>
      <c r="ACD32">
        <v>33.36</v>
      </c>
      <c r="ACE32">
        <v>44.64</v>
      </c>
      <c r="ACF32">
        <v>27.56</v>
      </c>
      <c r="ACG32">
        <v>26.05</v>
      </c>
      <c r="ACH32">
        <v>12.72</v>
      </c>
      <c r="ACJ32">
        <v>8.8592999999999993</v>
      </c>
      <c r="ACK32">
        <v>7.86</v>
      </c>
      <c r="ACL32">
        <v>50.72</v>
      </c>
      <c r="ACM32">
        <v>12.45</v>
      </c>
      <c r="ACN32">
        <v>24.5</v>
      </c>
      <c r="ACO32">
        <v>10.5375</v>
      </c>
      <c r="ACP32">
        <v>4.8733000000000004</v>
      </c>
      <c r="ACQ32">
        <v>26.875</v>
      </c>
      <c r="ACR32">
        <v>38.24</v>
      </c>
      <c r="ACS32">
        <v>24.33</v>
      </c>
      <c r="ACT32">
        <v>11.996700000000001</v>
      </c>
      <c r="ACU32">
        <v>10.032500000000001</v>
      </c>
      <c r="ACV32">
        <v>15.75</v>
      </c>
      <c r="ACW32">
        <v>24.133299999999998</v>
      </c>
      <c r="ACX32">
        <v>10.08</v>
      </c>
      <c r="ACY32">
        <v>8.31</v>
      </c>
      <c r="ACZ32">
        <v>49.85</v>
      </c>
      <c r="ADA32">
        <v>19.975000000000001</v>
      </c>
      <c r="ADB32">
        <v>27</v>
      </c>
      <c r="ADC32">
        <v>22.87</v>
      </c>
      <c r="ADD32">
        <v>16.05</v>
      </c>
      <c r="ADE32">
        <v>87.48</v>
      </c>
      <c r="ADF32">
        <v>13.2667</v>
      </c>
      <c r="ADG32">
        <v>62.52</v>
      </c>
      <c r="ADH32">
        <v>7.3230000000000004</v>
      </c>
      <c r="ADI32">
        <v>132.35</v>
      </c>
      <c r="ADJ32">
        <v>42.28</v>
      </c>
      <c r="ADK32">
        <v>12.26</v>
      </c>
      <c r="ADL32">
        <v>11.644399999999999</v>
      </c>
      <c r="ADM32">
        <v>30.635899999999999</v>
      </c>
      <c r="ADN32">
        <v>22.97</v>
      </c>
      <c r="ADO32">
        <v>27.475000000000001</v>
      </c>
      <c r="ADP32">
        <v>21.646000000000001</v>
      </c>
      <c r="ADQ32">
        <v>6.69</v>
      </c>
      <c r="ADR32">
        <v>64.33</v>
      </c>
      <c r="ADS32">
        <v>108.66</v>
      </c>
      <c r="ADT32">
        <v>3.1667000000000001</v>
      </c>
      <c r="ADU32">
        <v>18.98</v>
      </c>
      <c r="ADV32">
        <v>54.96</v>
      </c>
      <c r="ADW32">
        <v>31.5</v>
      </c>
      <c r="ADX32">
        <v>43.32</v>
      </c>
      <c r="ADY32">
        <v>8.6164000000000005</v>
      </c>
      <c r="ADZ32">
        <v>36.909999999999997</v>
      </c>
      <c r="AEA32">
        <v>11.66</v>
      </c>
      <c r="AEB32">
        <v>47.65</v>
      </c>
      <c r="AEC32">
        <v>38.700000000000003</v>
      </c>
      <c r="AED32">
        <v>148.02670000000001</v>
      </c>
      <c r="AEE32">
        <v>15.9162</v>
      </c>
      <c r="AEF32">
        <v>15.1</v>
      </c>
      <c r="AEG32">
        <v>2.7665000000000002</v>
      </c>
      <c r="AEH32">
        <v>9.875</v>
      </c>
      <c r="AEK32">
        <v>25.452999999999999</v>
      </c>
      <c r="AEL32">
        <v>30.684999999999999</v>
      </c>
      <c r="AEM32">
        <v>66.08</v>
      </c>
      <c r="AEN32">
        <v>27.44</v>
      </c>
      <c r="AEO32">
        <v>12.3933</v>
      </c>
      <c r="AEP32">
        <v>43.85</v>
      </c>
      <c r="AEQ32">
        <v>1.375</v>
      </c>
      <c r="AER32">
        <v>2.258</v>
      </c>
      <c r="AES32">
        <v>61.1999</v>
      </c>
      <c r="AET32">
        <v>13.75</v>
      </c>
      <c r="AEU32">
        <v>58.25</v>
      </c>
      <c r="AEV32">
        <v>12.31</v>
      </c>
      <c r="AEW32">
        <v>12.69</v>
      </c>
      <c r="AEX32">
        <v>7.84</v>
      </c>
      <c r="AEY32">
        <v>10.8775</v>
      </c>
      <c r="AEZ32">
        <v>3.3774999999999999</v>
      </c>
      <c r="AFA32">
        <v>1.7487999999999999</v>
      </c>
      <c r="AFB32">
        <v>35.31</v>
      </c>
      <c r="AFC32">
        <v>205.88</v>
      </c>
      <c r="AFD32">
        <v>43.59</v>
      </c>
      <c r="AFE32">
        <v>38.119999999999997</v>
      </c>
      <c r="AFF32">
        <v>1.6125</v>
      </c>
      <c r="AFG32">
        <v>35.82</v>
      </c>
      <c r="AFH32">
        <v>53.65</v>
      </c>
      <c r="AFI32">
        <v>8.625</v>
      </c>
      <c r="AFJ32">
        <v>1.54</v>
      </c>
      <c r="AFK32">
        <v>29.77</v>
      </c>
      <c r="AFL32">
        <v>20.91</v>
      </c>
      <c r="AFM32">
        <v>21.51</v>
      </c>
      <c r="AFN32">
        <v>3.1749999999999998</v>
      </c>
      <c r="AFO32">
        <v>53.77</v>
      </c>
      <c r="AFP32">
        <v>11.11</v>
      </c>
      <c r="AFQ32">
        <v>38</v>
      </c>
      <c r="AFR32">
        <v>12.9534</v>
      </c>
      <c r="AFS32">
        <v>4.2512999999999996</v>
      </c>
      <c r="AFT32">
        <v>9.08</v>
      </c>
      <c r="AFU32">
        <v>11.9337</v>
      </c>
      <c r="AFV32">
        <v>19.667000000000002</v>
      </c>
      <c r="AFW32">
        <v>60.398099999999999</v>
      </c>
      <c r="AFX32">
        <v>65.5</v>
      </c>
      <c r="AFY32">
        <v>5.9532999999999996</v>
      </c>
      <c r="AFZ32">
        <v>35.642000000000003</v>
      </c>
      <c r="AGB32">
        <v>24.75</v>
      </c>
      <c r="AGC32">
        <v>185.61</v>
      </c>
      <c r="AGD32">
        <v>76.069999999999993</v>
      </c>
      <c r="AGE32">
        <v>46.25</v>
      </c>
      <c r="AGF32">
        <v>14.62</v>
      </c>
      <c r="AGG32">
        <v>54.61</v>
      </c>
      <c r="AGH32">
        <v>20.12</v>
      </c>
      <c r="AGI32">
        <v>39.950000000000003</v>
      </c>
      <c r="AGJ32">
        <v>10.3</v>
      </c>
      <c r="AGK32">
        <v>13.5237</v>
      </c>
      <c r="AGL32">
        <v>29.99</v>
      </c>
      <c r="AGM32">
        <v>26.84</v>
      </c>
      <c r="AGN32">
        <v>28.16</v>
      </c>
      <c r="AGO32">
        <v>2.64</v>
      </c>
      <c r="AGP32">
        <v>32.44</v>
      </c>
      <c r="AGQ32">
        <v>19.46</v>
      </c>
      <c r="AGR32">
        <v>2.8902000000000001</v>
      </c>
      <c r="AGS32">
        <v>20.3</v>
      </c>
      <c r="AGT32">
        <v>26.05</v>
      </c>
      <c r="AGU32">
        <v>26.53</v>
      </c>
      <c r="AGW32">
        <v>9.6072000000000006</v>
      </c>
      <c r="AGX32">
        <v>2.9468999999999999</v>
      </c>
      <c r="AGY32">
        <v>19.795000000000002</v>
      </c>
      <c r="AGZ32">
        <v>18.16</v>
      </c>
      <c r="AHA32">
        <v>13.24</v>
      </c>
      <c r="AHB32">
        <v>89.1</v>
      </c>
      <c r="AHC32">
        <v>89.3</v>
      </c>
      <c r="AHD32">
        <v>33.9876</v>
      </c>
      <c r="AHE32">
        <v>22.5</v>
      </c>
      <c r="AHF32">
        <v>28.89</v>
      </c>
      <c r="AHG32">
        <v>34.229999999999997</v>
      </c>
      <c r="AHH32">
        <v>37.4</v>
      </c>
      <c r="AHI32">
        <v>20.149999999999999</v>
      </c>
      <c r="AHJ32">
        <v>5.2050000000000001</v>
      </c>
      <c r="AHK32">
        <v>53.34</v>
      </c>
      <c r="AHL32">
        <v>10.57</v>
      </c>
      <c r="AHM32">
        <v>13.02</v>
      </c>
      <c r="AHN32">
        <v>3.28</v>
      </c>
      <c r="AHO32">
        <v>18.565000000000001</v>
      </c>
      <c r="AHP32">
        <v>56.65</v>
      </c>
      <c r="AHQ32">
        <v>8.0614000000000008</v>
      </c>
      <c r="AHS32">
        <v>49.05</v>
      </c>
      <c r="AHT32">
        <v>78.31</v>
      </c>
      <c r="AHV32">
        <v>45.45</v>
      </c>
      <c r="AHW32">
        <v>4.55</v>
      </c>
      <c r="AHX32">
        <v>4.51</v>
      </c>
      <c r="AHY32">
        <v>1.9574</v>
      </c>
      <c r="AHZ32">
        <v>14.99</v>
      </c>
      <c r="AIA32">
        <v>27.51</v>
      </c>
      <c r="AIB32">
        <v>8.6148000000000007</v>
      </c>
      <c r="AIC32">
        <v>22.34</v>
      </c>
      <c r="AID32">
        <v>7.9</v>
      </c>
      <c r="AIE32">
        <v>258</v>
      </c>
      <c r="AIF32">
        <v>8.5299999999999994</v>
      </c>
      <c r="AIG32">
        <v>36.89</v>
      </c>
      <c r="AIH32">
        <v>23.03</v>
      </c>
      <c r="AII32">
        <v>14.15</v>
      </c>
      <c r="AIJ32">
        <v>130.22</v>
      </c>
      <c r="AIK32">
        <v>110.7</v>
      </c>
      <c r="AIL32">
        <v>11.07</v>
      </c>
      <c r="AIM32">
        <v>24.6</v>
      </c>
      <c r="AIN32">
        <v>25.2</v>
      </c>
      <c r="AIO32">
        <v>27.220700000000001</v>
      </c>
      <c r="AIP32">
        <v>27.34</v>
      </c>
      <c r="AIQ32">
        <v>40.700000000000003</v>
      </c>
      <c r="AIR32">
        <v>48.95</v>
      </c>
      <c r="AIS32">
        <v>57.5</v>
      </c>
      <c r="AIT32">
        <v>70.540000000000006</v>
      </c>
      <c r="AIU32">
        <v>38.979999999999997</v>
      </c>
      <c r="AIV32">
        <v>14.865</v>
      </c>
      <c r="AIW32">
        <v>31</v>
      </c>
      <c r="AIX32">
        <v>23.12</v>
      </c>
      <c r="AIY32">
        <v>16.855</v>
      </c>
      <c r="AIZ32">
        <v>27.3553</v>
      </c>
      <c r="AJA32">
        <v>24.1</v>
      </c>
      <c r="AJB32">
        <v>18.633299999999998</v>
      </c>
      <c r="AJC32">
        <v>28.53</v>
      </c>
      <c r="AJD32">
        <v>13.422499999999999</v>
      </c>
      <c r="AJE32">
        <v>60.38</v>
      </c>
      <c r="AJF32">
        <v>23.39</v>
      </c>
      <c r="AJG32">
        <v>23.4086</v>
      </c>
      <c r="AJH32">
        <v>33.18</v>
      </c>
      <c r="AJI32">
        <v>59.14</v>
      </c>
      <c r="AJJ32">
        <v>8.16</v>
      </c>
      <c r="AJK32">
        <v>20.069199999999999</v>
      </c>
      <c r="AJL32">
        <v>6.7457000000000003</v>
      </c>
      <c r="AJM32">
        <v>63.21</v>
      </c>
      <c r="AJN32">
        <v>14.130699999999999</v>
      </c>
      <c r="AJO32">
        <v>14.7667</v>
      </c>
      <c r="AJP32">
        <v>37.590000000000003</v>
      </c>
      <c r="AJQ32">
        <v>154.29</v>
      </c>
      <c r="AJR32">
        <v>25.875</v>
      </c>
      <c r="AJS32">
        <v>104.5369</v>
      </c>
      <c r="AJT32">
        <v>85.42</v>
      </c>
      <c r="AJU32">
        <v>8.2241999999999997</v>
      </c>
      <c r="AJV32">
        <v>47.67</v>
      </c>
      <c r="AJW32">
        <v>12.57</v>
      </c>
      <c r="AJX32">
        <v>74.214399999999998</v>
      </c>
      <c r="AJY32">
        <v>18.777799999999999</v>
      </c>
      <c r="AJZ32">
        <v>12.2317</v>
      </c>
      <c r="AKA32">
        <v>24.445399999999999</v>
      </c>
      <c r="AKB32">
        <v>52.94</v>
      </c>
      <c r="AKC32">
        <v>19.7</v>
      </c>
      <c r="AKD32">
        <v>12.2</v>
      </c>
      <c r="AKE32">
        <v>19.055</v>
      </c>
      <c r="AKF32">
        <v>14.2</v>
      </c>
      <c r="AKG32">
        <v>20.6</v>
      </c>
      <c r="AKH32">
        <v>23.96</v>
      </c>
      <c r="AKI32">
        <v>8.9872999999999994</v>
      </c>
      <c r="AKJ32">
        <v>23.5</v>
      </c>
      <c r="AKK32">
        <v>9.9499999999999993</v>
      </c>
      <c r="AKL32">
        <v>25.83</v>
      </c>
      <c r="AKM32">
        <v>16.6739</v>
      </c>
      <c r="AKN32">
        <v>69.040000000000006</v>
      </c>
      <c r="AKO32">
        <v>41.76</v>
      </c>
      <c r="AKP32">
        <v>17.96</v>
      </c>
      <c r="AKQ32">
        <v>2.7</v>
      </c>
      <c r="AKR32">
        <v>14.09</v>
      </c>
      <c r="AKS32">
        <v>7.63</v>
      </c>
      <c r="AKT32">
        <v>6.7</v>
      </c>
      <c r="AKU32">
        <v>8.0500000000000007</v>
      </c>
      <c r="AKV32">
        <v>61.64</v>
      </c>
      <c r="AKW32">
        <v>21.006699999999999</v>
      </c>
      <c r="AKX32">
        <v>28.727</v>
      </c>
      <c r="AKY32">
        <v>360</v>
      </c>
      <c r="AKZ32">
        <v>9.8073999999999995</v>
      </c>
      <c r="ALA32">
        <v>159.41999999999999</v>
      </c>
      <c r="ALB32">
        <v>25.6022</v>
      </c>
      <c r="ALC32">
        <v>30.11</v>
      </c>
      <c r="ALD32">
        <v>58.45</v>
      </c>
      <c r="ALE32">
        <v>274.64999999999998</v>
      </c>
      <c r="ALF32">
        <v>140.69</v>
      </c>
      <c r="ALG32">
        <v>44.87</v>
      </c>
      <c r="ALH32">
        <v>24.67</v>
      </c>
      <c r="ALI32">
        <v>18.559999999999999</v>
      </c>
      <c r="ALJ32">
        <v>5.7495000000000003</v>
      </c>
      <c r="ALK32">
        <v>48.537100000000002</v>
      </c>
      <c r="ALL32">
        <v>45.71</v>
      </c>
      <c r="ALM32">
        <v>7.25</v>
      </c>
      <c r="ALN32">
        <v>18.77</v>
      </c>
      <c r="ALO32">
        <v>29.5</v>
      </c>
    </row>
    <row r="33" spans="1:1003" x14ac:dyDescent="0.25">
      <c r="A33" s="13">
        <v>37134</v>
      </c>
      <c r="B33">
        <v>17.854900000000001</v>
      </c>
      <c r="C33">
        <v>35.840000000000003</v>
      </c>
      <c r="D33">
        <v>54.594000000000001</v>
      </c>
      <c r="E33">
        <v>135.08000000000001</v>
      </c>
      <c r="F33">
        <v>124.43</v>
      </c>
      <c r="H33">
        <v>42.07</v>
      </c>
      <c r="I33">
        <v>42.081800000000001</v>
      </c>
      <c r="J33">
        <v>28.86</v>
      </c>
      <c r="K33">
        <v>20.81</v>
      </c>
      <c r="L33">
        <v>11.75</v>
      </c>
      <c r="M33">
        <v>10.62</v>
      </c>
      <c r="N33">
        <v>28.74</v>
      </c>
      <c r="O33">
        <v>45.5</v>
      </c>
      <c r="P33">
        <v>21.2</v>
      </c>
      <c r="Q33">
        <v>27.5</v>
      </c>
      <c r="R33">
        <v>23.1</v>
      </c>
      <c r="S33">
        <v>38.97</v>
      </c>
      <c r="T33">
        <v>35.11</v>
      </c>
      <c r="U33">
        <v>42.14</v>
      </c>
      <c r="V33">
        <v>25.85</v>
      </c>
      <c r="W33">
        <v>50.06</v>
      </c>
      <c r="X33">
        <v>1310.18</v>
      </c>
      <c r="Y33">
        <v>34.54</v>
      </c>
      <c r="Z33">
        <v>1.0262</v>
      </c>
      <c r="AA33">
        <v>37.85</v>
      </c>
      <c r="AD33">
        <v>16.805</v>
      </c>
      <c r="AE33">
        <v>19.399999999999999</v>
      </c>
      <c r="AF33">
        <v>54.64</v>
      </c>
      <c r="AG33">
        <v>13.43</v>
      </c>
      <c r="AH33">
        <v>29.22</v>
      </c>
      <c r="AI33">
        <v>29.78</v>
      </c>
      <c r="AJ33">
        <v>10.9575</v>
      </c>
      <c r="AK33">
        <v>3.58</v>
      </c>
      <c r="AL33">
        <v>51.41</v>
      </c>
      <c r="AM33">
        <v>15.4954</v>
      </c>
      <c r="AN33">
        <v>24.51</v>
      </c>
      <c r="AO33">
        <v>11.158300000000001</v>
      </c>
      <c r="AP33">
        <v>31.880199999999999</v>
      </c>
      <c r="AQ33">
        <v>18.899999999999999</v>
      </c>
      <c r="AR33">
        <v>12.38</v>
      </c>
      <c r="AS33">
        <v>9.7561</v>
      </c>
      <c r="AT33">
        <v>19.125</v>
      </c>
      <c r="AU33">
        <v>39.99</v>
      </c>
      <c r="AV33">
        <v>19.2</v>
      </c>
      <c r="AW33">
        <v>25.880199999999999</v>
      </c>
      <c r="AX33">
        <v>33.93</v>
      </c>
      <c r="AY33">
        <v>69.430000000000007</v>
      </c>
      <c r="AZ33">
        <v>19.420000000000002</v>
      </c>
      <c r="BA33">
        <v>33.880000000000003</v>
      </c>
      <c r="BB33">
        <v>37.61</v>
      </c>
      <c r="BC33">
        <v>31.475000000000001</v>
      </c>
      <c r="BD33">
        <v>8.19</v>
      </c>
      <c r="BE33">
        <v>8</v>
      </c>
      <c r="BG33">
        <v>182.346</v>
      </c>
      <c r="BH33">
        <v>12.01</v>
      </c>
      <c r="BI33">
        <v>13</v>
      </c>
      <c r="BJ33">
        <v>4.5199999999999996</v>
      </c>
      <c r="BK33">
        <v>22.672499999999999</v>
      </c>
      <c r="BL33">
        <v>5.6185</v>
      </c>
      <c r="BM33">
        <v>19.334099999999999</v>
      </c>
      <c r="BO33">
        <v>76.540000000000006</v>
      </c>
      <c r="BP33">
        <v>37.35</v>
      </c>
      <c r="BQ33">
        <v>43</v>
      </c>
      <c r="BR33">
        <v>47.49</v>
      </c>
      <c r="BS33">
        <v>14.47</v>
      </c>
      <c r="BT33">
        <v>21.4</v>
      </c>
      <c r="BU33">
        <v>14.14</v>
      </c>
      <c r="BV33">
        <v>180.64</v>
      </c>
      <c r="BW33">
        <v>16.329999999999998</v>
      </c>
      <c r="BX33">
        <v>32.479999999999997</v>
      </c>
      <c r="BY33">
        <v>7.59</v>
      </c>
      <c r="BZ33">
        <v>21.545000000000002</v>
      </c>
      <c r="CA33">
        <v>4.08</v>
      </c>
      <c r="CB33">
        <v>26.79</v>
      </c>
      <c r="CC33">
        <v>17.103200000000001</v>
      </c>
      <c r="CD33">
        <v>21.6</v>
      </c>
      <c r="CE33">
        <v>17.895</v>
      </c>
      <c r="CF33">
        <v>48.826000000000001</v>
      </c>
      <c r="CG33">
        <v>13.149800000000001</v>
      </c>
      <c r="CH33">
        <v>51.62</v>
      </c>
      <c r="CJ33">
        <v>12.41</v>
      </c>
      <c r="CK33">
        <v>85.371899999999997</v>
      </c>
      <c r="CL33">
        <v>35.5</v>
      </c>
      <c r="CM33">
        <v>29.452999999999999</v>
      </c>
      <c r="CN33">
        <v>1.8633</v>
      </c>
      <c r="CO33">
        <v>1.7621</v>
      </c>
      <c r="CP33">
        <v>47.28</v>
      </c>
      <c r="CQ33">
        <v>62.256</v>
      </c>
      <c r="CR33">
        <v>69.319999999999993</v>
      </c>
      <c r="CS33">
        <v>9.4380000000000006</v>
      </c>
      <c r="CT33">
        <v>23.46</v>
      </c>
      <c r="CU33">
        <v>27.77</v>
      </c>
      <c r="CV33">
        <v>6.5125000000000002</v>
      </c>
      <c r="CW33">
        <v>6.7306999999999997</v>
      </c>
      <c r="CY33">
        <v>51.2</v>
      </c>
      <c r="CZ33">
        <v>30.75</v>
      </c>
      <c r="DA33">
        <v>17.38</v>
      </c>
      <c r="DB33">
        <v>47.2667</v>
      </c>
      <c r="DC33">
        <v>64.3</v>
      </c>
      <c r="DD33">
        <v>15.9</v>
      </c>
      <c r="DE33">
        <v>11.9002</v>
      </c>
      <c r="DF33">
        <v>39.4</v>
      </c>
      <c r="DG33">
        <v>6</v>
      </c>
      <c r="DH33">
        <v>425.52809999999999</v>
      </c>
      <c r="DI33">
        <v>706.03</v>
      </c>
      <c r="DJ33">
        <v>13.1</v>
      </c>
      <c r="DK33">
        <v>2.5009999999999999</v>
      </c>
      <c r="DL33">
        <v>0.44700000000000001</v>
      </c>
      <c r="DM33">
        <v>10.76</v>
      </c>
      <c r="DN33">
        <v>23.5</v>
      </c>
      <c r="DO33">
        <v>4.7</v>
      </c>
      <c r="DP33">
        <v>37.15</v>
      </c>
      <c r="DQ33">
        <v>17.675000000000001</v>
      </c>
      <c r="DR33">
        <v>23.56</v>
      </c>
      <c r="DS33">
        <v>46.56</v>
      </c>
      <c r="DT33">
        <v>28.7</v>
      </c>
      <c r="DU33">
        <v>2.8083</v>
      </c>
      <c r="DV33">
        <v>96.42</v>
      </c>
      <c r="DW33">
        <v>18.260000000000002</v>
      </c>
      <c r="DX33">
        <v>20.81</v>
      </c>
      <c r="DY33">
        <v>10.02</v>
      </c>
      <c r="DZ33">
        <v>56.14</v>
      </c>
      <c r="EA33">
        <v>27.7013</v>
      </c>
      <c r="EB33">
        <v>46.24</v>
      </c>
      <c r="EC33">
        <v>2.9910000000000001</v>
      </c>
      <c r="ED33">
        <v>161.25</v>
      </c>
      <c r="EE33">
        <v>18.329999999999998</v>
      </c>
      <c r="EF33">
        <v>66.536699999999996</v>
      </c>
      <c r="EG33">
        <v>18.055</v>
      </c>
      <c r="EH33">
        <v>45.375</v>
      </c>
      <c r="EI33">
        <v>12.1</v>
      </c>
      <c r="EJ33">
        <v>14.9</v>
      </c>
      <c r="EK33">
        <v>10</v>
      </c>
      <c r="EL33">
        <v>0.33100000000000002</v>
      </c>
      <c r="EM33">
        <v>86.23</v>
      </c>
      <c r="EN33">
        <v>12.94</v>
      </c>
      <c r="EO33">
        <v>70.010000000000005</v>
      </c>
      <c r="EP33">
        <v>152.19</v>
      </c>
      <c r="EQ33">
        <v>22.242699999999999</v>
      </c>
      <c r="ER33">
        <v>1.9666999999999999</v>
      </c>
      <c r="ES33">
        <v>3.2906</v>
      </c>
      <c r="ET33">
        <v>28.0321</v>
      </c>
      <c r="EU33">
        <v>11.3954</v>
      </c>
      <c r="EV33">
        <v>26.2133</v>
      </c>
      <c r="EW33">
        <v>21.79</v>
      </c>
      <c r="EX33">
        <v>7.4625000000000004</v>
      </c>
      <c r="EY33">
        <v>49.883600000000001</v>
      </c>
      <c r="EZ33">
        <v>120.78</v>
      </c>
      <c r="FA33">
        <v>21.585000000000001</v>
      </c>
      <c r="FB33">
        <v>66.010000000000005</v>
      </c>
      <c r="FC33">
        <v>13.68</v>
      </c>
      <c r="FD33">
        <v>5.5286999999999997</v>
      </c>
      <c r="FE33">
        <v>25.25</v>
      </c>
      <c r="FF33">
        <v>9.5500000000000007</v>
      </c>
      <c r="FG33">
        <v>42.56</v>
      </c>
      <c r="FH33">
        <v>60.36</v>
      </c>
      <c r="FI33">
        <v>53.41</v>
      </c>
      <c r="FJ33">
        <v>26.51</v>
      </c>
      <c r="FK33">
        <v>2</v>
      </c>
      <c r="FL33">
        <v>31.67</v>
      </c>
      <c r="FM33">
        <v>10.57</v>
      </c>
      <c r="FN33">
        <v>39.33</v>
      </c>
      <c r="FO33">
        <v>11.07</v>
      </c>
      <c r="FP33">
        <v>8.16</v>
      </c>
      <c r="FQ33">
        <v>15.545</v>
      </c>
      <c r="FR33">
        <v>111.413</v>
      </c>
      <c r="FS33">
        <v>30</v>
      </c>
      <c r="FT33">
        <v>16.829999999999998</v>
      </c>
      <c r="FU33">
        <v>48.346200000000003</v>
      </c>
      <c r="FV33">
        <v>36.281199999999998</v>
      </c>
      <c r="FW33">
        <v>9.5850000000000009</v>
      </c>
      <c r="FX33">
        <v>27.074999999999999</v>
      </c>
      <c r="FY33">
        <v>10.65</v>
      </c>
      <c r="FZ33">
        <v>2.1</v>
      </c>
      <c r="GA33">
        <v>52.75</v>
      </c>
      <c r="GB33">
        <v>30.04</v>
      </c>
      <c r="GC33">
        <v>59.75</v>
      </c>
      <c r="GD33">
        <v>12.1633</v>
      </c>
      <c r="GE33">
        <v>35.03</v>
      </c>
      <c r="GF33">
        <v>13.6767</v>
      </c>
      <c r="GG33">
        <v>27.85</v>
      </c>
      <c r="GH33">
        <v>41.25</v>
      </c>
      <c r="GI33">
        <v>83.12</v>
      </c>
      <c r="GJ33">
        <v>33.119999999999997</v>
      </c>
      <c r="GK33">
        <v>15.613300000000001</v>
      </c>
      <c r="GL33">
        <v>13.76</v>
      </c>
      <c r="GM33">
        <v>33.47</v>
      </c>
      <c r="GN33">
        <v>6.9866999999999999</v>
      </c>
      <c r="GO33">
        <v>6.88</v>
      </c>
      <c r="GP33">
        <v>61.12</v>
      </c>
      <c r="GQ33">
        <v>40.22</v>
      </c>
      <c r="GR33">
        <v>55.23</v>
      </c>
      <c r="GS33">
        <v>17.858499999999999</v>
      </c>
      <c r="GT33">
        <v>24.422899999999998</v>
      </c>
      <c r="GU33">
        <v>83.24</v>
      </c>
      <c r="GV33">
        <v>55.61</v>
      </c>
      <c r="GW33">
        <v>47.12</v>
      </c>
      <c r="GX33">
        <v>124.72</v>
      </c>
      <c r="GY33">
        <v>12.5624</v>
      </c>
      <c r="GZ33">
        <v>38.35</v>
      </c>
      <c r="HA33">
        <v>16.329999999999998</v>
      </c>
      <c r="HB33">
        <v>52.374200000000002</v>
      </c>
      <c r="HC33">
        <v>31.64</v>
      </c>
      <c r="HD33">
        <v>39.76</v>
      </c>
      <c r="HF33">
        <v>12.75</v>
      </c>
      <c r="HG33">
        <v>25</v>
      </c>
      <c r="HH33">
        <v>20.724</v>
      </c>
      <c r="HI33">
        <v>36.71</v>
      </c>
      <c r="HJ33">
        <v>22.36</v>
      </c>
      <c r="HK33">
        <v>35.75</v>
      </c>
      <c r="HL33">
        <v>55.97</v>
      </c>
      <c r="HM33">
        <v>58.36</v>
      </c>
      <c r="HN33">
        <v>30.86</v>
      </c>
      <c r="HO33">
        <v>34.82</v>
      </c>
      <c r="HP33">
        <v>44.33</v>
      </c>
      <c r="HQ33">
        <v>40.6</v>
      </c>
      <c r="HR33">
        <v>39.198999999999998</v>
      </c>
      <c r="HS33">
        <v>7.91</v>
      </c>
      <c r="HT33">
        <v>2.5268999999999999</v>
      </c>
      <c r="HU33">
        <v>27.5</v>
      </c>
      <c r="HV33">
        <v>6.92</v>
      </c>
      <c r="HW33">
        <v>4.54</v>
      </c>
      <c r="HX33">
        <v>6.18</v>
      </c>
      <c r="HY33">
        <v>17.084700000000002</v>
      </c>
      <c r="HZ33">
        <v>15.05</v>
      </c>
      <c r="IA33">
        <v>47.1</v>
      </c>
      <c r="IB33">
        <v>36.833300000000001</v>
      </c>
      <c r="IC33">
        <v>53.69</v>
      </c>
      <c r="ID33">
        <v>4.6440000000000001</v>
      </c>
      <c r="IF33">
        <v>62.704099999999997</v>
      </c>
      <c r="II33">
        <v>25.34</v>
      </c>
      <c r="IJ33">
        <v>16.77</v>
      </c>
      <c r="IK33">
        <v>39.479999999999997</v>
      </c>
      <c r="IM33">
        <v>3.45</v>
      </c>
      <c r="IN33">
        <v>21.916699999999999</v>
      </c>
      <c r="IO33">
        <v>31.28</v>
      </c>
      <c r="IP33">
        <v>15.632099999999999</v>
      </c>
      <c r="IQ33">
        <v>32.659999999999997</v>
      </c>
      <c r="IR33">
        <v>32.26</v>
      </c>
      <c r="IS33">
        <v>37.479999999999997</v>
      </c>
      <c r="IT33">
        <v>57.575499999999998</v>
      </c>
      <c r="IU33">
        <v>29.03</v>
      </c>
      <c r="IV33">
        <v>1.29</v>
      </c>
      <c r="IW33">
        <v>12.01</v>
      </c>
      <c r="IX33">
        <v>26.95</v>
      </c>
      <c r="IY33">
        <v>227.88</v>
      </c>
      <c r="IZ33">
        <v>24.051400000000001</v>
      </c>
      <c r="JA33">
        <v>37.409999999999997</v>
      </c>
      <c r="JB33">
        <v>11.62</v>
      </c>
      <c r="JC33">
        <v>38.450000000000003</v>
      </c>
      <c r="JD33">
        <v>35.92</v>
      </c>
      <c r="JF33">
        <v>1.3633</v>
      </c>
      <c r="JG33">
        <v>19.47</v>
      </c>
      <c r="JH33">
        <v>24.61</v>
      </c>
      <c r="JI33">
        <v>28.19</v>
      </c>
      <c r="JJ33">
        <v>17</v>
      </c>
      <c r="JK33">
        <v>81.48</v>
      </c>
      <c r="JL33">
        <v>30.96</v>
      </c>
      <c r="JM33">
        <v>103.99</v>
      </c>
      <c r="JN33">
        <v>32.04</v>
      </c>
      <c r="JO33">
        <v>92.75</v>
      </c>
      <c r="JP33">
        <v>11.29</v>
      </c>
      <c r="JR33">
        <v>22.481000000000002</v>
      </c>
      <c r="JS33">
        <v>91.5</v>
      </c>
      <c r="JT33">
        <v>24.13</v>
      </c>
      <c r="JU33">
        <v>46.2</v>
      </c>
      <c r="JW33">
        <v>43.35</v>
      </c>
      <c r="JX33">
        <v>16.46</v>
      </c>
      <c r="JY33">
        <v>15.45</v>
      </c>
      <c r="KA33">
        <v>2.141</v>
      </c>
      <c r="KB33">
        <v>64.040000000000006</v>
      </c>
      <c r="KC33">
        <v>36.96</v>
      </c>
      <c r="KD33">
        <v>39.74</v>
      </c>
      <c r="KE33">
        <v>31.57</v>
      </c>
      <c r="KF33">
        <v>45.55</v>
      </c>
      <c r="KG33">
        <v>42.31</v>
      </c>
      <c r="KI33">
        <v>37.159999999999997</v>
      </c>
      <c r="KJ33">
        <v>11.695</v>
      </c>
      <c r="KK33">
        <v>16.84</v>
      </c>
      <c r="KL33">
        <v>46.78</v>
      </c>
      <c r="KM33">
        <v>9.06</v>
      </c>
      <c r="KN33">
        <v>15.02</v>
      </c>
      <c r="KO33">
        <v>11.35</v>
      </c>
      <c r="KP33">
        <v>16.600000000000001</v>
      </c>
      <c r="KQ33">
        <v>22.75</v>
      </c>
      <c r="KR33">
        <v>162.12</v>
      </c>
      <c r="KS33">
        <v>4.3452000000000002</v>
      </c>
      <c r="KT33">
        <v>48.65</v>
      </c>
      <c r="KU33">
        <v>245.91399999999999</v>
      </c>
      <c r="KW33">
        <v>47.578899999999997</v>
      </c>
      <c r="KX33">
        <v>48.59</v>
      </c>
      <c r="KY33">
        <v>8.7095000000000002</v>
      </c>
      <c r="KZ33">
        <v>19.5</v>
      </c>
      <c r="LA33">
        <v>34.055999999999997</v>
      </c>
      <c r="LB33">
        <v>16.66</v>
      </c>
      <c r="LC33">
        <v>102.21</v>
      </c>
      <c r="LE33">
        <v>54.39</v>
      </c>
      <c r="LF33">
        <v>31.324999999999999</v>
      </c>
      <c r="LG33">
        <v>7.9050000000000002</v>
      </c>
      <c r="LH33">
        <v>43.79</v>
      </c>
      <c r="LI33">
        <v>17.05</v>
      </c>
      <c r="LJ33">
        <v>25.59</v>
      </c>
      <c r="LK33">
        <v>44.37</v>
      </c>
      <c r="LL33">
        <v>29.454999999999998</v>
      </c>
      <c r="LM33">
        <v>5.3738000000000001</v>
      </c>
      <c r="LO33">
        <v>5.0963000000000003</v>
      </c>
      <c r="LP33">
        <v>3.7944</v>
      </c>
      <c r="LQ33">
        <v>22.17</v>
      </c>
      <c r="LR33">
        <v>13.93</v>
      </c>
      <c r="LS33">
        <v>46</v>
      </c>
      <c r="LT33">
        <v>10.5</v>
      </c>
      <c r="LU33">
        <v>1.5449999999999999</v>
      </c>
      <c r="LV33">
        <v>9.0500000000000007</v>
      </c>
      <c r="LW33">
        <v>209.71</v>
      </c>
      <c r="LY33">
        <v>15.24</v>
      </c>
      <c r="LZ33">
        <v>52.1</v>
      </c>
      <c r="MA33">
        <v>10.5375</v>
      </c>
      <c r="MB33">
        <v>118.21</v>
      </c>
      <c r="MC33">
        <v>29.46</v>
      </c>
      <c r="MD33">
        <v>17.982500000000002</v>
      </c>
      <c r="ME33">
        <v>38.520000000000003</v>
      </c>
      <c r="MF33">
        <v>6.19</v>
      </c>
      <c r="MG33">
        <v>16.899999999999999</v>
      </c>
      <c r="MH33">
        <v>42.1</v>
      </c>
      <c r="MI33">
        <v>32.89</v>
      </c>
      <c r="MJ33">
        <v>150.19999999999999</v>
      </c>
      <c r="MK33">
        <v>8.4132999999999996</v>
      </c>
      <c r="ML33">
        <v>9.3331</v>
      </c>
      <c r="MM33">
        <v>27.004999999999999</v>
      </c>
      <c r="MN33">
        <v>25.091899999999999</v>
      </c>
      <c r="MO33">
        <v>23.68</v>
      </c>
      <c r="MP33">
        <v>18.085000000000001</v>
      </c>
      <c r="MQ33">
        <v>10.6533</v>
      </c>
      <c r="MR33">
        <v>90.64</v>
      </c>
      <c r="MS33">
        <v>15.83</v>
      </c>
      <c r="MT33">
        <v>4.6874000000000002</v>
      </c>
      <c r="MU33">
        <v>8.3167000000000009</v>
      </c>
      <c r="MV33">
        <v>89.77</v>
      </c>
      <c r="MW33">
        <v>7.2845000000000004</v>
      </c>
      <c r="MX33">
        <v>21.565000000000001</v>
      </c>
      <c r="MY33">
        <v>18.18</v>
      </c>
      <c r="MZ33">
        <v>47.14</v>
      </c>
      <c r="NB33">
        <v>45.95</v>
      </c>
      <c r="NC33">
        <v>19.84</v>
      </c>
      <c r="ND33">
        <v>19.425000000000001</v>
      </c>
      <c r="NE33">
        <v>31.71</v>
      </c>
      <c r="NF33">
        <v>18.773299999999999</v>
      </c>
      <c r="NG33">
        <v>7.3125</v>
      </c>
      <c r="NH33">
        <v>68.659400000000005</v>
      </c>
      <c r="NI33">
        <v>33.200000000000003</v>
      </c>
      <c r="NJ33">
        <v>6.8833000000000002</v>
      </c>
      <c r="NK33">
        <v>18.940000000000001</v>
      </c>
      <c r="NL33">
        <v>19.87</v>
      </c>
      <c r="NM33">
        <v>24.09</v>
      </c>
      <c r="NN33">
        <v>77.81</v>
      </c>
      <c r="NO33">
        <v>4.1093999999999999</v>
      </c>
      <c r="NP33">
        <v>36.299999999999997</v>
      </c>
      <c r="NQ33">
        <v>32.909999999999997</v>
      </c>
      <c r="NR33">
        <v>16.54</v>
      </c>
      <c r="NS33">
        <v>48.01</v>
      </c>
      <c r="NT33">
        <v>24.536300000000001</v>
      </c>
      <c r="NU33">
        <v>11.69</v>
      </c>
      <c r="NV33">
        <v>7.4749999999999996</v>
      </c>
      <c r="NW33">
        <v>25.38</v>
      </c>
      <c r="NX33">
        <v>39.226999999999997</v>
      </c>
      <c r="NY33">
        <v>11.465</v>
      </c>
      <c r="NZ33">
        <v>30.76</v>
      </c>
      <c r="OA33">
        <v>20.04</v>
      </c>
      <c r="OB33">
        <v>40.9</v>
      </c>
      <c r="OC33">
        <v>44.265000000000001</v>
      </c>
      <c r="OD33">
        <v>12.34</v>
      </c>
      <c r="OE33">
        <v>19.395</v>
      </c>
      <c r="OF33">
        <v>26.8</v>
      </c>
      <c r="OG33">
        <v>31.663699999999999</v>
      </c>
      <c r="OH33">
        <v>76.78</v>
      </c>
      <c r="OI33">
        <v>27.67</v>
      </c>
      <c r="OJ33">
        <v>2.1625000000000001</v>
      </c>
      <c r="OK33">
        <v>28.855</v>
      </c>
      <c r="OL33">
        <v>12</v>
      </c>
      <c r="OM33">
        <v>26.49</v>
      </c>
      <c r="ON33">
        <v>5.9165000000000001</v>
      </c>
      <c r="OO33">
        <v>21.537299999999998</v>
      </c>
      <c r="OP33">
        <v>8.31</v>
      </c>
      <c r="OQ33">
        <v>51.94</v>
      </c>
      <c r="OR33">
        <v>12.01</v>
      </c>
      <c r="OS33">
        <v>33.31</v>
      </c>
      <c r="OT33">
        <v>26.05</v>
      </c>
      <c r="OU33">
        <v>2.3138000000000001</v>
      </c>
      <c r="OV33">
        <v>25.24</v>
      </c>
      <c r="OW33">
        <v>28.7409</v>
      </c>
      <c r="OX33">
        <v>99.72</v>
      </c>
      <c r="OY33">
        <v>22.89</v>
      </c>
      <c r="OZ33">
        <v>27.11</v>
      </c>
      <c r="PA33">
        <v>17.8645</v>
      </c>
      <c r="PB33">
        <v>58.3</v>
      </c>
      <c r="PC33">
        <v>2.0699999999999998</v>
      </c>
      <c r="PD33">
        <v>9.4375</v>
      </c>
      <c r="PE33">
        <v>19.649999999999999</v>
      </c>
      <c r="PF33">
        <v>13.25</v>
      </c>
      <c r="PG33">
        <v>12.206899999999999</v>
      </c>
      <c r="PH33">
        <v>17.72</v>
      </c>
      <c r="PI33">
        <v>95.516400000000004</v>
      </c>
      <c r="PJ33">
        <v>26.03</v>
      </c>
      <c r="PK33">
        <v>64.900000000000006</v>
      </c>
      <c r="PL33">
        <v>22.1</v>
      </c>
      <c r="PM33">
        <v>71.876499999999993</v>
      </c>
      <c r="PN33">
        <v>13.61</v>
      </c>
      <c r="PO33">
        <v>31.734999999999999</v>
      </c>
      <c r="PP33">
        <v>3.5556000000000001</v>
      </c>
      <c r="PQ33">
        <v>3.0695000000000001</v>
      </c>
      <c r="PR33">
        <v>37.451700000000002</v>
      </c>
      <c r="PS33">
        <v>27.08</v>
      </c>
      <c r="PT33">
        <v>19.454999999999998</v>
      </c>
      <c r="PU33">
        <v>25.903300000000002</v>
      </c>
      <c r="PV33">
        <v>112.09</v>
      </c>
      <c r="PW33">
        <v>64.8</v>
      </c>
      <c r="PX33">
        <v>71.55</v>
      </c>
      <c r="PY33">
        <v>25.27</v>
      </c>
      <c r="PZ33">
        <v>44.6</v>
      </c>
      <c r="QA33">
        <v>6.3674999999999997</v>
      </c>
      <c r="QB33">
        <v>10.73</v>
      </c>
      <c r="QC33">
        <v>68.66</v>
      </c>
      <c r="QD33">
        <v>36.68</v>
      </c>
      <c r="QE33">
        <v>8.7899999999999991</v>
      </c>
      <c r="QF33">
        <v>10.988</v>
      </c>
      <c r="QG33">
        <v>1.4239999999999999</v>
      </c>
      <c r="QH33">
        <v>7.1180000000000003</v>
      </c>
      <c r="QI33">
        <v>16.829999999999998</v>
      </c>
      <c r="QJ33">
        <v>32.24</v>
      </c>
      <c r="QL33">
        <v>29.13</v>
      </c>
      <c r="QM33">
        <v>72.099999999999994</v>
      </c>
      <c r="QN33">
        <v>12.65</v>
      </c>
      <c r="QO33">
        <v>30.017199999999999</v>
      </c>
      <c r="QP33">
        <v>18.440000000000001</v>
      </c>
      <c r="QR33">
        <v>32.700000000000003</v>
      </c>
      <c r="QS33">
        <v>12.2</v>
      </c>
      <c r="QT33">
        <v>17.68</v>
      </c>
      <c r="QV33">
        <v>16.5</v>
      </c>
      <c r="QW33">
        <v>25.1</v>
      </c>
      <c r="QX33">
        <v>38.64</v>
      </c>
      <c r="QY33">
        <v>188.09</v>
      </c>
      <c r="QZ33">
        <v>27.96</v>
      </c>
      <c r="RA33">
        <v>18.89</v>
      </c>
      <c r="RB33">
        <v>29.61</v>
      </c>
      <c r="RC33">
        <v>16.3</v>
      </c>
      <c r="RD33">
        <v>13.8552</v>
      </c>
      <c r="RE33">
        <v>11.4</v>
      </c>
      <c r="RG33">
        <v>13.64</v>
      </c>
      <c r="RH33">
        <v>67.05</v>
      </c>
      <c r="RI33">
        <v>240.39</v>
      </c>
      <c r="RJ33">
        <v>24.777799999999999</v>
      </c>
      <c r="RK33">
        <v>15.99</v>
      </c>
      <c r="RL33">
        <v>18.22</v>
      </c>
      <c r="RN33">
        <v>16.273</v>
      </c>
      <c r="RO33">
        <v>16.8</v>
      </c>
      <c r="RP33">
        <v>61</v>
      </c>
      <c r="RQ33">
        <v>4.8875000000000002</v>
      </c>
      <c r="RR33">
        <v>77.63</v>
      </c>
      <c r="RU33">
        <v>24.335000000000001</v>
      </c>
      <c r="RV33">
        <v>13.31</v>
      </c>
      <c r="RW33">
        <v>28</v>
      </c>
      <c r="RX33">
        <v>111.06</v>
      </c>
      <c r="RY33">
        <v>55.5</v>
      </c>
      <c r="RZ33">
        <v>49.14</v>
      </c>
      <c r="SB33">
        <v>58.470100000000002</v>
      </c>
      <c r="SC33">
        <v>35.57</v>
      </c>
      <c r="SD33">
        <v>41.41</v>
      </c>
      <c r="SE33">
        <v>28.31</v>
      </c>
      <c r="SF33">
        <v>23.37</v>
      </c>
      <c r="SG33">
        <v>22.8</v>
      </c>
      <c r="SH33">
        <v>8.8524999999999991</v>
      </c>
      <c r="SI33">
        <v>32.1</v>
      </c>
      <c r="SJ33">
        <v>40.68</v>
      </c>
      <c r="SK33">
        <v>85.79</v>
      </c>
      <c r="SL33">
        <v>86.75</v>
      </c>
      <c r="SN33">
        <v>9.2837999999999994</v>
      </c>
      <c r="SQ33">
        <v>14.324999999999999</v>
      </c>
      <c r="SR33">
        <v>17.89</v>
      </c>
      <c r="SS33">
        <v>87.25</v>
      </c>
      <c r="ST33">
        <v>23.566700000000001</v>
      </c>
      <c r="SU33">
        <v>39.61</v>
      </c>
      <c r="SV33">
        <v>6.0475000000000003</v>
      </c>
      <c r="SW33">
        <v>15.911099999999999</v>
      </c>
      <c r="SX33">
        <v>30.15</v>
      </c>
      <c r="SY33">
        <v>1.2050000000000001</v>
      </c>
      <c r="SZ33">
        <v>39.86</v>
      </c>
      <c r="TA33">
        <v>49.86</v>
      </c>
      <c r="TB33">
        <v>47.81</v>
      </c>
      <c r="TC33">
        <v>9.9499999999999993</v>
      </c>
      <c r="TD33">
        <v>7.4854000000000003</v>
      </c>
      <c r="TE33">
        <v>32.51</v>
      </c>
      <c r="TF33">
        <v>43.524999999999999</v>
      </c>
      <c r="TG33">
        <v>11.98</v>
      </c>
      <c r="TH33">
        <v>17.45</v>
      </c>
      <c r="TI33">
        <v>5.6624999999999996</v>
      </c>
      <c r="TJ33">
        <v>66.040000000000006</v>
      </c>
      <c r="TK33">
        <v>22.692900000000002</v>
      </c>
      <c r="TL33">
        <v>17.195</v>
      </c>
      <c r="TM33">
        <v>8.3000000000000007</v>
      </c>
      <c r="TN33">
        <v>232.11</v>
      </c>
      <c r="TO33">
        <v>35.24</v>
      </c>
      <c r="TP33">
        <v>58.53</v>
      </c>
      <c r="TQ33">
        <v>14.18</v>
      </c>
      <c r="TR33">
        <v>18.600000000000001</v>
      </c>
      <c r="TS33">
        <v>37.76</v>
      </c>
      <c r="TT33">
        <v>10.62</v>
      </c>
      <c r="TU33">
        <v>27.2</v>
      </c>
      <c r="TV33">
        <v>58.750900000000001</v>
      </c>
      <c r="TW33">
        <v>353.6</v>
      </c>
      <c r="TX33">
        <v>9.5642999999999994</v>
      </c>
      <c r="TY33">
        <v>31.254999999999999</v>
      </c>
      <c r="TZ33">
        <v>29.1</v>
      </c>
      <c r="UA33">
        <v>14.654999999999999</v>
      </c>
      <c r="UB33">
        <v>9.4</v>
      </c>
      <c r="UC33">
        <v>5.8025000000000002</v>
      </c>
      <c r="UD33">
        <v>23.11</v>
      </c>
      <c r="UE33">
        <v>63.36</v>
      </c>
      <c r="UF33">
        <v>3.5295999999999998</v>
      </c>
      <c r="UG33">
        <v>604.16</v>
      </c>
      <c r="UH33">
        <v>39.619999999999997</v>
      </c>
      <c r="UI33">
        <v>23</v>
      </c>
      <c r="UJ33">
        <v>24.75</v>
      </c>
      <c r="UK33">
        <v>13.35</v>
      </c>
      <c r="UL33">
        <v>12.97</v>
      </c>
      <c r="UM33">
        <v>37.517600000000002</v>
      </c>
      <c r="UN33">
        <v>26.55</v>
      </c>
      <c r="UO33">
        <v>31.13</v>
      </c>
      <c r="UP33">
        <v>30.03</v>
      </c>
      <c r="UQ33">
        <v>11.896699999999999</v>
      </c>
      <c r="UR33">
        <v>39.25</v>
      </c>
      <c r="US33">
        <v>45.54</v>
      </c>
      <c r="UT33">
        <v>66.650000000000006</v>
      </c>
      <c r="UU33">
        <v>8.6831999999999994</v>
      </c>
      <c r="UV33">
        <v>45.87</v>
      </c>
      <c r="UW33">
        <v>58.97</v>
      </c>
      <c r="UX33">
        <v>48.116100000000003</v>
      </c>
      <c r="UY33">
        <v>37.729999999999997</v>
      </c>
      <c r="UZ33">
        <v>11.25</v>
      </c>
      <c r="VA33">
        <v>23.918099999999999</v>
      </c>
      <c r="VB33">
        <v>12.62</v>
      </c>
      <c r="VC33">
        <v>12.43</v>
      </c>
      <c r="VD33">
        <v>4.5674999999999999</v>
      </c>
      <c r="VE33">
        <v>44.2866</v>
      </c>
      <c r="VF33">
        <v>9.4863999999999997</v>
      </c>
      <c r="VG33">
        <v>24.45</v>
      </c>
      <c r="VH33">
        <v>18.155000000000001</v>
      </c>
      <c r="VI33">
        <v>61.45</v>
      </c>
      <c r="VK33">
        <v>39.33</v>
      </c>
      <c r="VL33">
        <v>13.64</v>
      </c>
      <c r="VM33">
        <v>27.25</v>
      </c>
      <c r="VN33">
        <v>20.74</v>
      </c>
      <c r="VO33">
        <v>86.14</v>
      </c>
      <c r="VP33">
        <v>6.45</v>
      </c>
      <c r="VQ33">
        <v>25.6</v>
      </c>
      <c r="VR33">
        <v>15</v>
      </c>
      <c r="VS33">
        <v>4.8</v>
      </c>
      <c r="VT33">
        <v>14.292999999999999</v>
      </c>
      <c r="VU33">
        <v>25.8</v>
      </c>
      <c r="VV33">
        <v>23.52</v>
      </c>
      <c r="VW33">
        <v>20.229900000000001</v>
      </c>
      <c r="VX33">
        <v>30.82</v>
      </c>
      <c r="VY33">
        <v>52.539200000000001</v>
      </c>
      <c r="VZ33">
        <v>27</v>
      </c>
      <c r="WA33">
        <v>33.460999999999999</v>
      </c>
      <c r="WB33">
        <v>40.65</v>
      </c>
      <c r="WC33">
        <v>27.4</v>
      </c>
      <c r="WD33">
        <v>28.524999999999999</v>
      </c>
      <c r="WE33">
        <v>173.29589999999999</v>
      </c>
      <c r="WF33">
        <v>63.781599999999997</v>
      </c>
      <c r="WG33">
        <v>52.71</v>
      </c>
      <c r="WH33">
        <v>17.2</v>
      </c>
      <c r="WI33">
        <v>39.4</v>
      </c>
      <c r="WJ33">
        <v>12.56</v>
      </c>
      <c r="WK33">
        <v>13.02</v>
      </c>
      <c r="WL33">
        <v>6.7938000000000001</v>
      </c>
      <c r="WM33">
        <v>29.37</v>
      </c>
      <c r="WN33">
        <v>23.905000000000001</v>
      </c>
      <c r="WO33">
        <v>1.7609999999999999</v>
      </c>
      <c r="WP33">
        <v>9.9064999999999994</v>
      </c>
      <c r="WQ33">
        <v>6.25</v>
      </c>
      <c r="WR33">
        <v>13.199199999999999</v>
      </c>
      <c r="WS33">
        <v>1.3818999999999999</v>
      </c>
      <c r="WT33">
        <v>78.02</v>
      </c>
      <c r="WU33">
        <v>14.574999999999999</v>
      </c>
      <c r="WV33">
        <v>17.8</v>
      </c>
      <c r="WW33">
        <v>72.650000000000006</v>
      </c>
      <c r="WX33">
        <v>41.42</v>
      </c>
      <c r="WY33">
        <v>9.9749999999999996</v>
      </c>
      <c r="XA33">
        <v>23.65</v>
      </c>
      <c r="XB33">
        <v>27.04</v>
      </c>
      <c r="XC33">
        <v>19.760000000000002</v>
      </c>
      <c r="XD33">
        <v>44.87</v>
      </c>
      <c r="XE33">
        <v>18.62</v>
      </c>
      <c r="XF33">
        <v>45.77</v>
      </c>
      <c r="XG33">
        <v>69.900000000000006</v>
      </c>
      <c r="XH33">
        <v>20</v>
      </c>
      <c r="XI33">
        <v>10.050000000000001</v>
      </c>
      <c r="XJ33">
        <v>6.21</v>
      </c>
      <c r="XK33">
        <v>44.6</v>
      </c>
      <c r="XL33">
        <v>1.0169999999999999</v>
      </c>
      <c r="XM33">
        <v>10.4925</v>
      </c>
      <c r="XN33">
        <v>184.92</v>
      </c>
      <c r="XO33">
        <v>21.58</v>
      </c>
      <c r="XP33">
        <v>17.989999999999998</v>
      </c>
      <c r="XQ33">
        <v>12.96</v>
      </c>
      <c r="XR33">
        <v>43.19</v>
      </c>
      <c r="XS33">
        <v>9</v>
      </c>
      <c r="XT33">
        <v>56.7</v>
      </c>
      <c r="XV33">
        <v>7.0911999999999997</v>
      </c>
      <c r="XW33">
        <v>129.78</v>
      </c>
      <c r="XX33">
        <v>9.7899999999999991</v>
      </c>
      <c r="XY33">
        <v>59.35</v>
      </c>
      <c r="XZ33">
        <v>12.15</v>
      </c>
      <c r="YA33">
        <v>31.45</v>
      </c>
      <c r="YB33">
        <v>16.559999999999999</v>
      </c>
      <c r="YD33">
        <v>18.829999999999998</v>
      </c>
      <c r="YE33">
        <v>25.63</v>
      </c>
      <c r="YF33">
        <v>37.770000000000003</v>
      </c>
      <c r="YG33">
        <v>9.76</v>
      </c>
      <c r="YH33">
        <v>7.75</v>
      </c>
      <c r="YI33">
        <v>86.5</v>
      </c>
      <c r="YJ33">
        <v>39.5</v>
      </c>
      <c r="YK33">
        <v>46.45</v>
      </c>
      <c r="YL33">
        <v>58.5</v>
      </c>
      <c r="YM33">
        <v>66.59</v>
      </c>
      <c r="YN33">
        <v>38.895000000000003</v>
      </c>
      <c r="YO33">
        <v>31.26</v>
      </c>
      <c r="YP33">
        <v>52.05</v>
      </c>
      <c r="YQ33">
        <v>0.04</v>
      </c>
      <c r="YR33">
        <v>10.9712</v>
      </c>
      <c r="YS33">
        <v>18.940000000000001</v>
      </c>
      <c r="YT33">
        <v>77.75</v>
      </c>
      <c r="YU33">
        <v>35.130000000000003</v>
      </c>
      <c r="YV33">
        <v>2.19</v>
      </c>
      <c r="YW33">
        <v>36.78</v>
      </c>
      <c r="YX33">
        <v>14.32</v>
      </c>
      <c r="YY33">
        <v>15.6</v>
      </c>
      <c r="YZ33">
        <v>37.325000000000003</v>
      </c>
      <c r="ZA33">
        <v>70.64</v>
      </c>
      <c r="ZC33">
        <v>52.2</v>
      </c>
      <c r="ZD33">
        <v>13</v>
      </c>
      <c r="ZE33">
        <v>37.194000000000003</v>
      </c>
      <c r="ZF33">
        <v>7.0023999999999997</v>
      </c>
      <c r="ZG33">
        <v>72.900000000000006</v>
      </c>
      <c r="ZH33">
        <v>37.07</v>
      </c>
      <c r="ZI33">
        <v>66.150000000000006</v>
      </c>
      <c r="ZJ33">
        <v>24.074999999999999</v>
      </c>
      <c r="ZK33">
        <v>7.2823000000000002</v>
      </c>
      <c r="ZL33">
        <v>26.64</v>
      </c>
      <c r="ZM33">
        <v>57.687399999999997</v>
      </c>
      <c r="ZN33">
        <v>12.32</v>
      </c>
      <c r="ZO33">
        <v>1.68</v>
      </c>
      <c r="ZP33">
        <v>124.35</v>
      </c>
      <c r="ZQ33">
        <v>1.0342</v>
      </c>
      <c r="ZR33">
        <v>23.34</v>
      </c>
      <c r="ZS33">
        <v>10.63</v>
      </c>
      <c r="ZT33">
        <v>64.069999999999993</v>
      </c>
      <c r="ZU33">
        <v>52.536099999999998</v>
      </c>
      <c r="ZV33">
        <v>73.22</v>
      </c>
      <c r="ZW33">
        <v>8.18</v>
      </c>
      <c r="ZX33">
        <v>22.59</v>
      </c>
      <c r="ZY33">
        <v>16.399999999999999</v>
      </c>
      <c r="ZZ33">
        <v>69.22</v>
      </c>
      <c r="AAA33">
        <v>43.49</v>
      </c>
      <c r="AAB33">
        <v>16.140799999999999</v>
      </c>
      <c r="AAC33">
        <v>23.15</v>
      </c>
      <c r="AAD33">
        <v>17.559999999999999</v>
      </c>
      <c r="AAE33">
        <v>14.77</v>
      </c>
      <c r="AAF33">
        <v>17.989999999999998</v>
      </c>
      <c r="AAG33">
        <v>137.66</v>
      </c>
      <c r="AAH33">
        <v>36.315899999999999</v>
      </c>
      <c r="AAI33">
        <v>42.43</v>
      </c>
      <c r="AAJ33">
        <v>35.75</v>
      </c>
      <c r="AAK33">
        <v>37.075000000000003</v>
      </c>
      <c r="AAL33">
        <v>65.92</v>
      </c>
      <c r="AAM33">
        <v>4.4166999999999996</v>
      </c>
      <c r="AAN33">
        <v>132.44</v>
      </c>
      <c r="AAO33">
        <v>31.81</v>
      </c>
      <c r="AAP33">
        <v>30.12</v>
      </c>
      <c r="AAQ33">
        <v>16.850000000000001</v>
      </c>
      <c r="AAR33">
        <v>27.93</v>
      </c>
      <c r="AAS33">
        <v>35.590000000000003</v>
      </c>
      <c r="AAT33">
        <v>36.9</v>
      </c>
      <c r="AAU33">
        <v>17.5</v>
      </c>
      <c r="AAW33">
        <v>79.41</v>
      </c>
      <c r="AAX33">
        <v>29.425000000000001</v>
      </c>
      <c r="AAY33">
        <v>4.8499999999999996</v>
      </c>
      <c r="AAZ33">
        <v>18.36</v>
      </c>
      <c r="ABA33">
        <v>42.75</v>
      </c>
      <c r="ABB33">
        <v>20.113</v>
      </c>
      <c r="ABC33">
        <v>144.58000000000001</v>
      </c>
      <c r="ABD33">
        <v>28.63</v>
      </c>
      <c r="ABE33">
        <v>13.8963</v>
      </c>
      <c r="ABF33">
        <v>13.93</v>
      </c>
      <c r="ABG33">
        <v>1.0508999999999999</v>
      </c>
      <c r="ABH33">
        <v>10.975</v>
      </c>
      <c r="ABI33">
        <v>14.42</v>
      </c>
      <c r="ABJ33">
        <v>2.98</v>
      </c>
      <c r="ABK33">
        <v>10.772500000000001</v>
      </c>
      <c r="ABL33">
        <v>29.333300000000001</v>
      </c>
      <c r="ABN33">
        <v>2.25</v>
      </c>
      <c r="ABO33">
        <v>5.45</v>
      </c>
      <c r="ABP33">
        <v>97.63</v>
      </c>
      <c r="ABQ33">
        <v>46.56</v>
      </c>
      <c r="ABR33">
        <v>33.159999999999997</v>
      </c>
      <c r="ABS33">
        <v>21.46</v>
      </c>
      <c r="ABT33">
        <v>73.02</v>
      </c>
      <c r="ABU33">
        <v>18.225000000000001</v>
      </c>
      <c r="ABV33">
        <v>1.1869000000000001</v>
      </c>
      <c r="ABX33">
        <v>3.6625000000000001</v>
      </c>
      <c r="ABY33">
        <v>11.02</v>
      </c>
      <c r="ABZ33">
        <v>39.19</v>
      </c>
      <c r="ACA33">
        <v>3.9333</v>
      </c>
      <c r="ACB33">
        <v>9.4625000000000004</v>
      </c>
      <c r="ACC33">
        <v>12.5875</v>
      </c>
      <c r="ACD33">
        <v>33.81</v>
      </c>
      <c r="ACE33">
        <v>40.06</v>
      </c>
      <c r="ACF33">
        <v>26.41</v>
      </c>
      <c r="ACG33">
        <v>24.89</v>
      </c>
      <c r="ACH33">
        <v>12.16</v>
      </c>
      <c r="ACJ33">
        <v>8.3910999999999998</v>
      </c>
      <c r="ACK33">
        <v>9.06</v>
      </c>
      <c r="ACL33">
        <v>50.51</v>
      </c>
      <c r="ACM33">
        <v>13.5</v>
      </c>
      <c r="ACN33">
        <v>23.72</v>
      </c>
      <c r="ACO33">
        <v>11.17</v>
      </c>
      <c r="ACP33">
        <v>5.3333000000000004</v>
      </c>
      <c r="ACQ33">
        <v>24.5</v>
      </c>
      <c r="ACR33">
        <v>38.08</v>
      </c>
      <c r="ACS33">
        <v>22.620999999999999</v>
      </c>
      <c r="ACT33">
        <v>12.590999999999999</v>
      </c>
      <c r="ACU33">
        <v>9.2774999999999999</v>
      </c>
      <c r="ACV33">
        <v>19.079999999999998</v>
      </c>
      <c r="ACW33">
        <v>23.783300000000001</v>
      </c>
      <c r="ACX33">
        <v>11.98</v>
      </c>
      <c r="ACY33">
        <v>8.86</v>
      </c>
      <c r="ACZ33">
        <v>58.03</v>
      </c>
      <c r="ADA33">
        <v>20.065000000000001</v>
      </c>
      <c r="ADB33">
        <v>25.46</v>
      </c>
      <c r="ADC33">
        <v>22.75</v>
      </c>
      <c r="ADD33">
        <v>16.05</v>
      </c>
      <c r="ADE33">
        <v>121.23</v>
      </c>
      <c r="ADF33">
        <v>13.2333</v>
      </c>
      <c r="ADG33">
        <v>72.41</v>
      </c>
      <c r="ADH33">
        <v>7.923</v>
      </c>
      <c r="ADI33">
        <v>133.96</v>
      </c>
      <c r="ADJ33">
        <v>44.61</v>
      </c>
      <c r="ADK33">
        <v>14.28</v>
      </c>
      <c r="ADL33">
        <v>11.2356</v>
      </c>
      <c r="ADM33">
        <v>25.213899999999999</v>
      </c>
      <c r="ADN33">
        <v>21.64</v>
      </c>
      <c r="ADO33">
        <v>27.06</v>
      </c>
      <c r="ADP33">
        <v>20.172000000000001</v>
      </c>
      <c r="ADQ33">
        <v>8.93</v>
      </c>
      <c r="ADR33">
        <v>68.17</v>
      </c>
      <c r="ADS33">
        <v>94.84</v>
      </c>
      <c r="ADT33">
        <v>2.75</v>
      </c>
      <c r="ADU33">
        <v>18.695</v>
      </c>
      <c r="ADV33">
        <v>59.36</v>
      </c>
      <c r="ADW33">
        <v>32.08</v>
      </c>
      <c r="ADY33">
        <v>8.6630000000000003</v>
      </c>
      <c r="ADZ33">
        <v>36.78</v>
      </c>
      <c r="AEA33">
        <v>11.18</v>
      </c>
      <c r="AEB33">
        <v>49.2</v>
      </c>
      <c r="AEC33">
        <v>34.65</v>
      </c>
      <c r="AED33">
        <v>147.7867</v>
      </c>
      <c r="AEE33">
        <v>16.9482</v>
      </c>
      <c r="AEF33">
        <v>14.734999999999999</v>
      </c>
      <c r="AEG33">
        <v>1.6653</v>
      </c>
      <c r="AEH33">
        <v>9.1999999999999993</v>
      </c>
      <c r="AEK33">
        <v>26.306000000000001</v>
      </c>
      <c r="AEL33">
        <v>29.625</v>
      </c>
      <c r="AEM33">
        <v>67.099999999999994</v>
      </c>
      <c r="AEN33">
        <v>26.8</v>
      </c>
      <c r="AEO33">
        <v>10.193300000000001</v>
      </c>
      <c r="AEP33">
        <v>42.03</v>
      </c>
      <c r="AEQ33">
        <v>1.4938</v>
      </c>
      <c r="AER33">
        <v>2.5007000000000001</v>
      </c>
      <c r="AES33">
        <v>47.1599</v>
      </c>
      <c r="AET33">
        <v>13.74</v>
      </c>
      <c r="AEU33">
        <v>61.64</v>
      </c>
      <c r="AEV33">
        <v>12.0425</v>
      </c>
      <c r="AEW33">
        <v>13.545</v>
      </c>
      <c r="AEX33">
        <v>7.58</v>
      </c>
      <c r="AEY33">
        <v>12.282500000000001</v>
      </c>
      <c r="AEZ33">
        <v>3.625</v>
      </c>
      <c r="AFA33">
        <v>1.9188000000000001</v>
      </c>
      <c r="AFB33">
        <v>35.1</v>
      </c>
      <c r="AFC33">
        <v>213.7</v>
      </c>
      <c r="AFD33">
        <v>41.89</v>
      </c>
      <c r="AFE33">
        <v>31.76</v>
      </c>
      <c r="AFF33">
        <v>1.5625</v>
      </c>
      <c r="AFG33">
        <v>36.24</v>
      </c>
      <c r="AFH33">
        <v>53.27</v>
      </c>
      <c r="AFI33">
        <v>7.9249999999999998</v>
      </c>
      <c r="AFJ33">
        <v>1.5974999999999999</v>
      </c>
      <c r="AFK33">
        <v>28.17</v>
      </c>
      <c r="AFL33">
        <v>21.68</v>
      </c>
      <c r="AFM33">
        <v>21.64</v>
      </c>
      <c r="AFN33">
        <v>3.3374999999999999</v>
      </c>
      <c r="AFO33">
        <v>48.56</v>
      </c>
      <c r="AFP33">
        <v>8.7899999999999991</v>
      </c>
      <c r="AFQ33">
        <v>41.93</v>
      </c>
      <c r="AFR33">
        <v>13.416</v>
      </c>
      <c r="AFS33">
        <v>4.3875000000000002</v>
      </c>
      <c r="AFT33">
        <v>10.18</v>
      </c>
      <c r="AFU33">
        <v>10.738099999999999</v>
      </c>
      <c r="AFV33">
        <v>19.384</v>
      </c>
      <c r="AFW33">
        <v>55.597000000000001</v>
      </c>
      <c r="AFX33">
        <v>75.400000000000006</v>
      </c>
      <c r="AFY33">
        <v>6.2222</v>
      </c>
      <c r="AFZ33">
        <v>36.036000000000001</v>
      </c>
      <c r="AGB33">
        <v>23.65</v>
      </c>
      <c r="AGC33">
        <v>248.11</v>
      </c>
      <c r="AGD33">
        <v>47.76</v>
      </c>
      <c r="AGE33">
        <v>48.18</v>
      </c>
      <c r="AGF33">
        <v>13.85</v>
      </c>
      <c r="AGG33">
        <v>41.05</v>
      </c>
      <c r="AGH33">
        <v>20.93</v>
      </c>
      <c r="AGI33">
        <v>36.89</v>
      </c>
      <c r="AGJ33">
        <v>10.55</v>
      </c>
      <c r="AGK33">
        <v>12.5608</v>
      </c>
      <c r="AGL33">
        <v>27.414999999999999</v>
      </c>
      <c r="AGM33">
        <v>28.02</v>
      </c>
      <c r="AGN33">
        <v>26.195</v>
      </c>
      <c r="AGO33">
        <v>3.65</v>
      </c>
      <c r="AGP33">
        <v>26.97</v>
      </c>
      <c r="AGQ33">
        <v>19.829999999999998</v>
      </c>
      <c r="AGR33">
        <v>3.1368999999999998</v>
      </c>
      <c r="AGS33">
        <v>16.440000000000001</v>
      </c>
      <c r="AGU33">
        <v>22.99</v>
      </c>
      <c r="AGW33">
        <v>10.2727</v>
      </c>
      <c r="AGX33">
        <v>2.8469000000000002</v>
      </c>
      <c r="AGY33">
        <v>22.148</v>
      </c>
      <c r="AGZ33">
        <v>19.184000000000001</v>
      </c>
      <c r="AHA33">
        <v>11.066700000000001</v>
      </c>
      <c r="AHB33">
        <v>96</v>
      </c>
      <c r="AHC33">
        <v>111.32</v>
      </c>
      <c r="AHD33">
        <v>30.8779</v>
      </c>
      <c r="AHE33">
        <v>24.875</v>
      </c>
      <c r="AHF33">
        <v>29.07</v>
      </c>
      <c r="AHG33">
        <v>30.14</v>
      </c>
      <c r="AHH33">
        <v>40.1</v>
      </c>
      <c r="AHI33">
        <v>20.75</v>
      </c>
      <c r="AHJ33">
        <v>4.93</v>
      </c>
      <c r="AHK33">
        <v>53.09</v>
      </c>
      <c r="AHL33">
        <v>11.51</v>
      </c>
      <c r="AHM33">
        <v>6.95</v>
      </c>
      <c r="AHN33">
        <v>4.45</v>
      </c>
      <c r="AHO33">
        <v>19.5425</v>
      </c>
      <c r="AHP33">
        <v>58.63</v>
      </c>
      <c r="AHQ33">
        <v>9.4772999999999996</v>
      </c>
      <c r="AHS33">
        <v>48.01</v>
      </c>
      <c r="AHT33">
        <v>80.67</v>
      </c>
      <c r="AHV33">
        <v>46.9</v>
      </c>
      <c r="AHW33">
        <v>4.95</v>
      </c>
      <c r="AHX33">
        <v>4.2175000000000002</v>
      </c>
      <c r="AHY33">
        <v>1.9787999999999999</v>
      </c>
      <c r="AHZ33">
        <v>12.46</v>
      </c>
      <c r="AIA33">
        <v>32.950000000000003</v>
      </c>
      <c r="AIB33">
        <v>8.1347000000000005</v>
      </c>
      <c r="AIC33">
        <v>23.37</v>
      </c>
      <c r="AID33">
        <v>6.93</v>
      </c>
      <c r="AIE33">
        <v>273</v>
      </c>
      <c r="AIF33">
        <v>8.15</v>
      </c>
      <c r="AIG33">
        <v>36.49</v>
      </c>
      <c r="AIH33">
        <v>23.004999999999999</v>
      </c>
      <c r="AII33">
        <v>16.3</v>
      </c>
      <c r="AIJ33">
        <v>153.9</v>
      </c>
      <c r="AIK33">
        <v>97.23</v>
      </c>
      <c r="AIL33">
        <v>12.05</v>
      </c>
      <c r="AIM33">
        <v>24.76</v>
      </c>
      <c r="AIN33">
        <v>22.32</v>
      </c>
      <c r="AIO33">
        <v>28.2562</v>
      </c>
      <c r="AIP33">
        <v>27.13</v>
      </c>
      <c r="AIQ33">
        <v>36.909999999999997</v>
      </c>
      <c r="AIR33">
        <v>47.9</v>
      </c>
      <c r="AIS33">
        <v>59.44</v>
      </c>
      <c r="AIT33">
        <v>66.02</v>
      </c>
      <c r="AIU33">
        <v>48.36</v>
      </c>
      <c r="AIV33">
        <v>13.574999999999999</v>
      </c>
      <c r="AIW33">
        <v>30.93</v>
      </c>
      <c r="AIX33">
        <v>25.58</v>
      </c>
      <c r="AIY33">
        <v>17.015000000000001</v>
      </c>
      <c r="AIZ33">
        <v>26.579499999999999</v>
      </c>
      <c r="AJA33">
        <v>22.05</v>
      </c>
      <c r="AJB33">
        <v>16.0167</v>
      </c>
      <c r="AJC33">
        <v>28.02</v>
      </c>
      <c r="AJD33">
        <v>13.317500000000001</v>
      </c>
      <c r="AJE33">
        <v>61.75</v>
      </c>
      <c r="AJF33">
        <v>23.25</v>
      </c>
      <c r="AJG33">
        <v>23.901599999999998</v>
      </c>
      <c r="AJH33">
        <v>31.64</v>
      </c>
      <c r="AJI33">
        <v>68.61</v>
      </c>
      <c r="AJJ33">
        <v>5.09</v>
      </c>
      <c r="AJK33">
        <v>21.586600000000001</v>
      </c>
      <c r="AJL33">
        <v>6.9036999999999997</v>
      </c>
      <c r="AJM33">
        <v>66.63</v>
      </c>
      <c r="AJN33">
        <v>12.716900000000001</v>
      </c>
      <c r="AJO33">
        <v>14.8733</v>
      </c>
      <c r="AJP33">
        <v>37.299999999999997</v>
      </c>
      <c r="AJQ33">
        <v>148.08000000000001</v>
      </c>
      <c r="AJR33">
        <v>23.07</v>
      </c>
      <c r="AJS33">
        <v>94.282200000000003</v>
      </c>
      <c r="AJT33">
        <v>87.6</v>
      </c>
      <c r="AJU33">
        <v>7.6615000000000002</v>
      </c>
      <c r="AJV33">
        <v>53.8</v>
      </c>
      <c r="AJW33">
        <v>16.75</v>
      </c>
      <c r="AJX33">
        <v>73.380099999999999</v>
      </c>
      <c r="AJY33">
        <v>20.808900000000001</v>
      </c>
      <c r="AJZ33">
        <v>11.9917</v>
      </c>
      <c r="AKA33">
        <v>23.2258</v>
      </c>
      <c r="AKB33">
        <v>46.85</v>
      </c>
      <c r="AKC33">
        <v>19.89</v>
      </c>
      <c r="AKD33">
        <v>14.8</v>
      </c>
      <c r="AKE33">
        <v>15.9</v>
      </c>
      <c r="AKF33">
        <v>14.14</v>
      </c>
      <c r="AKG33">
        <v>20.09</v>
      </c>
      <c r="AKH33">
        <v>20.52</v>
      </c>
      <c r="AKI33">
        <v>9.4983000000000004</v>
      </c>
      <c r="AKJ33">
        <v>23.17</v>
      </c>
      <c r="AKK33">
        <v>7.83</v>
      </c>
      <c r="AKL33">
        <v>25.96</v>
      </c>
      <c r="AKM33">
        <v>14.8445</v>
      </c>
      <c r="AKN33">
        <v>69.474999999999994</v>
      </c>
      <c r="AKO33">
        <v>40.15</v>
      </c>
      <c r="AKP33">
        <v>21.1</v>
      </c>
      <c r="AKQ33">
        <v>2.6956000000000002</v>
      </c>
      <c r="AKR33">
        <v>18.84</v>
      </c>
      <c r="AKS33">
        <v>7.55</v>
      </c>
      <c r="AKT33">
        <v>6.4249999999999998</v>
      </c>
      <c r="AKU33">
        <v>6.65</v>
      </c>
      <c r="AKV33">
        <v>55.27</v>
      </c>
      <c r="AKW33">
        <v>21</v>
      </c>
      <c r="AKX33">
        <v>29.605</v>
      </c>
      <c r="AKY33">
        <v>338</v>
      </c>
      <c r="AKZ33">
        <v>10.5984</v>
      </c>
      <c r="ALA33">
        <v>147.27000000000001</v>
      </c>
      <c r="ALB33">
        <v>26.07</v>
      </c>
      <c r="ALC33">
        <v>28.23</v>
      </c>
      <c r="ALD33">
        <v>57.26</v>
      </c>
      <c r="ALE33">
        <v>211.41</v>
      </c>
      <c r="ALF33">
        <v>135.75</v>
      </c>
      <c r="ALG33">
        <v>41.18</v>
      </c>
      <c r="ALH33">
        <v>22.78</v>
      </c>
      <c r="ALI33">
        <v>18.5</v>
      </c>
      <c r="ALJ33">
        <v>5.5289000000000001</v>
      </c>
      <c r="ALK33">
        <v>44.8172</v>
      </c>
      <c r="ALL33">
        <v>62.95</v>
      </c>
      <c r="ALM33">
        <v>6.9450000000000003</v>
      </c>
      <c r="ALN33">
        <v>16.05</v>
      </c>
      <c r="ALO33">
        <v>33.130000000000003</v>
      </c>
    </row>
    <row r="34" spans="1:1003" x14ac:dyDescent="0.25">
      <c r="A34" s="13">
        <v>37162</v>
      </c>
      <c r="B34">
        <v>13.1722</v>
      </c>
      <c r="C34">
        <v>24.17</v>
      </c>
      <c r="D34">
        <v>45.658999999999999</v>
      </c>
      <c r="E34">
        <v>161.88</v>
      </c>
      <c r="F34">
        <v>119.36</v>
      </c>
      <c r="H34">
        <v>40.18</v>
      </c>
      <c r="I34">
        <v>37.099899999999998</v>
      </c>
      <c r="J34">
        <v>25.2</v>
      </c>
      <c r="K34">
        <v>21.27</v>
      </c>
      <c r="L34">
        <v>9.0500000000000007</v>
      </c>
      <c r="M34">
        <v>12.55</v>
      </c>
      <c r="N34">
        <v>28.69</v>
      </c>
      <c r="O34">
        <v>47.66</v>
      </c>
      <c r="P34">
        <v>19.88</v>
      </c>
      <c r="Q34">
        <v>26.97</v>
      </c>
      <c r="R34">
        <v>24.8</v>
      </c>
      <c r="S34">
        <v>34.479999999999997</v>
      </c>
      <c r="T34">
        <v>35.31</v>
      </c>
      <c r="U34">
        <v>37.33</v>
      </c>
      <c r="V34">
        <v>26.6</v>
      </c>
      <c r="W34">
        <v>49.34</v>
      </c>
      <c r="X34">
        <v>1306.8291999999999</v>
      </c>
      <c r="Y34">
        <v>34.06</v>
      </c>
      <c r="Z34">
        <v>1.1671</v>
      </c>
      <c r="AA34">
        <v>37.1</v>
      </c>
      <c r="AD34">
        <v>11.99</v>
      </c>
      <c r="AE34">
        <v>18.399999999999999</v>
      </c>
      <c r="AF34">
        <v>55.52</v>
      </c>
      <c r="AG34">
        <v>12.59</v>
      </c>
      <c r="AH34">
        <v>26.43</v>
      </c>
      <c r="AI34">
        <v>29.91</v>
      </c>
      <c r="AJ34">
        <v>10.815</v>
      </c>
      <c r="AK34">
        <v>2.5099999999999998</v>
      </c>
      <c r="AL34">
        <v>47.31</v>
      </c>
      <c r="AM34">
        <v>14.290800000000001</v>
      </c>
      <c r="AN34">
        <v>25.29</v>
      </c>
      <c r="AO34">
        <v>13.612500000000001</v>
      </c>
      <c r="AP34">
        <v>25.4376</v>
      </c>
      <c r="AQ34">
        <v>18.899999999999999</v>
      </c>
      <c r="AR34">
        <v>13.57</v>
      </c>
      <c r="AS34">
        <v>7.6132</v>
      </c>
      <c r="AT34">
        <v>20.75</v>
      </c>
      <c r="AU34">
        <v>39.450000000000003</v>
      </c>
      <c r="AV34">
        <v>19.649999999999999</v>
      </c>
      <c r="AW34">
        <v>27.381699999999999</v>
      </c>
      <c r="AX34">
        <v>37.35</v>
      </c>
      <c r="AY34">
        <v>72.39</v>
      </c>
      <c r="AZ34">
        <v>19.02</v>
      </c>
      <c r="BA34">
        <v>35.93</v>
      </c>
      <c r="BB34">
        <v>33.32</v>
      </c>
      <c r="BC34">
        <v>29.675000000000001</v>
      </c>
      <c r="BD34">
        <v>11.38</v>
      </c>
      <c r="BE34">
        <v>7.51</v>
      </c>
      <c r="BG34">
        <v>188.4821</v>
      </c>
      <c r="BH34">
        <v>11.63</v>
      </c>
      <c r="BI34">
        <v>12.75</v>
      </c>
      <c r="BJ34">
        <v>3.8933</v>
      </c>
      <c r="BK34">
        <v>24.69</v>
      </c>
      <c r="BL34">
        <v>4.431</v>
      </c>
      <c r="BM34">
        <v>20.328700000000001</v>
      </c>
      <c r="BO34">
        <v>69.64</v>
      </c>
      <c r="BP34">
        <v>40.82</v>
      </c>
      <c r="BQ34">
        <v>44.3</v>
      </c>
      <c r="BR34">
        <v>47.26</v>
      </c>
      <c r="BS34">
        <v>13.89</v>
      </c>
      <c r="BT34">
        <v>21.18</v>
      </c>
      <c r="BU34">
        <v>7.42</v>
      </c>
      <c r="BV34">
        <v>195.21</v>
      </c>
      <c r="BW34">
        <v>12.18</v>
      </c>
      <c r="BX34">
        <v>32.89</v>
      </c>
      <c r="BY34">
        <v>5.04</v>
      </c>
      <c r="BZ34">
        <v>14.22</v>
      </c>
      <c r="CA34">
        <v>3.61</v>
      </c>
      <c r="CB34">
        <v>20.86</v>
      </c>
      <c r="CC34">
        <v>15.5502</v>
      </c>
      <c r="CD34">
        <v>21.6</v>
      </c>
      <c r="CE34">
        <v>15.9</v>
      </c>
      <c r="CF34">
        <v>46.177</v>
      </c>
      <c r="CG34">
        <v>12.247999999999999</v>
      </c>
      <c r="CH34">
        <v>47.51</v>
      </c>
      <c r="CJ34">
        <v>11.03</v>
      </c>
      <c r="CK34">
        <v>69.448700000000002</v>
      </c>
      <c r="CL34">
        <v>36.299999999999997</v>
      </c>
      <c r="CM34">
        <v>24.747</v>
      </c>
      <c r="CN34">
        <v>1.6625000000000001</v>
      </c>
      <c r="CO34">
        <v>0.93330000000000002</v>
      </c>
      <c r="CP34">
        <v>48.08</v>
      </c>
      <c r="CQ34">
        <v>60.31</v>
      </c>
      <c r="CR34">
        <v>55.49</v>
      </c>
      <c r="CS34">
        <v>8.25</v>
      </c>
      <c r="CT34">
        <v>20</v>
      </c>
      <c r="CU34">
        <v>27.04</v>
      </c>
      <c r="CV34">
        <v>5.8825000000000003</v>
      </c>
      <c r="CW34">
        <v>6.1479999999999997</v>
      </c>
      <c r="CY34">
        <v>33.5</v>
      </c>
      <c r="CZ34">
        <v>29.2</v>
      </c>
      <c r="DA34">
        <v>21.38</v>
      </c>
      <c r="DB34">
        <v>37.8733</v>
      </c>
      <c r="DC34">
        <v>58.77</v>
      </c>
      <c r="DD34">
        <v>15.82</v>
      </c>
      <c r="DE34">
        <v>13.7151</v>
      </c>
      <c r="DF34">
        <v>38.130000000000003</v>
      </c>
      <c r="DG34">
        <v>4.45</v>
      </c>
      <c r="DH34">
        <v>376.697</v>
      </c>
      <c r="DI34">
        <v>680.96</v>
      </c>
      <c r="DJ34">
        <v>13.7</v>
      </c>
      <c r="DK34">
        <v>1.7969999999999999</v>
      </c>
      <c r="DL34">
        <v>0.29899999999999999</v>
      </c>
      <c r="DM34">
        <v>8.7899999999999991</v>
      </c>
      <c r="DN34">
        <v>29.747499999999999</v>
      </c>
      <c r="DO34">
        <v>4.4625000000000004</v>
      </c>
      <c r="DP34">
        <v>42</v>
      </c>
      <c r="DQ34">
        <v>14.015000000000001</v>
      </c>
      <c r="DR34">
        <v>24.72</v>
      </c>
      <c r="DS34">
        <v>40.299999999999997</v>
      </c>
      <c r="DT34">
        <v>28.32</v>
      </c>
      <c r="DU34">
        <v>2.9232999999999998</v>
      </c>
      <c r="DV34">
        <v>106.56</v>
      </c>
      <c r="DW34">
        <v>19.97</v>
      </c>
      <c r="DX34">
        <v>21.98</v>
      </c>
      <c r="DY34">
        <v>10.47</v>
      </c>
      <c r="DZ34">
        <v>55.56</v>
      </c>
      <c r="EA34">
        <v>27.6281</v>
      </c>
      <c r="EB34">
        <v>46.6</v>
      </c>
      <c r="EC34">
        <v>3.41</v>
      </c>
      <c r="ED34">
        <v>156</v>
      </c>
      <c r="EE34">
        <v>16.39</v>
      </c>
      <c r="EF34">
        <v>65.478499999999997</v>
      </c>
      <c r="EG34">
        <v>16.600000000000001</v>
      </c>
      <c r="EH34">
        <v>42.375</v>
      </c>
      <c r="EI34">
        <v>11.65</v>
      </c>
      <c r="EJ34">
        <v>14.4</v>
      </c>
      <c r="EK34">
        <v>8.25</v>
      </c>
      <c r="EL34">
        <v>0.27700000000000002</v>
      </c>
      <c r="EM34">
        <v>86.08</v>
      </c>
      <c r="EN34">
        <v>12.79</v>
      </c>
      <c r="EO34">
        <v>62.41</v>
      </c>
      <c r="EP34">
        <v>131.55000000000001</v>
      </c>
      <c r="EQ34">
        <v>23.204899999999999</v>
      </c>
      <c r="ER34">
        <v>1.8611</v>
      </c>
      <c r="ES34">
        <v>3.7437999999999998</v>
      </c>
      <c r="ET34">
        <v>29.906400000000001</v>
      </c>
      <c r="EU34">
        <v>7.6776999999999997</v>
      </c>
      <c r="EV34">
        <v>20.2</v>
      </c>
      <c r="EW34">
        <v>16.47</v>
      </c>
      <c r="EX34">
        <v>7.2050000000000001</v>
      </c>
      <c r="EY34">
        <v>46.6111</v>
      </c>
      <c r="EZ34">
        <v>95.39</v>
      </c>
      <c r="FA34">
        <v>18.805</v>
      </c>
      <c r="FB34">
        <v>65.349999999999994</v>
      </c>
      <c r="FC34">
        <v>13.65</v>
      </c>
      <c r="FD34">
        <v>6.5125000000000002</v>
      </c>
      <c r="FE34">
        <v>26.46</v>
      </c>
      <c r="FF34">
        <v>10.25</v>
      </c>
      <c r="FG34">
        <v>48.78</v>
      </c>
      <c r="FH34">
        <v>66.709999999999994</v>
      </c>
      <c r="FI34">
        <v>52.66</v>
      </c>
      <c r="FJ34">
        <v>33.85</v>
      </c>
      <c r="FK34">
        <v>1.3</v>
      </c>
      <c r="FL34">
        <v>31.08</v>
      </c>
      <c r="FM34">
        <v>9.4499999999999993</v>
      </c>
      <c r="FN34">
        <v>45.14</v>
      </c>
      <c r="FO34">
        <v>12.51</v>
      </c>
      <c r="FP34">
        <v>4.9924999999999997</v>
      </c>
      <c r="FQ34">
        <v>14.48</v>
      </c>
      <c r="FR34">
        <v>123.77800000000001</v>
      </c>
      <c r="FS34">
        <v>27.65</v>
      </c>
      <c r="FT34">
        <v>17.46</v>
      </c>
      <c r="FU34">
        <v>46.214399999999998</v>
      </c>
      <c r="FV34">
        <v>37.750599999999999</v>
      </c>
      <c r="FW34">
        <v>8.0150000000000006</v>
      </c>
      <c r="FX34">
        <v>29.125</v>
      </c>
      <c r="FY34">
        <v>8.17</v>
      </c>
      <c r="FZ34">
        <v>1.8</v>
      </c>
      <c r="GA34">
        <v>53.87</v>
      </c>
      <c r="GB34">
        <v>27.53</v>
      </c>
      <c r="GC34">
        <v>55.4</v>
      </c>
      <c r="GD34">
        <v>11.85</v>
      </c>
      <c r="GE34">
        <v>36.073</v>
      </c>
      <c r="GF34">
        <v>11.556699999999999</v>
      </c>
      <c r="GG34">
        <v>34.950000000000003</v>
      </c>
      <c r="GH34">
        <v>38.4</v>
      </c>
      <c r="GI34">
        <v>84.2</v>
      </c>
      <c r="GJ34">
        <v>12.82</v>
      </c>
      <c r="GK34">
        <v>14.8</v>
      </c>
      <c r="GL34">
        <v>13.5</v>
      </c>
      <c r="GM34">
        <v>32.4</v>
      </c>
      <c r="GN34">
        <v>6.8266999999999998</v>
      </c>
      <c r="GO34">
        <v>6.7392000000000003</v>
      </c>
      <c r="GP34">
        <v>64.239999999999995</v>
      </c>
      <c r="GQ34">
        <v>37.049999999999997</v>
      </c>
      <c r="GR34">
        <v>62.12</v>
      </c>
      <c r="GS34">
        <v>17.4694</v>
      </c>
      <c r="GT34">
        <v>21.3842</v>
      </c>
      <c r="GU34">
        <v>79.83</v>
      </c>
      <c r="GV34">
        <v>46.03</v>
      </c>
      <c r="GW34">
        <v>50.75</v>
      </c>
      <c r="GX34">
        <v>173.92</v>
      </c>
      <c r="GY34">
        <v>12.426299999999999</v>
      </c>
      <c r="GZ34">
        <v>35.75</v>
      </c>
      <c r="HA34">
        <v>11.1</v>
      </c>
      <c r="HB34">
        <v>53.099400000000003</v>
      </c>
      <c r="HC34">
        <v>26.77</v>
      </c>
      <c r="HD34">
        <v>44.32</v>
      </c>
      <c r="HF34">
        <v>11.89</v>
      </c>
      <c r="HG34">
        <v>22.4</v>
      </c>
      <c r="HH34">
        <v>26.74</v>
      </c>
      <c r="HI34">
        <v>34.1</v>
      </c>
      <c r="HK34">
        <v>26.95</v>
      </c>
      <c r="HL34">
        <v>54.93</v>
      </c>
      <c r="HM34">
        <v>60.12</v>
      </c>
      <c r="HN34">
        <v>32.47</v>
      </c>
      <c r="HO34">
        <v>41.46</v>
      </c>
      <c r="HP34">
        <v>38.380000000000003</v>
      </c>
      <c r="HQ34">
        <v>37.68</v>
      </c>
      <c r="HR34">
        <v>35.667400000000001</v>
      </c>
      <c r="HS34">
        <v>6.2967000000000004</v>
      </c>
      <c r="HT34">
        <v>2.1718999999999999</v>
      </c>
      <c r="HU34">
        <v>26.3</v>
      </c>
      <c r="HV34">
        <v>4.9050000000000002</v>
      </c>
      <c r="HW34">
        <v>4.3083</v>
      </c>
      <c r="HX34">
        <v>7.0732999999999997</v>
      </c>
      <c r="HY34">
        <v>15.67</v>
      </c>
      <c r="HZ34">
        <v>12.59</v>
      </c>
      <c r="IA34">
        <v>38.36</v>
      </c>
      <c r="IB34">
        <v>36.628999999999998</v>
      </c>
      <c r="ID34">
        <v>4.8019999999999996</v>
      </c>
      <c r="IF34">
        <v>68.206100000000006</v>
      </c>
      <c r="II34">
        <v>24.63</v>
      </c>
      <c r="IJ34">
        <v>16.88</v>
      </c>
      <c r="IK34">
        <v>44.16</v>
      </c>
      <c r="IM34">
        <v>2.29</v>
      </c>
      <c r="IN34">
        <v>20.559799999999999</v>
      </c>
      <c r="IO34">
        <v>22.02</v>
      </c>
      <c r="IP34">
        <v>17.211400000000001</v>
      </c>
      <c r="IQ34">
        <v>25.89</v>
      </c>
      <c r="IR34">
        <v>30.19</v>
      </c>
      <c r="IS34">
        <v>39.85</v>
      </c>
      <c r="IT34">
        <v>55.950600000000001</v>
      </c>
      <c r="IU34">
        <v>25.98</v>
      </c>
      <c r="IV34">
        <v>1.69</v>
      </c>
      <c r="IW34">
        <v>11.74</v>
      </c>
      <c r="IY34">
        <v>222.3</v>
      </c>
      <c r="IZ34">
        <v>20.161100000000001</v>
      </c>
      <c r="JA34">
        <v>35.56</v>
      </c>
      <c r="JB34">
        <v>10.1</v>
      </c>
      <c r="JC34">
        <v>39.58</v>
      </c>
      <c r="JD34">
        <v>38.979999999999997</v>
      </c>
      <c r="JF34">
        <v>1.1867000000000001</v>
      </c>
      <c r="JG34">
        <v>16.16</v>
      </c>
      <c r="JH34">
        <v>28.48</v>
      </c>
      <c r="JI34">
        <v>28</v>
      </c>
      <c r="JJ34">
        <v>15.28</v>
      </c>
      <c r="JK34">
        <v>80.12</v>
      </c>
      <c r="JL34">
        <v>29.9</v>
      </c>
      <c r="JM34">
        <v>116.68</v>
      </c>
      <c r="JN34">
        <v>31.5</v>
      </c>
      <c r="JO34">
        <v>86.98</v>
      </c>
      <c r="JP34">
        <v>11.12</v>
      </c>
      <c r="JR34">
        <v>19.858000000000001</v>
      </c>
      <c r="JS34">
        <v>113.53</v>
      </c>
      <c r="JT34">
        <v>24.09</v>
      </c>
      <c r="JU34">
        <v>51.86</v>
      </c>
      <c r="JW34">
        <v>26.59</v>
      </c>
      <c r="JX34">
        <v>20.45</v>
      </c>
      <c r="JY34">
        <v>18.88</v>
      </c>
      <c r="KA34">
        <v>2.1930000000000001</v>
      </c>
      <c r="KB34">
        <v>64.5</v>
      </c>
      <c r="KC34">
        <v>33.6</v>
      </c>
      <c r="KD34">
        <v>35.71</v>
      </c>
      <c r="KE34">
        <v>30</v>
      </c>
      <c r="KF34">
        <v>44.34</v>
      </c>
      <c r="KG34">
        <v>38.85</v>
      </c>
      <c r="KI34">
        <v>35.549999999999997</v>
      </c>
      <c r="KJ34">
        <v>11.295</v>
      </c>
      <c r="KK34">
        <v>13.5</v>
      </c>
      <c r="KL34">
        <v>49.15</v>
      </c>
      <c r="KM34">
        <v>8</v>
      </c>
      <c r="KN34">
        <v>10.51</v>
      </c>
      <c r="KO34">
        <v>9.9600000000000009</v>
      </c>
      <c r="KP34">
        <v>17.05</v>
      </c>
      <c r="KQ34">
        <v>22</v>
      </c>
      <c r="KR34">
        <v>154.38999999999999</v>
      </c>
      <c r="KS34">
        <v>4.6436000000000002</v>
      </c>
      <c r="KT34">
        <v>50.28</v>
      </c>
      <c r="KU34">
        <v>223.23079999999999</v>
      </c>
      <c r="KW34">
        <v>48.973999999999997</v>
      </c>
      <c r="KX34">
        <v>40.5</v>
      </c>
      <c r="KY34">
        <v>8.1678999999999995</v>
      </c>
      <c r="KZ34">
        <v>18.73</v>
      </c>
      <c r="LA34">
        <v>34.167099999999998</v>
      </c>
      <c r="LB34">
        <v>16.45</v>
      </c>
      <c r="LC34">
        <v>83.19</v>
      </c>
      <c r="LE34">
        <v>51.01</v>
      </c>
      <c r="LF34">
        <v>30.85</v>
      </c>
      <c r="LG34">
        <v>7.2324999999999999</v>
      </c>
      <c r="LH34">
        <v>47.74</v>
      </c>
      <c r="LI34">
        <v>16.899999999999999</v>
      </c>
      <c r="LJ34">
        <v>24.78</v>
      </c>
      <c r="LK34">
        <v>38.97</v>
      </c>
      <c r="LL34">
        <v>29.2</v>
      </c>
      <c r="LM34">
        <v>4.3338000000000001</v>
      </c>
      <c r="LO34">
        <v>4.4741</v>
      </c>
      <c r="LP34">
        <v>3.5106000000000002</v>
      </c>
      <c r="LQ34">
        <v>22.75</v>
      </c>
      <c r="LR34">
        <v>11.275</v>
      </c>
      <c r="LS34">
        <v>45.58</v>
      </c>
      <c r="LT34">
        <v>11.79</v>
      </c>
      <c r="LU34">
        <v>1.2625</v>
      </c>
      <c r="LV34">
        <v>8.11</v>
      </c>
      <c r="LW34">
        <v>202.26</v>
      </c>
      <c r="LY34">
        <v>14.61</v>
      </c>
      <c r="LZ34">
        <v>49.1</v>
      </c>
      <c r="MA34">
        <v>7.3094999999999999</v>
      </c>
      <c r="MB34">
        <v>145.76</v>
      </c>
      <c r="MC34">
        <v>27.75</v>
      </c>
      <c r="MD34">
        <v>14.8025</v>
      </c>
      <c r="ME34">
        <v>35.56</v>
      </c>
      <c r="MF34">
        <v>5.4950000000000001</v>
      </c>
      <c r="MG34">
        <v>16.172999999999998</v>
      </c>
      <c r="MH34">
        <v>36.75</v>
      </c>
      <c r="MI34">
        <v>35.950000000000003</v>
      </c>
      <c r="MJ34">
        <v>171.34</v>
      </c>
      <c r="MK34">
        <v>6.9532999999999996</v>
      </c>
      <c r="ML34">
        <v>7.9240000000000004</v>
      </c>
      <c r="MM34">
        <v>25.7</v>
      </c>
      <c r="MN34">
        <v>18.372399999999999</v>
      </c>
      <c r="MO34">
        <v>19.47</v>
      </c>
      <c r="MP34">
        <v>19.295000000000002</v>
      </c>
      <c r="MQ34">
        <v>9.85</v>
      </c>
      <c r="MR34">
        <v>88.42</v>
      </c>
      <c r="MS34">
        <v>14.19</v>
      </c>
      <c r="MT34">
        <v>5.1555999999999997</v>
      </c>
      <c r="MU34">
        <v>6.5833000000000004</v>
      </c>
      <c r="MV34">
        <v>103.11</v>
      </c>
      <c r="MW34">
        <v>5.7107999999999999</v>
      </c>
      <c r="MX34">
        <v>20.587</v>
      </c>
      <c r="MY34">
        <v>17.309999999999999</v>
      </c>
      <c r="MZ34">
        <v>46.42</v>
      </c>
      <c r="NB34">
        <v>38.369999999999997</v>
      </c>
      <c r="NC34">
        <v>19.5</v>
      </c>
      <c r="ND34">
        <v>16.574999999999999</v>
      </c>
      <c r="NE34">
        <v>35.979999999999997</v>
      </c>
      <c r="NF34">
        <v>17.333300000000001</v>
      </c>
      <c r="NG34">
        <v>7.6050000000000004</v>
      </c>
      <c r="NH34">
        <v>66.109300000000005</v>
      </c>
      <c r="NI34">
        <v>36.78</v>
      </c>
      <c r="NJ34">
        <v>6.7832999999999997</v>
      </c>
      <c r="NK34">
        <v>18.71</v>
      </c>
      <c r="NL34">
        <v>17.350000000000001</v>
      </c>
      <c r="NM34">
        <v>23.89</v>
      </c>
      <c r="NN34">
        <v>75.38</v>
      </c>
      <c r="NO34">
        <v>3.5613000000000001</v>
      </c>
      <c r="NP34">
        <v>36.4</v>
      </c>
      <c r="NQ34">
        <v>34.479999999999997</v>
      </c>
      <c r="NR34">
        <v>16.37</v>
      </c>
      <c r="NS34">
        <v>50.81</v>
      </c>
      <c r="NT34">
        <v>26.597200000000001</v>
      </c>
      <c r="NU34">
        <v>10.925000000000001</v>
      </c>
      <c r="NV34">
        <v>5.9725000000000001</v>
      </c>
      <c r="NW34">
        <v>27.81</v>
      </c>
      <c r="NX34">
        <v>37.902000000000001</v>
      </c>
      <c r="NY34">
        <v>11.795999999999999</v>
      </c>
      <c r="NZ34">
        <v>31.86</v>
      </c>
      <c r="OA34">
        <v>18.164999999999999</v>
      </c>
      <c r="OB34">
        <v>40.72</v>
      </c>
      <c r="OC34">
        <v>44.78</v>
      </c>
      <c r="OD34">
        <v>10.324999999999999</v>
      </c>
      <c r="OE34">
        <v>18.149999999999999</v>
      </c>
      <c r="OF34">
        <v>23.53</v>
      </c>
      <c r="OG34">
        <v>32.0593</v>
      </c>
      <c r="OH34">
        <v>78.290000000000006</v>
      </c>
      <c r="OI34">
        <v>37.33</v>
      </c>
      <c r="OJ34">
        <v>2.2075</v>
      </c>
      <c r="OK34">
        <v>22.835000000000001</v>
      </c>
      <c r="OL34">
        <v>12.06</v>
      </c>
      <c r="OM34">
        <v>26.35</v>
      </c>
      <c r="ON34">
        <v>4.8137999999999996</v>
      </c>
      <c r="OO34">
        <v>20.886700000000001</v>
      </c>
      <c r="OP34">
        <v>4</v>
      </c>
      <c r="OQ34">
        <v>51.6</v>
      </c>
      <c r="OR34">
        <v>8.82</v>
      </c>
      <c r="OS34">
        <v>35.869999999999997</v>
      </c>
      <c r="OT34">
        <v>27.65</v>
      </c>
      <c r="OU34">
        <v>2.4487999999999999</v>
      </c>
      <c r="OV34">
        <v>23.89</v>
      </c>
      <c r="OW34">
        <v>29.199100000000001</v>
      </c>
      <c r="OX34">
        <v>103.04</v>
      </c>
      <c r="OY34">
        <v>34</v>
      </c>
      <c r="OZ34">
        <v>20.99</v>
      </c>
      <c r="PA34">
        <v>19.034300000000002</v>
      </c>
      <c r="PB34">
        <v>61.48</v>
      </c>
      <c r="PC34">
        <v>2.66</v>
      </c>
      <c r="PD34">
        <v>9</v>
      </c>
      <c r="PE34">
        <v>11.95</v>
      </c>
      <c r="PF34">
        <v>11.05</v>
      </c>
      <c r="PG34">
        <v>12.4826</v>
      </c>
      <c r="PH34">
        <v>15.9</v>
      </c>
      <c r="PI34">
        <v>88.161600000000007</v>
      </c>
      <c r="PJ34">
        <v>21.9</v>
      </c>
      <c r="PK34">
        <v>64.7</v>
      </c>
      <c r="PL34">
        <v>21.9</v>
      </c>
      <c r="PM34">
        <v>64.641099999999994</v>
      </c>
      <c r="PN34">
        <v>13.16</v>
      </c>
      <c r="PO34">
        <v>35.57</v>
      </c>
      <c r="PP34">
        <v>2.8597999999999999</v>
      </c>
      <c r="PQ34">
        <v>2.2210999999999999</v>
      </c>
      <c r="PR34">
        <v>32.485500000000002</v>
      </c>
      <c r="PS34">
        <v>20.399999999999999</v>
      </c>
      <c r="PT34">
        <v>19.28</v>
      </c>
      <c r="PU34">
        <v>21.166699999999999</v>
      </c>
      <c r="PV34">
        <v>109.21</v>
      </c>
      <c r="PW34">
        <v>58.74</v>
      </c>
      <c r="PX34">
        <v>82.23</v>
      </c>
      <c r="PY34">
        <v>24.75</v>
      </c>
      <c r="PZ34">
        <v>44.5</v>
      </c>
      <c r="QA34">
        <v>5.9050000000000002</v>
      </c>
      <c r="QB34">
        <v>12.12</v>
      </c>
      <c r="QC34">
        <v>60.83</v>
      </c>
      <c r="QD34">
        <v>35.31</v>
      </c>
      <c r="QE34">
        <v>8.49</v>
      </c>
      <c r="QF34">
        <v>11.1149</v>
      </c>
      <c r="QG34">
        <v>0.83599999999999997</v>
      </c>
      <c r="QH34">
        <v>7.5650000000000004</v>
      </c>
      <c r="QI34">
        <v>18.399999999999999</v>
      </c>
      <c r="QJ34">
        <v>32.685000000000002</v>
      </c>
      <c r="QL34">
        <v>29.16</v>
      </c>
      <c r="QM34">
        <v>65.75</v>
      </c>
      <c r="QN34">
        <v>12.73</v>
      </c>
      <c r="QO34">
        <v>28.149899999999999</v>
      </c>
      <c r="QP34">
        <v>21.19</v>
      </c>
      <c r="QR34">
        <v>31.12</v>
      </c>
      <c r="QS34">
        <v>11.25</v>
      </c>
      <c r="QT34">
        <v>13.66</v>
      </c>
      <c r="QV34">
        <v>14.365</v>
      </c>
      <c r="QW34">
        <v>24.14</v>
      </c>
      <c r="QX34">
        <v>38.93</v>
      </c>
      <c r="QY34">
        <v>201.51</v>
      </c>
      <c r="QZ34">
        <v>20.440000000000001</v>
      </c>
      <c r="RA34">
        <v>17.899999999999999</v>
      </c>
      <c r="RB34">
        <v>30.79</v>
      </c>
      <c r="RC34">
        <v>17.05</v>
      </c>
      <c r="RD34">
        <v>15.0314</v>
      </c>
      <c r="RE34">
        <v>13.22</v>
      </c>
      <c r="RG34">
        <v>12.765000000000001</v>
      </c>
      <c r="RH34">
        <v>62.29</v>
      </c>
      <c r="RI34">
        <v>200.55</v>
      </c>
      <c r="RJ34">
        <v>24.944400000000002</v>
      </c>
      <c r="RK34">
        <v>16.183299999999999</v>
      </c>
      <c r="RL34">
        <v>19.32</v>
      </c>
      <c r="RN34">
        <v>15.427</v>
      </c>
      <c r="RO34">
        <v>13.9</v>
      </c>
      <c r="RP34">
        <v>63.8</v>
      </c>
      <c r="RQ34">
        <v>4.75</v>
      </c>
      <c r="RR34">
        <v>80.7</v>
      </c>
      <c r="RU34">
        <v>23.425000000000001</v>
      </c>
      <c r="RV34">
        <v>12.32</v>
      </c>
      <c r="RW34">
        <v>24.95</v>
      </c>
      <c r="RX34">
        <v>105</v>
      </c>
      <c r="RY34">
        <v>48</v>
      </c>
      <c r="RZ34">
        <v>31.58</v>
      </c>
      <c r="SB34">
        <v>58.422899999999998</v>
      </c>
      <c r="SC34">
        <v>35.31</v>
      </c>
      <c r="SD34">
        <v>44.06</v>
      </c>
      <c r="SE34">
        <v>16.95</v>
      </c>
      <c r="SF34">
        <v>15.7</v>
      </c>
      <c r="SG34">
        <v>19.96</v>
      </c>
      <c r="SH34">
        <v>8.3000000000000007</v>
      </c>
      <c r="SI34">
        <v>30.32</v>
      </c>
      <c r="SJ34">
        <v>39.520000000000003</v>
      </c>
      <c r="SK34">
        <v>98.92</v>
      </c>
      <c r="SL34">
        <v>99.18</v>
      </c>
      <c r="SN34">
        <v>8</v>
      </c>
      <c r="SQ34">
        <v>20.75</v>
      </c>
      <c r="SR34">
        <v>14.84</v>
      </c>
      <c r="SS34">
        <v>99.7</v>
      </c>
      <c r="ST34">
        <v>26.666699999999999</v>
      </c>
      <c r="SU34">
        <v>35.76</v>
      </c>
      <c r="SV34">
        <v>5.8425000000000002</v>
      </c>
      <c r="SW34">
        <v>12.2889</v>
      </c>
      <c r="SX34">
        <v>27.69</v>
      </c>
      <c r="SY34">
        <v>1.1299999999999999</v>
      </c>
      <c r="SZ34">
        <v>43.75</v>
      </c>
      <c r="TA34">
        <v>46.63</v>
      </c>
      <c r="TB34">
        <v>56.79</v>
      </c>
      <c r="TC34">
        <v>9.0500000000000007</v>
      </c>
      <c r="TD34">
        <v>7.4272999999999998</v>
      </c>
      <c r="TE34">
        <v>35</v>
      </c>
      <c r="TF34">
        <v>42</v>
      </c>
      <c r="TG34">
        <v>11.32</v>
      </c>
      <c r="TH34">
        <v>16.72</v>
      </c>
      <c r="TI34">
        <v>4.24</v>
      </c>
      <c r="TJ34">
        <v>66.459999999999994</v>
      </c>
      <c r="TK34">
        <v>17.964500000000001</v>
      </c>
      <c r="TL34">
        <v>18.5</v>
      </c>
      <c r="TN34">
        <v>226.34</v>
      </c>
      <c r="TO34">
        <v>36.935000000000002</v>
      </c>
      <c r="TP34">
        <v>60.79</v>
      </c>
      <c r="TQ34">
        <v>15.39</v>
      </c>
      <c r="TR34">
        <v>15.824999999999999</v>
      </c>
      <c r="TS34">
        <v>38.06</v>
      </c>
      <c r="TT34">
        <v>6.5</v>
      </c>
      <c r="TU34">
        <v>37.549999999999997</v>
      </c>
      <c r="TV34">
        <v>60.104599999999998</v>
      </c>
      <c r="TW34">
        <v>376.69</v>
      </c>
      <c r="TX34">
        <v>8.1195000000000004</v>
      </c>
      <c r="TY34">
        <v>27.055</v>
      </c>
      <c r="TZ34">
        <v>22</v>
      </c>
      <c r="UA34">
        <v>15.6</v>
      </c>
      <c r="UB34">
        <v>9.7799999999999994</v>
      </c>
      <c r="UC34">
        <v>3.26</v>
      </c>
      <c r="UD34">
        <v>17.899999999999999</v>
      </c>
      <c r="UE34">
        <v>67.12</v>
      </c>
      <c r="UF34">
        <v>2.2892000000000001</v>
      </c>
      <c r="UG34">
        <v>647.53</v>
      </c>
      <c r="UH34">
        <v>43.04</v>
      </c>
      <c r="UI34">
        <v>23.29</v>
      </c>
      <c r="UJ34">
        <v>25.41</v>
      </c>
      <c r="UK34">
        <v>11.41</v>
      </c>
      <c r="UL34">
        <v>10.82</v>
      </c>
      <c r="UM34">
        <v>32.859499999999997</v>
      </c>
      <c r="UN34">
        <v>23.41</v>
      </c>
      <c r="UO34">
        <v>32.44</v>
      </c>
      <c r="UP34">
        <v>27.14</v>
      </c>
      <c r="UQ34">
        <v>8.9332999999999991</v>
      </c>
      <c r="UR34">
        <v>37.79</v>
      </c>
      <c r="US34">
        <v>43.5</v>
      </c>
      <c r="UT34">
        <v>66.260000000000005</v>
      </c>
      <c r="UU34">
        <v>7.1253000000000002</v>
      </c>
      <c r="UV34">
        <v>40.61</v>
      </c>
      <c r="UW34">
        <v>56.17</v>
      </c>
      <c r="UX34">
        <v>51.090600000000002</v>
      </c>
      <c r="UY34">
        <v>35.549999999999997</v>
      </c>
      <c r="UZ34">
        <v>11.01</v>
      </c>
      <c r="VA34">
        <v>24.096299999999999</v>
      </c>
      <c r="VB34">
        <v>16.05</v>
      </c>
      <c r="VC34">
        <v>11.31</v>
      </c>
      <c r="VD34">
        <v>5.15</v>
      </c>
      <c r="VE34">
        <v>38.4758</v>
      </c>
      <c r="VF34">
        <v>9.0484000000000009</v>
      </c>
      <c r="VG34">
        <v>25.27</v>
      </c>
      <c r="VH34">
        <v>14.1</v>
      </c>
      <c r="VI34">
        <v>57.42</v>
      </c>
      <c r="VK34">
        <v>32.020000000000003</v>
      </c>
      <c r="VL34">
        <v>17.11</v>
      </c>
      <c r="VM34">
        <v>24.78</v>
      </c>
      <c r="VN34">
        <v>23.6</v>
      </c>
      <c r="VO34">
        <v>56</v>
      </c>
      <c r="VP34">
        <v>4.3499999999999996</v>
      </c>
      <c r="VQ34">
        <v>22.69</v>
      </c>
      <c r="VR34">
        <v>13.7</v>
      </c>
      <c r="VS34">
        <v>4.0999999999999996</v>
      </c>
      <c r="VT34">
        <v>13.577999999999999</v>
      </c>
      <c r="VU34">
        <v>26</v>
      </c>
      <c r="VV34">
        <v>19.5</v>
      </c>
      <c r="VW34">
        <v>16.365500000000001</v>
      </c>
      <c r="VX34">
        <v>26.33</v>
      </c>
      <c r="VY34">
        <v>55.578400000000002</v>
      </c>
      <c r="VZ34">
        <v>22.13</v>
      </c>
      <c r="WA34">
        <v>34.728000000000002</v>
      </c>
      <c r="WB34">
        <v>42.06</v>
      </c>
      <c r="WC34">
        <v>32.270000000000003</v>
      </c>
      <c r="WD34">
        <v>25.585000000000001</v>
      </c>
      <c r="WE34">
        <v>186.85890000000001</v>
      </c>
      <c r="WF34">
        <v>57.183500000000002</v>
      </c>
      <c r="WG34">
        <v>55.4</v>
      </c>
      <c r="WH34">
        <v>16.309999999999999</v>
      </c>
      <c r="WI34">
        <v>34.15</v>
      </c>
      <c r="WJ34">
        <v>15.566700000000001</v>
      </c>
      <c r="WK34">
        <v>10.925000000000001</v>
      </c>
      <c r="WL34">
        <v>6.6938000000000004</v>
      </c>
      <c r="WM34">
        <v>27.75</v>
      </c>
      <c r="WN34">
        <v>23.03</v>
      </c>
      <c r="WO34">
        <v>1.643</v>
      </c>
      <c r="WP34">
        <v>9.1599000000000004</v>
      </c>
      <c r="WQ34">
        <v>5.8513000000000002</v>
      </c>
      <c r="WR34">
        <v>11.673999999999999</v>
      </c>
      <c r="WS34">
        <v>1.3593999999999999</v>
      </c>
      <c r="WT34">
        <v>75.91</v>
      </c>
      <c r="WU34">
        <v>11.24</v>
      </c>
      <c r="WV34">
        <v>15.93</v>
      </c>
      <c r="WW34">
        <v>74</v>
      </c>
      <c r="WX34">
        <v>38.39</v>
      </c>
      <c r="WY34">
        <v>8.32</v>
      </c>
      <c r="XA34">
        <v>23.39</v>
      </c>
      <c r="XB34">
        <v>26.42</v>
      </c>
      <c r="XC34">
        <v>24.84</v>
      </c>
      <c r="XD34">
        <v>45.49</v>
      </c>
      <c r="XE34">
        <v>16.12</v>
      </c>
      <c r="XF34">
        <v>42.14</v>
      </c>
      <c r="XG34">
        <v>65.34</v>
      </c>
      <c r="XH34">
        <v>13.9</v>
      </c>
      <c r="XI34">
        <v>5.0999999999999996</v>
      </c>
      <c r="XJ34">
        <v>6.21</v>
      </c>
      <c r="XK34">
        <v>36.75</v>
      </c>
      <c r="XL34">
        <v>0.85799999999999998</v>
      </c>
      <c r="XM34">
        <v>11.05</v>
      </c>
      <c r="XN34">
        <v>195</v>
      </c>
      <c r="XO34">
        <v>22.42</v>
      </c>
      <c r="XP34">
        <v>16.61</v>
      </c>
      <c r="XQ34">
        <v>6.8</v>
      </c>
      <c r="XR34">
        <v>28.07</v>
      </c>
      <c r="XS34">
        <v>9.27</v>
      </c>
      <c r="XT34">
        <v>52.48</v>
      </c>
      <c r="XV34">
        <v>7.2488000000000001</v>
      </c>
      <c r="XW34">
        <v>115.37</v>
      </c>
      <c r="XX34">
        <v>10.26</v>
      </c>
      <c r="XY34">
        <v>60.3</v>
      </c>
      <c r="XZ34">
        <v>9.9250000000000007</v>
      </c>
      <c r="YA34">
        <v>31.3</v>
      </c>
      <c r="YB34">
        <v>14.7</v>
      </c>
      <c r="YD34">
        <v>17.510000000000002</v>
      </c>
      <c r="YE34">
        <v>24.5</v>
      </c>
      <c r="YF34">
        <v>40.29</v>
      </c>
      <c r="YG34">
        <v>9.6300000000000008</v>
      </c>
      <c r="YH34">
        <v>14.71</v>
      </c>
      <c r="YI34">
        <v>79.099999999999994</v>
      </c>
      <c r="YJ34">
        <v>39.11</v>
      </c>
      <c r="YK34">
        <v>48.35</v>
      </c>
      <c r="YL34">
        <v>56.89</v>
      </c>
      <c r="YM34">
        <v>57.25</v>
      </c>
      <c r="YN34">
        <v>32.450000000000003</v>
      </c>
      <c r="YO34">
        <v>22.82</v>
      </c>
      <c r="YP34">
        <v>49.2</v>
      </c>
      <c r="YQ34">
        <v>3.5999999999999997E-2</v>
      </c>
      <c r="YR34">
        <v>11.177199999999999</v>
      </c>
      <c r="YS34">
        <v>22.313300000000002</v>
      </c>
      <c r="YT34">
        <v>66.05</v>
      </c>
      <c r="YU34">
        <v>39.020000000000003</v>
      </c>
      <c r="YV34">
        <v>1.37</v>
      </c>
      <c r="YW34">
        <v>40.909999999999997</v>
      </c>
      <c r="YX34">
        <v>13.9787</v>
      </c>
      <c r="YY34">
        <v>14.324999999999999</v>
      </c>
      <c r="YZ34">
        <v>40.994999999999997</v>
      </c>
      <c r="ZA34">
        <v>78.09</v>
      </c>
      <c r="ZC34">
        <v>57.8</v>
      </c>
      <c r="ZD34">
        <v>13.25</v>
      </c>
      <c r="ZE34">
        <v>45.811999999999998</v>
      </c>
      <c r="ZF34">
        <v>6.5338000000000003</v>
      </c>
      <c r="ZG34">
        <v>76.260000000000005</v>
      </c>
      <c r="ZH34">
        <v>31.51</v>
      </c>
      <c r="ZI34">
        <v>59</v>
      </c>
      <c r="ZJ34">
        <v>28.46</v>
      </c>
      <c r="ZK34">
        <v>6.4619</v>
      </c>
      <c r="ZL34">
        <v>27.26</v>
      </c>
      <c r="ZM34">
        <v>52.469900000000003</v>
      </c>
      <c r="ZN34">
        <v>11.95</v>
      </c>
      <c r="ZO34">
        <v>1.2</v>
      </c>
      <c r="ZP34">
        <v>160.9</v>
      </c>
      <c r="ZQ34">
        <v>0.92679999999999996</v>
      </c>
      <c r="ZR34">
        <v>10.73</v>
      </c>
      <c r="ZS34">
        <v>12.89</v>
      </c>
      <c r="ZT34">
        <v>65.41</v>
      </c>
      <c r="ZU34">
        <v>53.876300000000001</v>
      </c>
      <c r="ZV34">
        <v>70.680000000000007</v>
      </c>
      <c r="ZW34">
        <v>7</v>
      </c>
      <c r="ZX34">
        <v>19.989999999999998</v>
      </c>
      <c r="ZY34">
        <v>15.2</v>
      </c>
      <c r="ZZ34">
        <v>71.39</v>
      </c>
      <c r="AAA34">
        <v>33.11</v>
      </c>
      <c r="AAB34">
        <v>17.501799999999999</v>
      </c>
      <c r="AAC34">
        <v>21.274999999999999</v>
      </c>
      <c r="AAD34">
        <v>13.96</v>
      </c>
      <c r="AAE34">
        <v>9.9</v>
      </c>
      <c r="AAF34">
        <v>14.25</v>
      </c>
      <c r="AAG34">
        <v>140.06</v>
      </c>
      <c r="AAH34">
        <v>38.012799999999999</v>
      </c>
      <c r="AAI34">
        <v>42.11</v>
      </c>
      <c r="AAJ34">
        <v>36.700000000000003</v>
      </c>
      <c r="AAK34">
        <v>36.395000000000003</v>
      </c>
      <c r="AAL34">
        <v>70.94</v>
      </c>
      <c r="AAM34">
        <v>4.1417000000000002</v>
      </c>
      <c r="AAN34">
        <v>121.5</v>
      </c>
      <c r="AAO34">
        <v>39.31</v>
      </c>
      <c r="AAP34">
        <v>22.24</v>
      </c>
      <c r="AAQ34">
        <v>18.16</v>
      </c>
      <c r="AAR34">
        <v>26.01</v>
      </c>
      <c r="AAS34">
        <v>32</v>
      </c>
      <c r="AAT34">
        <v>34.11</v>
      </c>
      <c r="AAU34">
        <v>14.23</v>
      </c>
      <c r="AAW34">
        <v>75.87</v>
      </c>
      <c r="AAX34">
        <v>23.77</v>
      </c>
      <c r="AAY34">
        <v>4.75</v>
      </c>
      <c r="AAZ34">
        <v>17.579999999999998</v>
      </c>
      <c r="ABA34">
        <v>39.03</v>
      </c>
      <c r="ABB34">
        <v>15.125400000000001</v>
      </c>
      <c r="ABC34">
        <v>126.25</v>
      </c>
      <c r="ABD34">
        <v>30.01</v>
      </c>
      <c r="ABE34">
        <v>14.041499999999999</v>
      </c>
      <c r="ABF34">
        <v>12.78</v>
      </c>
      <c r="ABG34">
        <v>1.0517000000000001</v>
      </c>
      <c r="ABH34">
        <v>10.935</v>
      </c>
      <c r="ABI34">
        <v>16.649999999999999</v>
      </c>
      <c r="ABJ34">
        <v>3.25</v>
      </c>
      <c r="ABK34">
        <v>11.158300000000001</v>
      </c>
      <c r="ABL34">
        <v>22.866700000000002</v>
      </c>
      <c r="ABN34">
        <v>1.94</v>
      </c>
      <c r="ABO34">
        <v>5.78</v>
      </c>
      <c r="ABP34">
        <v>101.46</v>
      </c>
      <c r="ABQ34">
        <v>46.18</v>
      </c>
      <c r="ABR34">
        <v>33.4</v>
      </c>
      <c r="ABS34">
        <v>23.88</v>
      </c>
      <c r="ABT34">
        <v>71.7</v>
      </c>
      <c r="ABU34">
        <v>12.975</v>
      </c>
      <c r="ABV34">
        <v>0.91010000000000002</v>
      </c>
      <c r="ABX34">
        <v>3.6562999999999999</v>
      </c>
      <c r="ABY34">
        <v>9.4499999999999993</v>
      </c>
      <c r="ABZ34">
        <v>35.85</v>
      </c>
      <c r="ACA34">
        <v>3.1667000000000001</v>
      </c>
      <c r="ACB34">
        <v>7.6624999999999996</v>
      </c>
      <c r="ACC34">
        <v>9.5950000000000006</v>
      </c>
      <c r="ACD34">
        <v>31.8</v>
      </c>
      <c r="ACE34">
        <v>36.35</v>
      </c>
      <c r="ACF34">
        <v>23.55</v>
      </c>
      <c r="ACG34">
        <v>20.010000000000002</v>
      </c>
      <c r="ACH34">
        <v>11.39</v>
      </c>
      <c r="ACJ34">
        <v>8.0443999999999996</v>
      </c>
      <c r="ACK34">
        <v>8.91</v>
      </c>
      <c r="ACL34">
        <v>47.89</v>
      </c>
      <c r="ACM34">
        <v>11.88</v>
      </c>
      <c r="ACN34">
        <v>18.75</v>
      </c>
      <c r="ACO34">
        <v>10.25</v>
      </c>
      <c r="ACP34">
        <v>4.7967000000000004</v>
      </c>
      <c r="ACQ34">
        <v>22.85</v>
      </c>
      <c r="ACR34">
        <v>36.83</v>
      </c>
      <c r="ACS34">
        <v>22.12</v>
      </c>
      <c r="ACT34">
        <v>10.3314</v>
      </c>
      <c r="ACU34">
        <v>6.8624999999999998</v>
      </c>
      <c r="ACV34">
        <v>19.739999999999998</v>
      </c>
      <c r="ACW34">
        <v>29.636700000000001</v>
      </c>
      <c r="ACX34">
        <v>11.57</v>
      </c>
      <c r="ACY34">
        <v>8.86</v>
      </c>
      <c r="ACZ34">
        <v>69.290000000000006</v>
      </c>
      <c r="ADA34">
        <v>17.05</v>
      </c>
      <c r="ADB34">
        <v>22.33</v>
      </c>
      <c r="ADC34">
        <v>21.82</v>
      </c>
      <c r="ADD34">
        <v>14.68</v>
      </c>
      <c r="ADE34">
        <v>109.51</v>
      </c>
      <c r="ADF34">
        <v>10.8</v>
      </c>
      <c r="ADG34">
        <v>90.01</v>
      </c>
      <c r="ADH34">
        <v>7.3579999999999997</v>
      </c>
      <c r="ADI34">
        <v>127</v>
      </c>
      <c r="ADJ34">
        <v>39.700000000000003</v>
      </c>
      <c r="ADK34">
        <v>13.63</v>
      </c>
      <c r="ADL34">
        <v>9.4888999999999992</v>
      </c>
      <c r="ADM34">
        <v>22.629100000000001</v>
      </c>
      <c r="ADN34">
        <v>20.975000000000001</v>
      </c>
      <c r="ADO34">
        <v>22.875</v>
      </c>
      <c r="ADP34">
        <v>13.712999999999999</v>
      </c>
      <c r="ADQ34">
        <v>9.2200000000000006</v>
      </c>
      <c r="ADR34">
        <v>68.09</v>
      </c>
      <c r="ADS34">
        <v>99.09</v>
      </c>
      <c r="ADT34">
        <v>2.5417000000000001</v>
      </c>
      <c r="ADU34">
        <v>14.65</v>
      </c>
      <c r="ADV34">
        <v>57.07</v>
      </c>
      <c r="ADW34">
        <v>26.24</v>
      </c>
      <c r="ADY34">
        <v>7.5396000000000001</v>
      </c>
      <c r="ADZ34">
        <v>36.450000000000003</v>
      </c>
      <c r="AEA34">
        <v>12.14</v>
      </c>
      <c r="AEB34">
        <v>37.39</v>
      </c>
      <c r="AEC34">
        <v>31.75</v>
      </c>
      <c r="AED34">
        <v>159.0667</v>
      </c>
      <c r="AEE34">
        <v>16.827300000000001</v>
      </c>
      <c r="AEF34">
        <v>16</v>
      </c>
      <c r="AEG34">
        <v>1.8955</v>
      </c>
      <c r="AEH34">
        <v>7.4175000000000004</v>
      </c>
      <c r="AEK34">
        <v>24.16</v>
      </c>
      <c r="AEL34">
        <v>29.1</v>
      </c>
      <c r="AEM34">
        <v>58.95</v>
      </c>
      <c r="AEO34">
        <v>12.166700000000001</v>
      </c>
      <c r="AEP34">
        <v>41.22</v>
      </c>
      <c r="AEQ34">
        <v>1.1869000000000001</v>
      </c>
      <c r="AER34">
        <v>2.3220000000000001</v>
      </c>
      <c r="AES34">
        <v>44.399900000000002</v>
      </c>
      <c r="AET34">
        <v>13.01</v>
      </c>
      <c r="AEU34">
        <v>64.650000000000006</v>
      </c>
      <c r="AEV34">
        <v>10.42</v>
      </c>
      <c r="AEW34">
        <v>12.375</v>
      </c>
      <c r="AEX34">
        <v>7.02</v>
      </c>
      <c r="AEY34">
        <v>12.435</v>
      </c>
      <c r="AEZ34">
        <v>4.0125000000000002</v>
      </c>
      <c r="AFA34">
        <v>2.3736999999999999</v>
      </c>
      <c r="AFB34">
        <v>36.65</v>
      </c>
      <c r="AFC34">
        <v>180.24</v>
      </c>
      <c r="AFD34">
        <v>36.549999999999997</v>
      </c>
      <c r="AFE34">
        <v>19.37</v>
      </c>
      <c r="AFF34">
        <v>1.4813000000000001</v>
      </c>
      <c r="AFG34">
        <v>34.299999999999997</v>
      </c>
      <c r="AFH34">
        <v>44.85</v>
      </c>
      <c r="AFI34">
        <v>6.8250000000000002</v>
      </c>
      <c r="AFJ34">
        <v>2</v>
      </c>
      <c r="AFK34">
        <v>30.86</v>
      </c>
      <c r="AFL34">
        <v>20.39</v>
      </c>
      <c r="AFM34">
        <v>19.66</v>
      </c>
      <c r="AFN34">
        <v>2.4725000000000001</v>
      </c>
      <c r="AFO34">
        <v>45.5</v>
      </c>
      <c r="AFP34">
        <v>14.56</v>
      </c>
      <c r="AFQ34">
        <v>37.4</v>
      </c>
      <c r="AFR34">
        <v>13.2125</v>
      </c>
      <c r="AFS34">
        <v>4.1124999999999998</v>
      </c>
      <c r="AFT34">
        <v>10.29</v>
      </c>
      <c r="AFU34">
        <v>9.8074999999999992</v>
      </c>
      <c r="AFV34">
        <v>16.146000000000001</v>
      </c>
      <c r="AFW34">
        <v>59.639499999999998</v>
      </c>
      <c r="AFX34">
        <v>66.3</v>
      </c>
      <c r="AFY34">
        <v>6.0221999999999998</v>
      </c>
      <c r="AFZ34">
        <v>34.841999999999999</v>
      </c>
      <c r="AGB34">
        <v>24.4</v>
      </c>
      <c r="AGC34">
        <v>278.51</v>
      </c>
      <c r="AGD34">
        <v>51.19</v>
      </c>
      <c r="AGE34">
        <v>47.69</v>
      </c>
      <c r="AGF34">
        <v>12.79</v>
      </c>
      <c r="AGG34">
        <v>41.9</v>
      </c>
      <c r="AGH34">
        <v>20</v>
      </c>
      <c r="AGI34">
        <v>18.04</v>
      </c>
      <c r="AGJ34">
        <v>10.02</v>
      </c>
      <c r="AGK34">
        <v>10.4648</v>
      </c>
      <c r="AGL34">
        <v>26.45</v>
      </c>
      <c r="AGM34">
        <v>25.54</v>
      </c>
      <c r="AGN34">
        <v>16.805</v>
      </c>
      <c r="AGO34">
        <v>2.9</v>
      </c>
      <c r="AGP34">
        <v>29.72</v>
      </c>
      <c r="AGQ34">
        <v>22.33</v>
      </c>
      <c r="AGR34">
        <v>3.0827</v>
      </c>
      <c r="AGS34">
        <v>17.84</v>
      </c>
      <c r="AGU34">
        <v>22.52</v>
      </c>
      <c r="AGW34">
        <v>9.5021000000000004</v>
      </c>
      <c r="AGX34">
        <v>2.6313</v>
      </c>
      <c r="AGY34">
        <v>19.881</v>
      </c>
      <c r="AGZ34">
        <v>17.68</v>
      </c>
      <c r="AHA34">
        <v>4.7133000000000003</v>
      </c>
      <c r="AHB34">
        <v>100.14</v>
      </c>
      <c r="AHC34">
        <v>121.69</v>
      </c>
      <c r="AHD34">
        <v>35.564999999999998</v>
      </c>
      <c r="AHE34">
        <v>28.515000000000001</v>
      </c>
      <c r="AHF34">
        <v>31.94</v>
      </c>
      <c r="AHG34">
        <v>35.5</v>
      </c>
      <c r="AHH34">
        <v>40.299999999999997</v>
      </c>
      <c r="AHI34">
        <v>15.55</v>
      </c>
      <c r="AHJ34">
        <v>6.35</v>
      </c>
      <c r="AHK34">
        <v>54.57</v>
      </c>
      <c r="AHL34">
        <v>11.76</v>
      </c>
      <c r="AHM34">
        <v>2.4</v>
      </c>
      <c r="AHN34">
        <v>3.31</v>
      </c>
      <c r="AHO34">
        <v>18.462499999999999</v>
      </c>
      <c r="AHP34">
        <v>57.55</v>
      </c>
      <c r="AHQ34">
        <v>8.0157000000000007</v>
      </c>
      <c r="AHS34">
        <v>43.2</v>
      </c>
      <c r="AHT34">
        <v>81.5</v>
      </c>
      <c r="AHV34">
        <v>46.69</v>
      </c>
      <c r="AHW34">
        <v>4.47</v>
      </c>
      <c r="AHX34">
        <v>3.7349999999999999</v>
      </c>
      <c r="AHY34">
        <v>1.5583</v>
      </c>
      <c r="AHZ34">
        <v>11.5</v>
      </c>
      <c r="AIA34">
        <v>34.119999999999997</v>
      </c>
      <c r="AIB34">
        <v>6.8875999999999999</v>
      </c>
      <c r="AIC34">
        <v>22.95</v>
      </c>
      <c r="AID34">
        <v>6.02</v>
      </c>
      <c r="AIE34">
        <v>210</v>
      </c>
      <c r="AIF34">
        <v>8.15</v>
      </c>
      <c r="AIG34">
        <v>38.700000000000003</v>
      </c>
      <c r="AIH34">
        <v>22.225000000000001</v>
      </c>
      <c r="AII34">
        <v>18.3</v>
      </c>
      <c r="AIJ34">
        <v>183.43</v>
      </c>
      <c r="AIK34">
        <v>106.98</v>
      </c>
      <c r="AIL34">
        <v>11.25</v>
      </c>
      <c r="AIM34">
        <v>25.2</v>
      </c>
      <c r="AIN34">
        <v>23.26</v>
      </c>
      <c r="AIO34">
        <v>27.967400000000001</v>
      </c>
      <c r="AIP34">
        <v>29.64</v>
      </c>
      <c r="AIQ34">
        <v>30.58</v>
      </c>
      <c r="AIR34">
        <v>49.26</v>
      </c>
      <c r="AIS34">
        <v>58.17</v>
      </c>
      <c r="AIT34">
        <v>55.35</v>
      </c>
      <c r="AIU34">
        <v>45.31</v>
      </c>
      <c r="AIV34">
        <v>14.595000000000001</v>
      </c>
      <c r="AIW34">
        <v>26.74</v>
      </c>
      <c r="AIX34">
        <v>23.66</v>
      </c>
      <c r="AIY34">
        <v>16.625</v>
      </c>
      <c r="AIZ34">
        <v>22.2925</v>
      </c>
      <c r="AJA34">
        <v>21.9</v>
      </c>
      <c r="AJB34">
        <v>16.5</v>
      </c>
      <c r="AJC34">
        <v>25.25</v>
      </c>
      <c r="AJD34">
        <v>11.725</v>
      </c>
      <c r="AJE34">
        <v>65.34</v>
      </c>
      <c r="AJF34">
        <v>17.34</v>
      </c>
      <c r="AJG34">
        <v>21.8704</v>
      </c>
      <c r="AJH34">
        <v>33.72</v>
      </c>
      <c r="AJI34">
        <v>63.12</v>
      </c>
      <c r="AJJ34">
        <v>4.09</v>
      </c>
      <c r="AJK34">
        <v>20.901399999999999</v>
      </c>
      <c r="AJL34">
        <v>7.6069000000000004</v>
      </c>
      <c r="AJM34">
        <v>65.760000000000005</v>
      </c>
      <c r="AJN34">
        <v>15.260999999999999</v>
      </c>
      <c r="AJO34">
        <v>15.3133</v>
      </c>
      <c r="AJP34">
        <v>39.08</v>
      </c>
      <c r="AJQ34">
        <v>165.36</v>
      </c>
      <c r="AJR34">
        <v>20.0549</v>
      </c>
      <c r="AJS34">
        <v>84.486599999999996</v>
      </c>
      <c r="AJT34">
        <v>91.82</v>
      </c>
      <c r="AJU34">
        <v>7.0503</v>
      </c>
      <c r="AJV34">
        <v>48.49</v>
      </c>
      <c r="AJW34">
        <v>17.63</v>
      </c>
      <c r="AJX34">
        <v>71.575699999999998</v>
      </c>
      <c r="AJY34">
        <v>16.648900000000001</v>
      </c>
      <c r="AJZ34">
        <v>8.0749999999999993</v>
      </c>
      <c r="AKA34">
        <v>19.935300000000002</v>
      </c>
      <c r="AKB34">
        <v>47.27</v>
      </c>
      <c r="AKC34">
        <v>13.98</v>
      </c>
      <c r="AKD34">
        <v>16.7</v>
      </c>
      <c r="AKE34">
        <v>11.904999999999999</v>
      </c>
      <c r="AKF34">
        <v>13.09</v>
      </c>
      <c r="AKG34">
        <v>18.245000000000001</v>
      </c>
      <c r="AKH34">
        <v>16</v>
      </c>
      <c r="AKI34">
        <v>10.309900000000001</v>
      </c>
      <c r="AKJ34">
        <v>23.98</v>
      </c>
      <c r="AKL34">
        <v>23.5</v>
      </c>
      <c r="AKM34">
        <v>13.643000000000001</v>
      </c>
      <c r="AKN34">
        <v>69.010000000000005</v>
      </c>
      <c r="AKO34">
        <v>39.4</v>
      </c>
      <c r="AKP34">
        <v>19.239999999999998</v>
      </c>
      <c r="AKQ34">
        <v>2.3466999999999998</v>
      </c>
      <c r="AKR34">
        <v>18.98</v>
      </c>
      <c r="AKS34">
        <v>7.407</v>
      </c>
      <c r="AKT34">
        <v>6.15</v>
      </c>
      <c r="AKU34">
        <v>3.59</v>
      </c>
      <c r="AKV34">
        <v>53.3</v>
      </c>
      <c r="AKW34">
        <v>20.7</v>
      </c>
      <c r="AKX34">
        <v>27.14</v>
      </c>
      <c r="AKY34">
        <v>333</v>
      </c>
      <c r="AKZ34">
        <v>10.0838</v>
      </c>
      <c r="ALA34">
        <v>140.94</v>
      </c>
      <c r="ALB34">
        <v>27.473299999999998</v>
      </c>
      <c r="ALC34">
        <v>24.17</v>
      </c>
      <c r="ALD34">
        <v>53.66</v>
      </c>
      <c r="ALE34">
        <v>183.91</v>
      </c>
      <c r="ALF34">
        <v>155.75</v>
      </c>
      <c r="ALG34">
        <v>43.01</v>
      </c>
      <c r="ALH34">
        <v>20.76</v>
      </c>
      <c r="ALI34">
        <v>17.45</v>
      </c>
      <c r="ALJ34">
        <v>4.3311000000000002</v>
      </c>
      <c r="ALK34">
        <v>48.501199999999997</v>
      </c>
      <c r="ALL34">
        <v>76.88</v>
      </c>
      <c r="ALM34">
        <v>5.45</v>
      </c>
      <c r="ALN34">
        <v>11.98</v>
      </c>
      <c r="ALO34">
        <v>35.770000000000003</v>
      </c>
    </row>
    <row r="35" spans="1:1003" x14ac:dyDescent="0.25">
      <c r="A35" s="13">
        <v>37195</v>
      </c>
      <c r="B35">
        <v>15.004899999999999</v>
      </c>
      <c r="C35">
        <v>25.71</v>
      </c>
      <c r="D35">
        <v>55.247999999999998</v>
      </c>
      <c r="E35">
        <v>132.37</v>
      </c>
      <c r="F35">
        <v>109</v>
      </c>
      <c r="H35">
        <v>44.86</v>
      </c>
      <c r="I35">
        <v>36.0505</v>
      </c>
      <c r="J35">
        <v>34.92</v>
      </c>
      <c r="K35">
        <v>17.61</v>
      </c>
      <c r="L35">
        <v>11.56</v>
      </c>
      <c r="M35">
        <v>5.89</v>
      </c>
      <c r="N35">
        <v>29.45</v>
      </c>
      <c r="O35">
        <v>51.21</v>
      </c>
      <c r="P35">
        <v>20.78</v>
      </c>
      <c r="Q35">
        <v>27.1</v>
      </c>
      <c r="R35">
        <v>23.77</v>
      </c>
      <c r="S35">
        <v>33.1</v>
      </c>
      <c r="T35">
        <v>38.07</v>
      </c>
      <c r="U35">
        <v>34.69</v>
      </c>
      <c r="V35">
        <v>26.24</v>
      </c>
      <c r="W35">
        <v>47.93</v>
      </c>
      <c r="X35">
        <v>1316.8816999999999</v>
      </c>
      <c r="Y35">
        <v>30.7</v>
      </c>
      <c r="Z35">
        <v>1.2229000000000001</v>
      </c>
      <c r="AA35">
        <v>34.799999999999997</v>
      </c>
      <c r="AD35">
        <v>13.2</v>
      </c>
      <c r="AE35">
        <v>19</v>
      </c>
      <c r="AF35">
        <v>52.104999999999997</v>
      </c>
      <c r="AG35">
        <v>13.93</v>
      </c>
      <c r="AH35">
        <v>21.81</v>
      </c>
      <c r="AI35">
        <v>25.52</v>
      </c>
      <c r="AJ35">
        <v>10.705</v>
      </c>
      <c r="AK35">
        <v>1.27</v>
      </c>
      <c r="AL35">
        <v>46.3</v>
      </c>
      <c r="AM35">
        <v>21.319099999999999</v>
      </c>
      <c r="AN35">
        <v>25.5</v>
      </c>
      <c r="AO35">
        <v>19.577500000000001</v>
      </c>
      <c r="AP35">
        <v>25.761500000000002</v>
      </c>
      <c r="AQ35">
        <v>15.65</v>
      </c>
      <c r="AR35">
        <v>15.13</v>
      </c>
      <c r="AS35">
        <v>7.1131000000000002</v>
      </c>
      <c r="AT35">
        <v>20</v>
      </c>
      <c r="AU35">
        <v>40.200000000000003</v>
      </c>
      <c r="AV35">
        <v>21.6</v>
      </c>
      <c r="AW35">
        <v>27.453900000000001</v>
      </c>
      <c r="AX35">
        <v>31.38</v>
      </c>
      <c r="AY35">
        <v>71.22</v>
      </c>
      <c r="AZ35">
        <v>21.12</v>
      </c>
      <c r="BA35">
        <v>36.93</v>
      </c>
      <c r="BB35">
        <v>34.18</v>
      </c>
      <c r="BC35">
        <v>30.56</v>
      </c>
      <c r="BD35">
        <v>12.23</v>
      </c>
      <c r="BE35">
        <v>8.16</v>
      </c>
      <c r="BG35">
        <v>192.6968</v>
      </c>
      <c r="BH35">
        <v>11.33</v>
      </c>
      <c r="BI35">
        <v>10.984999999999999</v>
      </c>
      <c r="BJ35">
        <v>4</v>
      </c>
      <c r="BK35">
        <v>24.2925</v>
      </c>
      <c r="BL35">
        <v>4.6970999999999998</v>
      </c>
      <c r="BM35">
        <v>19.462900000000001</v>
      </c>
      <c r="BO35">
        <v>76.52</v>
      </c>
      <c r="BP35">
        <v>38.19</v>
      </c>
      <c r="BQ35">
        <v>41.95</v>
      </c>
      <c r="BR35">
        <v>40.67</v>
      </c>
      <c r="BS35">
        <v>11.02</v>
      </c>
      <c r="BT35">
        <v>18.8</v>
      </c>
      <c r="BU35">
        <v>11.13</v>
      </c>
      <c r="BV35">
        <v>227.08</v>
      </c>
      <c r="BW35">
        <v>16.920000000000002</v>
      </c>
      <c r="BX35">
        <v>33.9</v>
      </c>
      <c r="BY35">
        <v>4.3600000000000003</v>
      </c>
      <c r="BZ35">
        <v>17.055</v>
      </c>
      <c r="CA35">
        <v>3.76</v>
      </c>
      <c r="CB35">
        <v>24.45</v>
      </c>
      <c r="CC35">
        <v>16.239899999999999</v>
      </c>
      <c r="CD35">
        <v>21.55</v>
      </c>
      <c r="CE35">
        <v>15.05</v>
      </c>
      <c r="CF35">
        <v>43.904000000000003</v>
      </c>
      <c r="CG35">
        <v>11.8085</v>
      </c>
      <c r="CH35">
        <v>48.71</v>
      </c>
      <c r="CJ35">
        <v>12.4</v>
      </c>
      <c r="CK35">
        <v>72.270499999999998</v>
      </c>
      <c r="CL35">
        <v>36.61</v>
      </c>
      <c r="CM35">
        <v>24.707000000000001</v>
      </c>
      <c r="CN35">
        <v>2.0083000000000002</v>
      </c>
      <c r="CO35">
        <v>1.1758</v>
      </c>
      <c r="CP35">
        <v>52.03</v>
      </c>
      <c r="CQ35">
        <v>59.154000000000003</v>
      </c>
      <c r="CR35">
        <v>50.75</v>
      </c>
      <c r="CS35">
        <v>7.8280000000000003</v>
      </c>
      <c r="CT35">
        <v>21.51</v>
      </c>
      <c r="CU35">
        <v>25.18</v>
      </c>
      <c r="CV35">
        <v>4.0625</v>
      </c>
      <c r="CW35">
        <v>6.2176</v>
      </c>
      <c r="CY35">
        <v>32.6</v>
      </c>
      <c r="CZ35">
        <v>29.495000000000001</v>
      </c>
      <c r="DA35">
        <v>20.23</v>
      </c>
      <c r="DB35">
        <v>41.133299999999998</v>
      </c>
      <c r="DC35">
        <v>56.82</v>
      </c>
      <c r="DD35">
        <v>18.34</v>
      </c>
      <c r="DE35">
        <v>13.7348</v>
      </c>
      <c r="DF35">
        <v>35.35</v>
      </c>
      <c r="DG35">
        <v>4.3</v>
      </c>
      <c r="DH35">
        <v>423.3888</v>
      </c>
      <c r="DI35">
        <v>687.11</v>
      </c>
      <c r="DJ35">
        <v>18.05</v>
      </c>
      <c r="DK35">
        <v>1.8540000000000001</v>
      </c>
      <c r="DL35">
        <v>0.34899999999999998</v>
      </c>
      <c r="DM35">
        <v>10.29</v>
      </c>
      <c r="DN35">
        <v>33.067500000000003</v>
      </c>
      <c r="DO35">
        <v>5.2474999999999996</v>
      </c>
      <c r="DP35">
        <v>38.04</v>
      </c>
      <c r="DQ35">
        <v>14.94</v>
      </c>
      <c r="DR35">
        <v>24.683299999999999</v>
      </c>
      <c r="DS35">
        <v>40.42</v>
      </c>
      <c r="DT35">
        <v>29.28</v>
      </c>
      <c r="DU35">
        <v>2.6333000000000002</v>
      </c>
      <c r="DV35">
        <v>92.91</v>
      </c>
      <c r="DW35">
        <v>22.19</v>
      </c>
      <c r="DX35">
        <v>22.56</v>
      </c>
      <c r="DY35">
        <v>6.03</v>
      </c>
      <c r="DZ35">
        <v>53.45</v>
      </c>
      <c r="EA35">
        <v>28.369399999999999</v>
      </c>
      <c r="EB35">
        <v>47.08</v>
      </c>
      <c r="EC35">
        <v>4.25</v>
      </c>
      <c r="ED35">
        <v>146.85</v>
      </c>
      <c r="EE35">
        <v>14.31</v>
      </c>
      <c r="EF35">
        <v>64.049899999999994</v>
      </c>
      <c r="EG35">
        <v>11.95</v>
      </c>
      <c r="EH35">
        <v>44.274999999999999</v>
      </c>
      <c r="EI35">
        <v>11.574999999999999</v>
      </c>
      <c r="EJ35">
        <v>14.175000000000001</v>
      </c>
      <c r="EK35">
        <v>8.75</v>
      </c>
      <c r="EL35">
        <v>0.314</v>
      </c>
      <c r="EM35">
        <v>80.31</v>
      </c>
      <c r="EN35">
        <v>13.69</v>
      </c>
      <c r="EO35">
        <v>54.41</v>
      </c>
      <c r="EP35">
        <v>137.21</v>
      </c>
      <c r="EQ35">
        <v>23.710599999999999</v>
      </c>
      <c r="ER35">
        <v>2.6111</v>
      </c>
      <c r="ES35">
        <v>3.8462999999999998</v>
      </c>
      <c r="ET35">
        <v>26.2774</v>
      </c>
      <c r="EU35">
        <v>9.0113000000000003</v>
      </c>
      <c r="EV35">
        <v>24.4</v>
      </c>
      <c r="EW35">
        <v>17.89</v>
      </c>
      <c r="EX35">
        <v>7.8875000000000002</v>
      </c>
      <c r="EY35">
        <v>47.308300000000003</v>
      </c>
      <c r="EZ35">
        <v>95.24</v>
      </c>
      <c r="FA35">
        <v>18.495000000000001</v>
      </c>
      <c r="FB35">
        <v>59.55</v>
      </c>
      <c r="FC35">
        <v>14.9</v>
      </c>
      <c r="FD35">
        <v>7.1749999999999998</v>
      </c>
      <c r="FE35">
        <v>28.4</v>
      </c>
      <c r="FF35">
        <v>11.37</v>
      </c>
      <c r="FG35">
        <v>54.23</v>
      </c>
      <c r="FH35">
        <v>76.510000000000005</v>
      </c>
      <c r="FI35">
        <v>54.96</v>
      </c>
      <c r="FJ35">
        <v>36.54</v>
      </c>
      <c r="FK35">
        <v>1.06</v>
      </c>
      <c r="FL35">
        <v>31.48</v>
      </c>
      <c r="FM35">
        <v>9.9700000000000006</v>
      </c>
      <c r="FN35">
        <v>51.61</v>
      </c>
      <c r="FO35">
        <v>15.42</v>
      </c>
      <c r="FP35">
        <v>6.1</v>
      </c>
      <c r="FQ35">
        <v>13.385</v>
      </c>
      <c r="FR35">
        <v>136.97200000000001</v>
      </c>
      <c r="FS35">
        <v>24.3</v>
      </c>
      <c r="FT35">
        <v>18.75</v>
      </c>
      <c r="FU35">
        <v>45.170499999999997</v>
      </c>
      <c r="FV35">
        <v>33.741500000000002</v>
      </c>
      <c r="FW35">
        <v>8.3049999999999997</v>
      </c>
      <c r="FX35">
        <v>28.76</v>
      </c>
      <c r="FY35">
        <v>6.59</v>
      </c>
      <c r="FZ35">
        <v>2.0375000000000001</v>
      </c>
      <c r="GA35">
        <v>51.3</v>
      </c>
      <c r="GB35">
        <v>22.8</v>
      </c>
      <c r="GC35">
        <v>46.09</v>
      </c>
      <c r="GD35">
        <v>11.89</v>
      </c>
      <c r="GE35">
        <v>34.902999999999999</v>
      </c>
      <c r="GF35">
        <v>10.7</v>
      </c>
      <c r="GG35">
        <v>33.409999999999997</v>
      </c>
      <c r="GH35">
        <v>40.1</v>
      </c>
      <c r="GI35">
        <v>84.74</v>
      </c>
      <c r="GJ35">
        <v>13.85</v>
      </c>
      <c r="GK35">
        <v>14.753299999999999</v>
      </c>
      <c r="GL35">
        <v>12.23</v>
      </c>
      <c r="GM35">
        <v>32.56</v>
      </c>
      <c r="GN35">
        <v>6.4692999999999996</v>
      </c>
      <c r="GO35">
        <v>6.3403</v>
      </c>
      <c r="GP35">
        <v>64.02</v>
      </c>
      <c r="GQ35">
        <v>37.14</v>
      </c>
      <c r="GR35">
        <v>64.459999999999994</v>
      </c>
      <c r="GS35">
        <v>17.819600000000001</v>
      </c>
      <c r="GT35">
        <v>22.708600000000001</v>
      </c>
      <c r="GU35">
        <v>80.11</v>
      </c>
      <c r="GV35">
        <v>41.31</v>
      </c>
      <c r="GW35">
        <v>44.64</v>
      </c>
      <c r="GX35">
        <v>128.19999999999999</v>
      </c>
      <c r="GY35">
        <v>10.884399999999999</v>
      </c>
      <c r="GZ35">
        <v>36.229999999999997</v>
      </c>
      <c r="HA35">
        <v>14.295</v>
      </c>
      <c r="HB35">
        <v>48.188000000000002</v>
      </c>
      <c r="HC35">
        <v>28.83</v>
      </c>
      <c r="HD35">
        <v>41.25</v>
      </c>
      <c r="HF35">
        <v>12.45</v>
      </c>
      <c r="HG35">
        <v>22.36</v>
      </c>
      <c r="HH35">
        <v>27.38</v>
      </c>
      <c r="HI35">
        <v>35.68</v>
      </c>
      <c r="HK35">
        <v>26.96</v>
      </c>
      <c r="HL35">
        <v>56.72</v>
      </c>
      <c r="HM35">
        <v>57.85</v>
      </c>
      <c r="HN35">
        <v>32.25</v>
      </c>
      <c r="HO35">
        <v>50.24</v>
      </c>
      <c r="HP35">
        <v>36.06</v>
      </c>
      <c r="HQ35">
        <v>33.15</v>
      </c>
      <c r="HR35">
        <v>37.017099999999999</v>
      </c>
      <c r="HS35">
        <v>7.49</v>
      </c>
      <c r="HT35">
        <v>2.7844000000000002</v>
      </c>
      <c r="HU35">
        <v>25.85</v>
      </c>
      <c r="HV35">
        <v>4.7450000000000001</v>
      </c>
      <c r="HW35">
        <v>4.3333000000000004</v>
      </c>
      <c r="HX35">
        <v>6.125</v>
      </c>
      <c r="HY35">
        <v>19.1144</v>
      </c>
      <c r="HZ35">
        <v>11.38</v>
      </c>
      <c r="IA35">
        <v>37.67</v>
      </c>
      <c r="IB35">
        <v>35.471899999999998</v>
      </c>
      <c r="ID35">
        <v>5.3019999999999996</v>
      </c>
      <c r="IF35">
        <v>70.146000000000001</v>
      </c>
      <c r="IJ35">
        <v>16.89</v>
      </c>
      <c r="IK35">
        <v>40.799999999999997</v>
      </c>
      <c r="IM35">
        <v>1.82</v>
      </c>
      <c r="IN35">
        <v>20.738900000000001</v>
      </c>
      <c r="IO35">
        <v>21.78</v>
      </c>
      <c r="IP35">
        <v>15.418699999999999</v>
      </c>
      <c r="IQ35">
        <v>30.83</v>
      </c>
      <c r="IR35">
        <v>31.61</v>
      </c>
      <c r="IS35">
        <v>41.13</v>
      </c>
      <c r="IT35">
        <v>58.2791</v>
      </c>
      <c r="IU35">
        <v>26.19</v>
      </c>
      <c r="IV35">
        <v>1.21</v>
      </c>
      <c r="IW35">
        <v>11.17</v>
      </c>
      <c r="IY35">
        <v>232.89</v>
      </c>
      <c r="IZ35">
        <v>22.0627</v>
      </c>
      <c r="JA35">
        <v>37.83</v>
      </c>
      <c r="JB35">
        <v>7.39</v>
      </c>
      <c r="JC35">
        <v>41.5</v>
      </c>
      <c r="JD35">
        <v>41.96</v>
      </c>
      <c r="JF35">
        <v>1.42</v>
      </c>
      <c r="JG35">
        <v>14.54</v>
      </c>
      <c r="JH35">
        <v>27.83</v>
      </c>
      <c r="JI35">
        <v>28.24</v>
      </c>
      <c r="JJ35">
        <v>16.190000000000001</v>
      </c>
      <c r="JK35">
        <v>71.39</v>
      </c>
      <c r="JL35">
        <v>29.82</v>
      </c>
      <c r="JM35">
        <v>119.73</v>
      </c>
      <c r="JN35">
        <v>29.52</v>
      </c>
      <c r="JO35">
        <v>80.94</v>
      </c>
      <c r="JP35">
        <v>11.1</v>
      </c>
      <c r="JR35">
        <v>19.158999999999999</v>
      </c>
      <c r="JS35">
        <v>100.07</v>
      </c>
      <c r="JT35">
        <v>23.54</v>
      </c>
      <c r="JU35">
        <v>58.53</v>
      </c>
      <c r="JW35">
        <v>32.28</v>
      </c>
      <c r="JX35">
        <v>18.760000000000002</v>
      </c>
      <c r="JY35">
        <v>19.32</v>
      </c>
      <c r="KA35">
        <v>2.1230000000000002</v>
      </c>
      <c r="KB35">
        <v>75.8</v>
      </c>
      <c r="KC35">
        <v>34.270000000000003</v>
      </c>
      <c r="KD35">
        <v>36.9</v>
      </c>
      <c r="KE35">
        <v>27.5</v>
      </c>
      <c r="KF35">
        <v>49.94</v>
      </c>
      <c r="KG35">
        <v>43.3</v>
      </c>
      <c r="KI35">
        <v>37.93</v>
      </c>
      <c r="KJ35">
        <v>11.055</v>
      </c>
      <c r="KK35">
        <v>10.62</v>
      </c>
      <c r="KL35">
        <v>45.32</v>
      </c>
      <c r="KM35">
        <v>6.46</v>
      </c>
      <c r="KN35">
        <v>14.29</v>
      </c>
      <c r="KO35">
        <v>11.47</v>
      </c>
      <c r="KP35">
        <v>15.85</v>
      </c>
      <c r="KQ35">
        <v>21.82</v>
      </c>
      <c r="KR35">
        <v>121.58</v>
      </c>
      <c r="KS35">
        <v>4.7725</v>
      </c>
      <c r="KT35">
        <v>55.23</v>
      </c>
      <c r="KU35">
        <v>218.49019999999999</v>
      </c>
      <c r="KW35">
        <v>47.045400000000001</v>
      </c>
      <c r="KX35">
        <v>45.26</v>
      </c>
      <c r="KY35">
        <v>8.9571000000000005</v>
      </c>
      <c r="KZ35">
        <v>17.649999999999999</v>
      </c>
      <c r="LA35">
        <v>34.124299999999998</v>
      </c>
      <c r="LB35">
        <v>16.75</v>
      </c>
      <c r="LC35">
        <v>94</v>
      </c>
      <c r="LE35">
        <v>51.07</v>
      </c>
      <c r="LF35">
        <v>32.69</v>
      </c>
      <c r="LG35">
        <v>8.8424999999999994</v>
      </c>
      <c r="LH35">
        <v>51.03</v>
      </c>
      <c r="LI35">
        <v>16.7</v>
      </c>
      <c r="LJ35">
        <v>29.57</v>
      </c>
      <c r="LK35">
        <v>41.65</v>
      </c>
      <c r="LL35">
        <v>25.95</v>
      </c>
      <c r="LM35">
        <v>6.8738000000000001</v>
      </c>
      <c r="LO35">
        <v>4.8148</v>
      </c>
      <c r="LP35">
        <v>3.9312999999999998</v>
      </c>
      <c r="LQ35">
        <v>22.96</v>
      </c>
      <c r="LR35">
        <v>12.345000000000001</v>
      </c>
      <c r="LS35">
        <v>47.14</v>
      </c>
      <c r="LT35">
        <v>13.6</v>
      </c>
      <c r="LU35">
        <v>2.2250000000000001</v>
      </c>
      <c r="LV35">
        <v>7.29</v>
      </c>
      <c r="LY35">
        <v>15.44</v>
      </c>
      <c r="LZ35">
        <v>46.85</v>
      </c>
      <c r="MA35">
        <v>7.6409000000000002</v>
      </c>
      <c r="MB35">
        <v>148.06</v>
      </c>
      <c r="MC35">
        <v>27.86</v>
      </c>
      <c r="MD35">
        <v>16.36</v>
      </c>
      <c r="ME35">
        <v>38.85</v>
      </c>
      <c r="MF35">
        <v>5.55</v>
      </c>
      <c r="MG35">
        <v>16.5</v>
      </c>
      <c r="MH35">
        <v>41.08</v>
      </c>
      <c r="MI35">
        <v>34.46</v>
      </c>
      <c r="MJ35">
        <v>193.07</v>
      </c>
      <c r="MK35">
        <v>7.45</v>
      </c>
      <c r="ML35">
        <v>9.3617000000000008</v>
      </c>
      <c r="MM35">
        <v>26.344999999999999</v>
      </c>
      <c r="MN35">
        <v>18.3428</v>
      </c>
      <c r="MO35">
        <v>13.68</v>
      </c>
      <c r="MP35">
        <v>19.86</v>
      </c>
      <c r="MQ35">
        <v>10.966699999999999</v>
      </c>
      <c r="MR35">
        <v>89.47</v>
      </c>
      <c r="MS35">
        <v>15.46</v>
      </c>
      <c r="MT35">
        <v>5.0963000000000003</v>
      </c>
      <c r="MU35">
        <v>7.7933000000000003</v>
      </c>
      <c r="MV35">
        <v>110.16</v>
      </c>
      <c r="MW35">
        <v>5.5324</v>
      </c>
      <c r="MX35">
        <v>23.756</v>
      </c>
      <c r="MY35">
        <v>15.43</v>
      </c>
      <c r="MZ35">
        <v>47.71</v>
      </c>
      <c r="NB35">
        <v>38.229999999999997</v>
      </c>
      <c r="NC35">
        <v>18.61</v>
      </c>
      <c r="ND35">
        <v>16.125</v>
      </c>
      <c r="NE35">
        <v>34.69</v>
      </c>
      <c r="NF35">
        <v>16.457799999999999</v>
      </c>
      <c r="NG35">
        <v>7.6375000000000002</v>
      </c>
      <c r="NH35">
        <v>67.087400000000002</v>
      </c>
      <c r="NI35">
        <v>40.01</v>
      </c>
      <c r="NJ35">
        <v>6.0667</v>
      </c>
      <c r="NK35">
        <v>17.91</v>
      </c>
      <c r="NL35">
        <v>16.05</v>
      </c>
      <c r="NM35">
        <v>24.29</v>
      </c>
      <c r="NN35">
        <v>67.3</v>
      </c>
      <c r="NO35">
        <v>3.6905999999999999</v>
      </c>
      <c r="NP35">
        <v>37.89</v>
      </c>
      <c r="NQ35">
        <v>35.83</v>
      </c>
      <c r="NR35">
        <v>16.66</v>
      </c>
      <c r="NS35">
        <v>49.31</v>
      </c>
      <c r="NT35">
        <v>27.020399999999999</v>
      </c>
      <c r="NU35">
        <v>11.62</v>
      </c>
      <c r="NV35">
        <v>5.95</v>
      </c>
      <c r="NW35">
        <v>32.78</v>
      </c>
      <c r="NX35">
        <v>38.591000000000001</v>
      </c>
      <c r="NY35">
        <v>12.456</v>
      </c>
      <c r="NZ35">
        <v>32.5</v>
      </c>
      <c r="OA35">
        <v>17.59</v>
      </c>
      <c r="OB35">
        <v>39.49</v>
      </c>
      <c r="OC35">
        <v>41.234999999999999</v>
      </c>
      <c r="OD35">
        <v>11.0175</v>
      </c>
      <c r="OE35">
        <v>17.155000000000001</v>
      </c>
      <c r="OF35">
        <v>24.51</v>
      </c>
      <c r="OG35">
        <v>38.147799999999997</v>
      </c>
      <c r="OH35">
        <v>74.61</v>
      </c>
      <c r="OI35">
        <v>37.590000000000003</v>
      </c>
      <c r="OJ35">
        <v>2.1025</v>
      </c>
      <c r="OK35">
        <v>25.73</v>
      </c>
      <c r="OL35">
        <v>11.55</v>
      </c>
      <c r="OM35">
        <v>25.36</v>
      </c>
      <c r="ON35">
        <v>5.5218999999999996</v>
      </c>
      <c r="OO35">
        <v>21.553999999999998</v>
      </c>
      <c r="OP35">
        <v>3.43</v>
      </c>
      <c r="OQ35">
        <v>51.77</v>
      </c>
      <c r="OR35">
        <v>8.06</v>
      </c>
      <c r="OS35">
        <v>34.08</v>
      </c>
      <c r="OT35">
        <v>24.89</v>
      </c>
      <c r="OU35">
        <v>2.6362999999999999</v>
      </c>
      <c r="OV35">
        <v>25.94</v>
      </c>
      <c r="OW35">
        <v>32.206499999999998</v>
      </c>
      <c r="OX35">
        <v>95.41</v>
      </c>
      <c r="OY35">
        <v>32.630000000000003</v>
      </c>
      <c r="OZ35">
        <v>21.13</v>
      </c>
      <c r="PA35">
        <v>19.5078</v>
      </c>
      <c r="PB35">
        <v>56.42</v>
      </c>
      <c r="PC35">
        <v>3.88</v>
      </c>
      <c r="PD35">
        <v>10.4125</v>
      </c>
      <c r="PE35">
        <v>13.07</v>
      </c>
      <c r="PF35">
        <v>13.05</v>
      </c>
      <c r="PG35">
        <v>13.287000000000001</v>
      </c>
      <c r="PH35">
        <v>17.23</v>
      </c>
      <c r="PI35">
        <v>103.2246</v>
      </c>
      <c r="PJ35">
        <v>22.36</v>
      </c>
      <c r="PK35">
        <v>66.849999999999994</v>
      </c>
      <c r="PL35">
        <v>20.9</v>
      </c>
      <c r="PM35">
        <v>51.760599999999997</v>
      </c>
      <c r="PN35">
        <v>14.21</v>
      </c>
      <c r="PO35">
        <v>33.72</v>
      </c>
      <c r="PP35">
        <v>2.8693</v>
      </c>
      <c r="PQ35">
        <v>2.2686999999999999</v>
      </c>
      <c r="PR35">
        <v>33.418999999999997</v>
      </c>
      <c r="PS35">
        <v>22.45</v>
      </c>
      <c r="PT35">
        <v>17.04</v>
      </c>
      <c r="PU35">
        <v>19.583300000000001</v>
      </c>
      <c r="PV35">
        <v>102.2</v>
      </c>
      <c r="PW35">
        <v>54</v>
      </c>
      <c r="PX35">
        <v>90.01</v>
      </c>
      <c r="PY35">
        <v>23.6</v>
      </c>
      <c r="PZ35">
        <v>48.89</v>
      </c>
      <c r="QA35">
        <v>6</v>
      </c>
      <c r="QB35">
        <v>15.2</v>
      </c>
      <c r="QC35">
        <v>62.71</v>
      </c>
      <c r="QD35">
        <v>32.79</v>
      </c>
      <c r="QE35">
        <v>8.9600000000000009</v>
      </c>
      <c r="QF35">
        <v>12.1998</v>
      </c>
      <c r="QG35">
        <v>1.4359999999999999</v>
      </c>
      <c r="QH35">
        <v>6.6139999999999999</v>
      </c>
      <c r="QI35">
        <v>15.79</v>
      </c>
      <c r="QJ35">
        <v>31.864999999999998</v>
      </c>
      <c r="QL35">
        <v>27.32</v>
      </c>
      <c r="QM35">
        <v>72.349999999999994</v>
      </c>
      <c r="QN35">
        <v>12.25</v>
      </c>
      <c r="QO35">
        <v>28.6191</v>
      </c>
      <c r="QP35">
        <v>22.65</v>
      </c>
      <c r="QR35">
        <v>31.27</v>
      </c>
      <c r="QS35">
        <v>12.85</v>
      </c>
      <c r="QT35">
        <v>14.9</v>
      </c>
      <c r="QV35">
        <v>15.05</v>
      </c>
      <c r="QW35">
        <v>21.26</v>
      </c>
      <c r="QX35">
        <v>41.59</v>
      </c>
      <c r="QY35">
        <v>232.79</v>
      </c>
      <c r="QZ35">
        <v>24.42</v>
      </c>
      <c r="RA35">
        <v>20.11</v>
      </c>
      <c r="RB35">
        <v>30.53</v>
      </c>
      <c r="RC35">
        <v>20.76</v>
      </c>
      <c r="RD35">
        <v>16.1935</v>
      </c>
      <c r="RE35">
        <v>15</v>
      </c>
      <c r="RG35">
        <v>13.324999999999999</v>
      </c>
      <c r="RH35">
        <v>56.38</v>
      </c>
      <c r="RI35">
        <v>187.69</v>
      </c>
      <c r="RJ35">
        <v>28.041699999999999</v>
      </c>
      <c r="RK35">
        <v>16.296700000000001</v>
      </c>
      <c r="RL35">
        <v>21</v>
      </c>
      <c r="RN35">
        <v>16.933</v>
      </c>
      <c r="RO35">
        <v>16.850000000000001</v>
      </c>
      <c r="RP35">
        <v>50.45</v>
      </c>
      <c r="RQ35">
        <v>5.6</v>
      </c>
      <c r="RR35">
        <v>76.5</v>
      </c>
      <c r="RU35">
        <v>23.94</v>
      </c>
      <c r="RV35">
        <v>12.23</v>
      </c>
      <c r="RW35">
        <v>23.41</v>
      </c>
      <c r="RX35">
        <v>126.79</v>
      </c>
      <c r="RY35">
        <v>55.61</v>
      </c>
      <c r="RZ35">
        <v>40.86</v>
      </c>
      <c r="SB35">
        <v>52.307400000000001</v>
      </c>
      <c r="SC35">
        <v>35.54</v>
      </c>
      <c r="SD35">
        <v>43.35</v>
      </c>
      <c r="SE35">
        <v>18.96</v>
      </c>
      <c r="SF35">
        <v>17.5</v>
      </c>
      <c r="SG35">
        <v>17.606000000000002</v>
      </c>
      <c r="SH35">
        <v>6.9024999999999999</v>
      </c>
      <c r="SI35">
        <v>31.4</v>
      </c>
      <c r="SJ35">
        <v>38.19</v>
      </c>
      <c r="SK35">
        <v>101.43</v>
      </c>
      <c r="SL35">
        <v>101.53</v>
      </c>
      <c r="SN35">
        <v>8.9588000000000001</v>
      </c>
      <c r="SQ35">
        <v>18.809999999999999</v>
      </c>
      <c r="SR35">
        <v>15.9</v>
      </c>
      <c r="SS35">
        <v>133.41999999999999</v>
      </c>
      <c r="ST35">
        <v>29.326699999999999</v>
      </c>
      <c r="SU35">
        <v>38</v>
      </c>
      <c r="SV35">
        <v>6.3</v>
      </c>
      <c r="SW35">
        <v>12.933299999999999</v>
      </c>
      <c r="SX35">
        <v>28.51</v>
      </c>
      <c r="SY35">
        <v>0.995</v>
      </c>
      <c r="SZ35">
        <v>48.77</v>
      </c>
      <c r="TA35">
        <v>42.35</v>
      </c>
      <c r="TB35">
        <v>59.99</v>
      </c>
      <c r="TC35">
        <v>9.09</v>
      </c>
      <c r="TD35">
        <v>7.9728000000000003</v>
      </c>
      <c r="TE35">
        <v>28.19</v>
      </c>
      <c r="TF35">
        <v>43.52</v>
      </c>
      <c r="TG35">
        <v>12.15</v>
      </c>
      <c r="TH35">
        <v>20.48</v>
      </c>
      <c r="TI35">
        <v>7.51</v>
      </c>
      <c r="TJ35">
        <v>71.7</v>
      </c>
      <c r="TK35">
        <v>17.4284</v>
      </c>
      <c r="TL35">
        <v>17.36</v>
      </c>
      <c r="TN35">
        <v>229.08</v>
      </c>
      <c r="TO35">
        <v>36.090000000000003</v>
      </c>
      <c r="TP35">
        <v>55.98</v>
      </c>
      <c r="TQ35">
        <v>15.55</v>
      </c>
      <c r="TR35">
        <v>17.05</v>
      </c>
      <c r="TS35">
        <v>36.78</v>
      </c>
      <c r="TT35">
        <v>7.2</v>
      </c>
      <c r="TU35">
        <v>47.16</v>
      </c>
      <c r="TV35">
        <v>57.5867</v>
      </c>
      <c r="TW35">
        <v>384.86</v>
      </c>
      <c r="TX35">
        <v>8.3743999999999996</v>
      </c>
      <c r="TY35">
        <v>28.6</v>
      </c>
      <c r="TZ35">
        <v>23.8</v>
      </c>
      <c r="UA35">
        <v>16.385000000000002</v>
      </c>
      <c r="UB35">
        <v>10.9</v>
      </c>
      <c r="UC35">
        <v>3.4350000000000001</v>
      </c>
      <c r="UD35">
        <v>21.2</v>
      </c>
      <c r="UE35">
        <v>70.39</v>
      </c>
      <c r="UF35">
        <v>3.5716999999999999</v>
      </c>
      <c r="UG35">
        <v>627.41</v>
      </c>
      <c r="UH35">
        <v>38.54</v>
      </c>
      <c r="UI35">
        <v>22.38</v>
      </c>
      <c r="UJ35">
        <v>22.14</v>
      </c>
      <c r="UK35">
        <v>13.25</v>
      </c>
      <c r="UL35">
        <v>12.77</v>
      </c>
      <c r="UM35">
        <v>35.488300000000002</v>
      </c>
      <c r="UN35">
        <v>22.14</v>
      </c>
      <c r="UO35">
        <v>35.17</v>
      </c>
      <c r="UP35">
        <v>26.07</v>
      </c>
      <c r="UQ35">
        <v>10.406700000000001</v>
      </c>
      <c r="UR35">
        <v>36.99</v>
      </c>
      <c r="US35">
        <v>40.299999999999997</v>
      </c>
      <c r="UT35">
        <v>68.709999999999994</v>
      </c>
      <c r="UU35">
        <v>7.4119000000000002</v>
      </c>
      <c r="UV35">
        <v>42.73</v>
      </c>
      <c r="UW35">
        <v>53.98</v>
      </c>
      <c r="UX35">
        <v>49.823700000000002</v>
      </c>
      <c r="UY35">
        <v>38.83</v>
      </c>
      <c r="UZ35">
        <v>10.58</v>
      </c>
      <c r="VA35">
        <v>23.855699999999999</v>
      </c>
      <c r="VB35">
        <v>16.27</v>
      </c>
      <c r="VC35">
        <v>10.34</v>
      </c>
      <c r="VD35">
        <v>5.2975000000000003</v>
      </c>
      <c r="VE35">
        <v>40.609200000000001</v>
      </c>
      <c r="VF35">
        <v>8.4046000000000003</v>
      </c>
      <c r="VG35">
        <v>21.2</v>
      </c>
      <c r="VH35">
        <v>15.994999999999999</v>
      </c>
      <c r="VI35">
        <v>67.989999999999995</v>
      </c>
      <c r="VK35">
        <v>42.07</v>
      </c>
      <c r="VL35">
        <v>17.11</v>
      </c>
      <c r="VM35">
        <v>24.73</v>
      </c>
      <c r="VN35">
        <v>23.2</v>
      </c>
      <c r="VO35">
        <v>43.75</v>
      </c>
      <c r="VP35">
        <v>4.5</v>
      </c>
      <c r="VQ35">
        <v>24.66</v>
      </c>
      <c r="VR35">
        <v>14.95</v>
      </c>
      <c r="VS35">
        <v>4.4000000000000004</v>
      </c>
      <c r="VT35">
        <v>15.803000000000001</v>
      </c>
      <c r="VU35">
        <v>24.58</v>
      </c>
      <c r="VV35">
        <v>21.67</v>
      </c>
      <c r="VW35">
        <v>16.465399999999999</v>
      </c>
      <c r="VX35">
        <v>28.56</v>
      </c>
      <c r="VY35">
        <v>56.6569</v>
      </c>
      <c r="VZ35">
        <v>22.54</v>
      </c>
      <c r="WA35">
        <v>37.026000000000003</v>
      </c>
      <c r="WB35">
        <v>42.15</v>
      </c>
      <c r="WC35">
        <v>29.9</v>
      </c>
      <c r="WD35">
        <v>29.074999999999999</v>
      </c>
      <c r="WE35">
        <v>221.1943</v>
      </c>
      <c r="WF35">
        <v>60.006</v>
      </c>
      <c r="WG35">
        <v>57.91</v>
      </c>
      <c r="WH35">
        <v>17.53</v>
      </c>
      <c r="WI35">
        <v>35.36</v>
      </c>
      <c r="WJ35">
        <v>14.4533</v>
      </c>
      <c r="WK35">
        <v>11.215</v>
      </c>
      <c r="WL35">
        <v>6.6375000000000002</v>
      </c>
      <c r="WM35">
        <v>30</v>
      </c>
      <c r="WN35">
        <v>23.41</v>
      </c>
      <c r="WO35">
        <v>1.5289999999999999</v>
      </c>
      <c r="WP35">
        <v>9.3328000000000007</v>
      </c>
      <c r="WQ35">
        <v>6.17</v>
      </c>
      <c r="WR35">
        <v>12.1441</v>
      </c>
      <c r="WS35">
        <v>1.4675</v>
      </c>
      <c r="WT35">
        <v>78.97</v>
      </c>
      <c r="WU35">
        <v>11.15</v>
      </c>
      <c r="WV35">
        <v>16.399999999999999</v>
      </c>
      <c r="WW35">
        <v>65.5</v>
      </c>
      <c r="WX35">
        <v>36.9</v>
      </c>
      <c r="WY35">
        <v>8</v>
      </c>
      <c r="XA35">
        <v>19.04</v>
      </c>
      <c r="XB35">
        <v>21.54</v>
      </c>
      <c r="XC35">
        <v>22.98</v>
      </c>
      <c r="XD35">
        <v>46.24</v>
      </c>
      <c r="XE35">
        <v>16.75</v>
      </c>
      <c r="XF35">
        <v>45.91</v>
      </c>
      <c r="XG35">
        <v>51.74</v>
      </c>
      <c r="XH35">
        <v>16.77</v>
      </c>
      <c r="XI35">
        <v>4.5999999999999996</v>
      </c>
      <c r="XJ35">
        <v>5.9850000000000003</v>
      </c>
      <c r="XK35">
        <v>43.2</v>
      </c>
      <c r="XL35">
        <v>0.78300000000000003</v>
      </c>
      <c r="XM35">
        <v>12.25</v>
      </c>
      <c r="XN35">
        <v>195.95</v>
      </c>
      <c r="XO35">
        <v>27.03</v>
      </c>
      <c r="XP35">
        <v>17.43</v>
      </c>
      <c r="XQ35">
        <v>13.3</v>
      </c>
      <c r="XR35">
        <v>25.94</v>
      </c>
      <c r="XS35">
        <v>11.13</v>
      </c>
      <c r="XT35">
        <v>50.49</v>
      </c>
      <c r="XV35">
        <v>7.5377000000000001</v>
      </c>
      <c r="XW35">
        <v>128.05000000000001</v>
      </c>
      <c r="XX35">
        <v>8.92</v>
      </c>
      <c r="XY35">
        <v>62.2</v>
      </c>
      <c r="XZ35">
        <v>10.324999999999999</v>
      </c>
      <c r="YA35">
        <v>34</v>
      </c>
      <c r="YB35">
        <v>14.98</v>
      </c>
      <c r="YD35">
        <v>17.38</v>
      </c>
      <c r="YE35">
        <v>24.31</v>
      </c>
      <c r="YF35">
        <v>39.630000000000003</v>
      </c>
      <c r="YG35">
        <v>8.4</v>
      </c>
      <c r="YH35">
        <v>15.33</v>
      </c>
      <c r="YI35">
        <v>55.1</v>
      </c>
      <c r="YJ35">
        <v>39.92</v>
      </c>
      <c r="YK35">
        <v>48.375</v>
      </c>
      <c r="YL35">
        <v>58.53</v>
      </c>
      <c r="YM35">
        <v>54.9</v>
      </c>
      <c r="YN35">
        <v>38.39</v>
      </c>
      <c r="YO35">
        <v>28.84</v>
      </c>
      <c r="YP35">
        <v>52.19</v>
      </c>
      <c r="YQ35">
        <v>4.1000000000000002E-2</v>
      </c>
      <c r="YR35">
        <v>10.8323</v>
      </c>
      <c r="YS35">
        <v>21.8</v>
      </c>
      <c r="YT35">
        <v>65.19</v>
      </c>
      <c r="YU35">
        <v>37.56</v>
      </c>
      <c r="YV35">
        <v>1.28</v>
      </c>
      <c r="YW35">
        <v>39.86</v>
      </c>
      <c r="YX35">
        <v>13.5307</v>
      </c>
      <c r="YY35">
        <v>14.13</v>
      </c>
      <c r="YZ35">
        <v>37.575000000000003</v>
      </c>
      <c r="ZA35">
        <v>78.31</v>
      </c>
      <c r="ZC35">
        <v>55</v>
      </c>
      <c r="ZD35">
        <v>12.97</v>
      </c>
      <c r="ZE35">
        <v>45.335999999999999</v>
      </c>
      <c r="ZF35">
        <v>8.3452999999999999</v>
      </c>
      <c r="ZG35">
        <v>78.78</v>
      </c>
      <c r="ZH35">
        <v>32.06</v>
      </c>
      <c r="ZI35">
        <v>58.13</v>
      </c>
      <c r="ZJ35">
        <v>28.004999999999999</v>
      </c>
      <c r="ZK35">
        <v>6.9557000000000002</v>
      </c>
      <c r="ZL35">
        <v>25.37</v>
      </c>
      <c r="ZM35">
        <v>52.643799999999999</v>
      </c>
      <c r="ZN35">
        <v>12.96</v>
      </c>
      <c r="ZO35">
        <v>1.9750000000000001</v>
      </c>
      <c r="ZP35">
        <v>138.15</v>
      </c>
      <c r="ZQ35">
        <v>1.1574</v>
      </c>
      <c r="ZR35">
        <v>11</v>
      </c>
      <c r="ZS35">
        <v>12.98</v>
      </c>
      <c r="ZT35">
        <v>68.62</v>
      </c>
      <c r="ZU35">
        <v>48.907200000000003</v>
      </c>
      <c r="ZV35">
        <v>75.81</v>
      </c>
      <c r="ZW35">
        <v>6.49</v>
      </c>
      <c r="ZX35">
        <v>18.7</v>
      </c>
      <c r="ZY35">
        <v>18.059999999999999</v>
      </c>
      <c r="AAA35">
        <v>30.01</v>
      </c>
      <c r="AAB35">
        <v>16.9419</v>
      </c>
      <c r="AAC35">
        <v>19.68</v>
      </c>
      <c r="AAD35">
        <v>9.18</v>
      </c>
      <c r="AAE35">
        <v>8.5399999999999991</v>
      </c>
      <c r="AAF35">
        <v>15.2</v>
      </c>
      <c r="AAG35">
        <v>138.6</v>
      </c>
      <c r="AAH35">
        <v>39.719099999999997</v>
      </c>
      <c r="AAI35">
        <v>40.270000000000003</v>
      </c>
      <c r="AAJ35">
        <v>35.85</v>
      </c>
      <c r="AAK35">
        <v>36.89</v>
      </c>
      <c r="AAL35">
        <v>58.99</v>
      </c>
      <c r="AAM35">
        <v>4.4749999999999996</v>
      </c>
      <c r="AAN35">
        <v>118.35</v>
      </c>
      <c r="AAO35">
        <v>45.72</v>
      </c>
      <c r="AAP35">
        <v>22.1</v>
      </c>
      <c r="AAQ35">
        <v>18.77</v>
      </c>
      <c r="AAR35">
        <v>30.54</v>
      </c>
      <c r="AAS35">
        <v>32.26</v>
      </c>
      <c r="AAT35">
        <v>31.57</v>
      </c>
      <c r="AAU35">
        <v>17.010000000000002</v>
      </c>
      <c r="AAW35">
        <v>74.61</v>
      </c>
      <c r="AAX35">
        <v>24.56</v>
      </c>
      <c r="AAY35">
        <v>7.01</v>
      </c>
      <c r="AAZ35">
        <v>16.399999999999999</v>
      </c>
      <c r="ABA35">
        <v>41.25</v>
      </c>
      <c r="ABB35">
        <v>15.8445</v>
      </c>
      <c r="ABC35">
        <v>127.93</v>
      </c>
      <c r="ABD35">
        <v>32.880000000000003</v>
      </c>
      <c r="ABE35">
        <v>13.847799999999999</v>
      </c>
      <c r="ABF35">
        <v>18.38</v>
      </c>
      <c r="ABG35">
        <v>1.0746</v>
      </c>
      <c r="ABH35">
        <v>10.83</v>
      </c>
      <c r="ABJ35">
        <v>3.25</v>
      </c>
      <c r="ABK35">
        <v>11.559200000000001</v>
      </c>
      <c r="ABL35">
        <v>23.933299999999999</v>
      </c>
      <c r="ABN35">
        <v>2.5499999999999998</v>
      </c>
      <c r="ABO35">
        <v>5.67</v>
      </c>
      <c r="ABP35">
        <v>92.48</v>
      </c>
      <c r="ABQ35">
        <v>47.04</v>
      </c>
      <c r="ABR35">
        <v>32.89</v>
      </c>
      <c r="ABS35">
        <v>21.66</v>
      </c>
      <c r="ABT35">
        <v>70.319999999999993</v>
      </c>
      <c r="ABU35">
        <v>17.524999999999999</v>
      </c>
      <c r="ABV35">
        <v>0.95109999999999995</v>
      </c>
      <c r="ABX35">
        <v>3.9125000000000001</v>
      </c>
      <c r="ABY35">
        <v>12.15</v>
      </c>
      <c r="ABZ35">
        <v>36.03</v>
      </c>
      <c r="ACA35">
        <v>2.9866999999999999</v>
      </c>
      <c r="ACB35">
        <v>8.125</v>
      </c>
      <c r="ACC35">
        <v>11.24</v>
      </c>
      <c r="ACD35">
        <v>32.700000000000003</v>
      </c>
      <c r="ACE35">
        <v>29.56</v>
      </c>
      <c r="ACF35">
        <v>24.97</v>
      </c>
      <c r="ACG35">
        <v>20.63</v>
      </c>
      <c r="ACH35">
        <v>11.71</v>
      </c>
      <c r="ACJ35">
        <v>8.6607000000000003</v>
      </c>
      <c r="ACK35">
        <v>8.02</v>
      </c>
      <c r="ACL35">
        <v>49.04</v>
      </c>
      <c r="ACM35">
        <v>11.574999999999999</v>
      </c>
      <c r="ACN35">
        <v>22.02</v>
      </c>
      <c r="ACO35">
        <v>10.0625</v>
      </c>
      <c r="ACP35">
        <v>6.3033000000000001</v>
      </c>
      <c r="ACQ35">
        <v>24.21</v>
      </c>
      <c r="ACR35">
        <v>34.409999999999997</v>
      </c>
      <c r="ACS35">
        <v>21.75</v>
      </c>
      <c r="ACT35">
        <v>10.660399999999999</v>
      </c>
      <c r="ACU35">
        <v>7.35</v>
      </c>
      <c r="ACV35">
        <v>19.72</v>
      </c>
      <c r="ACW35">
        <v>32.159999999999997</v>
      </c>
      <c r="ACX35">
        <v>11.68</v>
      </c>
      <c r="ACY35">
        <v>8.56</v>
      </c>
      <c r="ACZ35">
        <v>69.739999999999995</v>
      </c>
      <c r="ADA35">
        <v>20.155000000000001</v>
      </c>
      <c r="ADB35">
        <v>26.76</v>
      </c>
      <c r="ADC35">
        <v>22.27</v>
      </c>
      <c r="ADD35">
        <v>13.78</v>
      </c>
      <c r="ADE35">
        <v>116.53</v>
      </c>
      <c r="ADF35">
        <v>10.92</v>
      </c>
      <c r="ADG35">
        <v>96.14</v>
      </c>
      <c r="ADH35">
        <v>7.5350000000000001</v>
      </c>
      <c r="ADI35">
        <v>121.44</v>
      </c>
      <c r="ADJ35">
        <v>42.15</v>
      </c>
      <c r="ADK35">
        <v>14.7</v>
      </c>
      <c r="ADL35">
        <v>10.328900000000001</v>
      </c>
      <c r="ADM35">
        <v>25.575399999999998</v>
      </c>
      <c r="ADN35">
        <v>20.78</v>
      </c>
      <c r="ADO35">
        <v>24.414999999999999</v>
      </c>
      <c r="ADP35">
        <v>15.893000000000001</v>
      </c>
      <c r="ADQ35">
        <v>12.1</v>
      </c>
      <c r="ADR35">
        <v>72.959999999999994</v>
      </c>
      <c r="ADS35">
        <v>91.42</v>
      </c>
      <c r="ADT35">
        <v>2.9333</v>
      </c>
      <c r="ADU35">
        <v>13.88</v>
      </c>
      <c r="ADV35">
        <v>56.78</v>
      </c>
      <c r="ADW35">
        <v>26.91</v>
      </c>
      <c r="ADY35">
        <v>7.9699</v>
      </c>
      <c r="ADZ35">
        <v>32.1</v>
      </c>
      <c r="AEA35">
        <v>12.86</v>
      </c>
      <c r="AEB35">
        <v>40</v>
      </c>
      <c r="AEC35">
        <v>31.15</v>
      </c>
      <c r="AED35">
        <v>153.38669999999999</v>
      </c>
      <c r="AEE35">
        <v>16.158100000000001</v>
      </c>
      <c r="AEF35">
        <v>14.37</v>
      </c>
      <c r="AEG35">
        <v>5.2713000000000001</v>
      </c>
      <c r="AEH35">
        <v>7.79</v>
      </c>
      <c r="AEK35">
        <v>24.69</v>
      </c>
      <c r="AEL35">
        <v>26.29</v>
      </c>
      <c r="AEM35">
        <v>51.65</v>
      </c>
      <c r="AEO35">
        <v>11.8667</v>
      </c>
      <c r="AEP35">
        <v>45.9</v>
      </c>
      <c r="AEQ35">
        <v>1.6875</v>
      </c>
      <c r="AER35">
        <v>2.5259999999999998</v>
      </c>
      <c r="AES35">
        <v>46.196899999999999</v>
      </c>
      <c r="AET35">
        <v>15.52</v>
      </c>
      <c r="AEU35">
        <v>88.64</v>
      </c>
      <c r="AEV35">
        <v>12</v>
      </c>
      <c r="AEW35">
        <v>11.7</v>
      </c>
      <c r="AEX35">
        <v>7.58</v>
      </c>
      <c r="AEY35">
        <v>13.25</v>
      </c>
      <c r="AEZ35">
        <v>4.2925000000000004</v>
      </c>
      <c r="AFA35">
        <v>2.6875</v>
      </c>
      <c r="AFB35">
        <v>37.5</v>
      </c>
      <c r="AFC35">
        <v>178.33</v>
      </c>
      <c r="AFD35">
        <v>38.32</v>
      </c>
      <c r="AFE35">
        <v>23.28</v>
      </c>
      <c r="AFF35">
        <v>1.4750000000000001</v>
      </c>
      <c r="AFG35">
        <v>27.8</v>
      </c>
      <c r="AFH35">
        <v>39</v>
      </c>
      <c r="AFI35">
        <v>8.75</v>
      </c>
      <c r="AFJ35">
        <v>1.97</v>
      </c>
      <c r="AFK35">
        <v>32.479999999999997</v>
      </c>
      <c r="AFL35">
        <v>21.46</v>
      </c>
      <c r="AFM35">
        <v>22.4</v>
      </c>
      <c r="AFN35">
        <v>2.6</v>
      </c>
      <c r="AFO35">
        <v>45.54</v>
      </c>
      <c r="AFP35">
        <v>11.25</v>
      </c>
      <c r="AFQ35">
        <v>36.03</v>
      </c>
      <c r="AFR35">
        <v>13.2217</v>
      </c>
      <c r="AFS35">
        <v>4.2249999999999996</v>
      </c>
      <c r="AFT35">
        <v>9.81</v>
      </c>
      <c r="AFU35">
        <v>9.6427999999999994</v>
      </c>
      <c r="AFV35">
        <v>18.91</v>
      </c>
      <c r="AFW35">
        <v>59.889099999999999</v>
      </c>
      <c r="AFX35">
        <v>71.3</v>
      </c>
      <c r="AFY35">
        <v>6.4222000000000001</v>
      </c>
      <c r="AFZ35">
        <v>41.536999999999999</v>
      </c>
      <c r="AGB35">
        <v>20.195</v>
      </c>
      <c r="AGC35">
        <v>307.99</v>
      </c>
      <c r="AGD35">
        <v>45.25</v>
      </c>
      <c r="AGE35">
        <v>49.66</v>
      </c>
      <c r="AGF35">
        <v>11.87</v>
      </c>
      <c r="AGG35">
        <v>38.71</v>
      </c>
      <c r="AGH35">
        <v>22.7</v>
      </c>
      <c r="AGI35">
        <v>24.5</v>
      </c>
      <c r="AGJ35">
        <v>9.7899999999999991</v>
      </c>
      <c r="AGK35">
        <v>11.548400000000001</v>
      </c>
      <c r="AGL35">
        <v>28.12</v>
      </c>
      <c r="AGM35">
        <v>24.11</v>
      </c>
      <c r="AGN35">
        <v>15.824999999999999</v>
      </c>
      <c r="AGO35">
        <v>3.45</v>
      </c>
      <c r="AGP35">
        <v>43.42</v>
      </c>
      <c r="AGQ35">
        <v>16.170000000000002</v>
      </c>
      <c r="AGR35">
        <v>3.5941000000000001</v>
      </c>
      <c r="AGS35">
        <v>14.81</v>
      </c>
      <c r="AGU35">
        <v>19.23</v>
      </c>
      <c r="AGW35">
        <v>10.9033</v>
      </c>
      <c r="AGX35">
        <v>2.6812999999999998</v>
      </c>
      <c r="AGY35">
        <v>22.777999999999999</v>
      </c>
      <c r="AGZ35">
        <v>20.704000000000001</v>
      </c>
      <c r="AHA35">
        <v>9.2866999999999997</v>
      </c>
      <c r="AHB35">
        <v>84.77</v>
      </c>
      <c r="AHC35">
        <v>129.18</v>
      </c>
      <c r="AHD35">
        <v>28.764500000000002</v>
      </c>
      <c r="AHE35">
        <v>26.7</v>
      </c>
      <c r="AHF35">
        <v>30.48</v>
      </c>
      <c r="AHG35">
        <v>33.57</v>
      </c>
      <c r="AHH35">
        <v>43</v>
      </c>
      <c r="AHI35">
        <v>17.8</v>
      </c>
      <c r="AHJ35">
        <v>6.73</v>
      </c>
      <c r="AHK35">
        <v>58.35</v>
      </c>
      <c r="AHL35">
        <v>11.65</v>
      </c>
      <c r="AHM35">
        <v>3.29</v>
      </c>
      <c r="AHN35">
        <v>4.58</v>
      </c>
      <c r="AHO35">
        <v>17.594999999999999</v>
      </c>
      <c r="AHP35">
        <v>59.59</v>
      </c>
      <c r="AHQ35">
        <v>8.5866000000000007</v>
      </c>
      <c r="AHS35">
        <v>41.57</v>
      </c>
      <c r="AHT35">
        <v>77.22</v>
      </c>
      <c r="AHV35">
        <v>48.2</v>
      </c>
      <c r="AHW35">
        <v>5.5</v>
      </c>
      <c r="AHX35">
        <v>4.28</v>
      </c>
      <c r="AHY35">
        <v>1.4511000000000001</v>
      </c>
      <c r="AHZ35">
        <v>12.88</v>
      </c>
      <c r="AIA35">
        <v>37.99</v>
      </c>
      <c r="AIB35">
        <v>7.8170999999999999</v>
      </c>
      <c r="AIC35">
        <v>25.29</v>
      </c>
      <c r="AID35">
        <v>6.37</v>
      </c>
      <c r="AIE35">
        <v>224</v>
      </c>
      <c r="AIF35">
        <v>8.26</v>
      </c>
      <c r="AIG35">
        <v>37.950000000000003</v>
      </c>
      <c r="AIH35">
        <v>19.75</v>
      </c>
      <c r="AII35">
        <v>19.100000000000001</v>
      </c>
      <c r="AIJ35">
        <v>187.36</v>
      </c>
      <c r="AIK35">
        <v>91.01</v>
      </c>
      <c r="AIL35">
        <v>11.105</v>
      </c>
      <c r="AIM35">
        <v>25.9</v>
      </c>
      <c r="AIN35">
        <v>23.95</v>
      </c>
      <c r="AIO35">
        <v>27.615200000000002</v>
      </c>
      <c r="AIP35">
        <v>32.21</v>
      </c>
      <c r="AIQ35">
        <v>29.36</v>
      </c>
      <c r="AIR35">
        <v>50.25</v>
      </c>
      <c r="AIS35">
        <v>65.28</v>
      </c>
      <c r="AIT35">
        <v>59.02</v>
      </c>
      <c r="AIU35">
        <v>47.23</v>
      </c>
      <c r="AIV35">
        <v>14.025</v>
      </c>
      <c r="AIW35">
        <v>24.5</v>
      </c>
      <c r="AIX35">
        <v>25.26</v>
      </c>
      <c r="AIY35">
        <v>16.437999999999999</v>
      </c>
      <c r="AIZ35">
        <v>23.5745</v>
      </c>
      <c r="AJA35">
        <v>23.05</v>
      </c>
      <c r="AJB35">
        <v>17.133299999999998</v>
      </c>
      <c r="AJC35">
        <v>22.43</v>
      </c>
      <c r="AJD35">
        <v>13.0025</v>
      </c>
      <c r="AJE35">
        <v>63.91</v>
      </c>
      <c r="AJF35">
        <v>18.25</v>
      </c>
      <c r="AJG35">
        <v>17.5318</v>
      </c>
      <c r="AJH35">
        <v>35.24</v>
      </c>
      <c r="AJI35">
        <v>63.91</v>
      </c>
      <c r="AJJ35">
        <v>3.46</v>
      </c>
      <c r="AJK35">
        <v>21.390799999999999</v>
      </c>
      <c r="AJL35">
        <v>8.2271999999999998</v>
      </c>
      <c r="AJM35">
        <v>64.17</v>
      </c>
      <c r="AJN35">
        <v>15.7173</v>
      </c>
      <c r="AJO35">
        <v>14.996700000000001</v>
      </c>
      <c r="AJP35">
        <v>35.29</v>
      </c>
      <c r="AJQ35">
        <v>175.98</v>
      </c>
      <c r="AJR35">
        <v>23.5</v>
      </c>
      <c r="AJS35">
        <v>70.466800000000006</v>
      </c>
      <c r="AJT35">
        <v>96.33</v>
      </c>
      <c r="AJU35">
        <v>9.0942000000000007</v>
      </c>
      <c r="AJV35">
        <v>58.33</v>
      </c>
      <c r="AJW35">
        <v>16.399999999999999</v>
      </c>
      <c r="AJX35">
        <v>77.464299999999994</v>
      </c>
      <c r="AJY35">
        <v>20.4756</v>
      </c>
      <c r="AJZ35">
        <v>7.86</v>
      </c>
      <c r="AKA35">
        <v>20.426400000000001</v>
      </c>
      <c r="AKB35">
        <v>56.3</v>
      </c>
      <c r="AKC35">
        <v>14.39</v>
      </c>
      <c r="AKD35">
        <v>17.45</v>
      </c>
      <c r="AKE35">
        <v>12.95</v>
      </c>
      <c r="AKF35">
        <v>12.99</v>
      </c>
      <c r="AKG35">
        <v>20.02</v>
      </c>
      <c r="AKH35">
        <v>15.375</v>
      </c>
      <c r="AKI35">
        <v>11.1365</v>
      </c>
      <c r="AKJ35">
        <v>23.9</v>
      </c>
      <c r="AKL35">
        <v>23.47</v>
      </c>
      <c r="AKM35">
        <v>15.464600000000001</v>
      </c>
      <c r="AKN35">
        <v>70.03</v>
      </c>
      <c r="AKO35">
        <v>39.450000000000003</v>
      </c>
      <c r="AKP35">
        <v>19.010000000000002</v>
      </c>
      <c r="AKQ35">
        <v>2.3711000000000002</v>
      </c>
      <c r="AKR35">
        <v>16.14</v>
      </c>
      <c r="AKS35">
        <v>8.1199999999999992</v>
      </c>
      <c r="AKT35">
        <v>6.1</v>
      </c>
      <c r="AKU35">
        <v>2.4900000000000002</v>
      </c>
      <c r="AKV35">
        <v>53.71</v>
      </c>
      <c r="AKW35">
        <v>18.986699999999999</v>
      </c>
      <c r="AKX35">
        <v>35.393000000000001</v>
      </c>
      <c r="AKY35">
        <v>347</v>
      </c>
      <c r="AKZ35">
        <v>10.944000000000001</v>
      </c>
      <c r="ALA35">
        <v>143.16</v>
      </c>
      <c r="ALB35">
        <v>33.897199999999998</v>
      </c>
      <c r="ALC35">
        <v>24.71</v>
      </c>
      <c r="ALD35">
        <v>47.92</v>
      </c>
      <c r="ALE35">
        <v>154.28</v>
      </c>
      <c r="ALF35">
        <v>199.71</v>
      </c>
      <c r="ALG35">
        <v>46.7</v>
      </c>
      <c r="ALH35">
        <v>17</v>
      </c>
      <c r="ALI35">
        <v>19.53</v>
      </c>
      <c r="ALJ35">
        <v>5.1783999999999999</v>
      </c>
      <c r="ALK35">
        <v>44.646900000000002</v>
      </c>
      <c r="ALL35">
        <v>76.349999999999994</v>
      </c>
      <c r="ALM35">
        <v>6.1</v>
      </c>
      <c r="ALN35">
        <v>12.86</v>
      </c>
      <c r="ALO35">
        <v>35.49</v>
      </c>
    </row>
    <row r="36" spans="1:1003" x14ac:dyDescent="0.25">
      <c r="A36" s="13">
        <v>37225</v>
      </c>
      <c r="B36">
        <v>18.373699999999999</v>
      </c>
      <c r="C36">
        <v>29.71</v>
      </c>
      <c r="D36">
        <v>64.753</v>
      </c>
      <c r="E36">
        <v>133.36000000000001</v>
      </c>
      <c r="F36">
        <v>100.34</v>
      </c>
      <c r="H36">
        <v>44.67</v>
      </c>
      <c r="I36">
        <v>41.594200000000001</v>
      </c>
      <c r="J36">
        <v>37.799999999999997</v>
      </c>
      <c r="K36">
        <v>34.409999999999997</v>
      </c>
      <c r="L36">
        <v>13.95</v>
      </c>
      <c r="N36">
        <v>29.14</v>
      </c>
      <c r="O36">
        <v>48.5</v>
      </c>
      <c r="P36">
        <v>20.9</v>
      </c>
      <c r="Q36">
        <v>28.37</v>
      </c>
      <c r="R36">
        <v>24.61</v>
      </c>
      <c r="S36">
        <v>35.9</v>
      </c>
      <c r="T36">
        <v>41.51</v>
      </c>
      <c r="U36">
        <v>33.82</v>
      </c>
      <c r="V36">
        <v>28.3</v>
      </c>
      <c r="W36">
        <v>47.01</v>
      </c>
      <c r="X36">
        <v>1380.5477000000001</v>
      </c>
      <c r="Y36">
        <v>29.21</v>
      </c>
      <c r="Z36">
        <v>1.4282999999999999</v>
      </c>
      <c r="AA36">
        <v>36.229999999999997</v>
      </c>
      <c r="AD36">
        <v>16.04</v>
      </c>
      <c r="AE36">
        <v>19</v>
      </c>
      <c r="AF36">
        <v>58.54</v>
      </c>
      <c r="AG36">
        <v>15.39</v>
      </c>
      <c r="AH36">
        <v>23.1</v>
      </c>
      <c r="AI36">
        <v>27.15</v>
      </c>
      <c r="AJ36">
        <v>10.5</v>
      </c>
      <c r="AK36">
        <v>1.24</v>
      </c>
      <c r="AL36">
        <v>53.98</v>
      </c>
      <c r="AM36">
        <v>28.9542</v>
      </c>
      <c r="AN36">
        <v>27.74</v>
      </c>
      <c r="AO36">
        <v>16.170000000000002</v>
      </c>
      <c r="AP36">
        <v>28.807700000000001</v>
      </c>
      <c r="AQ36">
        <v>17</v>
      </c>
      <c r="AR36">
        <v>14.5</v>
      </c>
      <c r="AS36">
        <v>8.2314000000000007</v>
      </c>
      <c r="AT36">
        <v>20.399999999999999</v>
      </c>
      <c r="AU36">
        <v>41.48</v>
      </c>
      <c r="AV36">
        <v>18.95</v>
      </c>
      <c r="AW36">
        <v>26.8764</v>
      </c>
      <c r="AX36">
        <v>34.24</v>
      </c>
      <c r="AY36">
        <v>68.91</v>
      </c>
      <c r="AZ36">
        <v>22.49</v>
      </c>
      <c r="BA36">
        <v>37.520000000000003</v>
      </c>
      <c r="BB36">
        <v>33.85</v>
      </c>
      <c r="BC36">
        <v>29.225000000000001</v>
      </c>
      <c r="BD36">
        <v>12.92</v>
      </c>
      <c r="BE36">
        <v>7.52</v>
      </c>
      <c r="BG36">
        <v>194.928</v>
      </c>
      <c r="BH36">
        <v>11.86</v>
      </c>
      <c r="BI36">
        <v>10.89</v>
      </c>
      <c r="BJ36">
        <v>4.2740999999999998</v>
      </c>
      <c r="BK36">
        <v>22.574999999999999</v>
      </c>
      <c r="BL36">
        <v>5.0576999999999996</v>
      </c>
      <c r="BM36">
        <v>21.237500000000001</v>
      </c>
      <c r="BO36">
        <v>79.7</v>
      </c>
      <c r="BP36">
        <v>43.22</v>
      </c>
      <c r="BQ36">
        <v>44.25</v>
      </c>
      <c r="BR36">
        <v>42.5</v>
      </c>
      <c r="BS36">
        <v>8.8000000000000007</v>
      </c>
      <c r="BT36">
        <v>18</v>
      </c>
      <c r="BU36">
        <v>13.31</v>
      </c>
      <c r="BV36">
        <v>198.76</v>
      </c>
      <c r="BW36">
        <v>20.440000000000001</v>
      </c>
      <c r="BX36">
        <v>31.32</v>
      </c>
      <c r="BY36">
        <v>2.1</v>
      </c>
      <c r="BZ36">
        <v>19.87</v>
      </c>
      <c r="CA36">
        <v>3.78</v>
      </c>
      <c r="CB36">
        <v>27.52</v>
      </c>
      <c r="CC36">
        <v>17.204000000000001</v>
      </c>
      <c r="CD36">
        <v>19.600000000000001</v>
      </c>
      <c r="CE36">
        <v>16.399999999999999</v>
      </c>
      <c r="CF36">
        <v>46.756999999999998</v>
      </c>
      <c r="CG36">
        <v>12.901400000000001</v>
      </c>
      <c r="CH36">
        <v>48.41</v>
      </c>
      <c r="CJ36">
        <v>12.05</v>
      </c>
      <c r="CK36">
        <v>86.446899999999999</v>
      </c>
      <c r="CL36">
        <v>40.6</v>
      </c>
      <c r="CM36">
        <v>22.933</v>
      </c>
      <c r="CN36">
        <v>1.8408</v>
      </c>
      <c r="CO36">
        <v>1.3338000000000001</v>
      </c>
      <c r="CP36">
        <v>57.48</v>
      </c>
      <c r="CQ36">
        <v>57.152000000000001</v>
      </c>
      <c r="CR36">
        <v>49.58</v>
      </c>
      <c r="CS36">
        <v>9.0649999999999995</v>
      </c>
      <c r="CT36">
        <v>23.03</v>
      </c>
      <c r="CU36">
        <v>28</v>
      </c>
      <c r="CV36">
        <v>3.8624999999999998</v>
      </c>
      <c r="CW36">
        <v>6.2001999999999997</v>
      </c>
      <c r="CY36">
        <v>35.1</v>
      </c>
      <c r="CZ36">
        <v>30.69</v>
      </c>
      <c r="DA36">
        <v>19.32</v>
      </c>
      <c r="DB36">
        <v>45.2333</v>
      </c>
      <c r="DC36">
        <v>66.430000000000007</v>
      </c>
      <c r="DD36">
        <v>20.48</v>
      </c>
      <c r="DE36">
        <v>13.7151</v>
      </c>
      <c r="DF36">
        <v>37.200000000000003</v>
      </c>
      <c r="DG36">
        <v>5.23</v>
      </c>
      <c r="DH36">
        <v>445.5256</v>
      </c>
      <c r="DI36">
        <v>635.12</v>
      </c>
      <c r="DJ36">
        <v>19.03</v>
      </c>
      <c r="DK36">
        <v>1.9370000000000001</v>
      </c>
      <c r="DL36">
        <v>0.56599999999999995</v>
      </c>
      <c r="DM36">
        <v>11.06</v>
      </c>
      <c r="DN36">
        <v>34.909999999999997</v>
      </c>
      <c r="DO36">
        <v>6.25</v>
      </c>
      <c r="DP36">
        <v>35.83</v>
      </c>
      <c r="DQ36">
        <v>16.78</v>
      </c>
      <c r="DR36">
        <v>22.953299999999999</v>
      </c>
      <c r="DS36">
        <v>42.74</v>
      </c>
      <c r="DT36">
        <v>35.53</v>
      </c>
      <c r="DU36">
        <v>2.98</v>
      </c>
      <c r="DV36">
        <v>89.66</v>
      </c>
      <c r="DW36">
        <v>22.63</v>
      </c>
      <c r="DX36">
        <v>21.72</v>
      </c>
      <c r="DY36">
        <v>5.79</v>
      </c>
      <c r="DZ36">
        <v>53.76</v>
      </c>
      <c r="EA36">
        <v>28.918500000000002</v>
      </c>
      <c r="EB36">
        <v>46.66</v>
      </c>
      <c r="EC36">
        <v>5.33</v>
      </c>
      <c r="ED36">
        <v>143.35</v>
      </c>
      <c r="EE36">
        <v>13.56</v>
      </c>
      <c r="EF36">
        <v>64.235100000000003</v>
      </c>
      <c r="EG36">
        <v>13.475</v>
      </c>
      <c r="EH36">
        <v>42.505000000000003</v>
      </c>
      <c r="EI36">
        <v>10.6</v>
      </c>
      <c r="EJ36">
        <v>15.5</v>
      </c>
      <c r="EK36">
        <v>9.1750000000000007</v>
      </c>
      <c r="EL36">
        <v>0.38</v>
      </c>
      <c r="EM36">
        <v>76.94</v>
      </c>
      <c r="EN36">
        <v>15.11</v>
      </c>
      <c r="EO36">
        <v>59.55</v>
      </c>
      <c r="EP36">
        <v>118.29</v>
      </c>
      <c r="EQ36">
        <v>24.614599999999999</v>
      </c>
      <c r="ER36">
        <v>2.6278000000000001</v>
      </c>
      <c r="ES36">
        <v>4.2824999999999998</v>
      </c>
      <c r="ET36">
        <v>28.249400000000001</v>
      </c>
      <c r="EU36">
        <v>11.2499</v>
      </c>
      <c r="EV36">
        <v>31.728899999999999</v>
      </c>
      <c r="EW36">
        <v>19.7</v>
      </c>
      <c r="EX36">
        <v>9.1</v>
      </c>
      <c r="EY36">
        <v>53.355200000000004</v>
      </c>
      <c r="EZ36">
        <v>102.01</v>
      </c>
      <c r="FA36">
        <v>19.995000000000001</v>
      </c>
      <c r="FB36">
        <v>52.19</v>
      </c>
      <c r="FC36">
        <v>15.46</v>
      </c>
      <c r="FD36">
        <v>7.28</v>
      </c>
      <c r="FE36">
        <v>28.56</v>
      </c>
      <c r="FF36">
        <v>13.3</v>
      </c>
      <c r="FG36">
        <v>53.88</v>
      </c>
      <c r="FH36">
        <v>81.22</v>
      </c>
      <c r="FI36">
        <v>55.25</v>
      </c>
      <c r="FJ36">
        <v>36.5</v>
      </c>
      <c r="FK36">
        <v>0.95</v>
      </c>
      <c r="FL36">
        <v>36.950000000000003</v>
      </c>
      <c r="FM36">
        <v>11.135</v>
      </c>
      <c r="FN36">
        <v>38.25</v>
      </c>
      <c r="FO36">
        <v>18.010000000000002</v>
      </c>
      <c r="FP36">
        <v>7.1624999999999996</v>
      </c>
      <c r="FQ36">
        <v>13.895</v>
      </c>
      <c r="FR36">
        <v>139.06200000000001</v>
      </c>
      <c r="FS36">
        <v>30.41</v>
      </c>
      <c r="FT36">
        <v>19.190000000000001</v>
      </c>
      <c r="FU36">
        <v>43.889699999999998</v>
      </c>
      <c r="FV36">
        <v>35.002299999999998</v>
      </c>
      <c r="FW36">
        <v>9.3000000000000007</v>
      </c>
      <c r="FX36">
        <v>29.18</v>
      </c>
      <c r="FY36">
        <v>7.77</v>
      </c>
      <c r="FZ36">
        <v>2.1137999999999999</v>
      </c>
      <c r="GA36">
        <v>58.27</v>
      </c>
      <c r="GB36">
        <v>25.19</v>
      </c>
      <c r="GC36">
        <v>51.36</v>
      </c>
      <c r="GD36">
        <v>12.6167</v>
      </c>
      <c r="GE36">
        <v>33.021000000000001</v>
      </c>
      <c r="GF36">
        <v>11.916700000000001</v>
      </c>
      <c r="GG36">
        <v>33.58</v>
      </c>
      <c r="GH36">
        <v>40.880000000000003</v>
      </c>
      <c r="GI36">
        <v>78.400000000000006</v>
      </c>
      <c r="GJ36">
        <v>16.52</v>
      </c>
      <c r="GK36">
        <v>16.386700000000001</v>
      </c>
      <c r="GL36">
        <v>13.7</v>
      </c>
      <c r="GM36">
        <v>29.6</v>
      </c>
      <c r="GN36">
        <v>6.6292999999999997</v>
      </c>
      <c r="GO36">
        <v>6.4960000000000004</v>
      </c>
      <c r="GP36">
        <v>66.33</v>
      </c>
      <c r="GQ36">
        <v>38.94</v>
      </c>
      <c r="GR36">
        <v>63.16</v>
      </c>
      <c r="GS36">
        <v>17.874099999999999</v>
      </c>
      <c r="GT36">
        <v>20.758600000000001</v>
      </c>
      <c r="GU36">
        <v>76.209999999999994</v>
      </c>
      <c r="GV36">
        <v>50.03</v>
      </c>
      <c r="GW36">
        <v>40.729999999999997</v>
      </c>
      <c r="GY36">
        <v>12.4444</v>
      </c>
      <c r="GZ36">
        <v>34.130000000000003</v>
      </c>
      <c r="HA36">
        <v>15.984999999999999</v>
      </c>
      <c r="HB36">
        <v>49.056800000000003</v>
      </c>
      <c r="HC36">
        <v>31.33</v>
      </c>
      <c r="HD36">
        <v>45.53</v>
      </c>
      <c r="HF36">
        <v>13.9</v>
      </c>
      <c r="HG36">
        <v>23.71</v>
      </c>
      <c r="HH36">
        <v>30.56</v>
      </c>
      <c r="HI36">
        <v>35.08</v>
      </c>
      <c r="HK36">
        <v>28.15</v>
      </c>
      <c r="HL36">
        <v>59.73</v>
      </c>
      <c r="HM36">
        <v>58.45</v>
      </c>
      <c r="HN36">
        <v>19.62</v>
      </c>
      <c r="HO36">
        <v>49.72</v>
      </c>
      <c r="HP36">
        <v>36.85</v>
      </c>
      <c r="HQ36">
        <v>39</v>
      </c>
      <c r="HR36">
        <v>42.268300000000004</v>
      </c>
      <c r="HS36">
        <v>9.3467000000000002</v>
      </c>
      <c r="HT36">
        <v>2.9624999999999999</v>
      </c>
      <c r="HU36">
        <v>27.1</v>
      </c>
      <c r="HV36">
        <v>5.6</v>
      </c>
      <c r="HW36">
        <v>4.3833000000000002</v>
      </c>
      <c r="HX36">
        <v>6.1666999999999996</v>
      </c>
      <c r="HY36">
        <v>18.350300000000001</v>
      </c>
      <c r="HZ36">
        <v>13.15</v>
      </c>
      <c r="IA36">
        <v>39.44</v>
      </c>
      <c r="IB36">
        <v>35.140099999999997</v>
      </c>
      <c r="ID36">
        <v>4.8280000000000003</v>
      </c>
      <c r="IF36">
        <v>72.194599999999994</v>
      </c>
      <c r="IJ36">
        <v>15.53</v>
      </c>
      <c r="IK36">
        <v>41.575000000000003</v>
      </c>
      <c r="IM36">
        <v>1.01</v>
      </c>
      <c r="IN36">
        <v>21.203900000000001</v>
      </c>
      <c r="IO36">
        <v>26.11</v>
      </c>
      <c r="IP36">
        <v>14.4314</v>
      </c>
      <c r="IQ36">
        <v>30.17</v>
      </c>
      <c r="IR36">
        <v>32.450000000000003</v>
      </c>
      <c r="IT36">
        <v>51.377400000000002</v>
      </c>
      <c r="IU36">
        <v>25.56</v>
      </c>
      <c r="IW36">
        <v>10</v>
      </c>
      <c r="IY36">
        <v>226.66</v>
      </c>
      <c r="IZ36">
        <v>24.680800000000001</v>
      </c>
      <c r="JA36">
        <v>40.880000000000003</v>
      </c>
      <c r="JB36">
        <v>7.99</v>
      </c>
      <c r="JC36">
        <v>38.5</v>
      </c>
      <c r="JD36">
        <v>39.68</v>
      </c>
      <c r="JF36">
        <v>1.38</v>
      </c>
      <c r="JG36">
        <v>12.19</v>
      </c>
      <c r="JH36">
        <v>30.4</v>
      </c>
      <c r="JI36">
        <v>29.31</v>
      </c>
      <c r="JJ36">
        <v>14</v>
      </c>
      <c r="JK36">
        <v>78.59</v>
      </c>
      <c r="JL36">
        <v>26.2</v>
      </c>
      <c r="JM36">
        <v>114.94</v>
      </c>
      <c r="JN36">
        <v>28.92</v>
      </c>
      <c r="JO36">
        <v>90.25</v>
      </c>
      <c r="JP36">
        <v>12.88</v>
      </c>
      <c r="JR36">
        <v>19.792000000000002</v>
      </c>
      <c r="JS36">
        <v>139.47</v>
      </c>
      <c r="JT36">
        <v>27.14</v>
      </c>
      <c r="JU36">
        <v>67.3</v>
      </c>
      <c r="JW36">
        <v>36.75</v>
      </c>
      <c r="JX36">
        <v>25.31</v>
      </c>
      <c r="JY36">
        <v>19.64</v>
      </c>
      <c r="KA36">
        <v>2.1259999999999999</v>
      </c>
      <c r="KB36">
        <v>67.77</v>
      </c>
      <c r="KC36">
        <v>37.18</v>
      </c>
      <c r="KD36">
        <v>40.61</v>
      </c>
      <c r="KE36">
        <v>30.65</v>
      </c>
      <c r="KF36">
        <v>50.47</v>
      </c>
      <c r="KG36">
        <v>46.8</v>
      </c>
      <c r="KI36">
        <v>40.15</v>
      </c>
      <c r="KJ36">
        <v>12.875</v>
      </c>
      <c r="KK36">
        <v>10.4</v>
      </c>
      <c r="KL36">
        <v>46.49</v>
      </c>
      <c r="KM36">
        <v>5.77</v>
      </c>
      <c r="KN36">
        <v>12.39</v>
      </c>
      <c r="KO36">
        <v>12.41</v>
      </c>
      <c r="KP36">
        <v>15.65</v>
      </c>
      <c r="KQ36">
        <v>22.37</v>
      </c>
      <c r="KR36">
        <v>152.86000000000001</v>
      </c>
      <c r="KS36">
        <v>4.8113999999999999</v>
      </c>
      <c r="KT36">
        <v>59.81</v>
      </c>
      <c r="KU36">
        <v>231.03190000000001</v>
      </c>
      <c r="KW36">
        <v>46.368400000000001</v>
      </c>
      <c r="KX36">
        <v>52.58</v>
      </c>
      <c r="KY36">
        <v>8.8483000000000001</v>
      </c>
      <c r="KZ36">
        <v>17.399999999999999</v>
      </c>
      <c r="LA36">
        <v>32.295499999999997</v>
      </c>
      <c r="LB36">
        <v>16.5</v>
      </c>
      <c r="LC36">
        <v>92.62</v>
      </c>
      <c r="LE36">
        <v>51.54</v>
      </c>
      <c r="LF36">
        <v>30.88</v>
      </c>
      <c r="LG36">
        <v>8.7449999999999992</v>
      </c>
      <c r="LH36">
        <v>47.75</v>
      </c>
      <c r="LI36">
        <v>17.8</v>
      </c>
      <c r="LJ36">
        <v>32.619999999999997</v>
      </c>
      <c r="LK36">
        <v>36.89</v>
      </c>
      <c r="LL36">
        <v>28.95</v>
      </c>
      <c r="LM36">
        <v>8.1212999999999997</v>
      </c>
      <c r="LO36">
        <v>5.1555999999999997</v>
      </c>
      <c r="LP36">
        <v>4.5130999999999997</v>
      </c>
      <c r="LQ36">
        <v>24.675000000000001</v>
      </c>
      <c r="LR36">
        <v>10.715</v>
      </c>
      <c r="LS36">
        <v>51.65</v>
      </c>
      <c r="LT36">
        <v>12.52</v>
      </c>
      <c r="LU36">
        <v>2.7</v>
      </c>
      <c r="LV36">
        <v>9.35</v>
      </c>
      <c r="LY36">
        <v>16.53</v>
      </c>
      <c r="LZ36">
        <v>47.68</v>
      </c>
      <c r="MA36">
        <v>9.9835999999999991</v>
      </c>
      <c r="MB36">
        <v>159.55000000000001</v>
      </c>
      <c r="MC36">
        <v>25.89</v>
      </c>
      <c r="MD36">
        <v>17.4025</v>
      </c>
      <c r="ME36">
        <v>36.9</v>
      </c>
      <c r="MF36">
        <v>6.6749999999999998</v>
      </c>
      <c r="MG36">
        <v>19.986999999999998</v>
      </c>
      <c r="MH36">
        <v>45.86</v>
      </c>
      <c r="MI36">
        <v>33.78</v>
      </c>
      <c r="MJ36">
        <v>187.86</v>
      </c>
      <c r="MK36">
        <v>9.34</v>
      </c>
      <c r="ML36">
        <v>9.8504000000000005</v>
      </c>
      <c r="MM36">
        <v>27.734999999999999</v>
      </c>
      <c r="MN36">
        <v>20.197900000000001</v>
      </c>
      <c r="MO36">
        <v>13.55</v>
      </c>
      <c r="MP36">
        <v>15.82</v>
      </c>
      <c r="MQ36">
        <v>9.9167000000000005</v>
      </c>
      <c r="MR36">
        <v>94.99</v>
      </c>
      <c r="MS36">
        <v>15.91</v>
      </c>
      <c r="MT36">
        <v>4.7704000000000004</v>
      </c>
      <c r="MU36">
        <v>8.1966999999999999</v>
      </c>
      <c r="MV36">
        <v>115.35</v>
      </c>
      <c r="MW36">
        <v>6.2423000000000002</v>
      </c>
      <c r="MX36">
        <v>22.806000000000001</v>
      </c>
      <c r="MY36">
        <v>16.190000000000001</v>
      </c>
      <c r="MZ36">
        <v>50.27</v>
      </c>
      <c r="NB36">
        <v>46.66</v>
      </c>
      <c r="NC36">
        <v>18.7</v>
      </c>
      <c r="ND36">
        <v>16.684999999999999</v>
      </c>
      <c r="NE36">
        <v>36.47</v>
      </c>
      <c r="NF36">
        <v>17.533300000000001</v>
      </c>
      <c r="NG36">
        <v>7.6624999999999996</v>
      </c>
      <c r="NH36">
        <v>63.140099999999997</v>
      </c>
      <c r="NJ36">
        <v>7.55</v>
      </c>
      <c r="NK36">
        <v>16.5</v>
      </c>
      <c r="NL36">
        <v>18.940000000000001</v>
      </c>
      <c r="NM36">
        <v>25.57</v>
      </c>
      <c r="NN36">
        <v>68.290000000000006</v>
      </c>
      <c r="NO36">
        <v>3.7681</v>
      </c>
      <c r="NP36">
        <v>39.159999999999997</v>
      </c>
      <c r="NQ36">
        <v>34.21</v>
      </c>
      <c r="NR36">
        <v>16.93</v>
      </c>
      <c r="NS36">
        <v>51.05</v>
      </c>
      <c r="NT36">
        <v>28.415199999999999</v>
      </c>
      <c r="NU36">
        <v>6.51</v>
      </c>
      <c r="NV36">
        <v>5.9649999999999999</v>
      </c>
      <c r="NW36">
        <v>33.67</v>
      </c>
      <c r="NX36">
        <v>39.840000000000003</v>
      </c>
      <c r="NY36">
        <v>13.097</v>
      </c>
      <c r="NZ36">
        <v>33.700000000000003</v>
      </c>
      <c r="OA36">
        <v>18.7</v>
      </c>
      <c r="OB36">
        <v>38.619999999999997</v>
      </c>
      <c r="OC36">
        <v>40.619999999999997</v>
      </c>
      <c r="OD36">
        <v>10.637499999999999</v>
      </c>
      <c r="OE36">
        <v>19.184999999999999</v>
      </c>
      <c r="OF36">
        <v>27.03</v>
      </c>
      <c r="OG36">
        <v>39.472200000000001</v>
      </c>
      <c r="OH36">
        <v>75.31</v>
      </c>
      <c r="OI36">
        <v>31.88</v>
      </c>
      <c r="OJ36">
        <v>1.8425</v>
      </c>
      <c r="OK36">
        <v>30.23</v>
      </c>
      <c r="OL36">
        <v>12.58</v>
      </c>
      <c r="OM36">
        <v>25.7</v>
      </c>
      <c r="ON36">
        <v>7.1623000000000001</v>
      </c>
      <c r="OO36">
        <v>21.6875</v>
      </c>
      <c r="OP36">
        <v>2.58</v>
      </c>
      <c r="OQ36">
        <v>55.84</v>
      </c>
      <c r="OR36">
        <v>9.43</v>
      </c>
      <c r="OS36">
        <v>35.97</v>
      </c>
      <c r="OT36">
        <v>25.87</v>
      </c>
      <c r="OU36">
        <v>2.7949999999999999</v>
      </c>
      <c r="OV36">
        <v>25.67</v>
      </c>
      <c r="OW36">
        <v>32.448099999999997</v>
      </c>
      <c r="OX36">
        <v>115</v>
      </c>
      <c r="OY36">
        <v>34.31</v>
      </c>
      <c r="OZ36">
        <v>26.28</v>
      </c>
      <c r="PA36">
        <v>19.931100000000001</v>
      </c>
      <c r="PB36">
        <v>60.09</v>
      </c>
      <c r="PC36">
        <v>3.79</v>
      </c>
      <c r="PD36">
        <v>11.35</v>
      </c>
      <c r="PE36">
        <v>13.23</v>
      </c>
      <c r="PF36">
        <v>16.5</v>
      </c>
      <c r="PG36">
        <v>12.234</v>
      </c>
      <c r="PH36">
        <v>16.149999999999999</v>
      </c>
      <c r="PI36">
        <v>110.4074</v>
      </c>
      <c r="PJ36">
        <v>24.89</v>
      </c>
      <c r="PK36">
        <v>71.45</v>
      </c>
      <c r="PL36">
        <v>23.9</v>
      </c>
      <c r="PM36">
        <v>58.518900000000002</v>
      </c>
      <c r="PN36">
        <v>15.1</v>
      </c>
      <c r="PO36">
        <v>33.25</v>
      </c>
      <c r="PP36">
        <v>2.774</v>
      </c>
      <c r="PQ36">
        <v>2.2991999999999999</v>
      </c>
      <c r="PR36">
        <v>37.292999999999999</v>
      </c>
      <c r="PS36">
        <v>29.13</v>
      </c>
      <c r="PT36">
        <v>19.920000000000002</v>
      </c>
      <c r="PU36">
        <v>19.366700000000002</v>
      </c>
      <c r="PV36">
        <v>112.37</v>
      </c>
      <c r="PW36">
        <v>59.2</v>
      </c>
      <c r="PX36">
        <v>95.02</v>
      </c>
      <c r="PY36">
        <v>25.4</v>
      </c>
      <c r="PZ36">
        <v>51.22</v>
      </c>
      <c r="QA36">
        <v>6.26</v>
      </c>
      <c r="QB36">
        <v>13.66</v>
      </c>
      <c r="QC36">
        <v>65.099999999999994</v>
      </c>
      <c r="QD36">
        <v>24.8</v>
      </c>
      <c r="QE36">
        <v>9.06</v>
      </c>
      <c r="QF36">
        <v>12.1693</v>
      </c>
      <c r="QG36">
        <v>1.387</v>
      </c>
      <c r="QH36">
        <v>7.8780000000000001</v>
      </c>
      <c r="QI36">
        <v>16.07</v>
      </c>
      <c r="QJ36">
        <v>32.729999999999997</v>
      </c>
      <c r="QL36">
        <v>27.23</v>
      </c>
      <c r="QM36">
        <v>73.349999999999994</v>
      </c>
      <c r="QN36">
        <v>11.73</v>
      </c>
      <c r="QO36">
        <v>27.671399999999998</v>
      </c>
      <c r="QP36">
        <v>23.29</v>
      </c>
      <c r="QR36">
        <v>34.01</v>
      </c>
      <c r="QS36">
        <v>13.15</v>
      </c>
      <c r="QT36">
        <v>19.02</v>
      </c>
      <c r="QV36">
        <v>16.274999999999999</v>
      </c>
      <c r="QW36">
        <v>22.9</v>
      </c>
      <c r="QX36">
        <v>40.86</v>
      </c>
      <c r="QY36">
        <v>206.99</v>
      </c>
      <c r="QZ36">
        <v>32.659999999999997</v>
      </c>
      <c r="RA36">
        <v>21.95</v>
      </c>
      <c r="RB36">
        <v>29.97</v>
      </c>
      <c r="RC36">
        <v>22.75</v>
      </c>
      <c r="RD36">
        <v>15.0692</v>
      </c>
      <c r="RE36">
        <v>16.600000000000001</v>
      </c>
      <c r="RG36">
        <v>14.61</v>
      </c>
      <c r="RH36">
        <v>57.48</v>
      </c>
      <c r="RI36">
        <v>176.37</v>
      </c>
      <c r="RJ36">
        <v>30.2639</v>
      </c>
      <c r="RK36">
        <v>16.533300000000001</v>
      </c>
      <c r="RL36">
        <v>19.48</v>
      </c>
      <c r="RN36">
        <v>18.943000000000001</v>
      </c>
      <c r="RO36">
        <v>19.5</v>
      </c>
      <c r="RP36">
        <v>58.75</v>
      </c>
      <c r="RQ36">
        <v>5.1924999999999999</v>
      </c>
      <c r="RR36">
        <v>82.67</v>
      </c>
      <c r="RU36">
        <v>23.48</v>
      </c>
      <c r="RV36">
        <v>12.66</v>
      </c>
      <c r="RW36">
        <v>24.95</v>
      </c>
      <c r="RX36">
        <v>111.46</v>
      </c>
      <c r="RY36">
        <v>67.849999999999994</v>
      </c>
      <c r="RZ36">
        <v>50.23</v>
      </c>
      <c r="SB36">
        <v>54.813899999999997</v>
      </c>
      <c r="SC36">
        <v>36</v>
      </c>
      <c r="SD36">
        <v>42.9</v>
      </c>
      <c r="SE36">
        <v>21.92</v>
      </c>
      <c r="SF36">
        <v>19.420000000000002</v>
      </c>
      <c r="SG36">
        <v>16.135999999999999</v>
      </c>
      <c r="SH36">
        <v>6.55</v>
      </c>
      <c r="SI36">
        <v>37.049999999999997</v>
      </c>
      <c r="SJ36">
        <v>38.200000000000003</v>
      </c>
      <c r="SK36">
        <v>94.18</v>
      </c>
      <c r="SL36">
        <v>95.3</v>
      </c>
      <c r="SN36">
        <v>8.6750000000000007</v>
      </c>
      <c r="SQ36">
        <v>20.43</v>
      </c>
      <c r="SR36">
        <v>18.75</v>
      </c>
      <c r="SS36">
        <v>133.08000000000001</v>
      </c>
      <c r="ST36">
        <v>28.826699999999999</v>
      </c>
      <c r="SU36">
        <v>37.32</v>
      </c>
      <c r="SV36">
        <v>7.25</v>
      </c>
      <c r="SW36">
        <v>13.511100000000001</v>
      </c>
      <c r="SX36">
        <v>30.65</v>
      </c>
      <c r="SY36">
        <v>1.73</v>
      </c>
      <c r="SZ36">
        <v>46.45</v>
      </c>
      <c r="TA36">
        <v>47.7</v>
      </c>
      <c r="TB36">
        <v>63.34</v>
      </c>
      <c r="TC36">
        <v>9.9499999999999993</v>
      </c>
      <c r="TD36">
        <v>8.1303000000000001</v>
      </c>
      <c r="TE36">
        <v>21.67</v>
      </c>
      <c r="TF36">
        <v>46.475000000000001</v>
      </c>
      <c r="TG36">
        <v>12.21</v>
      </c>
      <c r="TH36">
        <v>25.4</v>
      </c>
      <c r="TI36">
        <v>7.57</v>
      </c>
      <c r="TJ36">
        <v>71.33</v>
      </c>
      <c r="TK36">
        <v>18.395199999999999</v>
      </c>
      <c r="TL36">
        <v>17.335000000000001</v>
      </c>
      <c r="TN36">
        <v>233.8</v>
      </c>
      <c r="TO36">
        <v>38.369999999999997</v>
      </c>
      <c r="TP36">
        <v>56.57</v>
      </c>
      <c r="TQ36">
        <v>16.149999999999999</v>
      </c>
      <c r="TR36">
        <v>22.655000000000001</v>
      </c>
      <c r="TS36">
        <v>38.31</v>
      </c>
      <c r="TT36">
        <v>7.68</v>
      </c>
      <c r="TU36">
        <v>46.16</v>
      </c>
      <c r="TV36">
        <v>61.142400000000002</v>
      </c>
      <c r="TW36">
        <v>345.21</v>
      </c>
      <c r="TX36">
        <v>8.3167000000000009</v>
      </c>
      <c r="TY36">
        <v>30.675000000000001</v>
      </c>
      <c r="TZ36">
        <v>28.2</v>
      </c>
      <c r="UA36">
        <v>17.237500000000001</v>
      </c>
      <c r="UB36">
        <v>10.14</v>
      </c>
      <c r="UC36">
        <v>4.4749999999999996</v>
      </c>
      <c r="UD36">
        <v>26.3</v>
      </c>
      <c r="UE36">
        <v>72.72</v>
      </c>
      <c r="UF36">
        <v>4.5533000000000001</v>
      </c>
      <c r="UG36">
        <v>619.98</v>
      </c>
      <c r="UH36">
        <v>40.65</v>
      </c>
      <c r="UI36">
        <v>26.26</v>
      </c>
      <c r="UJ36">
        <v>22.89</v>
      </c>
      <c r="UK36">
        <v>12.96</v>
      </c>
      <c r="UL36">
        <v>12.42</v>
      </c>
      <c r="UM36">
        <v>42.464599999999997</v>
      </c>
      <c r="UN36">
        <v>23.81</v>
      </c>
      <c r="UO36">
        <v>35.14</v>
      </c>
      <c r="UP36">
        <v>26.84</v>
      </c>
      <c r="UQ36">
        <v>12.0367</v>
      </c>
      <c r="UR36">
        <v>37.270000000000003</v>
      </c>
      <c r="US36">
        <v>47.28</v>
      </c>
      <c r="UT36">
        <v>70.150000000000006</v>
      </c>
      <c r="UU36">
        <v>7.4881000000000002</v>
      </c>
      <c r="UV36">
        <v>38.520000000000003</v>
      </c>
      <c r="UW36">
        <v>65.42</v>
      </c>
      <c r="UX36">
        <v>50.925400000000003</v>
      </c>
      <c r="UY36">
        <v>37.79</v>
      </c>
      <c r="UZ36">
        <v>10.99</v>
      </c>
      <c r="VA36">
        <v>23.321000000000002</v>
      </c>
      <c r="VB36">
        <v>11.25</v>
      </c>
      <c r="VC36">
        <v>10</v>
      </c>
      <c r="VD36">
        <v>5.7698</v>
      </c>
      <c r="VE36">
        <v>46.071399999999997</v>
      </c>
      <c r="VF36">
        <v>7.7839999999999998</v>
      </c>
      <c r="VG36">
        <v>15.32</v>
      </c>
      <c r="VH36">
        <v>18.5</v>
      </c>
      <c r="VI36">
        <v>74.16</v>
      </c>
      <c r="VK36">
        <v>47.59</v>
      </c>
      <c r="VL36">
        <v>16.63</v>
      </c>
      <c r="VM36">
        <v>27.49</v>
      </c>
      <c r="VN36">
        <v>19.670000000000002</v>
      </c>
      <c r="VO36">
        <v>50.32</v>
      </c>
      <c r="VP36">
        <v>4.2</v>
      </c>
      <c r="VQ36">
        <v>23.89</v>
      </c>
      <c r="VR36">
        <v>15.95</v>
      </c>
      <c r="VS36">
        <v>3.95</v>
      </c>
      <c r="VT36">
        <v>16.748000000000001</v>
      </c>
      <c r="VU36">
        <v>25.8</v>
      </c>
      <c r="VV36">
        <v>21.64</v>
      </c>
      <c r="VW36">
        <v>16.892299999999999</v>
      </c>
      <c r="VX36">
        <v>32.57</v>
      </c>
      <c r="VY36">
        <v>54.313699999999997</v>
      </c>
      <c r="VZ36">
        <v>24.7</v>
      </c>
      <c r="WA36">
        <v>33.030999999999999</v>
      </c>
      <c r="WB36">
        <v>43</v>
      </c>
      <c r="WC36">
        <v>33.21</v>
      </c>
      <c r="WD36">
        <v>32.104999999999997</v>
      </c>
      <c r="WE36">
        <v>222.61340000000001</v>
      </c>
      <c r="WF36">
        <v>60.995699999999999</v>
      </c>
      <c r="WG36">
        <v>58.25</v>
      </c>
      <c r="WH36">
        <v>17.440000000000001</v>
      </c>
      <c r="WI36">
        <v>37.72</v>
      </c>
      <c r="WJ36">
        <v>16.496700000000001</v>
      </c>
      <c r="WK36">
        <v>12.08</v>
      </c>
      <c r="WL36">
        <v>6.9249999999999998</v>
      </c>
      <c r="WM36">
        <v>24.89</v>
      </c>
      <c r="WN36">
        <v>22.38</v>
      </c>
      <c r="WO36">
        <v>1.55</v>
      </c>
      <c r="WP36">
        <v>8.2127999999999997</v>
      </c>
      <c r="WQ36">
        <v>6.6238000000000001</v>
      </c>
      <c r="WR36">
        <v>11.990600000000001</v>
      </c>
      <c r="WS36">
        <v>1.5612999999999999</v>
      </c>
      <c r="WT36">
        <v>82.215000000000003</v>
      </c>
      <c r="WU36">
        <v>13.175000000000001</v>
      </c>
      <c r="WV36">
        <v>18.350000000000001</v>
      </c>
      <c r="WW36">
        <v>70.5</v>
      </c>
      <c r="WX36">
        <v>34.5</v>
      </c>
      <c r="WY36">
        <v>8.875</v>
      </c>
      <c r="XA36">
        <v>18.32</v>
      </c>
      <c r="XB36">
        <v>21.08</v>
      </c>
      <c r="XD36">
        <v>53.83</v>
      </c>
      <c r="XE36">
        <v>19.39</v>
      </c>
      <c r="XF36">
        <v>49.27</v>
      </c>
      <c r="XG36">
        <v>58.55</v>
      </c>
      <c r="XH36">
        <v>17.77</v>
      </c>
      <c r="XI36">
        <v>5.45</v>
      </c>
      <c r="XJ36">
        <v>5.4249999999999998</v>
      </c>
      <c r="XK36">
        <v>45.86</v>
      </c>
      <c r="XL36">
        <v>0.93</v>
      </c>
      <c r="XM36">
        <v>12.782500000000001</v>
      </c>
      <c r="XN36">
        <v>183.27</v>
      </c>
      <c r="XO36">
        <v>24.030999999999999</v>
      </c>
      <c r="XP36">
        <v>15</v>
      </c>
      <c r="XQ36">
        <v>15.43</v>
      </c>
      <c r="XR36">
        <v>22.7</v>
      </c>
      <c r="XS36">
        <v>11.66</v>
      </c>
      <c r="XT36">
        <v>57.84</v>
      </c>
      <c r="XV36">
        <v>7.5289000000000001</v>
      </c>
      <c r="XW36">
        <v>128.06</v>
      </c>
      <c r="XX36">
        <v>8.66</v>
      </c>
      <c r="XY36">
        <v>70.7</v>
      </c>
      <c r="XZ36">
        <v>12.37</v>
      </c>
      <c r="YA36">
        <v>45.05</v>
      </c>
      <c r="YB36">
        <v>16.52</v>
      </c>
      <c r="YD36">
        <v>17.899999999999999</v>
      </c>
      <c r="YE36">
        <v>25.5</v>
      </c>
      <c r="YF36">
        <v>43.94</v>
      </c>
      <c r="YG36">
        <v>8.69</v>
      </c>
      <c r="YH36">
        <v>19.84</v>
      </c>
      <c r="YI36">
        <v>58.8</v>
      </c>
      <c r="YJ36">
        <v>42.5</v>
      </c>
      <c r="YK36">
        <v>53.484999999999999</v>
      </c>
      <c r="YL36">
        <v>57.24</v>
      </c>
      <c r="YM36">
        <v>57.95</v>
      </c>
      <c r="YN36">
        <v>42.93</v>
      </c>
      <c r="YO36">
        <v>31.01</v>
      </c>
      <c r="YP36">
        <v>57.29</v>
      </c>
      <c r="YQ36">
        <v>4.2000000000000003E-2</v>
      </c>
      <c r="YR36">
        <v>10.917899999999999</v>
      </c>
      <c r="YS36">
        <v>25.2133</v>
      </c>
      <c r="YT36">
        <v>61.35</v>
      </c>
      <c r="YU36">
        <v>42.02</v>
      </c>
      <c r="YV36">
        <v>1.41</v>
      </c>
      <c r="YW36">
        <v>40.200000000000003</v>
      </c>
      <c r="YX36">
        <v>14.32</v>
      </c>
      <c r="YY36">
        <v>16.72</v>
      </c>
      <c r="YZ36">
        <v>39.869999999999997</v>
      </c>
      <c r="ZA36">
        <v>82.23</v>
      </c>
      <c r="ZC36">
        <v>56.24</v>
      </c>
      <c r="ZD36">
        <v>13.42</v>
      </c>
      <c r="ZE36">
        <v>42.582999999999998</v>
      </c>
      <c r="ZF36">
        <v>7.5431999999999997</v>
      </c>
      <c r="ZG36">
        <v>74.86</v>
      </c>
      <c r="ZH36">
        <v>35.01</v>
      </c>
      <c r="ZI36">
        <v>62.6</v>
      </c>
      <c r="ZJ36">
        <v>29.965</v>
      </c>
      <c r="ZK36">
        <v>8.0145</v>
      </c>
      <c r="ZL36">
        <v>24.53</v>
      </c>
      <c r="ZM36">
        <v>57.741</v>
      </c>
      <c r="ZN36">
        <v>12.33</v>
      </c>
      <c r="ZO36">
        <v>1.99</v>
      </c>
      <c r="ZP36">
        <v>142.25</v>
      </c>
      <c r="ZQ36">
        <v>1.4450000000000001</v>
      </c>
      <c r="ZR36">
        <v>15.51</v>
      </c>
      <c r="ZS36">
        <v>12.5</v>
      </c>
      <c r="ZT36">
        <v>67.33</v>
      </c>
      <c r="ZU36">
        <v>49.752600000000001</v>
      </c>
      <c r="ZV36">
        <v>76.58</v>
      </c>
      <c r="ZW36">
        <v>7.99</v>
      </c>
      <c r="ZX36">
        <v>20.5</v>
      </c>
      <c r="ZY36">
        <v>18.3</v>
      </c>
      <c r="AAA36">
        <v>30.86</v>
      </c>
      <c r="AAB36">
        <v>16.9055</v>
      </c>
      <c r="AAC36">
        <v>20.274999999999999</v>
      </c>
      <c r="AAD36">
        <v>9.49</v>
      </c>
      <c r="AAE36">
        <v>11</v>
      </c>
      <c r="AAF36">
        <v>15.55</v>
      </c>
      <c r="AAG36">
        <v>133.29</v>
      </c>
      <c r="AAH36">
        <v>41.055700000000002</v>
      </c>
      <c r="AAI36">
        <v>39.22</v>
      </c>
      <c r="AAJ36">
        <v>33.1</v>
      </c>
      <c r="AAK36">
        <v>38.729999999999997</v>
      </c>
      <c r="AAL36">
        <v>78.290000000000006</v>
      </c>
      <c r="AAM36">
        <v>4.3567</v>
      </c>
      <c r="AAN36">
        <v>169.21</v>
      </c>
      <c r="AAO36">
        <v>38.81</v>
      </c>
      <c r="AAP36">
        <v>27.67</v>
      </c>
      <c r="AAQ36">
        <v>19.899999999999999</v>
      </c>
      <c r="AAR36">
        <v>31.96</v>
      </c>
      <c r="AAS36">
        <v>32.4</v>
      </c>
      <c r="AAT36">
        <v>34.5</v>
      </c>
      <c r="AAU36">
        <v>16.75</v>
      </c>
      <c r="AAW36">
        <v>82.07</v>
      </c>
      <c r="AAX36">
        <v>29.36</v>
      </c>
      <c r="AAY36">
        <v>7.13</v>
      </c>
      <c r="AAZ36">
        <v>16.170000000000002</v>
      </c>
      <c r="ABA36">
        <v>45.45</v>
      </c>
      <c r="ABB36">
        <v>16.503399999999999</v>
      </c>
      <c r="ABC36">
        <v>96.67</v>
      </c>
      <c r="ABD36">
        <v>31.47</v>
      </c>
      <c r="ABE36">
        <v>14.017300000000001</v>
      </c>
      <c r="ABF36">
        <v>22.34</v>
      </c>
      <c r="ABG36">
        <v>1.0973999999999999</v>
      </c>
      <c r="ABH36">
        <v>10.935</v>
      </c>
      <c r="ABJ36">
        <v>4.1500000000000004</v>
      </c>
      <c r="ABK36">
        <v>12.210800000000001</v>
      </c>
      <c r="ABL36">
        <v>27.366700000000002</v>
      </c>
      <c r="ABN36">
        <v>2.41</v>
      </c>
      <c r="ABO36">
        <v>5.3</v>
      </c>
      <c r="ABP36">
        <v>93.31</v>
      </c>
      <c r="ABQ36">
        <v>46.47</v>
      </c>
      <c r="ABR36">
        <v>34</v>
      </c>
      <c r="ABS36">
        <v>26.84</v>
      </c>
      <c r="ABT36">
        <v>78.459999999999994</v>
      </c>
      <c r="ABU36">
        <v>21.875</v>
      </c>
      <c r="ABV36">
        <v>1.1295999999999999</v>
      </c>
      <c r="ABX36">
        <v>3.5263</v>
      </c>
      <c r="ABY36">
        <v>13.82</v>
      </c>
      <c r="ABZ36">
        <v>35.15</v>
      </c>
      <c r="ACA36">
        <v>2.7932999999999999</v>
      </c>
      <c r="ACB36">
        <v>9.8125</v>
      </c>
      <c r="ACC36">
        <v>13.237500000000001</v>
      </c>
      <c r="ACD36">
        <v>32.700000000000003</v>
      </c>
      <c r="ACE36">
        <v>26.75</v>
      </c>
      <c r="ACF36">
        <v>23.25</v>
      </c>
      <c r="ACG36">
        <v>26.95</v>
      </c>
      <c r="ACH36">
        <v>11.63</v>
      </c>
      <c r="ACJ36">
        <v>9.5703999999999994</v>
      </c>
      <c r="ACK36">
        <v>8.9600000000000009</v>
      </c>
      <c r="ACL36">
        <v>47.08</v>
      </c>
      <c r="ACM36">
        <v>12.2</v>
      </c>
      <c r="ACN36">
        <v>24.12</v>
      </c>
      <c r="ACO36">
        <v>9.7475000000000005</v>
      </c>
      <c r="ACP36">
        <v>7.75</v>
      </c>
      <c r="ACQ36">
        <v>24.004999999999999</v>
      </c>
      <c r="ACR36">
        <v>33.78</v>
      </c>
      <c r="ACS36">
        <v>20.72</v>
      </c>
      <c r="ACT36">
        <v>11.8927</v>
      </c>
      <c r="ACU36">
        <v>6.7774999999999999</v>
      </c>
      <c r="ACV36">
        <v>23.03</v>
      </c>
      <c r="ACW36">
        <v>32.936700000000002</v>
      </c>
      <c r="ACX36">
        <v>8.64</v>
      </c>
      <c r="ACY36">
        <v>9.5500000000000007</v>
      </c>
      <c r="ACZ36">
        <v>69.25</v>
      </c>
      <c r="ADA36">
        <v>21.905000000000001</v>
      </c>
      <c r="ADB36">
        <v>31.3</v>
      </c>
      <c r="ADC36">
        <v>17.91</v>
      </c>
      <c r="ADD36">
        <v>16.5</v>
      </c>
      <c r="ADE36">
        <v>154.88999999999999</v>
      </c>
      <c r="ADF36">
        <v>11.5</v>
      </c>
      <c r="ADG36">
        <v>75.91</v>
      </c>
      <c r="ADH36">
        <v>7.9349999999999996</v>
      </c>
      <c r="ADI36">
        <v>109.17</v>
      </c>
      <c r="ADJ36">
        <v>41.75</v>
      </c>
      <c r="ADK36">
        <v>15.09</v>
      </c>
      <c r="ADL36">
        <v>11.4711</v>
      </c>
      <c r="ADM36">
        <v>27.2804</v>
      </c>
      <c r="ADN36">
        <v>18.989999999999998</v>
      </c>
      <c r="ADO36">
        <v>26.885000000000002</v>
      </c>
      <c r="ADP36">
        <v>17.753</v>
      </c>
      <c r="ADQ36">
        <v>13.15</v>
      </c>
      <c r="ADR36">
        <v>77.56</v>
      </c>
      <c r="ADS36">
        <v>88.66</v>
      </c>
      <c r="ADT36">
        <v>2.8132999999999999</v>
      </c>
      <c r="ADU36">
        <v>15.85</v>
      </c>
      <c r="ADV36">
        <v>64.91</v>
      </c>
      <c r="ADW36">
        <v>27.72</v>
      </c>
      <c r="ADY36">
        <v>8.5195000000000007</v>
      </c>
      <c r="ADZ36">
        <v>34.15</v>
      </c>
      <c r="AEA36">
        <v>12.85</v>
      </c>
      <c r="AEB36">
        <v>42.4</v>
      </c>
      <c r="AEC36">
        <v>37.54</v>
      </c>
      <c r="AED36">
        <v>160</v>
      </c>
      <c r="AEE36">
        <v>17.182099999999998</v>
      </c>
      <c r="AEF36">
        <v>14.205</v>
      </c>
      <c r="AEG36">
        <v>5.3209</v>
      </c>
      <c r="AEH36">
        <v>9.0625</v>
      </c>
      <c r="AEK36">
        <v>25.937999999999999</v>
      </c>
      <c r="AEL36">
        <v>28.25</v>
      </c>
      <c r="AEM36">
        <v>67.25</v>
      </c>
      <c r="AEO36">
        <v>12.0533</v>
      </c>
      <c r="AEP36">
        <v>47.08</v>
      </c>
      <c r="AEQ36">
        <v>1.8344</v>
      </c>
      <c r="AER36">
        <v>3.5992999999999999</v>
      </c>
      <c r="AES36">
        <v>57.239899999999999</v>
      </c>
      <c r="AET36">
        <v>18.059999999999999</v>
      </c>
      <c r="AEU36">
        <v>99.01</v>
      </c>
      <c r="AEV36">
        <v>13.845000000000001</v>
      </c>
      <c r="AEW36">
        <v>11.58</v>
      </c>
      <c r="AEX36">
        <v>7.5</v>
      </c>
      <c r="AEY36">
        <v>14.51</v>
      </c>
      <c r="AEZ36">
        <v>4.9349999999999996</v>
      </c>
      <c r="AFA36">
        <v>2.75</v>
      </c>
      <c r="AFB36">
        <v>36.06</v>
      </c>
      <c r="AFC36">
        <v>144.97</v>
      </c>
      <c r="AFD36">
        <v>41.79</v>
      </c>
      <c r="AFE36">
        <v>24</v>
      </c>
      <c r="AFF36">
        <v>1.3937999999999999</v>
      </c>
      <c r="AFG36">
        <v>26.85</v>
      </c>
      <c r="AFH36">
        <v>42.89</v>
      </c>
      <c r="AFI36">
        <v>9.5</v>
      </c>
      <c r="AFJ36">
        <v>2.06</v>
      </c>
      <c r="AFK36">
        <v>33.74</v>
      </c>
      <c r="AFL36">
        <v>23.31</v>
      </c>
      <c r="AFM36">
        <v>19.43</v>
      </c>
      <c r="AFN36">
        <v>2.57</v>
      </c>
      <c r="AFO36">
        <v>52.34</v>
      </c>
      <c r="AFP36">
        <v>11.02</v>
      </c>
      <c r="AFQ36">
        <v>35.68</v>
      </c>
      <c r="AFR36">
        <v>13.314299999999999</v>
      </c>
      <c r="AFS36">
        <v>4.7112999999999996</v>
      </c>
      <c r="AFT36">
        <v>10.1</v>
      </c>
      <c r="AFU36">
        <v>10.1511</v>
      </c>
      <c r="AFV36">
        <v>21.7</v>
      </c>
      <c r="AFW36">
        <v>65.917900000000003</v>
      </c>
      <c r="AFX36">
        <v>76.599999999999994</v>
      </c>
      <c r="AFY36">
        <v>6.5444000000000004</v>
      </c>
      <c r="AFZ36">
        <v>45.752000000000002</v>
      </c>
      <c r="AGB36">
        <v>20.954999999999998</v>
      </c>
      <c r="AGC36">
        <v>318.92</v>
      </c>
      <c r="AGD36">
        <v>40.15</v>
      </c>
      <c r="AGE36">
        <v>54.42</v>
      </c>
      <c r="AGF36">
        <v>12.81</v>
      </c>
      <c r="AGG36">
        <v>37.36</v>
      </c>
      <c r="AGH36">
        <v>24.82</v>
      </c>
      <c r="AGI36">
        <v>25.3</v>
      </c>
      <c r="AGJ36">
        <v>12.03</v>
      </c>
      <c r="AGK36">
        <v>12.9695</v>
      </c>
      <c r="AGL36">
        <v>27.454999999999998</v>
      </c>
      <c r="AGM36">
        <v>24.59</v>
      </c>
      <c r="AGN36">
        <v>19.824999999999999</v>
      </c>
      <c r="AGO36">
        <v>3.37</v>
      </c>
      <c r="AGP36">
        <v>45.84</v>
      </c>
      <c r="AGQ36">
        <v>18.940000000000001</v>
      </c>
      <c r="AGR36">
        <v>3.4674999999999998</v>
      </c>
      <c r="AGS36">
        <v>14.22</v>
      </c>
      <c r="AGU36">
        <v>15.96</v>
      </c>
      <c r="AGW36">
        <v>10.6843</v>
      </c>
      <c r="AGX36">
        <v>2.8687999999999998</v>
      </c>
      <c r="AGY36">
        <v>26.331</v>
      </c>
      <c r="AGZ36">
        <v>20.239999999999998</v>
      </c>
      <c r="AHA36">
        <v>9.2933000000000003</v>
      </c>
      <c r="AHB36">
        <v>84.48</v>
      </c>
      <c r="AHC36">
        <v>137.13999999999999</v>
      </c>
      <c r="AHD36">
        <v>28.2135</v>
      </c>
      <c r="AHE36">
        <v>26.335000000000001</v>
      </c>
      <c r="AHF36">
        <v>31.8</v>
      </c>
      <c r="AHG36">
        <v>34.08</v>
      </c>
      <c r="AHH36">
        <v>50.9</v>
      </c>
      <c r="AHI36">
        <v>18.16</v>
      </c>
      <c r="AHJ36">
        <v>5.9950000000000001</v>
      </c>
      <c r="AHK36">
        <v>60.76</v>
      </c>
      <c r="AHL36">
        <v>13.8</v>
      </c>
      <c r="AHM36">
        <v>2.8889999999999998</v>
      </c>
      <c r="AHN36">
        <v>4.26</v>
      </c>
      <c r="AHO36">
        <v>17.462499999999999</v>
      </c>
      <c r="AHP36">
        <v>63.41</v>
      </c>
      <c r="AHQ36">
        <v>7.9928999999999997</v>
      </c>
      <c r="AHS36">
        <v>46.25</v>
      </c>
      <c r="AHT36">
        <v>66.27</v>
      </c>
      <c r="AHV36">
        <v>45.92</v>
      </c>
      <c r="AHW36">
        <v>7</v>
      </c>
      <c r="AHX36">
        <v>4.43</v>
      </c>
      <c r="AHY36">
        <v>1.748</v>
      </c>
      <c r="AHZ36">
        <v>14.36</v>
      </c>
      <c r="AIA36">
        <v>40.92</v>
      </c>
      <c r="AIB36">
        <v>8.9370999999999992</v>
      </c>
      <c r="AIC36">
        <v>25.5</v>
      </c>
      <c r="AID36">
        <v>5.87</v>
      </c>
      <c r="AIE36">
        <v>273</v>
      </c>
      <c r="AIF36">
        <v>8.02</v>
      </c>
      <c r="AIG36">
        <v>35.49</v>
      </c>
      <c r="AIH36">
        <v>21.4</v>
      </c>
      <c r="AII36">
        <v>29.7</v>
      </c>
      <c r="AIJ36">
        <v>180.92</v>
      </c>
      <c r="AIK36">
        <v>97.74</v>
      </c>
      <c r="AIL36">
        <v>10.925000000000001</v>
      </c>
      <c r="AIM36">
        <v>24.97</v>
      </c>
      <c r="AIN36">
        <v>25.8</v>
      </c>
      <c r="AIO36">
        <v>27.685600000000001</v>
      </c>
      <c r="AIP36">
        <v>30.93</v>
      </c>
      <c r="AIQ36">
        <v>29.77</v>
      </c>
      <c r="AIR36">
        <v>48.52</v>
      </c>
      <c r="AIS36">
        <v>69.78</v>
      </c>
      <c r="AIT36">
        <v>65.760000000000005</v>
      </c>
      <c r="AIU36">
        <v>48.86</v>
      </c>
      <c r="AIV36">
        <v>14.06</v>
      </c>
      <c r="AIW36">
        <v>29.3</v>
      </c>
      <c r="AIX36">
        <v>22.65</v>
      </c>
      <c r="AIY36">
        <v>17.863</v>
      </c>
      <c r="AIZ36">
        <v>21.818899999999999</v>
      </c>
      <c r="AJA36">
        <v>19.149999999999999</v>
      </c>
      <c r="AJB36">
        <v>18.383299999999998</v>
      </c>
      <c r="AJC36">
        <v>25.8</v>
      </c>
      <c r="AJD36">
        <v>13.762499999999999</v>
      </c>
      <c r="AJE36">
        <v>62.53</v>
      </c>
      <c r="AJF36">
        <v>21.77</v>
      </c>
      <c r="AJG36">
        <v>18.7151</v>
      </c>
      <c r="AJH36">
        <v>34.909999999999997</v>
      </c>
      <c r="AJI36">
        <v>63.45</v>
      </c>
      <c r="AJJ36">
        <v>3.02</v>
      </c>
      <c r="AJK36">
        <v>22.271899999999999</v>
      </c>
      <c r="AJL36">
        <v>7.8775000000000004</v>
      </c>
      <c r="AJM36">
        <v>59.16</v>
      </c>
      <c r="AJN36">
        <v>16.764600000000002</v>
      </c>
      <c r="AJO36">
        <v>15.523300000000001</v>
      </c>
      <c r="AJP36">
        <v>37.26</v>
      </c>
      <c r="AJQ36">
        <v>177.71</v>
      </c>
      <c r="AJR36">
        <v>27.515000000000001</v>
      </c>
      <c r="AJS36">
        <v>71.936099999999996</v>
      </c>
      <c r="AJT36">
        <v>99.34</v>
      </c>
      <c r="AJU36">
        <v>8.5297999999999998</v>
      </c>
      <c r="AJV36">
        <v>59.06</v>
      </c>
      <c r="AJW36">
        <v>17.48</v>
      </c>
      <c r="AJX36">
        <v>82.8</v>
      </c>
      <c r="AJY36">
        <v>22.7867</v>
      </c>
      <c r="AJZ36">
        <v>8.6033000000000008</v>
      </c>
      <c r="AKA36">
        <v>21.6296</v>
      </c>
      <c r="AKB36">
        <v>47.72</v>
      </c>
      <c r="AKC36">
        <v>16.89</v>
      </c>
      <c r="AKD36">
        <v>17.149999999999999</v>
      </c>
      <c r="AKE36">
        <v>19.43</v>
      </c>
      <c r="AKF36">
        <v>12.85</v>
      </c>
      <c r="AKG36">
        <v>22.95</v>
      </c>
      <c r="AKH36">
        <v>20.25</v>
      </c>
      <c r="AKI36">
        <v>11.5273</v>
      </c>
      <c r="AKJ36">
        <v>22.75</v>
      </c>
      <c r="AKL36">
        <v>24.61</v>
      </c>
      <c r="AKM36">
        <v>17.2088</v>
      </c>
      <c r="AKN36">
        <v>67.36</v>
      </c>
      <c r="AKO36">
        <v>37.4</v>
      </c>
      <c r="AKP36">
        <v>18.329999999999998</v>
      </c>
      <c r="AKQ36">
        <v>2.3111000000000002</v>
      </c>
      <c r="AKR36">
        <v>14.98</v>
      </c>
      <c r="AKS36">
        <v>9.33</v>
      </c>
      <c r="AKT36">
        <v>6.8</v>
      </c>
      <c r="AKU36">
        <v>7.04</v>
      </c>
      <c r="AKV36">
        <v>57.15</v>
      </c>
      <c r="AKW36">
        <v>20.3933</v>
      </c>
      <c r="AKX36">
        <v>37.255000000000003</v>
      </c>
      <c r="AKY36">
        <v>338</v>
      </c>
      <c r="AKZ36">
        <v>11.5085</v>
      </c>
      <c r="ALA36">
        <v>159.44999999999999</v>
      </c>
      <c r="ALB36">
        <v>36.803600000000003</v>
      </c>
      <c r="ALC36">
        <v>21.91</v>
      </c>
      <c r="ALD36">
        <v>48.28</v>
      </c>
      <c r="ALE36">
        <v>132.6</v>
      </c>
      <c r="ALF36">
        <v>199.7</v>
      </c>
      <c r="ALG36">
        <v>47.92</v>
      </c>
      <c r="ALH36">
        <v>19.57</v>
      </c>
      <c r="ALI36">
        <v>20.190000000000001</v>
      </c>
      <c r="ALJ36">
        <v>5.6136999999999997</v>
      </c>
      <c r="ALK36">
        <v>42.1282</v>
      </c>
      <c r="ALL36">
        <v>71.010000000000005</v>
      </c>
      <c r="ALM36">
        <v>6</v>
      </c>
      <c r="ALN36">
        <v>12.77</v>
      </c>
      <c r="ALO36">
        <v>36.549999999999997</v>
      </c>
    </row>
    <row r="37" spans="1:1003" x14ac:dyDescent="0.25">
      <c r="A37" s="13">
        <v>37256</v>
      </c>
      <c r="B37">
        <v>19.209199999999999</v>
      </c>
      <c r="C37">
        <v>27.82</v>
      </c>
      <c r="D37">
        <v>63.491</v>
      </c>
      <c r="E37">
        <v>120.42</v>
      </c>
      <c r="F37">
        <v>90.77</v>
      </c>
      <c r="H37">
        <v>44.79</v>
      </c>
      <c r="I37">
        <v>43.247799999999998</v>
      </c>
      <c r="J37">
        <v>24</v>
      </c>
      <c r="K37">
        <v>49.14</v>
      </c>
      <c r="L37">
        <v>15.78</v>
      </c>
      <c r="N37">
        <v>29.11</v>
      </c>
      <c r="O37">
        <v>62.05</v>
      </c>
      <c r="P37">
        <v>20.36</v>
      </c>
      <c r="Q37">
        <v>30.07</v>
      </c>
      <c r="R37">
        <v>27.48</v>
      </c>
      <c r="S37">
        <v>37</v>
      </c>
      <c r="T37">
        <v>43.92</v>
      </c>
      <c r="U37">
        <v>31.88</v>
      </c>
      <c r="V37">
        <v>27.32</v>
      </c>
      <c r="W37">
        <v>50.38</v>
      </c>
      <c r="X37">
        <v>1330.2851000000001</v>
      </c>
      <c r="Y37">
        <v>31.12</v>
      </c>
      <c r="Z37">
        <v>1.5154000000000001</v>
      </c>
      <c r="AA37">
        <v>36.700000000000003</v>
      </c>
      <c r="AD37">
        <v>15.525</v>
      </c>
      <c r="AE37">
        <v>18.489999999999998</v>
      </c>
      <c r="AF37">
        <v>63</v>
      </c>
      <c r="AG37">
        <v>14.35</v>
      </c>
      <c r="AH37">
        <v>26.39</v>
      </c>
      <c r="AI37">
        <v>31.77</v>
      </c>
      <c r="AJ37">
        <v>11.8125</v>
      </c>
      <c r="AK37">
        <v>1.2</v>
      </c>
      <c r="AL37">
        <v>56.53</v>
      </c>
      <c r="AM37">
        <v>29.864100000000001</v>
      </c>
      <c r="AN37">
        <v>28.05</v>
      </c>
      <c r="AO37">
        <v>14.215</v>
      </c>
      <c r="AP37">
        <v>31.241199999999999</v>
      </c>
      <c r="AQ37">
        <v>17.8</v>
      </c>
      <c r="AR37">
        <v>15.22</v>
      </c>
      <c r="AS37">
        <v>8.9052000000000007</v>
      </c>
      <c r="AT37">
        <v>23</v>
      </c>
      <c r="AU37">
        <v>41.1</v>
      </c>
      <c r="AV37">
        <v>19.649999999999999</v>
      </c>
      <c r="AW37">
        <v>24.840599999999998</v>
      </c>
      <c r="AX37">
        <v>33.700000000000003</v>
      </c>
      <c r="AY37">
        <v>63.84</v>
      </c>
      <c r="AZ37">
        <v>20.329999999999998</v>
      </c>
      <c r="BA37">
        <v>40.229999999999997</v>
      </c>
      <c r="BB37">
        <v>37.22</v>
      </c>
      <c r="BC37">
        <v>30.05</v>
      </c>
      <c r="BD37">
        <v>14.59</v>
      </c>
      <c r="BE37">
        <v>8.52</v>
      </c>
      <c r="BG37">
        <v>210.42310000000001</v>
      </c>
      <c r="BH37">
        <v>13.1</v>
      </c>
      <c r="BI37">
        <v>10.28</v>
      </c>
      <c r="BJ37">
        <v>4.7244000000000002</v>
      </c>
      <c r="BK37">
        <v>23.954999999999998</v>
      </c>
      <c r="BL37">
        <v>5.7449000000000003</v>
      </c>
      <c r="BM37">
        <v>21.4879</v>
      </c>
      <c r="BO37">
        <v>83.95</v>
      </c>
      <c r="BP37">
        <v>46.38</v>
      </c>
      <c r="BQ37">
        <v>41.42</v>
      </c>
      <c r="BR37">
        <v>44.95</v>
      </c>
      <c r="BS37">
        <v>9.4700000000000006</v>
      </c>
      <c r="BT37">
        <v>18.77</v>
      </c>
      <c r="BU37">
        <v>13.22</v>
      </c>
      <c r="BV37">
        <v>159.99</v>
      </c>
      <c r="BW37">
        <v>18.11</v>
      </c>
      <c r="BX37">
        <v>31.82</v>
      </c>
      <c r="BY37">
        <v>4.75</v>
      </c>
      <c r="BZ37">
        <v>20.05</v>
      </c>
      <c r="CA37">
        <v>3.59</v>
      </c>
      <c r="CB37">
        <v>29.9</v>
      </c>
      <c r="CC37">
        <v>18.587599999999998</v>
      </c>
      <c r="CD37">
        <v>21.25</v>
      </c>
      <c r="CE37">
        <v>17.515000000000001</v>
      </c>
      <c r="CF37">
        <v>45.750999999999998</v>
      </c>
      <c r="CG37">
        <v>13.3287</v>
      </c>
      <c r="CH37">
        <v>48.99</v>
      </c>
      <c r="CJ37">
        <v>12.63</v>
      </c>
      <c r="CK37">
        <v>79.616200000000006</v>
      </c>
      <c r="CL37">
        <v>46.44</v>
      </c>
      <c r="CM37">
        <v>26.08</v>
      </c>
      <c r="CN37">
        <v>2.0042</v>
      </c>
      <c r="CO37">
        <v>1.7075</v>
      </c>
      <c r="CP37">
        <v>57.69</v>
      </c>
      <c r="CQ37">
        <v>58.317999999999998</v>
      </c>
      <c r="CR37">
        <v>61.98</v>
      </c>
      <c r="CS37">
        <v>9.6349999999999998</v>
      </c>
      <c r="CT37">
        <v>24.03</v>
      </c>
      <c r="CU37">
        <v>29.17</v>
      </c>
      <c r="CV37">
        <v>4.1100000000000003</v>
      </c>
      <c r="CW37">
        <v>6.3654000000000002</v>
      </c>
      <c r="CY37">
        <v>38.78</v>
      </c>
      <c r="CZ37">
        <v>31.475000000000001</v>
      </c>
      <c r="DA37">
        <v>19.8</v>
      </c>
      <c r="DB37">
        <v>46.986699999999999</v>
      </c>
      <c r="DC37">
        <v>56.44</v>
      </c>
      <c r="DD37">
        <v>21.7</v>
      </c>
      <c r="DE37">
        <v>10.4482</v>
      </c>
      <c r="DF37">
        <v>38</v>
      </c>
      <c r="DG37">
        <v>6.5</v>
      </c>
      <c r="DH37">
        <v>469.52260000000001</v>
      </c>
      <c r="DI37">
        <v>649.24</v>
      </c>
      <c r="DJ37">
        <v>21.49</v>
      </c>
      <c r="DK37">
        <v>2.4009999999999998</v>
      </c>
      <c r="DL37">
        <v>0.54100000000000004</v>
      </c>
      <c r="DM37">
        <v>12.33</v>
      </c>
      <c r="DN37">
        <v>36.844999999999999</v>
      </c>
      <c r="DO37">
        <v>6.1624999999999996</v>
      </c>
      <c r="DP37">
        <v>35.520000000000003</v>
      </c>
      <c r="DQ37">
        <v>18.489999999999998</v>
      </c>
      <c r="DR37">
        <v>24.21</v>
      </c>
      <c r="DS37">
        <v>48</v>
      </c>
      <c r="DT37">
        <v>35.1</v>
      </c>
      <c r="DU37">
        <v>3.25</v>
      </c>
      <c r="DV37">
        <v>84.27</v>
      </c>
      <c r="DW37">
        <v>22.545000000000002</v>
      </c>
      <c r="DX37">
        <v>21.04</v>
      </c>
      <c r="DY37">
        <v>5.2190000000000003</v>
      </c>
      <c r="DZ37">
        <v>51</v>
      </c>
      <c r="EA37">
        <v>28.836099999999998</v>
      </c>
      <c r="EB37">
        <v>50.5</v>
      </c>
      <c r="EC37">
        <v>5.54</v>
      </c>
      <c r="ED37">
        <v>145.4</v>
      </c>
      <c r="EE37">
        <v>13.2</v>
      </c>
      <c r="EF37">
        <v>64.446700000000007</v>
      </c>
      <c r="EG37">
        <v>14.8</v>
      </c>
      <c r="EH37">
        <v>44.805</v>
      </c>
      <c r="EI37">
        <v>11.9375</v>
      </c>
      <c r="EJ37">
        <v>16.95</v>
      </c>
      <c r="EK37">
        <v>11.074999999999999</v>
      </c>
      <c r="EL37">
        <v>0.39100000000000001</v>
      </c>
      <c r="EM37">
        <v>77.11</v>
      </c>
      <c r="EN37">
        <v>16.27</v>
      </c>
      <c r="EO37">
        <v>58.15</v>
      </c>
      <c r="EP37">
        <v>126.34</v>
      </c>
      <c r="EQ37">
        <v>24.950299999999999</v>
      </c>
      <c r="ER37">
        <v>2.8611</v>
      </c>
      <c r="ES37">
        <v>4.4188000000000001</v>
      </c>
      <c r="ET37">
        <v>29.134899999999998</v>
      </c>
      <c r="EU37">
        <v>11.8965</v>
      </c>
      <c r="EV37">
        <v>33.102200000000003</v>
      </c>
      <c r="EW37">
        <v>21.76</v>
      </c>
      <c r="EX37">
        <v>9.7100000000000009</v>
      </c>
      <c r="EY37">
        <v>48.062399999999997</v>
      </c>
      <c r="EZ37">
        <v>104.95</v>
      </c>
      <c r="FA37">
        <v>21.83</v>
      </c>
      <c r="FB37">
        <v>59.48</v>
      </c>
      <c r="FC37">
        <v>13.45</v>
      </c>
      <c r="FD37">
        <v>6.8250000000000002</v>
      </c>
      <c r="FE37">
        <v>27.79</v>
      </c>
      <c r="FF37">
        <v>12.06</v>
      </c>
      <c r="FG37">
        <v>49.91</v>
      </c>
      <c r="FH37">
        <v>81.02</v>
      </c>
      <c r="FI37">
        <v>55.58</v>
      </c>
      <c r="FJ37">
        <v>34.49</v>
      </c>
      <c r="FK37">
        <v>0.83</v>
      </c>
      <c r="FL37">
        <v>37.29</v>
      </c>
      <c r="FM37">
        <v>12</v>
      </c>
      <c r="FN37">
        <v>31.94</v>
      </c>
      <c r="FO37">
        <v>16.52</v>
      </c>
      <c r="FP37">
        <v>7.2750000000000004</v>
      </c>
      <c r="FQ37">
        <v>14.4575</v>
      </c>
      <c r="FR37">
        <v>134.28399999999999</v>
      </c>
      <c r="FS37">
        <v>30.883299999999998</v>
      </c>
      <c r="FT37">
        <v>21.45</v>
      </c>
      <c r="FU37">
        <v>41.363100000000003</v>
      </c>
      <c r="FV37">
        <v>34.603200000000001</v>
      </c>
      <c r="FW37">
        <v>9.3175000000000008</v>
      </c>
      <c r="FX37">
        <v>28.875</v>
      </c>
      <c r="FY37">
        <v>7.85</v>
      </c>
      <c r="FZ37">
        <v>2.2875000000000001</v>
      </c>
      <c r="GA37">
        <v>59.97</v>
      </c>
      <c r="GB37">
        <v>21.9</v>
      </c>
      <c r="GC37">
        <v>57.3</v>
      </c>
      <c r="GD37">
        <v>12</v>
      </c>
      <c r="GE37">
        <v>32.319000000000003</v>
      </c>
      <c r="GF37">
        <v>11.7567</v>
      </c>
      <c r="GG37">
        <v>31.52</v>
      </c>
      <c r="GH37">
        <v>42.3</v>
      </c>
      <c r="GI37">
        <v>75.22</v>
      </c>
      <c r="GJ37">
        <v>16.350000000000001</v>
      </c>
      <c r="GK37">
        <v>16.366700000000002</v>
      </c>
      <c r="GL37">
        <v>12.28</v>
      </c>
      <c r="GM37">
        <v>30.07</v>
      </c>
      <c r="GN37">
        <v>6.8212999999999999</v>
      </c>
      <c r="GO37">
        <v>6.6772999999999998</v>
      </c>
      <c r="GP37">
        <v>66.8</v>
      </c>
      <c r="GQ37">
        <v>40.130000000000003</v>
      </c>
      <c r="GR37">
        <v>65.790000000000006</v>
      </c>
      <c r="GS37">
        <v>18.496600000000001</v>
      </c>
      <c r="GT37">
        <v>21.546700000000001</v>
      </c>
      <c r="GU37">
        <v>93.99</v>
      </c>
      <c r="GV37">
        <v>53.95</v>
      </c>
      <c r="GW37">
        <v>45.26</v>
      </c>
      <c r="GY37">
        <v>11.8367</v>
      </c>
      <c r="GZ37">
        <v>37.33</v>
      </c>
      <c r="HA37">
        <v>16.649999999999999</v>
      </c>
      <c r="HB37">
        <v>46.428800000000003</v>
      </c>
      <c r="HC37">
        <v>36.86</v>
      </c>
      <c r="HD37">
        <v>45.03</v>
      </c>
      <c r="HF37">
        <v>14.9</v>
      </c>
      <c r="HG37">
        <v>26.125</v>
      </c>
      <c r="HH37">
        <v>32.692</v>
      </c>
      <c r="HI37">
        <v>33.130000000000003</v>
      </c>
      <c r="HK37">
        <v>30.88</v>
      </c>
      <c r="HL37">
        <v>58.96</v>
      </c>
      <c r="HM37">
        <v>58.97</v>
      </c>
      <c r="HN37">
        <v>18.27</v>
      </c>
      <c r="HO37">
        <v>43.09</v>
      </c>
      <c r="HP37">
        <v>31.78</v>
      </c>
      <c r="HQ37">
        <v>39.39</v>
      </c>
      <c r="HR37">
        <v>43.368499999999997</v>
      </c>
      <c r="HS37">
        <v>10.3033</v>
      </c>
      <c r="HT37">
        <v>3.0030999999999999</v>
      </c>
      <c r="HU37">
        <v>30.19</v>
      </c>
      <c r="HV37">
        <v>6.4024999999999999</v>
      </c>
      <c r="HW37">
        <v>4.4382999999999999</v>
      </c>
      <c r="HX37">
        <v>5.8333000000000004</v>
      </c>
      <c r="HY37">
        <v>21.132100000000001</v>
      </c>
      <c r="HZ37">
        <v>14.26</v>
      </c>
      <c r="IA37">
        <v>37.630000000000003</v>
      </c>
      <c r="IB37">
        <v>35.684600000000003</v>
      </c>
      <c r="ID37">
        <v>3.8740000000000001</v>
      </c>
      <c r="IF37">
        <v>63.673999999999999</v>
      </c>
      <c r="IJ37">
        <v>15.07</v>
      </c>
      <c r="IK37">
        <v>39.82</v>
      </c>
      <c r="IM37">
        <v>2.54</v>
      </c>
      <c r="IN37">
        <v>22.968699999999998</v>
      </c>
      <c r="IO37">
        <v>28.08</v>
      </c>
      <c r="IP37">
        <v>15.4162</v>
      </c>
      <c r="IQ37">
        <v>31.9</v>
      </c>
      <c r="IR37">
        <v>32.19</v>
      </c>
      <c r="IT37">
        <v>57.776499999999999</v>
      </c>
      <c r="IU37">
        <v>26.95</v>
      </c>
      <c r="IW37">
        <v>11.57</v>
      </c>
      <c r="IY37">
        <v>202.45</v>
      </c>
      <c r="IZ37">
        <v>24.821400000000001</v>
      </c>
      <c r="JA37">
        <v>44.38</v>
      </c>
      <c r="JB37">
        <v>6.76</v>
      </c>
      <c r="JC37">
        <v>42.56</v>
      </c>
      <c r="JD37">
        <v>42.32</v>
      </c>
      <c r="JF37">
        <v>1.3332999999999999</v>
      </c>
      <c r="JG37">
        <v>14.41</v>
      </c>
      <c r="JH37">
        <v>26.34</v>
      </c>
      <c r="JI37">
        <v>29.87</v>
      </c>
      <c r="JK37">
        <v>76.709999999999994</v>
      </c>
      <c r="JL37">
        <v>28.61</v>
      </c>
      <c r="JM37">
        <v>123.88</v>
      </c>
      <c r="JN37">
        <v>33.25</v>
      </c>
      <c r="JO37">
        <v>78.75</v>
      </c>
      <c r="JP37">
        <v>12.76</v>
      </c>
      <c r="JR37">
        <v>22.09</v>
      </c>
      <c r="JS37">
        <v>139.62</v>
      </c>
      <c r="JT37">
        <v>23.25</v>
      </c>
      <c r="JU37">
        <v>71.8</v>
      </c>
      <c r="JW37">
        <v>40.67</v>
      </c>
      <c r="JX37">
        <v>28.06</v>
      </c>
      <c r="JY37">
        <v>19.670000000000002</v>
      </c>
      <c r="KA37">
        <v>2.218</v>
      </c>
      <c r="KB37">
        <v>62.72</v>
      </c>
      <c r="KC37">
        <v>38.26</v>
      </c>
      <c r="KD37">
        <v>41.83</v>
      </c>
      <c r="KE37">
        <v>31.1</v>
      </c>
      <c r="KF37">
        <v>50.63</v>
      </c>
      <c r="KG37">
        <v>48</v>
      </c>
      <c r="KI37">
        <v>36.5</v>
      </c>
      <c r="KJ37">
        <v>13.1</v>
      </c>
      <c r="KK37">
        <v>10.119999999999999</v>
      </c>
      <c r="KL37">
        <v>43.91</v>
      </c>
      <c r="KM37">
        <v>6.66</v>
      </c>
      <c r="KN37">
        <v>13.78</v>
      </c>
      <c r="KO37">
        <v>13.44</v>
      </c>
      <c r="KP37">
        <v>15.55</v>
      </c>
      <c r="KQ37">
        <v>23</v>
      </c>
      <c r="KR37">
        <v>121.93</v>
      </c>
      <c r="KS37">
        <v>4.7618999999999998</v>
      </c>
      <c r="KT37">
        <v>61.42</v>
      </c>
      <c r="KU37">
        <v>240.51320000000001</v>
      </c>
      <c r="KW37">
        <v>51.436100000000003</v>
      </c>
      <c r="KX37">
        <v>54.31</v>
      </c>
      <c r="KY37">
        <v>9.2728999999999999</v>
      </c>
      <c r="KZ37">
        <v>17.63</v>
      </c>
      <c r="LA37">
        <v>36.927399999999999</v>
      </c>
      <c r="LB37">
        <v>17.260000000000002</v>
      </c>
      <c r="LC37">
        <v>97.75</v>
      </c>
      <c r="LE37">
        <v>48.62</v>
      </c>
      <c r="LF37">
        <v>35.854999999999997</v>
      </c>
      <c r="LG37">
        <v>9.7774999999999999</v>
      </c>
      <c r="LH37">
        <v>48.93</v>
      </c>
      <c r="LI37">
        <v>19.350000000000001</v>
      </c>
      <c r="LJ37">
        <v>34.229999999999997</v>
      </c>
      <c r="LK37">
        <v>39.92</v>
      </c>
      <c r="LL37">
        <v>28.71</v>
      </c>
      <c r="LM37">
        <v>8.2912999999999997</v>
      </c>
      <c r="LO37">
        <v>5.7851999999999997</v>
      </c>
      <c r="LP37">
        <v>4.1074999999999999</v>
      </c>
      <c r="LQ37">
        <v>26.004999999999999</v>
      </c>
      <c r="LR37">
        <v>6.55</v>
      </c>
      <c r="LS37">
        <v>53.82</v>
      </c>
      <c r="LU37">
        <v>2.3224999999999998</v>
      </c>
      <c r="LV37">
        <v>9.81</v>
      </c>
      <c r="LY37">
        <v>16.309999999999999</v>
      </c>
      <c r="LZ37">
        <v>49.41</v>
      </c>
      <c r="MA37">
        <v>9.3253000000000004</v>
      </c>
      <c r="MB37">
        <v>148.99</v>
      </c>
      <c r="MC37">
        <v>24.79</v>
      </c>
      <c r="MD37">
        <v>18.602499999999999</v>
      </c>
      <c r="ME37">
        <v>39.11</v>
      </c>
      <c r="MF37">
        <v>6.6950000000000003</v>
      </c>
      <c r="MG37">
        <v>23.3</v>
      </c>
      <c r="MH37">
        <v>51.88</v>
      </c>
      <c r="MI37">
        <v>34.979999999999997</v>
      </c>
      <c r="MK37">
        <v>10.82</v>
      </c>
      <c r="ML37">
        <v>10.129200000000001</v>
      </c>
      <c r="MM37">
        <v>29.65</v>
      </c>
      <c r="MN37">
        <v>20.444500000000001</v>
      </c>
      <c r="MO37">
        <v>11.67</v>
      </c>
      <c r="MP37">
        <v>15.055</v>
      </c>
      <c r="MQ37">
        <v>10.683299999999999</v>
      </c>
      <c r="MR37">
        <v>89.44</v>
      </c>
      <c r="MS37">
        <v>16.46</v>
      </c>
      <c r="MT37">
        <v>5.3136000000000001</v>
      </c>
      <c r="MU37">
        <v>8.8699999999999992</v>
      </c>
      <c r="MV37">
        <v>121.78</v>
      </c>
      <c r="MW37">
        <v>6.9359000000000002</v>
      </c>
      <c r="MX37">
        <v>17.286000000000001</v>
      </c>
      <c r="MY37">
        <v>17.190000000000001</v>
      </c>
      <c r="MZ37">
        <v>51.2</v>
      </c>
      <c r="NB37">
        <v>51.01</v>
      </c>
      <c r="NC37">
        <v>20.14</v>
      </c>
      <c r="ND37">
        <v>16.03</v>
      </c>
      <c r="NE37">
        <v>33.380000000000003</v>
      </c>
      <c r="NF37">
        <v>17.48</v>
      </c>
      <c r="NG37">
        <v>7.8025000000000002</v>
      </c>
      <c r="NH37">
        <v>68.572100000000006</v>
      </c>
      <c r="NJ37">
        <v>8.15</v>
      </c>
      <c r="NK37">
        <v>14.04</v>
      </c>
      <c r="NL37">
        <v>15.72</v>
      </c>
      <c r="NM37">
        <v>26.77</v>
      </c>
      <c r="NN37">
        <v>64.599999999999994</v>
      </c>
      <c r="NO37">
        <v>4.1519000000000004</v>
      </c>
      <c r="NP37">
        <v>43.44</v>
      </c>
      <c r="NQ37">
        <v>33.450000000000003</v>
      </c>
      <c r="NR37">
        <v>17.920000000000002</v>
      </c>
      <c r="NS37">
        <v>32.090000000000003</v>
      </c>
      <c r="NT37">
        <v>29.5671</v>
      </c>
      <c r="NU37">
        <v>5.9050000000000002</v>
      </c>
      <c r="NV37">
        <v>6.6825000000000001</v>
      </c>
      <c r="NW37">
        <v>38.25</v>
      </c>
      <c r="NX37">
        <v>41.161000000000001</v>
      </c>
      <c r="NY37">
        <v>12.762</v>
      </c>
      <c r="NZ37">
        <v>36.700000000000003</v>
      </c>
      <c r="OA37">
        <v>20.125</v>
      </c>
      <c r="OB37">
        <v>40.36</v>
      </c>
      <c r="OC37">
        <v>43.625</v>
      </c>
      <c r="OD37">
        <v>9.4224999999999994</v>
      </c>
      <c r="OE37">
        <v>19.510000000000002</v>
      </c>
      <c r="OF37">
        <v>28.55</v>
      </c>
      <c r="OG37">
        <v>37.580199999999998</v>
      </c>
      <c r="OH37">
        <v>83.2</v>
      </c>
      <c r="OI37">
        <v>24.11</v>
      </c>
      <c r="OJ37">
        <v>1.0349999999999999</v>
      </c>
      <c r="OK37">
        <v>29.975000000000001</v>
      </c>
      <c r="OL37">
        <v>11.79</v>
      </c>
      <c r="OM37">
        <v>24.24</v>
      </c>
      <c r="ON37">
        <v>7.0392000000000001</v>
      </c>
      <c r="OO37">
        <v>22.913599999999999</v>
      </c>
      <c r="OP37">
        <v>3.08</v>
      </c>
      <c r="OQ37">
        <v>62.8</v>
      </c>
      <c r="OR37">
        <v>8.92</v>
      </c>
      <c r="OS37">
        <v>36.950000000000003</v>
      </c>
      <c r="OT37">
        <v>26.76</v>
      </c>
      <c r="OU37">
        <v>2.3862999999999999</v>
      </c>
      <c r="OV37">
        <v>28.06</v>
      </c>
      <c r="OW37">
        <v>31.906600000000001</v>
      </c>
      <c r="OX37">
        <v>113.87</v>
      </c>
      <c r="OY37">
        <v>37.18</v>
      </c>
      <c r="OZ37">
        <v>28.01</v>
      </c>
      <c r="PA37">
        <v>21.017399999999999</v>
      </c>
      <c r="PB37">
        <v>61.33</v>
      </c>
      <c r="PC37">
        <v>3.82</v>
      </c>
      <c r="PD37">
        <v>11.78</v>
      </c>
      <c r="PE37">
        <v>13.94</v>
      </c>
      <c r="PF37">
        <v>18.100000000000001</v>
      </c>
      <c r="PG37">
        <v>11.9041</v>
      </c>
      <c r="PH37">
        <v>17.14</v>
      </c>
      <c r="PI37">
        <v>115.53660000000001</v>
      </c>
      <c r="PJ37">
        <v>24.15</v>
      </c>
      <c r="PK37">
        <v>70.7</v>
      </c>
      <c r="PL37">
        <v>23.07</v>
      </c>
      <c r="PM37">
        <v>58.916499999999999</v>
      </c>
      <c r="PN37">
        <v>15.1</v>
      </c>
      <c r="PO37">
        <v>39.53</v>
      </c>
      <c r="PP37">
        <v>2.8731</v>
      </c>
      <c r="PQ37">
        <v>2.5718999999999999</v>
      </c>
      <c r="PR37">
        <v>37.666400000000003</v>
      </c>
      <c r="PS37">
        <v>29.54</v>
      </c>
      <c r="PT37">
        <v>22.35</v>
      </c>
      <c r="PU37">
        <v>20.833300000000001</v>
      </c>
      <c r="PV37">
        <v>117.05</v>
      </c>
      <c r="PW37">
        <v>62.83</v>
      </c>
      <c r="PX37">
        <v>101.33</v>
      </c>
      <c r="PY37">
        <v>25.95</v>
      </c>
      <c r="PZ37">
        <v>49.16</v>
      </c>
      <c r="QA37">
        <v>6.7175000000000002</v>
      </c>
      <c r="QB37">
        <v>14.97</v>
      </c>
      <c r="QC37">
        <v>69.069999999999993</v>
      </c>
      <c r="QD37">
        <v>29.08</v>
      </c>
      <c r="QE37">
        <v>7.41</v>
      </c>
      <c r="QF37">
        <v>12.0741</v>
      </c>
      <c r="QG37">
        <v>1.9470000000000001</v>
      </c>
      <c r="QH37">
        <v>7.2569999999999997</v>
      </c>
      <c r="QI37">
        <v>15.48</v>
      </c>
      <c r="QJ37">
        <v>33.85</v>
      </c>
      <c r="QL37">
        <v>29.38</v>
      </c>
      <c r="QM37">
        <v>84.05</v>
      </c>
      <c r="QN37">
        <v>12.31</v>
      </c>
      <c r="QO37">
        <v>28.2437</v>
      </c>
      <c r="QP37">
        <v>20.47</v>
      </c>
      <c r="QR37">
        <v>33.65</v>
      </c>
      <c r="QS37">
        <v>13.775</v>
      </c>
      <c r="QT37">
        <v>19.440000000000001</v>
      </c>
      <c r="QV37">
        <v>17.625</v>
      </c>
      <c r="QW37">
        <v>24.34</v>
      </c>
      <c r="QX37">
        <v>41.66</v>
      </c>
      <c r="QY37">
        <v>236.82</v>
      </c>
      <c r="QZ37">
        <v>31.45</v>
      </c>
      <c r="RA37">
        <v>21.39</v>
      </c>
      <c r="RB37">
        <v>31.47</v>
      </c>
      <c r="RC37">
        <v>22.19</v>
      </c>
      <c r="RD37">
        <v>14.412599999999999</v>
      </c>
      <c r="RE37">
        <v>17.989999999999998</v>
      </c>
      <c r="RG37">
        <v>15.93</v>
      </c>
      <c r="RH37">
        <v>62.82</v>
      </c>
      <c r="RI37">
        <v>164.97</v>
      </c>
      <c r="RJ37">
        <v>32.152799999999999</v>
      </c>
      <c r="RK37">
        <v>16.344999999999999</v>
      </c>
      <c r="RL37">
        <v>19.66</v>
      </c>
      <c r="RN37">
        <v>18.46</v>
      </c>
      <c r="RO37">
        <v>20.7</v>
      </c>
      <c r="RP37">
        <v>57.9</v>
      </c>
      <c r="RQ37">
        <v>5.4924999999999997</v>
      </c>
      <c r="RR37">
        <v>78.540000000000006</v>
      </c>
      <c r="RU37">
        <v>23.574999999999999</v>
      </c>
      <c r="RV37">
        <v>10.435</v>
      </c>
      <c r="RW37">
        <v>26.27</v>
      </c>
      <c r="RX37">
        <v>104.32</v>
      </c>
      <c r="RY37">
        <v>70.44</v>
      </c>
      <c r="RZ37">
        <v>49.56</v>
      </c>
      <c r="SB37">
        <v>56.349899999999998</v>
      </c>
      <c r="SC37">
        <v>34.01</v>
      </c>
      <c r="SD37">
        <v>39.65</v>
      </c>
      <c r="SE37">
        <v>23.22</v>
      </c>
      <c r="SF37">
        <v>20.57</v>
      </c>
      <c r="SG37">
        <v>17.111999999999998</v>
      </c>
      <c r="SH37">
        <v>7.4524999999999997</v>
      </c>
      <c r="SI37">
        <v>42.34</v>
      </c>
      <c r="SJ37">
        <v>39.14</v>
      </c>
      <c r="SK37">
        <v>86.21</v>
      </c>
      <c r="SL37">
        <v>87.29</v>
      </c>
      <c r="SN37">
        <v>9.0638000000000005</v>
      </c>
      <c r="SQ37">
        <v>18.61</v>
      </c>
      <c r="SR37">
        <v>18.48</v>
      </c>
      <c r="SS37">
        <v>113.4</v>
      </c>
      <c r="ST37">
        <v>29.666699999999999</v>
      </c>
      <c r="SU37">
        <v>40.6</v>
      </c>
      <c r="SV37">
        <v>7.1275000000000004</v>
      </c>
      <c r="SW37">
        <v>15.333299999999999</v>
      </c>
      <c r="SX37">
        <v>29.71</v>
      </c>
      <c r="SY37">
        <v>1.5</v>
      </c>
      <c r="SZ37">
        <v>46.67</v>
      </c>
      <c r="TA37">
        <v>48.57</v>
      </c>
      <c r="TB37">
        <v>67.67</v>
      </c>
      <c r="TC37">
        <v>11.69</v>
      </c>
      <c r="TD37">
        <v>8.3722999999999992</v>
      </c>
      <c r="TE37">
        <v>20.72</v>
      </c>
      <c r="TF37">
        <v>44.695</v>
      </c>
      <c r="TG37">
        <v>10.119999999999999</v>
      </c>
      <c r="TH37">
        <v>21.93</v>
      </c>
      <c r="TI37">
        <v>7.2874999999999996</v>
      </c>
      <c r="TJ37">
        <v>67.33</v>
      </c>
      <c r="TK37">
        <v>21.532800000000002</v>
      </c>
      <c r="TL37">
        <v>19.93</v>
      </c>
      <c r="TN37">
        <v>231.51</v>
      </c>
      <c r="TO37">
        <v>41.59</v>
      </c>
      <c r="TP37">
        <v>54.79</v>
      </c>
      <c r="TQ37">
        <v>16.309999999999999</v>
      </c>
      <c r="TR37">
        <v>23.204999999999998</v>
      </c>
      <c r="TS37">
        <v>40.74</v>
      </c>
      <c r="TT37">
        <v>8.44</v>
      </c>
      <c r="TU37">
        <v>39.11</v>
      </c>
      <c r="TV37">
        <v>53.065300000000001</v>
      </c>
      <c r="TW37">
        <v>352.43</v>
      </c>
      <c r="TX37">
        <v>9.1059000000000001</v>
      </c>
      <c r="TY37">
        <v>33.86</v>
      </c>
      <c r="TZ37">
        <v>29.02</v>
      </c>
      <c r="UA37">
        <v>16.5</v>
      </c>
      <c r="UB37">
        <v>8.11</v>
      </c>
      <c r="UC37">
        <v>5.8</v>
      </c>
      <c r="UD37">
        <v>22.72</v>
      </c>
      <c r="UE37">
        <v>78.040000000000006</v>
      </c>
      <c r="UF37">
        <v>5.5750000000000002</v>
      </c>
      <c r="UG37">
        <v>691.02</v>
      </c>
      <c r="UH37">
        <v>37.090000000000003</v>
      </c>
      <c r="UI37">
        <v>27.91</v>
      </c>
      <c r="UJ37">
        <v>21.47</v>
      </c>
      <c r="UK37">
        <v>12.34</v>
      </c>
      <c r="UL37">
        <v>11.96</v>
      </c>
      <c r="UM37">
        <v>42.536799999999999</v>
      </c>
      <c r="UN37">
        <v>23.08</v>
      </c>
      <c r="UO37">
        <v>35.479999999999997</v>
      </c>
      <c r="UP37">
        <v>26.47</v>
      </c>
      <c r="UQ37">
        <v>12.9133</v>
      </c>
      <c r="UR37">
        <v>37.4</v>
      </c>
      <c r="US37">
        <v>51.21</v>
      </c>
      <c r="UT37">
        <v>73.23</v>
      </c>
      <c r="UU37">
        <v>8.5825999999999993</v>
      </c>
      <c r="UV37">
        <v>38.94</v>
      </c>
      <c r="UW37">
        <v>78.760000000000005</v>
      </c>
      <c r="UX37">
        <v>48.308900000000001</v>
      </c>
      <c r="UY37">
        <v>42.6</v>
      </c>
      <c r="UZ37">
        <v>12.22</v>
      </c>
      <c r="VA37">
        <v>23.508099999999999</v>
      </c>
      <c r="VB37">
        <v>4.8899999999999997</v>
      </c>
      <c r="VC37">
        <v>6.86</v>
      </c>
      <c r="VD37">
        <v>7.9275000000000002</v>
      </c>
      <c r="VE37">
        <v>46.436599999999999</v>
      </c>
      <c r="VF37">
        <v>8.3727</v>
      </c>
      <c r="VG37">
        <v>17.899999999999999</v>
      </c>
      <c r="VH37">
        <v>20.45</v>
      </c>
      <c r="VI37">
        <v>76.64</v>
      </c>
      <c r="VK37">
        <v>51.31</v>
      </c>
      <c r="VL37">
        <v>22.87</v>
      </c>
      <c r="VM37">
        <v>30.12</v>
      </c>
      <c r="VN37">
        <v>19.11</v>
      </c>
      <c r="VO37">
        <v>62.57</v>
      </c>
      <c r="VP37">
        <v>4.5999999999999996</v>
      </c>
      <c r="VQ37">
        <v>21.84</v>
      </c>
      <c r="VR37">
        <v>18.05</v>
      </c>
      <c r="VS37">
        <v>3.8</v>
      </c>
      <c r="VT37">
        <v>18.344999999999999</v>
      </c>
      <c r="VU37">
        <v>26.3</v>
      </c>
      <c r="VV37">
        <v>23</v>
      </c>
      <c r="VW37">
        <v>21.2607</v>
      </c>
      <c r="VX37">
        <v>33.71</v>
      </c>
      <c r="VY37">
        <v>54.696100000000001</v>
      </c>
      <c r="VZ37">
        <v>26.24</v>
      </c>
      <c r="WA37">
        <v>34.728000000000002</v>
      </c>
      <c r="WB37">
        <v>43.76</v>
      </c>
      <c r="WC37">
        <v>35.85</v>
      </c>
      <c r="WD37">
        <v>33.125</v>
      </c>
      <c r="WE37">
        <v>215.31129999999999</v>
      </c>
      <c r="WF37">
        <v>55.057400000000001</v>
      </c>
      <c r="WG37">
        <v>59.1</v>
      </c>
      <c r="WH37">
        <v>17.11</v>
      </c>
      <c r="WI37">
        <v>36.35</v>
      </c>
      <c r="WJ37">
        <v>15.423299999999999</v>
      </c>
      <c r="WK37">
        <v>13.205</v>
      </c>
      <c r="WL37">
        <v>7.05</v>
      </c>
      <c r="WM37">
        <v>24.14</v>
      </c>
      <c r="WN37">
        <v>24.7</v>
      </c>
      <c r="WO37">
        <v>1.651</v>
      </c>
      <c r="WP37">
        <v>9.0616000000000003</v>
      </c>
      <c r="WQ37">
        <v>7.03</v>
      </c>
      <c r="WR37">
        <v>12.724399999999999</v>
      </c>
      <c r="WS37">
        <v>1.5874999999999999</v>
      </c>
      <c r="WT37">
        <v>78.77</v>
      </c>
      <c r="WU37">
        <v>14.435</v>
      </c>
      <c r="WV37">
        <v>19.75</v>
      </c>
      <c r="WW37">
        <v>72.849999999999994</v>
      </c>
      <c r="WX37">
        <v>41.85</v>
      </c>
      <c r="WY37">
        <v>12.904999999999999</v>
      </c>
      <c r="XA37">
        <v>20.079999999999998</v>
      </c>
      <c r="XB37">
        <v>22.88</v>
      </c>
      <c r="XD37">
        <v>57.51</v>
      </c>
      <c r="XE37">
        <v>18.329999999999998</v>
      </c>
      <c r="XF37">
        <v>51.85</v>
      </c>
      <c r="XG37">
        <v>61.72</v>
      </c>
      <c r="XH37">
        <v>17.73</v>
      </c>
      <c r="XI37">
        <v>6.95</v>
      </c>
      <c r="XJ37">
        <v>5.98</v>
      </c>
      <c r="XK37">
        <v>54.88</v>
      </c>
      <c r="XL37">
        <v>0.86699999999999999</v>
      </c>
      <c r="XM37">
        <v>12.82</v>
      </c>
      <c r="XN37">
        <v>179.65</v>
      </c>
      <c r="XO37">
        <v>26.86</v>
      </c>
      <c r="XP37">
        <v>15.67</v>
      </c>
      <c r="XQ37">
        <v>21.87</v>
      </c>
      <c r="XR37">
        <v>24.23</v>
      </c>
      <c r="XS37">
        <v>18.82</v>
      </c>
      <c r="XT37">
        <v>60.22</v>
      </c>
      <c r="XV37">
        <v>7.8090999999999999</v>
      </c>
      <c r="XW37">
        <v>122.26</v>
      </c>
      <c r="XX37">
        <v>8.41</v>
      </c>
      <c r="XY37">
        <v>72.5</v>
      </c>
      <c r="XZ37">
        <v>13.24</v>
      </c>
      <c r="YA37">
        <v>52.4</v>
      </c>
      <c r="YB37">
        <v>16.14</v>
      </c>
      <c r="YD37">
        <v>18.239999999999998</v>
      </c>
      <c r="YE37">
        <v>26</v>
      </c>
      <c r="YF37">
        <v>47.52</v>
      </c>
      <c r="YG37">
        <v>8.7200000000000006</v>
      </c>
      <c r="YH37">
        <v>14.98</v>
      </c>
      <c r="YI37">
        <v>47.87</v>
      </c>
      <c r="YJ37">
        <v>46.6</v>
      </c>
      <c r="YK37">
        <v>53.725000000000001</v>
      </c>
      <c r="YL37">
        <v>62.78</v>
      </c>
      <c r="YM37">
        <v>56.2</v>
      </c>
      <c r="YN37">
        <v>44.674999999999997</v>
      </c>
      <c r="YO37">
        <v>30.95</v>
      </c>
      <c r="YP37">
        <v>59.104999999999997</v>
      </c>
      <c r="YQ37">
        <v>4.3999999999999997E-2</v>
      </c>
      <c r="YR37">
        <v>10.612399999999999</v>
      </c>
      <c r="YS37">
        <v>25.366700000000002</v>
      </c>
      <c r="YT37">
        <v>57.98</v>
      </c>
      <c r="YU37">
        <v>53.52</v>
      </c>
      <c r="YV37">
        <v>1.27</v>
      </c>
      <c r="YW37">
        <v>40.93</v>
      </c>
      <c r="YX37">
        <v>14.938700000000001</v>
      </c>
      <c r="YY37">
        <v>18.234999999999999</v>
      </c>
      <c r="YZ37">
        <v>39.14</v>
      </c>
      <c r="ZA37">
        <v>84.62</v>
      </c>
      <c r="ZC37">
        <v>64</v>
      </c>
      <c r="ZD37">
        <v>13</v>
      </c>
      <c r="ZE37">
        <v>45.725999999999999</v>
      </c>
      <c r="ZF37">
        <v>9.2870000000000008</v>
      </c>
      <c r="ZG37">
        <v>76.61</v>
      </c>
      <c r="ZH37">
        <v>34.85</v>
      </c>
      <c r="ZI37">
        <v>58.13</v>
      </c>
      <c r="ZJ37">
        <v>33.119999999999997</v>
      </c>
      <c r="ZK37">
        <v>8.6412999999999993</v>
      </c>
      <c r="ZL37">
        <v>25.08</v>
      </c>
      <c r="ZM37">
        <v>59.2928</v>
      </c>
      <c r="ZN37">
        <v>13.48</v>
      </c>
      <c r="ZO37">
        <v>2.1749999999999998</v>
      </c>
      <c r="ZP37">
        <v>138.85</v>
      </c>
      <c r="ZQ37">
        <v>1.7145999999999999</v>
      </c>
      <c r="ZR37">
        <v>16.2</v>
      </c>
      <c r="ZS37">
        <v>12.28</v>
      </c>
      <c r="ZT37">
        <v>70.41</v>
      </c>
      <c r="ZU37">
        <v>54.484499999999997</v>
      </c>
      <c r="ZV37">
        <v>66.599999999999994</v>
      </c>
      <c r="ZW37">
        <v>13.31</v>
      </c>
      <c r="ZX37">
        <v>22.15</v>
      </c>
      <c r="ZY37">
        <v>19.239999999999998</v>
      </c>
      <c r="AAA37">
        <v>35.26</v>
      </c>
      <c r="AAB37">
        <v>16.482199999999999</v>
      </c>
      <c r="AAC37">
        <v>21.094999999999999</v>
      </c>
      <c r="AAD37">
        <v>10.19</v>
      </c>
      <c r="AAE37">
        <v>10.9</v>
      </c>
      <c r="AAF37">
        <v>15.43</v>
      </c>
      <c r="AAG37">
        <v>144.22999999999999</v>
      </c>
      <c r="AAH37">
        <v>37.775799999999997</v>
      </c>
      <c r="AAI37">
        <v>49.79</v>
      </c>
      <c r="AAJ37">
        <v>33.299999999999997</v>
      </c>
      <c r="AAK37">
        <v>39.564999999999998</v>
      </c>
      <c r="AAL37">
        <v>70.31</v>
      </c>
      <c r="AAM37">
        <v>4.1467000000000001</v>
      </c>
      <c r="AAN37">
        <v>178.89</v>
      </c>
      <c r="AAP37">
        <v>28.16</v>
      </c>
      <c r="AAQ37">
        <v>21.09</v>
      </c>
      <c r="AAR37">
        <v>29.98</v>
      </c>
      <c r="AAS37">
        <v>33.49</v>
      </c>
      <c r="AAT37">
        <v>33.28</v>
      </c>
      <c r="AAU37">
        <v>19.260000000000002</v>
      </c>
      <c r="AAW37">
        <v>83.27</v>
      </c>
      <c r="AAX37">
        <v>25.25</v>
      </c>
      <c r="AAY37">
        <v>7.69</v>
      </c>
      <c r="AAZ37">
        <v>16.649999999999999</v>
      </c>
      <c r="ABA37">
        <v>43.25</v>
      </c>
      <c r="ABB37">
        <v>16.1693</v>
      </c>
      <c r="ABC37">
        <v>95.84</v>
      </c>
      <c r="ABD37">
        <v>32.78</v>
      </c>
      <c r="ABE37">
        <v>14.235200000000001</v>
      </c>
      <c r="ABF37">
        <v>22.45</v>
      </c>
      <c r="ABG37">
        <v>1.1132</v>
      </c>
      <c r="ABH37">
        <v>11.54</v>
      </c>
      <c r="ABJ37">
        <v>6.02</v>
      </c>
      <c r="ABK37">
        <v>12.441700000000001</v>
      </c>
      <c r="ABL37">
        <v>30.6067</v>
      </c>
      <c r="ABN37">
        <v>2.4359999999999999</v>
      </c>
      <c r="ABO37">
        <v>5.19</v>
      </c>
      <c r="ABP37">
        <v>103.09</v>
      </c>
      <c r="ABQ37">
        <v>48.95</v>
      </c>
      <c r="ABR37">
        <v>33.4</v>
      </c>
      <c r="ABS37">
        <v>25.95</v>
      </c>
      <c r="ABT37">
        <v>78.599999999999994</v>
      </c>
      <c r="ABU37">
        <v>19.524999999999999</v>
      </c>
      <c r="ABV37">
        <v>1.1706000000000001</v>
      </c>
      <c r="ABX37">
        <v>4.01</v>
      </c>
      <c r="ABY37">
        <v>14.46</v>
      </c>
      <c r="ABZ37">
        <v>32.74</v>
      </c>
      <c r="ACA37">
        <v>3.0333000000000001</v>
      </c>
      <c r="ACB37">
        <v>11.1675</v>
      </c>
      <c r="ACC37">
        <v>14.4375</v>
      </c>
      <c r="ACD37">
        <v>31.65</v>
      </c>
      <c r="ACE37">
        <v>24.61</v>
      </c>
      <c r="ACF37">
        <v>23.65</v>
      </c>
      <c r="ACG37">
        <v>26.7</v>
      </c>
      <c r="ACH37">
        <v>12.1</v>
      </c>
      <c r="ACJ37">
        <v>10.5244</v>
      </c>
      <c r="ACK37">
        <v>10.93</v>
      </c>
      <c r="ACL37">
        <v>44.95</v>
      </c>
      <c r="ACM37">
        <v>13.125</v>
      </c>
      <c r="ACN37">
        <v>26.76</v>
      </c>
      <c r="ACO37">
        <v>11.25</v>
      </c>
      <c r="ACP37">
        <v>7.2366999999999999</v>
      </c>
      <c r="ACQ37">
        <v>27.475000000000001</v>
      </c>
      <c r="ACR37">
        <v>37.020000000000003</v>
      </c>
      <c r="ACS37">
        <v>21.43</v>
      </c>
      <c r="ACT37">
        <v>12.258599999999999</v>
      </c>
      <c r="ACU37">
        <v>7.7774999999999999</v>
      </c>
      <c r="ACV37">
        <v>21.95</v>
      </c>
      <c r="ACW37">
        <v>31.8</v>
      </c>
      <c r="ACX37">
        <v>9.56</v>
      </c>
      <c r="ACY37">
        <v>9.68</v>
      </c>
      <c r="ACZ37">
        <v>63.92</v>
      </c>
      <c r="ADA37">
        <v>23.8</v>
      </c>
      <c r="ADB37">
        <v>33.659999999999997</v>
      </c>
      <c r="ADC37">
        <v>19.34</v>
      </c>
      <c r="ADD37">
        <v>17.86</v>
      </c>
      <c r="ADE37">
        <v>173.48</v>
      </c>
      <c r="ADF37">
        <v>13.3133</v>
      </c>
      <c r="ADG37">
        <v>85.94</v>
      </c>
      <c r="ADH37">
        <v>9.2129999999999992</v>
      </c>
      <c r="ADI37">
        <v>138.24</v>
      </c>
      <c r="ADJ37">
        <v>41.85</v>
      </c>
      <c r="ADK37">
        <v>13.8</v>
      </c>
      <c r="ADL37">
        <v>12.2</v>
      </c>
      <c r="ADM37">
        <v>28.569400000000002</v>
      </c>
      <c r="ADN37">
        <v>21.53</v>
      </c>
      <c r="ADO37">
        <v>25.86</v>
      </c>
      <c r="ADP37">
        <v>19.059999999999999</v>
      </c>
      <c r="ADQ37">
        <v>14.14</v>
      </c>
      <c r="ADR37">
        <v>81.09</v>
      </c>
      <c r="ADS37">
        <v>73.650000000000006</v>
      </c>
      <c r="ADT37">
        <v>2.7017000000000002</v>
      </c>
      <c r="ADU37">
        <v>17.364999999999998</v>
      </c>
      <c r="ADV37">
        <v>68.599999999999994</v>
      </c>
      <c r="ADW37">
        <v>35.020000000000003</v>
      </c>
      <c r="ADY37">
        <v>9.4025999999999996</v>
      </c>
      <c r="ADZ37">
        <v>36.11</v>
      </c>
      <c r="AEA37">
        <v>13.35</v>
      </c>
      <c r="AEB37">
        <v>47.31</v>
      </c>
      <c r="AEC37">
        <v>41.05</v>
      </c>
      <c r="AED37">
        <v>156.58670000000001</v>
      </c>
      <c r="AEE37">
        <v>17.948</v>
      </c>
      <c r="AEF37">
        <v>11.55</v>
      </c>
      <c r="AEG37">
        <v>5.4699</v>
      </c>
      <c r="AEH37">
        <v>10.975</v>
      </c>
      <c r="AEK37">
        <v>26.332999999999998</v>
      </c>
      <c r="AEL37">
        <v>30.49</v>
      </c>
      <c r="AEM37">
        <v>59.2</v>
      </c>
      <c r="AEO37">
        <v>10.7</v>
      </c>
      <c r="AEP37">
        <v>43.97</v>
      </c>
      <c r="AEQ37">
        <v>2.13</v>
      </c>
      <c r="AER37">
        <v>6.5172999999999996</v>
      </c>
      <c r="AES37">
        <v>65.518699999999995</v>
      </c>
      <c r="AET37">
        <v>15.92</v>
      </c>
      <c r="AEU37">
        <v>73.45</v>
      </c>
      <c r="AEV37">
        <v>15.22</v>
      </c>
      <c r="AEW37">
        <v>12.275</v>
      </c>
      <c r="AEX37">
        <v>7.36</v>
      </c>
      <c r="AEY37">
        <v>13.65</v>
      </c>
      <c r="AEZ37">
        <v>5.27</v>
      </c>
      <c r="AFA37">
        <v>2.9575</v>
      </c>
      <c r="AFB37">
        <v>37.25</v>
      </c>
      <c r="AFC37">
        <v>177.23</v>
      </c>
      <c r="AFD37">
        <v>46.57</v>
      </c>
      <c r="AFE37">
        <v>21.8</v>
      </c>
      <c r="AFF37">
        <v>1.3</v>
      </c>
      <c r="AFG37">
        <v>29.82</v>
      </c>
      <c r="AFH37">
        <v>44.55</v>
      </c>
      <c r="AFI37">
        <v>9.2624999999999993</v>
      </c>
      <c r="AFJ37">
        <v>2.65</v>
      </c>
      <c r="AFK37">
        <v>32.49</v>
      </c>
      <c r="AFL37">
        <v>24.1</v>
      </c>
      <c r="AFM37">
        <v>18.27</v>
      </c>
      <c r="AFN37">
        <v>2.9024999999999999</v>
      </c>
      <c r="AFO37">
        <v>52.25</v>
      </c>
      <c r="AFP37">
        <v>9.44</v>
      </c>
      <c r="AFQ37">
        <v>31.48</v>
      </c>
      <c r="AFR37">
        <v>13.323499999999999</v>
      </c>
      <c r="AFS37">
        <v>4.9824999999999999</v>
      </c>
      <c r="AFT37">
        <v>10.02</v>
      </c>
      <c r="AFU37">
        <v>11.5829</v>
      </c>
      <c r="AFV37">
        <v>23.86</v>
      </c>
      <c r="AFW37">
        <v>70.050200000000004</v>
      </c>
      <c r="AFX37">
        <v>60.5</v>
      </c>
      <c r="AFY37">
        <v>6.7111000000000001</v>
      </c>
      <c r="AFZ37">
        <v>46.277999999999999</v>
      </c>
      <c r="AGB37">
        <v>21.39</v>
      </c>
      <c r="AGC37">
        <v>298.3</v>
      </c>
      <c r="AGD37">
        <v>32.99</v>
      </c>
      <c r="AGE37">
        <v>53.465000000000003</v>
      </c>
      <c r="AGF37">
        <v>11.7</v>
      </c>
      <c r="AGG37">
        <v>38.04</v>
      </c>
      <c r="AGH37">
        <v>27.3</v>
      </c>
      <c r="AGI37">
        <v>24.59</v>
      </c>
      <c r="AGJ37">
        <v>11.55</v>
      </c>
      <c r="AGK37">
        <v>12.944699999999999</v>
      </c>
      <c r="AGL37">
        <v>29.184999999999999</v>
      </c>
      <c r="AGM37">
        <v>26.22</v>
      </c>
      <c r="AGN37">
        <v>20.73</v>
      </c>
      <c r="AGO37">
        <v>4.55</v>
      </c>
      <c r="AGP37">
        <v>37.07</v>
      </c>
      <c r="AGQ37">
        <v>20.079999999999998</v>
      </c>
      <c r="AGR37">
        <v>3.3060999999999998</v>
      </c>
      <c r="AGS37">
        <v>15.6</v>
      </c>
      <c r="AGU37">
        <v>19.54</v>
      </c>
      <c r="AGW37">
        <v>10.071300000000001</v>
      </c>
      <c r="AGX37">
        <v>2.8125</v>
      </c>
      <c r="AGY37">
        <v>24.577000000000002</v>
      </c>
      <c r="AGZ37">
        <v>19.91</v>
      </c>
      <c r="AHA37">
        <v>10.78</v>
      </c>
      <c r="AHB37">
        <v>87.87</v>
      </c>
      <c r="AHC37">
        <v>131.99</v>
      </c>
      <c r="AHD37">
        <v>29.564599999999999</v>
      </c>
      <c r="AHE37">
        <v>30.254999999999999</v>
      </c>
      <c r="AHF37">
        <v>32.74</v>
      </c>
      <c r="AHG37">
        <v>35.340000000000003</v>
      </c>
      <c r="AHH37">
        <v>58.05</v>
      </c>
      <c r="AHI37">
        <v>14.45</v>
      </c>
      <c r="AHJ37">
        <v>7.6550000000000002</v>
      </c>
      <c r="AHK37">
        <v>63.81</v>
      </c>
      <c r="AHL37">
        <v>17.149999999999999</v>
      </c>
      <c r="AHM37">
        <v>1.47</v>
      </c>
      <c r="AHN37">
        <v>4.91</v>
      </c>
      <c r="AHO37">
        <v>18.262499999999999</v>
      </c>
      <c r="AHP37">
        <v>69.44</v>
      </c>
      <c r="AHQ37">
        <v>8.7053999999999991</v>
      </c>
      <c r="AHS37">
        <v>47.94</v>
      </c>
      <c r="AHT37">
        <v>72.760000000000005</v>
      </c>
      <c r="AHV37">
        <v>44.96</v>
      </c>
      <c r="AHW37">
        <v>7.15</v>
      </c>
      <c r="AHX37">
        <v>4.7625000000000002</v>
      </c>
      <c r="AHY37">
        <v>1.9705999999999999</v>
      </c>
      <c r="AHZ37">
        <v>15.47</v>
      </c>
      <c r="AIA37">
        <v>41.28</v>
      </c>
      <c r="AIB37">
        <v>9.1795000000000009</v>
      </c>
      <c r="AIC37">
        <v>25.28</v>
      </c>
      <c r="AID37">
        <v>4.99</v>
      </c>
      <c r="AIE37">
        <v>306</v>
      </c>
      <c r="AIF37">
        <v>8.7200000000000006</v>
      </c>
      <c r="AIG37">
        <v>29.94</v>
      </c>
      <c r="AIH37">
        <v>21.725000000000001</v>
      </c>
      <c r="AII37">
        <v>33</v>
      </c>
      <c r="AIJ37">
        <v>239.71</v>
      </c>
      <c r="AIK37">
        <v>97.36</v>
      </c>
      <c r="AIL37">
        <v>11.28</v>
      </c>
      <c r="AIM37">
        <v>24.35</v>
      </c>
      <c r="AIN37">
        <v>26.2</v>
      </c>
      <c r="AIO37">
        <v>29.305900000000001</v>
      </c>
      <c r="AIP37">
        <v>31.41</v>
      </c>
      <c r="AIQ37">
        <v>32.47</v>
      </c>
      <c r="AIR37">
        <v>47.61</v>
      </c>
      <c r="AIS37">
        <v>73.11</v>
      </c>
      <c r="AIT37">
        <v>73.33</v>
      </c>
      <c r="AIU37">
        <v>50.61</v>
      </c>
      <c r="AIV37">
        <v>12.49</v>
      </c>
      <c r="AIW37">
        <v>31.91</v>
      </c>
      <c r="AIX37">
        <v>29.2</v>
      </c>
      <c r="AIY37">
        <v>17.693000000000001</v>
      </c>
      <c r="AIZ37">
        <v>20.838999999999999</v>
      </c>
      <c r="AJA37">
        <v>20.100000000000001</v>
      </c>
      <c r="AJB37">
        <v>19.183299999999999</v>
      </c>
      <c r="AJC37">
        <v>26.51</v>
      </c>
      <c r="AJD37">
        <v>14.25</v>
      </c>
      <c r="AJE37">
        <v>60.01</v>
      </c>
      <c r="AJF37">
        <v>22.7</v>
      </c>
      <c r="AJG37">
        <v>20.637799999999999</v>
      </c>
      <c r="AJH37">
        <v>36.549999999999997</v>
      </c>
      <c r="AJI37">
        <v>90.2</v>
      </c>
      <c r="AJJ37">
        <v>3.16</v>
      </c>
      <c r="AJK37">
        <v>22.712499999999999</v>
      </c>
      <c r="AJL37">
        <v>8</v>
      </c>
      <c r="AJM37">
        <v>58.88</v>
      </c>
      <c r="AJN37">
        <v>16.992799999999999</v>
      </c>
      <c r="AJO37">
        <v>16.7333</v>
      </c>
      <c r="AJP37">
        <v>35.49</v>
      </c>
      <c r="AJQ37">
        <v>156.85</v>
      </c>
      <c r="AJR37">
        <v>29.535</v>
      </c>
      <c r="AJS37">
        <v>76.680800000000005</v>
      </c>
      <c r="AJT37">
        <v>85.69</v>
      </c>
      <c r="AJU37">
        <v>8.8444000000000003</v>
      </c>
      <c r="AJV37">
        <v>55.7</v>
      </c>
      <c r="AJW37">
        <v>18.04</v>
      </c>
      <c r="AJX37">
        <v>85.564800000000005</v>
      </c>
      <c r="AJY37">
        <v>24.671099999999999</v>
      </c>
      <c r="AJZ37">
        <v>9.7082999999999995</v>
      </c>
      <c r="AKA37">
        <v>22.132999999999999</v>
      </c>
      <c r="AKB37">
        <v>45.15</v>
      </c>
      <c r="AKC37">
        <v>18.11</v>
      </c>
      <c r="AKD37">
        <v>14.84</v>
      </c>
      <c r="AKE37">
        <v>21.45</v>
      </c>
      <c r="AKF37">
        <v>14.2</v>
      </c>
      <c r="AKG37">
        <v>20.41</v>
      </c>
      <c r="AKH37">
        <v>22.555</v>
      </c>
      <c r="AKI37">
        <v>11.246700000000001</v>
      </c>
      <c r="AKJ37">
        <v>25.35</v>
      </c>
      <c r="AKL37">
        <v>26.58</v>
      </c>
      <c r="AKM37">
        <v>22.479900000000001</v>
      </c>
      <c r="AKN37">
        <v>66.67</v>
      </c>
      <c r="AKO37">
        <v>39.299999999999997</v>
      </c>
      <c r="AKP37">
        <v>17.510000000000002</v>
      </c>
      <c r="AKQ37">
        <v>2.3332999999999999</v>
      </c>
      <c r="AKR37">
        <v>12.66</v>
      </c>
      <c r="AKS37">
        <v>9.1669999999999998</v>
      </c>
      <c r="AKT37">
        <v>6.65</v>
      </c>
      <c r="AKU37">
        <v>11.63</v>
      </c>
      <c r="AKV37">
        <v>67.3</v>
      </c>
      <c r="AKW37">
        <v>20.38</v>
      </c>
      <c r="AKX37">
        <v>37.435000000000002</v>
      </c>
      <c r="AKY37">
        <v>348</v>
      </c>
      <c r="AKZ37">
        <v>10.824</v>
      </c>
      <c r="ALA37">
        <v>151.86000000000001</v>
      </c>
      <c r="ALB37">
        <v>44.571599999999997</v>
      </c>
      <c r="ALC37">
        <v>24.73</v>
      </c>
      <c r="ALD37">
        <v>52.58</v>
      </c>
      <c r="ALE37">
        <v>117.23</v>
      </c>
      <c r="ALF37">
        <v>205.03</v>
      </c>
      <c r="ALG37">
        <v>43.05</v>
      </c>
      <c r="ALH37">
        <v>19.53</v>
      </c>
      <c r="ALI37">
        <v>22.6</v>
      </c>
      <c r="ALJ37">
        <v>5.3842999999999996</v>
      </c>
      <c r="ALK37">
        <v>42.540500000000002</v>
      </c>
      <c r="ALL37">
        <v>67.400000000000006</v>
      </c>
      <c r="ALM37">
        <v>6.15</v>
      </c>
      <c r="ALN37">
        <v>10.59</v>
      </c>
      <c r="ALO37">
        <v>38.75</v>
      </c>
    </row>
    <row r="38" spans="1:1003" x14ac:dyDescent="0.25">
      <c r="A38" s="13">
        <v>37287</v>
      </c>
      <c r="B38">
        <v>20.448899999999998</v>
      </c>
      <c r="C38">
        <v>28.34</v>
      </c>
      <c r="D38">
        <v>54.768999999999998</v>
      </c>
      <c r="E38">
        <v>108.96</v>
      </c>
      <c r="F38">
        <v>99.55</v>
      </c>
      <c r="H38">
        <v>47.58</v>
      </c>
      <c r="I38">
        <v>43.438600000000001</v>
      </c>
      <c r="J38">
        <v>31.38</v>
      </c>
      <c r="K38">
        <v>40.51</v>
      </c>
      <c r="L38">
        <v>15.01</v>
      </c>
      <c r="N38">
        <v>30.37</v>
      </c>
      <c r="O38">
        <v>62.01</v>
      </c>
      <c r="P38">
        <v>21.82</v>
      </c>
      <c r="Q38">
        <v>25.38</v>
      </c>
      <c r="R38">
        <v>24.63</v>
      </c>
      <c r="S38">
        <v>36.57</v>
      </c>
      <c r="T38">
        <v>44.06</v>
      </c>
      <c r="U38">
        <v>32.04</v>
      </c>
      <c r="V38">
        <v>28.21</v>
      </c>
      <c r="W38">
        <v>50.09</v>
      </c>
      <c r="X38">
        <v>1242.3253999999999</v>
      </c>
      <c r="Y38">
        <v>34.729999999999997</v>
      </c>
      <c r="Z38">
        <v>1.4125000000000001</v>
      </c>
      <c r="AA38">
        <v>34.86</v>
      </c>
      <c r="AD38">
        <v>16.850000000000001</v>
      </c>
      <c r="AE38">
        <v>15.7</v>
      </c>
      <c r="AF38">
        <v>61.84</v>
      </c>
      <c r="AG38">
        <v>13.94</v>
      </c>
      <c r="AH38">
        <v>28.23</v>
      </c>
      <c r="AI38">
        <v>32.18</v>
      </c>
      <c r="AJ38">
        <v>10.715</v>
      </c>
      <c r="AK38">
        <v>1.22</v>
      </c>
      <c r="AL38">
        <v>59.5</v>
      </c>
      <c r="AM38">
        <v>32.281999999999996</v>
      </c>
      <c r="AN38">
        <v>29.38</v>
      </c>
      <c r="AO38">
        <v>21.664999999999999</v>
      </c>
      <c r="AP38">
        <v>31.3812</v>
      </c>
      <c r="AQ38">
        <v>17.5</v>
      </c>
      <c r="AR38">
        <v>17.18</v>
      </c>
      <c r="AS38">
        <v>8.2035999999999998</v>
      </c>
      <c r="AT38">
        <v>25.65</v>
      </c>
      <c r="AU38">
        <v>40.450000000000003</v>
      </c>
      <c r="AV38">
        <v>18.05</v>
      </c>
      <c r="AW38">
        <v>25.786300000000001</v>
      </c>
      <c r="AX38">
        <v>32.26</v>
      </c>
      <c r="AY38">
        <v>66.91</v>
      </c>
      <c r="AZ38">
        <v>19.8</v>
      </c>
      <c r="BA38">
        <v>46.65</v>
      </c>
      <c r="BB38">
        <v>36.5</v>
      </c>
      <c r="BC38">
        <v>29.434999999999999</v>
      </c>
      <c r="BD38">
        <v>12.08</v>
      </c>
      <c r="BE38">
        <v>10.01</v>
      </c>
      <c r="BG38">
        <v>208.56370000000001</v>
      </c>
      <c r="BH38">
        <v>12.43</v>
      </c>
      <c r="BI38">
        <v>13.74</v>
      </c>
      <c r="BJ38">
        <v>4.4725999999999999</v>
      </c>
      <c r="BK38">
        <v>22.6875</v>
      </c>
      <c r="BL38">
        <v>6.0913000000000004</v>
      </c>
      <c r="BM38">
        <v>21.852900000000002</v>
      </c>
      <c r="BO38">
        <v>78.34</v>
      </c>
      <c r="BP38">
        <v>48.74</v>
      </c>
      <c r="BQ38">
        <v>35.72</v>
      </c>
      <c r="BR38">
        <v>38.200000000000003</v>
      </c>
      <c r="BS38">
        <v>5.16</v>
      </c>
      <c r="BT38">
        <v>16.399999999999999</v>
      </c>
      <c r="BU38">
        <v>18.88</v>
      </c>
      <c r="BV38">
        <v>168.56</v>
      </c>
      <c r="BW38">
        <v>19.8</v>
      </c>
      <c r="BX38">
        <v>31.94</v>
      </c>
      <c r="BY38">
        <v>4.78</v>
      </c>
      <c r="BZ38">
        <v>21.824999999999999</v>
      </c>
      <c r="CA38">
        <v>3.13</v>
      </c>
      <c r="CB38">
        <v>30.76</v>
      </c>
      <c r="CC38">
        <v>18.861899999999999</v>
      </c>
      <c r="CD38">
        <v>21.1</v>
      </c>
      <c r="CE38">
        <v>16.04</v>
      </c>
      <c r="CF38">
        <v>43.469000000000001</v>
      </c>
      <c r="CG38">
        <v>13.499700000000001</v>
      </c>
      <c r="CH38">
        <v>44.36</v>
      </c>
      <c r="CJ38">
        <v>13.95</v>
      </c>
      <c r="CK38">
        <v>80.2881</v>
      </c>
      <c r="CL38">
        <v>46.69</v>
      </c>
      <c r="CM38">
        <v>27.507000000000001</v>
      </c>
      <c r="CN38">
        <v>1.6708000000000001</v>
      </c>
      <c r="CO38">
        <v>1.5296000000000001</v>
      </c>
      <c r="CP38">
        <v>62.62</v>
      </c>
      <c r="CQ38">
        <v>57.838000000000001</v>
      </c>
      <c r="CR38">
        <v>47.76</v>
      </c>
      <c r="CS38">
        <v>9.423</v>
      </c>
      <c r="CT38">
        <v>22.83</v>
      </c>
      <c r="CU38">
        <v>28.62</v>
      </c>
      <c r="CV38">
        <v>5.8975</v>
      </c>
      <c r="CW38">
        <v>6.2785000000000002</v>
      </c>
      <c r="CY38">
        <v>40.950000000000003</v>
      </c>
      <c r="CZ38">
        <v>31.515000000000001</v>
      </c>
      <c r="DA38">
        <v>17.489999999999998</v>
      </c>
      <c r="DB38">
        <v>45.853299999999997</v>
      </c>
      <c r="DC38">
        <v>55.5</v>
      </c>
      <c r="DD38">
        <v>21.87</v>
      </c>
      <c r="DE38">
        <v>9.3788999999999998</v>
      </c>
      <c r="DF38">
        <v>36.64</v>
      </c>
      <c r="DG38">
        <v>8.23</v>
      </c>
      <c r="DH38">
        <v>440.875</v>
      </c>
      <c r="DI38">
        <v>733.29</v>
      </c>
      <c r="DJ38">
        <v>22.99</v>
      </c>
      <c r="DK38">
        <v>2.3250000000000002</v>
      </c>
      <c r="DL38">
        <v>0.71</v>
      </c>
      <c r="DM38">
        <v>12.7</v>
      </c>
      <c r="DN38">
        <v>37.447499999999998</v>
      </c>
      <c r="DO38">
        <v>5.61</v>
      </c>
      <c r="DP38">
        <v>33.299999999999997</v>
      </c>
      <c r="DQ38">
        <v>17.88</v>
      </c>
      <c r="DR38">
        <v>20.71</v>
      </c>
      <c r="DS38">
        <v>50.02</v>
      </c>
      <c r="DT38">
        <v>34.700000000000003</v>
      </c>
      <c r="DU38">
        <v>4.1283000000000003</v>
      </c>
      <c r="DV38">
        <v>94.48</v>
      </c>
      <c r="DW38">
        <v>26.66</v>
      </c>
      <c r="DX38">
        <v>21.38</v>
      </c>
      <c r="DY38">
        <v>4.45</v>
      </c>
      <c r="DZ38">
        <v>45.37</v>
      </c>
      <c r="EA38">
        <v>28.717099999999999</v>
      </c>
      <c r="EB38">
        <v>49.06</v>
      </c>
      <c r="EC38">
        <v>4.5999999999999996</v>
      </c>
      <c r="ED38">
        <v>140.94999999999999</v>
      </c>
      <c r="EE38">
        <v>12.9</v>
      </c>
      <c r="EF38">
        <v>65.875299999999996</v>
      </c>
      <c r="EG38">
        <v>13.6</v>
      </c>
      <c r="EH38">
        <v>41.9</v>
      </c>
      <c r="EI38">
        <v>11.7875</v>
      </c>
      <c r="EJ38">
        <v>19.074999999999999</v>
      </c>
      <c r="EK38">
        <v>10.85</v>
      </c>
      <c r="EL38">
        <v>0.441</v>
      </c>
      <c r="EN38">
        <v>14.76</v>
      </c>
      <c r="EO38">
        <v>59.24</v>
      </c>
      <c r="EP38">
        <v>136.13999999999999</v>
      </c>
      <c r="EQ38">
        <v>25.823</v>
      </c>
      <c r="ER38">
        <v>2.8355999999999999</v>
      </c>
      <c r="ES38">
        <v>4.9188000000000001</v>
      </c>
      <c r="ET38">
        <v>30.330100000000002</v>
      </c>
      <c r="EU38">
        <v>14.9918</v>
      </c>
      <c r="EV38">
        <v>32.8889</v>
      </c>
      <c r="EW38">
        <v>24.6</v>
      </c>
      <c r="EX38">
        <v>9.2524999999999995</v>
      </c>
      <c r="EY38">
        <v>42.029699999999998</v>
      </c>
      <c r="EZ38">
        <v>88.78</v>
      </c>
      <c r="FA38">
        <v>21.984999999999999</v>
      </c>
      <c r="FB38">
        <v>55.39</v>
      </c>
      <c r="FC38">
        <v>13.98</v>
      </c>
      <c r="FD38">
        <v>8.6875</v>
      </c>
      <c r="FE38">
        <v>25.42</v>
      </c>
      <c r="FF38">
        <v>11.234999999999999</v>
      </c>
      <c r="FG38">
        <v>50.16</v>
      </c>
      <c r="FH38">
        <v>74.94</v>
      </c>
      <c r="FI38">
        <v>53.45</v>
      </c>
      <c r="FJ38">
        <v>33</v>
      </c>
      <c r="FK38">
        <v>0.97</v>
      </c>
      <c r="FL38">
        <v>35.869999999999997</v>
      </c>
      <c r="FM38">
        <v>11.725</v>
      </c>
      <c r="FN38">
        <v>25.96</v>
      </c>
      <c r="FO38">
        <v>20.85</v>
      </c>
      <c r="FP38">
        <v>7.665</v>
      </c>
      <c r="FQ38">
        <v>15.515000000000001</v>
      </c>
      <c r="FR38">
        <v>149.03800000000001</v>
      </c>
      <c r="FS38">
        <v>30.666699999999999</v>
      </c>
      <c r="FT38">
        <v>21.8</v>
      </c>
      <c r="FU38">
        <v>45.907400000000003</v>
      </c>
      <c r="FV38">
        <v>34.9206</v>
      </c>
      <c r="FW38">
        <v>10.25</v>
      </c>
      <c r="FX38">
        <v>28.574999999999999</v>
      </c>
      <c r="FY38">
        <v>9.0299999999999994</v>
      </c>
      <c r="FZ38">
        <v>2.1749999999999998</v>
      </c>
      <c r="GA38">
        <v>63.73</v>
      </c>
      <c r="GB38">
        <v>23.45</v>
      </c>
      <c r="GC38">
        <v>56.29</v>
      </c>
      <c r="GD38">
        <v>11.933299999999999</v>
      </c>
      <c r="GE38">
        <v>35.311999999999998</v>
      </c>
      <c r="GF38">
        <v>12.4833</v>
      </c>
      <c r="GG38">
        <v>31.17</v>
      </c>
      <c r="GH38">
        <v>42.87</v>
      </c>
      <c r="GI38">
        <v>75.540000000000006</v>
      </c>
      <c r="GJ38">
        <v>13.55</v>
      </c>
      <c r="GK38">
        <v>15.726699999999999</v>
      </c>
      <c r="GL38">
        <v>13.06</v>
      </c>
      <c r="GM38">
        <v>33.5</v>
      </c>
      <c r="GN38">
        <v>7.0667</v>
      </c>
      <c r="GO38">
        <v>6.9866999999999999</v>
      </c>
      <c r="GP38">
        <v>70.17</v>
      </c>
      <c r="GQ38">
        <v>39.89</v>
      </c>
      <c r="GR38">
        <v>62.64</v>
      </c>
      <c r="GS38">
        <v>19.298100000000002</v>
      </c>
      <c r="GT38">
        <v>20.376799999999999</v>
      </c>
      <c r="GU38">
        <v>98.21</v>
      </c>
      <c r="GV38">
        <v>50.17</v>
      </c>
      <c r="GW38">
        <v>67.459999999999994</v>
      </c>
      <c r="GY38">
        <v>10.8027</v>
      </c>
      <c r="GZ38">
        <v>34.909999999999997</v>
      </c>
      <c r="HA38">
        <v>15.39</v>
      </c>
      <c r="HB38">
        <v>47.326300000000003</v>
      </c>
      <c r="HC38">
        <v>40.42</v>
      </c>
      <c r="HD38">
        <v>45.75</v>
      </c>
      <c r="HF38">
        <v>15.13</v>
      </c>
      <c r="HG38">
        <v>25.14</v>
      </c>
      <c r="HH38">
        <v>30.48</v>
      </c>
      <c r="HI38">
        <v>37.869999999999997</v>
      </c>
      <c r="HK38">
        <v>31.45</v>
      </c>
      <c r="HL38">
        <v>63.72</v>
      </c>
      <c r="HM38">
        <v>58.25</v>
      </c>
      <c r="HN38">
        <v>19.149999999999999</v>
      </c>
      <c r="HO38">
        <v>44.25</v>
      </c>
      <c r="HP38">
        <v>34.17</v>
      </c>
      <c r="HQ38">
        <v>43.99</v>
      </c>
      <c r="HR38">
        <v>42.758299999999998</v>
      </c>
      <c r="HS38">
        <v>11.003299999999999</v>
      </c>
      <c r="HT38">
        <v>2.875</v>
      </c>
      <c r="HU38">
        <v>30.83</v>
      </c>
      <c r="HV38">
        <v>6.0250000000000004</v>
      </c>
      <c r="HW38">
        <v>4.9050000000000002</v>
      </c>
      <c r="HX38">
        <v>6.7217000000000002</v>
      </c>
      <c r="HY38">
        <v>24.5944</v>
      </c>
      <c r="HZ38">
        <v>13.11</v>
      </c>
      <c r="IA38">
        <v>38.18</v>
      </c>
      <c r="IB38">
        <v>34.884799999999998</v>
      </c>
      <c r="ID38">
        <v>3.996</v>
      </c>
      <c r="IF38">
        <v>68.164299999999997</v>
      </c>
      <c r="IJ38">
        <v>13.99</v>
      </c>
      <c r="IK38">
        <v>44.78</v>
      </c>
      <c r="IM38">
        <v>5.25</v>
      </c>
      <c r="IN38">
        <v>22.2864</v>
      </c>
      <c r="IO38">
        <v>27.04</v>
      </c>
      <c r="IP38">
        <v>15.702500000000001</v>
      </c>
      <c r="IQ38">
        <v>47.14</v>
      </c>
      <c r="IR38">
        <v>31.8</v>
      </c>
      <c r="IT38">
        <v>61.101799999999997</v>
      </c>
      <c r="IU38">
        <v>26.47</v>
      </c>
      <c r="IW38">
        <v>11.82</v>
      </c>
      <c r="IY38">
        <v>222.94</v>
      </c>
      <c r="IZ38">
        <v>25.571300000000001</v>
      </c>
      <c r="JA38">
        <v>46</v>
      </c>
      <c r="JB38">
        <v>4.07</v>
      </c>
      <c r="JC38">
        <v>40.08</v>
      </c>
      <c r="JD38">
        <v>37.18</v>
      </c>
      <c r="JF38">
        <v>1.48</v>
      </c>
      <c r="JG38">
        <v>17.59</v>
      </c>
      <c r="JH38">
        <v>25.99</v>
      </c>
      <c r="JI38">
        <v>28.45</v>
      </c>
      <c r="JK38">
        <v>75.099999999999994</v>
      </c>
      <c r="JL38">
        <v>29.56</v>
      </c>
      <c r="JM38">
        <v>131.81</v>
      </c>
      <c r="JN38">
        <v>31.66</v>
      </c>
      <c r="JO38">
        <v>75.45</v>
      </c>
      <c r="JP38">
        <v>14.12</v>
      </c>
      <c r="JR38">
        <v>24.504000000000001</v>
      </c>
      <c r="JS38">
        <v>95.17</v>
      </c>
      <c r="JT38">
        <v>30.29</v>
      </c>
      <c r="JU38">
        <v>67.650000000000006</v>
      </c>
      <c r="JW38">
        <v>48.93</v>
      </c>
      <c r="JX38">
        <v>29.94</v>
      </c>
      <c r="JY38">
        <v>25.18</v>
      </c>
      <c r="KA38">
        <v>2.2829999999999999</v>
      </c>
      <c r="KB38">
        <v>67.91</v>
      </c>
      <c r="KC38">
        <v>36.28</v>
      </c>
      <c r="KD38">
        <v>39.450000000000003</v>
      </c>
      <c r="KE38">
        <v>30.62</v>
      </c>
      <c r="KF38">
        <v>50.1</v>
      </c>
      <c r="KG38">
        <v>54.3</v>
      </c>
      <c r="KI38">
        <v>36.5</v>
      </c>
      <c r="KJ38">
        <v>14.475</v>
      </c>
      <c r="KK38">
        <v>7.89</v>
      </c>
      <c r="KL38">
        <v>37.46</v>
      </c>
      <c r="KM38">
        <v>8.5190000000000001</v>
      </c>
      <c r="KN38">
        <v>13.19</v>
      </c>
      <c r="KO38">
        <v>14.32</v>
      </c>
      <c r="KP38">
        <v>19</v>
      </c>
      <c r="KQ38">
        <v>24.31</v>
      </c>
      <c r="KR38">
        <v>119.11</v>
      </c>
      <c r="KS38">
        <v>5.0850999999999997</v>
      </c>
      <c r="KT38">
        <v>64.56</v>
      </c>
      <c r="KU38">
        <v>222.9308</v>
      </c>
      <c r="KW38">
        <v>55.806199999999997</v>
      </c>
      <c r="KX38">
        <v>57</v>
      </c>
      <c r="KY38">
        <v>8.3665000000000003</v>
      </c>
      <c r="KZ38">
        <v>18.11</v>
      </c>
      <c r="LA38">
        <v>35.132800000000003</v>
      </c>
      <c r="LB38">
        <v>17.88</v>
      </c>
      <c r="LC38">
        <v>100.8</v>
      </c>
      <c r="LE38">
        <v>50</v>
      </c>
      <c r="LF38">
        <v>34.645000000000003</v>
      </c>
      <c r="LG38">
        <v>8.4975000000000005</v>
      </c>
      <c r="LH38">
        <v>61.68</v>
      </c>
      <c r="LI38">
        <v>20.350000000000001</v>
      </c>
      <c r="LJ38">
        <v>31.75</v>
      </c>
      <c r="LK38">
        <v>40.76</v>
      </c>
      <c r="LL38">
        <v>26.78</v>
      </c>
      <c r="LM38">
        <v>9.8324999999999996</v>
      </c>
      <c r="LO38">
        <v>5.6962999999999999</v>
      </c>
      <c r="LP38">
        <v>4.0888</v>
      </c>
      <c r="LQ38">
        <v>24.774999999999999</v>
      </c>
      <c r="LR38">
        <v>6.875</v>
      </c>
      <c r="LS38">
        <v>55.01</v>
      </c>
      <c r="LU38">
        <v>3.2625000000000002</v>
      </c>
      <c r="LV38">
        <v>12.14</v>
      </c>
      <c r="LY38">
        <v>15.25</v>
      </c>
      <c r="LZ38">
        <v>46.34</v>
      </c>
      <c r="MA38">
        <v>10.0381</v>
      </c>
      <c r="MB38">
        <v>173.51</v>
      </c>
      <c r="MC38">
        <v>23.95</v>
      </c>
      <c r="MD38">
        <v>18.395</v>
      </c>
      <c r="ME38">
        <v>41.18</v>
      </c>
      <c r="MF38">
        <v>7.7750000000000004</v>
      </c>
      <c r="MG38">
        <v>25.8</v>
      </c>
      <c r="MH38">
        <v>53.55</v>
      </c>
      <c r="MI38">
        <v>37.200000000000003</v>
      </c>
      <c r="MK38">
        <v>12.48</v>
      </c>
      <c r="ML38">
        <v>10.705299999999999</v>
      </c>
      <c r="MM38">
        <v>31.8</v>
      </c>
      <c r="MN38">
        <v>20.78</v>
      </c>
      <c r="MO38">
        <v>13.73</v>
      </c>
      <c r="MP38">
        <v>14.965</v>
      </c>
      <c r="MQ38">
        <v>11.466699999999999</v>
      </c>
      <c r="MR38">
        <v>92.21</v>
      </c>
      <c r="MS38">
        <v>18.245000000000001</v>
      </c>
      <c r="MT38">
        <v>5.1832000000000003</v>
      </c>
      <c r="MU38">
        <v>8.2632999999999992</v>
      </c>
      <c r="MV38">
        <v>117.17</v>
      </c>
      <c r="MW38">
        <v>7.7992999999999997</v>
      </c>
      <c r="MX38">
        <v>18.405000000000001</v>
      </c>
      <c r="MY38">
        <v>17.510000000000002</v>
      </c>
      <c r="MZ38">
        <v>52.5</v>
      </c>
      <c r="NB38">
        <v>50.09</v>
      </c>
      <c r="NC38">
        <v>20.75</v>
      </c>
      <c r="ND38">
        <v>16.149999999999999</v>
      </c>
      <c r="NE38">
        <v>31.89</v>
      </c>
      <c r="NF38">
        <v>16.884399999999999</v>
      </c>
      <c r="NG38">
        <v>8.0749999999999993</v>
      </c>
      <c r="NH38">
        <v>60.904400000000003</v>
      </c>
      <c r="NJ38">
        <v>8.1333000000000002</v>
      </c>
      <c r="NK38">
        <v>15.37</v>
      </c>
      <c r="NL38">
        <v>15.3</v>
      </c>
      <c r="NM38">
        <v>23.88</v>
      </c>
      <c r="NN38">
        <v>73.84</v>
      </c>
      <c r="NO38">
        <v>4.1818999999999997</v>
      </c>
      <c r="NP38">
        <v>45.97</v>
      </c>
      <c r="NQ38">
        <v>32.83</v>
      </c>
      <c r="NR38">
        <v>18.27</v>
      </c>
      <c r="NS38">
        <v>42.4</v>
      </c>
      <c r="NT38">
        <v>31.107500000000002</v>
      </c>
      <c r="NU38">
        <v>4.8899999999999997</v>
      </c>
      <c r="NV38">
        <v>7.44</v>
      </c>
      <c r="NW38">
        <v>42.63</v>
      </c>
      <c r="NX38">
        <v>41.478000000000002</v>
      </c>
      <c r="NY38">
        <v>12.894</v>
      </c>
      <c r="NZ38">
        <v>35.520000000000003</v>
      </c>
      <c r="OA38">
        <v>21.395</v>
      </c>
      <c r="OB38">
        <v>40.99</v>
      </c>
      <c r="OC38">
        <v>40.200000000000003</v>
      </c>
      <c r="OD38">
        <v>10.275</v>
      </c>
      <c r="OE38">
        <v>20.079999999999998</v>
      </c>
      <c r="OF38">
        <v>28.97</v>
      </c>
      <c r="OG38">
        <v>38.7498</v>
      </c>
      <c r="OH38">
        <v>93.4</v>
      </c>
      <c r="OI38">
        <v>13.05</v>
      </c>
      <c r="OJ38">
        <v>1.925</v>
      </c>
      <c r="OK38">
        <v>26.535</v>
      </c>
      <c r="OL38">
        <v>12.45</v>
      </c>
      <c r="OM38">
        <v>24.13</v>
      </c>
      <c r="ON38">
        <v>6.2100999999999997</v>
      </c>
      <c r="OO38">
        <v>25.8248</v>
      </c>
      <c r="OP38">
        <v>2.4700000000000002</v>
      </c>
      <c r="OQ38">
        <v>69.599999999999994</v>
      </c>
      <c r="OR38">
        <v>7.97</v>
      </c>
      <c r="OS38">
        <v>38.729999999999997</v>
      </c>
      <c r="OT38">
        <v>25.7</v>
      </c>
      <c r="OU38">
        <v>2.4262999999999999</v>
      </c>
      <c r="OV38">
        <v>24.42</v>
      </c>
      <c r="OW38">
        <v>31.181799999999999</v>
      </c>
      <c r="OX38">
        <v>102.63</v>
      </c>
      <c r="OY38">
        <v>34.450000000000003</v>
      </c>
      <c r="OZ38">
        <v>25.38</v>
      </c>
      <c r="PA38">
        <v>21.613399999999999</v>
      </c>
      <c r="PB38">
        <v>63.25</v>
      </c>
      <c r="PC38">
        <v>3.88</v>
      </c>
      <c r="PD38">
        <v>11.625</v>
      </c>
      <c r="PE38">
        <v>14.4</v>
      </c>
      <c r="PF38">
        <v>19.89</v>
      </c>
      <c r="PG38">
        <v>14.0146</v>
      </c>
      <c r="PH38">
        <v>16.77</v>
      </c>
      <c r="PI38">
        <v>103.0526</v>
      </c>
      <c r="PJ38">
        <v>25.18</v>
      </c>
      <c r="PK38">
        <v>68.7</v>
      </c>
      <c r="PL38">
        <v>24.15</v>
      </c>
      <c r="PM38">
        <v>46.512999999999998</v>
      </c>
      <c r="PN38">
        <v>15.45</v>
      </c>
      <c r="PO38">
        <v>36.869999999999997</v>
      </c>
      <c r="PP38">
        <v>2.7454000000000001</v>
      </c>
      <c r="PQ38">
        <v>2.3163999999999998</v>
      </c>
      <c r="PR38">
        <v>39.001300000000001</v>
      </c>
      <c r="PS38">
        <v>28.87</v>
      </c>
      <c r="PT38">
        <v>23.13</v>
      </c>
      <c r="PU38">
        <v>20.453299999999999</v>
      </c>
      <c r="PV38">
        <v>114.12</v>
      </c>
      <c r="PW38">
        <v>66.19</v>
      </c>
      <c r="PX38">
        <v>102.26</v>
      </c>
      <c r="PY38">
        <v>26.55</v>
      </c>
      <c r="PZ38">
        <v>47.03</v>
      </c>
      <c r="QA38">
        <v>6.4974999999999996</v>
      </c>
      <c r="QB38">
        <v>16.739999999999998</v>
      </c>
      <c r="QC38">
        <v>67.89</v>
      </c>
      <c r="QD38">
        <v>28.2</v>
      </c>
      <c r="QE38">
        <v>7.32</v>
      </c>
      <c r="QF38">
        <v>11.7239</v>
      </c>
      <c r="QG38">
        <v>1.6839999999999999</v>
      </c>
      <c r="QH38">
        <v>8.9930000000000003</v>
      </c>
      <c r="QI38">
        <v>17.47</v>
      </c>
      <c r="QJ38">
        <v>35.185000000000002</v>
      </c>
      <c r="QL38">
        <v>30.01</v>
      </c>
      <c r="QM38">
        <v>86.55</v>
      </c>
      <c r="QN38">
        <v>11.324999999999999</v>
      </c>
      <c r="QO38">
        <v>28.956900000000001</v>
      </c>
      <c r="QP38">
        <v>18.63</v>
      </c>
      <c r="QR38">
        <v>31.57</v>
      </c>
      <c r="QS38">
        <v>13.7</v>
      </c>
      <c r="QT38">
        <v>14.75</v>
      </c>
      <c r="QV38">
        <v>14.335000000000001</v>
      </c>
      <c r="QW38">
        <v>24.61</v>
      </c>
      <c r="QX38">
        <v>44.67</v>
      </c>
      <c r="QY38">
        <v>194.3</v>
      </c>
      <c r="QZ38">
        <v>35.04</v>
      </c>
      <c r="RA38">
        <v>19.625</v>
      </c>
      <c r="RB38">
        <v>28.69</v>
      </c>
      <c r="RC38">
        <v>17.399999999999999</v>
      </c>
      <c r="RD38">
        <v>16.5289</v>
      </c>
      <c r="RE38">
        <v>16.600000000000001</v>
      </c>
      <c r="RG38">
        <v>15.635</v>
      </c>
      <c r="RH38">
        <v>60.25</v>
      </c>
      <c r="RI38">
        <v>174.56</v>
      </c>
      <c r="RJ38">
        <v>30.847200000000001</v>
      </c>
      <c r="RK38">
        <v>15.26</v>
      </c>
      <c r="RL38">
        <v>20.45</v>
      </c>
      <c r="RN38">
        <v>20.149999999999999</v>
      </c>
      <c r="RO38">
        <v>19.61</v>
      </c>
      <c r="RP38">
        <v>52.25</v>
      </c>
      <c r="RQ38">
        <v>5.7850000000000001</v>
      </c>
      <c r="RR38">
        <v>75.099999999999994</v>
      </c>
      <c r="RU38">
        <v>21.875</v>
      </c>
      <c r="RV38">
        <v>10.3</v>
      </c>
      <c r="RW38">
        <v>25.4</v>
      </c>
      <c r="RX38">
        <v>126.51</v>
      </c>
      <c r="RY38">
        <v>66.290000000000006</v>
      </c>
      <c r="RZ38">
        <v>57.28</v>
      </c>
      <c r="SB38">
        <v>56.820999999999998</v>
      </c>
      <c r="SC38">
        <v>31.85</v>
      </c>
      <c r="SD38">
        <v>40.1</v>
      </c>
      <c r="SE38">
        <v>23.26</v>
      </c>
      <c r="SF38">
        <v>22.34</v>
      </c>
      <c r="SG38">
        <v>14.72</v>
      </c>
      <c r="SH38">
        <v>6.55</v>
      </c>
      <c r="SI38">
        <v>36.270000000000003</v>
      </c>
      <c r="SJ38">
        <v>38.090000000000003</v>
      </c>
      <c r="SK38">
        <v>85.71</v>
      </c>
      <c r="SL38">
        <v>86.95</v>
      </c>
      <c r="SN38">
        <v>10.8513</v>
      </c>
      <c r="SQ38">
        <v>20.74</v>
      </c>
      <c r="SR38">
        <v>18.940000000000001</v>
      </c>
      <c r="SS38">
        <v>103.05</v>
      </c>
      <c r="ST38">
        <v>30.833300000000001</v>
      </c>
      <c r="SU38">
        <v>37.840000000000003</v>
      </c>
      <c r="SV38">
        <v>6.3550000000000004</v>
      </c>
      <c r="SW38">
        <v>15.1111</v>
      </c>
      <c r="SX38">
        <v>30.09</v>
      </c>
      <c r="SY38">
        <v>1.53</v>
      </c>
      <c r="SZ38">
        <v>52.97</v>
      </c>
      <c r="TA38">
        <v>51.5</v>
      </c>
      <c r="TB38">
        <v>71.84</v>
      </c>
      <c r="TC38">
        <v>11.71</v>
      </c>
      <c r="TD38">
        <v>8.8017000000000003</v>
      </c>
      <c r="TE38">
        <v>22.88</v>
      </c>
      <c r="TF38">
        <v>39.034999999999997</v>
      </c>
      <c r="TG38">
        <v>11.09</v>
      </c>
      <c r="TH38">
        <v>19.079999999999998</v>
      </c>
      <c r="TI38">
        <v>6.665</v>
      </c>
      <c r="TJ38">
        <v>68.7</v>
      </c>
      <c r="TK38">
        <v>23.519100000000002</v>
      </c>
      <c r="TL38">
        <v>18.760000000000002</v>
      </c>
      <c r="TN38">
        <v>228.47</v>
      </c>
      <c r="TO38">
        <v>41.14</v>
      </c>
      <c r="TP38">
        <v>61.47</v>
      </c>
      <c r="TQ38">
        <v>15.45</v>
      </c>
      <c r="TR38">
        <v>23.035</v>
      </c>
      <c r="TS38">
        <v>42.87</v>
      </c>
      <c r="TT38">
        <v>8.64</v>
      </c>
      <c r="TU38">
        <v>36.36</v>
      </c>
      <c r="TV38">
        <v>53.408299999999997</v>
      </c>
      <c r="TW38">
        <v>253.98</v>
      </c>
      <c r="TX38">
        <v>8.5139999999999993</v>
      </c>
      <c r="TY38">
        <v>35.69</v>
      </c>
      <c r="TZ38">
        <v>27.84</v>
      </c>
      <c r="UA38">
        <v>16</v>
      </c>
      <c r="UB38">
        <v>7.83</v>
      </c>
      <c r="UC38">
        <v>6.9474999999999998</v>
      </c>
      <c r="UD38">
        <v>23.2</v>
      </c>
      <c r="UE38">
        <v>83.98</v>
      </c>
      <c r="UF38">
        <v>5.4782999999999999</v>
      </c>
      <c r="UG38">
        <v>765</v>
      </c>
      <c r="UH38">
        <v>32.81</v>
      </c>
      <c r="UI38">
        <v>30.45</v>
      </c>
      <c r="UJ38">
        <v>21.84</v>
      </c>
      <c r="UK38">
        <v>11.67</v>
      </c>
      <c r="UL38">
        <v>11.35</v>
      </c>
      <c r="UM38">
        <v>25.384899999999998</v>
      </c>
      <c r="UN38">
        <v>22.76</v>
      </c>
      <c r="UO38">
        <v>36.78</v>
      </c>
      <c r="UP38">
        <v>27.18</v>
      </c>
      <c r="UQ38">
        <v>12.5633</v>
      </c>
      <c r="UR38">
        <v>38.5</v>
      </c>
      <c r="US38">
        <v>49.27</v>
      </c>
      <c r="UT38">
        <v>74.599999999999994</v>
      </c>
      <c r="UU38">
        <v>8.5307999999999993</v>
      </c>
      <c r="UV38">
        <v>38.4</v>
      </c>
      <c r="UW38">
        <v>80.91</v>
      </c>
      <c r="UX38">
        <v>48.777099999999997</v>
      </c>
      <c r="UY38">
        <v>43.67</v>
      </c>
      <c r="UZ38">
        <v>12.73</v>
      </c>
      <c r="VA38">
        <v>25.6023</v>
      </c>
      <c r="VB38">
        <v>5.74</v>
      </c>
      <c r="VC38">
        <v>5.0999999999999996</v>
      </c>
      <c r="VD38">
        <v>8.5924999999999994</v>
      </c>
      <c r="VE38">
        <v>45.656300000000002</v>
      </c>
      <c r="VF38">
        <v>8.3466000000000005</v>
      </c>
      <c r="VG38">
        <v>21.56</v>
      </c>
      <c r="VH38">
        <v>20.81</v>
      </c>
      <c r="VI38">
        <v>73.12</v>
      </c>
      <c r="VK38">
        <v>41.61</v>
      </c>
      <c r="VL38">
        <v>25.43</v>
      </c>
      <c r="VM38">
        <v>32.35</v>
      </c>
      <c r="VN38">
        <v>21.84</v>
      </c>
      <c r="VO38">
        <v>55.31</v>
      </c>
      <c r="VP38">
        <v>5.85</v>
      </c>
      <c r="VQ38">
        <v>21.78</v>
      </c>
      <c r="VR38">
        <v>17.399999999999999</v>
      </c>
      <c r="VS38">
        <v>4.2</v>
      </c>
      <c r="VT38">
        <v>17.632999999999999</v>
      </c>
      <c r="VU38">
        <v>25.71</v>
      </c>
      <c r="VV38">
        <v>24.23</v>
      </c>
      <c r="VW38">
        <v>25.179500000000001</v>
      </c>
      <c r="VX38">
        <v>34.909999999999997</v>
      </c>
      <c r="VY38">
        <v>49.902000000000001</v>
      </c>
      <c r="VZ38">
        <v>24.38</v>
      </c>
      <c r="WA38">
        <v>34.963999999999999</v>
      </c>
      <c r="WB38">
        <v>45.65</v>
      </c>
      <c r="WC38">
        <v>34.06</v>
      </c>
      <c r="WD38">
        <v>31.855</v>
      </c>
      <c r="WE38">
        <v>224.85249999999999</v>
      </c>
      <c r="WF38">
        <v>48.789299999999997</v>
      </c>
      <c r="WG38">
        <v>57.51</v>
      </c>
      <c r="WH38">
        <v>16.57</v>
      </c>
      <c r="WI38">
        <v>34.049999999999997</v>
      </c>
      <c r="WJ38">
        <v>13.8367</v>
      </c>
      <c r="WK38">
        <v>13.225</v>
      </c>
      <c r="WL38">
        <v>6.7012999999999998</v>
      </c>
      <c r="WM38">
        <v>21.96</v>
      </c>
      <c r="WN38">
        <v>22.9</v>
      </c>
      <c r="WO38">
        <v>2.0409999999999999</v>
      </c>
      <c r="WP38">
        <v>8.1735000000000007</v>
      </c>
      <c r="WQ38">
        <v>7.4888000000000003</v>
      </c>
      <c r="WR38">
        <v>12.446199999999999</v>
      </c>
      <c r="WS38">
        <v>1.6606000000000001</v>
      </c>
      <c r="WT38">
        <v>79.19</v>
      </c>
      <c r="WU38">
        <v>16.28</v>
      </c>
      <c r="WV38">
        <v>20.04</v>
      </c>
      <c r="WW38">
        <v>75</v>
      </c>
      <c r="WX38">
        <v>46.51</v>
      </c>
      <c r="WY38">
        <v>12.685</v>
      </c>
      <c r="XA38">
        <v>16.88</v>
      </c>
      <c r="XB38">
        <v>19.61</v>
      </c>
      <c r="XD38">
        <v>60.25</v>
      </c>
      <c r="XE38">
        <v>22.55</v>
      </c>
      <c r="XF38">
        <v>47.1</v>
      </c>
      <c r="XG38">
        <v>67</v>
      </c>
      <c r="XH38">
        <v>16.600000000000001</v>
      </c>
      <c r="XI38">
        <v>6.83</v>
      </c>
      <c r="XJ38">
        <v>6.35</v>
      </c>
      <c r="XK38">
        <v>54.96</v>
      </c>
      <c r="XL38">
        <v>1.0580000000000001</v>
      </c>
      <c r="XM38">
        <v>13.13</v>
      </c>
      <c r="XN38">
        <v>192.9</v>
      </c>
      <c r="XO38">
        <v>34.24</v>
      </c>
      <c r="XP38">
        <v>14.36</v>
      </c>
      <c r="XQ38">
        <v>17.95</v>
      </c>
      <c r="XR38">
        <v>26.25</v>
      </c>
      <c r="XS38">
        <v>22.96</v>
      </c>
      <c r="XT38">
        <v>58.39</v>
      </c>
      <c r="XV38">
        <v>7.5507999999999997</v>
      </c>
      <c r="XW38">
        <v>151.30000000000001</v>
      </c>
      <c r="XX38">
        <v>10.39</v>
      </c>
      <c r="XY38">
        <v>69.5</v>
      </c>
      <c r="XZ38">
        <v>14.95</v>
      </c>
      <c r="YA38">
        <v>33.14</v>
      </c>
      <c r="YB38">
        <v>14.39</v>
      </c>
      <c r="YD38">
        <v>16.77</v>
      </c>
      <c r="YE38">
        <v>25.61</v>
      </c>
      <c r="YF38">
        <v>51.37</v>
      </c>
      <c r="YG38">
        <v>7.22</v>
      </c>
      <c r="YH38">
        <v>16</v>
      </c>
      <c r="YI38">
        <v>62.8</v>
      </c>
      <c r="YJ38">
        <v>40.770000000000003</v>
      </c>
      <c r="YK38">
        <v>50.924999999999997</v>
      </c>
      <c r="YL38">
        <v>65.63</v>
      </c>
      <c r="YM38">
        <v>57.75</v>
      </c>
      <c r="YN38">
        <v>43.685000000000002</v>
      </c>
      <c r="YO38">
        <v>28.34</v>
      </c>
      <c r="YP38">
        <v>55.4</v>
      </c>
      <c r="YQ38">
        <v>4.2999999999999997E-2</v>
      </c>
      <c r="YR38">
        <v>11.5984</v>
      </c>
      <c r="YS38">
        <v>22.093299999999999</v>
      </c>
      <c r="YT38">
        <v>70.95</v>
      </c>
      <c r="YU38">
        <v>69.8</v>
      </c>
      <c r="YV38">
        <v>1.36</v>
      </c>
      <c r="YW38">
        <v>41.04</v>
      </c>
      <c r="YX38">
        <v>15.7333</v>
      </c>
      <c r="YY38">
        <v>16.545000000000002</v>
      </c>
      <c r="YZ38">
        <v>42.4</v>
      </c>
      <c r="ZA38">
        <v>84.4</v>
      </c>
      <c r="ZC38">
        <v>67.8</v>
      </c>
      <c r="ZD38">
        <v>13.26</v>
      </c>
      <c r="ZE38">
        <v>50.625</v>
      </c>
      <c r="ZF38">
        <v>8.5840999999999994</v>
      </c>
      <c r="ZG38">
        <v>74.31</v>
      </c>
      <c r="ZH38">
        <v>36.700000000000003</v>
      </c>
      <c r="ZI38">
        <v>60.4</v>
      </c>
      <c r="ZJ38">
        <v>36.020000000000003</v>
      </c>
      <c r="ZK38">
        <v>8.7242999999999995</v>
      </c>
      <c r="ZL38">
        <v>26.32</v>
      </c>
      <c r="ZM38">
        <v>54.984999999999999</v>
      </c>
      <c r="ZN38">
        <v>14.9</v>
      </c>
      <c r="ZO38">
        <v>2.8005</v>
      </c>
      <c r="ZP38">
        <v>149.69999999999999</v>
      </c>
      <c r="ZQ38">
        <v>1.8299000000000001</v>
      </c>
      <c r="ZR38">
        <v>18.059999999999999</v>
      </c>
      <c r="ZS38">
        <v>9.09</v>
      </c>
      <c r="ZT38">
        <v>69.34</v>
      </c>
      <c r="ZU38">
        <v>55.8247</v>
      </c>
      <c r="ZV38">
        <v>71.77</v>
      </c>
      <c r="ZW38">
        <v>7.14</v>
      </c>
      <c r="ZX38">
        <v>24.98</v>
      </c>
      <c r="ZY38">
        <v>21.5</v>
      </c>
      <c r="AAA38">
        <v>38.630000000000003</v>
      </c>
      <c r="AAB38">
        <v>17.283300000000001</v>
      </c>
      <c r="AAC38">
        <v>21.04</v>
      </c>
      <c r="AAD38">
        <v>6.93</v>
      </c>
      <c r="AAE38">
        <v>12.3</v>
      </c>
      <c r="AAF38">
        <v>13.25</v>
      </c>
      <c r="AAG38">
        <v>148.30000000000001</v>
      </c>
      <c r="AAH38">
        <v>39.500999999999998</v>
      </c>
      <c r="AAI38">
        <v>49.61</v>
      </c>
      <c r="AAJ38">
        <v>29.32</v>
      </c>
      <c r="AAK38">
        <v>40.840000000000003</v>
      </c>
      <c r="AAL38">
        <v>75.010000000000005</v>
      </c>
      <c r="AAM38">
        <v>4.46</v>
      </c>
      <c r="AAN38">
        <v>167.21</v>
      </c>
      <c r="AAP38">
        <v>24.8</v>
      </c>
      <c r="AAQ38">
        <v>22.86</v>
      </c>
      <c r="AAR38">
        <v>29.77</v>
      </c>
      <c r="AAS38">
        <v>33.68</v>
      </c>
      <c r="AAT38">
        <v>28.62</v>
      </c>
      <c r="AAU38">
        <v>17.420000000000002</v>
      </c>
      <c r="AAW38">
        <v>82.14</v>
      </c>
      <c r="AAX38">
        <v>22.024999999999999</v>
      </c>
      <c r="AAY38">
        <v>7.6</v>
      </c>
      <c r="AAZ38">
        <v>16.52</v>
      </c>
      <c r="ABA38">
        <v>42.13</v>
      </c>
      <c r="ABB38">
        <v>15.6357</v>
      </c>
      <c r="ABC38">
        <v>90.67</v>
      </c>
      <c r="ABD38">
        <v>33.96</v>
      </c>
      <c r="ABE38">
        <v>14.9857</v>
      </c>
      <c r="ABF38">
        <v>22.11</v>
      </c>
      <c r="ABG38">
        <v>1.2010000000000001</v>
      </c>
      <c r="ABH38">
        <v>10.96</v>
      </c>
      <c r="ABJ38">
        <v>4.41</v>
      </c>
      <c r="ABK38">
        <v>12.3208</v>
      </c>
      <c r="ABL38">
        <v>32.693300000000001</v>
      </c>
      <c r="ABN38">
        <v>3.46</v>
      </c>
      <c r="ABO38">
        <v>5.72</v>
      </c>
      <c r="ABP38">
        <v>89.87</v>
      </c>
      <c r="ABQ38">
        <v>54.96</v>
      </c>
      <c r="ABR38">
        <v>36.61</v>
      </c>
      <c r="ABS38">
        <v>20.18</v>
      </c>
      <c r="ABT38">
        <v>79.31</v>
      </c>
      <c r="ABU38">
        <v>17.2</v>
      </c>
      <c r="ABV38">
        <v>1.1740999999999999</v>
      </c>
      <c r="ABX38">
        <v>4.5412999999999997</v>
      </c>
      <c r="ABY38">
        <v>14.76</v>
      </c>
      <c r="ABZ38">
        <v>30.74</v>
      </c>
      <c r="ACA38">
        <v>2.82</v>
      </c>
      <c r="ACB38">
        <v>11.7875</v>
      </c>
      <c r="ACC38">
        <v>14.225</v>
      </c>
      <c r="ACD38">
        <v>32.340000000000003</v>
      </c>
      <c r="ACE38">
        <v>20.52</v>
      </c>
      <c r="ACF38">
        <v>25.87</v>
      </c>
      <c r="ACG38">
        <v>26.22</v>
      </c>
      <c r="ACH38">
        <v>13.58</v>
      </c>
      <c r="ACJ38">
        <v>9.9319000000000006</v>
      </c>
      <c r="ACK38">
        <v>10.68</v>
      </c>
      <c r="ACL38">
        <v>37.92</v>
      </c>
      <c r="ACM38">
        <v>13</v>
      </c>
      <c r="ACN38">
        <v>27.62</v>
      </c>
      <c r="ACO38">
        <v>11.45</v>
      </c>
      <c r="ACP38">
        <v>7.2032999999999996</v>
      </c>
      <c r="ACQ38">
        <v>28.195</v>
      </c>
      <c r="ACR38">
        <v>36.625</v>
      </c>
      <c r="ACS38">
        <v>22.34</v>
      </c>
      <c r="ACT38">
        <v>11.852399999999999</v>
      </c>
      <c r="ACU38">
        <v>7.15</v>
      </c>
      <c r="ACV38">
        <v>23.66</v>
      </c>
      <c r="ACW38">
        <v>32.416699999999999</v>
      </c>
      <c r="ACX38">
        <v>11.23</v>
      </c>
      <c r="ACY38">
        <v>10.19</v>
      </c>
      <c r="ACZ38">
        <v>59.3</v>
      </c>
      <c r="ADA38">
        <v>23.795000000000002</v>
      </c>
      <c r="ADB38">
        <v>32.590000000000003</v>
      </c>
      <c r="ADC38">
        <v>21.91</v>
      </c>
      <c r="ADD38">
        <v>19.25</v>
      </c>
      <c r="ADE38">
        <v>188.8</v>
      </c>
      <c r="ADF38">
        <v>11.6</v>
      </c>
      <c r="ADG38">
        <v>88.98</v>
      </c>
      <c r="ADH38">
        <v>7.6779999999999999</v>
      </c>
      <c r="ADI38">
        <v>152.87</v>
      </c>
      <c r="ADJ38">
        <v>39.86</v>
      </c>
      <c r="ADK38">
        <v>14.57</v>
      </c>
      <c r="ADL38">
        <v>12.613300000000001</v>
      </c>
      <c r="ADM38">
        <v>32.225000000000001</v>
      </c>
      <c r="ADN38">
        <v>22.09</v>
      </c>
      <c r="ADO38">
        <v>24.295000000000002</v>
      </c>
      <c r="ADP38">
        <v>20.268999999999998</v>
      </c>
      <c r="ADQ38">
        <v>13.12</v>
      </c>
      <c r="ADR38">
        <v>88.17</v>
      </c>
      <c r="ADS38">
        <v>74.66</v>
      </c>
      <c r="ADT38">
        <v>2.5032999999999999</v>
      </c>
      <c r="ADU38">
        <v>18.79</v>
      </c>
      <c r="ADV38">
        <v>71.64</v>
      </c>
      <c r="ADW38">
        <v>29.5</v>
      </c>
      <c r="ADY38">
        <v>9.2683999999999997</v>
      </c>
      <c r="ADZ38">
        <v>35.24</v>
      </c>
      <c r="AEA38">
        <v>14.14</v>
      </c>
      <c r="AEB38">
        <v>45.31</v>
      </c>
      <c r="AEC38">
        <v>44.41</v>
      </c>
      <c r="AED38">
        <v>170.10669999999999</v>
      </c>
      <c r="AEE38">
        <v>18.988199999999999</v>
      </c>
      <c r="AEF38">
        <v>12.664999999999999</v>
      </c>
      <c r="AEG38">
        <v>6.2957999999999998</v>
      </c>
      <c r="AEH38">
        <v>11.4</v>
      </c>
      <c r="AEK38">
        <v>27.195</v>
      </c>
      <c r="AEL38">
        <v>32.04</v>
      </c>
      <c r="AEM38">
        <v>66.344999999999999</v>
      </c>
      <c r="AEO38">
        <v>10.4733</v>
      </c>
      <c r="AEP38">
        <v>44.7</v>
      </c>
      <c r="AEQ38">
        <v>2.3269000000000002</v>
      </c>
      <c r="AER38">
        <v>7.1619999999999999</v>
      </c>
      <c r="AES38">
        <v>70.259900000000002</v>
      </c>
      <c r="AET38">
        <v>18.23</v>
      </c>
      <c r="AEU38">
        <v>69.84</v>
      </c>
      <c r="AEV38">
        <v>14.25</v>
      </c>
      <c r="AEW38">
        <v>11.975</v>
      </c>
      <c r="AEX38">
        <v>7.14</v>
      </c>
      <c r="AEY38">
        <v>17.734999999999999</v>
      </c>
      <c r="AEZ38">
        <v>5.1150000000000002</v>
      </c>
      <c r="AFA38">
        <v>3.5249999999999999</v>
      </c>
      <c r="AFB38">
        <v>38.4</v>
      </c>
      <c r="AFC38">
        <v>207.36</v>
      </c>
      <c r="AFD38">
        <v>44.3</v>
      </c>
      <c r="AFE38">
        <v>21.06</v>
      </c>
      <c r="AFF38">
        <v>1.4375</v>
      </c>
      <c r="AFG38">
        <v>30.32</v>
      </c>
      <c r="AFH38">
        <v>42.12</v>
      </c>
      <c r="AFI38">
        <v>12.125</v>
      </c>
      <c r="AFJ38">
        <v>2.37</v>
      </c>
      <c r="AFK38">
        <v>32.869999999999997</v>
      </c>
      <c r="AFL38">
        <v>23.53</v>
      </c>
      <c r="AFM38">
        <v>18.399999999999999</v>
      </c>
      <c r="AFN38">
        <v>3.4224999999999999</v>
      </c>
      <c r="AFO38">
        <v>53.78</v>
      </c>
      <c r="AFP38">
        <v>4.91</v>
      </c>
      <c r="AFQ38">
        <v>23.2</v>
      </c>
      <c r="AFR38">
        <v>13.268000000000001</v>
      </c>
      <c r="AFS38">
        <v>5.1675000000000004</v>
      </c>
      <c r="AFT38">
        <v>11.19</v>
      </c>
      <c r="AFU38">
        <v>11.8835</v>
      </c>
      <c r="AFV38">
        <v>21.96</v>
      </c>
      <c r="AFW38">
        <v>68.423299999999998</v>
      </c>
      <c r="AFX38">
        <v>24.5</v>
      </c>
      <c r="AFY38">
        <v>6.3089000000000004</v>
      </c>
      <c r="AFZ38">
        <v>57.567999999999998</v>
      </c>
      <c r="AGB38">
        <v>20.925000000000001</v>
      </c>
      <c r="AGC38">
        <v>285.33</v>
      </c>
      <c r="AGD38">
        <v>28.48</v>
      </c>
      <c r="AGE38">
        <v>53.45</v>
      </c>
      <c r="AGF38">
        <v>12.67</v>
      </c>
      <c r="AGG38">
        <v>30.86</v>
      </c>
      <c r="AGH38">
        <v>28.04</v>
      </c>
      <c r="AGI38">
        <v>19.739999999999998</v>
      </c>
      <c r="AGJ38">
        <v>12.62</v>
      </c>
      <c r="AGK38">
        <v>13.694000000000001</v>
      </c>
      <c r="AGL38">
        <v>29.37</v>
      </c>
      <c r="AGM38">
        <v>29.62</v>
      </c>
      <c r="AGN38">
        <v>22.914999999999999</v>
      </c>
      <c r="AGO38">
        <v>4.4000000000000004</v>
      </c>
      <c r="AGP38">
        <v>31.39</v>
      </c>
      <c r="AGQ38">
        <v>18.87</v>
      </c>
      <c r="AGR38">
        <v>3.5217999999999998</v>
      </c>
      <c r="AGS38">
        <v>13.15</v>
      </c>
      <c r="AGU38">
        <v>20.440000000000001</v>
      </c>
      <c r="AGW38">
        <v>10.622999999999999</v>
      </c>
      <c r="AGX38">
        <v>3.0594000000000001</v>
      </c>
      <c r="AGY38">
        <v>18.754999999999999</v>
      </c>
      <c r="AGZ38">
        <v>17.09</v>
      </c>
      <c r="AHA38">
        <v>12.3733</v>
      </c>
      <c r="AHB38">
        <v>71.19</v>
      </c>
      <c r="AHC38">
        <v>136.35</v>
      </c>
      <c r="AHD38">
        <v>28.266400000000001</v>
      </c>
      <c r="AHE38">
        <v>33.734999999999999</v>
      </c>
      <c r="AHF38">
        <v>38.56</v>
      </c>
      <c r="AHG38">
        <v>32.840000000000003</v>
      </c>
      <c r="AHH38">
        <v>59.85</v>
      </c>
      <c r="AHI38">
        <v>14.86</v>
      </c>
      <c r="AHJ38">
        <v>6.18</v>
      </c>
      <c r="AHK38">
        <v>69.37</v>
      </c>
      <c r="AHL38">
        <v>15.45</v>
      </c>
      <c r="AHM38">
        <v>1.41</v>
      </c>
      <c r="AHN38">
        <v>6</v>
      </c>
      <c r="AHO38">
        <v>18.405000000000001</v>
      </c>
      <c r="AHP38">
        <v>73.510000000000005</v>
      </c>
      <c r="AHQ38">
        <v>10.491199999999999</v>
      </c>
      <c r="AHS38">
        <v>46.4</v>
      </c>
      <c r="AHT38">
        <v>72.62</v>
      </c>
      <c r="AHV38">
        <v>46.17</v>
      </c>
      <c r="AHW38">
        <v>7.18</v>
      </c>
      <c r="AHX38">
        <v>5.9424999999999999</v>
      </c>
      <c r="AHY38">
        <v>1.9540999999999999</v>
      </c>
      <c r="AHZ38">
        <v>14.37</v>
      </c>
      <c r="AIA38">
        <v>38.85</v>
      </c>
      <c r="AIB38">
        <v>9.5584000000000007</v>
      </c>
      <c r="AIC38">
        <v>28.5</v>
      </c>
      <c r="AID38">
        <v>5.0999999999999996</v>
      </c>
      <c r="AIE38">
        <v>308.10000000000002</v>
      </c>
      <c r="AIF38">
        <v>9.0299999999999994</v>
      </c>
      <c r="AIG38">
        <v>28.94</v>
      </c>
      <c r="AIH38">
        <v>23.195</v>
      </c>
      <c r="AII38">
        <v>36</v>
      </c>
      <c r="AIJ38">
        <v>215.13</v>
      </c>
      <c r="AIK38">
        <v>78.42</v>
      </c>
      <c r="AIL38">
        <v>11.3</v>
      </c>
      <c r="AIM38">
        <v>27.33</v>
      </c>
      <c r="AIN38">
        <v>28.75</v>
      </c>
      <c r="AIO38">
        <v>30.052600000000002</v>
      </c>
      <c r="AIP38">
        <v>30.92</v>
      </c>
      <c r="AIQ38">
        <v>32.86</v>
      </c>
      <c r="AIR38">
        <v>51</v>
      </c>
      <c r="AIS38">
        <v>75.06</v>
      </c>
      <c r="AIT38">
        <v>72.7</v>
      </c>
      <c r="AIU38">
        <v>52.12</v>
      </c>
      <c r="AIV38">
        <v>13.53</v>
      </c>
      <c r="AIW38">
        <v>28.82</v>
      </c>
      <c r="AIX38">
        <v>30.69</v>
      </c>
      <c r="AIY38">
        <v>18.588000000000001</v>
      </c>
      <c r="AIZ38">
        <v>14.437099999999999</v>
      </c>
      <c r="AJA38">
        <v>20.55</v>
      </c>
      <c r="AJB38">
        <v>19.993300000000001</v>
      </c>
      <c r="AJC38">
        <v>28.3</v>
      </c>
      <c r="AJD38">
        <v>15.512499999999999</v>
      </c>
      <c r="AJE38">
        <v>63.36</v>
      </c>
      <c r="AJF38">
        <v>21.25</v>
      </c>
      <c r="AJG38">
        <v>20.529399999999999</v>
      </c>
      <c r="AJH38">
        <v>34.56</v>
      </c>
      <c r="AJI38">
        <v>105.87</v>
      </c>
      <c r="AJJ38">
        <v>2.39</v>
      </c>
      <c r="AJK38">
        <v>22.859300000000001</v>
      </c>
      <c r="AJL38">
        <v>8.2271999999999998</v>
      </c>
      <c r="AJM38">
        <v>57.02</v>
      </c>
      <c r="AJN38">
        <v>15.617000000000001</v>
      </c>
      <c r="AJO38">
        <v>16.4833</v>
      </c>
      <c r="AJP38">
        <v>36.36</v>
      </c>
      <c r="AJQ38">
        <v>152.77000000000001</v>
      </c>
      <c r="AJR38">
        <v>25.94</v>
      </c>
      <c r="AJS38">
        <v>84.609099999999998</v>
      </c>
      <c r="AJT38">
        <v>98.33</v>
      </c>
      <c r="AJU38">
        <v>10.030799999999999</v>
      </c>
      <c r="AJV38">
        <v>48.65</v>
      </c>
      <c r="AJW38">
        <v>18.920000000000002</v>
      </c>
      <c r="AJX38">
        <v>74.030100000000004</v>
      </c>
      <c r="AJY38">
        <v>23.5733</v>
      </c>
      <c r="AJZ38">
        <v>9.0883000000000003</v>
      </c>
      <c r="AKA38">
        <v>23.868300000000001</v>
      </c>
      <c r="AKB38">
        <v>46.68</v>
      </c>
      <c r="AKC38">
        <v>19.98</v>
      </c>
      <c r="AKD38">
        <v>13.78</v>
      </c>
      <c r="AKE38">
        <v>23</v>
      </c>
      <c r="AKF38">
        <v>13.5</v>
      </c>
      <c r="AKG38">
        <v>20.76</v>
      </c>
      <c r="AKH38">
        <v>20.190000000000001</v>
      </c>
      <c r="AKI38">
        <v>11.377000000000001</v>
      </c>
      <c r="AKJ38">
        <v>24.65</v>
      </c>
      <c r="AKL38">
        <v>26.55</v>
      </c>
      <c r="AKM38">
        <v>22.6737</v>
      </c>
      <c r="AKN38">
        <v>63.99</v>
      </c>
      <c r="AKO38">
        <v>39.049999999999997</v>
      </c>
      <c r="AKP38">
        <v>15.34</v>
      </c>
      <c r="AKQ38">
        <v>2.5</v>
      </c>
      <c r="AKR38">
        <v>13.65</v>
      </c>
      <c r="AKS38">
        <v>9.24</v>
      </c>
      <c r="AKT38">
        <v>6.4375</v>
      </c>
      <c r="AKU38">
        <v>6.23</v>
      </c>
      <c r="AKV38">
        <v>64.87</v>
      </c>
      <c r="AKW38">
        <v>19.993300000000001</v>
      </c>
      <c r="AKX38">
        <v>33.880000000000003</v>
      </c>
      <c r="AKY38">
        <v>333.5</v>
      </c>
      <c r="AKZ38">
        <v>11.231999999999999</v>
      </c>
      <c r="ALA38">
        <v>162.79</v>
      </c>
      <c r="ALB38">
        <v>44.758699999999997</v>
      </c>
      <c r="ALC38">
        <v>25.39</v>
      </c>
      <c r="ALD38">
        <v>50.34</v>
      </c>
      <c r="ALE38">
        <v>99.57</v>
      </c>
      <c r="ALF38">
        <v>171.67</v>
      </c>
      <c r="ALG38">
        <v>41.06</v>
      </c>
      <c r="ALH38">
        <v>21.46</v>
      </c>
      <c r="ALI38">
        <v>22.03</v>
      </c>
      <c r="ALJ38">
        <v>6.2140000000000004</v>
      </c>
      <c r="ALK38">
        <v>41.5456</v>
      </c>
      <c r="ALL38">
        <v>69.900000000000006</v>
      </c>
      <c r="ALM38">
        <v>6.875</v>
      </c>
      <c r="ALN38">
        <v>7.76</v>
      </c>
      <c r="ALO38">
        <v>34.6</v>
      </c>
    </row>
    <row r="39" spans="1:1003" x14ac:dyDescent="0.25">
      <c r="A39" s="13">
        <v>37315</v>
      </c>
      <c r="B39">
        <v>20.988</v>
      </c>
      <c r="C39">
        <v>30.36</v>
      </c>
      <c r="D39">
        <v>57.863999999999997</v>
      </c>
      <c r="E39">
        <v>115.62</v>
      </c>
      <c r="F39">
        <v>94.3</v>
      </c>
      <c r="H39">
        <v>50.64</v>
      </c>
      <c r="I39">
        <v>39.898200000000003</v>
      </c>
      <c r="J39">
        <v>30.294</v>
      </c>
      <c r="L39">
        <v>22.46</v>
      </c>
      <c r="N39">
        <v>29.11</v>
      </c>
      <c r="O39">
        <v>61.21</v>
      </c>
      <c r="P39">
        <v>21.73</v>
      </c>
      <c r="Q39">
        <v>23.06</v>
      </c>
      <c r="R39">
        <v>26.1</v>
      </c>
      <c r="S39">
        <v>34.869999999999997</v>
      </c>
      <c r="T39">
        <v>40.08</v>
      </c>
      <c r="U39">
        <v>31.1</v>
      </c>
      <c r="V39">
        <v>29.58</v>
      </c>
      <c r="W39">
        <v>49.87</v>
      </c>
      <c r="X39">
        <v>1239.3097</v>
      </c>
      <c r="Y39">
        <v>32.69</v>
      </c>
      <c r="Z39">
        <v>1.0869</v>
      </c>
      <c r="AA39">
        <v>36</v>
      </c>
      <c r="AD39">
        <v>18.190000000000001</v>
      </c>
      <c r="AE39">
        <v>16.649999999999999</v>
      </c>
      <c r="AF39">
        <v>67.959999999999994</v>
      </c>
      <c r="AG39">
        <v>13.85</v>
      </c>
      <c r="AH39">
        <v>27.56</v>
      </c>
      <c r="AI39">
        <v>37.159999999999997</v>
      </c>
      <c r="AJ39">
        <v>9.7149999999999999</v>
      </c>
      <c r="AK39">
        <v>1.19</v>
      </c>
      <c r="AL39">
        <v>64</v>
      </c>
      <c r="AM39">
        <v>35.904600000000002</v>
      </c>
      <c r="AN39">
        <v>30.01</v>
      </c>
      <c r="AO39">
        <v>15.675000000000001</v>
      </c>
      <c r="AP39">
        <v>31.906400000000001</v>
      </c>
      <c r="AQ39">
        <v>17.2</v>
      </c>
      <c r="AR39">
        <v>16.09</v>
      </c>
      <c r="AS39">
        <v>8.4849999999999994</v>
      </c>
      <c r="AT39">
        <v>25.7</v>
      </c>
      <c r="AU39">
        <v>41.35</v>
      </c>
      <c r="AV39">
        <v>18</v>
      </c>
      <c r="AW39">
        <v>24.429200000000002</v>
      </c>
      <c r="AX39">
        <v>35.020000000000003</v>
      </c>
      <c r="AY39">
        <v>64</v>
      </c>
      <c r="AZ39">
        <v>18.54</v>
      </c>
      <c r="BA39">
        <v>50.13</v>
      </c>
      <c r="BB39">
        <v>34.92</v>
      </c>
      <c r="BC39">
        <v>29.14</v>
      </c>
      <c r="BD39">
        <v>13.58</v>
      </c>
      <c r="BE39">
        <v>11.58</v>
      </c>
      <c r="BG39">
        <v>209.18350000000001</v>
      </c>
      <c r="BH39">
        <v>12.95</v>
      </c>
      <c r="BI39">
        <v>12.11</v>
      </c>
      <c r="BJ39">
        <v>5.1140999999999996</v>
      </c>
      <c r="BK39">
        <v>22.5075</v>
      </c>
      <c r="BL39">
        <v>6.6135000000000002</v>
      </c>
      <c r="BM39">
        <v>22.174900000000001</v>
      </c>
      <c r="BO39">
        <v>74.28</v>
      </c>
      <c r="BP39">
        <v>44.54</v>
      </c>
      <c r="BQ39">
        <v>40.01</v>
      </c>
      <c r="BR39">
        <v>21.6</v>
      </c>
      <c r="BS39">
        <v>4.84</v>
      </c>
      <c r="BT39">
        <v>15.19</v>
      </c>
      <c r="BU39">
        <v>15.43</v>
      </c>
      <c r="BV39">
        <v>183.6</v>
      </c>
      <c r="BW39">
        <v>14.27</v>
      </c>
      <c r="BX39">
        <v>30.68</v>
      </c>
      <c r="BY39">
        <v>5.0999999999999996</v>
      </c>
      <c r="BZ39">
        <v>21.734999999999999</v>
      </c>
      <c r="CA39">
        <v>3.37</v>
      </c>
      <c r="CB39">
        <v>26.8</v>
      </c>
      <c r="CC39">
        <v>17.502500000000001</v>
      </c>
      <c r="CD39">
        <v>22.3</v>
      </c>
      <c r="CE39">
        <v>17.3</v>
      </c>
      <c r="CF39">
        <v>44.62</v>
      </c>
      <c r="CG39">
        <v>14.268800000000001</v>
      </c>
      <c r="CH39">
        <v>45.81</v>
      </c>
      <c r="CJ39">
        <v>14.73</v>
      </c>
      <c r="CK39">
        <v>84.140199999999993</v>
      </c>
      <c r="CL39">
        <v>44.25</v>
      </c>
      <c r="CM39">
        <v>29.12</v>
      </c>
      <c r="CN39">
        <v>1.675</v>
      </c>
      <c r="CO39">
        <v>1.4775</v>
      </c>
      <c r="CP39">
        <v>54.14</v>
      </c>
      <c r="CQ39">
        <v>53.423999999999999</v>
      </c>
      <c r="CR39">
        <v>54.63</v>
      </c>
      <c r="CS39">
        <v>10.395</v>
      </c>
      <c r="CT39">
        <v>21.8</v>
      </c>
      <c r="CU39">
        <v>29.01</v>
      </c>
      <c r="CV39">
        <v>6.5149999999999997</v>
      </c>
      <c r="CW39">
        <v>6.7653999999999996</v>
      </c>
      <c r="CY39">
        <v>45.96</v>
      </c>
      <c r="CZ39">
        <v>31.975000000000001</v>
      </c>
      <c r="DA39">
        <v>19.149999999999999</v>
      </c>
      <c r="DB39">
        <v>44.42</v>
      </c>
      <c r="DC39">
        <v>57.98</v>
      </c>
      <c r="DD39">
        <v>21.64</v>
      </c>
      <c r="DE39">
        <v>10.938800000000001</v>
      </c>
      <c r="DF39">
        <v>37.67</v>
      </c>
      <c r="DG39">
        <v>11.1</v>
      </c>
      <c r="DH39">
        <v>420.8775</v>
      </c>
      <c r="DI39">
        <v>723.86</v>
      </c>
      <c r="DJ39">
        <v>21.32</v>
      </c>
      <c r="DK39">
        <v>1.804</v>
      </c>
      <c r="DL39">
        <v>0.70499999999999996</v>
      </c>
      <c r="DM39">
        <v>12.49</v>
      </c>
      <c r="DN39">
        <v>37.322499999999998</v>
      </c>
      <c r="DO39">
        <v>5.6375000000000002</v>
      </c>
      <c r="DP39">
        <v>34.630000000000003</v>
      </c>
      <c r="DQ39">
        <v>18.75</v>
      </c>
      <c r="DR39">
        <v>21.9</v>
      </c>
      <c r="DS39">
        <v>44.29</v>
      </c>
      <c r="DT39">
        <v>41.29</v>
      </c>
      <c r="DU39">
        <v>3.8250000000000002</v>
      </c>
      <c r="DV39">
        <v>89.46</v>
      </c>
      <c r="DW39">
        <v>25.7</v>
      </c>
      <c r="DX39">
        <v>23.81</v>
      </c>
      <c r="DY39">
        <v>4.1399999999999997</v>
      </c>
      <c r="DZ39">
        <v>47</v>
      </c>
      <c r="EA39">
        <v>29.202200000000001</v>
      </c>
      <c r="EB39">
        <v>48.5</v>
      </c>
      <c r="EC39">
        <v>4.4000000000000004</v>
      </c>
      <c r="ED39">
        <v>145.1</v>
      </c>
      <c r="EE39">
        <v>10.050000000000001</v>
      </c>
      <c r="EF39">
        <v>69.155900000000003</v>
      </c>
      <c r="EG39">
        <v>13.66</v>
      </c>
      <c r="EH39">
        <v>42.22</v>
      </c>
      <c r="EI39">
        <v>15.5</v>
      </c>
      <c r="EJ39">
        <v>18.734999999999999</v>
      </c>
      <c r="EK39">
        <v>10.45</v>
      </c>
      <c r="EL39">
        <v>0.38800000000000001</v>
      </c>
      <c r="EN39">
        <v>13.98</v>
      </c>
      <c r="EO39">
        <v>54.9</v>
      </c>
      <c r="EP39">
        <v>144.13999999999999</v>
      </c>
      <c r="EQ39">
        <v>25.308299999999999</v>
      </c>
      <c r="ER39">
        <v>2.9889000000000001</v>
      </c>
      <c r="ES39">
        <v>5.2862999999999998</v>
      </c>
      <c r="ET39">
        <v>30.14</v>
      </c>
      <c r="EU39">
        <v>14.555400000000001</v>
      </c>
      <c r="EV39">
        <v>29.9556</v>
      </c>
      <c r="EW39">
        <v>26.99</v>
      </c>
      <c r="EX39">
        <v>9.0374999999999996</v>
      </c>
      <c r="EY39">
        <v>44.505400000000002</v>
      </c>
      <c r="EZ39">
        <v>80.510000000000005</v>
      </c>
      <c r="FA39">
        <v>23.965</v>
      </c>
      <c r="FB39">
        <v>57.6</v>
      </c>
      <c r="FC39">
        <v>15.27</v>
      </c>
      <c r="FD39">
        <v>8.7424999999999997</v>
      </c>
      <c r="FE39">
        <v>24.35</v>
      </c>
      <c r="FF39">
        <v>11.18</v>
      </c>
      <c r="FG39">
        <v>48.64</v>
      </c>
      <c r="FH39">
        <v>87.92</v>
      </c>
      <c r="FI39">
        <v>53.63</v>
      </c>
      <c r="FJ39">
        <v>34.86</v>
      </c>
      <c r="FK39">
        <v>2.06</v>
      </c>
      <c r="FL39">
        <v>41.26</v>
      </c>
      <c r="FM39">
        <v>11.855</v>
      </c>
      <c r="FN39">
        <v>27.22</v>
      </c>
      <c r="FO39">
        <v>19.73</v>
      </c>
      <c r="FP39">
        <v>7.7625000000000002</v>
      </c>
      <c r="FQ39">
        <v>14.55</v>
      </c>
      <c r="FR39">
        <v>148.46299999999999</v>
      </c>
      <c r="FS39">
        <v>29.9</v>
      </c>
      <c r="FT39">
        <v>19.38</v>
      </c>
      <c r="FU39">
        <v>44.819600000000001</v>
      </c>
      <c r="FV39">
        <v>36.471699999999998</v>
      </c>
      <c r="FW39">
        <v>11.0425</v>
      </c>
      <c r="FX39">
        <v>27.99</v>
      </c>
      <c r="FY39">
        <v>7.61</v>
      </c>
      <c r="FZ39">
        <v>2.0912999999999999</v>
      </c>
      <c r="GA39">
        <v>63.45</v>
      </c>
      <c r="GB39">
        <v>23.34</v>
      </c>
      <c r="GC39">
        <v>59.85</v>
      </c>
      <c r="GD39">
        <v>11.58</v>
      </c>
      <c r="GE39">
        <v>35.771000000000001</v>
      </c>
      <c r="GF39">
        <v>13.62</v>
      </c>
      <c r="GG39">
        <v>27.95</v>
      </c>
      <c r="GH39">
        <v>40.869999999999997</v>
      </c>
      <c r="GI39">
        <v>79.55</v>
      </c>
      <c r="GJ39">
        <v>5.16</v>
      </c>
      <c r="GK39">
        <v>17.546700000000001</v>
      </c>
      <c r="GL39">
        <v>12.85</v>
      </c>
      <c r="GM39">
        <v>36.36</v>
      </c>
      <c r="GN39">
        <v>7.3280000000000003</v>
      </c>
      <c r="GO39">
        <v>7.2480000000000002</v>
      </c>
      <c r="GP39">
        <v>63.37</v>
      </c>
      <c r="GQ39">
        <v>39.979999999999997</v>
      </c>
      <c r="GR39">
        <v>60.6</v>
      </c>
      <c r="GS39">
        <v>18.2165</v>
      </c>
      <c r="GT39">
        <v>16.8994</v>
      </c>
      <c r="GU39">
        <v>88.87</v>
      </c>
      <c r="GV39">
        <v>49.27</v>
      </c>
      <c r="GW39">
        <v>76.02</v>
      </c>
      <c r="GY39">
        <v>10.884399999999999</v>
      </c>
      <c r="GZ39">
        <v>35.04</v>
      </c>
      <c r="HA39">
        <v>15.21</v>
      </c>
      <c r="HB39">
        <v>47.455599999999997</v>
      </c>
      <c r="HC39">
        <v>37.71</v>
      </c>
      <c r="HD39">
        <v>41.82</v>
      </c>
      <c r="HF39">
        <v>12.07</v>
      </c>
      <c r="HG39">
        <v>27.754999999999999</v>
      </c>
      <c r="HH39">
        <v>18.292000000000002</v>
      </c>
      <c r="HI39">
        <v>38.01</v>
      </c>
      <c r="HK39">
        <v>34.450000000000003</v>
      </c>
      <c r="HL39">
        <v>66.5</v>
      </c>
      <c r="HM39">
        <v>58.71</v>
      </c>
      <c r="HN39">
        <v>17.59</v>
      </c>
      <c r="HO39">
        <v>36.26</v>
      </c>
      <c r="HP39">
        <v>40.49</v>
      </c>
      <c r="HQ39">
        <v>38.159999999999997</v>
      </c>
      <c r="HR39">
        <v>44.8384</v>
      </c>
      <c r="HS39">
        <v>10.68</v>
      </c>
      <c r="HT39">
        <v>2.6362999999999999</v>
      </c>
      <c r="HU39">
        <v>28.15</v>
      </c>
      <c r="HV39">
        <v>5.7774999999999999</v>
      </c>
      <c r="HW39">
        <v>5.15</v>
      </c>
      <c r="HX39">
        <v>6.4</v>
      </c>
      <c r="HY39">
        <v>25.239100000000001</v>
      </c>
      <c r="IA39">
        <v>34.81</v>
      </c>
      <c r="IB39">
        <v>35.242199999999997</v>
      </c>
      <c r="ID39">
        <v>4.2140000000000004</v>
      </c>
      <c r="IF39">
        <v>63.590400000000002</v>
      </c>
      <c r="IJ39">
        <v>17.73</v>
      </c>
      <c r="IK39">
        <v>45.44</v>
      </c>
      <c r="IM39">
        <v>5.73</v>
      </c>
      <c r="IN39">
        <v>22.5304</v>
      </c>
      <c r="IO39">
        <v>27.29</v>
      </c>
      <c r="IP39">
        <v>16.422999999999998</v>
      </c>
      <c r="IQ39">
        <v>57.2</v>
      </c>
      <c r="IR39">
        <v>27.13</v>
      </c>
      <c r="IT39">
        <v>60.909100000000002</v>
      </c>
      <c r="IU39">
        <v>24.49</v>
      </c>
      <c r="IW39">
        <v>10.9</v>
      </c>
      <c r="IY39">
        <v>201.62</v>
      </c>
      <c r="IZ39">
        <v>26.4953</v>
      </c>
      <c r="JA39">
        <v>41.26</v>
      </c>
      <c r="JB39">
        <v>3.86</v>
      </c>
      <c r="JC39">
        <v>42.93</v>
      </c>
      <c r="JD39">
        <v>38.9</v>
      </c>
      <c r="JF39">
        <v>1.6633</v>
      </c>
      <c r="JG39">
        <v>16.16</v>
      </c>
      <c r="JH39">
        <v>26.87</v>
      </c>
      <c r="JI39">
        <v>26.74</v>
      </c>
      <c r="JK39">
        <v>70.790000000000006</v>
      </c>
      <c r="JL39">
        <v>32.43</v>
      </c>
      <c r="JM39">
        <v>137.38</v>
      </c>
      <c r="JN39">
        <v>32.36</v>
      </c>
      <c r="JO39">
        <v>73.349999999999994</v>
      </c>
      <c r="JP39">
        <v>15</v>
      </c>
      <c r="JR39">
        <v>26.478000000000002</v>
      </c>
      <c r="JS39">
        <v>113.18</v>
      </c>
      <c r="JT39">
        <v>31.2</v>
      </c>
      <c r="JU39">
        <v>66.36</v>
      </c>
      <c r="JW39">
        <v>43.77</v>
      </c>
      <c r="JX39">
        <v>32.340000000000003</v>
      </c>
      <c r="JY39">
        <v>29.22</v>
      </c>
      <c r="KA39">
        <v>2.4060000000000001</v>
      </c>
      <c r="KB39">
        <v>68.989999999999995</v>
      </c>
      <c r="KC39">
        <v>33.24</v>
      </c>
      <c r="KD39">
        <v>35.840000000000003</v>
      </c>
      <c r="KE39">
        <v>32.049999999999997</v>
      </c>
      <c r="KF39">
        <v>55.66</v>
      </c>
      <c r="KG39">
        <v>59.27</v>
      </c>
      <c r="KI39">
        <v>38.57</v>
      </c>
      <c r="KJ39">
        <v>14.645</v>
      </c>
      <c r="KK39">
        <v>7.27</v>
      </c>
      <c r="KL39">
        <v>38.590000000000003</v>
      </c>
      <c r="KM39">
        <v>8.15</v>
      </c>
      <c r="KN39">
        <v>12.57</v>
      </c>
      <c r="KO39">
        <v>14.72</v>
      </c>
      <c r="KP39">
        <v>18.95</v>
      </c>
      <c r="KQ39">
        <v>25.16</v>
      </c>
      <c r="KR39">
        <v>135.4</v>
      </c>
      <c r="KS39">
        <v>5.2968999999999999</v>
      </c>
      <c r="KT39">
        <v>71.59</v>
      </c>
      <c r="KU39">
        <v>231.03190000000001</v>
      </c>
      <c r="KW39">
        <v>57.58</v>
      </c>
      <c r="KX39">
        <v>51.26</v>
      </c>
      <c r="KY39">
        <v>8.8945000000000007</v>
      </c>
      <c r="KZ39">
        <v>18.38</v>
      </c>
      <c r="LA39">
        <v>36.961599999999997</v>
      </c>
      <c r="LB39">
        <v>18.899999999999999</v>
      </c>
      <c r="LC39">
        <v>100</v>
      </c>
      <c r="LE39">
        <v>44.09</v>
      </c>
      <c r="LF39">
        <v>35.454999999999998</v>
      </c>
      <c r="LG39">
        <v>8.7974999999999994</v>
      </c>
      <c r="LH39">
        <v>61.29</v>
      </c>
      <c r="LI39">
        <v>20.55</v>
      </c>
      <c r="LJ39">
        <v>30.45</v>
      </c>
      <c r="LK39">
        <v>46.93</v>
      </c>
      <c r="LL39">
        <v>26.95</v>
      </c>
      <c r="LM39">
        <v>9.0150000000000006</v>
      </c>
      <c r="LO39">
        <v>6.0815000000000001</v>
      </c>
      <c r="LP39">
        <v>4.4036999999999997</v>
      </c>
      <c r="LQ39">
        <v>23.114999999999998</v>
      </c>
      <c r="LR39">
        <v>8.23</v>
      </c>
      <c r="LS39">
        <v>49.12</v>
      </c>
      <c r="LU39">
        <v>3.1949999999999998</v>
      </c>
      <c r="LV39">
        <v>13.19</v>
      </c>
      <c r="LY39">
        <v>15</v>
      </c>
      <c r="LZ39">
        <v>47.4</v>
      </c>
      <c r="MA39">
        <v>9.1346000000000007</v>
      </c>
      <c r="MB39">
        <v>155.46</v>
      </c>
      <c r="MC39">
        <v>25.13</v>
      </c>
      <c r="MD39">
        <v>20.184999999999999</v>
      </c>
      <c r="ME39">
        <v>41.28</v>
      </c>
      <c r="MF39">
        <v>7.3250000000000002</v>
      </c>
      <c r="MG39">
        <v>22.847000000000001</v>
      </c>
      <c r="MH39">
        <v>57.86</v>
      </c>
      <c r="MI39">
        <v>36.6</v>
      </c>
      <c r="MK39">
        <v>13.3</v>
      </c>
      <c r="ML39">
        <v>11.291399999999999</v>
      </c>
      <c r="MM39">
        <v>35.045000000000002</v>
      </c>
      <c r="MN39">
        <v>22.694199999999999</v>
      </c>
      <c r="MO39">
        <v>16.059999999999999</v>
      </c>
      <c r="MP39">
        <v>17.555</v>
      </c>
      <c r="MQ39">
        <v>10.833299999999999</v>
      </c>
      <c r="MR39">
        <v>107.8</v>
      </c>
      <c r="MS39">
        <v>22.47</v>
      </c>
      <c r="MT39">
        <v>4.8375000000000004</v>
      </c>
      <c r="MU39">
        <v>9.3267000000000007</v>
      </c>
      <c r="MV39">
        <v>106.32</v>
      </c>
      <c r="MW39">
        <v>8.1784999999999997</v>
      </c>
      <c r="MX39">
        <v>16.608000000000001</v>
      </c>
      <c r="MY39">
        <v>18.45</v>
      </c>
      <c r="MZ39">
        <v>52</v>
      </c>
      <c r="NB39">
        <v>50</v>
      </c>
      <c r="NC39">
        <v>21.42</v>
      </c>
      <c r="ND39">
        <v>15.6</v>
      </c>
      <c r="NE39">
        <v>32.880000000000003</v>
      </c>
      <c r="NF39">
        <v>17.862200000000001</v>
      </c>
      <c r="NG39">
        <v>8.1374999999999993</v>
      </c>
      <c r="NH39">
        <v>61.655500000000004</v>
      </c>
      <c r="NJ39">
        <v>7.45</v>
      </c>
      <c r="NK39">
        <v>15.39</v>
      </c>
      <c r="NL39">
        <v>14.88</v>
      </c>
      <c r="NM39">
        <v>22.04</v>
      </c>
      <c r="NN39">
        <v>78.02</v>
      </c>
      <c r="NO39">
        <v>4.6712999999999996</v>
      </c>
      <c r="NP39">
        <v>38.89</v>
      </c>
      <c r="NQ39">
        <v>30.51</v>
      </c>
      <c r="NR39">
        <v>17.59</v>
      </c>
      <c r="NS39">
        <v>52</v>
      </c>
      <c r="NT39">
        <v>33.9039</v>
      </c>
      <c r="NU39">
        <v>6.26</v>
      </c>
      <c r="NV39">
        <v>7.59</v>
      </c>
      <c r="NW39">
        <v>42.72</v>
      </c>
      <c r="NX39">
        <v>45.298000000000002</v>
      </c>
      <c r="NY39">
        <v>14.196</v>
      </c>
      <c r="NZ39">
        <v>36.53</v>
      </c>
      <c r="OA39">
        <v>23.414999999999999</v>
      </c>
      <c r="OB39">
        <v>40.799999999999997</v>
      </c>
      <c r="OC39">
        <v>50.664999999999999</v>
      </c>
      <c r="OD39">
        <v>10.975</v>
      </c>
      <c r="OE39">
        <v>22</v>
      </c>
      <c r="OF39">
        <v>28.795000000000002</v>
      </c>
      <c r="OG39">
        <v>42.654000000000003</v>
      </c>
      <c r="OH39">
        <v>82.81</v>
      </c>
      <c r="OI39">
        <v>18.13</v>
      </c>
      <c r="OJ39">
        <v>1.9724999999999999</v>
      </c>
      <c r="OK39">
        <v>26.91</v>
      </c>
      <c r="OL39">
        <v>13.1</v>
      </c>
      <c r="OM39">
        <v>23.55</v>
      </c>
      <c r="ON39">
        <v>5.4767000000000001</v>
      </c>
      <c r="OO39">
        <v>25.6663</v>
      </c>
      <c r="OP39">
        <v>3.02</v>
      </c>
      <c r="OQ39">
        <v>55.33</v>
      </c>
      <c r="OR39">
        <v>6.73</v>
      </c>
      <c r="OS39">
        <v>40.869999999999997</v>
      </c>
      <c r="OT39">
        <v>26.7</v>
      </c>
      <c r="OU39">
        <v>2.77</v>
      </c>
      <c r="OV39">
        <v>20.66</v>
      </c>
      <c r="OW39">
        <v>31.906600000000001</v>
      </c>
      <c r="OX39">
        <v>115.46</v>
      </c>
      <c r="OY39">
        <v>35.340000000000003</v>
      </c>
      <c r="OZ39">
        <v>27.27</v>
      </c>
      <c r="PA39">
        <v>21.117699999999999</v>
      </c>
      <c r="PB39">
        <v>63.76</v>
      </c>
      <c r="PC39">
        <v>3.66</v>
      </c>
      <c r="PD39">
        <v>10.815</v>
      </c>
      <c r="PE39">
        <v>11.97</v>
      </c>
      <c r="PF39">
        <v>18.13</v>
      </c>
      <c r="PG39">
        <v>12.6995</v>
      </c>
      <c r="PH39">
        <v>16.600000000000001</v>
      </c>
      <c r="PI39">
        <v>93.720699999999994</v>
      </c>
      <c r="PJ39">
        <v>30</v>
      </c>
      <c r="PK39">
        <v>72.849999999999994</v>
      </c>
      <c r="PL39">
        <v>24.34</v>
      </c>
      <c r="PM39">
        <v>47.347799999999999</v>
      </c>
      <c r="PN39">
        <v>15.8</v>
      </c>
      <c r="PO39">
        <v>38.67</v>
      </c>
      <c r="PP39">
        <v>2.9550999999999998</v>
      </c>
      <c r="PQ39">
        <v>2.6023999999999998</v>
      </c>
      <c r="PR39">
        <v>40.840299999999999</v>
      </c>
      <c r="PS39">
        <v>27.2</v>
      </c>
      <c r="PT39">
        <v>25.225000000000001</v>
      </c>
      <c r="PU39">
        <v>23.09</v>
      </c>
      <c r="PV39">
        <v>120.1</v>
      </c>
      <c r="PW39">
        <v>67</v>
      </c>
      <c r="PX39">
        <v>103</v>
      </c>
      <c r="PY39">
        <v>26.79</v>
      </c>
      <c r="PZ39">
        <v>44.93</v>
      </c>
      <c r="QA39">
        <v>6.8425000000000002</v>
      </c>
      <c r="QB39">
        <v>14.4</v>
      </c>
      <c r="QC39">
        <v>65.319999999999993</v>
      </c>
      <c r="QD39">
        <v>28.12</v>
      </c>
      <c r="QE39">
        <v>7.39</v>
      </c>
      <c r="QF39">
        <v>11.8001</v>
      </c>
      <c r="QG39">
        <v>1.65</v>
      </c>
      <c r="QH39">
        <v>8.4290000000000003</v>
      </c>
      <c r="QI39">
        <v>19.47</v>
      </c>
      <c r="QJ39">
        <v>35.325000000000003</v>
      </c>
      <c r="QL39">
        <v>31.99</v>
      </c>
      <c r="QM39">
        <v>80.95</v>
      </c>
      <c r="QN39">
        <v>9.4499999999999993</v>
      </c>
      <c r="QO39">
        <v>32.4193</v>
      </c>
      <c r="QP39">
        <v>19</v>
      </c>
      <c r="QR39">
        <v>30.33</v>
      </c>
      <c r="QS39">
        <v>15.225</v>
      </c>
      <c r="QT39">
        <v>10.99</v>
      </c>
      <c r="QV39">
        <v>15.375</v>
      </c>
      <c r="QW39">
        <v>25.08</v>
      </c>
      <c r="QX39">
        <v>43.5</v>
      </c>
      <c r="QY39">
        <v>193.26</v>
      </c>
      <c r="QZ39">
        <v>28.55</v>
      </c>
      <c r="RA39">
        <v>18.945</v>
      </c>
      <c r="RB39">
        <v>21.37</v>
      </c>
      <c r="RC39">
        <v>14.67</v>
      </c>
      <c r="RD39">
        <v>16.179300000000001</v>
      </c>
      <c r="RE39">
        <v>15.15</v>
      </c>
      <c r="RG39">
        <v>13.435</v>
      </c>
      <c r="RH39">
        <v>58.27</v>
      </c>
      <c r="RI39">
        <v>166.16</v>
      </c>
      <c r="RJ39">
        <v>30.277799999999999</v>
      </c>
      <c r="RK39">
        <v>15.51</v>
      </c>
      <c r="RL39">
        <v>19.11</v>
      </c>
      <c r="RN39">
        <v>19.443000000000001</v>
      </c>
      <c r="RO39">
        <v>19.600000000000001</v>
      </c>
      <c r="RP39">
        <v>67.900000000000006</v>
      </c>
      <c r="RQ39">
        <v>5.7225000000000001</v>
      </c>
      <c r="RR39">
        <v>75.73</v>
      </c>
      <c r="RU39">
        <v>23.695</v>
      </c>
      <c r="RV39">
        <v>11.074999999999999</v>
      </c>
      <c r="RW39">
        <v>26.05</v>
      </c>
      <c r="RX39">
        <v>130.25</v>
      </c>
      <c r="RY39">
        <v>67.67</v>
      </c>
      <c r="RZ39">
        <v>57.91</v>
      </c>
      <c r="SB39">
        <v>58.988300000000002</v>
      </c>
      <c r="SC39">
        <v>32.49</v>
      </c>
      <c r="SD39">
        <v>42.6</v>
      </c>
      <c r="SE39">
        <v>21.64</v>
      </c>
      <c r="SF39">
        <v>17.18</v>
      </c>
      <c r="SG39">
        <v>16.488</v>
      </c>
      <c r="SH39">
        <v>7.75</v>
      </c>
      <c r="SI39">
        <v>39.89</v>
      </c>
      <c r="SJ39">
        <v>34.15</v>
      </c>
      <c r="SK39">
        <v>85.05</v>
      </c>
      <c r="SL39">
        <v>85.16</v>
      </c>
      <c r="SN39">
        <v>10.285</v>
      </c>
      <c r="SQ39">
        <v>16.510000000000002</v>
      </c>
      <c r="SR39">
        <v>21.11</v>
      </c>
      <c r="SS39">
        <v>87.67</v>
      </c>
      <c r="ST39">
        <v>36.2333</v>
      </c>
      <c r="SU39">
        <v>38.25</v>
      </c>
      <c r="SV39">
        <v>6.52</v>
      </c>
      <c r="SW39">
        <v>15.911099999999999</v>
      </c>
      <c r="SX39">
        <v>34.450000000000003</v>
      </c>
      <c r="SY39">
        <v>1.8</v>
      </c>
      <c r="SZ39">
        <v>56.41</v>
      </c>
      <c r="TA39">
        <v>51.21</v>
      </c>
      <c r="TB39">
        <v>77.430000000000007</v>
      </c>
      <c r="TC39">
        <v>11.81</v>
      </c>
      <c r="TD39">
        <v>9.7815999999999992</v>
      </c>
      <c r="TE39">
        <v>23.85</v>
      </c>
      <c r="TF39">
        <v>41.74</v>
      </c>
      <c r="TG39">
        <v>11.04</v>
      </c>
      <c r="TH39">
        <v>21.47</v>
      </c>
      <c r="TI39">
        <v>7.5125000000000002</v>
      </c>
      <c r="TJ39">
        <v>78.78</v>
      </c>
      <c r="TK39">
        <v>24.670400000000001</v>
      </c>
      <c r="TL39">
        <v>18.5</v>
      </c>
      <c r="TN39">
        <v>287.31</v>
      </c>
      <c r="TO39">
        <v>45.13</v>
      </c>
      <c r="TP39">
        <v>59.86</v>
      </c>
      <c r="TQ39">
        <v>15.96</v>
      </c>
      <c r="TR39">
        <v>22.625</v>
      </c>
      <c r="TS39">
        <v>47.03</v>
      </c>
      <c r="TT39">
        <v>10.09</v>
      </c>
      <c r="TU39">
        <v>32.06</v>
      </c>
      <c r="TV39">
        <v>55.348599999999998</v>
      </c>
      <c r="TW39">
        <v>169.33</v>
      </c>
      <c r="TX39">
        <v>8.3470999999999993</v>
      </c>
      <c r="TY39">
        <v>36.78</v>
      </c>
      <c r="TZ39">
        <v>23.9</v>
      </c>
      <c r="UA39">
        <v>16.862500000000001</v>
      </c>
      <c r="UB39">
        <v>8.6999999999999993</v>
      </c>
      <c r="UC39">
        <v>5.8674999999999997</v>
      </c>
      <c r="UD39">
        <v>18.649999999999999</v>
      </c>
      <c r="UE39">
        <v>86.03</v>
      </c>
      <c r="UF39">
        <v>4.2507999999999999</v>
      </c>
      <c r="UG39">
        <v>727.86</v>
      </c>
      <c r="UH39">
        <v>33.01</v>
      </c>
      <c r="UI39">
        <v>32.54</v>
      </c>
      <c r="UJ39">
        <v>23.21</v>
      </c>
      <c r="UK39">
        <v>13.44</v>
      </c>
      <c r="UL39">
        <v>12.97</v>
      </c>
      <c r="UM39">
        <v>21.015599999999999</v>
      </c>
      <c r="UN39">
        <v>27.31</v>
      </c>
      <c r="UO39">
        <v>37.51</v>
      </c>
      <c r="UP39">
        <v>26.1</v>
      </c>
      <c r="UQ39">
        <v>11.3933</v>
      </c>
      <c r="UR39">
        <v>35.25</v>
      </c>
      <c r="US39">
        <v>44.54</v>
      </c>
      <c r="UT39">
        <v>77.180000000000007</v>
      </c>
      <c r="UU39">
        <v>8.8874999999999993</v>
      </c>
      <c r="UV39">
        <v>32.6</v>
      </c>
      <c r="UW39">
        <v>84.04</v>
      </c>
      <c r="UX39">
        <v>49.080100000000002</v>
      </c>
      <c r="UY39">
        <v>46.84</v>
      </c>
      <c r="UZ39">
        <v>12.984999999999999</v>
      </c>
      <c r="VA39">
        <v>24.925000000000001</v>
      </c>
      <c r="VB39">
        <v>5.23</v>
      </c>
      <c r="VC39">
        <v>6.55</v>
      </c>
      <c r="VD39">
        <v>8.7899999999999991</v>
      </c>
      <c r="VE39">
        <v>40.775199999999998</v>
      </c>
      <c r="VF39">
        <v>9.2080000000000002</v>
      </c>
      <c r="VG39">
        <v>21.16</v>
      </c>
      <c r="VH39">
        <v>20.954999999999998</v>
      </c>
      <c r="VI39">
        <v>71.36</v>
      </c>
      <c r="VK39">
        <v>35.49</v>
      </c>
      <c r="VL39">
        <v>22.65</v>
      </c>
      <c r="VM39">
        <v>32.869999999999997</v>
      </c>
      <c r="VN39">
        <v>24.12</v>
      </c>
      <c r="VO39">
        <v>56.32</v>
      </c>
      <c r="VP39">
        <v>5.75</v>
      </c>
      <c r="VQ39">
        <v>21.7</v>
      </c>
      <c r="VR39">
        <v>18.48</v>
      </c>
      <c r="VS39">
        <v>4.5999999999999996</v>
      </c>
      <c r="VT39">
        <v>16.731000000000002</v>
      </c>
      <c r="VU39">
        <v>25.65</v>
      </c>
      <c r="VV39">
        <v>25.65</v>
      </c>
      <c r="VW39">
        <v>25.070499999999999</v>
      </c>
      <c r="VX39">
        <v>33.53</v>
      </c>
      <c r="VY39">
        <v>43.235300000000002</v>
      </c>
      <c r="VZ39">
        <v>23.69</v>
      </c>
      <c r="WA39">
        <v>34.999000000000002</v>
      </c>
      <c r="WB39">
        <v>47.92</v>
      </c>
      <c r="WC39">
        <v>38.96</v>
      </c>
      <c r="WD39">
        <v>29.17</v>
      </c>
      <c r="WE39">
        <v>197.25579999999999</v>
      </c>
      <c r="WF39">
        <v>47.652900000000002</v>
      </c>
      <c r="WG39">
        <v>60.9</v>
      </c>
      <c r="WH39">
        <v>17.98</v>
      </c>
      <c r="WI39">
        <v>29.25</v>
      </c>
      <c r="WJ39">
        <v>12.886699999999999</v>
      </c>
      <c r="WK39">
        <v>13.615</v>
      </c>
      <c r="WL39">
        <v>6.6387999999999998</v>
      </c>
      <c r="WM39">
        <v>27.59</v>
      </c>
      <c r="WN39">
        <v>24.45</v>
      </c>
      <c r="WO39">
        <v>2.3439999999999999</v>
      </c>
      <c r="WP39">
        <v>8.2482000000000006</v>
      </c>
      <c r="WQ39">
        <v>7.3574999999999999</v>
      </c>
      <c r="WR39">
        <v>12.873100000000001</v>
      </c>
      <c r="WS39">
        <v>1.8117000000000001</v>
      </c>
      <c r="WT39">
        <v>85.765000000000001</v>
      </c>
      <c r="WU39">
        <v>17.2</v>
      </c>
      <c r="WV39">
        <v>21.09</v>
      </c>
      <c r="WW39">
        <v>76.5</v>
      </c>
      <c r="WX39">
        <v>46.87</v>
      </c>
      <c r="WY39">
        <v>10.73</v>
      </c>
      <c r="XA39">
        <v>23.16</v>
      </c>
      <c r="XB39">
        <v>26.65</v>
      </c>
      <c r="XD39">
        <v>65.44</v>
      </c>
      <c r="XE39">
        <v>23.79</v>
      </c>
      <c r="XF39">
        <v>48.45</v>
      </c>
      <c r="XG39">
        <v>67.12</v>
      </c>
      <c r="XH39">
        <v>18.309999999999999</v>
      </c>
      <c r="XI39">
        <v>5.76</v>
      </c>
      <c r="XJ39">
        <v>7.56</v>
      </c>
      <c r="XK39">
        <v>62.93</v>
      </c>
      <c r="XL39">
        <v>1.05</v>
      </c>
      <c r="XM39">
        <v>12.875</v>
      </c>
      <c r="XN39">
        <v>199</v>
      </c>
      <c r="XO39">
        <v>33.89</v>
      </c>
      <c r="XP39">
        <v>12.83</v>
      </c>
      <c r="XQ39">
        <v>15.99</v>
      </c>
      <c r="XR39">
        <v>29.22</v>
      </c>
      <c r="XS39">
        <v>27.64</v>
      </c>
      <c r="XT39">
        <v>54.12</v>
      </c>
      <c r="XV39">
        <v>7.9842000000000004</v>
      </c>
      <c r="XW39">
        <v>195.58</v>
      </c>
      <c r="XX39">
        <v>11.51</v>
      </c>
      <c r="XY39">
        <v>87.1</v>
      </c>
      <c r="XZ39">
        <v>14.125</v>
      </c>
      <c r="YA39">
        <v>34.32</v>
      </c>
      <c r="YB39">
        <v>16.89</v>
      </c>
      <c r="YD39">
        <v>17.25</v>
      </c>
      <c r="YE39">
        <v>26.05</v>
      </c>
      <c r="YF39">
        <v>54.03</v>
      </c>
      <c r="YH39">
        <v>14.8</v>
      </c>
      <c r="YI39">
        <v>70.099999999999994</v>
      </c>
      <c r="YJ39">
        <v>41.75</v>
      </c>
      <c r="YK39">
        <v>52.774999999999999</v>
      </c>
      <c r="YL39">
        <v>69.44</v>
      </c>
      <c r="YM39">
        <v>54.94</v>
      </c>
      <c r="YN39">
        <v>46.77</v>
      </c>
      <c r="YO39">
        <v>20.37</v>
      </c>
      <c r="YP39">
        <v>58.965000000000003</v>
      </c>
      <c r="YQ39">
        <v>4.2999999999999997E-2</v>
      </c>
      <c r="YR39">
        <v>12.188700000000001</v>
      </c>
      <c r="YS39">
        <v>24.693300000000001</v>
      </c>
      <c r="YT39">
        <v>72.03</v>
      </c>
      <c r="YU39">
        <v>69.150000000000006</v>
      </c>
      <c r="YV39">
        <v>2.71</v>
      </c>
      <c r="YW39">
        <v>41.22</v>
      </c>
      <c r="YX39">
        <v>17.045300000000001</v>
      </c>
      <c r="YY39">
        <v>16.524999999999999</v>
      </c>
      <c r="YZ39">
        <v>40.11</v>
      </c>
      <c r="ZA39">
        <v>85.3</v>
      </c>
      <c r="ZC39">
        <v>65.2</v>
      </c>
      <c r="ZD39">
        <v>13.1</v>
      </c>
      <c r="ZE39">
        <v>48.552</v>
      </c>
      <c r="ZF39">
        <v>9.4222000000000001</v>
      </c>
      <c r="ZG39">
        <v>80.5</v>
      </c>
      <c r="ZH39">
        <v>36.950000000000003</v>
      </c>
      <c r="ZI39">
        <v>57.17</v>
      </c>
      <c r="ZJ39">
        <v>39.479999999999997</v>
      </c>
      <c r="ZK39">
        <v>9.4723000000000006</v>
      </c>
      <c r="ZL39">
        <v>28.12</v>
      </c>
      <c r="ZM39">
        <v>61.941800000000001</v>
      </c>
      <c r="ZN39">
        <v>15.54</v>
      </c>
      <c r="ZO39">
        <v>3.2</v>
      </c>
      <c r="ZP39">
        <v>136</v>
      </c>
      <c r="ZQ39">
        <v>2.0146000000000002</v>
      </c>
      <c r="ZR39">
        <v>18.48</v>
      </c>
      <c r="ZS39">
        <v>10.32</v>
      </c>
      <c r="ZT39">
        <v>75.349999999999994</v>
      </c>
      <c r="ZU39">
        <v>51.546399999999998</v>
      </c>
      <c r="ZV39">
        <v>80.709999999999994</v>
      </c>
      <c r="ZW39">
        <v>6.69</v>
      </c>
      <c r="ZX39">
        <v>28.1</v>
      </c>
      <c r="ZY39">
        <v>21.21</v>
      </c>
      <c r="AAA39">
        <v>39.44</v>
      </c>
      <c r="AAB39">
        <v>17.2059</v>
      </c>
      <c r="AAC39">
        <v>21.085000000000001</v>
      </c>
      <c r="AAD39">
        <v>8.4</v>
      </c>
      <c r="AAE39">
        <v>14.49</v>
      </c>
      <c r="AAF39">
        <v>15.42</v>
      </c>
      <c r="AAG39">
        <v>136.57</v>
      </c>
      <c r="AAH39">
        <v>38.828000000000003</v>
      </c>
      <c r="AAI39">
        <v>49.27</v>
      </c>
      <c r="AAJ39">
        <v>34.46</v>
      </c>
      <c r="AAK39">
        <v>42.395000000000003</v>
      </c>
      <c r="AAL39">
        <v>85.08</v>
      </c>
      <c r="AAM39">
        <v>4.6683000000000003</v>
      </c>
      <c r="AAN39">
        <v>199.76</v>
      </c>
      <c r="AAP39">
        <v>22.71</v>
      </c>
      <c r="AAQ39">
        <v>22.33</v>
      </c>
      <c r="AAR39">
        <v>27.44</v>
      </c>
      <c r="AAS39">
        <v>33.880000000000003</v>
      </c>
      <c r="AAT39">
        <v>29.7</v>
      </c>
      <c r="AAU39">
        <v>19.82</v>
      </c>
      <c r="AAW39">
        <v>92.33</v>
      </c>
      <c r="AAX39">
        <v>16.625</v>
      </c>
      <c r="AAY39">
        <v>6.25</v>
      </c>
      <c r="AAZ39">
        <v>17.059999999999999</v>
      </c>
      <c r="ABA39">
        <v>43.9</v>
      </c>
      <c r="ABB39">
        <v>15.13</v>
      </c>
      <c r="ABC39">
        <v>91.39</v>
      </c>
      <c r="ABD39">
        <v>35.22</v>
      </c>
      <c r="ABE39">
        <v>14.961499999999999</v>
      </c>
      <c r="ABF39">
        <v>23.63</v>
      </c>
      <c r="ABG39">
        <v>1.1325000000000001</v>
      </c>
      <c r="ABH39">
        <v>10.965</v>
      </c>
      <c r="ABJ39">
        <v>4.0999999999999996</v>
      </c>
      <c r="ABK39">
        <v>12.9833</v>
      </c>
      <c r="ABL39">
        <v>33.213299999999997</v>
      </c>
      <c r="ABN39">
        <v>2.88</v>
      </c>
      <c r="ABO39">
        <v>7.13</v>
      </c>
      <c r="ABP39">
        <v>79.45</v>
      </c>
      <c r="ABQ39">
        <v>53.91</v>
      </c>
      <c r="ABR39">
        <v>36.76</v>
      </c>
      <c r="ABS39">
        <v>18.91</v>
      </c>
      <c r="ABT39">
        <v>79.12</v>
      </c>
      <c r="ABU39">
        <v>18.399999999999999</v>
      </c>
      <c r="ABV39">
        <v>1.1722999999999999</v>
      </c>
      <c r="ABX39">
        <v>4.5075000000000003</v>
      </c>
      <c r="ABY39">
        <v>16.7</v>
      </c>
      <c r="ABZ39">
        <v>31.38</v>
      </c>
      <c r="ACA39">
        <v>3.1</v>
      </c>
      <c r="ACB39">
        <v>12.984999999999999</v>
      </c>
      <c r="ACC39">
        <v>13.955</v>
      </c>
      <c r="ACD39">
        <v>31.84</v>
      </c>
      <c r="ACE39">
        <v>19.649999999999999</v>
      </c>
      <c r="ACF39">
        <v>21.94</v>
      </c>
      <c r="ACG39">
        <v>26.01</v>
      </c>
      <c r="ACH39">
        <v>13.84</v>
      </c>
      <c r="ACJ39">
        <v>9.4222000000000001</v>
      </c>
      <c r="ACK39">
        <v>8.18</v>
      </c>
      <c r="ACL39">
        <v>36.92</v>
      </c>
      <c r="ACM39">
        <v>13</v>
      </c>
      <c r="ACN39">
        <v>27.31</v>
      </c>
      <c r="ACO39">
        <v>12.375</v>
      </c>
      <c r="ACP39">
        <v>5.35</v>
      </c>
      <c r="ACQ39">
        <v>29.105</v>
      </c>
      <c r="ACR39">
        <v>37.56</v>
      </c>
      <c r="ACS39">
        <v>24</v>
      </c>
      <c r="ACT39">
        <v>13.0947</v>
      </c>
      <c r="ACU39">
        <v>8.4425000000000008</v>
      </c>
      <c r="ACV39">
        <v>20.7</v>
      </c>
      <c r="ACW39">
        <v>36.11</v>
      </c>
      <c r="ACX39">
        <v>10</v>
      </c>
      <c r="ACY39">
        <v>9.11</v>
      </c>
      <c r="ACZ39">
        <v>59.08</v>
      </c>
      <c r="ADA39">
        <v>23.504999999999999</v>
      </c>
      <c r="ADB39">
        <v>34.450000000000003</v>
      </c>
      <c r="ADC39">
        <v>24.17</v>
      </c>
      <c r="ADD39">
        <v>19.75</v>
      </c>
      <c r="ADE39">
        <v>202.4</v>
      </c>
      <c r="ADF39">
        <v>11.966699999999999</v>
      </c>
      <c r="ADG39">
        <v>98.4</v>
      </c>
      <c r="ADH39">
        <v>7.3849999999999998</v>
      </c>
      <c r="ADI39">
        <v>163.53</v>
      </c>
      <c r="ADJ39">
        <v>40.56</v>
      </c>
      <c r="ADK39">
        <v>15.05</v>
      </c>
      <c r="ADL39">
        <v>13.222200000000001</v>
      </c>
      <c r="ADM39">
        <v>33.745899999999999</v>
      </c>
      <c r="ADN39">
        <v>22.18</v>
      </c>
      <c r="ADO39">
        <v>25.675000000000001</v>
      </c>
      <c r="ADP39">
        <v>21.513000000000002</v>
      </c>
      <c r="ADQ39">
        <v>12.44</v>
      </c>
      <c r="ADR39">
        <v>90.29</v>
      </c>
      <c r="ADS39">
        <v>67.010000000000005</v>
      </c>
      <c r="ADT39">
        <v>2.1667000000000001</v>
      </c>
      <c r="ADU39">
        <v>19.905000000000001</v>
      </c>
      <c r="ADV39">
        <v>72.400000000000006</v>
      </c>
      <c r="ADW39">
        <v>23</v>
      </c>
      <c r="ADY39">
        <v>9.4230999999999998</v>
      </c>
      <c r="ADZ39">
        <v>37.01</v>
      </c>
      <c r="AEA39">
        <v>13.24</v>
      </c>
      <c r="AEB39">
        <v>49.38</v>
      </c>
      <c r="AEC39">
        <v>41.9</v>
      </c>
      <c r="AED39">
        <v>154</v>
      </c>
      <c r="AEE39">
        <v>18.7624</v>
      </c>
      <c r="AEF39">
        <v>11.76</v>
      </c>
      <c r="AEG39">
        <v>6.8372999999999999</v>
      </c>
      <c r="AEH39">
        <v>12.26</v>
      </c>
      <c r="AEK39">
        <v>27.635000000000002</v>
      </c>
      <c r="AEL39">
        <v>32.9</v>
      </c>
      <c r="AEM39">
        <v>67.62</v>
      </c>
      <c r="AEO39">
        <v>13.32</v>
      </c>
      <c r="AEP39">
        <v>48.9</v>
      </c>
      <c r="AEQ39">
        <v>2.7069000000000001</v>
      </c>
      <c r="AER39">
        <v>8.952</v>
      </c>
      <c r="AES39">
        <v>55.619900000000001</v>
      </c>
      <c r="AET39">
        <v>19.86</v>
      </c>
      <c r="AEU39">
        <v>56.09</v>
      </c>
      <c r="AEV39">
        <v>16.127500000000001</v>
      </c>
      <c r="AEW39">
        <v>11.16</v>
      </c>
      <c r="AEX39">
        <v>7.26</v>
      </c>
      <c r="AEY39">
        <v>19.920000000000002</v>
      </c>
      <c r="AEZ39">
        <v>5.95</v>
      </c>
      <c r="AFA39">
        <v>3.4624999999999999</v>
      </c>
      <c r="AFB39">
        <v>38.53</v>
      </c>
      <c r="AFC39">
        <v>151.13</v>
      </c>
      <c r="AFD39">
        <v>50.43</v>
      </c>
      <c r="AFE39">
        <v>15.41</v>
      </c>
      <c r="AFF39">
        <v>1.4</v>
      </c>
      <c r="AFG39">
        <v>30.79</v>
      </c>
      <c r="AFH39">
        <v>43.48</v>
      </c>
      <c r="AFI39">
        <v>12.6625</v>
      </c>
      <c r="AFJ39">
        <v>2.76</v>
      </c>
      <c r="AFK39">
        <v>33.450000000000003</v>
      </c>
      <c r="AFL39">
        <v>23.95</v>
      </c>
      <c r="AFM39">
        <v>20.52</v>
      </c>
      <c r="AFN39">
        <v>3.3975</v>
      </c>
      <c r="AFO39">
        <v>50.7</v>
      </c>
      <c r="AFP39">
        <v>4.4800000000000004</v>
      </c>
      <c r="AFQ39">
        <v>20.46</v>
      </c>
      <c r="AFR39">
        <v>13.0459</v>
      </c>
      <c r="AFS39">
        <v>4.7462999999999997</v>
      </c>
      <c r="AFT39">
        <v>11.52</v>
      </c>
      <c r="AFU39">
        <v>12.85</v>
      </c>
      <c r="AFV39">
        <v>20.350000000000001</v>
      </c>
      <c r="AFW39">
        <v>68.323400000000007</v>
      </c>
      <c r="AFX39">
        <v>21.5</v>
      </c>
      <c r="AFY39">
        <v>6.4222000000000001</v>
      </c>
      <c r="AFZ39">
        <v>61.201999999999998</v>
      </c>
      <c r="AGB39">
        <v>19.245000000000001</v>
      </c>
      <c r="AGC39">
        <v>301.52</v>
      </c>
      <c r="AGD39">
        <v>27.18</v>
      </c>
      <c r="AGE39">
        <v>58.8</v>
      </c>
      <c r="AGF39">
        <v>12.59</v>
      </c>
      <c r="AGG39">
        <v>23.73</v>
      </c>
      <c r="AGH39">
        <v>28.17</v>
      </c>
      <c r="AGI39">
        <v>21.81</v>
      </c>
      <c r="AGJ39">
        <v>12.99</v>
      </c>
      <c r="AGK39">
        <v>15.480399999999999</v>
      </c>
      <c r="AGL39">
        <v>30.75</v>
      </c>
      <c r="AGM39">
        <v>29.57</v>
      </c>
      <c r="AGN39">
        <v>23.765000000000001</v>
      </c>
      <c r="AGO39">
        <v>4.2</v>
      </c>
      <c r="AGP39">
        <v>25.37</v>
      </c>
      <c r="AGQ39">
        <v>20.72</v>
      </c>
      <c r="AGR39">
        <v>3.2803</v>
      </c>
      <c r="AGS39">
        <v>12.85</v>
      </c>
      <c r="AGU39">
        <v>18.62</v>
      </c>
      <c r="AGW39">
        <v>11.1135</v>
      </c>
      <c r="AGX39">
        <v>3.5438000000000001</v>
      </c>
      <c r="AGY39">
        <v>20.079999999999998</v>
      </c>
      <c r="AGZ39">
        <v>18</v>
      </c>
      <c r="AHA39">
        <v>12.42</v>
      </c>
      <c r="AHB39">
        <v>67.61</v>
      </c>
      <c r="AHC39">
        <v>139.11000000000001</v>
      </c>
      <c r="AHD39">
        <v>28.560700000000001</v>
      </c>
      <c r="AHE39">
        <v>33.424999999999997</v>
      </c>
      <c r="AHF39">
        <v>39.36</v>
      </c>
      <c r="AHG39">
        <v>35.14</v>
      </c>
      <c r="AHH39">
        <v>77.55</v>
      </c>
      <c r="AHI39">
        <v>15.68</v>
      </c>
      <c r="AHJ39">
        <v>6.0750000000000002</v>
      </c>
      <c r="AHK39">
        <v>68.91</v>
      </c>
      <c r="AHL39">
        <v>13.15</v>
      </c>
      <c r="AHM39">
        <v>1.7490000000000001</v>
      </c>
      <c r="AHN39">
        <v>5.13</v>
      </c>
      <c r="AHO39">
        <v>19.53</v>
      </c>
      <c r="AHP39">
        <v>74.540000000000006</v>
      </c>
      <c r="AHQ39">
        <v>9.7810000000000006</v>
      </c>
      <c r="AHS39">
        <v>48.33</v>
      </c>
      <c r="AHT39">
        <v>75.260000000000005</v>
      </c>
      <c r="AHV39">
        <v>47.86</v>
      </c>
      <c r="AHW39">
        <v>6.3</v>
      </c>
      <c r="AHX39">
        <v>5.7525000000000004</v>
      </c>
      <c r="AHY39">
        <v>1.8469</v>
      </c>
      <c r="AHZ39">
        <v>13.04</v>
      </c>
      <c r="AIA39">
        <v>46.48</v>
      </c>
      <c r="AIB39">
        <v>9.8948999999999998</v>
      </c>
      <c r="AIC39">
        <v>28.24</v>
      </c>
      <c r="AID39">
        <v>4.83</v>
      </c>
      <c r="AIE39">
        <v>280</v>
      </c>
      <c r="AIF39">
        <v>10.54</v>
      </c>
      <c r="AIG39">
        <v>30.73</v>
      </c>
      <c r="AIH39">
        <v>23.45</v>
      </c>
      <c r="AII39">
        <v>31.05</v>
      </c>
      <c r="AIJ39">
        <v>210.12</v>
      </c>
      <c r="AIK39">
        <v>86.06</v>
      </c>
      <c r="AIL39">
        <v>12.085000000000001</v>
      </c>
      <c r="AIM39">
        <v>27.2</v>
      </c>
      <c r="AIN39">
        <v>29.36</v>
      </c>
      <c r="AIO39">
        <v>29.4468</v>
      </c>
      <c r="AIP39">
        <v>29.56</v>
      </c>
      <c r="AIQ39">
        <v>24.76</v>
      </c>
      <c r="AIR39">
        <v>49.84</v>
      </c>
      <c r="AIS39">
        <v>72.290000000000006</v>
      </c>
      <c r="AIT39">
        <v>75.099999999999994</v>
      </c>
      <c r="AIU39">
        <v>49.35</v>
      </c>
      <c r="AIV39">
        <v>12.664999999999999</v>
      </c>
      <c r="AIW39">
        <v>26.31</v>
      </c>
      <c r="AIX39">
        <v>34.950000000000003</v>
      </c>
      <c r="AIY39">
        <v>18.123000000000001</v>
      </c>
      <c r="AIZ39">
        <v>12.616099999999999</v>
      </c>
      <c r="AJA39">
        <v>19.45</v>
      </c>
      <c r="AJB39">
        <v>20.67</v>
      </c>
      <c r="AJC39">
        <v>28.32</v>
      </c>
      <c r="AJD39">
        <v>15.1675</v>
      </c>
      <c r="AJE39">
        <v>63.08</v>
      </c>
      <c r="AJF39">
        <v>24.33</v>
      </c>
      <c r="AJG39">
        <v>20.559000000000001</v>
      </c>
      <c r="AJH39">
        <v>35.76</v>
      </c>
      <c r="AJI39">
        <v>101.07</v>
      </c>
      <c r="AJK39">
        <v>22.5656</v>
      </c>
      <c r="AJL39">
        <v>8.484</v>
      </c>
      <c r="AJM39">
        <v>57.98</v>
      </c>
      <c r="AJN39">
        <v>14.984500000000001</v>
      </c>
      <c r="AJO39">
        <v>16.585000000000001</v>
      </c>
      <c r="AJP39">
        <v>38.340000000000003</v>
      </c>
      <c r="AJQ39">
        <v>145.13</v>
      </c>
      <c r="AJR39">
        <v>23.55</v>
      </c>
      <c r="AJS39">
        <v>89.6905</v>
      </c>
      <c r="AJT39">
        <v>92.16</v>
      </c>
      <c r="AJU39">
        <v>10.6294</v>
      </c>
      <c r="AJV39">
        <v>44.25</v>
      </c>
      <c r="AJW39">
        <v>18.170000000000002</v>
      </c>
      <c r="AJX39">
        <v>69.169799999999995</v>
      </c>
      <c r="AJY39">
        <v>22.884399999999999</v>
      </c>
      <c r="AJZ39">
        <v>9.6349999999999998</v>
      </c>
      <c r="AKA39">
        <v>25.300699999999999</v>
      </c>
      <c r="AKB39">
        <v>55.83</v>
      </c>
      <c r="AKC39">
        <v>17.72</v>
      </c>
      <c r="AKD39">
        <v>9.42</v>
      </c>
      <c r="AKE39">
        <v>22.675000000000001</v>
      </c>
      <c r="AKF39">
        <v>14.95</v>
      </c>
      <c r="AKG39">
        <v>22.49</v>
      </c>
      <c r="AKH39">
        <v>19.850000000000001</v>
      </c>
      <c r="AKI39">
        <v>10.991199999999999</v>
      </c>
      <c r="AKJ39">
        <v>25.4</v>
      </c>
      <c r="AKL39">
        <v>27.65</v>
      </c>
      <c r="AKM39">
        <v>21.278400000000001</v>
      </c>
      <c r="AKN39">
        <v>58.59</v>
      </c>
      <c r="AKO39">
        <v>41.3</v>
      </c>
      <c r="AKP39">
        <v>17.82</v>
      </c>
      <c r="AKQ39">
        <v>2.6267</v>
      </c>
      <c r="AKR39">
        <v>16.850000000000001</v>
      </c>
      <c r="AKS39">
        <v>8.8070000000000004</v>
      </c>
      <c r="AKT39">
        <v>7.2374999999999998</v>
      </c>
      <c r="AKU39">
        <v>4.1399999999999997</v>
      </c>
      <c r="AKV39">
        <v>69.3</v>
      </c>
      <c r="AKW39">
        <v>21.7133</v>
      </c>
      <c r="AKX39">
        <v>36.97</v>
      </c>
      <c r="AKY39">
        <v>328</v>
      </c>
      <c r="AKZ39">
        <v>11.1456</v>
      </c>
      <c r="ALA39">
        <v>172.02</v>
      </c>
      <c r="ALB39">
        <v>44.736899999999999</v>
      </c>
      <c r="ALC39">
        <v>25.57</v>
      </c>
      <c r="ALD39">
        <v>52.85</v>
      </c>
      <c r="ALE39">
        <v>107.45</v>
      </c>
      <c r="ALF39">
        <v>187.64</v>
      </c>
      <c r="ALG39">
        <v>44.33</v>
      </c>
      <c r="ALH39">
        <v>20.75</v>
      </c>
      <c r="ALI39">
        <v>21.34</v>
      </c>
      <c r="ALJ39">
        <v>6.1059000000000001</v>
      </c>
      <c r="ALK39">
        <v>41.948900000000002</v>
      </c>
      <c r="ALL39">
        <v>69.989999999999995</v>
      </c>
      <c r="ALM39">
        <v>7.0449999999999999</v>
      </c>
      <c r="ALN39">
        <v>10.039999999999999</v>
      </c>
      <c r="ALO39">
        <v>31.25</v>
      </c>
    </row>
    <row r="40" spans="1:1003" x14ac:dyDescent="0.25">
      <c r="A40" s="13">
        <v>37344</v>
      </c>
      <c r="B40">
        <v>23.555</v>
      </c>
      <c r="C40">
        <v>26.91</v>
      </c>
      <c r="D40">
        <v>59.226999999999997</v>
      </c>
      <c r="E40">
        <v>84.63</v>
      </c>
      <c r="F40">
        <v>96.04</v>
      </c>
      <c r="H40">
        <v>56.66</v>
      </c>
      <c r="I40">
        <v>44.540999999999997</v>
      </c>
      <c r="J40">
        <v>24.18</v>
      </c>
      <c r="L40">
        <v>22.82</v>
      </c>
      <c r="N40">
        <v>27.92</v>
      </c>
      <c r="O40">
        <v>57.75</v>
      </c>
      <c r="P40">
        <v>22.4</v>
      </c>
      <c r="Q40">
        <v>24.14</v>
      </c>
      <c r="R40">
        <v>27.05</v>
      </c>
      <c r="S40">
        <v>33.03</v>
      </c>
      <c r="T40">
        <v>41.32</v>
      </c>
      <c r="U40">
        <v>29.02</v>
      </c>
      <c r="V40">
        <v>29.56</v>
      </c>
      <c r="W40">
        <v>48.35</v>
      </c>
      <c r="X40">
        <v>1208.6494</v>
      </c>
      <c r="Z40">
        <v>1.1213</v>
      </c>
      <c r="AA40">
        <v>39.119999999999997</v>
      </c>
      <c r="AD40">
        <v>20.145</v>
      </c>
      <c r="AE40">
        <v>17.7</v>
      </c>
      <c r="AF40">
        <v>64.185000000000002</v>
      </c>
      <c r="AG40">
        <v>13.93</v>
      </c>
      <c r="AH40">
        <v>25.5</v>
      </c>
      <c r="AI40">
        <v>35.75</v>
      </c>
      <c r="AJ40">
        <v>10.1075</v>
      </c>
      <c r="AK40">
        <v>2.25</v>
      </c>
      <c r="AL40">
        <v>61.03</v>
      </c>
      <c r="AM40">
        <v>33.738</v>
      </c>
      <c r="AN40">
        <v>29.45</v>
      </c>
      <c r="AO40">
        <v>13.795</v>
      </c>
      <c r="AP40">
        <v>35.854300000000002</v>
      </c>
      <c r="AQ40">
        <v>18.600000000000001</v>
      </c>
      <c r="AR40">
        <v>16.32</v>
      </c>
      <c r="AS40">
        <v>9.4955999999999996</v>
      </c>
      <c r="AT40">
        <v>30.6</v>
      </c>
      <c r="AU40">
        <v>44.6</v>
      </c>
      <c r="AV40">
        <v>18.5</v>
      </c>
      <c r="AW40">
        <v>25.800799999999999</v>
      </c>
      <c r="AX40">
        <v>37.770000000000003</v>
      </c>
      <c r="AY40">
        <v>65.67</v>
      </c>
      <c r="AZ40">
        <v>20.9</v>
      </c>
      <c r="BA40">
        <v>45.88</v>
      </c>
      <c r="BB40">
        <v>29.52</v>
      </c>
      <c r="BC40">
        <v>32.58</v>
      </c>
      <c r="BD40">
        <v>11.75</v>
      </c>
      <c r="BE40">
        <v>13.28</v>
      </c>
      <c r="BG40">
        <v>194.3082</v>
      </c>
      <c r="BH40">
        <v>12.01</v>
      </c>
      <c r="BI40">
        <v>10.050000000000001</v>
      </c>
      <c r="BJ40">
        <v>5.5125999999999999</v>
      </c>
      <c r="BK40">
        <v>22.657499999999999</v>
      </c>
      <c r="BL40">
        <v>6.9180999999999999</v>
      </c>
      <c r="BM40">
        <v>24.128299999999999</v>
      </c>
      <c r="BO40">
        <v>62.28</v>
      </c>
      <c r="BP40">
        <v>42.67</v>
      </c>
      <c r="BQ40">
        <v>39.4</v>
      </c>
      <c r="BR40">
        <v>18.46</v>
      </c>
      <c r="BS40">
        <v>5.41</v>
      </c>
      <c r="BT40">
        <v>24.11</v>
      </c>
      <c r="BU40">
        <v>18.87</v>
      </c>
      <c r="BV40">
        <v>182.61</v>
      </c>
      <c r="BW40">
        <v>16.93</v>
      </c>
      <c r="BX40">
        <v>30.6</v>
      </c>
      <c r="BY40">
        <v>5.67</v>
      </c>
      <c r="BZ40">
        <v>27.135000000000002</v>
      </c>
      <c r="CA40">
        <v>4.0199999999999996</v>
      </c>
      <c r="CB40">
        <v>27.97</v>
      </c>
      <c r="CC40">
        <v>18.357700000000001</v>
      </c>
      <c r="CD40">
        <v>23.6</v>
      </c>
      <c r="CE40">
        <v>17.524999999999999</v>
      </c>
      <c r="CF40">
        <v>48.158999999999999</v>
      </c>
      <c r="CG40">
        <v>15.1166</v>
      </c>
      <c r="CH40">
        <v>43.6</v>
      </c>
      <c r="CJ40">
        <v>14.75</v>
      </c>
      <c r="CK40">
        <v>84.520899999999997</v>
      </c>
      <c r="CL40">
        <v>46.36</v>
      </c>
      <c r="CM40">
        <v>28.733000000000001</v>
      </c>
      <c r="CN40">
        <v>2.0632999999999999</v>
      </c>
      <c r="CO40">
        <v>1.7542</v>
      </c>
      <c r="CP40">
        <v>57.55</v>
      </c>
      <c r="CQ40">
        <v>49.28</v>
      </c>
      <c r="CR40">
        <v>66.38</v>
      </c>
      <c r="CS40">
        <v>11.808</v>
      </c>
      <c r="CT40">
        <v>22.63</v>
      </c>
      <c r="CU40">
        <v>29.7</v>
      </c>
      <c r="CV40">
        <v>6.1425000000000001</v>
      </c>
      <c r="CW40">
        <v>7.4176000000000002</v>
      </c>
      <c r="CY40">
        <v>48.25</v>
      </c>
      <c r="CZ40">
        <v>34.01</v>
      </c>
      <c r="DA40">
        <v>18.28</v>
      </c>
      <c r="DB40">
        <v>47.886699999999998</v>
      </c>
      <c r="DC40">
        <v>59.68</v>
      </c>
      <c r="DD40">
        <v>21.11</v>
      </c>
      <c r="DE40">
        <v>9.8987999999999996</v>
      </c>
      <c r="DF40">
        <v>39.450000000000003</v>
      </c>
      <c r="DG40">
        <v>15.04</v>
      </c>
      <c r="DH40">
        <v>460.59339999999997</v>
      </c>
      <c r="DI40">
        <v>837.74</v>
      </c>
      <c r="DJ40">
        <v>21.85</v>
      </c>
      <c r="DK40">
        <v>2.2759999999999998</v>
      </c>
      <c r="DL40">
        <v>0.71499999999999997</v>
      </c>
      <c r="DM40">
        <v>13.92</v>
      </c>
      <c r="DN40">
        <v>44.037500000000001</v>
      </c>
      <c r="DO40">
        <v>6.7750000000000004</v>
      </c>
      <c r="DP40">
        <v>35</v>
      </c>
      <c r="DQ40">
        <v>21.86</v>
      </c>
      <c r="DR40">
        <v>24.223299999999998</v>
      </c>
      <c r="DS40">
        <v>49.86</v>
      </c>
      <c r="DT40">
        <v>39.92</v>
      </c>
      <c r="DU40">
        <v>4.2416999999999998</v>
      </c>
      <c r="DV40">
        <v>95.92</v>
      </c>
      <c r="DW40">
        <v>27.35</v>
      </c>
      <c r="DX40">
        <v>19.12</v>
      </c>
      <c r="DY40">
        <v>5.79</v>
      </c>
      <c r="DZ40">
        <v>40.49</v>
      </c>
      <c r="EA40">
        <v>31.023299999999999</v>
      </c>
      <c r="EB40">
        <v>47.38</v>
      </c>
      <c r="EC40">
        <v>5.2</v>
      </c>
      <c r="ED40">
        <v>146.1</v>
      </c>
      <c r="EE40">
        <v>9.16</v>
      </c>
      <c r="EF40">
        <v>68.9178</v>
      </c>
      <c r="EG40">
        <v>17.164999999999999</v>
      </c>
      <c r="EH40">
        <v>45.134999999999998</v>
      </c>
      <c r="EI40">
        <v>16.625</v>
      </c>
      <c r="EJ40">
        <v>18.675000000000001</v>
      </c>
      <c r="EK40">
        <v>12.065</v>
      </c>
      <c r="EL40">
        <v>0.42299999999999999</v>
      </c>
      <c r="EN40">
        <v>12.42</v>
      </c>
      <c r="EO40">
        <v>54.61</v>
      </c>
      <c r="EQ40">
        <v>23.540500000000002</v>
      </c>
      <c r="ER40">
        <v>2.8677999999999999</v>
      </c>
      <c r="ES40">
        <v>5.9024999999999999</v>
      </c>
      <c r="ET40">
        <v>32.334699999999998</v>
      </c>
      <c r="EU40">
        <v>14.4665</v>
      </c>
      <c r="EV40">
        <v>35.200000000000003</v>
      </c>
      <c r="EW40">
        <v>27.32</v>
      </c>
      <c r="EX40">
        <v>10.0525</v>
      </c>
      <c r="EY40">
        <v>46.554200000000002</v>
      </c>
      <c r="EZ40">
        <v>75.78</v>
      </c>
      <c r="FA40">
        <v>22.774999999999999</v>
      </c>
      <c r="FB40">
        <v>52.83</v>
      </c>
      <c r="FC40">
        <v>14.51</v>
      </c>
      <c r="FD40">
        <v>7.85</v>
      </c>
      <c r="FE40">
        <v>24.42</v>
      </c>
      <c r="FF40">
        <v>12.545</v>
      </c>
      <c r="FG40">
        <v>52.06</v>
      </c>
      <c r="FH40">
        <v>84.75</v>
      </c>
      <c r="FI40">
        <v>57.53</v>
      </c>
      <c r="FJ40">
        <v>32.770000000000003</v>
      </c>
      <c r="FK40">
        <v>1.73</v>
      </c>
      <c r="FL40">
        <v>38.58</v>
      </c>
      <c r="FM40">
        <v>13.78</v>
      </c>
      <c r="FN40">
        <v>30.27</v>
      </c>
      <c r="FO40">
        <v>19.010000000000002</v>
      </c>
      <c r="FP40">
        <v>8.3224999999999998</v>
      </c>
      <c r="FQ40">
        <v>16.8</v>
      </c>
      <c r="FR40">
        <v>149.41399999999999</v>
      </c>
      <c r="FS40">
        <v>33.796700000000001</v>
      </c>
      <c r="FT40">
        <v>21.45</v>
      </c>
      <c r="FU40">
        <v>47.3812</v>
      </c>
      <c r="FV40">
        <v>39.600900000000003</v>
      </c>
      <c r="FW40">
        <v>11.672499999999999</v>
      </c>
      <c r="FX40">
        <v>28.574999999999999</v>
      </c>
      <c r="FY40">
        <v>8.44</v>
      </c>
      <c r="FZ40">
        <v>2.75</v>
      </c>
      <c r="GA40">
        <v>67.16</v>
      </c>
      <c r="GB40">
        <v>23.52</v>
      </c>
      <c r="GC40">
        <v>62.57</v>
      </c>
      <c r="GD40">
        <v>11.15</v>
      </c>
      <c r="GE40">
        <v>36.774999999999999</v>
      </c>
      <c r="GF40">
        <v>13.9733</v>
      </c>
      <c r="GG40">
        <v>23.94</v>
      </c>
      <c r="GH40">
        <v>42.75</v>
      </c>
      <c r="GI40">
        <v>81.22</v>
      </c>
      <c r="GJ40">
        <v>9</v>
      </c>
      <c r="GK40">
        <v>19.146699999999999</v>
      </c>
      <c r="GL40">
        <v>14.75</v>
      </c>
      <c r="GM40">
        <v>36.18</v>
      </c>
      <c r="GN40">
        <v>7.7652999999999999</v>
      </c>
      <c r="GO40">
        <v>7.7610999999999999</v>
      </c>
      <c r="GP40">
        <v>64.78</v>
      </c>
      <c r="GQ40">
        <v>47.73</v>
      </c>
      <c r="GR40">
        <v>54.54</v>
      </c>
      <c r="GS40">
        <v>18.870100000000001</v>
      </c>
      <c r="GT40">
        <v>20.953600000000002</v>
      </c>
      <c r="GV40">
        <v>63.85</v>
      </c>
      <c r="GW40">
        <v>84.19</v>
      </c>
      <c r="GY40">
        <v>12.063499999999999</v>
      </c>
      <c r="GZ40">
        <v>38.47</v>
      </c>
      <c r="HA40">
        <v>16.774999999999999</v>
      </c>
      <c r="HB40">
        <v>50.902200000000001</v>
      </c>
      <c r="HC40">
        <v>46.99</v>
      </c>
      <c r="HD40">
        <v>40.9</v>
      </c>
      <c r="HF40">
        <v>13.5</v>
      </c>
      <c r="HG40">
        <v>28.425000000000001</v>
      </c>
      <c r="HH40">
        <v>12.837999999999999</v>
      </c>
      <c r="HI40">
        <v>40.700000000000003</v>
      </c>
      <c r="HK40">
        <v>35.869999999999997</v>
      </c>
      <c r="HL40">
        <v>67.98</v>
      </c>
      <c r="HM40">
        <v>60.65</v>
      </c>
      <c r="HN40">
        <v>16.59</v>
      </c>
      <c r="HO40">
        <v>40.15</v>
      </c>
      <c r="HP40">
        <v>43.84</v>
      </c>
      <c r="HQ40">
        <v>38.369999999999997</v>
      </c>
      <c r="HR40">
        <v>47.750599999999999</v>
      </c>
      <c r="HS40">
        <v>10.9367</v>
      </c>
      <c r="HT40">
        <v>2.9249999999999998</v>
      </c>
      <c r="HU40">
        <v>26.61</v>
      </c>
      <c r="HV40">
        <v>7.2649999999999997</v>
      </c>
      <c r="HW40">
        <v>4.91</v>
      </c>
      <c r="HX40">
        <v>6.2083000000000004</v>
      </c>
      <c r="HY40">
        <v>24.2302</v>
      </c>
      <c r="IA40">
        <v>35.24</v>
      </c>
      <c r="IB40">
        <v>38.7136</v>
      </c>
      <c r="ID40">
        <v>4.718</v>
      </c>
      <c r="IF40">
        <v>59.284199999999998</v>
      </c>
      <c r="IJ40">
        <v>15.9</v>
      </c>
      <c r="IK40">
        <v>46.975000000000001</v>
      </c>
      <c r="IM40">
        <v>8.9499999999999993</v>
      </c>
      <c r="IN40">
        <v>23.936800000000002</v>
      </c>
      <c r="IO40">
        <v>32.65</v>
      </c>
      <c r="IP40">
        <v>16.5685</v>
      </c>
      <c r="IQ40">
        <v>44.27</v>
      </c>
      <c r="IR40">
        <v>24.83</v>
      </c>
      <c r="IT40">
        <v>57.567100000000003</v>
      </c>
      <c r="IU40">
        <v>23.65</v>
      </c>
      <c r="IW40">
        <v>9.99</v>
      </c>
      <c r="IY40">
        <v>279.57</v>
      </c>
      <c r="IZ40">
        <v>27.4528</v>
      </c>
      <c r="JA40">
        <v>39.82</v>
      </c>
      <c r="JB40">
        <v>3.66</v>
      </c>
      <c r="JC40">
        <v>44.65</v>
      </c>
      <c r="JD40">
        <v>39.049999999999997</v>
      </c>
      <c r="JF40">
        <v>1.3667</v>
      </c>
      <c r="JH40">
        <v>26.95</v>
      </c>
      <c r="JI40">
        <v>26.8</v>
      </c>
      <c r="JK40">
        <v>67.41</v>
      </c>
      <c r="JL40">
        <v>34.69</v>
      </c>
      <c r="JM40">
        <v>142.26</v>
      </c>
      <c r="JN40">
        <v>31.5</v>
      </c>
      <c r="JO40">
        <v>73.150000000000006</v>
      </c>
      <c r="JP40">
        <v>15.99</v>
      </c>
      <c r="JR40">
        <v>22.873000000000001</v>
      </c>
      <c r="JS40">
        <v>143.94</v>
      </c>
      <c r="JT40">
        <v>34.01</v>
      </c>
      <c r="JU40">
        <v>68.849999999999994</v>
      </c>
      <c r="JW40">
        <v>45.44</v>
      </c>
      <c r="JX40">
        <v>42.19</v>
      </c>
      <c r="JY40">
        <v>32.64</v>
      </c>
      <c r="KA40">
        <v>2.5270000000000001</v>
      </c>
      <c r="KB40">
        <v>56.79</v>
      </c>
      <c r="KC40">
        <v>32.71</v>
      </c>
      <c r="KD40">
        <v>35.51</v>
      </c>
      <c r="KE40">
        <v>34.25</v>
      </c>
      <c r="KF40">
        <v>52.61</v>
      </c>
      <c r="KG40">
        <v>56.23</v>
      </c>
      <c r="KI40">
        <v>40.07</v>
      </c>
      <c r="KJ40">
        <v>17.899999999999999</v>
      </c>
      <c r="KK40">
        <v>7.77</v>
      </c>
      <c r="KL40">
        <v>41.37</v>
      </c>
      <c r="KM40">
        <v>6.94</v>
      </c>
      <c r="KN40">
        <v>9.4700000000000006</v>
      </c>
      <c r="KO40">
        <v>11.3</v>
      </c>
      <c r="KP40">
        <v>18.399999999999999</v>
      </c>
      <c r="KQ40">
        <v>25.67</v>
      </c>
      <c r="KR40">
        <v>113.3</v>
      </c>
      <c r="KS40">
        <v>5.4241000000000001</v>
      </c>
      <c r="KT40">
        <v>70.599999999999994</v>
      </c>
      <c r="KU40">
        <v>224.73099999999999</v>
      </c>
      <c r="KW40">
        <v>57.2</v>
      </c>
      <c r="KX40">
        <v>55.13</v>
      </c>
      <c r="KY40">
        <v>9.4742999999999995</v>
      </c>
      <c r="KZ40">
        <v>19.87</v>
      </c>
      <c r="LA40">
        <v>38.388800000000003</v>
      </c>
      <c r="LB40">
        <v>18.760000000000002</v>
      </c>
      <c r="LC40">
        <v>102.96</v>
      </c>
      <c r="LE40">
        <v>46.22</v>
      </c>
      <c r="LF40">
        <v>41.424999999999997</v>
      </c>
      <c r="LG40">
        <v>10.14</v>
      </c>
      <c r="LH40">
        <v>64.709999999999994</v>
      </c>
      <c r="LI40">
        <v>22.6</v>
      </c>
      <c r="LJ40">
        <v>30.87</v>
      </c>
      <c r="LK40">
        <v>52.44</v>
      </c>
      <c r="LL40">
        <v>28.74</v>
      </c>
      <c r="LM40">
        <v>10.3025</v>
      </c>
      <c r="LO40">
        <v>6.0518999999999998</v>
      </c>
      <c r="LP40">
        <v>4.4988000000000001</v>
      </c>
      <c r="LQ40">
        <v>24.425000000000001</v>
      </c>
      <c r="LR40">
        <v>8.5350000000000001</v>
      </c>
      <c r="LS40">
        <v>55.16</v>
      </c>
      <c r="LU40">
        <v>3.8624999999999998</v>
      </c>
      <c r="LV40">
        <v>13.02</v>
      </c>
      <c r="LY40">
        <v>13.21</v>
      </c>
      <c r="LZ40">
        <v>52.18</v>
      </c>
      <c r="MA40">
        <v>8.1448999999999998</v>
      </c>
      <c r="MB40">
        <v>123.09</v>
      </c>
      <c r="MC40">
        <v>24.01</v>
      </c>
      <c r="MD40">
        <v>20.245000000000001</v>
      </c>
      <c r="ME40">
        <v>43.41</v>
      </c>
      <c r="MF40">
        <v>8.81</v>
      </c>
      <c r="MG40">
        <v>26.9</v>
      </c>
      <c r="MH40">
        <v>58.1</v>
      </c>
      <c r="MI40">
        <v>34.58</v>
      </c>
      <c r="MK40">
        <v>12.566700000000001</v>
      </c>
      <c r="ML40">
        <v>11.928000000000001</v>
      </c>
      <c r="MM40">
        <v>37.094999999999999</v>
      </c>
      <c r="MN40">
        <v>22.773199999999999</v>
      </c>
      <c r="MO40">
        <v>15.14</v>
      </c>
      <c r="MP40">
        <v>16.62</v>
      </c>
      <c r="MQ40">
        <v>13.26</v>
      </c>
      <c r="MR40">
        <v>109.79</v>
      </c>
      <c r="MS40">
        <v>21.52</v>
      </c>
      <c r="MT40">
        <v>4.6162999999999998</v>
      </c>
      <c r="MU40">
        <v>10.67</v>
      </c>
      <c r="MV40">
        <v>129.93</v>
      </c>
      <c r="MW40">
        <v>9.0818999999999992</v>
      </c>
      <c r="MX40">
        <v>14.21</v>
      </c>
      <c r="MY40">
        <v>19.7</v>
      </c>
      <c r="MZ40">
        <v>52.99</v>
      </c>
      <c r="NB40">
        <v>48.61</v>
      </c>
      <c r="NC40">
        <v>22.004999999999999</v>
      </c>
      <c r="ND40">
        <v>17.079999999999998</v>
      </c>
      <c r="NE40">
        <v>28.74</v>
      </c>
      <c r="NF40">
        <v>17.906700000000001</v>
      </c>
      <c r="NG40">
        <v>8.25</v>
      </c>
      <c r="NH40">
        <v>66.022000000000006</v>
      </c>
      <c r="NJ40">
        <v>8.4332999999999991</v>
      </c>
      <c r="NK40">
        <v>15.72</v>
      </c>
      <c r="NL40">
        <v>16.489999999999998</v>
      </c>
      <c r="NM40">
        <v>22.73</v>
      </c>
      <c r="NN40">
        <v>66.900000000000006</v>
      </c>
      <c r="NO40">
        <v>4.7074999999999996</v>
      </c>
      <c r="NP40">
        <v>40.07</v>
      </c>
      <c r="NQ40">
        <v>30.62</v>
      </c>
      <c r="NR40">
        <v>17.16</v>
      </c>
      <c r="NS40">
        <v>57.65</v>
      </c>
      <c r="NT40">
        <v>33.473700000000001</v>
      </c>
      <c r="NU40">
        <v>6.25</v>
      </c>
      <c r="NV40">
        <v>7.4074999999999998</v>
      </c>
      <c r="NW40">
        <v>40.119999999999997</v>
      </c>
      <c r="NX40">
        <v>48.243000000000002</v>
      </c>
      <c r="NY40">
        <v>17.692</v>
      </c>
      <c r="NZ40">
        <v>36.770000000000003</v>
      </c>
      <c r="OA40">
        <v>22.86</v>
      </c>
      <c r="OB40">
        <v>41.91</v>
      </c>
      <c r="OC40">
        <v>57.5</v>
      </c>
      <c r="OD40">
        <v>10.202500000000001</v>
      </c>
      <c r="OE40">
        <v>24.395</v>
      </c>
      <c r="OF40">
        <v>28.695</v>
      </c>
      <c r="OG40">
        <v>46.558199999999999</v>
      </c>
      <c r="OH40">
        <v>88.91</v>
      </c>
      <c r="OI40">
        <v>14.21</v>
      </c>
      <c r="OJ40">
        <v>1.51</v>
      </c>
      <c r="OK40">
        <v>30.4</v>
      </c>
      <c r="OL40">
        <v>13.53</v>
      </c>
      <c r="OM40">
        <v>22.49</v>
      </c>
      <c r="ON40">
        <v>5.9596</v>
      </c>
      <c r="OO40">
        <v>24.982299999999999</v>
      </c>
      <c r="OP40">
        <v>4</v>
      </c>
      <c r="OQ40">
        <v>50.39</v>
      </c>
      <c r="OR40">
        <v>7.62</v>
      </c>
      <c r="OS40">
        <v>36.08</v>
      </c>
      <c r="OT40">
        <v>27.33</v>
      </c>
      <c r="OU40">
        <v>3.0762999999999998</v>
      </c>
      <c r="OV40">
        <v>22.35</v>
      </c>
      <c r="OW40">
        <v>28.8825</v>
      </c>
      <c r="OX40">
        <v>118.99</v>
      </c>
      <c r="OY40">
        <v>35.93</v>
      </c>
      <c r="OZ40">
        <v>28.17</v>
      </c>
      <c r="PA40">
        <v>21.3795</v>
      </c>
      <c r="PB40">
        <v>67.48</v>
      </c>
      <c r="PC40">
        <v>3.9</v>
      </c>
      <c r="PD40">
        <v>11.27</v>
      </c>
      <c r="PE40">
        <v>15.04</v>
      </c>
      <c r="PF40">
        <v>17</v>
      </c>
      <c r="PG40">
        <v>12.712999999999999</v>
      </c>
      <c r="PH40">
        <v>16.55</v>
      </c>
      <c r="PI40">
        <v>99.337100000000007</v>
      </c>
      <c r="PJ40">
        <v>29.9</v>
      </c>
      <c r="PK40">
        <v>69.34</v>
      </c>
      <c r="PL40">
        <v>25.76</v>
      </c>
      <c r="PM40">
        <v>57.048000000000002</v>
      </c>
      <c r="PN40">
        <v>16.75</v>
      </c>
      <c r="PO40">
        <v>33.58</v>
      </c>
      <c r="PP40">
        <v>2.9893999999999998</v>
      </c>
      <c r="PQ40">
        <v>2.4918</v>
      </c>
      <c r="PR40">
        <v>40.149500000000003</v>
      </c>
      <c r="PS40">
        <v>34.28</v>
      </c>
      <c r="PT40">
        <v>22.225000000000001</v>
      </c>
      <c r="PU40">
        <v>26.453299999999999</v>
      </c>
      <c r="PV40">
        <v>124.77</v>
      </c>
      <c r="PW40">
        <v>68.12</v>
      </c>
      <c r="PX40">
        <v>99.83</v>
      </c>
      <c r="PY40">
        <v>28.09</v>
      </c>
      <c r="PZ40">
        <v>41.18</v>
      </c>
      <c r="QA40">
        <v>6.8375000000000004</v>
      </c>
      <c r="QB40">
        <v>15.82</v>
      </c>
      <c r="QC40">
        <v>77.64</v>
      </c>
      <c r="QD40">
        <v>31.59</v>
      </c>
      <c r="QE40">
        <v>6.17</v>
      </c>
      <c r="QF40">
        <v>11.743</v>
      </c>
      <c r="QG40">
        <v>1.6739999999999999</v>
      </c>
      <c r="QH40">
        <v>8.6329999999999991</v>
      </c>
      <c r="QI40">
        <v>19.22</v>
      </c>
      <c r="QJ40">
        <v>34.270000000000003</v>
      </c>
      <c r="QL40">
        <v>32.9</v>
      </c>
      <c r="QM40">
        <v>88.4</v>
      </c>
      <c r="QN40">
        <v>9.6649999999999991</v>
      </c>
      <c r="QO40">
        <v>31.499700000000001</v>
      </c>
      <c r="QP40">
        <v>18.73</v>
      </c>
      <c r="QR40">
        <v>31.57</v>
      </c>
      <c r="QS40">
        <v>14.95</v>
      </c>
      <c r="QT40">
        <v>11.9</v>
      </c>
      <c r="QV40">
        <v>16.100000000000001</v>
      </c>
      <c r="QW40">
        <v>26.65</v>
      </c>
      <c r="QX40">
        <v>41.6</v>
      </c>
      <c r="QY40">
        <v>183.16</v>
      </c>
      <c r="QZ40">
        <v>30.41</v>
      </c>
      <c r="RA40">
        <v>19.18</v>
      </c>
      <c r="RB40">
        <v>23.65</v>
      </c>
      <c r="RC40">
        <v>16.079999999999998</v>
      </c>
      <c r="RD40">
        <v>16.9635</v>
      </c>
      <c r="RE40">
        <v>13.23</v>
      </c>
      <c r="RG40">
        <v>13.71</v>
      </c>
      <c r="RH40">
        <v>55.11</v>
      </c>
      <c r="RI40">
        <v>164.76</v>
      </c>
      <c r="RJ40">
        <v>33.833300000000001</v>
      </c>
      <c r="RK40">
        <v>16.350000000000001</v>
      </c>
      <c r="RL40">
        <v>20.58</v>
      </c>
      <c r="RN40">
        <v>19.527000000000001</v>
      </c>
      <c r="RO40">
        <v>24.7</v>
      </c>
      <c r="RP40">
        <v>59.95</v>
      </c>
      <c r="RQ40">
        <v>5.7474999999999996</v>
      </c>
      <c r="RR40">
        <v>76.2</v>
      </c>
      <c r="RU40">
        <v>26.13</v>
      </c>
      <c r="RV40">
        <v>11.08</v>
      </c>
      <c r="RW40">
        <v>28.21</v>
      </c>
      <c r="RX40">
        <v>255.06</v>
      </c>
      <c r="RY40">
        <v>71.150000000000006</v>
      </c>
      <c r="RZ40">
        <v>66.5</v>
      </c>
      <c r="SB40">
        <v>60.92</v>
      </c>
      <c r="SC40">
        <v>32.659999999999997</v>
      </c>
      <c r="SD40">
        <v>41.65</v>
      </c>
      <c r="SE40">
        <v>29.32</v>
      </c>
      <c r="SF40">
        <v>17.53</v>
      </c>
      <c r="SG40">
        <v>11.385999999999999</v>
      </c>
      <c r="SH40">
        <v>8.5</v>
      </c>
      <c r="SI40">
        <v>40.619999999999997</v>
      </c>
      <c r="SJ40">
        <v>40.81</v>
      </c>
      <c r="SK40">
        <v>94.64</v>
      </c>
      <c r="SL40">
        <v>95.55</v>
      </c>
      <c r="SN40">
        <v>11.6</v>
      </c>
      <c r="SQ40">
        <v>22.36</v>
      </c>
      <c r="SR40">
        <v>19.350000000000001</v>
      </c>
      <c r="SS40">
        <v>83.3</v>
      </c>
      <c r="ST40">
        <v>36.4</v>
      </c>
      <c r="SU40">
        <v>40.5</v>
      </c>
      <c r="SV40">
        <v>6.71</v>
      </c>
      <c r="SW40">
        <v>16.444400000000002</v>
      </c>
      <c r="SX40">
        <v>34.97</v>
      </c>
      <c r="SY40">
        <v>2.6749999999999998</v>
      </c>
      <c r="SZ40">
        <v>57.58</v>
      </c>
      <c r="TA40">
        <v>50.73</v>
      </c>
      <c r="TB40">
        <v>84.99</v>
      </c>
      <c r="TC40">
        <v>12.9</v>
      </c>
      <c r="TD40">
        <v>10.4513</v>
      </c>
      <c r="TE40">
        <v>20.94</v>
      </c>
      <c r="TF40">
        <v>45.505000000000003</v>
      </c>
      <c r="TG40">
        <v>11.35</v>
      </c>
      <c r="TH40">
        <v>15.64</v>
      </c>
      <c r="TI40">
        <v>9.5250000000000004</v>
      </c>
      <c r="TJ40">
        <v>82.68</v>
      </c>
      <c r="TK40">
        <v>24.125499999999999</v>
      </c>
      <c r="TL40">
        <v>20.55</v>
      </c>
      <c r="TN40">
        <v>359.04</v>
      </c>
      <c r="TO40">
        <v>42.36</v>
      </c>
      <c r="TP40">
        <v>58.4</v>
      </c>
      <c r="TQ40">
        <v>16.78</v>
      </c>
      <c r="TR40">
        <v>21.745000000000001</v>
      </c>
      <c r="TS40">
        <v>53.53</v>
      </c>
      <c r="TT40">
        <v>10.74</v>
      </c>
      <c r="TU40">
        <v>31.96</v>
      </c>
      <c r="TV40">
        <v>51.964300000000001</v>
      </c>
      <c r="TW40">
        <v>153.6</v>
      </c>
      <c r="TX40">
        <v>8.7416999999999998</v>
      </c>
      <c r="TY40">
        <v>36.174999999999997</v>
      </c>
      <c r="TZ40">
        <v>27.74</v>
      </c>
      <c r="UA40">
        <v>17.822500000000002</v>
      </c>
      <c r="UB40">
        <v>8.9</v>
      </c>
      <c r="UC40">
        <v>7.1074999999999999</v>
      </c>
      <c r="UD40">
        <v>23.53</v>
      </c>
      <c r="UE40">
        <v>91.31</v>
      </c>
      <c r="UF40">
        <v>3.6966999999999999</v>
      </c>
      <c r="UG40">
        <v>756</v>
      </c>
      <c r="UH40">
        <v>34.119999999999997</v>
      </c>
      <c r="UI40">
        <v>31.24</v>
      </c>
      <c r="UJ40">
        <v>23.75</v>
      </c>
      <c r="UK40">
        <v>14.43</v>
      </c>
      <c r="UL40">
        <v>14.06</v>
      </c>
      <c r="UM40">
        <v>23.341100000000001</v>
      </c>
      <c r="UN40">
        <v>30.17</v>
      </c>
      <c r="UO40">
        <v>36.619999999999997</v>
      </c>
      <c r="UP40">
        <v>27.75</v>
      </c>
      <c r="UQ40">
        <v>13.943300000000001</v>
      </c>
      <c r="UR40">
        <v>37.43</v>
      </c>
      <c r="US40">
        <v>45.21</v>
      </c>
      <c r="UT40">
        <v>80.28</v>
      </c>
      <c r="UU40">
        <v>9.4515999999999991</v>
      </c>
      <c r="UV40">
        <v>17.68</v>
      </c>
      <c r="UW40">
        <v>73.63</v>
      </c>
      <c r="UX40">
        <v>52.1648</v>
      </c>
      <c r="UY40">
        <v>49</v>
      </c>
      <c r="UZ40">
        <v>14.285</v>
      </c>
      <c r="VA40">
        <v>25.236899999999999</v>
      </c>
      <c r="VB40">
        <v>3.51</v>
      </c>
      <c r="VC40">
        <v>5.8</v>
      </c>
      <c r="VD40">
        <v>10.5425</v>
      </c>
      <c r="VE40">
        <v>47.573900000000002</v>
      </c>
      <c r="VF40">
        <v>10.368</v>
      </c>
      <c r="VG40">
        <v>20.89</v>
      </c>
      <c r="VH40">
        <v>20.425000000000001</v>
      </c>
      <c r="VI40">
        <v>68.78</v>
      </c>
      <c r="VK40">
        <v>40.590000000000003</v>
      </c>
      <c r="VL40">
        <v>29.56</v>
      </c>
      <c r="VM40">
        <v>31.8</v>
      </c>
      <c r="VN40">
        <v>27.69</v>
      </c>
      <c r="VO40">
        <v>49.14</v>
      </c>
      <c r="VP40">
        <v>5.75</v>
      </c>
      <c r="VQ40">
        <v>22.18</v>
      </c>
      <c r="VR40">
        <v>22.15</v>
      </c>
      <c r="VS40">
        <v>6.18</v>
      </c>
      <c r="VT40">
        <v>19.402999999999999</v>
      </c>
      <c r="VU40">
        <v>26.15</v>
      </c>
      <c r="VV40">
        <v>24.8</v>
      </c>
      <c r="VW40">
        <v>23.957999999999998</v>
      </c>
      <c r="VX40">
        <v>38.880000000000003</v>
      </c>
      <c r="VY40">
        <v>39.990200000000002</v>
      </c>
      <c r="VZ40">
        <v>24.77</v>
      </c>
      <c r="WA40">
        <v>41.174999999999997</v>
      </c>
      <c r="WB40">
        <v>47.11</v>
      </c>
      <c r="WC40">
        <v>34.229999999999997</v>
      </c>
      <c r="WD40">
        <v>30.155000000000001</v>
      </c>
      <c r="WE40">
        <v>192.54939999999999</v>
      </c>
      <c r="WF40">
        <v>52.051600000000001</v>
      </c>
      <c r="WG40">
        <v>64.95</v>
      </c>
      <c r="WH40">
        <v>19.670000000000002</v>
      </c>
      <c r="WI40">
        <v>35.65</v>
      </c>
      <c r="WJ40">
        <v>12.15</v>
      </c>
      <c r="WK40">
        <v>15.074999999999999</v>
      </c>
      <c r="WL40">
        <v>7.4438000000000004</v>
      </c>
      <c r="WM40">
        <v>42.61</v>
      </c>
      <c r="WN40">
        <v>24.35</v>
      </c>
      <c r="WO40">
        <v>2.6509999999999998</v>
      </c>
      <c r="WP40">
        <v>9.0183999999999997</v>
      </c>
      <c r="WQ40">
        <v>7.5012999999999996</v>
      </c>
      <c r="WR40">
        <v>13.981</v>
      </c>
      <c r="WS40">
        <v>1.8531</v>
      </c>
      <c r="WT40">
        <v>94.01</v>
      </c>
      <c r="WU40">
        <v>18.114999999999998</v>
      </c>
      <c r="WV40">
        <v>22.9</v>
      </c>
      <c r="WW40">
        <v>80.37</v>
      </c>
      <c r="WX40">
        <v>39.174999999999997</v>
      </c>
      <c r="WY40">
        <v>11.27</v>
      </c>
      <c r="XA40">
        <v>21.42</v>
      </c>
      <c r="XB40">
        <v>24.58</v>
      </c>
      <c r="XD40">
        <v>68.41</v>
      </c>
      <c r="XE40">
        <v>23.94</v>
      </c>
      <c r="XF40">
        <v>45.26</v>
      </c>
      <c r="XG40">
        <v>68.430000000000007</v>
      </c>
      <c r="XH40">
        <v>21.23</v>
      </c>
      <c r="XI40">
        <v>8.0500000000000007</v>
      </c>
      <c r="XJ40">
        <v>8.39</v>
      </c>
      <c r="XK40">
        <v>60.09</v>
      </c>
      <c r="XL40">
        <v>1.0669999999999999</v>
      </c>
      <c r="XM40">
        <v>11.375</v>
      </c>
      <c r="XN40">
        <v>203.51</v>
      </c>
      <c r="XO40">
        <v>30.7</v>
      </c>
      <c r="XP40">
        <v>9.4499999999999993</v>
      </c>
      <c r="XQ40">
        <v>20.38</v>
      </c>
      <c r="XR40">
        <v>37.35</v>
      </c>
      <c r="XS40">
        <v>23.94</v>
      </c>
      <c r="XT40">
        <v>60.11</v>
      </c>
      <c r="XV40">
        <v>9.1265999999999998</v>
      </c>
      <c r="XW40">
        <v>200.23</v>
      </c>
      <c r="XX40">
        <v>14.84</v>
      </c>
      <c r="XY40">
        <v>96.1</v>
      </c>
      <c r="XZ40">
        <v>16.059999999999999</v>
      </c>
      <c r="YA40">
        <v>33.479999999999997</v>
      </c>
      <c r="YB40">
        <v>18.8</v>
      </c>
      <c r="YD40">
        <v>18.010000000000002</v>
      </c>
      <c r="YE40">
        <v>27.5</v>
      </c>
      <c r="YF40">
        <v>49.09</v>
      </c>
      <c r="YH40">
        <v>20.05</v>
      </c>
      <c r="YI40">
        <v>44.9</v>
      </c>
      <c r="YJ40">
        <v>42.22</v>
      </c>
      <c r="YK40">
        <v>56.37</v>
      </c>
      <c r="YL40">
        <v>71.75</v>
      </c>
      <c r="YM40">
        <v>61.49</v>
      </c>
      <c r="YN40">
        <v>47.2</v>
      </c>
      <c r="YO40">
        <v>22.14</v>
      </c>
      <c r="YP40">
        <v>57.505000000000003</v>
      </c>
      <c r="YQ40">
        <v>4.3999999999999997E-2</v>
      </c>
      <c r="YR40">
        <v>12.191000000000001</v>
      </c>
      <c r="YS40">
        <v>23.5733</v>
      </c>
      <c r="YT40">
        <v>62.96</v>
      </c>
      <c r="YU40">
        <v>94.34</v>
      </c>
      <c r="YV40">
        <v>2.7</v>
      </c>
      <c r="YW40">
        <v>39.28</v>
      </c>
      <c r="YX40">
        <v>17.050699999999999</v>
      </c>
      <c r="YY40">
        <v>15.785</v>
      </c>
      <c r="YZ40">
        <v>43.16</v>
      </c>
      <c r="ZA40">
        <v>79.510000000000005</v>
      </c>
      <c r="ZC40">
        <v>67.92</v>
      </c>
      <c r="ZD40">
        <v>13.96</v>
      </c>
      <c r="ZE40">
        <v>51.277999999999999</v>
      </c>
      <c r="ZF40">
        <v>11.4139</v>
      </c>
      <c r="ZG40">
        <v>70.959999999999994</v>
      </c>
      <c r="ZH40">
        <v>39.700000000000003</v>
      </c>
      <c r="ZI40">
        <v>60.39</v>
      </c>
      <c r="ZJ40">
        <v>43.945</v>
      </c>
      <c r="ZK40">
        <v>9.6408000000000005</v>
      </c>
      <c r="ZL40">
        <v>30.82</v>
      </c>
      <c r="ZM40">
        <v>66.088999999999999</v>
      </c>
      <c r="ZO40">
        <v>4.24</v>
      </c>
      <c r="ZP40">
        <v>139.22</v>
      </c>
      <c r="ZQ40">
        <v>1.9790000000000001</v>
      </c>
      <c r="ZR40">
        <v>22.55</v>
      </c>
      <c r="ZS40">
        <v>10.61</v>
      </c>
      <c r="ZT40">
        <v>71.75</v>
      </c>
      <c r="ZU40">
        <v>50.195900000000002</v>
      </c>
      <c r="ZV40">
        <v>70.45</v>
      </c>
      <c r="ZW40">
        <v>5.22</v>
      </c>
      <c r="ZX40">
        <v>29.54</v>
      </c>
      <c r="ZY40">
        <v>23.56</v>
      </c>
      <c r="AAA40">
        <v>46.85</v>
      </c>
      <c r="AAB40">
        <v>18.457699999999999</v>
      </c>
      <c r="AAC40">
        <v>22.9</v>
      </c>
      <c r="AAD40">
        <v>11.38</v>
      </c>
      <c r="AAE40">
        <v>14.11</v>
      </c>
      <c r="AAF40">
        <v>17.29</v>
      </c>
      <c r="AAG40">
        <v>129.19</v>
      </c>
      <c r="AAH40">
        <v>37.671500000000002</v>
      </c>
      <c r="AAI40">
        <v>56.58</v>
      </c>
      <c r="AAJ40">
        <v>32.270000000000003</v>
      </c>
      <c r="AAK40">
        <v>45.045000000000002</v>
      </c>
      <c r="AAL40">
        <v>67.78</v>
      </c>
      <c r="AAM40">
        <v>4.5250000000000004</v>
      </c>
      <c r="AAN40">
        <v>197.32</v>
      </c>
      <c r="AAP40">
        <v>24.99</v>
      </c>
      <c r="AAQ40">
        <v>22.89</v>
      </c>
      <c r="AAR40">
        <v>27.5</v>
      </c>
      <c r="AAS40">
        <v>33.64</v>
      </c>
      <c r="AAT40">
        <v>31.31</v>
      </c>
      <c r="AAU40">
        <v>22.29</v>
      </c>
      <c r="AAW40">
        <v>87.84</v>
      </c>
      <c r="AAX40">
        <v>18.82</v>
      </c>
      <c r="AAY40">
        <v>6.61</v>
      </c>
      <c r="AAZ40">
        <v>16.87</v>
      </c>
      <c r="ABA40">
        <v>47.86</v>
      </c>
      <c r="ABB40">
        <v>18.377800000000001</v>
      </c>
      <c r="ABC40">
        <v>90.99</v>
      </c>
      <c r="ABD40">
        <v>37.44</v>
      </c>
      <c r="ABE40">
        <v>16.075099999999999</v>
      </c>
      <c r="ABF40">
        <v>25.64</v>
      </c>
      <c r="ABG40">
        <v>1.2361</v>
      </c>
      <c r="ABH40">
        <v>11.984999999999999</v>
      </c>
      <c r="ABJ40">
        <v>5.25</v>
      </c>
      <c r="ABK40">
        <v>13.885</v>
      </c>
      <c r="ABL40">
        <v>33.2667</v>
      </c>
      <c r="ABN40">
        <v>3.7511000000000001</v>
      </c>
      <c r="ABO40">
        <v>8.9</v>
      </c>
      <c r="ABP40">
        <v>61.62</v>
      </c>
      <c r="ABQ40">
        <v>57</v>
      </c>
      <c r="ABR40">
        <v>37.01</v>
      </c>
      <c r="ABS40">
        <v>16.079999999999998</v>
      </c>
      <c r="ABT40">
        <v>80.56</v>
      </c>
      <c r="ABU40">
        <v>15.1</v>
      </c>
      <c r="ABV40">
        <v>1.2349000000000001</v>
      </c>
      <c r="ABX40">
        <v>4.7287999999999997</v>
      </c>
      <c r="ABY40">
        <v>15.55</v>
      </c>
      <c r="ABZ40">
        <v>29.82</v>
      </c>
      <c r="ACA40">
        <v>3.46</v>
      </c>
      <c r="ACB40">
        <v>11.9625</v>
      </c>
      <c r="ACC40">
        <v>15.925000000000001</v>
      </c>
      <c r="ACD40">
        <v>30.14</v>
      </c>
      <c r="ACE40">
        <v>18.16</v>
      </c>
      <c r="ACF40">
        <v>18.260000000000002</v>
      </c>
      <c r="ACG40">
        <v>29.52</v>
      </c>
      <c r="ACH40">
        <v>13.67</v>
      </c>
      <c r="ACJ40">
        <v>10.142200000000001</v>
      </c>
      <c r="ACK40">
        <v>7.39</v>
      </c>
      <c r="ACL40">
        <v>36.630000000000003</v>
      </c>
      <c r="ACM40">
        <v>13.795</v>
      </c>
      <c r="ACN40">
        <v>29.18</v>
      </c>
      <c r="ACO40">
        <v>12.925000000000001</v>
      </c>
      <c r="ACP40">
        <v>5.17</v>
      </c>
      <c r="ACQ40">
        <v>29.41</v>
      </c>
      <c r="ACR40">
        <v>42.06</v>
      </c>
      <c r="ACS40">
        <v>25.56</v>
      </c>
      <c r="ACT40">
        <v>15.0992</v>
      </c>
      <c r="ACU40">
        <v>8.1024999999999991</v>
      </c>
      <c r="ACV40">
        <v>21.55</v>
      </c>
      <c r="ACW40">
        <v>34.333300000000001</v>
      </c>
      <c r="ACY40">
        <v>9.4700000000000006</v>
      </c>
      <c r="ACZ40">
        <v>72.319999999999993</v>
      </c>
      <c r="ADA40">
        <v>22.89</v>
      </c>
      <c r="ADB40">
        <v>34.049999999999997</v>
      </c>
      <c r="ADC40">
        <v>24.67</v>
      </c>
      <c r="ADD40">
        <v>20.059999999999999</v>
      </c>
      <c r="ADE40">
        <v>293.57</v>
      </c>
      <c r="ADF40">
        <v>12.4533</v>
      </c>
      <c r="ADG40">
        <v>107.48</v>
      </c>
      <c r="ADH40">
        <v>6.8929999999999998</v>
      </c>
      <c r="ADI40">
        <v>117.43</v>
      </c>
      <c r="ADJ40">
        <v>45.35</v>
      </c>
      <c r="ADK40">
        <v>14.79</v>
      </c>
      <c r="ADL40">
        <v>13.9556</v>
      </c>
      <c r="ADM40">
        <v>31.9453</v>
      </c>
      <c r="ADN40">
        <v>24.45</v>
      </c>
      <c r="ADO40">
        <v>27.454999999999998</v>
      </c>
      <c r="ADP40">
        <v>21.882000000000001</v>
      </c>
      <c r="ADQ40">
        <v>12.26</v>
      </c>
      <c r="ADR40">
        <v>96.76</v>
      </c>
      <c r="ADS40">
        <v>89.25</v>
      </c>
      <c r="ADT40">
        <v>2.7717000000000001</v>
      </c>
      <c r="ADU40">
        <v>19.465</v>
      </c>
      <c r="ADV40">
        <v>75.3</v>
      </c>
      <c r="ADW40">
        <v>18.5</v>
      </c>
      <c r="ADY40">
        <v>9.9260999999999999</v>
      </c>
      <c r="ADZ40">
        <v>38.11</v>
      </c>
      <c r="AEA40">
        <v>12.41</v>
      </c>
      <c r="AEB40">
        <v>54.67</v>
      </c>
      <c r="AEC40">
        <v>43.12</v>
      </c>
      <c r="AED40">
        <v>178.72</v>
      </c>
      <c r="AEE40">
        <v>18.4802</v>
      </c>
      <c r="AEF40">
        <v>11.855</v>
      </c>
      <c r="AEG40">
        <v>7.3654000000000002</v>
      </c>
      <c r="AEH40">
        <v>12.4625</v>
      </c>
      <c r="AEK40">
        <v>29.295999999999999</v>
      </c>
      <c r="AEL40">
        <v>34.125</v>
      </c>
      <c r="AEM40">
        <v>69.62</v>
      </c>
      <c r="AEO40">
        <v>13.14</v>
      </c>
      <c r="AEP40">
        <v>45.85</v>
      </c>
      <c r="AEQ40">
        <v>2.875</v>
      </c>
      <c r="AER40">
        <v>11.2667</v>
      </c>
      <c r="AES40">
        <v>48.719900000000003</v>
      </c>
      <c r="AET40">
        <v>21.45</v>
      </c>
      <c r="AEU40">
        <v>71.349999999999994</v>
      </c>
      <c r="AEV40">
        <v>15.6403</v>
      </c>
      <c r="AEW40">
        <v>12.574999999999999</v>
      </c>
      <c r="AEX40">
        <v>7.62</v>
      </c>
      <c r="AEY40">
        <v>18.875</v>
      </c>
      <c r="AEZ40">
        <v>6.2225000000000001</v>
      </c>
      <c r="AFA40">
        <v>3.9249999999999998</v>
      </c>
      <c r="AFB40">
        <v>39.299999999999997</v>
      </c>
      <c r="AFC40">
        <v>164.21</v>
      </c>
      <c r="AFD40">
        <v>46.25</v>
      </c>
      <c r="AFE40">
        <v>15.25</v>
      </c>
      <c r="AFF40">
        <v>1.5725</v>
      </c>
      <c r="AFG40">
        <v>31.05</v>
      </c>
      <c r="AFH40">
        <v>44.9</v>
      </c>
      <c r="AFI40">
        <v>11.824999999999999</v>
      </c>
      <c r="AFJ40">
        <v>2.92</v>
      </c>
      <c r="AFK40">
        <v>35.1</v>
      </c>
      <c r="AFL40">
        <v>24.01</v>
      </c>
      <c r="AFM40">
        <v>20.86</v>
      </c>
      <c r="AFN40">
        <v>4.1025</v>
      </c>
      <c r="AFO40">
        <v>55.38</v>
      </c>
      <c r="AFP40">
        <v>4.92</v>
      </c>
      <c r="AFQ40">
        <v>23.45</v>
      </c>
      <c r="AFR40">
        <v>14.655900000000001</v>
      </c>
      <c r="AFS40">
        <v>5.0012999999999996</v>
      </c>
      <c r="AFT40">
        <v>13.1</v>
      </c>
      <c r="AFU40">
        <v>16.529599999999999</v>
      </c>
      <c r="AFV40">
        <v>20.73</v>
      </c>
      <c r="AFW40">
        <v>63.492400000000004</v>
      </c>
      <c r="AFX40">
        <v>23.5</v>
      </c>
      <c r="AFY40">
        <v>6.9644000000000004</v>
      </c>
      <c r="AFZ40">
        <v>59.709000000000003</v>
      </c>
      <c r="AGB40">
        <v>20.625</v>
      </c>
      <c r="AGC40">
        <v>312.19</v>
      </c>
      <c r="AGD40">
        <v>38.659999999999997</v>
      </c>
      <c r="AGE40">
        <v>57.185000000000002</v>
      </c>
      <c r="AGF40">
        <v>11.06</v>
      </c>
      <c r="AGG40">
        <v>27</v>
      </c>
      <c r="AGH40">
        <v>24.09</v>
      </c>
      <c r="AGI40">
        <v>27.86</v>
      </c>
      <c r="AGJ40">
        <v>12.48</v>
      </c>
      <c r="AGK40">
        <v>15.486599999999999</v>
      </c>
      <c r="AGL40">
        <v>30.164999999999999</v>
      </c>
      <c r="AGM40">
        <v>29.82</v>
      </c>
      <c r="AGN40">
        <v>25.55</v>
      </c>
      <c r="AGO40">
        <v>5.74</v>
      </c>
      <c r="AGP40">
        <v>29.51</v>
      </c>
      <c r="AGQ40">
        <v>20.23</v>
      </c>
      <c r="AGR40">
        <v>3.3654999999999999</v>
      </c>
      <c r="AGS40">
        <v>14.02</v>
      </c>
      <c r="AGU40">
        <v>18.66</v>
      </c>
      <c r="AGW40">
        <v>11.0784</v>
      </c>
      <c r="AGX40">
        <v>3.7250000000000001</v>
      </c>
      <c r="AGY40">
        <v>26.334</v>
      </c>
      <c r="AGZ40">
        <v>14.29</v>
      </c>
      <c r="AHA40">
        <v>13.4</v>
      </c>
      <c r="AHB40">
        <v>68.25</v>
      </c>
      <c r="AHC40">
        <v>130.47</v>
      </c>
      <c r="AHD40">
        <v>28.258800000000001</v>
      </c>
      <c r="AHE40">
        <v>33.369999999999997</v>
      </c>
      <c r="AHF40">
        <v>41.09</v>
      </c>
      <c r="AHG40">
        <v>39.22</v>
      </c>
      <c r="AHH40">
        <v>86.35</v>
      </c>
      <c r="AHI40">
        <v>12.55</v>
      </c>
      <c r="AHJ40">
        <v>7.35</v>
      </c>
      <c r="AHK40">
        <v>82.57</v>
      </c>
      <c r="AHL40">
        <v>15.1</v>
      </c>
      <c r="AHM40">
        <v>1.43</v>
      </c>
      <c r="AHN40">
        <v>5.6</v>
      </c>
      <c r="AHO40">
        <v>20.265000000000001</v>
      </c>
      <c r="AHP40">
        <v>76.5</v>
      </c>
      <c r="AHQ40">
        <v>11.3088</v>
      </c>
      <c r="AHS40">
        <v>47.54</v>
      </c>
      <c r="AHT40">
        <v>68.89</v>
      </c>
      <c r="AHV40">
        <v>46.9</v>
      </c>
      <c r="AHW40">
        <v>6.16</v>
      </c>
      <c r="AHX40">
        <v>5.7824999999999998</v>
      </c>
      <c r="AHY40">
        <v>2.1355</v>
      </c>
      <c r="AHZ40">
        <v>13.09</v>
      </c>
      <c r="AIA40">
        <v>40.700000000000003</v>
      </c>
      <c r="AIB40">
        <v>10.177199999999999</v>
      </c>
      <c r="AIC40">
        <v>31.7</v>
      </c>
      <c r="AID40">
        <v>5.3</v>
      </c>
      <c r="AIE40">
        <v>300</v>
      </c>
      <c r="AIF40">
        <v>11.09</v>
      </c>
      <c r="AIG40">
        <v>33</v>
      </c>
      <c r="AIH40">
        <v>24.7</v>
      </c>
      <c r="AII40">
        <v>26.55</v>
      </c>
      <c r="AIJ40">
        <v>224.79</v>
      </c>
      <c r="AIK40">
        <v>81.96</v>
      </c>
      <c r="AIL40">
        <v>12.44</v>
      </c>
      <c r="AIM40">
        <v>27.92</v>
      </c>
      <c r="AIN40">
        <v>32.57</v>
      </c>
      <c r="AIO40">
        <v>31.109300000000001</v>
      </c>
      <c r="AIP40">
        <v>33.729999999999997</v>
      </c>
      <c r="AIQ40">
        <v>25.63</v>
      </c>
      <c r="AIR40">
        <v>51</v>
      </c>
      <c r="AIS40">
        <v>72.06</v>
      </c>
      <c r="AIT40">
        <v>75.55</v>
      </c>
      <c r="AIU40">
        <v>66.95</v>
      </c>
      <c r="AIV40">
        <v>12.27</v>
      </c>
      <c r="AIW40">
        <v>27.25</v>
      </c>
      <c r="AIX40">
        <v>34</v>
      </c>
      <c r="AIY40">
        <v>19.105</v>
      </c>
      <c r="AIZ40">
        <v>19.238499999999998</v>
      </c>
      <c r="AJA40">
        <v>20.25</v>
      </c>
      <c r="AJB40">
        <v>20.43</v>
      </c>
      <c r="AJC40">
        <v>27.93</v>
      </c>
      <c r="AJD40">
        <v>15.535</v>
      </c>
      <c r="AJE40">
        <v>60.33</v>
      </c>
      <c r="AJF40">
        <v>27.48</v>
      </c>
      <c r="AJG40">
        <v>22.254899999999999</v>
      </c>
      <c r="AJH40">
        <v>35.369999999999997</v>
      </c>
      <c r="AJI40">
        <v>113.39</v>
      </c>
      <c r="AJK40">
        <v>22.7516</v>
      </c>
      <c r="AJL40">
        <v>8.0869</v>
      </c>
      <c r="AJM40">
        <v>55.08</v>
      </c>
      <c r="AJN40">
        <v>12.1328</v>
      </c>
      <c r="AJO40">
        <v>18.53</v>
      </c>
      <c r="AJP40">
        <v>38.07</v>
      </c>
      <c r="AJQ40">
        <v>187.68</v>
      </c>
      <c r="AJR40">
        <v>27.58</v>
      </c>
      <c r="AJS40">
        <v>93.302599999999998</v>
      </c>
      <c r="AJT40">
        <v>82.83</v>
      </c>
      <c r="AJU40">
        <v>10.5665</v>
      </c>
      <c r="AJV40">
        <v>40.26</v>
      </c>
      <c r="AJW40">
        <v>18.45</v>
      </c>
      <c r="AJX40">
        <v>76.6785</v>
      </c>
      <c r="AJY40">
        <v>24.04</v>
      </c>
      <c r="AJZ40">
        <v>11.466699999999999</v>
      </c>
      <c r="AKA40">
        <v>25.726400000000002</v>
      </c>
      <c r="AKB40">
        <v>54.85</v>
      </c>
      <c r="AKC40">
        <v>18.149999999999999</v>
      </c>
      <c r="AKD40">
        <v>10.25</v>
      </c>
      <c r="AKE40">
        <v>22.995000000000001</v>
      </c>
      <c r="AKF40">
        <v>17.850000000000001</v>
      </c>
      <c r="AKG40">
        <v>23.54</v>
      </c>
      <c r="AKH40">
        <v>21.405000000000001</v>
      </c>
      <c r="AKI40">
        <v>9.6186000000000007</v>
      </c>
      <c r="AKJ40">
        <v>26.49</v>
      </c>
      <c r="AKL40">
        <v>28.61</v>
      </c>
      <c r="AKM40">
        <v>20.154399999999999</v>
      </c>
      <c r="AKN40">
        <v>66.510000000000005</v>
      </c>
      <c r="AKO40">
        <v>43.83</v>
      </c>
      <c r="AKP40">
        <v>12.42</v>
      </c>
      <c r="AKQ40">
        <v>2.8332999999999999</v>
      </c>
      <c r="AKR40">
        <v>14.72</v>
      </c>
      <c r="AKS40">
        <v>9.4930000000000003</v>
      </c>
      <c r="AKT40">
        <v>7.5875000000000004</v>
      </c>
      <c r="AKU40">
        <v>5.32</v>
      </c>
      <c r="AKV40">
        <v>73.87</v>
      </c>
      <c r="AKW40">
        <v>22.97</v>
      </c>
      <c r="AKX40">
        <v>35.762999999999998</v>
      </c>
      <c r="AKY40">
        <v>345.4</v>
      </c>
      <c r="AKZ40">
        <v>11.28</v>
      </c>
      <c r="ALA40">
        <v>175.65</v>
      </c>
      <c r="ALB40">
        <v>36.1706</v>
      </c>
      <c r="ALC40">
        <v>18.02</v>
      </c>
      <c r="ALD40">
        <v>59.27</v>
      </c>
      <c r="ALE40">
        <v>107.97</v>
      </c>
      <c r="ALF40">
        <v>194.2</v>
      </c>
      <c r="ALG40">
        <v>47.03</v>
      </c>
      <c r="ALH40">
        <v>23.44</v>
      </c>
      <c r="ALI40">
        <v>22.65</v>
      </c>
      <c r="ALJ40">
        <v>6.5369000000000002</v>
      </c>
      <c r="ALK40">
        <v>40.918100000000003</v>
      </c>
      <c r="ALL40">
        <v>80.27</v>
      </c>
      <c r="ALM40">
        <v>7.4950000000000001</v>
      </c>
      <c r="ALN40">
        <v>13</v>
      </c>
      <c r="ALO40">
        <v>27.97</v>
      </c>
    </row>
    <row r="41" spans="1:1003" x14ac:dyDescent="0.25">
      <c r="A41" s="13">
        <v>37376</v>
      </c>
      <c r="B41">
        <v>20.2468</v>
      </c>
      <c r="C41">
        <v>33.1</v>
      </c>
      <c r="D41">
        <v>50.613999999999997</v>
      </c>
      <c r="E41">
        <v>81.14</v>
      </c>
      <c r="F41">
        <v>101.56</v>
      </c>
      <c r="H41">
        <v>54.92</v>
      </c>
      <c r="I41">
        <v>38.785200000000003</v>
      </c>
      <c r="J41">
        <v>16.739999999999998</v>
      </c>
      <c r="L41">
        <v>22.72</v>
      </c>
      <c r="N41">
        <v>28.51</v>
      </c>
      <c r="O41">
        <v>63.23</v>
      </c>
      <c r="P41">
        <v>22.75</v>
      </c>
      <c r="Q41">
        <v>22.5</v>
      </c>
      <c r="R41">
        <v>24.21</v>
      </c>
      <c r="S41">
        <v>35.1</v>
      </c>
      <c r="T41">
        <v>40.46</v>
      </c>
      <c r="U41">
        <v>24.91</v>
      </c>
      <c r="V41">
        <v>24.34</v>
      </c>
      <c r="W41">
        <v>50.35</v>
      </c>
      <c r="X41">
        <v>1158.0517</v>
      </c>
      <c r="Z41">
        <v>0.96189999999999998</v>
      </c>
      <c r="AA41">
        <v>39.799999999999997</v>
      </c>
      <c r="AD41">
        <v>19.98</v>
      </c>
      <c r="AE41">
        <v>18.399999999999999</v>
      </c>
      <c r="AF41">
        <v>58.33</v>
      </c>
      <c r="AG41">
        <v>13.27</v>
      </c>
      <c r="AH41">
        <v>25.4</v>
      </c>
      <c r="AI41">
        <v>30.69</v>
      </c>
      <c r="AJ41">
        <v>12.83</v>
      </c>
      <c r="AK41">
        <v>2.91</v>
      </c>
      <c r="AL41">
        <v>64.05</v>
      </c>
      <c r="AM41">
        <v>31.571400000000001</v>
      </c>
      <c r="AN41">
        <v>28</v>
      </c>
      <c r="AO41">
        <v>18.774999999999999</v>
      </c>
      <c r="AP41">
        <v>35.898000000000003</v>
      </c>
      <c r="AQ41">
        <v>19.850000000000001</v>
      </c>
      <c r="AR41">
        <v>14.73</v>
      </c>
      <c r="AS41">
        <v>9.5790000000000006</v>
      </c>
      <c r="AT41">
        <v>33.15</v>
      </c>
      <c r="AU41">
        <v>45.7</v>
      </c>
      <c r="AV41">
        <v>18.149999999999999</v>
      </c>
      <c r="AW41">
        <v>26.616499999999998</v>
      </c>
      <c r="AX41">
        <v>39.74</v>
      </c>
      <c r="AY41">
        <v>72.59</v>
      </c>
      <c r="AZ41">
        <v>22.64</v>
      </c>
      <c r="BA41">
        <v>45.22</v>
      </c>
      <c r="BB41">
        <v>27.84</v>
      </c>
      <c r="BC41">
        <v>33.21</v>
      </c>
      <c r="BD41">
        <v>11.88</v>
      </c>
      <c r="BE41">
        <v>13.55</v>
      </c>
      <c r="BG41">
        <v>194.928</v>
      </c>
      <c r="BH41">
        <v>10.73</v>
      </c>
      <c r="BI41">
        <v>10.88</v>
      </c>
      <c r="BJ41">
        <v>5.7378</v>
      </c>
      <c r="BK41">
        <v>27.585000000000001</v>
      </c>
      <c r="BL41">
        <v>6.8696999999999999</v>
      </c>
      <c r="BM41">
        <v>23.047799999999999</v>
      </c>
      <c r="BO41">
        <v>56.82</v>
      </c>
      <c r="BP41">
        <v>44.5</v>
      </c>
      <c r="BQ41">
        <v>42.25</v>
      </c>
      <c r="BR41">
        <v>23.36</v>
      </c>
      <c r="BS41">
        <v>4.99</v>
      </c>
      <c r="BT41">
        <v>23.37</v>
      </c>
      <c r="BU41">
        <v>12.15</v>
      </c>
      <c r="BV41">
        <v>164.81</v>
      </c>
      <c r="BW41">
        <v>14.65</v>
      </c>
      <c r="BX41">
        <v>29.26</v>
      </c>
      <c r="BY41">
        <v>6.77</v>
      </c>
      <c r="BZ41">
        <v>24.32</v>
      </c>
      <c r="CA41">
        <v>3.84</v>
      </c>
      <c r="CB41">
        <v>26.4</v>
      </c>
      <c r="CC41">
        <v>16.469899999999999</v>
      </c>
      <c r="CD41">
        <v>23.93</v>
      </c>
      <c r="CE41">
        <v>18.574999999999999</v>
      </c>
      <c r="CF41">
        <v>46.098999999999997</v>
      </c>
      <c r="CG41">
        <v>15.167899999999999</v>
      </c>
      <c r="CH41">
        <v>39.44</v>
      </c>
      <c r="CJ41">
        <v>14.12</v>
      </c>
      <c r="CK41">
        <v>76.212100000000007</v>
      </c>
      <c r="CL41">
        <v>42.3</v>
      </c>
      <c r="CM41">
        <v>33.587000000000003</v>
      </c>
      <c r="CN41">
        <v>2.0941999999999998</v>
      </c>
      <c r="CO41">
        <v>1.9582999999999999</v>
      </c>
      <c r="CP41">
        <v>61.43</v>
      </c>
      <c r="CQ41">
        <v>55.112000000000002</v>
      </c>
      <c r="CR41">
        <v>81.09</v>
      </c>
      <c r="CS41">
        <v>10.638</v>
      </c>
      <c r="CT41">
        <v>19.36</v>
      </c>
      <c r="CU41">
        <v>30.06</v>
      </c>
      <c r="CV41">
        <v>6.23</v>
      </c>
      <c r="CW41">
        <v>7.5568</v>
      </c>
      <c r="CY41">
        <v>44.6</v>
      </c>
      <c r="CZ41">
        <v>36.24</v>
      </c>
      <c r="DA41">
        <v>21.03</v>
      </c>
      <c r="DB41">
        <v>42.4</v>
      </c>
      <c r="DC41">
        <v>52.88</v>
      </c>
      <c r="DD41">
        <v>21.07</v>
      </c>
      <c r="DE41">
        <v>12.4496</v>
      </c>
      <c r="DF41">
        <v>38.979999999999997</v>
      </c>
      <c r="DG41">
        <v>15.3</v>
      </c>
      <c r="DH41">
        <v>402.74020000000002</v>
      </c>
      <c r="DI41">
        <v>883.61</v>
      </c>
      <c r="DJ41">
        <v>26.49</v>
      </c>
      <c r="DK41">
        <v>2.3809999999999998</v>
      </c>
      <c r="DL41">
        <v>0.83499999999999996</v>
      </c>
      <c r="DM41">
        <v>16</v>
      </c>
      <c r="DN41">
        <v>47.402500000000003</v>
      </c>
      <c r="DO41">
        <v>6.375</v>
      </c>
      <c r="DP41">
        <v>35.729999999999997</v>
      </c>
      <c r="DQ41">
        <v>20.245000000000001</v>
      </c>
      <c r="DR41">
        <v>24.94</v>
      </c>
      <c r="DS41">
        <v>51.77</v>
      </c>
      <c r="DT41">
        <v>42.59</v>
      </c>
      <c r="DU41">
        <v>5.1833</v>
      </c>
      <c r="DV41">
        <v>98.4</v>
      </c>
      <c r="DW41">
        <v>30.31</v>
      </c>
      <c r="DX41">
        <v>19.05</v>
      </c>
      <c r="DY41">
        <v>6.45</v>
      </c>
      <c r="DZ41">
        <v>28.8</v>
      </c>
      <c r="EA41">
        <v>31.114799999999999</v>
      </c>
      <c r="EB41">
        <v>48.66</v>
      </c>
      <c r="EC41">
        <v>4.9800000000000004</v>
      </c>
      <c r="ED41">
        <v>147.05000000000001</v>
      </c>
      <c r="EE41">
        <v>9.52</v>
      </c>
      <c r="EF41">
        <v>71.431100000000001</v>
      </c>
      <c r="EG41">
        <v>16.739999999999998</v>
      </c>
      <c r="EH41">
        <v>43.354999999999997</v>
      </c>
      <c r="EI41">
        <v>19.059999999999999</v>
      </c>
      <c r="EJ41">
        <v>19.2</v>
      </c>
      <c r="EK41">
        <v>13.085000000000001</v>
      </c>
      <c r="EL41">
        <v>0.433</v>
      </c>
      <c r="EN41">
        <v>9.5299999999999994</v>
      </c>
      <c r="EO41">
        <v>57.12</v>
      </c>
      <c r="EQ41">
        <v>24.1447</v>
      </c>
      <c r="ER41">
        <v>3.2422</v>
      </c>
      <c r="ES41">
        <v>5.9438000000000004</v>
      </c>
      <c r="ET41">
        <v>30.9114</v>
      </c>
      <c r="EU41">
        <v>15.4848</v>
      </c>
      <c r="EV41">
        <v>33.044400000000003</v>
      </c>
      <c r="EW41">
        <v>28.19</v>
      </c>
      <c r="EX41">
        <v>10.7875</v>
      </c>
      <c r="EY41">
        <v>45.245199999999997</v>
      </c>
      <c r="EZ41">
        <v>73.5</v>
      </c>
      <c r="FA41">
        <v>22.38</v>
      </c>
      <c r="FB41">
        <v>59.73</v>
      </c>
      <c r="FC41">
        <v>16.68</v>
      </c>
      <c r="FD41">
        <v>8.3000000000000007</v>
      </c>
      <c r="FE41">
        <v>24.13</v>
      </c>
      <c r="FF41">
        <v>12.46</v>
      </c>
      <c r="FG41">
        <v>52.18</v>
      </c>
      <c r="FH41">
        <v>83.7</v>
      </c>
      <c r="FI41">
        <v>59.45</v>
      </c>
      <c r="FJ41">
        <v>36.1</v>
      </c>
      <c r="FK41">
        <v>1.33</v>
      </c>
      <c r="FL41">
        <v>34.450000000000003</v>
      </c>
      <c r="FM41">
        <v>14.824999999999999</v>
      </c>
      <c r="FN41">
        <v>25.94</v>
      </c>
      <c r="FO41">
        <v>17.32</v>
      </c>
      <c r="FP41">
        <v>7.6574999999999998</v>
      </c>
      <c r="FQ41">
        <v>15.734999999999999</v>
      </c>
      <c r="FR41">
        <v>151.25</v>
      </c>
      <c r="FS41">
        <v>36.333300000000001</v>
      </c>
      <c r="FT41">
        <v>24.41</v>
      </c>
      <c r="FU41">
        <v>48.056699999999999</v>
      </c>
      <c r="FV41">
        <v>42.503399999999999</v>
      </c>
      <c r="FW41">
        <v>9.1950000000000003</v>
      </c>
      <c r="FX41">
        <v>26.504999999999999</v>
      </c>
      <c r="FY41">
        <v>9.1999999999999993</v>
      </c>
      <c r="FZ41">
        <v>3.375</v>
      </c>
      <c r="GA41">
        <v>67.33</v>
      </c>
      <c r="GB41">
        <v>16.46</v>
      </c>
      <c r="GC41">
        <v>62.85</v>
      </c>
      <c r="GD41">
        <v>9.3966999999999992</v>
      </c>
      <c r="GE41">
        <v>36.238999999999997</v>
      </c>
      <c r="GF41">
        <v>13.966699999999999</v>
      </c>
      <c r="GG41">
        <v>22.76</v>
      </c>
      <c r="GH41">
        <v>41.76</v>
      </c>
      <c r="GI41">
        <v>78.14</v>
      </c>
      <c r="GJ41">
        <v>8.02</v>
      </c>
      <c r="GK41">
        <v>19.793299999999999</v>
      </c>
      <c r="GL41">
        <v>14.95</v>
      </c>
      <c r="GM41">
        <v>31.1</v>
      </c>
      <c r="GN41">
        <v>8.3627000000000002</v>
      </c>
      <c r="GO41">
        <v>8.3861000000000008</v>
      </c>
      <c r="GP41">
        <v>65.62</v>
      </c>
      <c r="GQ41">
        <v>52.72</v>
      </c>
      <c r="GR41">
        <v>55.36</v>
      </c>
      <c r="GS41">
        <v>19.064699999999998</v>
      </c>
      <c r="GT41">
        <v>20.6205</v>
      </c>
      <c r="GV41">
        <v>59.89</v>
      </c>
      <c r="GW41">
        <v>84.31</v>
      </c>
      <c r="GY41">
        <v>11.666700000000001</v>
      </c>
      <c r="GZ41">
        <v>40.39</v>
      </c>
      <c r="HA41">
        <v>18.899999999999999</v>
      </c>
      <c r="HB41">
        <v>49.724600000000002</v>
      </c>
      <c r="HC41">
        <v>48.7</v>
      </c>
      <c r="HD41">
        <v>49.71</v>
      </c>
      <c r="HF41">
        <v>13.02</v>
      </c>
      <c r="HG41">
        <v>27.31</v>
      </c>
      <c r="HH41">
        <v>10.526</v>
      </c>
      <c r="HI41">
        <v>41.98</v>
      </c>
      <c r="HK41">
        <v>37.74</v>
      </c>
      <c r="HL41">
        <v>51.61</v>
      </c>
      <c r="HM41">
        <v>60.99</v>
      </c>
      <c r="HN41">
        <v>15.44</v>
      </c>
      <c r="HO41">
        <v>48.01</v>
      </c>
      <c r="HP41">
        <v>41.1</v>
      </c>
      <c r="HQ41">
        <v>35.729999999999997</v>
      </c>
      <c r="HR41">
        <v>44.422400000000003</v>
      </c>
      <c r="HS41">
        <v>12.7133</v>
      </c>
      <c r="HT41">
        <v>2.7406000000000001</v>
      </c>
      <c r="HU41">
        <v>21.16</v>
      </c>
      <c r="HV41">
        <v>6.1624999999999996</v>
      </c>
      <c r="HW41">
        <v>4.7667000000000002</v>
      </c>
      <c r="HX41">
        <v>6.0833000000000004</v>
      </c>
      <c r="HY41">
        <v>23.818300000000001</v>
      </c>
      <c r="IA41">
        <v>38.75</v>
      </c>
      <c r="IB41">
        <v>38.577500000000001</v>
      </c>
      <c r="ID41">
        <v>4.8360000000000003</v>
      </c>
      <c r="IF41">
        <v>57.327500000000001</v>
      </c>
      <c r="IJ41">
        <v>13.92</v>
      </c>
      <c r="IK41">
        <v>48.545000000000002</v>
      </c>
      <c r="IM41">
        <v>11.26</v>
      </c>
      <c r="IN41">
        <v>22.7972</v>
      </c>
      <c r="IO41">
        <v>33.31</v>
      </c>
      <c r="IP41">
        <v>18.8003</v>
      </c>
      <c r="IQ41">
        <v>48.17</v>
      </c>
      <c r="IR41">
        <v>27.72</v>
      </c>
      <c r="IT41">
        <v>66.0351</v>
      </c>
      <c r="IU41">
        <v>24.41</v>
      </c>
      <c r="IW41">
        <v>8.76</v>
      </c>
      <c r="IY41">
        <v>298.04000000000002</v>
      </c>
      <c r="IZ41">
        <v>24.948599999999999</v>
      </c>
      <c r="JA41">
        <v>40.200000000000003</v>
      </c>
      <c r="JB41">
        <v>3.78</v>
      </c>
      <c r="JC41">
        <v>45.73</v>
      </c>
      <c r="JD41">
        <v>44.75</v>
      </c>
      <c r="JF41">
        <v>1.1583000000000001</v>
      </c>
      <c r="JH41">
        <v>23.5</v>
      </c>
      <c r="JI41">
        <v>27.61</v>
      </c>
      <c r="JK41">
        <v>65.75</v>
      </c>
      <c r="JL41">
        <v>32.85</v>
      </c>
      <c r="JM41">
        <v>144.61000000000001</v>
      </c>
      <c r="JN41">
        <v>30.8</v>
      </c>
      <c r="JO41">
        <v>77.3</v>
      </c>
      <c r="JP41">
        <v>17.25</v>
      </c>
      <c r="JR41">
        <v>23.021999999999998</v>
      </c>
      <c r="JS41">
        <v>164.28</v>
      </c>
      <c r="JT41">
        <v>29.74</v>
      </c>
      <c r="JU41">
        <v>76</v>
      </c>
      <c r="JW41">
        <v>35.65</v>
      </c>
      <c r="JX41">
        <v>40.86</v>
      </c>
      <c r="JY41">
        <v>31.01</v>
      </c>
      <c r="KA41">
        <v>2.6779999999999999</v>
      </c>
      <c r="KB41">
        <v>55.37</v>
      </c>
      <c r="KC41">
        <v>29.7</v>
      </c>
      <c r="KD41">
        <v>32.159999999999997</v>
      </c>
      <c r="KE41">
        <v>33.67</v>
      </c>
      <c r="KF41">
        <v>49.95</v>
      </c>
      <c r="KG41">
        <v>56.07</v>
      </c>
      <c r="KI41">
        <v>41.09</v>
      </c>
      <c r="KJ41">
        <v>16.885000000000002</v>
      </c>
      <c r="KK41">
        <v>6.8</v>
      </c>
      <c r="KL41">
        <v>43.23</v>
      </c>
      <c r="KM41">
        <v>8.25</v>
      </c>
      <c r="KN41">
        <v>7.61</v>
      </c>
      <c r="KO41">
        <v>13.16</v>
      </c>
      <c r="KP41">
        <v>20</v>
      </c>
      <c r="KQ41">
        <v>26.95</v>
      </c>
      <c r="KR41">
        <v>105.9</v>
      </c>
      <c r="KS41">
        <v>5.8973000000000004</v>
      </c>
      <c r="KT41">
        <v>73.62</v>
      </c>
      <c r="KU41">
        <v>189.3261</v>
      </c>
      <c r="KW41">
        <v>58.46</v>
      </c>
      <c r="KX41">
        <v>52.99</v>
      </c>
      <c r="KY41">
        <v>9.7844999999999995</v>
      </c>
      <c r="KZ41">
        <v>20</v>
      </c>
      <c r="LA41">
        <v>38.687899999999999</v>
      </c>
      <c r="LB41">
        <v>20.170000000000002</v>
      </c>
      <c r="LC41">
        <v>109.2</v>
      </c>
      <c r="LE41">
        <v>46.34</v>
      </c>
      <c r="LF41">
        <v>45.965000000000003</v>
      </c>
      <c r="LG41">
        <v>10.637499999999999</v>
      </c>
      <c r="LH41">
        <v>71.91</v>
      </c>
      <c r="LI41">
        <v>23.15</v>
      </c>
      <c r="LJ41">
        <v>31.01</v>
      </c>
      <c r="LK41">
        <v>64.22</v>
      </c>
      <c r="LL41">
        <v>28.2</v>
      </c>
      <c r="LM41">
        <v>8.8524999999999991</v>
      </c>
      <c r="LO41">
        <v>6.6311</v>
      </c>
      <c r="LP41">
        <v>3.89</v>
      </c>
      <c r="LQ41">
        <v>22.024999999999999</v>
      </c>
      <c r="LR41">
        <v>8.4949999999999992</v>
      </c>
      <c r="LS41">
        <v>55.62</v>
      </c>
      <c r="LU41">
        <v>4.0575000000000001</v>
      </c>
      <c r="LV41">
        <v>14.17</v>
      </c>
      <c r="LY41">
        <v>15.59</v>
      </c>
      <c r="LZ41">
        <v>52</v>
      </c>
      <c r="MA41">
        <v>7.7634999999999996</v>
      </c>
      <c r="MB41">
        <v>93.25</v>
      </c>
      <c r="MC41">
        <v>24.51</v>
      </c>
      <c r="MD41">
        <v>21.1525</v>
      </c>
      <c r="ME41">
        <v>46.4</v>
      </c>
      <c r="MF41">
        <v>8.8800000000000008</v>
      </c>
      <c r="MG41">
        <v>23.22</v>
      </c>
      <c r="MH41">
        <v>51.67</v>
      </c>
      <c r="MI41">
        <v>33.299999999999997</v>
      </c>
      <c r="MK41">
        <v>12.9</v>
      </c>
      <c r="ML41">
        <v>12.022</v>
      </c>
      <c r="MM41">
        <v>33.695</v>
      </c>
      <c r="MN41">
        <v>22.8718</v>
      </c>
      <c r="MO41">
        <v>15.8</v>
      </c>
      <c r="MP41">
        <v>18.385000000000002</v>
      </c>
      <c r="MQ41">
        <v>14.6267</v>
      </c>
      <c r="MR41">
        <v>125.75</v>
      </c>
      <c r="MS41">
        <v>22.06</v>
      </c>
      <c r="MT41">
        <v>5.1654</v>
      </c>
      <c r="MU41">
        <v>11.5</v>
      </c>
      <c r="MV41">
        <v>115.1</v>
      </c>
      <c r="MW41">
        <v>8.3842999999999996</v>
      </c>
      <c r="MX41">
        <v>8.9440000000000008</v>
      </c>
      <c r="MY41">
        <v>20.29</v>
      </c>
      <c r="MZ41">
        <v>56.38</v>
      </c>
      <c r="NB41">
        <v>46.37</v>
      </c>
      <c r="NC41">
        <v>23.62</v>
      </c>
      <c r="ND41">
        <v>18.074999999999999</v>
      </c>
      <c r="NE41">
        <v>28.38</v>
      </c>
      <c r="NF41">
        <v>18.173300000000001</v>
      </c>
      <c r="NG41">
        <v>8.4049999999999994</v>
      </c>
      <c r="NH41">
        <v>66.947699999999998</v>
      </c>
      <c r="NJ41">
        <v>8.64</v>
      </c>
      <c r="NK41">
        <v>14.26</v>
      </c>
      <c r="NL41">
        <v>16</v>
      </c>
      <c r="NM41">
        <v>20.9</v>
      </c>
      <c r="NN41">
        <v>75.55</v>
      </c>
      <c r="NO41">
        <v>5.2275</v>
      </c>
      <c r="NP41">
        <v>37.72</v>
      </c>
      <c r="NQ41">
        <v>31.63</v>
      </c>
      <c r="NR41">
        <v>16.850000000000001</v>
      </c>
      <c r="NS41">
        <v>65.900000000000006</v>
      </c>
      <c r="NT41">
        <v>32.932499999999997</v>
      </c>
      <c r="NU41">
        <v>3.7749999999999999</v>
      </c>
      <c r="NV41">
        <v>7.915</v>
      </c>
      <c r="NW41">
        <v>33.29</v>
      </c>
      <c r="NX41">
        <v>45.436999999999998</v>
      </c>
      <c r="NY41">
        <v>17.341999999999999</v>
      </c>
      <c r="NZ41">
        <v>34.51</v>
      </c>
      <c r="OA41">
        <v>21.954999999999998</v>
      </c>
      <c r="OB41">
        <v>43.59</v>
      </c>
      <c r="OC41">
        <v>60.75</v>
      </c>
      <c r="OD41">
        <v>9.3625000000000007</v>
      </c>
      <c r="OE41">
        <v>22.05</v>
      </c>
      <c r="OF41">
        <v>26.695</v>
      </c>
      <c r="OG41">
        <v>43.135599999999997</v>
      </c>
      <c r="OH41">
        <v>84.98</v>
      </c>
      <c r="OI41">
        <v>16.5</v>
      </c>
      <c r="OJ41">
        <v>1.68</v>
      </c>
      <c r="OK41">
        <v>29.524999999999999</v>
      </c>
      <c r="OL41">
        <v>16.350000000000001</v>
      </c>
      <c r="OM41">
        <v>21.93</v>
      </c>
      <c r="ON41">
        <v>5.5872000000000002</v>
      </c>
      <c r="OO41">
        <v>24.4818</v>
      </c>
      <c r="OP41">
        <v>4.58</v>
      </c>
      <c r="OQ41">
        <v>42.55</v>
      </c>
      <c r="OR41">
        <v>6.69</v>
      </c>
      <c r="OS41">
        <v>36.200000000000003</v>
      </c>
      <c r="OT41">
        <v>28.54</v>
      </c>
      <c r="OU41">
        <v>3.645</v>
      </c>
      <c r="OV41">
        <v>27.13</v>
      </c>
      <c r="OW41">
        <v>30.8902</v>
      </c>
      <c r="OX41">
        <v>120.07</v>
      </c>
      <c r="OY41">
        <v>40.5</v>
      </c>
      <c r="OZ41">
        <v>24.77</v>
      </c>
      <c r="PA41">
        <v>20.727699999999999</v>
      </c>
      <c r="PB41">
        <v>68.59</v>
      </c>
      <c r="PC41">
        <v>4.24</v>
      </c>
      <c r="PD41">
        <v>11.994999999999999</v>
      </c>
      <c r="PE41">
        <v>14.11</v>
      </c>
      <c r="PF41">
        <v>16.39</v>
      </c>
      <c r="PG41">
        <v>8.8127999999999993</v>
      </c>
      <c r="PH41">
        <v>16.190000000000001</v>
      </c>
      <c r="PI41">
        <v>80.004499999999993</v>
      </c>
      <c r="PJ41">
        <v>27.32</v>
      </c>
      <c r="PK41">
        <v>67.900000000000006</v>
      </c>
      <c r="PL41">
        <v>24.95</v>
      </c>
      <c r="PM41">
        <v>60.029600000000002</v>
      </c>
      <c r="PN41">
        <v>18.149999999999999</v>
      </c>
      <c r="PO41">
        <v>34.340000000000003</v>
      </c>
      <c r="PP41">
        <v>3.2124999999999999</v>
      </c>
      <c r="PQ41">
        <v>2.7454000000000001</v>
      </c>
      <c r="PR41">
        <v>38.674500000000002</v>
      </c>
      <c r="PS41">
        <v>30.88</v>
      </c>
      <c r="PT41">
        <v>20.059999999999999</v>
      </c>
      <c r="PU41">
        <v>25.6267</v>
      </c>
      <c r="PV41">
        <v>138.03</v>
      </c>
      <c r="PW41">
        <v>69.3</v>
      </c>
      <c r="PX41">
        <v>94.59</v>
      </c>
      <c r="PY41">
        <v>28.12</v>
      </c>
      <c r="PZ41">
        <v>42.3</v>
      </c>
      <c r="QA41">
        <v>6.1749999999999998</v>
      </c>
      <c r="QB41">
        <v>14.8</v>
      </c>
      <c r="QC41">
        <v>77.3</v>
      </c>
      <c r="QD41">
        <v>35.06</v>
      </c>
      <c r="QE41">
        <v>6.74</v>
      </c>
      <c r="QF41">
        <v>11.324299999999999</v>
      </c>
      <c r="QG41">
        <v>1.853</v>
      </c>
      <c r="QH41">
        <v>9.327</v>
      </c>
      <c r="QJ41">
        <v>34</v>
      </c>
      <c r="QL41">
        <v>34.43</v>
      </c>
      <c r="QM41">
        <v>97.05</v>
      </c>
      <c r="QN41">
        <v>8.9700000000000006</v>
      </c>
      <c r="QO41">
        <v>33.704799999999999</v>
      </c>
      <c r="QP41">
        <v>20.71</v>
      </c>
      <c r="QR41">
        <v>33.32</v>
      </c>
      <c r="QS41">
        <v>14.025</v>
      </c>
      <c r="QT41">
        <v>8.2100000000000009</v>
      </c>
      <c r="QV41">
        <v>16.55</v>
      </c>
      <c r="QW41">
        <v>28.11</v>
      </c>
      <c r="QX41">
        <v>46.72</v>
      </c>
      <c r="QY41">
        <v>223.56</v>
      </c>
      <c r="QZ41">
        <v>28.61</v>
      </c>
      <c r="RA41">
        <v>19.59</v>
      </c>
      <c r="RB41">
        <v>26.3</v>
      </c>
      <c r="RC41">
        <v>12.66</v>
      </c>
      <c r="RD41">
        <v>17.1052</v>
      </c>
      <c r="RE41">
        <v>12.94</v>
      </c>
      <c r="RG41">
        <v>13.84</v>
      </c>
      <c r="RH41">
        <v>54.97</v>
      </c>
      <c r="RI41">
        <v>178.71</v>
      </c>
      <c r="RJ41">
        <v>34.375</v>
      </c>
      <c r="RK41">
        <v>16.05</v>
      </c>
      <c r="RL41">
        <v>21.95</v>
      </c>
      <c r="RN41">
        <v>19.983000000000001</v>
      </c>
      <c r="RO41">
        <v>28.2</v>
      </c>
      <c r="RP41">
        <v>54.65</v>
      </c>
      <c r="RQ41">
        <v>5.3550000000000004</v>
      </c>
      <c r="RR41">
        <v>66.05</v>
      </c>
      <c r="RU41">
        <v>27.754999999999999</v>
      </c>
      <c r="RV41">
        <v>11.385</v>
      </c>
      <c r="RW41">
        <v>28.15</v>
      </c>
      <c r="RX41">
        <v>224.93</v>
      </c>
      <c r="RY41">
        <v>73.7</v>
      </c>
      <c r="RZ41">
        <v>58.97</v>
      </c>
      <c r="SB41">
        <v>61.362900000000003</v>
      </c>
      <c r="SC41">
        <v>33.39</v>
      </c>
      <c r="SD41">
        <v>41.95</v>
      </c>
      <c r="SE41">
        <v>25.66</v>
      </c>
      <c r="SF41">
        <v>11.85</v>
      </c>
      <c r="SG41">
        <v>11.353999999999999</v>
      </c>
      <c r="SH41">
        <v>7.5925000000000002</v>
      </c>
      <c r="SI41">
        <v>42.93</v>
      </c>
      <c r="SJ41">
        <v>42.39</v>
      </c>
      <c r="SK41">
        <v>87.38</v>
      </c>
      <c r="SL41">
        <v>87.88</v>
      </c>
      <c r="SN41">
        <v>12.237500000000001</v>
      </c>
      <c r="SQ41">
        <v>22.16</v>
      </c>
      <c r="SR41">
        <v>18.21</v>
      </c>
      <c r="SS41">
        <v>73.64</v>
      </c>
      <c r="ST41">
        <v>38.01</v>
      </c>
      <c r="SU41">
        <v>37.840000000000003</v>
      </c>
      <c r="SV41">
        <v>7.12</v>
      </c>
      <c r="SW41">
        <v>15.982200000000001</v>
      </c>
      <c r="SX41">
        <v>32.200000000000003</v>
      </c>
      <c r="SY41">
        <v>3.0249999999999999</v>
      </c>
      <c r="SZ41">
        <v>62.9</v>
      </c>
      <c r="TA41">
        <v>47.9</v>
      </c>
      <c r="TB41">
        <v>86.66</v>
      </c>
      <c r="TC41">
        <v>11.7</v>
      </c>
      <c r="TD41">
        <v>11.582000000000001</v>
      </c>
      <c r="TE41">
        <v>19.100000000000001</v>
      </c>
      <c r="TF41">
        <v>42.335000000000001</v>
      </c>
      <c r="TG41">
        <v>7.38</v>
      </c>
      <c r="TH41">
        <v>16.64</v>
      </c>
      <c r="TI41">
        <v>7.8949999999999996</v>
      </c>
      <c r="TJ41">
        <v>84.6</v>
      </c>
      <c r="TK41">
        <v>24.6968</v>
      </c>
      <c r="TL41">
        <v>21.79</v>
      </c>
      <c r="TN41">
        <v>369.61</v>
      </c>
      <c r="TO41">
        <v>41.87</v>
      </c>
      <c r="TP41">
        <v>62.48</v>
      </c>
      <c r="TQ41">
        <v>17.11</v>
      </c>
      <c r="TR41">
        <v>21.145</v>
      </c>
      <c r="TS41">
        <v>53.68</v>
      </c>
      <c r="TT41">
        <v>11.7</v>
      </c>
      <c r="TU41">
        <v>28.95</v>
      </c>
      <c r="TV41">
        <v>49.040300000000002</v>
      </c>
      <c r="TW41">
        <v>172.26</v>
      </c>
      <c r="TX41">
        <v>8.8206000000000007</v>
      </c>
      <c r="TY41">
        <v>36.049999999999997</v>
      </c>
      <c r="TZ41">
        <v>21.75</v>
      </c>
      <c r="UA41">
        <v>19.73</v>
      </c>
      <c r="UB41">
        <v>10.73</v>
      </c>
      <c r="UC41">
        <v>6.5475000000000003</v>
      </c>
      <c r="UD41">
        <v>20.41</v>
      </c>
      <c r="UE41">
        <v>86.89</v>
      </c>
      <c r="UF41">
        <v>2.9007999999999998</v>
      </c>
      <c r="UG41">
        <v>739.33</v>
      </c>
      <c r="UH41">
        <v>33.67</v>
      </c>
      <c r="UI41">
        <v>31.61</v>
      </c>
      <c r="UJ41">
        <v>21.41</v>
      </c>
      <c r="UK41">
        <v>14.22</v>
      </c>
      <c r="UL41">
        <v>13.98</v>
      </c>
      <c r="UM41">
        <v>13.324400000000001</v>
      </c>
      <c r="UN41">
        <v>30.86</v>
      </c>
      <c r="UO41">
        <v>37.630000000000003</v>
      </c>
      <c r="UP41">
        <v>28.4</v>
      </c>
      <c r="UQ41">
        <v>14.833299999999999</v>
      </c>
      <c r="UR41">
        <v>40.39</v>
      </c>
      <c r="US41">
        <v>44.69</v>
      </c>
      <c r="UT41">
        <v>78.760000000000005</v>
      </c>
      <c r="UU41">
        <v>8.8813999999999993</v>
      </c>
      <c r="UV41">
        <v>13.28</v>
      </c>
      <c r="UW41">
        <v>76.67</v>
      </c>
      <c r="UX41">
        <v>50.484699999999997</v>
      </c>
      <c r="UY41">
        <v>53.42</v>
      </c>
      <c r="UZ41">
        <v>14.2</v>
      </c>
      <c r="VA41">
        <v>24.702300000000001</v>
      </c>
      <c r="VB41">
        <v>2.67</v>
      </c>
      <c r="VD41">
        <v>9.4375</v>
      </c>
      <c r="VE41">
        <v>39.613100000000003</v>
      </c>
      <c r="VF41">
        <v>10.571</v>
      </c>
      <c r="VG41">
        <v>20.72</v>
      </c>
      <c r="VH41">
        <v>19.864999999999998</v>
      </c>
      <c r="VI41">
        <v>68.19</v>
      </c>
      <c r="VK41">
        <v>32.89</v>
      </c>
      <c r="VL41">
        <v>27.59</v>
      </c>
      <c r="VM41">
        <v>28.1</v>
      </c>
      <c r="VN41">
        <v>28.51</v>
      </c>
      <c r="VO41">
        <v>45.21</v>
      </c>
      <c r="VP41">
        <v>6.05</v>
      </c>
      <c r="VQ41">
        <v>23.28</v>
      </c>
      <c r="VR41">
        <v>22.36</v>
      </c>
      <c r="VS41">
        <v>7.64</v>
      </c>
      <c r="VT41">
        <v>20.263000000000002</v>
      </c>
      <c r="VU41">
        <v>26.74</v>
      </c>
      <c r="VV41">
        <v>26.3</v>
      </c>
      <c r="VW41">
        <v>25.220300000000002</v>
      </c>
      <c r="VX41">
        <v>40.25</v>
      </c>
      <c r="VY41">
        <v>40.8431</v>
      </c>
      <c r="VZ41">
        <v>26.91</v>
      </c>
      <c r="WA41">
        <v>42.61</v>
      </c>
      <c r="WB41">
        <v>45.79</v>
      </c>
      <c r="WC41">
        <v>35.5</v>
      </c>
      <c r="WD41">
        <v>26.13</v>
      </c>
      <c r="WE41">
        <v>190.89500000000001</v>
      </c>
      <c r="WF41">
        <v>56.450400000000002</v>
      </c>
      <c r="WG41">
        <v>63.86</v>
      </c>
      <c r="WH41">
        <v>22.38</v>
      </c>
      <c r="WI41">
        <v>35.1</v>
      </c>
      <c r="WJ41">
        <v>11.6767</v>
      </c>
      <c r="WK41">
        <v>15.49</v>
      </c>
      <c r="WL41">
        <v>7.9363000000000001</v>
      </c>
      <c r="WM41">
        <v>38.78</v>
      </c>
      <c r="WN41">
        <v>23.82</v>
      </c>
      <c r="WO41">
        <v>3.08</v>
      </c>
      <c r="WP41">
        <v>8.6844000000000001</v>
      </c>
      <c r="WQ41">
        <v>6.6662999999999997</v>
      </c>
      <c r="WR41">
        <v>13.789199999999999</v>
      </c>
      <c r="WS41">
        <v>2.2656000000000001</v>
      </c>
      <c r="WT41">
        <v>89.43</v>
      </c>
      <c r="WU41">
        <v>20.074999999999999</v>
      </c>
      <c r="WV41">
        <v>21.25</v>
      </c>
      <c r="WW41">
        <v>85.38</v>
      </c>
      <c r="WX41">
        <v>34.6</v>
      </c>
      <c r="WY41">
        <v>12.46</v>
      </c>
      <c r="XA41">
        <v>22.31</v>
      </c>
      <c r="XB41">
        <v>25.84</v>
      </c>
      <c r="XD41">
        <v>70.09</v>
      </c>
      <c r="XE41">
        <v>21.43</v>
      </c>
      <c r="XF41">
        <v>38.450000000000003</v>
      </c>
      <c r="XG41">
        <v>71.36</v>
      </c>
      <c r="XH41">
        <v>19.05</v>
      </c>
      <c r="XI41">
        <v>7.78</v>
      </c>
      <c r="XJ41">
        <v>9.98</v>
      </c>
      <c r="XK41">
        <v>64.33</v>
      </c>
      <c r="XL41">
        <v>1.085</v>
      </c>
      <c r="XM41">
        <v>11.574999999999999</v>
      </c>
      <c r="XN41">
        <v>218</v>
      </c>
      <c r="XO41">
        <v>20.07</v>
      </c>
      <c r="XP41">
        <v>9.3699999999999992</v>
      </c>
      <c r="XQ41">
        <v>17.45</v>
      </c>
      <c r="XR41">
        <v>31.26</v>
      </c>
      <c r="XS41">
        <v>21.96</v>
      </c>
      <c r="XT41">
        <v>53.12</v>
      </c>
      <c r="XV41">
        <v>9.5686999999999998</v>
      </c>
      <c r="XW41">
        <v>220.98</v>
      </c>
      <c r="XX41">
        <v>13.67</v>
      </c>
      <c r="XY41">
        <v>92.9</v>
      </c>
      <c r="XZ41">
        <v>14.612500000000001</v>
      </c>
      <c r="YA41">
        <v>49</v>
      </c>
      <c r="YB41">
        <v>18.21</v>
      </c>
      <c r="YD41">
        <v>18.809999999999999</v>
      </c>
      <c r="YE41">
        <v>28.04</v>
      </c>
      <c r="YF41">
        <v>55.22</v>
      </c>
      <c r="YH41">
        <v>17.170000000000002</v>
      </c>
      <c r="YI41">
        <v>51.3</v>
      </c>
      <c r="YJ41">
        <v>38.96</v>
      </c>
      <c r="YK41">
        <v>50.54</v>
      </c>
      <c r="YL41">
        <v>66.77</v>
      </c>
      <c r="YM41">
        <v>55.15</v>
      </c>
      <c r="YN41">
        <v>43.62</v>
      </c>
      <c r="YO41">
        <v>22.38</v>
      </c>
      <c r="YP41">
        <v>62.9</v>
      </c>
      <c r="YQ41">
        <v>4.2000000000000003E-2</v>
      </c>
      <c r="YR41">
        <v>12.5983</v>
      </c>
      <c r="YS41">
        <v>26.153300000000002</v>
      </c>
      <c r="YT41">
        <v>65.31</v>
      </c>
      <c r="YU41">
        <v>91.01</v>
      </c>
      <c r="YV41">
        <v>2.92</v>
      </c>
      <c r="YW41">
        <v>38.42</v>
      </c>
      <c r="YX41">
        <v>17.7227</v>
      </c>
      <c r="YY41">
        <v>16.195</v>
      </c>
      <c r="YZ41">
        <v>43.56</v>
      </c>
      <c r="ZA41">
        <v>89.01</v>
      </c>
      <c r="ZC41">
        <v>72.8</v>
      </c>
      <c r="ZD41">
        <v>15.19</v>
      </c>
      <c r="ZE41">
        <v>54.73</v>
      </c>
      <c r="ZF41">
        <v>11.9726</v>
      </c>
      <c r="ZG41">
        <v>69.45</v>
      </c>
      <c r="ZH41">
        <v>37.33</v>
      </c>
      <c r="ZI41">
        <v>56.18</v>
      </c>
      <c r="ZJ41">
        <v>41.57</v>
      </c>
      <c r="ZK41">
        <v>9.4116999999999997</v>
      </c>
      <c r="ZL41">
        <v>28.83</v>
      </c>
      <c r="ZM41">
        <v>76.296700000000001</v>
      </c>
      <c r="ZO41">
        <v>4.13</v>
      </c>
      <c r="ZP41">
        <v>122.2</v>
      </c>
      <c r="ZQ41">
        <v>2.1722999999999999</v>
      </c>
      <c r="ZR41">
        <v>23.59</v>
      </c>
      <c r="ZS41">
        <v>11.15</v>
      </c>
      <c r="ZT41">
        <v>65.89</v>
      </c>
      <c r="ZU41">
        <v>49.618600000000001</v>
      </c>
      <c r="ZV41">
        <v>67.400000000000006</v>
      </c>
      <c r="ZW41">
        <v>6.34</v>
      </c>
      <c r="ZX41">
        <v>28.36</v>
      </c>
      <c r="ZY41">
        <v>23.5</v>
      </c>
      <c r="AAA41">
        <v>45.18</v>
      </c>
      <c r="AAB41">
        <v>18.585100000000001</v>
      </c>
      <c r="AAC41">
        <v>23.175000000000001</v>
      </c>
      <c r="AAD41">
        <v>7.94</v>
      </c>
      <c r="AAE41">
        <v>15.24</v>
      </c>
      <c r="AAF41">
        <v>16.760000000000002</v>
      </c>
      <c r="AAG41">
        <v>141.44999999999999</v>
      </c>
      <c r="AAH41">
        <v>34.457900000000002</v>
      </c>
      <c r="AAI41">
        <v>59.96</v>
      </c>
      <c r="AAJ41">
        <v>34.159999999999997</v>
      </c>
      <c r="AAK41">
        <v>45.13</v>
      </c>
      <c r="AAL41">
        <v>64.39</v>
      </c>
      <c r="AAM41">
        <v>4.99</v>
      </c>
      <c r="AAN41">
        <v>199.89</v>
      </c>
      <c r="AAP41">
        <v>20.65</v>
      </c>
      <c r="AAQ41">
        <v>21.06</v>
      </c>
      <c r="AAR41">
        <v>28.03</v>
      </c>
      <c r="AAS41">
        <v>32.72</v>
      </c>
      <c r="AAT41">
        <v>32.299999999999997</v>
      </c>
      <c r="AAU41">
        <v>23.99</v>
      </c>
      <c r="AAW41">
        <v>84.19</v>
      </c>
      <c r="AAX41">
        <v>15.08</v>
      </c>
      <c r="AAY41">
        <v>6.73</v>
      </c>
      <c r="AAZ41">
        <v>17.52</v>
      </c>
      <c r="ABA41">
        <v>46.56</v>
      </c>
      <c r="ABB41">
        <v>17.681799999999999</v>
      </c>
      <c r="ABC41">
        <v>92.33</v>
      </c>
      <c r="ABD41">
        <v>41.04</v>
      </c>
      <c r="ABE41">
        <v>16.3414</v>
      </c>
      <c r="ABF41">
        <v>25.73</v>
      </c>
      <c r="ABG41">
        <v>1.2554000000000001</v>
      </c>
      <c r="ABH41">
        <v>11.824999999999999</v>
      </c>
      <c r="ABJ41">
        <v>6</v>
      </c>
      <c r="ABK41">
        <v>14.375</v>
      </c>
      <c r="ABL41">
        <v>33.299999999999997</v>
      </c>
      <c r="ABN41">
        <v>2.94</v>
      </c>
      <c r="ABO41">
        <v>8.9603999999999999</v>
      </c>
      <c r="ABP41">
        <v>37.99</v>
      </c>
      <c r="ABQ41">
        <v>57.4</v>
      </c>
      <c r="ABR41">
        <v>37.97</v>
      </c>
      <c r="ABS41">
        <v>17.91</v>
      </c>
      <c r="ABT41">
        <v>79.5</v>
      </c>
      <c r="ABU41">
        <v>10.1</v>
      </c>
      <c r="ABV41">
        <v>1.1822999999999999</v>
      </c>
      <c r="ABX41">
        <v>5.0762999999999998</v>
      </c>
      <c r="ABY41">
        <v>16.95</v>
      </c>
      <c r="ABZ41">
        <v>27.14</v>
      </c>
      <c r="ACA41">
        <v>3.8532999999999999</v>
      </c>
      <c r="ACB41">
        <v>13.3</v>
      </c>
      <c r="ACC41">
        <v>18.824999999999999</v>
      </c>
      <c r="ACD41">
        <v>30.36</v>
      </c>
      <c r="ACE41">
        <v>19.48</v>
      </c>
      <c r="ACF41">
        <v>7.91</v>
      </c>
      <c r="ACG41">
        <v>26.26</v>
      </c>
      <c r="ACH41">
        <v>14.35</v>
      </c>
      <c r="ACJ41">
        <v>9.9080999999999992</v>
      </c>
      <c r="ACK41">
        <v>9.34</v>
      </c>
      <c r="ACL41">
        <v>37.090000000000003</v>
      </c>
      <c r="ACM41">
        <v>16.125</v>
      </c>
      <c r="ACN41">
        <v>28.75</v>
      </c>
      <c r="ACO41">
        <v>14.4</v>
      </c>
      <c r="ACP41">
        <v>3.18</v>
      </c>
      <c r="ACQ41">
        <v>27.375</v>
      </c>
      <c r="ACR41">
        <v>42.18</v>
      </c>
      <c r="ACS41">
        <v>25.24</v>
      </c>
      <c r="ACT41">
        <v>16.304600000000001</v>
      </c>
      <c r="ACU41">
        <v>7.6425000000000001</v>
      </c>
      <c r="ACV41">
        <v>20.6</v>
      </c>
      <c r="ACW41">
        <v>39.066699999999997</v>
      </c>
      <c r="ACY41">
        <v>9.2799999999999994</v>
      </c>
      <c r="ACZ41">
        <v>72.55</v>
      </c>
      <c r="ADA41">
        <v>23.855</v>
      </c>
      <c r="ADB41">
        <v>31.68</v>
      </c>
      <c r="ADC41">
        <v>25.13</v>
      </c>
      <c r="ADD41">
        <v>21.47</v>
      </c>
      <c r="ADE41">
        <v>332.02</v>
      </c>
      <c r="ADF41">
        <v>13.2</v>
      </c>
      <c r="ADG41">
        <v>112.39</v>
      </c>
      <c r="ADH41">
        <v>6.673</v>
      </c>
      <c r="ADI41">
        <v>117.92</v>
      </c>
      <c r="ADJ41">
        <v>43.82</v>
      </c>
      <c r="ADK41">
        <v>13.22</v>
      </c>
      <c r="ADL41">
        <v>14.0844</v>
      </c>
      <c r="ADM41">
        <v>32.013500000000001</v>
      </c>
      <c r="ADN41">
        <v>25.4</v>
      </c>
      <c r="ADO41">
        <v>26.155000000000001</v>
      </c>
      <c r="ADP41">
        <v>20.693999999999999</v>
      </c>
      <c r="ADQ41">
        <v>14.65</v>
      </c>
      <c r="ADR41">
        <v>99.26</v>
      </c>
      <c r="ADS41">
        <v>83.17</v>
      </c>
      <c r="ADT41">
        <v>2.7650000000000001</v>
      </c>
      <c r="ADU41">
        <v>17.535</v>
      </c>
      <c r="ADV41">
        <v>73.58</v>
      </c>
      <c r="ADW41">
        <v>12.8</v>
      </c>
      <c r="ADY41">
        <v>10.930199999999999</v>
      </c>
      <c r="ADZ41">
        <v>38.08</v>
      </c>
      <c r="AEA41">
        <v>12.46</v>
      </c>
      <c r="AEB41">
        <v>56.51</v>
      </c>
      <c r="AEC41">
        <v>43.65</v>
      </c>
      <c r="AED41">
        <v>195.6533</v>
      </c>
      <c r="AEE41">
        <v>18.431799999999999</v>
      </c>
      <c r="AEF41">
        <v>12.535</v>
      </c>
      <c r="AEG41">
        <v>7.6947999999999999</v>
      </c>
      <c r="AEH41">
        <v>14.875</v>
      </c>
      <c r="AEK41">
        <v>30.302</v>
      </c>
      <c r="AEL41">
        <v>31.995000000000001</v>
      </c>
      <c r="AEM41">
        <v>69.94</v>
      </c>
      <c r="AEO41">
        <v>14.166700000000001</v>
      </c>
      <c r="AEP41">
        <v>49.81</v>
      </c>
      <c r="AEQ41">
        <v>3.4468999999999999</v>
      </c>
      <c r="AER41">
        <v>12.8947</v>
      </c>
      <c r="AES41">
        <v>43.1999</v>
      </c>
      <c r="AET41">
        <v>19.12</v>
      </c>
      <c r="AEU41">
        <v>81.239999999999995</v>
      </c>
      <c r="AEV41">
        <v>16.8825</v>
      </c>
      <c r="AEW41">
        <v>12.785</v>
      </c>
      <c r="AEX41">
        <v>7.72</v>
      </c>
      <c r="AEY41">
        <v>17.715</v>
      </c>
      <c r="AEZ41">
        <v>6.4974999999999996</v>
      </c>
      <c r="AFA41">
        <v>3.3563000000000001</v>
      </c>
      <c r="AFB41">
        <v>40.6</v>
      </c>
      <c r="AFC41">
        <v>191.17</v>
      </c>
      <c r="AFD41">
        <v>46.48</v>
      </c>
      <c r="AFE41">
        <v>12.25</v>
      </c>
      <c r="AFF41">
        <v>1.8</v>
      </c>
      <c r="AFG41">
        <v>32.619999999999997</v>
      </c>
      <c r="AFH41">
        <v>49.91</v>
      </c>
      <c r="AFI41">
        <v>14.8125</v>
      </c>
      <c r="AFJ41">
        <v>2.94</v>
      </c>
      <c r="AFK41">
        <v>34.9</v>
      </c>
      <c r="AFL41">
        <v>22.84</v>
      </c>
      <c r="AFM41">
        <v>22.15</v>
      </c>
      <c r="AFN41">
        <v>4.3624999999999998</v>
      </c>
      <c r="AFO41">
        <v>51.11</v>
      </c>
      <c r="AFP41">
        <v>4.66</v>
      </c>
      <c r="AFQ41">
        <v>28.76</v>
      </c>
      <c r="AFR41">
        <v>15.451599999999999</v>
      </c>
      <c r="AFS41">
        <v>5.4474999999999998</v>
      </c>
      <c r="AFT41">
        <v>13.31</v>
      </c>
      <c r="AFU41">
        <v>19.078099999999999</v>
      </c>
      <c r="AFV41">
        <v>18.899999999999999</v>
      </c>
      <c r="AFW41">
        <v>69.491299999999995</v>
      </c>
      <c r="AFX41">
        <v>24</v>
      </c>
      <c r="AFY41">
        <v>7</v>
      </c>
      <c r="AFZ41">
        <v>57.228999999999999</v>
      </c>
      <c r="AGB41">
        <v>23.274999999999999</v>
      </c>
      <c r="AGC41">
        <v>313.10000000000002</v>
      </c>
      <c r="AGD41">
        <v>36.44</v>
      </c>
      <c r="AGE41">
        <v>54.21</v>
      </c>
      <c r="AGF41">
        <v>12.07</v>
      </c>
      <c r="AGG41">
        <v>9.25</v>
      </c>
      <c r="AGH41">
        <v>25.68</v>
      </c>
      <c r="AGI41">
        <v>21.27</v>
      </c>
      <c r="AGJ41">
        <v>14.02</v>
      </c>
      <c r="AGK41">
        <v>15.4649</v>
      </c>
      <c r="AGL41">
        <v>26.754999999999999</v>
      </c>
      <c r="AGM41">
        <v>29.01</v>
      </c>
      <c r="AGN41">
        <v>24.59</v>
      </c>
      <c r="AGO41">
        <v>5.43</v>
      </c>
      <c r="AGP41">
        <v>40.89</v>
      </c>
      <c r="AGQ41">
        <v>22.2</v>
      </c>
      <c r="AGR41">
        <v>3.7980999999999998</v>
      </c>
      <c r="AGS41">
        <v>10.63</v>
      </c>
      <c r="AGU41">
        <v>19.23</v>
      </c>
      <c r="AGW41">
        <v>11.822800000000001</v>
      </c>
      <c r="AGX41">
        <v>3.625</v>
      </c>
      <c r="AGY41">
        <v>25.978000000000002</v>
      </c>
      <c r="AGZ41">
        <v>14.26</v>
      </c>
      <c r="AHA41">
        <v>16.7333</v>
      </c>
      <c r="AHB41">
        <v>70.52</v>
      </c>
      <c r="AHC41">
        <v>109.96</v>
      </c>
      <c r="AHD41">
        <v>23.443300000000001</v>
      </c>
      <c r="AHE41">
        <v>31.15</v>
      </c>
      <c r="AHF41">
        <v>41.16</v>
      </c>
      <c r="AHG41">
        <v>36.200000000000003</v>
      </c>
      <c r="AHH41">
        <v>69.34</v>
      </c>
      <c r="AHI41">
        <v>12.75</v>
      </c>
      <c r="AHJ41">
        <v>8.2249999999999996</v>
      </c>
      <c r="AHK41">
        <v>84.8</v>
      </c>
      <c r="AHL41">
        <v>14.5</v>
      </c>
      <c r="AHM41">
        <v>1.0900000000000001</v>
      </c>
      <c r="AHN41">
        <v>6.56</v>
      </c>
      <c r="AHO41">
        <v>21.065000000000001</v>
      </c>
      <c r="AHP41">
        <v>76.06</v>
      </c>
      <c r="AHQ41">
        <v>9.8564000000000007</v>
      </c>
      <c r="AHS41">
        <v>46.02</v>
      </c>
      <c r="AHT41">
        <v>65.47</v>
      </c>
      <c r="AHV41">
        <v>47.1</v>
      </c>
      <c r="AHW41">
        <v>5.6</v>
      </c>
      <c r="AHX41">
        <v>5.7050000000000001</v>
      </c>
      <c r="AHY41">
        <v>2.3828</v>
      </c>
      <c r="AHZ41">
        <v>11.39</v>
      </c>
      <c r="AIA41">
        <v>42.33</v>
      </c>
      <c r="AIB41">
        <v>10.2996</v>
      </c>
      <c r="AIC41">
        <v>31.13</v>
      </c>
      <c r="AID41">
        <v>3.91</v>
      </c>
      <c r="AIE41">
        <v>276</v>
      </c>
      <c r="AIF41">
        <v>10.9</v>
      </c>
      <c r="AIG41">
        <v>31.98</v>
      </c>
      <c r="AIH41">
        <v>25.574999999999999</v>
      </c>
      <c r="AII41">
        <v>20.149999999999999</v>
      </c>
      <c r="AIJ41">
        <v>239.61</v>
      </c>
      <c r="AIK41">
        <v>79.44</v>
      </c>
      <c r="AIL41">
        <v>13</v>
      </c>
      <c r="AIM41">
        <v>28.2</v>
      </c>
      <c r="AIN41">
        <v>33.369999999999997</v>
      </c>
      <c r="AIO41">
        <v>31.0671</v>
      </c>
      <c r="AIP41">
        <v>34.549999999999997</v>
      </c>
      <c r="AIQ41">
        <v>29.24</v>
      </c>
      <c r="AIR41">
        <v>55.16</v>
      </c>
      <c r="AIS41">
        <v>72.7</v>
      </c>
      <c r="AIT41">
        <v>74.95</v>
      </c>
      <c r="AIU41">
        <v>68.27</v>
      </c>
      <c r="AIV41">
        <v>9.8849999999999998</v>
      </c>
      <c r="AIW41">
        <v>26.34</v>
      </c>
      <c r="AIX41">
        <v>37.04</v>
      </c>
      <c r="AIY41">
        <v>21.952999999999999</v>
      </c>
      <c r="AIZ41">
        <v>15.5966</v>
      </c>
      <c r="AJA41">
        <v>19.55</v>
      </c>
      <c r="AJB41">
        <v>18.62</v>
      </c>
      <c r="AJC41">
        <v>28.24</v>
      </c>
      <c r="AJD41">
        <v>14.2</v>
      </c>
      <c r="AJE41">
        <v>57.54</v>
      </c>
      <c r="AJF41">
        <v>25.5</v>
      </c>
      <c r="AJG41">
        <v>23.369199999999999</v>
      </c>
      <c r="AJH41">
        <v>40.450000000000003</v>
      </c>
      <c r="AJI41">
        <v>108.12</v>
      </c>
      <c r="AJK41">
        <v>22.810400000000001</v>
      </c>
      <c r="AJL41">
        <v>7.9763000000000002</v>
      </c>
      <c r="AJM41">
        <v>53.44</v>
      </c>
      <c r="AJN41">
        <v>8.2370999999999999</v>
      </c>
      <c r="AJO41">
        <v>19.835000000000001</v>
      </c>
      <c r="AJP41">
        <v>34.1</v>
      </c>
      <c r="AJQ41">
        <v>199</v>
      </c>
      <c r="AJR41">
        <v>22.555</v>
      </c>
      <c r="AJS41">
        <v>82.772400000000005</v>
      </c>
      <c r="AJT41">
        <v>65.58</v>
      </c>
      <c r="AJU41">
        <v>11.335900000000001</v>
      </c>
      <c r="AJV41">
        <v>36.549999999999997</v>
      </c>
      <c r="AJW41">
        <v>18.850000000000001</v>
      </c>
      <c r="AJX41">
        <v>75.271799999999999</v>
      </c>
      <c r="AJY41">
        <v>25.186699999999998</v>
      </c>
      <c r="AJZ41">
        <v>11.4717</v>
      </c>
      <c r="AKA41">
        <v>24.3963</v>
      </c>
      <c r="AKB41">
        <v>64.58</v>
      </c>
      <c r="AKC41">
        <v>18.04</v>
      </c>
      <c r="AKD41">
        <v>10.19</v>
      </c>
      <c r="AKE41">
        <v>28.805</v>
      </c>
      <c r="AKF41">
        <v>18.09</v>
      </c>
      <c r="AKG41">
        <v>22.335000000000001</v>
      </c>
      <c r="AKH41">
        <v>16.844999999999999</v>
      </c>
      <c r="AKI41">
        <v>9.4682999999999993</v>
      </c>
      <c r="AKJ41">
        <v>28.35</v>
      </c>
      <c r="AKL41">
        <v>28.9</v>
      </c>
      <c r="AKM41">
        <v>21.433399999999999</v>
      </c>
      <c r="AKN41">
        <v>71.3</v>
      </c>
      <c r="AKO41">
        <v>40.17</v>
      </c>
      <c r="AKP41">
        <v>11.87</v>
      </c>
      <c r="AKQ41">
        <v>2.9666999999999999</v>
      </c>
      <c r="AKS41">
        <v>10.243</v>
      </c>
      <c r="AKT41">
        <v>7</v>
      </c>
      <c r="AKU41">
        <v>4.49</v>
      </c>
      <c r="AKV41">
        <v>78.2</v>
      </c>
      <c r="AKW41">
        <v>24.7</v>
      </c>
      <c r="AKX41">
        <v>36.716000000000001</v>
      </c>
      <c r="AKY41">
        <v>358.5</v>
      </c>
      <c r="AKZ41">
        <v>11.568</v>
      </c>
      <c r="ALA41">
        <v>184.34</v>
      </c>
      <c r="ALB41">
        <v>33.906599999999997</v>
      </c>
      <c r="ALC41">
        <v>16.399999999999999</v>
      </c>
      <c r="ALD41">
        <v>54.08</v>
      </c>
      <c r="ALE41">
        <v>103.86</v>
      </c>
      <c r="ALF41">
        <v>216.06</v>
      </c>
      <c r="ALG41">
        <v>47.42</v>
      </c>
      <c r="ALH41">
        <v>23.45</v>
      </c>
      <c r="ALI41">
        <v>21.41</v>
      </c>
      <c r="ALJ41">
        <v>5.6764999999999999</v>
      </c>
      <c r="ALK41">
        <v>35.952399999999997</v>
      </c>
      <c r="ALL41">
        <v>92.01</v>
      </c>
      <c r="ALM41">
        <v>7.6449999999999996</v>
      </c>
      <c r="ALN41">
        <v>15.46</v>
      </c>
      <c r="ALO41">
        <v>26.95</v>
      </c>
    </row>
    <row r="42" spans="1:1003" x14ac:dyDescent="0.25">
      <c r="A42" s="13">
        <v>37407</v>
      </c>
      <c r="B42">
        <v>17.767299999999999</v>
      </c>
      <c r="C42">
        <v>35.1</v>
      </c>
      <c r="D42">
        <v>39.506</v>
      </c>
      <c r="E42">
        <v>76.81</v>
      </c>
      <c r="F42">
        <v>101.92</v>
      </c>
      <c r="H42">
        <v>58.44</v>
      </c>
      <c r="I42">
        <v>38.477800000000002</v>
      </c>
      <c r="J42">
        <v>11.1</v>
      </c>
      <c r="L42">
        <v>20.75</v>
      </c>
      <c r="N42">
        <v>27.1</v>
      </c>
      <c r="O42">
        <v>71.599999999999994</v>
      </c>
      <c r="P42">
        <v>21.7</v>
      </c>
      <c r="Q42">
        <v>24.26</v>
      </c>
      <c r="R42">
        <v>25.94</v>
      </c>
      <c r="S42">
        <v>31.66</v>
      </c>
      <c r="T42">
        <v>36.97</v>
      </c>
      <c r="U42">
        <v>19.600000000000001</v>
      </c>
      <c r="V42">
        <v>26.07</v>
      </c>
      <c r="W42">
        <v>51.21</v>
      </c>
      <c r="X42">
        <v>1122.0300999999999</v>
      </c>
      <c r="Z42">
        <v>1.0268999999999999</v>
      </c>
      <c r="AA42">
        <v>38.4</v>
      </c>
      <c r="AD42">
        <v>18.05</v>
      </c>
      <c r="AE42">
        <v>18.55</v>
      </c>
      <c r="AF42">
        <v>55.86</v>
      </c>
      <c r="AG42">
        <v>14.55</v>
      </c>
      <c r="AH42">
        <v>24.03</v>
      </c>
      <c r="AI42">
        <v>32.24</v>
      </c>
      <c r="AJ42">
        <v>14.092499999999999</v>
      </c>
      <c r="AK42">
        <v>3.4</v>
      </c>
      <c r="AL42">
        <v>65.37</v>
      </c>
      <c r="AM42">
        <v>31.909400000000002</v>
      </c>
      <c r="AN42">
        <v>29.78</v>
      </c>
      <c r="AO42">
        <v>20.45</v>
      </c>
      <c r="AP42">
        <v>37.210999999999999</v>
      </c>
      <c r="AQ42">
        <v>19.25</v>
      </c>
      <c r="AR42">
        <v>14.59</v>
      </c>
      <c r="AS42">
        <v>9.6311</v>
      </c>
      <c r="AT42">
        <v>34.549999999999997</v>
      </c>
      <c r="AU42">
        <v>46.5</v>
      </c>
      <c r="AV42">
        <v>18.649999999999999</v>
      </c>
      <c r="AW42">
        <v>26.363900000000001</v>
      </c>
      <c r="AX42">
        <v>38.479999999999997</v>
      </c>
      <c r="AY42">
        <v>75.7</v>
      </c>
      <c r="AZ42">
        <v>22.6</v>
      </c>
      <c r="BA42">
        <v>48.44</v>
      </c>
      <c r="BB42">
        <v>24.38</v>
      </c>
      <c r="BC42">
        <v>32.39</v>
      </c>
      <c r="BD42">
        <v>10.46</v>
      </c>
      <c r="BE42">
        <v>13.89</v>
      </c>
      <c r="BG42">
        <v>187.80029999999999</v>
      </c>
      <c r="BH42">
        <v>11.58</v>
      </c>
      <c r="BI42">
        <v>13.73</v>
      </c>
      <c r="BJ42">
        <v>5.5941000000000001</v>
      </c>
      <c r="BK42">
        <v>29.355</v>
      </c>
      <c r="BL42">
        <v>7.0808</v>
      </c>
      <c r="BM42">
        <v>23.233899999999998</v>
      </c>
      <c r="BO42">
        <v>45.62</v>
      </c>
      <c r="BP42">
        <v>53.29</v>
      </c>
      <c r="BQ42">
        <v>41.6</v>
      </c>
      <c r="BR42">
        <v>20.149999999999999</v>
      </c>
      <c r="BS42">
        <v>3.8</v>
      </c>
      <c r="BT42">
        <v>32.770000000000003</v>
      </c>
      <c r="BU42">
        <v>10.37</v>
      </c>
      <c r="BV42">
        <v>161.19999999999999</v>
      </c>
      <c r="BW42">
        <v>15.78</v>
      </c>
      <c r="BX42">
        <v>29.18</v>
      </c>
      <c r="BY42">
        <v>5.37</v>
      </c>
      <c r="BZ42">
        <v>22.18</v>
      </c>
      <c r="CA42">
        <v>3.69</v>
      </c>
      <c r="CB42">
        <v>25.02</v>
      </c>
      <c r="CC42">
        <v>15.324299999999999</v>
      </c>
      <c r="CD42">
        <v>23.14</v>
      </c>
      <c r="CE42">
        <v>18.690000000000001</v>
      </c>
      <c r="CF42">
        <v>45.8</v>
      </c>
      <c r="CG42">
        <v>15.455</v>
      </c>
      <c r="CH42">
        <v>33.01</v>
      </c>
      <c r="CJ42">
        <v>14.31</v>
      </c>
      <c r="CK42">
        <v>78.339699999999993</v>
      </c>
      <c r="CL42">
        <v>42.62</v>
      </c>
      <c r="CM42">
        <v>33.633000000000003</v>
      </c>
      <c r="CN42">
        <v>1.9125000000000001</v>
      </c>
      <c r="CO42">
        <v>2.0320999999999998</v>
      </c>
      <c r="CP42">
        <v>57.15</v>
      </c>
      <c r="CQ42">
        <v>49.856000000000002</v>
      </c>
      <c r="CR42">
        <v>79.19</v>
      </c>
      <c r="CS42">
        <v>9.2029999999999994</v>
      </c>
      <c r="CT42">
        <v>18.059999999999999</v>
      </c>
      <c r="CU42">
        <v>26.6</v>
      </c>
      <c r="CV42">
        <v>6.03</v>
      </c>
      <c r="CW42">
        <v>7.7915999999999999</v>
      </c>
      <c r="CY42">
        <v>42.65</v>
      </c>
      <c r="CZ42">
        <v>37.905000000000001</v>
      </c>
      <c r="DA42">
        <v>22</v>
      </c>
      <c r="DB42">
        <v>46.2667</v>
      </c>
      <c r="DC42">
        <v>47.63</v>
      </c>
      <c r="DD42">
        <v>20.98</v>
      </c>
      <c r="DE42">
        <v>13.224600000000001</v>
      </c>
      <c r="DF42">
        <v>41</v>
      </c>
      <c r="DG42">
        <v>14.61</v>
      </c>
      <c r="DH42">
        <v>401.6241</v>
      </c>
      <c r="DI42">
        <v>895.74</v>
      </c>
      <c r="DJ42">
        <v>30.51</v>
      </c>
      <c r="DK42">
        <v>2.1240000000000001</v>
      </c>
      <c r="DL42">
        <v>0.91200000000000003</v>
      </c>
      <c r="DM42">
        <v>17.23</v>
      </c>
      <c r="DN42">
        <v>49.972499999999997</v>
      </c>
      <c r="DO42">
        <v>6.7</v>
      </c>
      <c r="DP42">
        <v>33.43</v>
      </c>
      <c r="DQ42">
        <v>18.579999999999998</v>
      </c>
      <c r="DR42">
        <v>26.543299999999999</v>
      </c>
      <c r="DS42">
        <v>52.21</v>
      </c>
      <c r="DT42">
        <v>39.79</v>
      </c>
      <c r="DU42">
        <v>4.9667000000000003</v>
      </c>
      <c r="DV42">
        <v>112.35</v>
      </c>
      <c r="DW42">
        <v>31.49</v>
      </c>
      <c r="DX42">
        <v>20.3</v>
      </c>
      <c r="DY42">
        <v>8.43</v>
      </c>
      <c r="DZ42">
        <v>31.12</v>
      </c>
      <c r="EA42">
        <v>32.981400000000001</v>
      </c>
      <c r="EB42">
        <v>49.44</v>
      </c>
      <c r="EC42">
        <v>4.55</v>
      </c>
      <c r="ED42">
        <v>159.5</v>
      </c>
      <c r="EE42">
        <v>10.029999999999999</v>
      </c>
      <c r="EF42">
        <v>71.536900000000003</v>
      </c>
      <c r="EG42">
        <v>16.015000000000001</v>
      </c>
      <c r="EH42">
        <v>43.625</v>
      </c>
      <c r="EI42">
        <v>17.8</v>
      </c>
      <c r="EJ42">
        <v>18.350000000000001</v>
      </c>
      <c r="EK42">
        <v>11.515000000000001</v>
      </c>
      <c r="EL42">
        <v>0.41599999999999998</v>
      </c>
      <c r="EN42">
        <v>12.14</v>
      </c>
      <c r="EO42">
        <v>61</v>
      </c>
      <c r="EQ42">
        <v>21.258099999999999</v>
      </c>
      <c r="ER42">
        <v>3.3</v>
      </c>
      <c r="ES42">
        <v>5.1974999999999998</v>
      </c>
      <c r="ET42">
        <v>29.172999999999998</v>
      </c>
      <c r="EU42">
        <v>16.963799999999999</v>
      </c>
      <c r="EV42">
        <v>30.8</v>
      </c>
      <c r="EW42">
        <v>26.6</v>
      </c>
      <c r="EX42">
        <v>9.8800000000000008</v>
      </c>
      <c r="EY42">
        <v>47.436300000000003</v>
      </c>
      <c r="EZ42">
        <v>74.81</v>
      </c>
      <c r="FA42">
        <v>23.5</v>
      </c>
      <c r="FB42">
        <v>59.59</v>
      </c>
      <c r="FC42">
        <v>17.649999999999999</v>
      </c>
      <c r="FD42">
        <v>8.9124999999999996</v>
      </c>
      <c r="FE42">
        <v>23.34</v>
      </c>
      <c r="FF42">
        <v>13.925000000000001</v>
      </c>
      <c r="FG42">
        <v>50.4</v>
      </c>
      <c r="FH42">
        <v>89.01</v>
      </c>
      <c r="FI42">
        <v>58.92</v>
      </c>
      <c r="FJ42">
        <v>35.25</v>
      </c>
      <c r="FK42">
        <v>1.53</v>
      </c>
      <c r="FL42">
        <v>37.9</v>
      </c>
      <c r="FM42">
        <v>15.94</v>
      </c>
      <c r="FO42">
        <v>19.059999999999999</v>
      </c>
      <c r="FP42">
        <v>6.9625000000000004</v>
      </c>
      <c r="FQ42">
        <v>16.940000000000001</v>
      </c>
      <c r="FR42">
        <v>151.51499999999999</v>
      </c>
      <c r="FS42">
        <v>35.35</v>
      </c>
      <c r="FT42">
        <v>24.34</v>
      </c>
      <c r="FU42">
        <v>47.653100000000002</v>
      </c>
      <c r="FV42">
        <v>41.161000000000001</v>
      </c>
      <c r="FW42">
        <v>6.75</v>
      </c>
      <c r="FX42">
        <v>27.1</v>
      </c>
      <c r="FY42">
        <v>10.34</v>
      </c>
      <c r="FZ42">
        <v>3.5737999999999999</v>
      </c>
      <c r="GA42">
        <v>68.239999999999995</v>
      </c>
      <c r="GB42">
        <v>14.98</v>
      </c>
      <c r="GC42">
        <v>64.099999999999994</v>
      </c>
      <c r="GD42">
        <v>9.8866999999999994</v>
      </c>
      <c r="GE42">
        <v>36.658000000000001</v>
      </c>
      <c r="GF42">
        <v>14.51</v>
      </c>
      <c r="GG42">
        <v>26.54</v>
      </c>
      <c r="GH42">
        <v>43.72</v>
      </c>
      <c r="GJ42">
        <v>6.55</v>
      </c>
      <c r="GK42">
        <v>17.826699999999999</v>
      </c>
      <c r="GL42">
        <v>16.079999999999998</v>
      </c>
      <c r="GM42">
        <v>31.13</v>
      </c>
      <c r="GN42">
        <v>8.4501000000000008</v>
      </c>
      <c r="GO42">
        <v>8.3956999999999997</v>
      </c>
      <c r="GP42">
        <v>64.790000000000006</v>
      </c>
      <c r="GQ42">
        <v>57.01</v>
      </c>
      <c r="GR42">
        <v>57.38</v>
      </c>
      <c r="GS42">
        <v>19.150200000000002</v>
      </c>
      <c r="GT42">
        <v>13.8201</v>
      </c>
      <c r="GV42">
        <v>62.44</v>
      </c>
      <c r="GW42">
        <v>68.36</v>
      </c>
      <c r="GY42">
        <v>10.9048</v>
      </c>
      <c r="GZ42">
        <v>38.020000000000003</v>
      </c>
      <c r="HA42">
        <v>17.61</v>
      </c>
      <c r="HB42">
        <v>47.721299999999999</v>
      </c>
      <c r="HC42">
        <v>52.59</v>
      </c>
      <c r="HD42">
        <v>59.55</v>
      </c>
      <c r="HF42">
        <v>11.9</v>
      </c>
      <c r="HG42">
        <v>26.135000000000002</v>
      </c>
      <c r="HH42">
        <v>9.8320000000000007</v>
      </c>
      <c r="HI42">
        <v>45.9</v>
      </c>
      <c r="HK42">
        <v>38.590000000000003</v>
      </c>
      <c r="HL42">
        <v>53.21</v>
      </c>
      <c r="HM42">
        <v>61.24</v>
      </c>
      <c r="HN42">
        <v>13.86</v>
      </c>
      <c r="HO42">
        <v>40.299999999999997</v>
      </c>
      <c r="HP42">
        <v>39.72</v>
      </c>
      <c r="HQ42">
        <v>35.9</v>
      </c>
      <c r="HR42">
        <v>46.363900000000001</v>
      </c>
      <c r="HS42">
        <v>13.423299999999999</v>
      </c>
      <c r="HT42">
        <v>2.8094000000000001</v>
      </c>
      <c r="HU42">
        <v>16.8</v>
      </c>
      <c r="HV42">
        <v>5.72</v>
      </c>
      <c r="HW42">
        <v>5.7949999999999999</v>
      </c>
      <c r="HX42">
        <v>6.5434999999999999</v>
      </c>
      <c r="HY42">
        <v>22.502099999999999</v>
      </c>
      <c r="IA42">
        <v>38.299999999999997</v>
      </c>
      <c r="IB42">
        <v>39.819699999999997</v>
      </c>
      <c r="ID42">
        <v>4.7359999999999998</v>
      </c>
      <c r="IF42">
        <v>57.695500000000003</v>
      </c>
      <c r="IJ42">
        <v>15.2</v>
      </c>
      <c r="IK42">
        <v>50.3</v>
      </c>
      <c r="IM42">
        <v>8.3000000000000007</v>
      </c>
      <c r="IN42">
        <v>21.9358</v>
      </c>
      <c r="IO42">
        <v>30.4</v>
      </c>
      <c r="IP42">
        <v>18.700800000000001</v>
      </c>
      <c r="IQ42">
        <v>42.91</v>
      </c>
      <c r="IR42">
        <v>26.26</v>
      </c>
      <c r="IT42">
        <v>66.788899999999998</v>
      </c>
      <c r="IU42">
        <v>23.98</v>
      </c>
      <c r="IW42">
        <v>10.59</v>
      </c>
      <c r="IY42">
        <v>296.24</v>
      </c>
      <c r="IZ42">
        <v>23.830400000000001</v>
      </c>
      <c r="JA42">
        <v>39.270000000000003</v>
      </c>
      <c r="JB42">
        <v>4.2</v>
      </c>
      <c r="JC42">
        <v>44.91</v>
      </c>
      <c r="JD42">
        <v>48.7</v>
      </c>
      <c r="JF42">
        <v>1.1733</v>
      </c>
      <c r="JH42">
        <v>22.99</v>
      </c>
      <c r="JI42">
        <v>28.25</v>
      </c>
      <c r="JK42">
        <v>61.86</v>
      </c>
      <c r="JL42">
        <v>34.229999999999997</v>
      </c>
      <c r="JM42">
        <v>157.26</v>
      </c>
      <c r="JN42">
        <v>30.19</v>
      </c>
      <c r="JO42">
        <v>66.03</v>
      </c>
      <c r="JP42">
        <v>18.16</v>
      </c>
      <c r="JR42">
        <v>22.481000000000002</v>
      </c>
      <c r="JS42">
        <v>175.49</v>
      </c>
      <c r="JT42">
        <v>26.2</v>
      </c>
      <c r="JU42">
        <v>81.849999999999994</v>
      </c>
      <c r="JW42">
        <v>30.17</v>
      </c>
      <c r="JX42">
        <v>48.69</v>
      </c>
      <c r="JY42">
        <v>30.4</v>
      </c>
      <c r="KA42">
        <v>2.3530000000000002</v>
      </c>
      <c r="KB42">
        <v>44.52</v>
      </c>
      <c r="KC42">
        <v>30.9</v>
      </c>
      <c r="KD42">
        <v>33.11</v>
      </c>
      <c r="KE42">
        <v>34.31</v>
      </c>
      <c r="KF42">
        <v>48.45</v>
      </c>
      <c r="KG42">
        <v>52.58</v>
      </c>
      <c r="KI42">
        <v>43.23</v>
      </c>
      <c r="KJ42">
        <v>17.260000000000002</v>
      </c>
      <c r="KK42">
        <v>6.32</v>
      </c>
      <c r="KL42">
        <v>42.19</v>
      </c>
      <c r="KM42">
        <v>7.25</v>
      </c>
      <c r="KN42">
        <v>5.91</v>
      </c>
      <c r="KO42">
        <v>12.84</v>
      </c>
      <c r="KP42">
        <v>16.45</v>
      </c>
      <c r="KQ42">
        <v>27.4</v>
      </c>
      <c r="KR42">
        <v>122.65</v>
      </c>
      <c r="KS42">
        <v>5.3375000000000004</v>
      </c>
      <c r="KT42">
        <v>81.459999999999994</v>
      </c>
      <c r="KU42">
        <v>186.86580000000001</v>
      </c>
      <c r="KW42">
        <v>58.97</v>
      </c>
      <c r="KX42">
        <v>52.58</v>
      </c>
      <c r="KY42">
        <v>9.8035999999999994</v>
      </c>
      <c r="KZ42">
        <v>19.850000000000001</v>
      </c>
      <c r="LA42">
        <v>38.277700000000003</v>
      </c>
      <c r="LB42">
        <v>21.07</v>
      </c>
      <c r="LC42">
        <v>111.25</v>
      </c>
      <c r="LE42">
        <v>50.58</v>
      </c>
      <c r="LF42">
        <v>43.71</v>
      </c>
      <c r="LG42">
        <v>10.25</v>
      </c>
      <c r="LH42">
        <v>71.23</v>
      </c>
      <c r="LI42">
        <v>22.7</v>
      </c>
      <c r="LJ42">
        <v>29.64</v>
      </c>
      <c r="LK42">
        <v>65.900000000000006</v>
      </c>
      <c r="LL42">
        <v>28.94</v>
      </c>
      <c r="LM42">
        <v>8.5924999999999994</v>
      </c>
      <c r="LO42">
        <v>6.3630000000000004</v>
      </c>
      <c r="LP42">
        <v>4.4574999999999996</v>
      </c>
      <c r="LQ42">
        <v>22.75</v>
      </c>
      <c r="LR42">
        <v>9.2750000000000004</v>
      </c>
      <c r="LS42">
        <v>55.26</v>
      </c>
      <c r="LU42">
        <v>4.125</v>
      </c>
      <c r="LV42">
        <v>12.48</v>
      </c>
      <c r="LY42">
        <v>16.38</v>
      </c>
      <c r="LZ42">
        <v>52.25</v>
      </c>
      <c r="MA42">
        <v>8.6669999999999998</v>
      </c>
      <c r="MB42">
        <v>86.65</v>
      </c>
      <c r="MC42">
        <v>26.31</v>
      </c>
      <c r="MD42">
        <v>20.204999999999998</v>
      </c>
      <c r="ME42">
        <v>43.98</v>
      </c>
      <c r="MF42">
        <v>9.875</v>
      </c>
      <c r="MG42">
        <v>21.733000000000001</v>
      </c>
      <c r="MH42">
        <v>53.95</v>
      </c>
      <c r="MI42">
        <v>34.51</v>
      </c>
      <c r="MK42">
        <v>12.26</v>
      </c>
      <c r="ML42">
        <v>11.6928</v>
      </c>
      <c r="MM42">
        <v>33.325000000000003</v>
      </c>
      <c r="MN42">
        <v>22.605399999999999</v>
      </c>
      <c r="MO42">
        <v>15.32</v>
      </c>
      <c r="MP42">
        <v>18.95</v>
      </c>
      <c r="MQ42">
        <v>13.923299999999999</v>
      </c>
      <c r="MR42">
        <v>126.65</v>
      </c>
      <c r="MS42">
        <v>21.5</v>
      </c>
      <c r="MT42">
        <v>5.1555999999999997</v>
      </c>
      <c r="MU42">
        <v>10.656700000000001</v>
      </c>
      <c r="MV42">
        <v>114.13</v>
      </c>
      <c r="MW42">
        <v>7.6909999999999998</v>
      </c>
      <c r="MX42">
        <v>7.9</v>
      </c>
      <c r="MY42">
        <v>19.97</v>
      </c>
      <c r="MZ42">
        <v>65.31</v>
      </c>
      <c r="NB42">
        <v>41.69</v>
      </c>
      <c r="NC42">
        <v>22.774999999999999</v>
      </c>
      <c r="ND42">
        <v>18.375</v>
      </c>
      <c r="NE42">
        <v>26.04</v>
      </c>
      <c r="NF42">
        <v>17.937799999999999</v>
      </c>
      <c r="NG42">
        <v>8.5574999999999992</v>
      </c>
      <c r="NH42">
        <v>55.909100000000002</v>
      </c>
      <c r="NJ42">
        <v>7.8</v>
      </c>
      <c r="NK42">
        <v>14.29</v>
      </c>
      <c r="NL42">
        <v>17.649999999999999</v>
      </c>
      <c r="NM42">
        <v>24.35</v>
      </c>
      <c r="NN42">
        <v>71.25</v>
      </c>
      <c r="NO42">
        <v>4.9387999999999996</v>
      </c>
      <c r="NP42">
        <v>40</v>
      </c>
      <c r="NQ42">
        <v>32</v>
      </c>
      <c r="NR42">
        <v>16.78</v>
      </c>
      <c r="NS42">
        <v>73.239999999999995</v>
      </c>
      <c r="NT42">
        <v>35.970599999999997</v>
      </c>
      <c r="NU42">
        <v>4.6950000000000003</v>
      </c>
      <c r="NV42">
        <v>7.7324999999999999</v>
      </c>
      <c r="NW42">
        <v>34.57</v>
      </c>
      <c r="NX42">
        <v>46.524999999999999</v>
      </c>
      <c r="NY42">
        <v>17.303999999999998</v>
      </c>
      <c r="NZ42">
        <v>36.549999999999997</v>
      </c>
      <c r="OA42">
        <v>23.84</v>
      </c>
      <c r="OB42">
        <v>43.77</v>
      </c>
      <c r="OC42">
        <v>61.03</v>
      </c>
      <c r="OD42">
        <v>9.1750000000000007</v>
      </c>
      <c r="OE42">
        <v>23.125</v>
      </c>
      <c r="OF42">
        <v>28.925000000000001</v>
      </c>
      <c r="OG42">
        <v>34.845599999999997</v>
      </c>
      <c r="OH42">
        <v>102.72</v>
      </c>
      <c r="OI42">
        <v>17.91</v>
      </c>
      <c r="OJ42">
        <v>1.72</v>
      </c>
      <c r="OK42">
        <v>32</v>
      </c>
      <c r="OL42">
        <v>15.22</v>
      </c>
      <c r="OM42">
        <v>11.4</v>
      </c>
      <c r="ON42">
        <v>5.8091999999999997</v>
      </c>
      <c r="OO42">
        <v>13.3962</v>
      </c>
      <c r="OP42">
        <v>4.68</v>
      </c>
      <c r="OQ42">
        <v>47.83</v>
      </c>
      <c r="OR42">
        <v>4.8</v>
      </c>
      <c r="OS42">
        <v>34.42</v>
      </c>
      <c r="OT42">
        <v>28.85</v>
      </c>
      <c r="OU42">
        <v>4.0888</v>
      </c>
      <c r="OV42">
        <v>27.82</v>
      </c>
      <c r="OW42">
        <v>30.723600000000001</v>
      </c>
      <c r="OX42">
        <v>115.2</v>
      </c>
      <c r="OY42">
        <v>37.01</v>
      </c>
      <c r="OZ42">
        <v>26.04</v>
      </c>
      <c r="PA42">
        <v>19.691600000000001</v>
      </c>
      <c r="PB42">
        <v>65.17</v>
      </c>
      <c r="PC42">
        <v>4.33</v>
      </c>
      <c r="PD42">
        <v>11.664999999999999</v>
      </c>
      <c r="PE42">
        <v>14.57</v>
      </c>
      <c r="PF42">
        <v>14.09</v>
      </c>
      <c r="PG42">
        <v>8.6274999999999995</v>
      </c>
      <c r="PH42">
        <v>17.21</v>
      </c>
      <c r="PI42">
        <v>76.8429</v>
      </c>
      <c r="PJ42">
        <v>27.63</v>
      </c>
      <c r="PK42">
        <v>62.61</v>
      </c>
      <c r="PL42">
        <v>24.75</v>
      </c>
      <c r="PM42">
        <v>56.252899999999997</v>
      </c>
      <c r="PN42">
        <v>18.66</v>
      </c>
      <c r="PO42">
        <v>28.01</v>
      </c>
      <c r="PP42">
        <v>2.7071999999999998</v>
      </c>
      <c r="PQ42">
        <v>2.3355000000000001</v>
      </c>
      <c r="PR42">
        <v>40.233499999999999</v>
      </c>
      <c r="PS42">
        <v>33</v>
      </c>
      <c r="PT42">
        <v>22.45</v>
      </c>
      <c r="PU42">
        <v>27.416699999999999</v>
      </c>
      <c r="PV42">
        <v>142.71</v>
      </c>
      <c r="PW42">
        <v>66</v>
      </c>
      <c r="PX42">
        <v>90.92</v>
      </c>
      <c r="PY42">
        <v>26.88</v>
      </c>
      <c r="PZ42">
        <v>36.799999999999997</v>
      </c>
      <c r="QA42">
        <v>6.1025</v>
      </c>
      <c r="QB42">
        <v>17.510000000000002</v>
      </c>
      <c r="QC42">
        <v>81.06</v>
      </c>
      <c r="QD42">
        <v>35.6</v>
      </c>
      <c r="QE42">
        <v>7</v>
      </c>
      <c r="QF42">
        <v>10.582000000000001</v>
      </c>
      <c r="QG42">
        <v>1.61</v>
      </c>
      <c r="QH42">
        <v>9.7170000000000005</v>
      </c>
      <c r="QJ42">
        <v>33.365000000000002</v>
      </c>
      <c r="QL42">
        <v>36.950000000000003</v>
      </c>
      <c r="QM42">
        <v>111.05</v>
      </c>
      <c r="QN42">
        <v>9.9600000000000009</v>
      </c>
      <c r="QO42">
        <v>34.436700000000002</v>
      </c>
      <c r="QP42">
        <v>22.16</v>
      </c>
      <c r="QR42">
        <v>31.44</v>
      </c>
      <c r="QS42">
        <v>13.65</v>
      </c>
      <c r="QT42">
        <v>7.3490000000000002</v>
      </c>
      <c r="QV42">
        <v>16.95</v>
      </c>
      <c r="QW42">
        <v>27.3</v>
      </c>
      <c r="QX42">
        <v>47.01</v>
      </c>
      <c r="QY42">
        <v>232.88</v>
      </c>
      <c r="QZ42">
        <v>27.62</v>
      </c>
      <c r="RA42">
        <v>21.864999999999998</v>
      </c>
      <c r="RB42">
        <v>27.53</v>
      </c>
      <c r="RC42">
        <v>9.4</v>
      </c>
      <c r="RD42">
        <v>17.813800000000001</v>
      </c>
      <c r="RE42">
        <v>14.2</v>
      </c>
      <c r="RG42">
        <v>14.945</v>
      </c>
      <c r="RH42">
        <v>51.12</v>
      </c>
      <c r="RI42">
        <v>182.03</v>
      </c>
      <c r="RJ42">
        <v>33.402799999999999</v>
      </c>
      <c r="RK42">
        <v>15.95</v>
      </c>
      <c r="RL42">
        <v>23.73</v>
      </c>
      <c r="RN42">
        <v>19.033000000000001</v>
      </c>
      <c r="RO42">
        <v>25.6</v>
      </c>
      <c r="RP42">
        <v>44.47</v>
      </c>
      <c r="RQ42">
        <v>5.43</v>
      </c>
      <c r="RR42">
        <v>64.7</v>
      </c>
      <c r="RU42">
        <v>27.78</v>
      </c>
      <c r="RV42">
        <v>11.175000000000001</v>
      </c>
      <c r="RW42">
        <v>26.83</v>
      </c>
      <c r="RX42">
        <v>219.34</v>
      </c>
      <c r="RY42">
        <v>75</v>
      </c>
      <c r="RZ42">
        <v>52.13</v>
      </c>
      <c r="SB42">
        <v>61.174500000000002</v>
      </c>
      <c r="SC42">
        <v>36.26</v>
      </c>
      <c r="SD42">
        <v>41.57</v>
      </c>
      <c r="SE42">
        <v>22.74</v>
      </c>
      <c r="SF42">
        <v>10.7</v>
      </c>
      <c r="SG42">
        <v>14.894</v>
      </c>
      <c r="SH42">
        <v>6.6375000000000002</v>
      </c>
      <c r="SI42">
        <v>43.01</v>
      </c>
      <c r="SJ42">
        <v>42.76</v>
      </c>
      <c r="SK42">
        <v>84.8</v>
      </c>
      <c r="SL42">
        <v>85.69</v>
      </c>
      <c r="SN42">
        <v>13.2638</v>
      </c>
      <c r="SQ42">
        <v>26.81</v>
      </c>
      <c r="SR42">
        <v>17.03</v>
      </c>
      <c r="SS42">
        <v>76.22</v>
      </c>
      <c r="ST42">
        <v>34.83</v>
      </c>
      <c r="SU42">
        <v>35.090000000000003</v>
      </c>
      <c r="SV42">
        <v>7.9</v>
      </c>
      <c r="SW42">
        <v>16.8444</v>
      </c>
      <c r="SX42">
        <v>34.06</v>
      </c>
      <c r="SY42">
        <v>3.43</v>
      </c>
      <c r="SZ42">
        <v>62.05</v>
      </c>
      <c r="TA42">
        <v>44.82</v>
      </c>
      <c r="TB42">
        <v>85.06</v>
      </c>
      <c r="TC42">
        <v>11.46</v>
      </c>
      <c r="TD42">
        <v>11.107900000000001</v>
      </c>
      <c r="TE42">
        <v>16.399999999999999</v>
      </c>
      <c r="TF42">
        <v>45.45</v>
      </c>
      <c r="TG42">
        <v>6.23</v>
      </c>
      <c r="TH42">
        <v>17.63</v>
      </c>
      <c r="TI42">
        <v>6.9249999999999998</v>
      </c>
      <c r="TJ42">
        <v>86.99</v>
      </c>
      <c r="TK42">
        <v>23.4312</v>
      </c>
      <c r="TL42">
        <v>24.08</v>
      </c>
      <c r="TN42">
        <v>385.93</v>
      </c>
      <c r="TO42">
        <v>46.16</v>
      </c>
      <c r="TP42">
        <v>58.81</v>
      </c>
      <c r="TQ42">
        <v>17.760000000000002</v>
      </c>
      <c r="TR42">
        <v>23.58</v>
      </c>
      <c r="TS42">
        <v>52.54</v>
      </c>
      <c r="TT42">
        <v>10.55</v>
      </c>
      <c r="TU42">
        <v>27.37</v>
      </c>
      <c r="TV42">
        <v>51.531100000000002</v>
      </c>
      <c r="TW42">
        <v>134.41</v>
      </c>
      <c r="TX42">
        <v>8.3228000000000009</v>
      </c>
      <c r="TY42">
        <v>35.515000000000001</v>
      </c>
      <c r="TZ42">
        <v>20.2</v>
      </c>
      <c r="UA42">
        <v>19.195</v>
      </c>
      <c r="UB42">
        <v>10.63</v>
      </c>
      <c r="UC42">
        <v>6.8324999999999996</v>
      </c>
      <c r="UD42">
        <v>22.96</v>
      </c>
      <c r="UE42">
        <v>57.1</v>
      </c>
      <c r="UF42">
        <v>2.7883</v>
      </c>
      <c r="UG42">
        <v>746</v>
      </c>
      <c r="UH42">
        <v>38.99</v>
      </c>
      <c r="UI42">
        <v>34.36</v>
      </c>
      <c r="UJ42">
        <v>23.15</v>
      </c>
      <c r="UK42">
        <v>12.4</v>
      </c>
      <c r="UL42">
        <v>12.12</v>
      </c>
      <c r="UM42">
        <v>15.852</v>
      </c>
      <c r="UN42">
        <v>29.07</v>
      </c>
      <c r="UO42">
        <v>40.75</v>
      </c>
      <c r="UP42">
        <v>29.94</v>
      </c>
      <c r="UQ42">
        <v>14.95</v>
      </c>
      <c r="UR42">
        <v>37.5</v>
      </c>
      <c r="US42">
        <v>46.15</v>
      </c>
      <c r="UT42">
        <v>88.08</v>
      </c>
      <c r="UU42">
        <v>9.1374999999999993</v>
      </c>
      <c r="UV42">
        <v>13.86</v>
      </c>
      <c r="UW42">
        <v>84.06</v>
      </c>
      <c r="UX42">
        <v>54.258000000000003</v>
      </c>
      <c r="UY42">
        <v>54.87</v>
      </c>
      <c r="UZ42">
        <v>14.005000000000001</v>
      </c>
      <c r="VA42">
        <v>25.3261</v>
      </c>
      <c r="VB42">
        <v>3.91</v>
      </c>
      <c r="VD42">
        <v>10.967499999999999</v>
      </c>
      <c r="VE42">
        <v>37.737000000000002</v>
      </c>
      <c r="VF42">
        <v>9.9590999999999994</v>
      </c>
      <c r="VG42">
        <v>21.72</v>
      </c>
      <c r="VH42">
        <v>20.704999999999998</v>
      </c>
      <c r="VI42">
        <v>61.47</v>
      </c>
      <c r="VK42">
        <v>32.43</v>
      </c>
      <c r="VL42">
        <v>31.05</v>
      </c>
      <c r="VM42">
        <v>27.63</v>
      </c>
      <c r="VN42">
        <v>31.21</v>
      </c>
      <c r="VO42">
        <v>52.91</v>
      </c>
      <c r="VP42">
        <v>5.25</v>
      </c>
      <c r="VQ42">
        <v>19.739999999999998</v>
      </c>
      <c r="VR42">
        <v>23.1</v>
      </c>
      <c r="VS42">
        <v>9.61</v>
      </c>
      <c r="VT42">
        <v>20.215</v>
      </c>
      <c r="VU42">
        <v>26.02</v>
      </c>
      <c r="VV42">
        <v>26.32</v>
      </c>
      <c r="VW42">
        <v>24.847999999999999</v>
      </c>
      <c r="VX42">
        <v>41.46</v>
      </c>
      <c r="VY42">
        <v>40.833300000000001</v>
      </c>
      <c r="VZ42">
        <v>24.32</v>
      </c>
      <c r="WA42">
        <v>42.137999999999998</v>
      </c>
      <c r="WB42">
        <v>49.01</v>
      </c>
      <c r="WC42">
        <v>36.82</v>
      </c>
      <c r="WD42">
        <v>25.454999999999998</v>
      </c>
      <c r="WE42">
        <v>198.16849999999999</v>
      </c>
      <c r="WF42">
        <v>58.613100000000003</v>
      </c>
      <c r="WG42">
        <v>61.35</v>
      </c>
      <c r="WH42">
        <v>20.68</v>
      </c>
      <c r="WI42">
        <v>35.950000000000003</v>
      </c>
      <c r="WJ42">
        <v>8.85</v>
      </c>
      <c r="WK42">
        <v>14.23</v>
      </c>
      <c r="WL42">
        <v>7.8738000000000001</v>
      </c>
      <c r="WM42">
        <v>46.59</v>
      </c>
      <c r="WN42">
        <v>23.23</v>
      </c>
      <c r="WO42">
        <v>3.7130000000000001</v>
      </c>
      <c r="WP42">
        <v>9.5213999999999999</v>
      </c>
      <c r="WQ42">
        <v>6.7187999999999999</v>
      </c>
      <c r="WR42">
        <v>14.3215</v>
      </c>
      <c r="WS42">
        <v>2.75</v>
      </c>
      <c r="WT42">
        <v>89.9</v>
      </c>
      <c r="WU42">
        <v>18.844999999999999</v>
      </c>
      <c r="WV42">
        <v>18.600000000000001</v>
      </c>
      <c r="WW42">
        <v>87.17</v>
      </c>
      <c r="WX42">
        <v>32.380000000000003</v>
      </c>
      <c r="WY42">
        <v>13.17</v>
      </c>
      <c r="XA42">
        <v>23.33</v>
      </c>
      <c r="XB42">
        <v>26.46</v>
      </c>
      <c r="XD42">
        <v>74.61</v>
      </c>
      <c r="XE42">
        <v>21.17</v>
      </c>
      <c r="XF42">
        <v>40.65</v>
      </c>
      <c r="XG42">
        <v>72.78</v>
      </c>
      <c r="XH42">
        <v>18.38</v>
      </c>
      <c r="XI42">
        <v>8</v>
      </c>
      <c r="XJ42">
        <v>9.42</v>
      </c>
      <c r="XK42">
        <v>65.52</v>
      </c>
      <c r="XL42">
        <v>1.3</v>
      </c>
      <c r="XM42">
        <v>11.4</v>
      </c>
      <c r="XN42">
        <v>209.16</v>
      </c>
      <c r="XO42">
        <v>17</v>
      </c>
      <c r="XP42">
        <v>9.94</v>
      </c>
      <c r="XQ42">
        <v>13.01</v>
      </c>
      <c r="XR42">
        <v>32.47</v>
      </c>
      <c r="XS42">
        <v>17.32</v>
      </c>
      <c r="XT42">
        <v>51.82</v>
      </c>
      <c r="XV42">
        <v>9.0915999999999997</v>
      </c>
      <c r="XW42">
        <v>215.37</v>
      </c>
      <c r="XX42">
        <v>16.170000000000002</v>
      </c>
      <c r="XY42">
        <v>88.7</v>
      </c>
      <c r="XZ42">
        <v>16.6675</v>
      </c>
      <c r="YA42">
        <v>53.71</v>
      </c>
      <c r="YB42">
        <v>19.68</v>
      </c>
      <c r="YD42">
        <v>18</v>
      </c>
      <c r="YE42">
        <v>29.15</v>
      </c>
      <c r="YF42">
        <v>53.62</v>
      </c>
      <c r="YH42">
        <v>16.09</v>
      </c>
      <c r="YI42">
        <v>53.5</v>
      </c>
      <c r="YJ42">
        <v>40</v>
      </c>
      <c r="YK42">
        <v>50.45</v>
      </c>
      <c r="YL42">
        <v>71.17</v>
      </c>
      <c r="YM42">
        <v>56.25</v>
      </c>
      <c r="YN42">
        <v>43.185000000000002</v>
      </c>
      <c r="YO42">
        <v>28.02</v>
      </c>
      <c r="YP42">
        <v>62.715000000000003</v>
      </c>
      <c r="YQ42">
        <v>4.3999999999999997E-2</v>
      </c>
      <c r="YR42">
        <v>13.250999999999999</v>
      </c>
      <c r="YS42">
        <v>22.66</v>
      </c>
      <c r="YT42">
        <v>55.47</v>
      </c>
      <c r="YU42">
        <v>111.3</v>
      </c>
      <c r="YV42">
        <v>4.74</v>
      </c>
      <c r="YW42">
        <v>40.19</v>
      </c>
      <c r="YX42">
        <v>17.706700000000001</v>
      </c>
      <c r="YY42">
        <v>16.079999999999998</v>
      </c>
      <c r="YZ42">
        <v>44.93</v>
      </c>
      <c r="ZA42">
        <v>90.96</v>
      </c>
      <c r="ZC42">
        <v>78.400000000000006</v>
      </c>
      <c r="ZD42">
        <v>15.03</v>
      </c>
      <c r="ZE42">
        <v>55.024999999999999</v>
      </c>
      <c r="ZF42">
        <v>11.5085</v>
      </c>
      <c r="ZG42">
        <v>81.650000000000006</v>
      </c>
      <c r="ZH42">
        <v>34.65</v>
      </c>
      <c r="ZI42">
        <v>55.36</v>
      </c>
      <c r="ZJ42">
        <v>38.549999999999997</v>
      </c>
      <c r="ZK42">
        <v>8.7387999999999995</v>
      </c>
      <c r="ZL42">
        <v>28.36</v>
      </c>
      <c r="ZM42">
        <v>76.3369</v>
      </c>
      <c r="ZO42">
        <v>5.63</v>
      </c>
      <c r="ZP42">
        <v>145.51</v>
      </c>
      <c r="ZQ42">
        <v>2.0394999999999999</v>
      </c>
      <c r="ZR42">
        <v>22.51</v>
      </c>
      <c r="ZS42">
        <v>13.67</v>
      </c>
      <c r="ZT42">
        <v>71.34</v>
      </c>
      <c r="ZU42">
        <v>50.886600000000001</v>
      </c>
      <c r="ZV42">
        <v>80.25</v>
      </c>
      <c r="ZW42">
        <v>6.95</v>
      </c>
      <c r="ZX42">
        <v>29.9</v>
      </c>
      <c r="ZY42">
        <v>21.5</v>
      </c>
      <c r="AAA42">
        <v>45.47</v>
      </c>
      <c r="AAB42">
        <v>19.013000000000002</v>
      </c>
      <c r="AAC42">
        <v>22.64</v>
      </c>
      <c r="AAD42">
        <v>12.93</v>
      </c>
      <c r="AAE42">
        <v>15.7</v>
      </c>
      <c r="AAF42">
        <v>12.57</v>
      </c>
      <c r="AAG42">
        <v>144.16</v>
      </c>
      <c r="AAH42">
        <v>32.798999999999999</v>
      </c>
      <c r="AAI42">
        <v>63.87</v>
      </c>
      <c r="AAJ42">
        <v>38.53</v>
      </c>
      <c r="AAK42">
        <v>44.774999999999999</v>
      </c>
      <c r="AAL42">
        <v>53.85</v>
      </c>
      <c r="AAM42">
        <v>5.3333000000000004</v>
      </c>
      <c r="AAN42">
        <v>196.75</v>
      </c>
      <c r="AAP42">
        <v>16.521000000000001</v>
      </c>
      <c r="AAQ42">
        <v>22.09</v>
      </c>
      <c r="AAR42">
        <v>27.44</v>
      </c>
      <c r="AAS42">
        <v>31.12</v>
      </c>
      <c r="AAT42">
        <v>31.39</v>
      </c>
      <c r="AAU42">
        <v>24.13</v>
      </c>
      <c r="AAW42">
        <v>85.81</v>
      </c>
      <c r="AAX42">
        <v>15.82</v>
      </c>
      <c r="AAY42">
        <v>6.7</v>
      </c>
      <c r="AAZ42">
        <v>17.21</v>
      </c>
      <c r="ABA42">
        <v>50.27</v>
      </c>
      <c r="ABB42">
        <v>16.419799999999999</v>
      </c>
      <c r="ABC42">
        <v>83.19</v>
      </c>
      <c r="ABD42">
        <v>37.130000000000003</v>
      </c>
      <c r="ABE42">
        <v>16.607700000000001</v>
      </c>
      <c r="ABF42">
        <v>23.53</v>
      </c>
      <c r="ABG42">
        <v>1.2202999999999999</v>
      </c>
      <c r="ABH42">
        <v>11.395</v>
      </c>
      <c r="ABJ42">
        <v>6.95</v>
      </c>
      <c r="ABK42">
        <v>14.8025</v>
      </c>
      <c r="ABL42">
        <v>32.666699999999999</v>
      </c>
      <c r="ABN42">
        <v>3.12</v>
      </c>
      <c r="ABO42">
        <v>14.8</v>
      </c>
      <c r="ABP42">
        <v>41.9</v>
      </c>
      <c r="ABQ42">
        <v>57.15</v>
      </c>
      <c r="ABR42">
        <v>36.74</v>
      </c>
      <c r="ABS42">
        <v>20.48</v>
      </c>
      <c r="ABT42">
        <v>79.069999999999993</v>
      </c>
      <c r="ABU42">
        <v>8.6999999999999993</v>
      </c>
      <c r="ABV42">
        <v>1.2232000000000001</v>
      </c>
      <c r="ABX42">
        <v>5.27</v>
      </c>
      <c r="ABY42">
        <v>15.74</v>
      </c>
      <c r="ABZ42">
        <v>26.87</v>
      </c>
      <c r="ACA42">
        <v>3.5266999999999999</v>
      </c>
      <c r="ACB42">
        <v>13.557499999999999</v>
      </c>
      <c r="ACC42">
        <v>17.385000000000002</v>
      </c>
      <c r="ACD42">
        <v>31.86</v>
      </c>
      <c r="ACE42">
        <v>23.04</v>
      </c>
      <c r="ACF42">
        <v>9.51</v>
      </c>
      <c r="ACG42">
        <v>24.68</v>
      </c>
      <c r="ACH42">
        <v>13.81</v>
      </c>
      <c r="ACJ42">
        <v>9.9259000000000004</v>
      </c>
      <c r="ACK42">
        <v>14.48</v>
      </c>
      <c r="ACL42">
        <v>46.5</v>
      </c>
      <c r="ACM42">
        <v>15.425000000000001</v>
      </c>
      <c r="ACN42">
        <v>25.89</v>
      </c>
      <c r="ACO42">
        <v>13.4375</v>
      </c>
      <c r="ACP42">
        <v>3.3</v>
      </c>
      <c r="ACQ42">
        <v>25.82</v>
      </c>
      <c r="ACR42">
        <v>42.11</v>
      </c>
      <c r="ACS42">
        <v>25.18</v>
      </c>
      <c r="ACT42">
        <v>15.7774</v>
      </c>
      <c r="ACU42">
        <v>8.2874999999999996</v>
      </c>
      <c r="ACV42">
        <v>23.35</v>
      </c>
      <c r="ACW42">
        <v>37</v>
      </c>
      <c r="ACY42">
        <v>10.19</v>
      </c>
      <c r="ACZ42">
        <v>79.569999999999993</v>
      </c>
      <c r="ADA42">
        <v>23.425000000000001</v>
      </c>
      <c r="ADB42">
        <v>31.6</v>
      </c>
      <c r="ADC42">
        <v>27.06</v>
      </c>
      <c r="ADD42">
        <v>21.94</v>
      </c>
      <c r="ADE42">
        <v>389.03</v>
      </c>
      <c r="ADF42">
        <v>14.013299999999999</v>
      </c>
      <c r="ADG42">
        <v>110.15</v>
      </c>
      <c r="ADH42">
        <v>7.8529999999999998</v>
      </c>
      <c r="ADI42">
        <v>118.23</v>
      </c>
      <c r="ADJ42">
        <v>40.11</v>
      </c>
      <c r="ADK42">
        <v>14.14</v>
      </c>
      <c r="ADL42">
        <v>13.0044</v>
      </c>
      <c r="ADM42">
        <v>29.503799999999998</v>
      </c>
      <c r="ADN42">
        <v>26.91</v>
      </c>
      <c r="ADO42">
        <v>28.59</v>
      </c>
      <c r="ADP42">
        <v>20.309999999999999</v>
      </c>
      <c r="ADQ42">
        <v>10.89</v>
      </c>
      <c r="ADR42">
        <v>107.99</v>
      </c>
      <c r="ADS42">
        <v>80.489999999999995</v>
      </c>
      <c r="ADT42">
        <v>2.9950000000000001</v>
      </c>
      <c r="ADU42">
        <v>18.055</v>
      </c>
      <c r="ADV42">
        <v>65.75</v>
      </c>
      <c r="ADW42">
        <v>13.97</v>
      </c>
      <c r="ADY42">
        <v>9.7844999999999995</v>
      </c>
      <c r="ADZ42">
        <v>37.58</v>
      </c>
      <c r="AEA42">
        <v>9.19</v>
      </c>
      <c r="AEB42">
        <v>57.45</v>
      </c>
      <c r="AEC42">
        <v>41.45</v>
      </c>
      <c r="AED42">
        <v>198.66669999999999</v>
      </c>
      <c r="AEE42">
        <v>18.5124</v>
      </c>
      <c r="AEF42">
        <v>12.315</v>
      </c>
      <c r="AEG42">
        <v>8.3808000000000007</v>
      </c>
      <c r="AEH42">
        <v>14.75</v>
      </c>
      <c r="AEK42">
        <v>30.588999999999999</v>
      </c>
      <c r="AEL42">
        <v>31.565000000000001</v>
      </c>
      <c r="AEM42">
        <v>61.97</v>
      </c>
      <c r="AEO42">
        <v>17.853300000000001</v>
      </c>
      <c r="AEP42">
        <v>42.61</v>
      </c>
      <c r="AEQ42">
        <v>3.4923000000000002</v>
      </c>
      <c r="AER42">
        <v>10.662699999999999</v>
      </c>
      <c r="AES42">
        <v>29.099900000000002</v>
      </c>
      <c r="AET42">
        <v>23.38</v>
      </c>
      <c r="AEU42">
        <v>74.92</v>
      </c>
      <c r="AEV42">
        <v>17.190000000000001</v>
      </c>
      <c r="AEW42">
        <v>12.505000000000001</v>
      </c>
      <c r="AEX42">
        <v>8.2899999999999991</v>
      </c>
      <c r="AEY42">
        <v>19.815000000000001</v>
      </c>
      <c r="AEZ42">
        <v>6.4924999999999997</v>
      </c>
      <c r="AFA42">
        <v>3.5512999999999999</v>
      </c>
      <c r="AFB42">
        <v>41.08</v>
      </c>
      <c r="AFC42">
        <v>210.93</v>
      </c>
      <c r="AFD42">
        <v>42.58</v>
      </c>
      <c r="AFE42">
        <v>10.19</v>
      </c>
      <c r="AFF42">
        <v>1.7549999999999999</v>
      </c>
      <c r="AFG42">
        <v>35.89</v>
      </c>
      <c r="AFH42">
        <v>48.55</v>
      </c>
      <c r="AFI42">
        <v>17.375</v>
      </c>
      <c r="AFJ42">
        <v>6.19</v>
      </c>
      <c r="AFK42">
        <v>37.58</v>
      </c>
      <c r="AFL42">
        <v>23.43</v>
      </c>
      <c r="AFM42">
        <v>21.15</v>
      </c>
      <c r="AFN42">
        <v>4.4550000000000001</v>
      </c>
      <c r="AFO42">
        <v>46.46</v>
      </c>
      <c r="AFP42">
        <v>3.19</v>
      </c>
      <c r="AFQ42">
        <v>26.5</v>
      </c>
      <c r="AFR42">
        <v>14.665100000000001</v>
      </c>
      <c r="AFS42">
        <v>5.2725</v>
      </c>
      <c r="AFT42">
        <v>13.55</v>
      </c>
      <c r="AFU42">
        <v>16.035599999999999</v>
      </c>
      <c r="AFV42">
        <v>18.36</v>
      </c>
      <c r="AFW42">
        <v>72.076499999999996</v>
      </c>
      <c r="AFX42">
        <v>12</v>
      </c>
      <c r="AFY42">
        <v>6.8888999999999996</v>
      </c>
      <c r="AFZ42">
        <v>59.014000000000003</v>
      </c>
      <c r="AGB42">
        <v>24.81</v>
      </c>
      <c r="AGC42">
        <v>325.36</v>
      </c>
      <c r="AGD42">
        <v>46.83</v>
      </c>
      <c r="AGE42">
        <v>55.92</v>
      </c>
      <c r="AGF42">
        <v>9.3000000000000007</v>
      </c>
      <c r="AGG42">
        <v>9.68</v>
      </c>
      <c r="AGH42">
        <v>25.64</v>
      </c>
      <c r="AGI42">
        <v>19.73</v>
      </c>
      <c r="AGJ42">
        <v>14.76</v>
      </c>
      <c r="AGK42">
        <v>15.588800000000001</v>
      </c>
      <c r="AGL42">
        <v>27.28</v>
      </c>
      <c r="AGM42">
        <v>27.85</v>
      </c>
      <c r="AGN42">
        <v>23.46</v>
      </c>
      <c r="AGO42">
        <v>5.26</v>
      </c>
      <c r="AGP42">
        <v>32.4</v>
      </c>
      <c r="AGQ42">
        <v>20.34</v>
      </c>
      <c r="AGR42">
        <v>4.3586</v>
      </c>
      <c r="AGS42">
        <v>9.3800000000000008</v>
      </c>
      <c r="AGU42">
        <v>18.86</v>
      </c>
      <c r="AGW42">
        <v>11.516299999999999</v>
      </c>
      <c r="AGX42">
        <v>3.5981000000000001</v>
      </c>
      <c r="AGY42">
        <v>26.917999999999999</v>
      </c>
      <c r="AGZ42">
        <v>14.47</v>
      </c>
      <c r="AHA42">
        <v>17.113299999999999</v>
      </c>
      <c r="AHB42">
        <v>69.59</v>
      </c>
      <c r="AHC42">
        <v>96.56</v>
      </c>
      <c r="AHD42">
        <v>25.8813</v>
      </c>
      <c r="AHE42">
        <v>30.204999999999998</v>
      </c>
      <c r="AHF42">
        <v>42.99</v>
      </c>
      <c r="AHG42">
        <v>38.29</v>
      </c>
      <c r="AHH42">
        <v>62.45</v>
      </c>
      <c r="AHI42">
        <v>12.66</v>
      </c>
      <c r="AHJ42">
        <v>7.4749999999999996</v>
      </c>
      <c r="AHK42">
        <v>81.42</v>
      </c>
      <c r="AHL42">
        <v>16.489999999999998</v>
      </c>
      <c r="AHM42">
        <v>0.37</v>
      </c>
      <c r="AHN42">
        <v>5.96</v>
      </c>
      <c r="AHO42">
        <v>21.385000000000002</v>
      </c>
      <c r="AHP42">
        <v>81.05</v>
      </c>
      <c r="AHQ42">
        <v>9.0205000000000002</v>
      </c>
      <c r="AHS42">
        <v>47.83</v>
      </c>
      <c r="AHT42">
        <v>66.45</v>
      </c>
      <c r="AHV42">
        <v>47.15</v>
      </c>
      <c r="AHW42">
        <v>4.3</v>
      </c>
      <c r="AHX42">
        <v>6.07</v>
      </c>
      <c r="AHY42">
        <v>2.3003999999999998</v>
      </c>
      <c r="AHZ42">
        <v>12.09</v>
      </c>
      <c r="AIA42">
        <v>43.69</v>
      </c>
      <c r="AIB42">
        <v>10.0007</v>
      </c>
      <c r="AIC42">
        <v>31.02</v>
      </c>
      <c r="AID42">
        <v>4.1399999999999997</v>
      </c>
      <c r="AIE42">
        <v>257</v>
      </c>
      <c r="AIF42">
        <v>10.119999999999999</v>
      </c>
      <c r="AIG42">
        <v>24.8</v>
      </c>
      <c r="AIH42">
        <v>26.2</v>
      </c>
      <c r="AII42">
        <v>21.8</v>
      </c>
      <c r="AIJ42">
        <v>227.53</v>
      </c>
      <c r="AIK42">
        <v>66.819999999999993</v>
      </c>
      <c r="AIL42">
        <v>13.154999999999999</v>
      </c>
      <c r="AIM42">
        <v>27.95</v>
      </c>
      <c r="AIN42">
        <v>33.46</v>
      </c>
      <c r="AIO42">
        <v>31.313600000000001</v>
      </c>
      <c r="AIP42">
        <v>34.590000000000003</v>
      </c>
      <c r="AIQ42">
        <v>28.82</v>
      </c>
      <c r="AIR42">
        <v>58.52</v>
      </c>
      <c r="AIS42">
        <v>77.19</v>
      </c>
      <c r="AIT42">
        <v>71.400000000000006</v>
      </c>
      <c r="AIU42">
        <v>62.62</v>
      </c>
      <c r="AIV42">
        <v>9.4949999999999992</v>
      </c>
      <c r="AIW42">
        <v>27.45</v>
      </c>
      <c r="AIX42">
        <v>41.73</v>
      </c>
      <c r="AIY42">
        <v>22.7</v>
      </c>
      <c r="AIZ42">
        <v>11.5954</v>
      </c>
      <c r="AJA42">
        <v>23.7</v>
      </c>
      <c r="AJB42">
        <v>18.033300000000001</v>
      </c>
      <c r="AJC42">
        <v>25.3</v>
      </c>
      <c r="AJD42">
        <v>15.31</v>
      </c>
      <c r="AJE42">
        <v>57</v>
      </c>
      <c r="AJF42">
        <v>23.34</v>
      </c>
      <c r="AJG42">
        <v>23.319900000000001</v>
      </c>
      <c r="AJH42">
        <v>41.1</v>
      </c>
      <c r="AJI42">
        <v>99.43</v>
      </c>
      <c r="AJK42">
        <v>22.790800000000001</v>
      </c>
      <c r="AJL42">
        <v>8.3278999999999996</v>
      </c>
      <c r="AJM42">
        <v>42.97</v>
      </c>
      <c r="AJN42">
        <v>9.5955999999999992</v>
      </c>
      <c r="AJO42">
        <v>20.03</v>
      </c>
      <c r="AJP42">
        <v>35.700000000000003</v>
      </c>
      <c r="AJQ42">
        <v>195.64</v>
      </c>
      <c r="AJR42">
        <v>25.22</v>
      </c>
      <c r="AJS42">
        <v>81.578599999999994</v>
      </c>
      <c r="AJT42">
        <v>61.56</v>
      </c>
      <c r="AJU42">
        <v>11.4869</v>
      </c>
      <c r="AJV42">
        <v>31.58</v>
      </c>
      <c r="AJW42">
        <v>18.54</v>
      </c>
      <c r="AJX42">
        <v>79.162000000000006</v>
      </c>
      <c r="AJY42">
        <v>25.617799999999999</v>
      </c>
      <c r="AJZ42">
        <v>10.0533</v>
      </c>
      <c r="AKA42">
        <v>26.806799999999999</v>
      </c>
      <c r="AKB42">
        <v>66.45</v>
      </c>
      <c r="AKC42">
        <v>20.54</v>
      </c>
      <c r="AKD42">
        <v>11.09</v>
      </c>
      <c r="AKE42">
        <v>32.01</v>
      </c>
      <c r="AKF42">
        <v>17.2</v>
      </c>
      <c r="AKG42">
        <v>22.375</v>
      </c>
      <c r="AKH42">
        <v>16.5</v>
      </c>
      <c r="AKI42">
        <v>10.640499999999999</v>
      </c>
      <c r="AKJ42">
        <v>27</v>
      </c>
      <c r="AKL42">
        <v>27.94</v>
      </c>
      <c r="AKM42">
        <v>22.557400000000001</v>
      </c>
      <c r="AKN42">
        <v>70.88</v>
      </c>
      <c r="AKO42">
        <v>39.93</v>
      </c>
      <c r="AKP42">
        <v>14.29</v>
      </c>
      <c r="AKQ42">
        <v>3</v>
      </c>
      <c r="AKS42">
        <v>10.532999999999999</v>
      </c>
      <c r="AKT42">
        <v>7.1449999999999996</v>
      </c>
      <c r="AKU42">
        <v>3.97</v>
      </c>
      <c r="AKV42">
        <v>74.02</v>
      </c>
      <c r="AKW42">
        <v>28.86</v>
      </c>
      <c r="AKX42">
        <v>35.234000000000002</v>
      </c>
      <c r="AKY42">
        <v>355</v>
      </c>
      <c r="AKZ42">
        <v>9.9359999999999999</v>
      </c>
      <c r="ALA42">
        <v>175.5</v>
      </c>
      <c r="ALB42">
        <v>36.909599999999998</v>
      </c>
      <c r="ALC42">
        <v>12.96</v>
      </c>
      <c r="ALD42">
        <v>55.07</v>
      </c>
      <c r="ALE42">
        <v>80.400000000000006</v>
      </c>
      <c r="ALF42">
        <v>235.91</v>
      </c>
      <c r="ALG42">
        <v>47.46</v>
      </c>
      <c r="ALH42">
        <v>21.71</v>
      </c>
      <c r="ALI42">
        <v>21.08</v>
      </c>
      <c r="ALJ42">
        <v>5.3390000000000004</v>
      </c>
      <c r="ALK42">
        <v>38.5428</v>
      </c>
      <c r="ALL42">
        <v>77.42</v>
      </c>
      <c r="ALM42">
        <v>6.85</v>
      </c>
      <c r="ALN42">
        <v>14.81</v>
      </c>
      <c r="ALO42">
        <v>26.66</v>
      </c>
    </row>
    <row r="43" spans="1:1003" x14ac:dyDescent="0.25">
      <c r="A43" s="13">
        <v>37435</v>
      </c>
      <c r="B43">
        <v>15.934699999999999</v>
      </c>
      <c r="C43">
        <v>36.204999999999998</v>
      </c>
      <c r="D43">
        <v>32.652999999999999</v>
      </c>
      <c r="E43">
        <v>103.58</v>
      </c>
      <c r="F43">
        <v>103.69</v>
      </c>
      <c r="H43">
        <v>66.150000000000006</v>
      </c>
      <c r="I43">
        <v>35.774900000000002</v>
      </c>
      <c r="J43">
        <v>14.1</v>
      </c>
      <c r="L43">
        <v>19.5</v>
      </c>
      <c r="N43">
        <v>27.51</v>
      </c>
      <c r="O43">
        <v>68.5</v>
      </c>
      <c r="P43">
        <v>21.77</v>
      </c>
      <c r="Q43">
        <v>26.49</v>
      </c>
      <c r="R43">
        <v>27</v>
      </c>
      <c r="S43">
        <v>35.770000000000003</v>
      </c>
      <c r="T43">
        <v>38.11</v>
      </c>
      <c r="U43">
        <v>20.170000000000002</v>
      </c>
      <c r="V43">
        <v>27.17</v>
      </c>
      <c r="W43">
        <v>50.06</v>
      </c>
      <c r="X43">
        <v>1143.1404</v>
      </c>
      <c r="Z43">
        <v>1.0144</v>
      </c>
      <c r="AA43">
        <v>37.03</v>
      </c>
      <c r="AD43">
        <v>14.25</v>
      </c>
      <c r="AE43">
        <v>19.2</v>
      </c>
      <c r="AF43">
        <v>56.41</v>
      </c>
      <c r="AG43">
        <v>12.79</v>
      </c>
      <c r="AH43">
        <v>25.34</v>
      </c>
      <c r="AI43">
        <v>32.450000000000003</v>
      </c>
      <c r="AJ43">
        <v>14.182499999999999</v>
      </c>
      <c r="AK43">
        <v>3.42</v>
      </c>
      <c r="AL43">
        <v>62.75</v>
      </c>
      <c r="AM43">
        <v>31.467400000000001</v>
      </c>
      <c r="AN43">
        <v>30.18</v>
      </c>
      <c r="AO43">
        <v>27.44</v>
      </c>
      <c r="AP43">
        <v>31.7926</v>
      </c>
      <c r="AQ43">
        <v>19.61</v>
      </c>
      <c r="AR43">
        <v>15.36</v>
      </c>
      <c r="AS43">
        <v>8.8148999999999997</v>
      </c>
      <c r="AT43">
        <v>34.1</v>
      </c>
      <c r="AU43">
        <v>49.34</v>
      </c>
      <c r="AV43">
        <v>18.350000000000001</v>
      </c>
      <c r="AW43">
        <v>26.898099999999999</v>
      </c>
      <c r="AX43">
        <v>36.979999999999997</v>
      </c>
      <c r="AY43">
        <v>78.64</v>
      </c>
      <c r="AZ43">
        <v>24.26</v>
      </c>
      <c r="BA43">
        <v>52.29</v>
      </c>
      <c r="BB43">
        <v>23.75</v>
      </c>
      <c r="BC43">
        <v>33.1</v>
      </c>
      <c r="BD43">
        <v>11.64</v>
      </c>
      <c r="BE43">
        <v>15.37</v>
      </c>
      <c r="BG43">
        <v>139.45570000000001</v>
      </c>
      <c r="BH43">
        <v>12.35</v>
      </c>
      <c r="BI43">
        <v>14.99</v>
      </c>
      <c r="BJ43">
        <v>5.5185000000000004</v>
      </c>
      <c r="BK43">
        <v>29.34</v>
      </c>
      <c r="BL43">
        <v>6.3507999999999996</v>
      </c>
      <c r="BM43">
        <v>24.464600000000001</v>
      </c>
      <c r="BO43">
        <v>50.95</v>
      </c>
      <c r="BP43">
        <v>51.74</v>
      </c>
      <c r="BQ43">
        <v>43.54</v>
      </c>
      <c r="BR43">
        <v>15.94</v>
      </c>
      <c r="BS43">
        <v>3.45</v>
      </c>
      <c r="BT43">
        <v>31.58</v>
      </c>
      <c r="BU43">
        <v>7.37</v>
      </c>
      <c r="BV43">
        <v>117.65</v>
      </c>
      <c r="BW43">
        <v>13.95</v>
      </c>
      <c r="BX43">
        <v>28.6</v>
      </c>
      <c r="BY43">
        <v>5.73</v>
      </c>
      <c r="BZ43">
        <v>19.02</v>
      </c>
      <c r="CB43">
        <v>20.75</v>
      </c>
      <c r="CC43">
        <v>16.3367</v>
      </c>
      <c r="CD43">
        <v>23.44</v>
      </c>
      <c r="CE43">
        <v>15.375</v>
      </c>
      <c r="CF43">
        <v>45.161000000000001</v>
      </c>
      <c r="CG43">
        <v>15.1234</v>
      </c>
      <c r="CH43">
        <v>28.48</v>
      </c>
      <c r="CJ43">
        <v>14.88</v>
      </c>
      <c r="CK43">
        <v>74.241299999999995</v>
      </c>
      <c r="CL43">
        <v>48.41</v>
      </c>
      <c r="CM43">
        <v>35.567</v>
      </c>
      <c r="CN43">
        <v>1.9041999999999999</v>
      </c>
      <c r="CO43">
        <v>2.2395999999999998</v>
      </c>
      <c r="CP43">
        <v>65.34</v>
      </c>
      <c r="CQ43">
        <v>48.734000000000002</v>
      </c>
      <c r="CR43">
        <v>80</v>
      </c>
      <c r="CS43">
        <v>8.2750000000000004</v>
      </c>
      <c r="CT43">
        <v>10.98</v>
      </c>
      <c r="CU43">
        <v>26.5</v>
      </c>
      <c r="CV43">
        <v>5.2474999999999996</v>
      </c>
      <c r="CW43">
        <v>8.0350999999999999</v>
      </c>
      <c r="CY43">
        <v>45</v>
      </c>
      <c r="CZ43">
        <v>35.18</v>
      </c>
      <c r="DA43">
        <v>23.24</v>
      </c>
      <c r="DB43">
        <v>41</v>
      </c>
      <c r="DC43">
        <v>41.88</v>
      </c>
      <c r="DD43">
        <v>22.28</v>
      </c>
      <c r="DE43">
        <v>12.557499999999999</v>
      </c>
      <c r="DF43">
        <v>39.950000000000003</v>
      </c>
      <c r="DG43">
        <v>14.4</v>
      </c>
      <c r="DH43">
        <v>360.41989999999998</v>
      </c>
      <c r="DI43">
        <v>899.29</v>
      </c>
      <c r="DJ43">
        <v>32.19</v>
      </c>
      <c r="DK43">
        <v>2.0529999999999999</v>
      </c>
      <c r="DL43">
        <v>0.81299999999999994</v>
      </c>
      <c r="DM43">
        <v>14.5</v>
      </c>
      <c r="DN43">
        <v>58.28</v>
      </c>
      <c r="DO43">
        <v>5.0250000000000004</v>
      </c>
      <c r="DP43">
        <v>29.48</v>
      </c>
      <c r="DQ43">
        <v>22.49</v>
      </c>
      <c r="DR43">
        <v>24.8233</v>
      </c>
      <c r="DS43">
        <v>49.43</v>
      </c>
      <c r="DT43">
        <v>41.08</v>
      </c>
      <c r="DU43">
        <v>5.2016999999999998</v>
      </c>
      <c r="DV43">
        <v>112.62</v>
      </c>
      <c r="DW43">
        <v>31.71</v>
      </c>
      <c r="DX43">
        <v>21.35</v>
      </c>
      <c r="DY43">
        <v>7.05</v>
      </c>
      <c r="DZ43">
        <v>25.7</v>
      </c>
      <c r="EA43">
        <v>31.539300000000001</v>
      </c>
      <c r="EB43">
        <v>44.68</v>
      </c>
      <c r="EC43">
        <v>5.7</v>
      </c>
      <c r="ED43">
        <v>168.4</v>
      </c>
      <c r="EE43">
        <v>11.33</v>
      </c>
      <c r="EF43">
        <v>65.504900000000006</v>
      </c>
      <c r="EG43">
        <v>15.3</v>
      </c>
      <c r="EH43">
        <v>44.25</v>
      </c>
      <c r="EI43">
        <v>20</v>
      </c>
      <c r="EJ43">
        <v>18.844999999999999</v>
      </c>
      <c r="EK43">
        <v>10.005000000000001</v>
      </c>
      <c r="EL43">
        <v>0.316</v>
      </c>
      <c r="EN43">
        <v>11.36</v>
      </c>
      <c r="EO43">
        <v>62.93</v>
      </c>
      <c r="EQ43">
        <v>16.849799999999998</v>
      </c>
      <c r="ER43">
        <v>3.1278000000000001</v>
      </c>
      <c r="ES43">
        <v>5.1849999999999996</v>
      </c>
      <c r="ET43">
        <v>24.1478</v>
      </c>
      <c r="EU43">
        <v>17.214300000000001</v>
      </c>
      <c r="EV43">
        <v>24.2</v>
      </c>
      <c r="EW43">
        <v>28</v>
      </c>
      <c r="EX43">
        <v>8.76</v>
      </c>
      <c r="EY43">
        <v>48.9161</v>
      </c>
      <c r="EZ43">
        <v>76.52</v>
      </c>
      <c r="FA43">
        <v>23.95</v>
      </c>
      <c r="FB43">
        <v>69.36</v>
      </c>
      <c r="FC43">
        <v>18.28</v>
      </c>
      <c r="FD43">
        <v>7.875</v>
      </c>
      <c r="FE43">
        <v>21.46</v>
      </c>
      <c r="FF43">
        <v>14.66</v>
      </c>
      <c r="FH43">
        <v>97.29</v>
      </c>
      <c r="FI43">
        <v>50.72</v>
      </c>
      <c r="FJ43">
        <v>34.65</v>
      </c>
      <c r="FK43">
        <v>1.41</v>
      </c>
      <c r="FL43">
        <v>32.5</v>
      </c>
      <c r="FM43">
        <v>15.375</v>
      </c>
      <c r="FO43">
        <v>19</v>
      </c>
      <c r="FP43">
        <v>6.5250000000000004</v>
      </c>
      <c r="FQ43">
        <v>16.765000000000001</v>
      </c>
      <c r="FR43">
        <v>140.20099999999999</v>
      </c>
      <c r="FS43">
        <v>32.473300000000002</v>
      </c>
      <c r="FT43">
        <v>26.34</v>
      </c>
      <c r="FU43">
        <v>48.416400000000003</v>
      </c>
      <c r="FV43">
        <v>42.204099999999997</v>
      </c>
      <c r="FW43">
        <v>6.625</v>
      </c>
      <c r="FX43">
        <v>25.024999999999999</v>
      </c>
      <c r="FY43">
        <v>10.79</v>
      </c>
      <c r="FZ43">
        <v>3.45</v>
      </c>
      <c r="GA43">
        <v>62.07</v>
      </c>
      <c r="GB43">
        <v>16.760000000000002</v>
      </c>
      <c r="GC43">
        <v>61.4</v>
      </c>
      <c r="GD43">
        <v>8.0667000000000009</v>
      </c>
      <c r="GE43">
        <v>33.587000000000003</v>
      </c>
      <c r="GF43">
        <v>14.2133</v>
      </c>
      <c r="GG43">
        <v>28.79</v>
      </c>
      <c r="GH43">
        <v>43.01</v>
      </c>
      <c r="GJ43">
        <v>5.42</v>
      </c>
      <c r="GK43">
        <v>15.933299999999999</v>
      </c>
      <c r="GL43">
        <v>16</v>
      </c>
      <c r="GM43">
        <v>36.15</v>
      </c>
      <c r="GN43">
        <v>7.4772999999999996</v>
      </c>
      <c r="GO43">
        <v>7.36</v>
      </c>
      <c r="GP43">
        <v>66.31</v>
      </c>
      <c r="GQ43">
        <v>56.54</v>
      </c>
      <c r="GR43">
        <v>57.1</v>
      </c>
      <c r="GS43">
        <v>21.515799999999999</v>
      </c>
      <c r="GT43">
        <v>13.7308</v>
      </c>
      <c r="GV43">
        <v>61.05</v>
      </c>
      <c r="GW43">
        <v>67.099999999999994</v>
      </c>
      <c r="GY43">
        <v>12.295199999999999</v>
      </c>
      <c r="GZ43">
        <v>37.85</v>
      </c>
      <c r="HA43">
        <v>15.999499999999999</v>
      </c>
      <c r="HB43">
        <v>44.095100000000002</v>
      </c>
      <c r="HC43">
        <v>57.23</v>
      </c>
      <c r="HD43">
        <v>57.45</v>
      </c>
      <c r="HF43">
        <v>12.04</v>
      </c>
      <c r="HG43">
        <v>24.475000000000001</v>
      </c>
      <c r="HH43">
        <v>9.4</v>
      </c>
      <c r="HI43">
        <v>43.49</v>
      </c>
      <c r="HK43">
        <v>35.950000000000003</v>
      </c>
      <c r="HL43">
        <v>51</v>
      </c>
      <c r="HM43">
        <v>64.78</v>
      </c>
      <c r="HN43">
        <v>13.23</v>
      </c>
      <c r="HO43">
        <v>40.69</v>
      </c>
      <c r="HP43">
        <v>36</v>
      </c>
      <c r="HQ43">
        <v>35.5</v>
      </c>
      <c r="HR43">
        <v>46.659700000000001</v>
      </c>
      <c r="HS43">
        <v>13.136699999999999</v>
      </c>
      <c r="HT43">
        <v>2.25</v>
      </c>
      <c r="HU43">
        <v>18.739999999999998</v>
      </c>
      <c r="HV43">
        <v>5.0125000000000002</v>
      </c>
      <c r="HW43">
        <v>5.2217000000000002</v>
      </c>
      <c r="HX43">
        <v>6.4532999999999996</v>
      </c>
      <c r="HY43">
        <v>22.117000000000001</v>
      </c>
      <c r="IA43">
        <v>38.43</v>
      </c>
      <c r="IB43">
        <v>37.981900000000003</v>
      </c>
      <c r="ID43">
        <v>3.5920000000000001</v>
      </c>
      <c r="IF43">
        <v>60.3461</v>
      </c>
      <c r="IJ43">
        <v>15.13</v>
      </c>
      <c r="IK43">
        <v>53.174999999999997</v>
      </c>
      <c r="IM43">
        <v>6.85</v>
      </c>
      <c r="IN43">
        <v>22.442699999999999</v>
      </c>
      <c r="IO43">
        <v>27.69</v>
      </c>
      <c r="IP43">
        <v>18.436399999999999</v>
      </c>
      <c r="IQ43">
        <v>50.67</v>
      </c>
      <c r="IR43">
        <v>24.4</v>
      </c>
      <c r="IT43">
        <v>69.519499999999994</v>
      </c>
      <c r="IU43">
        <v>22.81</v>
      </c>
      <c r="IW43">
        <v>11.7</v>
      </c>
      <c r="IY43">
        <v>257.43</v>
      </c>
      <c r="IZ43">
        <v>23.435400000000001</v>
      </c>
      <c r="JA43">
        <v>38.619999999999997</v>
      </c>
      <c r="JB43">
        <v>4.2</v>
      </c>
      <c r="JC43">
        <v>51.24</v>
      </c>
      <c r="JD43">
        <v>45.66</v>
      </c>
      <c r="JF43">
        <v>1.6167</v>
      </c>
      <c r="JH43">
        <v>18.71</v>
      </c>
      <c r="JI43">
        <v>27.66</v>
      </c>
      <c r="JK43">
        <v>46.5</v>
      </c>
      <c r="JL43">
        <v>33.369999999999997</v>
      </c>
      <c r="JM43">
        <v>174.47</v>
      </c>
      <c r="JN43">
        <v>30.9</v>
      </c>
      <c r="JO43">
        <v>71.599999999999994</v>
      </c>
      <c r="JP43">
        <v>18.07</v>
      </c>
      <c r="JR43">
        <v>19.908000000000001</v>
      </c>
      <c r="JS43">
        <v>120.83</v>
      </c>
      <c r="JT43">
        <v>34.49</v>
      </c>
      <c r="JU43">
        <v>77.3</v>
      </c>
      <c r="JW43">
        <v>25.56</v>
      </c>
      <c r="JX43">
        <v>51.38</v>
      </c>
      <c r="JY43">
        <v>29.87</v>
      </c>
      <c r="KA43">
        <v>2.37</v>
      </c>
      <c r="KB43">
        <v>65.819999999999993</v>
      </c>
      <c r="KC43">
        <v>31.62</v>
      </c>
      <c r="KD43">
        <v>34.18</v>
      </c>
      <c r="KE43">
        <v>32.85</v>
      </c>
      <c r="KF43">
        <v>52.93</v>
      </c>
      <c r="KG43">
        <v>50.1</v>
      </c>
      <c r="KI43">
        <v>42.68</v>
      </c>
      <c r="KJ43">
        <v>17.295000000000002</v>
      </c>
      <c r="KK43">
        <v>6.15</v>
      </c>
      <c r="KL43">
        <v>40.39</v>
      </c>
      <c r="KM43">
        <v>7.14</v>
      </c>
      <c r="KN43">
        <v>4.5999999999999996</v>
      </c>
      <c r="KO43">
        <v>12.85</v>
      </c>
      <c r="KP43">
        <v>19.8</v>
      </c>
      <c r="KQ43">
        <v>27.71</v>
      </c>
      <c r="KR43">
        <v>143.55000000000001</v>
      </c>
      <c r="KS43">
        <v>5.8000999999999996</v>
      </c>
      <c r="KT43">
        <v>83.39</v>
      </c>
      <c r="KU43">
        <v>174.32409999999999</v>
      </c>
      <c r="KW43">
        <v>66.47</v>
      </c>
      <c r="KX43">
        <v>51.27</v>
      </c>
      <c r="KY43">
        <v>9.3354999999999997</v>
      </c>
      <c r="KZ43">
        <v>18.809999999999999</v>
      </c>
      <c r="LA43">
        <v>39.585299999999997</v>
      </c>
      <c r="LB43">
        <v>19.399999999999999</v>
      </c>
      <c r="LC43">
        <v>110.59</v>
      </c>
      <c r="LE43">
        <v>52.09</v>
      </c>
      <c r="LF43">
        <v>43.024999999999999</v>
      </c>
      <c r="LG43">
        <v>9.9250000000000007</v>
      </c>
      <c r="LH43">
        <v>74.11</v>
      </c>
      <c r="LI43">
        <v>24.65</v>
      </c>
      <c r="LJ43">
        <v>33.5</v>
      </c>
      <c r="LK43">
        <v>58.28</v>
      </c>
      <c r="LL43">
        <v>28.75</v>
      </c>
      <c r="LM43">
        <v>8.2125000000000004</v>
      </c>
      <c r="LO43">
        <v>5.5867000000000004</v>
      </c>
      <c r="LP43">
        <v>4.1100000000000003</v>
      </c>
      <c r="LQ43">
        <v>22.04</v>
      </c>
      <c r="LR43">
        <v>7.97</v>
      </c>
      <c r="LS43">
        <v>53.7</v>
      </c>
      <c r="LU43">
        <v>3.6175000000000002</v>
      </c>
      <c r="LV43">
        <v>12.68</v>
      </c>
      <c r="LY43">
        <v>15.43</v>
      </c>
      <c r="LZ43">
        <v>54.7</v>
      </c>
      <c r="MA43">
        <v>6.9371999999999998</v>
      </c>
      <c r="MB43">
        <v>88.95</v>
      </c>
      <c r="MC43">
        <v>26.11</v>
      </c>
      <c r="MD43">
        <v>18.1875</v>
      </c>
      <c r="ME43">
        <v>42.44</v>
      </c>
      <c r="MF43">
        <v>8.9250000000000007</v>
      </c>
      <c r="MG43">
        <v>19.847000000000001</v>
      </c>
      <c r="MH43">
        <v>53.4</v>
      </c>
      <c r="MI43">
        <v>33.380000000000003</v>
      </c>
      <c r="MK43">
        <v>13.015000000000001</v>
      </c>
      <c r="ML43">
        <v>11.143599999999999</v>
      </c>
      <c r="MM43">
        <v>29.914999999999999</v>
      </c>
      <c r="MN43">
        <v>18.648700000000002</v>
      </c>
      <c r="MO43">
        <v>11.39</v>
      </c>
      <c r="MP43">
        <v>19.835000000000001</v>
      </c>
      <c r="MQ43">
        <v>12.1333</v>
      </c>
      <c r="MR43">
        <v>128.22999999999999</v>
      </c>
      <c r="MS43">
        <v>23.9</v>
      </c>
      <c r="MT43">
        <v>4.9916</v>
      </c>
      <c r="MU43">
        <v>9.9332999999999991</v>
      </c>
      <c r="MV43">
        <v>126.41</v>
      </c>
      <c r="MW43">
        <v>6.5362999999999998</v>
      </c>
      <c r="MX43">
        <v>7.7489999999999997</v>
      </c>
      <c r="MY43">
        <v>19.420000000000002</v>
      </c>
      <c r="MZ43">
        <v>69.819999999999993</v>
      </c>
      <c r="NB43">
        <v>36.729999999999997</v>
      </c>
      <c r="NC43">
        <v>21.274999999999999</v>
      </c>
      <c r="ND43">
        <v>17.600000000000001</v>
      </c>
      <c r="NE43">
        <v>28.41</v>
      </c>
      <c r="NF43">
        <v>16.977799999999998</v>
      </c>
      <c r="NG43">
        <v>8.7750000000000004</v>
      </c>
      <c r="NH43">
        <v>54.319699999999997</v>
      </c>
      <c r="NJ43">
        <v>7.9333</v>
      </c>
      <c r="NK43">
        <v>15.14</v>
      </c>
      <c r="NL43">
        <v>16</v>
      </c>
      <c r="NM43">
        <v>25.86</v>
      </c>
      <c r="NN43">
        <v>77.180000000000007</v>
      </c>
      <c r="NO43">
        <v>4.8137999999999996</v>
      </c>
      <c r="NP43">
        <v>46.46</v>
      </c>
      <c r="NQ43">
        <v>33.42</v>
      </c>
      <c r="NR43">
        <v>16.71</v>
      </c>
      <c r="NS43">
        <v>74.8</v>
      </c>
      <c r="NT43">
        <v>38.892800000000001</v>
      </c>
      <c r="NU43">
        <v>7.01</v>
      </c>
      <c r="NV43">
        <v>6.8674999999999997</v>
      </c>
      <c r="NW43">
        <v>30.27</v>
      </c>
      <c r="NX43">
        <v>46.966999999999999</v>
      </c>
      <c r="NY43">
        <v>14.121</v>
      </c>
      <c r="NZ43">
        <v>34.869999999999997</v>
      </c>
      <c r="OA43">
        <v>23.114999999999998</v>
      </c>
      <c r="OB43">
        <v>41.75</v>
      </c>
      <c r="OC43">
        <v>62.674999999999997</v>
      </c>
      <c r="OD43">
        <v>10.225</v>
      </c>
      <c r="OE43">
        <v>23.45</v>
      </c>
      <c r="OF43">
        <v>26.754999999999999</v>
      </c>
      <c r="OG43">
        <v>43.4452</v>
      </c>
      <c r="OH43">
        <v>104.33</v>
      </c>
      <c r="OI43">
        <v>19.98</v>
      </c>
      <c r="OJ43">
        <v>1.5475000000000001</v>
      </c>
      <c r="OK43">
        <v>33.024999999999999</v>
      </c>
      <c r="OL43">
        <v>15.63</v>
      </c>
      <c r="OM43">
        <v>13.5</v>
      </c>
      <c r="ON43">
        <v>6.4836</v>
      </c>
      <c r="OO43">
        <v>13.07</v>
      </c>
      <c r="OP43">
        <v>4.3499999999999996</v>
      </c>
      <c r="OQ43">
        <v>52.38</v>
      </c>
      <c r="OR43">
        <v>3.55</v>
      </c>
      <c r="OS43">
        <v>34.479999999999997</v>
      </c>
      <c r="OT43">
        <v>29.06</v>
      </c>
      <c r="OU43">
        <v>4.2938000000000001</v>
      </c>
      <c r="OV43">
        <v>24.95</v>
      </c>
      <c r="OW43">
        <v>29.9405</v>
      </c>
      <c r="OX43">
        <v>106.97</v>
      </c>
      <c r="OY43">
        <v>43.35</v>
      </c>
      <c r="OZ43">
        <v>21.91</v>
      </c>
      <c r="PA43">
        <v>19.162400000000002</v>
      </c>
      <c r="PB43">
        <v>66.650000000000006</v>
      </c>
      <c r="PC43">
        <v>4.83</v>
      </c>
      <c r="PD43">
        <v>11.255000000000001</v>
      </c>
      <c r="PE43">
        <v>14.2</v>
      </c>
      <c r="PF43">
        <v>15.99</v>
      </c>
      <c r="PG43">
        <v>9.8297000000000008</v>
      </c>
      <c r="PH43">
        <v>18.72</v>
      </c>
      <c r="PI43">
        <v>68.771799999999999</v>
      </c>
      <c r="PJ43">
        <v>27</v>
      </c>
      <c r="PK43">
        <v>55.95</v>
      </c>
      <c r="PL43">
        <v>25.6</v>
      </c>
      <c r="PM43">
        <v>50.846299999999999</v>
      </c>
      <c r="PN43">
        <v>17</v>
      </c>
      <c r="PO43">
        <v>32.1</v>
      </c>
      <c r="PP43">
        <v>2.6728999999999998</v>
      </c>
      <c r="PQ43">
        <v>2.1353</v>
      </c>
      <c r="PR43">
        <v>40.681600000000003</v>
      </c>
      <c r="PS43">
        <v>24.76</v>
      </c>
      <c r="PT43">
        <v>23.074999999999999</v>
      </c>
      <c r="PU43">
        <v>27.5</v>
      </c>
      <c r="PV43">
        <v>142.76</v>
      </c>
      <c r="PW43">
        <v>59.47</v>
      </c>
      <c r="PX43">
        <v>102.11</v>
      </c>
      <c r="PY43">
        <v>26</v>
      </c>
      <c r="PZ43">
        <v>44.24</v>
      </c>
      <c r="QA43">
        <v>5.9850000000000003</v>
      </c>
      <c r="QB43">
        <v>16.82</v>
      </c>
      <c r="QC43">
        <v>71.739999999999995</v>
      </c>
      <c r="QD43">
        <v>34.94</v>
      </c>
      <c r="QE43">
        <v>6.11</v>
      </c>
      <c r="QF43">
        <v>9.5123999999999995</v>
      </c>
      <c r="QG43">
        <v>1.6970000000000001</v>
      </c>
      <c r="QH43">
        <v>8.7210000000000001</v>
      </c>
      <c r="QJ43">
        <v>31.25</v>
      </c>
      <c r="QL43">
        <v>34.15</v>
      </c>
      <c r="QM43">
        <v>108.3</v>
      </c>
      <c r="QN43">
        <v>10</v>
      </c>
      <c r="QO43">
        <v>33.648499999999999</v>
      </c>
      <c r="QP43">
        <v>22.08</v>
      </c>
      <c r="QS43">
        <v>12.225</v>
      </c>
      <c r="QT43">
        <v>7.27</v>
      </c>
      <c r="QV43">
        <v>15.56</v>
      </c>
      <c r="QW43">
        <v>27.3</v>
      </c>
      <c r="QX43">
        <v>52.39</v>
      </c>
      <c r="QY43">
        <v>269.58</v>
      </c>
      <c r="QZ43">
        <v>18.27</v>
      </c>
      <c r="RA43">
        <v>24.86</v>
      </c>
      <c r="RB43">
        <v>29.82</v>
      </c>
      <c r="RC43">
        <v>9.51</v>
      </c>
      <c r="RD43">
        <v>17.119399999999999</v>
      </c>
      <c r="RE43">
        <v>12.55</v>
      </c>
      <c r="RG43">
        <v>15.71</v>
      </c>
      <c r="RH43">
        <v>43.04</v>
      </c>
      <c r="RI43">
        <v>162.38999999999999</v>
      </c>
      <c r="RJ43">
        <v>34.3889</v>
      </c>
      <c r="RK43">
        <v>16.745000000000001</v>
      </c>
      <c r="RL43">
        <v>24.34</v>
      </c>
      <c r="RN43">
        <v>17.663</v>
      </c>
      <c r="RO43">
        <v>26.92</v>
      </c>
      <c r="RP43">
        <v>42.01</v>
      </c>
      <c r="RQ43">
        <v>5.4649999999999999</v>
      </c>
      <c r="RR43">
        <v>56.4</v>
      </c>
      <c r="RU43">
        <v>28</v>
      </c>
      <c r="RV43">
        <v>9.9499999999999993</v>
      </c>
      <c r="RW43">
        <v>26.75</v>
      </c>
      <c r="RX43">
        <v>235.31</v>
      </c>
      <c r="RY43">
        <v>70.08</v>
      </c>
      <c r="RZ43">
        <v>43.99</v>
      </c>
      <c r="SB43">
        <v>58.422899999999998</v>
      </c>
      <c r="SC43">
        <v>35.979999999999997</v>
      </c>
      <c r="SD43">
        <v>43.18</v>
      </c>
      <c r="SE43">
        <v>17.98</v>
      </c>
      <c r="SF43">
        <v>8.69</v>
      </c>
      <c r="SG43">
        <v>17.52</v>
      </c>
      <c r="SH43">
        <v>7.125</v>
      </c>
      <c r="SI43">
        <v>37.21</v>
      </c>
      <c r="SJ43">
        <v>30.17</v>
      </c>
      <c r="SK43">
        <v>70.48</v>
      </c>
      <c r="SL43">
        <v>70.89</v>
      </c>
      <c r="SN43">
        <v>13.356299999999999</v>
      </c>
      <c r="SQ43">
        <v>34.21</v>
      </c>
      <c r="SR43">
        <v>16.16</v>
      </c>
      <c r="SS43">
        <v>69.44</v>
      </c>
      <c r="ST43">
        <v>30.9</v>
      </c>
      <c r="SU43">
        <v>27.7</v>
      </c>
      <c r="SV43">
        <v>6.4474999999999998</v>
      </c>
      <c r="SW43">
        <v>14.8889</v>
      </c>
      <c r="SX43">
        <v>32.49</v>
      </c>
      <c r="SY43">
        <v>3.5249999999999999</v>
      </c>
      <c r="SZ43">
        <v>69.5</v>
      </c>
      <c r="TA43">
        <v>42</v>
      </c>
      <c r="TB43">
        <v>87.49</v>
      </c>
      <c r="TC43">
        <v>10.1</v>
      </c>
      <c r="TD43">
        <v>11.704700000000001</v>
      </c>
      <c r="TE43">
        <v>15.87</v>
      </c>
      <c r="TF43">
        <v>45.045000000000002</v>
      </c>
      <c r="TG43">
        <v>6.31</v>
      </c>
      <c r="TH43">
        <v>22.9</v>
      </c>
      <c r="TI43">
        <v>8.0399999999999991</v>
      </c>
      <c r="TJ43">
        <v>94.18</v>
      </c>
      <c r="TK43">
        <v>23.826699999999999</v>
      </c>
      <c r="TL43">
        <v>24.875</v>
      </c>
      <c r="TN43">
        <v>267.43</v>
      </c>
      <c r="TO43">
        <v>43.66</v>
      </c>
      <c r="TP43">
        <v>63.82</v>
      </c>
      <c r="TQ43">
        <v>17.39</v>
      </c>
      <c r="TR43">
        <v>22.7</v>
      </c>
      <c r="TS43">
        <v>47.35</v>
      </c>
      <c r="TT43">
        <v>10.59</v>
      </c>
      <c r="TU43">
        <v>20.7</v>
      </c>
      <c r="TV43">
        <v>45.701099999999997</v>
      </c>
      <c r="TW43">
        <v>145.33000000000001</v>
      </c>
      <c r="TX43">
        <v>8.2317999999999998</v>
      </c>
      <c r="TY43">
        <v>34.15</v>
      </c>
      <c r="TZ43">
        <v>16.45</v>
      </c>
      <c r="UA43">
        <v>17.39</v>
      </c>
      <c r="UB43">
        <v>16.649999999999999</v>
      </c>
      <c r="UC43">
        <v>7.38</v>
      </c>
      <c r="UD43">
        <v>21.11</v>
      </c>
      <c r="UE43">
        <v>61.36</v>
      </c>
      <c r="UF43">
        <v>1.4317</v>
      </c>
      <c r="UG43">
        <v>725.48</v>
      </c>
      <c r="UH43">
        <v>38.659999999999997</v>
      </c>
      <c r="UI43">
        <v>32.33</v>
      </c>
      <c r="UJ43">
        <v>21.44</v>
      </c>
      <c r="UK43">
        <v>11.95</v>
      </c>
      <c r="UL43">
        <v>11.56</v>
      </c>
      <c r="UM43">
        <v>9.7567000000000004</v>
      </c>
      <c r="UN43">
        <v>29.975000000000001</v>
      </c>
      <c r="UO43">
        <v>43.79</v>
      </c>
      <c r="UP43">
        <v>28.45</v>
      </c>
      <c r="UQ43">
        <v>13.715</v>
      </c>
      <c r="UR43">
        <v>32.700000000000003</v>
      </c>
      <c r="US43">
        <v>42.85</v>
      </c>
      <c r="UT43">
        <v>88.94</v>
      </c>
      <c r="UU43">
        <v>8.0154999999999994</v>
      </c>
      <c r="UV43">
        <v>14.73</v>
      </c>
      <c r="UW43">
        <v>85.55</v>
      </c>
      <c r="UX43">
        <v>48.749600000000001</v>
      </c>
      <c r="UY43">
        <v>57.78</v>
      </c>
      <c r="UZ43">
        <v>13.45</v>
      </c>
      <c r="VA43">
        <v>24.996300000000002</v>
      </c>
      <c r="VB43">
        <v>5.72</v>
      </c>
      <c r="VD43">
        <v>9.8725000000000005</v>
      </c>
      <c r="VE43">
        <v>35.761400000000002</v>
      </c>
      <c r="VF43">
        <v>9.1819000000000006</v>
      </c>
      <c r="VG43">
        <v>24.3</v>
      </c>
      <c r="VH43">
        <v>19.850000000000001</v>
      </c>
      <c r="VI43">
        <v>63.7</v>
      </c>
      <c r="VK43">
        <v>28.65</v>
      </c>
      <c r="VL43">
        <v>31.9</v>
      </c>
      <c r="VM43">
        <v>33.630000000000003</v>
      </c>
      <c r="VN43">
        <v>26.33</v>
      </c>
      <c r="VO43">
        <v>60.01</v>
      </c>
      <c r="VP43">
        <v>3.75</v>
      </c>
      <c r="VQ43">
        <v>16.690000000000001</v>
      </c>
      <c r="VR43">
        <v>24.7</v>
      </c>
      <c r="VS43">
        <v>11.95</v>
      </c>
      <c r="VT43">
        <v>21.902000000000001</v>
      </c>
      <c r="VU43">
        <v>26.75</v>
      </c>
      <c r="VV43">
        <v>23.4</v>
      </c>
      <c r="VW43">
        <v>27.790500000000002</v>
      </c>
      <c r="VX43">
        <v>36.75</v>
      </c>
      <c r="VY43">
        <v>41.196100000000001</v>
      </c>
      <c r="VZ43">
        <v>23.13</v>
      </c>
      <c r="WA43">
        <v>39.216999999999999</v>
      </c>
      <c r="WB43">
        <v>51.87</v>
      </c>
      <c r="WC43">
        <v>35.47</v>
      </c>
      <c r="WD43">
        <v>27.35</v>
      </c>
      <c r="WE43">
        <v>205.47059999999999</v>
      </c>
      <c r="WF43">
        <v>52.8581</v>
      </c>
      <c r="WG43">
        <v>52.26</v>
      </c>
      <c r="WH43">
        <v>18.54</v>
      </c>
      <c r="WI43">
        <v>33.92</v>
      </c>
      <c r="WJ43">
        <v>9.2567000000000004</v>
      </c>
      <c r="WK43">
        <v>12.33</v>
      </c>
      <c r="WL43">
        <v>7.4988000000000001</v>
      </c>
      <c r="WM43">
        <v>39.57</v>
      </c>
      <c r="WN43">
        <v>22.51</v>
      </c>
      <c r="WO43">
        <v>3.7730000000000001</v>
      </c>
      <c r="WP43">
        <v>8.5783000000000005</v>
      </c>
      <c r="WQ43">
        <v>6.7062999999999997</v>
      </c>
      <c r="WR43">
        <v>14.383900000000001</v>
      </c>
      <c r="WS43">
        <v>2.7925</v>
      </c>
      <c r="WT43">
        <v>101.97</v>
      </c>
      <c r="WU43">
        <v>16.875</v>
      </c>
      <c r="WV43">
        <v>19.5</v>
      </c>
      <c r="WW43">
        <v>85.76</v>
      </c>
      <c r="WX43">
        <v>36.5</v>
      </c>
      <c r="WY43">
        <v>10.45</v>
      </c>
      <c r="XA43">
        <v>15.21</v>
      </c>
      <c r="XB43">
        <v>17.57</v>
      </c>
      <c r="XD43">
        <v>74.959999999999994</v>
      </c>
      <c r="XE43">
        <v>23.38</v>
      </c>
      <c r="XF43">
        <v>36.869999999999997</v>
      </c>
      <c r="XG43">
        <v>67.8</v>
      </c>
      <c r="XH43">
        <v>17.100000000000001</v>
      </c>
      <c r="XI43">
        <v>7.36</v>
      </c>
      <c r="XJ43">
        <v>11.68</v>
      </c>
      <c r="XK43">
        <v>61.53</v>
      </c>
      <c r="XL43">
        <v>1.583</v>
      </c>
      <c r="XM43">
        <v>11.12</v>
      </c>
      <c r="XN43">
        <v>197</v>
      </c>
      <c r="XO43">
        <v>13.61</v>
      </c>
      <c r="XP43">
        <v>8.7899999999999991</v>
      </c>
      <c r="XQ43">
        <v>12.44</v>
      </c>
      <c r="XR43">
        <v>23.84</v>
      </c>
      <c r="XS43">
        <v>13.96</v>
      </c>
      <c r="XT43">
        <v>44.06</v>
      </c>
      <c r="XV43">
        <v>9.6081000000000003</v>
      </c>
      <c r="XW43">
        <v>213.85</v>
      </c>
      <c r="XX43">
        <v>15.06</v>
      </c>
      <c r="XY43">
        <v>66.510000000000005</v>
      </c>
      <c r="XZ43">
        <v>16.260000000000002</v>
      </c>
      <c r="YA43">
        <v>48.17</v>
      </c>
      <c r="YB43">
        <v>22.15</v>
      </c>
      <c r="YD43">
        <v>18.43</v>
      </c>
      <c r="YE43">
        <v>31</v>
      </c>
      <c r="YF43">
        <v>57.92</v>
      </c>
      <c r="YI43">
        <v>50.6</v>
      </c>
      <c r="YJ43">
        <v>39</v>
      </c>
      <c r="YK43">
        <v>48.3</v>
      </c>
      <c r="YL43">
        <v>69.319999999999993</v>
      </c>
      <c r="YM43">
        <v>52.28</v>
      </c>
      <c r="YN43">
        <v>22.9</v>
      </c>
      <c r="YO43">
        <v>24.85</v>
      </c>
      <c r="YP43">
        <v>61.5</v>
      </c>
      <c r="YQ43">
        <v>4.3999999999999997E-2</v>
      </c>
      <c r="YR43">
        <v>10.110099999999999</v>
      </c>
      <c r="YS43">
        <v>21.673300000000001</v>
      </c>
      <c r="YT43">
        <v>37.44</v>
      </c>
      <c r="YU43">
        <v>102.6</v>
      </c>
      <c r="YV43">
        <v>4.0999999999999996</v>
      </c>
      <c r="YW43">
        <v>38.450000000000003</v>
      </c>
      <c r="YX43">
        <v>16.8</v>
      </c>
      <c r="YY43">
        <v>13.78</v>
      </c>
      <c r="YZ43">
        <v>44.59</v>
      </c>
      <c r="ZA43">
        <v>85.55</v>
      </c>
      <c r="ZC43">
        <v>77.599999999999994</v>
      </c>
      <c r="ZD43">
        <v>16</v>
      </c>
      <c r="ZE43">
        <v>56.698999999999998</v>
      </c>
      <c r="ZF43">
        <v>9.4853000000000005</v>
      </c>
      <c r="ZG43">
        <v>87.01</v>
      </c>
      <c r="ZH43">
        <v>31.29</v>
      </c>
      <c r="ZI43">
        <v>45.79</v>
      </c>
      <c r="ZJ43">
        <v>38.090000000000003</v>
      </c>
      <c r="ZK43">
        <v>8.7683999999999997</v>
      </c>
      <c r="ZL43">
        <v>25.44</v>
      </c>
      <c r="ZM43">
        <v>79.052700000000002</v>
      </c>
      <c r="ZO43">
        <v>4.5095000000000001</v>
      </c>
      <c r="ZP43">
        <v>133.66999999999999</v>
      </c>
      <c r="ZQ43">
        <v>2.0514000000000001</v>
      </c>
      <c r="ZR43">
        <v>19.5</v>
      </c>
      <c r="ZS43">
        <v>14.5</v>
      </c>
      <c r="ZT43">
        <v>68.83</v>
      </c>
      <c r="ZU43">
        <v>49.876300000000001</v>
      </c>
      <c r="ZV43">
        <v>80.17</v>
      </c>
      <c r="ZW43">
        <v>6.81</v>
      </c>
      <c r="ZX43">
        <v>27.09</v>
      </c>
      <c r="ZY43">
        <v>17.89</v>
      </c>
      <c r="AAA43">
        <v>49.14</v>
      </c>
      <c r="AAB43">
        <v>19.5273</v>
      </c>
      <c r="AAC43">
        <v>21.65</v>
      </c>
      <c r="AAD43">
        <v>12.92</v>
      </c>
      <c r="AAE43">
        <v>15.6</v>
      </c>
      <c r="AAF43">
        <v>9.8699999999999992</v>
      </c>
      <c r="AAG43">
        <v>147.94</v>
      </c>
      <c r="AAH43">
        <v>33.178199999999997</v>
      </c>
      <c r="AAI43">
        <v>65.39</v>
      </c>
      <c r="AAJ43">
        <v>39.64</v>
      </c>
      <c r="AAK43">
        <v>44.65</v>
      </c>
      <c r="AAL43">
        <v>62.11</v>
      </c>
      <c r="AAM43">
        <v>5.2016999999999998</v>
      </c>
      <c r="AAN43">
        <v>197.13</v>
      </c>
      <c r="AAP43">
        <v>14.51</v>
      </c>
      <c r="AAQ43">
        <v>23.19</v>
      </c>
      <c r="AAR43">
        <v>28.25</v>
      </c>
      <c r="AAS43">
        <v>32.549999999999997</v>
      </c>
      <c r="AAT43">
        <v>30.82</v>
      </c>
      <c r="AAU43">
        <v>26.05</v>
      </c>
      <c r="AAW43">
        <v>84.09</v>
      </c>
      <c r="AAX43">
        <v>13.744999999999999</v>
      </c>
      <c r="AAY43">
        <v>6.89</v>
      </c>
      <c r="AAZ43">
        <v>16.66</v>
      </c>
      <c r="ABA43">
        <v>51.5</v>
      </c>
      <c r="ABB43">
        <v>15.348100000000001</v>
      </c>
      <c r="ABC43">
        <v>86.34</v>
      </c>
      <c r="ABD43">
        <v>40.340000000000003</v>
      </c>
      <c r="ABE43">
        <v>17.876300000000001</v>
      </c>
      <c r="ABF43">
        <v>25.44</v>
      </c>
      <c r="ABG43">
        <v>1.3212999999999999</v>
      </c>
      <c r="ABH43">
        <v>11.43</v>
      </c>
      <c r="ABJ43">
        <v>7.58</v>
      </c>
      <c r="ABK43">
        <v>14.4625</v>
      </c>
      <c r="ABL43">
        <v>31.86</v>
      </c>
      <c r="ABN43">
        <v>2.2599999999999998</v>
      </c>
      <c r="ABO43">
        <v>13.66</v>
      </c>
      <c r="ABP43">
        <v>43.27</v>
      </c>
      <c r="ABQ43">
        <v>63.31</v>
      </c>
      <c r="ABR43">
        <v>37.1</v>
      </c>
      <c r="ABS43">
        <v>21.79</v>
      </c>
      <c r="ABT43">
        <v>76.84</v>
      </c>
      <c r="ABU43">
        <v>8.5749999999999993</v>
      </c>
      <c r="ABV43">
        <v>1.1904999999999999</v>
      </c>
      <c r="ABX43">
        <v>5.0937999999999999</v>
      </c>
      <c r="ABY43">
        <v>15.25</v>
      </c>
      <c r="ABZ43">
        <v>27.07</v>
      </c>
      <c r="ACA43">
        <v>3.7332999999999998</v>
      </c>
      <c r="ACB43">
        <v>14.37</v>
      </c>
      <c r="ACC43">
        <v>16.25</v>
      </c>
      <c r="ACD43">
        <v>31.43</v>
      </c>
      <c r="ACE43">
        <v>23.3</v>
      </c>
      <c r="ACF43">
        <v>9.83</v>
      </c>
      <c r="ACG43">
        <v>23.3</v>
      </c>
      <c r="ACH43">
        <v>13.96</v>
      </c>
      <c r="ACJ43">
        <v>8.4356000000000009</v>
      </c>
      <c r="ACK43">
        <v>12.31</v>
      </c>
      <c r="ACL43">
        <v>42.25</v>
      </c>
      <c r="ACM43">
        <v>15.25</v>
      </c>
      <c r="ACN43">
        <v>22.4</v>
      </c>
      <c r="ACO43">
        <v>12.75</v>
      </c>
      <c r="ACP43">
        <v>4.0999999999999996</v>
      </c>
      <c r="ACQ43">
        <v>23.25</v>
      </c>
      <c r="ACR43">
        <v>41.5</v>
      </c>
      <c r="ACS43">
        <v>22.63</v>
      </c>
      <c r="ACT43">
        <v>16.1434</v>
      </c>
      <c r="ACU43">
        <v>7.8525</v>
      </c>
      <c r="ACV43">
        <v>26.7</v>
      </c>
      <c r="ACW43">
        <v>36.6</v>
      </c>
      <c r="ACY43">
        <v>10.26</v>
      </c>
      <c r="ACZ43">
        <v>68.819999999999993</v>
      </c>
      <c r="ADA43">
        <v>22.7</v>
      </c>
      <c r="ADB43">
        <v>29.69</v>
      </c>
      <c r="ADC43">
        <v>24.73</v>
      </c>
      <c r="ADD43">
        <v>19.98</v>
      </c>
      <c r="ADE43">
        <v>395.48</v>
      </c>
      <c r="ADF43">
        <v>12.7133</v>
      </c>
      <c r="ADG43">
        <v>125.88</v>
      </c>
      <c r="ADH43">
        <v>7.0549999999999997</v>
      </c>
      <c r="ADI43">
        <v>105.46</v>
      </c>
      <c r="ADJ43">
        <v>39.5</v>
      </c>
      <c r="ADK43">
        <v>15.95</v>
      </c>
      <c r="ADL43">
        <v>12.3378</v>
      </c>
      <c r="ADM43">
        <v>36.780799999999999</v>
      </c>
      <c r="ADN43">
        <v>24.87</v>
      </c>
      <c r="ADO43">
        <v>30.95</v>
      </c>
      <c r="ADP43">
        <v>20.024000000000001</v>
      </c>
      <c r="ADQ43">
        <v>13.3</v>
      </c>
      <c r="ADR43">
        <v>114.96</v>
      </c>
      <c r="ADS43">
        <v>76.260000000000005</v>
      </c>
      <c r="ADT43">
        <v>2.5832999999999999</v>
      </c>
      <c r="ADU43">
        <v>16.440000000000001</v>
      </c>
      <c r="ADV43">
        <v>64.569999999999993</v>
      </c>
      <c r="ADW43">
        <v>11.05</v>
      </c>
      <c r="ADY43">
        <v>9.1529000000000007</v>
      </c>
      <c r="ADZ43">
        <v>38.6</v>
      </c>
      <c r="AEA43">
        <v>9.19</v>
      </c>
      <c r="AEB43">
        <v>57.15</v>
      </c>
      <c r="AEC43">
        <v>38.1</v>
      </c>
      <c r="AED43">
        <v>190.8</v>
      </c>
      <c r="AEE43">
        <v>20.673300000000001</v>
      </c>
      <c r="AEF43">
        <v>11.35</v>
      </c>
      <c r="AEG43">
        <v>9.1029</v>
      </c>
      <c r="AEH43">
        <v>14.65</v>
      </c>
      <c r="AEK43">
        <v>33.076000000000001</v>
      </c>
      <c r="AEL43">
        <v>29.85</v>
      </c>
      <c r="AEM43">
        <v>55.35</v>
      </c>
      <c r="AEO43">
        <v>18.02</v>
      </c>
      <c r="AEP43">
        <v>38.92</v>
      </c>
      <c r="AEQ43">
        <v>4.4368999999999996</v>
      </c>
      <c r="AER43">
        <v>8.4853000000000005</v>
      </c>
      <c r="AES43">
        <v>17.64</v>
      </c>
      <c r="AET43">
        <v>22.18</v>
      </c>
      <c r="AEU43">
        <v>72.819999999999993</v>
      </c>
      <c r="AEV43">
        <v>17.704999999999998</v>
      </c>
      <c r="AEW43">
        <v>11.065</v>
      </c>
      <c r="AEX43">
        <v>8.16</v>
      </c>
      <c r="AEY43">
        <v>20.495000000000001</v>
      </c>
      <c r="AEZ43">
        <v>6.34</v>
      </c>
      <c r="AFA43">
        <v>3.4175</v>
      </c>
      <c r="AFB43">
        <v>41.75</v>
      </c>
      <c r="AFC43">
        <v>296.86</v>
      </c>
      <c r="AFD43">
        <v>41.01</v>
      </c>
      <c r="AFE43">
        <v>5.55</v>
      </c>
      <c r="AFF43">
        <v>1.8988</v>
      </c>
      <c r="AFG43">
        <v>38.61</v>
      </c>
      <c r="AFH43">
        <v>46.2</v>
      </c>
      <c r="AFI43">
        <v>17.815000000000001</v>
      </c>
      <c r="AFJ43">
        <v>5.83</v>
      </c>
      <c r="AFK43">
        <v>37.28</v>
      </c>
      <c r="AFL43">
        <v>20.71</v>
      </c>
      <c r="AFM43">
        <v>19.11</v>
      </c>
      <c r="AFN43">
        <v>4.1174999999999997</v>
      </c>
      <c r="AFO43">
        <v>44.7</v>
      </c>
      <c r="AFP43">
        <v>4.12</v>
      </c>
      <c r="AFQ43">
        <v>26.57</v>
      </c>
      <c r="AFR43">
        <v>14.5726</v>
      </c>
      <c r="AFS43">
        <v>4.9024999999999999</v>
      </c>
      <c r="AFT43">
        <v>14.45</v>
      </c>
      <c r="AFU43">
        <v>15.9855</v>
      </c>
      <c r="AFV43">
        <v>16.5</v>
      </c>
      <c r="AFW43">
        <v>68.972200000000001</v>
      </c>
      <c r="AFX43">
        <v>9.5268999999999995</v>
      </c>
      <c r="AFY43">
        <v>7.0978000000000003</v>
      </c>
      <c r="AFZ43">
        <v>58.421999999999997</v>
      </c>
      <c r="AGB43">
        <v>24.5</v>
      </c>
      <c r="AGC43">
        <v>298.67</v>
      </c>
      <c r="AGD43">
        <v>47.52</v>
      </c>
      <c r="AGE43">
        <v>51.51</v>
      </c>
      <c r="AGF43">
        <v>9.8000000000000007</v>
      </c>
      <c r="AGG43">
        <v>7.19</v>
      </c>
      <c r="AGH43">
        <v>24.97</v>
      </c>
      <c r="AGI43">
        <v>16.28</v>
      </c>
      <c r="AGJ43">
        <v>15.51</v>
      </c>
      <c r="AGK43">
        <v>14.136699999999999</v>
      </c>
      <c r="AGL43">
        <v>26.754999999999999</v>
      </c>
      <c r="AGM43">
        <v>27.22</v>
      </c>
      <c r="AGN43">
        <v>23.45</v>
      </c>
      <c r="AGO43">
        <v>5.32</v>
      </c>
      <c r="AGQ43">
        <v>16.920000000000002</v>
      </c>
      <c r="AGR43">
        <v>4.3509000000000002</v>
      </c>
      <c r="AGS43">
        <v>8.43</v>
      </c>
      <c r="AGU43">
        <v>17.37</v>
      </c>
      <c r="AGW43">
        <v>11.166</v>
      </c>
      <c r="AGX43">
        <v>3.5525000000000002</v>
      </c>
      <c r="AGY43">
        <v>28.725000000000001</v>
      </c>
      <c r="AGZ43">
        <v>14.7</v>
      </c>
      <c r="AHA43">
        <v>13.726699999999999</v>
      </c>
      <c r="AHB43">
        <v>56.42</v>
      </c>
      <c r="AHC43">
        <v>103.28</v>
      </c>
      <c r="AHD43">
        <v>23.020700000000001</v>
      </c>
      <c r="AHE43">
        <v>30.024999999999999</v>
      </c>
      <c r="AHF43">
        <v>47.82</v>
      </c>
      <c r="AHG43">
        <v>44.52</v>
      </c>
      <c r="AHH43">
        <v>49.57</v>
      </c>
      <c r="AHI43">
        <v>14.08</v>
      </c>
      <c r="AHJ43">
        <v>8.6349999999999998</v>
      </c>
      <c r="AHK43">
        <v>86.97</v>
      </c>
      <c r="AHL43">
        <v>15.9</v>
      </c>
      <c r="AHM43">
        <v>0.75</v>
      </c>
      <c r="AHN43">
        <v>4.8499999999999996</v>
      </c>
      <c r="AHO43">
        <v>21.97</v>
      </c>
      <c r="AHP43">
        <v>82.21</v>
      </c>
      <c r="AHQ43">
        <v>8.5455000000000005</v>
      </c>
      <c r="AHS43">
        <v>43.8</v>
      </c>
      <c r="AHT43">
        <v>62.39</v>
      </c>
      <c r="AHV43">
        <v>48.46</v>
      </c>
      <c r="AHW43">
        <v>3.8</v>
      </c>
      <c r="AHX43">
        <v>6.2125000000000004</v>
      </c>
      <c r="AHY43">
        <v>2.4719000000000002</v>
      </c>
      <c r="AHZ43">
        <v>11.2</v>
      </c>
      <c r="AIA43">
        <v>51.28</v>
      </c>
      <c r="AIB43">
        <v>9.2265999999999995</v>
      </c>
      <c r="AIC43">
        <v>31.19</v>
      </c>
      <c r="AID43">
        <v>4.83</v>
      </c>
      <c r="AIE43">
        <v>248.45</v>
      </c>
      <c r="AIF43">
        <v>11.24</v>
      </c>
      <c r="AIG43">
        <v>26.55</v>
      </c>
      <c r="AIH43">
        <v>25.03</v>
      </c>
      <c r="AII43">
        <v>20.45</v>
      </c>
      <c r="AIJ43">
        <v>245.18</v>
      </c>
      <c r="AIK43">
        <v>62.41</v>
      </c>
      <c r="AIL43">
        <v>12.635</v>
      </c>
      <c r="AIM43">
        <v>29.95</v>
      </c>
      <c r="AIN43">
        <v>40.049999999999997</v>
      </c>
      <c r="AIO43">
        <v>32.546500000000002</v>
      </c>
      <c r="AIQ43">
        <v>30.55</v>
      </c>
      <c r="AIR43">
        <v>61.63</v>
      </c>
      <c r="AIS43">
        <v>84.47</v>
      </c>
      <c r="AIT43">
        <v>65.36</v>
      </c>
      <c r="AIU43">
        <v>65.62</v>
      </c>
      <c r="AIV43">
        <v>10.050000000000001</v>
      </c>
      <c r="AIW43">
        <v>26.05</v>
      </c>
      <c r="AIX43">
        <v>48.13</v>
      </c>
      <c r="AIY43">
        <v>22.888000000000002</v>
      </c>
      <c r="AIZ43">
        <v>4.8913000000000002</v>
      </c>
      <c r="AJA43">
        <v>23.85</v>
      </c>
      <c r="AJB43">
        <v>18.3367</v>
      </c>
      <c r="AJC43">
        <v>25.45</v>
      </c>
      <c r="AJD43">
        <v>15.82</v>
      </c>
      <c r="AJE43">
        <v>62.12</v>
      </c>
      <c r="AJF43">
        <v>21.8</v>
      </c>
      <c r="AJG43">
        <v>23.024100000000001</v>
      </c>
      <c r="AJH43">
        <v>39.67</v>
      </c>
      <c r="AJI43">
        <v>99.88</v>
      </c>
      <c r="AJK43">
        <v>22.027200000000001</v>
      </c>
      <c r="AJL43">
        <v>8.4425000000000008</v>
      </c>
      <c r="AJM43">
        <v>47.11</v>
      </c>
      <c r="AJN43">
        <v>10.5427</v>
      </c>
      <c r="AJO43">
        <v>18.454999999999998</v>
      </c>
      <c r="AJP43">
        <v>35.020000000000003</v>
      </c>
      <c r="AJR43">
        <v>27.405000000000001</v>
      </c>
      <c r="AJS43">
        <v>84.241699999999994</v>
      </c>
      <c r="AJT43">
        <v>59.98</v>
      </c>
      <c r="AJU43">
        <v>10.5162</v>
      </c>
      <c r="AJV43">
        <v>35.090000000000003</v>
      </c>
      <c r="AJW43">
        <v>15.78</v>
      </c>
      <c r="AJX43">
        <v>77.726299999999995</v>
      </c>
      <c r="AJY43">
        <v>21.431100000000001</v>
      </c>
      <c r="AJZ43">
        <v>9.8533000000000008</v>
      </c>
      <c r="AKA43">
        <v>26.131499999999999</v>
      </c>
      <c r="AKB43">
        <v>76.849999999999994</v>
      </c>
      <c r="AKC43">
        <v>19.89</v>
      </c>
      <c r="AKD43">
        <v>13.47</v>
      </c>
      <c r="AKE43">
        <v>30.66</v>
      </c>
      <c r="AKF43">
        <v>18.25</v>
      </c>
      <c r="AKG43">
        <v>20.135000000000002</v>
      </c>
      <c r="AKH43">
        <v>14.085000000000001</v>
      </c>
      <c r="AKI43">
        <v>9.7939000000000007</v>
      </c>
      <c r="AKJ43">
        <v>27.4</v>
      </c>
      <c r="AKL43">
        <v>28.32</v>
      </c>
      <c r="AKM43">
        <v>23.4876</v>
      </c>
      <c r="AKN43">
        <v>65.88</v>
      </c>
      <c r="AKO43">
        <v>40.92</v>
      </c>
      <c r="AKP43">
        <v>17.649999999999999</v>
      </c>
      <c r="AKQ43">
        <v>2.7778</v>
      </c>
      <c r="AKS43">
        <v>9.9770000000000003</v>
      </c>
      <c r="AKT43">
        <v>8.0225000000000009</v>
      </c>
      <c r="AKU43">
        <v>3.7690000000000001</v>
      </c>
      <c r="AKV43">
        <v>88.06</v>
      </c>
      <c r="AKW43">
        <v>34.57</v>
      </c>
      <c r="AKX43">
        <v>34.130000000000003</v>
      </c>
      <c r="AKY43">
        <v>316.5</v>
      </c>
      <c r="AKZ43">
        <v>9.6959999999999997</v>
      </c>
      <c r="ALA43">
        <v>191.54</v>
      </c>
      <c r="ALB43">
        <v>33.020899999999997</v>
      </c>
      <c r="ALC43">
        <v>14.37</v>
      </c>
      <c r="ALD43">
        <v>52.1</v>
      </c>
      <c r="ALE43">
        <v>73.59</v>
      </c>
      <c r="ALF43">
        <v>278.33999999999997</v>
      </c>
      <c r="ALG43">
        <v>50.47</v>
      </c>
      <c r="ALH43">
        <v>21.67</v>
      </c>
      <c r="ALI43">
        <v>19.5</v>
      </c>
      <c r="ALJ43">
        <v>5.0541999999999998</v>
      </c>
      <c r="ALK43">
        <v>35.988199999999999</v>
      </c>
      <c r="ALL43">
        <v>67.53</v>
      </c>
      <c r="ALM43">
        <v>7.125</v>
      </c>
      <c r="ALN43">
        <v>11.02</v>
      </c>
      <c r="ALO43">
        <v>26.7</v>
      </c>
    </row>
    <row r="44" spans="1:1003" x14ac:dyDescent="0.25">
      <c r="A44" s="13">
        <v>37468</v>
      </c>
      <c r="B44">
        <v>12.720800000000001</v>
      </c>
      <c r="C44">
        <v>35.36</v>
      </c>
      <c r="D44">
        <v>41.072000000000003</v>
      </c>
      <c r="E44">
        <v>116.85</v>
      </c>
      <c r="F44">
        <v>107.99</v>
      </c>
      <c r="H44">
        <v>66.97</v>
      </c>
      <c r="I44">
        <v>33.941099999999999</v>
      </c>
      <c r="J44">
        <v>8.76</v>
      </c>
      <c r="L44">
        <v>17.93</v>
      </c>
      <c r="N44">
        <v>28.69</v>
      </c>
      <c r="O44">
        <v>74.14</v>
      </c>
      <c r="P44">
        <v>23</v>
      </c>
      <c r="Q44">
        <v>25.76</v>
      </c>
      <c r="R44">
        <v>26.05</v>
      </c>
      <c r="S44">
        <v>34.22</v>
      </c>
      <c r="T44">
        <v>36.270000000000003</v>
      </c>
      <c r="U44">
        <v>22.28</v>
      </c>
      <c r="V44">
        <v>23.07</v>
      </c>
      <c r="W44">
        <v>50.5</v>
      </c>
      <c r="X44">
        <v>1070.9296999999999</v>
      </c>
      <c r="Z44">
        <v>0.83130000000000004</v>
      </c>
      <c r="AA44">
        <v>37</v>
      </c>
      <c r="AD44">
        <v>11.98</v>
      </c>
      <c r="AE44">
        <v>18.649999999999999</v>
      </c>
      <c r="AF44">
        <v>60.12</v>
      </c>
      <c r="AG44">
        <v>11.7</v>
      </c>
      <c r="AH44">
        <v>26.2</v>
      </c>
      <c r="AI44">
        <v>34.33</v>
      </c>
      <c r="AJ44">
        <v>15.672499999999999</v>
      </c>
      <c r="AK44">
        <v>6.35</v>
      </c>
      <c r="AL44">
        <v>62.21</v>
      </c>
      <c r="AM44">
        <v>37.741799999999998</v>
      </c>
      <c r="AN44">
        <v>30.53</v>
      </c>
      <c r="AO44">
        <v>31.59</v>
      </c>
      <c r="AP44">
        <v>30.864799999999999</v>
      </c>
      <c r="AQ44">
        <v>18.260000000000002</v>
      </c>
      <c r="AR44">
        <v>16.25</v>
      </c>
      <c r="AS44">
        <v>7.9813000000000001</v>
      </c>
      <c r="AT44">
        <v>33</v>
      </c>
      <c r="AU44">
        <v>43.15</v>
      </c>
      <c r="AV44">
        <v>18.45</v>
      </c>
      <c r="AW44">
        <v>29.583500000000001</v>
      </c>
      <c r="AX44">
        <v>38.01</v>
      </c>
      <c r="AY44">
        <v>78.63</v>
      </c>
      <c r="AZ44">
        <v>26.13</v>
      </c>
      <c r="BA44">
        <v>51.96</v>
      </c>
      <c r="BB44">
        <v>21.55</v>
      </c>
      <c r="BC44">
        <v>29.72</v>
      </c>
      <c r="BD44">
        <v>13.89</v>
      </c>
      <c r="BE44">
        <v>16.170000000000002</v>
      </c>
      <c r="BG44">
        <v>141.0052</v>
      </c>
      <c r="BH44">
        <v>11.91</v>
      </c>
      <c r="BI44">
        <v>18.329999999999998</v>
      </c>
      <c r="BJ44">
        <v>4.8696000000000002</v>
      </c>
      <c r="BK44">
        <v>29.25</v>
      </c>
      <c r="BL44">
        <v>5.9021999999999997</v>
      </c>
      <c r="BM44">
        <v>24.529</v>
      </c>
      <c r="BO44">
        <v>45</v>
      </c>
      <c r="BP44">
        <v>58.27</v>
      </c>
      <c r="BQ44">
        <v>45.48</v>
      </c>
      <c r="BR44">
        <v>20.49</v>
      </c>
      <c r="BS44">
        <v>2.2400000000000002</v>
      </c>
      <c r="BT44">
        <v>32.619999999999997</v>
      </c>
      <c r="BU44">
        <v>5.94</v>
      </c>
      <c r="BV44">
        <v>105.29</v>
      </c>
      <c r="BW44">
        <v>13.19</v>
      </c>
      <c r="BX44">
        <v>26.69</v>
      </c>
      <c r="BY44">
        <v>6.74</v>
      </c>
      <c r="BZ44">
        <v>14.87</v>
      </c>
      <c r="CB44">
        <v>17.07</v>
      </c>
      <c r="CC44">
        <v>14.388400000000001</v>
      </c>
      <c r="CD44">
        <v>21.25</v>
      </c>
      <c r="CE44">
        <v>14.96</v>
      </c>
      <c r="CF44">
        <v>43.469000000000001</v>
      </c>
      <c r="CG44">
        <v>13.964600000000001</v>
      </c>
      <c r="CH44">
        <v>28.22</v>
      </c>
      <c r="CJ44">
        <v>15.31</v>
      </c>
      <c r="CK44">
        <v>60.58</v>
      </c>
      <c r="CL44">
        <v>50.32</v>
      </c>
      <c r="CM44">
        <v>39.512999999999998</v>
      </c>
      <c r="CN44">
        <v>1.7417</v>
      </c>
      <c r="CO44">
        <v>2.4384000000000001</v>
      </c>
      <c r="CP44">
        <v>67.16</v>
      </c>
      <c r="CQ44">
        <v>47.902000000000001</v>
      </c>
      <c r="CR44">
        <v>93.83</v>
      </c>
      <c r="CS44">
        <v>8.0749999999999993</v>
      </c>
      <c r="CT44">
        <v>8.1199999999999992</v>
      </c>
      <c r="CU44">
        <v>25.32</v>
      </c>
      <c r="CV44">
        <v>5.2024999999999997</v>
      </c>
      <c r="CW44">
        <v>8.3828999999999994</v>
      </c>
      <c r="CY44">
        <v>41.52</v>
      </c>
      <c r="CZ44">
        <v>33.25</v>
      </c>
      <c r="DA44">
        <v>22.13</v>
      </c>
      <c r="DB44">
        <v>31.48</v>
      </c>
      <c r="DC44">
        <v>45.64</v>
      </c>
      <c r="DD44">
        <v>23.77</v>
      </c>
      <c r="DE44">
        <v>13.8819</v>
      </c>
      <c r="DF44">
        <v>37.299999999999997</v>
      </c>
      <c r="DG44">
        <v>14.83</v>
      </c>
      <c r="DH44">
        <v>311.96089999999998</v>
      </c>
      <c r="DI44">
        <v>820.1</v>
      </c>
      <c r="DJ44">
        <v>34.369999999999997</v>
      </c>
      <c r="DK44">
        <v>2.1</v>
      </c>
      <c r="DL44">
        <v>0.72299999999999998</v>
      </c>
      <c r="DM44">
        <v>13.49</v>
      </c>
      <c r="DN44">
        <v>58.895000000000003</v>
      </c>
      <c r="DO44">
        <v>5.2074999999999996</v>
      </c>
      <c r="DP44">
        <v>23.75</v>
      </c>
      <c r="DQ44">
        <v>21.585000000000001</v>
      </c>
      <c r="DR44">
        <v>25.79</v>
      </c>
      <c r="DS44">
        <v>43.889000000000003</v>
      </c>
      <c r="DT44">
        <v>46.54</v>
      </c>
      <c r="DU44">
        <v>4.7916999999999996</v>
      </c>
      <c r="DV44">
        <v>125.25</v>
      </c>
      <c r="DW44">
        <v>29.22</v>
      </c>
      <c r="DX44">
        <v>22.87</v>
      </c>
      <c r="DY44">
        <v>10.7</v>
      </c>
      <c r="DZ44">
        <v>23.43</v>
      </c>
      <c r="EA44">
        <v>29.559799999999999</v>
      </c>
      <c r="EB44">
        <v>45.74</v>
      </c>
      <c r="EC44">
        <v>5.69</v>
      </c>
      <c r="ED44">
        <v>174.9</v>
      </c>
      <c r="EE44">
        <v>12.07</v>
      </c>
      <c r="EF44">
        <v>63.362000000000002</v>
      </c>
      <c r="EG44">
        <v>14.3</v>
      </c>
      <c r="EH44">
        <v>37.5</v>
      </c>
      <c r="EI44">
        <v>16.7</v>
      </c>
      <c r="EJ44">
        <v>16.7</v>
      </c>
      <c r="EK44">
        <v>10.26</v>
      </c>
      <c r="EL44">
        <v>0.27300000000000002</v>
      </c>
      <c r="EN44">
        <v>10.47</v>
      </c>
      <c r="EO44">
        <v>61.91</v>
      </c>
      <c r="EQ44">
        <v>18.532599999999999</v>
      </c>
      <c r="ER44">
        <v>2.9933000000000001</v>
      </c>
      <c r="ES44">
        <v>5.3775000000000004</v>
      </c>
      <c r="ET44">
        <v>21.6814</v>
      </c>
      <c r="EU44">
        <v>14.523099999999999</v>
      </c>
      <c r="EV44">
        <v>21.933299999999999</v>
      </c>
      <c r="EW44">
        <v>22.88</v>
      </c>
      <c r="EX44">
        <v>8.3800000000000008</v>
      </c>
      <c r="EY44">
        <v>41.0764</v>
      </c>
      <c r="EZ44">
        <v>72.66</v>
      </c>
      <c r="FA44">
        <v>21.01</v>
      </c>
      <c r="FB44">
        <v>68.260000000000005</v>
      </c>
      <c r="FC44">
        <v>18.53</v>
      </c>
      <c r="FD44">
        <v>7.1924999999999999</v>
      </c>
      <c r="FE44">
        <v>19.75</v>
      </c>
      <c r="FF44">
        <v>14.994999999999999</v>
      </c>
      <c r="FH44">
        <v>98.92</v>
      </c>
      <c r="FI44">
        <v>51.54</v>
      </c>
      <c r="FJ44">
        <v>29.41</v>
      </c>
      <c r="FK44">
        <v>2.42</v>
      </c>
      <c r="FL44">
        <v>36.590000000000003</v>
      </c>
      <c r="FM44">
        <v>14.78</v>
      </c>
      <c r="FO44">
        <v>17.18</v>
      </c>
      <c r="FP44">
        <v>5.875</v>
      </c>
      <c r="FQ44">
        <v>15</v>
      </c>
      <c r="FR44">
        <v>136.25299999999999</v>
      </c>
      <c r="FS44">
        <v>30</v>
      </c>
      <c r="FT44">
        <v>23.61</v>
      </c>
      <c r="FU44">
        <v>48.793599999999998</v>
      </c>
      <c r="FV44">
        <v>36.3628</v>
      </c>
      <c r="FW44">
        <v>6.4450000000000003</v>
      </c>
      <c r="FX44">
        <v>25.675000000000001</v>
      </c>
      <c r="FY44">
        <v>10.49</v>
      </c>
      <c r="FZ44">
        <v>3.05</v>
      </c>
      <c r="GA44">
        <v>56.42</v>
      </c>
      <c r="GB44">
        <v>15.68</v>
      </c>
      <c r="GC44">
        <v>58.16</v>
      </c>
      <c r="GD44">
        <v>7.24</v>
      </c>
      <c r="GE44">
        <v>28.332000000000001</v>
      </c>
      <c r="GF44">
        <v>11.443300000000001</v>
      </c>
      <c r="GG44">
        <v>27.92</v>
      </c>
      <c r="GH44">
        <v>43.7</v>
      </c>
      <c r="GJ44">
        <v>2.0499999999999998</v>
      </c>
      <c r="GK44">
        <v>14.7667</v>
      </c>
      <c r="GL44">
        <v>15.705</v>
      </c>
      <c r="GM44">
        <v>36.020000000000003</v>
      </c>
      <c r="GN44">
        <v>7.1733000000000002</v>
      </c>
      <c r="GO44">
        <v>7.2298999999999998</v>
      </c>
      <c r="GP44">
        <v>67.069999999999993</v>
      </c>
      <c r="GQ44">
        <v>54.71</v>
      </c>
      <c r="GR44">
        <v>60.27</v>
      </c>
      <c r="GS44">
        <v>19.539300000000001</v>
      </c>
      <c r="GT44">
        <v>8.1735000000000007</v>
      </c>
      <c r="GV44">
        <v>31.7</v>
      </c>
      <c r="GW44">
        <v>67.31</v>
      </c>
      <c r="GY44">
        <v>11.5238</v>
      </c>
      <c r="GZ44">
        <v>38.85</v>
      </c>
      <c r="HA44">
        <v>17.475000000000001</v>
      </c>
      <c r="HB44">
        <v>41.359400000000001</v>
      </c>
      <c r="HC44">
        <v>59.69</v>
      </c>
      <c r="HD44">
        <v>55.2</v>
      </c>
      <c r="HF44">
        <v>11.45</v>
      </c>
      <c r="HG44">
        <v>22.35</v>
      </c>
      <c r="HH44">
        <v>12.866</v>
      </c>
      <c r="HI44">
        <v>41.98</v>
      </c>
      <c r="HK44">
        <v>36.6</v>
      </c>
      <c r="HL44">
        <v>43.93</v>
      </c>
      <c r="HM44">
        <v>64.459999999999994</v>
      </c>
      <c r="HN44">
        <v>13.61</v>
      </c>
      <c r="HO44">
        <v>40.700000000000003</v>
      </c>
      <c r="HP44">
        <v>35.880000000000003</v>
      </c>
      <c r="HQ44">
        <v>38.75</v>
      </c>
      <c r="HR44">
        <v>40.909300000000002</v>
      </c>
      <c r="HS44">
        <v>10.3988</v>
      </c>
      <c r="HT44">
        <v>2.3531</v>
      </c>
      <c r="HU44">
        <v>18.03</v>
      </c>
      <c r="HV44">
        <v>3.8424999999999998</v>
      </c>
      <c r="HW44">
        <v>4.6717000000000004</v>
      </c>
      <c r="HX44">
        <v>6.3632999999999997</v>
      </c>
      <c r="HY44">
        <v>20.791799999999999</v>
      </c>
      <c r="IA44">
        <v>42.53</v>
      </c>
      <c r="IB44">
        <v>34.8508</v>
      </c>
      <c r="ID44">
        <v>3.8519999999999999</v>
      </c>
      <c r="IF44">
        <v>63.874699999999997</v>
      </c>
      <c r="IJ44">
        <v>13.95</v>
      </c>
      <c r="IK44">
        <v>40.46</v>
      </c>
      <c r="IM44">
        <v>3.45</v>
      </c>
      <c r="IN44">
        <v>19.725000000000001</v>
      </c>
      <c r="IO44">
        <v>26.5</v>
      </c>
      <c r="IP44">
        <v>16.250699999999998</v>
      </c>
      <c r="IQ44">
        <v>56.28</v>
      </c>
      <c r="IR44">
        <v>23.84</v>
      </c>
      <c r="IT44">
        <v>72.853099999999998</v>
      </c>
      <c r="IU44">
        <v>21.19</v>
      </c>
      <c r="IW44">
        <v>11.59</v>
      </c>
      <c r="IY44">
        <v>278.29000000000002</v>
      </c>
      <c r="IZ44">
        <v>19.652200000000001</v>
      </c>
      <c r="JA44">
        <v>34.869999999999997</v>
      </c>
      <c r="JB44">
        <v>5.58</v>
      </c>
      <c r="JC44">
        <v>52.09</v>
      </c>
      <c r="JD44">
        <v>38.53</v>
      </c>
      <c r="JF44">
        <v>1.61</v>
      </c>
      <c r="JH44">
        <v>18.309999999999999</v>
      </c>
      <c r="JI44">
        <v>23.3</v>
      </c>
      <c r="JK44">
        <v>42.09</v>
      </c>
      <c r="JL44">
        <v>32.950000000000003</v>
      </c>
      <c r="JM44">
        <v>155.47999999999999</v>
      </c>
      <c r="JN44">
        <v>31.11</v>
      </c>
      <c r="JO44">
        <v>78.87</v>
      </c>
      <c r="JP44">
        <v>18.11</v>
      </c>
      <c r="JR44">
        <v>20.440999999999999</v>
      </c>
      <c r="JS44">
        <v>113.55</v>
      </c>
      <c r="JT44">
        <v>38.25</v>
      </c>
      <c r="JU44">
        <v>73.75</v>
      </c>
      <c r="JW44">
        <v>19.02</v>
      </c>
      <c r="JX44">
        <v>42.52</v>
      </c>
      <c r="JY44">
        <v>30.11</v>
      </c>
      <c r="KA44">
        <v>2.2570000000000001</v>
      </c>
      <c r="KB44">
        <v>74.34</v>
      </c>
      <c r="KC44">
        <v>28.5</v>
      </c>
      <c r="KD44">
        <v>30.68</v>
      </c>
      <c r="KE44">
        <v>32.35</v>
      </c>
      <c r="KF44">
        <v>59.05</v>
      </c>
      <c r="KG44">
        <v>49.04</v>
      </c>
      <c r="KI44">
        <v>41.12</v>
      </c>
      <c r="KJ44">
        <v>18.125</v>
      </c>
      <c r="KK44">
        <v>4.83</v>
      </c>
      <c r="KL44">
        <v>41.89</v>
      </c>
      <c r="KM44">
        <v>7.43</v>
      </c>
      <c r="KN44">
        <v>3.7</v>
      </c>
      <c r="KO44">
        <v>12.76</v>
      </c>
      <c r="KP44">
        <v>22.8</v>
      </c>
      <c r="KQ44">
        <v>27.3</v>
      </c>
      <c r="KR44">
        <v>112.36</v>
      </c>
      <c r="KS44">
        <v>5.6853999999999996</v>
      </c>
      <c r="KT44">
        <v>73.17</v>
      </c>
      <c r="KU44">
        <v>193.22669999999999</v>
      </c>
      <c r="KW44">
        <v>61.85</v>
      </c>
      <c r="KX44">
        <v>47.36</v>
      </c>
      <c r="KY44">
        <v>9.3055000000000003</v>
      </c>
      <c r="KZ44">
        <v>16.649999999999999</v>
      </c>
      <c r="LA44">
        <v>40.576599999999999</v>
      </c>
      <c r="LB44">
        <v>19</v>
      </c>
      <c r="LC44">
        <v>103.27</v>
      </c>
      <c r="LE44">
        <v>52.8</v>
      </c>
      <c r="LF44">
        <v>30.195</v>
      </c>
      <c r="LG44">
        <v>8.5724999999999998</v>
      </c>
      <c r="LH44">
        <v>70.61</v>
      </c>
      <c r="LI44">
        <v>23.1</v>
      </c>
      <c r="LJ44">
        <v>31.46</v>
      </c>
      <c r="LK44">
        <v>54.86</v>
      </c>
      <c r="LL44">
        <v>26.75</v>
      </c>
      <c r="LM44">
        <v>8.3849999999999998</v>
      </c>
      <c r="LO44">
        <v>5.5556000000000001</v>
      </c>
      <c r="LP44">
        <v>3.8088000000000002</v>
      </c>
      <c r="LQ44">
        <v>20.725000000000001</v>
      </c>
      <c r="LR44">
        <v>6.6</v>
      </c>
      <c r="LS44">
        <v>53.05</v>
      </c>
      <c r="LU44">
        <v>3.1974999999999998</v>
      </c>
      <c r="LV44">
        <v>14.01</v>
      </c>
      <c r="LY44">
        <v>15.81</v>
      </c>
      <c r="LZ44">
        <v>51</v>
      </c>
      <c r="MA44">
        <v>6.4241999999999999</v>
      </c>
      <c r="MB44">
        <v>76.14</v>
      </c>
      <c r="MC44">
        <v>26.97</v>
      </c>
      <c r="MD44">
        <v>17.454999999999998</v>
      </c>
      <c r="ME44">
        <v>40.53</v>
      </c>
      <c r="MF44">
        <v>7.6349999999999998</v>
      </c>
      <c r="MG44">
        <v>17.38</v>
      </c>
      <c r="MH44">
        <v>50.95</v>
      </c>
      <c r="MI44">
        <v>30.75</v>
      </c>
      <c r="MK44">
        <v>11.1</v>
      </c>
      <c r="ML44">
        <v>10.4214</v>
      </c>
      <c r="MM44">
        <v>31.4</v>
      </c>
      <c r="MN44">
        <v>17.494299999999999</v>
      </c>
      <c r="MO44">
        <v>14.99</v>
      </c>
      <c r="MP44">
        <v>21.074999999999999</v>
      </c>
      <c r="MQ44">
        <v>12.37</v>
      </c>
      <c r="MR44">
        <v>124.56</v>
      </c>
      <c r="MS44">
        <v>25.23</v>
      </c>
      <c r="MT44">
        <v>5.1062000000000003</v>
      </c>
      <c r="MU44">
        <v>5.75</v>
      </c>
      <c r="MV44">
        <v>131.80000000000001</v>
      </c>
      <c r="MW44">
        <v>5.3381999999999996</v>
      </c>
      <c r="MX44">
        <v>8.3979999999999997</v>
      </c>
      <c r="MY44">
        <v>19.739999999999998</v>
      </c>
      <c r="MZ44">
        <v>70.52</v>
      </c>
      <c r="NB44">
        <v>30.88</v>
      </c>
      <c r="NC44">
        <v>21.41</v>
      </c>
      <c r="ND44">
        <v>15.16</v>
      </c>
      <c r="NE44">
        <v>26.09</v>
      </c>
      <c r="NF44">
        <v>16.1067</v>
      </c>
      <c r="NG44">
        <v>8.4499999999999993</v>
      </c>
      <c r="NH44">
        <v>44.5212</v>
      </c>
      <c r="NJ44">
        <v>7.8666999999999998</v>
      </c>
      <c r="NK44">
        <v>15.07</v>
      </c>
      <c r="NL44">
        <v>13.47</v>
      </c>
      <c r="NM44">
        <v>26.46</v>
      </c>
      <c r="NN44">
        <v>86.58</v>
      </c>
      <c r="NO44">
        <v>4.7587999999999999</v>
      </c>
      <c r="NP44">
        <v>45.44</v>
      </c>
      <c r="NQ44">
        <v>34.799999999999997</v>
      </c>
      <c r="NR44">
        <v>16.739999999999998</v>
      </c>
      <c r="NS44">
        <v>73</v>
      </c>
      <c r="NT44">
        <v>37.720100000000002</v>
      </c>
      <c r="NU44">
        <v>5.37</v>
      </c>
      <c r="NV44">
        <v>7.2975000000000003</v>
      </c>
      <c r="NW44">
        <v>29.19</v>
      </c>
      <c r="NX44">
        <v>47.956000000000003</v>
      </c>
      <c r="NY44">
        <v>11.791</v>
      </c>
      <c r="NZ44">
        <v>30.71</v>
      </c>
      <c r="OA44">
        <v>22.975000000000001</v>
      </c>
      <c r="OB44">
        <v>42.85</v>
      </c>
      <c r="OC44">
        <v>63.875</v>
      </c>
      <c r="OD44">
        <v>10.595000000000001</v>
      </c>
      <c r="OE44">
        <v>22.16</v>
      </c>
      <c r="OF44">
        <v>25.475000000000001</v>
      </c>
      <c r="OG44">
        <v>50.410800000000002</v>
      </c>
      <c r="OH44">
        <v>113.4</v>
      </c>
      <c r="OI44">
        <v>17.850000000000001</v>
      </c>
      <c r="OJ44">
        <v>1.1299999999999999</v>
      </c>
      <c r="OK44">
        <v>30.09</v>
      </c>
      <c r="OL44">
        <v>12.31</v>
      </c>
      <c r="OM44">
        <v>13.05</v>
      </c>
      <c r="ON44">
        <v>6.0069999999999997</v>
      </c>
      <c r="OO44">
        <v>13.08</v>
      </c>
      <c r="OP44">
        <v>3.75</v>
      </c>
      <c r="OQ44">
        <v>50.21</v>
      </c>
      <c r="OR44">
        <v>1.6</v>
      </c>
      <c r="OS44">
        <v>34.58</v>
      </c>
      <c r="OT44">
        <v>23.95</v>
      </c>
      <c r="OU44">
        <v>4.2187999999999999</v>
      </c>
      <c r="OV44">
        <v>24.3</v>
      </c>
      <c r="OW44">
        <v>31.240100000000002</v>
      </c>
      <c r="OX44">
        <v>115.06</v>
      </c>
      <c r="OY44">
        <v>39.590000000000003</v>
      </c>
      <c r="OZ44">
        <v>23.77</v>
      </c>
      <c r="PA44">
        <v>19.791899999999998</v>
      </c>
      <c r="PB44">
        <v>66.069999999999993</v>
      </c>
      <c r="PC44">
        <v>4.8</v>
      </c>
      <c r="PD44">
        <v>11.4125</v>
      </c>
      <c r="PE44">
        <v>12.15</v>
      </c>
      <c r="PF44">
        <v>8.84</v>
      </c>
      <c r="PG44">
        <v>7.5022000000000002</v>
      </c>
      <c r="PH44">
        <v>18.34</v>
      </c>
      <c r="PI44">
        <v>67.243499999999997</v>
      </c>
      <c r="PJ44">
        <v>21.2</v>
      </c>
      <c r="PK44">
        <v>54.75</v>
      </c>
      <c r="PL44">
        <v>25.26</v>
      </c>
      <c r="PM44">
        <v>40.748600000000003</v>
      </c>
      <c r="PN44">
        <v>13.1</v>
      </c>
      <c r="PO44">
        <v>35.229999999999997</v>
      </c>
      <c r="PP44">
        <v>2.5528</v>
      </c>
      <c r="PQ44">
        <v>1.9713000000000001</v>
      </c>
      <c r="PR44">
        <v>37.171599999999998</v>
      </c>
      <c r="PS44">
        <v>20.91</v>
      </c>
      <c r="PT44">
        <v>24.14</v>
      </c>
      <c r="PU44">
        <v>22.8</v>
      </c>
      <c r="PV44">
        <v>148.08000000000001</v>
      </c>
      <c r="PW44">
        <v>50.6</v>
      </c>
      <c r="PX44">
        <v>104.21</v>
      </c>
      <c r="PY44">
        <v>26.65</v>
      </c>
      <c r="PZ44">
        <v>45.98</v>
      </c>
      <c r="QA44">
        <v>5.9074999999999998</v>
      </c>
      <c r="QB44">
        <v>15.23</v>
      </c>
      <c r="QC44">
        <v>76.83</v>
      </c>
      <c r="QD44">
        <v>44.27</v>
      </c>
      <c r="QE44">
        <v>6.02</v>
      </c>
      <c r="QF44">
        <v>10.738099999999999</v>
      </c>
      <c r="QG44">
        <v>1.899</v>
      </c>
      <c r="QH44">
        <v>8.4190000000000005</v>
      </c>
      <c r="QJ44">
        <v>39.229999999999997</v>
      </c>
      <c r="QL44">
        <v>30.59</v>
      </c>
      <c r="QM44">
        <v>105.9</v>
      </c>
      <c r="QN44">
        <v>9.4849999999999994</v>
      </c>
      <c r="QO44">
        <v>32.316099999999999</v>
      </c>
      <c r="QP44">
        <v>21.98</v>
      </c>
      <c r="QS44">
        <v>11.4</v>
      </c>
      <c r="QT44">
        <v>6.19</v>
      </c>
      <c r="QV44">
        <v>13.725</v>
      </c>
      <c r="QW44">
        <v>26.26</v>
      </c>
      <c r="QX44">
        <v>51.68</v>
      </c>
      <c r="QY44">
        <v>223.27</v>
      </c>
      <c r="QZ44">
        <v>18.79</v>
      </c>
      <c r="RA44">
        <v>21.99</v>
      </c>
      <c r="RB44">
        <v>28.63</v>
      </c>
      <c r="RC44">
        <v>8.85</v>
      </c>
      <c r="RD44">
        <v>15.1684</v>
      </c>
      <c r="RE44">
        <v>12.81</v>
      </c>
      <c r="RG44">
        <v>16.34</v>
      </c>
      <c r="RH44">
        <v>48.06</v>
      </c>
      <c r="RI44">
        <v>186.79</v>
      </c>
      <c r="RJ44">
        <v>35.041699999999999</v>
      </c>
      <c r="RK44">
        <v>16.07</v>
      </c>
      <c r="RL44">
        <v>24.11</v>
      </c>
      <c r="RN44">
        <v>15.813000000000001</v>
      </c>
      <c r="RO44">
        <v>20.41</v>
      </c>
      <c r="RP44">
        <v>48.91</v>
      </c>
      <c r="RQ44">
        <v>5.6449999999999996</v>
      </c>
      <c r="RR44">
        <v>58.42</v>
      </c>
      <c r="RU44">
        <v>24.97</v>
      </c>
      <c r="RV44">
        <v>9.74</v>
      </c>
      <c r="RW44">
        <v>24.27</v>
      </c>
      <c r="RX44">
        <v>196.5</v>
      </c>
      <c r="RY44">
        <v>66</v>
      </c>
      <c r="RZ44">
        <v>39.39</v>
      </c>
      <c r="SB44">
        <v>57.527700000000003</v>
      </c>
      <c r="SC44">
        <v>40.26</v>
      </c>
      <c r="SD44">
        <v>47.64</v>
      </c>
      <c r="SE44">
        <v>12.3</v>
      </c>
      <c r="SF44">
        <v>6.5010000000000003</v>
      </c>
      <c r="SG44">
        <v>21.558</v>
      </c>
      <c r="SH44">
        <v>4.78</v>
      </c>
      <c r="SI44">
        <v>31.58</v>
      </c>
      <c r="SJ44">
        <v>31.26</v>
      </c>
      <c r="SK44">
        <v>68.290000000000006</v>
      </c>
      <c r="SL44">
        <v>68.87</v>
      </c>
      <c r="SN44">
        <v>12.4763</v>
      </c>
      <c r="SQ44">
        <v>34.340000000000003</v>
      </c>
      <c r="SR44">
        <v>13.81</v>
      </c>
      <c r="SS44">
        <v>47.44</v>
      </c>
      <c r="ST44">
        <v>33.529000000000003</v>
      </c>
      <c r="SU44">
        <v>25.52</v>
      </c>
      <c r="SV44">
        <v>7.3125</v>
      </c>
      <c r="SW44">
        <v>13.8444</v>
      </c>
      <c r="SX44">
        <v>30.59</v>
      </c>
      <c r="SY44">
        <v>4.375</v>
      </c>
      <c r="SZ44">
        <v>64.11</v>
      </c>
      <c r="TA44">
        <v>36.69</v>
      </c>
      <c r="TB44">
        <v>97.67</v>
      </c>
      <c r="TC44">
        <v>7.75</v>
      </c>
      <c r="TD44">
        <v>10.5906</v>
      </c>
      <c r="TE44">
        <v>19.850000000000001</v>
      </c>
      <c r="TF44">
        <v>45.13</v>
      </c>
      <c r="TG44">
        <v>4.55</v>
      </c>
      <c r="TH44">
        <v>24.23</v>
      </c>
      <c r="TI44">
        <v>5.5605000000000002</v>
      </c>
      <c r="TJ44">
        <v>94.42</v>
      </c>
      <c r="TK44">
        <v>21.269100000000002</v>
      </c>
      <c r="TL44">
        <v>24.8</v>
      </c>
      <c r="TN44">
        <v>297.45999999999998</v>
      </c>
      <c r="TO44">
        <v>44.84</v>
      </c>
      <c r="TP44">
        <v>58.61</v>
      </c>
      <c r="TQ44">
        <v>18.12</v>
      </c>
      <c r="TR44">
        <v>18.925000000000001</v>
      </c>
      <c r="TS44">
        <v>46.9</v>
      </c>
      <c r="TT44">
        <v>7.92</v>
      </c>
      <c r="TU44">
        <v>19.48</v>
      </c>
      <c r="TV44">
        <v>44.762599999999999</v>
      </c>
      <c r="TW44">
        <v>142.85</v>
      </c>
      <c r="TX44">
        <v>7.3575999999999997</v>
      </c>
      <c r="TY44">
        <v>32.994999999999997</v>
      </c>
      <c r="TZ44">
        <v>15.14</v>
      </c>
      <c r="UA44">
        <v>17.344999999999999</v>
      </c>
      <c r="UB44">
        <v>19.68</v>
      </c>
      <c r="UC44">
        <v>6.58</v>
      </c>
      <c r="UD44">
        <v>17.79</v>
      </c>
      <c r="UE44">
        <v>60.06</v>
      </c>
      <c r="UF44">
        <v>0.92249999999999999</v>
      </c>
      <c r="UG44">
        <v>680.09</v>
      </c>
      <c r="UH44">
        <v>40.880000000000003</v>
      </c>
      <c r="UI44">
        <v>35.450000000000003</v>
      </c>
      <c r="UJ44">
        <v>19.04</v>
      </c>
      <c r="UK44">
        <v>11.8</v>
      </c>
      <c r="UL44">
        <v>11.46</v>
      </c>
      <c r="UM44">
        <v>9.2439999999999998</v>
      </c>
      <c r="UN44">
        <v>30.14</v>
      </c>
      <c r="UO44">
        <v>45.66</v>
      </c>
      <c r="UP44">
        <v>24.75</v>
      </c>
      <c r="UQ44">
        <v>11.01</v>
      </c>
      <c r="UR44">
        <v>32.92</v>
      </c>
      <c r="US44">
        <v>40.4</v>
      </c>
      <c r="UT44">
        <v>92.5</v>
      </c>
      <c r="UU44">
        <v>6.8783000000000003</v>
      </c>
      <c r="UV44">
        <v>13.17</v>
      </c>
      <c r="UW44">
        <v>89.94</v>
      </c>
      <c r="UX44">
        <v>47.950800000000001</v>
      </c>
      <c r="UY44">
        <v>59.98</v>
      </c>
      <c r="UZ44">
        <v>11.555</v>
      </c>
      <c r="VA44">
        <v>27.9816</v>
      </c>
      <c r="VB44">
        <v>4.8600000000000003</v>
      </c>
      <c r="VD44">
        <v>9.4824999999999999</v>
      </c>
      <c r="VE44">
        <v>33.495100000000001</v>
      </c>
      <c r="VF44">
        <v>9.7821999999999996</v>
      </c>
      <c r="VG44">
        <v>28.53</v>
      </c>
      <c r="VH44">
        <v>18.805</v>
      </c>
      <c r="VI44">
        <v>63.7</v>
      </c>
      <c r="VK44">
        <v>36.71</v>
      </c>
      <c r="VL44">
        <v>29.41</v>
      </c>
      <c r="VM44">
        <v>31.48</v>
      </c>
      <c r="VN44">
        <v>24.4</v>
      </c>
      <c r="VO44">
        <v>61.66</v>
      </c>
      <c r="VP44">
        <v>3.17</v>
      </c>
      <c r="VQ44">
        <v>14.27</v>
      </c>
      <c r="VR44">
        <v>20.14</v>
      </c>
      <c r="VS44">
        <v>14.04</v>
      </c>
      <c r="VT44">
        <v>24.085999999999999</v>
      </c>
      <c r="VU44">
        <v>25.75</v>
      </c>
      <c r="VV44">
        <v>22.49</v>
      </c>
      <c r="VW44">
        <v>23.045200000000001</v>
      </c>
      <c r="VX44">
        <v>37.659999999999997</v>
      </c>
      <c r="VY44">
        <v>43.637300000000003</v>
      </c>
      <c r="VZ44">
        <v>21.1</v>
      </c>
      <c r="WA44">
        <v>29.466000000000001</v>
      </c>
      <c r="WB44">
        <v>44.63</v>
      </c>
      <c r="WC44">
        <v>37.770000000000003</v>
      </c>
      <c r="WD44">
        <v>23.99</v>
      </c>
      <c r="WE44">
        <v>209.029</v>
      </c>
      <c r="WF44">
        <v>42.521099999999997</v>
      </c>
      <c r="WG44">
        <v>53</v>
      </c>
      <c r="WH44">
        <v>16.55</v>
      </c>
      <c r="WI44">
        <v>24.96</v>
      </c>
      <c r="WJ44">
        <v>10.896699999999999</v>
      </c>
      <c r="WK44">
        <v>12.05</v>
      </c>
      <c r="WL44">
        <v>7.0812999999999997</v>
      </c>
      <c r="WM44">
        <v>48.97</v>
      </c>
      <c r="WN44">
        <v>19.329999999999998</v>
      </c>
      <c r="WO44">
        <v>3.9340000000000002</v>
      </c>
      <c r="WP44">
        <v>7.7805999999999997</v>
      </c>
      <c r="WQ44">
        <v>6.1612999999999998</v>
      </c>
      <c r="WR44">
        <v>12.993</v>
      </c>
      <c r="WS44">
        <v>2.75</v>
      </c>
      <c r="WT44">
        <v>104.24</v>
      </c>
      <c r="WU44">
        <v>17.5</v>
      </c>
      <c r="WV44">
        <v>16.21</v>
      </c>
      <c r="WW44">
        <v>83.6</v>
      </c>
      <c r="WX44">
        <v>38.380000000000003</v>
      </c>
      <c r="WY44">
        <v>7.875</v>
      </c>
      <c r="XA44">
        <v>15.91</v>
      </c>
      <c r="XB44">
        <v>18.559999999999999</v>
      </c>
      <c r="XD44">
        <v>82.2</v>
      </c>
      <c r="XE44">
        <v>20.25</v>
      </c>
      <c r="XF44">
        <v>28.45</v>
      </c>
      <c r="XG44">
        <v>63</v>
      </c>
      <c r="XH44">
        <v>17.149999999999999</v>
      </c>
      <c r="XI44">
        <v>4.53</v>
      </c>
      <c r="XJ44">
        <v>14.33</v>
      </c>
      <c r="XK44">
        <v>47.5</v>
      </c>
      <c r="XL44">
        <v>1.3919999999999999</v>
      </c>
      <c r="XM44">
        <v>11.895</v>
      </c>
      <c r="XN44">
        <v>202.5</v>
      </c>
      <c r="XO44">
        <v>10.92</v>
      </c>
      <c r="XP44">
        <v>7.82</v>
      </c>
      <c r="XQ44">
        <v>8.4600000000000009</v>
      </c>
      <c r="XR44">
        <v>15.8</v>
      </c>
      <c r="XS44">
        <v>13.59</v>
      </c>
      <c r="XT44">
        <v>39.83</v>
      </c>
      <c r="XV44">
        <v>8.0980000000000008</v>
      </c>
      <c r="XW44">
        <v>209.83</v>
      </c>
      <c r="XX44">
        <v>12.83</v>
      </c>
      <c r="XY44">
        <v>78.17</v>
      </c>
      <c r="XZ44">
        <v>13.9575</v>
      </c>
      <c r="YA44">
        <v>44.07</v>
      </c>
      <c r="YB44">
        <v>18.55</v>
      </c>
      <c r="YD44">
        <v>18.899999999999999</v>
      </c>
      <c r="YE44">
        <v>29.55</v>
      </c>
      <c r="YF44">
        <v>58.78</v>
      </c>
      <c r="YI44">
        <v>50.8</v>
      </c>
      <c r="YJ44">
        <v>38.33</v>
      </c>
      <c r="YK44">
        <v>47.9</v>
      </c>
      <c r="YL44">
        <v>62.38</v>
      </c>
      <c r="YM44">
        <v>42.15</v>
      </c>
      <c r="YN44">
        <v>26.655000000000001</v>
      </c>
      <c r="YO44">
        <v>23.32</v>
      </c>
      <c r="YP44">
        <v>62.914999999999999</v>
      </c>
      <c r="YQ44">
        <v>4.3999999999999997E-2</v>
      </c>
      <c r="YR44">
        <v>10.6587</v>
      </c>
      <c r="YS44">
        <v>20.5533</v>
      </c>
      <c r="YT44">
        <v>32.200000000000003</v>
      </c>
      <c r="YU44">
        <v>122.51</v>
      </c>
      <c r="YV44">
        <v>4.3</v>
      </c>
      <c r="YW44">
        <v>40.11</v>
      </c>
      <c r="YX44">
        <v>16.789300000000001</v>
      </c>
      <c r="YY44">
        <v>14.09</v>
      </c>
      <c r="YZ44">
        <v>49.31</v>
      </c>
      <c r="ZA44">
        <v>80.31</v>
      </c>
      <c r="ZC44">
        <v>78.959999999999994</v>
      </c>
      <c r="ZD44">
        <v>16.190000000000001</v>
      </c>
      <c r="ZE44">
        <v>50.212000000000003</v>
      </c>
      <c r="ZF44">
        <v>7.7865000000000002</v>
      </c>
      <c r="ZG44">
        <v>86.56</v>
      </c>
      <c r="ZH44">
        <v>26.31</v>
      </c>
      <c r="ZI44">
        <v>51.73</v>
      </c>
      <c r="ZJ44">
        <v>42.29</v>
      </c>
      <c r="ZK44">
        <v>7.5753000000000004</v>
      </c>
      <c r="ZL44">
        <v>26.63</v>
      </c>
      <c r="ZM44">
        <v>89.487799999999993</v>
      </c>
      <c r="ZO44">
        <v>4.0750000000000002</v>
      </c>
      <c r="ZP44">
        <v>147.01</v>
      </c>
      <c r="ZQ44">
        <v>1.7632000000000001</v>
      </c>
      <c r="ZR44">
        <v>19.82</v>
      </c>
      <c r="ZS44">
        <v>17.149999999999999</v>
      </c>
      <c r="ZT44">
        <v>68.209999999999994</v>
      </c>
      <c r="ZU44">
        <v>54.422699999999999</v>
      </c>
      <c r="ZV44">
        <v>81.760000000000005</v>
      </c>
      <c r="ZX44">
        <v>26.17</v>
      </c>
      <c r="ZY44">
        <v>13.9</v>
      </c>
      <c r="AAA44">
        <v>48.82</v>
      </c>
      <c r="AAB44">
        <v>19.941500000000001</v>
      </c>
      <c r="AAC44">
        <v>17.274999999999999</v>
      </c>
      <c r="AAD44">
        <v>11.34</v>
      </c>
      <c r="AAE44">
        <v>11.8</v>
      </c>
      <c r="AAF44">
        <v>1.91</v>
      </c>
      <c r="AAG44">
        <v>148.16999999999999</v>
      </c>
      <c r="AAH44">
        <v>30.6662</v>
      </c>
      <c r="AAI44">
        <v>63.19</v>
      </c>
      <c r="AAJ44">
        <v>40.950000000000003</v>
      </c>
      <c r="AAK44">
        <v>44.494999999999997</v>
      </c>
      <c r="AAL44">
        <v>66.319999999999993</v>
      </c>
      <c r="AAM44">
        <v>4.8666999999999998</v>
      </c>
      <c r="AAN44">
        <v>234.285</v>
      </c>
      <c r="AAP44">
        <v>17.2</v>
      </c>
      <c r="AAQ44">
        <v>22.71</v>
      </c>
      <c r="AAR44">
        <v>27.68</v>
      </c>
      <c r="AAS44">
        <v>33.69</v>
      </c>
      <c r="AAT44">
        <v>29.7</v>
      </c>
      <c r="AAU44">
        <v>24.21</v>
      </c>
      <c r="AAW44">
        <v>88.76</v>
      </c>
      <c r="AAX44">
        <v>13.74</v>
      </c>
      <c r="AAY44">
        <v>5.85</v>
      </c>
      <c r="AAZ44">
        <v>16.510000000000002</v>
      </c>
      <c r="ABA44">
        <v>45.25</v>
      </c>
      <c r="ABB44">
        <v>15.334199999999999</v>
      </c>
      <c r="ABC44">
        <v>83.23</v>
      </c>
      <c r="ABD44">
        <v>42.95</v>
      </c>
      <c r="ABE44">
        <v>16.365600000000001</v>
      </c>
      <c r="ABF44">
        <v>34.78</v>
      </c>
      <c r="ABG44">
        <v>1.3169</v>
      </c>
      <c r="ABH44">
        <v>9.9949999999999992</v>
      </c>
      <c r="ABJ44">
        <v>6.25</v>
      </c>
      <c r="ABK44">
        <v>12.7875</v>
      </c>
      <c r="ABL44">
        <v>26.84</v>
      </c>
      <c r="ABN44">
        <v>2.81</v>
      </c>
      <c r="ABO44">
        <v>11.54</v>
      </c>
      <c r="ABP44">
        <v>33.26</v>
      </c>
      <c r="ABQ44">
        <v>65.66</v>
      </c>
      <c r="ABR44">
        <v>37.75</v>
      </c>
      <c r="ABS44">
        <v>22.86</v>
      </c>
      <c r="ABT44">
        <v>89.05</v>
      </c>
      <c r="ABU44">
        <v>7.8</v>
      </c>
      <c r="ABV44">
        <v>1.194</v>
      </c>
      <c r="ABX44">
        <v>4.7074999999999996</v>
      </c>
      <c r="ABY44">
        <v>14.32</v>
      </c>
      <c r="ABZ44">
        <v>28.09</v>
      </c>
      <c r="ACA44">
        <v>3.3866999999999998</v>
      </c>
      <c r="ACB44">
        <v>11.98</v>
      </c>
      <c r="ACC44">
        <v>17.002500000000001</v>
      </c>
      <c r="ACD44">
        <v>31.83</v>
      </c>
      <c r="ACE44">
        <v>24.6</v>
      </c>
      <c r="ACF44">
        <v>9.89</v>
      </c>
      <c r="ACG44">
        <v>19.95</v>
      </c>
      <c r="ACH44">
        <v>15.45</v>
      </c>
      <c r="ACJ44">
        <v>8.0593000000000004</v>
      </c>
      <c r="ACL44">
        <v>41.75</v>
      </c>
      <c r="ACM44">
        <v>12.4</v>
      </c>
      <c r="ACN44">
        <v>20.059999999999999</v>
      </c>
      <c r="ACO44">
        <v>13.137499999999999</v>
      </c>
      <c r="ACP44">
        <v>2.83</v>
      </c>
      <c r="ACQ44">
        <v>21.46</v>
      </c>
      <c r="ACR44">
        <v>40.5</v>
      </c>
      <c r="ACS44">
        <v>24.9</v>
      </c>
      <c r="ACT44">
        <v>13.6554</v>
      </c>
      <c r="ACU44">
        <v>7.9950000000000001</v>
      </c>
      <c r="ACV44">
        <v>28.3</v>
      </c>
      <c r="ACW44">
        <v>39</v>
      </c>
      <c r="ACY44">
        <v>9.8699999999999992</v>
      </c>
      <c r="ACZ44">
        <v>69.010000000000005</v>
      </c>
      <c r="ADA44">
        <v>22.75</v>
      </c>
      <c r="ADB44">
        <v>27.17</v>
      </c>
      <c r="ADC44">
        <v>22.06</v>
      </c>
      <c r="ADD44">
        <v>18.5</v>
      </c>
      <c r="ADE44">
        <v>325.77</v>
      </c>
      <c r="ADF44">
        <v>11.7333</v>
      </c>
      <c r="ADG44">
        <v>130.84</v>
      </c>
      <c r="ADH44">
        <v>6.9130000000000003</v>
      </c>
      <c r="ADI44">
        <v>109.26</v>
      </c>
      <c r="ADJ44">
        <v>34</v>
      </c>
      <c r="ADK44">
        <v>13.57</v>
      </c>
      <c r="ADL44">
        <v>11.0444</v>
      </c>
      <c r="ADM44">
        <v>36.651200000000003</v>
      </c>
      <c r="ADN44">
        <v>25.48</v>
      </c>
      <c r="ADO44">
        <v>28.7</v>
      </c>
      <c r="ADP44">
        <v>20.495999999999999</v>
      </c>
      <c r="ADQ44">
        <v>15.51</v>
      </c>
      <c r="ADR44">
        <v>139.57</v>
      </c>
      <c r="ADS44">
        <v>87.14</v>
      </c>
      <c r="ADT44">
        <v>2.1817000000000002</v>
      </c>
      <c r="ADU44">
        <v>13.515000000000001</v>
      </c>
      <c r="ADV44">
        <v>56.8</v>
      </c>
      <c r="ADW44">
        <v>7.62</v>
      </c>
      <c r="ADY44">
        <v>9.2405000000000008</v>
      </c>
      <c r="ADZ44">
        <v>37.020000000000003</v>
      </c>
      <c r="AEA44">
        <v>8.75</v>
      </c>
      <c r="AEB44">
        <v>49.34</v>
      </c>
      <c r="AEC44">
        <v>33.35</v>
      </c>
      <c r="AED44">
        <v>190.6</v>
      </c>
      <c r="AEE44">
        <v>22.535799999999998</v>
      </c>
      <c r="AEF44">
        <v>13.404999999999999</v>
      </c>
      <c r="AEG44">
        <v>9.4730000000000008</v>
      </c>
      <c r="AEH44">
        <v>11.425000000000001</v>
      </c>
      <c r="AEK44">
        <v>32.313000000000002</v>
      </c>
      <c r="AEL44">
        <v>31.274999999999999</v>
      </c>
      <c r="AEM44">
        <v>56.16</v>
      </c>
      <c r="AEO44">
        <v>19.406700000000001</v>
      </c>
      <c r="AEP44">
        <v>31.21</v>
      </c>
      <c r="AEQ44">
        <v>3.7363</v>
      </c>
      <c r="AER44">
        <v>10.0253</v>
      </c>
      <c r="AES44">
        <v>22.2</v>
      </c>
      <c r="AET44">
        <v>19.48</v>
      </c>
      <c r="AEU44">
        <v>61.95</v>
      </c>
      <c r="AEV44">
        <v>16.504999999999999</v>
      </c>
      <c r="AEW44">
        <v>10.6</v>
      </c>
      <c r="AEX44">
        <v>7.46</v>
      </c>
      <c r="AEY44">
        <v>21.3</v>
      </c>
      <c r="AEZ44">
        <v>6.4749999999999996</v>
      </c>
      <c r="AFA44">
        <v>3.5625</v>
      </c>
      <c r="AFB44">
        <v>38.21</v>
      </c>
      <c r="AFC44">
        <v>278.07</v>
      </c>
      <c r="AFD44">
        <v>36.090000000000003</v>
      </c>
      <c r="AFE44">
        <v>2.9</v>
      </c>
      <c r="AFF44">
        <v>1.35</v>
      </c>
      <c r="AFG44">
        <v>39.68</v>
      </c>
      <c r="AFH44">
        <v>27.3</v>
      </c>
      <c r="AFI44">
        <v>15.105</v>
      </c>
      <c r="AFJ44">
        <v>4.3</v>
      </c>
      <c r="AFK44">
        <v>38.270000000000003</v>
      </c>
      <c r="AFL44">
        <v>24.4</v>
      </c>
      <c r="AFM44">
        <v>20.89</v>
      </c>
      <c r="AFN44">
        <v>4.2549999999999999</v>
      </c>
      <c r="AFO44">
        <v>42.5</v>
      </c>
      <c r="AFP44">
        <v>6.23</v>
      </c>
      <c r="AFQ44">
        <v>29.14</v>
      </c>
      <c r="AFR44">
        <v>14.989000000000001</v>
      </c>
      <c r="AFS44">
        <v>4.4325000000000001</v>
      </c>
      <c r="AFT44">
        <v>13.76</v>
      </c>
      <c r="AFU44">
        <v>14.2889</v>
      </c>
      <c r="AFV44">
        <v>16.98</v>
      </c>
      <c r="AFW44">
        <v>72.855000000000004</v>
      </c>
      <c r="AFX44">
        <v>7.9531000000000001</v>
      </c>
      <c r="AFY44">
        <v>6.8888999999999996</v>
      </c>
      <c r="AFZ44">
        <v>66.134</v>
      </c>
      <c r="AGB44">
        <v>23.64</v>
      </c>
      <c r="AGC44">
        <v>305.52999999999997</v>
      </c>
      <c r="AGD44">
        <v>55.79</v>
      </c>
      <c r="AGE44">
        <v>49.98</v>
      </c>
      <c r="AGF44">
        <v>11.8</v>
      </c>
      <c r="AGG44">
        <v>6.4</v>
      </c>
      <c r="AGH44">
        <v>20.86</v>
      </c>
      <c r="AGI44">
        <v>19.739999999999998</v>
      </c>
      <c r="AGJ44">
        <v>12.65</v>
      </c>
      <c r="AGK44">
        <v>11.885899999999999</v>
      </c>
      <c r="AGL44">
        <v>25.31</v>
      </c>
      <c r="AGM44">
        <v>26.05</v>
      </c>
      <c r="AGN44">
        <v>19.7</v>
      </c>
      <c r="AGO44">
        <v>4.92</v>
      </c>
      <c r="AGQ44">
        <v>18.13</v>
      </c>
      <c r="AGR44">
        <v>4.2785000000000002</v>
      </c>
      <c r="AGS44">
        <v>4.8099999999999996</v>
      </c>
      <c r="AGU44">
        <v>18.68</v>
      </c>
      <c r="AGW44">
        <v>11.385</v>
      </c>
      <c r="AGX44">
        <v>3.125</v>
      </c>
      <c r="AGY44">
        <v>19.3</v>
      </c>
      <c r="AGZ44">
        <v>8.7100000000000009</v>
      </c>
      <c r="AHA44">
        <v>13.826700000000001</v>
      </c>
      <c r="AHB44">
        <v>55.08</v>
      </c>
      <c r="AHC44">
        <v>98.28</v>
      </c>
      <c r="AHD44">
        <v>20.877099999999999</v>
      </c>
      <c r="AHE44">
        <v>28.15</v>
      </c>
      <c r="AHF44">
        <v>50.7</v>
      </c>
      <c r="AHG44">
        <v>49.81</v>
      </c>
      <c r="AHH44">
        <v>64.2</v>
      </c>
      <c r="AHI44">
        <v>15.04</v>
      </c>
      <c r="AHJ44">
        <v>8.35</v>
      </c>
      <c r="AHK44">
        <v>74.400000000000006</v>
      </c>
      <c r="AHL44">
        <v>14</v>
      </c>
      <c r="AHM44">
        <v>0.41</v>
      </c>
      <c r="AHN44">
        <v>4.8499999999999996</v>
      </c>
      <c r="AHO44">
        <v>21.43</v>
      </c>
      <c r="AHP44">
        <v>88.28</v>
      </c>
      <c r="AHQ44">
        <v>7.7782</v>
      </c>
      <c r="AHS44">
        <v>40.44</v>
      </c>
      <c r="AHT44">
        <v>60.015000000000001</v>
      </c>
      <c r="AHV44">
        <v>46.95</v>
      </c>
      <c r="AHW44">
        <v>5.05</v>
      </c>
      <c r="AHX44">
        <v>4.9074999999999998</v>
      </c>
      <c r="AHY44">
        <v>2.4043000000000001</v>
      </c>
      <c r="AHZ44">
        <v>8.9499999999999993</v>
      </c>
      <c r="AIA44">
        <v>53.62</v>
      </c>
      <c r="AIB44">
        <v>9.0783000000000005</v>
      </c>
      <c r="AIC44">
        <v>30.91</v>
      </c>
      <c r="AID44">
        <v>2.25</v>
      </c>
      <c r="AIE44">
        <v>291</v>
      </c>
      <c r="AIF44">
        <v>11.28</v>
      </c>
      <c r="AIG44">
        <v>29.75</v>
      </c>
      <c r="AIH44">
        <v>25.43</v>
      </c>
      <c r="AII44">
        <v>23.72</v>
      </c>
      <c r="AIJ44">
        <v>248.43</v>
      </c>
      <c r="AIK44">
        <v>60.05</v>
      </c>
      <c r="AIL44">
        <v>12.664999999999999</v>
      </c>
      <c r="AIM44">
        <v>29.5</v>
      </c>
      <c r="AIN44">
        <v>36.369999999999997</v>
      </c>
      <c r="AIO44">
        <v>30.679600000000001</v>
      </c>
      <c r="AIQ44">
        <v>38.869999999999997</v>
      </c>
      <c r="AIR44">
        <v>61.29</v>
      </c>
      <c r="AIS44">
        <v>79.48</v>
      </c>
      <c r="AIT44">
        <v>57.37</v>
      </c>
      <c r="AIU44">
        <v>64.19</v>
      </c>
      <c r="AIV44">
        <v>8.07</v>
      </c>
      <c r="AIW44">
        <v>23.67</v>
      </c>
      <c r="AIX44">
        <v>53.19</v>
      </c>
      <c r="AIY44">
        <v>21.914999999999999</v>
      </c>
      <c r="AIZ44">
        <v>2.4089</v>
      </c>
      <c r="AJA44">
        <v>24.7</v>
      </c>
      <c r="AJB44">
        <v>16.3933</v>
      </c>
      <c r="AJC44">
        <v>20.46</v>
      </c>
      <c r="AJD44">
        <v>14.6675</v>
      </c>
      <c r="AJE44">
        <v>62.43</v>
      </c>
      <c r="AJF44">
        <v>14.5</v>
      </c>
      <c r="AJG44">
        <v>21.0914</v>
      </c>
      <c r="AJH44">
        <v>39.770000000000003</v>
      </c>
      <c r="AJI44">
        <v>98.14</v>
      </c>
      <c r="AJK44">
        <v>22.908300000000001</v>
      </c>
      <c r="AJL44">
        <v>8.9580000000000002</v>
      </c>
      <c r="AJM44">
        <v>37.76</v>
      </c>
      <c r="AJN44">
        <v>9.4192999999999998</v>
      </c>
      <c r="AJO44">
        <v>19.82</v>
      </c>
      <c r="AJP44">
        <v>37.020000000000003</v>
      </c>
      <c r="AJR44">
        <v>21.385000000000002</v>
      </c>
      <c r="AJS44">
        <v>73.4666</v>
      </c>
      <c r="AJT44">
        <v>48.87</v>
      </c>
      <c r="AJU44">
        <v>11.109400000000001</v>
      </c>
      <c r="AJV44">
        <v>41.8</v>
      </c>
      <c r="AJW44">
        <v>16.96</v>
      </c>
      <c r="AJX44">
        <v>76.494200000000006</v>
      </c>
      <c r="AJY44">
        <v>22.431100000000001</v>
      </c>
      <c r="AJZ44">
        <v>8.5266999999999999</v>
      </c>
      <c r="AKA44">
        <v>24.0443</v>
      </c>
      <c r="AKB44">
        <v>76.11</v>
      </c>
      <c r="AKC44">
        <v>16.649999999999999</v>
      </c>
      <c r="AKD44">
        <v>13.58</v>
      </c>
      <c r="AKE44">
        <v>22.75</v>
      </c>
      <c r="AKF44">
        <v>14.2</v>
      </c>
      <c r="AKG44">
        <v>7.2549999999999999</v>
      </c>
      <c r="AKH44">
        <v>13.154999999999999</v>
      </c>
      <c r="AKI44">
        <v>10.2598</v>
      </c>
      <c r="AKJ44">
        <v>28.78</v>
      </c>
      <c r="AKL44">
        <v>24.3</v>
      </c>
      <c r="AKM44">
        <v>21.239699999999999</v>
      </c>
      <c r="AKN44">
        <v>68.25</v>
      </c>
      <c r="AKO44">
        <v>36.76</v>
      </c>
      <c r="AKP44">
        <v>23.46</v>
      </c>
      <c r="AKQ44">
        <v>2.6711</v>
      </c>
      <c r="AKS44">
        <v>9.577</v>
      </c>
      <c r="AKT44">
        <v>6.53</v>
      </c>
      <c r="AKU44">
        <v>2.0499999999999998</v>
      </c>
      <c r="AKV44">
        <v>88.76</v>
      </c>
      <c r="AKW44">
        <v>32.61</v>
      </c>
      <c r="AKX44">
        <v>33.5</v>
      </c>
      <c r="AKY44">
        <v>340</v>
      </c>
      <c r="AKZ44">
        <v>9.5039999999999996</v>
      </c>
      <c r="ALA44">
        <v>195.22</v>
      </c>
      <c r="ALB44">
        <v>30.223700000000001</v>
      </c>
      <c r="ALC44">
        <v>18.489999999999998</v>
      </c>
      <c r="ALD44">
        <v>50.51</v>
      </c>
      <c r="ALE44">
        <v>83.44</v>
      </c>
      <c r="ALF44">
        <v>262.22000000000003</v>
      </c>
      <c r="ALG44">
        <v>51.1</v>
      </c>
      <c r="ALH44">
        <v>21.37</v>
      </c>
      <c r="ALI44">
        <v>13.09</v>
      </c>
      <c r="ALJ44">
        <v>3.8431999999999999</v>
      </c>
      <c r="ALK44">
        <v>29.5794</v>
      </c>
      <c r="ALL44">
        <v>62.3</v>
      </c>
      <c r="ALM44">
        <v>6.2549999999999999</v>
      </c>
      <c r="ALN44">
        <v>10.09</v>
      </c>
      <c r="ALO44">
        <v>22.71</v>
      </c>
    </row>
    <row r="45" spans="1:1003" x14ac:dyDescent="0.25">
      <c r="A45" s="13">
        <v>37498</v>
      </c>
      <c r="B45">
        <v>9.0487000000000002</v>
      </c>
      <c r="C45">
        <v>39.89</v>
      </c>
      <c r="D45">
        <v>37.01</v>
      </c>
      <c r="E45">
        <v>125.34</v>
      </c>
      <c r="F45">
        <v>99.61</v>
      </c>
      <c r="H45">
        <v>61.47</v>
      </c>
      <c r="I45">
        <v>37.258899999999997</v>
      </c>
      <c r="J45">
        <v>13.212</v>
      </c>
      <c r="L45">
        <v>19.12</v>
      </c>
      <c r="N45">
        <v>28.08</v>
      </c>
      <c r="O45">
        <v>78.33</v>
      </c>
      <c r="P45">
        <v>21.22</v>
      </c>
      <c r="Q45">
        <v>27.97</v>
      </c>
      <c r="R45">
        <v>25.55</v>
      </c>
      <c r="S45">
        <v>35.92</v>
      </c>
      <c r="T45">
        <v>41.23</v>
      </c>
      <c r="U45">
        <v>21.09</v>
      </c>
      <c r="V45">
        <v>22.57</v>
      </c>
      <c r="W45">
        <v>50.55</v>
      </c>
      <c r="X45">
        <v>1052.165</v>
      </c>
      <c r="Z45">
        <v>0.87939999999999996</v>
      </c>
      <c r="AA45">
        <v>35.85</v>
      </c>
      <c r="AD45">
        <v>10.050000000000001</v>
      </c>
      <c r="AE45">
        <v>19.809999999999999</v>
      </c>
      <c r="AF45">
        <v>61.63</v>
      </c>
      <c r="AG45">
        <v>12.19</v>
      </c>
      <c r="AH45">
        <v>27.12</v>
      </c>
      <c r="AI45">
        <v>40.15</v>
      </c>
      <c r="AJ45">
        <v>13.07</v>
      </c>
      <c r="AK45">
        <v>6.65</v>
      </c>
      <c r="AL45">
        <v>63.12</v>
      </c>
      <c r="AM45">
        <v>32.49</v>
      </c>
      <c r="AN45">
        <v>31.07</v>
      </c>
      <c r="AO45">
        <v>17.98</v>
      </c>
      <c r="AP45">
        <v>31.565000000000001</v>
      </c>
      <c r="AQ45">
        <v>17.25</v>
      </c>
      <c r="AR45">
        <v>16.809999999999999</v>
      </c>
      <c r="AS45">
        <v>7.9362000000000004</v>
      </c>
      <c r="AT45">
        <v>40.5</v>
      </c>
      <c r="AU45">
        <v>43.93</v>
      </c>
      <c r="AV45">
        <v>20</v>
      </c>
      <c r="AW45">
        <v>28.774999999999999</v>
      </c>
      <c r="AX45">
        <v>37.22</v>
      </c>
      <c r="AY45">
        <v>81.12</v>
      </c>
      <c r="AZ45">
        <v>26.86</v>
      </c>
      <c r="BA45">
        <v>51.98</v>
      </c>
      <c r="BB45">
        <v>19.41</v>
      </c>
      <c r="BC45">
        <v>31.355</v>
      </c>
      <c r="BD45">
        <v>13.68</v>
      </c>
      <c r="BE45">
        <v>19.149999999999999</v>
      </c>
      <c r="BG45">
        <v>126.43980000000001</v>
      </c>
      <c r="BH45">
        <v>12.06</v>
      </c>
      <c r="BI45">
        <v>25.17</v>
      </c>
      <c r="BJ45">
        <v>5.0963000000000003</v>
      </c>
      <c r="BK45">
        <v>28.657499999999999</v>
      </c>
      <c r="BL45">
        <v>6.6234000000000002</v>
      </c>
      <c r="BM45">
        <v>23.584499999999998</v>
      </c>
      <c r="BO45">
        <v>52.81</v>
      </c>
      <c r="BP45">
        <v>69.44</v>
      </c>
      <c r="BQ45">
        <v>45.39</v>
      </c>
      <c r="BR45">
        <v>26.35</v>
      </c>
      <c r="BS45">
        <v>2.46</v>
      </c>
      <c r="BT45">
        <v>29.08</v>
      </c>
      <c r="BU45">
        <v>3.95</v>
      </c>
      <c r="BV45">
        <v>105.9</v>
      </c>
      <c r="BW45">
        <v>13.82</v>
      </c>
      <c r="BX45">
        <v>28.7</v>
      </c>
      <c r="BY45">
        <v>7.71</v>
      </c>
      <c r="BZ45">
        <v>13.36</v>
      </c>
      <c r="CB45">
        <v>16.29</v>
      </c>
      <c r="CC45">
        <v>11.5608</v>
      </c>
      <c r="CD45">
        <v>21.44</v>
      </c>
      <c r="CE45">
        <v>16.05</v>
      </c>
      <c r="CF45">
        <v>43.759</v>
      </c>
      <c r="CG45">
        <v>14.682499999999999</v>
      </c>
      <c r="CH45">
        <v>35.75</v>
      </c>
      <c r="CJ45">
        <v>16.88</v>
      </c>
      <c r="CK45">
        <v>56.1905</v>
      </c>
      <c r="CL45">
        <v>50.44</v>
      </c>
      <c r="CM45">
        <v>43.033000000000001</v>
      </c>
      <c r="CN45">
        <v>1.8542000000000001</v>
      </c>
      <c r="CO45">
        <v>2.3921000000000001</v>
      </c>
      <c r="CP45">
        <v>58.78</v>
      </c>
      <c r="CQ45">
        <v>57.898000000000003</v>
      </c>
      <c r="CR45">
        <v>83.88</v>
      </c>
      <c r="CS45">
        <v>7.4480000000000004</v>
      </c>
      <c r="CT45">
        <v>10.56</v>
      </c>
      <c r="CU45">
        <v>27.41</v>
      </c>
      <c r="CV45">
        <v>5.7474999999999996</v>
      </c>
      <c r="CW45">
        <v>9.6524999999999999</v>
      </c>
      <c r="CY45">
        <v>37.07</v>
      </c>
      <c r="CZ45">
        <v>35.04</v>
      </c>
      <c r="DA45">
        <v>21.24</v>
      </c>
      <c r="DB45">
        <v>34.933300000000003</v>
      </c>
      <c r="DC45">
        <v>45.03</v>
      </c>
      <c r="DD45">
        <v>22.96</v>
      </c>
      <c r="DE45">
        <v>15.432</v>
      </c>
      <c r="DF45">
        <v>37.880000000000003</v>
      </c>
      <c r="DG45">
        <v>16.3</v>
      </c>
      <c r="DH45">
        <v>327.5</v>
      </c>
      <c r="DI45">
        <v>884.34</v>
      </c>
      <c r="DJ45">
        <v>34.590000000000003</v>
      </c>
      <c r="DK45">
        <v>2.4089999999999998</v>
      </c>
      <c r="DL45">
        <v>0.747</v>
      </c>
      <c r="DM45">
        <v>13.2</v>
      </c>
      <c r="DN45">
        <v>68.954999999999998</v>
      </c>
      <c r="DO45">
        <v>5.1749999999999998</v>
      </c>
      <c r="DP45">
        <v>19.760000000000002</v>
      </c>
      <c r="DQ45">
        <v>22.4</v>
      </c>
      <c r="DR45">
        <v>23.466699999999999</v>
      </c>
      <c r="DS45">
        <v>44.01</v>
      </c>
      <c r="DT45">
        <v>41.75</v>
      </c>
      <c r="DU45">
        <v>5.0750000000000002</v>
      </c>
      <c r="DV45">
        <v>109.4</v>
      </c>
      <c r="DW45">
        <v>30.49</v>
      </c>
      <c r="DX45">
        <v>22</v>
      </c>
      <c r="DY45">
        <v>10.01</v>
      </c>
      <c r="DZ45">
        <v>24.95</v>
      </c>
      <c r="EA45">
        <v>31.3979</v>
      </c>
      <c r="EB45">
        <v>48.8</v>
      </c>
      <c r="EC45">
        <v>5.01</v>
      </c>
      <c r="ED45">
        <v>174.05</v>
      </c>
      <c r="EE45">
        <v>12.71</v>
      </c>
      <c r="EF45">
        <v>63.229700000000001</v>
      </c>
      <c r="EG45">
        <v>14.695</v>
      </c>
      <c r="EH45">
        <v>38.314999999999998</v>
      </c>
      <c r="EI45">
        <v>13.725</v>
      </c>
      <c r="EJ45">
        <v>16.774999999999999</v>
      </c>
      <c r="EK45">
        <v>11.595000000000001</v>
      </c>
      <c r="EL45">
        <v>0.26300000000000001</v>
      </c>
      <c r="EN45">
        <v>8.67</v>
      </c>
      <c r="EO45">
        <v>66.23</v>
      </c>
      <c r="EQ45">
        <v>17.914999999999999</v>
      </c>
      <c r="ER45">
        <v>3.1122000000000001</v>
      </c>
      <c r="ES45">
        <v>6.2263000000000002</v>
      </c>
      <c r="ET45">
        <v>19.7148</v>
      </c>
      <c r="EU45">
        <v>12.357100000000001</v>
      </c>
      <c r="EV45">
        <v>14.1333</v>
      </c>
      <c r="EW45">
        <v>24.45</v>
      </c>
      <c r="EX45">
        <v>9.4550000000000001</v>
      </c>
      <c r="EY45">
        <v>42.997199999999999</v>
      </c>
      <c r="EZ45">
        <v>67.38</v>
      </c>
      <c r="FA45">
        <v>22.96</v>
      </c>
      <c r="FB45">
        <v>64.86</v>
      </c>
      <c r="FC45">
        <v>20.59</v>
      </c>
      <c r="FD45">
        <v>7.3125</v>
      </c>
      <c r="FE45">
        <v>18.04</v>
      </c>
      <c r="FF45">
        <v>14.574999999999999</v>
      </c>
      <c r="FH45">
        <v>97.85</v>
      </c>
      <c r="FI45">
        <v>53.5</v>
      </c>
      <c r="FJ45">
        <v>28.96</v>
      </c>
      <c r="FK45">
        <v>3.66</v>
      </c>
      <c r="FL45">
        <v>38.03</v>
      </c>
      <c r="FM45">
        <v>15.414999999999999</v>
      </c>
      <c r="FO45">
        <v>15.32</v>
      </c>
      <c r="FP45">
        <v>6.1074999999999999</v>
      </c>
      <c r="FQ45">
        <v>13.795</v>
      </c>
      <c r="FR45">
        <v>149.88900000000001</v>
      </c>
      <c r="FS45">
        <v>28.3733</v>
      </c>
      <c r="FT45">
        <v>22.91</v>
      </c>
      <c r="FU45">
        <v>45.749499999999998</v>
      </c>
      <c r="FV45">
        <v>36.036299999999997</v>
      </c>
      <c r="FW45">
        <v>6.65</v>
      </c>
      <c r="FX45">
        <v>27.274999999999999</v>
      </c>
      <c r="FY45">
        <v>8.56</v>
      </c>
      <c r="FZ45">
        <v>3.29</v>
      </c>
      <c r="GA45">
        <v>60.54</v>
      </c>
      <c r="GB45">
        <v>14.77</v>
      </c>
      <c r="GC45">
        <v>58.5</v>
      </c>
      <c r="GD45">
        <v>8.1867000000000001</v>
      </c>
      <c r="GE45">
        <v>29.765000000000001</v>
      </c>
      <c r="GF45">
        <v>11.666700000000001</v>
      </c>
      <c r="GH45">
        <v>44.05</v>
      </c>
      <c r="GJ45">
        <v>3.02</v>
      </c>
      <c r="GK45">
        <v>16.68</v>
      </c>
      <c r="GL45">
        <v>15.305</v>
      </c>
      <c r="GM45">
        <v>39.17</v>
      </c>
      <c r="GN45">
        <v>7.6266999999999996</v>
      </c>
      <c r="GO45">
        <v>7.5125000000000002</v>
      </c>
      <c r="GP45">
        <v>68.16</v>
      </c>
      <c r="GQ45">
        <v>53.88</v>
      </c>
      <c r="GR45">
        <v>65.75</v>
      </c>
      <c r="GS45">
        <v>20.4575</v>
      </c>
      <c r="GT45">
        <v>9.6278000000000006</v>
      </c>
      <c r="GV45">
        <v>35.67</v>
      </c>
      <c r="GW45">
        <v>72.739999999999995</v>
      </c>
      <c r="GY45">
        <v>10.952400000000001</v>
      </c>
      <c r="GZ45">
        <v>36.74</v>
      </c>
      <c r="HA45">
        <v>18.11</v>
      </c>
      <c r="HB45">
        <v>46.558</v>
      </c>
      <c r="HC45">
        <v>56.19</v>
      </c>
      <c r="HD45">
        <v>47.66</v>
      </c>
      <c r="HF45">
        <v>12.12</v>
      </c>
      <c r="HG45">
        <v>21.82</v>
      </c>
      <c r="HH45">
        <v>14.226000000000001</v>
      </c>
      <c r="HI45">
        <v>41.49</v>
      </c>
      <c r="HK45">
        <v>37.4</v>
      </c>
      <c r="HL45">
        <v>46.74</v>
      </c>
      <c r="HM45">
        <v>67.17</v>
      </c>
      <c r="HN45">
        <v>13.25</v>
      </c>
      <c r="HO45">
        <v>35.19</v>
      </c>
      <c r="HP45">
        <v>31.33</v>
      </c>
      <c r="HQ45">
        <v>42.3</v>
      </c>
      <c r="HR45">
        <v>43.368499999999997</v>
      </c>
      <c r="HS45">
        <v>8.2033000000000005</v>
      </c>
      <c r="HT45">
        <v>2.4262999999999999</v>
      </c>
      <c r="HU45">
        <v>15.62</v>
      </c>
      <c r="HV45">
        <v>3.9375</v>
      </c>
      <c r="HW45">
        <v>5.2167000000000003</v>
      </c>
      <c r="HX45">
        <v>5.95</v>
      </c>
      <c r="HY45">
        <v>22.9498</v>
      </c>
      <c r="IA45">
        <v>42.3</v>
      </c>
      <c r="IB45">
        <v>36.509900000000002</v>
      </c>
      <c r="ID45">
        <v>3.5</v>
      </c>
      <c r="IF45">
        <v>62.6539</v>
      </c>
      <c r="IJ45">
        <v>14.48</v>
      </c>
      <c r="IK45">
        <v>39.32</v>
      </c>
      <c r="IM45">
        <v>5.82</v>
      </c>
      <c r="IN45">
        <v>20.041399999999999</v>
      </c>
      <c r="IO45">
        <v>24.47</v>
      </c>
      <c r="IP45">
        <v>17.5898</v>
      </c>
      <c r="IQ45">
        <v>63.2</v>
      </c>
      <c r="IR45">
        <v>22.75</v>
      </c>
      <c r="IT45">
        <v>71.27</v>
      </c>
      <c r="IU45">
        <v>20.57</v>
      </c>
      <c r="IY45">
        <v>246.36</v>
      </c>
      <c r="IZ45">
        <v>19.237100000000002</v>
      </c>
      <c r="JA45">
        <v>33.409999999999997</v>
      </c>
      <c r="JB45">
        <v>5.65</v>
      </c>
      <c r="JC45">
        <v>51.51</v>
      </c>
      <c r="JD45">
        <v>38.56</v>
      </c>
      <c r="JF45">
        <v>1.8</v>
      </c>
      <c r="JH45">
        <v>19.2</v>
      </c>
      <c r="JI45">
        <v>23.15</v>
      </c>
      <c r="JK45">
        <v>41.99</v>
      </c>
      <c r="JL45">
        <v>33.81</v>
      </c>
      <c r="JM45">
        <v>143.54</v>
      </c>
      <c r="JN45">
        <v>30.31</v>
      </c>
      <c r="JO45">
        <v>68.099999999999994</v>
      </c>
      <c r="JP45">
        <v>16.38</v>
      </c>
      <c r="JR45">
        <v>21.39</v>
      </c>
      <c r="JS45">
        <v>125.35</v>
      </c>
      <c r="JT45">
        <v>38.56</v>
      </c>
      <c r="JU45">
        <v>72.349999999999994</v>
      </c>
      <c r="JW45">
        <v>17.100000000000001</v>
      </c>
      <c r="JX45">
        <v>54.04</v>
      </c>
      <c r="JY45">
        <v>30</v>
      </c>
      <c r="KA45">
        <v>2.4169999999999998</v>
      </c>
      <c r="KB45">
        <v>71.81</v>
      </c>
      <c r="KC45">
        <v>27.2</v>
      </c>
      <c r="KD45">
        <v>28.87</v>
      </c>
      <c r="KE45">
        <v>33.1</v>
      </c>
      <c r="KF45">
        <v>55.91</v>
      </c>
      <c r="KG45">
        <v>45.05</v>
      </c>
      <c r="KI45">
        <v>40.36</v>
      </c>
      <c r="KJ45">
        <v>16.88</v>
      </c>
      <c r="KK45">
        <v>4.8</v>
      </c>
      <c r="KL45">
        <v>42.44</v>
      </c>
      <c r="KM45">
        <v>6.73</v>
      </c>
      <c r="KN45">
        <v>3.6</v>
      </c>
      <c r="KO45">
        <v>12.15</v>
      </c>
      <c r="KP45">
        <v>27.45</v>
      </c>
      <c r="KQ45">
        <v>27</v>
      </c>
      <c r="KR45">
        <v>113.83</v>
      </c>
      <c r="KS45">
        <v>5.4081999999999999</v>
      </c>
      <c r="KT45">
        <v>65.260000000000005</v>
      </c>
      <c r="KU45">
        <v>180.92500000000001</v>
      </c>
      <c r="KW45">
        <v>62.53</v>
      </c>
      <c r="KX45">
        <v>49.23</v>
      </c>
      <c r="KY45">
        <v>9.5694999999999997</v>
      </c>
      <c r="KZ45">
        <v>17.510000000000002</v>
      </c>
      <c r="LA45">
        <v>38.115299999999998</v>
      </c>
      <c r="LB45">
        <v>20.64</v>
      </c>
      <c r="LC45">
        <v>108.24</v>
      </c>
      <c r="LE45">
        <v>50.43</v>
      </c>
      <c r="LF45">
        <v>28.024999999999999</v>
      </c>
      <c r="LG45">
        <v>8.7100000000000009</v>
      </c>
      <c r="LH45">
        <v>74.52</v>
      </c>
      <c r="LI45">
        <v>22.75</v>
      </c>
      <c r="LJ45">
        <v>32.79</v>
      </c>
      <c r="LK45">
        <v>52.38</v>
      </c>
      <c r="LL45">
        <v>27.92</v>
      </c>
      <c r="LM45">
        <v>7.15</v>
      </c>
      <c r="LO45">
        <v>5.6643999999999997</v>
      </c>
      <c r="LP45">
        <v>4.01</v>
      </c>
      <c r="LQ45">
        <v>21.045000000000002</v>
      </c>
      <c r="LR45">
        <v>7.6</v>
      </c>
      <c r="LS45">
        <v>49.96</v>
      </c>
      <c r="LU45">
        <v>2.6875</v>
      </c>
      <c r="LV45">
        <v>11.68</v>
      </c>
      <c r="LY45">
        <v>13.72</v>
      </c>
      <c r="LZ45">
        <v>52.8</v>
      </c>
      <c r="MA45">
        <v>6.0972999999999997</v>
      </c>
      <c r="MB45">
        <v>61.65</v>
      </c>
      <c r="MC45">
        <v>28.04</v>
      </c>
      <c r="MD45">
        <v>17.684999999999999</v>
      </c>
      <c r="ME45">
        <v>42.19</v>
      </c>
      <c r="MF45">
        <v>8.1950000000000003</v>
      </c>
      <c r="MG45">
        <v>16.533000000000001</v>
      </c>
      <c r="MH45">
        <v>47.35</v>
      </c>
      <c r="MI45">
        <v>33</v>
      </c>
      <c r="MK45">
        <v>10.38</v>
      </c>
      <c r="ML45">
        <v>10.1023</v>
      </c>
      <c r="MM45">
        <v>24.225000000000001</v>
      </c>
      <c r="MN45">
        <v>15.471500000000001</v>
      </c>
      <c r="MO45">
        <v>18.86</v>
      </c>
      <c r="MP45">
        <v>19.440000000000001</v>
      </c>
      <c r="MQ45">
        <v>12.2667</v>
      </c>
      <c r="MR45">
        <v>119.16</v>
      </c>
      <c r="MS45">
        <v>24.51</v>
      </c>
      <c r="MT45">
        <v>5.0094000000000003</v>
      </c>
      <c r="MU45">
        <v>6.11</v>
      </c>
      <c r="MV45">
        <v>132.79</v>
      </c>
      <c r="MW45">
        <v>6.1333000000000002</v>
      </c>
      <c r="MX45">
        <v>7.4950000000000001</v>
      </c>
      <c r="MY45">
        <v>20.190000000000001</v>
      </c>
      <c r="MZ45">
        <v>70.05</v>
      </c>
      <c r="NB45">
        <v>32.93</v>
      </c>
      <c r="NC45">
        <v>22.53</v>
      </c>
      <c r="ND45">
        <v>14.975</v>
      </c>
      <c r="NE45">
        <v>25.31</v>
      </c>
      <c r="NF45">
        <v>16.600000000000001</v>
      </c>
      <c r="NG45">
        <v>8.3249999999999993</v>
      </c>
      <c r="NH45">
        <v>46.861600000000003</v>
      </c>
      <c r="NJ45">
        <v>7.38</v>
      </c>
      <c r="NK45">
        <v>16.190000000000001</v>
      </c>
      <c r="NL45">
        <v>11.77</v>
      </c>
      <c r="NM45">
        <v>28.2</v>
      </c>
      <c r="NN45">
        <v>90.95</v>
      </c>
      <c r="NO45">
        <v>4.4024999999999999</v>
      </c>
      <c r="NP45">
        <v>52.08</v>
      </c>
      <c r="NQ45">
        <v>36.71</v>
      </c>
      <c r="NR45">
        <v>15.01</v>
      </c>
      <c r="NS45">
        <v>80.09</v>
      </c>
      <c r="NT45">
        <v>37.470100000000002</v>
      </c>
      <c r="NU45">
        <v>6.48</v>
      </c>
      <c r="NV45">
        <v>7.44</v>
      </c>
      <c r="NW45">
        <v>30.39</v>
      </c>
      <c r="NX45">
        <v>50.832000000000001</v>
      </c>
      <c r="NY45">
        <v>11.022</v>
      </c>
      <c r="NZ45">
        <v>33.25</v>
      </c>
      <c r="OA45">
        <v>22.52</v>
      </c>
      <c r="OB45">
        <v>40.69</v>
      </c>
      <c r="OC45">
        <v>66.5</v>
      </c>
      <c r="OD45">
        <v>10.994999999999999</v>
      </c>
      <c r="OE45">
        <v>22.434999999999999</v>
      </c>
      <c r="OF45">
        <v>24.39</v>
      </c>
      <c r="OG45">
        <v>48.9833</v>
      </c>
      <c r="OH45">
        <v>115.94</v>
      </c>
      <c r="OI45">
        <v>18.420000000000002</v>
      </c>
      <c r="OJ45">
        <v>0.5</v>
      </c>
      <c r="OK45">
        <v>31.63</v>
      </c>
      <c r="OL45">
        <v>13.3</v>
      </c>
      <c r="OM45">
        <v>12.6</v>
      </c>
      <c r="ON45">
        <v>5.9543999999999997</v>
      </c>
      <c r="OO45">
        <v>15.85</v>
      </c>
      <c r="OP45">
        <v>3.4</v>
      </c>
      <c r="OR45">
        <v>2</v>
      </c>
      <c r="OS45">
        <v>36.299999999999997</v>
      </c>
      <c r="OT45">
        <v>16.53</v>
      </c>
      <c r="OU45">
        <v>3.9338000000000002</v>
      </c>
      <c r="OV45">
        <v>23.75</v>
      </c>
      <c r="OW45">
        <v>31.814900000000002</v>
      </c>
      <c r="OX45">
        <v>117.85</v>
      </c>
      <c r="OY45">
        <v>42.64</v>
      </c>
      <c r="OZ45">
        <v>23.63</v>
      </c>
      <c r="PA45">
        <v>19.496600000000001</v>
      </c>
      <c r="PB45">
        <v>67.02</v>
      </c>
      <c r="PC45">
        <v>4.74</v>
      </c>
      <c r="PD45">
        <v>11.09</v>
      </c>
      <c r="PE45">
        <v>11.73</v>
      </c>
      <c r="PF45">
        <v>9.2200000000000006</v>
      </c>
      <c r="PG45">
        <v>6.9870000000000001</v>
      </c>
      <c r="PH45">
        <v>17.82</v>
      </c>
      <c r="PI45">
        <v>72.000299999999996</v>
      </c>
      <c r="PJ45">
        <v>23.28</v>
      </c>
      <c r="PK45">
        <v>54.2</v>
      </c>
      <c r="PL45">
        <v>25.63</v>
      </c>
      <c r="PM45">
        <v>21.427800000000001</v>
      </c>
      <c r="PN45">
        <v>11.98</v>
      </c>
      <c r="PO45">
        <v>38.35</v>
      </c>
      <c r="PP45">
        <v>2.0991</v>
      </c>
      <c r="PQ45">
        <v>1.6472</v>
      </c>
      <c r="PR45">
        <v>35.146000000000001</v>
      </c>
      <c r="PS45">
        <v>18.23</v>
      </c>
      <c r="PT45">
        <v>24.45</v>
      </c>
      <c r="PU45">
        <v>24.366700000000002</v>
      </c>
      <c r="PV45">
        <v>157.83000000000001</v>
      </c>
      <c r="PW45">
        <v>50.02</v>
      </c>
      <c r="PX45">
        <v>105.82</v>
      </c>
      <c r="PY45">
        <v>23.9</v>
      </c>
      <c r="PZ45">
        <v>45.85</v>
      </c>
      <c r="QA45">
        <v>5.7074999999999996</v>
      </c>
      <c r="QB45">
        <v>16.11</v>
      </c>
      <c r="QC45">
        <v>76.05</v>
      </c>
      <c r="QD45">
        <v>45.56</v>
      </c>
      <c r="QE45">
        <v>6.71</v>
      </c>
      <c r="QF45">
        <v>12.595599999999999</v>
      </c>
      <c r="QG45">
        <v>1.9570000000000001</v>
      </c>
      <c r="QH45">
        <v>9.7929999999999993</v>
      </c>
      <c r="QJ45">
        <v>37.875</v>
      </c>
      <c r="QL45">
        <v>32.1</v>
      </c>
      <c r="QM45">
        <v>121.2</v>
      </c>
      <c r="QN45">
        <v>9.02</v>
      </c>
      <c r="QO45">
        <v>30.1767</v>
      </c>
      <c r="QP45">
        <v>20.34</v>
      </c>
      <c r="QS45">
        <v>11.3</v>
      </c>
      <c r="QT45">
        <v>6.12</v>
      </c>
      <c r="QV45">
        <v>14</v>
      </c>
      <c r="QW45">
        <v>26.83</v>
      </c>
      <c r="QX45">
        <v>58.74</v>
      </c>
      <c r="QY45">
        <v>230.06</v>
      </c>
      <c r="QZ45">
        <v>16.670000000000002</v>
      </c>
      <c r="RA45">
        <v>22.315000000000001</v>
      </c>
      <c r="RB45">
        <v>27.99</v>
      </c>
      <c r="RC45">
        <v>10.119999999999999</v>
      </c>
      <c r="RD45">
        <v>15.0928</v>
      </c>
      <c r="RE45">
        <v>13.36</v>
      </c>
      <c r="RG45">
        <v>17.655000000000001</v>
      </c>
      <c r="RH45">
        <v>33.19</v>
      </c>
      <c r="RI45">
        <v>207.5</v>
      </c>
      <c r="RJ45">
        <v>28.402799999999999</v>
      </c>
      <c r="RK45">
        <v>15.875</v>
      </c>
      <c r="RL45">
        <v>24.14</v>
      </c>
      <c r="RN45">
        <v>17.503</v>
      </c>
      <c r="RO45">
        <v>20.28</v>
      </c>
      <c r="RP45">
        <v>49.75</v>
      </c>
      <c r="RQ45">
        <v>6.2424999999999997</v>
      </c>
      <c r="RR45">
        <v>58.05</v>
      </c>
      <c r="RU45">
        <v>25.5</v>
      </c>
      <c r="RV45">
        <v>9.0399999999999991</v>
      </c>
      <c r="RW45">
        <v>24.29</v>
      </c>
      <c r="RX45">
        <v>199.39</v>
      </c>
      <c r="RY45">
        <v>69.72</v>
      </c>
      <c r="RZ45">
        <v>32.869999999999997</v>
      </c>
      <c r="SB45">
        <v>56.387599999999999</v>
      </c>
      <c r="SC45">
        <v>38.340000000000003</v>
      </c>
      <c r="SD45">
        <v>45.45</v>
      </c>
      <c r="SE45">
        <v>11.63</v>
      </c>
      <c r="SF45">
        <v>6.38</v>
      </c>
      <c r="SG45">
        <v>22.847999999999999</v>
      </c>
      <c r="SH45">
        <v>5.1749999999999998</v>
      </c>
      <c r="SI45">
        <v>31.96</v>
      </c>
      <c r="SJ45">
        <v>29.74</v>
      </c>
      <c r="SK45">
        <v>75.64</v>
      </c>
      <c r="SL45">
        <v>75.72</v>
      </c>
      <c r="SN45">
        <v>12.6625</v>
      </c>
      <c r="SQ45">
        <v>38.795000000000002</v>
      </c>
      <c r="SR45">
        <v>14.21</v>
      </c>
      <c r="SS45">
        <v>45.52</v>
      </c>
      <c r="ST45">
        <v>36.21</v>
      </c>
      <c r="SU45">
        <v>26.86</v>
      </c>
      <c r="SV45">
        <v>7.2725</v>
      </c>
      <c r="SW45">
        <v>13.8444</v>
      </c>
      <c r="SX45">
        <v>32.25</v>
      </c>
      <c r="SY45">
        <v>3.395</v>
      </c>
      <c r="SZ45">
        <v>63.32</v>
      </c>
      <c r="TA45">
        <v>37.049999999999997</v>
      </c>
      <c r="TB45">
        <v>103.52</v>
      </c>
      <c r="TC45">
        <v>9.41</v>
      </c>
      <c r="TD45">
        <v>11.270300000000001</v>
      </c>
      <c r="TE45">
        <v>15.81</v>
      </c>
      <c r="TF45">
        <v>46.295000000000002</v>
      </c>
      <c r="TG45">
        <v>3.49</v>
      </c>
      <c r="TH45">
        <v>21.62</v>
      </c>
      <c r="TI45">
        <v>5.5674999999999999</v>
      </c>
      <c r="TJ45">
        <v>107.65</v>
      </c>
      <c r="TK45">
        <v>21.234000000000002</v>
      </c>
      <c r="TL45">
        <v>24.16</v>
      </c>
      <c r="TN45">
        <v>291.94</v>
      </c>
      <c r="TO45">
        <v>43.1</v>
      </c>
      <c r="TP45">
        <v>60.93</v>
      </c>
      <c r="TQ45">
        <v>20.94</v>
      </c>
      <c r="TR45">
        <v>20.69</v>
      </c>
      <c r="TS45">
        <v>49.74</v>
      </c>
      <c r="TT45">
        <v>7.75</v>
      </c>
      <c r="TU45">
        <v>24.93</v>
      </c>
      <c r="TV45">
        <v>45.5929</v>
      </c>
      <c r="TW45">
        <v>164.09</v>
      </c>
      <c r="TX45">
        <v>7.5124000000000004</v>
      </c>
      <c r="TY45">
        <v>34.26</v>
      </c>
      <c r="TZ45">
        <v>14</v>
      </c>
      <c r="UA45">
        <v>16.88</v>
      </c>
      <c r="UB45">
        <v>22.36</v>
      </c>
      <c r="UC45">
        <v>5.9275000000000002</v>
      </c>
      <c r="UD45">
        <v>18.71</v>
      </c>
      <c r="UE45">
        <v>63.93</v>
      </c>
      <c r="UF45">
        <v>0.84209999999999996</v>
      </c>
      <c r="UG45">
        <v>636.5</v>
      </c>
      <c r="UH45">
        <v>38.49</v>
      </c>
      <c r="UI45">
        <v>34.83</v>
      </c>
      <c r="UJ45">
        <v>20.21</v>
      </c>
      <c r="UK45">
        <v>12.65</v>
      </c>
      <c r="UL45">
        <v>12.29</v>
      </c>
      <c r="UM45">
        <v>11.331099999999999</v>
      </c>
      <c r="UN45">
        <v>33.1</v>
      </c>
      <c r="UO45">
        <v>44.75</v>
      </c>
      <c r="UP45">
        <v>23.76</v>
      </c>
      <c r="UQ45">
        <v>10.525</v>
      </c>
      <c r="UR45">
        <v>33.54</v>
      </c>
      <c r="US45">
        <v>41.18</v>
      </c>
      <c r="UT45">
        <v>99.57</v>
      </c>
      <c r="UU45">
        <v>7.3570000000000002</v>
      </c>
      <c r="UV45">
        <v>14.64</v>
      </c>
      <c r="UW45">
        <v>73.38</v>
      </c>
      <c r="UX45">
        <v>47.344900000000003</v>
      </c>
      <c r="UY45">
        <v>60.46</v>
      </c>
      <c r="UZ45">
        <v>12.154999999999999</v>
      </c>
      <c r="VA45">
        <v>29.1312</v>
      </c>
      <c r="VB45">
        <v>5.84</v>
      </c>
      <c r="VD45">
        <v>10.4</v>
      </c>
      <c r="VE45">
        <v>35.462499999999999</v>
      </c>
      <c r="VF45">
        <v>10.060600000000001</v>
      </c>
      <c r="VG45">
        <v>32.51</v>
      </c>
      <c r="VH45">
        <v>17.95</v>
      </c>
      <c r="VI45">
        <v>73.42</v>
      </c>
      <c r="VK45">
        <v>35.69</v>
      </c>
      <c r="VL45">
        <v>24.03</v>
      </c>
      <c r="VN45">
        <v>28.49</v>
      </c>
      <c r="VO45">
        <v>47.05</v>
      </c>
      <c r="VP45">
        <v>3.4</v>
      </c>
      <c r="VQ45">
        <v>16.32</v>
      </c>
      <c r="VR45">
        <v>21.07</v>
      </c>
      <c r="VS45">
        <v>13.14</v>
      </c>
      <c r="VT45">
        <v>25.597999999999999</v>
      </c>
      <c r="VU45">
        <v>25.2</v>
      </c>
      <c r="VV45">
        <v>23.15</v>
      </c>
      <c r="VW45">
        <v>23.976099999999999</v>
      </c>
      <c r="VX45">
        <v>33.119999999999997</v>
      </c>
      <c r="VY45">
        <v>47.8431</v>
      </c>
      <c r="VZ45">
        <v>20.079999999999998</v>
      </c>
      <c r="WA45">
        <v>27.018000000000001</v>
      </c>
      <c r="WB45">
        <v>40.11</v>
      </c>
      <c r="WC45">
        <v>37.68</v>
      </c>
      <c r="WD45">
        <v>24.54</v>
      </c>
      <c r="WE45">
        <v>222.7988</v>
      </c>
      <c r="WF45">
        <v>43.987299999999998</v>
      </c>
      <c r="WG45">
        <v>54.31</v>
      </c>
      <c r="WH45">
        <v>17.73</v>
      </c>
      <c r="WI45">
        <v>26.4</v>
      </c>
      <c r="WJ45">
        <v>10.19</v>
      </c>
      <c r="WK45">
        <v>11.45</v>
      </c>
      <c r="WL45">
        <v>7.1349999999999998</v>
      </c>
      <c r="WM45">
        <v>57.35</v>
      </c>
      <c r="WN45">
        <v>20.28</v>
      </c>
      <c r="WO45">
        <v>3.8660000000000001</v>
      </c>
      <c r="WP45">
        <v>7.8159999999999998</v>
      </c>
      <c r="WQ45">
        <v>5.3975</v>
      </c>
      <c r="WR45">
        <v>14.2448</v>
      </c>
      <c r="WS45">
        <v>3.29</v>
      </c>
      <c r="WT45">
        <v>104.66</v>
      </c>
      <c r="WU45">
        <v>17.745000000000001</v>
      </c>
      <c r="WV45">
        <v>12.98</v>
      </c>
      <c r="WW45">
        <v>85.8</v>
      </c>
      <c r="WY45">
        <v>7.9550000000000001</v>
      </c>
      <c r="XA45">
        <v>16.03</v>
      </c>
      <c r="XB45">
        <v>19.260000000000002</v>
      </c>
      <c r="XD45">
        <v>82</v>
      </c>
      <c r="XE45">
        <v>20.93</v>
      </c>
      <c r="XF45">
        <v>29.56</v>
      </c>
      <c r="XG45">
        <v>60.21</v>
      </c>
      <c r="XH45">
        <v>15.3</v>
      </c>
      <c r="XI45">
        <v>3.55</v>
      </c>
      <c r="XJ45">
        <v>13.25</v>
      </c>
      <c r="XK45">
        <v>49.5</v>
      </c>
      <c r="XL45">
        <v>1.5</v>
      </c>
      <c r="XM45">
        <v>11.6</v>
      </c>
      <c r="XN45">
        <v>208.65</v>
      </c>
      <c r="XO45">
        <v>13.13</v>
      </c>
      <c r="XP45">
        <v>7.56</v>
      </c>
      <c r="XQ45">
        <v>9.5399999999999991</v>
      </c>
      <c r="XR45">
        <v>20.49</v>
      </c>
      <c r="XS45">
        <v>15.84</v>
      </c>
      <c r="XT45">
        <v>42.74</v>
      </c>
      <c r="XV45">
        <v>8.4657</v>
      </c>
      <c r="XW45">
        <v>245.04</v>
      </c>
      <c r="XX45">
        <v>12.65</v>
      </c>
      <c r="XY45">
        <v>88.22</v>
      </c>
      <c r="XZ45">
        <v>12.51</v>
      </c>
      <c r="YA45">
        <v>53.12</v>
      </c>
      <c r="YB45">
        <v>19</v>
      </c>
      <c r="YD45">
        <v>20.14</v>
      </c>
      <c r="YE45">
        <v>29.75</v>
      </c>
      <c r="YF45">
        <v>68.72</v>
      </c>
      <c r="YI45">
        <v>54.3</v>
      </c>
      <c r="YJ45">
        <v>36.64</v>
      </c>
      <c r="YK45">
        <v>48.65</v>
      </c>
      <c r="YL45">
        <v>69.87</v>
      </c>
      <c r="YM45">
        <v>46.09</v>
      </c>
      <c r="YN45">
        <v>30.25</v>
      </c>
      <c r="YO45">
        <v>22.56</v>
      </c>
      <c r="YP45">
        <v>62.475000000000001</v>
      </c>
      <c r="YQ45">
        <v>4.2999999999999997E-2</v>
      </c>
      <c r="YR45">
        <v>11.573</v>
      </c>
      <c r="YS45">
        <v>20.773299999999999</v>
      </c>
      <c r="YT45">
        <v>35.5</v>
      </c>
      <c r="YU45">
        <v>125.32</v>
      </c>
      <c r="YV45">
        <v>6.58</v>
      </c>
      <c r="YW45">
        <v>42.59</v>
      </c>
      <c r="YX45">
        <v>17.12</v>
      </c>
      <c r="YY45">
        <v>14.89</v>
      </c>
      <c r="YZ45">
        <v>56.73</v>
      </c>
      <c r="ZA45">
        <v>77.209999999999994</v>
      </c>
      <c r="ZC45">
        <v>81.319999999999993</v>
      </c>
      <c r="ZD45">
        <v>15.71</v>
      </c>
      <c r="ZE45">
        <v>55.701000000000001</v>
      </c>
      <c r="ZF45">
        <v>8.5254999999999992</v>
      </c>
      <c r="ZG45">
        <v>62.21</v>
      </c>
      <c r="ZH45">
        <v>23.4</v>
      </c>
      <c r="ZI45">
        <v>52.48</v>
      </c>
      <c r="ZJ45">
        <v>45.66</v>
      </c>
      <c r="ZK45">
        <v>6.9728000000000003</v>
      </c>
      <c r="ZL45">
        <v>27.97</v>
      </c>
      <c r="ZM45">
        <v>94.210300000000004</v>
      </c>
      <c r="ZO45">
        <v>4.45</v>
      </c>
      <c r="ZP45">
        <v>134.5</v>
      </c>
      <c r="ZQ45">
        <v>2.0682999999999998</v>
      </c>
      <c r="ZR45">
        <v>17.7</v>
      </c>
      <c r="ZS45">
        <v>17.920000000000002</v>
      </c>
      <c r="ZT45">
        <v>59.31</v>
      </c>
      <c r="ZU45">
        <v>57.546399999999998</v>
      </c>
      <c r="ZV45">
        <v>80.09</v>
      </c>
      <c r="ZX45">
        <v>26.14</v>
      </c>
      <c r="ZY45">
        <v>11.35</v>
      </c>
      <c r="AAA45">
        <v>53.41</v>
      </c>
      <c r="AAB45">
        <v>19.572800000000001</v>
      </c>
      <c r="AAC45">
        <v>17.600000000000001</v>
      </c>
      <c r="AAD45">
        <v>8.8800000000000008</v>
      </c>
      <c r="AAE45">
        <v>12.5</v>
      </c>
      <c r="AAF45">
        <v>2.65</v>
      </c>
      <c r="AAG45">
        <v>156.94999999999999</v>
      </c>
      <c r="AAH45">
        <v>31.3582</v>
      </c>
      <c r="AAI45">
        <v>62.13</v>
      </c>
      <c r="AAJ45">
        <v>39.35</v>
      </c>
      <c r="AAK45">
        <v>44.325000000000003</v>
      </c>
      <c r="AAL45">
        <v>57.06</v>
      </c>
      <c r="AAM45">
        <v>4.7667000000000002</v>
      </c>
      <c r="AAN45">
        <v>232.58</v>
      </c>
      <c r="AAP45">
        <v>15.45</v>
      </c>
      <c r="AAQ45">
        <v>22.98</v>
      </c>
      <c r="AAR45">
        <v>27.29</v>
      </c>
      <c r="AAS45">
        <v>34.159999999999997</v>
      </c>
      <c r="AAT45">
        <v>28.55</v>
      </c>
      <c r="AAU45">
        <v>24.89</v>
      </c>
      <c r="AAW45">
        <v>98.07</v>
      </c>
      <c r="AAX45">
        <v>13.855</v>
      </c>
      <c r="AAY45">
        <v>5.27</v>
      </c>
      <c r="AAZ45">
        <v>16.329999999999998</v>
      </c>
      <c r="ABA45">
        <v>47.2</v>
      </c>
      <c r="ABB45">
        <v>16.865300000000001</v>
      </c>
      <c r="ABC45">
        <v>76.150000000000006</v>
      </c>
      <c r="ABD45">
        <v>43.03</v>
      </c>
      <c r="ABE45">
        <v>16.365600000000001</v>
      </c>
      <c r="ABF45">
        <v>33.33</v>
      </c>
      <c r="ABG45">
        <v>1.3431999999999999</v>
      </c>
      <c r="ABH45">
        <v>9.6</v>
      </c>
      <c r="ABJ45">
        <v>5.15</v>
      </c>
      <c r="ABK45">
        <v>13.4375</v>
      </c>
      <c r="ABL45">
        <v>27.04</v>
      </c>
      <c r="ABN45">
        <v>2.63</v>
      </c>
      <c r="ABO45">
        <v>14.8597</v>
      </c>
      <c r="ABP45">
        <v>28.68</v>
      </c>
      <c r="ABQ45">
        <v>66.900000000000006</v>
      </c>
      <c r="ABR45">
        <v>31.9</v>
      </c>
      <c r="ABS45">
        <v>15.86</v>
      </c>
      <c r="ABT45">
        <v>91.53</v>
      </c>
      <c r="ABU45">
        <v>5.7</v>
      </c>
      <c r="ABV45">
        <v>1.1629</v>
      </c>
      <c r="ABX45">
        <v>4.5137999999999998</v>
      </c>
      <c r="ABY45">
        <v>15.28</v>
      </c>
      <c r="ABZ45">
        <v>28.39</v>
      </c>
      <c r="ACA45">
        <v>3.56</v>
      </c>
      <c r="ACB45">
        <v>11.935</v>
      </c>
      <c r="ACC45">
        <v>18.337499999999999</v>
      </c>
      <c r="ACD45">
        <v>33.799999999999997</v>
      </c>
      <c r="ACE45">
        <v>25.42</v>
      </c>
      <c r="ACF45">
        <v>8.27</v>
      </c>
      <c r="ACG45">
        <v>17.32</v>
      </c>
      <c r="ACH45">
        <v>15.72</v>
      </c>
      <c r="ACJ45">
        <v>8.3556000000000008</v>
      </c>
      <c r="ACL45">
        <v>46.95</v>
      </c>
      <c r="ACM45">
        <v>12.1</v>
      </c>
      <c r="ACN45">
        <v>21.66</v>
      </c>
      <c r="ACO45">
        <v>14.0375</v>
      </c>
      <c r="ACP45">
        <v>2.7467000000000001</v>
      </c>
      <c r="ACQ45">
        <v>21.605</v>
      </c>
      <c r="ACR45">
        <v>42.4</v>
      </c>
      <c r="ACS45">
        <v>24.98</v>
      </c>
      <c r="ACT45">
        <v>14.5855</v>
      </c>
      <c r="ACU45">
        <v>9.17</v>
      </c>
      <c r="ACV45">
        <v>31.95</v>
      </c>
      <c r="ACW45">
        <v>34.9</v>
      </c>
      <c r="ACY45">
        <v>9.1300000000000008</v>
      </c>
      <c r="ACZ45">
        <v>64</v>
      </c>
      <c r="ADA45">
        <v>24.364999999999998</v>
      </c>
      <c r="ADB45">
        <v>28.26</v>
      </c>
      <c r="ADC45">
        <v>20.9</v>
      </c>
      <c r="ADD45">
        <v>18.420000000000002</v>
      </c>
      <c r="ADE45">
        <v>342.97</v>
      </c>
      <c r="ADF45">
        <v>13.7333</v>
      </c>
      <c r="ADG45">
        <v>140.12</v>
      </c>
      <c r="ADH45">
        <v>7.0979999999999999</v>
      </c>
      <c r="ADI45">
        <v>89.55</v>
      </c>
      <c r="ADJ45">
        <v>33.409999999999997</v>
      </c>
      <c r="ADK45">
        <v>15.5</v>
      </c>
      <c r="ADL45">
        <v>12.275600000000001</v>
      </c>
      <c r="ADM45">
        <v>44.521599999999999</v>
      </c>
      <c r="ADN45">
        <v>23.25</v>
      </c>
      <c r="ADO45">
        <v>28.135000000000002</v>
      </c>
      <c r="ADP45">
        <v>17.515000000000001</v>
      </c>
      <c r="ADQ45">
        <v>14.06</v>
      </c>
      <c r="ADR45">
        <v>127.5</v>
      </c>
      <c r="ADS45">
        <v>79.38</v>
      </c>
      <c r="ADT45">
        <v>2.3332999999999999</v>
      </c>
      <c r="ADU45">
        <v>14.145</v>
      </c>
      <c r="ADV45">
        <v>60.82</v>
      </c>
      <c r="ADW45">
        <v>5.7</v>
      </c>
      <c r="ADY45">
        <v>9.0728000000000009</v>
      </c>
      <c r="ADZ45">
        <v>38.049999999999997</v>
      </c>
      <c r="AEA45">
        <v>8.18</v>
      </c>
      <c r="AEB45">
        <v>48.37</v>
      </c>
      <c r="AEC45">
        <v>34.200000000000003</v>
      </c>
      <c r="AED45">
        <v>188.68</v>
      </c>
      <c r="AEE45">
        <v>22.3826</v>
      </c>
      <c r="AEF45">
        <v>13.785</v>
      </c>
      <c r="AEG45">
        <v>10.3756</v>
      </c>
      <c r="AEH45">
        <v>12.5</v>
      </c>
      <c r="AEK45">
        <v>31.954000000000001</v>
      </c>
      <c r="AEL45">
        <v>31.704999999999998</v>
      </c>
      <c r="AEM45">
        <v>59.5</v>
      </c>
      <c r="AEO45">
        <v>17.513300000000001</v>
      </c>
      <c r="AEP45">
        <v>30.42</v>
      </c>
      <c r="AEQ45">
        <v>4.1536999999999997</v>
      </c>
      <c r="AER45">
        <v>12.093999999999999</v>
      </c>
      <c r="AES45">
        <v>23.82</v>
      </c>
      <c r="AET45">
        <v>19.059999999999999</v>
      </c>
      <c r="AEU45">
        <v>72.53</v>
      </c>
      <c r="AEV45">
        <v>15.52</v>
      </c>
      <c r="AEW45">
        <v>12.005000000000001</v>
      </c>
      <c r="AEX45">
        <v>7.78</v>
      </c>
      <c r="AEY45">
        <v>21.805</v>
      </c>
      <c r="AEZ45">
        <v>7.7874999999999996</v>
      </c>
      <c r="AFA45">
        <v>4.1063000000000001</v>
      </c>
      <c r="AFB45">
        <v>39.01</v>
      </c>
      <c r="AFC45">
        <v>293.14999999999998</v>
      </c>
      <c r="AFD45">
        <v>34.880000000000003</v>
      </c>
      <c r="AFE45">
        <v>4.2</v>
      </c>
      <c r="AFF45">
        <v>1.4313</v>
      </c>
      <c r="AFG45">
        <v>36.39</v>
      </c>
      <c r="AFH45">
        <v>22.25</v>
      </c>
      <c r="AFI45">
        <v>16.774999999999999</v>
      </c>
      <c r="AFJ45">
        <v>4.8</v>
      </c>
      <c r="AFK45">
        <v>37.630000000000003</v>
      </c>
      <c r="AFL45">
        <v>23.84</v>
      </c>
      <c r="AFM45">
        <v>22.82</v>
      </c>
      <c r="AFN45">
        <v>3.0225</v>
      </c>
      <c r="AFO45">
        <v>43.32</v>
      </c>
      <c r="AFP45">
        <v>9.2200000000000006</v>
      </c>
      <c r="AFQ45">
        <v>24.73</v>
      </c>
      <c r="AFR45">
        <v>15.3683</v>
      </c>
      <c r="AFS45">
        <v>4.9450000000000003</v>
      </c>
      <c r="AFT45">
        <v>12.14</v>
      </c>
      <c r="AFU45">
        <v>13.071899999999999</v>
      </c>
      <c r="AFV45">
        <v>17.78</v>
      </c>
      <c r="AFW45">
        <v>73.304199999999994</v>
      </c>
      <c r="AFX45">
        <v>8</v>
      </c>
      <c r="AFY45">
        <v>7.8110999999999997</v>
      </c>
      <c r="AFZ45">
        <v>65.147000000000006</v>
      </c>
      <c r="AGB45">
        <v>22.86</v>
      </c>
      <c r="AGC45">
        <v>299.29000000000002</v>
      </c>
      <c r="AGD45">
        <v>52.43</v>
      </c>
      <c r="AGE45">
        <v>47.84</v>
      </c>
      <c r="AGF45">
        <v>11.03</v>
      </c>
      <c r="AGG45">
        <v>7.18</v>
      </c>
      <c r="AGH45">
        <v>13.02</v>
      </c>
      <c r="AGI45">
        <v>19.899999999999999</v>
      </c>
      <c r="AGJ45">
        <v>12.42</v>
      </c>
      <c r="AGK45">
        <v>11.6258</v>
      </c>
      <c r="AGL45">
        <v>28.184999999999999</v>
      </c>
      <c r="AGM45">
        <v>28.36</v>
      </c>
      <c r="AGN45">
        <v>19.425000000000001</v>
      </c>
      <c r="AGO45">
        <v>3.75</v>
      </c>
      <c r="AGQ45">
        <v>18.5</v>
      </c>
      <c r="AGR45">
        <v>4.8506</v>
      </c>
      <c r="AGS45">
        <v>6.05</v>
      </c>
      <c r="AGU45">
        <v>19.66</v>
      </c>
      <c r="AGW45">
        <v>11.385</v>
      </c>
      <c r="AGX45">
        <v>3.4843999999999999</v>
      </c>
      <c r="AGY45">
        <v>29.257999999999999</v>
      </c>
      <c r="AGZ45">
        <v>9.08</v>
      </c>
      <c r="AHA45">
        <v>16.7333</v>
      </c>
      <c r="AHB45">
        <v>61.46</v>
      </c>
      <c r="AHC45">
        <v>124.34</v>
      </c>
      <c r="AHD45">
        <v>18.673200000000001</v>
      </c>
      <c r="AHE45">
        <v>34.24</v>
      </c>
      <c r="AHF45">
        <v>55.92</v>
      </c>
      <c r="AHG45">
        <v>39.18</v>
      </c>
      <c r="AHH45">
        <v>64.36</v>
      </c>
      <c r="AHI45">
        <v>13.1</v>
      </c>
      <c r="AHJ45">
        <v>7.72</v>
      </c>
      <c r="AHK45">
        <v>72.989999999999995</v>
      </c>
      <c r="AHL45">
        <v>14.3</v>
      </c>
      <c r="AHM45">
        <v>0.56000000000000005</v>
      </c>
      <c r="AHN45">
        <v>5.45</v>
      </c>
      <c r="AHO45">
        <v>23.315000000000001</v>
      </c>
      <c r="AHP45">
        <v>91.75</v>
      </c>
      <c r="AHQ45">
        <v>7.4150999999999998</v>
      </c>
      <c r="AHS45">
        <v>39.020000000000003</v>
      </c>
      <c r="AHT45">
        <v>67.62</v>
      </c>
      <c r="AHV45">
        <v>48.49</v>
      </c>
      <c r="AHW45">
        <v>5.49</v>
      </c>
      <c r="AHX45">
        <v>5.0250000000000004</v>
      </c>
      <c r="AHY45">
        <v>2.2063999999999999</v>
      </c>
      <c r="AHZ45">
        <v>9.18</v>
      </c>
      <c r="AIA45">
        <v>63.54</v>
      </c>
      <c r="AIB45">
        <v>9.5559999999999992</v>
      </c>
      <c r="AIC45">
        <v>28.41</v>
      </c>
      <c r="AID45">
        <v>3.72</v>
      </c>
      <c r="AIE45">
        <v>277.39999999999998</v>
      </c>
      <c r="AIF45">
        <v>10.26</v>
      </c>
      <c r="AIG45">
        <v>29.85</v>
      </c>
      <c r="AIH45">
        <v>26.094999999999999</v>
      </c>
      <c r="AII45">
        <v>25.17</v>
      </c>
      <c r="AIJ45">
        <v>247</v>
      </c>
      <c r="AIK45">
        <v>47.98</v>
      </c>
      <c r="AIL45">
        <v>12.705</v>
      </c>
      <c r="AIM45">
        <v>28.4</v>
      </c>
      <c r="AIN45">
        <v>42.04</v>
      </c>
      <c r="AIO45">
        <v>29.108699999999999</v>
      </c>
      <c r="AIQ45">
        <v>39.22</v>
      </c>
      <c r="AIR45">
        <v>58.82</v>
      </c>
      <c r="AIS45">
        <v>89.65</v>
      </c>
      <c r="AIT45">
        <v>55.31</v>
      </c>
      <c r="AIU45">
        <v>65.650000000000006</v>
      </c>
      <c r="AIV45">
        <v>6.5250000000000004</v>
      </c>
      <c r="AIW45">
        <v>25.43</v>
      </c>
      <c r="AIX45">
        <v>55.98</v>
      </c>
      <c r="AIY45">
        <v>22.088000000000001</v>
      </c>
      <c r="AIZ45">
        <v>2.6294</v>
      </c>
      <c r="AJA45">
        <v>25.55</v>
      </c>
      <c r="AJB45">
        <v>17.826699999999999</v>
      </c>
      <c r="AJC45">
        <v>23.16</v>
      </c>
      <c r="AJD45">
        <v>15.137499999999999</v>
      </c>
      <c r="AJE45">
        <v>63.7</v>
      </c>
      <c r="AJF45">
        <v>15.45</v>
      </c>
      <c r="AJG45">
        <v>21.19</v>
      </c>
      <c r="AJH45">
        <v>41.89</v>
      </c>
      <c r="AJI45">
        <v>92.67</v>
      </c>
      <c r="AJK45">
        <v>23.544599999999999</v>
      </c>
      <c r="AJL45">
        <v>9.3175000000000008</v>
      </c>
      <c r="AJM45">
        <v>40.71</v>
      </c>
      <c r="AJN45">
        <v>7.8983999999999996</v>
      </c>
      <c r="AJO45">
        <v>19.835000000000001</v>
      </c>
      <c r="AJP45">
        <v>36.57</v>
      </c>
      <c r="AJR45">
        <v>21.574999999999999</v>
      </c>
      <c r="AJS45">
        <v>73.986999999999995</v>
      </c>
      <c r="AJT45">
        <v>45.75</v>
      </c>
      <c r="AJU45">
        <v>10.904500000000001</v>
      </c>
      <c r="AJV45">
        <v>34.74</v>
      </c>
      <c r="AJW45">
        <v>18.25</v>
      </c>
      <c r="AJX45">
        <v>83.333600000000004</v>
      </c>
      <c r="AJY45">
        <v>24.128900000000002</v>
      </c>
      <c r="AJZ45">
        <v>8</v>
      </c>
      <c r="AKA45">
        <v>22.309000000000001</v>
      </c>
      <c r="AKB45">
        <v>71.2</v>
      </c>
      <c r="AKC45">
        <v>13.73</v>
      </c>
      <c r="AKD45">
        <v>15.04</v>
      </c>
      <c r="AKE45">
        <v>23</v>
      </c>
      <c r="AKF45">
        <v>15.7</v>
      </c>
      <c r="AKG45">
        <v>7.7450000000000001</v>
      </c>
      <c r="AKH45">
        <v>14.5</v>
      </c>
      <c r="AKI45">
        <v>10.3249</v>
      </c>
      <c r="AKJ45">
        <v>28.96</v>
      </c>
      <c r="AKL45">
        <v>23.58</v>
      </c>
      <c r="AKM45">
        <v>21.355899999999998</v>
      </c>
      <c r="AKN45">
        <v>68.75</v>
      </c>
      <c r="AKO45">
        <v>35.450000000000003</v>
      </c>
      <c r="AKP45">
        <v>27.01</v>
      </c>
      <c r="AKQ45">
        <v>2.8889</v>
      </c>
      <c r="AKS45">
        <v>9</v>
      </c>
      <c r="AKT45">
        <v>5.9850000000000003</v>
      </c>
      <c r="AKU45">
        <v>1.51</v>
      </c>
      <c r="AKV45">
        <v>90.65</v>
      </c>
      <c r="AKW45">
        <v>32</v>
      </c>
      <c r="AKX45">
        <v>36.35</v>
      </c>
      <c r="AKY45">
        <v>311</v>
      </c>
      <c r="AKZ45">
        <v>9.0527999999999995</v>
      </c>
      <c r="ALA45">
        <v>197.97</v>
      </c>
      <c r="ALB45">
        <v>35.783900000000003</v>
      </c>
      <c r="ALC45">
        <v>16.04</v>
      </c>
      <c r="ALD45">
        <v>54.62</v>
      </c>
      <c r="ALE45">
        <v>75.430000000000007</v>
      </c>
      <c r="ALF45">
        <v>318.86</v>
      </c>
      <c r="ALG45">
        <v>52.01</v>
      </c>
      <c r="ALH45">
        <v>23.03</v>
      </c>
      <c r="ALI45">
        <v>17.190000000000001</v>
      </c>
      <c r="ALJ45">
        <v>4.1047000000000002</v>
      </c>
      <c r="ALK45">
        <v>27.7867</v>
      </c>
      <c r="ALL45">
        <v>92.35</v>
      </c>
      <c r="ALM45">
        <v>6.4450000000000003</v>
      </c>
      <c r="ALN45">
        <v>7.61</v>
      </c>
      <c r="ALO45">
        <v>24.98</v>
      </c>
    </row>
    <row r="46" spans="1:1003" x14ac:dyDescent="0.25">
      <c r="A46" s="13">
        <v>37529</v>
      </c>
      <c r="B46">
        <v>8.7994000000000003</v>
      </c>
      <c r="C46">
        <v>44.25</v>
      </c>
      <c r="D46">
        <v>38.244</v>
      </c>
      <c r="E46">
        <v>115.3</v>
      </c>
      <c r="F46">
        <v>100.01</v>
      </c>
      <c r="H46">
        <v>62.87</v>
      </c>
      <c r="I46">
        <v>30.464300000000001</v>
      </c>
      <c r="J46">
        <v>10.5</v>
      </c>
      <c r="L46">
        <v>23.2</v>
      </c>
      <c r="N46">
        <v>29.32</v>
      </c>
      <c r="O46">
        <v>79.78</v>
      </c>
      <c r="Q46">
        <v>29.27</v>
      </c>
      <c r="R46">
        <v>24.15</v>
      </c>
      <c r="S46">
        <v>31.96</v>
      </c>
      <c r="T46">
        <v>40.36</v>
      </c>
      <c r="U46">
        <v>23.9</v>
      </c>
      <c r="V46">
        <v>26.54</v>
      </c>
      <c r="W46">
        <v>50.54</v>
      </c>
      <c r="X46">
        <v>916.45579999999995</v>
      </c>
      <c r="Z46">
        <v>0.67810000000000004</v>
      </c>
      <c r="AA46">
        <v>33.15</v>
      </c>
      <c r="AD46">
        <v>9.5500000000000007</v>
      </c>
      <c r="AE46">
        <v>18.079999999999998</v>
      </c>
      <c r="AF46">
        <v>55.32</v>
      </c>
      <c r="AG46">
        <v>12.51</v>
      </c>
      <c r="AH46">
        <v>25.94</v>
      </c>
      <c r="AI46">
        <v>43.06</v>
      </c>
      <c r="AJ46">
        <v>14.93</v>
      </c>
      <c r="AK46">
        <v>6.08</v>
      </c>
      <c r="AL46">
        <v>56.98</v>
      </c>
      <c r="AM46">
        <v>26.155000000000001</v>
      </c>
      <c r="AN46">
        <v>31.86</v>
      </c>
      <c r="AO46">
        <v>13.01</v>
      </c>
      <c r="AP46">
        <v>27.293399999999998</v>
      </c>
      <c r="AQ46">
        <v>15.09</v>
      </c>
      <c r="AR46">
        <v>17.39</v>
      </c>
      <c r="AS46">
        <v>6.8630000000000004</v>
      </c>
      <c r="AT46">
        <v>45.2</v>
      </c>
      <c r="AU46">
        <v>42.48</v>
      </c>
      <c r="AV46">
        <v>23.35</v>
      </c>
      <c r="AW46">
        <v>29.374199999999998</v>
      </c>
      <c r="AX46">
        <v>35.549999999999997</v>
      </c>
      <c r="AY46">
        <v>81.239999999999995</v>
      </c>
      <c r="AZ46">
        <v>29.16</v>
      </c>
      <c r="BA46">
        <v>53.9</v>
      </c>
      <c r="BB46">
        <v>20.059999999999999</v>
      </c>
      <c r="BC46">
        <v>25.364999999999998</v>
      </c>
      <c r="BD46">
        <v>12.6</v>
      </c>
      <c r="BE46">
        <v>17.7</v>
      </c>
      <c r="BG46">
        <v>83.053600000000003</v>
      </c>
      <c r="BH46">
        <v>11.14</v>
      </c>
      <c r="BI46">
        <v>30.89</v>
      </c>
      <c r="BJ46">
        <v>4.3140999999999998</v>
      </c>
      <c r="BK46">
        <v>33.284999999999997</v>
      </c>
      <c r="BL46">
        <v>5.4580000000000002</v>
      </c>
      <c r="BM46">
        <v>23.7562</v>
      </c>
      <c r="BO46">
        <v>59.5</v>
      </c>
      <c r="BP46">
        <v>85.71</v>
      </c>
      <c r="BQ46">
        <v>45.04</v>
      </c>
      <c r="BR46">
        <v>30.2</v>
      </c>
      <c r="BS46">
        <v>1.59</v>
      </c>
      <c r="BT46">
        <v>30.04</v>
      </c>
      <c r="BU46">
        <v>2.5499999999999998</v>
      </c>
      <c r="BV46">
        <v>120.69</v>
      </c>
      <c r="BW46">
        <v>10.48</v>
      </c>
      <c r="BX46">
        <v>27.96</v>
      </c>
      <c r="BY46">
        <v>8.1</v>
      </c>
      <c r="BZ46">
        <v>11.55</v>
      </c>
      <c r="CB46">
        <v>12.63</v>
      </c>
      <c r="CC46">
        <v>10.8065</v>
      </c>
      <c r="CD46">
        <v>21.5</v>
      </c>
      <c r="CE46">
        <v>13.435</v>
      </c>
      <c r="CF46">
        <v>40.423000000000002</v>
      </c>
      <c r="CG46">
        <v>13.3561</v>
      </c>
      <c r="CH46">
        <v>38.03</v>
      </c>
      <c r="CJ46">
        <v>16.64</v>
      </c>
      <c r="CK46">
        <v>43.223399999999998</v>
      </c>
      <c r="CL46">
        <v>44.74</v>
      </c>
      <c r="CM46">
        <v>45.972999999999999</v>
      </c>
      <c r="CN46">
        <v>1.7917000000000001</v>
      </c>
      <c r="CO46">
        <v>2.3946000000000001</v>
      </c>
      <c r="CP46">
        <v>64.45</v>
      </c>
      <c r="CQ46">
        <v>57.866</v>
      </c>
      <c r="CR46">
        <v>97.05</v>
      </c>
      <c r="CS46">
        <v>5.9050000000000002</v>
      </c>
      <c r="CT46">
        <v>8.06</v>
      </c>
      <c r="CU46">
        <v>25</v>
      </c>
      <c r="CV46">
        <v>5.3550000000000004</v>
      </c>
      <c r="CW46">
        <v>9.7220999999999993</v>
      </c>
      <c r="CY46">
        <v>34.130000000000003</v>
      </c>
      <c r="CZ46">
        <v>31.9</v>
      </c>
      <c r="DA46">
        <v>22.24</v>
      </c>
      <c r="DB46">
        <v>29.74</v>
      </c>
      <c r="DC46">
        <v>41.7</v>
      </c>
      <c r="DD46">
        <v>23.05</v>
      </c>
      <c r="DE46">
        <v>17.462800000000001</v>
      </c>
      <c r="DF46">
        <v>37.200000000000003</v>
      </c>
      <c r="DG46">
        <v>18.670000000000002</v>
      </c>
      <c r="DH46">
        <v>296.5</v>
      </c>
      <c r="DI46">
        <v>948.99</v>
      </c>
      <c r="DJ46">
        <v>42.1</v>
      </c>
      <c r="DK46">
        <v>1.8</v>
      </c>
      <c r="DL46">
        <v>0.79700000000000004</v>
      </c>
      <c r="DM46">
        <v>11.52</v>
      </c>
      <c r="DN46">
        <v>67.435000000000002</v>
      </c>
      <c r="DO46">
        <v>4.3075000000000001</v>
      </c>
      <c r="DP46">
        <v>20.49</v>
      </c>
      <c r="DQ46">
        <v>18.34</v>
      </c>
      <c r="DR46">
        <v>22.34</v>
      </c>
      <c r="DS46">
        <v>41.92</v>
      </c>
      <c r="DT46">
        <v>41.06</v>
      </c>
      <c r="DU46">
        <v>4.7366999999999999</v>
      </c>
      <c r="DV46">
        <v>104.46</v>
      </c>
      <c r="DW46">
        <v>24.61</v>
      </c>
      <c r="DX46">
        <v>20.59</v>
      </c>
      <c r="DY46">
        <v>11.35</v>
      </c>
      <c r="DZ46">
        <v>23.8</v>
      </c>
      <c r="EA46">
        <v>30.634399999999999</v>
      </c>
      <c r="EB46">
        <v>49.3</v>
      </c>
      <c r="EC46">
        <v>5.19</v>
      </c>
      <c r="ED46">
        <v>158</v>
      </c>
      <c r="EE46">
        <v>11.95</v>
      </c>
      <c r="EF46">
        <v>60.848700000000001</v>
      </c>
      <c r="EG46">
        <v>12.675000000000001</v>
      </c>
      <c r="EH46">
        <v>34.625</v>
      </c>
      <c r="EI46">
        <v>14.9475</v>
      </c>
      <c r="EJ46">
        <v>15.385</v>
      </c>
      <c r="EK46">
        <v>11.555</v>
      </c>
      <c r="EL46">
        <v>0.25900000000000001</v>
      </c>
      <c r="EN46">
        <v>9.67</v>
      </c>
      <c r="EO46">
        <v>64.099999999999994</v>
      </c>
      <c r="EQ46">
        <v>18.0806</v>
      </c>
      <c r="ER46">
        <v>3.1044</v>
      </c>
      <c r="ES46">
        <v>6.2988</v>
      </c>
      <c r="ET46">
        <v>16.596499999999999</v>
      </c>
      <c r="EU46">
        <v>11.589399999999999</v>
      </c>
      <c r="EV46">
        <v>14.8733</v>
      </c>
      <c r="EW46">
        <v>21.04</v>
      </c>
      <c r="EX46">
        <v>8.5824999999999996</v>
      </c>
      <c r="EY46">
        <v>38.8568</v>
      </c>
      <c r="EZ46">
        <v>94.91</v>
      </c>
      <c r="FA46">
        <v>22.725000000000001</v>
      </c>
      <c r="FB46">
        <v>63.9</v>
      </c>
      <c r="FC46">
        <v>21.75</v>
      </c>
      <c r="FD46">
        <v>7.5</v>
      </c>
      <c r="FE46">
        <v>17.88</v>
      </c>
      <c r="FF46">
        <v>15.78</v>
      </c>
      <c r="FH46">
        <v>91.99</v>
      </c>
      <c r="FI46">
        <v>58.44</v>
      </c>
      <c r="FJ46">
        <v>24.65</v>
      </c>
      <c r="FK46">
        <v>4.8600000000000003</v>
      </c>
      <c r="FL46">
        <v>34.31</v>
      </c>
      <c r="FM46">
        <v>12.645</v>
      </c>
      <c r="FO46">
        <v>15.28</v>
      </c>
      <c r="FP46">
        <v>4.4249999999999998</v>
      </c>
      <c r="FQ46">
        <v>13.51</v>
      </c>
      <c r="FR46">
        <v>158.30600000000001</v>
      </c>
      <c r="FS46">
        <v>23.583300000000001</v>
      </c>
      <c r="FT46">
        <v>23.48</v>
      </c>
      <c r="FU46">
        <v>48.828699999999998</v>
      </c>
      <c r="FV46">
        <v>32.272100000000002</v>
      </c>
      <c r="FW46">
        <v>6.335</v>
      </c>
      <c r="FX46">
        <v>26.975000000000001</v>
      </c>
      <c r="FY46">
        <v>8.09</v>
      </c>
      <c r="FZ46">
        <v>3.0063</v>
      </c>
      <c r="GA46">
        <v>54.39</v>
      </c>
      <c r="GB46">
        <v>13.86</v>
      </c>
      <c r="GC46">
        <v>48.22</v>
      </c>
      <c r="GD46">
        <v>7.11</v>
      </c>
      <c r="GE46">
        <v>27.687999999999999</v>
      </c>
      <c r="GF46">
        <v>10.3667</v>
      </c>
      <c r="GH46">
        <v>41.65</v>
      </c>
      <c r="GJ46">
        <v>2.5099999999999998</v>
      </c>
      <c r="GK46">
        <v>15.3467</v>
      </c>
      <c r="GL46">
        <v>15.345000000000001</v>
      </c>
      <c r="GM46">
        <v>38.85</v>
      </c>
      <c r="GN46">
        <v>7.2693000000000003</v>
      </c>
      <c r="GO46">
        <v>7.1413000000000002</v>
      </c>
      <c r="GP46">
        <v>66.89</v>
      </c>
      <c r="GQ46">
        <v>56.8</v>
      </c>
      <c r="GR46">
        <v>62.54</v>
      </c>
      <c r="GS46">
        <v>19.337</v>
      </c>
      <c r="GT46">
        <v>8.1327999999999996</v>
      </c>
      <c r="GV46">
        <v>34.92</v>
      </c>
      <c r="GW46">
        <v>69.73</v>
      </c>
      <c r="GY46">
        <v>10.542899999999999</v>
      </c>
      <c r="GZ46">
        <v>29.05</v>
      </c>
      <c r="HA46">
        <v>17.36</v>
      </c>
      <c r="HB46">
        <v>44.662399999999998</v>
      </c>
      <c r="HC46">
        <v>67.510000000000005</v>
      </c>
      <c r="HD46">
        <v>51.96</v>
      </c>
      <c r="HF46">
        <v>11.55</v>
      </c>
      <c r="HG46">
        <v>18.61</v>
      </c>
      <c r="HH46">
        <v>14.41</v>
      </c>
      <c r="HI46">
        <v>40.85</v>
      </c>
      <c r="HK46">
        <v>34.15</v>
      </c>
      <c r="HL46">
        <v>50.97</v>
      </c>
      <c r="HM46">
        <v>64.790000000000006</v>
      </c>
      <c r="HN46">
        <v>13.49</v>
      </c>
      <c r="HO46">
        <v>31.57</v>
      </c>
      <c r="HQ46">
        <v>40.909999999999997</v>
      </c>
      <c r="HR46">
        <v>38.8384</v>
      </c>
      <c r="HS46">
        <v>7.3467000000000002</v>
      </c>
      <c r="HT46">
        <v>1.9375</v>
      </c>
      <c r="HU46">
        <v>13.68</v>
      </c>
      <c r="HV46">
        <v>3.4775</v>
      </c>
      <c r="HW46">
        <v>5.5250000000000004</v>
      </c>
      <c r="HX46">
        <v>5.6917</v>
      </c>
      <c r="HY46">
        <v>21.705100000000002</v>
      </c>
      <c r="IA46">
        <v>42.28</v>
      </c>
      <c r="IB46">
        <v>34.629600000000003</v>
      </c>
      <c r="ID46">
        <v>4.25</v>
      </c>
      <c r="IF46">
        <v>57.8292</v>
      </c>
      <c r="IJ46">
        <v>16.09</v>
      </c>
      <c r="IK46">
        <v>40.664999999999999</v>
      </c>
      <c r="IM46">
        <v>5.25</v>
      </c>
      <c r="IN46">
        <v>17.6248</v>
      </c>
      <c r="IO46">
        <v>25.1</v>
      </c>
      <c r="IP46">
        <v>17.325399999999998</v>
      </c>
      <c r="IQ46">
        <v>63.99</v>
      </c>
      <c r="IR46">
        <v>24.44</v>
      </c>
      <c r="IT46">
        <v>65.398600000000002</v>
      </c>
      <c r="IU46">
        <v>21.61</v>
      </c>
      <c r="IY46">
        <v>152.31</v>
      </c>
      <c r="IZ46">
        <v>16.994</v>
      </c>
      <c r="JA46">
        <v>32.369999999999997</v>
      </c>
      <c r="JB46">
        <v>5.9</v>
      </c>
      <c r="JC46">
        <v>58.9</v>
      </c>
      <c r="JD46">
        <v>27.91</v>
      </c>
      <c r="JF46">
        <v>1.97</v>
      </c>
      <c r="JH46">
        <v>18.78</v>
      </c>
      <c r="JI46">
        <v>22.08</v>
      </c>
      <c r="JK46">
        <v>43.46</v>
      </c>
      <c r="JL46">
        <v>33.86</v>
      </c>
      <c r="JM46">
        <v>133.5</v>
      </c>
      <c r="JN46">
        <v>30.25</v>
      </c>
      <c r="JO46">
        <v>68.099999999999994</v>
      </c>
      <c r="JP46">
        <v>16.27</v>
      </c>
      <c r="JR46">
        <v>24.295999999999999</v>
      </c>
      <c r="JS46">
        <v>119.84</v>
      </c>
      <c r="JU46">
        <v>78.86</v>
      </c>
      <c r="JW46">
        <v>11.42</v>
      </c>
      <c r="JX46">
        <v>47.57</v>
      </c>
      <c r="JY46">
        <v>35.840000000000003</v>
      </c>
      <c r="KA46">
        <v>2.5099999999999998</v>
      </c>
      <c r="KC46">
        <v>30.52</v>
      </c>
      <c r="KD46">
        <v>32.450000000000003</v>
      </c>
      <c r="KE46">
        <v>30.99</v>
      </c>
      <c r="KF46">
        <v>52.58</v>
      </c>
      <c r="KG46">
        <v>42.55</v>
      </c>
      <c r="KI46">
        <v>45.25</v>
      </c>
      <c r="KJ46">
        <v>17.25</v>
      </c>
      <c r="KK46">
        <v>3.3</v>
      </c>
      <c r="KL46">
        <v>39.65</v>
      </c>
      <c r="KM46">
        <v>7.08</v>
      </c>
      <c r="KN46">
        <v>1.67</v>
      </c>
      <c r="KO46">
        <v>12.66</v>
      </c>
      <c r="KP46">
        <v>29</v>
      </c>
      <c r="KQ46">
        <v>27</v>
      </c>
      <c r="KR46">
        <v>125.45</v>
      </c>
      <c r="KS46">
        <v>6.0984999999999996</v>
      </c>
      <c r="KT46">
        <v>65.62</v>
      </c>
      <c r="KU46">
        <v>147.9204</v>
      </c>
      <c r="KW46">
        <v>64.33</v>
      </c>
      <c r="KX46">
        <v>46.45</v>
      </c>
      <c r="KY46">
        <v>9.4034999999999993</v>
      </c>
      <c r="KZ46">
        <v>16.899999999999999</v>
      </c>
      <c r="LA46">
        <v>39.192100000000003</v>
      </c>
      <c r="LB46">
        <v>22.08</v>
      </c>
      <c r="LC46">
        <v>105</v>
      </c>
      <c r="LE46">
        <v>54.67</v>
      </c>
      <c r="LF46">
        <v>30.765000000000001</v>
      </c>
      <c r="LG46">
        <v>8.99</v>
      </c>
      <c r="LH46">
        <v>77.349999999999994</v>
      </c>
      <c r="LI46">
        <v>22.1</v>
      </c>
      <c r="LJ46">
        <v>33.64</v>
      </c>
      <c r="LK46">
        <v>57.67</v>
      </c>
      <c r="LL46">
        <v>23.94</v>
      </c>
      <c r="LM46">
        <v>8.4075000000000006</v>
      </c>
      <c r="LO46">
        <v>5.5110999999999999</v>
      </c>
      <c r="LP46">
        <v>4.1913</v>
      </c>
      <c r="LQ46">
        <v>22.21</v>
      </c>
      <c r="LR46">
        <v>6.4550000000000001</v>
      </c>
      <c r="LS46">
        <v>52.655000000000001</v>
      </c>
      <c r="LU46">
        <v>2.4500000000000002</v>
      </c>
      <c r="LV46">
        <v>11.15</v>
      </c>
      <c r="LY46">
        <v>14.95</v>
      </c>
      <c r="LZ46">
        <v>49.44</v>
      </c>
      <c r="MA46">
        <v>5.2983000000000002</v>
      </c>
      <c r="MB46">
        <v>67.67</v>
      </c>
      <c r="MC46">
        <v>27.81</v>
      </c>
      <c r="MD46">
        <v>15.935</v>
      </c>
      <c r="ME46">
        <v>41.6</v>
      </c>
      <c r="MF46">
        <v>6.73</v>
      </c>
      <c r="MG46">
        <v>17.7</v>
      </c>
      <c r="MH46">
        <v>50.07</v>
      </c>
      <c r="MI46">
        <v>29.89</v>
      </c>
      <c r="MK46">
        <v>9.31</v>
      </c>
      <c r="ML46">
        <v>9.5480999999999998</v>
      </c>
      <c r="MM46">
        <v>25.445</v>
      </c>
      <c r="MN46">
        <v>14.938700000000001</v>
      </c>
      <c r="MO46">
        <v>19.36</v>
      </c>
      <c r="MP46">
        <v>19.8</v>
      </c>
      <c r="MQ46">
        <v>11.9</v>
      </c>
      <c r="MR46">
        <v>123.26</v>
      </c>
      <c r="MS46">
        <v>24.88</v>
      </c>
      <c r="MT46">
        <v>6.0305999999999997</v>
      </c>
      <c r="MU46">
        <v>3.3332999999999999</v>
      </c>
      <c r="MV46">
        <v>143.69</v>
      </c>
      <c r="MW46">
        <v>5.5938999999999997</v>
      </c>
      <c r="MX46">
        <v>8.5389999999999997</v>
      </c>
      <c r="MY46">
        <v>18.190000000000001</v>
      </c>
      <c r="MZ46">
        <v>69.69</v>
      </c>
      <c r="NB46">
        <v>26.1</v>
      </c>
      <c r="NC46">
        <v>21.55</v>
      </c>
      <c r="ND46">
        <v>14.37</v>
      </c>
      <c r="NE46">
        <v>23.7</v>
      </c>
      <c r="NF46">
        <v>15.226699999999999</v>
      </c>
      <c r="NG46">
        <v>7.97</v>
      </c>
      <c r="NH46">
        <v>34.146299999999997</v>
      </c>
      <c r="NJ46">
        <v>7.8666999999999998</v>
      </c>
      <c r="NK46">
        <v>16.829999999999998</v>
      </c>
      <c r="NL46">
        <v>9.8000000000000007</v>
      </c>
      <c r="NM46">
        <v>25.92</v>
      </c>
      <c r="NN46">
        <v>91.21</v>
      </c>
      <c r="NO46">
        <v>3.9474999999999998</v>
      </c>
      <c r="NP46">
        <v>51.54</v>
      </c>
      <c r="NQ46">
        <v>37.67</v>
      </c>
      <c r="NR46">
        <v>16.98</v>
      </c>
      <c r="NS46">
        <v>92.85</v>
      </c>
      <c r="NT46">
        <v>38.383400000000002</v>
      </c>
      <c r="NU46">
        <v>6.9850000000000003</v>
      </c>
      <c r="NV46">
        <v>6.7925000000000004</v>
      </c>
      <c r="NW46">
        <v>27.05</v>
      </c>
      <c r="NX46">
        <v>51.07</v>
      </c>
      <c r="NY46">
        <v>14.371</v>
      </c>
      <c r="NZ46">
        <v>30.64</v>
      </c>
      <c r="OA46">
        <v>20.864999999999998</v>
      </c>
      <c r="OB46">
        <v>40.22</v>
      </c>
      <c r="OC46">
        <v>69.64</v>
      </c>
      <c r="OD46">
        <v>10.817500000000001</v>
      </c>
      <c r="OE46">
        <v>19.085000000000001</v>
      </c>
      <c r="OF46">
        <v>21.97</v>
      </c>
      <c r="OG46">
        <v>52.216799999999999</v>
      </c>
      <c r="OH46">
        <v>120.16</v>
      </c>
      <c r="OI46">
        <v>21.91</v>
      </c>
      <c r="OJ46">
        <v>0.69</v>
      </c>
      <c r="OK46">
        <v>32.979999999999997</v>
      </c>
      <c r="OL46">
        <v>12.4</v>
      </c>
      <c r="OM46">
        <v>10.1</v>
      </c>
      <c r="ON46">
        <v>5.5566000000000004</v>
      </c>
      <c r="OO46">
        <v>14.78</v>
      </c>
      <c r="OP46">
        <v>2.48</v>
      </c>
      <c r="OR46">
        <v>1.6</v>
      </c>
      <c r="OS46">
        <v>33.82</v>
      </c>
      <c r="OT46">
        <v>17.59</v>
      </c>
      <c r="OU46">
        <v>4.4349999999999996</v>
      </c>
      <c r="OV46">
        <v>25.04</v>
      </c>
      <c r="OW46">
        <v>33.081200000000003</v>
      </c>
      <c r="OX46">
        <v>108.64</v>
      </c>
      <c r="OY46">
        <v>49.35</v>
      </c>
      <c r="OZ46">
        <v>21.8</v>
      </c>
      <c r="PA46">
        <v>19.8476</v>
      </c>
      <c r="PB46">
        <v>61.23</v>
      </c>
      <c r="PC46">
        <v>5.13</v>
      </c>
      <c r="PD46">
        <v>13.387499999999999</v>
      </c>
      <c r="PE46">
        <v>10.85</v>
      </c>
      <c r="PF46">
        <v>5.03</v>
      </c>
      <c r="PG46">
        <v>7.1813000000000002</v>
      </c>
      <c r="PH46">
        <v>16.170000000000002</v>
      </c>
      <c r="PI46">
        <v>55.771999999999998</v>
      </c>
      <c r="PJ46">
        <v>21.74</v>
      </c>
      <c r="PK46">
        <v>54.86</v>
      </c>
      <c r="PL46">
        <v>24.75</v>
      </c>
      <c r="PM46">
        <v>16.498200000000001</v>
      </c>
      <c r="PN46">
        <v>10</v>
      </c>
      <c r="PO46">
        <v>41.34</v>
      </c>
      <c r="PP46">
        <v>2.1581999999999999</v>
      </c>
      <c r="PQ46">
        <v>1.6243000000000001</v>
      </c>
      <c r="PR46">
        <v>31.1693</v>
      </c>
      <c r="PS46">
        <v>15.85</v>
      </c>
      <c r="PT46">
        <v>21.004999999999999</v>
      </c>
      <c r="PU46">
        <v>22.6267</v>
      </c>
      <c r="PV46">
        <v>145.41999999999999</v>
      </c>
      <c r="PW46">
        <v>41</v>
      </c>
      <c r="PX46">
        <v>108.97</v>
      </c>
      <c r="PY46">
        <v>23.4</v>
      </c>
      <c r="PZ46">
        <v>49.32</v>
      </c>
      <c r="QA46">
        <v>5.47</v>
      </c>
      <c r="QB46">
        <v>21.66</v>
      </c>
      <c r="QC46">
        <v>78.489999999999995</v>
      </c>
      <c r="QD46">
        <v>41.84</v>
      </c>
      <c r="QE46">
        <v>7.13</v>
      </c>
      <c r="QF46">
        <v>12.565200000000001</v>
      </c>
      <c r="QG46">
        <v>1.99</v>
      </c>
      <c r="QH46">
        <v>10.337999999999999</v>
      </c>
      <c r="QJ46">
        <v>31.024999999999999</v>
      </c>
      <c r="QL46">
        <v>29.07</v>
      </c>
      <c r="QM46">
        <v>125.4</v>
      </c>
      <c r="QN46">
        <v>8.5050000000000008</v>
      </c>
      <c r="QO46">
        <v>31.1995</v>
      </c>
      <c r="QP46">
        <v>22.38</v>
      </c>
      <c r="QS46">
        <v>11.31</v>
      </c>
      <c r="QT46">
        <v>4.6399999999999997</v>
      </c>
      <c r="QV46">
        <v>14.375</v>
      </c>
      <c r="QW46">
        <v>24.97</v>
      </c>
      <c r="QX46">
        <v>59.03</v>
      </c>
      <c r="QY46">
        <v>221.29</v>
      </c>
      <c r="QZ46">
        <v>13.89</v>
      </c>
      <c r="RA46">
        <v>22.765000000000001</v>
      </c>
      <c r="RB46">
        <v>27.26</v>
      </c>
      <c r="RC46">
        <v>9.86</v>
      </c>
      <c r="RD46">
        <v>15.8203</v>
      </c>
      <c r="RE46">
        <v>14.4</v>
      </c>
      <c r="RG46">
        <v>15.904999999999999</v>
      </c>
      <c r="RH46">
        <v>32.65</v>
      </c>
      <c r="RI46">
        <v>238.1</v>
      </c>
      <c r="RJ46">
        <v>29.416699999999999</v>
      </c>
      <c r="RK46">
        <v>15.55</v>
      </c>
      <c r="RL46">
        <v>22.84</v>
      </c>
      <c r="RN46">
        <v>14.297000000000001</v>
      </c>
      <c r="RO46">
        <v>17.010000000000002</v>
      </c>
      <c r="RP46">
        <v>56.54</v>
      </c>
      <c r="RQ46">
        <v>6.165</v>
      </c>
      <c r="RR46">
        <v>55.34</v>
      </c>
      <c r="RU46">
        <v>23.98</v>
      </c>
      <c r="RV46">
        <v>7.05</v>
      </c>
      <c r="RW46">
        <v>23.71</v>
      </c>
      <c r="RX46">
        <v>199.42</v>
      </c>
      <c r="RY46">
        <v>60.81</v>
      </c>
      <c r="RZ46">
        <v>27.94</v>
      </c>
      <c r="SB46">
        <v>53.372199999999999</v>
      </c>
      <c r="SC46">
        <v>38.700000000000003</v>
      </c>
      <c r="SD46">
        <v>42.83</v>
      </c>
      <c r="SE46">
        <v>8.9</v>
      </c>
      <c r="SF46">
        <v>6.22</v>
      </c>
      <c r="SG46">
        <v>18.812000000000001</v>
      </c>
      <c r="SH46">
        <v>5.2649999999999997</v>
      </c>
      <c r="SI46">
        <v>30.35</v>
      </c>
      <c r="SJ46">
        <v>26.5</v>
      </c>
      <c r="SK46">
        <v>79.34</v>
      </c>
      <c r="SL46">
        <v>79.47</v>
      </c>
      <c r="SN46">
        <v>12.3</v>
      </c>
      <c r="SQ46">
        <v>44.524999999999999</v>
      </c>
      <c r="SR46">
        <v>13.06</v>
      </c>
      <c r="SS46">
        <v>47.41</v>
      </c>
      <c r="ST46">
        <v>36.520000000000003</v>
      </c>
      <c r="SU46">
        <v>24.33</v>
      </c>
      <c r="SV46">
        <v>7.7370000000000001</v>
      </c>
      <c r="SW46">
        <v>12.6889</v>
      </c>
      <c r="SX46">
        <v>31.85</v>
      </c>
      <c r="SY46">
        <v>3.7749999999999999</v>
      </c>
      <c r="SZ46">
        <v>64.67</v>
      </c>
      <c r="TA46">
        <v>30.55</v>
      </c>
      <c r="TB46">
        <v>104.82</v>
      </c>
      <c r="TC46">
        <v>8.1</v>
      </c>
      <c r="TD46">
        <v>10.333600000000001</v>
      </c>
      <c r="TF46">
        <v>52.5</v>
      </c>
      <c r="TG46">
        <v>3.65</v>
      </c>
      <c r="TH46">
        <v>21.75</v>
      </c>
      <c r="TI46">
        <v>3.38</v>
      </c>
      <c r="TJ46">
        <v>100.31</v>
      </c>
      <c r="TK46">
        <v>17.182300000000001</v>
      </c>
      <c r="TL46">
        <v>24.25</v>
      </c>
      <c r="TN46">
        <v>361.52</v>
      </c>
      <c r="TO46">
        <v>40.53</v>
      </c>
      <c r="TP46">
        <v>61.04</v>
      </c>
      <c r="TQ46">
        <v>16.64</v>
      </c>
      <c r="TR46">
        <v>20.7</v>
      </c>
      <c r="TS46">
        <v>47.48</v>
      </c>
      <c r="TT46">
        <v>6.47</v>
      </c>
      <c r="TU46">
        <v>23.6</v>
      </c>
      <c r="TV46">
        <v>41.252000000000002</v>
      </c>
      <c r="TW46">
        <v>132.27000000000001</v>
      </c>
      <c r="TX46">
        <v>6.8841000000000001</v>
      </c>
      <c r="TY46">
        <v>29.164999999999999</v>
      </c>
      <c r="TZ46">
        <v>9.68</v>
      </c>
      <c r="UA46">
        <v>15.44</v>
      </c>
      <c r="UB46">
        <v>24.63</v>
      </c>
      <c r="UC46">
        <v>5.8875000000000002</v>
      </c>
      <c r="UD46">
        <v>14.78</v>
      </c>
      <c r="UE46">
        <v>60.08</v>
      </c>
      <c r="UF46">
        <v>0.71330000000000005</v>
      </c>
      <c r="UG46">
        <v>603.98</v>
      </c>
      <c r="UH46">
        <v>31.89</v>
      </c>
      <c r="UI46">
        <v>38</v>
      </c>
      <c r="UJ46">
        <v>17.850000000000001</v>
      </c>
      <c r="UK46">
        <v>13.2</v>
      </c>
      <c r="UL46">
        <v>12.82</v>
      </c>
      <c r="UM46">
        <v>10.1828</v>
      </c>
      <c r="UN46">
        <v>34.79</v>
      </c>
      <c r="UO46">
        <v>45.31</v>
      </c>
      <c r="UP46">
        <v>17.66</v>
      </c>
      <c r="UQ46">
        <v>10.225</v>
      </c>
      <c r="UR46">
        <v>28.33</v>
      </c>
      <c r="US46">
        <v>42.12</v>
      </c>
      <c r="UT46">
        <v>97.65</v>
      </c>
      <c r="UU46">
        <v>6.9606000000000003</v>
      </c>
      <c r="UV46">
        <v>11.22</v>
      </c>
      <c r="UW46">
        <v>79.86</v>
      </c>
      <c r="UX46">
        <v>46.105499999999999</v>
      </c>
      <c r="UY46">
        <v>69.27</v>
      </c>
      <c r="UZ46">
        <v>11.17</v>
      </c>
      <c r="VA46">
        <v>30.0045</v>
      </c>
      <c r="VB46">
        <v>7.03</v>
      </c>
      <c r="VD46">
        <v>11.3825</v>
      </c>
      <c r="VE46">
        <v>28.124300000000002</v>
      </c>
      <c r="VF46">
        <v>9.8605</v>
      </c>
      <c r="VG46">
        <v>30.76</v>
      </c>
      <c r="VH46">
        <v>14.72</v>
      </c>
      <c r="VI46">
        <v>69.569999999999993</v>
      </c>
      <c r="VK46">
        <v>41</v>
      </c>
      <c r="VL46">
        <v>25.84</v>
      </c>
      <c r="VN46">
        <v>27.51</v>
      </c>
      <c r="VO46">
        <v>69.16</v>
      </c>
      <c r="VP46">
        <v>2.92</v>
      </c>
      <c r="VQ46">
        <v>12.43</v>
      </c>
      <c r="VR46">
        <v>20.56</v>
      </c>
      <c r="VS46">
        <v>10.25</v>
      </c>
      <c r="VT46">
        <v>24.99</v>
      </c>
      <c r="VU46">
        <v>24.91</v>
      </c>
      <c r="VV46">
        <v>19.79</v>
      </c>
      <c r="VW46">
        <v>25.3293</v>
      </c>
      <c r="VX46">
        <v>29.34</v>
      </c>
      <c r="VY46">
        <v>48.1569</v>
      </c>
      <c r="VZ46">
        <v>16.82</v>
      </c>
      <c r="WA46">
        <v>29.018999999999998</v>
      </c>
      <c r="WB46">
        <v>41.19</v>
      </c>
      <c r="WC46">
        <v>35.49</v>
      </c>
      <c r="WD46">
        <v>21.87</v>
      </c>
      <c r="WE46">
        <v>210.9614</v>
      </c>
      <c r="WF46">
        <v>37.315899999999999</v>
      </c>
      <c r="WG46">
        <v>54.08</v>
      </c>
      <c r="WH46">
        <v>19.309999999999999</v>
      </c>
      <c r="WI46">
        <v>18.989999999999998</v>
      </c>
      <c r="WJ46">
        <v>10.82</v>
      </c>
      <c r="WK46">
        <v>11.87</v>
      </c>
      <c r="WL46">
        <v>6.7249999999999996</v>
      </c>
      <c r="WM46">
        <v>43.71</v>
      </c>
      <c r="WN46">
        <v>19.87</v>
      </c>
      <c r="WO46">
        <v>3.9359999999999999</v>
      </c>
      <c r="WP46">
        <v>6.7706999999999997</v>
      </c>
      <c r="WQ46">
        <v>5.3975</v>
      </c>
      <c r="WR46">
        <v>13.611700000000001</v>
      </c>
      <c r="WS46">
        <v>2.8624999999999998</v>
      </c>
      <c r="WT46">
        <v>112.21</v>
      </c>
      <c r="WU46">
        <v>18.649999999999999</v>
      </c>
      <c r="WV46">
        <v>10.62</v>
      </c>
      <c r="WW46">
        <v>78.81</v>
      </c>
      <c r="WY46">
        <v>7.0049999999999999</v>
      </c>
      <c r="XA46">
        <v>15.09</v>
      </c>
      <c r="XB46">
        <v>18.36</v>
      </c>
      <c r="XD46">
        <v>80.33</v>
      </c>
      <c r="XE46">
        <v>20.190000000000001</v>
      </c>
      <c r="XF46">
        <v>26</v>
      </c>
      <c r="XG46">
        <v>40.83</v>
      </c>
      <c r="XH46">
        <v>14.16</v>
      </c>
      <c r="XI46">
        <v>3.23</v>
      </c>
      <c r="XJ46">
        <v>13.57</v>
      </c>
      <c r="XK46">
        <v>49.65</v>
      </c>
      <c r="XL46">
        <v>1.4650000000000001</v>
      </c>
      <c r="XM46">
        <v>11.2</v>
      </c>
      <c r="XN46">
        <v>199.18</v>
      </c>
      <c r="XO46">
        <v>19.04</v>
      </c>
      <c r="XP46">
        <v>9.68</v>
      </c>
      <c r="XQ46">
        <v>7.33</v>
      </c>
      <c r="XR46">
        <v>24.06</v>
      </c>
      <c r="XS46">
        <v>20.62</v>
      </c>
      <c r="XT46">
        <v>37.700000000000003</v>
      </c>
      <c r="XV46">
        <v>8.2730999999999995</v>
      </c>
      <c r="XW46">
        <v>254.26</v>
      </c>
      <c r="XX46">
        <v>11.48</v>
      </c>
      <c r="XY46">
        <v>85.33</v>
      </c>
      <c r="XZ46">
        <v>9.4749999999999996</v>
      </c>
      <c r="YA46">
        <v>63.23</v>
      </c>
      <c r="YB46">
        <v>16.38</v>
      </c>
      <c r="YD46">
        <v>19.420000000000002</v>
      </c>
      <c r="YE46">
        <v>28.9</v>
      </c>
      <c r="YF46">
        <v>75.7</v>
      </c>
      <c r="YI46">
        <v>46.7</v>
      </c>
      <c r="YJ46">
        <v>32.57</v>
      </c>
      <c r="YK46">
        <v>41.64</v>
      </c>
      <c r="YL46">
        <v>76.239999999999995</v>
      </c>
      <c r="YM46">
        <v>42.17</v>
      </c>
      <c r="YN46">
        <v>27.84</v>
      </c>
      <c r="YO46">
        <v>24.59</v>
      </c>
      <c r="YP46">
        <v>54.984999999999999</v>
      </c>
      <c r="YQ46">
        <v>4.2999999999999997E-2</v>
      </c>
      <c r="YR46">
        <v>8.9806000000000008</v>
      </c>
      <c r="YS46">
        <v>20.3933</v>
      </c>
      <c r="YT46">
        <v>34.67</v>
      </c>
      <c r="YU46">
        <v>144.69999999999999</v>
      </c>
      <c r="YV46">
        <v>6.45</v>
      </c>
      <c r="YW46">
        <v>44.61</v>
      </c>
      <c r="YX46">
        <v>15.135999999999999</v>
      </c>
      <c r="YY46">
        <v>14.31</v>
      </c>
      <c r="YZ46">
        <v>62.24</v>
      </c>
      <c r="ZA46">
        <v>85.79</v>
      </c>
      <c r="ZC46">
        <v>73.8</v>
      </c>
      <c r="ZD46">
        <v>16.12</v>
      </c>
      <c r="ZE46">
        <v>56.262999999999998</v>
      </c>
      <c r="ZF46">
        <v>8.7327999999999992</v>
      </c>
      <c r="ZG46">
        <v>54.99</v>
      </c>
      <c r="ZH46">
        <v>24.27</v>
      </c>
      <c r="ZI46">
        <v>53.34</v>
      </c>
      <c r="ZJ46">
        <v>42.39</v>
      </c>
      <c r="ZK46">
        <v>6.6745999999999999</v>
      </c>
      <c r="ZL46">
        <v>26.46</v>
      </c>
      <c r="ZM46">
        <v>85.434100000000001</v>
      </c>
      <c r="ZO46">
        <v>2.73</v>
      </c>
      <c r="ZP46">
        <v>142.69999999999999</v>
      </c>
      <c r="ZQ46">
        <v>2.1339000000000001</v>
      </c>
      <c r="ZR46">
        <v>15.92</v>
      </c>
      <c r="ZS46">
        <v>20.28</v>
      </c>
      <c r="ZT46">
        <v>64.430000000000007</v>
      </c>
      <c r="ZU46">
        <v>53.278399999999998</v>
      </c>
      <c r="ZV46">
        <v>76.89</v>
      </c>
      <c r="ZX46">
        <v>24.93</v>
      </c>
      <c r="ZY46">
        <v>11.26</v>
      </c>
      <c r="AAA46">
        <v>46.14</v>
      </c>
      <c r="AAB46">
        <v>19.390799999999999</v>
      </c>
      <c r="AAC46">
        <v>15.25</v>
      </c>
      <c r="AAD46">
        <v>7.28</v>
      </c>
      <c r="AAE46">
        <v>12.6</v>
      </c>
      <c r="AAF46">
        <v>2.08</v>
      </c>
      <c r="AAG46">
        <v>156.38999999999999</v>
      </c>
      <c r="AAH46">
        <v>27.509499999999999</v>
      </c>
      <c r="AAI46">
        <v>66.81</v>
      </c>
      <c r="AAJ46">
        <v>40.03</v>
      </c>
      <c r="AAK46">
        <v>44.69</v>
      </c>
      <c r="AAL46">
        <v>53.26</v>
      </c>
      <c r="AAM46">
        <v>4.9667000000000003</v>
      </c>
      <c r="AAN46">
        <v>212.61</v>
      </c>
      <c r="AAP46">
        <v>13.5</v>
      </c>
      <c r="AAQ46">
        <v>22.52</v>
      </c>
      <c r="AAR46">
        <v>25.63</v>
      </c>
      <c r="AAS46">
        <v>33.18</v>
      </c>
      <c r="AAT46">
        <v>25.84</v>
      </c>
      <c r="AAU46">
        <v>24.25</v>
      </c>
      <c r="AAW46">
        <v>103.84</v>
      </c>
      <c r="AAX46">
        <v>13.81</v>
      </c>
      <c r="AAY46">
        <v>4.47</v>
      </c>
      <c r="AAZ46">
        <v>16.41</v>
      </c>
      <c r="ABA46">
        <v>45.45</v>
      </c>
      <c r="ABB46">
        <v>15.0975</v>
      </c>
      <c r="ABC46">
        <v>74.77</v>
      </c>
      <c r="ABD46">
        <v>42.91</v>
      </c>
      <c r="ABE46">
        <v>16.5351</v>
      </c>
      <c r="ABF46">
        <v>29.91</v>
      </c>
      <c r="ABG46">
        <v>1.6214999999999999</v>
      </c>
      <c r="ABH46">
        <v>8.4350000000000005</v>
      </c>
      <c r="ABJ46">
        <v>5.72</v>
      </c>
      <c r="ABK46">
        <v>12.657500000000001</v>
      </c>
      <c r="ABL46">
        <v>25.473299999999998</v>
      </c>
      <c r="ABN46">
        <v>2.25</v>
      </c>
      <c r="ABO46">
        <v>19.07</v>
      </c>
      <c r="ABP46">
        <v>30.81</v>
      </c>
      <c r="ABQ46">
        <v>64.37</v>
      </c>
      <c r="ABR46">
        <v>31.9</v>
      </c>
      <c r="ABS46">
        <v>15.27</v>
      </c>
      <c r="ABT46">
        <v>81.8</v>
      </c>
      <c r="ABU46">
        <v>4.5</v>
      </c>
      <c r="ABV46">
        <v>1.1354</v>
      </c>
      <c r="ABX46">
        <v>4.4550000000000001</v>
      </c>
      <c r="ABY46">
        <v>14.06</v>
      </c>
      <c r="ACA46">
        <v>3.12</v>
      </c>
      <c r="ACB46">
        <v>10.657500000000001</v>
      </c>
      <c r="ACC46">
        <v>15.5</v>
      </c>
      <c r="ACD46">
        <v>34.520000000000003</v>
      </c>
      <c r="ACE46">
        <v>24.28</v>
      </c>
      <c r="ACF46">
        <v>9.49</v>
      </c>
      <c r="ACG46">
        <v>15.87</v>
      </c>
      <c r="ACH46">
        <v>15.15</v>
      </c>
      <c r="ACJ46">
        <v>8.0206999999999997</v>
      </c>
      <c r="ACL46">
        <v>42.52</v>
      </c>
      <c r="ACM46">
        <v>10.925000000000001</v>
      </c>
      <c r="ACN46">
        <v>20.78</v>
      </c>
      <c r="ACO46">
        <v>13.4125</v>
      </c>
      <c r="ACP46">
        <v>1.96</v>
      </c>
      <c r="ACQ46">
        <v>19.23</v>
      </c>
      <c r="ACR46">
        <v>38.35</v>
      </c>
      <c r="ACS46">
        <v>25.55</v>
      </c>
      <c r="ACT46">
        <v>12.4802</v>
      </c>
      <c r="ACU46">
        <v>9.9499999999999993</v>
      </c>
      <c r="ACV46">
        <v>34.1</v>
      </c>
      <c r="ACW46">
        <v>37.79</v>
      </c>
      <c r="ACY46">
        <v>8.48</v>
      </c>
      <c r="ACZ46">
        <v>77.45</v>
      </c>
      <c r="ADA46">
        <v>20.844999999999999</v>
      </c>
      <c r="ADB46">
        <v>22.98</v>
      </c>
      <c r="ADC46">
        <v>20.7</v>
      </c>
      <c r="ADD46">
        <v>16.27</v>
      </c>
      <c r="ADE46">
        <v>346.71</v>
      </c>
      <c r="ADF46">
        <v>12.533300000000001</v>
      </c>
      <c r="ADG46">
        <v>134.51</v>
      </c>
      <c r="ADH46">
        <v>8.1980000000000004</v>
      </c>
      <c r="ADI46">
        <v>100.89</v>
      </c>
      <c r="ADJ46">
        <v>27.76</v>
      </c>
      <c r="ADK46">
        <v>17.03</v>
      </c>
      <c r="ADL46">
        <v>12.1822</v>
      </c>
      <c r="ADM46">
        <v>40.306800000000003</v>
      </c>
      <c r="ADN46">
        <v>23.08</v>
      </c>
      <c r="ADO46">
        <v>22.35</v>
      </c>
      <c r="ADP46">
        <v>16.658999999999999</v>
      </c>
      <c r="ADQ46">
        <v>15.21</v>
      </c>
      <c r="ADR46">
        <v>139.55000000000001</v>
      </c>
      <c r="ADS46">
        <v>69.900000000000006</v>
      </c>
      <c r="ADT46">
        <v>1.65</v>
      </c>
      <c r="ADU46">
        <v>12.48</v>
      </c>
      <c r="ADV46">
        <v>64.56</v>
      </c>
      <c r="ADW46">
        <v>5.45</v>
      </c>
      <c r="ADY46">
        <v>7.8079000000000001</v>
      </c>
      <c r="ADZ46">
        <v>35.04</v>
      </c>
      <c r="AEA46">
        <v>9.02</v>
      </c>
      <c r="AEB46">
        <v>45.58</v>
      </c>
      <c r="AEC46">
        <v>29.52</v>
      </c>
      <c r="AED46">
        <v>198</v>
      </c>
      <c r="AEE46">
        <v>22.164899999999999</v>
      </c>
      <c r="AEF46">
        <v>15.7</v>
      </c>
      <c r="AEG46">
        <v>11.6122</v>
      </c>
      <c r="AEH46">
        <v>10.87</v>
      </c>
      <c r="AEK46">
        <v>32.079000000000001</v>
      </c>
      <c r="AEL46">
        <v>30.61</v>
      </c>
      <c r="AEM46">
        <v>58.81</v>
      </c>
      <c r="AEO46">
        <v>16.313300000000002</v>
      </c>
      <c r="AEP46">
        <v>28.72</v>
      </c>
      <c r="AEQ46">
        <v>3.9725000000000001</v>
      </c>
      <c r="AER46">
        <v>16.320699999999999</v>
      </c>
      <c r="AES46">
        <v>31.739899999999999</v>
      </c>
      <c r="AET46">
        <v>20.350000000000001</v>
      </c>
      <c r="AEU46">
        <v>80.41</v>
      </c>
      <c r="AEV46">
        <v>16.96</v>
      </c>
      <c r="AEW46">
        <v>9.8249999999999993</v>
      </c>
      <c r="AEX46">
        <v>7.726</v>
      </c>
      <c r="AEY46">
        <v>22.594999999999999</v>
      </c>
      <c r="AEZ46">
        <v>7.2249999999999996</v>
      </c>
      <c r="AFA46">
        <v>4.4124999999999996</v>
      </c>
      <c r="AFB46">
        <v>36.700000000000003</v>
      </c>
      <c r="AFC46">
        <v>253.6</v>
      </c>
      <c r="AFD46">
        <v>32.67</v>
      </c>
      <c r="AFE46">
        <v>4.53</v>
      </c>
      <c r="AFF46">
        <v>1.5</v>
      </c>
      <c r="AFG46">
        <v>33.53</v>
      </c>
      <c r="AFH46">
        <v>12</v>
      </c>
      <c r="AFI46">
        <v>17.38</v>
      </c>
      <c r="AFJ46">
        <v>4.05</v>
      </c>
      <c r="AFK46">
        <v>38.979999999999997</v>
      </c>
      <c r="AFL46">
        <v>24.5</v>
      </c>
      <c r="AFM46">
        <v>24.91</v>
      </c>
      <c r="AFN46">
        <v>3.2725</v>
      </c>
      <c r="AFO46">
        <v>38.64</v>
      </c>
      <c r="AFP46">
        <v>6.51</v>
      </c>
      <c r="AFQ46">
        <v>30.93</v>
      </c>
      <c r="AFR46">
        <v>14.720599999999999</v>
      </c>
      <c r="AFS46">
        <v>4.25</v>
      </c>
      <c r="AFT46">
        <v>12.75</v>
      </c>
      <c r="AFU46">
        <v>11.9909</v>
      </c>
      <c r="AFV46">
        <v>16.13</v>
      </c>
      <c r="AFW46">
        <v>74.002899999999997</v>
      </c>
      <c r="AFX46">
        <v>4.82</v>
      </c>
      <c r="AFY46">
        <v>8.0777999999999999</v>
      </c>
      <c r="AFZ46">
        <v>74.218000000000004</v>
      </c>
      <c r="AGB46">
        <v>25.574999999999999</v>
      </c>
      <c r="AGC46">
        <v>306.7</v>
      </c>
      <c r="AGD46">
        <v>52.46</v>
      </c>
      <c r="AGE46">
        <v>49.52</v>
      </c>
      <c r="AGF46">
        <v>8.9700000000000006</v>
      </c>
      <c r="AGG46">
        <v>5.05</v>
      </c>
      <c r="AGH46">
        <v>14</v>
      </c>
      <c r="AGI46">
        <v>18.489999999999998</v>
      </c>
      <c r="AGJ46">
        <v>11.63</v>
      </c>
      <c r="AGK46">
        <v>10.6629</v>
      </c>
      <c r="AGL46">
        <v>28.8</v>
      </c>
      <c r="AGM46">
        <v>28.39</v>
      </c>
      <c r="AGN46">
        <v>17.05</v>
      </c>
      <c r="AGO46">
        <v>4.4000000000000004</v>
      </c>
      <c r="AGQ46">
        <v>17.3</v>
      </c>
      <c r="AGR46">
        <v>4.6323999999999996</v>
      </c>
      <c r="AGS46">
        <v>6.3</v>
      </c>
      <c r="AGU46">
        <v>19.97</v>
      </c>
      <c r="AGW46">
        <v>11.6915</v>
      </c>
      <c r="AGX46">
        <v>3.5156000000000001</v>
      </c>
      <c r="AGY46">
        <v>31.155999999999999</v>
      </c>
      <c r="AGZ46">
        <v>7.99</v>
      </c>
      <c r="AHA46">
        <v>19.333300000000001</v>
      </c>
      <c r="AHB46">
        <v>64.930000000000007</v>
      </c>
      <c r="AHC46">
        <v>112.64</v>
      </c>
      <c r="AHD46">
        <v>15.170999999999999</v>
      </c>
      <c r="AHE46">
        <v>32.43</v>
      </c>
      <c r="AHF46">
        <v>55.79</v>
      </c>
      <c r="AHG46">
        <v>43.35</v>
      </c>
      <c r="AHH46">
        <v>55.6</v>
      </c>
      <c r="AHI46">
        <v>15.18</v>
      </c>
      <c r="AHJ46">
        <v>7.9</v>
      </c>
      <c r="AHK46">
        <v>75.989999999999995</v>
      </c>
      <c r="AHL46">
        <v>13.9</v>
      </c>
      <c r="AHM46">
        <v>0.65</v>
      </c>
      <c r="AHN46">
        <v>7.15</v>
      </c>
      <c r="AHO46">
        <v>24.2425</v>
      </c>
      <c r="AHP46">
        <v>83.6</v>
      </c>
      <c r="AHQ46">
        <v>6.0449000000000002</v>
      </c>
      <c r="AHS46">
        <v>36.159999999999997</v>
      </c>
      <c r="AHT46">
        <v>68.56</v>
      </c>
      <c r="AHV46">
        <v>47.44</v>
      </c>
      <c r="AHW46">
        <v>4.22</v>
      </c>
      <c r="AHX46">
        <v>5.16</v>
      </c>
      <c r="AHY46">
        <v>2.2608000000000001</v>
      </c>
      <c r="AHZ46">
        <v>8.6999999999999993</v>
      </c>
      <c r="AIA46">
        <v>61.31</v>
      </c>
      <c r="AIB46">
        <v>8.4664999999999999</v>
      </c>
      <c r="AIC46">
        <v>29.35</v>
      </c>
      <c r="AID46">
        <v>3.5</v>
      </c>
      <c r="AIE46">
        <v>215</v>
      </c>
      <c r="AIF46">
        <v>9.11</v>
      </c>
      <c r="AIG46">
        <v>13.69</v>
      </c>
      <c r="AIH46">
        <v>24.08</v>
      </c>
      <c r="AII46">
        <v>25.76</v>
      </c>
      <c r="AIJ46">
        <v>228.72</v>
      </c>
      <c r="AIK46">
        <v>43.53</v>
      </c>
      <c r="AIL46">
        <v>12.15</v>
      </c>
      <c r="AIM46">
        <v>27.35</v>
      </c>
      <c r="AIN46">
        <v>53.75</v>
      </c>
      <c r="AIO46">
        <v>27.7913</v>
      </c>
      <c r="AIQ46">
        <v>40.22</v>
      </c>
      <c r="AIR46">
        <v>59.7</v>
      </c>
      <c r="AIS46">
        <v>83.95</v>
      </c>
      <c r="AIT46">
        <v>45.86</v>
      </c>
      <c r="AIU46">
        <v>66.61</v>
      </c>
      <c r="AIV46">
        <v>8.3550000000000004</v>
      </c>
      <c r="AIW46">
        <v>23.32</v>
      </c>
      <c r="AIX46">
        <v>64.58</v>
      </c>
      <c r="AIY46">
        <v>21.805</v>
      </c>
      <c r="AIZ46">
        <v>1.8454999999999999</v>
      </c>
      <c r="AJA46">
        <v>25.9</v>
      </c>
      <c r="AJB46">
        <v>16.4133</v>
      </c>
      <c r="AJC46">
        <v>20.350000000000001</v>
      </c>
      <c r="AJD46">
        <v>14.467499999999999</v>
      </c>
      <c r="AJE46">
        <v>63.08</v>
      </c>
      <c r="AJF46">
        <v>8.44</v>
      </c>
      <c r="AJG46">
        <v>18.320599999999999</v>
      </c>
      <c r="AJH46">
        <v>40.17</v>
      </c>
      <c r="AJI46">
        <v>84.944999999999993</v>
      </c>
      <c r="AJK46">
        <v>24.2789</v>
      </c>
      <c r="AJL46">
        <v>9.4222000000000001</v>
      </c>
      <c r="AJM46">
        <v>37.380000000000003</v>
      </c>
      <c r="AJN46">
        <v>8.5586000000000002</v>
      </c>
      <c r="AJO46">
        <v>20.085000000000001</v>
      </c>
      <c r="AJP46">
        <v>37.07</v>
      </c>
      <c r="AJR46">
        <v>19.074999999999999</v>
      </c>
      <c r="AJS46">
        <v>63.120100000000001</v>
      </c>
      <c r="AJT46">
        <v>43.27</v>
      </c>
      <c r="AJU46">
        <v>9.9625000000000004</v>
      </c>
      <c r="AJV46">
        <v>33.4</v>
      </c>
      <c r="AJW46">
        <v>15.96</v>
      </c>
      <c r="AJX46">
        <v>75.485299999999995</v>
      </c>
      <c r="AJY46">
        <v>23.4178</v>
      </c>
      <c r="AJZ46">
        <v>7.8997000000000002</v>
      </c>
      <c r="AKA46">
        <v>17.913499999999999</v>
      </c>
      <c r="AKB46">
        <v>73.3</v>
      </c>
      <c r="AKC46">
        <v>11.61</v>
      </c>
      <c r="AKD46">
        <v>15.92</v>
      </c>
      <c r="AKE46">
        <v>23.63</v>
      </c>
      <c r="AKF46">
        <v>14.3</v>
      </c>
      <c r="AKG46">
        <v>8.4450000000000003</v>
      </c>
      <c r="AKH46">
        <v>11.94</v>
      </c>
      <c r="AKI46">
        <v>10.179600000000001</v>
      </c>
      <c r="AKJ46">
        <v>28.78</v>
      </c>
      <c r="AKL46">
        <v>21.31</v>
      </c>
      <c r="AKM46">
        <v>19.270700000000001</v>
      </c>
      <c r="AKN46">
        <v>62.5</v>
      </c>
      <c r="AKO46">
        <v>31.9</v>
      </c>
      <c r="AKP46">
        <v>25.34</v>
      </c>
      <c r="AKQ46">
        <v>2.8222</v>
      </c>
      <c r="AKS46">
        <v>7.8929999999999998</v>
      </c>
      <c r="AKT46">
        <v>5.3550000000000004</v>
      </c>
      <c r="AKU46">
        <v>1</v>
      </c>
      <c r="AKV46">
        <v>96.55</v>
      </c>
      <c r="AKW46">
        <v>28.65</v>
      </c>
      <c r="AKX46">
        <v>36.700000000000003</v>
      </c>
      <c r="AKY46">
        <v>294.5</v>
      </c>
      <c r="AKZ46">
        <v>9.7439999999999998</v>
      </c>
      <c r="ALA46">
        <v>192.97</v>
      </c>
      <c r="ALB46">
        <v>31.277799999999999</v>
      </c>
      <c r="ALD46">
        <v>43.53</v>
      </c>
      <c r="ALE46">
        <v>67.739999999999995</v>
      </c>
      <c r="ALF46">
        <v>346.97</v>
      </c>
      <c r="ALG46">
        <v>47.8</v>
      </c>
      <c r="ALH46">
        <v>23.57</v>
      </c>
      <c r="ALI46">
        <v>18.350000000000001</v>
      </c>
      <c r="ALJ46">
        <v>2.8923000000000001</v>
      </c>
      <c r="ALK46">
        <v>24.595700000000001</v>
      </c>
      <c r="ALL46">
        <v>118.76</v>
      </c>
      <c r="ALM46">
        <v>7.04</v>
      </c>
      <c r="ALN46">
        <v>5.07</v>
      </c>
      <c r="ALO46">
        <v>24.25</v>
      </c>
    </row>
    <row r="47" spans="1:1003" x14ac:dyDescent="0.25">
      <c r="A47" s="13">
        <v>37560</v>
      </c>
      <c r="B47">
        <v>9.2643000000000004</v>
      </c>
      <c r="C47">
        <v>46.79</v>
      </c>
      <c r="D47">
        <v>42.389000000000003</v>
      </c>
      <c r="E47">
        <v>108.57</v>
      </c>
      <c r="F47">
        <v>96.21</v>
      </c>
      <c r="H47">
        <v>67.61</v>
      </c>
      <c r="I47">
        <v>27.559899999999999</v>
      </c>
      <c r="J47">
        <v>9.6</v>
      </c>
      <c r="L47">
        <v>25.4</v>
      </c>
      <c r="N47">
        <v>30.71</v>
      </c>
      <c r="O47">
        <v>73.03</v>
      </c>
      <c r="Q47">
        <v>28.64</v>
      </c>
      <c r="R47">
        <v>21.7</v>
      </c>
      <c r="S47">
        <v>37.71</v>
      </c>
      <c r="T47">
        <v>42.07</v>
      </c>
      <c r="U47">
        <v>24.37</v>
      </c>
      <c r="V47">
        <v>23.66</v>
      </c>
      <c r="W47">
        <v>52.25</v>
      </c>
      <c r="X47">
        <v>1047.9765</v>
      </c>
      <c r="Z47">
        <v>0.66690000000000005</v>
      </c>
      <c r="AA47">
        <v>31.34</v>
      </c>
      <c r="AD47">
        <v>11.82</v>
      </c>
      <c r="AE47">
        <v>17.12</v>
      </c>
      <c r="AF47">
        <v>53.86</v>
      </c>
      <c r="AG47">
        <v>13.62</v>
      </c>
      <c r="AH47">
        <v>21.17</v>
      </c>
      <c r="AI47">
        <v>42.85</v>
      </c>
      <c r="AJ47">
        <v>14.467499999999999</v>
      </c>
      <c r="AK47">
        <v>4.87</v>
      </c>
      <c r="AL47">
        <v>62.24</v>
      </c>
      <c r="AM47">
        <v>31.684100000000001</v>
      </c>
      <c r="AN47">
        <v>33.729999999999997</v>
      </c>
      <c r="AO47">
        <v>12</v>
      </c>
      <c r="AP47">
        <v>31.836400000000001</v>
      </c>
      <c r="AQ47">
        <v>14.99</v>
      </c>
      <c r="AR47">
        <v>17.34</v>
      </c>
      <c r="AS47">
        <v>6.3802000000000003</v>
      </c>
      <c r="AT47">
        <v>39.1</v>
      </c>
      <c r="AU47">
        <v>42</v>
      </c>
      <c r="AV47">
        <v>24.4</v>
      </c>
      <c r="AW47">
        <v>29.316400000000002</v>
      </c>
      <c r="AX47">
        <v>39.78</v>
      </c>
      <c r="AY47">
        <v>78.709999999999994</v>
      </c>
      <c r="AZ47">
        <v>29.77</v>
      </c>
      <c r="BA47">
        <v>56.63</v>
      </c>
      <c r="BB47">
        <v>21.64</v>
      </c>
      <c r="BC47">
        <v>24</v>
      </c>
      <c r="BD47">
        <v>11.67</v>
      </c>
      <c r="BE47">
        <v>16.88</v>
      </c>
      <c r="BG47">
        <v>91.111000000000004</v>
      </c>
      <c r="BH47">
        <v>11.38</v>
      </c>
      <c r="BI47">
        <v>18.21</v>
      </c>
      <c r="BJ47">
        <v>5.2281000000000004</v>
      </c>
      <c r="BK47">
        <v>31.68</v>
      </c>
      <c r="BL47">
        <v>4.9455999999999998</v>
      </c>
      <c r="BM47">
        <v>24.893899999999999</v>
      </c>
      <c r="BO47">
        <v>64.819999999999993</v>
      </c>
      <c r="BP47">
        <v>67.989999999999995</v>
      </c>
      <c r="BQ47">
        <v>45.17</v>
      </c>
      <c r="BR47">
        <v>24.27</v>
      </c>
      <c r="BS47">
        <v>1.41</v>
      </c>
      <c r="BT47">
        <v>28.4</v>
      </c>
      <c r="BU47">
        <v>3.3</v>
      </c>
      <c r="BV47">
        <v>137.26</v>
      </c>
      <c r="BW47">
        <v>11.18</v>
      </c>
      <c r="BX47">
        <v>25.89</v>
      </c>
      <c r="BY47">
        <v>8.82</v>
      </c>
      <c r="BZ47">
        <v>15.03</v>
      </c>
      <c r="CB47">
        <v>13.13</v>
      </c>
      <c r="CC47">
        <v>10.5886</v>
      </c>
      <c r="CD47">
        <v>22</v>
      </c>
      <c r="CE47">
        <v>13.965</v>
      </c>
      <c r="CF47">
        <v>36.457999999999998</v>
      </c>
      <c r="CG47">
        <v>14.217499999999999</v>
      </c>
      <c r="CH47">
        <v>37.159999999999997</v>
      </c>
      <c r="CJ47">
        <v>16.399999999999999</v>
      </c>
      <c r="CK47">
        <v>49.404600000000002</v>
      </c>
      <c r="CL47">
        <v>47.49</v>
      </c>
      <c r="CM47">
        <v>40.619999999999997</v>
      </c>
      <c r="CN47">
        <v>1.8217000000000001</v>
      </c>
      <c r="CO47">
        <v>2.7570999999999999</v>
      </c>
      <c r="CP47">
        <v>62.29</v>
      </c>
      <c r="CQ47">
        <v>53.164000000000001</v>
      </c>
      <c r="CR47">
        <v>81.489999999999995</v>
      </c>
      <c r="CS47">
        <v>5.99</v>
      </c>
      <c r="CT47">
        <v>7.83</v>
      </c>
      <c r="CU47">
        <v>26.33</v>
      </c>
      <c r="CV47">
        <v>5.4024999999999999</v>
      </c>
      <c r="CW47">
        <v>9.8960000000000008</v>
      </c>
      <c r="CY47">
        <v>29.75</v>
      </c>
      <c r="CZ47">
        <v>34.9</v>
      </c>
      <c r="DA47">
        <v>22.18</v>
      </c>
      <c r="DB47">
        <v>34.613300000000002</v>
      </c>
      <c r="DC47">
        <v>46.56</v>
      </c>
      <c r="DD47">
        <v>22.47</v>
      </c>
      <c r="DE47">
        <v>17.5413</v>
      </c>
      <c r="DF47">
        <v>35.700000000000003</v>
      </c>
      <c r="DG47">
        <v>11.06</v>
      </c>
      <c r="DH47">
        <v>369.5</v>
      </c>
      <c r="DI47">
        <v>981.38</v>
      </c>
      <c r="DJ47">
        <v>53.22</v>
      </c>
      <c r="DK47">
        <v>1.635</v>
      </c>
      <c r="DL47">
        <v>0.96799999999999997</v>
      </c>
      <c r="DM47">
        <v>10.61</v>
      </c>
      <c r="DN47">
        <v>63.825000000000003</v>
      </c>
      <c r="DO47">
        <v>4.9000000000000004</v>
      </c>
      <c r="DP47">
        <v>18.329999999999998</v>
      </c>
      <c r="DQ47">
        <v>18.635000000000002</v>
      </c>
      <c r="DR47">
        <v>23.09</v>
      </c>
      <c r="DS47">
        <v>47.27</v>
      </c>
      <c r="DT47">
        <v>41.11</v>
      </c>
      <c r="DU47">
        <v>3.66</v>
      </c>
      <c r="DV47">
        <v>75.819999999999993</v>
      </c>
      <c r="DW47">
        <v>24.54</v>
      </c>
      <c r="DX47">
        <v>21.93</v>
      </c>
      <c r="DY47">
        <v>10.98</v>
      </c>
      <c r="DZ47">
        <v>24.61</v>
      </c>
      <c r="EA47">
        <v>30.936</v>
      </c>
      <c r="EB47">
        <v>49.2</v>
      </c>
      <c r="EC47">
        <v>4.76</v>
      </c>
      <c r="ED47">
        <v>161.94999999999999</v>
      </c>
      <c r="EE47">
        <v>11.65</v>
      </c>
      <c r="EF47">
        <v>59.261299999999999</v>
      </c>
      <c r="EG47">
        <v>13.865</v>
      </c>
      <c r="EH47">
        <v>33.814999999999998</v>
      </c>
      <c r="EI47">
        <v>15.4575</v>
      </c>
      <c r="EJ47">
        <v>17.625</v>
      </c>
      <c r="EK47">
        <v>9.89</v>
      </c>
      <c r="EL47">
        <v>0.28699999999999998</v>
      </c>
      <c r="EN47">
        <v>8.7899999999999991</v>
      </c>
      <c r="EO47">
        <v>63.07</v>
      </c>
      <c r="EQ47">
        <v>18.738399999999999</v>
      </c>
      <c r="ER47">
        <v>3.1122000000000001</v>
      </c>
      <c r="ES47">
        <v>6.0537999999999998</v>
      </c>
      <c r="ET47">
        <v>13.5923</v>
      </c>
      <c r="EU47">
        <v>12.664199999999999</v>
      </c>
      <c r="EV47">
        <v>13.74</v>
      </c>
      <c r="EW47">
        <v>20.58</v>
      </c>
      <c r="EX47">
        <v>7.8925000000000001</v>
      </c>
      <c r="EY47">
        <v>36.978700000000003</v>
      </c>
      <c r="EZ47">
        <v>98.38</v>
      </c>
      <c r="FA47">
        <v>23.195</v>
      </c>
      <c r="FB47">
        <v>68.41</v>
      </c>
      <c r="FC47">
        <v>24.12</v>
      </c>
      <c r="FD47">
        <v>7.6</v>
      </c>
      <c r="FE47">
        <v>19.59</v>
      </c>
      <c r="FF47">
        <v>18.815000000000001</v>
      </c>
      <c r="FH47">
        <v>87.03</v>
      </c>
      <c r="FI47">
        <v>65.430000000000007</v>
      </c>
      <c r="FJ47">
        <v>26.82</v>
      </c>
      <c r="FK47">
        <v>4.58</v>
      </c>
      <c r="FL47">
        <v>34.94</v>
      </c>
      <c r="FM47">
        <v>14.06</v>
      </c>
      <c r="FO47">
        <v>10.375</v>
      </c>
      <c r="FP47">
        <v>5.41</v>
      </c>
      <c r="FQ47">
        <v>14.785</v>
      </c>
      <c r="FR47">
        <v>175.16</v>
      </c>
      <c r="FS47">
        <v>12.0467</v>
      </c>
      <c r="FT47">
        <v>25.02</v>
      </c>
      <c r="FU47">
        <v>49.609400000000001</v>
      </c>
      <c r="FV47">
        <v>34.457999999999998</v>
      </c>
      <c r="FW47">
        <v>5.85</v>
      </c>
      <c r="FX47">
        <v>27.49</v>
      </c>
      <c r="FY47">
        <v>8.35</v>
      </c>
      <c r="FZ47">
        <v>2.5249999999999999</v>
      </c>
      <c r="GA47">
        <v>48.85</v>
      </c>
      <c r="GB47">
        <v>14.49</v>
      </c>
      <c r="GC47">
        <v>43.66</v>
      </c>
      <c r="GD47">
        <v>7.8132999999999999</v>
      </c>
      <c r="GE47">
        <v>28.77</v>
      </c>
      <c r="GF47">
        <v>10.996700000000001</v>
      </c>
      <c r="GH47">
        <v>40.4</v>
      </c>
      <c r="GJ47">
        <v>1.77</v>
      </c>
      <c r="GK47">
        <v>15.4533</v>
      </c>
      <c r="GL47">
        <v>15.22</v>
      </c>
      <c r="GM47">
        <v>41</v>
      </c>
      <c r="GN47">
        <v>7.84</v>
      </c>
      <c r="GO47">
        <v>7.7108999999999996</v>
      </c>
      <c r="GP47">
        <v>66.91</v>
      </c>
      <c r="GQ47">
        <v>62.04</v>
      </c>
      <c r="GR47">
        <v>60.92</v>
      </c>
      <c r="GS47">
        <v>18.870100000000001</v>
      </c>
      <c r="GT47">
        <v>6.6722000000000001</v>
      </c>
      <c r="GV47">
        <v>30.47</v>
      </c>
      <c r="GW47">
        <v>63.08</v>
      </c>
      <c r="GY47">
        <v>11.381</v>
      </c>
      <c r="GZ47">
        <v>29.47</v>
      </c>
      <c r="HA47">
        <v>20.11</v>
      </c>
      <c r="HB47">
        <v>49.695900000000002</v>
      </c>
      <c r="HC47">
        <v>54.89</v>
      </c>
      <c r="HD47">
        <v>57.45</v>
      </c>
      <c r="HF47">
        <v>11.7</v>
      </c>
      <c r="HG47">
        <v>20.425000000000001</v>
      </c>
      <c r="HH47">
        <v>15.528</v>
      </c>
      <c r="HI47">
        <v>38.9</v>
      </c>
      <c r="HK47">
        <v>34.630000000000003</v>
      </c>
      <c r="HL47">
        <v>50.39</v>
      </c>
      <c r="HM47">
        <v>64.319999999999993</v>
      </c>
      <c r="HN47">
        <v>13.28</v>
      </c>
      <c r="HO47">
        <v>29.82</v>
      </c>
      <c r="HQ47">
        <v>42.91</v>
      </c>
      <c r="HR47">
        <v>40.863100000000003</v>
      </c>
      <c r="HS47">
        <v>8.7632999999999992</v>
      </c>
      <c r="HT47">
        <v>2.4062999999999999</v>
      </c>
      <c r="HU47">
        <v>15.43</v>
      </c>
      <c r="HV47">
        <v>4.74</v>
      </c>
      <c r="HW47">
        <v>5.7633000000000001</v>
      </c>
      <c r="HX47">
        <v>5.6666999999999996</v>
      </c>
      <c r="HY47">
        <v>16.995200000000001</v>
      </c>
      <c r="IA47">
        <v>50.99</v>
      </c>
      <c r="IB47">
        <v>38.364800000000002</v>
      </c>
      <c r="ID47">
        <v>3.96</v>
      </c>
      <c r="IF47">
        <v>46.148000000000003</v>
      </c>
      <c r="IJ47">
        <v>16.02</v>
      </c>
      <c r="IK47">
        <v>39.564999999999998</v>
      </c>
      <c r="IM47">
        <v>6.4</v>
      </c>
      <c r="IN47">
        <v>18.4863</v>
      </c>
      <c r="IO47">
        <v>26.12</v>
      </c>
      <c r="IP47">
        <v>17.259899999999998</v>
      </c>
      <c r="IQ47">
        <v>65.849999999999994</v>
      </c>
      <c r="IR47">
        <v>23.58</v>
      </c>
      <c r="IT47">
        <v>63.254300000000001</v>
      </c>
      <c r="IU47">
        <v>20.62</v>
      </c>
      <c r="IY47">
        <v>125.77</v>
      </c>
      <c r="IZ47">
        <v>16.793099999999999</v>
      </c>
      <c r="JA47">
        <v>33.93</v>
      </c>
      <c r="JB47">
        <v>5.9</v>
      </c>
      <c r="JC47">
        <v>57.71</v>
      </c>
      <c r="JD47">
        <v>13.86</v>
      </c>
      <c r="JF47">
        <v>1.4033</v>
      </c>
      <c r="JH47">
        <v>18.13</v>
      </c>
      <c r="JI47">
        <v>21.08</v>
      </c>
      <c r="JK47">
        <v>42.24</v>
      </c>
      <c r="JL47">
        <v>37.1</v>
      </c>
      <c r="JM47">
        <v>136.16999999999999</v>
      </c>
      <c r="JN47">
        <v>30.5</v>
      </c>
      <c r="JO47">
        <v>69.45</v>
      </c>
      <c r="JP47">
        <v>16.440000000000001</v>
      </c>
      <c r="JR47">
        <v>24.588000000000001</v>
      </c>
      <c r="JS47">
        <v>121.79</v>
      </c>
      <c r="JU47">
        <v>85.77</v>
      </c>
      <c r="JW47">
        <v>15.29</v>
      </c>
      <c r="JX47">
        <v>54.65</v>
      </c>
      <c r="JY47">
        <v>32.6</v>
      </c>
      <c r="KA47">
        <v>2.5070000000000001</v>
      </c>
      <c r="KC47">
        <v>28.45</v>
      </c>
      <c r="KD47">
        <v>30.37</v>
      </c>
      <c r="KE47">
        <v>27.04</v>
      </c>
      <c r="KF47">
        <v>58.23</v>
      </c>
      <c r="KG47">
        <v>48.46</v>
      </c>
      <c r="KI47">
        <v>43.4</v>
      </c>
      <c r="KJ47">
        <v>17.190000000000001</v>
      </c>
      <c r="KK47">
        <v>2.65</v>
      </c>
      <c r="KL47">
        <v>40.74</v>
      </c>
      <c r="KM47">
        <v>7.88</v>
      </c>
      <c r="KN47">
        <v>3.51</v>
      </c>
      <c r="KO47">
        <v>10.15</v>
      </c>
      <c r="KP47">
        <v>37.15</v>
      </c>
      <c r="KQ47">
        <v>26.35</v>
      </c>
      <c r="KR47">
        <v>127.85</v>
      </c>
      <c r="KS47">
        <v>5.8583999999999996</v>
      </c>
      <c r="KT47">
        <v>68.63</v>
      </c>
      <c r="KU47">
        <v>151.52090000000001</v>
      </c>
      <c r="KW47">
        <v>69.45</v>
      </c>
      <c r="KX47">
        <v>52.3</v>
      </c>
      <c r="KY47">
        <v>9.6892999999999994</v>
      </c>
      <c r="KZ47">
        <v>15.05</v>
      </c>
      <c r="LA47">
        <v>39.158000000000001</v>
      </c>
      <c r="LB47">
        <v>21.99</v>
      </c>
      <c r="LC47">
        <v>99.76</v>
      </c>
      <c r="LE47">
        <v>53.97</v>
      </c>
      <c r="LF47">
        <v>31.914999999999999</v>
      </c>
      <c r="LG47">
        <v>9.2575000000000003</v>
      </c>
      <c r="LH47">
        <v>78.73</v>
      </c>
      <c r="LI47">
        <v>22.51</v>
      </c>
      <c r="LJ47">
        <v>32.659999999999997</v>
      </c>
      <c r="LK47">
        <v>60.1</v>
      </c>
      <c r="LL47">
        <v>23.72</v>
      </c>
      <c r="LM47">
        <v>10</v>
      </c>
      <c r="LO47">
        <v>6.0777999999999999</v>
      </c>
      <c r="LP47">
        <v>4.3425000000000002</v>
      </c>
      <c r="LQ47">
        <v>20.66</v>
      </c>
      <c r="LR47">
        <v>8.09</v>
      </c>
      <c r="LS47">
        <v>54.994999999999997</v>
      </c>
      <c r="LU47">
        <v>3.0922999999999998</v>
      </c>
      <c r="LV47">
        <v>10.7</v>
      </c>
      <c r="LY47">
        <v>14.37</v>
      </c>
      <c r="LZ47">
        <v>47.46</v>
      </c>
      <c r="MA47">
        <v>7.1733000000000002</v>
      </c>
      <c r="MB47">
        <v>79.89</v>
      </c>
      <c r="MC47">
        <v>29.42</v>
      </c>
      <c r="MD47">
        <v>17.0975</v>
      </c>
      <c r="ME47">
        <v>44.09</v>
      </c>
      <c r="MF47">
        <v>6.1</v>
      </c>
      <c r="MG47">
        <v>18.233000000000001</v>
      </c>
      <c r="MH47">
        <v>53.19</v>
      </c>
      <c r="MI47">
        <v>32.450000000000003</v>
      </c>
      <c r="MK47">
        <v>9.6349999999999998</v>
      </c>
      <c r="ML47">
        <v>9.7159999999999993</v>
      </c>
      <c r="MM47">
        <v>24.21</v>
      </c>
      <c r="MN47">
        <v>16.478000000000002</v>
      </c>
      <c r="MO47">
        <v>21.91</v>
      </c>
      <c r="MP47">
        <v>18.204999999999998</v>
      </c>
      <c r="MQ47">
        <v>11.3833</v>
      </c>
      <c r="MR47">
        <v>121.8</v>
      </c>
      <c r="MS47">
        <v>26.01</v>
      </c>
      <c r="MT47">
        <v>6.2380000000000004</v>
      </c>
      <c r="MU47">
        <v>3.9066999999999998</v>
      </c>
      <c r="MV47">
        <v>142.12</v>
      </c>
      <c r="MW47">
        <v>6.6273</v>
      </c>
      <c r="MX47">
        <v>12.8</v>
      </c>
      <c r="MY47">
        <v>18.91</v>
      </c>
      <c r="MZ47">
        <v>73.39</v>
      </c>
      <c r="NB47">
        <v>28.88</v>
      </c>
      <c r="NC47">
        <v>23.934999999999999</v>
      </c>
      <c r="ND47">
        <v>14.56</v>
      </c>
      <c r="NE47">
        <v>19.63</v>
      </c>
      <c r="NF47">
        <v>15.911099999999999</v>
      </c>
      <c r="NG47">
        <v>7.1375000000000002</v>
      </c>
      <c r="NH47">
        <v>35.7881</v>
      </c>
      <c r="NJ47">
        <v>7.99</v>
      </c>
      <c r="NK47">
        <v>16.649999999999999</v>
      </c>
      <c r="NL47">
        <v>8.4600000000000009</v>
      </c>
      <c r="NM47">
        <v>26.94</v>
      </c>
      <c r="NN47">
        <v>87.79</v>
      </c>
      <c r="NO47">
        <v>4.2438000000000002</v>
      </c>
      <c r="NP47">
        <v>45.01</v>
      </c>
      <c r="NQ47">
        <v>37.94</v>
      </c>
      <c r="NR47">
        <v>16.54</v>
      </c>
      <c r="NS47">
        <v>92.07</v>
      </c>
      <c r="NT47">
        <v>38.469900000000003</v>
      </c>
      <c r="NU47">
        <v>6.3150000000000004</v>
      </c>
      <c r="NV47">
        <v>7.37</v>
      </c>
      <c r="NW47">
        <v>28.26</v>
      </c>
      <c r="NX47">
        <v>52.32</v>
      </c>
      <c r="NY47">
        <v>14.659000000000001</v>
      </c>
      <c r="NZ47">
        <v>29.54</v>
      </c>
      <c r="OA47">
        <v>24.125</v>
      </c>
      <c r="OB47">
        <v>42.57</v>
      </c>
      <c r="OC47">
        <v>70.739999999999995</v>
      </c>
      <c r="OD47">
        <v>10.15</v>
      </c>
      <c r="OE47">
        <v>18.170000000000002</v>
      </c>
      <c r="OF47">
        <v>24.09</v>
      </c>
      <c r="OG47">
        <v>58.511699999999998</v>
      </c>
      <c r="OH47">
        <v>94.89</v>
      </c>
      <c r="OI47">
        <v>25.75</v>
      </c>
      <c r="OJ47">
        <v>0.8075</v>
      </c>
      <c r="OK47">
        <v>32.56</v>
      </c>
      <c r="OL47">
        <v>12.18</v>
      </c>
      <c r="OM47">
        <v>7.15</v>
      </c>
      <c r="ON47">
        <v>6.6540999999999997</v>
      </c>
      <c r="OO47">
        <v>17.52</v>
      </c>
      <c r="OP47">
        <v>1.72</v>
      </c>
      <c r="OR47">
        <v>1.87</v>
      </c>
      <c r="OS47">
        <v>34.799999999999997</v>
      </c>
      <c r="OT47">
        <v>17.25</v>
      </c>
      <c r="OU47">
        <v>4.2050000000000001</v>
      </c>
      <c r="OV47">
        <v>24.24</v>
      </c>
      <c r="OW47">
        <v>36.488500000000002</v>
      </c>
      <c r="OX47">
        <v>98.454999999999998</v>
      </c>
      <c r="OY47">
        <v>53.26</v>
      </c>
      <c r="OZ47">
        <v>25.65</v>
      </c>
      <c r="PA47">
        <v>19.285</v>
      </c>
      <c r="PB47">
        <v>63.5</v>
      </c>
      <c r="PC47">
        <v>4.9400000000000004</v>
      </c>
      <c r="PD47">
        <v>13.69</v>
      </c>
      <c r="PE47">
        <v>11.77</v>
      </c>
      <c r="PF47">
        <v>4.8499999999999996</v>
      </c>
      <c r="PG47">
        <v>6.2458</v>
      </c>
      <c r="PH47">
        <v>15.45</v>
      </c>
      <c r="PI47">
        <v>75.400599999999997</v>
      </c>
      <c r="PJ47">
        <v>23.56</v>
      </c>
      <c r="PK47">
        <v>58.02</v>
      </c>
      <c r="PL47">
        <v>24.26</v>
      </c>
      <c r="PM47">
        <v>17.293299999999999</v>
      </c>
      <c r="PN47">
        <v>10.050000000000001</v>
      </c>
      <c r="PO47">
        <v>41.7</v>
      </c>
      <c r="PP47">
        <v>1.8379000000000001</v>
      </c>
      <c r="PQ47">
        <v>1.4413</v>
      </c>
      <c r="PR47">
        <v>32.606900000000003</v>
      </c>
      <c r="PS47">
        <v>11.97</v>
      </c>
      <c r="PT47">
        <v>22.19</v>
      </c>
      <c r="PU47">
        <v>17.100000000000001</v>
      </c>
      <c r="PV47">
        <v>158.37</v>
      </c>
      <c r="PW47">
        <v>39.5</v>
      </c>
      <c r="PX47">
        <v>112.46</v>
      </c>
      <c r="PY47">
        <v>20</v>
      </c>
      <c r="PZ47">
        <v>45.21</v>
      </c>
      <c r="QA47">
        <v>6.05</v>
      </c>
      <c r="QB47">
        <v>24.14</v>
      </c>
      <c r="QC47">
        <v>77.39</v>
      </c>
      <c r="QD47">
        <v>46.34</v>
      </c>
      <c r="QE47">
        <v>7.76</v>
      </c>
      <c r="QF47">
        <v>12.0703</v>
      </c>
      <c r="QG47">
        <v>1.889</v>
      </c>
      <c r="QH47">
        <v>9.8320000000000007</v>
      </c>
      <c r="QJ47">
        <v>32.534999999999997</v>
      </c>
      <c r="QL47">
        <v>33.950000000000003</v>
      </c>
      <c r="QM47">
        <v>124.1</v>
      </c>
      <c r="QN47">
        <v>8.1</v>
      </c>
      <c r="QO47">
        <v>29.895199999999999</v>
      </c>
      <c r="QP47">
        <v>23.2</v>
      </c>
      <c r="QS47">
        <v>11.805</v>
      </c>
      <c r="QT47">
        <v>4.9400000000000004</v>
      </c>
      <c r="QV47">
        <v>14.734999999999999</v>
      </c>
      <c r="QW47">
        <v>24.43</v>
      </c>
      <c r="QX47">
        <v>58</v>
      </c>
      <c r="QY47">
        <v>244.06</v>
      </c>
      <c r="QZ47">
        <v>17.3</v>
      </c>
      <c r="RA47">
        <v>25.96</v>
      </c>
      <c r="RB47">
        <v>28.58</v>
      </c>
      <c r="RC47">
        <v>9.76</v>
      </c>
      <c r="RD47">
        <v>12.461600000000001</v>
      </c>
      <c r="RE47">
        <v>14.86</v>
      </c>
      <c r="RG47">
        <v>17.73</v>
      </c>
      <c r="RH47">
        <v>33.24</v>
      </c>
      <c r="RI47">
        <v>200.32</v>
      </c>
      <c r="RJ47">
        <v>29.1389</v>
      </c>
      <c r="RK47">
        <v>15.15</v>
      </c>
      <c r="RL47">
        <v>22.71</v>
      </c>
      <c r="RN47">
        <v>14.38</v>
      </c>
      <c r="RO47">
        <v>16.29</v>
      </c>
      <c r="RP47">
        <v>61.97</v>
      </c>
      <c r="RQ47">
        <v>7.1074999999999999</v>
      </c>
      <c r="RR47">
        <v>55.5</v>
      </c>
      <c r="RU47">
        <v>23.24</v>
      </c>
      <c r="RV47">
        <v>7.42</v>
      </c>
      <c r="RW47">
        <v>21.52</v>
      </c>
      <c r="RX47">
        <v>181.64</v>
      </c>
      <c r="RY47">
        <v>58.45</v>
      </c>
      <c r="RZ47">
        <v>35.630000000000003</v>
      </c>
      <c r="SB47">
        <v>48.528700000000001</v>
      </c>
      <c r="SC47">
        <v>41.35</v>
      </c>
      <c r="SD47">
        <v>46.88</v>
      </c>
      <c r="SE47">
        <v>12.59</v>
      </c>
      <c r="SF47">
        <v>6.77</v>
      </c>
      <c r="SG47">
        <v>18.760000000000002</v>
      </c>
      <c r="SH47">
        <v>6.25</v>
      </c>
      <c r="SI47">
        <v>33.94</v>
      </c>
      <c r="SJ47">
        <v>24.28</v>
      </c>
      <c r="SK47">
        <v>81</v>
      </c>
      <c r="SL47">
        <v>81.09</v>
      </c>
      <c r="SN47">
        <v>12.185</v>
      </c>
      <c r="SQ47">
        <v>50.015000000000001</v>
      </c>
      <c r="SR47">
        <v>14.6</v>
      </c>
      <c r="SS47">
        <v>36.11</v>
      </c>
      <c r="ST47">
        <v>38.75</v>
      </c>
      <c r="SU47">
        <v>26.01</v>
      </c>
      <c r="SV47">
        <v>8.625</v>
      </c>
      <c r="SW47">
        <v>13.351100000000001</v>
      </c>
      <c r="SX47">
        <v>33.549999999999997</v>
      </c>
      <c r="SY47">
        <v>3.7549999999999999</v>
      </c>
      <c r="SZ47">
        <v>57.9</v>
      </c>
      <c r="TA47">
        <v>30.51</v>
      </c>
      <c r="TB47">
        <v>101.25</v>
      </c>
      <c r="TC47">
        <v>8</v>
      </c>
      <c r="TD47">
        <v>10.773</v>
      </c>
      <c r="TF47">
        <v>51.195</v>
      </c>
      <c r="TG47">
        <v>5.34</v>
      </c>
      <c r="TH47">
        <v>24.37</v>
      </c>
      <c r="TI47">
        <v>5.62</v>
      </c>
      <c r="TJ47">
        <v>104.19</v>
      </c>
      <c r="TK47">
        <v>18.07</v>
      </c>
      <c r="TL47">
        <v>23.55</v>
      </c>
      <c r="TN47">
        <v>358.92</v>
      </c>
      <c r="TO47">
        <v>40.119999999999997</v>
      </c>
      <c r="TP47">
        <v>52.99</v>
      </c>
      <c r="TQ47">
        <v>21.12</v>
      </c>
      <c r="TR47">
        <v>20.864999999999998</v>
      </c>
      <c r="TS47">
        <v>48.69</v>
      </c>
      <c r="TT47">
        <v>6.74</v>
      </c>
      <c r="TU47">
        <v>30.151</v>
      </c>
      <c r="TV47">
        <v>48.95</v>
      </c>
      <c r="TW47">
        <v>118.25</v>
      </c>
      <c r="TX47">
        <v>6.3437999999999999</v>
      </c>
      <c r="TY47">
        <v>30.7</v>
      </c>
      <c r="TZ47">
        <v>12.5</v>
      </c>
      <c r="UA47">
        <v>15.145</v>
      </c>
      <c r="UB47">
        <v>31.85</v>
      </c>
      <c r="UC47">
        <v>6.9225000000000003</v>
      </c>
      <c r="UD47">
        <v>15.43</v>
      </c>
      <c r="UE47">
        <v>62.85</v>
      </c>
      <c r="UF47">
        <v>0.99170000000000003</v>
      </c>
      <c r="UG47">
        <v>642.75</v>
      </c>
      <c r="UH47">
        <v>33.840000000000003</v>
      </c>
      <c r="UI47">
        <v>34.590000000000003</v>
      </c>
      <c r="UJ47">
        <v>13.89</v>
      </c>
      <c r="UK47">
        <v>13.5</v>
      </c>
      <c r="UL47">
        <v>13</v>
      </c>
      <c r="UM47">
        <v>10.4428</v>
      </c>
      <c r="UN47">
        <v>30.72</v>
      </c>
      <c r="UO47">
        <v>42.03</v>
      </c>
      <c r="UP47">
        <v>18.11</v>
      </c>
      <c r="UQ47">
        <v>12.2</v>
      </c>
      <c r="UR47">
        <v>29.81</v>
      </c>
      <c r="US47">
        <v>44.8</v>
      </c>
      <c r="UT47">
        <v>106.25</v>
      </c>
      <c r="UU47">
        <v>7.5216000000000003</v>
      </c>
      <c r="UV47">
        <v>11.02</v>
      </c>
      <c r="UW47">
        <v>92.82</v>
      </c>
      <c r="UX47">
        <v>45.802500000000002</v>
      </c>
      <c r="UY47">
        <v>68.75</v>
      </c>
      <c r="UZ47">
        <v>11.77</v>
      </c>
      <c r="VA47">
        <v>29.897600000000001</v>
      </c>
      <c r="VB47">
        <v>8.19</v>
      </c>
      <c r="VD47">
        <v>11.262499999999999</v>
      </c>
      <c r="VE47">
        <v>32.308100000000003</v>
      </c>
      <c r="VF47">
        <v>10.878399999999999</v>
      </c>
      <c r="VG47">
        <v>29.23</v>
      </c>
      <c r="VH47">
        <v>15.35</v>
      </c>
      <c r="VI47">
        <v>68.03</v>
      </c>
      <c r="VK47">
        <v>44.9</v>
      </c>
      <c r="VL47">
        <v>26.71</v>
      </c>
      <c r="VN47">
        <v>24.72</v>
      </c>
      <c r="VO47">
        <v>65.37</v>
      </c>
      <c r="VP47">
        <v>4.6900000000000004</v>
      </c>
      <c r="VQ47">
        <v>10.279</v>
      </c>
      <c r="VR47">
        <v>16.850000000000001</v>
      </c>
      <c r="VS47">
        <v>9.77</v>
      </c>
      <c r="VT47">
        <v>22.437000000000001</v>
      </c>
      <c r="VU47">
        <v>23.6</v>
      </c>
      <c r="VV47">
        <v>20.85</v>
      </c>
      <c r="VW47">
        <v>25.052299999999999</v>
      </c>
      <c r="VX47">
        <v>34.1</v>
      </c>
      <c r="VY47">
        <v>49.568600000000004</v>
      </c>
      <c r="VZ47">
        <v>15.641</v>
      </c>
      <c r="WA47">
        <v>20.704000000000001</v>
      </c>
      <c r="WB47">
        <v>37.17</v>
      </c>
      <c r="WC47">
        <v>34.57</v>
      </c>
      <c r="WD47">
        <v>26.734999999999999</v>
      </c>
      <c r="WE47">
        <v>199.6233</v>
      </c>
      <c r="WF47">
        <v>33.613599999999998</v>
      </c>
      <c r="WG47">
        <v>58.75</v>
      </c>
      <c r="WH47">
        <v>21.67</v>
      </c>
      <c r="WI47">
        <v>20.75</v>
      </c>
      <c r="WJ47">
        <v>7.1666999999999996</v>
      </c>
      <c r="WK47">
        <v>12.955</v>
      </c>
      <c r="WL47">
        <v>7.3724999999999996</v>
      </c>
      <c r="WM47">
        <v>55.07</v>
      </c>
      <c r="WN47">
        <v>20.170000000000002</v>
      </c>
      <c r="WO47">
        <v>3.83</v>
      </c>
      <c r="WP47">
        <v>6.4916999999999998</v>
      </c>
      <c r="WQ47">
        <v>5.8987999999999996</v>
      </c>
      <c r="WR47">
        <v>13.6836</v>
      </c>
      <c r="WS47">
        <v>2.8862999999999999</v>
      </c>
      <c r="WT47">
        <v>106.92</v>
      </c>
      <c r="WU47">
        <v>15.55</v>
      </c>
      <c r="WV47">
        <v>12.96</v>
      </c>
      <c r="WW47">
        <v>81.92</v>
      </c>
      <c r="WY47">
        <v>6.64</v>
      </c>
      <c r="XA47">
        <v>12.9</v>
      </c>
      <c r="XB47">
        <v>15.79</v>
      </c>
      <c r="XD47">
        <v>91.64</v>
      </c>
      <c r="XE47">
        <v>20.2</v>
      </c>
      <c r="XF47">
        <v>29.95</v>
      </c>
      <c r="XG47">
        <v>41.96</v>
      </c>
      <c r="XH47">
        <v>14.4</v>
      </c>
      <c r="XI47">
        <v>2.59</v>
      </c>
      <c r="XJ47">
        <v>17.47</v>
      </c>
      <c r="XK47">
        <v>53.55</v>
      </c>
      <c r="XL47">
        <v>1.5189999999999999</v>
      </c>
      <c r="XM47">
        <v>11.565</v>
      </c>
      <c r="XN47">
        <v>202.49</v>
      </c>
      <c r="XO47">
        <v>16.43</v>
      </c>
      <c r="XP47">
        <v>10.050000000000001</v>
      </c>
      <c r="XQ47">
        <v>8.9710000000000001</v>
      </c>
      <c r="XR47">
        <v>23.704999999999998</v>
      </c>
      <c r="XS47">
        <v>19.11</v>
      </c>
      <c r="XT47">
        <v>34.82</v>
      </c>
      <c r="XV47">
        <v>8.2905999999999995</v>
      </c>
      <c r="XW47">
        <v>259.01</v>
      </c>
      <c r="XX47">
        <v>10.74</v>
      </c>
      <c r="XY47">
        <v>95.64</v>
      </c>
      <c r="XZ47">
        <v>10.535</v>
      </c>
      <c r="YA47">
        <v>83.22</v>
      </c>
      <c r="YB47">
        <v>16.260000000000002</v>
      </c>
      <c r="YD47">
        <v>19.7</v>
      </c>
      <c r="YE47">
        <v>26.8</v>
      </c>
      <c r="YF47">
        <v>76.47</v>
      </c>
      <c r="YI47">
        <v>44.1</v>
      </c>
      <c r="YJ47">
        <v>27.84</v>
      </c>
      <c r="YK47">
        <v>46.71</v>
      </c>
      <c r="YL47">
        <v>78.48</v>
      </c>
      <c r="YM47">
        <v>40.659999999999997</v>
      </c>
      <c r="YN47">
        <v>28.815000000000001</v>
      </c>
      <c r="YO47">
        <v>26.74</v>
      </c>
      <c r="YP47">
        <v>63.47</v>
      </c>
      <c r="YQ47">
        <v>4.3999999999999997E-2</v>
      </c>
      <c r="YR47">
        <v>9.4320000000000004</v>
      </c>
      <c r="YS47">
        <v>20.146699999999999</v>
      </c>
      <c r="YT47">
        <v>27.9</v>
      </c>
      <c r="YU47">
        <v>127.21</v>
      </c>
      <c r="YV47">
        <v>7</v>
      </c>
      <c r="YW47">
        <v>44.96</v>
      </c>
      <c r="YX47">
        <v>15.8987</v>
      </c>
      <c r="YY47">
        <v>13.635</v>
      </c>
      <c r="YZ47">
        <v>61.2</v>
      </c>
      <c r="ZA47">
        <v>89.47</v>
      </c>
      <c r="ZC47">
        <v>70.12</v>
      </c>
      <c r="ZD47">
        <v>15.6</v>
      </c>
      <c r="ZE47">
        <v>46.779000000000003</v>
      </c>
      <c r="ZF47">
        <v>9.3952000000000009</v>
      </c>
      <c r="ZG47">
        <v>61.18</v>
      </c>
      <c r="ZH47">
        <v>28.82</v>
      </c>
      <c r="ZI47">
        <v>53.57</v>
      </c>
      <c r="ZJ47">
        <v>43.34</v>
      </c>
      <c r="ZK47">
        <v>8.7150999999999996</v>
      </c>
      <c r="ZL47">
        <v>29.1</v>
      </c>
      <c r="ZM47">
        <v>92.765500000000003</v>
      </c>
      <c r="ZO47">
        <v>2.95</v>
      </c>
      <c r="ZP47">
        <v>160</v>
      </c>
      <c r="ZQ47">
        <v>2.3372999999999999</v>
      </c>
      <c r="ZR47">
        <v>18.36</v>
      </c>
      <c r="ZS47">
        <v>24.02</v>
      </c>
      <c r="ZT47">
        <v>60.84</v>
      </c>
      <c r="ZU47">
        <v>57.484499999999997</v>
      </c>
      <c r="ZV47">
        <v>73.510000000000005</v>
      </c>
      <c r="ZX47">
        <v>22.95</v>
      </c>
      <c r="ZY47">
        <v>10.85</v>
      </c>
      <c r="AAA47">
        <v>47.16</v>
      </c>
      <c r="AAB47">
        <v>19.663900000000002</v>
      </c>
      <c r="AAC47">
        <v>14.324999999999999</v>
      </c>
      <c r="AAD47">
        <v>7.69</v>
      </c>
      <c r="AAE47">
        <v>13.52</v>
      </c>
      <c r="AAF47">
        <v>3.18</v>
      </c>
      <c r="AAG47">
        <v>150.41</v>
      </c>
      <c r="AAH47">
        <v>30.116299999999999</v>
      </c>
      <c r="AAI47">
        <v>64.400000000000006</v>
      </c>
      <c r="AAJ47">
        <v>43.85</v>
      </c>
      <c r="AAK47">
        <v>44.225000000000001</v>
      </c>
      <c r="AAL47">
        <v>46.09</v>
      </c>
      <c r="AAM47">
        <v>5.1632999999999996</v>
      </c>
      <c r="AAN47">
        <v>234.13</v>
      </c>
      <c r="AAP47">
        <v>15.13</v>
      </c>
      <c r="AAQ47">
        <v>24.94</v>
      </c>
      <c r="AAR47">
        <v>25.43</v>
      </c>
      <c r="AAS47">
        <v>34.78</v>
      </c>
      <c r="AAT47">
        <v>27.49</v>
      </c>
      <c r="AAU47">
        <v>24.87</v>
      </c>
      <c r="AAW47">
        <v>112.77</v>
      </c>
      <c r="AAX47">
        <v>17.260000000000002</v>
      </c>
      <c r="AAY47">
        <v>3.121</v>
      </c>
      <c r="AAZ47">
        <v>16.38</v>
      </c>
      <c r="ABA47">
        <v>48.41</v>
      </c>
      <c r="ABB47">
        <v>16.0579</v>
      </c>
      <c r="ABC47">
        <v>66.39</v>
      </c>
      <c r="ABD47">
        <v>42.13</v>
      </c>
      <c r="ABE47">
        <v>16.196200000000001</v>
      </c>
      <c r="ABF47">
        <v>31.48</v>
      </c>
      <c r="ABG47">
        <v>2.0499000000000001</v>
      </c>
      <c r="ABH47">
        <v>7.9749999999999996</v>
      </c>
      <c r="ABJ47">
        <v>4.66</v>
      </c>
      <c r="ABK47">
        <v>13.75</v>
      </c>
      <c r="ABL47">
        <v>29.0867</v>
      </c>
      <c r="ABN47">
        <v>3.25</v>
      </c>
      <c r="ABO47">
        <v>17.7</v>
      </c>
      <c r="ABP47">
        <v>33.729999999999997</v>
      </c>
      <c r="ABQ47">
        <v>67.56</v>
      </c>
      <c r="ABR47">
        <v>29.42</v>
      </c>
      <c r="ABS47">
        <v>15.14</v>
      </c>
      <c r="ABT47">
        <v>80.150000000000006</v>
      </c>
      <c r="ABU47">
        <v>5.7750000000000004</v>
      </c>
      <c r="ABV47">
        <v>1.3842000000000001</v>
      </c>
      <c r="ABX47">
        <v>5.2313000000000001</v>
      </c>
      <c r="ABY47">
        <v>15.06</v>
      </c>
      <c r="ACA47">
        <v>3.18</v>
      </c>
      <c r="ACB47">
        <v>11.48</v>
      </c>
      <c r="ACC47">
        <v>15.7475</v>
      </c>
      <c r="ACD47">
        <v>36</v>
      </c>
      <c r="ACE47">
        <v>26.29</v>
      </c>
      <c r="ACF47">
        <v>9.99</v>
      </c>
      <c r="ACG47">
        <v>16.7</v>
      </c>
      <c r="ACH47">
        <v>16.87</v>
      </c>
      <c r="ACJ47">
        <v>9.2741000000000007</v>
      </c>
      <c r="ACL47">
        <v>32.56</v>
      </c>
      <c r="ACM47">
        <v>10.475</v>
      </c>
      <c r="ACN47">
        <v>19.04</v>
      </c>
      <c r="ACO47">
        <v>14</v>
      </c>
      <c r="ACP47">
        <v>2.1633</v>
      </c>
      <c r="ACQ47">
        <v>20.055</v>
      </c>
      <c r="ACR47">
        <v>40.19</v>
      </c>
      <c r="ACS47">
        <v>26.46</v>
      </c>
      <c r="ACT47">
        <v>11.093500000000001</v>
      </c>
      <c r="ACU47">
        <v>9.8000000000000007</v>
      </c>
      <c r="ACV47">
        <v>36.549999999999997</v>
      </c>
      <c r="ACW47">
        <v>41</v>
      </c>
      <c r="ACY47">
        <v>7.4</v>
      </c>
      <c r="ACZ47">
        <v>62.22</v>
      </c>
      <c r="ADA47">
        <v>23.8</v>
      </c>
      <c r="ADB47">
        <v>26.05</v>
      </c>
      <c r="ADC47">
        <v>21</v>
      </c>
      <c r="ADD47">
        <v>16.55</v>
      </c>
      <c r="ADE47">
        <v>459.25</v>
      </c>
      <c r="ADF47">
        <v>13.72</v>
      </c>
      <c r="ADG47">
        <v>125.44</v>
      </c>
      <c r="ADH47">
        <v>8.25</v>
      </c>
      <c r="ADI47">
        <v>84.64</v>
      </c>
      <c r="ADJ47">
        <v>28.5</v>
      </c>
      <c r="ADK47">
        <v>17.7</v>
      </c>
      <c r="ADL47">
        <v>12.666700000000001</v>
      </c>
      <c r="ADM47">
        <v>43.832799999999999</v>
      </c>
      <c r="ADN47">
        <v>21.12</v>
      </c>
      <c r="ADO47">
        <v>23.515000000000001</v>
      </c>
      <c r="ADP47">
        <v>18.187000000000001</v>
      </c>
      <c r="ADQ47">
        <v>15.66</v>
      </c>
      <c r="ADR47">
        <v>136.16999999999999</v>
      </c>
      <c r="ADS47">
        <v>63.02</v>
      </c>
      <c r="ADT47">
        <v>2.1831999999999998</v>
      </c>
      <c r="ADU47">
        <v>14.115</v>
      </c>
      <c r="ADV47">
        <v>66.84</v>
      </c>
      <c r="ADW47">
        <v>6.96</v>
      </c>
      <c r="ADY47">
        <v>7.8582000000000001</v>
      </c>
      <c r="ADZ47">
        <v>36.25</v>
      </c>
      <c r="AEA47">
        <v>9.75</v>
      </c>
      <c r="AEB47">
        <v>42.06</v>
      </c>
      <c r="AEC47">
        <v>30.12</v>
      </c>
      <c r="AED47">
        <v>115</v>
      </c>
      <c r="AEE47">
        <v>20.4556</v>
      </c>
      <c r="AEF47">
        <v>14.425000000000001</v>
      </c>
      <c r="AEG47">
        <v>12.099600000000001</v>
      </c>
      <c r="AEH47">
        <v>10.24</v>
      </c>
      <c r="AEK47">
        <v>30.661000000000001</v>
      </c>
      <c r="AEL47">
        <v>32.25</v>
      </c>
      <c r="AEM47">
        <v>46.29</v>
      </c>
      <c r="AEO47">
        <v>18.353300000000001</v>
      </c>
      <c r="AEP47">
        <v>32.799999999999997</v>
      </c>
      <c r="AEQ47">
        <v>4.7488000000000001</v>
      </c>
      <c r="AER47">
        <v>13.896699999999999</v>
      </c>
      <c r="AES47">
        <v>31.079899999999999</v>
      </c>
      <c r="AET47">
        <v>19.34</v>
      </c>
      <c r="AEU47">
        <v>61.84</v>
      </c>
      <c r="AEV47">
        <v>16.649999999999999</v>
      </c>
      <c r="AEW47">
        <v>11.07</v>
      </c>
      <c r="AEX47">
        <v>7.96</v>
      </c>
      <c r="AEY47">
        <v>21.395</v>
      </c>
      <c r="AEZ47">
        <v>8.9375</v>
      </c>
      <c r="AFA47">
        <v>4</v>
      </c>
      <c r="AFB47">
        <v>33.85</v>
      </c>
      <c r="AFC47">
        <v>205.61</v>
      </c>
      <c r="AFD47">
        <v>32.369999999999997</v>
      </c>
      <c r="AFE47">
        <v>7.1</v>
      </c>
      <c r="AFF47">
        <v>1.405</v>
      </c>
      <c r="AFG47">
        <v>33.17</v>
      </c>
      <c r="AFH47">
        <v>8.51</v>
      </c>
      <c r="AFI47">
        <v>16.725000000000001</v>
      </c>
      <c r="AFJ47">
        <v>3.81</v>
      </c>
      <c r="AFK47">
        <v>38.770000000000003</v>
      </c>
      <c r="AFL47">
        <v>26.2</v>
      </c>
      <c r="AFM47">
        <v>26.53</v>
      </c>
      <c r="AFN47">
        <v>3.2574999999999998</v>
      </c>
      <c r="AFO47">
        <v>41.37</v>
      </c>
      <c r="AFP47">
        <v>7.76</v>
      </c>
      <c r="AFQ47">
        <v>33.26</v>
      </c>
      <c r="AFR47">
        <v>13.3513</v>
      </c>
      <c r="AFS47">
        <v>5.13</v>
      </c>
      <c r="AFT47">
        <v>12.71</v>
      </c>
      <c r="AFU47">
        <v>13.0433</v>
      </c>
      <c r="AFV47">
        <v>18.39</v>
      </c>
      <c r="AFW47">
        <v>79.582599999999999</v>
      </c>
      <c r="AFX47">
        <v>8.4</v>
      </c>
      <c r="AFY47">
        <v>8.6199999999999992</v>
      </c>
      <c r="AFZ47">
        <v>69.974000000000004</v>
      </c>
      <c r="AGB47">
        <v>24.24</v>
      </c>
      <c r="AGC47">
        <v>290.04000000000002</v>
      </c>
      <c r="AGD47">
        <v>55.84</v>
      </c>
      <c r="AGE47">
        <v>56.72</v>
      </c>
      <c r="AGF47">
        <v>9.2799999999999994</v>
      </c>
      <c r="AGG47">
        <v>8.07</v>
      </c>
      <c r="AGH47">
        <v>12.53</v>
      </c>
      <c r="AGI47">
        <v>19.61</v>
      </c>
      <c r="AGJ47">
        <v>11.07</v>
      </c>
      <c r="AGK47">
        <v>12.0747</v>
      </c>
      <c r="AGL47">
        <v>31.55</v>
      </c>
      <c r="AGM47">
        <v>31.68</v>
      </c>
      <c r="AGN47">
        <v>20.5</v>
      </c>
      <c r="AGO47">
        <v>4</v>
      </c>
      <c r="AGQ47">
        <v>19.18</v>
      </c>
      <c r="AGR47">
        <v>5.8166000000000002</v>
      </c>
      <c r="AGS47">
        <v>8.0830000000000002</v>
      </c>
      <c r="AGU47">
        <v>17.25</v>
      </c>
      <c r="AGW47">
        <v>9.9837000000000007</v>
      </c>
      <c r="AGX47">
        <v>3.9912999999999998</v>
      </c>
      <c r="AGY47">
        <v>40.65</v>
      </c>
      <c r="AGZ47">
        <v>8.8800000000000008</v>
      </c>
      <c r="AHA47">
        <v>17.186699999999998</v>
      </c>
      <c r="AHB47">
        <v>74.540000000000006</v>
      </c>
      <c r="AHC47">
        <v>89.49</v>
      </c>
      <c r="AHD47">
        <v>19.367599999999999</v>
      </c>
      <c r="AHE47">
        <v>30.625</v>
      </c>
      <c r="AHF47">
        <v>60.2</v>
      </c>
      <c r="AHG47">
        <v>47.49</v>
      </c>
      <c r="AHH47">
        <v>56.88</v>
      </c>
      <c r="AHI47">
        <v>15.25</v>
      </c>
      <c r="AHJ47">
        <v>8.6199999999999992</v>
      </c>
      <c r="AHK47">
        <v>69.42</v>
      </c>
      <c r="AHL47">
        <v>15.68</v>
      </c>
      <c r="AHM47">
        <v>1.29</v>
      </c>
      <c r="AHN47">
        <v>6.7</v>
      </c>
      <c r="AHO47">
        <v>25.3825</v>
      </c>
      <c r="AHP47">
        <v>71.010000000000005</v>
      </c>
      <c r="AHQ47">
        <v>8.0408000000000008</v>
      </c>
      <c r="AHS47">
        <v>33.56</v>
      </c>
      <c r="AHT47">
        <v>72.900000000000006</v>
      </c>
      <c r="AHV47">
        <v>47.16</v>
      </c>
      <c r="AHW47">
        <v>4.07</v>
      </c>
      <c r="AHX47">
        <v>5.96</v>
      </c>
      <c r="AHY47">
        <v>2.3052999999999999</v>
      </c>
      <c r="AHZ47">
        <v>9.18</v>
      </c>
      <c r="AIA47">
        <v>63.76</v>
      </c>
      <c r="AIB47">
        <v>8.6641999999999992</v>
      </c>
      <c r="AIC47">
        <v>27.2</v>
      </c>
      <c r="AID47">
        <v>3.15</v>
      </c>
      <c r="AIE47">
        <v>214.75</v>
      </c>
      <c r="AIF47">
        <v>8.65</v>
      </c>
      <c r="AIG47">
        <v>11.38</v>
      </c>
      <c r="AIH47">
        <v>25.234999999999999</v>
      </c>
      <c r="AII47">
        <v>25.55</v>
      </c>
      <c r="AIJ47">
        <v>238.74</v>
      </c>
      <c r="AIK47">
        <v>47.24</v>
      </c>
      <c r="AIL47">
        <v>11.49</v>
      </c>
      <c r="AIM47">
        <v>28.08</v>
      </c>
      <c r="AIN47">
        <v>47.9</v>
      </c>
      <c r="AIO47">
        <v>25.889199999999999</v>
      </c>
      <c r="AIQ47">
        <v>41.23</v>
      </c>
      <c r="AIR47">
        <v>64.36</v>
      </c>
      <c r="AIS47">
        <v>86.41</v>
      </c>
      <c r="AIT47">
        <v>46.61</v>
      </c>
      <c r="AIU47">
        <v>76.03</v>
      </c>
      <c r="AIV47">
        <v>8.6750000000000007</v>
      </c>
      <c r="AIW47">
        <v>23.02</v>
      </c>
      <c r="AIX47">
        <v>63.03</v>
      </c>
      <c r="AIY47">
        <v>22.738</v>
      </c>
      <c r="AIZ47">
        <v>1.5351999999999999</v>
      </c>
      <c r="AJA47">
        <v>25.2</v>
      </c>
      <c r="AJB47">
        <v>17.850000000000001</v>
      </c>
      <c r="AJC47">
        <v>20.52</v>
      </c>
      <c r="AJD47">
        <v>14.762499999999999</v>
      </c>
      <c r="AJE47">
        <v>62.76</v>
      </c>
      <c r="AJF47">
        <v>6.1</v>
      </c>
      <c r="AJG47">
        <v>20.7956</v>
      </c>
      <c r="AJH47">
        <v>33.64</v>
      </c>
      <c r="AJI47">
        <v>80.78</v>
      </c>
      <c r="AJK47">
        <v>23.495699999999999</v>
      </c>
      <c r="AJL47">
        <v>10.145200000000001</v>
      </c>
      <c r="AJM47">
        <v>38.35</v>
      </c>
      <c r="AJN47">
        <v>10.611800000000001</v>
      </c>
      <c r="AJO47">
        <v>18.46</v>
      </c>
      <c r="AJP47">
        <v>34.53</v>
      </c>
      <c r="AJR47">
        <v>18.925000000000001</v>
      </c>
      <c r="AJS47">
        <v>62.722099999999998</v>
      </c>
      <c r="AJT47">
        <v>50.77</v>
      </c>
      <c r="AJU47">
        <v>8.1000999999999994</v>
      </c>
      <c r="AJV47">
        <v>43.02</v>
      </c>
      <c r="AJW47">
        <v>14.91</v>
      </c>
      <c r="AJX47">
        <v>78.987399999999994</v>
      </c>
      <c r="AJY47">
        <v>27.342199999999998</v>
      </c>
      <c r="AJZ47">
        <v>6.3383000000000003</v>
      </c>
      <c r="AKA47">
        <v>18.5397</v>
      </c>
      <c r="AKB47">
        <v>64.010000000000005</v>
      </c>
      <c r="AKC47">
        <v>12.85</v>
      </c>
      <c r="AKD47">
        <v>13.95</v>
      </c>
      <c r="AKE47">
        <v>23.8</v>
      </c>
      <c r="AKF47">
        <v>16</v>
      </c>
      <c r="AKG47">
        <v>7.66</v>
      </c>
      <c r="AKH47">
        <v>13.345000000000001</v>
      </c>
      <c r="AKI47">
        <v>9.9793000000000003</v>
      </c>
      <c r="AKJ47">
        <v>29.7</v>
      </c>
      <c r="AKL47">
        <v>23.5</v>
      </c>
      <c r="AKM47">
        <v>16.464600000000001</v>
      </c>
      <c r="AKN47">
        <v>64.59</v>
      </c>
      <c r="AKO47">
        <v>33.659999999999997</v>
      </c>
      <c r="AKP47">
        <v>23.05</v>
      </c>
      <c r="AKQ47">
        <v>2.6778</v>
      </c>
      <c r="AKS47">
        <v>9.1170000000000009</v>
      </c>
      <c r="AKT47">
        <v>4.7949999999999999</v>
      </c>
      <c r="AKU47">
        <v>0.90900000000000003</v>
      </c>
      <c r="AKV47">
        <v>99.25</v>
      </c>
      <c r="AKW47">
        <v>31.33</v>
      </c>
      <c r="AKX47">
        <v>36.61</v>
      </c>
      <c r="AKY47">
        <v>322.01</v>
      </c>
      <c r="AKZ47">
        <v>10.315200000000001</v>
      </c>
      <c r="ALA47">
        <v>186.9</v>
      </c>
      <c r="ALB47">
        <v>30.4483</v>
      </c>
      <c r="ALD47">
        <v>40.21</v>
      </c>
      <c r="ALE47">
        <v>75</v>
      </c>
      <c r="ALF47">
        <v>321.33</v>
      </c>
      <c r="ALG47">
        <v>50.38</v>
      </c>
      <c r="ALH47">
        <v>24.4</v>
      </c>
      <c r="ALI47">
        <v>19.329999999999998</v>
      </c>
      <c r="ALJ47">
        <v>3.2486999999999999</v>
      </c>
      <c r="ALK47">
        <v>33.845999999999997</v>
      </c>
      <c r="ALL47">
        <v>108.82</v>
      </c>
      <c r="ALM47">
        <v>7.12</v>
      </c>
      <c r="ALN47">
        <v>4.5599999999999996</v>
      </c>
      <c r="ALO47">
        <v>25.18</v>
      </c>
    </row>
    <row r="48" spans="1:1003" x14ac:dyDescent="0.25">
      <c r="A48" s="13">
        <v>37589</v>
      </c>
      <c r="B48">
        <v>13.0779</v>
      </c>
      <c r="C48">
        <v>48.66</v>
      </c>
      <c r="D48">
        <v>30.303999999999998</v>
      </c>
      <c r="E48">
        <v>91.29</v>
      </c>
      <c r="F48">
        <v>100.38</v>
      </c>
      <c r="H48">
        <v>64.349999999999994</v>
      </c>
      <c r="I48">
        <v>32.170900000000003</v>
      </c>
      <c r="J48">
        <v>7.8</v>
      </c>
      <c r="L48">
        <v>24.14</v>
      </c>
      <c r="N48">
        <v>29.54</v>
      </c>
      <c r="O48">
        <v>66.27</v>
      </c>
      <c r="Q48">
        <v>27.73</v>
      </c>
      <c r="R48">
        <v>23.28</v>
      </c>
      <c r="S48">
        <v>37.380000000000003</v>
      </c>
      <c r="T48">
        <v>40.590000000000003</v>
      </c>
      <c r="U48">
        <v>21.14</v>
      </c>
      <c r="V48">
        <v>25.65</v>
      </c>
      <c r="W48">
        <v>50.05</v>
      </c>
      <c r="X48">
        <v>1091.5373999999999</v>
      </c>
      <c r="Z48">
        <v>0.75560000000000005</v>
      </c>
      <c r="AA48">
        <v>33.99</v>
      </c>
      <c r="AD48">
        <v>14.765000000000001</v>
      </c>
      <c r="AE48">
        <v>16.97</v>
      </c>
      <c r="AF48">
        <v>52.99</v>
      </c>
      <c r="AG48">
        <v>13.33</v>
      </c>
      <c r="AH48">
        <v>19.739999999999998</v>
      </c>
      <c r="AI48">
        <v>46</v>
      </c>
      <c r="AJ48">
        <v>16.682500000000001</v>
      </c>
      <c r="AK48">
        <v>5.75</v>
      </c>
      <c r="AL48">
        <v>64.44</v>
      </c>
      <c r="AM48">
        <v>34.058599999999998</v>
      </c>
      <c r="AN48">
        <v>34.28</v>
      </c>
      <c r="AO48">
        <v>8.64</v>
      </c>
      <c r="AP48">
        <v>34.077300000000001</v>
      </c>
      <c r="AQ48">
        <v>15.11</v>
      </c>
      <c r="AR48">
        <v>17.2</v>
      </c>
      <c r="AS48">
        <v>7.1443000000000003</v>
      </c>
      <c r="AT48">
        <v>42.85</v>
      </c>
      <c r="AU48">
        <v>40.79</v>
      </c>
      <c r="AV48">
        <v>21.4</v>
      </c>
      <c r="AW48">
        <v>31.539899999999999</v>
      </c>
      <c r="AX48">
        <v>39.03</v>
      </c>
      <c r="AY48">
        <v>86.47</v>
      </c>
      <c r="AZ48">
        <v>27.9</v>
      </c>
      <c r="BA48">
        <v>53.36</v>
      </c>
      <c r="BB48">
        <v>23.12</v>
      </c>
      <c r="BC48">
        <v>25.475000000000001</v>
      </c>
      <c r="BD48">
        <v>11.24</v>
      </c>
      <c r="BE48">
        <v>16.850000000000001</v>
      </c>
      <c r="BG48">
        <v>86.152600000000007</v>
      </c>
      <c r="BH48">
        <v>10.97</v>
      </c>
      <c r="BI48">
        <v>21.3</v>
      </c>
      <c r="BJ48">
        <v>5.5067000000000004</v>
      </c>
      <c r="BK48">
        <v>34.012500000000003</v>
      </c>
      <c r="BL48">
        <v>5.6646999999999998</v>
      </c>
      <c r="BM48">
        <v>23.1265</v>
      </c>
      <c r="BO48">
        <v>71.23</v>
      </c>
      <c r="BP48">
        <v>74.42</v>
      </c>
      <c r="BQ48">
        <v>45.47</v>
      </c>
      <c r="BR48">
        <v>27.8</v>
      </c>
      <c r="BS48">
        <v>3.96</v>
      </c>
      <c r="BT48">
        <v>24.4</v>
      </c>
      <c r="BU48">
        <v>6.02</v>
      </c>
      <c r="BV48">
        <v>120.05</v>
      </c>
      <c r="BW48">
        <v>14.92</v>
      </c>
      <c r="BX48">
        <v>23.79</v>
      </c>
      <c r="BY48">
        <v>9.0299999999999994</v>
      </c>
      <c r="BZ48">
        <v>17.05</v>
      </c>
      <c r="CB48">
        <v>16.13</v>
      </c>
      <c r="CC48">
        <v>11.766500000000001</v>
      </c>
      <c r="CD48">
        <v>22.3</v>
      </c>
      <c r="CE48">
        <v>14.94</v>
      </c>
      <c r="CF48">
        <v>38.295000000000002</v>
      </c>
      <c r="CG48">
        <v>14.357699999999999</v>
      </c>
      <c r="CH48">
        <v>36.01</v>
      </c>
      <c r="CJ48">
        <v>16.34</v>
      </c>
      <c r="CK48">
        <v>57.220700000000001</v>
      </c>
      <c r="CL48">
        <v>46.82</v>
      </c>
      <c r="CM48">
        <v>38.68</v>
      </c>
      <c r="CN48">
        <v>1.925</v>
      </c>
      <c r="CO48">
        <v>2.9746000000000001</v>
      </c>
      <c r="CP48">
        <v>60.31</v>
      </c>
      <c r="CQ48">
        <v>51.514000000000003</v>
      </c>
      <c r="CR48">
        <v>83.45</v>
      </c>
      <c r="CS48">
        <v>7.86</v>
      </c>
      <c r="CT48">
        <v>9.9499999999999993</v>
      </c>
      <c r="CU48">
        <v>24.78</v>
      </c>
      <c r="CV48">
        <v>5.0525000000000002</v>
      </c>
      <c r="CW48">
        <v>10.0177</v>
      </c>
      <c r="CY48">
        <v>34</v>
      </c>
      <c r="CZ48">
        <v>35.04</v>
      </c>
      <c r="DA48">
        <v>23.4</v>
      </c>
      <c r="DB48">
        <v>36.340000000000003</v>
      </c>
      <c r="DC48">
        <v>47.2</v>
      </c>
      <c r="DD48">
        <v>22.57</v>
      </c>
      <c r="DE48">
        <v>18.581199999999999</v>
      </c>
      <c r="DF48">
        <v>37.07</v>
      </c>
      <c r="DG48">
        <v>14.25</v>
      </c>
      <c r="DH48">
        <v>388.8</v>
      </c>
      <c r="DI48">
        <v>1060.53</v>
      </c>
      <c r="DJ48">
        <v>40.17</v>
      </c>
      <c r="DK48">
        <v>1.7989999999999999</v>
      </c>
      <c r="DL48">
        <v>1.1679999999999999</v>
      </c>
      <c r="DM48">
        <v>12.34</v>
      </c>
      <c r="DN48">
        <v>66.137500000000003</v>
      </c>
      <c r="DO48">
        <v>5.15</v>
      </c>
      <c r="DP48">
        <v>18.239999999999998</v>
      </c>
      <c r="DQ48">
        <v>20.765000000000001</v>
      </c>
      <c r="DR48">
        <v>23.423300000000001</v>
      </c>
      <c r="DS48">
        <v>50.47</v>
      </c>
      <c r="DT48">
        <v>39.26</v>
      </c>
      <c r="DU48">
        <v>4.4417</v>
      </c>
      <c r="DV48">
        <v>72.91</v>
      </c>
      <c r="DW48">
        <v>24.75</v>
      </c>
      <c r="DX48">
        <v>22.89</v>
      </c>
      <c r="DY48">
        <v>11.43</v>
      </c>
      <c r="DZ48">
        <v>26.5</v>
      </c>
      <c r="EA48">
        <v>30.954799999999999</v>
      </c>
      <c r="EB48">
        <v>48.22</v>
      </c>
      <c r="EC48">
        <v>4.87</v>
      </c>
      <c r="ED48">
        <v>168.15</v>
      </c>
      <c r="EE48">
        <v>12.5</v>
      </c>
      <c r="EF48">
        <v>63.626600000000003</v>
      </c>
      <c r="EG48">
        <v>13.44</v>
      </c>
      <c r="EH48">
        <v>33.515000000000001</v>
      </c>
      <c r="EI48">
        <v>15.375</v>
      </c>
      <c r="EJ48">
        <v>18.399999999999999</v>
      </c>
      <c r="EK48">
        <v>11.265000000000001</v>
      </c>
      <c r="EL48">
        <v>0.27700000000000002</v>
      </c>
      <c r="EN48">
        <v>8.66</v>
      </c>
      <c r="EO48">
        <v>55.78</v>
      </c>
      <c r="EQ48">
        <v>19.5932</v>
      </c>
      <c r="ER48">
        <v>3.3611</v>
      </c>
      <c r="ES48">
        <v>6.1849999999999996</v>
      </c>
      <c r="ET48">
        <v>17.378799999999998</v>
      </c>
      <c r="EU48">
        <v>13.747199999999999</v>
      </c>
      <c r="EV48">
        <v>18.453299999999999</v>
      </c>
      <c r="EW48">
        <v>21.02</v>
      </c>
      <c r="EX48">
        <v>9.3550000000000004</v>
      </c>
      <c r="EY48">
        <v>45.387500000000003</v>
      </c>
      <c r="EZ48">
        <v>116.72</v>
      </c>
      <c r="FA48">
        <v>25.574999999999999</v>
      </c>
      <c r="FB48">
        <v>68.239999999999995</v>
      </c>
      <c r="FC48">
        <v>24.84</v>
      </c>
      <c r="FD48">
        <v>8.6050000000000004</v>
      </c>
      <c r="FE48">
        <v>18.72</v>
      </c>
      <c r="FF48">
        <v>21</v>
      </c>
      <c r="FH48">
        <v>87.13</v>
      </c>
      <c r="FI48">
        <v>66.900000000000006</v>
      </c>
      <c r="FJ48">
        <v>28.17</v>
      </c>
      <c r="FK48">
        <v>4.16</v>
      </c>
      <c r="FL48">
        <v>38.24</v>
      </c>
      <c r="FM48">
        <v>15.574999999999999</v>
      </c>
      <c r="FO48">
        <v>10.57</v>
      </c>
      <c r="FP48">
        <v>5.2925000000000004</v>
      </c>
      <c r="FQ48">
        <v>15.28</v>
      </c>
      <c r="FR48">
        <v>170.89099999999999</v>
      </c>
      <c r="FS48">
        <v>14.51</v>
      </c>
      <c r="FT48">
        <v>25.75</v>
      </c>
      <c r="FU48">
        <v>50.951700000000002</v>
      </c>
      <c r="FV48">
        <v>34.9206</v>
      </c>
      <c r="FW48">
        <v>7.7450000000000001</v>
      </c>
      <c r="FX48">
        <v>25.695</v>
      </c>
      <c r="FY48">
        <v>8.31</v>
      </c>
      <c r="FZ48">
        <v>2.5937999999999999</v>
      </c>
      <c r="GA48">
        <v>58.35</v>
      </c>
      <c r="GB48">
        <v>11.67</v>
      </c>
      <c r="GC48">
        <v>47.33</v>
      </c>
      <c r="GD48">
        <v>7.8132999999999999</v>
      </c>
      <c r="GE48">
        <v>28.925999999999998</v>
      </c>
      <c r="GF48">
        <v>12.316700000000001</v>
      </c>
      <c r="GH48">
        <v>41.35</v>
      </c>
      <c r="GJ48">
        <v>2.12</v>
      </c>
      <c r="GK48">
        <v>15.833299999999999</v>
      </c>
      <c r="GL48">
        <v>15.425000000000001</v>
      </c>
      <c r="GM48">
        <v>45.39</v>
      </c>
      <c r="GN48">
        <v>7.2031999999999998</v>
      </c>
      <c r="GO48">
        <v>7.0507</v>
      </c>
      <c r="GP48">
        <v>68.819999999999993</v>
      </c>
      <c r="GQ48">
        <v>63.4</v>
      </c>
      <c r="GR48">
        <v>58.33</v>
      </c>
      <c r="GS48">
        <v>18.9635</v>
      </c>
      <c r="GT48">
        <v>7.2092999999999998</v>
      </c>
      <c r="GV48">
        <v>33.799999999999997</v>
      </c>
      <c r="GW48">
        <v>59.454999999999998</v>
      </c>
      <c r="GY48">
        <v>12.781000000000001</v>
      </c>
      <c r="GZ48">
        <v>32.64</v>
      </c>
      <c r="HA48">
        <v>22.079499999999999</v>
      </c>
      <c r="HB48">
        <v>44.188499999999998</v>
      </c>
      <c r="HC48">
        <v>55.75</v>
      </c>
      <c r="HD48">
        <v>54.71</v>
      </c>
      <c r="HF48">
        <v>12.13</v>
      </c>
      <c r="HG48">
        <v>24.95</v>
      </c>
      <c r="HH48">
        <v>14.827999999999999</v>
      </c>
      <c r="HI48">
        <v>39.78</v>
      </c>
      <c r="HK48">
        <v>33.1</v>
      </c>
      <c r="HL48">
        <v>59.35</v>
      </c>
      <c r="HM48">
        <v>65.099999999999994</v>
      </c>
      <c r="HN48">
        <v>13.46</v>
      </c>
      <c r="HO48">
        <v>32.76</v>
      </c>
      <c r="HQ48">
        <v>45.87</v>
      </c>
      <c r="HR48">
        <v>40.881599999999999</v>
      </c>
      <c r="HS48">
        <v>9.7833000000000006</v>
      </c>
      <c r="HT48">
        <v>2.7719</v>
      </c>
      <c r="HU48">
        <v>16.88</v>
      </c>
      <c r="HV48">
        <v>5.6124999999999998</v>
      </c>
      <c r="HW48">
        <v>5.0199999999999996</v>
      </c>
      <c r="HX48">
        <v>6.1566999999999998</v>
      </c>
      <c r="HY48">
        <v>19.368099999999998</v>
      </c>
      <c r="IA48">
        <v>51.47</v>
      </c>
      <c r="IB48">
        <v>37.7181</v>
      </c>
      <c r="ID48">
        <v>4.0519999999999996</v>
      </c>
      <c r="IF48">
        <v>53.514600000000002</v>
      </c>
      <c r="IJ48">
        <v>17.239999999999998</v>
      </c>
      <c r="IK48">
        <v>40.725000000000001</v>
      </c>
      <c r="IM48">
        <v>8.64</v>
      </c>
      <c r="IN48">
        <v>18.223299999999998</v>
      </c>
      <c r="IO48">
        <v>28.05</v>
      </c>
      <c r="IP48">
        <v>14.0748</v>
      </c>
      <c r="IQ48">
        <v>32.96</v>
      </c>
      <c r="IR48">
        <v>24.87</v>
      </c>
      <c r="IT48">
        <v>63.689900000000002</v>
      </c>
      <c r="IU48">
        <v>19.690000000000001</v>
      </c>
      <c r="IY48">
        <v>118.43</v>
      </c>
      <c r="IZ48">
        <v>20.890899999999998</v>
      </c>
      <c r="JA48">
        <v>32.299999999999997</v>
      </c>
      <c r="JB48">
        <v>6.27</v>
      </c>
      <c r="JC48">
        <v>59.09</v>
      </c>
      <c r="JD48">
        <v>11.55</v>
      </c>
      <c r="JF48">
        <v>1.6733</v>
      </c>
      <c r="JH48">
        <v>17.850000000000001</v>
      </c>
      <c r="JI48">
        <v>24.15</v>
      </c>
      <c r="JK48">
        <v>38.64</v>
      </c>
      <c r="JL48">
        <v>39.57</v>
      </c>
      <c r="JM48">
        <v>124.42</v>
      </c>
      <c r="JN48">
        <v>29.16</v>
      </c>
      <c r="JO48">
        <v>68.08</v>
      </c>
      <c r="JP48">
        <v>16.03</v>
      </c>
      <c r="JR48">
        <v>24.704000000000001</v>
      </c>
      <c r="JS48">
        <v>126.05</v>
      </c>
      <c r="JU48">
        <v>81.7</v>
      </c>
      <c r="JW48">
        <v>14.44</v>
      </c>
      <c r="JX48">
        <v>71.27</v>
      </c>
      <c r="JY48">
        <v>23.35</v>
      </c>
      <c r="KA48">
        <v>2.903</v>
      </c>
      <c r="KC48">
        <v>31.7</v>
      </c>
      <c r="KD48">
        <v>33.94</v>
      </c>
      <c r="KE48">
        <v>27.01</v>
      </c>
      <c r="KF48">
        <v>59.33</v>
      </c>
      <c r="KG48">
        <v>53.78</v>
      </c>
      <c r="KI48">
        <v>42.96</v>
      </c>
      <c r="KJ48">
        <v>18.04</v>
      </c>
      <c r="KK48">
        <v>3.46</v>
      </c>
      <c r="KL48">
        <v>41.86</v>
      </c>
      <c r="KM48">
        <v>9.2200000000000006</v>
      </c>
      <c r="KN48">
        <v>2.4300000000000002</v>
      </c>
      <c r="KO48">
        <v>11.35</v>
      </c>
      <c r="KP48">
        <v>36.700000000000003</v>
      </c>
      <c r="KQ48">
        <v>27.29</v>
      </c>
      <c r="KR48">
        <v>147.35</v>
      </c>
      <c r="KS48">
        <v>5.3552</v>
      </c>
      <c r="KT48">
        <v>74.650000000000006</v>
      </c>
      <c r="KU48">
        <v>162.6225</v>
      </c>
      <c r="KW48">
        <v>72.28</v>
      </c>
      <c r="KX48">
        <v>48.54</v>
      </c>
      <c r="KY48">
        <v>9.5995000000000008</v>
      </c>
      <c r="KZ48">
        <v>14.37</v>
      </c>
      <c r="LA48">
        <v>40.807299999999998</v>
      </c>
      <c r="LB48">
        <v>20.9</v>
      </c>
      <c r="LC48">
        <v>100.11</v>
      </c>
      <c r="LE48">
        <v>56.46</v>
      </c>
      <c r="LF48">
        <v>27.895</v>
      </c>
      <c r="LG48">
        <v>9.6925000000000008</v>
      </c>
      <c r="LH48">
        <v>78.62</v>
      </c>
      <c r="LI48">
        <v>23.36</v>
      </c>
      <c r="LJ48">
        <v>30.91</v>
      </c>
      <c r="LK48">
        <v>68.400000000000006</v>
      </c>
      <c r="LL48">
        <v>26.12</v>
      </c>
      <c r="LM48">
        <v>10.932499999999999</v>
      </c>
      <c r="LO48">
        <v>6.5689000000000002</v>
      </c>
      <c r="LP48">
        <v>4.9349999999999996</v>
      </c>
      <c r="LQ48">
        <v>22.31</v>
      </c>
      <c r="LR48">
        <v>10.5</v>
      </c>
      <c r="LS48">
        <v>57.53</v>
      </c>
      <c r="LU48">
        <v>3.44</v>
      </c>
      <c r="LV48">
        <v>9.9499999999999993</v>
      </c>
      <c r="LY48">
        <v>13.82</v>
      </c>
      <c r="LZ48">
        <v>51</v>
      </c>
      <c r="MA48">
        <v>8.8439999999999994</v>
      </c>
      <c r="MB48">
        <v>83.91</v>
      </c>
      <c r="MC48">
        <v>28.89</v>
      </c>
      <c r="MD48">
        <v>18.967500000000001</v>
      </c>
      <c r="ME48">
        <v>43.73</v>
      </c>
      <c r="MF48">
        <v>7.75</v>
      </c>
      <c r="MG48">
        <v>20.6</v>
      </c>
      <c r="MH48">
        <v>52.57</v>
      </c>
      <c r="MI48">
        <v>31.68</v>
      </c>
      <c r="MK48">
        <v>9.5549999999999997</v>
      </c>
      <c r="ML48">
        <v>10.5541</v>
      </c>
      <c r="MM48">
        <v>26.695</v>
      </c>
      <c r="MN48">
        <v>19.5565</v>
      </c>
      <c r="MO48">
        <v>23.34</v>
      </c>
      <c r="MP48">
        <v>20.664999999999999</v>
      </c>
      <c r="MQ48">
        <v>12.03</v>
      </c>
      <c r="MR48">
        <v>134.32</v>
      </c>
      <c r="MS48">
        <v>30.36</v>
      </c>
      <c r="MT48">
        <v>6.0266999999999999</v>
      </c>
      <c r="MU48">
        <v>5.0732999999999997</v>
      </c>
      <c r="MV48">
        <v>150.56</v>
      </c>
      <c r="MW48">
        <v>6.1398000000000001</v>
      </c>
      <c r="MX48">
        <v>16.279</v>
      </c>
      <c r="MY48">
        <v>19.57</v>
      </c>
      <c r="MZ48">
        <v>70.8</v>
      </c>
      <c r="NB48">
        <v>26.42</v>
      </c>
      <c r="NC48">
        <v>21.504999999999999</v>
      </c>
      <c r="ND48">
        <v>13.64</v>
      </c>
      <c r="NE48">
        <v>20.260000000000002</v>
      </c>
      <c r="NF48">
        <v>16.506699999999999</v>
      </c>
      <c r="NG48">
        <v>7.375</v>
      </c>
      <c r="NH48">
        <v>34.478200000000001</v>
      </c>
      <c r="NJ48">
        <v>8.5500000000000007</v>
      </c>
      <c r="NK48">
        <v>15.36</v>
      </c>
      <c r="NL48">
        <v>11.38</v>
      </c>
      <c r="NM48">
        <v>26.55</v>
      </c>
      <c r="NN48">
        <v>95.25</v>
      </c>
      <c r="NO48">
        <v>4.4661999999999997</v>
      </c>
      <c r="NP48">
        <v>51.5</v>
      </c>
      <c r="NQ48">
        <v>39.19</v>
      </c>
      <c r="NR48">
        <v>16.62</v>
      </c>
      <c r="NS48">
        <v>95.09</v>
      </c>
      <c r="NT48">
        <v>35.403399999999998</v>
      </c>
      <c r="NU48">
        <v>6.88</v>
      </c>
      <c r="NV48">
        <v>7.5025000000000004</v>
      </c>
      <c r="NW48">
        <v>29.78</v>
      </c>
      <c r="NX48">
        <v>58.497</v>
      </c>
      <c r="NY48">
        <v>13.173</v>
      </c>
      <c r="NZ48">
        <v>31.79</v>
      </c>
      <c r="OA48">
        <v>24.835000000000001</v>
      </c>
      <c r="OB48">
        <v>39.75</v>
      </c>
      <c r="OC48">
        <v>74.25</v>
      </c>
      <c r="OD48">
        <v>9.4049999999999994</v>
      </c>
      <c r="OE48">
        <v>19.565000000000001</v>
      </c>
      <c r="OF48">
        <v>26.074999999999999</v>
      </c>
      <c r="OG48">
        <v>60.61</v>
      </c>
      <c r="OH48">
        <v>102.05</v>
      </c>
      <c r="OI48">
        <v>28.2</v>
      </c>
      <c r="OJ48">
        <v>1.0125</v>
      </c>
      <c r="OK48">
        <v>33.93</v>
      </c>
      <c r="OL48">
        <v>10.41</v>
      </c>
      <c r="OM48">
        <v>3.44</v>
      </c>
      <c r="ON48">
        <v>7.2549000000000001</v>
      </c>
      <c r="OO48">
        <v>16.72</v>
      </c>
      <c r="OP48">
        <v>2.4500000000000002</v>
      </c>
      <c r="OR48">
        <v>4.43</v>
      </c>
      <c r="OS48">
        <v>31.94</v>
      </c>
      <c r="OT48">
        <v>17.239999999999998</v>
      </c>
      <c r="OU48">
        <v>3.9775</v>
      </c>
      <c r="OV48">
        <v>23.83</v>
      </c>
      <c r="OW48">
        <v>38.954300000000003</v>
      </c>
      <c r="OX48">
        <v>96.63</v>
      </c>
      <c r="OY48">
        <v>56.64</v>
      </c>
      <c r="OZ48">
        <v>29.2</v>
      </c>
      <c r="PA48">
        <v>20.293199999999999</v>
      </c>
      <c r="PB48">
        <v>56</v>
      </c>
      <c r="PC48">
        <v>4.84</v>
      </c>
      <c r="PD48">
        <v>13.79</v>
      </c>
      <c r="PE48">
        <v>15.89</v>
      </c>
      <c r="PF48">
        <v>5.9489999999999998</v>
      </c>
      <c r="PG48">
        <v>7.9359999999999999</v>
      </c>
      <c r="PH48">
        <v>15.89</v>
      </c>
      <c r="PI48">
        <v>83.194800000000001</v>
      </c>
      <c r="PJ48">
        <v>24.3</v>
      </c>
      <c r="PK48">
        <v>57.9</v>
      </c>
      <c r="PL48">
        <v>24.83</v>
      </c>
      <c r="PM48">
        <v>16.180199999999999</v>
      </c>
      <c r="PN48">
        <v>11.09</v>
      </c>
      <c r="PO48">
        <v>41.86</v>
      </c>
      <c r="PP48">
        <v>2.2877999999999998</v>
      </c>
      <c r="PQ48">
        <v>1.7902</v>
      </c>
      <c r="PR48">
        <v>36.639499999999998</v>
      </c>
      <c r="PS48">
        <v>14.97</v>
      </c>
      <c r="PT48">
        <v>19.164999999999999</v>
      </c>
      <c r="PU48">
        <v>18.666699999999999</v>
      </c>
      <c r="PV48">
        <v>150</v>
      </c>
      <c r="PW48">
        <v>49.06</v>
      </c>
      <c r="PX48">
        <v>116.6</v>
      </c>
      <c r="PY48">
        <v>20.399999999999999</v>
      </c>
      <c r="PZ48">
        <v>44.53</v>
      </c>
      <c r="QA48">
        <v>5.5875000000000004</v>
      </c>
      <c r="QB48">
        <v>22.5</v>
      </c>
      <c r="QC48">
        <v>80.53</v>
      </c>
      <c r="QD48">
        <v>49.21</v>
      </c>
      <c r="QE48">
        <v>8.42</v>
      </c>
      <c r="QF48">
        <v>13.3988</v>
      </c>
      <c r="QG48">
        <v>1.794</v>
      </c>
      <c r="QH48">
        <v>8.3409999999999993</v>
      </c>
      <c r="QJ48">
        <v>32.195</v>
      </c>
      <c r="QL48">
        <v>35.94</v>
      </c>
      <c r="QM48">
        <v>143.69999999999999</v>
      </c>
      <c r="QN48">
        <v>8.6649999999999991</v>
      </c>
      <c r="QO48">
        <v>31.312100000000001</v>
      </c>
      <c r="QP48">
        <v>24.64</v>
      </c>
      <c r="QS48">
        <v>12.65</v>
      </c>
      <c r="QT48">
        <v>5.35</v>
      </c>
      <c r="QV48">
        <v>14.835000000000001</v>
      </c>
      <c r="QW48">
        <v>26.09</v>
      </c>
      <c r="QX48">
        <v>64.89</v>
      </c>
      <c r="QY48">
        <v>256.69</v>
      </c>
      <c r="QZ48">
        <v>20.88</v>
      </c>
      <c r="RA48">
        <v>26.97</v>
      </c>
      <c r="RB48">
        <v>29.7</v>
      </c>
      <c r="RC48">
        <v>8.6300000000000008</v>
      </c>
      <c r="RD48">
        <v>12.716699999999999</v>
      </c>
      <c r="RE48">
        <v>14.33</v>
      </c>
      <c r="RG48">
        <v>17.399999999999999</v>
      </c>
      <c r="RH48">
        <v>27.65</v>
      </c>
      <c r="RI48">
        <v>209.76</v>
      </c>
      <c r="RJ48">
        <v>34.305599999999998</v>
      </c>
      <c r="RK48">
        <v>15.675000000000001</v>
      </c>
      <c r="RL48">
        <v>22.73</v>
      </c>
      <c r="RN48">
        <v>13.493</v>
      </c>
      <c r="RO48">
        <v>16.07</v>
      </c>
      <c r="RP48">
        <v>40.47</v>
      </c>
      <c r="RQ48">
        <v>7.7450000000000001</v>
      </c>
      <c r="RR48">
        <v>68.3</v>
      </c>
      <c r="RU48">
        <v>22.82</v>
      </c>
      <c r="RV48">
        <v>7.8650000000000002</v>
      </c>
      <c r="RW48">
        <v>22.71</v>
      </c>
      <c r="RX48">
        <v>198.44</v>
      </c>
      <c r="RY48">
        <v>68.5</v>
      </c>
      <c r="RZ48">
        <v>44.17</v>
      </c>
      <c r="SB48">
        <v>47.416800000000002</v>
      </c>
      <c r="SC48">
        <v>42.31</v>
      </c>
      <c r="SD48">
        <v>45.4</v>
      </c>
      <c r="SE48">
        <v>16.239999999999998</v>
      </c>
      <c r="SF48">
        <v>10</v>
      </c>
      <c r="SG48">
        <v>19.437999999999999</v>
      </c>
      <c r="SH48">
        <v>5.8250000000000002</v>
      </c>
      <c r="SI48">
        <v>34.130000000000003</v>
      </c>
      <c r="SJ48">
        <v>29.4</v>
      </c>
      <c r="SK48">
        <v>84.33</v>
      </c>
      <c r="SL48">
        <v>84.3</v>
      </c>
      <c r="SN48">
        <v>13.077500000000001</v>
      </c>
      <c r="SQ48">
        <v>45.4</v>
      </c>
      <c r="SR48">
        <v>16.600000000000001</v>
      </c>
      <c r="SS48">
        <v>14.19</v>
      </c>
      <c r="ST48">
        <v>39</v>
      </c>
      <c r="SU48">
        <v>24.52</v>
      </c>
      <c r="SV48">
        <v>7.8274999999999997</v>
      </c>
      <c r="SW48">
        <v>15.088900000000001</v>
      </c>
      <c r="SX48">
        <v>33.020000000000003</v>
      </c>
      <c r="SY48">
        <v>3.17</v>
      </c>
      <c r="SZ48">
        <v>52.2</v>
      </c>
      <c r="TA48">
        <v>35.14</v>
      </c>
      <c r="TB48">
        <v>111.86</v>
      </c>
      <c r="TC48">
        <v>9.77</v>
      </c>
      <c r="TD48">
        <v>9.9938000000000002</v>
      </c>
      <c r="TF48">
        <v>49.284999999999997</v>
      </c>
      <c r="TG48">
        <v>6.3</v>
      </c>
      <c r="TH48">
        <v>17.37</v>
      </c>
      <c r="TI48">
        <v>7.5049999999999999</v>
      </c>
      <c r="TJ48">
        <v>103.58</v>
      </c>
      <c r="TK48">
        <v>17.7272</v>
      </c>
      <c r="TL48">
        <v>22.01</v>
      </c>
      <c r="TN48">
        <v>391.83</v>
      </c>
      <c r="TO48">
        <v>42.96</v>
      </c>
      <c r="TP48">
        <v>52.17</v>
      </c>
      <c r="TQ48">
        <v>23.53</v>
      </c>
      <c r="TR48">
        <v>20.75</v>
      </c>
      <c r="TS48">
        <v>46.05</v>
      </c>
      <c r="TT48">
        <v>8.9600000000000009</v>
      </c>
      <c r="TU48">
        <v>31.23</v>
      </c>
      <c r="TV48">
        <v>53.6158</v>
      </c>
      <c r="TW48">
        <v>150.33000000000001</v>
      </c>
      <c r="TX48">
        <v>6.0705999999999998</v>
      </c>
      <c r="TY48">
        <v>33.994999999999997</v>
      </c>
      <c r="TZ48">
        <v>14.57</v>
      </c>
      <c r="UA48">
        <v>18.155000000000001</v>
      </c>
      <c r="UB48">
        <v>31.91</v>
      </c>
      <c r="UC48">
        <v>6.8775000000000004</v>
      </c>
      <c r="UD48">
        <v>21.45</v>
      </c>
      <c r="UE48">
        <v>66.27</v>
      </c>
      <c r="UF48">
        <v>1.4275</v>
      </c>
      <c r="UG48">
        <v>669.85</v>
      </c>
      <c r="UH48">
        <v>34.409999999999997</v>
      </c>
      <c r="UI48">
        <v>33.93</v>
      </c>
      <c r="UJ48">
        <v>13.81</v>
      </c>
      <c r="UK48">
        <v>13</v>
      </c>
      <c r="UL48">
        <v>12.72</v>
      </c>
      <c r="UM48">
        <v>12.883800000000001</v>
      </c>
      <c r="UN48">
        <v>29.68</v>
      </c>
      <c r="UO48">
        <v>40.5</v>
      </c>
      <c r="UP48">
        <v>18.5</v>
      </c>
      <c r="UQ48">
        <v>14.38</v>
      </c>
      <c r="UR48">
        <v>25.92</v>
      </c>
      <c r="US48">
        <v>46.75</v>
      </c>
      <c r="UT48">
        <v>114.35</v>
      </c>
      <c r="UU48">
        <v>7.4820000000000002</v>
      </c>
      <c r="UV48">
        <v>16.25</v>
      </c>
      <c r="UW48">
        <v>93.02</v>
      </c>
      <c r="UX48">
        <v>40.982700000000001</v>
      </c>
      <c r="UY48">
        <v>71.569999999999993</v>
      </c>
      <c r="UZ48">
        <v>12.574999999999999</v>
      </c>
      <c r="VA48">
        <v>31.323399999999999</v>
      </c>
      <c r="VB48">
        <v>6.66</v>
      </c>
      <c r="VD48">
        <v>9.6824999999999992</v>
      </c>
      <c r="VE48">
        <v>37.554400000000001</v>
      </c>
      <c r="VF48">
        <v>11.4701</v>
      </c>
      <c r="VG48">
        <v>31.15</v>
      </c>
      <c r="VH48">
        <v>16.34</v>
      </c>
      <c r="VI48">
        <v>74.11</v>
      </c>
      <c r="VK48">
        <v>46.08</v>
      </c>
      <c r="VL48">
        <v>25.72</v>
      </c>
      <c r="VN48">
        <v>23.41</v>
      </c>
      <c r="VO48">
        <v>68.77</v>
      </c>
      <c r="VP48">
        <v>5.76</v>
      </c>
      <c r="VQ48">
        <v>12.98</v>
      </c>
      <c r="VR48">
        <v>16.13</v>
      </c>
      <c r="VS48">
        <v>10.49</v>
      </c>
      <c r="VT48">
        <v>25.4</v>
      </c>
      <c r="VU48">
        <v>24.9</v>
      </c>
      <c r="VV48">
        <v>23.87</v>
      </c>
      <c r="VW48">
        <v>24.076000000000001</v>
      </c>
      <c r="VX48">
        <v>37.270000000000003</v>
      </c>
      <c r="VY48">
        <v>45</v>
      </c>
      <c r="VZ48">
        <v>19.329999999999998</v>
      </c>
      <c r="WA48">
        <v>20.617999999999999</v>
      </c>
      <c r="WB48">
        <v>41.24</v>
      </c>
      <c r="WC48">
        <v>30.33</v>
      </c>
      <c r="WD48">
        <v>28.91</v>
      </c>
      <c r="WE48">
        <v>206.82550000000001</v>
      </c>
      <c r="WF48">
        <v>41.714599999999997</v>
      </c>
      <c r="WG48">
        <v>57.02</v>
      </c>
      <c r="WH48">
        <v>18.899999999999999</v>
      </c>
      <c r="WI48">
        <v>25.17</v>
      </c>
      <c r="WJ48">
        <v>8.2367000000000008</v>
      </c>
      <c r="WK48">
        <v>13.68</v>
      </c>
      <c r="WL48">
        <v>7.35</v>
      </c>
      <c r="WM48">
        <v>50.9</v>
      </c>
      <c r="WN48">
        <v>20.74</v>
      </c>
      <c r="WO48">
        <v>4.141</v>
      </c>
      <c r="WP48">
        <v>7.6588000000000003</v>
      </c>
      <c r="WQ48">
        <v>5.5975000000000001</v>
      </c>
      <c r="WR48">
        <v>13.3575</v>
      </c>
      <c r="WS48">
        <v>3.0924999999999998</v>
      </c>
      <c r="WT48">
        <v>114.1</v>
      </c>
      <c r="WU48">
        <v>16.925000000000001</v>
      </c>
      <c r="WV48">
        <v>17.73</v>
      </c>
      <c r="WW48">
        <v>80.680000000000007</v>
      </c>
      <c r="WY48">
        <v>6.7549999999999999</v>
      </c>
      <c r="XA48">
        <v>10.88</v>
      </c>
      <c r="XB48">
        <v>13.9</v>
      </c>
      <c r="XD48">
        <v>98.92</v>
      </c>
      <c r="XE48">
        <v>19.73</v>
      </c>
      <c r="XF48">
        <v>36.549999999999997</v>
      </c>
      <c r="XG48">
        <v>46.67</v>
      </c>
      <c r="XH48">
        <v>18.2</v>
      </c>
      <c r="XI48">
        <v>4.01</v>
      </c>
      <c r="XJ48">
        <v>17.68</v>
      </c>
      <c r="XK48">
        <v>61.61</v>
      </c>
      <c r="XL48">
        <v>1.7330000000000001</v>
      </c>
      <c r="XM48">
        <v>12.07</v>
      </c>
      <c r="XN48">
        <v>199</v>
      </c>
      <c r="XO48">
        <v>13.54</v>
      </c>
      <c r="XP48">
        <v>8.07</v>
      </c>
      <c r="XQ48">
        <v>13.87</v>
      </c>
      <c r="XR48">
        <v>22.19</v>
      </c>
      <c r="XS48">
        <v>22.9</v>
      </c>
      <c r="XT48">
        <v>38.700000000000003</v>
      </c>
      <c r="XV48">
        <v>8.2905999999999995</v>
      </c>
      <c r="XW48">
        <v>261.45</v>
      </c>
      <c r="XX48">
        <v>8.4499999999999993</v>
      </c>
      <c r="XY48">
        <v>98.72</v>
      </c>
      <c r="XZ48">
        <v>12.56</v>
      </c>
      <c r="YA48">
        <v>90.86</v>
      </c>
      <c r="YB48">
        <v>15.09</v>
      </c>
      <c r="YD48">
        <v>19.71</v>
      </c>
      <c r="YE48">
        <v>27.65</v>
      </c>
      <c r="YF48">
        <v>72.44</v>
      </c>
      <c r="YI48">
        <v>52.4</v>
      </c>
      <c r="YJ48">
        <v>31.52</v>
      </c>
      <c r="YK48">
        <v>47.2</v>
      </c>
      <c r="YL48">
        <v>74.77</v>
      </c>
      <c r="YM48">
        <v>42.2</v>
      </c>
      <c r="YN48">
        <v>34.024999999999999</v>
      </c>
      <c r="YO48">
        <v>27.37</v>
      </c>
      <c r="YP48">
        <v>64.924999999999997</v>
      </c>
      <c r="YQ48">
        <v>4.3999999999999997E-2</v>
      </c>
      <c r="YR48">
        <v>8.7306000000000008</v>
      </c>
      <c r="YS48">
        <v>21.313300000000002</v>
      </c>
      <c r="YT48">
        <v>34.15</v>
      </c>
      <c r="YU48">
        <v>106.74</v>
      </c>
      <c r="YV48">
        <v>8.4600000000000009</v>
      </c>
      <c r="YW48">
        <v>45.39</v>
      </c>
      <c r="YX48">
        <v>15.9573</v>
      </c>
      <c r="YY48">
        <v>13.88</v>
      </c>
      <c r="YZ48">
        <v>52.85</v>
      </c>
      <c r="ZA48">
        <v>88.44</v>
      </c>
      <c r="ZC48">
        <v>73.92</v>
      </c>
      <c r="ZD48">
        <v>15.42</v>
      </c>
      <c r="ZE48">
        <v>43.957000000000001</v>
      </c>
      <c r="ZF48">
        <v>9.8007000000000009</v>
      </c>
      <c r="ZG48">
        <v>71.48</v>
      </c>
      <c r="ZH48">
        <v>29.2</v>
      </c>
      <c r="ZI48">
        <v>57.74</v>
      </c>
      <c r="ZJ48">
        <v>38.590000000000003</v>
      </c>
      <c r="ZK48">
        <v>9.6790000000000003</v>
      </c>
      <c r="ZL48">
        <v>28.32</v>
      </c>
      <c r="ZM48">
        <v>105.9298</v>
      </c>
      <c r="ZO48">
        <v>2.9</v>
      </c>
      <c r="ZP48">
        <v>167.6</v>
      </c>
      <c r="ZQ48">
        <v>2.0966</v>
      </c>
      <c r="ZR48">
        <v>21.68</v>
      </c>
      <c r="ZS48">
        <v>25.23</v>
      </c>
      <c r="ZT48">
        <v>53.85</v>
      </c>
      <c r="ZU48">
        <v>56.835099999999997</v>
      </c>
      <c r="ZV48">
        <v>65.81</v>
      </c>
      <c r="ZX48">
        <v>23</v>
      </c>
      <c r="ZY48">
        <v>13.81</v>
      </c>
      <c r="AAA48">
        <v>52.29</v>
      </c>
      <c r="AAB48">
        <v>19.8414</v>
      </c>
      <c r="AAC48">
        <v>14.97</v>
      </c>
      <c r="AAD48">
        <v>9.7100000000000009</v>
      </c>
      <c r="AAE48">
        <v>13.15</v>
      </c>
      <c r="AAF48">
        <v>3.68</v>
      </c>
      <c r="AAG48">
        <v>161.6</v>
      </c>
      <c r="AAH48">
        <v>29.898299999999999</v>
      </c>
      <c r="AAI48">
        <v>67.09</v>
      </c>
      <c r="AAJ48">
        <v>46.79</v>
      </c>
      <c r="AAK48">
        <v>42</v>
      </c>
      <c r="AAL48">
        <v>50.49</v>
      </c>
      <c r="AAM48">
        <v>5.0750000000000002</v>
      </c>
      <c r="AAN48">
        <v>196.88</v>
      </c>
      <c r="AAP48">
        <v>21.65</v>
      </c>
      <c r="AAQ48">
        <v>27.25</v>
      </c>
      <c r="AAR48">
        <v>26.24</v>
      </c>
      <c r="AAS48">
        <v>35.17</v>
      </c>
      <c r="AAT48">
        <v>27.4</v>
      </c>
      <c r="AAU48">
        <v>24.66</v>
      </c>
      <c r="AAW48">
        <v>109.75</v>
      </c>
      <c r="AAX48">
        <v>20.61</v>
      </c>
      <c r="AAY48">
        <v>3.101</v>
      </c>
      <c r="AAZ48">
        <v>16.350000000000001</v>
      </c>
      <c r="ABA48">
        <v>48.04</v>
      </c>
      <c r="ABB48">
        <v>15.450200000000001</v>
      </c>
      <c r="ABC48">
        <v>73.94</v>
      </c>
      <c r="ABD48">
        <v>44.82</v>
      </c>
      <c r="ABE48">
        <v>16.922499999999999</v>
      </c>
      <c r="ABF48">
        <v>27.2</v>
      </c>
      <c r="ABG48">
        <v>2.1692999999999998</v>
      </c>
      <c r="ABH48">
        <v>8.23</v>
      </c>
      <c r="ABJ48">
        <v>3.57</v>
      </c>
      <c r="ABK48">
        <v>14.16</v>
      </c>
      <c r="ABL48">
        <v>31.1267</v>
      </c>
      <c r="ABN48">
        <v>3</v>
      </c>
      <c r="ABO48">
        <v>17.03</v>
      </c>
      <c r="ABP48">
        <v>34.58</v>
      </c>
      <c r="ABQ48">
        <v>72.790000000000006</v>
      </c>
      <c r="ABR48">
        <v>31.11</v>
      </c>
      <c r="ABS48">
        <v>16.28</v>
      </c>
      <c r="ABT48">
        <v>79.39</v>
      </c>
      <c r="ABU48">
        <v>7.75</v>
      </c>
      <c r="ABV48">
        <v>1.3654999999999999</v>
      </c>
      <c r="ABX48">
        <v>5.7812999999999999</v>
      </c>
      <c r="ABY48">
        <v>15.37</v>
      </c>
      <c r="ACA48">
        <v>3.54</v>
      </c>
      <c r="ACB48">
        <v>11.734999999999999</v>
      </c>
      <c r="ACC48">
        <v>16.2075</v>
      </c>
      <c r="ACD48">
        <v>34.9</v>
      </c>
      <c r="ACE48">
        <v>25.11</v>
      </c>
      <c r="ACF48">
        <v>9.93</v>
      </c>
      <c r="ACG48">
        <v>19.649999999999999</v>
      </c>
      <c r="ACH48">
        <v>16.98</v>
      </c>
      <c r="ACJ48">
        <v>9.4815000000000005</v>
      </c>
      <c r="ACL48">
        <v>33.64</v>
      </c>
      <c r="ACM48">
        <v>11.35</v>
      </c>
      <c r="ACN48">
        <v>23.73</v>
      </c>
      <c r="ACO48">
        <v>12.05</v>
      </c>
      <c r="ACP48">
        <v>2.2599999999999998</v>
      </c>
      <c r="ACQ48">
        <v>22.125</v>
      </c>
      <c r="ACR48">
        <v>41.46</v>
      </c>
      <c r="ACS48">
        <v>27.44</v>
      </c>
      <c r="ACT48">
        <v>12.0068</v>
      </c>
      <c r="ACU48">
        <v>9.9250000000000007</v>
      </c>
      <c r="ACV48">
        <v>34.799999999999997</v>
      </c>
      <c r="ACW48">
        <v>40.75</v>
      </c>
      <c r="ACY48">
        <v>7.06</v>
      </c>
      <c r="ACZ48">
        <v>53.17</v>
      </c>
      <c r="ADA48">
        <v>24.515000000000001</v>
      </c>
      <c r="ADB48">
        <v>29.94</v>
      </c>
      <c r="ADC48">
        <v>23.13</v>
      </c>
      <c r="ADD48">
        <v>21.05</v>
      </c>
      <c r="ADE48">
        <v>428.31</v>
      </c>
      <c r="ADF48">
        <v>14.333299999999999</v>
      </c>
      <c r="ADG48">
        <v>120.79</v>
      </c>
      <c r="ADH48">
        <v>7.7350000000000003</v>
      </c>
      <c r="ADI48">
        <v>75.150000000000006</v>
      </c>
      <c r="ADJ48">
        <v>32.119999999999997</v>
      </c>
      <c r="ADK48">
        <v>20.62</v>
      </c>
      <c r="ADL48">
        <v>14.0044</v>
      </c>
      <c r="ADM48">
        <v>47.4133</v>
      </c>
      <c r="ADN48">
        <v>21.84</v>
      </c>
      <c r="ADO48">
        <v>25.04</v>
      </c>
      <c r="ADP48">
        <v>18.422999999999998</v>
      </c>
      <c r="ADQ48">
        <v>18.760000000000002</v>
      </c>
      <c r="ADR48">
        <v>128.63</v>
      </c>
      <c r="ADS48">
        <v>83.78</v>
      </c>
      <c r="ADT48">
        <v>2.3332999999999999</v>
      </c>
      <c r="ADU48">
        <v>15.195</v>
      </c>
      <c r="ADV48">
        <v>69.650000000000006</v>
      </c>
      <c r="ADW48">
        <v>8.56</v>
      </c>
      <c r="ADY48">
        <v>8.6182999999999996</v>
      </c>
      <c r="ADZ48">
        <v>37.99</v>
      </c>
      <c r="AEA48">
        <v>10.38</v>
      </c>
      <c r="AEB48">
        <v>43.88</v>
      </c>
      <c r="AEC48">
        <v>34.78</v>
      </c>
      <c r="AED48">
        <v>73.8</v>
      </c>
      <c r="AEE48">
        <v>19.9557</v>
      </c>
      <c r="AEF48">
        <v>14.375</v>
      </c>
      <c r="AEG48">
        <v>10.6509</v>
      </c>
      <c r="AEH48">
        <v>10.484999999999999</v>
      </c>
      <c r="AEK48">
        <v>30.274999999999999</v>
      </c>
      <c r="AEL48">
        <v>29.645</v>
      </c>
      <c r="AEM48">
        <v>43.6</v>
      </c>
      <c r="AEO48">
        <v>18.793299999999999</v>
      </c>
      <c r="AEP48">
        <v>37.24</v>
      </c>
      <c r="AEQ48">
        <v>5.5598000000000001</v>
      </c>
      <c r="AER48">
        <v>13.859299999999999</v>
      </c>
      <c r="AES48">
        <v>34.979900000000001</v>
      </c>
      <c r="AET48">
        <v>19.93</v>
      </c>
      <c r="AEU48">
        <v>61.95</v>
      </c>
      <c r="AEV48">
        <v>16.659500000000001</v>
      </c>
      <c r="AEW48">
        <v>11.585000000000001</v>
      </c>
      <c r="AEX48">
        <v>8.1319999999999997</v>
      </c>
      <c r="AEY48">
        <v>21.074999999999999</v>
      </c>
      <c r="AEZ48">
        <v>9</v>
      </c>
      <c r="AFA48">
        <v>4.0625</v>
      </c>
      <c r="AFB48">
        <v>34.64</v>
      </c>
      <c r="AFC48">
        <v>187.93</v>
      </c>
      <c r="AFD48">
        <v>35.94</v>
      </c>
      <c r="AFE48">
        <v>12.05</v>
      </c>
      <c r="AFF48">
        <v>1.375</v>
      </c>
      <c r="AFG48">
        <v>34.630000000000003</v>
      </c>
      <c r="AFH48">
        <v>10.99</v>
      </c>
      <c r="AFI48">
        <v>19.100000000000001</v>
      </c>
      <c r="AFJ48">
        <v>3.89</v>
      </c>
      <c r="AFK48">
        <v>37.44</v>
      </c>
      <c r="AFL48">
        <v>24.95</v>
      </c>
      <c r="AFM48">
        <v>22.73</v>
      </c>
      <c r="AFN48">
        <v>3.55</v>
      </c>
      <c r="AFO48">
        <v>45</v>
      </c>
      <c r="AFP48">
        <v>12.91</v>
      </c>
      <c r="AFQ48">
        <v>31.7</v>
      </c>
      <c r="AFR48">
        <v>14.3598</v>
      </c>
      <c r="AFS48">
        <v>4.8925000000000001</v>
      </c>
      <c r="AFT48">
        <v>12.01</v>
      </c>
      <c r="AFU48">
        <v>14.210100000000001</v>
      </c>
      <c r="AFV48">
        <v>19.59</v>
      </c>
      <c r="AFW48">
        <v>77.905699999999996</v>
      </c>
      <c r="AFX48">
        <v>7.3</v>
      </c>
      <c r="AFY48">
        <v>8.1777999999999995</v>
      </c>
      <c r="AFZ48">
        <v>72.284000000000006</v>
      </c>
      <c r="AGB48">
        <v>22.375</v>
      </c>
      <c r="AGC48">
        <v>253.89</v>
      </c>
      <c r="AGD48">
        <v>62.98</v>
      </c>
      <c r="AGE48">
        <v>58.12</v>
      </c>
      <c r="AGF48">
        <v>8.98</v>
      </c>
      <c r="AGG48">
        <v>10.51</v>
      </c>
      <c r="AGH48">
        <v>10.99</v>
      </c>
      <c r="AGI48">
        <v>18.579999999999998</v>
      </c>
      <c r="AGJ48">
        <v>11.8</v>
      </c>
      <c r="AGK48">
        <v>14.303900000000001</v>
      </c>
      <c r="AGL48">
        <v>30.925000000000001</v>
      </c>
      <c r="AGM48">
        <v>29.42</v>
      </c>
      <c r="AGN48">
        <v>21.55</v>
      </c>
      <c r="AGO48">
        <v>4.45</v>
      </c>
      <c r="AGQ48">
        <v>17.96</v>
      </c>
      <c r="AGR48">
        <v>6.0284000000000004</v>
      </c>
      <c r="AGS48">
        <v>11.9</v>
      </c>
      <c r="AGU48">
        <v>17.68</v>
      </c>
      <c r="AGW48">
        <v>10.947100000000001</v>
      </c>
      <c r="AGX48">
        <v>4.0019</v>
      </c>
      <c r="AGY48">
        <v>45.131999999999998</v>
      </c>
      <c r="AGZ48">
        <v>12.4</v>
      </c>
      <c r="AHA48">
        <v>19.953299999999999</v>
      </c>
      <c r="AHB48">
        <v>70.89</v>
      </c>
      <c r="AHC48">
        <v>112.3</v>
      </c>
      <c r="AHD48">
        <v>21.511099999999999</v>
      </c>
      <c r="AHE48">
        <v>30.1</v>
      </c>
      <c r="AHF48">
        <v>54.96</v>
      </c>
      <c r="AHG48">
        <v>48.27</v>
      </c>
      <c r="AHH48">
        <v>58.12</v>
      </c>
      <c r="AHI48">
        <v>14.55</v>
      </c>
      <c r="AHJ48">
        <v>8.9749999999999996</v>
      </c>
      <c r="AHK48">
        <v>70.41</v>
      </c>
      <c r="AHL48">
        <v>15.68</v>
      </c>
      <c r="AHM48">
        <v>1.67</v>
      </c>
      <c r="AHO48">
        <v>25.16</v>
      </c>
      <c r="AHP48">
        <v>68.14</v>
      </c>
      <c r="AHQ48">
        <v>7.3009000000000004</v>
      </c>
      <c r="AHS48">
        <v>37.74</v>
      </c>
      <c r="AHT48">
        <v>79.77</v>
      </c>
      <c r="AHV48">
        <v>47.24</v>
      </c>
      <c r="AHW48">
        <v>3.5</v>
      </c>
      <c r="AHX48">
        <v>5.4349999999999996</v>
      </c>
      <c r="AHY48">
        <v>2.3828</v>
      </c>
      <c r="AHZ48">
        <v>11.54</v>
      </c>
      <c r="AIA48">
        <v>59.5</v>
      </c>
      <c r="AIB48">
        <v>8.9088999999999992</v>
      </c>
      <c r="AIC48">
        <v>30.11</v>
      </c>
      <c r="AID48">
        <v>3.32</v>
      </c>
      <c r="AIE48">
        <v>229.5</v>
      </c>
      <c r="AIF48">
        <v>9.16</v>
      </c>
      <c r="AIG48">
        <v>12.6</v>
      </c>
      <c r="AIH48">
        <v>23.105</v>
      </c>
      <c r="AII48">
        <v>25.14</v>
      </c>
      <c r="AIJ48">
        <v>234.4</v>
      </c>
      <c r="AIK48">
        <v>40.865000000000002</v>
      </c>
      <c r="AIL48">
        <v>11.505000000000001</v>
      </c>
      <c r="AIM48">
        <v>27.85</v>
      </c>
      <c r="AIN48">
        <v>46.49</v>
      </c>
      <c r="AIO48">
        <v>26.318999999999999</v>
      </c>
      <c r="AIQ48">
        <v>37.96</v>
      </c>
      <c r="AIR48">
        <v>62.18</v>
      </c>
      <c r="AIS48">
        <v>84.69</v>
      </c>
      <c r="AIT48">
        <v>53.78</v>
      </c>
      <c r="AIU48">
        <v>75.27</v>
      </c>
      <c r="AIV48">
        <v>7.43</v>
      </c>
      <c r="AIW48">
        <v>24.92</v>
      </c>
      <c r="AIX48">
        <v>59.08</v>
      </c>
      <c r="AIY48">
        <v>20.363</v>
      </c>
      <c r="AIZ48">
        <v>2.1638999999999999</v>
      </c>
      <c r="AJA48">
        <v>29</v>
      </c>
      <c r="AJB48">
        <v>18.0533</v>
      </c>
      <c r="AJC48">
        <v>17.05</v>
      </c>
      <c r="AJD48">
        <v>14.475</v>
      </c>
      <c r="AJE48">
        <v>63.8</v>
      </c>
      <c r="AJF48">
        <v>9.69</v>
      </c>
      <c r="AJG48">
        <v>21.5943</v>
      </c>
      <c r="AJH48">
        <v>17.71</v>
      </c>
      <c r="AJI48">
        <v>120.11</v>
      </c>
      <c r="AJK48">
        <v>23.808900000000001</v>
      </c>
      <c r="AJL48">
        <v>9.7974999999999994</v>
      </c>
      <c r="AJM48">
        <v>38.380000000000003</v>
      </c>
      <c r="AJN48">
        <v>10.4183</v>
      </c>
      <c r="AJO48">
        <v>16.774999999999999</v>
      </c>
      <c r="AJP48">
        <v>32.450000000000003</v>
      </c>
      <c r="AJR48">
        <v>25.99</v>
      </c>
      <c r="AJS48">
        <v>63.762900000000002</v>
      </c>
      <c r="AJT48">
        <v>36.89</v>
      </c>
      <c r="AJU48">
        <v>8.5962999999999994</v>
      </c>
      <c r="AJV48">
        <v>46.39</v>
      </c>
      <c r="AJW48">
        <v>16.23</v>
      </c>
      <c r="AJX48">
        <v>74.292000000000002</v>
      </c>
      <c r="AJY48">
        <v>28.533300000000001</v>
      </c>
      <c r="AJZ48">
        <v>7.1132999999999997</v>
      </c>
      <c r="AKA48">
        <v>21.5273</v>
      </c>
      <c r="AKB48">
        <v>77.41</v>
      </c>
      <c r="AKC48">
        <v>14.48</v>
      </c>
      <c r="AKD48">
        <v>15.58</v>
      </c>
      <c r="AKE48">
        <v>26.34</v>
      </c>
      <c r="AKF48">
        <v>15.95</v>
      </c>
      <c r="AKG48">
        <v>18.905000000000001</v>
      </c>
      <c r="AKH48">
        <v>15.93</v>
      </c>
      <c r="AKI48">
        <v>10.299899999999999</v>
      </c>
      <c r="AKJ48">
        <v>26.16</v>
      </c>
      <c r="AKL48">
        <v>25.47</v>
      </c>
      <c r="AKM48">
        <v>22.9373</v>
      </c>
      <c r="AKN48">
        <v>63.73</v>
      </c>
      <c r="AKO48">
        <v>34.799999999999997</v>
      </c>
      <c r="AKP48">
        <v>20</v>
      </c>
      <c r="AKQ48">
        <v>2.5710999999999999</v>
      </c>
      <c r="AKS48">
        <v>9.61</v>
      </c>
      <c r="AKT48">
        <v>5.1749999999999998</v>
      </c>
      <c r="AKU48">
        <v>0.86</v>
      </c>
      <c r="AKV48">
        <v>73.62</v>
      </c>
      <c r="AKW48">
        <v>30.190999999999999</v>
      </c>
      <c r="AKX48">
        <v>39.130000000000003</v>
      </c>
      <c r="AKY48">
        <v>323</v>
      </c>
      <c r="AKZ48">
        <v>9.5952000000000002</v>
      </c>
      <c r="ALA48">
        <v>196.44</v>
      </c>
      <c r="ALB48">
        <v>28.499199999999998</v>
      </c>
      <c r="ALD48">
        <v>41.15</v>
      </c>
      <c r="ALE48">
        <v>74.59</v>
      </c>
      <c r="ALF48">
        <v>257.11</v>
      </c>
      <c r="ALG48">
        <v>53.53</v>
      </c>
      <c r="ALH48">
        <v>25.34</v>
      </c>
      <c r="ALI48">
        <v>20.52</v>
      </c>
      <c r="ALJ48">
        <v>4.0316999999999998</v>
      </c>
      <c r="ALK48">
        <v>37.538899999999998</v>
      </c>
      <c r="ALL48">
        <v>135.16999999999999</v>
      </c>
      <c r="ALM48">
        <v>7.1550000000000002</v>
      </c>
      <c r="ALN48">
        <v>6.51</v>
      </c>
      <c r="ALO48">
        <v>26.8</v>
      </c>
    </row>
    <row r="49" spans="1:1003" x14ac:dyDescent="0.25">
      <c r="A49" s="13">
        <v>37621</v>
      </c>
      <c r="B49">
        <v>12.100899999999999</v>
      </c>
      <c r="C49">
        <v>45.54</v>
      </c>
      <c r="D49">
        <v>30.553000000000001</v>
      </c>
      <c r="E49">
        <v>65.47</v>
      </c>
      <c r="F49">
        <v>106.72</v>
      </c>
      <c r="H49">
        <v>57.87</v>
      </c>
      <c r="I49">
        <v>25.397500000000001</v>
      </c>
      <c r="J49">
        <v>7.92</v>
      </c>
      <c r="L49">
        <v>22.1</v>
      </c>
      <c r="N49">
        <v>31.24</v>
      </c>
      <c r="O49">
        <v>61.41</v>
      </c>
      <c r="Q49">
        <v>27.26</v>
      </c>
      <c r="R49">
        <v>22.67</v>
      </c>
      <c r="S49">
        <v>36.68</v>
      </c>
      <c r="T49">
        <v>43.66</v>
      </c>
      <c r="U49">
        <v>19.48</v>
      </c>
      <c r="V49">
        <v>23.74</v>
      </c>
      <c r="W49">
        <v>48.54</v>
      </c>
      <c r="X49">
        <v>969.23159999999996</v>
      </c>
      <c r="Z49">
        <v>0.74</v>
      </c>
      <c r="AA49">
        <v>33</v>
      </c>
      <c r="AD49">
        <v>12.401</v>
      </c>
      <c r="AE49">
        <v>16.899999999999999</v>
      </c>
      <c r="AF49">
        <v>59.19</v>
      </c>
      <c r="AG49">
        <v>12.4</v>
      </c>
      <c r="AH49">
        <v>19.95</v>
      </c>
      <c r="AI49">
        <v>45.08</v>
      </c>
      <c r="AJ49">
        <v>18.077500000000001</v>
      </c>
      <c r="AK49">
        <v>7.35</v>
      </c>
      <c r="AL49">
        <v>61.08</v>
      </c>
      <c r="AM49">
        <v>35.9739</v>
      </c>
      <c r="AN49">
        <v>34.03</v>
      </c>
      <c r="AO49">
        <v>11.34</v>
      </c>
      <c r="AP49">
        <v>30.9436</v>
      </c>
      <c r="AQ49">
        <v>15.87</v>
      </c>
      <c r="AR49">
        <v>17.059999999999999</v>
      </c>
      <c r="AS49">
        <v>6.9219999999999997</v>
      </c>
      <c r="AT49">
        <v>48.05</v>
      </c>
      <c r="AU49">
        <v>42.6</v>
      </c>
      <c r="AV49">
        <v>22</v>
      </c>
      <c r="AW49">
        <v>30.753</v>
      </c>
      <c r="AX49">
        <v>36.99</v>
      </c>
      <c r="AY49">
        <v>83.39</v>
      </c>
      <c r="AZ49">
        <v>27.15</v>
      </c>
      <c r="BA49">
        <v>50.72</v>
      </c>
      <c r="BB49">
        <v>22.46</v>
      </c>
      <c r="BC49">
        <v>27.45</v>
      </c>
      <c r="BD49">
        <v>9.8000000000000007</v>
      </c>
      <c r="BE49">
        <v>12.59</v>
      </c>
      <c r="BG49">
        <v>88.321899999999999</v>
      </c>
      <c r="BH49">
        <v>9.64</v>
      </c>
      <c r="BI49">
        <v>18.46</v>
      </c>
      <c r="BJ49">
        <v>5.7022000000000004</v>
      </c>
      <c r="BK49">
        <v>24.135000000000002</v>
      </c>
      <c r="BL49">
        <v>5.5437000000000003</v>
      </c>
      <c r="BM49">
        <v>23.226700000000001</v>
      </c>
      <c r="BO49">
        <v>79.27</v>
      </c>
      <c r="BP49">
        <v>64.540000000000006</v>
      </c>
      <c r="BQ49">
        <v>49</v>
      </c>
      <c r="BR49">
        <v>30.03</v>
      </c>
      <c r="BS49">
        <v>3.53</v>
      </c>
      <c r="BT49">
        <v>25.08</v>
      </c>
      <c r="BU49">
        <v>2.88</v>
      </c>
      <c r="BV49">
        <v>160.13</v>
      </c>
      <c r="BW49">
        <v>13.1</v>
      </c>
      <c r="BX49">
        <v>23.68</v>
      </c>
      <c r="BY49">
        <v>8.64</v>
      </c>
      <c r="BZ49">
        <v>13.03</v>
      </c>
      <c r="CB49">
        <v>12.79</v>
      </c>
      <c r="CC49">
        <v>11.5083</v>
      </c>
      <c r="CD49">
        <v>23.32</v>
      </c>
      <c r="CE49">
        <v>15.62</v>
      </c>
      <c r="CF49">
        <v>37.85</v>
      </c>
      <c r="CG49">
        <v>14.1028</v>
      </c>
      <c r="CH49">
        <v>21.09</v>
      </c>
      <c r="CJ49">
        <v>16.059999999999999</v>
      </c>
      <c r="CK49">
        <v>51.017099999999999</v>
      </c>
      <c r="CL49">
        <v>50.49</v>
      </c>
      <c r="CM49">
        <v>37.5</v>
      </c>
      <c r="CN49">
        <v>2.0649999999999999</v>
      </c>
      <c r="CO49">
        <v>3.0095999999999998</v>
      </c>
      <c r="CP49">
        <v>61.12</v>
      </c>
      <c r="CQ49">
        <v>53.622</v>
      </c>
      <c r="CR49">
        <v>88.16</v>
      </c>
      <c r="CS49">
        <v>7.0330000000000004</v>
      </c>
      <c r="CT49">
        <v>9.44</v>
      </c>
      <c r="CU49">
        <v>25.6</v>
      </c>
      <c r="CV49">
        <v>5.3775000000000004</v>
      </c>
      <c r="CW49">
        <v>9.8786000000000005</v>
      </c>
      <c r="CY49">
        <v>32.99</v>
      </c>
      <c r="CZ49">
        <v>34.784999999999997</v>
      </c>
      <c r="DA49">
        <v>26.35</v>
      </c>
      <c r="DB49">
        <v>33.533299999999997</v>
      </c>
      <c r="DC49">
        <v>48.34</v>
      </c>
      <c r="DD49">
        <v>23.01</v>
      </c>
      <c r="DE49">
        <v>16.913399999999999</v>
      </c>
      <c r="DF49">
        <v>36.86</v>
      </c>
      <c r="DG49">
        <v>14.05</v>
      </c>
      <c r="DH49">
        <v>351.9</v>
      </c>
      <c r="DI49">
        <v>1117.05</v>
      </c>
      <c r="DJ49">
        <v>41.24</v>
      </c>
      <c r="DK49">
        <v>1.845</v>
      </c>
      <c r="DL49">
        <v>0.94499999999999995</v>
      </c>
      <c r="DM49">
        <v>12.56</v>
      </c>
      <c r="DN49">
        <v>62.89</v>
      </c>
      <c r="DO49">
        <v>5.05</v>
      </c>
      <c r="DP49">
        <v>18.89</v>
      </c>
      <c r="DQ49">
        <v>20.69</v>
      </c>
      <c r="DR49">
        <v>23.846699999999998</v>
      </c>
      <c r="DS49">
        <v>45.75</v>
      </c>
      <c r="DT49">
        <v>41.89</v>
      </c>
      <c r="DU49">
        <v>4.5016999999999996</v>
      </c>
      <c r="DV49">
        <v>68.36</v>
      </c>
      <c r="DW49">
        <v>22.69</v>
      </c>
      <c r="DX49">
        <v>22.92</v>
      </c>
      <c r="DY49">
        <v>9.76</v>
      </c>
      <c r="DZ49">
        <v>23.15</v>
      </c>
      <c r="EA49">
        <v>30.5307</v>
      </c>
      <c r="EB49">
        <v>48.46</v>
      </c>
      <c r="EC49">
        <v>4.07</v>
      </c>
      <c r="ED49">
        <v>169</v>
      </c>
      <c r="EE49">
        <v>12.27</v>
      </c>
      <c r="EF49">
        <v>65.346199999999996</v>
      </c>
      <c r="EG49">
        <v>12.484999999999999</v>
      </c>
      <c r="EH49">
        <v>33.24</v>
      </c>
      <c r="EI49">
        <v>15.955</v>
      </c>
      <c r="EJ49">
        <v>17.675000000000001</v>
      </c>
      <c r="EK49">
        <v>11.35</v>
      </c>
      <c r="EL49">
        <v>0.25600000000000001</v>
      </c>
      <c r="EN49">
        <v>7.16</v>
      </c>
      <c r="EO49">
        <v>60.8</v>
      </c>
      <c r="EQ49">
        <v>17.901599999999998</v>
      </c>
      <c r="ER49">
        <v>3.4632999999999998</v>
      </c>
      <c r="ES49">
        <v>6.3987999999999996</v>
      </c>
      <c r="ET49">
        <v>15.2112</v>
      </c>
      <c r="EU49">
        <v>11.257999999999999</v>
      </c>
      <c r="EV49">
        <v>16.100000000000001</v>
      </c>
      <c r="EW49">
        <v>19.86</v>
      </c>
      <c r="EX49">
        <v>9</v>
      </c>
      <c r="EY49">
        <v>42.257300000000001</v>
      </c>
      <c r="EZ49">
        <v>96.48</v>
      </c>
      <c r="FA49">
        <v>22.925000000000001</v>
      </c>
      <c r="FB49">
        <v>74.73</v>
      </c>
      <c r="FC49">
        <v>23.84</v>
      </c>
      <c r="FD49">
        <v>8.08</v>
      </c>
      <c r="FE49">
        <v>18.8</v>
      </c>
      <c r="FF49">
        <v>21.26</v>
      </c>
      <c r="FH49">
        <v>95.46</v>
      </c>
      <c r="FI49">
        <v>64.89</v>
      </c>
      <c r="FJ49">
        <v>29.38</v>
      </c>
      <c r="FK49">
        <v>4.29</v>
      </c>
      <c r="FL49">
        <v>37.74</v>
      </c>
      <c r="FM49">
        <v>14.225</v>
      </c>
      <c r="FO49">
        <v>10.75</v>
      </c>
      <c r="FP49">
        <v>5.4124999999999996</v>
      </c>
      <c r="FQ49">
        <v>15.6</v>
      </c>
      <c r="FR49">
        <v>173.49</v>
      </c>
      <c r="FS49">
        <v>13.7067</v>
      </c>
      <c r="FT49">
        <v>21.61</v>
      </c>
      <c r="FU49">
        <v>51.460500000000003</v>
      </c>
      <c r="FV49">
        <v>34.058999999999997</v>
      </c>
      <c r="FW49">
        <v>7.15</v>
      </c>
      <c r="FX49">
        <v>26.215</v>
      </c>
      <c r="FY49">
        <v>8.41</v>
      </c>
      <c r="FZ49">
        <v>2.4813000000000001</v>
      </c>
      <c r="GA49">
        <v>57.28</v>
      </c>
      <c r="GB49">
        <v>9.39</v>
      </c>
      <c r="GC49">
        <v>43.24</v>
      </c>
      <c r="GD49">
        <v>7.8567</v>
      </c>
      <c r="GE49">
        <v>29.920999999999999</v>
      </c>
      <c r="GF49">
        <v>11.36</v>
      </c>
      <c r="GH49">
        <v>41.57</v>
      </c>
      <c r="GJ49">
        <v>3.02</v>
      </c>
      <c r="GK49">
        <v>15.38</v>
      </c>
      <c r="GL49">
        <v>15.06</v>
      </c>
      <c r="GM49">
        <v>43.85</v>
      </c>
      <c r="GN49">
        <v>7.1467000000000001</v>
      </c>
      <c r="GO49">
        <v>6.9717000000000002</v>
      </c>
      <c r="GP49">
        <v>70.02</v>
      </c>
      <c r="GQ49">
        <v>61.39</v>
      </c>
      <c r="GR49">
        <v>56.35</v>
      </c>
      <c r="GS49">
        <v>19.461500000000001</v>
      </c>
      <c r="GT49">
        <v>8.0104000000000006</v>
      </c>
      <c r="GV49">
        <v>29.72</v>
      </c>
      <c r="GW49">
        <v>60.54</v>
      </c>
      <c r="GY49">
        <v>12.009499999999999</v>
      </c>
      <c r="GZ49">
        <v>32.79</v>
      </c>
      <c r="HA49">
        <v>22.21</v>
      </c>
      <c r="HB49">
        <v>42.501100000000001</v>
      </c>
      <c r="HC49">
        <v>60.15</v>
      </c>
      <c r="HF49">
        <v>12.21</v>
      </c>
      <c r="HG49">
        <v>22.86</v>
      </c>
      <c r="HH49">
        <v>15.788</v>
      </c>
      <c r="HI49">
        <v>41.16</v>
      </c>
      <c r="HK49">
        <v>32.700000000000003</v>
      </c>
      <c r="HL49">
        <v>57.2</v>
      </c>
      <c r="HM49">
        <v>65.290000000000006</v>
      </c>
      <c r="HN49">
        <v>11.5</v>
      </c>
      <c r="HO49">
        <v>25.56</v>
      </c>
      <c r="HQ49">
        <v>47.25</v>
      </c>
      <c r="HR49">
        <v>39.522500000000001</v>
      </c>
      <c r="HS49">
        <v>8.19</v>
      </c>
      <c r="HT49">
        <v>2.375</v>
      </c>
      <c r="HU49">
        <v>16.739999999999998</v>
      </c>
      <c r="HV49">
        <v>4.6074999999999999</v>
      </c>
      <c r="HW49">
        <v>5.0716999999999999</v>
      </c>
      <c r="HX49">
        <v>6.1833</v>
      </c>
      <c r="HY49">
        <v>18.311499999999999</v>
      </c>
      <c r="IA49">
        <v>54.69</v>
      </c>
      <c r="IB49">
        <v>39.479399999999998</v>
      </c>
      <c r="ID49">
        <v>4.0220000000000002</v>
      </c>
      <c r="IF49">
        <v>50.989400000000003</v>
      </c>
      <c r="IJ49">
        <v>16.5</v>
      </c>
      <c r="IK49">
        <v>39.685000000000002</v>
      </c>
      <c r="IM49">
        <v>7.95</v>
      </c>
      <c r="IN49">
        <v>18.444299999999998</v>
      </c>
      <c r="IO49">
        <v>24.95</v>
      </c>
      <c r="IP49">
        <v>13.174799999999999</v>
      </c>
      <c r="IQ49">
        <v>30.74</v>
      </c>
      <c r="IR49">
        <v>23.32</v>
      </c>
      <c r="IT49">
        <v>69.678600000000003</v>
      </c>
      <c r="IU49">
        <v>19.899999999999999</v>
      </c>
      <c r="IY49">
        <v>107.12</v>
      </c>
      <c r="IZ49">
        <v>19.524999999999999</v>
      </c>
      <c r="JA49">
        <v>28.06</v>
      </c>
      <c r="JB49">
        <v>7.34</v>
      </c>
      <c r="JC49">
        <v>60.18</v>
      </c>
      <c r="JD49">
        <v>12.43</v>
      </c>
      <c r="JF49">
        <v>3.09</v>
      </c>
      <c r="JH49">
        <v>18.940000000000001</v>
      </c>
      <c r="JI49">
        <v>23.47</v>
      </c>
      <c r="JK49">
        <v>43.02</v>
      </c>
      <c r="JL49">
        <v>40.65</v>
      </c>
      <c r="JM49">
        <v>110.44</v>
      </c>
      <c r="JN49">
        <v>24.68</v>
      </c>
      <c r="JO49">
        <v>75.900000000000006</v>
      </c>
      <c r="JP49">
        <v>15.91</v>
      </c>
      <c r="JR49">
        <v>23.155999999999999</v>
      </c>
      <c r="JS49">
        <v>95.6</v>
      </c>
      <c r="JU49">
        <v>70.650000000000006</v>
      </c>
      <c r="JW49">
        <v>11.46</v>
      </c>
      <c r="JX49">
        <v>67.22</v>
      </c>
      <c r="JY49">
        <v>23.48</v>
      </c>
      <c r="KA49">
        <v>2.6829999999999998</v>
      </c>
      <c r="KC49">
        <v>32.25</v>
      </c>
      <c r="KD49">
        <v>35.020000000000003</v>
      </c>
      <c r="KE49">
        <v>28</v>
      </c>
      <c r="KF49">
        <v>60.16</v>
      </c>
      <c r="KG49">
        <v>51.55</v>
      </c>
      <c r="KI49">
        <v>47.6</v>
      </c>
      <c r="KJ49">
        <v>17.48</v>
      </c>
      <c r="KK49">
        <v>3.82</v>
      </c>
      <c r="KL49">
        <v>40.119999999999997</v>
      </c>
      <c r="KM49">
        <v>8.5500000000000007</v>
      </c>
      <c r="KN49">
        <v>2.33</v>
      </c>
      <c r="KO49">
        <v>11.57</v>
      </c>
      <c r="KP49">
        <v>38.1</v>
      </c>
      <c r="KQ49">
        <v>28.12</v>
      </c>
      <c r="KR49">
        <v>137.68</v>
      </c>
      <c r="KS49">
        <v>5.5705999999999998</v>
      </c>
      <c r="KT49">
        <v>75.19</v>
      </c>
      <c r="KU49">
        <v>146.12020000000001</v>
      </c>
      <c r="KW49">
        <v>77.56</v>
      </c>
      <c r="KX49">
        <v>46.2</v>
      </c>
      <c r="KY49">
        <v>9.5368999999999993</v>
      </c>
      <c r="KZ49">
        <v>15.17</v>
      </c>
      <c r="LA49">
        <v>40.892800000000001</v>
      </c>
      <c r="LB49">
        <v>24.1</v>
      </c>
      <c r="LC49">
        <v>96.6</v>
      </c>
      <c r="LE49">
        <v>57.78</v>
      </c>
      <c r="LF49">
        <v>28.45</v>
      </c>
      <c r="LG49">
        <v>9.98</v>
      </c>
      <c r="LH49">
        <v>74.900000000000006</v>
      </c>
      <c r="LI49">
        <v>23.52</v>
      </c>
      <c r="LJ49">
        <v>28.83</v>
      </c>
      <c r="LK49">
        <v>76.319999999999993</v>
      </c>
      <c r="LL49">
        <v>24.58</v>
      </c>
      <c r="LM49">
        <v>10.1275</v>
      </c>
      <c r="LO49">
        <v>6.3666999999999998</v>
      </c>
      <c r="LP49">
        <v>4.25</v>
      </c>
      <c r="LQ49">
        <v>23.475000000000001</v>
      </c>
      <c r="LR49">
        <v>9.3550000000000004</v>
      </c>
      <c r="LS49">
        <v>59.2</v>
      </c>
      <c r="LU49">
        <v>3.0525000000000002</v>
      </c>
      <c r="LV49">
        <v>9.92</v>
      </c>
      <c r="LY49">
        <v>15.17</v>
      </c>
      <c r="LZ49">
        <v>50.85</v>
      </c>
      <c r="MA49">
        <v>7.8815</v>
      </c>
      <c r="MB49">
        <v>71.739999999999995</v>
      </c>
      <c r="MC49">
        <v>30.18</v>
      </c>
      <c r="MD49">
        <v>19.5275</v>
      </c>
      <c r="ME49">
        <v>45.59</v>
      </c>
      <c r="MF49">
        <v>8.39</v>
      </c>
      <c r="MG49">
        <v>18.847000000000001</v>
      </c>
      <c r="MH49">
        <v>54.22</v>
      </c>
      <c r="MI49">
        <v>32.97</v>
      </c>
      <c r="MK49">
        <v>8.6750000000000007</v>
      </c>
      <c r="ML49">
        <v>11.0345</v>
      </c>
      <c r="MM49">
        <v>21.704999999999998</v>
      </c>
      <c r="MN49">
        <v>16.0932</v>
      </c>
      <c r="MO49">
        <v>26.57</v>
      </c>
      <c r="MP49">
        <v>22.76</v>
      </c>
      <c r="MQ49">
        <v>11.716699999999999</v>
      </c>
      <c r="MR49">
        <v>114.41</v>
      </c>
      <c r="MS49">
        <v>29.79</v>
      </c>
      <c r="MT49">
        <v>5.9259000000000004</v>
      </c>
      <c r="MU49">
        <v>4.93</v>
      </c>
      <c r="MV49">
        <v>151.88999999999999</v>
      </c>
      <c r="MW49">
        <v>5.9188000000000001</v>
      </c>
      <c r="MX49">
        <v>14.21</v>
      </c>
      <c r="MY49">
        <v>18.71</v>
      </c>
      <c r="MZ49">
        <v>71.540000000000006</v>
      </c>
      <c r="NB49">
        <v>23.96</v>
      </c>
      <c r="NC49">
        <v>21.99</v>
      </c>
      <c r="ND49">
        <v>13.2</v>
      </c>
      <c r="NE49">
        <v>15.13</v>
      </c>
      <c r="NF49">
        <v>16.235600000000002</v>
      </c>
      <c r="NG49">
        <v>7.4074999999999998</v>
      </c>
      <c r="NH49">
        <v>34.128799999999998</v>
      </c>
      <c r="NJ49">
        <v>8.2233000000000001</v>
      </c>
      <c r="NK49">
        <v>14.17</v>
      </c>
      <c r="NL49">
        <v>9.3000000000000007</v>
      </c>
      <c r="NM49">
        <v>26.6</v>
      </c>
      <c r="NN49">
        <v>96.54</v>
      </c>
      <c r="NO49">
        <v>4.6738</v>
      </c>
      <c r="NP49">
        <v>56.79</v>
      </c>
      <c r="NQ49">
        <v>36.89</v>
      </c>
      <c r="NR49">
        <v>15.51</v>
      </c>
      <c r="NS49">
        <v>95.48</v>
      </c>
      <c r="NT49">
        <v>35.528399999999998</v>
      </c>
      <c r="NU49">
        <v>8.6750000000000007</v>
      </c>
      <c r="NV49">
        <v>7.91</v>
      </c>
      <c r="NW49">
        <v>28.72</v>
      </c>
      <c r="NX49">
        <v>55.237000000000002</v>
      </c>
      <c r="NY49">
        <v>11.855</v>
      </c>
      <c r="NZ49">
        <v>30.8</v>
      </c>
      <c r="OA49">
        <v>24.75</v>
      </c>
      <c r="OB49">
        <v>42.82</v>
      </c>
      <c r="OC49">
        <v>75.819999999999993</v>
      </c>
      <c r="OD49">
        <v>9.8925000000000001</v>
      </c>
      <c r="OE49">
        <v>18.385000000000002</v>
      </c>
      <c r="OF49">
        <v>25.425000000000001</v>
      </c>
      <c r="OG49">
        <v>58.2881</v>
      </c>
      <c r="OH49">
        <v>91.2</v>
      </c>
      <c r="OI49">
        <v>25.22</v>
      </c>
      <c r="OJ49">
        <v>1.0349999999999999</v>
      </c>
      <c r="OK49">
        <v>24.885000000000002</v>
      </c>
      <c r="OL49">
        <v>10</v>
      </c>
      <c r="OM49">
        <v>2.66</v>
      </c>
      <c r="ON49">
        <v>7.1360000000000001</v>
      </c>
      <c r="OO49">
        <v>17.25</v>
      </c>
      <c r="OP49">
        <v>3</v>
      </c>
      <c r="OR49">
        <v>3.31</v>
      </c>
      <c r="OS49">
        <v>31.4</v>
      </c>
      <c r="OT49">
        <v>17.38</v>
      </c>
      <c r="OU49">
        <v>5.0388000000000002</v>
      </c>
      <c r="OV49">
        <v>22.95</v>
      </c>
      <c r="OW49">
        <v>36.580100000000002</v>
      </c>
      <c r="OX49">
        <v>103.75</v>
      </c>
      <c r="OY49">
        <v>48.13</v>
      </c>
      <c r="OZ49">
        <v>28.47</v>
      </c>
      <c r="PA49">
        <v>20.917100000000001</v>
      </c>
      <c r="PB49">
        <v>58.55</v>
      </c>
      <c r="PC49">
        <v>4.4400000000000004</v>
      </c>
      <c r="PD49">
        <v>14.635</v>
      </c>
      <c r="PE49">
        <v>15.52</v>
      </c>
      <c r="PF49">
        <v>7.51</v>
      </c>
      <c r="PG49">
        <v>7.9767000000000001</v>
      </c>
      <c r="PH49">
        <v>17.54</v>
      </c>
      <c r="PI49">
        <v>74.025199999999998</v>
      </c>
      <c r="PJ49">
        <v>23.14</v>
      </c>
      <c r="PK49">
        <v>55.3</v>
      </c>
      <c r="PL49">
        <v>25.5</v>
      </c>
      <c r="PM49">
        <v>16.696999999999999</v>
      </c>
      <c r="PN49">
        <v>11.85</v>
      </c>
      <c r="PO49">
        <v>46.41</v>
      </c>
      <c r="PP49">
        <v>2.0228000000000002</v>
      </c>
      <c r="PQ49">
        <v>1.5767</v>
      </c>
      <c r="PR49">
        <v>32.644199999999998</v>
      </c>
      <c r="PS49">
        <v>14.08</v>
      </c>
      <c r="PT49">
        <v>20.100000000000001</v>
      </c>
      <c r="PU49">
        <v>18.350000000000001</v>
      </c>
      <c r="PV49">
        <v>147.38</v>
      </c>
      <c r="PW49">
        <v>45.43</v>
      </c>
      <c r="PX49">
        <v>141.33000000000001</v>
      </c>
      <c r="PY49">
        <v>22.1</v>
      </c>
      <c r="PZ49">
        <v>46</v>
      </c>
      <c r="QA49">
        <v>5.8324999999999996</v>
      </c>
      <c r="QB49">
        <v>28.66</v>
      </c>
      <c r="QC49">
        <v>84.28</v>
      </c>
      <c r="QD49">
        <v>49.41</v>
      </c>
      <c r="QE49">
        <v>6.69</v>
      </c>
      <c r="QF49">
        <v>14.559799999999999</v>
      </c>
      <c r="QG49">
        <v>1.8380000000000001</v>
      </c>
      <c r="QH49">
        <v>8.8190000000000008</v>
      </c>
      <c r="QJ49">
        <v>33.72</v>
      </c>
      <c r="QL49">
        <v>35.14</v>
      </c>
      <c r="QM49">
        <v>150.94999999999999</v>
      </c>
      <c r="QN49">
        <v>9.3249999999999993</v>
      </c>
      <c r="QO49">
        <v>32.156599999999997</v>
      </c>
      <c r="QP49">
        <v>25.4</v>
      </c>
      <c r="QS49">
        <v>13.695</v>
      </c>
      <c r="QT49">
        <v>4.5599999999999996</v>
      </c>
      <c r="QV49">
        <v>15.065</v>
      </c>
      <c r="QW49">
        <v>25.14</v>
      </c>
      <c r="QX49">
        <v>66.28</v>
      </c>
      <c r="QY49">
        <v>205.76</v>
      </c>
      <c r="QZ49">
        <v>15.57</v>
      </c>
      <c r="RA49">
        <v>23.46</v>
      </c>
      <c r="RB49">
        <v>29.48</v>
      </c>
      <c r="RC49">
        <v>6.59</v>
      </c>
      <c r="RD49">
        <v>12.4238</v>
      </c>
      <c r="RE49">
        <v>12.87</v>
      </c>
      <c r="RG49">
        <v>18.844999999999999</v>
      </c>
      <c r="RH49">
        <v>31.04</v>
      </c>
      <c r="RI49">
        <v>228.02</v>
      </c>
      <c r="RJ49">
        <v>40.375</v>
      </c>
      <c r="RK49">
        <v>15.32</v>
      </c>
      <c r="RL49">
        <v>24.33</v>
      </c>
      <c r="RN49">
        <v>14.82</v>
      </c>
      <c r="RO49">
        <v>15.69</v>
      </c>
      <c r="RP49">
        <v>53.41</v>
      </c>
      <c r="RQ49">
        <v>8.7025000000000006</v>
      </c>
      <c r="RR49">
        <v>63.5</v>
      </c>
      <c r="RU49">
        <v>21.91</v>
      </c>
      <c r="RV49">
        <v>7.7249999999999996</v>
      </c>
      <c r="RW49">
        <v>23.05</v>
      </c>
      <c r="RX49">
        <v>226.55</v>
      </c>
      <c r="RY49">
        <v>55.95</v>
      </c>
      <c r="RZ49">
        <v>35.369999999999997</v>
      </c>
      <c r="SB49">
        <v>44.731200000000001</v>
      </c>
      <c r="SC49">
        <v>41.05</v>
      </c>
      <c r="SD49">
        <v>45.5</v>
      </c>
      <c r="SE49">
        <v>10.8</v>
      </c>
      <c r="SF49">
        <v>8.77</v>
      </c>
      <c r="SG49">
        <v>20.038</v>
      </c>
      <c r="SH49">
        <v>6.7275</v>
      </c>
      <c r="SI49">
        <v>33.65</v>
      </c>
      <c r="SJ49">
        <v>27.3</v>
      </c>
      <c r="SK49">
        <v>82.79</v>
      </c>
      <c r="SL49">
        <v>82.93</v>
      </c>
      <c r="SN49">
        <v>14.59</v>
      </c>
      <c r="SQ49">
        <v>55.91</v>
      </c>
      <c r="SR49">
        <v>13.9</v>
      </c>
      <c r="SS49">
        <v>5.17</v>
      </c>
      <c r="ST49">
        <v>37.299999999999997</v>
      </c>
      <c r="SU49">
        <v>24.83</v>
      </c>
      <c r="SV49">
        <v>8.2125000000000004</v>
      </c>
      <c r="SW49">
        <v>14.533300000000001</v>
      </c>
      <c r="SX49">
        <v>35.1</v>
      </c>
      <c r="SY49">
        <v>3.1749999999999998</v>
      </c>
      <c r="SZ49">
        <v>57.75</v>
      </c>
      <c r="TA49">
        <v>31.58</v>
      </c>
      <c r="TB49">
        <v>132.715</v>
      </c>
      <c r="TC49">
        <v>9.1999999999999993</v>
      </c>
      <c r="TD49">
        <v>10.0617</v>
      </c>
      <c r="TF49">
        <v>51.73</v>
      </c>
      <c r="TG49">
        <v>6.07</v>
      </c>
      <c r="TH49">
        <v>16.989999999999998</v>
      </c>
      <c r="TI49">
        <v>5.915</v>
      </c>
      <c r="TJ49">
        <v>110.26</v>
      </c>
      <c r="TK49">
        <v>18.500599999999999</v>
      </c>
      <c r="TL49">
        <v>20.645</v>
      </c>
      <c r="TN49">
        <v>471.51</v>
      </c>
      <c r="TO49">
        <v>44.49</v>
      </c>
      <c r="TP49">
        <v>56.3</v>
      </c>
      <c r="TQ49">
        <v>21.76</v>
      </c>
      <c r="TR49">
        <v>18.75</v>
      </c>
      <c r="TS49">
        <v>41.39</v>
      </c>
      <c r="TT49">
        <v>8.06</v>
      </c>
      <c r="TU49">
        <v>30.52</v>
      </c>
      <c r="TV49">
        <v>51.088900000000002</v>
      </c>
      <c r="TW49">
        <v>175.91</v>
      </c>
      <c r="TX49">
        <v>6.4622000000000002</v>
      </c>
      <c r="TY49">
        <v>32.43</v>
      </c>
      <c r="TZ49">
        <v>12.6</v>
      </c>
      <c r="UA49">
        <v>17.8</v>
      </c>
      <c r="UB49">
        <v>29.29</v>
      </c>
      <c r="UC49">
        <v>7.3250000000000002</v>
      </c>
      <c r="UD49">
        <v>17.920000000000002</v>
      </c>
      <c r="UE49">
        <v>63.45</v>
      </c>
      <c r="UF49">
        <v>0.95920000000000005</v>
      </c>
      <c r="UG49">
        <v>686</v>
      </c>
      <c r="UH49">
        <v>32.020000000000003</v>
      </c>
      <c r="UI49">
        <v>34.78</v>
      </c>
      <c r="UJ49">
        <v>12.97</v>
      </c>
      <c r="UK49">
        <v>13.7</v>
      </c>
      <c r="UL49">
        <v>13.38</v>
      </c>
      <c r="UM49">
        <v>12.335000000000001</v>
      </c>
      <c r="UN49">
        <v>27.78</v>
      </c>
      <c r="UO49">
        <v>41.86</v>
      </c>
      <c r="UP49">
        <v>16.079999999999998</v>
      </c>
      <c r="UQ49">
        <v>12.225</v>
      </c>
      <c r="UR49">
        <v>27.03</v>
      </c>
      <c r="US49">
        <v>45.6</v>
      </c>
      <c r="UT49">
        <v>108.66</v>
      </c>
      <c r="UU49">
        <v>7.8692000000000002</v>
      </c>
      <c r="UV49">
        <v>10</v>
      </c>
      <c r="UW49">
        <v>119.35</v>
      </c>
      <c r="UX49">
        <v>44.012300000000003</v>
      </c>
      <c r="UY49">
        <v>77.39</v>
      </c>
      <c r="UZ49">
        <v>11.574999999999999</v>
      </c>
      <c r="VA49">
        <v>31.7957</v>
      </c>
      <c r="VB49">
        <v>7.16</v>
      </c>
      <c r="VD49">
        <v>11.8925</v>
      </c>
      <c r="VE49">
        <v>33.138199999999998</v>
      </c>
      <c r="VF49">
        <v>10.820399999999999</v>
      </c>
      <c r="VG49">
        <v>34.39</v>
      </c>
      <c r="VH49">
        <v>14.38</v>
      </c>
      <c r="VI49">
        <v>75.73</v>
      </c>
      <c r="VK49">
        <v>45.66</v>
      </c>
      <c r="VL49">
        <v>19.510000000000002</v>
      </c>
      <c r="VN49">
        <v>29.03</v>
      </c>
      <c r="VO49">
        <v>65.03</v>
      </c>
      <c r="VP49">
        <v>6.49</v>
      </c>
      <c r="VQ49">
        <v>12.04</v>
      </c>
      <c r="VR49">
        <v>15.38</v>
      </c>
      <c r="VS49">
        <v>9.43</v>
      </c>
      <c r="VT49">
        <v>24.803999999999998</v>
      </c>
      <c r="VU49">
        <v>24.45</v>
      </c>
      <c r="VV49">
        <v>22.44</v>
      </c>
      <c r="VW49">
        <v>23.4312</v>
      </c>
      <c r="VX49">
        <v>31.9</v>
      </c>
      <c r="VY49">
        <v>38.6569</v>
      </c>
      <c r="VZ49">
        <v>16.86</v>
      </c>
      <c r="WA49">
        <v>19.965</v>
      </c>
      <c r="WB49">
        <v>39.99</v>
      </c>
      <c r="WC49">
        <v>33.39</v>
      </c>
      <c r="WD49">
        <v>25.85</v>
      </c>
      <c r="WE49">
        <v>179.9348</v>
      </c>
      <c r="WF49">
        <v>31.7075</v>
      </c>
      <c r="WG49">
        <v>53.71</v>
      </c>
      <c r="WH49">
        <v>19.86</v>
      </c>
      <c r="WI49">
        <v>24</v>
      </c>
      <c r="WJ49">
        <v>7.2732999999999999</v>
      </c>
      <c r="WK49">
        <v>12.414999999999999</v>
      </c>
      <c r="WL49">
        <v>7.5163000000000002</v>
      </c>
      <c r="WM49">
        <v>42.42</v>
      </c>
      <c r="WN49">
        <v>20.73</v>
      </c>
      <c r="WO49">
        <v>4.234</v>
      </c>
      <c r="WP49">
        <v>7.8592000000000004</v>
      </c>
      <c r="WQ49">
        <v>5.5587999999999997</v>
      </c>
      <c r="WR49">
        <v>13.645300000000001</v>
      </c>
      <c r="WS49">
        <v>2.93</v>
      </c>
      <c r="WT49">
        <v>117.58</v>
      </c>
      <c r="WU49">
        <v>16.484999999999999</v>
      </c>
      <c r="WV49">
        <v>17.75</v>
      </c>
      <c r="WW49">
        <v>79.349999999999994</v>
      </c>
      <c r="WY49">
        <v>6.2350000000000003</v>
      </c>
      <c r="XA49">
        <v>14.37</v>
      </c>
      <c r="XB49">
        <v>17.71</v>
      </c>
      <c r="XD49">
        <v>107.39</v>
      </c>
      <c r="XE49">
        <v>19.989999999999998</v>
      </c>
      <c r="XF49">
        <v>32.06</v>
      </c>
      <c r="XG49">
        <v>41.3</v>
      </c>
      <c r="XH49">
        <v>15.17</v>
      </c>
      <c r="XI49">
        <v>2.95</v>
      </c>
      <c r="XJ49">
        <v>21.1</v>
      </c>
      <c r="XK49">
        <v>56.95</v>
      </c>
      <c r="XL49">
        <v>1.7669999999999999</v>
      </c>
      <c r="XM49">
        <v>12.395</v>
      </c>
      <c r="XN49">
        <v>205.5</v>
      </c>
      <c r="XO49">
        <v>13.25</v>
      </c>
      <c r="XP49">
        <v>5.72</v>
      </c>
      <c r="XQ49">
        <v>10</v>
      </c>
      <c r="XR49">
        <v>28.71</v>
      </c>
      <c r="XS49">
        <v>27.58</v>
      </c>
      <c r="XT49">
        <v>35.049999999999997</v>
      </c>
      <c r="XV49">
        <v>8.4044000000000008</v>
      </c>
      <c r="XW49">
        <v>220.43</v>
      </c>
      <c r="XX49">
        <v>8.6999999999999993</v>
      </c>
      <c r="XY49">
        <v>87.11</v>
      </c>
      <c r="XZ49">
        <v>10.324999999999999</v>
      </c>
      <c r="YA49">
        <v>74.78</v>
      </c>
      <c r="YB49">
        <v>15.55</v>
      </c>
      <c r="YD49">
        <v>21.86</v>
      </c>
      <c r="YE49">
        <v>27.36</v>
      </c>
      <c r="YF49">
        <v>78.66</v>
      </c>
      <c r="YI49">
        <v>51.51</v>
      </c>
      <c r="YJ49">
        <v>30.66</v>
      </c>
      <c r="YK49">
        <v>46.21</v>
      </c>
      <c r="YL49">
        <v>83.52</v>
      </c>
      <c r="YM49">
        <v>41.9</v>
      </c>
      <c r="YN49">
        <v>32.299999999999997</v>
      </c>
      <c r="YO49">
        <v>28.19</v>
      </c>
      <c r="YP49">
        <v>61.65</v>
      </c>
      <c r="YQ49">
        <v>4.3999999999999997E-2</v>
      </c>
      <c r="YR49">
        <v>9.3810000000000002</v>
      </c>
      <c r="YS49">
        <v>20.346699999999998</v>
      </c>
      <c r="YT49">
        <v>39.67</v>
      </c>
      <c r="YU49">
        <v>68.02</v>
      </c>
      <c r="YV49">
        <v>7.54</v>
      </c>
      <c r="YW49">
        <v>50.14</v>
      </c>
      <c r="YX49">
        <v>14.933299999999999</v>
      </c>
      <c r="YY49">
        <v>12.645</v>
      </c>
      <c r="YZ49">
        <v>47.52</v>
      </c>
      <c r="ZC49">
        <v>75.2</v>
      </c>
      <c r="ZD49">
        <v>15.33</v>
      </c>
      <c r="ZE49">
        <v>43.997999999999998</v>
      </c>
      <c r="ZF49">
        <v>9.8413000000000004</v>
      </c>
      <c r="ZG49">
        <v>71.63</v>
      </c>
      <c r="ZH49">
        <v>27.9</v>
      </c>
      <c r="ZI49">
        <v>54.59</v>
      </c>
      <c r="ZJ49">
        <v>41.27</v>
      </c>
      <c r="ZK49">
        <v>9.1120999999999999</v>
      </c>
      <c r="ZL49">
        <v>28.51</v>
      </c>
      <c r="ZM49">
        <v>110.639</v>
      </c>
      <c r="ZO49">
        <v>2.5550000000000002</v>
      </c>
      <c r="ZP49">
        <v>145.55000000000001</v>
      </c>
      <c r="ZQ49">
        <v>1.7926</v>
      </c>
      <c r="ZR49">
        <v>16.7</v>
      </c>
      <c r="ZS49">
        <v>27.64</v>
      </c>
      <c r="ZT49">
        <v>60.51</v>
      </c>
      <c r="ZU49">
        <v>57.298999999999999</v>
      </c>
      <c r="ZV49">
        <v>60.73</v>
      </c>
      <c r="ZX49">
        <v>22.44</v>
      </c>
      <c r="ZY49">
        <v>13.9</v>
      </c>
      <c r="AAA49">
        <v>46.77</v>
      </c>
      <c r="AAB49">
        <v>17.433499999999999</v>
      </c>
      <c r="AAC49">
        <v>16.05</v>
      </c>
      <c r="AAD49">
        <v>6.38</v>
      </c>
      <c r="AAE49">
        <v>11.56</v>
      </c>
      <c r="AAF49">
        <v>3.5</v>
      </c>
      <c r="AAG49">
        <v>159.78</v>
      </c>
      <c r="AAH49">
        <v>28.9788</v>
      </c>
      <c r="AAI49">
        <v>68.58</v>
      </c>
      <c r="AAJ49">
        <v>46.01</v>
      </c>
      <c r="AAK49">
        <v>42.97</v>
      </c>
      <c r="AAL49">
        <v>46.38</v>
      </c>
      <c r="AAM49">
        <v>5.3917000000000002</v>
      </c>
      <c r="AAN49">
        <v>203.13</v>
      </c>
      <c r="AAP49">
        <v>18.510000000000002</v>
      </c>
      <c r="AAQ49">
        <v>27.44</v>
      </c>
      <c r="AAR49">
        <v>26.84</v>
      </c>
      <c r="AAS49">
        <v>36.51</v>
      </c>
      <c r="AAT49">
        <v>27.08</v>
      </c>
      <c r="AAU49">
        <v>25.25</v>
      </c>
      <c r="AAW49">
        <v>114.46</v>
      </c>
      <c r="AAX49">
        <v>18.195</v>
      </c>
      <c r="AAY49">
        <v>3.4689999999999999</v>
      </c>
      <c r="AAZ49">
        <v>16.16</v>
      </c>
      <c r="ABA49">
        <v>45.73</v>
      </c>
      <c r="ABB49">
        <v>16.090399999999999</v>
      </c>
      <c r="ABC49">
        <v>72.849999999999994</v>
      </c>
      <c r="ABD49">
        <v>47.11</v>
      </c>
      <c r="ABE49">
        <v>16.9467</v>
      </c>
      <c r="ABF49">
        <v>25.63</v>
      </c>
      <c r="ABG49">
        <v>2.4889000000000001</v>
      </c>
      <c r="ABH49">
        <v>8.8000000000000007</v>
      </c>
      <c r="ABJ49">
        <v>3.74</v>
      </c>
      <c r="ABK49">
        <v>12.407500000000001</v>
      </c>
      <c r="ABL49">
        <v>30.753299999999999</v>
      </c>
      <c r="ABN49">
        <v>3.04</v>
      </c>
      <c r="ABO49">
        <v>24.920999999999999</v>
      </c>
      <c r="ABP49">
        <v>28.97</v>
      </c>
      <c r="ABQ49">
        <v>77.400000000000006</v>
      </c>
      <c r="ABR49">
        <v>32.31</v>
      </c>
      <c r="ABS49">
        <v>16.940000000000001</v>
      </c>
      <c r="ABT49">
        <v>86.59</v>
      </c>
      <c r="ABU49">
        <v>6.3</v>
      </c>
      <c r="ABV49">
        <v>1.4895</v>
      </c>
      <c r="ABX49">
        <v>5.2988</v>
      </c>
      <c r="ABY49">
        <v>15.28</v>
      </c>
      <c r="ACA49">
        <v>3.6</v>
      </c>
      <c r="ACB49">
        <v>11.967499999999999</v>
      </c>
      <c r="ACC49">
        <v>14.65</v>
      </c>
      <c r="ACD49">
        <v>33.5</v>
      </c>
      <c r="ACE49">
        <v>27.27</v>
      </c>
      <c r="ACF49">
        <v>16.32</v>
      </c>
      <c r="ACG49">
        <v>16.11</v>
      </c>
      <c r="ACH49">
        <v>16.670000000000002</v>
      </c>
      <c r="ACJ49">
        <v>8.7644000000000002</v>
      </c>
      <c r="ACL49">
        <v>37.99</v>
      </c>
      <c r="ACM49">
        <v>10.42</v>
      </c>
      <c r="ACN49">
        <v>21.76</v>
      </c>
      <c r="ACO49">
        <v>13.95</v>
      </c>
      <c r="ACP49">
        <v>2.4933000000000001</v>
      </c>
      <c r="ACQ49">
        <v>21.045000000000002</v>
      </c>
      <c r="ACR49">
        <v>42.86</v>
      </c>
      <c r="ACS49">
        <v>28.66</v>
      </c>
      <c r="ACT49">
        <v>11.6005</v>
      </c>
      <c r="ACU49">
        <v>10.824999999999999</v>
      </c>
      <c r="ACV49">
        <v>42.35</v>
      </c>
      <c r="ACW49">
        <v>39.6</v>
      </c>
      <c r="ACY49">
        <v>6.7549999999999999</v>
      </c>
      <c r="ACZ49">
        <v>54.78</v>
      </c>
      <c r="ADA49">
        <v>24.52</v>
      </c>
      <c r="ADB49">
        <v>28.11</v>
      </c>
      <c r="ADC49">
        <v>24.97</v>
      </c>
      <c r="ADD49">
        <v>20.71</v>
      </c>
      <c r="ADE49">
        <v>352.4</v>
      </c>
      <c r="ADF49">
        <v>13.986700000000001</v>
      </c>
      <c r="ADG49">
        <v>127.11</v>
      </c>
      <c r="ADH49">
        <v>7.1420000000000003</v>
      </c>
      <c r="ADI49">
        <v>81.349999999999994</v>
      </c>
      <c r="ADJ49">
        <v>34.090000000000003</v>
      </c>
      <c r="ADK49">
        <v>21.49</v>
      </c>
      <c r="ADL49">
        <v>12.9778</v>
      </c>
      <c r="ADM49">
        <v>42.08</v>
      </c>
      <c r="ADN49">
        <v>17.61</v>
      </c>
      <c r="ADO49">
        <v>25.074999999999999</v>
      </c>
      <c r="ADP49">
        <v>18.266999999999999</v>
      </c>
      <c r="ADQ49">
        <v>19.05</v>
      </c>
      <c r="ADR49">
        <v>114.14</v>
      </c>
      <c r="ADS49">
        <v>82.37</v>
      </c>
      <c r="ADT49">
        <v>2.0817000000000001</v>
      </c>
      <c r="ADU49">
        <v>13.64</v>
      </c>
      <c r="ADV49">
        <v>65.540000000000006</v>
      </c>
      <c r="ADW49">
        <v>8.25</v>
      </c>
      <c r="ADY49">
        <v>8.4300999999999995</v>
      </c>
      <c r="ADZ49">
        <v>36.99</v>
      </c>
      <c r="AEA49">
        <v>10.62</v>
      </c>
      <c r="AEB49">
        <v>42.89</v>
      </c>
      <c r="AEC49">
        <v>30</v>
      </c>
      <c r="AED49">
        <v>65.599999999999994</v>
      </c>
      <c r="AEE49">
        <v>20.479800000000001</v>
      </c>
      <c r="AEF49">
        <v>15.244999999999999</v>
      </c>
      <c r="AEG49">
        <v>9.0893999999999995</v>
      </c>
      <c r="AEH49">
        <v>10.1</v>
      </c>
      <c r="AEK49">
        <v>30.588999999999999</v>
      </c>
      <c r="AEL49">
        <v>30.22</v>
      </c>
      <c r="AEM49">
        <v>48.93</v>
      </c>
      <c r="AEO49">
        <v>20.5</v>
      </c>
      <c r="AEP49">
        <v>34.049999999999997</v>
      </c>
      <c r="AEQ49">
        <v>4.7</v>
      </c>
      <c r="AER49">
        <v>13.8513</v>
      </c>
      <c r="AES49">
        <v>29.9999</v>
      </c>
      <c r="AET49">
        <v>21.64</v>
      </c>
      <c r="AEU49">
        <v>61.43</v>
      </c>
      <c r="AEV49">
        <v>16.189499999999999</v>
      </c>
      <c r="AEW49">
        <v>11.824999999999999</v>
      </c>
      <c r="AEX49">
        <v>8.14</v>
      </c>
      <c r="AEY49">
        <v>21.21</v>
      </c>
      <c r="AEZ49">
        <v>7.4225000000000003</v>
      </c>
      <c r="AFA49">
        <v>4.0350000000000001</v>
      </c>
      <c r="AFB49">
        <v>36.57</v>
      </c>
      <c r="AFC49">
        <v>190.24</v>
      </c>
      <c r="AFD49">
        <v>34.58</v>
      </c>
      <c r="AFE49">
        <v>8.6199999999999992</v>
      </c>
      <c r="AFF49">
        <v>1.4313</v>
      </c>
      <c r="AFG49">
        <v>33.380000000000003</v>
      </c>
      <c r="AFH49">
        <v>10.1</v>
      </c>
      <c r="AFI49">
        <v>17.215</v>
      </c>
      <c r="AFJ49">
        <v>5.35</v>
      </c>
      <c r="AFK49">
        <v>40.64</v>
      </c>
      <c r="AFL49">
        <v>23.52</v>
      </c>
      <c r="AFM49">
        <v>24.25</v>
      </c>
      <c r="AFN49">
        <v>3.0074999999999998</v>
      </c>
      <c r="AFO49">
        <v>39</v>
      </c>
      <c r="AFP49">
        <v>12.23</v>
      </c>
      <c r="AFQ49">
        <v>31.05</v>
      </c>
      <c r="AFR49">
        <v>15.137</v>
      </c>
      <c r="AFS49">
        <v>4.88</v>
      </c>
      <c r="AFT49">
        <v>12.22</v>
      </c>
      <c r="AFU49">
        <v>13.6732</v>
      </c>
      <c r="AFV49">
        <v>20.12</v>
      </c>
      <c r="AFW49">
        <v>78.624399999999994</v>
      </c>
      <c r="AFX49">
        <v>2.4700000000000002</v>
      </c>
      <c r="AFY49">
        <v>8.3088999999999995</v>
      </c>
      <c r="AFZ49">
        <v>60.823999999999998</v>
      </c>
      <c r="AGB49">
        <v>22.55</v>
      </c>
      <c r="AGC49">
        <v>291.16000000000003</v>
      </c>
      <c r="AGD49">
        <v>51.85</v>
      </c>
      <c r="AGE49">
        <v>54.81</v>
      </c>
      <c r="AGF49">
        <v>8.99</v>
      </c>
      <c r="AGG49">
        <v>8.02</v>
      </c>
      <c r="AGH49">
        <v>8.2200000000000006</v>
      </c>
      <c r="AGI49">
        <v>15.85</v>
      </c>
      <c r="AGJ49">
        <v>11.22</v>
      </c>
      <c r="AGK49">
        <v>13.3317</v>
      </c>
      <c r="AGL49">
        <v>33.56</v>
      </c>
      <c r="AGM49">
        <v>29.79</v>
      </c>
      <c r="AGN49">
        <v>21.495000000000001</v>
      </c>
      <c r="AGO49">
        <v>4.17</v>
      </c>
      <c r="AGQ49">
        <v>12.48</v>
      </c>
      <c r="AGR49">
        <v>7.4554999999999998</v>
      </c>
      <c r="AGS49">
        <v>11.54</v>
      </c>
      <c r="AGU49">
        <v>16.87</v>
      </c>
      <c r="AGW49">
        <v>10.0275</v>
      </c>
      <c r="AGX49">
        <v>3.9937999999999998</v>
      </c>
      <c r="AGY49">
        <v>48.13</v>
      </c>
      <c r="AGZ49">
        <v>12.2</v>
      </c>
      <c r="AHA49">
        <v>15.66</v>
      </c>
      <c r="AHB49">
        <v>79.02</v>
      </c>
      <c r="AHC49">
        <v>197.6</v>
      </c>
      <c r="AHD49">
        <v>20.462</v>
      </c>
      <c r="AHE49">
        <v>24.05</v>
      </c>
      <c r="AHF49">
        <v>52.36</v>
      </c>
      <c r="AHG49">
        <v>50.22</v>
      </c>
      <c r="AHH49">
        <v>66.41</v>
      </c>
      <c r="AHI49">
        <v>16.489999999999998</v>
      </c>
      <c r="AHJ49">
        <v>10</v>
      </c>
      <c r="AHK49">
        <v>73.88</v>
      </c>
      <c r="AHL49">
        <v>14.3</v>
      </c>
      <c r="AHM49">
        <v>3.04</v>
      </c>
      <c r="AHO49">
        <v>29.092500000000001</v>
      </c>
      <c r="AHP49">
        <v>64.400000000000006</v>
      </c>
      <c r="AHQ49">
        <v>8.4359000000000002</v>
      </c>
      <c r="AHS49">
        <v>37.5</v>
      </c>
      <c r="AHT49">
        <v>84.67</v>
      </c>
      <c r="AHV49">
        <v>47.11</v>
      </c>
      <c r="AHW49">
        <v>4.34</v>
      </c>
      <c r="AHX49">
        <v>5.0949999999999998</v>
      </c>
      <c r="AHY49">
        <v>2.3746</v>
      </c>
      <c r="AHZ49">
        <v>10.85</v>
      </c>
      <c r="AIA49">
        <v>56.41</v>
      </c>
      <c r="AIB49">
        <v>8.4830000000000005</v>
      </c>
      <c r="AIC49">
        <v>28.62</v>
      </c>
      <c r="AID49">
        <v>3.32</v>
      </c>
      <c r="AIE49">
        <v>240</v>
      </c>
      <c r="AIF49">
        <v>10.51</v>
      </c>
      <c r="AIG49">
        <v>11.66</v>
      </c>
      <c r="AIH49">
        <v>23.434999999999999</v>
      </c>
      <c r="AII49">
        <v>23.75</v>
      </c>
      <c r="AIJ49">
        <v>273.16000000000003</v>
      </c>
      <c r="AIK49">
        <v>46.54</v>
      </c>
      <c r="AIL49">
        <v>12.6</v>
      </c>
      <c r="AIM49">
        <v>27.05</v>
      </c>
      <c r="AIN49">
        <v>50.85</v>
      </c>
      <c r="AIO49">
        <v>26.206199999999999</v>
      </c>
      <c r="AIQ49">
        <v>37.380000000000003</v>
      </c>
      <c r="AIR49">
        <v>64.959999999999994</v>
      </c>
      <c r="AIS49">
        <v>87.96</v>
      </c>
      <c r="AIT49">
        <v>52.22</v>
      </c>
      <c r="AIU49">
        <v>79.680000000000007</v>
      </c>
      <c r="AIV49">
        <v>8.7550000000000008</v>
      </c>
      <c r="AIW49">
        <v>22.92</v>
      </c>
      <c r="AIX49">
        <v>62.23</v>
      </c>
      <c r="AIY49">
        <v>20.875</v>
      </c>
      <c r="AIZ49">
        <v>2.2048000000000001</v>
      </c>
      <c r="AJA49">
        <v>28.55</v>
      </c>
      <c r="AJB49">
        <v>16.8367</v>
      </c>
      <c r="AJC49">
        <v>17.54</v>
      </c>
      <c r="AJD49">
        <v>14.967499999999999</v>
      </c>
      <c r="AJE49">
        <v>72.52</v>
      </c>
      <c r="AJF49">
        <v>10.76</v>
      </c>
      <c r="AJG49">
        <v>20.9238</v>
      </c>
      <c r="AJH49">
        <v>21.5</v>
      </c>
      <c r="AJI49">
        <v>122.62</v>
      </c>
      <c r="AJK49">
        <v>24.229900000000001</v>
      </c>
      <c r="AJL49">
        <v>9.6295999999999999</v>
      </c>
      <c r="AJM49">
        <v>32.6</v>
      </c>
      <c r="AJN49">
        <v>10.114100000000001</v>
      </c>
      <c r="AJO49">
        <v>18.600000000000001</v>
      </c>
      <c r="AJP49">
        <v>32.85</v>
      </c>
      <c r="AJR49">
        <v>23.074999999999999</v>
      </c>
      <c r="AJS49">
        <v>59.3855</v>
      </c>
      <c r="AJT49">
        <v>28.52</v>
      </c>
      <c r="AJU49">
        <v>8.7077000000000009</v>
      </c>
      <c r="AJV49">
        <v>49.96</v>
      </c>
      <c r="AJW49">
        <v>15.68</v>
      </c>
      <c r="AJX49">
        <v>73.894300000000001</v>
      </c>
      <c r="AJY49">
        <v>25.466699999999999</v>
      </c>
      <c r="AJZ49">
        <v>7.25</v>
      </c>
      <c r="AKA49">
        <v>20.139900000000001</v>
      </c>
      <c r="AKB49">
        <v>68.010000000000005</v>
      </c>
      <c r="AKC49">
        <v>13.12</v>
      </c>
      <c r="AKD49">
        <v>15.76</v>
      </c>
      <c r="AKE49">
        <v>27.15</v>
      </c>
      <c r="AKF49">
        <v>16.38</v>
      </c>
      <c r="AKG49">
        <v>18.649999999999999</v>
      </c>
      <c r="AKH49">
        <v>13.59</v>
      </c>
      <c r="AKI49">
        <v>11.2066</v>
      </c>
      <c r="AKJ49">
        <v>28.39</v>
      </c>
      <c r="AKL49">
        <v>22.93</v>
      </c>
      <c r="AKM49">
        <v>23.6814</v>
      </c>
      <c r="AKN49">
        <v>67.7</v>
      </c>
      <c r="AKO49">
        <v>34.94</v>
      </c>
      <c r="AKP49">
        <v>23.29</v>
      </c>
      <c r="AKQ49">
        <v>2.4756</v>
      </c>
      <c r="AKS49">
        <v>9.4169999999999998</v>
      </c>
      <c r="AKT49">
        <v>6.1</v>
      </c>
      <c r="AKU49">
        <v>0.64</v>
      </c>
      <c r="AKV49">
        <v>88.63</v>
      </c>
      <c r="AKW49">
        <v>31.32</v>
      </c>
      <c r="AKX49">
        <v>39.81</v>
      </c>
      <c r="AKY49">
        <v>323</v>
      </c>
      <c r="AKZ49">
        <v>9.8879999999999999</v>
      </c>
      <c r="ALA49">
        <v>201.94</v>
      </c>
      <c r="ALB49">
        <v>27.049199999999999</v>
      </c>
      <c r="ALD49">
        <v>39.348999999999997</v>
      </c>
      <c r="ALE49">
        <v>73.84</v>
      </c>
      <c r="ALF49">
        <v>239.15</v>
      </c>
      <c r="ALG49">
        <v>54.94</v>
      </c>
      <c r="ALH49">
        <v>27.18</v>
      </c>
      <c r="ALI49">
        <v>20.399999999999999</v>
      </c>
      <c r="ALJ49">
        <v>3.4678</v>
      </c>
      <c r="ALK49">
        <v>34.733400000000003</v>
      </c>
      <c r="ALL49">
        <v>147.66999999999999</v>
      </c>
      <c r="ALM49">
        <v>7.02</v>
      </c>
      <c r="ALN49">
        <v>6.92</v>
      </c>
      <c r="ALO49">
        <v>21.78</v>
      </c>
    </row>
    <row r="50" spans="1:1003" x14ac:dyDescent="0.25">
      <c r="A50" s="13">
        <v>37652</v>
      </c>
      <c r="B50">
        <v>11.1037</v>
      </c>
      <c r="C50">
        <v>43.06</v>
      </c>
      <c r="D50">
        <v>29.558</v>
      </c>
      <c r="E50">
        <v>81.59</v>
      </c>
      <c r="F50">
        <v>101.35</v>
      </c>
      <c r="H50">
        <v>62.32</v>
      </c>
      <c r="I50">
        <v>26.817900000000002</v>
      </c>
      <c r="J50">
        <v>9.84</v>
      </c>
      <c r="L50">
        <v>17.899999999999999</v>
      </c>
      <c r="N50">
        <v>32.67</v>
      </c>
      <c r="O50">
        <v>69.010000000000005</v>
      </c>
      <c r="Q50">
        <v>28.67</v>
      </c>
      <c r="R50">
        <v>25.04</v>
      </c>
      <c r="S50">
        <v>38.51</v>
      </c>
      <c r="T50">
        <v>48.45</v>
      </c>
      <c r="U50">
        <v>19.940000000000001</v>
      </c>
      <c r="V50">
        <v>25.29</v>
      </c>
      <c r="W50">
        <v>51.16</v>
      </c>
      <c r="X50">
        <v>906.73839999999996</v>
      </c>
      <c r="Z50">
        <v>0.64249999999999996</v>
      </c>
      <c r="AA50">
        <v>31.5</v>
      </c>
      <c r="AD50">
        <v>13.21</v>
      </c>
      <c r="AE50">
        <v>17.59</v>
      </c>
      <c r="AF50">
        <v>56.32</v>
      </c>
      <c r="AG50">
        <v>12.05</v>
      </c>
      <c r="AH50">
        <v>22.08</v>
      </c>
      <c r="AI50">
        <v>48.87</v>
      </c>
      <c r="AJ50">
        <v>17.057500000000001</v>
      </c>
      <c r="AK50">
        <v>7.05</v>
      </c>
      <c r="AL50">
        <v>59.59</v>
      </c>
      <c r="AM50">
        <v>36.181899999999999</v>
      </c>
      <c r="AN50">
        <v>34.24</v>
      </c>
      <c r="AO50">
        <v>10.039999999999999</v>
      </c>
      <c r="AP50">
        <v>31.101099999999999</v>
      </c>
      <c r="AQ50">
        <v>15</v>
      </c>
      <c r="AR50">
        <v>18.23</v>
      </c>
      <c r="AS50">
        <v>5.5987999999999998</v>
      </c>
      <c r="AT50">
        <v>48.6</v>
      </c>
      <c r="AU50">
        <v>41.35</v>
      </c>
      <c r="AV50">
        <v>22.15</v>
      </c>
      <c r="AW50">
        <v>30.854099999999999</v>
      </c>
      <c r="AX50">
        <v>35.19</v>
      </c>
      <c r="AY50">
        <v>84.14</v>
      </c>
      <c r="AZ50">
        <v>26.1</v>
      </c>
      <c r="BA50">
        <v>49.22</v>
      </c>
      <c r="BB50">
        <v>19.2</v>
      </c>
      <c r="BC50">
        <v>27.094999999999999</v>
      </c>
      <c r="BD50">
        <v>10.38</v>
      </c>
      <c r="BE50">
        <v>14.02</v>
      </c>
      <c r="BG50">
        <v>93.590299999999999</v>
      </c>
      <c r="BH50">
        <v>9.98</v>
      </c>
      <c r="BI50">
        <v>24.41</v>
      </c>
      <c r="BJ50">
        <v>5.1111000000000004</v>
      </c>
      <c r="BK50">
        <v>26.0625</v>
      </c>
      <c r="BL50">
        <v>5.8879000000000001</v>
      </c>
      <c r="BM50">
        <v>22.210599999999999</v>
      </c>
      <c r="BO50">
        <v>82.76</v>
      </c>
      <c r="BP50">
        <v>61.57</v>
      </c>
      <c r="BQ50">
        <v>51.35</v>
      </c>
      <c r="BR50">
        <v>36.33</v>
      </c>
      <c r="BS50">
        <v>5.08</v>
      </c>
      <c r="BT50">
        <v>28.88</v>
      </c>
      <c r="BU50">
        <v>2.29</v>
      </c>
      <c r="BV50">
        <v>146.87</v>
      </c>
      <c r="BW50">
        <v>13.37</v>
      </c>
      <c r="BX50">
        <v>26.98</v>
      </c>
      <c r="BY50">
        <v>9.6</v>
      </c>
      <c r="BZ50">
        <v>11.97</v>
      </c>
      <c r="CB50">
        <v>11.87</v>
      </c>
      <c r="CC50">
        <v>11.1897</v>
      </c>
      <c r="CD50">
        <v>22.4</v>
      </c>
      <c r="CE50">
        <v>14.34</v>
      </c>
      <c r="CF50">
        <v>35.588000000000001</v>
      </c>
      <c r="CG50">
        <v>14.0562</v>
      </c>
      <c r="CH50">
        <v>24</v>
      </c>
      <c r="CJ50">
        <v>16.13</v>
      </c>
      <c r="CK50">
        <v>44.276000000000003</v>
      </c>
      <c r="CL50">
        <v>52.03</v>
      </c>
      <c r="CM50">
        <v>42.34</v>
      </c>
      <c r="CN50">
        <v>1.9592000000000001</v>
      </c>
      <c r="CO50">
        <v>2.5121000000000002</v>
      </c>
      <c r="CP50">
        <v>53.49</v>
      </c>
      <c r="CQ50">
        <v>52.11</v>
      </c>
      <c r="CR50">
        <v>96.46</v>
      </c>
      <c r="CS50">
        <v>6.1749999999999998</v>
      </c>
      <c r="CT50">
        <v>5.67</v>
      </c>
      <c r="CU50">
        <v>24.3</v>
      </c>
      <c r="CV50">
        <v>5.8324999999999996</v>
      </c>
      <c r="CW50">
        <v>10.4438</v>
      </c>
      <c r="CY50">
        <v>31.59</v>
      </c>
      <c r="CZ50">
        <v>35.024999999999999</v>
      </c>
      <c r="DA50">
        <v>27.21</v>
      </c>
      <c r="DB50">
        <v>30.96</v>
      </c>
      <c r="DC50">
        <v>50.96</v>
      </c>
      <c r="DD50">
        <v>22.16</v>
      </c>
      <c r="DE50">
        <v>16.246300000000002</v>
      </c>
      <c r="DF50">
        <v>35.9</v>
      </c>
      <c r="DG50">
        <v>13.38</v>
      </c>
      <c r="DH50">
        <v>343.8</v>
      </c>
      <c r="DI50">
        <v>1170.99</v>
      </c>
      <c r="DJ50">
        <v>45.1</v>
      </c>
      <c r="DK50">
        <v>2.0150000000000001</v>
      </c>
      <c r="DL50">
        <v>1.093</v>
      </c>
      <c r="DM50">
        <v>11.9</v>
      </c>
      <c r="DN50">
        <v>64.372500000000002</v>
      </c>
      <c r="DO50">
        <v>4.6725000000000003</v>
      </c>
      <c r="DP50">
        <v>18.93</v>
      </c>
      <c r="DQ50">
        <v>20.399999999999999</v>
      </c>
      <c r="DR50">
        <v>24.12</v>
      </c>
      <c r="DS50">
        <v>41.3</v>
      </c>
      <c r="DT50">
        <v>41.7</v>
      </c>
      <c r="DU50">
        <v>4.3316999999999997</v>
      </c>
      <c r="DV50">
        <v>56.13</v>
      </c>
      <c r="DW50">
        <v>23.25</v>
      </c>
      <c r="DX50">
        <v>22.69</v>
      </c>
      <c r="DY50">
        <v>10.84</v>
      </c>
      <c r="DZ50">
        <v>23.59</v>
      </c>
      <c r="EA50">
        <v>30.7758</v>
      </c>
      <c r="EB50">
        <v>44.48</v>
      </c>
      <c r="EC50">
        <v>3.57</v>
      </c>
      <c r="ED50">
        <v>168.35</v>
      </c>
      <c r="EE50">
        <v>6.86</v>
      </c>
      <c r="EF50">
        <v>63.891100000000002</v>
      </c>
      <c r="EG50">
        <v>11.31</v>
      </c>
      <c r="EH50">
        <v>32.200000000000003</v>
      </c>
      <c r="EI50">
        <v>13.612500000000001</v>
      </c>
      <c r="EJ50">
        <v>16.7</v>
      </c>
      <c r="EK50">
        <v>10.535</v>
      </c>
      <c r="EL50">
        <v>0.25600000000000001</v>
      </c>
      <c r="EN50">
        <v>4.97</v>
      </c>
      <c r="EO50">
        <v>62.62</v>
      </c>
      <c r="EQ50">
        <v>17.060199999999998</v>
      </c>
      <c r="ER50">
        <v>3.3910999999999998</v>
      </c>
      <c r="ES50">
        <v>6.5625</v>
      </c>
      <c r="ET50">
        <v>15.308999999999999</v>
      </c>
      <c r="EU50">
        <v>10.175000000000001</v>
      </c>
      <c r="EV50">
        <v>17.3933</v>
      </c>
      <c r="EW50">
        <v>19.47</v>
      </c>
      <c r="EX50">
        <v>8.4875000000000007</v>
      </c>
      <c r="EY50">
        <v>41.346699999999998</v>
      </c>
      <c r="EZ50">
        <v>91.09</v>
      </c>
      <c r="FA50">
        <v>21.1</v>
      </c>
      <c r="FB50">
        <v>80.25</v>
      </c>
      <c r="FC50">
        <v>26.75</v>
      </c>
      <c r="FD50">
        <v>7.4450000000000003</v>
      </c>
      <c r="FE50">
        <v>17.47</v>
      </c>
      <c r="FF50">
        <v>20.225000000000001</v>
      </c>
      <c r="FH50">
        <v>93.89</v>
      </c>
      <c r="FI50">
        <v>62.55</v>
      </c>
      <c r="FJ50">
        <v>25.25</v>
      </c>
      <c r="FK50">
        <v>7.9</v>
      </c>
      <c r="FL50">
        <v>38.630000000000003</v>
      </c>
      <c r="FM50">
        <v>13.125</v>
      </c>
      <c r="FO50">
        <v>8.66</v>
      </c>
      <c r="FP50">
        <v>4.9424999999999999</v>
      </c>
      <c r="FQ50">
        <v>14.01</v>
      </c>
      <c r="FR50">
        <v>167.40799999999999</v>
      </c>
      <c r="FS50">
        <v>14.556699999999999</v>
      </c>
      <c r="FT50">
        <v>21.97</v>
      </c>
      <c r="FU50">
        <v>50.697299999999998</v>
      </c>
      <c r="FV50">
        <v>32.462600000000002</v>
      </c>
      <c r="FW50">
        <v>7.47</v>
      </c>
      <c r="FX50">
        <v>25.454999999999998</v>
      </c>
      <c r="FY50">
        <v>7.59</v>
      </c>
      <c r="FZ50">
        <v>2.5611999999999999</v>
      </c>
      <c r="GA50">
        <v>55.01</v>
      </c>
      <c r="GB50">
        <v>10.33</v>
      </c>
      <c r="GC50">
        <v>40.5</v>
      </c>
      <c r="GD50">
        <v>8.8766999999999996</v>
      </c>
      <c r="GE50">
        <v>31.978000000000002</v>
      </c>
      <c r="GF50">
        <v>11.113300000000001</v>
      </c>
      <c r="GH50">
        <v>39.33</v>
      </c>
      <c r="GJ50">
        <v>3.47</v>
      </c>
      <c r="GK50">
        <v>14.2867</v>
      </c>
      <c r="GL50">
        <v>16.195</v>
      </c>
      <c r="GM50">
        <v>43.75</v>
      </c>
      <c r="GN50">
        <v>6.9226999999999999</v>
      </c>
      <c r="GO50">
        <v>6.6283000000000003</v>
      </c>
      <c r="GP50">
        <v>70.86</v>
      </c>
      <c r="GQ50">
        <v>58.72</v>
      </c>
      <c r="GR50">
        <v>53.06</v>
      </c>
      <c r="GS50">
        <v>19.088000000000001</v>
      </c>
      <c r="GT50">
        <v>6.97</v>
      </c>
      <c r="GV50">
        <v>31.05</v>
      </c>
      <c r="GW50">
        <v>62.62</v>
      </c>
      <c r="GY50">
        <v>12.428599999999999</v>
      </c>
      <c r="GZ50">
        <v>28.45</v>
      </c>
      <c r="HA50">
        <v>17.760000000000002</v>
      </c>
      <c r="HB50">
        <v>41.883600000000001</v>
      </c>
      <c r="HC50">
        <v>66.33</v>
      </c>
      <c r="HF50">
        <v>11.39</v>
      </c>
      <c r="HG50">
        <v>21.99</v>
      </c>
      <c r="HH50">
        <v>16.332000000000001</v>
      </c>
      <c r="HI50">
        <v>38.57</v>
      </c>
      <c r="HK50">
        <v>31.07</v>
      </c>
      <c r="HL50">
        <v>54.82</v>
      </c>
      <c r="HM50">
        <v>65.48</v>
      </c>
      <c r="HN50">
        <v>12.96</v>
      </c>
      <c r="HO50">
        <v>28.05</v>
      </c>
      <c r="HQ50">
        <v>33.479999999999997</v>
      </c>
      <c r="HR50">
        <v>38.320700000000002</v>
      </c>
      <c r="HS50">
        <v>7.3202999999999996</v>
      </c>
      <c r="HT50">
        <v>2.5468999999999999</v>
      </c>
      <c r="HU50">
        <v>16.059999999999999</v>
      </c>
      <c r="HV50">
        <v>5.3174999999999999</v>
      </c>
      <c r="HW50">
        <v>4.8333000000000004</v>
      </c>
      <c r="HX50">
        <v>6.3849999999999998</v>
      </c>
      <c r="HY50">
        <v>19.430700000000002</v>
      </c>
      <c r="IA50">
        <v>48.2</v>
      </c>
      <c r="IB50">
        <v>35.6676</v>
      </c>
      <c r="ID50">
        <v>3.42</v>
      </c>
      <c r="IF50">
        <v>56.575000000000003</v>
      </c>
      <c r="IJ50">
        <v>16.57</v>
      </c>
      <c r="IK50">
        <v>33.07</v>
      </c>
      <c r="IM50">
        <v>6.93</v>
      </c>
      <c r="IN50">
        <v>18.368099999999998</v>
      </c>
      <c r="IO50">
        <v>24.1</v>
      </c>
      <c r="IP50">
        <v>14.118399999999999</v>
      </c>
      <c r="IQ50">
        <v>42.08</v>
      </c>
      <c r="IR50">
        <v>21.6</v>
      </c>
      <c r="IT50">
        <v>73.606899999999996</v>
      </c>
      <c r="IU50">
        <v>19.399999999999999</v>
      </c>
      <c r="IY50">
        <v>81</v>
      </c>
      <c r="IZ50">
        <v>17.523</v>
      </c>
      <c r="JA50">
        <v>28.87</v>
      </c>
      <c r="JB50">
        <v>6.11</v>
      </c>
      <c r="JC50">
        <v>62.53</v>
      </c>
      <c r="JD50">
        <v>10.65</v>
      </c>
      <c r="JF50">
        <v>3.9232999999999998</v>
      </c>
      <c r="JH50">
        <v>18.760000000000002</v>
      </c>
      <c r="JI50">
        <v>23.97</v>
      </c>
      <c r="JK50">
        <v>40.06</v>
      </c>
      <c r="JL50">
        <v>36.85</v>
      </c>
      <c r="JM50">
        <v>118.61</v>
      </c>
      <c r="JN50">
        <v>25.03</v>
      </c>
      <c r="JO50">
        <v>81.5</v>
      </c>
      <c r="JP50">
        <v>15.47</v>
      </c>
      <c r="JR50">
        <v>25.887</v>
      </c>
      <c r="JS50">
        <v>82.96</v>
      </c>
      <c r="JU50">
        <v>65.709999999999994</v>
      </c>
      <c r="JW50">
        <v>10.5</v>
      </c>
      <c r="JX50">
        <v>67.540000000000006</v>
      </c>
      <c r="JY50">
        <v>24.49</v>
      </c>
      <c r="KA50">
        <v>2.6629999999999998</v>
      </c>
      <c r="KC50">
        <v>31.31</v>
      </c>
      <c r="KD50">
        <v>34.049999999999997</v>
      </c>
      <c r="KE50">
        <v>27.15</v>
      </c>
      <c r="KF50">
        <v>55.04</v>
      </c>
      <c r="KG50">
        <v>47.3</v>
      </c>
      <c r="KI50">
        <v>48.37</v>
      </c>
      <c r="KJ50">
        <v>16.625</v>
      </c>
      <c r="KK50">
        <v>3.31</v>
      </c>
      <c r="KL50">
        <v>37.79</v>
      </c>
      <c r="KM50">
        <v>9.09</v>
      </c>
      <c r="KN50">
        <v>2.33</v>
      </c>
      <c r="KO50">
        <v>8.9</v>
      </c>
      <c r="KP50">
        <v>33</v>
      </c>
      <c r="KQ50">
        <v>28.04</v>
      </c>
      <c r="KR50">
        <v>122.85</v>
      </c>
      <c r="KS50">
        <v>5.6448</v>
      </c>
      <c r="KT50">
        <v>81.5</v>
      </c>
      <c r="KU50">
        <v>138.85919999999999</v>
      </c>
      <c r="KW50">
        <v>79.86</v>
      </c>
      <c r="KX50">
        <v>41.78</v>
      </c>
      <c r="KY50">
        <v>10.119300000000001</v>
      </c>
      <c r="KZ50">
        <v>14.35</v>
      </c>
      <c r="LA50">
        <v>40.568100000000001</v>
      </c>
      <c r="LB50">
        <v>24.9</v>
      </c>
      <c r="LC50">
        <v>91</v>
      </c>
      <c r="LE50">
        <v>56.94</v>
      </c>
      <c r="LF50">
        <v>26.89</v>
      </c>
      <c r="LG50">
        <v>9.69</v>
      </c>
      <c r="LH50">
        <v>68.38</v>
      </c>
      <c r="LI50">
        <v>23.5</v>
      </c>
      <c r="LJ50">
        <v>30.41</v>
      </c>
      <c r="LK50">
        <v>75.62</v>
      </c>
      <c r="LL50">
        <v>24.44</v>
      </c>
      <c r="LM50">
        <v>11.67</v>
      </c>
      <c r="LO50">
        <v>5.9156000000000004</v>
      </c>
      <c r="LP50">
        <v>4.3624999999999998</v>
      </c>
      <c r="LQ50">
        <v>22.465</v>
      </c>
      <c r="LR50">
        <v>9.3800000000000008</v>
      </c>
      <c r="LS50">
        <v>54.99</v>
      </c>
      <c r="LU50">
        <v>2.4775</v>
      </c>
      <c r="LV50">
        <v>11.71</v>
      </c>
      <c r="LY50">
        <v>16.41</v>
      </c>
      <c r="LZ50">
        <v>50.48</v>
      </c>
      <c r="MA50">
        <v>7.9042000000000003</v>
      </c>
      <c r="MB50">
        <v>63.95</v>
      </c>
      <c r="MC50">
        <v>32.340000000000003</v>
      </c>
      <c r="MD50">
        <v>17.77</v>
      </c>
      <c r="ME50">
        <v>44.45</v>
      </c>
      <c r="MF50">
        <v>9.3849999999999998</v>
      </c>
      <c r="MG50">
        <v>18.126999999999999</v>
      </c>
      <c r="MH50">
        <v>52.6</v>
      </c>
      <c r="MI50">
        <v>31.2</v>
      </c>
      <c r="MK50">
        <v>9.5500000000000007</v>
      </c>
      <c r="ML50">
        <v>10.314</v>
      </c>
      <c r="MM50">
        <v>20.74</v>
      </c>
      <c r="MN50">
        <v>17.267299999999999</v>
      </c>
      <c r="MO50">
        <v>31.78</v>
      </c>
      <c r="MP50">
        <v>24.88</v>
      </c>
      <c r="MQ50">
        <v>11.3</v>
      </c>
      <c r="MR50">
        <v>103.48</v>
      </c>
      <c r="MS50">
        <v>29.37</v>
      </c>
      <c r="MT50">
        <v>5.5723000000000003</v>
      </c>
      <c r="MU50">
        <v>3.9066999999999998</v>
      </c>
      <c r="MV50">
        <v>148.71</v>
      </c>
      <c r="MW50">
        <v>4.3285999999999998</v>
      </c>
      <c r="MX50">
        <v>19.477</v>
      </c>
      <c r="MY50">
        <v>18.97</v>
      </c>
      <c r="MZ50">
        <v>75.23</v>
      </c>
      <c r="NB50">
        <v>20.9</v>
      </c>
      <c r="NC50">
        <v>20.62</v>
      </c>
      <c r="ND50">
        <v>15.085000000000001</v>
      </c>
      <c r="NE50">
        <v>12.41</v>
      </c>
      <c r="NF50">
        <v>15.9556</v>
      </c>
      <c r="NG50">
        <v>7.1050000000000004</v>
      </c>
      <c r="NH50">
        <v>29.744800000000001</v>
      </c>
      <c r="NJ50">
        <v>8.0333000000000006</v>
      </c>
      <c r="NK50">
        <v>15.75</v>
      </c>
      <c r="NL50">
        <v>9.11</v>
      </c>
      <c r="NM50">
        <v>28.02</v>
      </c>
      <c r="NN50">
        <v>91.29</v>
      </c>
      <c r="NO50">
        <v>4.1399999999999997</v>
      </c>
      <c r="NP50">
        <v>55.44</v>
      </c>
      <c r="NQ50">
        <v>36.54</v>
      </c>
      <c r="NR50">
        <v>14.7</v>
      </c>
      <c r="NS50">
        <v>110.92</v>
      </c>
      <c r="NT50">
        <v>36.162799999999997</v>
      </c>
      <c r="NU50">
        <v>8.4250000000000007</v>
      </c>
      <c r="NV50">
        <v>7.3628</v>
      </c>
      <c r="NW50">
        <v>30.61</v>
      </c>
      <c r="NX50">
        <v>51.59</v>
      </c>
      <c r="NY50">
        <v>11.593</v>
      </c>
      <c r="NZ50">
        <v>29.5</v>
      </c>
      <c r="OA50">
        <v>24.65</v>
      </c>
      <c r="OB50">
        <v>39.92</v>
      </c>
      <c r="OC50">
        <v>74.680000000000007</v>
      </c>
      <c r="OD50">
        <v>11.555</v>
      </c>
      <c r="OE50">
        <v>17.114999999999998</v>
      </c>
      <c r="OF50">
        <v>23.465</v>
      </c>
      <c r="OG50">
        <v>48.725299999999997</v>
      </c>
      <c r="OH50">
        <v>80.86</v>
      </c>
      <c r="OI50">
        <v>31.26</v>
      </c>
      <c r="OJ50">
        <v>1.1200000000000001</v>
      </c>
      <c r="OK50">
        <v>25.905000000000001</v>
      </c>
      <c r="OL50">
        <v>9.94</v>
      </c>
      <c r="OM50">
        <v>2.64</v>
      </c>
      <c r="ON50">
        <v>7.9082999999999997</v>
      </c>
      <c r="OO50">
        <v>23.46</v>
      </c>
      <c r="OP50">
        <v>2.88</v>
      </c>
      <c r="OR50">
        <v>4.08</v>
      </c>
      <c r="OS50">
        <v>33.43</v>
      </c>
      <c r="OT50">
        <v>16.53</v>
      </c>
      <c r="OU50">
        <v>5.0038</v>
      </c>
      <c r="OV50">
        <v>23.23</v>
      </c>
      <c r="OW50">
        <v>35.738700000000001</v>
      </c>
      <c r="OX50">
        <v>105.67</v>
      </c>
      <c r="OY50">
        <v>56.97</v>
      </c>
      <c r="OZ50">
        <v>33.17</v>
      </c>
      <c r="PA50">
        <v>21.290299999999998</v>
      </c>
      <c r="PB50">
        <v>53.35</v>
      </c>
      <c r="PC50">
        <v>4.76</v>
      </c>
      <c r="PD50">
        <v>14.3225</v>
      </c>
      <c r="PE50">
        <v>14.63</v>
      </c>
      <c r="PF50">
        <v>7.7</v>
      </c>
      <c r="PG50">
        <v>7.4480000000000004</v>
      </c>
      <c r="PH50">
        <v>17.16</v>
      </c>
      <c r="PI50">
        <v>74.722499999999997</v>
      </c>
      <c r="PJ50">
        <v>21.41</v>
      </c>
      <c r="PK50">
        <v>50.47</v>
      </c>
      <c r="PL50">
        <v>24.53</v>
      </c>
      <c r="PM50">
        <v>15.226100000000001</v>
      </c>
      <c r="PN50">
        <v>12.33</v>
      </c>
      <c r="PO50">
        <v>51.01</v>
      </c>
      <c r="PP50">
        <v>2.0590000000000002</v>
      </c>
      <c r="PQ50">
        <v>1.6148</v>
      </c>
      <c r="PR50">
        <v>33.325600000000001</v>
      </c>
      <c r="PS50">
        <v>12.87</v>
      </c>
      <c r="PT50">
        <v>18.945</v>
      </c>
      <c r="PU50">
        <v>15.7333</v>
      </c>
      <c r="PV50">
        <v>146.04</v>
      </c>
      <c r="PW50">
        <v>41.68</v>
      </c>
      <c r="PX50">
        <v>140.15</v>
      </c>
      <c r="PY50">
        <v>22.18</v>
      </c>
      <c r="PZ50">
        <v>44.18</v>
      </c>
      <c r="QA50">
        <v>5.6275000000000004</v>
      </c>
      <c r="QB50">
        <v>31.62</v>
      </c>
      <c r="QC50">
        <v>86.44</v>
      </c>
      <c r="QD50">
        <v>49.64</v>
      </c>
      <c r="QE50">
        <v>6.88</v>
      </c>
      <c r="QF50">
        <v>15.168799999999999</v>
      </c>
      <c r="QG50">
        <v>2.1110000000000002</v>
      </c>
      <c r="QH50">
        <v>7.9429999999999996</v>
      </c>
      <c r="QJ50">
        <v>32.25</v>
      </c>
      <c r="QL50">
        <v>31.55</v>
      </c>
      <c r="QM50">
        <v>135.65</v>
      </c>
      <c r="QN50">
        <v>9.76</v>
      </c>
      <c r="QO50">
        <v>31.340199999999999</v>
      </c>
      <c r="QP50">
        <v>27.08</v>
      </c>
      <c r="QS50">
        <v>12.56</v>
      </c>
      <c r="QT50">
        <v>4.3600000000000003</v>
      </c>
      <c r="QV50">
        <v>14.975</v>
      </c>
      <c r="QW50">
        <v>24.05</v>
      </c>
      <c r="QX50">
        <v>57.08</v>
      </c>
      <c r="QY50">
        <v>176.83</v>
      </c>
      <c r="QZ50">
        <v>15.66</v>
      </c>
      <c r="RA50">
        <v>22.05</v>
      </c>
      <c r="RB50">
        <v>29.14</v>
      </c>
      <c r="RC50">
        <v>5.99</v>
      </c>
      <c r="RD50">
        <v>14.7385</v>
      </c>
      <c r="RE50">
        <v>15.95</v>
      </c>
      <c r="RG50">
        <v>20.855</v>
      </c>
      <c r="RH50">
        <v>32.01</v>
      </c>
      <c r="RI50">
        <v>221.69</v>
      </c>
      <c r="RJ50">
        <v>39.7639</v>
      </c>
      <c r="RK50">
        <v>15.7</v>
      </c>
      <c r="RL50">
        <v>22.92</v>
      </c>
      <c r="RN50">
        <v>14.673</v>
      </c>
      <c r="RO50">
        <v>14.36</v>
      </c>
      <c r="RP50">
        <v>56.63</v>
      </c>
      <c r="RQ50">
        <v>9.64</v>
      </c>
      <c r="RR50">
        <v>60.24</v>
      </c>
      <c r="RU50">
        <v>20.23</v>
      </c>
      <c r="RV50">
        <v>7.5449999999999999</v>
      </c>
      <c r="RW50">
        <v>21.85</v>
      </c>
      <c r="RX50">
        <v>216.85</v>
      </c>
      <c r="RY50">
        <v>52.37</v>
      </c>
      <c r="RZ50">
        <v>32.64</v>
      </c>
      <c r="SB50">
        <v>43.647599999999997</v>
      </c>
      <c r="SC50">
        <v>41.01</v>
      </c>
      <c r="SD50">
        <v>49.79</v>
      </c>
      <c r="SE50">
        <v>11.69</v>
      </c>
      <c r="SF50">
        <v>7.55</v>
      </c>
      <c r="SG50">
        <v>21.358000000000001</v>
      </c>
      <c r="SH50">
        <v>7</v>
      </c>
      <c r="SI50">
        <v>34.78</v>
      </c>
      <c r="SJ50">
        <v>28.28</v>
      </c>
      <c r="SK50">
        <v>85.13</v>
      </c>
      <c r="SL50">
        <v>84.85</v>
      </c>
      <c r="SN50">
        <v>12.9375</v>
      </c>
      <c r="SQ50">
        <v>60.54</v>
      </c>
      <c r="SR50">
        <v>13.05</v>
      </c>
      <c r="SS50">
        <v>5.93</v>
      </c>
      <c r="ST50">
        <v>36.409999999999997</v>
      </c>
      <c r="SU50">
        <v>22.45</v>
      </c>
      <c r="SV50">
        <v>8.6549999999999994</v>
      </c>
      <c r="SW50">
        <v>12.96</v>
      </c>
      <c r="SX50">
        <v>31.77</v>
      </c>
      <c r="SY50">
        <v>2.5750000000000002</v>
      </c>
      <c r="SZ50">
        <v>51.05</v>
      </c>
      <c r="TA50">
        <v>32.25</v>
      </c>
      <c r="TB50">
        <v>138.87</v>
      </c>
      <c r="TC50">
        <v>8.68</v>
      </c>
      <c r="TD50">
        <v>9.3107000000000006</v>
      </c>
      <c r="TF50">
        <v>52.31</v>
      </c>
      <c r="TG50">
        <v>7</v>
      </c>
      <c r="TH50">
        <v>9.57</v>
      </c>
      <c r="TI50">
        <v>6.0350000000000001</v>
      </c>
      <c r="TJ50">
        <v>119.48</v>
      </c>
      <c r="TK50">
        <v>15.987</v>
      </c>
      <c r="TL50">
        <v>20.94</v>
      </c>
      <c r="TN50">
        <v>521.29</v>
      </c>
      <c r="TO50">
        <v>45.51</v>
      </c>
      <c r="TP50">
        <v>55.21</v>
      </c>
      <c r="TQ50">
        <v>23.68</v>
      </c>
      <c r="TR50">
        <v>17.09</v>
      </c>
      <c r="TS50">
        <v>42.67</v>
      </c>
      <c r="TT50">
        <v>7.3</v>
      </c>
      <c r="TU50">
        <v>32.11</v>
      </c>
      <c r="TV50">
        <v>49.987900000000003</v>
      </c>
      <c r="TW50">
        <v>179.62</v>
      </c>
      <c r="TX50">
        <v>6.3437999999999999</v>
      </c>
      <c r="TY50">
        <v>30.41</v>
      </c>
      <c r="TZ50">
        <v>11.55</v>
      </c>
      <c r="UA50">
        <v>18.61</v>
      </c>
      <c r="UB50">
        <v>33.35</v>
      </c>
      <c r="UC50">
        <v>6.9074999999999998</v>
      </c>
      <c r="UD50">
        <v>15.61</v>
      </c>
      <c r="UE50">
        <v>72.38</v>
      </c>
      <c r="UF50">
        <v>0.86</v>
      </c>
      <c r="UG50">
        <v>693.25</v>
      </c>
      <c r="UH50">
        <v>27.88</v>
      </c>
      <c r="UI50">
        <v>33.78</v>
      </c>
      <c r="UJ50">
        <v>13.08</v>
      </c>
      <c r="UK50">
        <v>14.15</v>
      </c>
      <c r="UL50">
        <v>13.7</v>
      </c>
      <c r="UM50">
        <v>11.562200000000001</v>
      </c>
      <c r="UN50">
        <v>24.67</v>
      </c>
      <c r="UO50">
        <v>44.37</v>
      </c>
      <c r="UP50">
        <v>14.24</v>
      </c>
      <c r="UQ50">
        <v>11.045</v>
      </c>
      <c r="UR50">
        <v>28.43</v>
      </c>
      <c r="US50">
        <v>44.92</v>
      </c>
      <c r="UT50">
        <v>91.63</v>
      </c>
      <c r="UU50">
        <v>8.1801999999999992</v>
      </c>
      <c r="UV50">
        <v>9.27</v>
      </c>
      <c r="UW50">
        <v>129.79</v>
      </c>
      <c r="UX50">
        <v>42.8005</v>
      </c>
      <c r="UY50">
        <v>82.91</v>
      </c>
      <c r="UZ50">
        <v>11.11</v>
      </c>
      <c r="VA50">
        <v>30.744199999999999</v>
      </c>
      <c r="VB50">
        <v>8.51</v>
      </c>
      <c r="VD50">
        <v>13.35</v>
      </c>
      <c r="VE50">
        <v>31.461400000000001</v>
      </c>
      <c r="VF50">
        <v>10.147600000000001</v>
      </c>
      <c r="VG50">
        <v>38.51</v>
      </c>
      <c r="VH50">
        <v>13.01</v>
      </c>
      <c r="VI50">
        <v>64.459999999999994</v>
      </c>
      <c r="VK50">
        <v>43.37</v>
      </c>
      <c r="VL50">
        <v>20.74</v>
      </c>
      <c r="VN50">
        <v>28.95</v>
      </c>
      <c r="VO50">
        <v>63.04</v>
      </c>
      <c r="VP50">
        <v>6.93</v>
      </c>
      <c r="VQ50">
        <v>12.36</v>
      </c>
      <c r="VR50">
        <v>13.83</v>
      </c>
      <c r="VS50">
        <v>9.07</v>
      </c>
      <c r="VT50">
        <v>20.177</v>
      </c>
      <c r="VU50">
        <v>23.8</v>
      </c>
      <c r="VV50">
        <v>20.2</v>
      </c>
      <c r="VW50">
        <v>24.4575</v>
      </c>
      <c r="VX50">
        <v>34.68</v>
      </c>
      <c r="VY50">
        <v>39.225499999999997</v>
      </c>
      <c r="VZ50">
        <v>17.7</v>
      </c>
      <c r="WA50">
        <v>22.98</v>
      </c>
      <c r="WB50">
        <v>33.04</v>
      </c>
      <c r="WC50">
        <v>33.75</v>
      </c>
      <c r="WD50">
        <v>23.73</v>
      </c>
      <c r="WE50">
        <v>187.9143</v>
      </c>
      <c r="WF50">
        <v>29.2516</v>
      </c>
      <c r="WG50">
        <v>53.61</v>
      </c>
      <c r="WH50">
        <v>18.64</v>
      </c>
      <c r="WI50">
        <v>23.34</v>
      </c>
      <c r="WJ50">
        <v>6.9667000000000003</v>
      </c>
      <c r="WK50">
        <v>11.05</v>
      </c>
      <c r="WL50">
        <v>7.2988</v>
      </c>
      <c r="WM50">
        <v>38.79</v>
      </c>
      <c r="WN50">
        <v>20.58</v>
      </c>
      <c r="WO50">
        <v>3.956</v>
      </c>
      <c r="WP50">
        <v>6.9828999999999999</v>
      </c>
      <c r="WQ50">
        <v>5.5674999999999999</v>
      </c>
      <c r="WR50">
        <v>14.0098</v>
      </c>
      <c r="WS50">
        <v>3.5750000000000002</v>
      </c>
      <c r="WT50">
        <v>118.81</v>
      </c>
      <c r="WU50">
        <v>13.1</v>
      </c>
      <c r="WV50">
        <v>17.7</v>
      </c>
      <c r="WW50">
        <v>79.8</v>
      </c>
      <c r="WY50">
        <v>6.0049999999999999</v>
      </c>
      <c r="XA50">
        <v>14.79</v>
      </c>
      <c r="XB50">
        <v>19.66</v>
      </c>
      <c r="XD50">
        <v>114.21</v>
      </c>
      <c r="XE50">
        <v>19.7</v>
      </c>
      <c r="XF50">
        <v>30.48</v>
      </c>
      <c r="XG50">
        <v>43.13</v>
      </c>
      <c r="XH50">
        <v>13.97</v>
      </c>
      <c r="XI50">
        <v>2.4700000000000002</v>
      </c>
      <c r="XJ50">
        <v>21.76</v>
      </c>
      <c r="XK50">
        <v>52.68</v>
      </c>
      <c r="XL50">
        <v>1.8</v>
      </c>
      <c r="XM50">
        <v>13.45</v>
      </c>
      <c r="XN50">
        <v>203.4</v>
      </c>
      <c r="XO50">
        <v>12.5</v>
      </c>
      <c r="XP50">
        <v>6.4</v>
      </c>
      <c r="XQ50">
        <v>10.81</v>
      </c>
      <c r="XR50">
        <v>22.18</v>
      </c>
      <c r="XS50">
        <v>27.58</v>
      </c>
      <c r="XT50">
        <v>34.200000000000003</v>
      </c>
      <c r="XV50">
        <v>7.5069999999999997</v>
      </c>
      <c r="XW50">
        <v>269.7</v>
      </c>
      <c r="XX50">
        <v>8.42</v>
      </c>
      <c r="XY50">
        <v>84.69</v>
      </c>
      <c r="XZ50">
        <v>9.9774999999999991</v>
      </c>
      <c r="YA50">
        <v>71.64</v>
      </c>
      <c r="YB50">
        <v>16.12</v>
      </c>
      <c r="YD50">
        <v>21.64</v>
      </c>
      <c r="YE50">
        <v>27.65</v>
      </c>
      <c r="YF50">
        <v>70.61</v>
      </c>
      <c r="YI50">
        <v>63.2</v>
      </c>
      <c r="YJ50">
        <v>29.2</v>
      </c>
      <c r="YK50">
        <v>42.63</v>
      </c>
      <c r="YL50">
        <v>88.61</v>
      </c>
      <c r="YM50">
        <v>44.04</v>
      </c>
      <c r="YN50">
        <v>30.15</v>
      </c>
      <c r="YO50">
        <v>31.77</v>
      </c>
      <c r="YP50">
        <v>62.274999999999999</v>
      </c>
      <c r="YQ50">
        <v>4.4999999999999998E-2</v>
      </c>
      <c r="YR50">
        <v>8.7653999999999996</v>
      </c>
      <c r="YS50">
        <v>20.9267</v>
      </c>
      <c r="YT50">
        <v>41.42</v>
      </c>
      <c r="YU50">
        <v>39.409999999999997</v>
      </c>
      <c r="YV50">
        <v>4.83</v>
      </c>
      <c r="YW50">
        <v>49.93</v>
      </c>
      <c r="YX50">
        <v>14.4747</v>
      </c>
      <c r="YY50">
        <v>12.215</v>
      </c>
      <c r="YZ50">
        <v>42.88</v>
      </c>
      <c r="ZC50">
        <v>73</v>
      </c>
      <c r="ZD50">
        <v>14.91</v>
      </c>
      <c r="ZE50">
        <v>41.463000000000001</v>
      </c>
      <c r="ZF50">
        <v>9.2058999999999997</v>
      </c>
      <c r="ZG50">
        <v>66.400000000000006</v>
      </c>
      <c r="ZH50">
        <v>25.18</v>
      </c>
      <c r="ZI50">
        <v>51.67</v>
      </c>
      <c r="ZJ50">
        <v>38.99</v>
      </c>
      <c r="ZK50">
        <v>8.5570000000000004</v>
      </c>
      <c r="ZL50">
        <v>29.26</v>
      </c>
      <c r="ZM50">
        <v>131.61619999999999</v>
      </c>
      <c r="ZO50">
        <v>2.6749999999999998</v>
      </c>
      <c r="ZP50">
        <v>134.49</v>
      </c>
      <c r="ZQ50">
        <v>1.8423</v>
      </c>
      <c r="ZR50">
        <v>15.97</v>
      </c>
      <c r="ZS50">
        <v>24.68</v>
      </c>
      <c r="ZT50">
        <v>66.430000000000007</v>
      </c>
      <c r="ZU50">
        <v>51.020600000000002</v>
      </c>
      <c r="ZV50">
        <v>65.36</v>
      </c>
      <c r="ZX50">
        <v>22.53</v>
      </c>
      <c r="ZY50">
        <v>13.8</v>
      </c>
      <c r="AAA50">
        <v>51.23</v>
      </c>
      <c r="AAB50">
        <v>16.768899999999999</v>
      </c>
      <c r="AAC50">
        <v>17.64</v>
      </c>
      <c r="AAD50">
        <v>5.05</v>
      </c>
      <c r="AAE50">
        <v>11.85</v>
      </c>
      <c r="AAF50">
        <v>3.49</v>
      </c>
      <c r="AAG50">
        <v>173.71</v>
      </c>
      <c r="AAH50">
        <v>28.779699999999998</v>
      </c>
      <c r="AAI50">
        <v>72.33</v>
      </c>
      <c r="AAJ50">
        <v>42.61</v>
      </c>
      <c r="AAK50">
        <v>42.784999999999997</v>
      </c>
      <c r="AAL50">
        <v>53.35</v>
      </c>
      <c r="AAM50">
        <v>5.1950000000000003</v>
      </c>
      <c r="AAN50">
        <v>179.83</v>
      </c>
      <c r="AAP50">
        <v>18.73</v>
      </c>
      <c r="AAQ50">
        <v>28.52</v>
      </c>
      <c r="AAR50">
        <v>27.17</v>
      </c>
      <c r="AAS50">
        <v>33.85</v>
      </c>
      <c r="AAT50">
        <v>28.73</v>
      </c>
      <c r="AAU50">
        <v>24.28</v>
      </c>
      <c r="AAW50">
        <v>110.4</v>
      </c>
      <c r="AAX50">
        <v>18.829999999999998</v>
      </c>
      <c r="AAY50">
        <v>3.43</v>
      </c>
      <c r="AAZ50">
        <v>16.100000000000001</v>
      </c>
      <c r="ABA50">
        <v>48.84</v>
      </c>
      <c r="ABB50">
        <v>16.238900000000001</v>
      </c>
      <c r="ABC50">
        <v>75.52</v>
      </c>
      <c r="ABD50">
        <v>45.89</v>
      </c>
      <c r="ABE50">
        <v>16.404399999999999</v>
      </c>
      <c r="ABF50">
        <v>27.04</v>
      </c>
      <c r="ABG50">
        <v>2.7242000000000002</v>
      </c>
      <c r="ABH50">
        <v>8.5449999999999999</v>
      </c>
      <c r="ABJ50">
        <v>2.74</v>
      </c>
      <c r="ABK50">
        <v>12.085000000000001</v>
      </c>
      <c r="ABL50">
        <v>26.8733</v>
      </c>
      <c r="ABN50">
        <v>3</v>
      </c>
      <c r="ABO50">
        <v>27.29</v>
      </c>
      <c r="ABP50">
        <v>36.049999999999997</v>
      </c>
      <c r="ABQ50">
        <v>73.19</v>
      </c>
      <c r="ABR50">
        <v>30.95</v>
      </c>
      <c r="ABS50">
        <v>19.46</v>
      </c>
      <c r="ABT50">
        <v>82.11</v>
      </c>
      <c r="ABU50">
        <v>6</v>
      </c>
      <c r="ABV50">
        <v>1.7142999999999999</v>
      </c>
      <c r="ABX50">
        <v>4.8762999999999996</v>
      </c>
      <c r="ABY50">
        <v>10.93</v>
      </c>
      <c r="ACA50">
        <v>3.9</v>
      </c>
      <c r="ACB50">
        <v>12.494999999999999</v>
      </c>
      <c r="ACC50">
        <v>12.89</v>
      </c>
      <c r="ACD50">
        <v>32.57</v>
      </c>
      <c r="ACE50">
        <v>23</v>
      </c>
      <c r="ACF50">
        <v>17.149999999999999</v>
      </c>
      <c r="ACG50">
        <v>15.16</v>
      </c>
      <c r="ACH50">
        <v>16.09</v>
      </c>
      <c r="ACJ50">
        <v>7.5556000000000001</v>
      </c>
      <c r="ACL50">
        <v>33.96</v>
      </c>
      <c r="ACM50">
        <v>9.4499999999999993</v>
      </c>
      <c r="ACN50">
        <v>20.41</v>
      </c>
      <c r="ACO50">
        <v>13.81</v>
      </c>
      <c r="ACP50">
        <v>2.4666999999999999</v>
      </c>
      <c r="ACQ50">
        <v>18.850000000000001</v>
      </c>
      <c r="ACR50">
        <v>44.77</v>
      </c>
      <c r="ACS50">
        <v>28.14</v>
      </c>
      <c r="ACT50">
        <v>12.3325</v>
      </c>
      <c r="ACU50">
        <v>10.994999999999999</v>
      </c>
      <c r="ACV50">
        <v>41.75</v>
      </c>
      <c r="ACW50">
        <v>39.270000000000003</v>
      </c>
      <c r="ACY50">
        <v>6.52</v>
      </c>
      <c r="ACZ50">
        <v>48.33</v>
      </c>
      <c r="ADA50">
        <v>25.62</v>
      </c>
      <c r="ADB50">
        <v>25.5</v>
      </c>
      <c r="ADC50">
        <v>24.23</v>
      </c>
      <c r="ADD50">
        <v>23.05</v>
      </c>
      <c r="ADE50">
        <v>313.35000000000002</v>
      </c>
      <c r="ADF50">
        <v>13.6533</v>
      </c>
      <c r="ADG50">
        <v>120.34</v>
      </c>
      <c r="ADH50">
        <v>5.7050000000000001</v>
      </c>
      <c r="ADI50">
        <v>93.45</v>
      </c>
      <c r="ADJ50">
        <v>31.15</v>
      </c>
      <c r="ADK50">
        <v>21.08</v>
      </c>
      <c r="ADL50">
        <v>12.324400000000001</v>
      </c>
      <c r="ADM50">
        <v>39.897599999999997</v>
      </c>
      <c r="ADN50">
        <v>18.989999999999998</v>
      </c>
      <c r="ADO50">
        <v>24.414999999999999</v>
      </c>
      <c r="ADP50">
        <v>18.75</v>
      </c>
      <c r="ADQ50">
        <v>15.33</v>
      </c>
      <c r="ADR50">
        <v>106.05</v>
      </c>
      <c r="ADS50">
        <v>85.25</v>
      </c>
      <c r="ADT50">
        <v>2.7216999999999998</v>
      </c>
      <c r="ADU50">
        <v>13.37</v>
      </c>
      <c r="ADV50">
        <v>73.510000000000005</v>
      </c>
      <c r="ADW50">
        <v>7.8</v>
      </c>
      <c r="ADY50">
        <v>7.8954000000000004</v>
      </c>
      <c r="ADZ50">
        <v>33.56</v>
      </c>
      <c r="AEA50">
        <v>10.88</v>
      </c>
      <c r="AEB50">
        <v>41.13</v>
      </c>
      <c r="AEC50">
        <v>28.21</v>
      </c>
      <c r="AED50">
        <v>71.959999999999994</v>
      </c>
      <c r="AEE50">
        <v>20.1008</v>
      </c>
      <c r="AEF50">
        <v>15.685</v>
      </c>
      <c r="AEG50">
        <v>11.5219</v>
      </c>
      <c r="AEH50">
        <v>10.06</v>
      </c>
      <c r="AEK50">
        <v>29.359000000000002</v>
      </c>
      <c r="AEL50">
        <v>29.61</v>
      </c>
      <c r="AEM50">
        <v>51.98</v>
      </c>
      <c r="AEO50">
        <v>21.7333</v>
      </c>
      <c r="AEP50">
        <v>32.64</v>
      </c>
      <c r="AEQ50">
        <v>4.6136999999999997</v>
      </c>
      <c r="AER50">
        <v>16.004000000000001</v>
      </c>
      <c r="AES50">
        <v>28.739899999999999</v>
      </c>
      <c r="AET50">
        <v>19.47</v>
      </c>
      <c r="AEU50">
        <v>69.12</v>
      </c>
      <c r="AEV50">
        <v>16.945</v>
      </c>
      <c r="AEW50">
        <v>12.05</v>
      </c>
      <c r="AEX50">
        <v>8.6</v>
      </c>
      <c r="AEY50">
        <v>23.315000000000001</v>
      </c>
      <c r="AEZ50">
        <v>6.4924999999999997</v>
      </c>
      <c r="AFA50">
        <v>5.1275000000000004</v>
      </c>
      <c r="AFB50">
        <v>34.75</v>
      </c>
      <c r="AFC50">
        <v>216.83</v>
      </c>
      <c r="AFD50">
        <v>26.62</v>
      </c>
      <c r="AFE50">
        <v>6.96</v>
      </c>
      <c r="AFF50">
        <v>1.47</v>
      </c>
      <c r="AFG50">
        <v>28.94</v>
      </c>
      <c r="AFH50">
        <v>13.18</v>
      </c>
      <c r="AFI50">
        <v>13.75</v>
      </c>
      <c r="AFJ50">
        <v>5.53</v>
      </c>
      <c r="AFK50">
        <v>42.64</v>
      </c>
      <c r="AFL50">
        <v>21.73</v>
      </c>
      <c r="AFM50">
        <v>23.45</v>
      </c>
      <c r="AFN50">
        <v>3.3250000000000002</v>
      </c>
      <c r="AFO50">
        <v>39.590000000000003</v>
      </c>
      <c r="AFP50">
        <v>17.149999999999999</v>
      </c>
      <c r="AFQ50">
        <v>37.93</v>
      </c>
      <c r="AFR50">
        <v>14.794700000000001</v>
      </c>
      <c r="AFS50">
        <v>4.59</v>
      </c>
      <c r="AFT50">
        <v>12.4</v>
      </c>
      <c r="AFU50">
        <v>12.3918</v>
      </c>
      <c r="AFV50">
        <v>18.170000000000002</v>
      </c>
      <c r="AFW50">
        <v>82.507199999999997</v>
      </c>
      <c r="AFX50">
        <v>2.67</v>
      </c>
      <c r="AFY50">
        <v>9.2956000000000003</v>
      </c>
      <c r="AFZ50">
        <v>57.759</v>
      </c>
      <c r="AGB50">
        <v>23.29</v>
      </c>
      <c r="AGC50">
        <v>282.25</v>
      </c>
      <c r="AGD50">
        <v>41.25</v>
      </c>
      <c r="AGE50">
        <v>52.93</v>
      </c>
      <c r="AGF50">
        <v>7.02</v>
      </c>
      <c r="AGG50">
        <v>8.25</v>
      </c>
      <c r="AGH50">
        <v>11.42</v>
      </c>
      <c r="AGI50">
        <v>13.84</v>
      </c>
      <c r="AGJ50">
        <v>10.31</v>
      </c>
      <c r="AGK50">
        <v>12.155200000000001</v>
      </c>
      <c r="AGL50">
        <v>30.12</v>
      </c>
      <c r="AGM50">
        <v>29.37</v>
      </c>
      <c r="AGN50">
        <v>19.28</v>
      </c>
      <c r="AGO50">
        <v>3.9</v>
      </c>
      <c r="AGQ50">
        <v>8.06</v>
      </c>
      <c r="AGR50">
        <v>7.0823</v>
      </c>
      <c r="AGS50">
        <v>11.36</v>
      </c>
      <c r="AGU50">
        <v>16.170000000000002</v>
      </c>
      <c r="AGW50">
        <v>9.9398999999999997</v>
      </c>
      <c r="AGX50">
        <v>3.9380999999999999</v>
      </c>
      <c r="AGY50">
        <v>51.878</v>
      </c>
      <c r="AGZ50">
        <v>12.85</v>
      </c>
      <c r="AHA50">
        <v>14.1267</v>
      </c>
      <c r="AHB50">
        <v>70.41</v>
      </c>
      <c r="AHC50">
        <v>219.42</v>
      </c>
      <c r="AHD50">
        <v>18.4467</v>
      </c>
      <c r="AHE50">
        <v>24.25</v>
      </c>
      <c r="AHF50">
        <v>53.53</v>
      </c>
      <c r="AHG50">
        <v>53.04</v>
      </c>
      <c r="AHH50">
        <v>68.239999999999995</v>
      </c>
      <c r="AHI50">
        <v>17.18</v>
      </c>
      <c r="AHJ50">
        <v>10.89</v>
      </c>
      <c r="AHK50">
        <v>66.849999999999994</v>
      </c>
      <c r="AHL50">
        <v>14.7</v>
      </c>
      <c r="AHM50">
        <v>3.04</v>
      </c>
      <c r="AHO50">
        <v>29.5</v>
      </c>
      <c r="AHP50">
        <v>60.83</v>
      </c>
      <c r="AHQ50">
        <v>7.8536000000000001</v>
      </c>
      <c r="AHS50">
        <v>34.049999999999997</v>
      </c>
      <c r="AHT50">
        <v>68.33</v>
      </c>
      <c r="AHV50">
        <v>48.32</v>
      </c>
      <c r="AHW50">
        <v>4.9400000000000004</v>
      </c>
      <c r="AHX50">
        <v>5.68</v>
      </c>
      <c r="AHY50">
        <v>2.5922999999999998</v>
      </c>
      <c r="AHZ50">
        <v>9.2200000000000006</v>
      </c>
      <c r="AIA50">
        <v>60.94</v>
      </c>
      <c r="AIB50">
        <v>8.2899999999999991</v>
      </c>
      <c r="AIC50">
        <v>27.96</v>
      </c>
      <c r="AID50">
        <v>3.31</v>
      </c>
      <c r="AIE50">
        <v>221.82</v>
      </c>
      <c r="AIF50">
        <v>10.77</v>
      </c>
      <c r="AIG50">
        <v>14.64</v>
      </c>
      <c r="AIH50">
        <v>23.684999999999999</v>
      </c>
      <c r="AII50">
        <v>24.58</v>
      </c>
      <c r="AIJ50">
        <v>249.89</v>
      </c>
      <c r="AIK50">
        <v>47.26</v>
      </c>
      <c r="AIL50">
        <v>12.125</v>
      </c>
      <c r="AIM50">
        <v>25.8</v>
      </c>
      <c r="AIN50">
        <v>52.16</v>
      </c>
      <c r="AIO50">
        <v>24.304200000000002</v>
      </c>
      <c r="AIQ50">
        <v>34.18</v>
      </c>
      <c r="AIR50">
        <v>68.52</v>
      </c>
      <c r="AIS50">
        <v>80.13</v>
      </c>
      <c r="AIT50">
        <v>51.97</v>
      </c>
      <c r="AIU50">
        <v>94.75</v>
      </c>
      <c r="AIV50">
        <v>9.49</v>
      </c>
      <c r="AIW50">
        <v>22.99</v>
      </c>
      <c r="AIX50">
        <v>67.290000000000006</v>
      </c>
      <c r="AIY50">
        <v>21.975000000000001</v>
      </c>
      <c r="AIZ50">
        <v>2.6457000000000002</v>
      </c>
      <c r="AJA50">
        <v>27.95</v>
      </c>
      <c r="AJB50">
        <v>15.933299999999999</v>
      </c>
      <c r="AJC50">
        <v>17.47</v>
      </c>
      <c r="AJD50">
        <v>14.265000000000001</v>
      </c>
      <c r="AJE50">
        <v>72.77</v>
      </c>
      <c r="AJF50">
        <v>10.33</v>
      </c>
      <c r="AJG50">
        <v>20.805499999999999</v>
      </c>
      <c r="AJH50">
        <v>19.14</v>
      </c>
      <c r="AJI50">
        <v>111.77</v>
      </c>
      <c r="AJK50">
        <v>24.220099999999999</v>
      </c>
      <c r="AJL50">
        <v>10.5067</v>
      </c>
      <c r="AJM50">
        <v>36.47</v>
      </c>
      <c r="AJN50">
        <v>9.0770999999999997</v>
      </c>
      <c r="AJO50">
        <v>16.79</v>
      </c>
      <c r="AJP50">
        <v>36.409999999999997</v>
      </c>
      <c r="AJR50">
        <v>19.335000000000001</v>
      </c>
      <c r="AJS50">
        <v>59.171300000000002</v>
      </c>
      <c r="AJT50">
        <v>32.08</v>
      </c>
      <c r="AJU50">
        <v>8.3338000000000001</v>
      </c>
      <c r="AJV50">
        <v>34.43</v>
      </c>
      <c r="AJW50">
        <v>17.670000000000002</v>
      </c>
      <c r="AJX50">
        <v>79.899299999999997</v>
      </c>
      <c r="AJY50">
        <v>24.826699999999999</v>
      </c>
      <c r="AJZ50">
        <v>6.1616999999999997</v>
      </c>
      <c r="AKA50">
        <v>19.665199999999999</v>
      </c>
      <c r="AKB50">
        <v>73.540000000000006</v>
      </c>
      <c r="AKC50">
        <v>14.35</v>
      </c>
      <c r="AKD50">
        <v>17.760000000000002</v>
      </c>
      <c r="AKE50">
        <v>23.67</v>
      </c>
      <c r="AKF50">
        <v>15.65</v>
      </c>
      <c r="AKG50">
        <v>18.86</v>
      </c>
      <c r="AKH50">
        <v>12.76</v>
      </c>
      <c r="AKI50">
        <v>10.35</v>
      </c>
      <c r="AKJ50">
        <v>28.17</v>
      </c>
      <c r="AKL50">
        <v>20.98</v>
      </c>
      <c r="AKM50">
        <v>27.913900000000002</v>
      </c>
      <c r="AKN50">
        <v>69.66</v>
      </c>
      <c r="AKO50">
        <v>34.15</v>
      </c>
      <c r="AKP50">
        <v>26.07</v>
      </c>
      <c r="AKQ50">
        <v>2.5889000000000002</v>
      </c>
      <c r="AKS50">
        <v>8.8800000000000008</v>
      </c>
      <c r="AKT50">
        <v>4.7450000000000001</v>
      </c>
      <c r="AKU50">
        <v>1.1599999999999999</v>
      </c>
      <c r="AKV50">
        <v>106.31</v>
      </c>
      <c r="AKW50">
        <v>29.96</v>
      </c>
      <c r="AKX50">
        <v>40</v>
      </c>
      <c r="AKY50">
        <v>317.5</v>
      </c>
      <c r="AKZ50">
        <v>9.6479999999999997</v>
      </c>
      <c r="ALA50">
        <v>211.29</v>
      </c>
      <c r="ALB50">
        <v>25.415099999999999</v>
      </c>
      <c r="ALD50">
        <v>41.42</v>
      </c>
      <c r="ALE50">
        <v>61.43</v>
      </c>
      <c r="ALF50">
        <v>241.28</v>
      </c>
      <c r="ALG50">
        <v>53.31</v>
      </c>
      <c r="ALH50">
        <v>27.48</v>
      </c>
      <c r="ALI50">
        <v>19.04</v>
      </c>
      <c r="ALJ50">
        <v>2.8178000000000001</v>
      </c>
      <c r="ALK50">
        <v>34.312100000000001</v>
      </c>
      <c r="ALL50">
        <v>110.29</v>
      </c>
      <c r="ALM50">
        <v>6</v>
      </c>
      <c r="ALN50">
        <v>6.84</v>
      </c>
      <c r="ALO50">
        <v>23.05</v>
      </c>
    </row>
    <row r="51" spans="1:1003" x14ac:dyDescent="0.25">
      <c r="A51" s="13">
        <v>37680</v>
      </c>
      <c r="B51">
        <v>8.8938000000000006</v>
      </c>
      <c r="C51">
        <v>48.96</v>
      </c>
      <c r="D51">
        <v>26.481999999999999</v>
      </c>
      <c r="E51">
        <v>78.05</v>
      </c>
      <c r="F51">
        <v>104.49</v>
      </c>
      <c r="H51">
        <v>67.7</v>
      </c>
      <c r="I51">
        <v>24.146699999999999</v>
      </c>
      <c r="J51">
        <v>13.32</v>
      </c>
      <c r="L51">
        <v>16.239999999999998</v>
      </c>
      <c r="N51">
        <v>33.61</v>
      </c>
      <c r="O51">
        <v>62.46</v>
      </c>
      <c r="Q51">
        <v>27.34</v>
      </c>
      <c r="R51">
        <v>24.4</v>
      </c>
      <c r="S51">
        <v>43.12</v>
      </c>
      <c r="T51">
        <v>42.88</v>
      </c>
      <c r="U51">
        <v>20.54</v>
      </c>
      <c r="V51">
        <v>23.1</v>
      </c>
      <c r="W51">
        <v>53.26</v>
      </c>
      <c r="X51">
        <v>825.81550000000004</v>
      </c>
      <c r="Z51">
        <v>0.48809999999999998</v>
      </c>
      <c r="AA51">
        <v>31.9</v>
      </c>
      <c r="AD51">
        <v>13.75</v>
      </c>
      <c r="AE51">
        <v>17.899999999999999</v>
      </c>
      <c r="AF51">
        <v>58.5</v>
      </c>
      <c r="AG51">
        <v>10.9</v>
      </c>
      <c r="AH51">
        <v>22.43</v>
      </c>
      <c r="AI51">
        <v>45.07</v>
      </c>
      <c r="AJ51">
        <v>15.9475</v>
      </c>
      <c r="AK51">
        <v>8.77</v>
      </c>
      <c r="AL51">
        <v>57.4</v>
      </c>
      <c r="AM51">
        <v>42.005699999999997</v>
      </c>
      <c r="AN51">
        <v>34.21</v>
      </c>
      <c r="AO51">
        <v>9.7200000000000006</v>
      </c>
      <c r="AP51">
        <v>29.394200000000001</v>
      </c>
      <c r="AQ51">
        <v>16.86</v>
      </c>
      <c r="AR51">
        <v>18.190000000000001</v>
      </c>
      <c r="AS51">
        <v>6.0015999999999998</v>
      </c>
      <c r="AT51">
        <v>36.5</v>
      </c>
      <c r="AU51">
        <v>41.55</v>
      </c>
      <c r="AV51">
        <v>20.7</v>
      </c>
      <c r="AW51">
        <v>33.070300000000003</v>
      </c>
      <c r="AX51">
        <v>31.63</v>
      </c>
      <c r="AY51">
        <v>79.56</v>
      </c>
      <c r="AZ51">
        <v>25.65</v>
      </c>
      <c r="BA51">
        <v>48.49</v>
      </c>
      <c r="BB51">
        <v>14.05</v>
      </c>
      <c r="BC51">
        <v>26.95</v>
      </c>
      <c r="BD51">
        <v>10.08</v>
      </c>
      <c r="BE51">
        <v>14.37</v>
      </c>
      <c r="BG51">
        <v>79.334800000000001</v>
      </c>
      <c r="BH51">
        <v>10.26</v>
      </c>
      <c r="BI51">
        <v>23.53</v>
      </c>
      <c r="BJ51">
        <v>4.8859000000000004</v>
      </c>
      <c r="BK51">
        <v>24.87</v>
      </c>
      <c r="BL51">
        <v>5.7416</v>
      </c>
      <c r="BM51">
        <v>20.7867</v>
      </c>
      <c r="BO51">
        <v>81.13</v>
      </c>
      <c r="BP51">
        <v>65.09</v>
      </c>
      <c r="BQ51">
        <v>50.95</v>
      </c>
      <c r="BR51">
        <v>34.67</v>
      </c>
      <c r="BS51">
        <v>4.6900000000000004</v>
      </c>
      <c r="BT51">
        <v>26.73</v>
      </c>
      <c r="BU51">
        <v>2.62</v>
      </c>
      <c r="BV51">
        <v>161.66</v>
      </c>
      <c r="BW51">
        <v>13.98</v>
      </c>
      <c r="BX51">
        <v>28.81</v>
      </c>
      <c r="BY51">
        <v>10.39</v>
      </c>
      <c r="BZ51">
        <v>12.98</v>
      </c>
      <c r="CB51">
        <v>14.38</v>
      </c>
      <c r="CC51">
        <v>11.2179</v>
      </c>
      <c r="CD51">
        <v>21.28</v>
      </c>
      <c r="CE51">
        <v>15.15</v>
      </c>
      <c r="CF51">
        <v>35.5</v>
      </c>
      <c r="CG51">
        <v>13.912599999999999</v>
      </c>
      <c r="CH51">
        <v>19.07</v>
      </c>
      <c r="CJ51">
        <v>17.78</v>
      </c>
      <c r="CK51">
        <v>45.910899999999998</v>
      </c>
      <c r="CL51">
        <v>54.32</v>
      </c>
      <c r="CM51">
        <v>43.46</v>
      </c>
      <c r="CN51">
        <v>2.0057999999999998</v>
      </c>
      <c r="CO51">
        <v>2.9249999999999998</v>
      </c>
      <c r="CP51">
        <v>57.3</v>
      </c>
      <c r="CQ51">
        <v>54.9</v>
      </c>
      <c r="CR51">
        <v>104.71</v>
      </c>
      <c r="CS51">
        <v>5.9930000000000003</v>
      </c>
      <c r="CT51">
        <v>4.5</v>
      </c>
      <c r="CU51">
        <v>22.99</v>
      </c>
      <c r="CV51">
        <v>6.25</v>
      </c>
      <c r="CW51">
        <v>11.043900000000001</v>
      </c>
      <c r="CY51">
        <v>27.56</v>
      </c>
      <c r="CZ51">
        <v>34.619999999999997</v>
      </c>
      <c r="DA51">
        <v>26.53</v>
      </c>
      <c r="DB51">
        <v>28.273299999999999</v>
      </c>
      <c r="DC51">
        <v>54.64</v>
      </c>
      <c r="DD51">
        <v>21.71</v>
      </c>
      <c r="DE51">
        <v>16.295300000000001</v>
      </c>
      <c r="DF51">
        <v>37.200000000000003</v>
      </c>
      <c r="DG51">
        <v>12.51</v>
      </c>
      <c r="DH51">
        <v>333.4</v>
      </c>
      <c r="DI51">
        <v>1216.8</v>
      </c>
      <c r="DJ51">
        <v>47.67</v>
      </c>
      <c r="DK51">
        <v>2.06</v>
      </c>
      <c r="DL51">
        <v>1.101</v>
      </c>
      <c r="DM51">
        <v>13.23</v>
      </c>
      <c r="DN51">
        <v>63.932499999999997</v>
      </c>
      <c r="DO51">
        <v>5.94</v>
      </c>
      <c r="DP51">
        <v>19.45</v>
      </c>
      <c r="DQ51">
        <v>21.305</v>
      </c>
      <c r="DR51">
        <v>25.4467</v>
      </c>
      <c r="DS51">
        <v>33.57</v>
      </c>
      <c r="DT51">
        <v>41.8</v>
      </c>
      <c r="DU51">
        <v>4.2967000000000004</v>
      </c>
      <c r="DV51">
        <v>56.3</v>
      </c>
      <c r="DW51">
        <v>21.75</v>
      </c>
      <c r="DX51">
        <v>23.24</v>
      </c>
      <c r="DY51">
        <v>9.4499999999999993</v>
      </c>
      <c r="DZ51">
        <v>23.3</v>
      </c>
      <c r="EA51">
        <v>30.606100000000001</v>
      </c>
      <c r="EB51">
        <v>41.3</v>
      </c>
      <c r="EC51">
        <v>3.46</v>
      </c>
      <c r="ED51">
        <v>169.45</v>
      </c>
      <c r="EE51">
        <v>5.5</v>
      </c>
      <c r="EF51">
        <v>65.293300000000002</v>
      </c>
      <c r="EG51">
        <v>12.45</v>
      </c>
      <c r="EH51">
        <v>32.085000000000001</v>
      </c>
      <c r="EI51">
        <v>13.65</v>
      </c>
      <c r="EJ51">
        <v>16.600000000000001</v>
      </c>
      <c r="EK51">
        <v>11.8</v>
      </c>
      <c r="EL51">
        <v>0.26800000000000002</v>
      </c>
      <c r="EN51">
        <v>2.54</v>
      </c>
      <c r="EO51">
        <v>61.11</v>
      </c>
      <c r="EQ51">
        <v>15.9413</v>
      </c>
      <c r="ER51">
        <v>3.4733000000000001</v>
      </c>
      <c r="ES51">
        <v>6.66</v>
      </c>
      <c r="ET51">
        <v>15.4231</v>
      </c>
      <c r="EU51">
        <v>9.6012000000000004</v>
      </c>
      <c r="EV51">
        <v>19.38</v>
      </c>
      <c r="EW51">
        <v>18.899999999999999</v>
      </c>
      <c r="EX51">
        <v>8.7125000000000004</v>
      </c>
      <c r="EY51">
        <v>38.842599999999997</v>
      </c>
      <c r="EZ51">
        <v>81.47</v>
      </c>
      <c r="FA51">
        <v>20.69</v>
      </c>
      <c r="FB51">
        <v>85.71</v>
      </c>
      <c r="FC51">
        <v>25.61</v>
      </c>
      <c r="FD51">
        <v>7.2050000000000001</v>
      </c>
      <c r="FE51">
        <v>18.07</v>
      </c>
      <c r="FF51">
        <v>22.085000000000001</v>
      </c>
      <c r="FH51">
        <v>106.37</v>
      </c>
      <c r="FI51">
        <v>60.86</v>
      </c>
      <c r="FJ51">
        <v>24.47</v>
      </c>
      <c r="FK51">
        <v>13.42</v>
      </c>
      <c r="FL51">
        <v>37.630000000000003</v>
      </c>
      <c r="FM51">
        <v>12.244999999999999</v>
      </c>
      <c r="FO51">
        <v>7.57</v>
      </c>
      <c r="FP51">
        <v>4.5374999999999996</v>
      </c>
      <c r="FQ51">
        <v>15.355</v>
      </c>
      <c r="FR51">
        <v>175.17099999999999</v>
      </c>
      <c r="FS51">
        <v>14.3233</v>
      </c>
      <c r="FT51">
        <v>21.27</v>
      </c>
      <c r="FU51">
        <v>49.793700000000001</v>
      </c>
      <c r="FV51">
        <v>32.145099999999999</v>
      </c>
      <c r="FW51">
        <v>7.2450000000000001</v>
      </c>
      <c r="FX51">
        <v>25.155000000000001</v>
      </c>
      <c r="FY51">
        <v>7.31</v>
      </c>
      <c r="FZ51">
        <v>2.6349999999999998</v>
      </c>
      <c r="GA51">
        <v>55.59</v>
      </c>
      <c r="GB51">
        <v>9.7899999999999991</v>
      </c>
      <c r="GC51">
        <v>40.98</v>
      </c>
      <c r="GD51">
        <v>9.74</v>
      </c>
      <c r="GE51">
        <v>33.537999999999997</v>
      </c>
      <c r="GF51">
        <v>10.89</v>
      </c>
      <c r="GH51">
        <v>38.99</v>
      </c>
      <c r="GJ51">
        <v>3.32</v>
      </c>
      <c r="GK51">
        <v>13.22</v>
      </c>
      <c r="GL51">
        <v>15.625</v>
      </c>
      <c r="GM51">
        <v>49.77</v>
      </c>
      <c r="GN51">
        <v>7.6139000000000001</v>
      </c>
      <c r="GO51">
        <v>7.4187000000000003</v>
      </c>
      <c r="GP51">
        <v>69.11</v>
      </c>
      <c r="GQ51">
        <v>52.62</v>
      </c>
      <c r="GR51">
        <v>55.01</v>
      </c>
      <c r="GS51">
        <v>17.951899999999998</v>
      </c>
      <c r="GT51">
        <v>4.6500000000000004</v>
      </c>
      <c r="GV51">
        <v>30.97</v>
      </c>
      <c r="GW51">
        <v>68.48</v>
      </c>
      <c r="GY51">
        <v>12.381</v>
      </c>
      <c r="GZ51">
        <v>26.72</v>
      </c>
      <c r="HA51">
        <v>17.875</v>
      </c>
      <c r="HB51">
        <v>41.136800000000001</v>
      </c>
      <c r="HC51">
        <v>57.31</v>
      </c>
      <c r="HF51">
        <v>11.05</v>
      </c>
      <c r="HG51">
        <v>23.5</v>
      </c>
      <c r="HH51">
        <v>17.245999999999999</v>
      </c>
      <c r="HI51">
        <v>37.35</v>
      </c>
      <c r="HK51">
        <v>31.16</v>
      </c>
      <c r="HL51">
        <v>54.4</v>
      </c>
      <c r="HM51">
        <v>68.400000000000006</v>
      </c>
      <c r="HN51">
        <v>13.4</v>
      </c>
      <c r="HO51">
        <v>34.11</v>
      </c>
      <c r="HQ51">
        <v>27.36</v>
      </c>
      <c r="HR51">
        <v>35.833799999999997</v>
      </c>
      <c r="HS51">
        <v>6.8833000000000002</v>
      </c>
      <c r="HT51">
        <v>2.5493999999999999</v>
      </c>
      <c r="HU51">
        <v>16.23</v>
      </c>
      <c r="HV51">
        <v>5.6749999999999998</v>
      </c>
      <c r="HW51">
        <v>4.9667000000000003</v>
      </c>
      <c r="HX51">
        <v>6.2450000000000001</v>
      </c>
      <c r="HY51">
        <v>15.9475</v>
      </c>
      <c r="IA51">
        <v>46.73</v>
      </c>
      <c r="IB51">
        <v>35.2592</v>
      </c>
      <c r="ID51">
        <v>3.8260000000000001</v>
      </c>
      <c r="IF51">
        <v>58.6905</v>
      </c>
      <c r="IJ51">
        <v>14.39</v>
      </c>
      <c r="IK51">
        <v>29.63</v>
      </c>
      <c r="IM51">
        <v>5.72</v>
      </c>
      <c r="IN51">
        <v>19.3248</v>
      </c>
      <c r="IO51">
        <v>22.97</v>
      </c>
      <c r="IP51">
        <v>13.3421</v>
      </c>
      <c r="IQ51">
        <v>47.28</v>
      </c>
      <c r="IR51">
        <v>22.86</v>
      </c>
      <c r="IT51">
        <v>71.806100000000001</v>
      </c>
      <c r="IU51">
        <v>19</v>
      </c>
      <c r="IY51">
        <v>83.91</v>
      </c>
      <c r="IZ51">
        <v>17.087700000000002</v>
      </c>
      <c r="JA51">
        <v>30.52</v>
      </c>
      <c r="JB51">
        <v>6</v>
      </c>
      <c r="JC51">
        <v>63.43</v>
      </c>
      <c r="JD51">
        <v>8.5399999999999991</v>
      </c>
      <c r="JF51">
        <v>4.8899999999999997</v>
      </c>
      <c r="JH51">
        <v>20.48</v>
      </c>
      <c r="JI51">
        <v>20.74</v>
      </c>
      <c r="JK51">
        <v>39.9</v>
      </c>
      <c r="JL51">
        <v>36.1</v>
      </c>
      <c r="JM51">
        <v>109.74</v>
      </c>
      <c r="JN51">
        <v>23.42</v>
      </c>
      <c r="JO51">
        <v>83.75</v>
      </c>
      <c r="JP51">
        <v>15.84</v>
      </c>
      <c r="JR51">
        <v>26.478000000000002</v>
      </c>
      <c r="JS51">
        <v>81.75</v>
      </c>
      <c r="JU51">
        <v>65.8</v>
      </c>
      <c r="JW51">
        <v>10.119999999999999</v>
      </c>
      <c r="JX51">
        <v>62.31</v>
      </c>
      <c r="JY51">
        <v>28.61</v>
      </c>
      <c r="KA51">
        <v>2.8719999999999999</v>
      </c>
      <c r="KC51">
        <v>30.54</v>
      </c>
      <c r="KD51">
        <v>33.26</v>
      </c>
      <c r="KE51">
        <v>28.1</v>
      </c>
      <c r="KF51">
        <v>49.23</v>
      </c>
      <c r="KG51">
        <v>46.03</v>
      </c>
      <c r="KI51">
        <v>49.46</v>
      </c>
      <c r="KJ51">
        <v>15.425000000000001</v>
      </c>
      <c r="KK51">
        <v>4.6500000000000004</v>
      </c>
      <c r="KL51">
        <v>38.94</v>
      </c>
      <c r="KM51">
        <v>9.2200000000000006</v>
      </c>
      <c r="KN51">
        <v>2.5099999999999998</v>
      </c>
      <c r="KO51">
        <v>7.96</v>
      </c>
      <c r="KP51">
        <v>32.159999999999997</v>
      </c>
      <c r="KQ51">
        <v>29.31</v>
      </c>
      <c r="KR51">
        <v>130.13999999999999</v>
      </c>
      <c r="KS51">
        <v>6.4005000000000001</v>
      </c>
      <c r="KT51">
        <v>74.400000000000006</v>
      </c>
      <c r="KU51">
        <v>144.31989999999999</v>
      </c>
      <c r="KW51">
        <v>85.65</v>
      </c>
      <c r="KX51">
        <v>39.590000000000003</v>
      </c>
      <c r="KY51">
        <v>9.8797999999999995</v>
      </c>
      <c r="KZ51">
        <v>14</v>
      </c>
      <c r="LA51">
        <v>44.721400000000003</v>
      </c>
      <c r="LB51">
        <v>25.26</v>
      </c>
      <c r="LC51">
        <v>93.31</v>
      </c>
      <c r="LE51">
        <v>60.32</v>
      </c>
      <c r="LF51">
        <v>26.38</v>
      </c>
      <c r="LG51">
        <v>10.324999999999999</v>
      </c>
      <c r="LH51">
        <v>74.67</v>
      </c>
      <c r="LI51">
        <v>24.8</v>
      </c>
      <c r="LJ51">
        <v>26.07</v>
      </c>
      <c r="LK51">
        <v>84.07</v>
      </c>
      <c r="LL51">
        <v>24.28</v>
      </c>
      <c r="LM51">
        <v>10.1175</v>
      </c>
      <c r="LO51">
        <v>5.9555999999999996</v>
      </c>
      <c r="LP51">
        <v>4.25</v>
      </c>
      <c r="LQ51">
        <v>21.434999999999999</v>
      </c>
      <c r="LR51">
        <v>10.130000000000001</v>
      </c>
      <c r="LS51">
        <v>54.92</v>
      </c>
      <c r="LU51">
        <v>1.8075000000000001</v>
      </c>
      <c r="LV51">
        <v>10.44</v>
      </c>
      <c r="LY51">
        <v>15.83</v>
      </c>
      <c r="LZ51">
        <v>50.95</v>
      </c>
      <c r="MA51">
        <v>7.1959999999999997</v>
      </c>
      <c r="MB51">
        <v>61.19</v>
      </c>
      <c r="MC51">
        <v>34.049999999999997</v>
      </c>
      <c r="MD51">
        <v>17.737500000000001</v>
      </c>
      <c r="ME51">
        <v>45.55</v>
      </c>
      <c r="MF51">
        <v>8.51</v>
      </c>
      <c r="MG51">
        <v>17.059999999999999</v>
      </c>
      <c r="MH51">
        <v>51.4</v>
      </c>
      <c r="MI51">
        <v>29.5</v>
      </c>
      <c r="MK51">
        <v>9.1549999999999994</v>
      </c>
      <c r="ML51">
        <v>10.920299999999999</v>
      </c>
      <c r="MM51">
        <v>21.225000000000001</v>
      </c>
      <c r="MN51">
        <v>16.833200000000001</v>
      </c>
      <c r="MO51">
        <v>29.65</v>
      </c>
      <c r="MP51">
        <v>26.82</v>
      </c>
      <c r="MQ51">
        <v>11.033300000000001</v>
      </c>
      <c r="MR51">
        <v>103.26</v>
      </c>
      <c r="MS51">
        <v>34.89</v>
      </c>
      <c r="MT51">
        <v>5.6967999999999996</v>
      </c>
      <c r="MU51">
        <v>3.9866999999999999</v>
      </c>
      <c r="MV51">
        <v>140.5</v>
      </c>
      <c r="MW51">
        <v>3.3645</v>
      </c>
      <c r="MX51">
        <v>21.678000000000001</v>
      </c>
      <c r="MY51">
        <v>19.2</v>
      </c>
      <c r="MZ51">
        <v>74.010000000000005</v>
      </c>
      <c r="NB51">
        <v>23.45</v>
      </c>
      <c r="NC51">
        <v>19.899999999999999</v>
      </c>
      <c r="ND51">
        <v>14.025</v>
      </c>
      <c r="NE51">
        <v>13.19</v>
      </c>
      <c r="NF51">
        <v>16.137799999999999</v>
      </c>
      <c r="NG51">
        <v>7.26</v>
      </c>
      <c r="NH51">
        <v>23.596800000000002</v>
      </c>
      <c r="NJ51">
        <v>6.9166999999999996</v>
      </c>
      <c r="NK51">
        <v>15.36</v>
      </c>
      <c r="NL51">
        <v>8.32</v>
      </c>
      <c r="NM51">
        <v>27.79</v>
      </c>
      <c r="NN51">
        <v>107.85</v>
      </c>
      <c r="NO51">
        <v>4.1574999999999998</v>
      </c>
      <c r="NP51">
        <v>64.88</v>
      </c>
      <c r="NQ51">
        <v>36.32</v>
      </c>
      <c r="NR51">
        <v>15.57</v>
      </c>
      <c r="NS51">
        <v>98.31</v>
      </c>
      <c r="NT51">
        <v>38.9313</v>
      </c>
      <c r="NU51">
        <v>9.375</v>
      </c>
      <c r="NV51">
        <v>6.72</v>
      </c>
      <c r="NW51">
        <v>33.450000000000003</v>
      </c>
      <c r="NX51">
        <v>50.866999999999997</v>
      </c>
      <c r="NY51">
        <v>10.023</v>
      </c>
      <c r="NZ51">
        <v>28.8</v>
      </c>
      <c r="OA51">
        <v>24.524999999999999</v>
      </c>
      <c r="OB51">
        <v>39</v>
      </c>
      <c r="OC51">
        <v>76.83</v>
      </c>
      <c r="OD51">
        <v>11.295</v>
      </c>
      <c r="OE51">
        <v>16.094999999999999</v>
      </c>
      <c r="OF51">
        <v>23.535</v>
      </c>
      <c r="OG51">
        <v>47.418199999999999</v>
      </c>
      <c r="OH51">
        <v>72.34</v>
      </c>
      <c r="OI51">
        <v>32.909999999999997</v>
      </c>
      <c r="OJ51">
        <v>1.39</v>
      </c>
      <c r="OK51">
        <v>26.4</v>
      </c>
      <c r="OL51">
        <v>9.8000000000000007</v>
      </c>
      <c r="OM51">
        <v>3.13</v>
      </c>
      <c r="ON51">
        <v>8.2513000000000005</v>
      </c>
      <c r="OO51">
        <v>28.54</v>
      </c>
      <c r="OP51">
        <v>2.9</v>
      </c>
      <c r="OR51">
        <v>4.92</v>
      </c>
      <c r="OS51">
        <v>34.909999999999997</v>
      </c>
      <c r="OT51">
        <v>14.47</v>
      </c>
      <c r="OU51">
        <v>5.8925000000000001</v>
      </c>
      <c r="OV51">
        <v>22.57</v>
      </c>
      <c r="OW51">
        <v>34.447400000000002</v>
      </c>
      <c r="OX51">
        <v>97.72</v>
      </c>
      <c r="OY51">
        <v>58.97</v>
      </c>
      <c r="OZ51">
        <v>32.56</v>
      </c>
      <c r="PA51">
        <v>19.285</v>
      </c>
      <c r="PB51">
        <v>53.11</v>
      </c>
      <c r="PC51">
        <v>4.5199999999999996</v>
      </c>
      <c r="PD51">
        <v>13.88</v>
      </c>
      <c r="PE51">
        <v>13.04</v>
      </c>
      <c r="PF51">
        <v>6.78</v>
      </c>
      <c r="PG51">
        <v>8.7630999999999997</v>
      </c>
      <c r="PH51">
        <v>15.65</v>
      </c>
      <c r="PI51">
        <v>74.454999999999998</v>
      </c>
      <c r="PJ51">
        <v>19.18</v>
      </c>
      <c r="PK51">
        <v>53.4</v>
      </c>
      <c r="PL51">
        <v>25.49</v>
      </c>
      <c r="PM51">
        <v>14.232200000000001</v>
      </c>
      <c r="PN51">
        <v>12.36</v>
      </c>
      <c r="PO51">
        <v>44.56</v>
      </c>
      <c r="PP51">
        <v>1.7921</v>
      </c>
      <c r="PQ51">
        <v>1.3098000000000001</v>
      </c>
      <c r="PR51">
        <v>32.700200000000002</v>
      </c>
      <c r="PS51">
        <v>9.65</v>
      </c>
      <c r="PT51">
        <v>20.285</v>
      </c>
      <c r="PU51">
        <v>14.843299999999999</v>
      </c>
      <c r="PV51">
        <v>130.41999999999999</v>
      </c>
      <c r="PW51">
        <v>36.130000000000003</v>
      </c>
      <c r="PX51">
        <v>131.59</v>
      </c>
      <c r="PY51">
        <v>21.01</v>
      </c>
      <c r="PZ51">
        <v>45.1</v>
      </c>
      <c r="QA51">
        <v>5.2525000000000004</v>
      </c>
      <c r="QB51">
        <v>34.65</v>
      </c>
      <c r="QC51">
        <v>89.5</v>
      </c>
      <c r="QD51">
        <v>48.81</v>
      </c>
      <c r="QE51">
        <v>6.03</v>
      </c>
      <c r="QF51">
        <v>15.035600000000001</v>
      </c>
      <c r="QG51">
        <v>2.5419999999999998</v>
      </c>
      <c r="QH51">
        <v>7.8390000000000004</v>
      </c>
      <c r="QJ51">
        <v>32.305</v>
      </c>
      <c r="QL51">
        <v>30.76</v>
      </c>
      <c r="QM51">
        <v>139.03</v>
      </c>
      <c r="QN51">
        <v>10.555</v>
      </c>
      <c r="QO51">
        <v>27.746400000000001</v>
      </c>
      <c r="QP51">
        <v>30.47</v>
      </c>
      <c r="QS51">
        <v>11.61</v>
      </c>
      <c r="QT51">
        <v>3.38</v>
      </c>
      <c r="QV51">
        <v>15.025</v>
      </c>
      <c r="QW51">
        <v>23.73</v>
      </c>
      <c r="QX51">
        <v>61.82</v>
      </c>
      <c r="QY51">
        <v>182.67</v>
      </c>
      <c r="QZ51">
        <v>17.25</v>
      </c>
      <c r="RA51">
        <v>23.76</v>
      </c>
      <c r="RB51">
        <v>31.99</v>
      </c>
      <c r="RC51">
        <v>4.4800000000000004</v>
      </c>
      <c r="RD51">
        <v>14.152799999999999</v>
      </c>
      <c r="RE51">
        <v>16.16</v>
      </c>
      <c r="RG51">
        <v>22.15</v>
      </c>
      <c r="RH51">
        <v>25.52</v>
      </c>
      <c r="RI51">
        <v>219.88</v>
      </c>
      <c r="RJ51">
        <v>34.1389</v>
      </c>
      <c r="RK51">
        <v>16.850000000000001</v>
      </c>
      <c r="RL51">
        <v>23.49</v>
      </c>
      <c r="RN51">
        <v>14.57</v>
      </c>
      <c r="RO51">
        <v>12.6</v>
      </c>
      <c r="RP51">
        <v>55.76</v>
      </c>
      <c r="RQ51">
        <v>9.9275000000000002</v>
      </c>
      <c r="RR51">
        <v>56.56</v>
      </c>
      <c r="RU51">
        <v>20.11</v>
      </c>
      <c r="RV51">
        <v>6.61</v>
      </c>
      <c r="RW51">
        <v>21.94</v>
      </c>
      <c r="RX51">
        <v>199.77</v>
      </c>
      <c r="RY51">
        <v>48.9</v>
      </c>
      <c r="RZ51">
        <v>35.75</v>
      </c>
      <c r="SB51">
        <v>43.185899999999997</v>
      </c>
      <c r="SC51">
        <v>42.06</v>
      </c>
      <c r="SD51">
        <v>49.1</v>
      </c>
      <c r="SE51">
        <v>13.33</v>
      </c>
      <c r="SF51">
        <v>7.32</v>
      </c>
      <c r="SG51">
        <v>22.46</v>
      </c>
      <c r="SH51">
        <v>6.4974999999999996</v>
      </c>
      <c r="SI51">
        <v>31.37</v>
      </c>
      <c r="SJ51">
        <v>26.92</v>
      </c>
      <c r="SK51">
        <v>71.81</v>
      </c>
      <c r="SL51">
        <v>72.03</v>
      </c>
      <c r="SN51">
        <v>13.53</v>
      </c>
      <c r="SQ51">
        <v>54.73</v>
      </c>
      <c r="SR51">
        <v>12.07</v>
      </c>
      <c r="SS51">
        <v>5.15</v>
      </c>
      <c r="ST51">
        <v>29.22</v>
      </c>
      <c r="SU51">
        <v>21.74</v>
      </c>
      <c r="SV51">
        <v>9.1150000000000002</v>
      </c>
      <c r="SW51">
        <v>12.32</v>
      </c>
      <c r="SX51">
        <v>31.36</v>
      </c>
      <c r="SY51">
        <v>2.875</v>
      </c>
      <c r="SZ51">
        <v>45.72</v>
      </c>
      <c r="TA51">
        <v>28.33</v>
      </c>
      <c r="TB51">
        <v>135.82</v>
      </c>
      <c r="TC51">
        <v>7.32</v>
      </c>
      <c r="TD51">
        <v>9.3223000000000003</v>
      </c>
      <c r="TF51">
        <v>54.67</v>
      </c>
      <c r="TG51">
        <v>7.57</v>
      </c>
      <c r="TH51">
        <v>12.61</v>
      </c>
      <c r="TI51">
        <v>5.0999999999999996</v>
      </c>
      <c r="TJ51">
        <v>127</v>
      </c>
      <c r="TK51">
        <v>16.154</v>
      </c>
      <c r="TL51">
        <v>22.05</v>
      </c>
      <c r="TN51">
        <v>498.1</v>
      </c>
      <c r="TO51">
        <v>43.98</v>
      </c>
      <c r="TP51">
        <v>54.03</v>
      </c>
      <c r="TQ51">
        <v>23.47</v>
      </c>
      <c r="TR51">
        <v>19.649999999999999</v>
      </c>
      <c r="TS51">
        <v>44.55</v>
      </c>
      <c r="TT51">
        <v>8.7100000000000009</v>
      </c>
      <c r="TU51">
        <v>30.3</v>
      </c>
      <c r="TV51">
        <v>47.605400000000003</v>
      </c>
      <c r="TW51">
        <v>176.06</v>
      </c>
      <c r="TX51">
        <v>7.0084999999999997</v>
      </c>
      <c r="TY51">
        <v>29.785</v>
      </c>
      <c r="TZ51">
        <v>9.36</v>
      </c>
      <c r="UA51">
        <v>18.989999999999998</v>
      </c>
      <c r="UB51">
        <v>40.47</v>
      </c>
      <c r="UC51">
        <v>6.1349999999999998</v>
      </c>
      <c r="UD51">
        <v>16.61</v>
      </c>
      <c r="UE51">
        <v>78.739999999999995</v>
      </c>
      <c r="UF51">
        <v>1.0517000000000001</v>
      </c>
      <c r="UG51">
        <v>692</v>
      </c>
      <c r="UH51">
        <v>23.27</v>
      </c>
      <c r="UI51">
        <v>35.4</v>
      </c>
      <c r="UJ51">
        <v>15.96</v>
      </c>
      <c r="UK51">
        <v>14.7</v>
      </c>
      <c r="UL51">
        <v>14.31</v>
      </c>
      <c r="UM51">
        <v>10.6884</v>
      </c>
      <c r="UN51">
        <v>21.65</v>
      </c>
      <c r="UO51">
        <v>46.27</v>
      </c>
      <c r="UP51">
        <v>13.61</v>
      </c>
      <c r="UQ51">
        <v>12.725</v>
      </c>
      <c r="UR51">
        <v>26.64</v>
      </c>
      <c r="US51">
        <v>44.7</v>
      </c>
      <c r="UT51">
        <v>78.86</v>
      </c>
      <c r="UU51">
        <v>8.2228999999999992</v>
      </c>
      <c r="UV51">
        <v>10.25</v>
      </c>
      <c r="UW51">
        <v>111.75</v>
      </c>
      <c r="UX51">
        <v>42.194499999999998</v>
      </c>
      <c r="UY51">
        <v>80.97</v>
      </c>
      <c r="UZ51">
        <v>9.9105000000000008</v>
      </c>
      <c r="VA51">
        <v>31.6798</v>
      </c>
      <c r="VB51">
        <v>11.47</v>
      </c>
      <c r="VD51">
        <v>11.61</v>
      </c>
      <c r="VE51">
        <v>30.589700000000001</v>
      </c>
      <c r="VF51">
        <v>9.7502999999999993</v>
      </c>
      <c r="VG51">
        <v>38.81</v>
      </c>
      <c r="VH51">
        <v>12.75</v>
      </c>
      <c r="VI51">
        <v>69</v>
      </c>
      <c r="VK51">
        <v>42.13</v>
      </c>
      <c r="VL51">
        <v>20.83</v>
      </c>
      <c r="VN51">
        <v>27.33</v>
      </c>
      <c r="VO51">
        <v>56.69</v>
      </c>
      <c r="VP51">
        <v>8.9600000000000009</v>
      </c>
      <c r="VQ51">
        <v>11.5</v>
      </c>
      <c r="VR51">
        <v>13.85</v>
      </c>
      <c r="VS51">
        <v>9.14</v>
      </c>
      <c r="VT51">
        <v>19.952999999999999</v>
      </c>
      <c r="VU51">
        <v>23.31</v>
      </c>
      <c r="VV51">
        <v>19.059999999999999</v>
      </c>
      <c r="VW51">
        <v>24.516500000000001</v>
      </c>
      <c r="VX51">
        <v>30.37</v>
      </c>
      <c r="VY51">
        <v>41.568600000000004</v>
      </c>
      <c r="VZ51">
        <v>17.79</v>
      </c>
      <c r="WA51">
        <v>23.856000000000002</v>
      </c>
      <c r="WB51">
        <v>36.33</v>
      </c>
      <c r="WC51">
        <v>32.93</v>
      </c>
      <c r="WD51">
        <v>23.7</v>
      </c>
      <c r="WE51">
        <v>190.33879999999999</v>
      </c>
      <c r="WF51">
        <v>30.8644</v>
      </c>
      <c r="WG51">
        <v>52.45</v>
      </c>
      <c r="WH51">
        <v>20.27</v>
      </c>
      <c r="WI51">
        <v>22.68</v>
      </c>
      <c r="WJ51">
        <v>6.5266999999999999</v>
      </c>
      <c r="WK51">
        <v>11.965</v>
      </c>
      <c r="WL51">
        <v>7.0012999999999996</v>
      </c>
      <c r="WM51">
        <v>32.99</v>
      </c>
      <c r="WN51">
        <v>19.54</v>
      </c>
      <c r="WO51">
        <v>3.887</v>
      </c>
      <c r="WP51">
        <v>6.6566999999999998</v>
      </c>
      <c r="WQ51">
        <v>5.7962999999999996</v>
      </c>
      <c r="WR51">
        <v>14.3407</v>
      </c>
      <c r="WS51">
        <v>3.3837999999999999</v>
      </c>
      <c r="WT51">
        <v>114.28</v>
      </c>
      <c r="WU51">
        <v>12.81</v>
      </c>
      <c r="WV51">
        <v>17.850000000000001</v>
      </c>
      <c r="WW51">
        <v>79.02</v>
      </c>
      <c r="WY51">
        <v>5.5650000000000004</v>
      </c>
      <c r="XA51">
        <v>14.59</v>
      </c>
      <c r="XB51">
        <v>23.33</v>
      </c>
      <c r="XD51">
        <v>105.47</v>
      </c>
      <c r="XE51">
        <v>19.059999999999999</v>
      </c>
      <c r="XF51">
        <v>29.86</v>
      </c>
      <c r="XG51">
        <v>39.46</v>
      </c>
      <c r="XH51">
        <v>13.25</v>
      </c>
      <c r="XI51">
        <v>1.51</v>
      </c>
      <c r="XJ51">
        <v>23.04</v>
      </c>
      <c r="XK51">
        <v>49.38</v>
      </c>
      <c r="XL51">
        <v>1.7829999999999999</v>
      </c>
      <c r="XM51">
        <v>13.6</v>
      </c>
      <c r="XN51">
        <v>213.66</v>
      </c>
      <c r="XO51">
        <v>13.96</v>
      </c>
      <c r="XP51">
        <v>8.16</v>
      </c>
      <c r="XQ51">
        <v>10.62</v>
      </c>
      <c r="XR51">
        <v>24.34</v>
      </c>
      <c r="XS51">
        <v>32.950000000000003</v>
      </c>
      <c r="XT51">
        <v>32.020000000000003</v>
      </c>
      <c r="XV51">
        <v>7.5420999999999996</v>
      </c>
      <c r="XW51">
        <v>222.44</v>
      </c>
      <c r="XX51">
        <v>9.83</v>
      </c>
      <c r="XY51">
        <v>55.45</v>
      </c>
      <c r="XZ51">
        <v>10.4</v>
      </c>
      <c r="YA51">
        <v>92.18</v>
      </c>
      <c r="YB51">
        <v>16.5</v>
      </c>
      <c r="YD51">
        <v>23.56</v>
      </c>
      <c r="YE51">
        <v>28</v>
      </c>
      <c r="YF51">
        <v>57.87</v>
      </c>
      <c r="YI51">
        <v>57.9</v>
      </c>
      <c r="YJ51">
        <v>27.58</v>
      </c>
      <c r="YK51">
        <v>40.700000000000003</v>
      </c>
      <c r="YL51">
        <v>89.51</v>
      </c>
      <c r="YM51">
        <v>44.93</v>
      </c>
      <c r="YN51">
        <v>26.49</v>
      </c>
      <c r="YO51">
        <v>25.81</v>
      </c>
      <c r="YP51">
        <v>62.685000000000002</v>
      </c>
      <c r="YQ51">
        <v>4.2000000000000003E-2</v>
      </c>
      <c r="YR51">
        <v>8.9459</v>
      </c>
      <c r="YS51">
        <v>22.7</v>
      </c>
      <c r="YT51">
        <v>41.23</v>
      </c>
      <c r="YU51">
        <v>30.35</v>
      </c>
      <c r="YV51">
        <v>5.79</v>
      </c>
      <c r="YW51">
        <v>50.33</v>
      </c>
      <c r="YX51">
        <v>14.56</v>
      </c>
      <c r="YY51">
        <v>12.765000000000001</v>
      </c>
      <c r="YZ51">
        <v>51.7</v>
      </c>
      <c r="ZC51">
        <v>72.44</v>
      </c>
      <c r="ZD51">
        <v>14.85</v>
      </c>
      <c r="ZE51">
        <v>39.326000000000001</v>
      </c>
      <c r="ZF51">
        <v>10.1387</v>
      </c>
      <c r="ZG51">
        <v>74.92</v>
      </c>
      <c r="ZH51">
        <v>26.22</v>
      </c>
      <c r="ZI51">
        <v>49.11</v>
      </c>
      <c r="ZJ51">
        <v>43.95</v>
      </c>
      <c r="ZK51">
        <v>9.4854000000000003</v>
      </c>
      <c r="ZL51">
        <v>29.79</v>
      </c>
      <c r="ZM51">
        <v>156.01830000000001</v>
      </c>
      <c r="ZO51">
        <v>2.0699999999999998</v>
      </c>
      <c r="ZP51">
        <v>155.97</v>
      </c>
      <c r="ZQ51">
        <v>1.9258999999999999</v>
      </c>
      <c r="ZR51">
        <v>13.55</v>
      </c>
      <c r="ZS51">
        <v>27.28</v>
      </c>
      <c r="ZT51">
        <v>62.5</v>
      </c>
      <c r="ZU51">
        <v>51.226799999999997</v>
      </c>
      <c r="ZV51">
        <v>70.14</v>
      </c>
      <c r="ZX51">
        <v>22.69</v>
      </c>
      <c r="ZY51">
        <v>12.75</v>
      </c>
      <c r="AAA51">
        <v>54.63</v>
      </c>
      <c r="AAB51">
        <v>16.090699999999998</v>
      </c>
      <c r="AAC51">
        <v>17.315000000000001</v>
      </c>
      <c r="AAD51">
        <v>4.76</v>
      </c>
      <c r="AAE51">
        <v>11.95</v>
      </c>
      <c r="AAF51">
        <v>3.3</v>
      </c>
      <c r="AAG51">
        <v>173.52</v>
      </c>
      <c r="AAH51">
        <v>28.267800000000001</v>
      </c>
      <c r="AAI51">
        <v>73.06</v>
      </c>
      <c r="AAJ51">
        <v>47.06</v>
      </c>
      <c r="AAK51">
        <v>40.93</v>
      </c>
      <c r="AAL51">
        <v>47.81</v>
      </c>
      <c r="AAM51">
        <v>5.3883000000000001</v>
      </c>
      <c r="AAN51">
        <v>193.87</v>
      </c>
      <c r="AAP51">
        <v>18.34</v>
      </c>
      <c r="AAQ51">
        <v>30.05</v>
      </c>
      <c r="AAS51">
        <v>33.119999999999997</v>
      </c>
      <c r="AAT51">
        <v>26.43</v>
      </c>
      <c r="AAU51">
        <v>26.15</v>
      </c>
      <c r="AAW51">
        <v>109.05</v>
      </c>
      <c r="AAX51">
        <v>17.29</v>
      </c>
      <c r="AAY51">
        <v>3.15</v>
      </c>
      <c r="AAZ51">
        <v>16.89</v>
      </c>
      <c r="ABA51">
        <v>46.46</v>
      </c>
      <c r="ABB51">
        <v>16.317799999999998</v>
      </c>
      <c r="ABC51">
        <v>74.92</v>
      </c>
      <c r="ABD51">
        <v>45.04</v>
      </c>
      <c r="ABE51">
        <v>16.782</v>
      </c>
      <c r="ABF51">
        <v>26.31</v>
      </c>
      <c r="ABG51">
        <v>2.4352999999999998</v>
      </c>
      <c r="ABH51">
        <v>8.6850000000000005</v>
      </c>
      <c r="ABJ51">
        <v>2.81</v>
      </c>
      <c r="ABK51">
        <v>13.0025</v>
      </c>
      <c r="ABL51">
        <v>26.8733</v>
      </c>
      <c r="ABN51">
        <v>3.47</v>
      </c>
      <c r="ABO51">
        <v>19.45</v>
      </c>
      <c r="ABP51">
        <v>30.7</v>
      </c>
      <c r="ABQ51">
        <v>75.34</v>
      </c>
      <c r="ABR51">
        <v>33</v>
      </c>
      <c r="ABS51">
        <v>16.07</v>
      </c>
      <c r="ABT51">
        <v>80.36</v>
      </c>
      <c r="ABU51">
        <v>5.3</v>
      </c>
      <c r="ABV51">
        <v>1.8483000000000001</v>
      </c>
      <c r="ABX51">
        <v>4.2763</v>
      </c>
      <c r="ABY51">
        <v>10</v>
      </c>
      <c r="ACA51">
        <v>3.9533</v>
      </c>
      <c r="ACB51">
        <v>12.7075</v>
      </c>
      <c r="ACC51">
        <v>12.1</v>
      </c>
      <c r="ACD51">
        <v>32.67</v>
      </c>
      <c r="ACE51">
        <v>23.94</v>
      </c>
      <c r="ACF51">
        <v>16.68</v>
      </c>
      <c r="ACG51">
        <v>13.39</v>
      </c>
      <c r="ACH51">
        <v>15.56</v>
      </c>
      <c r="ACJ51">
        <v>7.5495999999999999</v>
      </c>
      <c r="ACL51">
        <v>28.68</v>
      </c>
      <c r="ACM51">
        <v>8.1750000000000007</v>
      </c>
      <c r="ACN51">
        <v>20.190000000000001</v>
      </c>
      <c r="ACO51">
        <v>12.965</v>
      </c>
      <c r="ACP51">
        <v>2.2000000000000002</v>
      </c>
      <c r="ACQ51">
        <v>20.805</v>
      </c>
      <c r="ACR51">
        <v>41.924999999999997</v>
      </c>
      <c r="ACS51">
        <v>30.43</v>
      </c>
      <c r="ACT51">
        <v>12.2049</v>
      </c>
      <c r="ACU51">
        <v>10.442500000000001</v>
      </c>
      <c r="ACV51">
        <v>42.15</v>
      </c>
      <c r="ACW51">
        <v>37.08</v>
      </c>
      <c r="ACY51">
        <v>6.4</v>
      </c>
      <c r="ACZ51">
        <v>35.65</v>
      </c>
      <c r="ADA51">
        <v>25.175000000000001</v>
      </c>
      <c r="ADB51">
        <v>24.99</v>
      </c>
      <c r="ADC51">
        <v>24.49</v>
      </c>
      <c r="ADD51">
        <v>23.01</v>
      </c>
      <c r="ADE51">
        <v>304.89999999999998</v>
      </c>
      <c r="ADF51">
        <v>12.7133</v>
      </c>
      <c r="ADG51">
        <v>147</v>
      </c>
      <c r="ADH51">
        <v>5.43</v>
      </c>
      <c r="ADI51">
        <v>87.35</v>
      </c>
      <c r="ADJ51">
        <v>30.54</v>
      </c>
      <c r="ADK51">
        <v>22.17</v>
      </c>
      <c r="ADL51">
        <v>12.1778</v>
      </c>
      <c r="ADM51">
        <v>47.372399999999999</v>
      </c>
      <c r="ADN51">
        <v>19.14</v>
      </c>
      <c r="ADO51">
        <v>23.2</v>
      </c>
      <c r="ADP51">
        <v>17.276</v>
      </c>
      <c r="ADQ51">
        <v>16.704999999999998</v>
      </c>
      <c r="ADR51">
        <v>86.83</v>
      </c>
      <c r="ADS51">
        <v>66.760000000000005</v>
      </c>
      <c r="ADT51">
        <v>2.7917000000000001</v>
      </c>
      <c r="ADU51">
        <v>12.86</v>
      </c>
      <c r="ADV51">
        <v>82.79</v>
      </c>
      <c r="ADW51">
        <v>8.48</v>
      </c>
      <c r="ADY51">
        <v>7.9215</v>
      </c>
      <c r="ADZ51">
        <v>32.83</v>
      </c>
      <c r="AEA51">
        <v>10.25</v>
      </c>
      <c r="AEB51">
        <v>37.200000000000003</v>
      </c>
      <c r="AEC51">
        <v>28.65</v>
      </c>
      <c r="AED51">
        <v>72.680000000000007</v>
      </c>
      <c r="AEE51">
        <v>19.326799999999999</v>
      </c>
      <c r="AEF51">
        <v>17.254999999999999</v>
      </c>
      <c r="AEG51">
        <v>10.4659</v>
      </c>
      <c r="AEH51">
        <v>9.6850000000000005</v>
      </c>
      <c r="AEK51">
        <v>31.100999999999999</v>
      </c>
      <c r="AEL51">
        <v>28.12</v>
      </c>
      <c r="AEM51">
        <v>57.45</v>
      </c>
      <c r="AEO51">
        <v>17.866700000000002</v>
      </c>
      <c r="AEP51">
        <v>30.86</v>
      </c>
      <c r="AEQ51">
        <v>4.1337999999999999</v>
      </c>
      <c r="AER51">
        <v>14.886699999999999</v>
      </c>
      <c r="AES51">
        <v>18.96</v>
      </c>
      <c r="AET51">
        <v>20.81</v>
      </c>
      <c r="AEU51">
        <v>62.56</v>
      </c>
      <c r="AEV51">
        <v>17.715</v>
      </c>
      <c r="AEW51">
        <v>11.6</v>
      </c>
      <c r="AEX51">
        <v>8.92</v>
      </c>
      <c r="AEY51">
        <v>24.92</v>
      </c>
      <c r="AEZ51">
        <v>4.9550000000000001</v>
      </c>
      <c r="AFA51">
        <v>5.3563000000000001</v>
      </c>
      <c r="AFB51">
        <v>35</v>
      </c>
      <c r="AFC51">
        <v>290.16000000000003</v>
      </c>
      <c r="AFD51">
        <v>25.81</v>
      </c>
      <c r="AFE51">
        <v>6.98</v>
      </c>
      <c r="AFF51">
        <v>1.4624999999999999</v>
      </c>
      <c r="AFG51">
        <v>31.67</v>
      </c>
      <c r="AFH51">
        <v>14.15</v>
      </c>
      <c r="AFI51">
        <v>12.845000000000001</v>
      </c>
      <c r="AFJ51">
        <v>4.97</v>
      </c>
      <c r="AFK51">
        <v>42.47</v>
      </c>
      <c r="AFL51">
        <v>21.3</v>
      </c>
      <c r="AFM51">
        <v>25.25</v>
      </c>
      <c r="AFN51">
        <v>3.0325000000000002</v>
      </c>
      <c r="AFO51">
        <v>36.85</v>
      </c>
      <c r="AFP51">
        <v>19.55</v>
      </c>
      <c r="AFQ51">
        <v>43.17</v>
      </c>
      <c r="AFR51">
        <v>14.406000000000001</v>
      </c>
      <c r="AFS51">
        <v>4.0175000000000001</v>
      </c>
      <c r="AFT51">
        <v>12</v>
      </c>
      <c r="AFU51">
        <v>11.4755</v>
      </c>
      <c r="AFV51">
        <v>17.600000000000001</v>
      </c>
      <c r="AFW51">
        <v>78.404799999999994</v>
      </c>
      <c r="AFX51">
        <v>2.36</v>
      </c>
      <c r="AFY51">
        <v>9.1999999999999993</v>
      </c>
      <c r="AFZ51">
        <v>59.694000000000003</v>
      </c>
      <c r="AGB51">
        <v>19.420000000000002</v>
      </c>
      <c r="AGC51">
        <v>261.56</v>
      </c>
      <c r="AGD51">
        <v>35.28</v>
      </c>
      <c r="AGE51">
        <v>53.02</v>
      </c>
      <c r="AGF51">
        <v>5.59</v>
      </c>
      <c r="AGG51">
        <v>7.71</v>
      </c>
      <c r="AGH51">
        <v>11.53</v>
      </c>
      <c r="AGI51">
        <v>11.05</v>
      </c>
      <c r="AGJ51">
        <v>9.1999999999999993</v>
      </c>
      <c r="AGK51">
        <v>12.214</v>
      </c>
      <c r="AGL51">
        <v>32.6</v>
      </c>
      <c r="AGM51">
        <v>27.12</v>
      </c>
      <c r="AGN51">
        <v>18.065000000000001</v>
      </c>
      <c r="AGO51">
        <v>3.78</v>
      </c>
      <c r="AGQ51">
        <v>9.27</v>
      </c>
      <c r="AGR51">
        <v>7.7305999999999999</v>
      </c>
      <c r="AGS51">
        <v>11.27</v>
      </c>
      <c r="AGU51">
        <v>18.55</v>
      </c>
      <c r="AGW51">
        <v>10.5092</v>
      </c>
      <c r="AGX51">
        <v>4.2994000000000003</v>
      </c>
      <c r="AGY51">
        <v>56.645000000000003</v>
      </c>
      <c r="AGZ51">
        <v>13.16</v>
      </c>
      <c r="AHA51">
        <v>13.94</v>
      </c>
      <c r="AHB51">
        <v>66.95</v>
      </c>
      <c r="AHC51">
        <v>277.42</v>
      </c>
      <c r="AHD51">
        <v>15.699299999999999</v>
      </c>
      <c r="AHE51">
        <v>26.765000000000001</v>
      </c>
      <c r="AHF51">
        <v>59.66</v>
      </c>
      <c r="AHG51">
        <v>55.27</v>
      </c>
      <c r="AHH51">
        <v>57.88</v>
      </c>
      <c r="AHI51">
        <v>18.850000000000001</v>
      </c>
      <c r="AHJ51">
        <v>9.7750000000000004</v>
      </c>
      <c r="AHK51">
        <v>73.34</v>
      </c>
      <c r="AHL51">
        <v>13.05</v>
      </c>
      <c r="AHM51">
        <v>3.84</v>
      </c>
      <c r="AHO51">
        <v>30.745000000000001</v>
      </c>
      <c r="AHP51">
        <v>56.95</v>
      </c>
      <c r="AHQ51">
        <v>8.9085999999999999</v>
      </c>
      <c r="AHS51">
        <v>31.7</v>
      </c>
      <c r="AHT51">
        <v>72.260000000000005</v>
      </c>
      <c r="AHV51">
        <v>47.77</v>
      </c>
      <c r="AHW51">
        <v>6</v>
      </c>
      <c r="AHX51">
        <v>5.8624999999999998</v>
      </c>
      <c r="AHY51">
        <v>2.5642</v>
      </c>
      <c r="AHZ51">
        <v>7.9</v>
      </c>
      <c r="AIA51">
        <v>60.21</v>
      </c>
      <c r="AIB51">
        <v>7.9653</v>
      </c>
      <c r="AIC51">
        <v>28.46</v>
      </c>
      <c r="AID51">
        <v>3.07</v>
      </c>
      <c r="AIE51">
        <v>229.95</v>
      </c>
      <c r="AIF51">
        <v>10.23</v>
      </c>
      <c r="AIG51">
        <v>18.22</v>
      </c>
      <c r="AIH51">
        <v>22.675000000000001</v>
      </c>
      <c r="AII51">
        <v>23.02</v>
      </c>
      <c r="AIJ51">
        <v>289.98</v>
      </c>
      <c r="AIK51">
        <v>47.51</v>
      </c>
      <c r="AIL51">
        <v>11.425000000000001</v>
      </c>
      <c r="AIM51">
        <v>25.76</v>
      </c>
      <c r="AIN51">
        <v>52.25</v>
      </c>
      <c r="AIO51">
        <v>24.656400000000001</v>
      </c>
      <c r="AIQ51">
        <v>36.89</v>
      </c>
      <c r="AIR51">
        <v>65.11</v>
      </c>
      <c r="AIS51">
        <v>65.72</v>
      </c>
      <c r="AIT51">
        <v>49.26</v>
      </c>
      <c r="AIU51">
        <v>95.59</v>
      </c>
      <c r="AIV51">
        <v>10.515000000000001</v>
      </c>
      <c r="AIW51">
        <v>19.899999999999999</v>
      </c>
      <c r="AIX51">
        <v>69.63</v>
      </c>
      <c r="AIY51">
        <v>20.725000000000001</v>
      </c>
      <c r="AIZ51">
        <v>3.1112000000000002</v>
      </c>
      <c r="AJA51">
        <v>31.35</v>
      </c>
      <c r="AJB51">
        <v>16.02</v>
      </c>
      <c r="AJC51">
        <v>13</v>
      </c>
      <c r="AJD51">
        <v>13.797499999999999</v>
      </c>
      <c r="AJE51">
        <v>74.55</v>
      </c>
      <c r="AJF51">
        <v>8.6300000000000008</v>
      </c>
      <c r="AJG51">
        <v>20.628</v>
      </c>
      <c r="AJH51">
        <v>19.72</v>
      </c>
      <c r="AJI51">
        <v>94.24</v>
      </c>
      <c r="AJK51">
        <v>24.435500000000001</v>
      </c>
      <c r="AJL51">
        <v>10.571899999999999</v>
      </c>
      <c r="AJM51">
        <v>36.049999999999997</v>
      </c>
      <c r="AJN51">
        <v>10.2385</v>
      </c>
      <c r="AJO51">
        <v>17.440000000000001</v>
      </c>
      <c r="AJP51">
        <v>37.32</v>
      </c>
      <c r="AJR51">
        <v>20.39</v>
      </c>
      <c r="AJS51">
        <v>58.926400000000001</v>
      </c>
      <c r="AJT51">
        <v>44.89</v>
      </c>
      <c r="AJU51">
        <v>8.5602999999999998</v>
      </c>
      <c r="AJV51">
        <v>29.82</v>
      </c>
      <c r="AJW51">
        <v>17.600000000000001</v>
      </c>
      <c r="AJX51">
        <v>79.715000000000003</v>
      </c>
      <c r="AJY51">
        <v>28.035599999999999</v>
      </c>
      <c r="AJZ51">
        <v>5.8967000000000001</v>
      </c>
      <c r="AKA51">
        <v>20.401800000000001</v>
      </c>
      <c r="AKB51">
        <v>87.85</v>
      </c>
      <c r="AKC51">
        <v>11.62</v>
      </c>
      <c r="AKD51">
        <v>18.489999999999998</v>
      </c>
      <c r="AKE51">
        <v>23.28</v>
      </c>
      <c r="AKF51">
        <v>13.97</v>
      </c>
      <c r="AKG51">
        <v>18.135000000000002</v>
      </c>
      <c r="AKH51">
        <v>12.605499999999999</v>
      </c>
      <c r="AKI51">
        <v>9.8190000000000008</v>
      </c>
      <c r="AKJ51">
        <v>28.21</v>
      </c>
      <c r="AKL51">
        <v>20.75</v>
      </c>
      <c r="AKM51">
        <v>27.5185</v>
      </c>
      <c r="AKN51">
        <v>67.33</v>
      </c>
      <c r="AKO51">
        <v>34.020000000000003</v>
      </c>
      <c r="AKP51">
        <v>24.58</v>
      </c>
      <c r="AKQ51">
        <v>2.6221999999999999</v>
      </c>
      <c r="AKS51">
        <v>8.9</v>
      </c>
      <c r="AKT51">
        <v>4.7925000000000004</v>
      </c>
      <c r="AKU51">
        <v>0.76</v>
      </c>
      <c r="AKV51">
        <v>113.97</v>
      </c>
      <c r="AKW51">
        <v>29.52</v>
      </c>
      <c r="AKX51">
        <v>34.25</v>
      </c>
      <c r="AKY51">
        <v>324</v>
      </c>
      <c r="AKZ51">
        <v>10.0464</v>
      </c>
      <c r="ALA51">
        <v>189.25</v>
      </c>
      <c r="ALB51">
        <v>25.38</v>
      </c>
      <c r="ALD51">
        <v>42.76</v>
      </c>
      <c r="ALE51">
        <v>67.13</v>
      </c>
      <c r="ALF51">
        <v>202.74</v>
      </c>
      <c r="ALG51">
        <v>53.37</v>
      </c>
      <c r="ALH51">
        <v>28.27</v>
      </c>
      <c r="ALI51">
        <v>19.670000000000002</v>
      </c>
      <c r="ALJ51">
        <v>2.8412000000000002</v>
      </c>
      <c r="ALK51">
        <v>30.9956</v>
      </c>
      <c r="ALL51">
        <v>106.2</v>
      </c>
      <c r="ALM51">
        <v>5.5</v>
      </c>
      <c r="ALN51">
        <v>6.93</v>
      </c>
      <c r="ALO51">
        <v>23.17</v>
      </c>
    </row>
    <row r="52" spans="1:1003" x14ac:dyDescent="0.25">
      <c r="A52" s="13">
        <v>37711</v>
      </c>
      <c r="B52">
        <v>8.8600999999999992</v>
      </c>
      <c r="C52">
        <v>45.23</v>
      </c>
      <c r="D52">
        <v>31.702999999999999</v>
      </c>
      <c r="F52">
        <v>105.05</v>
      </c>
      <c r="H52">
        <v>74.489999999999995</v>
      </c>
      <c r="I52">
        <v>21.729900000000001</v>
      </c>
      <c r="J52">
        <v>24.48</v>
      </c>
      <c r="L52">
        <v>16.100000000000001</v>
      </c>
      <c r="N52">
        <v>35.14</v>
      </c>
      <c r="O52">
        <v>61.03</v>
      </c>
      <c r="Q52">
        <v>24.74</v>
      </c>
      <c r="R52">
        <v>25.46</v>
      </c>
      <c r="S52">
        <v>45.43</v>
      </c>
      <c r="T52">
        <v>47.87</v>
      </c>
      <c r="U52">
        <v>20.57</v>
      </c>
      <c r="V52">
        <v>17.989999999999998</v>
      </c>
      <c r="W52">
        <v>49.69</v>
      </c>
      <c r="X52">
        <v>828.49620000000004</v>
      </c>
      <c r="Z52">
        <v>0.48</v>
      </c>
      <c r="AA52">
        <v>32.4</v>
      </c>
      <c r="AD52">
        <v>15.414999999999999</v>
      </c>
      <c r="AE52">
        <v>19.489999999999998</v>
      </c>
      <c r="AF52">
        <v>56.64</v>
      </c>
      <c r="AG52">
        <v>10.8</v>
      </c>
      <c r="AH52">
        <v>19.350000000000001</v>
      </c>
      <c r="AI52">
        <v>43.55</v>
      </c>
      <c r="AJ52">
        <v>14.005000000000001</v>
      </c>
      <c r="AK52">
        <v>9.66</v>
      </c>
      <c r="AL52">
        <v>58.67</v>
      </c>
      <c r="AM52">
        <v>37.2652</v>
      </c>
      <c r="AN52">
        <v>34.28</v>
      </c>
      <c r="AO52">
        <v>8.65</v>
      </c>
      <c r="AP52">
        <v>29.087800000000001</v>
      </c>
      <c r="AQ52">
        <v>18.02</v>
      </c>
      <c r="AR52">
        <v>18.97</v>
      </c>
      <c r="AS52">
        <v>6.0503</v>
      </c>
      <c r="AT52">
        <v>43.98</v>
      </c>
      <c r="AU52">
        <v>42.05</v>
      </c>
      <c r="AV52">
        <v>21.35</v>
      </c>
      <c r="AW52">
        <v>30.110499999999998</v>
      </c>
      <c r="AX52">
        <v>33.17</v>
      </c>
      <c r="AY52">
        <v>86.11</v>
      </c>
      <c r="AZ52">
        <v>26.27</v>
      </c>
      <c r="BA52">
        <v>53.03</v>
      </c>
      <c r="BB52">
        <v>13.07</v>
      </c>
      <c r="BC52">
        <v>27.684999999999999</v>
      </c>
      <c r="BD52">
        <v>9.17</v>
      </c>
      <c r="BE52">
        <v>13.29</v>
      </c>
      <c r="BG52">
        <v>92.970500000000001</v>
      </c>
      <c r="BH52">
        <v>9.74</v>
      </c>
      <c r="BI52">
        <v>25.52</v>
      </c>
      <c r="BJ52">
        <v>4.8903999999999996</v>
      </c>
      <c r="BK52">
        <v>26.8125</v>
      </c>
      <c r="BL52">
        <v>5.26</v>
      </c>
      <c r="BM52">
        <v>19.813600000000001</v>
      </c>
      <c r="BO52">
        <v>92.62</v>
      </c>
      <c r="BP52">
        <v>53.7</v>
      </c>
      <c r="BQ52">
        <v>53.11</v>
      </c>
      <c r="BR52">
        <v>38.119999999999997</v>
      </c>
      <c r="BS52">
        <v>5.52</v>
      </c>
      <c r="BT52">
        <v>34.78</v>
      </c>
      <c r="BU52">
        <v>2.0099999999999998</v>
      </c>
      <c r="BV52">
        <v>163.03</v>
      </c>
      <c r="BW52">
        <v>12.98</v>
      </c>
      <c r="BX52">
        <v>28.09</v>
      </c>
      <c r="BY52">
        <v>9.5</v>
      </c>
      <c r="BZ52">
        <v>12.58</v>
      </c>
      <c r="CB52">
        <v>14.7</v>
      </c>
      <c r="CC52">
        <v>11.9682</v>
      </c>
      <c r="CD52">
        <v>21.26</v>
      </c>
      <c r="CE52">
        <v>16.175000000000001</v>
      </c>
      <c r="CF52">
        <v>35.683999999999997</v>
      </c>
      <c r="CG52">
        <v>13.119300000000001</v>
      </c>
      <c r="CH52">
        <v>14.17</v>
      </c>
      <c r="CJ52">
        <v>20.32</v>
      </c>
      <c r="CK52">
        <v>43.4026</v>
      </c>
      <c r="CL52">
        <v>54.25</v>
      </c>
      <c r="CM52">
        <v>43.57</v>
      </c>
      <c r="CN52">
        <v>2</v>
      </c>
      <c r="CO52">
        <v>2.8062999999999998</v>
      </c>
      <c r="CP52">
        <v>56.43</v>
      </c>
      <c r="CQ52">
        <v>57.3</v>
      </c>
      <c r="CR52">
        <v>112.67</v>
      </c>
      <c r="CS52">
        <v>6.15</v>
      </c>
      <c r="CT52">
        <v>4.41</v>
      </c>
      <c r="CU52">
        <v>22.4</v>
      </c>
      <c r="CV52">
        <v>6.86</v>
      </c>
      <c r="CW52">
        <v>11.3047</v>
      </c>
      <c r="CY52">
        <v>25.06</v>
      </c>
      <c r="CZ52">
        <v>33.42</v>
      </c>
      <c r="DA52">
        <v>29.11</v>
      </c>
      <c r="DB52">
        <v>27.7133</v>
      </c>
      <c r="DC52">
        <v>57.55</v>
      </c>
      <c r="DD52">
        <v>21.28</v>
      </c>
      <c r="DE52">
        <v>13.4503</v>
      </c>
      <c r="DF52">
        <v>37.9</v>
      </c>
      <c r="DG52">
        <v>12.75</v>
      </c>
      <c r="DH52">
        <v>344.5</v>
      </c>
      <c r="DI52">
        <v>1297.6199999999999</v>
      </c>
      <c r="DJ52">
        <v>48.77</v>
      </c>
      <c r="DK52">
        <v>2.2320000000000002</v>
      </c>
      <c r="DL52">
        <v>1.302</v>
      </c>
      <c r="DM52">
        <v>12.75</v>
      </c>
      <c r="DN52">
        <v>74.745000000000005</v>
      </c>
      <c r="DO52">
        <v>5.9874999999999998</v>
      </c>
      <c r="DP52">
        <v>20.68</v>
      </c>
      <c r="DQ52">
        <v>20.245000000000001</v>
      </c>
      <c r="DR52">
        <v>23.4833</v>
      </c>
      <c r="DS52">
        <v>32.9</v>
      </c>
      <c r="DT52">
        <v>45.55</v>
      </c>
      <c r="DU52">
        <v>4.4667000000000003</v>
      </c>
      <c r="DV52">
        <v>47.08</v>
      </c>
      <c r="DW52">
        <v>20.84</v>
      </c>
      <c r="DX52">
        <v>22.88</v>
      </c>
      <c r="DY52">
        <v>7.66</v>
      </c>
      <c r="DZ52">
        <v>21.13</v>
      </c>
      <c r="EA52">
        <v>30.794599999999999</v>
      </c>
      <c r="EB52">
        <v>42.74</v>
      </c>
      <c r="EC52">
        <v>3.45</v>
      </c>
      <c r="ED52">
        <v>169.95</v>
      </c>
      <c r="EE52">
        <v>4.45</v>
      </c>
      <c r="EF52">
        <v>68.388599999999997</v>
      </c>
      <c r="EG52">
        <v>11.925000000000001</v>
      </c>
      <c r="EH52">
        <v>32.325000000000003</v>
      </c>
      <c r="EI52">
        <v>15.125</v>
      </c>
      <c r="EJ52">
        <v>15.845000000000001</v>
      </c>
      <c r="EK52">
        <v>12.19</v>
      </c>
      <c r="EL52">
        <v>0.253</v>
      </c>
      <c r="EN52">
        <v>1.86</v>
      </c>
      <c r="EO52">
        <v>61.84</v>
      </c>
      <c r="EQ52">
        <v>16.831900000000001</v>
      </c>
      <c r="ER52">
        <v>3.7721</v>
      </c>
      <c r="ES52">
        <v>6.9625000000000004</v>
      </c>
      <c r="ET52">
        <v>10.126300000000001</v>
      </c>
      <c r="EU52">
        <v>10.401300000000001</v>
      </c>
      <c r="EV52">
        <v>17.98</v>
      </c>
      <c r="EW52">
        <v>19</v>
      </c>
      <c r="EX52">
        <v>9.1449999999999996</v>
      </c>
      <c r="EY52">
        <v>39.283700000000003</v>
      </c>
      <c r="EZ52">
        <v>116.57</v>
      </c>
      <c r="FA52">
        <v>19.63</v>
      </c>
      <c r="FB52">
        <v>94.58</v>
      </c>
      <c r="FC52">
        <v>25.16</v>
      </c>
      <c r="FD52">
        <v>7.8274999999999997</v>
      </c>
      <c r="FE52">
        <v>18.66</v>
      </c>
      <c r="FF52">
        <v>20.38</v>
      </c>
      <c r="FH52">
        <v>123.03</v>
      </c>
      <c r="FI52">
        <v>65</v>
      </c>
      <c r="FJ52">
        <v>24.55</v>
      </c>
      <c r="FK52">
        <v>10.75</v>
      </c>
      <c r="FL52">
        <v>33.9</v>
      </c>
      <c r="FM52">
        <v>12.175000000000001</v>
      </c>
      <c r="FO52">
        <v>6.24</v>
      </c>
      <c r="FP52">
        <v>3.915</v>
      </c>
      <c r="FQ52">
        <v>16.350000000000001</v>
      </c>
      <c r="FR52">
        <v>187.68</v>
      </c>
      <c r="FS52">
        <v>15.24</v>
      </c>
      <c r="FT52">
        <v>21.75</v>
      </c>
      <c r="FU52">
        <v>50.012999999999998</v>
      </c>
      <c r="FV52">
        <v>31.8095</v>
      </c>
      <c r="FW52">
        <v>7.63</v>
      </c>
      <c r="FX52">
        <v>27.22</v>
      </c>
      <c r="FY52">
        <v>7.59</v>
      </c>
      <c r="FZ52">
        <v>2.3313000000000001</v>
      </c>
      <c r="GA52">
        <v>51.5</v>
      </c>
      <c r="GB52">
        <v>8.34</v>
      </c>
      <c r="GC52">
        <v>37.880000000000003</v>
      </c>
      <c r="GD52">
        <v>9.5299999999999994</v>
      </c>
      <c r="GE52">
        <v>33.576999999999998</v>
      </c>
      <c r="GF52">
        <v>10.97</v>
      </c>
      <c r="GH52">
        <v>39.049999999999997</v>
      </c>
      <c r="GJ52">
        <v>3.62</v>
      </c>
      <c r="GK52">
        <v>13.2333</v>
      </c>
      <c r="GL52">
        <v>16.024999999999999</v>
      </c>
      <c r="GM52">
        <v>48.73</v>
      </c>
      <c r="GN52">
        <v>8.2271999999999998</v>
      </c>
      <c r="GO52">
        <v>8.2027000000000001</v>
      </c>
      <c r="GP52">
        <v>72.489999999999995</v>
      </c>
      <c r="GQ52">
        <v>51.94</v>
      </c>
      <c r="GR52">
        <v>57.54</v>
      </c>
      <c r="GS52">
        <v>15.6252</v>
      </c>
      <c r="GT52">
        <v>7.05</v>
      </c>
      <c r="GV52">
        <v>30.01</v>
      </c>
      <c r="GW52">
        <v>63.325000000000003</v>
      </c>
      <c r="GY52">
        <v>13.0952</v>
      </c>
      <c r="GZ52">
        <v>27.88</v>
      </c>
      <c r="HA52">
        <v>18.585000000000001</v>
      </c>
      <c r="HB52">
        <v>40.906999999999996</v>
      </c>
      <c r="HC52">
        <v>60.62</v>
      </c>
      <c r="HF52">
        <v>11.9</v>
      </c>
      <c r="HG52">
        <v>24.6</v>
      </c>
      <c r="HH52">
        <v>16.649999999999999</v>
      </c>
      <c r="HI52">
        <v>36.36</v>
      </c>
      <c r="HK52">
        <v>30.38</v>
      </c>
      <c r="HL52">
        <v>48.78</v>
      </c>
      <c r="HM52">
        <v>65.790000000000006</v>
      </c>
      <c r="HN52">
        <v>12.14</v>
      </c>
      <c r="HO52">
        <v>40.130000000000003</v>
      </c>
      <c r="HQ52">
        <v>32.85</v>
      </c>
      <c r="HR52">
        <v>38.302199999999999</v>
      </c>
      <c r="HS52">
        <v>6.6333000000000002</v>
      </c>
      <c r="HT52">
        <v>2.5468999999999999</v>
      </c>
      <c r="HU52">
        <v>17.28</v>
      </c>
      <c r="HV52">
        <v>5.2925000000000004</v>
      </c>
      <c r="HW52">
        <v>5.0599999999999996</v>
      </c>
      <c r="HX52">
        <v>6.01</v>
      </c>
      <c r="HY52">
        <v>15.9834</v>
      </c>
      <c r="IA52">
        <v>44.71</v>
      </c>
      <c r="IB52">
        <v>32.885300000000001</v>
      </c>
      <c r="ID52">
        <v>4.24</v>
      </c>
      <c r="IF52">
        <v>60.295900000000003</v>
      </c>
      <c r="IJ52">
        <v>16.149999999999999</v>
      </c>
      <c r="IK52">
        <v>27.535</v>
      </c>
      <c r="IM52">
        <v>5.62</v>
      </c>
      <c r="IN52">
        <v>20.430199999999999</v>
      </c>
      <c r="IO52">
        <v>24.11</v>
      </c>
      <c r="IP52">
        <v>12.7357</v>
      </c>
      <c r="IQ52">
        <v>40.270000000000003</v>
      </c>
      <c r="IR52">
        <v>22.2</v>
      </c>
      <c r="IT52">
        <v>54.392699999999998</v>
      </c>
      <c r="IU52">
        <v>19</v>
      </c>
      <c r="IY52">
        <v>57.38</v>
      </c>
      <c r="IZ52">
        <v>16.217300000000002</v>
      </c>
      <c r="JA52">
        <v>30.03</v>
      </c>
      <c r="JB52">
        <v>5.99</v>
      </c>
      <c r="JC52">
        <v>63.42</v>
      </c>
      <c r="JD52">
        <v>13.37</v>
      </c>
      <c r="JF52">
        <v>6.4733000000000001</v>
      </c>
      <c r="JH52">
        <v>16.579999999999998</v>
      </c>
      <c r="JI52">
        <v>21</v>
      </c>
      <c r="JK52">
        <v>56.65</v>
      </c>
      <c r="JL52">
        <v>38.909999999999997</v>
      </c>
      <c r="JM52">
        <v>105.62</v>
      </c>
      <c r="JN52">
        <v>25.62</v>
      </c>
      <c r="JO52">
        <v>87.14</v>
      </c>
      <c r="JP52">
        <v>15.06</v>
      </c>
      <c r="JR52">
        <v>31.548999999999999</v>
      </c>
      <c r="JS52">
        <v>77.77</v>
      </c>
      <c r="JU52">
        <v>68.709999999999994</v>
      </c>
      <c r="JW52">
        <v>9.67</v>
      </c>
      <c r="JX52">
        <v>61.37</v>
      </c>
      <c r="JY52">
        <v>30.36</v>
      </c>
      <c r="KA52">
        <v>3.0209999999999999</v>
      </c>
      <c r="KC52">
        <v>29.21</v>
      </c>
      <c r="KD52">
        <v>31.2</v>
      </c>
      <c r="KE52">
        <v>28.32</v>
      </c>
      <c r="KF52">
        <v>54.48</v>
      </c>
      <c r="KG52">
        <v>42.9</v>
      </c>
      <c r="KI52">
        <v>47.79</v>
      </c>
      <c r="KJ52">
        <v>16.925000000000001</v>
      </c>
      <c r="KK52">
        <v>3.57</v>
      </c>
      <c r="KL52">
        <v>38.51</v>
      </c>
      <c r="KM52">
        <v>10.09</v>
      </c>
      <c r="KN52">
        <v>2.09</v>
      </c>
      <c r="KO52">
        <v>8.34</v>
      </c>
      <c r="KP52">
        <v>35.97</v>
      </c>
      <c r="KQ52">
        <v>30.37</v>
      </c>
      <c r="KR52">
        <v>154.58000000000001</v>
      </c>
      <c r="KS52">
        <v>7.0997000000000003</v>
      </c>
      <c r="KT52">
        <v>70.150000000000006</v>
      </c>
      <c r="KU52">
        <v>153.02109999999999</v>
      </c>
      <c r="KW52">
        <v>80.790000000000006</v>
      </c>
      <c r="KX52">
        <v>39.71</v>
      </c>
      <c r="KY52">
        <v>10.209099999999999</v>
      </c>
      <c r="KZ52">
        <v>13.92</v>
      </c>
      <c r="LA52">
        <v>46.977600000000002</v>
      </c>
      <c r="LB52">
        <v>27.37</v>
      </c>
      <c r="LC52">
        <v>94.09</v>
      </c>
      <c r="LE52">
        <v>56.32</v>
      </c>
      <c r="LF52">
        <v>29.844999999999999</v>
      </c>
      <c r="LG52">
        <v>9.89</v>
      </c>
      <c r="LH52">
        <v>72.930000000000007</v>
      </c>
      <c r="LI52">
        <v>26.5</v>
      </c>
      <c r="LJ52">
        <v>28.43</v>
      </c>
      <c r="LK52">
        <v>82.67</v>
      </c>
      <c r="LL52">
        <v>24.07</v>
      </c>
      <c r="LM52">
        <v>9.7949999999999999</v>
      </c>
      <c r="LO52">
        <v>6.2443999999999997</v>
      </c>
      <c r="LP52">
        <v>5.2488000000000001</v>
      </c>
      <c r="LQ52">
        <v>22.774999999999999</v>
      </c>
      <c r="LR52">
        <v>10.365</v>
      </c>
      <c r="LS52">
        <v>62.314999999999998</v>
      </c>
      <c r="LU52">
        <v>2.1528</v>
      </c>
      <c r="LV52">
        <v>9.6300000000000008</v>
      </c>
      <c r="LY52">
        <v>15.86</v>
      </c>
      <c r="LZ52">
        <v>52.25</v>
      </c>
      <c r="MA52">
        <v>7.0598000000000001</v>
      </c>
      <c r="MB52">
        <v>51.5</v>
      </c>
      <c r="MC52">
        <v>33.74</v>
      </c>
      <c r="MD52">
        <v>17.487500000000001</v>
      </c>
      <c r="ME52">
        <v>48.15</v>
      </c>
      <c r="MF52">
        <v>8.5250000000000004</v>
      </c>
      <c r="MG52">
        <v>21.632999999999999</v>
      </c>
      <c r="MH52">
        <v>55.07</v>
      </c>
      <c r="MI52">
        <v>31.5</v>
      </c>
      <c r="MK52">
        <v>9.6</v>
      </c>
      <c r="ML52">
        <v>11.044499999999999</v>
      </c>
      <c r="MM52">
        <v>18.46</v>
      </c>
      <c r="MN52">
        <v>16.793700000000001</v>
      </c>
      <c r="MO52">
        <v>29.44</v>
      </c>
      <c r="MP52">
        <v>24.495000000000001</v>
      </c>
      <c r="MQ52">
        <v>12</v>
      </c>
      <c r="MR52">
        <v>99.04</v>
      </c>
      <c r="MS52">
        <v>34.57</v>
      </c>
      <c r="MT52">
        <v>6.4493999999999998</v>
      </c>
      <c r="MU52">
        <v>3.8833000000000002</v>
      </c>
      <c r="MV52">
        <v>153.43</v>
      </c>
      <c r="MW52">
        <v>3.3969999999999998</v>
      </c>
      <c r="MX52">
        <v>22.524000000000001</v>
      </c>
      <c r="MY52">
        <v>18.59</v>
      </c>
      <c r="MZ52">
        <v>81.83</v>
      </c>
      <c r="NB52">
        <v>24.36</v>
      </c>
      <c r="NC52">
        <v>20.38</v>
      </c>
      <c r="ND52">
        <v>15.18</v>
      </c>
      <c r="NE52">
        <v>12.87</v>
      </c>
      <c r="NF52">
        <v>15.911099999999999</v>
      </c>
      <c r="NG52">
        <v>7.4</v>
      </c>
      <c r="NH52">
        <v>25.395800000000001</v>
      </c>
      <c r="NJ52">
        <v>6.91</v>
      </c>
      <c r="NK52">
        <v>11.51</v>
      </c>
      <c r="NL52">
        <v>7.52</v>
      </c>
      <c r="NM52">
        <v>27.14</v>
      </c>
      <c r="NN52">
        <v>101.06</v>
      </c>
      <c r="NO52">
        <v>3.5238</v>
      </c>
      <c r="NP52">
        <v>58.99</v>
      </c>
      <c r="NQ52">
        <v>37</v>
      </c>
      <c r="NR52">
        <v>13.71</v>
      </c>
      <c r="NS52">
        <v>105.7</v>
      </c>
      <c r="NT52">
        <v>38.546799999999998</v>
      </c>
      <c r="NU52">
        <v>9.8049999999999997</v>
      </c>
      <c r="NV52">
        <v>6.36</v>
      </c>
      <c r="NW52">
        <v>30.85</v>
      </c>
      <c r="NX52">
        <v>54.25</v>
      </c>
      <c r="NY52">
        <v>8.9930000000000003</v>
      </c>
      <c r="NZ52">
        <v>30.51</v>
      </c>
      <c r="OA52">
        <v>24.664999999999999</v>
      </c>
      <c r="OB52">
        <v>38.47</v>
      </c>
      <c r="OC52">
        <v>79.790000000000006</v>
      </c>
      <c r="OD52">
        <v>10.74</v>
      </c>
      <c r="OE52">
        <v>14.494999999999999</v>
      </c>
      <c r="OF52">
        <v>22.675000000000001</v>
      </c>
      <c r="OG52">
        <v>49.774500000000003</v>
      </c>
      <c r="OH52">
        <v>65.709999999999994</v>
      </c>
      <c r="OI52">
        <v>37.92</v>
      </c>
      <c r="OJ52">
        <v>1.5475000000000001</v>
      </c>
      <c r="OK52">
        <v>29.32</v>
      </c>
      <c r="OL52">
        <v>9.6</v>
      </c>
      <c r="OM52">
        <v>5.36</v>
      </c>
      <c r="ON52">
        <v>8.9741999999999997</v>
      </c>
      <c r="OO52">
        <v>24.58</v>
      </c>
      <c r="OP52">
        <v>2.91</v>
      </c>
      <c r="OR52">
        <v>5.84</v>
      </c>
      <c r="OS52">
        <v>32.619999999999997</v>
      </c>
      <c r="OT52">
        <v>17.260000000000002</v>
      </c>
      <c r="OU52">
        <v>5.9</v>
      </c>
      <c r="OV52">
        <v>22.13</v>
      </c>
      <c r="OW52">
        <v>35.372100000000003</v>
      </c>
      <c r="OX52">
        <v>101.42</v>
      </c>
      <c r="OY52">
        <v>58.88</v>
      </c>
      <c r="OZ52">
        <v>33.880000000000003</v>
      </c>
      <c r="PA52">
        <v>19.151299999999999</v>
      </c>
      <c r="PB52">
        <v>50.14</v>
      </c>
      <c r="PC52">
        <v>4.92</v>
      </c>
      <c r="PD52">
        <v>16.122499999999999</v>
      </c>
      <c r="PE52">
        <v>14.49</v>
      </c>
      <c r="PF52">
        <v>8</v>
      </c>
      <c r="PG52">
        <v>10.394600000000001</v>
      </c>
      <c r="PH52">
        <v>15.14</v>
      </c>
      <c r="PI52">
        <v>74.913499999999999</v>
      </c>
      <c r="PJ52">
        <v>19.989999999999998</v>
      </c>
      <c r="PK52">
        <v>57.21</v>
      </c>
      <c r="PL52">
        <v>25.56</v>
      </c>
      <c r="PM52">
        <v>15.5441</v>
      </c>
      <c r="PN52">
        <v>13.69</v>
      </c>
      <c r="PO52">
        <v>40.29</v>
      </c>
      <c r="PP52">
        <v>1.6968000000000001</v>
      </c>
      <c r="PQ52">
        <v>1.3460000000000001</v>
      </c>
      <c r="PR52">
        <v>31.552</v>
      </c>
      <c r="PS52">
        <v>9.3000000000000007</v>
      </c>
      <c r="PT52">
        <v>21.344999999999999</v>
      </c>
      <c r="PU52">
        <v>14.753299999999999</v>
      </c>
      <c r="PV52">
        <v>130.63</v>
      </c>
      <c r="PW52">
        <v>35.29</v>
      </c>
      <c r="PX52">
        <v>123.99</v>
      </c>
      <c r="PY52">
        <v>20.440000000000001</v>
      </c>
      <c r="PZ52">
        <v>47.26</v>
      </c>
      <c r="QA52">
        <v>5.2925000000000004</v>
      </c>
      <c r="QB52">
        <v>56.92</v>
      </c>
      <c r="QC52">
        <v>90.55</v>
      </c>
      <c r="QD52">
        <v>48.87</v>
      </c>
      <c r="QE52">
        <v>6.15</v>
      </c>
      <c r="QF52">
        <v>14.1182</v>
      </c>
      <c r="QG52">
        <v>2.694</v>
      </c>
      <c r="QH52">
        <v>8.8390000000000004</v>
      </c>
      <c r="QJ52">
        <v>31.33</v>
      </c>
      <c r="QL52">
        <v>31.3</v>
      </c>
      <c r="QM52">
        <v>125.73</v>
      </c>
      <c r="QN52">
        <v>13.035</v>
      </c>
      <c r="QO52">
        <v>28.759799999999998</v>
      </c>
      <c r="QP52">
        <v>32.1</v>
      </c>
      <c r="QS52">
        <v>12.3</v>
      </c>
      <c r="QT52">
        <v>2.99</v>
      </c>
      <c r="QV52">
        <v>14.58</v>
      </c>
      <c r="QW52">
        <v>22.56</v>
      </c>
      <c r="QX52">
        <v>62.08</v>
      </c>
      <c r="QY52">
        <v>208.99</v>
      </c>
      <c r="QZ52">
        <v>16.28</v>
      </c>
      <c r="RA52">
        <v>18.600000000000001</v>
      </c>
      <c r="RB52">
        <v>35.06</v>
      </c>
      <c r="RC52">
        <v>3.58</v>
      </c>
      <c r="RD52">
        <v>13.1182</v>
      </c>
      <c r="RE52">
        <v>14.61</v>
      </c>
      <c r="RG52">
        <v>23.07</v>
      </c>
      <c r="RH52">
        <v>27.934999999999999</v>
      </c>
      <c r="RI52">
        <v>229.64</v>
      </c>
      <c r="RJ52">
        <v>39.277799999999999</v>
      </c>
      <c r="RK52">
        <v>17.559999999999999</v>
      </c>
      <c r="RL52">
        <v>22.3</v>
      </c>
      <c r="RN52">
        <v>13.28</v>
      </c>
      <c r="RO52">
        <v>12.3</v>
      </c>
      <c r="RP52">
        <v>53.56</v>
      </c>
      <c r="RQ52">
        <v>10.51</v>
      </c>
      <c r="RR52">
        <v>57.15</v>
      </c>
      <c r="RU52">
        <v>20.239999999999998</v>
      </c>
      <c r="RV52">
        <v>6.5750000000000002</v>
      </c>
      <c r="RW52">
        <v>22.1</v>
      </c>
      <c r="RX52">
        <v>187.76</v>
      </c>
      <c r="RY52">
        <v>56.58</v>
      </c>
      <c r="RZ52">
        <v>35.942</v>
      </c>
      <c r="SB52">
        <v>42.837200000000003</v>
      </c>
      <c r="SC52">
        <v>42.95</v>
      </c>
      <c r="SD52">
        <v>53.25</v>
      </c>
      <c r="SE52">
        <v>11.388999999999999</v>
      </c>
      <c r="SF52">
        <v>7.54</v>
      </c>
      <c r="SG52">
        <v>19.096</v>
      </c>
      <c r="SH52">
        <v>5.95</v>
      </c>
      <c r="SI52">
        <v>29.35</v>
      </c>
      <c r="SJ52">
        <v>36.99</v>
      </c>
      <c r="SK52">
        <v>84.77</v>
      </c>
      <c r="SL52">
        <v>85.02</v>
      </c>
      <c r="SN52">
        <v>14.375</v>
      </c>
      <c r="SQ52">
        <v>48.65</v>
      </c>
      <c r="SR52">
        <v>14.36</v>
      </c>
      <c r="SS52">
        <v>2.2799999999999998</v>
      </c>
      <c r="ST52">
        <v>27.510999999999999</v>
      </c>
      <c r="SU52">
        <v>22.8</v>
      </c>
      <c r="SV52">
        <v>8.7424999999999997</v>
      </c>
      <c r="SW52">
        <v>12.8889</v>
      </c>
      <c r="SX52">
        <v>31.09</v>
      </c>
      <c r="SY52">
        <v>2.9550000000000001</v>
      </c>
      <c r="SZ52">
        <v>47.55</v>
      </c>
      <c r="TA52">
        <v>28</v>
      </c>
      <c r="TB52">
        <v>136.53</v>
      </c>
      <c r="TC52">
        <v>6.95</v>
      </c>
      <c r="TD52">
        <v>8.8547999999999991</v>
      </c>
      <c r="TF52">
        <v>47.31</v>
      </c>
      <c r="TG52">
        <v>7.81</v>
      </c>
      <c r="TH52">
        <v>12.15</v>
      </c>
      <c r="TI52">
        <v>4.3825000000000003</v>
      </c>
      <c r="TJ52">
        <v>135.72999999999999</v>
      </c>
      <c r="TK52">
        <v>16.364899999999999</v>
      </c>
      <c r="TL52">
        <v>23.114999999999998</v>
      </c>
      <c r="TN52">
        <v>529.35</v>
      </c>
      <c r="TO52">
        <v>45.02</v>
      </c>
      <c r="TP52">
        <v>51.27</v>
      </c>
      <c r="TQ52">
        <v>23.86</v>
      </c>
      <c r="TR52">
        <v>20.41</v>
      </c>
      <c r="TS52">
        <v>41.15</v>
      </c>
      <c r="TT52">
        <v>7.93</v>
      </c>
      <c r="TU52">
        <v>27.2</v>
      </c>
      <c r="TV52">
        <v>49.437399999999997</v>
      </c>
      <c r="TW52">
        <v>138.81</v>
      </c>
      <c r="TX52">
        <v>7.2755999999999998</v>
      </c>
      <c r="TY52">
        <v>29.074999999999999</v>
      </c>
      <c r="TZ52">
        <v>9.14</v>
      </c>
      <c r="UA52">
        <v>21.004999999999999</v>
      </c>
      <c r="UB52">
        <v>42.89</v>
      </c>
      <c r="UC52">
        <v>6.73</v>
      </c>
      <c r="UD52">
        <v>17.5</v>
      </c>
      <c r="UE52">
        <v>74.7</v>
      </c>
      <c r="UF52">
        <v>1.0708</v>
      </c>
      <c r="UG52">
        <v>726.33</v>
      </c>
      <c r="UH52">
        <v>22.69</v>
      </c>
      <c r="UI52">
        <v>31.33</v>
      </c>
      <c r="UJ52">
        <v>14.69</v>
      </c>
      <c r="UK52">
        <v>13.7</v>
      </c>
      <c r="UL52">
        <v>13.37</v>
      </c>
      <c r="UM52">
        <v>9.2873000000000001</v>
      </c>
      <c r="UN52">
        <v>20.68</v>
      </c>
      <c r="UO52">
        <v>47.58</v>
      </c>
      <c r="UP52">
        <v>14.46</v>
      </c>
      <c r="UQ52">
        <v>9.9499999999999993</v>
      </c>
      <c r="UR52">
        <v>24.93</v>
      </c>
      <c r="US52">
        <v>45.12</v>
      </c>
      <c r="UT52">
        <v>79.39</v>
      </c>
      <c r="UU52">
        <v>8.5124999999999993</v>
      </c>
      <c r="UV52">
        <v>9.02</v>
      </c>
      <c r="UW52">
        <v>110.94</v>
      </c>
      <c r="UX52">
        <v>43.681800000000003</v>
      </c>
      <c r="UY52">
        <v>72.33</v>
      </c>
      <c r="UZ52">
        <v>9.0299999999999994</v>
      </c>
      <c r="VA52">
        <v>31.947199999999999</v>
      </c>
      <c r="VB52">
        <v>12.99</v>
      </c>
      <c r="VD52">
        <v>11.56</v>
      </c>
      <c r="VE52">
        <v>31.834900000000001</v>
      </c>
      <c r="VF52">
        <v>10.3651</v>
      </c>
      <c r="VG52">
        <v>41.84</v>
      </c>
      <c r="VH52">
        <v>14.01</v>
      </c>
      <c r="VI52">
        <v>74.36</v>
      </c>
      <c r="VK52">
        <v>41.78</v>
      </c>
      <c r="VL52">
        <v>19.489999999999998</v>
      </c>
      <c r="VN52">
        <v>26.15</v>
      </c>
      <c r="VO52">
        <v>77.150000000000006</v>
      </c>
      <c r="VP52">
        <v>9.86</v>
      </c>
      <c r="VQ52">
        <v>10.59</v>
      </c>
      <c r="VR52">
        <v>13.66</v>
      </c>
      <c r="VS52">
        <v>7.6</v>
      </c>
      <c r="VT52">
        <v>21.004000000000001</v>
      </c>
      <c r="VU52">
        <v>23.7</v>
      </c>
      <c r="VV52">
        <v>18.28</v>
      </c>
      <c r="VW52">
        <v>24.316700000000001</v>
      </c>
      <c r="VX52">
        <v>29.88</v>
      </c>
      <c r="VY52">
        <v>34.470599999999997</v>
      </c>
      <c r="VZ52">
        <v>17.89</v>
      </c>
      <c r="WA52">
        <v>25.472000000000001</v>
      </c>
      <c r="WB52">
        <v>38.119999999999997</v>
      </c>
      <c r="WC52">
        <v>32.58</v>
      </c>
      <c r="WD52">
        <v>24.21</v>
      </c>
      <c r="WE52">
        <v>200.93530000000001</v>
      </c>
      <c r="WF52">
        <v>30.277899999999999</v>
      </c>
      <c r="WG52">
        <v>57.87</v>
      </c>
      <c r="WH52">
        <v>22.57</v>
      </c>
      <c r="WI52">
        <v>23.71</v>
      </c>
      <c r="WJ52">
        <v>6.41</v>
      </c>
      <c r="WK52">
        <v>12.045</v>
      </c>
      <c r="WL52">
        <v>7.3662999999999998</v>
      </c>
      <c r="WM52">
        <v>29.43</v>
      </c>
      <c r="WN52">
        <v>21.87</v>
      </c>
      <c r="WO52">
        <v>2.956</v>
      </c>
      <c r="WP52">
        <v>7.1519000000000004</v>
      </c>
      <c r="WQ52">
        <v>6.4275000000000002</v>
      </c>
      <c r="WR52">
        <v>14.3695</v>
      </c>
      <c r="WS52">
        <v>3.4824999999999999</v>
      </c>
      <c r="WT52">
        <v>123.94</v>
      </c>
      <c r="WU52">
        <v>14.625</v>
      </c>
      <c r="WV52">
        <v>15.99</v>
      </c>
      <c r="WW52">
        <v>78.58</v>
      </c>
      <c r="WY52">
        <v>5.875</v>
      </c>
      <c r="XD52">
        <v>98.83</v>
      </c>
      <c r="XE52">
        <v>18.559999999999999</v>
      </c>
      <c r="XF52">
        <v>29.79</v>
      </c>
      <c r="XG52">
        <v>39.270000000000003</v>
      </c>
      <c r="XH52">
        <v>11.15</v>
      </c>
      <c r="XI52">
        <v>2.25</v>
      </c>
      <c r="XJ52">
        <v>24.19</v>
      </c>
      <c r="XK52">
        <v>47.94</v>
      </c>
      <c r="XL52">
        <v>1.83</v>
      </c>
      <c r="XM52">
        <v>12.78</v>
      </c>
      <c r="XN52">
        <v>223.7</v>
      </c>
      <c r="XO52">
        <v>19.5</v>
      </c>
      <c r="XP52">
        <v>7.72</v>
      </c>
      <c r="XQ52">
        <v>11.19</v>
      </c>
      <c r="XR52">
        <v>27.39</v>
      </c>
      <c r="XS52">
        <v>32.799999999999997</v>
      </c>
      <c r="XT52">
        <v>30.45</v>
      </c>
      <c r="XV52">
        <v>8.0279000000000007</v>
      </c>
      <c r="XW52">
        <v>244.68</v>
      </c>
      <c r="XX52">
        <v>9.75</v>
      </c>
      <c r="XY52">
        <v>58.64</v>
      </c>
      <c r="XZ52">
        <v>9.5425000000000004</v>
      </c>
      <c r="YA52">
        <v>84.27</v>
      </c>
      <c r="YB52">
        <v>18.170000000000002</v>
      </c>
      <c r="YD52">
        <v>22.56</v>
      </c>
      <c r="YE52">
        <v>28.25</v>
      </c>
      <c r="YF52">
        <v>63.66</v>
      </c>
      <c r="YI52">
        <v>72.5</v>
      </c>
      <c r="YJ52">
        <v>27.61</v>
      </c>
      <c r="YK52">
        <v>42.63</v>
      </c>
      <c r="YL52">
        <v>84.51</v>
      </c>
      <c r="YM52">
        <v>42.38</v>
      </c>
      <c r="YN52">
        <v>27.085000000000001</v>
      </c>
      <c r="YO52">
        <v>25.99</v>
      </c>
      <c r="YP52">
        <v>65.015000000000001</v>
      </c>
      <c r="YQ52">
        <v>4.4999999999999998E-2</v>
      </c>
      <c r="YR52">
        <v>6.9344999999999999</v>
      </c>
      <c r="YS52">
        <v>24.18</v>
      </c>
      <c r="YT52">
        <v>44.29</v>
      </c>
      <c r="YU52">
        <v>34.6</v>
      </c>
      <c r="YV52">
        <v>5.0199999999999996</v>
      </c>
      <c r="YW52">
        <v>48.35</v>
      </c>
      <c r="YX52">
        <v>14.2667</v>
      </c>
      <c r="YY52">
        <v>13.55</v>
      </c>
      <c r="YZ52">
        <v>50.47</v>
      </c>
      <c r="ZC52">
        <v>69.88</v>
      </c>
      <c r="ZD52">
        <v>15.1</v>
      </c>
      <c r="ZE52">
        <v>38.917999999999999</v>
      </c>
      <c r="ZF52">
        <v>10.0891</v>
      </c>
      <c r="ZG52">
        <v>72.67</v>
      </c>
      <c r="ZH52">
        <v>27.47</v>
      </c>
      <c r="ZI52">
        <v>51.38</v>
      </c>
      <c r="ZJ52">
        <v>41.59</v>
      </c>
      <c r="ZK52">
        <v>9.9298999999999999</v>
      </c>
      <c r="ZL52">
        <v>28.94</v>
      </c>
      <c r="ZM52">
        <v>122.7062</v>
      </c>
      <c r="ZO52">
        <v>1.9950000000000001</v>
      </c>
      <c r="ZP52">
        <v>176.92</v>
      </c>
      <c r="ZQ52">
        <v>2.0062000000000002</v>
      </c>
      <c r="ZR52">
        <v>15.03</v>
      </c>
      <c r="ZS52">
        <v>23.15</v>
      </c>
      <c r="ZT52">
        <v>66.63</v>
      </c>
      <c r="ZU52">
        <v>50.515500000000003</v>
      </c>
      <c r="ZV52">
        <v>71.73</v>
      </c>
      <c r="ZX52">
        <v>20.51</v>
      </c>
      <c r="ZY52">
        <v>13.45</v>
      </c>
      <c r="AAA52">
        <v>59.75</v>
      </c>
      <c r="AAB52">
        <v>15.180300000000001</v>
      </c>
      <c r="AAC52">
        <v>18.344999999999999</v>
      </c>
      <c r="AAD52">
        <v>5.66</v>
      </c>
      <c r="AAE52">
        <v>12.35</v>
      </c>
      <c r="AAF52">
        <v>3.2</v>
      </c>
      <c r="AAG52">
        <v>163.74</v>
      </c>
      <c r="AAH52">
        <v>29.5381</v>
      </c>
      <c r="AAI52">
        <v>70.64</v>
      </c>
      <c r="AAJ52">
        <v>51.48</v>
      </c>
      <c r="AAK52">
        <v>44.524999999999999</v>
      </c>
      <c r="AAL52">
        <v>50.99</v>
      </c>
      <c r="AAM52">
        <v>5.2850000000000001</v>
      </c>
      <c r="AAN52">
        <v>194.84</v>
      </c>
      <c r="AAP52">
        <v>7.52</v>
      </c>
      <c r="AAQ52">
        <v>28.62</v>
      </c>
      <c r="AAS52">
        <v>36.29</v>
      </c>
      <c r="AAT52">
        <v>26.28</v>
      </c>
      <c r="AAU52">
        <v>25.1</v>
      </c>
      <c r="AAW52">
        <v>103.59</v>
      </c>
      <c r="AAX52">
        <v>18.03</v>
      </c>
      <c r="AAY52">
        <v>3.31</v>
      </c>
      <c r="AAZ52">
        <v>16.739999999999998</v>
      </c>
      <c r="ABA52">
        <v>43.15</v>
      </c>
      <c r="ABB52">
        <v>16.521899999999999</v>
      </c>
      <c r="ABC52">
        <v>78.959999999999994</v>
      </c>
      <c r="ABD52">
        <v>47.85</v>
      </c>
      <c r="ABE52">
        <v>17.309799999999999</v>
      </c>
      <c r="ABF52">
        <v>31.15</v>
      </c>
      <c r="ABG52">
        <v>2.7654000000000001</v>
      </c>
      <c r="ABH52">
        <v>8.9849999999999994</v>
      </c>
      <c r="ABJ52">
        <v>2.2999999999999998</v>
      </c>
      <c r="ABK52">
        <v>14.827500000000001</v>
      </c>
      <c r="ABL52">
        <v>25.826699999999999</v>
      </c>
      <c r="ABN52">
        <v>4.67</v>
      </c>
      <c r="ABO52">
        <v>14.59</v>
      </c>
      <c r="ABP52">
        <v>27.02</v>
      </c>
      <c r="ABQ52">
        <v>77.040000000000006</v>
      </c>
      <c r="ABR52">
        <v>30.3</v>
      </c>
      <c r="ABS52">
        <v>17.11</v>
      </c>
      <c r="ABT52">
        <v>79.34</v>
      </c>
      <c r="ABU52">
        <v>5.4249999999999998</v>
      </c>
      <c r="ABV52">
        <v>2.0217999999999998</v>
      </c>
      <c r="ABX52">
        <v>4.5187999999999997</v>
      </c>
      <c r="ABY52">
        <v>10.5</v>
      </c>
      <c r="ACA52">
        <v>3.8067000000000002</v>
      </c>
      <c r="ACB52">
        <v>12.5375</v>
      </c>
      <c r="ACC52">
        <v>12.43</v>
      </c>
      <c r="ACD52">
        <v>29.02</v>
      </c>
      <c r="ACE52">
        <v>27.34</v>
      </c>
      <c r="ACF52">
        <v>21.75</v>
      </c>
      <c r="ACG52">
        <v>13.31</v>
      </c>
      <c r="ACH52">
        <v>17</v>
      </c>
      <c r="ACJ52">
        <v>7.6651999999999996</v>
      </c>
      <c r="ACL52">
        <v>30.64</v>
      </c>
      <c r="ACM52">
        <v>7.55</v>
      </c>
      <c r="ACN52">
        <v>22.9</v>
      </c>
      <c r="ACO52">
        <v>13.435</v>
      </c>
      <c r="ACP52">
        <v>2.5499999999999998</v>
      </c>
      <c r="ACQ52">
        <v>19.004999999999999</v>
      </c>
      <c r="ACR52">
        <v>46.22</v>
      </c>
      <c r="ACS52">
        <v>33.64</v>
      </c>
      <c r="ACT52">
        <v>11.869199999999999</v>
      </c>
      <c r="ACU52">
        <v>9.75</v>
      </c>
      <c r="ACV52">
        <v>47.15</v>
      </c>
      <c r="ACW52">
        <v>40.049999999999997</v>
      </c>
      <c r="ACY52">
        <v>5.84</v>
      </c>
      <c r="ACZ52">
        <v>31.43</v>
      </c>
      <c r="ADA52">
        <v>25.9</v>
      </c>
      <c r="ADB52">
        <v>24.76</v>
      </c>
      <c r="ADC52">
        <v>21.77</v>
      </c>
      <c r="ADD52">
        <v>20.7</v>
      </c>
      <c r="ADE52">
        <v>227.61</v>
      </c>
      <c r="ADF52">
        <v>13.226699999999999</v>
      </c>
      <c r="ADG52">
        <v>144.96</v>
      </c>
      <c r="ADH52">
        <v>5.1680000000000001</v>
      </c>
      <c r="ADI52">
        <v>101.7</v>
      </c>
      <c r="ADJ52">
        <v>33.24</v>
      </c>
      <c r="ADK52">
        <v>19.66</v>
      </c>
      <c r="ADL52">
        <v>13.2044</v>
      </c>
      <c r="ADM52">
        <v>46.901800000000001</v>
      </c>
      <c r="ADN52">
        <v>20.38</v>
      </c>
      <c r="ADO52">
        <v>22.54</v>
      </c>
      <c r="ADP52">
        <v>17.04</v>
      </c>
      <c r="ADQ52">
        <v>15.54</v>
      </c>
      <c r="ADR52">
        <v>99.58</v>
      </c>
      <c r="ADS52">
        <v>62.6</v>
      </c>
      <c r="ADT52">
        <v>3.1566999999999998</v>
      </c>
      <c r="ADU52">
        <v>13.5595</v>
      </c>
      <c r="ADV52">
        <v>83.65</v>
      </c>
      <c r="ADW52">
        <v>8.89</v>
      </c>
      <c r="ADY52">
        <v>8.2083999999999993</v>
      </c>
      <c r="ADZ52">
        <v>31.43</v>
      </c>
      <c r="AEA52">
        <v>9.68</v>
      </c>
      <c r="AEB52">
        <v>35.700000000000003</v>
      </c>
      <c r="AEC52">
        <v>29.26</v>
      </c>
      <c r="AED52">
        <v>66.8</v>
      </c>
      <c r="AEE52">
        <v>20.7136</v>
      </c>
      <c r="AEF52">
        <v>16.465</v>
      </c>
      <c r="AEG52">
        <v>12.397500000000001</v>
      </c>
      <c r="AEH52">
        <v>9.65</v>
      </c>
      <c r="AEK52">
        <v>32.168999999999997</v>
      </c>
      <c r="AEL52">
        <v>27.795000000000002</v>
      </c>
      <c r="AEM52">
        <v>54.18</v>
      </c>
      <c r="AEO52">
        <v>16.526700000000002</v>
      </c>
      <c r="AEP52">
        <v>31.8</v>
      </c>
      <c r="AEQ52">
        <v>4.1275000000000004</v>
      </c>
      <c r="AER52">
        <v>17.98</v>
      </c>
      <c r="AES52">
        <v>20.7</v>
      </c>
      <c r="AET52">
        <v>23.62</v>
      </c>
      <c r="AEU52">
        <v>74.69</v>
      </c>
      <c r="AEV52">
        <v>18.795000000000002</v>
      </c>
      <c r="AEW52">
        <v>12.48</v>
      </c>
      <c r="AEX52">
        <v>8.69</v>
      </c>
      <c r="AEY52">
        <v>28.2</v>
      </c>
      <c r="AEZ52">
        <v>4.3550000000000004</v>
      </c>
      <c r="AFA52">
        <v>4.9062999999999999</v>
      </c>
      <c r="AFB52">
        <v>35.799999999999997</v>
      </c>
      <c r="AFC52">
        <v>275.08999999999997</v>
      </c>
      <c r="AFD52">
        <v>23.99</v>
      </c>
      <c r="AFE52">
        <v>6.23</v>
      </c>
      <c r="AFF52">
        <v>1.6375</v>
      </c>
      <c r="AFG52">
        <v>31.08</v>
      </c>
      <c r="AFH52">
        <v>14.03</v>
      </c>
      <c r="AFI52">
        <v>12.515000000000001</v>
      </c>
      <c r="AFJ52">
        <v>4.6900000000000004</v>
      </c>
      <c r="AFK52">
        <v>42.89</v>
      </c>
      <c r="AFL52">
        <v>20</v>
      </c>
      <c r="AFM52">
        <v>26.16</v>
      </c>
      <c r="AFN52">
        <v>2.9125000000000001</v>
      </c>
      <c r="AFO52">
        <v>31.63</v>
      </c>
      <c r="AFP52">
        <v>21.58</v>
      </c>
      <c r="AFQ52">
        <v>49.46</v>
      </c>
      <c r="AFR52">
        <v>14.785399999999999</v>
      </c>
      <c r="AFS52">
        <v>4.4000000000000004</v>
      </c>
      <c r="AFT52">
        <v>12.13</v>
      </c>
      <c r="AFU52">
        <v>11.182</v>
      </c>
      <c r="AFV52">
        <v>18.100000000000001</v>
      </c>
      <c r="AFW52">
        <v>78.275000000000006</v>
      </c>
      <c r="AFX52">
        <v>2.78</v>
      </c>
      <c r="AFY52">
        <v>10.1556</v>
      </c>
      <c r="AFZ52">
        <v>53.710999999999999</v>
      </c>
      <c r="AGB52">
        <v>20.385000000000002</v>
      </c>
      <c r="AGC52">
        <v>248.21</v>
      </c>
      <c r="AGD52">
        <v>43.52</v>
      </c>
      <c r="AGE52">
        <v>57.42</v>
      </c>
      <c r="AGF52">
        <v>7.75</v>
      </c>
      <c r="AGG52">
        <v>8.74</v>
      </c>
      <c r="AGH52">
        <v>9.7200000000000006</v>
      </c>
      <c r="AGI52">
        <v>11.12</v>
      </c>
      <c r="AGJ52">
        <v>7.75</v>
      </c>
      <c r="AGK52">
        <v>11.947800000000001</v>
      </c>
      <c r="AGL52">
        <v>34.325000000000003</v>
      </c>
      <c r="AGM52">
        <v>25.44</v>
      </c>
      <c r="AGN52">
        <v>13.73</v>
      </c>
      <c r="AGO52">
        <v>3.53</v>
      </c>
      <c r="AGQ52">
        <v>7.86</v>
      </c>
      <c r="AGR52">
        <v>8.5532000000000004</v>
      </c>
      <c r="AGS52">
        <v>11.37</v>
      </c>
      <c r="AGU52">
        <v>19.149999999999999</v>
      </c>
      <c r="AGW52">
        <v>10.158899999999999</v>
      </c>
      <c r="AGX52">
        <v>4.3780999999999999</v>
      </c>
      <c r="AGY52">
        <v>90.106999999999999</v>
      </c>
      <c r="AGZ52">
        <v>14.14</v>
      </c>
      <c r="AHA52">
        <v>14.9</v>
      </c>
      <c r="AHB52">
        <v>68.48</v>
      </c>
      <c r="AHC52">
        <v>269.76</v>
      </c>
      <c r="AHD52">
        <v>15.1408</v>
      </c>
      <c r="AHE52">
        <v>27.54</v>
      </c>
      <c r="AHF52">
        <v>54.23</v>
      </c>
      <c r="AHG52">
        <v>52.76</v>
      </c>
      <c r="AHH52">
        <v>67.72</v>
      </c>
      <c r="AHI52">
        <v>19.25</v>
      </c>
      <c r="AHJ52">
        <v>11.46</v>
      </c>
      <c r="AHK52">
        <v>74.2</v>
      </c>
      <c r="AHL52">
        <v>12.56</v>
      </c>
      <c r="AHM52">
        <v>3.35</v>
      </c>
      <c r="AHO52">
        <v>28.8</v>
      </c>
      <c r="AHP52">
        <v>49.39</v>
      </c>
      <c r="AHQ52">
        <v>9.4498999999999995</v>
      </c>
      <c r="AHS52">
        <v>30.23</v>
      </c>
      <c r="AHT52">
        <v>71.19</v>
      </c>
      <c r="AHV52">
        <v>48.72</v>
      </c>
      <c r="AHW52">
        <v>5.47</v>
      </c>
      <c r="AHX52">
        <v>6.44</v>
      </c>
      <c r="AHY52">
        <v>2.4076</v>
      </c>
      <c r="AHZ52">
        <v>7.22</v>
      </c>
      <c r="AIA52">
        <v>55.28</v>
      </c>
      <c r="AIB52">
        <v>8.8547999999999991</v>
      </c>
      <c r="AIC52">
        <v>29.81</v>
      </c>
      <c r="AID52">
        <v>2.78</v>
      </c>
      <c r="AIE52">
        <v>202</v>
      </c>
      <c r="AIF52">
        <v>9.3699999999999992</v>
      </c>
      <c r="AIG52">
        <v>22.88</v>
      </c>
      <c r="AIH52">
        <v>22.495000000000001</v>
      </c>
      <c r="AII52">
        <v>21.78</v>
      </c>
      <c r="AIJ52">
        <v>274.23</v>
      </c>
      <c r="AIK52">
        <v>46.67</v>
      </c>
      <c r="AIL52">
        <v>12.7</v>
      </c>
      <c r="AIM52">
        <v>26.2</v>
      </c>
      <c r="AIN52">
        <v>55.8</v>
      </c>
      <c r="AIO52">
        <v>25.22</v>
      </c>
      <c r="AIQ52">
        <v>39.24</v>
      </c>
      <c r="AIR52">
        <v>65.72</v>
      </c>
      <c r="AIS52">
        <v>69.41</v>
      </c>
      <c r="AIT52">
        <v>49.03</v>
      </c>
      <c r="AIU52">
        <v>100.17</v>
      </c>
      <c r="AIV52">
        <v>9.1150000000000002</v>
      </c>
      <c r="AIW52">
        <v>21.18</v>
      </c>
      <c r="AIX52">
        <v>64.92</v>
      </c>
      <c r="AIY52">
        <v>22.917999999999999</v>
      </c>
      <c r="AIZ52">
        <v>3.7399</v>
      </c>
      <c r="AJA52">
        <v>30.9</v>
      </c>
      <c r="AJB52">
        <v>17.343299999999999</v>
      </c>
      <c r="AJC52">
        <v>9.8000000000000007</v>
      </c>
      <c r="AJD52">
        <v>13.75</v>
      </c>
      <c r="AJE52">
        <v>71.27</v>
      </c>
      <c r="AJF52">
        <v>9.6199999999999992</v>
      </c>
      <c r="AJG52">
        <v>18.7151</v>
      </c>
      <c r="AJH52">
        <v>20.3</v>
      </c>
      <c r="AJI52">
        <v>102.72</v>
      </c>
      <c r="AJK52">
        <v>24.474699999999999</v>
      </c>
      <c r="AJL52">
        <v>11.090400000000001</v>
      </c>
      <c r="AJM52">
        <v>34.18</v>
      </c>
      <c r="AJN52">
        <v>12.374700000000001</v>
      </c>
      <c r="AJO52">
        <v>17.395</v>
      </c>
      <c r="AJP52">
        <v>36.5</v>
      </c>
      <c r="AJR52">
        <v>21.28</v>
      </c>
      <c r="AJS52">
        <v>54.763300000000001</v>
      </c>
      <c r="AJT52">
        <v>41.31</v>
      </c>
      <c r="AJU52">
        <v>8.7472999999999992</v>
      </c>
      <c r="AJV52">
        <v>32.57</v>
      </c>
      <c r="AJW52">
        <v>17.64</v>
      </c>
      <c r="AJX52">
        <v>66.831800000000001</v>
      </c>
      <c r="AJY52">
        <v>28.622199999999999</v>
      </c>
      <c r="AJZ52">
        <v>5.8316999999999997</v>
      </c>
      <c r="AKA52">
        <v>19.575099999999999</v>
      </c>
      <c r="AKB52">
        <v>93.85</v>
      </c>
      <c r="AKC52">
        <v>9.83</v>
      </c>
      <c r="AKD52">
        <v>18.850000000000001</v>
      </c>
      <c r="AKE52">
        <v>21.8</v>
      </c>
      <c r="AKF52">
        <v>13.68</v>
      </c>
      <c r="AKG52">
        <v>20.065000000000001</v>
      </c>
      <c r="AKH52">
        <v>13.1</v>
      </c>
      <c r="AKI52">
        <v>10.6706</v>
      </c>
      <c r="AKJ52">
        <v>28.44</v>
      </c>
      <c r="AKL52">
        <v>20.93</v>
      </c>
      <c r="AKM52">
        <v>29.665700000000001</v>
      </c>
      <c r="AKN52">
        <v>72.17</v>
      </c>
      <c r="AKO52">
        <v>34.950000000000003</v>
      </c>
      <c r="AKQ52">
        <v>2.6133000000000002</v>
      </c>
      <c r="AKS52">
        <v>8.81</v>
      </c>
      <c r="AKT52">
        <v>4.9000000000000004</v>
      </c>
      <c r="AKU52">
        <v>0.73</v>
      </c>
      <c r="AKV52">
        <v>128.03</v>
      </c>
      <c r="AKW52">
        <v>28.6</v>
      </c>
      <c r="AKX52">
        <v>34.97</v>
      </c>
      <c r="AKY52">
        <v>340</v>
      </c>
      <c r="AKZ52">
        <v>10.536</v>
      </c>
      <c r="ALA52">
        <v>169.85</v>
      </c>
      <c r="ALB52">
        <v>28.73</v>
      </c>
      <c r="ALD52">
        <v>42.78</v>
      </c>
      <c r="ALE52">
        <v>67.88</v>
      </c>
      <c r="ALF52">
        <v>153.09</v>
      </c>
      <c r="ALG52">
        <v>56.11</v>
      </c>
      <c r="ALH52">
        <v>29.61</v>
      </c>
      <c r="ALI52">
        <v>22.79</v>
      </c>
      <c r="ALJ52">
        <v>2.6789999999999998</v>
      </c>
      <c r="ALK52">
        <v>31.6858</v>
      </c>
      <c r="ALL52">
        <v>90.08</v>
      </c>
      <c r="ALM52">
        <v>5.8049999999999997</v>
      </c>
      <c r="ALN52">
        <v>7.33</v>
      </c>
      <c r="ALO52">
        <v>21.16</v>
      </c>
    </row>
    <row r="53" spans="1:1003" x14ac:dyDescent="0.25">
      <c r="A53" s="13">
        <v>37741</v>
      </c>
      <c r="B53">
        <v>10.793799999999999</v>
      </c>
      <c r="C53">
        <v>50.23</v>
      </c>
      <c r="D53">
        <v>30.166</v>
      </c>
      <c r="F53">
        <v>113.79</v>
      </c>
      <c r="H53">
        <v>72.81</v>
      </c>
      <c r="I53">
        <v>28.036899999999999</v>
      </c>
      <c r="J53">
        <v>22.39</v>
      </c>
      <c r="L53">
        <v>18.21</v>
      </c>
      <c r="N53">
        <v>34.840000000000003</v>
      </c>
      <c r="O53">
        <v>55.41</v>
      </c>
      <c r="Q53">
        <v>22.72</v>
      </c>
      <c r="R53">
        <v>26.31</v>
      </c>
      <c r="S53">
        <v>44.73</v>
      </c>
      <c r="T53">
        <v>43.89</v>
      </c>
      <c r="U53">
        <v>21.65</v>
      </c>
      <c r="V53">
        <v>11.46</v>
      </c>
      <c r="W53">
        <v>43.78</v>
      </c>
      <c r="X53">
        <v>970.90700000000004</v>
      </c>
      <c r="Z53">
        <v>0.52749999999999997</v>
      </c>
      <c r="AA53">
        <v>34.950000000000003</v>
      </c>
      <c r="AD53">
        <v>17.28</v>
      </c>
      <c r="AE53">
        <v>20.7</v>
      </c>
      <c r="AF53">
        <v>63.83</v>
      </c>
      <c r="AG53">
        <v>11.08</v>
      </c>
      <c r="AH53">
        <v>18.41</v>
      </c>
      <c r="AI53">
        <v>45.8</v>
      </c>
      <c r="AJ53">
        <v>12.1</v>
      </c>
      <c r="AK53">
        <v>10.35</v>
      </c>
      <c r="AL53">
        <v>53.01</v>
      </c>
      <c r="AM53">
        <v>35.193899999999999</v>
      </c>
      <c r="AN53">
        <v>36.25</v>
      </c>
      <c r="AO53">
        <v>6.17</v>
      </c>
      <c r="AP53">
        <v>33.140700000000002</v>
      </c>
      <c r="AQ53">
        <v>17.7</v>
      </c>
      <c r="AR53">
        <v>18.350000000000001</v>
      </c>
      <c r="AS53">
        <v>6.7831000000000001</v>
      </c>
      <c r="AT53">
        <v>36.21</v>
      </c>
      <c r="AU53">
        <v>42.3</v>
      </c>
      <c r="AV53">
        <v>21.3</v>
      </c>
      <c r="AW53">
        <v>28.558399999999999</v>
      </c>
      <c r="AX53">
        <v>37.79</v>
      </c>
      <c r="AY53">
        <v>84.11</v>
      </c>
      <c r="AZ53">
        <v>26.76</v>
      </c>
      <c r="BA53">
        <v>53.54</v>
      </c>
      <c r="BB53">
        <v>13.37</v>
      </c>
      <c r="BC53">
        <v>29.59</v>
      </c>
      <c r="BD53">
        <v>7.89</v>
      </c>
      <c r="BE53">
        <v>15.28</v>
      </c>
      <c r="BG53">
        <v>87.082300000000004</v>
      </c>
      <c r="BH53">
        <v>9.16</v>
      </c>
      <c r="BI53">
        <v>27.63</v>
      </c>
      <c r="BJ53">
        <v>5.5852000000000004</v>
      </c>
      <c r="BK53">
        <v>28.425000000000001</v>
      </c>
      <c r="BL53">
        <v>6.4508000000000001</v>
      </c>
      <c r="BM53">
        <v>20.464700000000001</v>
      </c>
      <c r="BO53">
        <v>96.43</v>
      </c>
      <c r="BP53">
        <v>68</v>
      </c>
      <c r="BQ53">
        <v>58.02</v>
      </c>
      <c r="BR53">
        <v>38.82</v>
      </c>
      <c r="BS53">
        <v>6.64</v>
      </c>
      <c r="BT53">
        <v>29.65</v>
      </c>
      <c r="BU53">
        <v>2.72</v>
      </c>
      <c r="BV53">
        <v>167.38</v>
      </c>
      <c r="BW53">
        <v>15.04</v>
      </c>
      <c r="BX53">
        <v>28.23</v>
      </c>
      <c r="BY53">
        <v>9.61</v>
      </c>
      <c r="BZ53">
        <v>14.6</v>
      </c>
      <c r="CB53">
        <v>16.88</v>
      </c>
      <c r="CC53">
        <v>11.960100000000001</v>
      </c>
      <c r="CD53">
        <v>22.78</v>
      </c>
      <c r="CE53">
        <v>17.21</v>
      </c>
      <c r="CF53">
        <v>38.576000000000001</v>
      </c>
      <c r="CG53">
        <v>13.586</v>
      </c>
      <c r="CH53">
        <v>14.94</v>
      </c>
      <c r="CJ53">
        <v>21.76</v>
      </c>
      <c r="CK53">
        <v>51.353000000000002</v>
      </c>
      <c r="CL53">
        <v>51.96</v>
      </c>
      <c r="CM53">
        <v>41.35</v>
      </c>
      <c r="CN53">
        <v>2.0417000000000001</v>
      </c>
      <c r="CO53">
        <v>2.2450000000000001</v>
      </c>
      <c r="CP53">
        <v>50.51</v>
      </c>
      <c r="CQ53">
        <v>55.93</v>
      </c>
      <c r="CR53">
        <v>134.91</v>
      </c>
      <c r="CS53">
        <v>6.7779999999999996</v>
      </c>
      <c r="CT53">
        <v>6.23</v>
      </c>
      <c r="CU53">
        <v>23.95</v>
      </c>
      <c r="CV53">
        <v>5.9850000000000003</v>
      </c>
      <c r="CW53">
        <v>11.6526</v>
      </c>
      <c r="CY53">
        <v>27.28</v>
      </c>
      <c r="CZ53">
        <v>37.024999999999999</v>
      </c>
      <c r="DA53">
        <v>29.76</v>
      </c>
      <c r="DB53">
        <v>30.8733</v>
      </c>
      <c r="DC53">
        <v>61.31</v>
      </c>
      <c r="DD53">
        <v>21.48</v>
      </c>
      <c r="DE53">
        <v>11.753</v>
      </c>
      <c r="DF53">
        <v>39.200000000000003</v>
      </c>
      <c r="DG53">
        <v>14.25</v>
      </c>
      <c r="DH53">
        <v>392.5</v>
      </c>
      <c r="DI53">
        <v>1254.7</v>
      </c>
      <c r="DJ53">
        <v>55.98</v>
      </c>
      <c r="DK53">
        <v>2.226</v>
      </c>
      <c r="DL53">
        <v>1.4339999999999999</v>
      </c>
      <c r="DM53">
        <v>13.85</v>
      </c>
      <c r="DN53">
        <v>66.465000000000003</v>
      </c>
      <c r="DO53">
        <v>6.6124999999999998</v>
      </c>
      <c r="DP53">
        <v>22.16</v>
      </c>
      <c r="DQ53">
        <v>22.68</v>
      </c>
      <c r="DR53">
        <v>19.100000000000001</v>
      </c>
      <c r="DS53">
        <v>35.9</v>
      </c>
      <c r="DT53">
        <v>40.340000000000003</v>
      </c>
      <c r="DU53">
        <v>4.97</v>
      </c>
      <c r="DV53">
        <v>54.77</v>
      </c>
      <c r="DW53">
        <v>20.99</v>
      </c>
      <c r="DX53">
        <v>24.07</v>
      </c>
      <c r="DY53">
        <v>7</v>
      </c>
      <c r="DZ53">
        <v>25.54</v>
      </c>
      <c r="EA53">
        <v>33.99</v>
      </c>
      <c r="EB53">
        <v>46.64</v>
      </c>
      <c r="EC53">
        <v>4.6100000000000003</v>
      </c>
      <c r="ED53">
        <v>182.7</v>
      </c>
      <c r="EE53">
        <v>3.75</v>
      </c>
      <c r="EF53">
        <v>69.473299999999995</v>
      </c>
      <c r="EG53">
        <v>12.105</v>
      </c>
      <c r="EH53">
        <v>31.405000000000001</v>
      </c>
      <c r="EI53">
        <v>15.0625</v>
      </c>
      <c r="EJ53">
        <v>17.43</v>
      </c>
      <c r="EK53">
        <v>12.2</v>
      </c>
      <c r="EL53">
        <v>0.254</v>
      </c>
      <c r="EN53">
        <v>2.34</v>
      </c>
      <c r="EO53">
        <v>65.16</v>
      </c>
      <c r="EQ53">
        <v>18.183499999999999</v>
      </c>
      <c r="ER53">
        <v>3.8677999999999999</v>
      </c>
      <c r="ES53">
        <v>7.02</v>
      </c>
      <c r="ET53">
        <v>12.494899999999999</v>
      </c>
      <c r="EU53">
        <v>11.750999999999999</v>
      </c>
      <c r="EV53">
        <v>23.0533</v>
      </c>
      <c r="EW53">
        <v>21.83</v>
      </c>
      <c r="EX53">
        <v>9.98</v>
      </c>
      <c r="EY53">
        <v>46.440399999999997</v>
      </c>
      <c r="EZ53">
        <v>121.38</v>
      </c>
      <c r="FA53">
        <v>22.015000000000001</v>
      </c>
      <c r="FB53">
        <v>90.03</v>
      </c>
      <c r="FC53">
        <v>22.94</v>
      </c>
      <c r="FD53">
        <v>8.9425000000000008</v>
      </c>
      <c r="FE53">
        <v>16.23</v>
      </c>
      <c r="FF53">
        <v>21.524999999999999</v>
      </c>
      <c r="FH53">
        <v>121.71</v>
      </c>
      <c r="FI53">
        <v>68.03</v>
      </c>
      <c r="FJ53">
        <v>24.99</v>
      </c>
      <c r="FK53">
        <v>12.92</v>
      </c>
      <c r="FL53">
        <v>35.35</v>
      </c>
      <c r="FM53">
        <v>13.5</v>
      </c>
      <c r="FO53">
        <v>8.42</v>
      </c>
      <c r="FP53">
        <v>4.4574999999999996</v>
      </c>
      <c r="FQ53">
        <v>18.395</v>
      </c>
      <c r="FR53">
        <v>184.273</v>
      </c>
      <c r="FS53">
        <v>17.433299999999999</v>
      </c>
      <c r="FT53">
        <v>20.93</v>
      </c>
      <c r="FU53">
        <v>52.013199999999998</v>
      </c>
      <c r="FV53">
        <v>33.423999999999999</v>
      </c>
      <c r="FW53">
        <v>7.78</v>
      </c>
      <c r="FX53">
        <v>28.585000000000001</v>
      </c>
      <c r="FY53">
        <v>6.85</v>
      </c>
      <c r="FZ53">
        <v>2.25</v>
      </c>
      <c r="GA53">
        <v>58.09</v>
      </c>
      <c r="GB53">
        <v>11.12</v>
      </c>
      <c r="GC53">
        <v>43.51</v>
      </c>
      <c r="GD53">
        <v>10.636699999999999</v>
      </c>
      <c r="GE53">
        <v>34.512999999999998</v>
      </c>
      <c r="GF53">
        <v>11.6267</v>
      </c>
      <c r="GH53">
        <v>40.98</v>
      </c>
      <c r="GJ53">
        <v>6.01</v>
      </c>
      <c r="GK53">
        <v>14.7867</v>
      </c>
      <c r="GL53">
        <v>16.355</v>
      </c>
      <c r="GM53">
        <v>51.03</v>
      </c>
      <c r="GN53">
        <v>8.3040000000000003</v>
      </c>
      <c r="GO53">
        <v>8.1643000000000008</v>
      </c>
      <c r="GP53">
        <v>76.12</v>
      </c>
      <c r="GQ53">
        <v>53.5</v>
      </c>
      <c r="GR53">
        <v>59.84</v>
      </c>
      <c r="GS53">
        <v>16.341100000000001</v>
      </c>
      <c r="GT53">
        <v>7.9</v>
      </c>
      <c r="GV53">
        <v>41.87</v>
      </c>
      <c r="GW53">
        <v>69.53</v>
      </c>
      <c r="GY53">
        <v>14.685700000000001</v>
      </c>
      <c r="GZ53">
        <v>26.38</v>
      </c>
      <c r="HA53">
        <v>24.004999999999999</v>
      </c>
      <c r="HB53">
        <v>39.6935</v>
      </c>
      <c r="HC53">
        <v>59.015000000000001</v>
      </c>
      <c r="HF53">
        <v>12.95</v>
      </c>
      <c r="HG53">
        <v>26.3</v>
      </c>
      <c r="HH53">
        <v>17.071999999999999</v>
      </c>
      <c r="HI53">
        <v>29.73</v>
      </c>
      <c r="HK53">
        <v>32.79</v>
      </c>
      <c r="HL53">
        <v>53.26</v>
      </c>
      <c r="HM53">
        <v>66.72</v>
      </c>
      <c r="HN53">
        <v>5.95</v>
      </c>
      <c r="HO53">
        <v>36.06</v>
      </c>
      <c r="HQ53">
        <v>31.9</v>
      </c>
      <c r="HR53">
        <v>39.818399999999997</v>
      </c>
      <c r="HS53">
        <v>8.4832999999999998</v>
      </c>
      <c r="HT53">
        <v>2.7681</v>
      </c>
      <c r="HU53">
        <v>15.49</v>
      </c>
      <c r="HV53">
        <v>5.4725000000000001</v>
      </c>
      <c r="HW53">
        <v>5.2450000000000001</v>
      </c>
      <c r="HX53">
        <v>6.33</v>
      </c>
      <c r="HY53">
        <v>15.678900000000001</v>
      </c>
      <c r="IA53">
        <v>53.55</v>
      </c>
      <c r="IB53">
        <v>34.306199999999997</v>
      </c>
      <c r="ID53">
        <v>4.63</v>
      </c>
      <c r="IF53">
        <v>63.724200000000003</v>
      </c>
      <c r="IJ53">
        <v>15.57</v>
      </c>
      <c r="IK53">
        <v>31.035</v>
      </c>
      <c r="IM53">
        <v>5.3</v>
      </c>
      <c r="IN53">
        <v>19.1723</v>
      </c>
      <c r="IO53">
        <v>27.59</v>
      </c>
      <c r="IP53">
        <v>14.0335</v>
      </c>
      <c r="IQ53">
        <v>42.53</v>
      </c>
      <c r="IR53">
        <v>22.15</v>
      </c>
      <c r="IT53">
        <v>55.850099999999998</v>
      </c>
      <c r="IU53">
        <v>19.43</v>
      </c>
      <c r="IY53">
        <v>63.98</v>
      </c>
      <c r="IZ53">
        <v>19.2438</v>
      </c>
      <c r="JA53">
        <v>34.630000000000003</v>
      </c>
      <c r="JB53">
        <v>5.81</v>
      </c>
      <c r="JC53">
        <v>66</v>
      </c>
      <c r="JD53">
        <v>20.84</v>
      </c>
      <c r="JF53">
        <v>7.57</v>
      </c>
      <c r="JH53">
        <v>16.53</v>
      </c>
      <c r="JI53">
        <v>22.03</v>
      </c>
      <c r="JK53">
        <v>56.96</v>
      </c>
      <c r="JL53">
        <v>39.74</v>
      </c>
      <c r="JM53">
        <v>98.25</v>
      </c>
      <c r="JN53">
        <v>26.73</v>
      </c>
      <c r="JO53">
        <v>88.49</v>
      </c>
      <c r="JP53">
        <v>12.75</v>
      </c>
      <c r="JR53">
        <v>32.881</v>
      </c>
      <c r="JS53">
        <v>86.02</v>
      </c>
      <c r="JU53">
        <v>80.81</v>
      </c>
      <c r="JW53">
        <v>8.4700000000000006</v>
      </c>
      <c r="JX53">
        <v>67.02</v>
      </c>
      <c r="JY53">
        <v>30.18</v>
      </c>
      <c r="KA53">
        <v>2.9039999999999999</v>
      </c>
      <c r="KC53">
        <v>31.89</v>
      </c>
      <c r="KD53">
        <v>34</v>
      </c>
      <c r="KE53">
        <v>27.96</v>
      </c>
      <c r="KF53">
        <v>56.97</v>
      </c>
      <c r="KG53">
        <v>46.15</v>
      </c>
      <c r="KI53">
        <v>52.16</v>
      </c>
      <c r="KJ53">
        <v>18.324999999999999</v>
      </c>
      <c r="KK53">
        <v>2.77</v>
      </c>
      <c r="KL53">
        <v>35.9</v>
      </c>
      <c r="KM53">
        <v>7.92</v>
      </c>
      <c r="KN53">
        <v>1.99</v>
      </c>
      <c r="KO53">
        <v>9.2550000000000008</v>
      </c>
      <c r="KP53">
        <v>41.22</v>
      </c>
      <c r="KQ53">
        <v>30.82</v>
      </c>
      <c r="KR53">
        <v>147.38999999999999</v>
      </c>
      <c r="KS53">
        <v>7.4351000000000003</v>
      </c>
      <c r="KT53">
        <v>73.38</v>
      </c>
      <c r="KU53">
        <v>176.7244</v>
      </c>
      <c r="KW53">
        <v>78.760000000000005</v>
      </c>
      <c r="KX53">
        <v>44.44</v>
      </c>
      <c r="KY53">
        <v>10.456799999999999</v>
      </c>
      <c r="KZ53">
        <v>14.92</v>
      </c>
      <c r="LA53">
        <v>47.430500000000002</v>
      </c>
      <c r="LB53">
        <v>28.36</v>
      </c>
      <c r="LC53">
        <v>97.26</v>
      </c>
      <c r="LE53">
        <v>59.9</v>
      </c>
      <c r="LF53">
        <v>29.875</v>
      </c>
      <c r="LG53">
        <v>9.3450000000000006</v>
      </c>
      <c r="LH53">
        <v>76.510000000000005</v>
      </c>
      <c r="LI53">
        <v>26.95</v>
      </c>
      <c r="LJ53">
        <v>29.75</v>
      </c>
      <c r="LK53">
        <v>85.63</v>
      </c>
      <c r="LL53">
        <v>25.91</v>
      </c>
      <c r="LM53">
        <v>10.987500000000001</v>
      </c>
      <c r="LO53">
        <v>6.8221999999999996</v>
      </c>
      <c r="LP53">
        <v>5.7675000000000001</v>
      </c>
      <c r="LQ53">
        <v>22.555</v>
      </c>
      <c r="LR53">
        <v>10.705</v>
      </c>
      <c r="LS53">
        <v>63.24</v>
      </c>
      <c r="LU53">
        <v>2.25</v>
      </c>
      <c r="LV53">
        <v>10.07</v>
      </c>
      <c r="LY53">
        <v>13.93</v>
      </c>
      <c r="LZ53">
        <v>54.97</v>
      </c>
      <c r="MA53">
        <v>7.4002999999999997</v>
      </c>
      <c r="MB53">
        <v>58.84</v>
      </c>
      <c r="MC53">
        <v>32.619999999999997</v>
      </c>
      <c r="MD53">
        <v>20.517499999999998</v>
      </c>
      <c r="ME53">
        <v>46.61</v>
      </c>
      <c r="MF53">
        <v>8.6549999999999994</v>
      </c>
      <c r="MG53">
        <v>23.2</v>
      </c>
      <c r="MH53">
        <v>59.88</v>
      </c>
      <c r="MI53">
        <v>33.729999999999997</v>
      </c>
      <c r="MK53">
        <v>11.85</v>
      </c>
      <c r="ML53">
        <v>11.5853</v>
      </c>
      <c r="MM53">
        <v>14.29</v>
      </c>
      <c r="MN53">
        <v>18.411899999999999</v>
      </c>
      <c r="MO53">
        <v>27.62</v>
      </c>
      <c r="MP53">
        <v>25.745000000000001</v>
      </c>
      <c r="MQ53">
        <v>12.8833</v>
      </c>
      <c r="MR53">
        <v>108.8</v>
      </c>
      <c r="MS53">
        <v>31.9</v>
      </c>
      <c r="MT53">
        <v>6.9847000000000001</v>
      </c>
      <c r="MU53">
        <v>5.1467000000000001</v>
      </c>
      <c r="MV53">
        <v>150.91999999999999</v>
      </c>
      <c r="MW53">
        <v>3.9257</v>
      </c>
      <c r="MX53">
        <v>21.32</v>
      </c>
      <c r="MY53">
        <v>19.46</v>
      </c>
      <c r="MZ53">
        <v>90.72</v>
      </c>
      <c r="NB53">
        <v>28.13</v>
      </c>
      <c r="NC53">
        <v>20.675000000000001</v>
      </c>
      <c r="ND53">
        <v>16.25</v>
      </c>
      <c r="NE53">
        <v>12.22</v>
      </c>
      <c r="NF53">
        <v>17.222200000000001</v>
      </c>
      <c r="NG53">
        <v>8.01</v>
      </c>
      <c r="NH53">
        <v>30.722899999999999</v>
      </c>
      <c r="NJ53">
        <v>6.8733000000000004</v>
      </c>
      <c r="NK53">
        <v>8.85</v>
      </c>
      <c r="NL53">
        <v>10.3</v>
      </c>
      <c r="NM53">
        <v>28.35</v>
      </c>
      <c r="NN53">
        <v>105.17</v>
      </c>
      <c r="NO53">
        <v>4.3238000000000003</v>
      </c>
      <c r="NP53">
        <v>51.48</v>
      </c>
      <c r="NQ53">
        <v>36.44</v>
      </c>
      <c r="NR53">
        <v>15.61</v>
      </c>
      <c r="NS53">
        <v>122.01</v>
      </c>
      <c r="NT53">
        <v>37.825800000000001</v>
      </c>
      <c r="NU53">
        <v>9.6199999999999992</v>
      </c>
      <c r="NV53">
        <v>7.55</v>
      </c>
      <c r="NW53">
        <v>28.85</v>
      </c>
      <c r="NX53">
        <v>55.783000000000001</v>
      </c>
      <c r="NY53">
        <v>7.3310000000000004</v>
      </c>
      <c r="NZ53">
        <v>31.97</v>
      </c>
      <c r="OA53">
        <v>25.545000000000002</v>
      </c>
      <c r="OB53">
        <v>38.869999999999997</v>
      </c>
      <c r="OC53">
        <v>76.8</v>
      </c>
      <c r="OD53">
        <v>12.057499999999999</v>
      </c>
      <c r="OE53">
        <v>15.265000000000001</v>
      </c>
      <c r="OF53">
        <v>25.35</v>
      </c>
      <c r="OG53">
        <v>56.568199999999997</v>
      </c>
      <c r="OH53">
        <v>61.6</v>
      </c>
      <c r="OI53">
        <v>38.94</v>
      </c>
      <c r="OJ53">
        <v>1.615</v>
      </c>
      <c r="OK53">
        <v>29.635000000000002</v>
      </c>
      <c r="OL53">
        <v>11.05</v>
      </c>
      <c r="OM53">
        <v>6.32</v>
      </c>
      <c r="ON53">
        <v>9.7612000000000005</v>
      </c>
      <c r="OO53">
        <v>28.11</v>
      </c>
      <c r="OP53">
        <v>3.86</v>
      </c>
      <c r="OR53">
        <v>5.42</v>
      </c>
      <c r="OS53">
        <v>37.31</v>
      </c>
      <c r="OT53">
        <v>21.92</v>
      </c>
      <c r="OU53">
        <v>5.3674999999999997</v>
      </c>
      <c r="OV53">
        <v>21.64</v>
      </c>
      <c r="OW53">
        <v>37.787999999999997</v>
      </c>
      <c r="OX53">
        <v>97.87</v>
      </c>
      <c r="OY53">
        <v>48.68</v>
      </c>
      <c r="OZ53">
        <v>34.72</v>
      </c>
      <c r="PA53">
        <v>22.292999999999999</v>
      </c>
      <c r="PB53">
        <v>49.29</v>
      </c>
      <c r="PC53">
        <v>4.0999999999999996</v>
      </c>
      <c r="PD53">
        <v>16.190000000000001</v>
      </c>
      <c r="PE53">
        <v>16.63</v>
      </c>
      <c r="PF53">
        <v>8.8000000000000007</v>
      </c>
      <c r="PG53">
        <v>12.0623</v>
      </c>
      <c r="PH53">
        <v>15.01</v>
      </c>
      <c r="PI53">
        <v>81.093400000000003</v>
      </c>
      <c r="PJ53">
        <v>23.19</v>
      </c>
      <c r="PK53">
        <v>69.650000000000006</v>
      </c>
      <c r="PL53">
        <v>25.98</v>
      </c>
      <c r="PM53">
        <v>19.280999999999999</v>
      </c>
      <c r="PN53">
        <v>14.59</v>
      </c>
      <c r="PO53">
        <v>37.58</v>
      </c>
      <c r="PP53">
        <v>1.4146000000000001</v>
      </c>
      <c r="PQ53">
        <v>1.1611</v>
      </c>
      <c r="PR53">
        <v>33.372300000000003</v>
      </c>
      <c r="PS53">
        <v>11.4</v>
      </c>
      <c r="PT53">
        <v>19.309999999999999</v>
      </c>
      <c r="PU53">
        <v>15.05</v>
      </c>
      <c r="PV53">
        <v>149.79</v>
      </c>
      <c r="PW53">
        <v>40.76</v>
      </c>
      <c r="PX53">
        <v>112.59</v>
      </c>
      <c r="PY53">
        <v>20.25</v>
      </c>
      <c r="PZ53">
        <v>47.67</v>
      </c>
      <c r="QA53">
        <v>5.7525000000000004</v>
      </c>
      <c r="QB53">
        <v>57.68</v>
      </c>
      <c r="QC53">
        <v>96.03</v>
      </c>
      <c r="QD53">
        <v>53.02</v>
      </c>
      <c r="QE53">
        <v>6.26</v>
      </c>
      <c r="QF53">
        <v>13.931699999999999</v>
      </c>
      <c r="QG53">
        <v>2.75</v>
      </c>
      <c r="QH53">
        <v>8.4559999999999995</v>
      </c>
      <c r="QJ53">
        <v>32.625</v>
      </c>
      <c r="QL53">
        <v>32.1</v>
      </c>
      <c r="QM53">
        <v>158.31</v>
      </c>
      <c r="QN53">
        <v>12.404999999999999</v>
      </c>
      <c r="QO53">
        <v>30.7209</v>
      </c>
      <c r="QP53">
        <v>32.799999999999997</v>
      </c>
      <c r="QS53">
        <v>13.08</v>
      </c>
      <c r="QT53">
        <v>3.45</v>
      </c>
      <c r="QV53">
        <v>14.94</v>
      </c>
      <c r="QW53">
        <v>24.11</v>
      </c>
      <c r="QX53">
        <v>74.02</v>
      </c>
      <c r="QY53">
        <v>191.49</v>
      </c>
      <c r="QZ53">
        <v>18.399999999999999</v>
      </c>
      <c r="RA53">
        <v>19.39</v>
      </c>
      <c r="RB53">
        <v>36.270000000000003</v>
      </c>
      <c r="RC53">
        <v>5.53</v>
      </c>
      <c r="RD53">
        <v>13.491400000000001</v>
      </c>
      <c r="RE53">
        <v>16.54</v>
      </c>
      <c r="RG53">
        <v>26.815000000000001</v>
      </c>
      <c r="RH53">
        <v>32.33</v>
      </c>
      <c r="RI53">
        <v>243.21</v>
      </c>
      <c r="RJ53">
        <v>36.1389</v>
      </c>
      <c r="RK53">
        <v>18.100000000000001</v>
      </c>
      <c r="RL53">
        <v>21.56</v>
      </c>
      <c r="RN53">
        <v>13.757</v>
      </c>
      <c r="RO53">
        <v>13.28</v>
      </c>
      <c r="RP53">
        <v>62.66</v>
      </c>
      <c r="RQ53">
        <v>8.9450000000000003</v>
      </c>
      <c r="RR53">
        <v>63.82</v>
      </c>
      <c r="RU53">
        <v>20.2</v>
      </c>
      <c r="RV53">
        <v>7.15</v>
      </c>
      <c r="RW53">
        <v>24.82</v>
      </c>
      <c r="RX53">
        <v>169.09</v>
      </c>
      <c r="RY53">
        <v>56.8</v>
      </c>
      <c r="RZ53">
        <v>41</v>
      </c>
      <c r="SB53">
        <v>46.898499999999999</v>
      </c>
      <c r="SC53">
        <v>41.49</v>
      </c>
      <c r="SD53">
        <v>46.17</v>
      </c>
      <c r="SE53">
        <v>14.53</v>
      </c>
      <c r="SF53">
        <v>8.68</v>
      </c>
      <c r="SG53">
        <v>21.457999999999998</v>
      </c>
      <c r="SH53">
        <v>6.4749999999999996</v>
      </c>
      <c r="SI53">
        <v>35.92</v>
      </c>
      <c r="SJ53">
        <v>38.869999999999997</v>
      </c>
      <c r="SK53">
        <v>89.32</v>
      </c>
      <c r="SL53">
        <v>89.5</v>
      </c>
      <c r="SN53">
        <v>15.532500000000001</v>
      </c>
      <c r="SQ53">
        <v>56.48</v>
      </c>
      <c r="SR53">
        <v>15.96</v>
      </c>
      <c r="SS53">
        <v>3.01</v>
      </c>
      <c r="ST53">
        <v>31.78</v>
      </c>
      <c r="SU53">
        <v>25.59</v>
      </c>
      <c r="SV53">
        <v>9.75</v>
      </c>
      <c r="SW53">
        <v>14.1556</v>
      </c>
      <c r="SX53">
        <v>31.78</v>
      </c>
      <c r="SY53">
        <v>3.2250000000000001</v>
      </c>
      <c r="SZ53">
        <v>50.05</v>
      </c>
      <c r="TA53">
        <v>31.96</v>
      </c>
      <c r="TB53">
        <v>132.99</v>
      </c>
      <c r="TC53">
        <v>7.94</v>
      </c>
      <c r="TD53">
        <v>9.6654999999999998</v>
      </c>
      <c r="TF53">
        <v>46.33</v>
      </c>
      <c r="TG53">
        <v>8</v>
      </c>
      <c r="TH53">
        <v>12.95</v>
      </c>
      <c r="TI53">
        <v>6.0475000000000003</v>
      </c>
      <c r="TJ53">
        <v>147.34</v>
      </c>
      <c r="TK53">
        <v>18.5182</v>
      </c>
      <c r="TL53">
        <v>24.145</v>
      </c>
      <c r="TN53">
        <v>405.11</v>
      </c>
      <c r="TO53">
        <v>43.9</v>
      </c>
      <c r="TP53">
        <v>53.4</v>
      </c>
      <c r="TQ53">
        <v>23.95</v>
      </c>
      <c r="TR53">
        <v>21.945</v>
      </c>
      <c r="TS53">
        <v>44.86</v>
      </c>
      <c r="TT53">
        <v>8.08</v>
      </c>
      <c r="TU53">
        <v>21</v>
      </c>
      <c r="TV53">
        <v>52.505800000000001</v>
      </c>
      <c r="TW53">
        <v>153.58000000000001</v>
      </c>
      <c r="TX53">
        <v>6.9114000000000004</v>
      </c>
      <c r="TY53">
        <v>31.99</v>
      </c>
      <c r="TZ53">
        <v>11.11</v>
      </c>
      <c r="UA53">
        <v>20.574999999999999</v>
      </c>
      <c r="UB53">
        <v>41.52</v>
      </c>
      <c r="UC53">
        <v>8.6374999999999993</v>
      </c>
      <c r="UD53">
        <v>18.7</v>
      </c>
      <c r="UE53">
        <v>79.77</v>
      </c>
      <c r="UF53">
        <v>1.1892</v>
      </c>
      <c r="UG53">
        <v>783.94</v>
      </c>
      <c r="UH53">
        <v>24.06</v>
      </c>
      <c r="UI53">
        <v>35.31</v>
      </c>
      <c r="UJ53">
        <v>12.44</v>
      </c>
      <c r="UK53">
        <v>13.65</v>
      </c>
      <c r="UL53">
        <v>13.26</v>
      </c>
      <c r="UM53">
        <v>11.2661</v>
      </c>
      <c r="UN53">
        <v>20.66</v>
      </c>
      <c r="UO53">
        <v>37.840000000000003</v>
      </c>
      <c r="UP53">
        <v>17.100000000000001</v>
      </c>
      <c r="UQ53">
        <v>10.395</v>
      </c>
      <c r="UR53">
        <v>27.74</v>
      </c>
      <c r="US53">
        <v>47.74</v>
      </c>
      <c r="UT53">
        <v>79.09</v>
      </c>
      <c r="UU53">
        <v>9.0734999999999992</v>
      </c>
      <c r="UV53">
        <v>9.59</v>
      </c>
      <c r="UW53">
        <v>128.36000000000001</v>
      </c>
      <c r="UX53">
        <v>45.637300000000003</v>
      </c>
      <c r="UY53">
        <v>81.2</v>
      </c>
      <c r="UZ53">
        <v>9.6044999999999998</v>
      </c>
      <c r="VA53">
        <v>31.786799999999999</v>
      </c>
      <c r="VB53">
        <v>14.5</v>
      </c>
      <c r="VD53">
        <v>13.065</v>
      </c>
      <c r="VE53">
        <v>37.147599999999997</v>
      </c>
      <c r="VF53">
        <v>11.0495</v>
      </c>
      <c r="VG53">
        <v>43.36</v>
      </c>
      <c r="VH53">
        <v>15.31</v>
      </c>
      <c r="VI53">
        <v>78.849999999999994</v>
      </c>
      <c r="VK53">
        <v>45.25</v>
      </c>
      <c r="VL53">
        <v>21.88</v>
      </c>
      <c r="VN53">
        <v>27.02</v>
      </c>
      <c r="VO53">
        <v>83.26</v>
      </c>
      <c r="VP53">
        <v>9.9700000000000006</v>
      </c>
      <c r="VQ53">
        <v>13.03</v>
      </c>
      <c r="VR53">
        <v>15.07</v>
      </c>
      <c r="VS53">
        <v>7.4</v>
      </c>
      <c r="VT53">
        <v>19.835999999999999</v>
      </c>
      <c r="VU53">
        <v>25.7</v>
      </c>
      <c r="VV53">
        <v>20.65</v>
      </c>
      <c r="VW53">
        <v>27.071200000000001</v>
      </c>
      <c r="VX53">
        <v>32.880000000000003</v>
      </c>
      <c r="VY53">
        <v>28.735299999999999</v>
      </c>
      <c r="VZ53">
        <v>19.559999999999999</v>
      </c>
      <c r="WA53">
        <v>25.308</v>
      </c>
      <c r="WB53">
        <v>27</v>
      </c>
      <c r="WC53">
        <v>35.380000000000003</v>
      </c>
      <c r="WD53">
        <v>25.57</v>
      </c>
      <c r="WE53">
        <v>209.78479999999999</v>
      </c>
      <c r="WF53">
        <v>28.995000000000001</v>
      </c>
      <c r="WG53">
        <v>56.36</v>
      </c>
      <c r="WH53">
        <v>26.61</v>
      </c>
      <c r="WI53">
        <v>29.35</v>
      </c>
      <c r="WJ53">
        <v>7.0366999999999997</v>
      </c>
      <c r="WK53">
        <v>12.63</v>
      </c>
      <c r="WL53">
        <v>7.6087999999999996</v>
      </c>
      <c r="WM53">
        <v>30.29</v>
      </c>
      <c r="WN53">
        <v>23.46</v>
      </c>
      <c r="WO53">
        <v>2.859</v>
      </c>
      <c r="WP53">
        <v>7.4268999999999998</v>
      </c>
      <c r="WQ53">
        <v>6.6913</v>
      </c>
      <c r="WR53">
        <v>14.316800000000001</v>
      </c>
      <c r="WS53">
        <v>4.25</v>
      </c>
      <c r="WT53">
        <v>126.12</v>
      </c>
      <c r="WU53">
        <v>14.21</v>
      </c>
      <c r="WV53">
        <v>18.5</v>
      </c>
      <c r="WW53">
        <v>84.47</v>
      </c>
      <c r="WY53">
        <v>8.5250000000000004</v>
      </c>
      <c r="XD53">
        <v>106.25</v>
      </c>
      <c r="XE53">
        <v>21.21</v>
      </c>
      <c r="XF53">
        <v>35.5</v>
      </c>
      <c r="XG53">
        <v>45.46</v>
      </c>
      <c r="XH53">
        <v>12</v>
      </c>
      <c r="XI53">
        <v>2.1800000000000002</v>
      </c>
      <c r="XJ53">
        <v>23.66</v>
      </c>
      <c r="XK53">
        <v>55.47</v>
      </c>
      <c r="XL53">
        <v>1.9750000000000001</v>
      </c>
      <c r="XM53">
        <v>13.35</v>
      </c>
      <c r="XN53">
        <v>242.35</v>
      </c>
      <c r="XO53">
        <v>18.07</v>
      </c>
      <c r="XP53">
        <v>7.89</v>
      </c>
      <c r="XQ53">
        <v>13.28</v>
      </c>
      <c r="XR53">
        <v>31.87</v>
      </c>
      <c r="XS53">
        <v>38.520000000000003</v>
      </c>
      <c r="XT53">
        <v>35.1</v>
      </c>
      <c r="XV53">
        <v>8.3036999999999992</v>
      </c>
      <c r="XW53">
        <v>247.79</v>
      </c>
      <c r="XX53">
        <v>9</v>
      </c>
      <c r="XY53">
        <v>63.88</v>
      </c>
      <c r="XZ53">
        <v>10.2125</v>
      </c>
      <c r="YA53">
        <v>81.459999999999994</v>
      </c>
      <c r="YB53">
        <v>18.12</v>
      </c>
      <c r="YD53">
        <v>21.98</v>
      </c>
      <c r="YE53">
        <v>27.3</v>
      </c>
      <c r="YF53">
        <v>73.92</v>
      </c>
      <c r="YI53">
        <v>94.4</v>
      </c>
      <c r="YJ53">
        <v>29.57</v>
      </c>
      <c r="YK53">
        <v>47.68</v>
      </c>
      <c r="YL53">
        <v>87.26</v>
      </c>
      <c r="YM53">
        <v>43.9</v>
      </c>
      <c r="YN53">
        <v>30.95</v>
      </c>
      <c r="YO53">
        <v>32.71</v>
      </c>
      <c r="YP53">
        <v>63.02</v>
      </c>
      <c r="YQ53">
        <v>4.2000000000000003E-2</v>
      </c>
      <c r="YR53">
        <v>7.1196999999999999</v>
      </c>
      <c r="YS53">
        <v>25.406700000000001</v>
      </c>
      <c r="YT53">
        <v>44.3</v>
      </c>
      <c r="YU53">
        <v>35.67</v>
      </c>
      <c r="YV53">
        <v>4</v>
      </c>
      <c r="YW53">
        <v>50.9</v>
      </c>
      <c r="YX53">
        <v>16.32</v>
      </c>
      <c r="YY53">
        <v>14.83</v>
      </c>
      <c r="YZ53">
        <v>45.21</v>
      </c>
      <c r="ZC53">
        <v>76</v>
      </c>
      <c r="ZD53">
        <v>16.16</v>
      </c>
      <c r="ZE53">
        <v>39.893000000000001</v>
      </c>
      <c r="ZF53">
        <v>9.4582999999999995</v>
      </c>
      <c r="ZG53">
        <v>79.150000000000006</v>
      </c>
      <c r="ZH53">
        <v>31.14</v>
      </c>
      <c r="ZI53">
        <v>55.41</v>
      </c>
      <c r="ZJ53">
        <v>42.9</v>
      </c>
      <c r="ZK53">
        <v>11.537800000000001</v>
      </c>
      <c r="ZL53">
        <v>30.29</v>
      </c>
      <c r="ZM53">
        <v>118.5857</v>
      </c>
      <c r="ZO53">
        <v>3.415</v>
      </c>
      <c r="ZP53">
        <v>164.27</v>
      </c>
      <c r="ZQ53">
        <v>2.2073</v>
      </c>
      <c r="ZR53">
        <v>18.57</v>
      </c>
      <c r="ZS53">
        <v>22.24</v>
      </c>
      <c r="ZT53">
        <v>62.9</v>
      </c>
      <c r="ZU53">
        <v>46.773200000000003</v>
      </c>
      <c r="ZV53">
        <v>75.61</v>
      </c>
      <c r="ZX53">
        <v>24.84</v>
      </c>
      <c r="ZY53">
        <v>14.98</v>
      </c>
      <c r="AAA53">
        <v>58.86</v>
      </c>
      <c r="AAB53">
        <v>16.9419</v>
      </c>
      <c r="AAC53">
        <v>19.234999999999999</v>
      </c>
      <c r="AAD53">
        <v>6.09</v>
      </c>
      <c r="AAE53">
        <v>13.28</v>
      </c>
      <c r="AAF53">
        <v>3.45</v>
      </c>
      <c r="AAG53">
        <v>167.38</v>
      </c>
      <c r="AAH53">
        <v>29.1494</v>
      </c>
      <c r="AAI53">
        <v>73.41</v>
      </c>
      <c r="AAJ53">
        <v>51.79</v>
      </c>
      <c r="AAK53">
        <v>44.924999999999997</v>
      </c>
      <c r="AAL53">
        <v>50.84</v>
      </c>
      <c r="AAM53">
        <v>5.5583</v>
      </c>
      <c r="AAN53">
        <v>173.52</v>
      </c>
      <c r="AAP53">
        <v>6.33</v>
      </c>
      <c r="AAQ53">
        <v>29.69</v>
      </c>
      <c r="AAS53">
        <v>35.99</v>
      </c>
      <c r="AAT53">
        <v>28.65</v>
      </c>
      <c r="AAU53">
        <v>23.92</v>
      </c>
      <c r="AAW53">
        <v>104.1</v>
      </c>
      <c r="AAX53">
        <v>15.945</v>
      </c>
      <c r="AAY53">
        <v>5.0999999999999996</v>
      </c>
      <c r="AAZ53">
        <v>17.59</v>
      </c>
      <c r="ABA53">
        <v>46.38</v>
      </c>
      <c r="ABB53">
        <v>16.7957</v>
      </c>
      <c r="ABC53">
        <v>84.65</v>
      </c>
      <c r="ABD53">
        <v>46.08</v>
      </c>
      <c r="ABE53">
        <v>18.2056</v>
      </c>
      <c r="ABF53">
        <v>33.47</v>
      </c>
      <c r="ABG53">
        <v>2.9110999999999998</v>
      </c>
      <c r="ABH53">
        <v>8.9749999999999996</v>
      </c>
      <c r="ABJ53">
        <v>2.74</v>
      </c>
      <c r="ABK53">
        <v>17</v>
      </c>
      <c r="ABL53">
        <v>27.12</v>
      </c>
      <c r="ABN53">
        <v>6.25</v>
      </c>
      <c r="ABO53">
        <v>15.96</v>
      </c>
      <c r="ABP53">
        <v>30.44</v>
      </c>
      <c r="ABQ53">
        <v>75.81</v>
      </c>
      <c r="ABR53">
        <v>32.15</v>
      </c>
      <c r="ABS53">
        <v>17.8</v>
      </c>
      <c r="ABT53">
        <v>76.06</v>
      </c>
      <c r="ABU53">
        <v>8.25</v>
      </c>
      <c r="ABV53">
        <v>2.1263000000000001</v>
      </c>
      <c r="ABX53">
        <v>4.7374999999999998</v>
      </c>
      <c r="ABY53">
        <v>12.36</v>
      </c>
      <c r="ACA53">
        <v>3.94</v>
      </c>
      <c r="ACB53">
        <v>14.4975</v>
      </c>
      <c r="ACC53">
        <v>13.217499999999999</v>
      </c>
      <c r="ACD53">
        <v>29.19</v>
      </c>
      <c r="ACE53">
        <v>28.99</v>
      </c>
      <c r="ACF53">
        <v>21.58</v>
      </c>
      <c r="ACG53">
        <v>16.28</v>
      </c>
      <c r="ACH53">
        <v>16.48</v>
      </c>
      <c r="ACJ53">
        <v>8.4977999999999998</v>
      </c>
      <c r="ACL53">
        <v>40.630000000000003</v>
      </c>
      <c r="ACM53">
        <v>8.5</v>
      </c>
      <c r="ACN53">
        <v>23.45</v>
      </c>
      <c r="ACO53">
        <v>14.775</v>
      </c>
      <c r="ACP53">
        <v>2.4733000000000001</v>
      </c>
      <c r="ACQ53">
        <v>20.965</v>
      </c>
      <c r="ACR53">
        <v>44.31</v>
      </c>
      <c r="ACS53">
        <v>35.35</v>
      </c>
      <c r="ACT53">
        <v>12.940200000000001</v>
      </c>
      <c r="ACU53">
        <v>10.385</v>
      </c>
      <c r="ACV53">
        <v>48.4</v>
      </c>
      <c r="ACW53">
        <v>44.29</v>
      </c>
      <c r="ACY53">
        <v>6.36</v>
      </c>
      <c r="ACZ53">
        <v>30.06</v>
      </c>
      <c r="ADA53">
        <v>28.475000000000001</v>
      </c>
      <c r="ADB53">
        <v>29.35</v>
      </c>
      <c r="ADC53">
        <v>22.44</v>
      </c>
      <c r="ADD53">
        <v>22.8</v>
      </c>
      <c r="ADE53">
        <v>228.2</v>
      </c>
      <c r="ADF53">
        <v>14.306699999999999</v>
      </c>
      <c r="ADG53">
        <v>137.26</v>
      </c>
      <c r="ADH53">
        <v>5.5529999999999999</v>
      </c>
      <c r="ADI53">
        <v>101.14</v>
      </c>
      <c r="ADJ53">
        <v>33.22</v>
      </c>
      <c r="ADK53">
        <v>17.48</v>
      </c>
      <c r="ADL53">
        <v>14.671099999999999</v>
      </c>
      <c r="ADM53">
        <v>48.995600000000003</v>
      </c>
      <c r="ADN53">
        <v>22.504999999999999</v>
      </c>
      <c r="ADO53">
        <v>24.254999999999999</v>
      </c>
      <c r="ADP53">
        <v>18.228000000000002</v>
      </c>
      <c r="ADQ53">
        <v>13.88</v>
      </c>
      <c r="ADR53">
        <v>95.79</v>
      </c>
      <c r="ADS53">
        <v>66.5</v>
      </c>
      <c r="ADT53">
        <v>4.2083000000000004</v>
      </c>
      <c r="ADU53">
        <v>15.26</v>
      </c>
      <c r="ADV53">
        <v>81.11</v>
      </c>
      <c r="ADW53">
        <v>9.92</v>
      </c>
      <c r="ADY53">
        <v>9.3820999999999994</v>
      </c>
      <c r="ADZ53">
        <v>32.6</v>
      </c>
      <c r="AEA53">
        <v>9.44</v>
      </c>
      <c r="AEB53">
        <v>38.39</v>
      </c>
      <c r="AEC53">
        <v>33.44</v>
      </c>
      <c r="AED53">
        <v>59.36</v>
      </c>
      <c r="AEE53">
        <v>22.471299999999999</v>
      </c>
      <c r="AEF53">
        <v>16.77</v>
      </c>
      <c r="AEG53">
        <v>12.975199999999999</v>
      </c>
      <c r="AEH53">
        <v>11.625</v>
      </c>
      <c r="AEK53">
        <v>32.968000000000004</v>
      </c>
      <c r="AEL53">
        <v>29.195</v>
      </c>
      <c r="AEM53">
        <v>62.54</v>
      </c>
      <c r="AEO53">
        <v>15.4733</v>
      </c>
      <c r="AEP53">
        <v>34.340000000000003</v>
      </c>
      <c r="AEQ53">
        <v>5.2938000000000001</v>
      </c>
      <c r="AER53">
        <v>16.178699999999999</v>
      </c>
      <c r="AES53">
        <v>37.619900000000001</v>
      </c>
      <c r="AET53">
        <v>25.99</v>
      </c>
      <c r="AEU53">
        <v>83.33</v>
      </c>
      <c r="AEV53">
        <v>19.645</v>
      </c>
      <c r="AEW53">
        <v>13.42</v>
      </c>
      <c r="AEX53">
        <v>9.82</v>
      </c>
      <c r="AEY53">
        <v>28.05</v>
      </c>
      <c r="AEZ53">
        <v>2.75</v>
      </c>
      <c r="AFA53">
        <v>4.5625</v>
      </c>
      <c r="AFB53">
        <v>38.54</v>
      </c>
      <c r="AFC53">
        <v>285.41000000000003</v>
      </c>
      <c r="AFD53">
        <v>24.03</v>
      </c>
      <c r="AFE53">
        <v>5.35</v>
      </c>
      <c r="AFF53">
        <v>1.6637999999999999</v>
      </c>
      <c r="AFG53">
        <v>28.88</v>
      </c>
      <c r="AFH53">
        <v>15.3</v>
      </c>
      <c r="AFI53">
        <v>15.99</v>
      </c>
      <c r="AFJ53">
        <v>4.68</v>
      </c>
      <c r="AFK53">
        <v>46.78</v>
      </c>
      <c r="AFL53">
        <v>19.64</v>
      </c>
      <c r="AFM53">
        <v>22.7</v>
      </c>
      <c r="AFN53">
        <v>3.0249999999999999</v>
      </c>
      <c r="AFO53">
        <v>35.03</v>
      </c>
      <c r="AFP53">
        <v>20.010000000000002</v>
      </c>
      <c r="AFQ53">
        <v>47.23</v>
      </c>
      <c r="AFR53">
        <v>15.442299999999999</v>
      </c>
      <c r="AFS53">
        <v>4.8125</v>
      </c>
      <c r="AFT53">
        <v>12.6</v>
      </c>
      <c r="AFU53">
        <v>12.670999999999999</v>
      </c>
      <c r="AFV53">
        <v>18.170000000000002</v>
      </c>
      <c r="AFW53">
        <v>79.043599999999998</v>
      </c>
      <c r="AFX53">
        <v>3.16</v>
      </c>
      <c r="AFY53">
        <v>10.533300000000001</v>
      </c>
      <c r="AFZ53">
        <v>51.195999999999998</v>
      </c>
      <c r="AGB53">
        <v>19.335000000000001</v>
      </c>
      <c r="AGC53">
        <v>301.63</v>
      </c>
      <c r="AGD53">
        <v>55.96</v>
      </c>
      <c r="AGE53">
        <v>57.04</v>
      </c>
      <c r="AGF53">
        <v>7.63</v>
      </c>
      <c r="AGG53">
        <v>12.42</v>
      </c>
      <c r="AGH53">
        <v>14.31</v>
      </c>
      <c r="AGI53">
        <v>12.07</v>
      </c>
      <c r="AGJ53">
        <v>9.6300000000000008</v>
      </c>
      <c r="AGK53">
        <v>13.647500000000001</v>
      </c>
      <c r="AGL53">
        <v>33.505000000000003</v>
      </c>
      <c r="AGM53">
        <v>28.73</v>
      </c>
      <c r="AGN53">
        <v>14.744999999999999</v>
      </c>
      <c r="AGO53">
        <v>3.95</v>
      </c>
      <c r="AGQ53">
        <v>8.84</v>
      </c>
      <c r="AGR53">
        <v>8.7881999999999998</v>
      </c>
      <c r="AGS53">
        <v>10.64</v>
      </c>
      <c r="AGU53">
        <v>19.09</v>
      </c>
      <c r="AGW53">
        <v>11.385</v>
      </c>
      <c r="AGX53">
        <v>4.6638000000000002</v>
      </c>
      <c r="AGY53">
        <v>80.099999999999994</v>
      </c>
      <c r="AGZ53">
        <v>15.5</v>
      </c>
      <c r="AHA53">
        <v>15</v>
      </c>
      <c r="AHB53">
        <v>81.790000000000006</v>
      </c>
      <c r="AHC53">
        <v>247.09</v>
      </c>
      <c r="AHD53">
        <v>17.631599999999999</v>
      </c>
      <c r="AHE53">
        <v>24.49</v>
      </c>
      <c r="AHF53">
        <v>48.51</v>
      </c>
      <c r="AHG53">
        <v>51.03</v>
      </c>
      <c r="AHH53">
        <v>76.599999999999994</v>
      </c>
      <c r="AHI53">
        <v>20.260000000000002</v>
      </c>
      <c r="AHJ53">
        <v>11.295</v>
      </c>
      <c r="AHK53">
        <v>76.569999999999993</v>
      </c>
      <c r="AHL53">
        <v>12.98</v>
      </c>
      <c r="AHM53">
        <v>3.2</v>
      </c>
      <c r="AHO53">
        <v>30.907499999999999</v>
      </c>
      <c r="AHP53">
        <v>60.55</v>
      </c>
      <c r="AHQ53">
        <v>8.3925000000000001</v>
      </c>
      <c r="AHS53">
        <v>34.97</v>
      </c>
      <c r="AHT53">
        <v>63.27</v>
      </c>
      <c r="AHV53">
        <v>49.82</v>
      </c>
      <c r="AHW53">
        <v>5.95</v>
      </c>
      <c r="AHX53">
        <v>5.8724999999999996</v>
      </c>
      <c r="AHY53">
        <v>2.5790999999999999</v>
      </c>
      <c r="AHZ53">
        <v>8.6300000000000008</v>
      </c>
      <c r="AIA53">
        <v>62.86</v>
      </c>
      <c r="AIB53">
        <v>9.2571999999999992</v>
      </c>
      <c r="AIC53">
        <v>30.85</v>
      </c>
      <c r="AID53">
        <v>3.38</v>
      </c>
      <c r="AIE53">
        <v>208</v>
      </c>
      <c r="AIF53">
        <v>10.89</v>
      </c>
      <c r="AIG53">
        <v>24.87</v>
      </c>
      <c r="AIH53">
        <v>24.13</v>
      </c>
      <c r="AII53">
        <v>21.68</v>
      </c>
      <c r="AIJ53">
        <v>273.18</v>
      </c>
      <c r="AIK53">
        <v>58.47</v>
      </c>
      <c r="AIL53">
        <v>13.164999999999999</v>
      </c>
      <c r="AIM53">
        <v>28.47</v>
      </c>
      <c r="AIN53">
        <v>59.25</v>
      </c>
      <c r="AIO53">
        <v>26.7698</v>
      </c>
      <c r="AIQ53">
        <v>38.229999999999997</v>
      </c>
      <c r="AIR53">
        <v>63.86</v>
      </c>
      <c r="AIS53">
        <v>65.34</v>
      </c>
      <c r="AIT53">
        <v>53.49</v>
      </c>
      <c r="AIU53">
        <v>87.28</v>
      </c>
      <c r="AIV53">
        <v>8.44</v>
      </c>
      <c r="AIW53">
        <v>21.72</v>
      </c>
      <c r="AIX53">
        <v>76.22</v>
      </c>
      <c r="AIY53">
        <v>23.033000000000001</v>
      </c>
      <c r="AIZ53">
        <v>5.6752000000000002</v>
      </c>
      <c r="AJA53">
        <v>27.79</v>
      </c>
      <c r="AJB53">
        <v>18.773299999999999</v>
      </c>
      <c r="AJC53">
        <v>11.5</v>
      </c>
      <c r="AJD53">
        <v>14.88</v>
      </c>
      <c r="AJE53">
        <v>70.63</v>
      </c>
      <c r="AJF53">
        <v>10.3</v>
      </c>
      <c r="AJG53">
        <v>21.840800000000002</v>
      </c>
      <c r="AJH53">
        <v>24.35</v>
      </c>
      <c r="AJI53">
        <v>113.86</v>
      </c>
      <c r="AJK53">
        <v>25.943100000000001</v>
      </c>
      <c r="AJL53">
        <v>10.515599999999999</v>
      </c>
      <c r="AJM53">
        <v>36.450000000000003</v>
      </c>
      <c r="AJN53">
        <v>12.6754</v>
      </c>
      <c r="AJO53">
        <v>18.725000000000001</v>
      </c>
      <c r="AJP53">
        <v>35.950000000000003</v>
      </c>
      <c r="AJR53">
        <v>24.32</v>
      </c>
      <c r="AJS53">
        <v>59.599800000000002</v>
      </c>
      <c r="AJT53">
        <v>44.76</v>
      </c>
      <c r="AJU53">
        <v>8.8803000000000001</v>
      </c>
      <c r="AJV53">
        <v>39.15</v>
      </c>
      <c r="AJW53">
        <v>18.57</v>
      </c>
      <c r="AJX53">
        <v>61.864699999999999</v>
      </c>
      <c r="AJY53">
        <v>29.6311</v>
      </c>
      <c r="AJZ53">
        <v>6.17</v>
      </c>
      <c r="AKA53">
        <v>20.295400000000001</v>
      </c>
      <c r="AKB53">
        <v>111.74</v>
      </c>
      <c r="AKC53">
        <v>14.32</v>
      </c>
      <c r="AKD53">
        <v>17.54</v>
      </c>
      <c r="AKE53">
        <v>25.88</v>
      </c>
      <c r="AKF53">
        <v>15.49</v>
      </c>
      <c r="AKG53">
        <v>21.425000000000001</v>
      </c>
      <c r="AKH53">
        <v>13.164999999999999</v>
      </c>
      <c r="AKI53">
        <v>10.4251</v>
      </c>
      <c r="AKJ53">
        <v>29.09</v>
      </c>
      <c r="AKL53">
        <v>21.85</v>
      </c>
      <c r="AKM53">
        <v>28.851800000000001</v>
      </c>
      <c r="AKN53">
        <v>73.260000000000005</v>
      </c>
      <c r="AKO53">
        <v>35.200000000000003</v>
      </c>
      <c r="AKQ53">
        <v>2.6711</v>
      </c>
      <c r="AKS53">
        <v>9.2929999999999993</v>
      </c>
      <c r="AKT53">
        <v>5.9625000000000004</v>
      </c>
      <c r="AKU53">
        <v>0.74</v>
      </c>
      <c r="AKV53">
        <v>125.05</v>
      </c>
      <c r="AKW53">
        <v>30.4</v>
      </c>
      <c r="AKX53">
        <v>36.28</v>
      </c>
      <c r="AKY53">
        <v>376.5</v>
      </c>
      <c r="AKZ53">
        <v>10.872</v>
      </c>
      <c r="ALA53">
        <v>178.29</v>
      </c>
      <c r="ALB53">
        <v>30.81</v>
      </c>
      <c r="ALD53">
        <v>49.27</v>
      </c>
      <c r="ALE53">
        <v>73.349999999999994</v>
      </c>
      <c r="ALF53">
        <v>149.51</v>
      </c>
      <c r="ALG53">
        <v>62.28</v>
      </c>
      <c r="ALH53">
        <v>28.94</v>
      </c>
      <c r="ALI53">
        <v>23.14</v>
      </c>
      <c r="ALJ53">
        <v>3.202</v>
      </c>
      <c r="ALK53">
        <v>33.505400000000002</v>
      </c>
      <c r="ALL53">
        <v>109.46</v>
      </c>
      <c r="ALM53">
        <v>6.13</v>
      </c>
      <c r="ALN53">
        <v>6.31</v>
      </c>
      <c r="ALO53">
        <v>24.01</v>
      </c>
    </row>
    <row r="54" spans="1:1003" x14ac:dyDescent="0.25">
      <c r="A54" s="13">
        <v>37771</v>
      </c>
      <c r="B54">
        <v>12.2155</v>
      </c>
      <c r="C54">
        <v>48.61</v>
      </c>
      <c r="D54">
        <v>35.158000000000001</v>
      </c>
      <c r="F54">
        <v>123.2</v>
      </c>
      <c r="H54">
        <v>77.400000000000006</v>
      </c>
      <c r="I54">
        <v>30.676300000000001</v>
      </c>
      <c r="J54">
        <v>32.9</v>
      </c>
      <c r="L54">
        <v>17.88</v>
      </c>
      <c r="N54">
        <v>34.590000000000003</v>
      </c>
      <c r="O54">
        <v>55.11</v>
      </c>
      <c r="Q54">
        <v>17.670000000000002</v>
      </c>
      <c r="R54">
        <v>28.44</v>
      </c>
      <c r="S54">
        <v>52.89</v>
      </c>
      <c r="T54">
        <v>36.119999999999997</v>
      </c>
      <c r="U54">
        <v>21.08</v>
      </c>
      <c r="V54">
        <v>16.260000000000002</v>
      </c>
      <c r="W54">
        <v>43</v>
      </c>
      <c r="X54">
        <v>969.73429999999996</v>
      </c>
      <c r="Z54">
        <v>0.56130000000000002</v>
      </c>
      <c r="AA54">
        <v>34.74</v>
      </c>
      <c r="AD54">
        <v>17.645</v>
      </c>
      <c r="AE54">
        <v>23.05</v>
      </c>
      <c r="AF54">
        <v>62.56</v>
      </c>
      <c r="AG54">
        <v>11.97</v>
      </c>
      <c r="AH54">
        <v>15.43</v>
      </c>
      <c r="AI54">
        <v>46.79</v>
      </c>
      <c r="AJ54">
        <v>7.74</v>
      </c>
      <c r="AK54">
        <v>10.58</v>
      </c>
      <c r="AL54">
        <v>55.48</v>
      </c>
      <c r="AM54">
        <v>36.086599999999997</v>
      </c>
      <c r="AN54">
        <v>36.869999999999997</v>
      </c>
      <c r="AO54">
        <v>6.15</v>
      </c>
      <c r="AP54">
        <v>36.466999999999999</v>
      </c>
      <c r="AQ54">
        <v>18.25</v>
      </c>
      <c r="AR54">
        <v>18.809999999999999</v>
      </c>
      <c r="AS54">
        <v>7.2519999999999998</v>
      </c>
      <c r="AT54">
        <v>46.62</v>
      </c>
      <c r="AU54">
        <v>44.3</v>
      </c>
      <c r="AV54">
        <v>23.2</v>
      </c>
      <c r="AW54">
        <v>26.991900000000001</v>
      </c>
      <c r="AX54">
        <v>35.99</v>
      </c>
      <c r="AY54">
        <v>85.29</v>
      </c>
      <c r="AZ54">
        <v>26.88</v>
      </c>
      <c r="BA54">
        <v>58.91</v>
      </c>
      <c r="BB54">
        <v>7.01</v>
      </c>
      <c r="BC54">
        <v>31.5</v>
      </c>
      <c r="BD54">
        <v>7.53</v>
      </c>
      <c r="BE54">
        <v>15.99</v>
      </c>
      <c r="BG54">
        <v>108.15560000000001</v>
      </c>
      <c r="BH54">
        <v>8.89</v>
      </c>
      <c r="BI54">
        <v>27.41</v>
      </c>
      <c r="BJ54">
        <v>5.5125999999999999</v>
      </c>
      <c r="BK54">
        <v>28.642499999999998</v>
      </c>
      <c r="BL54">
        <v>6.3902999999999999</v>
      </c>
      <c r="BM54">
        <v>21.201699999999999</v>
      </c>
      <c r="BO54">
        <v>103.93</v>
      </c>
      <c r="BP54">
        <v>58.61</v>
      </c>
      <c r="BQ54">
        <v>59.5</v>
      </c>
      <c r="BR54">
        <v>38.24</v>
      </c>
      <c r="BS54">
        <v>8.9600000000000009</v>
      </c>
      <c r="BT54">
        <v>28.95</v>
      </c>
      <c r="BU54">
        <v>3.53</v>
      </c>
      <c r="BV54">
        <v>176.77</v>
      </c>
      <c r="BW54">
        <v>16.28</v>
      </c>
      <c r="BX54">
        <v>28.82</v>
      </c>
      <c r="BY54">
        <v>10.42</v>
      </c>
      <c r="BZ54">
        <v>15.56</v>
      </c>
      <c r="CB54">
        <v>17.03</v>
      </c>
      <c r="CC54">
        <v>13.0936</v>
      </c>
      <c r="CD54">
        <v>24.75</v>
      </c>
      <c r="CE54">
        <v>17.5</v>
      </c>
      <c r="CF54">
        <v>40.548999999999999</v>
      </c>
      <c r="CG54">
        <v>14.526400000000001</v>
      </c>
      <c r="CH54">
        <v>16.41</v>
      </c>
      <c r="CJ54">
        <v>24.76</v>
      </c>
      <c r="CK54">
        <v>55.115499999999997</v>
      </c>
      <c r="CL54">
        <v>42.93</v>
      </c>
      <c r="CM54">
        <v>41.64</v>
      </c>
      <c r="CN54">
        <v>2.2574999999999998</v>
      </c>
      <c r="CO54">
        <v>2.5937999999999999</v>
      </c>
      <c r="CP54">
        <v>51.16</v>
      </c>
      <c r="CQ54">
        <v>55.27</v>
      </c>
      <c r="CR54">
        <v>142.28</v>
      </c>
      <c r="CS54">
        <v>8.57</v>
      </c>
      <c r="CT54">
        <v>7.92</v>
      </c>
      <c r="CU54">
        <v>24.28</v>
      </c>
      <c r="CV54">
        <v>4.4800000000000004</v>
      </c>
      <c r="CW54">
        <v>12.782999999999999</v>
      </c>
      <c r="CY54">
        <v>30.67</v>
      </c>
      <c r="CZ54">
        <v>37.1</v>
      </c>
      <c r="DA54">
        <v>28.94</v>
      </c>
      <c r="DB54">
        <v>36.666699999999999</v>
      </c>
      <c r="DC54">
        <v>64.709999999999994</v>
      </c>
      <c r="DD54">
        <v>21.84</v>
      </c>
      <c r="DE54">
        <v>14.4313</v>
      </c>
      <c r="DF54">
        <v>41.92</v>
      </c>
      <c r="DG54">
        <v>15.12</v>
      </c>
      <c r="DH54">
        <v>410.2</v>
      </c>
      <c r="DI54">
        <v>1325.37</v>
      </c>
      <c r="DJ54">
        <v>56.65</v>
      </c>
      <c r="DK54">
        <v>2.8159999999999998</v>
      </c>
      <c r="DL54">
        <v>1.7969999999999999</v>
      </c>
      <c r="DM54">
        <v>13.92</v>
      </c>
      <c r="DN54">
        <v>57.587499999999999</v>
      </c>
      <c r="DO54">
        <v>7.1375000000000002</v>
      </c>
      <c r="DP54">
        <v>25.66</v>
      </c>
      <c r="DQ54">
        <v>22.535</v>
      </c>
      <c r="DR54">
        <v>22.076699999999999</v>
      </c>
      <c r="DS54">
        <v>37.020000000000003</v>
      </c>
      <c r="DT54">
        <v>39.65</v>
      </c>
      <c r="DU54">
        <v>5.2967000000000004</v>
      </c>
      <c r="DV54">
        <v>59.64</v>
      </c>
      <c r="DW54">
        <v>22.74</v>
      </c>
      <c r="DX54">
        <v>23.06</v>
      </c>
      <c r="DY54">
        <v>7.35</v>
      </c>
      <c r="DZ54">
        <v>25.6</v>
      </c>
      <c r="EA54">
        <v>35.116500000000002</v>
      </c>
      <c r="EB54">
        <v>47.48</v>
      </c>
      <c r="EC54">
        <v>4.03</v>
      </c>
      <c r="ED54">
        <v>197.45500000000001</v>
      </c>
      <c r="EE54">
        <v>2.5</v>
      </c>
      <c r="EF54">
        <v>71.457499999999996</v>
      </c>
      <c r="EG54">
        <v>13.05</v>
      </c>
      <c r="EH54">
        <v>35.47</v>
      </c>
      <c r="EI54">
        <v>14.8</v>
      </c>
      <c r="EJ54">
        <v>19.510000000000002</v>
      </c>
      <c r="EK54">
        <v>12.385</v>
      </c>
      <c r="EL54">
        <v>0.32100000000000001</v>
      </c>
      <c r="EN54">
        <v>1.9</v>
      </c>
      <c r="EO54">
        <v>65.94</v>
      </c>
      <c r="EQ54">
        <v>19.937899999999999</v>
      </c>
      <c r="ER54">
        <v>4.1111000000000004</v>
      </c>
      <c r="ES54">
        <v>6.19</v>
      </c>
      <c r="ET54">
        <v>13.7662</v>
      </c>
      <c r="EU54">
        <v>12.3329</v>
      </c>
      <c r="EV54">
        <v>25.8</v>
      </c>
      <c r="EW54">
        <v>21.95</v>
      </c>
      <c r="EX54">
        <v>10.487500000000001</v>
      </c>
      <c r="EY54">
        <v>45.245199999999997</v>
      </c>
      <c r="EZ54">
        <v>124.44</v>
      </c>
      <c r="FA54">
        <v>21.835000000000001</v>
      </c>
      <c r="FB54">
        <v>93.26</v>
      </c>
      <c r="FC54">
        <v>23.56</v>
      </c>
      <c r="FD54">
        <v>8.8625000000000007</v>
      </c>
      <c r="FE54">
        <v>15.54</v>
      </c>
      <c r="FF54">
        <v>26.05</v>
      </c>
      <c r="FH54">
        <v>122.64</v>
      </c>
      <c r="FI54">
        <v>65.959999999999994</v>
      </c>
      <c r="FJ54">
        <v>27.25</v>
      </c>
      <c r="FK54">
        <v>15</v>
      </c>
      <c r="FL54">
        <v>32.17</v>
      </c>
      <c r="FM54">
        <v>13.385</v>
      </c>
      <c r="FO54">
        <v>7.27</v>
      </c>
      <c r="FP54">
        <v>4.7525000000000004</v>
      </c>
      <c r="FQ54">
        <v>18.585000000000001</v>
      </c>
      <c r="FR54">
        <v>167.126</v>
      </c>
      <c r="FS54">
        <v>18.7</v>
      </c>
      <c r="FT54">
        <v>21.28</v>
      </c>
      <c r="FU54">
        <v>53.829099999999997</v>
      </c>
      <c r="FV54">
        <v>33.668900000000001</v>
      </c>
      <c r="FW54">
        <v>7.4550000000000001</v>
      </c>
      <c r="FX54">
        <v>29.81</v>
      </c>
      <c r="FY54">
        <v>7.48</v>
      </c>
      <c r="FZ54">
        <v>1.8875</v>
      </c>
      <c r="GA54">
        <v>56.97</v>
      </c>
      <c r="GB54">
        <v>10.130000000000001</v>
      </c>
      <c r="GC54">
        <v>46.27</v>
      </c>
      <c r="GD54">
        <v>10.0367</v>
      </c>
      <c r="GE54">
        <v>38.997999999999998</v>
      </c>
      <c r="GF54">
        <v>12.4567</v>
      </c>
      <c r="GH54">
        <v>45.5</v>
      </c>
      <c r="GJ54">
        <v>7.92</v>
      </c>
      <c r="GK54">
        <v>14.74</v>
      </c>
      <c r="GL54">
        <v>16.454999999999998</v>
      </c>
      <c r="GM54">
        <v>50.33</v>
      </c>
      <c r="GN54">
        <v>8.5867000000000004</v>
      </c>
      <c r="GO54">
        <v>8.4116999999999997</v>
      </c>
      <c r="GP54">
        <v>76.72</v>
      </c>
      <c r="GQ54">
        <v>56.61</v>
      </c>
      <c r="GR54">
        <v>56.5</v>
      </c>
      <c r="GS54">
        <v>18.8857</v>
      </c>
      <c r="GT54">
        <v>9.5500000000000007</v>
      </c>
      <c r="GV54">
        <v>48.17</v>
      </c>
      <c r="GW54">
        <v>72.41</v>
      </c>
      <c r="GY54">
        <v>17.428599999999999</v>
      </c>
      <c r="GZ54">
        <v>27.69</v>
      </c>
      <c r="HA54">
        <v>24.81</v>
      </c>
      <c r="HB54">
        <v>41.438400000000001</v>
      </c>
      <c r="HC54">
        <v>54.14</v>
      </c>
      <c r="HF54">
        <v>13.91</v>
      </c>
      <c r="HG54">
        <v>26.074999999999999</v>
      </c>
      <c r="HH54">
        <v>18.155999999999999</v>
      </c>
      <c r="HI54">
        <v>33.92</v>
      </c>
      <c r="HK54">
        <v>34.07</v>
      </c>
      <c r="HL54">
        <v>56.47</v>
      </c>
      <c r="HM54">
        <v>67.25</v>
      </c>
      <c r="HN54">
        <v>3.86</v>
      </c>
      <c r="HO54">
        <v>37.28</v>
      </c>
      <c r="HQ54">
        <v>29.89</v>
      </c>
      <c r="HR54">
        <v>40.299100000000003</v>
      </c>
      <c r="HS54">
        <v>9.6667000000000005</v>
      </c>
      <c r="HT54">
        <v>2.9531000000000001</v>
      </c>
      <c r="HU54">
        <v>15.57</v>
      </c>
      <c r="HV54">
        <v>5.7149999999999999</v>
      </c>
      <c r="HW54">
        <v>5.2983000000000002</v>
      </c>
      <c r="HX54">
        <v>6.4032999999999998</v>
      </c>
      <c r="HY54">
        <v>17.738399999999999</v>
      </c>
      <c r="IA54">
        <v>54.69</v>
      </c>
      <c r="IB54">
        <v>36.8673</v>
      </c>
      <c r="ID54">
        <v>4.4059999999999997</v>
      </c>
      <c r="IF54">
        <v>61.6</v>
      </c>
      <c r="IJ54">
        <v>14.95</v>
      </c>
      <c r="IK54">
        <v>33.409999999999997</v>
      </c>
      <c r="IM54">
        <v>6.63</v>
      </c>
      <c r="IN54">
        <v>20.571200000000001</v>
      </c>
      <c r="IO54">
        <v>30.6</v>
      </c>
      <c r="IP54">
        <v>15.207599999999999</v>
      </c>
      <c r="IQ54">
        <v>50.81</v>
      </c>
      <c r="IR54">
        <v>20.57</v>
      </c>
      <c r="IT54">
        <v>62.835599999999999</v>
      </c>
      <c r="IU54">
        <v>18.809999999999999</v>
      </c>
      <c r="IY54">
        <v>58.22</v>
      </c>
      <c r="IZ54">
        <v>20.295000000000002</v>
      </c>
      <c r="JA54">
        <v>37.049999999999997</v>
      </c>
      <c r="JB54">
        <v>5.7</v>
      </c>
      <c r="JC54">
        <v>70</v>
      </c>
      <c r="JD54">
        <v>20.51</v>
      </c>
      <c r="JF54">
        <v>6.7032999999999996</v>
      </c>
      <c r="JH54">
        <v>15.4</v>
      </c>
      <c r="JI54">
        <v>24.95</v>
      </c>
      <c r="JK54">
        <v>51.66</v>
      </c>
      <c r="JL54">
        <v>38.14</v>
      </c>
      <c r="JM54">
        <v>97.62</v>
      </c>
      <c r="JN54">
        <v>25.21</v>
      </c>
      <c r="JO54">
        <v>83.9</v>
      </c>
      <c r="JP54">
        <v>12.76</v>
      </c>
      <c r="JR54">
        <v>33.305</v>
      </c>
      <c r="JS54">
        <v>77.400000000000006</v>
      </c>
      <c r="JU54">
        <v>83.68</v>
      </c>
      <c r="JW54">
        <v>11.9</v>
      </c>
      <c r="JX54">
        <v>52.79</v>
      </c>
      <c r="JY54">
        <v>34</v>
      </c>
      <c r="KA54">
        <v>2.931</v>
      </c>
      <c r="KC54">
        <v>31.41</v>
      </c>
      <c r="KD54">
        <v>33.450000000000003</v>
      </c>
      <c r="KE54">
        <v>30.14</v>
      </c>
      <c r="KF54">
        <v>58.7</v>
      </c>
      <c r="KG54">
        <v>46.7</v>
      </c>
      <c r="KI54">
        <v>53.81</v>
      </c>
      <c r="KJ54">
        <v>18.07</v>
      </c>
      <c r="KK54">
        <v>2.9</v>
      </c>
      <c r="KL54">
        <v>34.81</v>
      </c>
      <c r="KM54">
        <v>7.8</v>
      </c>
      <c r="KN54">
        <v>1.8</v>
      </c>
      <c r="KO54">
        <v>9.7799999999999994</v>
      </c>
      <c r="KP54">
        <v>42.29</v>
      </c>
      <c r="KQ54">
        <v>33</v>
      </c>
      <c r="KR54">
        <v>160.84</v>
      </c>
      <c r="KS54">
        <v>6.4375</v>
      </c>
      <c r="KT54">
        <v>63.34</v>
      </c>
      <c r="KU54">
        <v>172.22380000000001</v>
      </c>
      <c r="KW54">
        <v>78.84</v>
      </c>
      <c r="KX54">
        <v>42.16</v>
      </c>
      <c r="KY54">
        <v>10.957599999999999</v>
      </c>
      <c r="KZ54">
        <v>16.16</v>
      </c>
      <c r="LA54">
        <v>41.525199999999998</v>
      </c>
      <c r="LB54">
        <v>27.44</v>
      </c>
      <c r="LC54">
        <v>101.17</v>
      </c>
      <c r="LE54">
        <v>55.48</v>
      </c>
      <c r="LF54">
        <v>31.68</v>
      </c>
      <c r="LG54">
        <v>10.775</v>
      </c>
      <c r="LH54">
        <v>64.31</v>
      </c>
      <c r="LI54">
        <v>27</v>
      </c>
      <c r="LJ54">
        <v>26.35</v>
      </c>
      <c r="LK54">
        <v>83.47</v>
      </c>
      <c r="LL54">
        <v>26.48</v>
      </c>
      <c r="LM54">
        <v>11.305</v>
      </c>
      <c r="LO54">
        <v>6.8356000000000003</v>
      </c>
      <c r="LP54">
        <v>6.5949999999999998</v>
      </c>
      <c r="LQ54">
        <v>23.39</v>
      </c>
      <c r="LR54">
        <v>11.935</v>
      </c>
      <c r="LS54">
        <v>70.790000000000006</v>
      </c>
      <c r="LU54">
        <v>3.125</v>
      </c>
      <c r="LV54">
        <v>12.06</v>
      </c>
      <c r="LY54">
        <v>12.79</v>
      </c>
      <c r="LZ54">
        <v>56.99</v>
      </c>
      <c r="MA54">
        <v>8.8530999999999995</v>
      </c>
      <c r="MB54">
        <v>59.02</v>
      </c>
      <c r="MC54">
        <v>30.6</v>
      </c>
      <c r="MD54">
        <v>20.982500000000002</v>
      </c>
      <c r="ME54">
        <v>51.69</v>
      </c>
      <c r="MF54">
        <v>10.975</v>
      </c>
      <c r="MG54">
        <v>25.667000000000002</v>
      </c>
      <c r="MH54">
        <v>63.98</v>
      </c>
      <c r="MI54">
        <v>36.81</v>
      </c>
      <c r="MK54">
        <v>13.145</v>
      </c>
      <c r="ML54">
        <v>11.2394</v>
      </c>
      <c r="MM54">
        <v>16</v>
      </c>
      <c r="MN54">
        <v>19.3888</v>
      </c>
      <c r="MO54">
        <v>38.24</v>
      </c>
      <c r="MP54">
        <v>26.17</v>
      </c>
      <c r="MQ54">
        <v>13.0167</v>
      </c>
      <c r="MR54">
        <v>97.245000000000005</v>
      </c>
      <c r="MS54">
        <v>48.05</v>
      </c>
      <c r="MT54">
        <v>7.4637000000000002</v>
      </c>
      <c r="MU54">
        <v>6.05</v>
      </c>
      <c r="MV54">
        <v>160.88999999999999</v>
      </c>
      <c r="MW54">
        <v>4.5041000000000002</v>
      </c>
      <c r="MX54">
        <v>23.963000000000001</v>
      </c>
      <c r="MY54">
        <v>20.51</v>
      </c>
      <c r="MZ54">
        <v>93.01</v>
      </c>
      <c r="NB54">
        <v>32.49</v>
      </c>
      <c r="NC54">
        <v>22.9</v>
      </c>
      <c r="ND54">
        <v>16.66</v>
      </c>
      <c r="NE54">
        <v>13.73</v>
      </c>
      <c r="NF54">
        <v>17.164400000000001</v>
      </c>
      <c r="NG54">
        <v>8.3774999999999995</v>
      </c>
      <c r="NH54">
        <v>33.849400000000003</v>
      </c>
      <c r="NJ54">
        <v>8.0832999999999995</v>
      </c>
      <c r="NK54">
        <v>10.32</v>
      </c>
      <c r="NL54">
        <v>10.5</v>
      </c>
      <c r="NM54">
        <v>27.12</v>
      </c>
      <c r="NN54">
        <v>100.86</v>
      </c>
      <c r="NO54">
        <v>4.1787999999999998</v>
      </c>
      <c r="NP54">
        <v>58.65</v>
      </c>
      <c r="NQ54">
        <v>33.26</v>
      </c>
      <c r="NR54">
        <v>15.46</v>
      </c>
      <c r="NS54">
        <v>123.3</v>
      </c>
      <c r="NT54">
        <v>32.154299999999999</v>
      </c>
      <c r="NU54">
        <v>12.505000000000001</v>
      </c>
      <c r="NV54">
        <v>7.7850000000000001</v>
      </c>
      <c r="NW54">
        <v>27.67</v>
      </c>
      <c r="NX54">
        <v>60.863</v>
      </c>
      <c r="NY54">
        <v>7.6989999999999998</v>
      </c>
      <c r="NZ54">
        <v>32.869999999999997</v>
      </c>
      <c r="OA54">
        <v>26.875</v>
      </c>
      <c r="OB54">
        <v>42.99</v>
      </c>
      <c r="OC54">
        <v>76.790000000000006</v>
      </c>
      <c r="OD54">
        <v>11.705</v>
      </c>
      <c r="OE54">
        <v>16.344999999999999</v>
      </c>
      <c r="OF54">
        <v>26.15</v>
      </c>
      <c r="OG54">
        <v>63.069499999999998</v>
      </c>
      <c r="OH54">
        <v>43.67</v>
      </c>
      <c r="OI54">
        <v>39.979999999999997</v>
      </c>
      <c r="OJ54">
        <v>1.9524999999999999</v>
      </c>
      <c r="OK54">
        <v>34.28</v>
      </c>
      <c r="OL54">
        <v>12.99</v>
      </c>
      <c r="OM54">
        <v>5.03</v>
      </c>
      <c r="ON54">
        <v>10.7019</v>
      </c>
      <c r="OO54">
        <v>32.130000000000003</v>
      </c>
      <c r="OP54">
        <v>3.3</v>
      </c>
      <c r="OR54">
        <v>7.31</v>
      </c>
      <c r="OS54">
        <v>37.5</v>
      </c>
      <c r="OT54">
        <v>23.58</v>
      </c>
      <c r="OU54">
        <v>5.25</v>
      </c>
      <c r="OV54">
        <v>24.81</v>
      </c>
      <c r="OW54">
        <v>37.154899999999998</v>
      </c>
      <c r="OX54">
        <v>100.09</v>
      </c>
      <c r="OY54">
        <v>48.74</v>
      </c>
      <c r="OZ54">
        <v>37.17</v>
      </c>
      <c r="PA54">
        <v>20.867000000000001</v>
      </c>
      <c r="PB54">
        <v>57.5</v>
      </c>
      <c r="PC54">
        <v>3.69</v>
      </c>
      <c r="PD54">
        <v>17.324999999999999</v>
      </c>
      <c r="PE54">
        <v>17</v>
      </c>
      <c r="PF54">
        <v>12.249000000000001</v>
      </c>
      <c r="PG54">
        <v>12.7537</v>
      </c>
      <c r="PH54">
        <v>13.93</v>
      </c>
      <c r="PI54">
        <v>84.092600000000004</v>
      </c>
      <c r="PJ54">
        <v>25.32</v>
      </c>
      <c r="PK54">
        <v>73</v>
      </c>
      <c r="PL54">
        <v>27.25</v>
      </c>
      <c r="PM54">
        <v>18.963000000000001</v>
      </c>
      <c r="PN54">
        <v>16.28</v>
      </c>
      <c r="PO54">
        <v>39.36</v>
      </c>
      <c r="PP54">
        <v>1.754</v>
      </c>
      <c r="PQ54">
        <v>1.3192999999999999</v>
      </c>
      <c r="PR54">
        <v>34.231099999999998</v>
      </c>
      <c r="PS54">
        <v>13.75</v>
      </c>
      <c r="PT54">
        <v>20.47</v>
      </c>
      <c r="PU54">
        <v>16.333300000000001</v>
      </c>
      <c r="PV54">
        <v>155.02000000000001</v>
      </c>
      <c r="PW54">
        <v>46.64</v>
      </c>
      <c r="PX54">
        <v>117.41</v>
      </c>
      <c r="PY54">
        <v>21.37</v>
      </c>
      <c r="PZ54">
        <v>48.87</v>
      </c>
      <c r="QA54">
        <v>5.875</v>
      </c>
      <c r="QB54">
        <v>69.459999999999994</v>
      </c>
      <c r="QC54">
        <v>95.07</v>
      </c>
      <c r="QD54">
        <v>50.41</v>
      </c>
      <c r="QE54">
        <v>6.34</v>
      </c>
      <c r="QF54">
        <v>14.084</v>
      </c>
      <c r="QG54">
        <v>3.242</v>
      </c>
      <c r="QH54">
        <v>9.6340000000000003</v>
      </c>
      <c r="QJ54">
        <v>35.549999999999997</v>
      </c>
      <c r="QL54">
        <v>33.659999999999997</v>
      </c>
      <c r="QM54">
        <v>168.38</v>
      </c>
      <c r="QN54">
        <v>15.244999999999999</v>
      </c>
      <c r="QO54">
        <v>33.029200000000003</v>
      </c>
      <c r="QP54">
        <v>37.770000000000003</v>
      </c>
      <c r="QS54">
        <v>13.75</v>
      </c>
      <c r="QT54">
        <v>5.069</v>
      </c>
      <c r="QV54">
        <v>15.47</v>
      </c>
      <c r="QW54">
        <v>26.4</v>
      </c>
      <c r="QX54">
        <v>84.41</v>
      </c>
      <c r="QY54">
        <v>177.37</v>
      </c>
      <c r="QZ54">
        <v>20.84</v>
      </c>
      <c r="RA54">
        <v>23.045000000000002</v>
      </c>
      <c r="RB54">
        <v>37.29</v>
      </c>
      <c r="RC54">
        <v>6.4</v>
      </c>
      <c r="RD54">
        <v>14.3086</v>
      </c>
      <c r="RE54">
        <v>17</v>
      </c>
      <c r="RG54">
        <v>28.715</v>
      </c>
      <c r="RH54">
        <v>30.5</v>
      </c>
      <c r="RI54">
        <v>253.58</v>
      </c>
      <c r="RJ54">
        <v>33.6111</v>
      </c>
      <c r="RK54">
        <v>18.7</v>
      </c>
      <c r="RL54">
        <v>22.28</v>
      </c>
      <c r="RN54">
        <v>16.033000000000001</v>
      </c>
      <c r="RO54">
        <v>15.95</v>
      </c>
      <c r="RP54">
        <v>73.66</v>
      </c>
      <c r="RQ54">
        <v>10.62</v>
      </c>
      <c r="RR54">
        <v>59.77</v>
      </c>
      <c r="RU54">
        <v>22.785</v>
      </c>
      <c r="RV54">
        <v>8.0250000000000004</v>
      </c>
      <c r="RW54">
        <v>26.23</v>
      </c>
      <c r="RX54">
        <v>166.61</v>
      </c>
      <c r="RY54">
        <v>52.35</v>
      </c>
      <c r="RZ54">
        <v>46.23</v>
      </c>
      <c r="SB54">
        <v>48.933900000000001</v>
      </c>
      <c r="SC54">
        <v>38.39</v>
      </c>
      <c r="SD54">
        <v>47.46</v>
      </c>
      <c r="SE54">
        <v>17.86</v>
      </c>
      <c r="SF54">
        <v>9.1</v>
      </c>
      <c r="SG54">
        <v>22.436</v>
      </c>
      <c r="SH54">
        <v>6.875</v>
      </c>
      <c r="SI54">
        <v>35.26</v>
      </c>
      <c r="SJ54">
        <v>41.31</v>
      </c>
      <c r="SK54">
        <v>91.64</v>
      </c>
      <c r="SL54">
        <v>91.74</v>
      </c>
      <c r="SN54">
        <v>16.010300000000001</v>
      </c>
      <c r="SQ54">
        <v>49.7</v>
      </c>
      <c r="SR54">
        <v>16.07</v>
      </c>
      <c r="SS54">
        <v>7.82</v>
      </c>
      <c r="ST54">
        <v>30.9</v>
      </c>
      <c r="SU54">
        <v>27.48</v>
      </c>
      <c r="SV54">
        <v>8.9450000000000003</v>
      </c>
      <c r="SW54">
        <v>15.328900000000001</v>
      </c>
      <c r="SX54">
        <v>31.39</v>
      </c>
      <c r="SY54">
        <v>3.8</v>
      </c>
      <c r="SZ54">
        <v>46.42</v>
      </c>
      <c r="TA54">
        <v>34.799999999999997</v>
      </c>
      <c r="TB54">
        <v>149.44999999999999</v>
      </c>
      <c r="TC54">
        <v>7.44</v>
      </c>
      <c r="TD54">
        <v>10.388299999999999</v>
      </c>
      <c r="TF54">
        <v>51.8</v>
      </c>
      <c r="TG54">
        <v>9.68</v>
      </c>
      <c r="TH54">
        <v>15.5</v>
      </c>
      <c r="TI54">
        <v>6.7149999999999999</v>
      </c>
      <c r="TJ54">
        <v>141.21</v>
      </c>
      <c r="TK54">
        <v>21.620699999999999</v>
      </c>
      <c r="TL54">
        <v>26.074999999999999</v>
      </c>
      <c r="TN54">
        <v>381.99</v>
      </c>
      <c r="TO54">
        <v>44.94</v>
      </c>
      <c r="TP54">
        <v>55.14</v>
      </c>
      <c r="TQ54">
        <v>25.39</v>
      </c>
      <c r="TR54">
        <v>21.13</v>
      </c>
      <c r="TS54">
        <v>43.86</v>
      </c>
      <c r="TT54">
        <v>9.64</v>
      </c>
      <c r="TU54">
        <v>22</v>
      </c>
      <c r="TV54">
        <v>50.159399999999998</v>
      </c>
      <c r="TW54">
        <v>132.88999999999999</v>
      </c>
      <c r="TX54">
        <v>7.8098999999999998</v>
      </c>
      <c r="TY54">
        <v>31.024999999999999</v>
      </c>
      <c r="TZ54">
        <v>12.38</v>
      </c>
      <c r="UA54">
        <v>19.52</v>
      </c>
      <c r="UB54">
        <v>38.96</v>
      </c>
      <c r="UC54">
        <v>9.26</v>
      </c>
      <c r="UD54">
        <v>20.99</v>
      </c>
      <c r="UE54">
        <v>77.48</v>
      </c>
      <c r="UF54">
        <v>2.1808000000000001</v>
      </c>
      <c r="UG54">
        <v>804.8</v>
      </c>
      <c r="UH54">
        <v>23.5</v>
      </c>
      <c r="UI54">
        <v>32.96</v>
      </c>
      <c r="UJ54">
        <v>12.15</v>
      </c>
      <c r="UK54">
        <v>13.9</v>
      </c>
      <c r="UL54">
        <v>13.66</v>
      </c>
      <c r="UM54">
        <v>12.7827</v>
      </c>
      <c r="UN54">
        <v>18.684999999999999</v>
      </c>
      <c r="UO54">
        <v>37.31</v>
      </c>
      <c r="UP54">
        <v>18.73</v>
      </c>
      <c r="UQ54">
        <v>11.904999999999999</v>
      </c>
      <c r="UR54">
        <v>30.32</v>
      </c>
      <c r="US54">
        <v>48.73</v>
      </c>
      <c r="UT54">
        <v>85.91</v>
      </c>
      <c r="UU54">
        <v>9.8143999999999991</v>
      </c>
      <c r="UV54">
        <v>12.71</v>
      </c>
      <c r="UW54">
        <v>139.19999999999999</v>
      </c>
      <c r="UX54">
        <v>45.003799999999998</v>
      </c>
      <c r="UY54">
        <v>83.72</v>
      </c>
      <c r="UZ54">
        <v>10.57</v>
      </c>
      <c r="VA54">
        <v>33.194800000000001</v>
      </c>
      <c r="VB54">
        <v>15.69</v>
      </c>
      <c r="VD54">
        <v>14.285</v>
      </c>
      <c r="VE54">
        <v>37.977800000000002</v>
      </c>
      <c r="VF54">
        <v>11.0611</v>
      </c>
      <c r="VG54">
        <v>41.33</v>
      </c>
      <c r="VH54">
        <v>16.25</v>
      </c>
      <c r="VI54">
        <v>80.36</v>
      </c>
      <c r="VK54">
        <v>50.69</v>
      </c>
      <c r="VL54">
        <v>20.03</v>
      </c>
      <c r="VN54">
        <v>29.66</v>
      </c>
      <c r="VO54">
        <v>79.05</v>
      </c>
      <c r="VP54">
        <v>9.9</v>
      </c>
      <c r="VQ54">
        <v>15.23</v>
      </c>
      <c r="VR54">
        <v>16.75</v>
      </c>
      <c r="VS54">
        <v>5.9</v>
      </c>
      <c r="VT54">
        <v>22.4</v>
      </c>
      <c r="VU54">
        <v>26.25</v>
      </c>
      <c r="VV54">
        <v>22.07</v>
      </c>
      <c r="VW54">
        <v>33.464700000000001</v>
      </c>
      <c r="VX54">
        <v>34.78</v>
      </c>
      <c r="VY54">
        <v>26.323499999999999</v>
      </c>
      <c r="VZ54">
        <v>21.47</v>
      </c>
      <c r="WA54">
        <v>27.619</v>
      </c>
      <c r="WB54">
        <v>24.45</v>
      </c>
      <c r="WC54">
        <v>36.81</v>
      </c>
      <c r="WD54">
        <v>24.61</v>
      </c>
      <c r="WE54">
        <v>211.21100000000001</v>
      </c>
      <c r="WF54">
        <v>31.231000000000002</v>
      </c>
      <c r="WG54">
        <v>54.35</v>
      </c>
      <c r="WH54">
        <v>26.74</v>
      </c>
      <c r="WI54">
        <v>32.86</v>
      </c>
      <c r="WJ54">
        <v>7.1032999999999999</v>
      </c>
      <c r="WK54">
        <v>11.875</v>
      </c>
      <c r="WL54">
        <v>8.3087999999999997</v>
      </c>
      <c r="WM54">
        <v>26.27</v>
      </c>
      <c r="WN54">
        <v>25.57</v>
      </c>
      <c r="WO54">
        <v>3.254</v>
      </c>
      <c r="WP54">
        <v>7.7058999999999997</v>
      </c>
      <c r="WQ54">
        <v>6.9988000000000001</v>
      </c>
      <c r="WR54">
        <v>16.182500000000001</v>
      </c>
      <c r="WS54">
        <v>4.4261999999999997</v>
      </c>
      <c r="WT54">
        <v>128.27000000000001</v>
      </c>
      <c r="WU54">
        <v>14.125</v>
      </c>
      <c r="WV54">
        <v>18.989999999999998</v>
      </c>
      <c r="WW54">
        <v>89.05</v>
      </c>
      <c r="WY54">
        <v>9.4</v>
      </c>
      <c r="XD54">
        <v>155.12</v>
      </c>
      <c r="XE54">
        <v>21.92</v>
      </c>
      <c r="XF54">
        <v>35.83</v>
      </c>
      <c r="XG54">
        <v>54.02</v>
      </c>
      <c r="XH54">
        <v>11.8</v>
      </c>
      <c r="XI54">
        <v>4.71</v>
      </c>
      <c r="XJ54">
        <v>26.12</v>
      </c>
      <c r="XK54">
        <v>57.71</v>
      </c>
      <c r="XL54">
        <v>1.893</v>
      </c>
      <c r="XM54">
        <v>13.71</v>
      </c>
      <c r="XN54">
        <v>252.25</v>
      </c>
      <c r="XO54">
        <v>22.61</v>
      </c>
      <c r="XP54">
        <v>7.64</v>
      </c>
      <c r="XQ54">
        <v>17.03</v>
      </c>
      <c r="XR54">
        <v>30.52</v>
      </c>
      <c r="XS54">
        <v>36.49</v>
      </c>
      <c r="XT54">
        <v>38.159999999999997</v>
      </c>
      <c r="XV54">
        <v>8.9164999999999992</v>
      </c>
      <c r="XW54">
        <v>263.60000000000002</v>
      </c>
      <c r="XX54">
        <v>7.54</v>
      </c>
      <c r="XY54">
        <v>65.400000000000006</v>
      </c>
      <c r="XZ54">
        <v>11.91</v>
      </c>
      <c r="YA54">
        <v>72.75</v>
      </c>
      <c r="YB54">
        <v>17.66</v>
      </c>
      <c r="YD54">
        <v>23.5</v>
      </c>
      <c r="YE54">
        <v>27.41</v>
      </c>
      <c r="YF54">
        <v>74.680000000000007</v>
      </c>
      <c r="YI54">
        <v>70.599999999999994</v>
      </c>
      <c r="YJ54">
        <v>34.21</v>
      </c>
      <c r="YK54">
        <v>50.13</v>
      </c>
      <c r="YL54">
        <v>91.44</v>
      </c>
      <c r="YM54">
        <v>49.25</v>
      </c>
      <c r="YN54">
        <v>34.905000000000001</v>
      </c>
      <c r="YO54">
        <v>30.66</v>
      </c>
      <c r="YP54">
        <v>63.234999999999999</v>
      </c>
      <c r="YQ54">
        <v>4.4999999999999998E-2</v>
      </c>
      <c r="YR54">
        <v>9.5593000000000004</v>
      </c>
      <c r="YS54">
        <v>24.993300000000001</v>
      </c>
      <c r="YT54">
        <v>48.56</v>
      </c>
      <c r="YU54">
        <v>43.05</v>
      </c>
      <c r="YV54">
        <v>2.98</v>
      </c>
      <c r="YW54">
        <v>49.06</v>
      </c>
      <c r="YX54">
        <v>18.314699999999998</v>
      </c>
      <c r="YY54">
        <v>15.265000000000001</v>
      </c>
      <c r="YZ54">
        <v>48.01</v>
      </c>
      <c r="ZC54">
        <v>78.28</v>
      </c>
      <c r="ZD54">
        <v>16.79</v>
      </c>
      <c r="ZE54">
        <v>39.893000000000001</v>
      </c>
      <c r="ZF54">
        <v>10.9588</v>
      </c>
      <c r="ZG54">
        <v>87.91</v>
      </c>
      <c r="ZH54">
        <v>30.52</v>
      </c>
      <c r="ZI54">
        <v>47.86</v>
      </c>
      <c r="ZJ54">
        <v>36.29</v>
      </c>
      <c r="ZK54">
        <v>13.090400000000001</v>
      </c>
      <c r="ZL54">
        <v>33.46</v>
      </c>
      <c r="ZM54">
        <v>120.83329999999999</v>
      </c>
      <c r="ZO54">
        <v>3.5249999999999999</v>
      </c>
      <c r="ZP54">
        <v>175.46</v>
      </c>
      <c r="ZQ54">
        <v>1.8919999999999999</v>
      </c>
      <c r="ZR54">
        <v>20.76</v>
      </c>
      <c r="ZS54">
        <v>21.41</v>
      </c>
      <c r="ZT54">
        <v>61.18</v>
      </c>
      <c r="ZU54">
        <v>47.371099999999998</v>
      </c>
      <c r="ZV54">
        <v>61.18</v>
      </c>
      <c r="ZX54">
        <v>26.56</v>
      </c>
      <c r="ZY54">
        <v>17</v>
      </c>
      <c r="AAA54">
        <v>58</v>
      </c>
      <c r="AAB54">
        <v>17.8477</v>
      </c>
      <c r="AAC54">
        <v>21.364999999999998</v>
      </c>
      <c r="AAD54">
        <v>5.56</v>
      </c>
      <c r="AAE54">
        <v>14.11</v>
      </c>
      <c r="AAF54">
        <v>6.01</v>
      </c>
      <c r="AAG54">
        <v>171.71</v>
      </c>
      <c r="AAH54">
        <v>29.4054</v>
      </c>
      <c r="AAI54">
        <v>68.14</v>
      </c>
      <c r="AAJ54">
        <v>42.4</v>
      </c>
      <c r="AAK54">
        <v>45.91</v>
      </c>
      <c r="AAL54">
        <v>73.2</v>
      </c>
      <c r="AAM54">
        <v>6.0049999999999999</v>
      </c>
      <c r="AAN54">
        <v>186.06</v>
      </c>
      <c r="AAP54">
        <v>13.76</v>
      </c>
      <c r="AAQ54">
        <v>31.37</v>
      </c>
      <c r="AAS54">
        <v>36.79</v>
      </c>
      <c r="AAT54">
        <v>30.88</v>
      </c>
      <c r="AAU54">
        <v>26.74</v>
      </c>
      <c r="AAW54">
        <v>108.01</v>
      </c>
      <c r="AAX54">
        <v>16.79</v>
      </c>
      <c r="AAY54">
        <v>6.25</v>
      </c>
      <c r="AAZ54">
        <v>17.46</v>
      </c>
      <c r="ABA54">
        <v>47.9</v>
      </c>
      <c r="ABB54">
        <v>18.762899999999998</v>
      </c>
      <c r="ABC54">
        <v>80.989999999999995</v>
      </c>
      <c r="ABD54">
        <v>50.33</v>
      </c>
      <c r="ABE54">
        <v>18.229800000000001</v>
      </c>
      <c r="ABF54">
        <v>35.729999999999997</v>
      </c>
      <c r="ABG54">
        <v>3.4853000000000001</v>
      </c>
      <c r="ABH54">
        <v>10.56</v>
      </c>
      <c r="ABJ54">
        <v>4.25</v>
      </c>
      <c r="ABK54">
        <v>18</v>
      </c>
      <c r="ABL54">
        <v>26.953299999999999</v>
      </c>
      <c r="ABN54">
        <v>6.42</v>
      </c>
      <c r="ABO54">
        <v>20.28</v>
      </c>
      <c r="ABP54">
        <v>46.26</v>
      </c>
      <c r="ABQ54">
        <v>78.13</v>
      </c>
      <c r="ABR54">
        <v>34.17</v>
      </c>
      <c r="ABS54">
        <v>15.26</v>
      </c>
      <c r="ABT54">
        <v>78.45</v>
      </c>
      <c r="ABU54">
        <v>8.125</v>
      </c>
      <c r="ABV54">
        <v>1.8093999999999999</v>
      </c>
      <c r="ABX54">
        <v>5.2763</v>
      </c>
      <c r="ABY54">
        <v>12.43</v>
      </c>
      <c r="ACA54">
        <v>4</v>
      </c>
      <c r="ACB54">
        <v>16.397500000000001</v>
      </c>
      <c r="ACC54">
        <v>15.0275</v>
      </c>
      <c r="ACD54">
        <v>32.450000000000003</v>
      </c>
      <c r="ACE54">
        <v>27.49</v>
      </c>
      <c r="ACF54">
        <v>22.31</v>
      </c>
      <c r="ACG54">
        <v>16.95</v>
      </c>
      <c r="ACH54">
        <v>16.73</v>
      </c>
      <c r="ACJ54">
        <v>9.0399999999999991</v>
      </c>
      <c r="ACL54">
        <v>39.51</v>
      </c>
      <c r="ACM54">
        <v>9.6050000000000004</v>
      </c>
      <c r="ACN54">
        <v>26.47</v>
      </c>
      <c r="ACO54">
        <v>14.79</v>
      </c>
      <c r="ACP54">
        <v>2.5099999999999998</v>
      </c>
      <c r="ACQ54">
        <v>24.31</v>
      </c>
      <c r="ACR54">
        <v>43.84</v>
      </c>
      <c r="ACS54">
        <v>35.799999999999997</v>
      </c>
      <c r="ACT54">
        <v>13.047700000000001</v>
      </c>
      <c r="ACU54">
        <v>11.012499999999999</v>
      </c>
      <c r="ACV54">
        <v>54.3</v>
      </c>
      <c r="ACW54">
        <v>44.7</v>
      </c>
      <c r="ACY54">
        <v>6.77</v>
      </c>
      <c r="ACZ54">
        <v>33.270000000000003</v>
      </c>
      <c r="ADA54">
        <v>24.75</v>
      </c>
      <c r="ADB54">
        <v>30.41</v>
      </c>
      <c r="ADC54">
        <v>22.54</v>
      </c>
      <c r="ADD54">
        <v>23.65</v>
      </c>
      <c r="ADE54">
        <v>164.05</v>
      </c>
      <c r="ADF54">
        <v>15.94</v>
      </c>
      <c r="ADG54">
        <v>155.49</v>
      </c>
      <c r="ADH54">
        <v>7.25</v>
      </c>
      <c r="ADI54">
        <v>107.51</v>
      </c>
      <c r="ADJ54">
        <v>37.86</v>
      </c>
      <c r="ADK54">
        <v>15.26</v>
      </c>
      <c r="ADL54">
        <v>14.3156</v>
      </c>
      <c r="ADM54">
        <v>51.839599999999997</v>
      </c>
      <c r="ADN54">
        <v>25.96</v>
      </c>
      <c r="ADO54">
        <v>24.315000000000001</v>
      </c>
      <c r="ADP54">
        <v>20.126999999999999</v>
      </c>
      <c r="ADQ54">
        <v>13.81</v>
      </c>
      <c r="ADR54">
        <v>104.97</v>
      </c>
      <c r="ADS54">
        <v>64.59</v>
      </c>
      <c r="ADT54">
        <v>4.4882999999999997</v>
      </c>
      <c r="ADU54">
        <v>18.36</v>
      </c>
      <c r="ADV54">
        <v>82.62</v>
      </c>
      <c r="ADW54">
        <v>12.79</v>
      </c>
      <c r="ADY54">
        <v>9.6187000000000005</v>
      </c>
      <c r="ADZ54">
        <v>34.19</v>
      </c>
      <c r="AEA54">
        <v>8.86</v>
      </c>
      <c r="AEB54">
        <v>43.13</v>
      </c>
      <c r="AEC54">
        <v>36.630000000000003</v>
      </c>
      <c r="AED54">
        <v>66.760000000000005</v>
      </c>
      <c r="AEE54">
        <v>22.334299999999999</v>
      </c>
      <c r="AEF54">
        <v>15.85</v>
      </c>
      <c r="AEG54">
        <v>12.975199999999999</v>
      </c>
      <c r="AEH54">
        <v>14.515000000000001</v>
      </c>
      <c r="AEK54">
        <v>33.776000000000003</v>
      </c>
      <c r="AEL54">
        <v>31.605</v>
      </c>
      <c r="AEM54">
        <v>58.24</v>
      </c>
      <c r="AEO54">
        <v>17.7667</v>
      </c>
      <c r="AEP54">
        <v>36.58</v>
      </c>
      <c r="AEQ54">
        <v>5.6624999999999996</v>
      </c>
      <c r="AER54">
        <v>16.113299999999999</v>
      </c>
      <c r="AES54">
        <v>32.759900000000002</v>
      </c>
      <c r="AET54">
        <v>25.67</v>
      </c>
      <c r="AEU54">
        <v>52.38</v>
      </c>
      <c r="AEV54">
        <v>19.78</v>
      </c>
      <c r="AEW54">
        <v>13.635</v>
      </c>
      <c r="AEX54">
        <v>9.9640000000000004</v>
      </c>
      <c r="AEY54">
        <v>27.765000000000001</v>
      </c>
      <c r="AEZ54">
        <v>2.7774999999999999</v>
      </c>
      <c r="AFA54">
        <v>4.5250000000000004</v>
      </c>
      <c r="AFB54">
        <v>39.409999999999997</v>
      </c>
      <c r="AFC54">
        <v>260.60000000000002</v>
      </c>
      <c r="AFD54">
        <v>27.96</v>
      </c>
      <c r="AFE54">
        <v>7.44</v>
      </c>
      <c r="AFF54">
        <v>1.8774999999999999</v>
      </c>
      <c r="AFG54">
        <v>25.98</v>
      </c>
      <c r="AFH54">
        <v>17.510000000000002</v>
      </c>
      <c r="AFI54">
        <v>19.399999999999999</v>
      </c>
      <c r="AFJ54">
        <v>4.78</v>
      </c>
      <c r="AFK54">
        <v>46.24</v>
      </c>
      <c r="AFL54">
        <v>17.059999999999999</v>
      </c>
      <c r="AFM54">
        <v>22.55</v>
      </c>
      <c r="AFN54">
        <v>3.3450000000000002</v>
      </c>
      <c r="AFO54">
        <v>38.31</v>
      </c>
      <c r="AFP54">
        <v>20.56</v>
      </c>
      <c r="AFQ54">
        <v>45.99</v>
      </c>
      <c r="AFR54">
        <v>15.8217</v>
      </c>
      <c r="AFS54">
        <v>4.55</v>
      </c>
      <c r="AFT54">
        <v>12.66</v>
      </c>
      <c r="AFU54">
        <v>11.726000000000001</v>
      </c>
      <c r="AFV54">
        <v>21.1</v>
      </c>
      <c r="AFW54">
        <v>89.993300000000005</v>
      </c>
      <c r="AFX54">
        <v>4.96</v>
      </c>
      <c r="AFY54">
        <v>11.4</v>
      </c>
      <c r="AFZ54">
        <v>47.631</v>
      </c>
      <c r="AGB54">
        <v>22.704999999999998</v>
      </c>
      <c r="AGC54">
        <v>310.39</v>
      </c>
      <c r="AGD54">
        <v>41.67</v>
      </c>
      <c r="AGE54">
        <v>60.6</v>
      </c>
      <c r="AGF54">
        <v>8.1999999999999993</v>
      </c>
      <c r="AGG54">
        <v>14.98</v>
      </c>
      <c r="AGH54">
        <v>13.85</v>
      </c>
      <c r="AGI54">
        <v>14.53</v>
      </c>
      <c r="AGJ54">
        <v>9.5</v>
      </c>
      <c r="AGK54">
        <v>13.5608</v>
      </c>
      <c r="AGL54">
        <v>33.67</v>
      </c>
      <c r="AGM54">
        <v>30.94</v>
      </c>
      <c r="AGN54">
        <v>17.425000000000001</v>
      </c>
      <c r="AGO54">
        <v>4.54</v>
      </c>
      <c r="AGQ54">
        <v>9.49</v>
      </c>
      <c r="AGR54">
        <v>8.8412000000000006</v>
      </c>
      <c r="AGS54">
        <v>12.148</v>
      </c>
      <c r="AGU54">
        <v>17.100000000000001</v>
      </c>
      <c r="AGW54">
        <v>12.392099999999999</v>
      </c>
      <c r="AGX54">
        <v>4.9924999999999997</v>
      </c>
      <c r="AGY54">
        <v>76.599000000000004</v>
      </c>
      <c r="AGZ54">
        <v>16.95</v>
      </c>
      <c r="AHA54">
        <v>16.833300000000001</v>
      </c>
      <c r="AHB54">
        <v>86.43</v>
      </c>
      <c r="AHC54">
        <v>278.97000000000003</v>
      </c>
      <c r="AHD54">
        <v>19.2166</v>
      </c>
      <c r="AHE54">
        <v>25.69</v>
      </c>
      <c r="AHF54">
        <v>53.56</v>
      </c>
      <c r="AHG54">
        <v>54.17</v>
      </c>
      <c r="AHH54">
        <v>83.74</v>
      </c>
      <c r="AHI54">
        <v>18.7</v>
      </c>
      <c r="AHJ54">
        <v>10.065</v>
      </c>
      <c r="AHK54">
        <v>76.650000000000006</v>
      </c>
      <c r="AHL54">
        <v>14.18</v>
      </c>
      <c r="AHM54">
        <v>4.07</v>
      </c>
      <c r="AHO54">
        <v>32.267499999999998</v>
      </c>
      <c r="AHP54">
        <v>67.5</v>
      </c>
      <c r="AHQ54">
        <v>8.5638000000000005</v>
      </c>
      <c r="AHS54">
        <v>36.64</v>
      </c>
      <c r="AHT54">
        <v>53.57</v>
      </c>
      <c r="AHV54">
        <v>49.39</v>
      </c>
      <c r="AHW54">
        <v>5.23</v>
      </c>
      <c r="AHX54">
        <v>6.1601999999999997</v>
      </c>
      <c r="AHY54">
        <v>2.6185999999999998</v>
      </c>
      <c r="AHZ54">
        <v>9.6999999999999993</v>
      </c>
      <c r="AIA54">
        <v>69.7</v>
      </c>
      <c r="AIB54">
        <v>8.9582999999999995</v>
      </c>
      <c r="AIC54">
        <v>29.79</v>
      </c>
      <c r="AID54">
        <v>4.16</v>
      </c>
      <c r="AIE54">
        <v>220</v>
      </c>
      <c r="AIF54">
        <v>10.86</v>
      </c>
      <c r="AIG54">
        <v>25.47</v>
      </c>
      <c r="AIH54">
        <v>24.15</v>
      </c>
      <c r="AII54">
        <v>18.8</v>
      </c>
      <c r="AIJ54">
        <v>253.01</v>
      </c>
      <c r="AIK54">
        <v>58.44</v>
      </c>
      <c r="AIL54">
        <v>13.925000000000001</v>
      </c>
      <c r="AIM54">
        <v>29.76</v>
      </c>
      <c r="AIN54">
        <v>55.49</v>
      </c>
      <c r="AIO54">
        <v>29.7286</v>
      </c>
      <c r="AIQ54">
        <v>39.89</v>
      </c>
      <c r="AIR54">
        <v>63.715000000000003</v>
      </c>
      <c r="AIS54">
        <v>61.35</v>
      </c>
      <c r="AIT54">
        <v>56.9</v>
      </c>
      <c r="AIU54">
        <v>83.43</v>
      </c>
      <c r="AIV54">
        <v>8.1449999999999996</v>
      </c>
      <c r="AIW54">
        <v>25.47</v>
      </c>
      <c r="AIX54">
        <v>83.24</v>
      </c>
      <c r="AIY54">
        <v>23.984999999999999</v>
      </c>
      <c r="AIZ54">
        <v>6.4591000000000003</v>
      </c>
      <c r="AJA54">
        <v>27.27</v>
      </c>
      <c r="AJB54">
        <v>17.5367</v>
      </c>
      <c r="AJC54">
        <v>12.9</v>
      </c>
      <c r="AJD54">
        <v>15.2475</v>
      </c>
      <c r="AJE54">
        <v>69.84</v>
      </c>
      <c r="AJF54">
        <v>12.78</v>
      </c>
      <c r="AJG54">
        <v>23.369199999999999</v>
      </c>
      <c r="AJH54">
        <v>22.22</v>
      </c>
      <c r="AJI54">
        <v>91.71</v>
      </c>
      <c r="AJK54">
        <v>28.3416</v>
      </c>
      <c r="AJL54">
        <v>11.697800000000001</v>
      </c>
      <c r="AJM54">
        <v>37.369999999999997</v>
      </c>
      <c r="AJN54">
        <v>11.3827</v>
      </c>
      <c r="AJO54">
        <v>18.695</v>
      </c>
      <c r="AJP54">
        <v>37.409999999999997</v>
      </c>
      <c r="AJR54">
        <v>30.645</v>
      </c>
      <c r="AJS54">
        <v>69.854500000000002</v>
      </c>
      <c r="AJT54">
        <v>38.979999999999997</v>
      </c>
      <c r="AJU54">
        <v>10.0524</v>
      </c>
      <c r="AJV54">
        <v>45.94</v>
      </c>
      <c r="AJW54">
        <v>20.28</v>
      </c>
      <c r="AJX54">
        <v>60.797600000000003</v>
      </c>
      <c r="AJY54">
        <v>32.439599999999999</v>
      </c>
      <c r="AJZ54">
        <v>6.4097999999999997</v>
      </c>
      <c r="AKA54">
        <v>20.6187</v>
      </c>
      <c r="AKB54">
        <v>98.02</v>
      </c>
      <c r="AKC54">
        <v>15.75</v>
      </c>
      <c r="AKD54">
        <v>10.130000000000001</v>
      </c>
      <c r="AKE54">
        <v>28.43</v>
      </c>
      <c r="AKF54">
        <v>15.7</v>
      </c>
      <c r="AKG54">
        <v>21.945</v>
      </c>
      <c r="AKH54">
        <v>14.525</v>
      </c>
      <c r="AKI54">
        <v>10.6305</v>
      </c>
      <c r="AKJ54">
        <v>31.48</v>
      </c>
      <c r="AKL54">
        <v>22.47</v>
      </c>
      <c r="AKM54">
        <v>27.921600000000002</v>
      </c>
      <c r="AKN54">
        <v>75.34</v>
      </c>
      <c r="AKO54">
        <v>36.4</v>
      </c>
      <c r="AKQ54">
        <v>2.7822</v>
      </c>
      <c r="AKS54">
        <v>9.1270000000000007</v>
      </c>
      <c r="AKT54">
        <v>6.2850000000000001</v>
      </c>
      <c r="AKU54">
        <v>1.6</v>
      </c>
      <c r="AKV54">
        <v>121.95</v>
      </c>
      <c r="AKW54">
        <v>29.99</v>
      </c>
      <c r="AKX54">
        <v>37.65</v>
      </c>
      <c r="AKY54">
        <v>411</v>
      </c>
      <c r="AKZ54">
        <v>11.2896</v>
      </c>
      <c r="ALA54">
        <v>202.9</v>
      </c>
      <c r="ALB54">
        <v>26.03</v>
      </c>
      <c r="ALD54">
        <v>51.02</v>
      </c>
      <c r="ALE54">
        <v>71.03</v>
      </c>
      <c r="ALF54">
        <v>155.06</v>
      </c>
      <c r="ALG54">
        <v>62.38</v>
      </c>
      <c r="ALH54">
        <v>29.11</v>
      </c>
      <c r="ALI54">
        <v>23.74</v>
      </c>
      <c r="ALJ54">
        <v>3.6621000000000001</v>
      </c>
      <c r="ALK54">
        <v>33.926699999999997</v>
      </c>
      <c r="ALL54">
        <v>165.68</v>
      </c>
      <c r="ALM54">
        <v>6.8550000000000004</v>
      </c>
      <c r="ALN54">
        <v>4.3499999999999996</v>
      </c>
      <c r="ALO54">
        <v>28.36</v>
      </c>
    </row>
    <row r="55" spans="1:1003" x14ac:dyDescent="0.25">
      <c r="A55" s="13">
        <v>37802</v>
      </c>
      <c r="B55">
        <v>13.1722</v>
      </c>
      <c r="C55">
        <v>51.8</v>
      </c>
      <c r="D55">
        <v>31.317</v>
      </c>
      <c r="F55">
        <v>126</v>
      </c>
      <c r="H55">
        <v>75.239999999999995</v>
      </c>
      <c r="I55">
        <v>30.474900000000002</v>
      </c>
      <c r="J55">
        <v>39.49</v>
      </c>
      <c r="L55">
        <v>17.079999999999998</v>
      </c>
      <c r="N55">
        <v>33.020000000000003</v>
      </c>
      <c r="O55">
        <v>63.19</v>
      </c>
      <c r="Q55">
        <v>20.92</v>
      </c>
      <c r="R55">
        <v>28.87</v>
      </c>
      <c r="S55">
        <v>54.64</v>
      </c>
      <c r="T55">
        <v>40.19</v>
      </c>
      <c r="U55">
        <v>17.43</v>
      </c>
      <c r="V55">
        <v>16.260000000000002</v>
      </c>
      <c r="W55">
        <v>44.48</v>
      </c>
      <c r="X55">
        <v>924.49789999999996</v>
      </c>
      <c r="Z55">
        <v>0.59060000000000001</v>
      </c>
      <c r="AA55">
        <v>34.950000000000003</v>
      </c>
      <c r="AD55">
        <v>16.035</v>
      </c>
      <c r="AE55">
        <v>24.31</v>
      </c>
      <c r="AF55">
        <v>64.45</v>
      </c>
      <c r="AG55">
        <v>12.87</v>
      </c>
      <c r="AH55">
        <v>16.149999999999999</v>
      </c>
      <c r="AI55">
        <v>46.75</v>
      </c>
      <c r="AJ55">
        <v>7.1550000000000002</v>
      </c>
      <c r="AK55">
        <v>12.83</v>
      </c>
      <c r="AL55">
        <v>50.2</v>
      </c>
      <c r="AM55">
        <v>40.0991</v>
      </c>
      <c r="AN55">
        <v>37.06</v>
      </c>
      <c r="AO55">
        <v>6.1</v>
      </c>
      <c r="AP55">
        <v>36.598300000000002</v>
      </c>
      <c r="AQ55">
        <v>18.13</v>
      </c>
      <c r="AR55">
        <v>18.850000000000001</v>
      </c>
      <c r="AS55">
        <v>7.8597999999999999</v>
      </c>
      <c r="AT55">
        <v>48.21</v>
      </c>
      <c r="AU55">
        <v>45</v>
      </c>
      <c r="AV55">
        <v>19.61</v>
      </c>
      <c r="AW55">
        <v>28.0242</v>
      </c>
      <c r="AX55">
        <v>35.65</v>
      </c>
      <c r="AY55">
        <v>77.180000000000007</v>
      </c>
      <c r="AZ55">
        <v>26.45</v>
      </c>
      <c r="BA55">
        <v>59.85</v>
      </c>
      <c r="BB55">
        <v>4.5599999999999996</v>
      </c>
      <c r="BC55">
        <v>32.134999999999998</v>
      </c>
      <c r="BD55">
        <v>7.5</v>
      </c>
      <c r="BE55">
        <v>17.420000000000002</v>
      </c>
      <c r="BG55">
        <v>91.730800000000002</v>
      </c>
      <c r="BH55">
        <v>9.48</v>
      </c>
      <c r="BI55">
        <v>30.37</v>
      </c>
      <c r="BJ55">
        <v>5.4295999999999998</v>
      </c>
      <c r="BK55">
        <v>30.352499999999999</v>
      </c>
      <c r="BL55">
        <v>7.0808</v>
      </c>
      <c r="BM55">
        <v>21.681100000000001</v>
      </c>
      <c r="BO55">
        <v>110.28</v>
      </c>
      <c r="BP55">
        <v>58.92</v>
      </c>
      <c r="BQ55">
        <v>61.17</v>
      </c>
      <c r="BR55">
        <v>40.03</v>
      </c>
      <c r="BS55">
        <v>8.85</v>
      </c>
      <c r="BT55">
        <v>23</v>
      </c>
      <c r="BU55">
        <v>4.0199999999999996</v>
      </c>
      <c r="BV55">
        <v>236.99</v>
      </c>
      <c r="BW55">
        <v>16.690000000000001</v>
      </c>
      <c r="BX55">
        <v>27.74</v>
      </c>
      <c r="BY55">
        <v>10.64</v>
      </c>
      <c r="BZ55">
        <v>15.86</v>
      </c>
      <c r="CB55">
        <v>15.24</v>
      </c>
      <c r="CC55">
        <v>12.3756</v>
      </c>
      <c r="CD55">
        <v>24.8</v>
      </c>
      <c r="CE55">
        <v>18</v>
      </c>
      <c r="CF55">
        <v>41.234999999999999</v>
      </c>
      <c r="CG55">
        <v>13.9808</v>
      </c>
      <c r="CH55">
        <v>15.79</v>
      </c>
      <c r="CJ55">
        <v>24.63</v>
      </c>
      <c r="CK55">
        <v>57.108699999999999</v>
      </c>
      <c r="CL55">
        <v>43.54</v>
      </c>
      <c r="CM55">
        <v>40.22</v>
      </c>
      <c r="CN55">
        <v>2.3008000000000002</v>
      </c>
      <c r="CO55">
        <v>3.0449999999999999</v>
      </c>
      <c r="CP55">
        <v>48.14</v>
      </c>
      <c r="CQ55">
        <v>50.71</v>
      </c>
      <c r="CR55">
        <v>136.81</v>
      </c>
      <c r="CS55">
        <v>8.9730000000000008</v>
      </c>
      <c r="CT55">
        <v>8.1</v>
      </c>
      <c r="CU55">
        <v>24.6</v>
      </c>
      <c r="CV55">
        <v>3.4849999999999999</v>
      </c>
      <c r="CW55">
        <v>11.696099999999999</v>
      </c>
      <c r="CY55">
        <v>34.32</v>
      </c>
      <c r="CZ55">
        <v>39.515000000000001</v>
      </c>
      <c r="DA55">
        <v>27.5</v>
      </c>
      <c r="DB55">
        <v>40.633299999999998</v>
      </c>
      <c r="DC55">
        <v>66.44</v>
      </c>
      <c r="DD55">
        <v>20.79</v>
      </c>
      <c r="DE55">
        <v>13.469900000000001</v>
      </c>
      <c r="DF55">
        <v>43.8</v>
      </c>
      <c r="DG55">
        <v>17.260000000000002</v>
      </c>
      <c r="DH55">
        <v>428</v>
      </c>
      <c r="DI55">
        <v>1535</v>
      </c>
      <c r="DJ55">
        <v>60.56</v>
      </c>
      <c r="DK55">
        <v>2.9860000000000002</v>
      </c>
      <c r="DL55">
        <v>1.825</v>
      </c>
      <c r="DM55">
        <v>15.72</v>
      </c>
      <c r="DN55">
        <v>59.62</v>
      </c>
      <c r="DO55">
        <v>7.7750000000000004</v>
      </c>
      <c r="DP55">
        <v>24.08</v>
      </c>
      <c r="DQ55">
        <v>21.08</v>
      </c>
      <c r="DR55">
        <v>23.86</v>
      </c>
      <c r="DS55">
        <v>35.44</v>
      </c>
      <c r="DT55">
        <v>31.18</v>
      </c>
      <c r="DU55">
        <v>4.6917</v>
      </c>
      <c r="DV55">
        <v>55.88</v>
      </c>
      <c r="DW55">
        <v>21.39</v>
      </c>
      <c r="DX55">
        <v>20.82</v>
      </c>
      <c r="DY55">
        <v>7.7690000000000001</v>
      </c>
      <c r="DZ55">
        <v>27.15</v>
      </c>
      <c r="EA55">
        <v>37.446599999999997</v>
      </c>
      <c r="EB55">
        <v>48.6</v>
      </c>
      <c r="EC55">
        <v>3.605</v>
      </c>
      <c r="ED55">
        <v>192.95</v>
      </c>
      <c r="EE55">
        <v>2.02</v>
      </c>
      <c r="EF55">
        <v>73.812100000000001</v>
      </c>
      <c r="EG55">
        <v>14.015000000000001</v>
      </c>
      <c r="EH55">
        <v>36.1</v>
      </c>
      <c r="EI55">
        <v>15.8</v>
      </c>
      <c r="EJ55">
        <v>19.07</v>
      </c>
      <c r="EK55">
        <v>13.654999999999999</v>
      </c>
      <c r="EL55">
        <v>0.34100000000000003</v>
      </c>
      <c r="EO55">
        <v>66.02</v>
      </c>
      <c r="EQ55">
        <v>19.584299999999999</v>
      </c>
      <c r="ER55">
        <v>3.8589000000000002</v>
      </c>
      <c r="ES55">
        <v>5.6887999999999996</v>
      </c>
      <c r="ET55">
        <v>14.124700000000001</v>
      </c>
      <c r="EU55">
        <v>12.526899999999999</v>
      </c>
      <c r="EV55">
        <v>29.28</v>
      </c>
      <c r="EW55">
        <v>25.02</v>
      </c>
      <c r="EX55">
        <v>11.112500000000001</v>
      </c>
      <c r="EY55">
        <v>44.0501</v>
      </c>
      <c r="FA55">
        <v>22.85</v>
      </c>
      <c r="FB55">
        <v>113.16</v>
      </c>
      <c r="FC55">
        <v>23.82</v>
      </c>
      <c r="FD55">
        <v>8.125</v>
      </c>
      <c r="FE55">
        <v>15.25</v>
      </c>
      <c r="FF55">
        <v>30.55</v>
      </c>
      <c r="FH55">
        <v>133.15</v>
      </c>
      <c r="FI55">
        <v>60.12</v>
      </c>
      <c r="FJ55">
        <v>27.2</v>
      </c>
      <c r="FK55">
        <v>13.14</v>
      </c>
      <c r="FL55">
        <v>30.92</v>
      </c>
      <c r="FM55">
        <v>13.984999999999999</v>
      </c>
      <c r="FO55">
        <v>7.37</v>
      </c>
      <c r="FP55">
        <v>5.3624999999999998</v>
      </c>
      <c r="FQ55">
        <v>17.78</v>
      </c>
      <c r="FR55">
        <v>199.73500000000001</v>
      </c>
      <c r="FS55">
        <v>15.646699999999999</v>
      </c>
      <c r="FT55">
        <v>23.17</v>
      </c>
      <c r="FU55">
        <v>57.039900000000003</v>
      </c>
      <c r="FV55">
        <v>33.6417</v>
      </c>
      <c r="FW55">
        <v>8.08</v>
      </c>
      <c r="FX55">
        <v>28.975000000000001</v>
      </c>
      <c r="FY55">
        <v>6.15</v>
      </c>
      <c r="FZ55">
        <v>2.2313000000000001</v>
      </c>
      <c r="GA55">
        <v>57.2</v>
      </c>
      <c r="GB55">
        <v>9.39</v>
      </c>
      <c r="GC55">
        <v>46.5</v>
      </c>
      <c r="GD55">
        <v>10.06</v>
      </c>
      <c r="GE55">
        <v>37.875999999999998</v>
      </c>
      <c r="GF55">
        <v>13.023300000000001</v>
      </c>
      <c r="GH55">
        <v>44.1</v>
      </c>
      <c r="GJ55">
        <v>6.35</v>
      </c>
      <c r="GK55">
        <v>15.2</v>
      </c>
      <c r="GL55">
        <v>15.375</v>
      </c>
      <c r="GM55">
        <v>48.57</v>
      </c>
      <c r="GN55">
        <v>8.5867000000000004</v>
      </c>
      <c r="GO55">
        <v>8.3861000000000008</v>
      </c>
      <c r="GP55">
        <v>77.209999999999994</v>
      </c>
      <c r="GQ55">
        <v>58.96</v>
      </c>
      <c r="GR55">
        <v>47.03</v>
      </c>
      <c r="GS55">
        <v>18.3643</v>
      </c>
      <c r="GT55">
        <v>8.15</v>
      </c>
      <c r="GV55">
        <v>49.18</v>
      </c>
      <c r="GW55">
        <v>61.2</v>
      </c>
      <c r="GY55">
        <v>17.057099999999998</v>
      </c>
      <c r="GZ55">
        <v>30.04</v>
      </c>
      <c r="HA55">
        <v>25.704999999999998</v>
      </c>
      <c r="HB55">
        <v>46.170299999999997</v>
      </c>
      <c r="HC55">
        <v>51</v>
      </c>
      <c r="HF55">
        <v>14.14</v>
      </c>
      <c r="HG55">
        <v>27.83</v>
      </c>
      <c r="HH55">
        <v>18.571999999999999</v>
      </c>
      <c r="HI55">
        <v>36.94</v>
      </c>
      <c r="HK55">
        <v>32.1</v>
      </c>
      <c r="HL55">
        <v>54.56</v>
      </c>
      <c r="HM55">
        <v>67.459999999999994</v>
      </c>
      <c r="HN55">
        <v>4.71</v>
      </c>
      <c r="HO55">
        <v>41.63</v>
      </c>
      <c r="HQ55">
        <v>33.18</v>
      </c>
      <c r="HR55">
        <v>38.459400000000002</v>
      </c>
      <c r="HS55">
        <v>10.576700000000001</v>
      </c>
      <c r="HT55">
        <v>2.9262999999999999</v>
      </c>
      <c r="HU55">
        <v>15.5</v>
      </c>
      <c r="HV55">
        <v>5.5875000000000004</v>
      </c>
      <c r="HW55">
        <v>5.4550000000000001</v>
      </c>
      <c r="HX55">
        <v>6.1197999999999997</v>
      </c>
      <c r="HY55">
        <v>16.995200000000001</v>
      </c>
      <c r="IA55">
        <v>57</v>
      </c>
      <c r="IB55">
        <v>32.876800000000003</v>
      </c>
      <c r="ID55">
        <v>4.3959999999999999</v>
      </c>
      <c r="IF55">
        <v>70.13</v>
      </c>
      <c r="IJ55">
        <v>14.63</v>
      </c>
      <c r="IK55">
        <v>36.25</v>
      </c>
      <c r="IM55">
        <v>7.14</v>
      </c>
      <c r="IN55">
        <v>20.887599999999999</v>
      </c>
      <c r="IO55">
        <v>32.51</v>
      </c>
      <c r="IP55">
        <v>16.8232</v>
      </c>
      <c r="IQ55">
        <v>43.53</v>
      </c>
      <c r="IR55">
        <v>18.579999999999998</v>
      </c>
      <c r="IT55">
        <v>61.671300000000002</v>
      </c>
      <c r="IU55">
        <v>19.850000000000001</v>
      </c>
      <c r="IY55">
        <v>53.47</v>
      </c>
      <c r="IZ55">
        <v>20.060700000000001</v>
      </c>
      <c r="JA55">
        <v>36.6</v>
      </c>
      <c r="JB55">
        <v>6.66</v>
      </c>
      <c r="JC55">
        <v>70.010000000000005</v>
      </c>
      <c r="JD55">
        <v>23.75</v>
      </c>
      <c r="JF55">
        <v>10.75</v>
      </c>
      <c r="JH55">
        <v>17.23</v>
      </c>
      <c r="JI55">
        <v>24.5</v>
      </c>
      <c r="JK55">
        <v>42.72</v>
      </c>
      <c r="JL55">
        <v>38.97</v>
      </c>
      <c r="JM55">
        <v>88.49</v>
      </c>
      <c r="JN55">
        <v>26.98</v>
      </c>
      <c r="JO55">
        <v>93.9</v>
      </c>
      <c r="JP55">
        <v>10.81</v>
      </c>
      <c r="JR55">
        <v>34.371000000000002</v>
      </c>
      <c r="JS55">
        <v>73.97</v>
      </c>
      <c r="JU55">
        <v>75.97</v>
      </c>
      <c r="JW55">
        <v>11.34</v>
      </c>
      <c r="JX55">
        <v>56.5</v>
      </c>
      <c r="JY55">
        <v>32.299999999999997</v>
      </c>
      <c r="KA55">
        <v>2.9430000000000001</v>
      </c>
      <c r="KC55">
        <v>30.52</v>
      </c>
      <c r="KD55">
        <v>33.06</v>
      </c>
      <c r="KE55">
        <v>31.6</v>
      </c>
      <c r="KF55">
        <v>61.76</v>
      </c>
      <c r="KG55">
        <v>46.76</v>
      </c>
      <c r="KI55">
        <v>56.28</v>
      </c>
      <c r="KJ55">
        <v>21.614999999999998</v>
      </c>
      <c r="KK55">
        <v>2.2799999999999998</v>
      </c>
      <c r="KM55">
        <v>8.06</v>
      </c>
      <c r="KN55">
        <v>1.82</v>
      </c>
      <c r="KO55">
        <v>9.9499999999999993</v>
      </c>
      <c r="KP55">
        <v>44.66</v>
      </c>
      <c r="KQ55">
        <v>32</v>
      </c>
      <c r="KR55">
        <v>139.57</v>
      </c>
      <c r="KS55">
        <v>7.2549999999999999</v>
      </c>
      <c r="KT55">
        <v>65.98</v>
      </c>
      <c r="KU55">
        <v>172.10380000000001</v>
      </c>
      <c r="KW55">
        <v>80.709999999999994</v>
      </c>
      <c r="KX55">
        <v>39.86</v>
      </c>
      <c r="KY55">
        <v>11.088200000000001</v>
      </c>
      <c r="KZ55">
        <v>16.739999999999998</v>
      </c>
      <c r="LA55">
        <v>42.918199999999999</v>
      </c>
      <c r="LB55">
        <v>27.05</v>
      </c>
      <c r="LC55">
        <v>100.84</v>
      </c>
      <c r="LE55">
        <v>56.44</v>
      </c>
      <c r="LF55">
        <v>31.9</v>
      </c>
      <c r="LG55">
        <v>10.46</v>
      </c>
      <c r="LH55">
        <v>70.239999999999995</v>
      </c>
      <c r="LI55">
        <v>28.75</v>
      </c>
      <c r="LJ55">
        <v>30.62</v>
      </c>
      <c r="LK55">
        <v>87.38</v>
      </c>
      <c r="LL55">
        <v>25.95</v>
      </c>
      <c r="LM55">
        <v>10.965</v>
      </c>
      <c r="LO55">
        <v>7.1111000000000004</v>
      </c>
      <c r="LP55">
        <v>6.9474999999999998</v>
      </c>
      <c r="LQ55">
        <v>23.704999999999998</v>
      </c>
      <c r="LR55">
        <v>11.5</v>
      </c>
      <c r="LS55">
        <v>72.13</v>
      </c>
      <c r="LU55">
        <v>3.2949999999999999</v>
      </c>
      <c r="LV55">
        <v>11.6</v>
      </c>
      <c r="LY55">
        <v>9.7100000000000009</v>
      </c>
      <c r="LZ55">
        <v>57.25</v>
      </c>
      <c r="MA55">
        <v>9.6702999999999992</v>
      </c>
      <c r="MB55">
        <v>57.9</v>
      </c>
      <c r="MC55">
        <v>28.28</v>
      </c>
      <c r="MD55">
        <v>19.6525</v>
      </c>
      <c r="ME55">
        <v>52.78</v>
      </c>
      <c r="MF55">
        <v>12.25</v>
      </c>
      <c r="MG55">
        <v>29.367000000000001</v>
      </c>
      <c r="MH55">
        <v>62.03</v>
      </c>
      <c r="MI55">
        <v>38.450000000000003</v>
      </c>
      <c r="MK55">
        <v>14.05</v>
      </c>
      <c r="ML55">
        <v>11.4292</v>
      </c>
      <c r="MM55">
        <v>14.46</v>
      </c>
      <c r="MN55">
        <v>19.487400000000001</v>
      </c>
      <c r="MO55">
        <v>35.25</v>
      </c>
      <c r="MP55">
        <v>29.13</v>
      </c>
      <c r="MQ55">
        <v>13.363300000000001</v>
      </c>
      <c r="MR55">
        <v>106.24</v>
      </c>
      <c r="MS55">
        <v>43.69</v>
      </c>
      <c r="MT55">
        <v>8.0680999999999994</v>
      </c>
      <c r="MU55">
        <v>6.5567000000000002</v>
      </c>
      <c r="MV55">
        <v>152.13999999999999</v>
      </c>
      <c r="MW55">
        <v>4.9027000000000003</v>
      </c>
      <c r="MX55">
        <v>24.178999999999998</v>
      </c>
      <c r="MY55">
        <v>19.52</v>
      </c>
      <c r="MZ55">
        <v>86.62</v>
      </c>
      <c r="NB55">
        <v>33.119999999999997</v>
      </c>
      <c r="NC55">
        <v>22.925000000000001</v>
      </c>
      <c r="ND55">
        <v>16.765000000000001</v>
      </c>
      <c r="NE55">
        <v>11.47</v>
      </c>
      <c r="NF55">
        <v>16.555599999999998</v>
      </c>
      <c r="NG55">
        <v>8.7774999999999999</v>
      </c>
      <c r="NH55">
        <v>34.844900000000003</v>
      </c>
      <c r="NJ55">
        <v>8.9267000000000003</v>
      </c>
      <c r="NK55">
        <v>8.11</v>
      </c>
      <c r="NL55">
        <v>10.99</v>
      </c>
      <c r="NM55">
        <v>30.32</v>
      </c>
      <c r="NN55">
        <v>103.715</v>
      </c>
      <c r="NO55">
        <v>4.2424999999999997</v>
      </c>
      <c r="NP55">
        <v>56.32</v>
      </c>
      <c r="NQ55">
        <v>33.47</v>
      </c>
      <c r="NR55">
        <v>14.99</v>
      </c>
      <c r="NS55">
        <v>120.79</v>
      </c>
      <c r="NT55">
        <v>32.298499999999997</v>
      </c>
      <c r="NU55">
        <v>12.91</v>
      </c>
      <c r="NV55">
        <v>7.6524999999999999</v>
      </c>
      <c r="NW55">
        <v>28.21</v>
      </c>
      <c r="NX55">
        <v>60.91</v>
      </c>
      <c r="NY55">
        <v>8.4710000000000001</v>
      </c>
      <c r="NZ55">
        <v>32.01</v>
      </c>
      <c r="OA55">
        <v>25.6</v>
      </c>
      <c r="OB55">
        <v>43.28</v>
      </c>
      <c r="OC55">
        <v>77.430000000000007</v>
      </c>
      <c r="OD55">
        <v>11.17</v>
      </c>
      <c r="OE55">
        <v>15.835000000000001</v>
      </c>
      <c r="OF55">
        <v>25.55</v>
      </c>
      <c r="OG55">
        <v>59.148000000000003</v>
      </c>
      <c r="OH55">
        <v>44.69</v>
      </c>
      <c r="OI55">
        <v>36.72</v>
      </c>
      <c r="OJ55">
        <v>1.9824999999999999</v>
      </c>
      <c r="OK55">
        <v>36.994999999999997</v>
      </c>
      <c r="OL55">
        <v>15.1</v>
      </c>
      <c r="OM55">
        <v>6.14</v>
      </c>
      <c r="ON55">
        <v>10.9618</v>
      </c>
      <c r="OO55">
        <v>31.96</v>
      </c>
      <c r="OP55">
        <v>3.2</v>
      </c>
      <c r="OR55">
        <v>7.39</v>
      </c>
      <c r="OS55">
        <v>35.06</v>
      </c>
      <c r="OT55">
        <v>23.25</v>
      </c>
      <c r="OU55">
        <v>5.2012999999999998</v>
      </c>
      <c r="OV55">
        <v>26.36</v>
      </c>
      <c r="OW55">
        <v>36.738399999999999</v>
      </c>
      <c r="OX55">
        <v>88.77</v>
      </c>
      <c r="OY55">
        <v>43.4</v>
      </c>
      <c r="OZ55">
        <v>34.299999999999997</v>
      </c>
      <c r="PA55">
        <v>22.398900000000001</v>
      </c>
      <c r="PB55">
        <v>57.34</v>
      </c>
      <c r="PC55">
        <v>2.98</v>
      </c>
      <c r="PD55">
        <v>16.95</v>
      </c>
      <c r="PE55">
        <v>18.760000000000002</v>
      </c>
      <c r="PF55">
        <v>10.81</v>
      </c>
      <c r="PG55">
        <v>11.9222</v>
      </c>
      <c r="PH55">
        <v>15.38</v>
      </c>
      <c r="PI55">
        <v>78.801000000000002</v>
      </c>
      <c r="PJ55">
        <v>26</v>
      </c>
      <c r="PK55">
        <v>76.5</v>
      </c>
      <c r="PL55">
        <v>27</v>
      </c>
      <c r="PM55">
        <v>18.008900000000001</v>
      </c>
      <c r="PN55">
        <v>16.43</v>
      </c>
      <c r="PO55">
        <v>39.96</v>
      </c>
      <c r="PP55">
        <v>2.3258999999999999</v>
      </c>
      <c r="PQ55">
        <v>1.7062999999999999</v>
      </c>
      <c r="PR55">
        <v>33.3536</v>
      </c>
      <c r="PS55">
        <v>13.38</v>
      </c>
      <c r="PT55">
        <v>21.625</v>
      </c>
      <c r="PU55">
        <v>16.3933</v>
      </c>
      <c r="PV55">
        <v>148.47</v>
      </c>
      <c r="PW55">
        <v>50.36</v>
      </c>
      <c r="PX55">
        <v>112.58</v>
      </c>
      <c r="PY55">
        <v>22.3</v>
      </c>
      <c r="PZ55">
        <v>51.85</v>
      </c>
      <c r="QA55">
        <v>5.9249999999999998</v>
      </c>
      <c r="QB55">
        <v>75.150000000000006</v>
      </c>
      <c r="QC55">
        <v>108.1</v>
      </c>
      <c r="QD55">
        <v>53.76</v>
      </c>
      <c r="QE55">
        <v>6.52</v>
      </c>
      <c r="QF55">
        <v>13.6652</v>
      </c>
      <c r="QG55">
        <v>3.992</v>
      </c>
      <c r="QH55">
        <v>10.257999999999999</v>
      </c>
      <c r="QJ55">
        <v>34.83</v>
      </c>
      <c r="QL55">
        <v>33.1</v>
      </c>
      <c r="QM55">
        <v>166.21</v>
      </c>
      <c r="QN55">
        <v>17.25</v>
      </c>
      <c r="QO55">
        <v>32.250399999999999</v>
      </c>
      <c r="QP55">
        <v>38.369999999999997</v>
      </c>
      <c r="QS55">
        <v>14.1</v>
      </c>
      <c r="QT55">
        <v>4.6399999999999997</v>
      </c>
      <c r="QV55">
        <v>15.015000000000001</v>
      </c>
      <c r="QW55">
        <v>25.27</v>
      </c>
      <c r="QX55">
        <v>87.2</v>
      </c>
      <c r="QY55">
        <v>194.95</v>
      </c>
      <c r="QZ55">
        <v>20.783999999999999</v>
      </c>
      <c r="RA55">
        <v>22.265000000000001</v>
      </c>
      <c r="RB55">
        <v>40.68</v>
      </c>
      <c r="RC55">
        <v>5.3</v>
      </c>
      <c r="RD55">
        <v>14.1953</v>
      </c>
      <c r="RE55">
        <v>16.7</v>
      </c>
      <c r="RG55">
        <v>26.35</v>
      </c>
      <c r="RH55">
        <v>32.130000000000003</v>
      </c>
      <c r="RI55">
        <v>255.42</v>
      </c>
      <c r="RJ55">
        <v>32.319400000000002</v>
      </c>
      <c r="RK55">
        <v>18.95</v>
      </c>
      <c r="RL55">
        <v>23.21</v>
      </c>
      <c r="RN55">
        <v>15.763</v>
      </c>
      <c r="RO55">
        <v>16.170000000000002</v>
      </c>
      <c r="RP55">
        <v>79.3</v>
      </c>
      <c r="RQ55">
        <v>11.234999999999999</v>
      </c>
      <c r="RR55">
        <v>68.97</v>
      </c>
      <c r="RU55">
        <v>23.204999999999998</v>
      </c>
      <c r="RV55">
        <v>8.34</v>
      </c>
      <c r="RW55">
        <v>27.5</v>
      </c>
      <c r="RX55">
        <v>191.21</v>
      </c>
      <c r="RY55">
        <v>51.38</v>
      </c>
      <c r="RZ55">
        <v>46.49</v>
      </c>
      <c r="SB55">
        <v>49.131799999999998</v>
      </c>
      <c r="SC55">
        <v>34.64</v>
      </c>
      <c r="SD55">
        <v>46</v>
      </c>
      <c r="SE55">
        <v>18.21</v>
      </c>
      <c r="SF55">
        <v>8.23</v>
      </c>
      <c r="SG55">
        <v>23.326000000000001</v>
      </c>
      <c r="SH55">
        <v>7.9550000000000001</v>
      </c>
      <c r="SI55">
        <v>35.21</v>
      </c>
      <c r="SJ55">
        <v>37.75</v>
      </c>
      <c r="SK55">
        <v>98.39</v>
      </c>
      <c r="SL55">
        <v>98.71</v>
      </c>
      <c r="SN55">
        <v>15.7125</v>
      </c>
      <c r="SQ55">
        <v>46.66</v>
      </c>
      <c r="SR55">
        <v>17.2</v>
      </c>
      <c r="SS55">
        <v>9.91</v>
      </c>
      <c r="ST55">
        <v>31.15</v>
      </c>
      <c r="SU55">
        <v>26.25</v>
      </c>
      <c r="SV55">
        <v>8.3849999999999998</v>
      </c>
      <c r="SW55">
        <v>16.1067</v>
      </c>
      <c r="SX55">
        <v>31.93</v>
      </c>
      <c r="SY55">
        <v>4.74</v>
      </c>
      <c r="SZ55">
        <v>47.57</v>
      </c>
      <c r="TA55">
        <v>35.630000000000003</v>
      </c>
      <c r="TB55">
        <v>160.15</v>
      </c>
      <c r="TC55">
        <v>7.58</v>
      </c>
      <c r="TD55">
        <v>10.852499999999999</v>
      </c>
      <c r="TF55">
        <v>58.41</v>
      </c>
      <c r="TG55">
        <v>10</v>
      </c>
      <c r="TH55">
        <v>18.5</v>
      </c>
      <c r="TI55">
        <v>6.4924999999999997</v>
      </c>
      <c r="TJ55">
        <v>135.97999999999999</v>
      </c>
      <c r="TK55">
        <v>20.961500000000001</v>
      </c>
      <c r="TL55">
        <v>26.355</v>
      </c>
      <c r="TN55">
        <v>443.59</v>
      </c>
      <c r="TO55">
        <v>41.24</v>
      </c>
      <c r="TP55">
        <v>51.46</v>
      </c>
      <c r="TQ55">
        <v>25.57</v>
      </c>
      <c r="TR55">
        <v>21.475000000000001</v>
      </c>
      <c r="TS55">
        <v>40.47</v>
      </c>
      <c r="TT55">
        <v>10.84</v>
      </c>
      <c r="TU55">
        <v>18.16</v>
      </c>
      <c r="TV55">
        <v>54.644599999999997</v>
      </c>
      <c r="TW55">
        <v>127.71</v>
      </c>
      <c r="TX55">
        <v>7.9980000000000002</v>
      </c>
      <c r="TY55">
        <v>32.924999999999997</v>
      </c>
      <c r="TZ55">
        <v>13.98</v>
      </c>
      <c r="UA55">
        <v>21.074999999999999</v>
      </c>
      <c r="UB55">
        <v>39.619999999999997</v>
      </c>
      <c r="UC55">
        <v>9.4375</v>
      </c>
      <c r="UD55">
        <v>22.1</v>
      </c>
      <c r="UE55">
        <v>80.5</v>
      </c>
      <c r="UF55">
        <v>1.9175</v>
      </c>
      <c r="UG55">
        <v>850</v>
      </c>
      <c r="UI55">
        <v>31.61</v>
      </c>
      <c r="UJ55">
        <v>8.31</v>
      </c>
      <c r="UK55">
        <v>16.399999999999999</v>
      </c>
      <c r="UL55">
        <v>16.16</v>
      </c>
      <c r="UM55">
        <v>13.707100000000001</v>
      </c>
      <c r="UN55">
        <v>21.4</v>
      </c>
      <c r="UO55">
        <v>40.11</v>
      </c>
      <c r="UP55">
        <v>22.06</v>
      </c>
      <c r="UQ55">
        <v>12.315</v>
      </c>
      <c r="UR55">
        <v>35.74</v>
      </c>
      <c r="US55">
        <v>47.97</v>
      </c>
      <c r="UT55">
        <v>87.8</v>
      </c>
      <c r="UU55">
        <v>10.210699999999999</v>
      </c>
      <c r="UV55">
        <v>11.78</v>
      </c>
      <c r="UW55">
        <v>132.79</v>
      </c>
      <c r="UX55">
        <v>46.601300000000002</v>
      </c>
      <c r="UY55">
        <v>83.06</v>
      </c>
      <c r="UZ55">
        <v>10.205</v>
      </c>
      <c r="VA55">
        <v>34.442399999999999</v>
      </c>
      <c r="VB55">
        <v>12.23</v>
      </c>
      <c r="VD55">
        <v>16.03</v>
      </c>
      <c r="VE55">
        <v>35.487400000000001</v>
      </c>
      <c r="VF55">
        <v>10.7653</v>
      </c>
      <c r="VG55">
        <v>46.5</v>
      </c>
      <c r="VH55">
        <v>18.425000000000001</v>
      </c>
      <c r="VI55">
        <v>85.31</v>
      </c>
      <c r="VK55">
        <v>49.94</v>
      </c>
      <c r="VL55">
        <v>16.010000000000002</v>
      </c>
      <c r="VN55">
        <v>32.46</v>
      </c>
      <c r="VP55">
        <v>9.9499999999999993</v>
      </c>
      <c r="VQ55">
        <v>17.79</v>
      </c>
      <c r="VR55">
        <v>15.8</v>
      </c>
      <c r="VS55">
        <v>5.64</v>
      </c>
      <c r="VT55">
        <v>24.006</v>
      </c>
      <c r="VU55">
        <v>27.01</v>
      </c>
      <c r="VV55">
        <v>20.5</v>
      </c>
      <c r="VW55">
        <v>35.685699999999997</v>
      </c>
      <c r="VX55">
        <v>37.090000000000003</v>
      </c>
      <c r="VY55">
        <v>20.833300000000001</v>
      </c>
      <c r="VZ55">
        <v>22.36</v>
      </c>
      <c r="WA55">
        <v>25.901</v>
      </c>
      <c r="WB55">
        <v>23.91</v>
      </c>
      <c r="WC55">
        <v>36.590000000000003</v>
      </c>
      <c r="WD55">
        <v>25.61</v>
      </c>
      <c r="WE55">
        <v>190.98060000000001</v>
      </c>
      <c r="WF55">
        <v>34.566699999999997</v>
      </c>
      <c r="WG55">
        <v>51.7</v>
      </c>
      <c r="WH55">
        <v>25.76</v>
      </c>
      <c r="WI55">
        <v>34.18</v>
      </c>
      <c r="WJ55">
        <v>7.0433000000000003</v>
      </c>
      <c r="WK55">
        <v>11.925000000000001</v>
      </c>
      <c r="WL55">
        <v>8.3562999999999992</v>
      </c>
      <c r="WM55">
        <v>26.78</v>
      </c>
      <c r="WN55">
        <v>26.05</v>
      </c>
      <c r="WO55">
        <v>3.9510000000000001</v>
      </c>
      <c r="WP55">
        <v>7.4661999999999997</v>
      </c>
      <c r="WQ55">
        <v>6.6863000000000001</v>
      </c>
      <c r="WR55">
        <v>16.0914</v>
      </c>
      <c r="WS55">
        <v>4.8449999999999998</v>
      </c>
      <c r="WT55">
        <v>130.99</v>
      </c>
      <c r="WU55">
        <v>17.09</v>
      </c>
      <c r="WV55">
        <v>17.899999999999999</v>
      </c>
      <c r="WW55">
        <v>84.22</v>
      </c>
      <c r="WY55">
        <v>10.89</v>
      </c>
      <c r="XD55">
        <v>155.41</v>
      </c>
      <c r="XE55">
        <v>19.2</v>
      </c>
      <c r="XF55">
        <v>36.65</v>
      </c>
      <c r="XG55">
        <v>46.64</v>
      </c>
      <c r="XH55">
        <v>13.47</v>
      </c>
      <c r="XI55">
        <v>5.76</v>
      </c>
      <c r="XJ55">
        <v>28.59</v>
      </c>
      <c r="XK55">
        <v>55.53</v>
      </c>
      <c r="XL55">
        <v>2.3330000000000002</v>
      </c>
      <c r="XM55">
        <v>14.82</v>
      </c>
      <c r="XN55">
        <v>256</v>
      </c>
      <c r="XO55">
        <v>27.52</v>
      </c>
      <c r="XP55">
        <v>9.59</v>
      </c>
      <c r="XQ55">
        <v>16.21</v>
      </c>
      <c r="XR55">
        <v>30.285</v>
      </c>
      <c r="XS55">
        <v>33.69</v>
      </c>
      <c r="XT55">
        <v>41.79</v>
      </c>
      <c r="XV55">
        <v>8.5925999999999991</v>
      </c>
      <c r="XW55">
        <v>237.34</v>
      </c>
      <c r="XX55">
        <v>7.56</v>
      </c>
      <c r="XY55">
        <v>65.31</v>
      </c>
      <c r="XZ55">
        <v>12.2125</v>
      </c>
      <c r="YA55">
        <v>67.34</v>
      </c>
      <c r="YB55">
        <v>17.100000000000001</v>
      </c>
      <c r="YD55">
        <v>23.9</v>
      </c>
      <c r="YE55">
        <v>28.17</v>
      </c>
      <c r="YF55">
        <v>80.790000000000006</v>
      </c>
      <c r="YI55">
        <v>77.2</v>
      </c>
      <c r="YJ55">
        <v>33.61</v>
      </c>
      <c r="YK55">
        <v>51.07</v>
      </c>
      <c r="YL55">
        <v>89.3</v>
      </c>
      <c r="YM55">
        <v>48.81</v>
      </c>
      <c r="YN55">
        <v>35.85</v>
      </c>
      <c r="YO55">
        <v>29.94</v>
      </c>
      <c r="YP55">
        <v>64.489999999999995</v>
      </c>
      <c r="YQ55">
        <v>4.4999999999999998E-2</v>
      </c>
      <c r="YR55">
        <v>10.5175</v>
      </c>
      <c r="YS55">
        <v>25.8</v>
      </c>
      <c r="YT55">
        <v>51.02</v>
      </c>
      <c r="YU55">
        <v>41.98</v>
      </c>
      <c r="YV55">
        <v>3.13</v>
      </c>
      <c r="YW55">
        <v>47.28</v>
      </c>
      <c r="YX55">
        <v>18.2773</v>
      </c>
      <c r="YY55">
        <v>16.695</v>
      </c>
      <c r="YZ55">
        <v>48.42</v>
      </c>
      <c r="ZC55">
        <v>79.64</v>
      </c>
      <c r="ZD55">
        <v>17.239999999999998</v>
      </c>
      <c r="ZE55">
        <v>39.14</v>
      </c>
      <c r="ZF55">
        <v>9.9133999999999993</v>
      </c>
      <c r="ZG55">
        <v>83.15</v>
      </c>
      <c r="ZH55">
        <v>29.31</v>
      </c>
      <c r="ZI55">
        <v>42.4</v>
      </c>
      <c r="ZJ55">
        <v>37.64</v>
      </c>
      <c r="ZK55">
        <v>13.3452</v>
      </c>
      <c r="ZL55">
        <v>33.369999999999997</v>
      </c>
      <c r="ZM55">
        <v>133.40889999999999</v>
      </c>
      <c r="ZO55">
        <v>3.6850000000000001</v>
      </c>
      <c r="ZP55">
        <v>165.86</v>
      </c>
      <c r="ZQ55">
        <v>2.3226</v>
      </c>
      <c r="ZR55">
        <v>23.16</v>
      </c>
      <c r="ZS55">
        <v>19.72</v>
      </c>
      <c r="ZT55">
        <v>61.43</v>
      </c>
      <c r="ZU55">
        <v>48.659799999999997</v>
      </c>
      <c r="ZV55">
        <v>66.61</v>
      </c>
      <c r="ZX55">
        <v>25.62</v>
      </c>
      <c r="ZY55">
        <v>21.15</v>
      </c>
      <c r="AAA55">
        <v>79.44</v>
      </c>
      <c r="AAB55">
        <v>19.277000000000001</v>
      </c>
      <c r="AAC55">
        <v>21.125</v>
      </c>
      <c r="AAE55">
        <v>13.63</v>
      </c>
      <c r="AAF55">
        <v>7.1</v>
      </c>
      <c r="AAG55">
        <v>167.75</v>
      </c>
      <c r="AAH55">
        <v>32.372500000000002</v>
      </c>
      <c r="AAI55">
        <v>72.930000000000007</v>
      </c>
      <c r="AAJ55">
        <v>24.72</v>
      </c>
      <c r="AAK55">
        <v>44.59</v>
      </c>
      <c r="AAL55">
        <v>76.87</v>
      </c>
      <c r="AAM55">
        <v>6.4183000000000003</v>
      </c>
      <c r="AAN55">
        <v>184.02</v>
      </c>
      <c r="AAP55">
        <v>15.75</v>
      </c>
      <c r="AAQ55">
        <v>29.16</v>
      </c>
      <c r="AAS55">
        <v>37.950000000000003</v>
      </c>
      <c r="AAT55">
        <v>32.1</v>
      </c>
      <c r="AAU55">
        <v>26.1</v>
      </c>
      <c r="AAW55">
        <v>108.17</v>
      </c>
      <c r="AAX55">
        <v>17.875</v>
      </c>
      <c r="AAY55">
        <v>6.22</v>
      </c>
      <c r="AAZ55">
        <v>17.48</v>
      </c>
      <c r="ABA55">
        <v>45.5</v>
      </c>
      <c r="ABB55">
        <v>19.950600000000001</v>
      </c>
      <c r="ABC55">
        <v>87.21</v>
      </c>
      <c r="ABD55">
        <v>48.22</v>
      </c>
      <c r="ABE55">
        <v>18.437999999999999</v>
      </c>
      <c r="ABF55">
        <v>35.99</v>
      </c>
      <c r="ABG55">
        <v>2.8471000000000002</v>
      </c>
      <c r="ABH55">
        <v>10.685</v>
      </c>
      <c r="ABJ55">
        <v>5.25</v>
      </c>
      <c r="ABK55">
        <v>18.274999999999999</v>
      </c>
      <c r="ABL55">
        <v>27.993300000000001</v>
      </c>
      <c r="ABN55">
        <v>5.18</v>
      </c>
      <c r="ABO55">
        <v>21.49</v>
      </c>
      <c r="ABP55">
        <v>47.97</v>
      </c>
      <c r="ABQ55">
        <v>76.150000000000006</v>
      </c>
      <c r="ABR55">
        <v>33.869999999999997</v>
      </c>
      <c r="ABS55">
        <v>12.3</v>
      </c>
      <c r="ABT55">
        <v>80.55</v>
      </c>
      <c r="ABU55">
        <v>7.625</v>
      </c>
      <c r="ABV55">
        <v>1.6549</v>
      </c>
      <c r="ABX55">
        <v>5.3425000000000002</v>
      </c>
      <c r="ABY55">
        <v>13.75</v>
      </c>
      <c r="ACA55">
        <v>4.18</v>
      </c>
      <c r="ACB55">
        <v>15.414999999999999</v>
      </c>
      <c r="ACC55">
        <v>15.35</v>
      </c>
      <c r="ACD55">
        <v>33.15</v>
      </c>
      <c r="ACE55">
        <v>27.03</v>
      </c>
      <c r="ACF55">
        <v>20.79</v>
      </c>
      <c r="ACG55">
        <v>18.940000000000001</v>
      </c>
      <c r="ACH55">
        <v>17.63</v>
      </c>
      <c r="ACJ55">
        <v>9.7926000000000002</v>
      </c>
      <c r="ACL55">
        <v>39.72</v>
      </c>
      <c r="ACM55">
        <v>10.35</v>
      </c>
      <c r="ACN55">
        <v>25.79</v>
      </c>
      <c r="ACO55">
        <v>16.45</v>
      </c>
      <c r="ACP55">
        <v>2.4767000000000001</v>
      </c>
      <c r="ACQ55">
        <v>23.785</v>
      </c>
      <c r="ACR55">
        <v>41.35</v>
      </c>
      <c r="ACS55">
        <v>33.24</v>
      </c>
      <c r="ACT55">
        <v>13.114800000000001</v>
      </c>
      <c r="ACU55">
        <v>11.765000000000001</v>
      </c>
      <c r="ACV55">
        <v>62.65</v>
      </c>
      <c r="ACW55">
        <v>45.52</v>
      </c>
      <c r="ACY55">
        <v>6.87</v>
      </c>
      <c r="ACZ55">
        <v>34.36</v>
      </c>
      <c r="ADA55">
        <v>24.75</v>
      </c>
      <c r="ADB55">
        <v>29.03</v>
      </c>
      <c r="ADC55">
        <v>22.74</v>
      </c>
      <c r="ADD55">
        <v>23.84</v>
      </c>
      <c r="ADE55">
        <v>139.53</v>
      </c>
      <c r="ADF55">
        <v>15.113300000000001</v>
      </c>
      <c r="ADG55">
        <v>185.3</v>
      </c>
      <c r="ADH55">
        <v>7.585</v>
      </c>
      <c r="ADI55">
        <v>91.38</v>
      </c>
      <c r="ADJ55">
        <v>37.450000000000003</v>
      </c>
      <c r="ADK55">
        <v>16.32</v>
      </c>
      <c r="ADL55">
        <v>15.2889</v>
      </c>
      <c r="ADM55">
        <v>56.395400000000002</v>
      </c>
      <c r="ADN55">
        <v>23.27</v>
      </c>
      <c r="ADO55">
        <v>25.37</v>
      </c>
      <c r="ADP55">
        <v>20.888000000000002</v>
      </c>
      <c r="ADQ55">
        <v>17.03</v>
      </c>
      <c r="ADR55">
        <v>91.95</v>
      </c>
      <c r="ADS55">
        <v>67.739999999999995</v>
      </c>
      <c r="ADT55">
        <v>3.8216999999999999</v>
      </c>
      <c r="ADU55">
        <v>18.875</v>
      </c>
      <c r="ADV55">
        <v>86.31</v>
      </c>
      <c r="ADW55">
        <v>13.81</v>
      </c>
      <c r="ADY55">
        <v>9.2218999999999998</v>
      </c>
      <c r="ADZ55">
        <v>34.299999999999997</v>
      </c>
      <c r="AEA55">
        <v>8.1300000000000008</v>
      </c>
      <c r="AEB55">
        <v>42.55</v>
      </c>
      <c r="AEC55">
        <v>37.840000000000003</v>
      </c>
      <c r="AED55">
        <v>46.6</v>
      </c>
      <c r="AEE55">
        <v>24.35</v>
      </c>
      <c r="AEF55">
        <v>16.05</v>
      </c>
      <c r="AEG55">
        <v>13.5212</v>
      </c>
      <c r="AEH55">
        <v>14.154999999999999</v>
      </c>
      <c r="AEK55">
        <v>35.042000000000002</v>
      </c>
      <c r="AEL55">
        <v>31</v>
      </c>
      <c r="AEM55">
        <v>58.68</v>
      </c>
      <c r="AEO55">
        <v>18.16</v>
      </c>
      <c r="AEP55">
        <v>36.51</v>
      </c>
      <c r="AEQ55">
        <v>5.9687999999999999</v>
      </c>
      <c r="AER55">
        <v>16.301300000000001</v>
      </c>
      <c r="AES55">
        <v>36.779899999999998</v>
      </c>
      <c r="AET55">
        <v>24.6</v>
      </c>
      <c r="AEU55">
        <v>65.14</v>
      </c>
      <c r="AEV55">
        <v>19.239999999999998</v>
      </c>
      <c r="AEW55">
        <v>14.265000000000001</v>
      </c>
      <c r="AEX55">
        <v>9.34</v>
      </c>
      <c r="AEY55">
        <v>28.315000000000001</v>
      </c>
      <c r="AEZ55">
        <v>2.6850000000000001</v>
      </c>
      <c r="AFA55">
        <v>3.8813</v>
      </c>
      <c r="AFB55">
        <v>39.299999999999997</v>
      </c>
      <c r="AFC55">
        <v>220.39</v>
      </c>
      <c r="AFD55">
        <v>27.6</v>
      </c>
      <c r="AFE55">
        <v>6.77</v>
      </c>
      <c r="AFF55">
        <v>1.8763000000000001</v>
      </c>
      <c r="AFG55">
        <v>23.46</v>
      </c>
      <c r="AFH55">
        <v>17.989999999999998</v>
      </c>
      <c r="AFI55">
        <v>20.41</v>
      </c>
      <c r="AFJ55">
        <v>4.91</v>
      </c>
      <c r="AFK55">
        <v>49.17</v>
      </c>
      <c r="AFL55">
        <v>18.21</v>
      </c>
      <c r="AFM55">
        <v>23.09</v>
      </c>
      <c r="AFN55">
        <v>3.4249999999999998</v>
      </c>
      <c r="AFO55">
        <v>39.4</v>
      </c>
      <c r="AFP55">
        <v>23.74</v>
      </c>
      <c r="AFQ55">
        <v>43.28</v>
      </c>
      <c r="AFR55">
        <v>15.932700000000001</v>
      </c>
      <c r="AFS55">
        <v>4.71</v>
      </c>
      <c r="AFT55">
        <v>12</v>
      </c>
      <c r="AFU55">
        <v>12.535</v>
      </c>
      <c r="AFV55">
        <v>21.02</v>
      </c>
      <c r="AFW55">
        <v>83.744900000000001</v>
      </c>
      <c r="AFX55">
        <v>7.63</v>
      </c>
      <c r="AFY55">
        <v>10.566700000000001</v>
      </c>
      <c r="AFZ55">
        <v>52.564999999999998</v>
      </c>
      <c r="AGB55">
        <v>19.809999999999999</v>
      </c>
      <c r="AGC55">
        <v>293.56</v>
      </c>
      <c r="AGE55">
        <v>62.65</v>
      </c>
      <c r="AGF55">
        <v>9.5299999999999994</v>
      </c>
      <c r="AGG55">
        <v>13.83</v>
      </c>
      <c r="AGH55">
        <v>13.66</v>
      </c>
      <c r="AGI55">
        <v>14.6</v>
      </c>
      <c r="AGJ55">
        <v>10.62</v>
      </c>
      <c r="AGK55">
        <v>14.650700000000001</v>
      </c>
      <c r="AGL55">
        <v>34.685000000000002</v>
      </c>
      <c r="AGM55">
        <v>30.04</v>
      </c>
      <c r="AGN55">
        <v>19.510000000000002</v>
      </c>
      <c r="AGO55">
        <v>4.25</v>
      </c>
      <c r="AGQ55">
        <v>8.85</v>
      </c>
      <c r="AGR55">
        <v>8.4176000000000002</v>
      </c>
      <c r="AGS55">
        <v>14.34</v>
      </c>
      <c r="AGU55">
        <v>19.59</v>
      </c>
      <c r="AGW55">
        <v>13.267899999999999</v>
      </c>
      <c r="AGX55">
        <v>4.9687999999999999</v>
      </c>
      <c r="AGY55">
        <v>80.539000000000001</v>
      </c>
      <c r="AGZ55">
        <v>17.13</v>
      </c>
      <c r="AHA55">
        <v>18.8933</v>
      </c>
      <c r="AHB55">
        <v>80.2</v>
      </c>
      <c r="AHC55">
        <v>320.08999999999997</v>
      </c>
      <c r="AHD55">
        <v>19.284500000000001</v>
      </c>
      <c r="AHE55">
        <v>27.574999999999999</v>
      </c>
      <c r="AHF55">
        <v>66.55</v>
      </c>
      <c r="AHG55">
        <v>57.89</v>
      </c>
      <c r="AHH55">
        <v>83.72</v>
      </c>
      <c r="AHI55">
        <v>18.98</v>
      </c>
      <c r="AHJ55">
        <v>9.41</v>
      </c>
      <c r="AHK55">
        <v>72.39</v>
      </c>
      <c r="AHL55">
        <v>14.4</v>
      </c>
      <c r="AHM55">
        <v>3.46</v>
      </c>
      <c r="AHO55">
        <v>32.0625</v>
      </c>
      <c r="AHP55">
        <v>62.64</v>
      </c>
      <c r="AHQ55">
        <v>8.2965999999999998</v>
      </c>
      <c r="AHS55">
        <v>37.07</v>
      </c>
      <c r="AHT55">
        <v>49.34</v>
      </c>
      <c r="AHV55">
        <v>48.01</v>
      </c>
      <c r="AHW55">
        <v>6.91</v>
      </c>
      <c r="AHX55">
        <v>6.13</v>
      </c>
      <c r="AHY55">
        <v>2.5230000000000001</v>
      </c>
      <c r="AHZ55">
        <v>10.09</v>
      </c>
      <c r="AIA55">
        <v>73.02</v>
      </c>
      <c r="AIB55">
        <v>7.9935</v>
      </c>
      <c r="AIC55">
        <v>34.19</v>
      </c>
      <c r="AID55">
        <v>3.87</v>
      </c>
      <c r="AIE55">
        <v>207</v>
      </c>
      <c r="AIF55">
        <v>10.28</v>
      </c>
      <c r="AIG55">
        <v>28.28</v>
      </c>
      <c r="AIH55">
        <v>25.2</v>
      </c>
      <c r="AII55">
        <v>16.36</v>
      </c>
      <c r="AIJ55">
        <v>229.05</v>
      </c>
      <c r="AIK55">
        <v>63.66</v>
      </c>
      <c r="AIL55">
        <v>14.5</v>
      </c>
      <c r="AIM55">
        <v>30.5</v>
      </c>
      <c r="AIN55">
        <v>55.47</v>
      </c>
      <c r="AIO55">
        <v>30.7148</v>
      </c>
      <c r="AIQ55">
        <v>40.159999999999997</v>
      </c>
      <c r="AIR55">
        <v>59.96</v>
      </c>
      <c r="AIS55">
        <v>75.930000000000007</v>
      </c>
      <c r="AIT55">
        <v>63.7</v>
      </c>
      <c r="AIU55">
        <v>80</v>
      </c>
      <c r="AIV55">
        <v>6.835</v>
      </c>
      <c r="AIW55">
        <v>24.09</v>
      </c>
      <c r="AIX55">
        <v>92.89</v>
      </c>
      <c r="AIY55">
        <v>25.125</v>
      </c>
      <c r="AIZ55">
        <v>6.4509999999999996</v>
      </c>
      <c r="AJA55">
        <v>24.25</v>
      </c>
      <c r="AJB55">
        <v>17.89</v>
      </c>
      <c r="AJC55">
        <v>13.41</v>
      </c>
      <c r="AJD55">
        <v>14.505000000000001</v>
      </c>
      <c r="AJE55">
        <v>70.150000000000006</v>
      </c>
      <c r="AJF55">
        <v>13.89</v>
      </c>
      <c r="AJG55">
        <v>24.158000000000001</v>
      </c>
      <c r="AJH55">
        <v>20.9</v>
      </c>
      <c r="AJI55">
        <v>75.23</v>
      </c>
      <c r="AJK55">
        <v>29.3108</v>
      </c>
      <c r="AJL55">
        <v>12.9481</v>
      </c>
      <c r="AJM55">
        <v>40.33</v>
      </c>
      <c r="AJN55">
        <v>15.3924</v>
      </c>
      <c r="AJO55">
        <v>20.45</v>
      </c>
      <c r="AJP55">
        <v>40.9</v>
      </c>
      <c r="AJR55">
        <v>30.925000000000001</v>
      </c>
      <c r="AJS55">
        <v>65.813900000000004</v>
      </c>
      <c r="AJT55">
        <v>40</v>
      </c>
      <c r="AJU55">
        <v>10.627599999999999</v>
      </c>
      <c r="AJV55">
        <v>46.21</v>
      </c>
      <c r="AJW55">
        <v>21.99</v>
      </c>
      <c r="AJX55">
        <v>65.4251</v>
      </c>
      <c r="AJY55">
        <v>33.4178</v>
      </c>
      <c r="AJZ55">
        <v>7.1666999999999996</v>
      </c>
      <c r="AKA55">
        <v>22.100300000000001</v>
      </c>
      <c r="AKB55">
        <v>94.86</v>
      </c>
      <c r="AKC55">
        <v>16.37</v>
      </c>
      <c r="AKD55">
        <v>11.65</v>
      </c>
      <c r="AKE55">
        <v>29.2</v>
      </c>
      <c r="AKF55">
        <v>16.559999999999999</v>
      </c>
      <c r="AKG55">
        <v>23.83</v>
      </c>
      <c r="AKH55">
        <v>16</v>
      </c>
      <c r="AKI55">
        <v>11.963100000000001</v>
      </c>
      <c r="AKJ55">
        <v>31.16</v>
      </c>
      <c r="AKL55">
        <v>24.02</v>
      </c>
      <c r="AKM55">
        <v>37.704300000000003</v>
      </c>
      <c r="AKN55">
        <v>70.760000000000005</v>
      </c>
      <c r="AKO55">
        <v>35.909999999999997</v>
      </c>
      <c r="AKQ55">
        <v>2.68</v>
      </c>
      <c r="AKS55">
        <v>8.9600000000000009</v>
      </c>
      <c r="AKT55">
        <v>6.125</v>
      </c>
      <c r="AKU55">
        <v>1.69</v>
      </c>
      <c r="AKV55">
        <v>119.49</v>
      </c>
      <c r="AKW55">
        <v>29.6</v>
      </c>
      <c r="AKX55">
        <v>39.89</v>
      </c>
      <c r="AKY55">
        <v>395</v>
      </c>
      <c r="AKZ55">
        <v>11.702400000000001</v>
      </c>
      <c r="ALA55">
        <v>196.95</v>
      </c>
      <c r="ALB55">
        <v>26.04</v>
      </c>
      <c r="ALD55">
        <v>50.61</v>
      </c>
      <c r="ALE55">
        <v>69.94</v>
      </c>
      <c r="ALF55">
        <v>159.24</v>
      </c>
      <c r="ALG55">
        <v>62.52</v>
      </c>
      <c r="ALH55">
        <v>30.48</v>
      </c>
      <c r="ALI55">
        <v>24.96</v>
      </c>
      <c r="ALJ55">
        <v>3.7423999999999999</v>
      </c>
      <c r="ALK55">
        <v>35.360799999999998</v>
      </c>
      <c r="ALL55">
        <v>148.44999999999999</v>
      </c>
      <c r="ALM55">
        <v>6.9550000000000001</v>
      </c>
      <c r="ALN55">
        <v>3.97</v>
      </c>
      <c r="ALO55">
        <v>29.13</v>
      </c>
    </row>
    <row r="56" spans="1:1003" x14ac:dyDescent="0.25">
      <c r="A56" s="13">
        <v>37833</v>
      </c>
      <c r="B56">
        <v>14.641</v>
      </c>
      <c r="C56">
        <v>54.45</v>
      </c>
      <c r="D56">
        <v>31.17</v>
      </c>
      <c r="F56">
        <v>119.75</v>
      </c>
      <c r="H56">
        <v>66.16</v>
      </c>
      <c r="I56">
        <v>31.927099999999999</v>
      </c>
      <c r="J56">
        <v>28.99</v>
      </c>
      <c r="L56">
        <v>19.18</v>
      </c>
      <c r="N56">
        <v>31.55</v>
      </c>
      <c r="O56">
        <v>58.87</v>
      </c>
      <c r="Q56">
        <v>21.45</v>
      </c>
      <c r="R56">
        <v>31.53</v>
      </c>
      <c r="S56">
        <v>61.7</v>
      </c>
      <c r="T56">
        <v>45.17</v>
      </c>
      <c r="U56">
        <v>21.18</v>
      </c>
      <c r="V56">
        <v>11.23</v>
      </c>
      <c r="W56">
        <v>41.98</v>
      </c>
      <c r="X56">
        <v>1075.6208999999999</v>
      </c>
      <c r="Z56">
        <v>0.58560000000000001</v>
      </c>
      <c r="AA56">
        <v>37.31</v>
      </c>
      <c r="AD56">
        <v>16.34</v>
      </c>
      <c r="AE56">
        <v>24.61</v>
      </c>
      <c r="AF56">
        <v>64.099999999999994</v>
      </c>
      <c r="AG56">
        <v>13.14</v>
      </c>
      <c r="AH56">
        <v>14.14</v>
      </c>
      <c r="AI56">
        <v>46.01</v>
      </c>
      <c r="AJ56">
        <v>8.0024999999999995</v>
      </c>
      <c r="AK56">
        <v>12.5</v>
      </c>
      <c r="AL56">
        <v>53.96</v>
      </c>
      <c r="AM56">
        <v>38.781799999999997</v>
      </c>
      <c r="AN56">
        <v>36.74</v>
      </c>
      <c r="AO56">
        <v>6.98</v>
      </c>
      <c r="AP56">
        <v>38.664099999999998</v>
      </c>
      <c r="AQ56">
        <v>19.829999999999998</v>
      </c>
      <c r="AR56">
        <v>18.829999999999998</v>
      </c>
      <c r="AS56">
        <v>8.6168999999999993</v>
      </c>
      <c r="AT56">
        <v>46.69</v>
      </c>
      <c r="AU56">
        <v>45.75</v>
      </c>
      <c r="AV56">
        <v>22.44</v>
      </c>
      <c r="AW56">
        <v>26.782599999999999</v>
      </c>
      <c r="AX56">
        <v>38.03</v>
      </c>
      <c r="AY56">
        <v>76.430000000000007</v>
      </c>
      <c r="AZ56">
        <v>25.41</v>
      </c>
      <c r="BA56">
        <v>63.43</v>
      </c>
      <c r="BB56">
        <v>4.32</v>
      </c>
      <c r="BC56">
        <v>30.05</v>
      </c>
      <c r="BD56">
        <v>8.52</v>
      </c>
      <c r="BE56">
        <v>16.38</v>
      </c>
      <c r="BG56">
        <v>98.548699999999997</v>
      </c>
      <c r="BH56">
        <v>9.64</v>
      </c>
      <c r="BI56">
        <v>30.45</v>
      </c>
      <c r="BJ56">
        <v>5.8606999999999996</v>
      </c>
      <c r="BK56">
        <v>29.752500000000001</v>
      </c>
      <c r="BL56">
        <v>7.3414000000000001</v>
      </c>
      <c r="BM56">
        <v>19.484400000000001</v>
      </c>
      <c r="BO56">
        <v>103.08</v>
      </c>
      <c r="BP56">
        <v>61.66</v>
      </c>
      <c r="BQ56">
        <v>62.2</v>
      </c>
      <c r="BR56">
        <v>45.36</v>
      </c>
      <c r="BS56">
        <v>9.1</v>
      </c>
      <c r="BT56">
        <v>18.23</v>
      </c>
      <c r="BU56">
        <v>4.96</v>
      </c>
      <c r="BV56">
        <v>255.32</v>
      </c>
      <c r="BW56">
        <v>19.52</v>
      </c>
      <c r="BX56">
        <v>28.68</v>
      </c>
      <c r="BY56">
        <v>9.7100000000000009</v>
      </c>
      <c r="BZ56">
        <v>19.5</v>
      </c>
      <c r="CB56">
        <v>17.05</v>
      </c>
      <c r="CC56">
        <v>13.226699999999999</v>
      </c>
      <c r="CD56">
        <v>24.37</v>
      </c>
      <c r="CE56">
        <v>18.625</v>
      </c>
      <c r="CF56">
        <v>45.432000000000002</v>
      </c>
      <c r="CG56">
        <v>15.664199999999999</v>
      </c>
      <c r="CH56">
        <v>18.09</v>
      </c>
      <c r="CJ56">
        <v>24.52</v>
      </c>
      <c r="CK56">
        <v>62.192500000000003</v>
      </c>
      <c r="CL56">
        <v>37.96</v>
      </c>
      <c r="CM56">
        <v>38.119999999999997</v>
      </c>
      <c r="CN56">
        <v>2.0874999999999999</v>
      </c>
      <c r="CO56">
        <v>3.8475000000000001</v>
      </c>
      <c r="CP56">
        <v>45.2</v>
      </c>
      <c r="CQ56">
        <v>57.84</v>
      </c>
      <c r="CR56">
        <v>147.9</v>
      </c>
      <c r="CS56">
        <v>11.583</v>
      </c>
      <c r="CT56">
        <v>6.5</v>
      </c>
      <c r="CU56">
        <v>25.05</v>
      </c>
      <c r="CV56">
        <v>4.5925000000000002</v>
      </c>
      <c r="CW56">
        <v>10.782999999999999</v>
      </c>
      <c r="CY56">
        <v>33.119999999999997</v>
      </c>
      <c r="CZ56">
        <v>41.284999999999997</v>
      </c>
      <c r="DA56">
        <v>25.35</v>
      </c>
      <c r="DB56">
        <v>43.613300000000002</v>
      </c>
      <c r="DC56">
        <v>69.58</v>
      </c>
      <c r="DD56">
        <v>19.190000000000001</v>
      </c>
      <c r="DE56">
        <v>13.7446</v>
      </c>
      <c r="DF56">
        <v>43.29</v>
      </c>
      <c r="DG56">
        <v>15.95</v>
      </c>
      <c r="DH56">
        <v>448</v>
      </c>
      <c r="DI56">
        <v>1488.47</v>
      </c>
      <c r="DJ56">
        <v>58.81</v>
      </c>
      <c r="DK56">
        <v>3.0350000000000001</v>
      </c>
      <c r="DL56">
        <v>2.0859999999999999</v>
      </c>
      <c r="DM56">
        <v>17.190000000000001</v>
      </c>
      <c r="DN56">
        <v>52.674999999999997</v>
      </c>
      <c r="DO56">
        <v>8.4350000000000005</v>
      </c>
      <c r="DP56">
        <v>24.05</v>
      </c>
      <c r="DQ56">
        <v>21.875</v>
      </c>
      <c r="DR56">
        <v>23.246700000000001</v>
      </c>
      <c r="DS56">
        <v>41.17</v>
      </c>
      <c r="DT56">
        <v>36.93</v>
      </c>
      <c r="DU56">
        <v>5.5682999999999998</v>
      </c>
      <c r="DV56">
        <v>66.19</v>
      </c>
      <c r="DW56">
        <v>20.72</v>
      </c>
      <c r="DX56">
        <v>20.14</v>
      </c>
      <c r="DY56">
        <v>7.9889999999999999</v>
      </c>
      <c r="DZ56">
        <v>26.2</v>
      </c>
      <c r="EA56">
        <v>37.475700000000003</v>
      </c>
      <c r="EB56">
        <v>48.06</v>
      </c>
      <c r="EC56">
        <v>3.73</v>
      </c>
      <c r="ED56">
        <v>187.7</v>
      </c>
      <c r="EE56">
        <v>3.43</v>
      </c>
      <c r="EF56">
        <v>74.605800000000002</v>
      </c>
      <c r="EG56">
        <v>14.994999999999999</v>
      </c>
      <c r="EH56">
        <v>36.055</v>
      </c>
      <c r="EI56">
        <v>15.675000000000001</v>
      </c>
      <c r="EJ56">
        <v>18.77</v>
      </c>
      <c r="EK56">
        <v>15.375</v>
      </c>
      <c r="EL56">
        <v>0.376</v>
      </c>
      <c r="EO56">
        <v>72.510000000000005</v>
      </c>
      <c r="EQ56">
        <v>17.565899999999999</v>
      </c>
      <c r="ER56">
        <v>3.8022</v>
      </c>
      <c r="ES56">
        <v>6.2125000000000004</v>
      </c>
      <c r="ET56">
        <v>14.9994</v>
      </c>
      <c r="EU56">
        <v>13.504799999999999</v>
      </c>
      <c r="EV56">
        <v>29.1</v>
      </c>
      <c r="EW56">
        <v>26.95</v>
      </c>
      <c r="EX56">
        <v>12.1875</v>
      </c>
      <c r="EY56">
        <v>50.225000000000001</v>
      </c>
      <c r="FA56">
        <v>25.39</v>
      </c>
      <c r="FB56">
        <v>112.89</v>
      </c>
      <c r="FC56">
        <v>24</v>
      </c>
      <c r="FD56">
        <v>7.75</v>
      </c>
      <c r="FE56">
        <v>14.89</v>
      </c>
      <c r="FF56">
        <v>31.614999999999998</v>
      </c>
      <c r="FH56">
        <v>135.85</v>
      </c>
      <c r="FI56">
        <v>58.43</v>
      </c>
      <c r="FJ56">
        <v>26.53</v>
      </c>
      <c r="FK56">
        <v>11.82</v>
      </c>
      <c r="FL56">
        <v>33.71</v>
      </c>
      <c r="FM56">
        <v>13.645</v>
      </c>
      <c r="FO56">
        <v>6.52</v>
      </c>
      <c r="FP56">
        <v>6.1150000000000002</v>
      </c>
      <c r="FQ56">
        <v>18.46</v>
      </c>
      <c r="FR56">
        <v>213.57</v>
      </c>
      <c r="FS56">
        <v>15.593299999999999</v>
      </c>
      <c r="FT56">
        <v>25.9</v>
      </c>
      <c r="FU56">
        <v>59.075200000000002</v>
      </c>
      <c r="FV56">
        <v>35.646299999999997</v>
      </c>
      <c r="FW56">
        <v>7.48</v>
      </c>
      <c r="FX56">
        <v>27.3</v>
      </c>
      <c r="FY56">
        <v>7.3</v>
      </c>
      <c r="FZ56">
        <v>2.4624999999999999</v>
      </c>
      <c r="GA56">
        <v>50.53</v>
      </c>
      <c r="GB56">
        <v>8.86</v>
      </c>
      <c r="GC56">
        <v>48.48</v>
      </c>
      <c r="GD56">
        <v>10.1067</v>
      </c>
      <c r="GE56">
        <v>35.712000000000003</v>
      </c>
      <c r="GF56">
        <v>14.4833</v>
      </c>
      <c r="GH56">
        <v>41.76</v>
      </c>
      <c r="GJ56">
        <v>6.29</v>
      </c>
      <c r="GK56">
        <v>15.2667</v>
      </c>
      <c r="GL56">
        <v>16.04</v>
      </c>
      <c r="GM56">
        <v>50</v>
      </c>
      <c r="GN56">
        <v>8.5547000000000004</v>
      </c>
      <c r="GO56">
        <v>8.3093000000000004</v>
      </c>
      <c r="GP56">
        <v>79.010000000000005</v>
      </c>
      <c r="GQ56">
        <v>56.69</v>
      </c>
      <c r="GR56">
        <v>46.5</v>
      </c>
      <c r="GS56">
        <v>17.531700000000001</v>
      </c>
      <c r="GT56">
        <v>8.07</v>
      </c>
      <c r="GV56">
        <v>47.91</v>
      </c>
      <c r="GW56">
        <v>62.49</v>
      </c>
      <c r="GY56">
        <v>17.638100000000001</v>
      </c>
      <c r="GZ56">
        <v>32.75</v>
      </c>
      <c r="HA56">
        <v>26.495000000000001</v>
      </c>
      <c r="HB56">
        <v>39.313000000000002</v>
      </c>
      <c r="HC56">
        <v>44.08</v>
      </c>
      <c r="HF56">
        <v>15.32</v>
      </c>
      <c r="HG56">
        <v>33.734999999999999</v>
      </c>
      <c r="HH56">
        <v>21.248000000000001</v>
      </c>
      <c r="HI56">
        <v>32.5</v>
      </c>
      <c r="HK56">
        <v>36.619999999999997</v>
      </c>
      <c r="HL56">
        <v>51.56</v>
      </c>
      <c r="HM56">
        <v>66.19</v>
      </c>
      <c r="HN56">
        <v>6.69</v>
      </c>
      <c r="HO56">
        <v>39.01</v>
      </c>
      <c r="HQ56">
        <v>36.01</v>
      </c>
      <c r="HR56">
        <v>42.9709</v>
      </c>
      <c r="HS56">
        <v>12.226699999999999</v>
      </c>
      <c r="HT56">
        <v>3.375</v>
      </c>
      <c r="HU56">
        <v>15.55</v>
      </c>
      <c r="HV56">
        <v>7.125</v>
      </c>
      <c r="HW56">
        <v>5.4</v>
      </c>
      <c r="HX56">
        <v>6.0335000000000001</v>
      </c>
      <c r="HY56">
        <v>16.753399999999999</v>
      </c>
      <c r="IB56">
        <v>30.383800000000001</v>
      </c>
      <c r="ID56">
        <v>4.4939999999999998</v>
      </c>
      <c r="IF56">
        <v>70.819999999999993</v>
      </c>
      <c r="IJ56">
        <v>16.02</v>
      </c>
      <c r="IK56">
        <v>39.67</v>
      </c>
      <c r="IM56">
        <v>7.47</v>
      </c>
      <c r="IN56">
        <v>19.9499</v>
      </c>
      <c r="IO56">
        <v>34.31</v>
      </c>
      <c r="IP56">
        <v>15.3047</v>
      </c>
      <c r="IQ56">
        <v>41.45</v>
      </c>
      <c r="IR56">
        <v>17.18</v>
      </c>
      <c r="IT56">
        <v>56.922199999999997</v>
      </c>
      <c r="IU56">
        <v>19</v>
      </c>
      <c r="IY56">
        <v>48.3</v>
      </c>
      <c r="IZ56">
        <v>24.513400000000001</v>
      </c>
      <c r="JA56">
        <v>37.049999999999997</v>
      </c>
      <c r="JB56">
        <v>7.46</v>
      </c>
      <c r="JC56">
        <v>69.489999999999995</v>
      </c>
      <c r="JD56">
        <v>25.7</v>
      </c>
      <c r="JF56">
        <v>16.77</v>
      </c>
      <c r="JH56">
        <v>19.89</v>
      </c>
      <c r="JI56">
        <v>24.15</v>
      </c>
      <c r="JK56">
        <v>49.48</v>
      </c>
      <c r="JL56">
        <v>40.04</v>
      </c>
      <c r="JM56">
        <v>80.31</v>
      </c>
      <c r="JN56">
        <v>23.51</v>
      </c>
      <c r="JO56">
        <v>96.08</v>
      </c>
      <c r="JP56">
        <v>12.3</v>
      </c>
      <c r="JR56">
        <v>33.222000000000001</v>
      </c>
      <c r="JS56">
        <v>73.099999999999994</v>
      </c>
      <c r="JU56">
        <v>83.26</v>
      </c>
      <c r="JW56">
        <v>19.25</v>
      </c>
      <c r="JX56">
        <v>44.49</v>
      </c>
      <c r="JY56">
        <v>34.479999999999997</v>
      </c>
      <c r="KA56">
        <v>2.7919999999999998</v>
      </c>
      <c r="KC56">
        <v>28.88</v>
      </c>
      <c r="KD56">
        <v>31.2</v>
      </c>
      <c r="KE56">
        <v>30.3</v>
      </c>
      <c r="KF56">
        <v>61.47</v>
      </c>
      <c r="KG56">
        <v>49.2</v>
      </c>
      <c r="KI56">
        <v>61.16</v>
      </c>
      <c r="KJ56">
        <v>22.18</v>
      </c>
      <c r="KK56">
        <v>2.65</v>
      </c>
      <c r="KM56">
        <v>8.9</v>
      </c>
      <c r="KN56">
        <v>1.18</v>
      </c>
      <c r="KO56">
        <v>8.89</v>
      </c>
      <c r="KP56">
        <v>46.47</v>
      </c>
      <c r="KQ56">
        <v>34.869999999999997</v>
      </c>
      <c r="KR56">
        <v>124.25</v>
      </c>
      <c r="KS56">
        <v>7.5781000000000001</v>
      </c>
      <c r="KT56">
        <v>65.03</v>
      </c>
      <c r="KU56">
        <v>170.6636</v>
      </c>
      <c r="KW56">
        <v>79.16</v>
      </c>
      <c r="KX56">
        <v>46.88</v>
      </c>
      <c r="KY56">
        <v>10.513999999999999</v>
      </c>
      <c r="KZ56">
        <v>16.8</v>
      </c>
      <c r="LA56">
        <v>47.892000000000003</v>
      </c>
      <c r="LB56">
        <v>27.94</v>
      </c>
      <c r="LC56">
        <v>115</v>
      </c>
      <c r="LE56">
        <v>53.78</v>
      </c>
      <c r="LF56">
        <v>29.88</v>
      </c>
      <c r="LG56">
        <v>9.6950000000000003</v>
      </c>
      <c r="LH56">
        <v>68.209999999999994</v>
      </c>
      <c r="LI56">
        <v>30.8</v>
      </c>
      <c r="LJ56">
        <v>31.74</v>
      </c>
      <c r="LK56">
        <v>91.47</v>
      </c>
      <c r="LL56">
        <v>27.9</v>
      </c>
      <c r="LM56">
        <v>11.727499999999999</v>
      </c>
      <c r="LO56">
        <v>8.1</v>
      </c>
      <c r="LP56">
        <v>8.5312999999999999</v>
      </c>
      <c r="LQ56">
        <v>22.934999999999999</v>
      </c>
      <c r="LR56">
        <v>11.085000000000001</v>
      </c>
      <c r="LS56">
        <v>74.790000000000006</v>
      </c>
      <c r="LU56">
        <v>3.48</v>
      </c>
      <c r="LV56">
        <v>12.36</v>
      </c>
      <c r="LY56">
        <v>10.06</v>
      </c>
      <c r="LZ56">
        <v>60.6</v>
      </c>
      <c r="MA56">
        <v>9.6113</v>
      </c>
      <c r="MB56">
        <v>57.25</v>
      </c>
      <c r="MC56">
        <v>29.11</v>
      </c>
      <c r="MD56">
        <v>21.0425</v>
      </c>
      <c r="ME56">
        <v>51.51</v>
      </c>
      <c r="MF56">
        <v>13.395</v>
      </c>
      <c r="MG56">
        <v>30.667000000000002</v>
      </c>
      <c r="MH56">
        <v>64.39</v>
      </c>
      <c r="MI56">
        <v>34.49</v>
      </c>
      <c r="MK56">
        <v>14.074999999999999</v>
      </c>
      <c r="ML56">
        <v>12.126200000000001</v>
      </c>
      <c r="MM56">
        <v>9.8149999999999995</v>
      </c>
      <c r="MN56">
        <v>21.628599999999999</v>
      </c>
      <c r="MO56">
        <v>39.049999999999997</v>
      </c>
      <c r="MP56">
        <v>28.045000000000002</v>
      </c>
      <c r="MQ56">
        <v>15</v>
      </c>
      <c r="MR56">
        <v>102.81</v>
      </c>
      <c r="MS56">
        <v>39.36</v>
      </c>
      <c r="MT56">
        <v>8.0830000000000002</v>
      </c>
      <c r="MU56">
        <v>6.42</v>
      </c>
      <c r="MV56">
        <v>156.06</v>
      </c>
      <c r="MW56">
        <v>5.1779000000000002</v>
      </c>
      <c r="MX56">
        <v>20.135000000000002</v>
      </c>
      <c r="MY56">
        <v>20.440000000000001</v>
      </c>
      <c r="MZ56">
        <v>77.36</v>
      </c>
      <c r="NB56">
        <v>31.2</v>
      </c>
      <c r="NC56">
        <v>21.265000000000001</v>
      </c>
      <c r="ND56">
        <v>18.664999999999999</v>
      </c>
      <c r="NE56">
        <v>9.4</v>
      </c>
      <c r="NF56">
        <v>18.062200000000001</v>
      </c>
      <c r="NG56">
        <v>9.15</v>
      </c>
      <c r="NH56">
        <v>30.653099999999998</v>
      </c>
      <c r="NJ56">
        <v>9.3332999999999995</v>
      </c>
      <c r="NK56">
        <v>6.27</v>
      </c>
      <c r="NL56">
        <v>11.06</v>
      </c>
      <c r="NM56">
        <v>32.01</v>
      </c>
      <c r="NN56">
        <v>99.84</v>
      </c>
      <c r="NO56">
        <v>4.75</v>
      </c>
      <c r="NP56">
        <v>67.599999999999994</v>
      </c>
      <c r="NQ56">
        <v>34.270000000000003</v>
      </c>
      <c r="NR56">
        <v>11.78</v>
      </c>
      <c r="NS56">
        <v>135.91999999999999</v>
      </c>
      <c r="NT56">
        <v>30.222200000000001</v>
      </c>
      <c r="NU56">
        <v>12.55</v>
      </c>
      <c r="NV56">
        <v>8.8849999999999998</v>
      </c>
      <c r="NW56">
        <v>26.96</v>
      </c>
      <c r="NX56">
        <v>59.673999999999999</v>
      </c>
      <c r="NY56">
        <v>8.4580000000000002</v>
      </c>
      <c r="NZ56">
        <v>30.94</v>
      </c>
      <c r="OA56">
        <v>24.71</v>
      </c>
      <c r="OB56">
        <v>39.71</v>
      </c>
      <c r="OC56">
        <v>71</v>
      </c>
      <c r="OD56">
        <v>11.875</v>
      </c>
      <c r="OE56">
        <v>18.149999999999999</v>
      </c>
      <c r="OF56">
        <v>26.85</v>
      </c>
      <c r="OG56">
        <v>67.059700000000007</v>
      </c>
      <c r="OH56">
        <v>51.85</v>
      </c>
      <c r="OI56">
        <v>33.61</v>
      </c>
      <c r="OJ56">
        <v>1.7150000000000001</v>
      </c>
      <c r="OK56">
        <v>42</v>
      </c>
      <c r="OL56">
        <v>17.52</v>
      </c>
      <c r="OM56">
        <v>8.59</v>
      </c>
      <c r="ON56">
        <v>11.279500000000001</v>
      </c>
      <c r="OO56">
        <v>35.479999999999997</v>
      </c>
      <c r="OP56">
        <v>4.8099999999999996</v>
      </c>
      <c r="OR56">
        <v>8.14</v>
      </c>
      <c r="OS56">
        <v>35.97</v>
      </c>
      <c r="OT56">
        <v>27.89</v>
      </c>
      <c r="OU56">
        <v>5.46</v>
      </c>
      <c r="OV56">
        <v>27.81</v>
      </c>
      <c r="OW56">
        <v>37.005000000000003</v>
      </c>
      <c r="OX56">
        <v>105.65</v>
      </c>
      <c r="OY56">
        <v>46.52</v>
      </c>
      <c r="OZ56">
        <v>36.03</v>
      </c>
      <c r="PA56">
        <v>22.593800000000002</v>
      </c>
      <c r="PB56">
        <v>55.01</v>
      </c>
      <c r="PC56">
        <v>3.08</v>
      </c>
      <c r="PD56">
        <v>16.559999999999999</v>
      </c>
      <c r="PE56">
        <v>17.989999999999998</v>
      </c>
      <c r="PF56">
        <v>10.050000000000001</v>
      </c>
      <c r="PG56">
        <v>11.303000000000001</v>
      </c>
      <c r="PH56">
        <v>14.87</v>
      </c>
      <c r="PI56">
        <v>77.607100000000003</v>
      </c>
      <c r="PJ56">
        <v>23.29</v>
      </c>
      <c r="PK56">
        <v>75.569999999999993</v>
      </c>
      <c r="PL56">
        <v>27.38</v>
      </c>
      <c r="PM56">
        <v>18.597200000000001</v>
      </c>
      <c r="PN56">
        <v>16.41</v>
      </c>
      <c r="PO56">
        <v>39.85</v>
      </c>
      <c r="PP56">
        <v>2.2896999999999998</v>
      </c>
      <c r="PQ56">
        <v>1.7806999999999999</v>
      </c>
      <c r="PR56">
        <v>36.5182</v>
      </c>
      <c r="PS56">
        <v>13.8</v>
      </c>
      <c r="PT56">
        <v>21.195</v>
      </c>
      <c r="PU56">
        <v>15.656700000000001</v>
      </c>
      <c r="PV56">
        <v>147.29</v>
      </c>
      <c r="PW56">
        <v>52.19</v>
      </c>
      <c r="PX56">
        <v>107.15</v>
      </c>
      <c r="PY56">
        <v>23.14</v>
      </c>
      <c r="PZ56">
        <v>51.22</v>
      </c>
      <c r="QA56">
        <v>5.4450000000000003</v>
      </c>
      <c r="QB56">
        <v>72.709999999999994</v>
      </c>
      <c r="QC56">
        <v>102.01</v>
      </c>
      <c r="QD56">
        <v>58.34</v>
      </c>
      <c r="QE56">
        <v>7.51</v>
      </c>
      <c r="QF56">
        <v>14.555999999999999</v>
      </c>
      <c r="QG56">
        <v>4.4470000000000001</v>
      </c>
      <c r="QH56">
        <v>11.452999999999999</v>
      </c>
      <c r="QJ56">
        <v>36.405000000000001</v>
      </c>
      <c r="QL56">
        <v>34.299999999999997</v>
      </c>
      <c r="QM56">
        <v>184.49</v>
      </c>
      <c r="QN56">
        <v>17.149999999999999</v>
      </c>
      <c r="QO56">
        <v>32.212899999999998</v>
      </c>
      <c r="QP56">
        <v>37.32</v>
      </c>
      <c r="QS56">
        <v>13.65</v>
      </c>
      <c r="QT56">
        <v>5.25</v>
      </c>
      <c r="QV56">
        <v>15.65</v>
      </c>
      <c r="QW56">
        <v>26.91</v>
      </c>
      <c r="QX56">
        <v>87.03</v>
      </c>
      <c r="QY56">
        <v>241.57</v>
      </c>
      <c r="QZ56">
        <v>24.95</v>
      </c>
      <c r="RA56">
        <v>21.51</v>
      </c>
      <c r="RB56">
        <v>41.18</v>
      </c>
      <c r="RC56">
        <v>5.19</v>
      </c>
      <c r="RD56">
        <v>15.2912</v>
      </c>
      <c r="RE56">
        <v>16.5</v>
      </c>
      <c r="RG56">
        <v>24.54</v>
      </c>
      <c r="RH56">
        <v>29.2</v>
      </c>
      <c r="RI56">
        <v>315.17</v>
      </c>
      <c r="RJ56">
        <v>31.4861</v>
      </c>
      <c r="RK56">
        <v>20.465</v>
      </c>
      <c r="RL56">
        <v>24.01</v>
      </c>
      <c r="RN56">
        <v>15.333</v>
      </c>
      <c r="RO56">
        <v>19.350000000000001</v>
      </c>
      <c r="RP56">
        <v>75.77</v>
      </c>
      <c r="RQ56">
        <v>10.88</v>
      </c>
      <c r="RR56">
        <v>65.84</v>
      </c>
      <c r="RU56">
        <v>22.484999999999999</v>
      </c>
      <c r="RV56">
        <v>8.4749999999999996</v>
      </c>
      <c r="RW56">
        <v>28.77</v>
      </c>
      <c r="RX56">
        <v>316.51</v>
      </c>
      <c r="RY56">
        <v>59.35</v>
      </c>
      <c r="RZ56">
        <v>51.65</v>
      </c>
      <c r="SB56">
        <v>45.607599999999998</v>
      </c>
      <c r="SC56">
        <v>32.409999999999997</v>
      </c>
      <c r="SD56">
        <v>47.4</v>
      </c>
      <c r="SE56">
        <v>21.76</v>
      </c>
      <c r="SF56">
        <v>7.77</v>
      </c>
      <c r="SG56">
        <v>23.225999999999999</v>
      </c>
      <c r="SH56">
        <v>8.6999999999999993</v>
      </c>
      <c r="SI56">
        <v>34.31</v>
      </c>
      <c r="SJ56">
        <v>38.76</v>
      </c>
      <c r="SK56">
        <v>97.52</v>
      </c>
      <c r="SL56">
        <v>98.15</v>
      </c>
      <c r="SN56">
        <v>16.04</v>
      </c>
      <c r="SQ56">
        <v>63.13</v>
      </c>
      <c r="SR56">
        <v>16.41</v>
      </c>
      <c r="SS56">
        <v>7.86</v>
      </c>
      <c r="ST56">
        <v>25.12</v>
      </c>
      <c r="SU56">
        <v>27.15</v>
      </c>
      <c r="SV56">
        <v>10.1175</v>
      </c>
      <c r="SW56">
        <v>16.444400000000002</v>
      </c>
      <c r="SX56">
        <v>30.15</v>
      </c>
      <c r="SY56">
        <v>4.8449999999999998</v>
      </c>
      <c r="SZ56">
        <v>52.34</v>
      </c>
      <c r="TA56">
        <v>37.340000000000003</v>
      </c>
      <c r="TB56">
        <v>166.39</v>
      </c>
      <c r="TC56">
        <v>8.7899999999999991</v>
      </c>
      <c r="TD56">
        <v>11.0581</v>
      </c>
      <c r="TF56">
        <v>51.84</v>
      </c>
      <c r="TG56">
        <v>10.01</v>
      </c>
      <c r="TH56">
        <v>20.71</v>
      </c>
      <c r="TI56">
        <v>6.8849999999999998</v>
      </c>
      <c r="TJ56">
        <v>136.68</v>
      </c>
      <c r="TK56">
        <v>21.418500000000002</v>
      </c>
      <c r="TL56">
        <v>25.86</v>
      </c>
      <c r="TN56">
        <v>354.93</v>
      </c>
      <c r="TO56">
        <v>44.33</v>
      </c>
      <c r="TP56">
        <v>52.48</v>
      </c>
      <c r="TQ56">
        <v>32.119999999999997</v>
      </c>
      <c r="TR56">
        <v>23.78</v>
      </c>
      <c r="TS56">
        <v>42.64</v>
      </c>
      <c r="TT56">
        <v>12.15</v>
      </c>
      <c r="TU56">
        <v>19.829999999999998</v>
      </c>
      <c r="TV56">
        <v>49.888599999999997</v>
      </c>
      <c r="TW56">
        <v>121.5</v>
      </c>
      <c r="TX56">
        <v>7.8129</v>
      </c>
      <c r="TY56">
        <v>34.825000000000003</v>
      </c>
      <c r="TZ56">
        <v>15.4</v>
      </c>
      <c r="UA56">
        <v>21.92</v>
      </c>
      <c r="UB56">
        <v>38.630000000000003</v>
      </c>
      <c r="UC56">
        <v>11.71</v>
      </c>
      <c r="UD56">
        <v>23.05</v>
      </c>
      <c r="UE56">
        <v>82.49</v>
      </c>
      <c r="UF56">
        <v>1.5932999999999999</v>
      </c>
      <c r="UG56">
        <v>773.98</v>
      </c>
      <c r="UI56">
        <v>36.5</v>
      </c>
      <c r="UJ56">
        <v>8.6999999999999993</v>
      </c>
      <c r="UK56">
        <v>16.600000000000001</v>
      </c>
      <c r="UL56">
        <v>16.21</v>
      </c>
      <c r="UM56">
        <v>13.432700000000001</v>
      </c>
      <c r="UN56">
        <v>21.8</v>
      </c>
      <c r="UO56">
        <v>39.215000000000003</v>
      </c>
      <c r="UP56">
        <v>23.01</v>
      </c>
      <c r="UQ56">
        <v>13.18</v>
      </c>
      <c r="UR56">
        <v>32.26</v>
      </c>
      <c r="US56">
        <v>51.5</v>
      </c>
      <c r="UT56">
        <v>103.52</v>
      </c>
      <c r="UU56">
        <v>9.6710999999999991</v>
      </c>
      <c r="UV56">
        <v>10.54</v>
      </c>
      <c r="UW56">
        <v>162.43</v>
      </c>
      <c r="UX56">
        <v>47.923299999999998</v>
      </c>
      <c r="UY56">
        <v>88.05</v>
      </c>
      <c r="UZ56">
        <v>11.34</v>
      </c>
      <c r="VA56">
        <v>34.174999999999997</v>
      </c>
      <c r="VB56">
        <v>10.45</v>
      </c>
      <c r="VD56">
        <v>17.734999999999999</v>
      </c>
      <c r="VE56">
        <v>39.380699999999997</v>
      </c>
      <c r="VF56">
        <v>11.252599999999999</v>
      </c>
      <c r="VG56">
        <v>42.73</v>
      </c>
      <c r="VH56">
        <v>20.004999999999999</v>
      </c>
      <c r="VI56">
        <v>75.11</v>
      </c>
      <c r="VK56">
        <v>53.68</v>
      </c>
      <c r="VL56">
        <v>11.12</v>
      </c>
      <c r="VN56">
        <v>36.1</v>
      </c>
      <c r="VP56">
        <v>11.6</v>
      </c>
      <c r="VQ56">
        <v>18.690000000000001</v>
      </c>
      <c r="VR56">
        <v>16.95</v>
      </c>
      <c r="VS56">
        <v>5.75</v>
      </c>
      <c r="VT56">
        <v>23.702999999999999</v>
      </c>
      <c r="VU56">
        <v>28.6</v>
      </c>
      <c r="VV56">
        <v>22.14</v>
      </c>
      <c r="VW56">
        <v>32.536299999999997</v>
      </c>
      <c r="VX56">
        <v>38.1</v>
      </c>
      <c r="VY56">
        <v>20.882400000000001</v>
      </c>
      <c r="VZ56">
        <v>23.29</v>
      </c>
      <c r="WA56">
        <v>27.292999999999999</v>
      </c>
      <c r="WB56">
        <v>19.62</v>
      </c>
      <c r="WC56">
        <v>33.81</v>
      </c>
      <c r="WD56">
        <v>26.4</v>
      </c>
      <c r="WE56">
        <v>150.755</v>
      </c>
      <c r="WF56">
        <v>33.137099999999997</v>
      </c>
      <c r="WG56">
        <v>51.79</v>
      </c>
      <c r="WH56">
        <v>24.69</v>
      </c>
      <c r="WI56">
        <v>35.049999999999997</v>
      </c>
      <c r="WJ56">
        <v>7.3167</v>
      </c>
      <c r="WK56">
        <v>12.08</v>
      </c>
      <c r="WL56">
        <v>7.7088000000000001</v>
      </c>
      <c r="WM56">
        <v>28.55</v>
      </c>
      <c r="WN56">
        <v>24.19</v>
      </c>
      <c r="WO56">
        <v>4.1970000000000001</v>
      </c>
      <c r="WP56">
        <v>7.5841000000000003</v>
      </c>
      <c r="WQ56">
        <v>6.4675000000000002</v>
      </c>
      <c r="WR56">
        <v>15.678900000000001</v>
      </c>
      <c r="WS56">
        <v>4.7750000000000004</v>
      </c>
      <c r="WT56">
        <v>118.42</v>
      </c>
      <c r="WU56">
        <v>17.149999999999999</v>
      </c>
      <c r="WV56">
        <v>20.149999999999999</v>
      </c>
      <c r="WW56">
        <v>88.57</v>
      </c>
      <c r="WY56">
        <v>11.42</v>
      </c>
      <c r="XD56">
        <v>125.2</v>
      </c>
      <c r="XE56">
        <v>19.23</v>
      </c>
      <c r="XF56">
        <v>34.9</v>
      </c>
      <c r="XG56">
        <v>55.5</v>
      </c>
      <c r="XH56">
        <v>13.52</v>
      </c>
      <c r="XI56">
        <v>7.25</v>
      </c>
      <c r="XJ56">
        <v>32.950000000000003</v>
      </c>
      <c r="XK56">
        <v>67.41</v>
      </c>
      <c r="XL56">
        <v>2.992</v>
      </c>
      <c r="XM56">
        <v>14.345000000000001</v>
      </c>
      <c r="XN56">
        <v>270.49</v>
      </c>
      <c r="XO56">
        <v>21.66</v>
      </c>
      <c r="XP56">
        <v>10.55</v>
      </c>
      <c r="XQ56">
        <v>15.98</v>
      </c>
      <c r="XR56">
        <v>26.56</v>
      </c>
      <c r="XS56">
        <v>35.01</v>
      </c>
      <c r="XT56">
        <v>43.66</v>
      </c>
      <c r="XV56">
        <v>9.1310000000000002</v>
      </c>
      <c r="XW56">
        <v>247.18</v>
      </c>
      <c r="XX56">
        <v>6.99</v>
      </c>
      <c r="XY56">
        <v>53.04</v>
      </c>
      <c r="XZ56">
        <v>12.33</v>
      </c>
      <c r="YA56">
        <v>65.8</v>
      </c>
      <c r="YB56">
        <v>18.68</v>
      </c>
      <c r="YD56">
        <v>23.36</v>
      </c>
      <c r="YE56">
        <v>28.1</v>
      </c>
      <c r="YF56">
        <v>67.489999999999995</v>
      </c>
      <c r="YI56">
        <v>77.7</v>
      </c>
      <c r="YJ56">
        <v>38.299999999999997</v>
      </c>
      <c r="YK56">
        <v>49.62</v>
      </c>
      <c r="YL56">
        <v>89.94</v>
      </c>
      <c r="YM56">
        <v>48.95</v>
      </c>
      <c r="YN56">
        <v>36.94</v>
      </c>
      <c r="YO56">
        <v>30.85</v>
      </c>
      <c r="YP56">
        <v>70.099999999999994</v>
      </c>
      <c r="YQ56">
        <v>5.2999999999999999E-2</v>
      </c>
      <c r="YR56">
        <v>9.2606999999999999</v>
      </c>
      <c r="YS56">
        <v>22.74</v>
      </c>
      <c r="YT56">
        <v>46.36</v>
      </c>
      <c r="YU56">
        <v>40.450000000000003</v>
      </c>
      <c r="YV56">
        <v>3.6</v>
      </c>
      <c r="YW56">
        <v>51.59</v>
      </c>
      <c r="YX56">
        <v>18.410699999999999</v>
      </c>
      <c r="YY56">
        <v>19.05</v>
      </c>
      <c r="YZ56">
        <v>52.8</v>
      </c>
      <c r="ZC56">
        <v>76.599999999999994</v>
      </c>
      <c r="ZD56">
        <v>17.690000000000001</v>
      </c>
      <c r="ZE56">
        <v>41.838999999999999</v>
      </c>
      <c r="ZF56">
        <v>8.2911999999999999</v>
      </c>
      <c r="ZG56">
        <v>74.34</v>
      </c>
      <c r="ZH56">
        <v>32.53</v>
      </c>
      <c r="ZI56">
        <v>40.450000000000003</v>
      </c>
      <c r="ZJ56">
        <v>24.75</v>
      </c>
      <c r="ZK56">
        <v>15.2494</v>
      </c>
      <c r="ZL56">
        <v>34.17</v>
      </c>
      <c r="ZM56">
        <v>110.53189999999999</v>
      </c>
      <c r="ZO56">
        <v>3.5594999999999999</v>
      </c>
      <c r="ZP56">
        <v>161.33000000000001</v>
      </c>
      <c r="ZQ56">
        <v>2.4300000000000002</v>
      </c>
      <c r="ZR56">
        <v>29.25</v>
      </c>
      <c r="ZS56">
        <v>22.01</v>
      </c>
      <c r="ZT56">
        <v>56.27</v>
      </c>
      <c r="ZU56">
        <v>51.1753</v>
      </c>
      <c r="ZV56">
        <v>73.290000000000006</v>
      </c>
      <c r="ZX56">
        <v>29.06</v>
      </c>
      <c r="ZY56">
        <v>21.45</v>
      </c>
      <c r="AAA56">
        <v>80.319999999999993</v>
      </c>
      <c r="AAB56">
        <v>19.950600000000001</v>
      </c>
      <c r="AAC56">
        <v>20.375</v>
      </c>
      <c r="AAE56">
        <v>14.38</v>
      </c>
      <c r="AAF56">
        <v>7.55</v>
      </c>
      <c r="AAG56">
        <v>166.66</v>
      </c>
      <c r="AAH56">
        <v>31.6236</v>
      </c>
      <c r="AAI56">
        <v>66.790000000000006</v>
      </c>
      <c r="AAJ56">
        <v>29.35</v>
      </c>
      <c r="AAK56">
        <v>43.935000000000002</v>
      </c>
      <c r="AAL56">
        <v>79.11</v>
      </c>
      <c r="AAM56">
        <v>6.5549999999999997</v>
      </c>
      <c r="AAN56">
        <v>235.98</v>
      </c>
      <c r="AAP56">
        <v>15.4</v>
      </c>
      <c r="AAQ56">
        <v>29.69</v>
      </c>
      <c r="AAS56">
        <v>36.65</v>
      </c>
      <c r="AAT56">
        <v>35.770000000000003</v>
      </c>
      <c r="AAU56">
        <v>24</v>
      </c>
      <c r="AAW56">
        <v>113.89</v>
      </c>
      <c r="AAX56">
        <v>18.73</v>
      </c>
      <c r="AAY56">
        <v>6.75</v>
      </c>
      <c r="AAZ56">
        <v>17.02</v>
      </c>
      <c r="ABA56">
        <v>44.6</v>
      </c>
      <c r="ABB56">
        <v>18.368500000000001</v>
      </c>
      <c r="ABC56">
        <v>87.16</v>
      </c>
      <c r="ABD56">
        <v>51.15</v>
      </c>
      <c r="ABE56">
        <v>19.1982</v>
      </c>
      <c r="ABF56">
        <v>37.840000000000003</v>
      </c>
      <c r="ABG56">
        <v>4.2140000000000004</v>
      </c>
      <c r="ABH56">
        <v>9.9600000000000009</v>
      </c>
      <c r="ABJ56">
        <v>6</v>
      </c>
      <c r="ABK56">
        <v>16.497499999999999</v>
      </c>
      <c r="ABL56">
        <v>30.7333</v>
      </c>
      <c r="ABN56">
        <v>7.4509999999999996</v>
      </c>
      <c r="ABO56">
        <v>22.42</v>
      </c>
      <c r="ABP56">
        <v>56.11</v>
      </c>
      <c r="ABQ56">
        <v>77.7</v>
      </c>
      <c r="ABR56">
        <v>36.200000000000003</v>
      </c>
      <c r="ABS56">
        <v>14.4</v>
      </c>
      <c r="ABT56">
        <v>81.150000000000006</v>
      </c>
      <c r="ABU56">
        <v>7.9749999999999996</v>
      </c>
      <c r="ABV56">
        <v>1.6443000000000001</v>
      </c>
      <c r="ABX56">
        <v>5.7125000000000004</v>
      </c>
      <c r="ABY56">
        <v>14.07</v>
      </c>
      <c r="ACA56">
        <v>4.3067000000000002</v>
      </c>
      <c r="ACB56">
        <v>15.28</v>
      </c>
      <c r="ACC56">
        <v>19.75</v>
      </c>
      <c r="ACD56">
        <v>31.31</v>
      </c>
      <c r="ACE56">
        <v>29.88</v>
      </c>
      <c r="ACF56">
        <v>20.61</v>
      </c>
      <c r="ACG56">
        <v>21.71</v>
      </c>
      <c r="ACH56">
        <v>17.690000000000001</v>
      </c>
      <c r="ACJ56">
        <v>10.2963</v>
      </c>
      <c r="ACL56">
        <v>46.36</v>
      </c>
      <c r="ACM56">
        <v>11.2</v>
      </c>
      <c r="ACN56">
        <v>26.41</v>
      </c>
      <c r="ACO56">
        <v>16.18</v>
      </c>
      <c r="ACP56">
        <v>2.7166999999999999</v>
      </c>
      <c r="ACQ56">
        <v>22.535</v>
      </c>
      <c r="ACR56">
        <v>44.54</v>
      </c>
      <c r="ACS56">
        <v>32.76</v>
      </c>
      <c r="ACT56">
        <v>13.548</v>
      </c>
      <c r="ACU56">
        <v>11.297499999999999</v>
      </c>
      <c r="ACV56">
        <v>63.5</v>
      </c>
      <c r="ACW56">
        <v>42.59</v>
      </c>
      <c r="ACY56">
        <v>6.18</v>
      </c>
      <c r="ACZ56">
        <v>34.92</v>
      </c>
      <c r="ADA56">
        <v>26.5</v>
      </c>
      <c r="ADB56">
        <v>28.32</v>
      </c>
      <c r="ADC56">
        <v>24.94</v>
      </c>
      <c r="ADD56">
        <v>25.84</v>
      </c>
      <c r="ADE56">
        <v>125.27</v>
      </c>
      <c r="ADF56">
        <v>16.133299999999998</v>
      </c>
      <c r="ADG56">
        <v>180.27</v>
      </c>
      <c r="ADH56">
        <v>8.0830000000000002</v>
      </c>
      <c r="ADI56">
        <v>100.19</v>
      </c>
      <c r="ADJ56">
        <v>34.32</v>
      </c>
      <c r="ADK56">
        <v>18.579999999999998</v>
      </c>
      <c r="ADL56">
        <v>17.226700000000001</v>
      </c>
      <c r="ADM56">
        <v>59.1098</v>
      </c>
      <c r="ADN56">
        <v>21.92</v>
      </c>
      <c r="ADO56">
        <v>28.234999999999999</v>
      </c>
      <c r="ADP56">
        <v>22.186</v>
      </c>
      <c r="ADQ56">
        <v>19.34</v>
      </c>
      <c r="ADR56">
        <v>89.22</v>
      </c>
      <c r="ADS56">
        <v>64.3</v>
      </c>
      <c r="ADT56">
        <v>4.5583</v>
      </c>
      <c r="ADU56">
        <v>20.295000000000002</v>
      </c>
      <c r="ADV56">
        <v>85.61</v>
      </c>
      <c r="ADW56">
        <v>14.86</v>
      </c>
      <c r="ADY56">
        <v>9.7332999999999998</v>
      </c>
      <c r="ADZ56">
        <v>34.9</v>
      </c>
      <c r="AEA56">
        <v>9.2100000000000009</v>
      </c>
      <c r="AEB56">
        <v>45.73</v>
      </c>
      <c r="AEC56">
        <v>38.32</v>
      </c>
      <c r="AED56">
        <v>55.12</v>
      </c>
      <c r="AEE56">
        <v>24.02</v>
      </c>
      <c r="AEF56">
        <v>16.565000000000001</v>
      </c>
      <c r="AEG56">
        <v>12.695399999999999</v>
      </c>
      <c r="AEH56">
        <v>13.25</v>
      </c>
      <c r="AEK56">
        <v>38.023000000000003</v>
      </c>
      <c r="AEL56">
        <v>30.39</v>
      </c>
      <c r="AEM56">
        <v>60.19</v>
      </c>
      <c r="AEO56">
        <v>15.833299999999999</v>
      </c>
      <c r="AEP56">
        <v>35.17</v>
      </c>
      <c r="AEQ56">
        <v>6.9238</v>
      </c>
      <c r="AER56">
        <v>14.827299999999999</v>
      </c>
      <c r="AES56">
        <v>29.759899999999998</v>
      </c>
      <c r="AET56">
        <v>21.9</v>
      </c>
      <c r="AEU56">
        <v>81.08</v>
      </c>
      <c r="AEV56">
        <v>22.565000000000001</v>
      </c>
      <c r="AEW56">
        <v>13.914999999999999</v>
      </c>
      <c r="AEX56">
        <v>9.5259999999999998</v>
      </c>
      <c r="AEY56">
        <v>26.8</v>
      </c>
      <c r="AEZ56">
        <v>1.9524999999999999</v>
      </c>
      <c r="AFA56">
        <v>4.625</v>
      </c>
      <c r="AFB56">
        <v>40.6</v>
      </c>
      <c r="AFC56">
        <v>199.1</v>
      </c>
      <c r="AFD56">
        <v>28.33</v>
      </c>
      <c r="AFE56">
        <v>8.51</v>
      </c>
      <c r="AFF56">
        <v>1.9</v>
      </c>
      <c r="AFG56">
        <v>30.04</v>
      </c>
      <c r="AFH56">
        <v>22.34</v>
      </c>
      <c r="AFI56">
        <v>21.99</v>
      </c>
      <c r="AFJ56">
        <v>7.4</v>
      </c>
      <c r="AFK56">
        <v>44.53</v>
      </c>
      <c r="AFL56">
        <v>20.52</v>
      </c>
      <c r="AFM56">
        <v>22.98</v>
      </c>
      <c r="AFN56">
        <v>3.7749999999999999</v>
      </c>
      <c r="AFO56">
        <v>45.9</v>
      </c>
      <c r="AFP56">
        <v>21.19</v>
      </c>
      <c r="AFQ56">
        <v>56.38</v>
      </c>
      <c r="AFR56">
        <v>16.682099999999998</v>
      </c>
      <c r="AFS56">
        <v>4.8624999999999998</v>
      </c>
      <c r="AFT56">
        <v>10.69</v>
      </c>
      <c r="AFU56">
        <v>10.9529</v>
      </c>
      <c r="AFV56">
        <v>22.25</v>
      </c>
      <c r="AFW56">
        <v>87.637699999999995</v>
      </c>
      <c r="AFX56">
        <v>14.03</v>
      </c>
      <c r="AFY56">
        <v>10.523300000000001</v>
      </c>
      <c r="AFZ56">
        <v>52.622</v>
      </c>
      <c r="AGB56">
        <v>25.625</v>
      </c>
      <c r="AGC56">
        <v>346.75</v>
      </c>
      <c r="AGE56">
        <v>69.75</v>
      </c>
      <c r="AGF56">
        <v>11.38</v>
      </c>
      <c r="AGG56">
        <v>13.35</v>
      </c>
      <c r="AGH56">
        <v>14.22</v>
      </c>
      <c r="AGI56">
        <v>14.49</v>
      </c>
      <c r="AGJ56">
        <v>11.33</v>
      </c>
      <c r="AGK56">
        <v>16.793199999999999</v>
      </c>
      <c r="AGL56">
        <v>38.26</v>
      </c>
      <c r="AGM56">
        <v>30.13</v>
      </c>
      <c r="AGN56">
        <v>21.71</v>
      </c>
      <c r="AGO56">
        <v>4.95</v>
      </c>
      <c r="AGQ56">
        <v>9.84</v>
      </c>
      <c r="AGR56">
        <v>9.9840999999999998</v>
      </c>
      <c r="AGS56">
        <v>14.24</v>
      </c>
      <c r="AGU56">
        <v>19.88</v>
      </c>
      <c r="AGW56">
        <v>14.4939</v>
      </c>
      <c r="AGX56">
        <v>4.9974999999999996</v>
      </c>
      <c r="AGY56">
        <v>65.165999999999997</v>
      </c>
      <c r="AGZ56">
        <v>16.059999999999999</v>
      </c>
      <c r="AHA56">
        <v>17.7333</v>
      </c>
      <c r="AHB56">
        <v>90.01</v>
      </c>
      <c r="AHC56">
        <v>338.5</v>
      </c>
      <c r="AHD56">
        <v>17.631599999999999</v>
      </c>
      <c r="AHE56">
        <v>26.88</v>
      </c>
      <c r="AHF56">
        <v>68.150000000000006</v>
      </c>
      <c r="AHG56">
        <v>62.05</v>
      </c>
      <c r="AHH56">
        <v>101.71</v>
      </c>
      <c r="AHI56">
        <v>18.420000000000002</v>
      </c>
      <c r="AHJ56">
        <v>11.475</v>
      </c>
      <c r="AHK56">
        <v>78.8</v>
      </c>
      <c r="AHL56">
        <v>15.17</v>
      </c>
      <c r="AHM56">
        <v>3.78</v>
      </c>
      <c r="AHO56">
        <v>33.57</v>
      </c>
      <c r="AHP56">
        <v>60.6</v>
      </c>
      <c r="AHQ56">
        <v>8.3125999999999998</v>
      </c>
      <c r="AHS56">
        <v>40.22</v>
      </c>
      <c r="AHT56">
        <v>54.67</v>
      </c>
      <c r="AHV56">
        <v>44.45</v>
      </c>
      <c r="AHW56">
        <v>8.9499999999999993</v>
      </c>
      <c r="AHX56">
        <v>6.8324999999999996</v>
      </c>
      <c r="AHY56">
        <v>2.7126000000000001</v>
      </c>
      <c r="AHZ56">
        <v>10.41</v>
      </c>
      <c r="AIA56">
        <v>70.13</v>
      </c>
      <c r="AIB56">
        <v>8.9724000000000004</v>
      </c>
      <c r="AIC56">
        <v>32.99</v>
      </c>
      <c r="AID56">
        <v>4.03</v>
      </c>
      <c r="AIE56">
        <v>266</v>
      </c>
      <c r="AIF56">
        <v>9.6199999999999992</v>
      </c>
      <c r="AIG56">
        <v>31.52</v>
      </c>
      <c r="AIH56">
        <v>25.265000000000001</v>
      </c>
      <c r="AII56">
        <v>16.96</v>
      </c>
      <c r="AIJ56">
        <v>239.46</v>
      </c>
      <c r="AIK56">
        <v>67.95</v>
      </c>
      <c r="AIL56">
        <v>14.074999999999999</v>
      </c>
      <c r="AIM56">
        <v>31.49</v>
      </c>
      <c r="AIN56">
        <v>56.72</v>
      </c>
      <c r="AIO56">
        <v>32.292900000000003</v>
      </c>
      <c r="AIQ56">
        <v>44.2</v>
      </c>
      <c r="AIR56">
        <v>60.09</v>
      </c>
      <c r="AIS56">
        <v>73.319999999999993</v>
      </c>
      <c r="AIT56">
        <v>64.78</v>
      </c>
      <c r="AIU56">
        <v>86.23</v>
      </c>
      <c r="AIV56">
        <v>6.2450000000000001</v>
      </c>
      <c r="AIW56">
        <v>23.89</v>
      </c>
      <c r="AIX56">
        <v>88.18</v>
      </c>
      <c r="AIY56">
        <v>26.045000000000002</v>
      </c>
      <c r="AIZ56">
        <v>5.1852999999999998</v>
      </c>
      <c r="AJA56">
        <v>25.5</v>
      </c>
      <c r="AJB56">
        <v>18.636700000000001</v>
      </c>
      <c r="AJC56">
        <v>13.58</v>
      </c>
      <c r="AJD56">
        <v>15.234999999999999</v>
      </c>
      <c r="AJE56">
        <v>71.72</v>
      </c>
      <c r="AJF56">
        <v>14.5</v>
      </c>
      <c r="AJG56">
        <v>24.177700000000002</v>
      </c>
      <c r="AJH56">
        <v>31.48</v>
      </c>
      <c r="AJI56">
        <v>63.45</v>
      </c>
      <c r="AJK56">
        <v>30.348600000000001</v>
      </c>
      <c r="AJL56">
        <v>13.8133</v>
      </c>
      <c r="AJM56">
        <v>42.91</v>
      </c>
      <c r="AJN56">
        <v>14.918799999999999</v>
      </c>
      <c r="AJO56">
        <v>21.704999999999998</v>
      </c>
      <c r="AJP56">
        <v>41.78</v>
      </c>
      <c r="AJR56">
        <v>31.254999999999999</v>
      </c>
      <c r="AJS56">
        <v>72.027900000000002</v>
      </c>
      <c r="AJT56">
        <v>39.450000000000003</v>
      </c>
      <c r="AJU56">
        <v>10.7606</v>
      </c>
      <c r="AJV56">
        <v>55.81</v>
      </c>
      <c r="AJW56">
        <v>20.77</v>
      </c>
      <c r="AJX56">
        <v>66.89</v>
      </c>
      <c r="AJY56">
        <v>34.479999999999997</v>
      </c>
      <c r="AJZ56">
        <v>7.0667</v>
      </c>
      <c r="AKA56">
        <v>23.037500000000001</v>
      </c>
      <c r="AKB56">
        <v>102.21</v>
      </c>
      <c r="AKC56">
        <v>15.76</v>
      </c>
      <c r="AKD56">
        <v>13.34</v>
      </c>
      <c r="AKE56">
        <v>28.25</v>
      </c>
      <c r="AKF56">
        <v>17.43</v>
      </c>
      <c r="AKG56">
        <v>23.864999999999998</v>
      </c>
      <c r="AKH56">
        <v>17.48</v>
      </c>
      <c r="AKI56">
        <v>12.449</v>
      </c>
      <c r="AKJ56">
        <v>28.44</v>
      </c>
      <c r="AKL56">
        <v>22.8</v>
      </c>
      <c r="AKM56">
        <v>45.277700000000003</v>
      </c>
      <c r="AKN56">
        <v>73.180000000000007</v>
      </c>
      <c r="AKO56">
        <v>35.58</v>
      </c>
      <c r="AKQ56">
        <v>2.6778</v>
      </c>
      <c r="AKS56">
        <v>10</v>
      </c>
      <c r="AKT56">
        <v>6.5575000000000001</v>
      </c>
      <c r="AKU56">
        <v>1.8</v>
      </c>
      <c r="AKV56">
        <v>138.1</v>
      </c>
      <c r="AKW56">
        <v>35.39</v>
      </c>
      <c r="AKX56">
        <v>40.04</v>
      </c>
      <c r="AKY56">
        <v>379.5</v>
      </c>
      <c r="AKZ56">
        <v>11.491199999999999</v>
      </c>
      <c r="ALA56">
        <v>210.01</v>
      </c>
      <c r="ALB56">
        <v>21.67</v>
      </c>
      <c r="ALD56">
        <v>55.84</v>
      </c>
      <c r="ALE56">
        <v>59.98</v>
      </c>
      <c r="ALF56">
        <v>164.37</v>
      </c>
      <c r="ALG56">
        <v>62.7</v>
      </c>
      <c r="ALH56">
        <v>31.03</v>
      </c>
      <c r="ALI56">
        <v>26.07</v>
      </c>
      <c r="ALJ56">
        <v>4.0273000000000003</v>
      </c>
      <c r="ALK56">
        <v>31.246600000000001</v>
      </c>
      <c r="ALL56">
        <v>162.15</v>
      </c>
      <c r="ALM56">
        <v>7.38</v>
      </c>
      <c r="ALN56">
        <v>3.78</v>
      </c>
      <c r="ALO56">
        <v>31.71</v>
      </c>
    </row>
    <row r="57" spans="1:1003" x14ac:dyDescent="0.25">
      <c r="A57" s="13">
        <v>37862</v>
      </c>
      <c r="B57">
        <v>16.386099999999999</v>
      </c>
      <c r="C57">
        <v>52.26</v>
      </c>
      <c r="D57">
        <v>32.008000000000003</v>
      </c>
      <c r="F57">
        <v>113.68</v>
      </c>
      <c r="H57">
        <v>72.47</v>
      </c>
      <c r="I57">
        <v>31.185099999999998</v>
      </c>
      <c r="J57">
        <v>28.06</v>
      </c>
      <c r="L57">
        <v>22.08</v>
      </c>
      <c r="N57">
        <v>28.94</v>
      </c>
      <c r="O57">
        <v>55.4</v>
      </c>
      <c r="Q57">
        <v>20.57</v>
      </c>
      <c r="R57">
        <v>32.659999999999997</v>
      </c>
      <c r="S57">
        <v>64.41</v>
      </c>
      <c r="T57">
        <v>41.58</v>
      </c>
      <c r="U57">
        <v>22.83</v>
      </c>
      <c r="V57">
        <v>11.24</v>
      </c>
      <c r="W57">
        <v>49.79</v>
      </c>
      <c r="X57">
        <v>998.0489</v>
      </c>
      <c r="Z57">
        <v>0.62749999999999995</v>
      </c>
      <c r="AA57">
        <v>38.1</v>
      </c>
      <c r="AD57">
        <v>19.414999999999999</v>
      </c>
      <c r="AE57">
        <v>24.25</v>
      </c>
      <c r="AF57">
        <v>74.239999999999995</v>
      </c>
      <c r="AG57">
        <v>13.87</v>
      </c>
      <c r="AH57">
        <v>14.9</v>
      </c>
      <c r="AI57">
        <v>47.38</v>
      </c>
      <c r="AJ57">
        <v>6.6524999999999999</v>
      </c>
      <c r="AK57">
        <v>13.01</v>
      </c>
      <c r="AL57">
        <v>54.75</v>
      </c>
      <c r="AM57">
        <v>41.606999999999999</v>
      </c>
      <c r="AN57">
        <v>38.17</v>
      </c>
      <c r="AO57">
        <v>9.39</v>
      </c>
      <c r="AP57">
        <v>39.434399999999997</v>
      </c>
      <c r="AQ57">
        <v>19.95</v>
      </c>
      <c r="AR57">
        <v>15.38</v>
      </c>
      <c r="AS57">
        <v>8.8878000000000004</v>
      </c>
      <c r="AT57">
        <v>49.37</v>
      </c>
      <c r="AU57">
        <v>46.75</v>
      </c>
      <c r="AV57">
        <v>17.78</v>
      </c>
      <c r="AW57">
        <v>29.027699999999999</v>
      </c>
      <c r="AX57">
        <v>35.75</v>
      </c>
      <c r="AY57">
        <v>77.36</v>
      </c>
      <c r="AZ57">
        <v>26.68</v>
      </c>
      <c r="BA57">
        <v>64.44</v>
      </c>
      <c r="BB57">
        <v>3.6</v>
      </c>
      <c r="BC57">
        <v>30.29</v>
      </c>
      <c r="BD57">
        <v>8.1199999999999992</v>
      </c>
      <c r="BE57">
        <v>14.01</v>
      </c>
      <c r="BG57">
        <v>101.0279</v>
      </c>
      <c r="BH57">
        <v>9.43</v>
      </c>
      <c r="BI57">
        <v>31.45</v>
      </c>
      <c r="BJ57">
        <v>6.2163000000000004</v>
      </c>
      <c r="BK57">
        <v>30.427499999999998</v>
      </c>
      <c r="BL57">
        <v>7.8307000000000002</v>
      </c>
      <c r="BM57">
        <v>22.210599999999999</v>
      </c>
      <c r="BO57">
        <v>114.51</v>
      </c>
      <c r="BP57">
        <v>63.93</v>
      </c>
      <c r="BQ57">
        <v>63.1</v>
      </c>
      <c r="BR57">
        <v>46.36</v>
      </c>
      <c r="BS57">
        <v>11.38</v>
      </c>
      <c r="BT57">
        <v>24.73</v>
      </c>
      <c r="BU57">
        <v>5.62</v>
      </c>
      <c r="BV57">
        <v>292.5</v>
      </c>
      <c r="BW57">
        <v>19.149999999999999</v>
      </c>
      <c r="BX57">
        <v>29.29</v>
      </c>
      <c r="BY57">
        <v>9.68</v>
      </c>
      <c r="BZ57">
        <v>21.6</v>
      </c>
      <c r="CB57">
        <v>20.64</v>
      </c>
      <c r="CC57">
        <v>13.335599999999999</v>
      </c>
      <c r="CD57">
        <v>24.35</v>
      </c>
      <c r="CE57">
        <v>19.579999999999998</v>
      </c>
      <c r="CF57">
        <v>44.871000000000002</v>
      </c>
      <c r="CG57">
        <v>15.5709</v>
      </c>
      <c r="CH57">
        <v>13.87</v>
      </c>
      <c r="CJ57">
        <v>27.4</v>
      </c>
      <c r="CK57">
        <v>63.9617</v>
      </c>
      <c r="CL57">
        <v>39.54</v>
      </c>
      <c r="CM57">
        <v>28.9</v>
      </c>
      <c r="CN57">
        <v>2.2458</v>
      </c>
      <c r="CO57">
        <v>4.3537999999999997</v>
      </c>
      <c r="CP57">
        <v>47.92</v>
      </c>
      <c r="CQ57">
        <v>59.82</v>
      </c>
      <c r="CR57">
        <v>150.83000000000001</v>
      </c>
      <c r="CS57">
        <v>12.46</v>
      </c>
      <c r="CT57">
        <v>6.67</v>
      </c>
      <c r="CU57">
        <v>21.75</v>
      </c>
      <c r="CV57">
        <v>5.2774999999999999</v>
      </c>
      <c r="CW57">
        <v>10.6525</v>
      </c>
      <c r="CY57">
        <v>37.39</v>
      </c>
      <c r="CZ57">
        <v>39.625</v>
      </c>
      <c r="DA57">
        <v>25.24</v>
      </c>
      <c r="DB57">
        <v>45.2</v>
      </c>
      <c r="DC57">
        <v>65.900000000000006</v>
      </c>
      <c r="DD57">
        <v>20.079999999999998</v>
      </c>
      <c r="DE57">
        <v>15.5105</v>
      </c>
      <c r="DF57">
        <v>42.95</v>
      </c>
      <c r="DG57">
        <v>15.35</v>
      </c>
      <c r="DH57">
        <v>433.5</v>
      </c>
      <c r="DI57">
        <v>1704.03</v>
      </c>
      <c r="DJ57">
        <v>62.07</v>
      </c>
      <c r="DK57">
        <v>2.9769999999999999</v>
      </c>
      <c r="DL57">
        <v>2.3220000000000001</v>
      </c>
      <c r="DM57">
        <v>18.79</v>
      </c>
      <c r="DN57">
        <v>53.695</v>
      </c>
      <c r="DO57">
        <v>8.85</v>
      </c>
      <c r="DP57">
        <v>22.2</v>
      </c>
      <c r="DQ57">
        <v>22.745000000000001</v>
      </c>
      <c r="DR57">
        <v>23.78</v>
      </c>
      <c r="DS57">
        <v>39.93</v>
      </c>
      <c r="DT57">
        <v>43.22</v>
      </c>
      <c r="DU57">
        <v>5.9832999999999998</v>
      </c>
      <c r="DV57">
        <v>68.44</v>
      </c>
      <c r="DW57">
        <v>21.75</v>
      </c>
      <c r="DX57">
        <v>22.25</v>
      </c>
      <c r="DY57">
        <v>7.65</v>
      </c>
      <c r="DZ57">
        <v>25.37</v>
      </c>
      <c r="EA57">
        <v>38.466000000000001</v>
      </c>
      <c r="EB57">
        <v>50.6</v>
      </c>
      <c r="EC57">
        <v>3.52</v>
      </c>
      <c r="ED57">
        <v>188.4</v>
      </c>
      <c r="EE57">
        <v>3.01</v>
      </c>
      <c r="EF57">
        <v>76.722300000000004</v>
      </c>
      <c r="EG57">
        <v>16.3</v>
      </c>
      <c r="EH57">
        <v>36.435000000000002</v>
      </c>
      <c r="EI57">
        <v>17</v>
      </c>
      <c r="EJ57">
        <v>19.265000000000001</v>
      </c>
      <c r="EK57">
        <v>16.25</v>
      </c>
      <c r="EL57">
        <v>0.40400000000000003</v>
      </c>
      <c r="EO57">
        <v>69.91</v>
      </c>
      <c r="EQ57">
        <v>18.035799999999998</v>
      </c>
      <c r="ER57">
        <v>3.7778</v>
      </c>
      <c r="ES57">
        <v>6.6</v>
      </c>
      <c r="ET57">
        <v>15.265499999999999</v>
      </c>
      <c r="EU57">
        <v>13.706799999999999</v>
      </c>
      <c r="EV57">
        <v>34.673299999999998</v>
      </c>
      <c r="EW57">
        <v>26.98</v>
      </c>
      <c r="EX57">
        <v>13.725</v>
      </c>
      <c r="EY57">
        <v>49.1295</v>
      </c>
      <c r="FA57">
        <v>28.254999999999999</v>
      </c>
      <c r="FB57">
        <v>112.83</v>
      </c>
      <c r="FC57">
        <v>27.18</v>
      </c>
      <c r="FD57">
        <v>7.75</v>
      </c>
      <c r="FE57">
        <v>15.88</v>
      </c>
      <c r="FF57">
        <v>30.05</v>
      </c>
      <c r="FH57">
        <v>146.25</v>
      </c>
      <c r="FI57">
        <v>55</v>
      </c>
      <c r="FJ57">
        <v>27</v>
      </c>
      <c r="FK57">
        <v>14.86</v>
      </c>
      <c r="FL57">
        <v>33.630000000000003</v>
      </c>
      <c r="FM57">
        <v>13.975</v>
      </c>
      <c r="FO57">
        <v>6.81</v>
      </c>
      <c r="FP57">
        <v>6.8975</v>
      </c>
      <c r="FQ57">
        <v>18.984999999999999</v>
      </c>
      <c r="FR57">
        <v>206.87899999999999</v>
      </c>
      <c r="FS57">
        <v>15.8933</v>
      </c>
      <c r="FT57">
        <v>25.75</v>
      </c>
      <c r="FU57">
        <v>60.285800000000002</v>
      </c>
      <c r="FV57">
        <v>36.598599999999998</v>
      </c>
      <c r="FW57">
        <v>8.9499999999999993</v>
      </c>
      <c r="FX57">
        <v>27.64</v>
      </c>
      <c r="FY57">
        <v>7.29</v>
      </c>
      <c r="FZ57">
        <v>3.2374999999999998</v>
      </c>
      <c r="GA57">
        <v>56.44</v>
      </c>
      <c r="GB57">
        <v>7.8</v>
      </c>
      <c r="GC57">
        <v>49.34</v>
      </c>
      <c r="GD57">
        <v>9.9167000000000005</v>
      </c>
      <c r="GE57">
        <v>35.624000000000002</v>
      </c>
      <c r="GF57">
        <v>14.396699999999999</v>
      </c>
      <c r="GH57">
        <v>42.5</v>
      </c>
      <c r="GJ57">
        <v>6.48</v>
      </c>
      <c r="GK57">
        <v>14.5867</v>
      </c>
      <c r="GL57">
        <v>16.004999999999999</v>
      </c>
      <c r="GM57">
        <v>57.99</v>
      </c>
      <c r="GN57">
        <v>8.6250999999999998</v>
      </c>
      <c r="GO57">
        <v>8.4308999999999994</v>
      </c>
      <c r="GP57">
        <v>79.930000000000007</v>
      </c>
      <c r="GQ57">
        <v>55.71</v>
      </c>
      <c r="GR57">
        <v>46.86</v>
      </c>
      <c r="GS57">
        <v>17.119299999999999</v>
      </c>
      <c r="GT57">
        <v>8.49</v>
      </c>
      <c r="GV57">
        <v>53.4</v>
      </c>
      <c r="GW57">
        <v>50.95</v>
      </c>
      <c r="GY57">
        <v>17.295200000000001</v>
      </c>
      <c r="GZ57">
        <v>29.42</v>
      </c>
      <c r="HA57">
        <v>25.5</v>
      </c>
      <c r="HB57">
        <v>40.878300000000003</v>
      </c>
      <c r="HC57">
        <v>43.43</v>
      </c>
      <c r="HF57">
        <v>15.5</v>
      </c>
      <c r="HG57">
        <v>35.914999999999999</v>
      </c>
      <c r="HH57">
        <v>18.236000000000001</v>
      </c>
      <c r="HI57">
        <v>36.200000000000003</v>
      </c>
      <c r="HK57">
        <v>38.07</v>
      </c>
      <c r="HL57">
        <v>48.34</v>
      </c>
      <c r="HM57">
        <v>67.58</v>
      </c>
      <c r="HN57">
        <v>6.83</v>
      </c>
      <c r="HO57">
        <v>38.19</v>
      </c>
      <c r="HQ57">
        <v>35.770000000000003</v>
      </c>
      <c r="HR57">
        <v>43.747500000000002</v>
      </c>
      <c r="HS57">
        <v>13.076700000000001</v>
      </c>
      <c r="HT57">
        <v>3.4081000000000001</v>
      </c>
      <c r="HU57">
        <v>15.25</v>
      </c>
      <c r="HV57">
        <v>7.665</v>
      </c>
      <c r="HW57">
        <v>5.3250000000000002</v>
      </c>
      <c r="HX57">
        <v>5.9166999999999996</v>
      </c>
      <c r="HY57">
        <v>19.520299999999999</v>
      </c>
      <c r="IB57">
        <v>29.703099999999999</v>
      </c>
      <c r="ID57">
        <v>5.0259999999999998</v>
      </c>
      <c r="IF57">
        <v>66.08</v>
      </c>
      <c r="IJ57">
        <v>16.3</v>
      </c>
      <c r="IK57">
        <v>43.055</v>
      </c>
      <c r="IM57">
        <v>7.42</v>
      </c>
      <c r="IN57">
        <v>21.283999999999999</v>
      </c>
      <c r="IO57">
        <v>34.590000000000003</v>
      </c>
      <c r="IP57">
        <v>14.120799999999999</v>
      </c>
      <c r="IQ57">
        <v>45.22</v>
      </c>
      <c r="IR57">
        <v>18.27</v>
      </c>
      <c r="IT57">
        <v>52.4328</v>
      </c>
      <c r="IU57">
        <v>19.11</v>
      </c>
      <c r="IY57">
        <v>47.07</v>
      </c>
      <c r="IZ57">
        <v>25.4575</v>
      </c>
      <c r="JA57">
        <v>32.090000000000003</v>
      </c>
      <c r="JB57">
        <v>6.7</v>
      </c>
      <c r="JC57">
        <v>74.790000000000006</v>
      </c>
      <c r="JD57">
        <v>25.47</v>
      </c>
      <c r="JF57">
        <v>17.8</v>
      </c>
      <c r="JH57">
        <v>19.61</v>
      </c>
      <c r="JI57">
        <v>24.2</v>
      </c>
      <c r="JK57">
        <v>51.72</v>
      </c>
      <c r="JL57">
        <v>36.869999999999997</v>
      </c>
      <c r="JM57">
        <v>88.04</v>
      </c>
      <c r="JN57">
        <v>29.77</v>
      </c>
      <c r="JO57">
        <v>98.73</v>
      </c>
      <c r="JP57">
        <v>10.72</v>
      </c>
      <c r="JR57">
        <v>32.398000000000003</v>
      </c>
      <c r="JS57">
        <v>73.19</v>
      </c>
      <c r="JU57">
        <v>91.8</v>
      </c>
      <c r="JW57">
        <v>24.45</v>
      </c>
      <c r="JX57">
        <v>43.39</v>
      </c>
      <c r="JY57">
        <v>34.29</v>
      </c>
      <c r="KA57">
        <v>2.8479999999999999</v>
      </c>
      <c r="KC57">
        <v>27.91</v>
      </c>
      <c r="KD57">
        <v>30.39</v>
      </c>
      <c r="KE57">
        <v>30.45</v>
      </c>
      <c r="KF57">
        <v>61.53</v>
      </c>
      <c r="KG57">
        <v>49.83</v>
      </c>
      <c r="KI57">
        <v>60.98</v>
      </c>
      <c r="KJ57">
        <v>21.375</v>
      </c>
      <c r="KK57">
        <v>2.4700000000000002</v>
      </c>
      <c r="KM57">
        <v>8.9700000000000006</v>
      </c>
      <c r="KN57">
        <v>1</v>
      </c>
      <c r="KO57">
        <v>9.66</v>
      </c>
      <c r="KP57">
        <v>45.51</v>
      </c>
      <c r="KQ57">
        <v>34.979999999999997</v>
      </c>
      <c r="KR57">
        <v>132.27000000000001</v>
      </c>
      <c r="KS57">
        <v>9.1495999999999995</v>
      </c>
      <c r="KT57">
        <v>66.38</v>
      </c>
      <c r="KU57">
        <v>177.44450000000001</v>
      </c>
      <c r="KW57">
        <v>78.66</v>
      </c>
      <c r="KX57">
        <v>49.82</v>
      </c>
      <c r="KY57">
        <v>10.742599999999999</v>
      </c>
      <c r="KZ57">
        <v>17.27</v>
      </c>
      <c r="LA57">
        <v>47.3536</v>
      </c>
      <c r="LB57">
        <v>28.53</v>
      </c>
      <c r="LC57">
        <v>107.23</v>
      </c>
      <c r="LE57">
        <v>57.36</v>
      </c>
      <c r="LF57">
        <v>30</v>
      </c>
      <c r="LG57">
        <v>10.6</v>
      </c>
      <c r="LH57">
        <v>69.31</v>
      </c>
      <c r="LI57">
        <v>31.25</v>
      </c>
      <c r="LJ57">
        <v>28.7</v>
      </c>
      <c r="LK57">
        <v>86.91</v>
      </c>
      <c r="LL57">
        <v>29.08</v>
      </c>
      <c r="LM57">
        <v>14.3575</v>
      </c>
      <c r="LO57">
        <v>8.7756000000000007</v>
      </c>
      <c r="LP57">
        <v>8.3375000000000004</v>
      </c>
      <c r="LQ57">
        <v>23.18</v>
      </c>
      <c r="LR57">
        <v>12.09</v>
      </c>
      <c r="LS57">
        <v>78.739999999999995</v>
      </c>
      <c r="LU57">
        <v>4.125</v>
      </c>
      <c r="LV57">
        <v>13.26</v>
      </c>
      <c r="LY57">
        <v>9.7100000000000009</v>
      </c>
      <c r="LZ57">
        <v>62.85</v>
      </c>
      <c r="MA57">
        <v>9.0437999999999992</v>
      </c>
      <c r="MB57">
        <v>72.819999999999993</v>
      </c>
      <c r="MC57">
        <v>29.07</v>
      </c>
      <c r="MD57">
        <v>23.41</v>
      </c>
      <c r="ME57">
        <v>52.45</v>
      </c>
      <c r="MF57">
        <v>15</v>
      </c>
      <c r="MG57">
        <v>32.366999999999997</v>
      </c>
      <c r="MH57">
        <v>67.099999999999994</v>
      </c>
      <c r="MI57">
        <v>29.26</v>
      </c>
      <c r="MK57">
        <v>15.56</v>
      </c>
      <c r="ML57">
        <v>12.974299999999999</v>
      </c>
      <c r="MM57">
        <v>9.0950000000000006</v>
      </c>
      <c r="MN57">
        <v>20.227499999999999</v>
      </c>
      <c r="MP57">
        <v>27.785</v>
      </c>
      <c r="MQ57">
        <v>14.95</v>
      </c>
      <c r="MR57">
        <v>88.26</v>
      </c>
      <c r="MS57">
        <v>42.88</v>
      </c>
      <c r="MT57">
        <v>8.6814999999999998</v>
      </c>
      <c r="MU57">
        <v>7.0167000000000002</v>
      </c>
      <c r="MV57">
        <v>154.82</v>
      </c>
      <c r="MW57">
        <v>5.3924000000000003</v>
      </c>
      <c r="MX57">
        <v>20.916</v>
      </c>
      <c r="MY57">
        <v>20</v>
      </c>
      <c r="MZ57">
        <v>68.790000000000006</v>
      </c>
      <c r="NB57">
        <v>32.159999999999997</v>
      </c>
      <c r="NC57">
        <v>21.49</v>
      </c>
      <c r="ND57">
        <v>17.245000000000001</v>
      </c>
      <c r="NE57">
        <v>9.4700000000000006</v>
      </c>
      <c r="NF57">
        <v>17.937799999999999</v>
      </c>
      <c r="NG57">
        <v>9.1750000000000007</v>
      </c>
      <c r="NH57">
        <v>29.8322</v>
      </c>
      <c r="NJ57">
        <v>10.1333</v>
      </c>
      <c r="NK57">
        <v>5.51</v>
      </c>
      <c r="NL57">
        <v>11.56</v>
      </c>
      <c r="NM57">
        <v>33.9</v>
      </c>
      <c r="NN57">
        <v>92.76</v>
      </c>
      <c r="NO57">
        <v>5.0537999999999998</v>
      </c>
      <c r="NP57">
        <v>68.89</v>
      </c>
      <c r="NQ57">
        <v>35.1</v>
      </c>
      <c r="NR57">
        <v>11.33</v>
      </c>
      <c r="NS57">
        <v>128.91</v>
      </c>
      <c r="NT57">
        <v>34.759399999999999</v>
      </c>
      <c r="NU57">
        <v>17.004999999999999</v>
      </c>
      <c r="NV57">
        <v>9.3774999999999995</v>
      </c>
      <c r="NW57">
        <v>24.78</v>
      </c>
      <c r="NX57">
        <v>53.838000000000001</v>
      </c>
      <c r="NY57">
        <v>8.7100000000000009</v>
      </c>
      <c r="NZ57">
        <v>32.020000000000003</v>
      </c>
      <c r="OA57">
        <v>25.79</v>
      </c>
      <c r="OB57">
        <v>39.53</v>
      </c>
      <c r="OC57">
        <v>71.58</v>
      </c>
      <c r="OD57">
        <v>12.225</v>
      </c>
      <c r="OE57">
        <v>17.905000000000001</v>
      </c>
      <c r="OF57">
        <v>27.88</v>
      </c>
      <c r="OG57">
        <v>69.398799999999994</v>
      </c>
      <c r="OH57">
        <v>63.24</v>
      </c>
      <c r="OI57">
        <v>32.57</v>
      </c>
      <c r="OJ57">
        <v>1.8125</v>
      </c>
      <c r="OK57">
        <v>44.875</v>
      </c>
      <c r="OL57">
        <v>17.59</v>
      </c>
      <c r="OM57">
        <v>9.11</v>
      </c>
      <c r="ON57">
        <v>11.6541</v>
      </c>
      <c r="OO57">
        <v>34.47</v>
      </c>
      <c r="OP57">
        <v>5.53</v>
      </c>
      <c r="OR57">
        <v>8.25</v>
      </c>
      <c r="OS57">
        <v>33.33</v>
      </c>
      <c r="OT57">
        <v>27.37</v>
      </c>
      <c r="OU57">
        <v>5.7850000000000001</v>
      </c>
      <c r="OV57">
        <v>29.62</v>
      </c>
      <c r="OW57">
        <v>38.5212</v>
      </c>
      <c r="OX57">
        <v>101.25</v>
      </c>
      <c r="OY57">
        <v>40.54</v>
      </c>
      <c r="OZ57">
        <v>39.07</v>
      </c>
      <c r="PA57">
        <v>24.203700000000001</v>
      </c>
      <c r="PB57">
        <v>58.6</v>
      </c>
      <c r="PC57">
        <v>2.92</v>
      </c>
      <c r="PD57">
        <v>16.445</v>
      </c>
      <c r="PE57">
        <v>20.89</v>
      </c>
      <c r="PF57">
        <v>10.1</v>
      </c>
      <c r="PG57">
        <v>12.206899999999999</v>
      </c>
      <c r="PH57">
        <v>14.94</v>
      </c>
      <c r="PI57">
        <v>78.332999999999998</v>
      </c>
      <c r="PJ57">
        <v>22.94</v>
      </c>
      <c r="PK57">
        <v>73.3</v>
      </c>
      <c r="PL57">
        <v>27.3</v>
      </c>
      <c r="PM57">
        <v>19.0505</v>
      </c>
      <c r="PN57">
        <v>18.86</v>
      </c>
      <c r="PO57">
        <v>38.549999999999997</v>
      </c>
      <c r="PP57">
        <v>2.3088000000000002</v>
      </c>
      <c r="PQ57">
        <v>1.7502</v>
      </c>
      <c r="PR57">
        <v>37.853099999999998</v>
      </c>
      <c r="PS57">
        <v>15.15</v>
      </c>
      <c r="PT57">
        <v>22.05</v>
      </c>
      <c r="PU57">
        <v>15.716699999999999</v>
      </c>
      <c r="PV57">
        <v>143.54</v>
      </c>
      <c r="PW57">
        <v>53.22</v>
      </c>
      <c r="PX57">
        <v>119.94</v>
      </c>
      <c r="PY57">
        <v>22.95</v>
      </c>
      <c r="PZ57">
        <v>52.12</v>
      </c>
      <c r="QA57">
        <v>5.4</v>
      </c>
      <c r="QB57">
        <v>60.19</v>
      </c>
      <c r="QC57">
        <v>97.9</v>
      </c>
      <c r="QD57">
        <v>61.87</v>
      </c>
      <c r="QE57">
        <v>6.67</v>
      </c>
      <c r="QF57">
        <v>14.0078</v>
      </c>
      <c r="QG57">
        <v>4.4329999999999998</v>
      </c>
      <c r="QH57">
        <v>11.331</v>
      </c>
      <c r="QJ57">
        <v>34.950000000000003</v>
      </c>
      <c r="QL57">
        <v>39.96</v>
      </c>
      <c r="QM57">
        <v>173.28</v>
      </c>
      <c r="QN57">
        <v>19.649999999999999</v>
      </c>
      <c r="QO57">
        <v>31.462199999999999</v>
      </c>
      <c r="QP57">
        <v>37.69</v>
      </c>
      <c r="QS57">
        <v>14.6</v>
      </c>
      <c r="QT57">
        <v>3.96</v>
      </c>
      <c r="QV57">
        <v>15.765000000000001</v>
      </c>
      <c r="QW57">
        <v>27.23</v>
      </c>
      <c r="QX57">
        <v>75.13</v>
      </c>
      <c r="QY57">
        <v>251.88</v>
      </c>
      <c r="QZ57">
        <v>28.62</v>
      </c>
      <c r="RA57">
        <v>22.66</v>
      </c>
      <c r="RB57">
        <v>38.33</v>
      </c>
      <c r="RC57">
        <v>6.62</v>
      </c>
      <c r="RD57">
        <v>15.683299999999999</v>
      </c>
      <c r="RE57">
        <v>18.61</v>
      </c>
      <c r="RG57">
        <v>24.92</v>
      </c>
      <c r="RH57">
        <v>24.77</v>
      </c>
      <c r="RI57">
        <v>308.20999999999998</v>
      </c>
      <c r="RJ57">
        <v>33.083300000000001</v>
      </c>
      <c r="RK57">
        <v>20.84</v>
      </c>
      <c r="RL57">
        <v>22.85</v>
      </c>
      <c r="RN57">
        <v>13.72</v>
      </c>
      <c r="RO57">
        <v>22.58</v>
      </c>
      <c r="RP57">
        <v>77.819999999999993</v>
      </c>
      <c r="RQ57">
        <v>11.08</v>
      </c>
      <c r="RR57">
        <v>66.53</v>
      </c>
      <c r="RU57">
        <v>21.76</v>
      </c>
      <c r="RV57">
        <v>9.6050000000000004</v>
      </c>
      <c r="RW57">
        <v>28</v>
      </c>
      <c r="RX57">
        <v>313.42</v>
      </c>
      <c r="RY57">
        <v>63.25</v>
      </c>
      <c r="RZ57">
        <v>59.36</v>
      </c>
      <c r="SB57">
        <v>48.161200000000001</v>
      </c>
      <c r="SC57">
        <v>27.68</v>
      </c>
      <c r="SD57">
        <v>45.05</v>
      </c>
      <c r="SE57">
        <v>25.72</v>
      </c>
      <c r="SF57">
        <v>8.8000000000000007</v>
      </c>
      <c r="SG57">
        <v>22.606000000000002</v>
      </c>
      <c r="SH57">
        <v>9.1875</v>
      </c>
      <c r="SI57">
        <v>33.409999999999997</v>
      </c>
      <c r="SJ57">
        <v>37.97</v>
      </c>
      <c r="SK57">
        <v>102.84</v>
      </c>
      <c r="SL57">
        <v>104.22</v>
      </c>
      <c r="SN57">
        <v>15.4275</v>
      </c>
      <c r="SQ57">
        <v>67.02</v>
      </c>
      <c r="SR57">
        <v>17.09</v>
      </c>
      <c r="SS57">
        <v>9.35</v>
      </c>
      <c r="ST57">
        <v>29.4</v>
      </c>
      <c r="SU57">
        <v>24.24</v>
      </c>
      <c r="SV57">
        <v>10.4025</v>
      </c>
      <c r="SW57">
        <v>17.235600000000002</v>
      </c>
      <c r="SX57">
        <v>31.5</v>
      </c>
      <c r="SY57">
        <v>4.1399999999999997</v>
      </c>
      <c r="SZ57">
        <v>51.23</v>
      </c>
      <c r="TA57">
        <v>35.42</v>
      </c>
      <c r="TB57">
        <v>176.52</v>
      </c>
      <c r="TC57">
        <v>10.48</v>
      </c>
      <c r="TD57">
        <v>10.7895</v>
      </c>
      <c r="TF57">
        <v>41.79</v>
      </c>
      <c r="TG57">
        <v>10.29</v>
      </c>
      <c r="TH57">
        <v>22.41</v>
      </c>
      <c r="TI57">
        <v>7.4074999999999998</v>
      </c>
      <c r="TJ57">
        <v>135.36000000000001</v>
      </c>
      <c r="TK57">
        <v>21.787700000000001</v>
      </c>
      <c r="TL57">
        <v>25.93</v>
      </c>
      <c r="TN57">
        <v>237.15</v>
      </c>
      <c r="TO57">
        <v>44.28</v>
      </c>
      <c r="TP57">
        <v>53.74</v>
      </c>
      <c r="TQ57">
        <v>32.229999999999997</v>
      </c>
      <c r="TR57">
        <v>27.43</v>
      </c>
      <c r="TS57">
        <v>46.49</v>
      </c>
      <c r="TT57">
        <v>13.15</v>
      </c>
      <c r="TU57">
        <v>22</v>
      </c>
      <c r="TV57">
        <v>47.981400000000001</v>
      </c>
      <c r="TW57">
        <v>117.66</v>
      </c>
      <c r="TX57">
        <v>8.4655000000000005</v>
      </c>
      <c r="TY57">
        <v>36.145000000000003</v>
      </c>
      <c r="TZ57">
        <v>16.04</v>
      </c>
      <c r="UA57">
        <v>23.414999999999999</v>
      </c>
      <c r="UB57">
        <v>46.5</v>
      </c>
      <c r="UC57">
        <v>12.425000000000001</v>
      </c>
      <c r="UD57">
        <v>28.15</v>
      </c>
      <c r="UE57">
        <v>80.66</v>
      </c>
      <c r="UF57">
        <v>1.5133000000000001</v>
      </c>
      <c r="UG57">
        <v>828.18</v>
      </c>
      <c r="UI57">
        <v>40.01</v>
      </c>
      <c r="UJ57">
        <v>11.16</v>
      </c>
      <c r="UK57">
        <v>17.45</v>
      </c>
      <c r="UL57">
        <v>17.11</v>
      </c>
      <c r="UM57">
        <v>14.8626</v>
      </c>
      <c r="UN57">
        <v>23.38</v>
      </c>
      <c r="UO57">
        <v>38.83</v>
      </c>
      <c r="UP57">
        <v>22.42</v>
      </c>
      <c r="UQ57">
        <v>14.005000000000001</v>
      </c>
      <c r="UR57">
        <v>32.74</v>
      </c>
      <c r="US57">
        <v>49.58</v>
      </c>
      <c r="UT57">
        <v>101.1</v>
      </c>
      <c r="UU57">
        <v>10.351000000000001</v>
      </c>
      <c r="UV57">
        <v>9.17</v>
      </c>
      <c r="UW57">
        <v>164.05</v>
      </c>
      <c r="UX57">
        <v>48.363999999999997</v>
      </c>
      <c r="UY57">
        <v>89.32</v>
      </c>
      <c r="UZ57">
        <v>11.358000000000001</v>
      </c>
      <c r="VA57">
        <v>34.754300000000001</v>
      </c>
      <c r="VB57">
        <v>9.23</v>
      </c>
      <c r="VD57">
        <v>16.725000000000001</v>
      </c>
      <c r="VE57">
        <v>40.501300000000001</v>
      </c>
      <c r="VF57">
        <v>11.064</v>
      </c>
      <c r="VG57">
        <v>41.94</v>
      </c>
      <c r="VH57">
        <v>21.85</v>
      </c>
      <c r="VI57">
        <v>72.8</v>
      </c>
      <c r="VK57">
        <v>53.51</v>
      </c>
      <c r="VL57">
        <v>12.15</v>
      </c>
      <c r="VN57">
        <v>39.26</v>
      </c>
      <c r="VP57">
        <v>11.52</v>
      </c>
      <c r="VQ57">
        <v>18.690000000000001</v>
      </c>
      <c r="VR57">
        <v>18.100000000000001</v>
      </c>
      <c r="VS57">
        <v>4.09</v>
      </c>
      <c r="VT57">
        <v>22.411000000000001</v>
      </c>
      <c r="VU57">
        <v>29.39</v>
      </c>
      <c r="VV57">
        <v>23.16</v>
      </c>
      <c r="VW57">
        <v>33.564500000000002</v>
      </c>
      <c r="VX57">
        <v>38.909999999999997</v>
      </c>
      <c r="VY57">
        <v>14.3529</v>
      </c>
      <c r="VZ57">
        <v>25.25</v>
      </c>
      <c r="WA57">
        <v>25.986999999999998</v>
      </c>
      <c r="WB57">
        <v>18.25</v>
      </c>
      <c r="WC57">
        <v>34.020000000000003</v>
      </c>
      <c r="WD57">
        <v>26.52</v>
      </c>
      <c r="WE57">
        <v>171.32</v>
      </c>
      <c r="WF57">
        <v>39.332000000000001</v>
      </c>
      <c r="WG57">
        <v>49.58</v>
      </c>
      <c r="WH57">
        <v>24.46</v>
      </c>
      <c r="WI57">
        <v>34.22</v>
      </c>
      <c r="WJ57">
        <v>7.0167000000000002</v>
      </c>
      <c r="WK57">
        <v>12.435</v>
      </c>
      <c r="WL57">
        <v>7.7324999999999999</v>
      </c>
      <c r="WM57">
        <v>31.04</v>
      </c>
      <c r="WN57">
        <v>23.15</v>
      </c>
      <c r="WO57">
        <v>3.694</v>
      </c>
      <c r="WP57">
        <v>7.5998000000000001</v>
      </c>
      <c r="WQ57">
        <v>7.1224999999999996</v>
      </c>
      <c r="WR57">
        <v>16.465499999999999</v>
      </c>
      <c r="WS57">
        <v>5.2874999999999996</v>
      </c>
      <c r="WT57">
        <v>115.05</v>
      </c>
      <c r="WU57">
        <v>18.13</v>
      </c>
      <c r="WV57">
        <v>21.78</v>
      </c>
      <c r="WW57">
        <v>84.24</v>
      </c>
      <c r="WY57">
        <v>12.8</v>
      </c>
      <c r="XD57">
        <v>132.77000000000001</v>
      </c>
      <c r="XE57">
        <v>19.04</v>
      </c>
      <c r="XF57">
        <v>38.51</v>
      </c>
      <c r="XG57">
        <v>56.37</v>
      </c>
      <c r="XH57">
        <v>14.87</v>
      </c>
      <c r="XI57">
        <v>9.58</v>
      </c>
      <c r="XJ57">
        <v>30.55</v>
      </c>
      <c r="XK57">
        <v>72.959999999999994</v>
      </c>
      <c r="XL57">
        <v>3.367</v>
      </c>
      <c r="XM57">
        <v>15.05</v>
      </c>
      <c r="XN57">
        <v>268.75</v>
      </c>
      <c r="XO57">
        <v>26</v>
      </c>
      <c r="XP57">
        <v>9.5299999999999994</v>
      </c>
      <c r="XQ57">
        <v>22.41</v>
      </c>
      <c r="XR57">
        <v>27.04</v>
      </c>
      <c r="XS57">
        <v>37.905000000000001</v>
      </c>
      <c r="XT57">
        <v>42.24</v>
      </c>
      <c r="XV57">
        <v>9.1879000000000008</v>
      </c>
      <c r="XW57">
        <v>215.23</v>
      </c>
      <c r="XX57">
        <v>8.2799999999999994</v>
      </c>
      <c r="XY57">
        <v>50.87</v>
      </c>
      <c r="XZ57">
        <v>12.852499999999999</v>
      </c>
      <c r="YA57">
        <v>67.430000000000007</v>
      </c>
      <c r="YB57">
        <v>18.21</v>
      </c>
      <c r="YD57">
        <v>22.9</v>
      </c>
      <c r="YE57">
        <v>28.5</v>
      </c>
      <c r="YF57">
        <v>48.7</v>
      </c>
      <c r="YI57">
        <v>76.12</v>
      </c>
      <c r="YJ57">
        <v>38.229999999999997</v>
      </c>
      <c r="YK57">
        <v>50</v>
      </c>
      <c r="YL57">
        <v>88.56</v>
      </c>
      <c r="YM57">
        <v>47.6</v>
      </c>
      <c r="YN57">
        <v>39.049999999999997</v>
      </c>
      <c r="YO57">
        <v>32.53</v>
      </c>
      <c r="YP57">
        <v>71.234999999999999</v>
      </c>
      <c r="YQ57">
        <v>6.2E-2</v>
      </c>
      <c r="YR57">
        <v>9.5408000000000008</v>
      </c>
      <c r="YS57">
        <v>21.1</v>
      </c>
      <c r="YT57">
        <v>48.34</v>
      </c>
      <c r="YU57">
        <v>54.7</v>
      </c>
      <c r="YV57">
        <v>3.65</v>
      </c>
      <c r="YW57">
        <v>50.67</v>
      </c>
      <c r="YX57">
        <v>17.9147</v>
      </c>
      <c r="YY57">
        <v>19.145</v>
      </c>
      <c r="YZ57">
        <v>53.65</v>
      </c>
      <c r="ZC57">
        <v>76.16</v>
      </c>
      <c r="ZD57">
        <v>16.829999999999998</v>
      </c>
      <c r="ZE57">
        <v>43.308999999999997</v>
      </c>
      <c r="ZF57">
        <v>8.8229000000000006</v>
      </c>
      <c r="ZG57">
        <v>90.62</v>
      </c>
      <c r="ZH57">
        <v>36</v>
      </c>
      <c r="ZI57">
        <v>46.39</v>
      </c>
      <c r="ZJ57">
        <v>23.25</v>
      </c>
      <c r="ZK57">
        <v>16.829599999999999</v>
      </c>
      <c r="ZL57">
        <v>33.5</v>
      </c>
      <c r="ZM57">
        <v>125.0341</v>
      </c>
      <c r="ZO57">
        <v>3.54</v>
      </c>
      <c r="ZP57">
        <v>177.32</v>
      </c>
      <c r="ZQ57">
        <v>2.5034999999999998</v>
      </c>
      <c r="ZR57">
        <v>31.15</v>
      </c>
      <c r="ZS57">
        <v>21.7</v>
      </c>
      <c r="ZT57">
        <v>61.77</v>
      </c>
      <c r="ZU57">
        <v>46.835099999999997</v>
      </c>
      <c r="ZV57">
        <v>71.430000000000007</v>
      </c>
      <c r="ZX57">
        <v>30.03</v>
      </c>
      <c r="ZY57">
        <v>22.17</v>
      </c>
      <c r="AAA57">
        <v>65.790000000000006</v>
      </c>
      <c r="AAB57">
        <v>19.1404</v>
      </c>
      <c r="AAC57">
        <v>21.17</v>
      </c>
      <c r="AAE57">
        <v>15.2</v>
      </c>
      <c r="AAF57">
        <v>9.51</v>
      </c>
      <c r="AAG57">
        <v>174.96</v>
      </c>
      <c r="AAH57">
        <v>28.3626</v>
      </c>
      <c r="AAI57">
        <v>66.94</v>
      </c>
      <c r="AAJ57">
        <v>26.65</v>
      </c>
      <c r="AAK57">
        <v>43.645000000000003</v>
      </c>
      <c r="AAL57">
        <v>84.73</v>
      </c>
      <c r="AAM57">
        <v>7.0583</v>
      </c>
      <c r="AAN57">
        <v>239.74</v>
      </c>
      <c r="AAP57">
        <v>15.21</v>
      </c>
      <c r="AAQ57">
        <v>27</v>
      </c>
      <c r="AAS57">
        <v>37.4</v>
      </c>
      <c r="AAT57">
        <v>37.82</v>
      </c>
      <c r="AAU57">
        <v>25.36</v>
      </c>
      <c r="AAW57">
        <v>107.99</v>
      </c>
      <c r="AAX57">
        <v>20.64</v>
      </c>
      <c r="AAY57">
        <v>6.3</v>
      </c>
      <c r="AAZ57">
        <v>16.23</v>
      </c>
      <c r="ABA57">
        <v>44.39</v>
      </c>
      <c r="ABB57">
        <v>18.4056</v>
      </c>
      <c r="ABC57">
        <v>90.62</v>
      </c>
      <c r="ABD57">
        <v>52.43</v>
      </c>
      <c r="ABE57">
        <v>19.1158</v>
      </c>
      <c r="ABF57">
        <v>38.200000000000003</v>
      </c>
      <c r="ABG57">
        <v>4.7077999999999998</v>
      </c>
      <c r="ABH57">
        <v>10.865</v>
      </c>
      <c r="ABJ57">
        <v>6.37</v>
      </c>
      <c r="ABK57">
        <v>17.684999999999999</v>
      </c>
      <c r="ABL57">
        <v>33.013300000000001</v>
      </c>
      <c r="ABN57">
        <v>7.47</v>
      </c>
      <c r="ABO57">
        <v>24.47</v>
      </c>
      <c r="ABP57">
        <v>64.52</v>
      </c>
      <c r="ABQ57">
        <v>78.64</v>
      </c>
      <c r="ABR57">
        <v>36.89</v>
      </c>
      <c r="ABS57">
        <v>17.61</v>
      </c>
      <c r="ABT57">
        <v>83.08</v>
      </c>
      <c r="ABU57">
        <v>8.3249999999999993</v>
      </c>
      <c r="ABV57">
        <v>1.5741000000000001</v>
      </c>
      <c r="ABX57">
        <v>6.2975000000000003</v>
      </c>
      <c r="ABY57">
        <v>13.64</v>
      </c>
      <c r="ACA57">
        <v>4.4667000000000003</v>
      </c>
      <c r="ACB57">
        <v>16.64</v>
      </c>
      <c r="ACC57">
        <v>19.315000000000001</v>
      </c>
      <c r="ACD57">
        <v>32.99</v>
      </c>
      <c r="ACE57">
        <v>34.07</v>
      </c>
      <c r="ACF57">
        <v>18.5</v>
      </c>
      <c r="ACG57">
        <v>22.24</v>
      </c>
      <c r="ACH57">
        <v>17.88</v>
      </c>
      <c r="ACJ57">
        <v>10.5985</v>
      </c>
      <c r="ACL57">
        <v>45.46</v>
      </c>
      <c r="ACM57">
        <v>11.535</v>
      </c>
      <c r="ACN57">
        <v>29.3</v>
      </c>
      <c r="ACO57">
        <v>16.48</v>
      </c>
      <c r="ACP57">
        <v>2.6233</v>
      </c>
      <c r="ACQ57">
        <v>24.754999999999999</v>
      </c>
      <c r="ACR57">
        <v>45.55</v>
      </c>
      <c r="ACS57">
        <v>33.18</v>
      </c>
      <c r="ACT57">
        <v>14.3706</v>
      </c>
      <c r="ACU57">
        <v>12.32</v>
      </c>
      <c r="ACV57">
        <v>67.05</v>
      </c>
      <c r="ACW57">
        <v>41.8</v>
      </c>
      <c r="ACY57">
        <v>7.19</v>
      </c>
      <c r="ACZ57">
        <v>30.74</v>
      </c>
      <c r="ADA57">
        <v>28.29</v>
      </c>
      <c r="ADB57">
        <v>29.5</v>
      </c>
      <c r="ADC57">
        <v>24.6</v>
      </c>
      <c r="ADD57">
        <v>27.22</v>
      </c>
      <c r="ADE57">
        <v>92.9</v>
      </c>
      <c r="ADF57">
        <v>16.4133</v>
      </c>
      <c r="ADG57">
        <v>176.65</v>
      </c>
      <c r="ADH57">
        <v>8.3849999999999998</v>
      </c>
      <c r="ADI57">
        <v>111.33</v>
      </c>
      <c r="ADJ57">
        <v>34.299999999999997</v>
      </c>
      <c r="ADK57">
        <v>18.829999999999998</v>
      </c>
      <c r="ADL57">
        <v>18.222200000000001</v>
      </c>
      <c r="ADM57">
        <v>57.820799999999998</v>
      </c>
      <c r="ADN57">
        <v>24.29</v>
      </c>
      <c r="ADO57">
        <v>27.454999999999998</v>
      </c>
      <c r="ADP57">
        <v>23.666</v>
      </c>
      <c r="ADQ57">
        <v>10.1</v>
      </c>
      <c r="ADR57">
        <v>88.45</v>
      </c>
      <c r="ADS57">
        <v>69.97</v>
      </c>
      <c r="ADT57">
        <v>4.4583000000000004</v>
      </c>
      <c r="ADU57">
        <v>21.25</v>
      </c>
      <c r="ADV57">
        <v>91.7</v>
      </c>
      <c r="ADW57">
        <v>16.54</v>
      </c>
      <c r="ADY57">
        <v>11.0746</v>
      </c>
      <c r="ADZ57">
        <v>36.520000000000003</v>
      </c>
      <c r="AEA57">
        <v>9.26</v>
      </c>
      <c r="AEB57">
        <v>47.43</v>
      </c>
      <c r="AEC57">
        <v>40.6</v>
      </c>
      <c r="AED57">
        <v>64.2</v>
      </c>
      <c r="AEE57">
        <v>23.59</v>
      </c>
      <c r="AEF57">
        <v>18</v>
      </c>
      <c r="AEG57">
        <v>14.117000000000001</v>
      </c>
      <c r="AEH57">
        <v>14.86</v>
      </c>
      <c r="AEK57">
        <v>38.345999999999997</v>
      </c>
      <c r="AEL57">
        <v>30.5</v>
      </c>
      <c r="AEM57">
        <v>57.62</v>
      </c>
      <c r="AEO57">
        <v>18.693300000000001</v>
      </c>
      <c r="AEP57">
        <v>34.76</v>
      </c>
      <c r="AEQ57">
        <v>8.625</v>
      </c>
      <c r="AER57">
        <v>13.5733</v>
      </c>
      <c r="AES57">
        <v>33.239899999999999</v>
      </c>
      <c r="AET57">
        <v>22</v>
      </c>
      <c r="AEU57">
        <v>104.94</v>
      </c>
      <c r="AEV57">
        <v>23.995000000000001</v>
      </c>
      <c r="AEW57">
        <v>14.875</v>
      </c>
      <c r="AEX57">
        <v>10.1</v>
      </c>
      <c r="AEY57">
        <v>29.04</v>
      </c>
      <c r="AEZ57">
        <v>2.3475000000000001</v>
      </c>
      <c r="AFA57">
        <v>4.6188000000000002</v>
      </c>
      <c r="AFB57">
        <v>38.479999999999997</v>
      </c>
      <c r="AFC57">
        <v>206.26</v>
      </c>
      <c r="AFD57">
        <v>30.27</v>
      </c>
      <c r="AFE57">
        <v>11.34</v>
      </c>
      <c r="AFF57">
        <v>2.27</v>
      </c>
      <c r="AFG57">
        <v>32.61</v>
      </c>
      <c r="AFH57">
        <v>23.67</v>
      </c>
      <c r="AFI57">
        <v>27.094999999999999</v>
      </c>
      <c r="AFJ57">
        <v>7.68</v>
      </c>
      <c r="AFK57">
        <v>48.81</v>
      </c>
      <c r="AFL57">
        <v>20.399999999999999</v>
      </c>
      <c r="AFM57">
        <v>23.42</v>
      </c>
      <c r="AFN57">
        <v>4.04</v>
      </c>
      <c r="AFO57">
        <v>43.95</v>
      </c>
      <c r="AFP57">
        <v>23.63</v>
      </c>
      <c r="AFQ57">
        <v>61.57</v>
      </c>
      <c r="AFR57">
        <v>16.950500000000002</v>
      </c>
      <c r="AFS57">
        <v>5.415</v>
      </c>
      <c r="AFT57">
        <v>10.84</v>
      </c>
      <c r="AFU57">
        <v>11.9551</v>
      </c>
      <c r="AFV57">
        <v>22.79</v>
      </c>
      <c r="AFW57">
        <v>99.855000000000004</v>
      </c>
      <c r="AFX57">
        <v>22.02</v>
      </c>
      <c r="AFY57">
        <v>10.183299999999999</v>
      </c>
      <c r="AFZ57">
        <v>51.332000000000001</v>
      </c>
      <c r="AGB57">
        <v>24.89</v>
      </c>
      <c r="AGC57">
        <v>300.02999999999997</v>
      </c>
      <c r="AGE57">
        <v>69.540000000000006</v>
      </c>
      <c r="AGF57">
        <v>11.63</v>
      </c>
      <c r="AGG57">
        <v>14.97</v>
      </c>
      <c r="AGH57">
        <v>16.25</v>
      </c>
      <c r="AGI57">
        <v>12.6</v>
      </c>
      <c r="AGJ57">
        <v>11.2</v>
      </c>
      <c r="AGK57">
        <v>18.427900000000001</v>
      </c>
      <c r="AGL57">
        <v>37.9</v>
      </c>
      <c r="AGM57">
        <v>31.46</v>
      </c>
      <c r="AGN57">
        <v>22.5</v>
      </c>
      <c r="AGO57">
        <v>6.33</v>
      </c>
      <c r="AGQ57">
        <v>12.23</v>
      </c>
      <c r="AGR57">
        <v>9.4804999999999993</v>
      </c>
      <c r="AGS57">
        <v>15.91</v>
      </c>
      <c r="AGU57">
        <v>22.77</v>
      </c>
      <c r="AGW57">
        <v>14.809200000000001</v>
      </c>
      <c r="AGX57">
        <v>5.8724999999999996</v>
      </c>
      <c r="AGY57">
        <v>72.930999999999997</v>
      </c>
      <c r="AGZ57">
        <v>19.13</v>
      </c>
      <c r="AHA57">
        <v>19.846699999999998</v>
      </c>
      <c r="AHB57">
        <v>96.9</v>
      </c>
      <c r="AHC57">
        <v>359.43</v>
      </c>
      <c r="AHD57">
        <v>16.974900000000002</v>
      </c>
      <c r="AHE57">
        <v>28.024999999999999</v>
      </c>
      <c r="AHF57">
        <v>69.78</v>
      </c>
      <c r="AHG57">
        <v>66.27</v>
      </c>
      <c r="AHH57">
        <v>124.96</v>
      </c>
      <c r="AHI57">
        <v>20.02</v>
      </c>
      <c r="AHJ57">
        <v>10.425000000000001</v>
      </c>
      <c r="AHK57">
        <v>85.79</v>
      </c>
      <c r="AHL57">
        <v>15.8</v>
      </c>
      <c r="AHM57">
        <v>4.45</v>
      </c>
      <c r="AHO57">
        <v>34.69</v>
      </c>
      <c r="AHP57">
        <v>68.489999999999995</v>
      </c>
      <c r="AHQ57">
        <v>8.9977</v>
      </c>
      <c r="AHS57">
        <v>41.41</v>
      </c>
      <c r="AHT57">
        <v>54.49</v>
      </c>
      <c r="AHV57">
        <v>44.99</v>
      </c>
      <c r="AHW57">
        <v>8.85</v>
      </c>
      <c r="AHX57">
        <v>7.11</v>
      </c>
      <c r="AHY57">
        <v>2.8197999999999999</v>
      </c>
      <c r="AHZ57">
        <v>10.86</v>
      </c>
      <c r="AIA57">
        <v>77.36</v>
      </c>
      <c r="AIB57">
        <v>9.4359999999999999</v>
      </c>
      <c r="AIC57">
        <v>29.85</v>
      </c>
      <c r="AID57">
        <v>4</v>
      </c>
      <c r="AIE57">
        <v>231.5</v>
      </c>
      <c r="AIF57">
        <v>9.66</v>
      </c>
      <c r="AIG57">
        <v>29.51</v>
      </c>
      <c r="AIH57">
        <v>25.07</v>
      </c>
      <c r="AII57">
        <v>16.600000000000001</v>
      </c>
      <c r="AIJ57">
        <v>206.7</v>
      </c>
      <c r="AIK57">
        <v>79.73</v>
      </c>
      <c r="AIL57">
        <v>14.57</v>
      </c>
      <c r="AIM57">
        <v>30.04</v>
      </c>
      <c r="AIN57">
        <v>57.83</v>
      </c>
      <c r="AIO57">
        <v>33.215699999999998</v>
      </c>
      <c r="AIQ57">
        <v>49.47</v>
      </c>
      <c r="AIR57">
        <v>59.19</v>
      </c>
      <c r="AIS57">
        <v>71.31</v>
      </c>
      <c r="AIT57">
        <v>69.58</v>
      </c>
      <c r="AIU57">
        <v>92.77</v>
      </c>
      <c r="AIV57">
        <v>7.3150000000000004</v>
      </c>
      <c r="AIW57">
        <v>26.61</v>
      </c>
      <c r="AIX57">
        <v>89.37</v>
      </c>
      <c r="AIY57">
        <v>24.715</v>
      </c>
      <c r="AIZ57">
        <v>7.4553000000000003</v>
      </c>
      <c r="AJA57">
        <v>25.42</v>
      </c>
      <c r="AJB57">
        <v>19.723299999999998</v>
      </c>
      <c r="AJC57">
        <v>14.1</v>
      </c>
      <c r="AJD57">
        <v>15.234999999999999</v>
      </c>
      <c r="AJE57">
        <v>75.17</v>
      </c>
      <c r="AJF57">
        <v>16.88</v>
      </c>
      <c r="AJG57">
        <v>23.566400000000002</v>
      </c>
      <c r="AJH57">
        <v>33.31</v>
      </c>
      <c r="AJI57">
        <v>83.3</v>
      </c>
      <c r="AJK57">
        <v>30.1038</v>
      </c>
      <c r="AJL57">
        <v>14.1096</v>
      </c>
      <c r="AJM57">
        <v>39</v>
      </c>
      <c r="AJN57">
        <v>15.4649</v>
      </c>
      <c r="AJO57">
        <v>21.875</v>
      </c>
      <c r="AJP57">
        <v>44.66</v>
      </c>
      <c r="AJR57">
        <v>34.104999999999997</v>
      </c>
      <c r="AJS57">
        <v>74.844099999999997</v>
      </c>
      <c r="AJT57">
        <v>36.57</v>
      </c>
      <c r="AJU57">
        <v>10.66</v>
      </c>
      <c r="AJV57">
        <v>36.020000000000003</v>
      </c>
      <c r="AJW57">
        <v>21.25</v>
      </c>
      <c r="AJX57">
        <v>67.113100000000003</v>
      </c>
      <c r="AJY57">
        <v>35.746699999999997</v>
      </c>
      <c r="AJZ57">
        <v>8.1466999999999992</v>
      </c>
      <c r="AKA57">
        <v>24.351199999999999</v>
      </c>
      <c r="AKB57">
        <v>96.54</v>
      </c>
      <c r="AKC57">
        <v>18.41</v>
      </c>
      <c r="AKD57">
        <v>12.29</v>
      </c>
      <c r="AKE57">
        <v>30.61</v>
      </c>
      <c r="AKF57">
        <v>18.5</v>
      </c>
      <c r="AKG57">
        <v>24.33</v>
      </c>
      <c r="AKH57">
        <v>17.45</v>
      </c>
      <c r="AKI57">
        <v>12.5693</v>
      </c>
      <c r="AKJ57">
        <v>28.38</v>
      </c>
      <c r="AKL57">
        <v>22.77</v>
      </c>
      <c r="AKM57">
        <v>44.642000000000003</v>
      </c>
      <c r="AKN57">
        <v>74.25</v>
      </c>
      <c r="AKO57">
        <v>37.700000000000003</v>
      </c>
      <c r="AKQ57">
        <v>2.7778</v>
      </c>
      <c r="AKS57">
        <v>10.026999999999999</v>
      </c>
      <c r="AKT57">
        <v>7.25</v>
      </c>
      <c r="AKU57">
        <v>1.66</v>
      </c>
      <c r="AKV57">
        <v>158.63</v>
      </c>
      <c r="AKW57">
        <v>35.36</v>
      </c>
      <c r="AKX57">
        <v>40.479999999999997</v>
      </c>
      <c r="AKY57">
        <v>398.16</v>
      </c>
      <c r="AKZ57">
        <v>11.352</v>
      </c>
      <c r="ALA57">
        <v>205.53</v>
      </c>
      <c r="ALB57">
        <v>23.15</v>
      </c>
      <c r="ALD57">
        <v>55.7</v>
      </c>
      <c r="ALE57">
        <v>67.83</v>
      </c>
      <c r="ALF57">
        <v>154.1</v>
      </c>
      <c r="ALG57">
        <v>63.76</v>
      </c>
      <c r="ALH57">
        <v>33.56</v>
      </c>
      <c r="ALI57">
        <v>31.4</v>
      </c>
      <c r="ALJ57">
        <v>4.2375999999999996</v>
      </c>
      <c r="ALK57">
        <v>31.658899999999999</v>
      </c>
      <c r="ALL57">
        <v>144.01</v>
      </c>
      <c r="ALM57">
        <v>7.8250000000000002</v>
      </c>
      <c r="ALN57">
        <v>5.13</v>
      </c>
      <c r="ALO57">
        <v>30.5</v>
      </c>
    </row>
    <row r="58" spans="1:1003" x14ac:dyDescent="0.25">
      <c r="A58" s="13">
        <v>37894</v>
      </c>
      <c r="B58">
        <v>14.8971</v>
      </c>
      <c r="C58">
        <v>51.66</v>
      </c>
      <c r="D58">
        <v>30.533999999999999</v>
      </c>
      <c r="F58">
        <v>112.2</v>
      </c>
      <c r="H58">
        <v>71.8</v>
      </c>
      <c r="I58">
        <v>30.8565</v>
      </c>
      <c r="J58">
        <v>19.059999999999999</v>
      </c>
      <c r="L58">
        <v>17.14</v>
      </c>
      <c r="N58">
        <v>31.63</v>
      </c>
      <c r="O58">
        <v>56.5</v>
      </c>
      <c r="Q58">
        <v>22.89</v>
      </c>
      <c r="R58">
        <v>30.07</v>
      </c>
      <c r="S58">
        <v>63.5</v>
      </c>
      <c r="T58">
        <v>45.88</v>
      </c>
      <c r="U58">
        <v>22.99</v>
      </c>
      <c r="V58">
        <v>11.4</v>
      </c>
      <c r="W58">
        <v>48.04</v>
      </c>
      <c r="X58">
        <v>966.71849999999995</v>
      </c>
      <c r="Z58">
        <v>0.67500000000000004</v>
      </c>
      <c r="AA58">
        <v>38.43</v>
      </c>
      <c r="AD58">
        <v>19.63</v>
      </c>
      <c r="AE58">
        <v>24.48</v>
      </c>
      <c r="AF58">
        <v>72.62</v>
      </c>
      <c r="AG58">
        <v>13.11</v>
      </c>
      <c r="AH58">
        <v>13.82</v>
      </c>
      <c r="AI58">
        <v>46.1</v>
      </c>
      <c r="AJ58">
        <v>7</v>
      </c>
      <c r="AK58">
        <v>13.93</v>
      </c>
      <c r="AL58">
        <v>50.52</v>
      </c>
      <c r="AM58">
        <v>39.483800000000002</v>
      </c>
      <c r="AN58">
        <v>37.130000000000003</v>
      </c>
      <c r="AO58">
        <v>9.56</v>
      </c>
      <c r="AP58">
        <v>39.443199999999997</v>
      </c>
      <c r="AQ58">
        <v>21.17</v>
      </c>
      <c r="AR58">
        <v>16.440000000000001</v>
      </c>
      <c r="AS58">
        <v>8.1306999999999992</v>
      </c>
      <c r="AT58">
        <v>49.17</v>
      </c>
      <c r="AU58">
        <v>48.03</v>
      </c>
      <c r="AV58">
        <v>20.86</v>
      </c>
      <c r="AW58">
        <v>29.6557</v>
      </c>
      <c r="AX58">
        <v>36.53</v>
      </c>
      <c r="AY58">
        <v>81.540000000000006</v>
      </c>
      <c r="AZ58">
        <v>22.66</v>
      </c>
      <c r="BA58">
        <v>60.06</v>
      </c>
      <c r="BB58">
        <v>2.89</v>
      </c>
      <c r="BC58">
        <v>30.95</v>
      </c>
      <c r="BD58">
        <v>8.09</v>
      </c>
      <c r="BE58">
        <v>16.489999999999998</v>
      </c>
      <c r="BG58">
        <v>118.07250000000001</v>
      </c>
      <c r="BI58">
        <v>28.99</v>
      </c>
      <c r="BJ58">
        <v>6.3495999999999997</v>
      </c>
      <c r="BK58">
        <v>29.377500000000001</v>
      </c>
      <c r="BL58">
        <v>7.4602000000000004</v>
      </c>
      <c r="BM58">
        <v>22.962</v>
      </c>
      <c r="BO58">
        <v>101</v>
      </c>
      <c r="BP58">
        <v>64.88</v>
      </c>
      <c r="BQ58">
        <v>63.83</v>
      </c>
      <c r="BR58">
        <v>39.79</v>
      </c>
      <c r="BS58">
        <v>10.15</v>
      </c>
      <c r="BT58">
        <v>21.09</v>
      </c>
      <c r="BU58">
        <v>5.53</v>
      </c>
      <c r="BW58">
        <v>19.54</v>
      </c>
      <c r="BX58">
        <v>33.17</v>
      </c>
      <c r="BY58">
        <v>9.9499999999999993</v>
      </c>
      <c r="BZ58">
        <v>18.14</v>
      </c>
      <c r="CB58">
        <v>18.39</v>
      </c>
      <c r="CC58">
        <v>13.2509</v>
      </c>
      <c r="CD58">
        <v>23.94</v>
      </c>
      <c r="CE58">
        <v>18.344999999999999</v>
      </c>
      <c r="CF58">
        <v>45.258000000000003</v>
      </c>
      <c r="CG58">
        <v>15.7037</v>
      </c>
      <c r="CH58">
        <v>14.86</v>
      </c>
      <c r="CJ58">
        <v>26.91</v>
      </c>
      <c r="CK58">
        <v>58.586799999999997</v>
      </c>
      <c r="CL58">
        <v>40.479999999999997</v>
      </c>
      <c r="CM58">
        <v>30.27</v>
      </c>
      <c r="CN58">
        <v>2.1667000000000001</v>
      </c>
      <c r="CO58">
        <v>4.5587999999999997</v>
      </c>
      <c r="CP58">
        <v>45.48</v>
      </c>
      <c r="CQ58">
        <v>61.39</v>
      </c>
      <c r="CR58">
        <v>172</v>
      </c>
      <c r="CS58">
        <v>11.108000000000001</v>
      </c>
      <c r="CT58">
        <v>7.37</v>
      </c>
      <c r="CU58">
        <v>21.02</v>
      </c>
      <c r="CV58">
        <v>4.1974999999999998</v>
      </c>
      <c r="CW58">
        <v>10.209</v>
      </c>
      <c r="CY58">
        <v>34.33</v>
      </c>
      <c r="CZ58">
        <v>39.020000000000003</v>
      </c>
      <c r="DA58">
        <v>27.73</v>
      </c>
      <c r="DB58">
        <v>41.866700000000002</v>
      </c>
      <c r="DC58">
        <v>64.569999999999993</v>
      </c>
      <c r="DD58">
        <v>20.2</v>
      </c>
      <c r="DE58">
        <v>15.3241</v>
      </c>
      <c r="DF58">
        <v>43.47</v>
      </c>
      <c r="DG58">
        <v>15.26</v>
      </c>
      <c r="DH58">
        <v>455.1</v>
      </c>
      <c r="DI58">
        <v>1573.02</v>
      </c>
      <c r="DJ58">
        <v>62.77</v>
      </c>
      <c r="DK58">
        <v>2.6</v>
      </c>
      <c r="DL58">
        <v>2.4180000000000001</v>
      </c>
      <c r="DM58">
        <v>17.54</v>
      </c>
      <c r="DN58">
        <v>71.3125</v>
      </c>
      <c r="DO58">
        <v>8.8849999999999998</v>
      </c>
      <c r="DP58">
        <v>20.85</v>
      </c>
      <c r="DQ58">
        <v>21.81</v>
      </c>
      <c r="DR58">
        <v>25.486699999999999</v>
      </c>
      <c r="DS58">
        <v>36.840000000000003</v>
      </c>
      <c r="DT58">
        <v>40.590000000000003</v>
      </c>
      <c r="DU58">
        <v>4.6683000000000003</v>
      </c>
      <c r="DV58">
        <v>64.150000000000006</v>
      </c>
      <c r="DW58">
        <v>23.56</v>
      </c>
      <c r="DX58">
        <v>22.57</v>
      </c>
      <c r="DY58">
        <v>7.52</v>
      </c>
      <c r="DZ58">
        <v>25.66</v>
      </c>
      <c r="EA58">
        <v>36.572800000000001</v>
      </c>
      <c r="EB58">
        <v>49.92</v>
      </c>
      <c r="EC58">
        <v>3.26</v>
      </c>
      <c r="ED58">
        <v>199</v>
      </c>
      <c r="EE58">
        <v>4.9000000000000004</v>
      </c>
      <c r="EF58">
        <v>73.415300000000002</v>
      </c>
      <c r="EG58">
        <v>15.53</v>
      </c>
      <c r="EH58">
        <v>35.725000000000001</v>
      </c>
      <c r="EI58">
        <v>17.655000000000001</v>
      </c>
      <c r="EJ58">
        <v>17.774999999999999</v>
      </c>
      <c r="EK58">
        <v>14.51</v>
      </c>
      <c r="EL58">
        <v>0.36799999999999999</v>
      </c>
      <c r="EO58">
        <v>75.3</v>
      </c>
      <c r="EQ58">
        <v>19.0428</v>
      </c>
      <c r="ER58">
        <v>3.6678000000000002</v>
      </c>
      <c r="ES58">
        <v>6.75</v>
      </c>
      <c r="ET58">
        <v>15.787100000000001</v>
      </c>
      <c r="EU58">
        <v>12.1874</v>
      </c>
      <c r="EV58">
        <v>31.68</v>
      </c>
      <c r="EW58">
        <v>25.68</v>
      </c>
      <c r="EX58">
        <v>13.475</v>
      </c>
      <c r="EY58">
        <v>46.298099999999998</v>
      </c>
      <c r="FA58">
        <v>26.655000000000001</v>
      </c>
      <c r="FB58">
        <v>121.84</v>
      </c>
      <c r="FC58">
        <v>30.01</v>
      </c>
      <c r="FD58">
        <v>7.6950000000000003</v>
      </c>
      <c r="FE58">
        <v>17.43</v>
      </c>
      <c r="FF58">
        <v>31.9</v>
      </c>
      <c r="FH58">
        <v>150.53</v>
      </c>
      <c r="FI58">
        <v>25.48</v>
      </c>
      <c r="FJ58">
        <v>28.28</v>
      </c>
      <c r="FK58">
        <v>17.95</v>
      </c>
      <c r="FL58">
        <v>33.479999999999997</v>
      </c>
      <c r="FM58">
        <v>13.725</v>
      </c>
      <c r="FO58">
        <v>6.72</v>
      </c>
      <c r="FP58">
        <v>6.9550000000000001</v>
      </c>
      <c r="FQ58">
        <v>18.605</v>
      </c>
      <c r="FR58">
        <v>197.98699999999999</v>
      </c>
      <c r="FS58">
        <v>14.8833</v>
      </c>
      <c r="FT58">
        <v>23.05</v>
      </c>
      <c r="FU58">
        <v>60.4086</v>
      </c>
      <c r="FV58">
        <v>36.244900000000001</v>
      </c>
      <c r="FW58">
        <v>8.51</v>
      </c>
      <c r="FX58">
        <v>27.945</v>
      </c>
      <c r="FY58">
        <v>7.49</v>
      </c>
      <c r="FZ58">
        <v>3.2</v>
      </c>
      <c r="GA58">
        <v>56.83</v>
      </c>
      <c r="GB58">
        <v>9.5299999999999994</v>
      </c>
      <c r="GC58">
        <v>46.6</v>
      </c>
      <c r="GD58">
        <v>10.2933</v>
      </c>
      <c r="GE58">
        <v>35.215000000000003</v>
      </c>
      <c r="GF58">
        <v>14.736700000000001</v>
      </c>
      <c r="GH58">
        <v>42.91</v>
      </c>
      <c r="GJ58">
        <v>7.42</v>
      </c>
      <c r="GK58">
        <v>14.5</v>
      </c>
      <c r="GL58">
        <v>16.149999999999999</v>
      </c>
      <c r="GM58">
        <v>57.01</v>
      </c>
      <c r="GN58">
        <v>8.6740999999999993</v>
      </c>
      <c r="GO58">
        <v>8.4395000000000007</v>
      </c>
      <c r="GP58">
        <v>86.21</v>
      </c>
      <c r="GQ58">
        <v>53.35</v>
      </c>
      <c r="GR58">
        <v>45.73</v>
      </c>
      <c r="GS58">
        <v>16.527899999999999</v>
      </c>
      <c r="GT58">
        <v>9.17</v>
      </c>
      <c r="GV58">
        <v>57.04</v>
      </c>
      <c r="GW58">
        <v>52.68</v>
      </c>
      <c r="GY58">
        <v>16.742899999999999</v>
      </c>
      <c r="GZ58">
        <v>24.6</v>
      </c>
      <c r="HA58">
        <v>26.375</v>
      </c>
      <c r="HB58">
        <v>41.926600000000001</v>
      </c>
      <c r="HC58">
        <v>44.13</v>
      </c>
      <c r="HF58">
        <v>14.03</v>
      </c>
      <c r="HG58">
        <v>34.42</v>
      </c>
      <c r="HH58">
        <v>16.734000000000002</v>
      </c>
      <c r="HI58">
        <v>32.58</v>
      </c>
      <c r="HK58">
        <v>37.229999999999997</v>
      </c>
      <c r="HL58">
        <v>51.75</v>
      </c>
      <c r="HM58">
        <v>65.28</v>
      </c>
      <c r="HN58">
        <v>6.55</v>
      </c>
      <c r="HO58">
        <v>41.94</v>
      </c>
      <c r="HQ58">
        <v>35.85</v>
      </c>
      <c r="HR58">
        <v>41.695099999999996</v>
      </c>
      <c r="HS58">
        <v>11.166700000000001</v>
      </c>
      <c r="HT58">
        <v>3.2530999999999999</v>
      </c>
      <c r="HU58">
        <v>17.3</v>
      </c>
      <c r="HV58">
        <v>6.5724999999999998</v>
      </c>
      <c r="HW58">
        <v>5.8316999999999997</v>
      </c>
      <c r="HX58">
        <v>6.2549999999999999</v>
      </c>
      <c r="HY58">
        <v>17.013100000000001</v>
      </c>
      <c r="IB58">
        <v>31.387799999999999</v>
      </c>
      <c r="ID58">
        <v>4.91</v>
      </c>
      <c r="IF58">
        <v>65.819999999999993</v>
      </c>
      <c r="IJ58">
        <v>16.68</v>
      </c>
      <c r="IK58">
        <v>39.03</v>
      </c>
      <c r="IM58">
        <v>6.75</v>
      </c>
      <c r="IN58">
        <v>20.868500000000001</v>
      </c>
      <c r="IO58">
        <v>32.89</v>
      </c>
      <c r="IP58">
        <v>13.111700000000001</v>
      </c>
      <c r="IQ58">
        <v>56.28</v>
      </c>
      <c r="IR58">
        <v>16.329999999999998</v>
      </c>
      <c r="IT58">
        <v>56.804900000000004</v>
      </c>
      <c r="IU58">
        <v>21.35</v>
      </c>
      <c r="IY58">
        <v>55.42</v>
      </c>
      <c r="IZ58">
        <v>23.6831</v>
      </c>
      <c r="JA58">
        <v>31.08</v>
      </c>
      <c r="JB58">
        <v>5.79</v>
      </c>
      <c r="JC58">
        <v>72.930000000000007</v>
      </c>
      <c r="JD58">
        <v>25</v>
      </c>
      <c r="JF58">
        <v>19.843299999999999</v>
      </c>
      <c r="JH58">
        <v>19.32</v>
      </c>
      <c r="JI58">
        <v>26.5</v>
      </c>
      <c r="JK58">
        <v>48.95</v>
      </c>
      <c r="JL58">
        <v>33.979999999999997</v>
      </c>
      <c r="JM58">
        <v>92.99</v>
      </c>
      <c r="JN58">
        <v>29.63</v>
      </c>
      <c r="JO58">
        <v>99.55</v>
      </c>
      <c r="JP58">
        <v>9.76</v>
      </c>
      <c r="JR58">
        <v>36.411000000000001</v>
      </c>
      <c r="JS58">
        <v>66.47</v>
      </c>
      <c r="JU58">
        <v>89.53</v>
      </c>
      <c r="JW58">
        <v>20.9</v>
      </c>
      <c r="JX58">
        <v>44.3</v>
      </c>
      <c r="JY58">
        <v>34.89</v>
      </c>
      <c r="KA58">
        <v>3.1339999999999999</v>
      </c>
      <c r="KC58">
        <v>27.66</v>
      </c>
      <c r="KD58">
        <v>29.54</v>
      </c>
      <c r="KE58">
        <v>32.07</v>
      </c>
      <c r="KF58">
        <v>59.98</v>
      </c>
      <c r="KG58">
        <v>47.55</v>
      </c>
      <c r="KI58">
        <v>58.83</v>
      </c>
      <c r="KJ58">
        <v>24.545000000000002</v>
      </c>
      <c r="KK58">
        <v>1.82</v>
      </c>
      <c r="KM58">
        <v>9.5</v>
      </c>
      <c r="KN58">
        <v>1.1200000000000001</v>
      </c>
      <c r="KO58">
        <v>9.89</v>
      </c>
      <c r="KP58">
        <v>45.15</v>
      </c>
      <c r="KQ58">
        <v>36.86</v>
      </c>
      <c r="KR58">
        <v>118.23</v>
      </c>
      <c r="KS58">
        <v>8.2843999999999998</v>
      </c>
      <c r="KT58">
        <v>67.92</v>
      </c>
      <c r="KU58">
        <v>178.88470000000001</v>
      </c>
      <c r="KW58">
        <v>77.62</v>
      </c>
      <c r="KX58">
        <v>48.2</v>
      </c>
      <c r="KY58">
        <v>11.186199999999999</v>
      </c>
      <c r="KZ58">
        <v>17.920000000000002</v>
      </c>
      <c r="LA58">
        <v>50.139600000000002</v>
      </c>
      <c r="LB58">
        <v>28.74</v>
      </c>
      <c r="LC58">
        <v>105.7</v>
      </c>
      <c r="LE58">
        <v>55.23</v>
      </c>
      <c r="LF58">
        <v>30.32</v>
      </c>
      <c r="LG58">
        <v>10.435</v>
      </c>
      <c r="LH58">
        <v>64.37</v>
      </c>
      <c r="LI58">
        <v>30</v>
      </c>
      <c r="LJ58">
        <v>32.07</v>
      </c>
      <c r="LK58">
        <v>88.51</v>
      </c>
      <c r="LL58">
        <v>29.28</v>
      </c>
      <c r="LM58">
        <v>15.755000000000001</v>
      </c>
      <c r="LO58">
        <v>8.3444000000000003</v>
      </c>
      <c r="LP58">
        <v>6.9912999999999998</v>
      </c>
      <c r="LQ58">
        <v>23.535</v>
      </c>
      <c r="LR58">
        <v>12.125</v>
      </c>
      <c r="LS58">
        <v>74.59</v>
      </c>
      <c r="LU58">
        <v>3.4075000000000002</v>
      </c>
      <c r="LV58">
        <v>12.47</v>
      </c>
      <c r="LY58">
        <v>9.73</v>
      </c>
      <c r="LZ58">
        <v>62.71</v>
      </c>
      <c r="MA58">
        <v>8.7896000000000001</v>
      </c>
      <c r="MB58">
        <v>64.12</v>
      </c>
      <c r="MC58">
        <v>32.17</v>
      </c>
      <c r="MD58">
        <v>22.155000000000001</v>
      </c>
      <c r="ME58">
        <v>54.15</v>
      </c>
      <c r="MF58">
        <v>16.55</v>
      </c>
      <c r="MG58">
        <v>29.567</v>
      </c>
      <c r="MH58">
        <v>64.430000000000007</v>
      </c>
      <c r="MI58">
        <v>31.9</v>
      </c>
      <c r="MK58">
        <v>16.350000000000001</v>
      </c>
      <c r="ML58">
        <v>12.404999999999999</v>
      </c>
      <c r="MM58">
        <v>9.1150000000000002</v>
      </c>
      <c r="MN58">
        <v>19.901800000000001</v>
      </c>
      <c r="MP58">
        <v>29.085000000000001</v>
      </c>
      <c r="MQ58">
        <v>14.89</v>
      </c>
      <c r="MR58">
        <v>97.9</v>
      </c>
      <c r="MS58">
        <v>43.72</v>
      </c>
      <c r="MT58">
        <v>7.68</v>
      </c>
      <c r="MU58">
        <v>6.7667000000000002</v>
      </c>
      <c r="MV58">
        <v>149.16</v>
      </c>
      <c r="MW58">
        <v>5.4595000000000002</v>
      </c>
      <c r="MX58">
        <v>23.474</v>
      </c>
      <c r="MY58">
        <v>19.79</v>
      </c>
      <c r="MZ58">
        <v>68.06</v>
      </c>
      <c r="NB58">
        <v>31.85</v>
      </c>
      <c r="NC58">
        <v>21.765000000000001</v>
      </c>
      <c r="ND58">
        <v>17.05</v>
      </c>
      <c r="NE58">
        <v>8.15</v>
      </c>
      <c r="NF58">
        <v>18.062200000000001</v>
      </c>
      <c r="NG58">
        <v>9.7949999999999999</v>
      </c>
      <c r="NH58">
        <v>31.107199999999999</v>
      </c>
      <c r="NJ58">
        <v>10.61</v>
      </c>
      <c r="NK58">
        <v>7.11</v>
      </c>
      <c r="NL58">
        <v>10.77</v>
      </c>
      <c r="NM58">
        <v>34.020000000000003</v>
      </c>
      <c r="NN58">
        <v>88.81</v>
      </c>
      <c r="NO58">
        <v>4.7249999999999996</v>
      </c>
      <c r="NP58">
        <v>71.400000000000006</v>
      </c>
      <c r="NQ58">
        <v>35.799999999999997</v>
      </c>
      <c r="NR58">
        <v>11.73</v>
      </c>
      <c r="NS58">
        <v>130.01</v>
      </c>
      <c r="NT58">
        <v>33.730800000000002</v>
      </c>
      <c r="NU58">
        <v>16.545000000000002</v>
      </c>
      <c r="NV58">
        <v>8.7100000000000009</v>
      </c>
      <c r="NX58">
        <v>54.722000000000001</v>
      </c>
      <c r="NY58">
        <v>9.9090000000000007</v>
      </c>
      <c r="NZ58">
        <v>31.98</v>
      </c>
      <c r="OA58">
        <v>25.25</v>
      </c>
      <c r="OB58">
        <v>40.76</v>
      </c>
      <c r="OC58">
        <v>72.77</v>
      </c>
      <c r="OD58">
        <v>12.875</v>
      </c>
      <c r="OE58">
        <v>16.75</v>
      </c>
      <c r="OF58">
        <v>26.324999999999999</v>
      </c>
      <c r="OG58">
        <v>76.7256</v>
      </c>
      <c r="OH58">
        <v>54.5</v>
      </c>
      <c r="OI58">
        <v>29.99</v>
      </c>
      <c r="OJ58">
        <v>2.02</v>
      </c>
      <c r="OK58">
        <v>46.115000000000002</v>
      </c>
      <c r="OL58">
        <v>18.05</v>
      </c>
      <c r="OM58">
        <v>7.95</v>
      </c>
      <c r="ON58">
        <v>11.2606</v>
      </c>
      <c r="OO58">
        <v>32.82</v>
      </c>
      <c r="OP58">
        <v>5.9</v>
      </c>
      <c r="OR58">
        <v>9.42</v>
      </c>
      <c r="OS58">
        <v>31.51</v>
      </c>
      <c r="OT58">
        <v>27.46</v>
      </c>
      <c r="OU58">
        <v>6.3825000000000003</v>
      </c>
      <c r="OV58">
        <v>30.33</v>
      </c>
      <c r="OW58">
        <v>39.737400000000001</v>
      </c>
      <c r="OX58">
        <v>93.56</v>
      </c>
      <c r="OY58">
        <v>45.34</v>
      </c>
      <c r="OZ58">
        <v>39.31</v>
      </c>
      <c r="PA58">
        <v>22.0869</v>
      </c>
      <c r="PB58">
        <v>55.47</v>
      </c>
      <c r="PC58">
        <v>2.8</v>
      </c>
      <c r="PD58">
        <v>19.43</v>
      </c>
      <c r="PE58">
        <v>17.12</v>
      </c>
      <c r="PF58">
        <v>12.16</v>
      </c>
      <c r="PG58">
        <v>12.785399999999999</v>
      </c>
      <c r="PH58">
        <v>15.12</v>
      </c>
      <c r="PI58">
        <v>84.369600000000005</v>
      </c>
      <c r="PJ58">
        <v>22.27</v>
      </c>
      <c r="PK58">
        <v>75.16</v>
      </c>
      <c r="PL58">
        <v>27.78</v>
      </c>
      <c r="PM58">
        <v>16.704899999999999</v>
      </c>
      <c r="PN58">
        <v>19.100000000000001</v>
      </c>
      <c r="PO58">
        <v>43.31</v>
      </c>
      <c r="PP58">
        <v>2.5928</v>
      </c>
      <c r="PQ58">
        <v>2.1353</v>
      </c>
      <c r="PR58">
        <v>36.424799999999998</v>
      </c>
      <c r="PS58">
        <v>14.12</v>
      </c>
      <c r="PT58">
        <v>21.574999999999999</v>
      </c>
      <c r="PU58">
        <v>16.7</v>
      </c>
      <c r="PV58">
        <v>135.96</v>
      </c>
      <c r="PW58">
        <v>52.63</v>
      </c>
      <c r="PX58">
        <v>130.91999999999999</v>
      </c>
      <c r="PY58">
        <v>23.86</v>
      </c>
      <c r="PZ58">
        <v>59.38</v>
      </c>
      <c r="QA58">
        <v>5.7450000000000001</v>
      </c>
      <c r="QB58">
        <v>57.98</v>
      </c>
      <c r="QC58">
        <v>102.19</v>
      </c>
      <c r="QD58">
        <v>56.21</v>
      </c>
      <c r="QE58">
        <v>7.92</v>
      </c>
      <c r="QF58">
        <v>15.050800000000001</v>
      </c>
      <c r="QG58">
        <v>5.2389999999999999</v>
      </c>
      <c r="QH58">
        <v>11.112</v>
      </c>
      <c r="QJ58">
        <v>36.340000000000003</v>
      </c>
      <c r="QL58">
        <v>36.49</v>
      </c>
      <c r="QM58">
        <v>170.52</v>
      </c>
      <c r="QN58">
        <v>19.57</v>
      </c>
      <c r="QO58">
        <v>31.293299999999999</v>
      </c>
      <c r="QP58">
        <v>35.65</v>
      </c>
      <c r="QS58">
        <v>14.35</v>
      </c>
      <c r="QT58">
        <v>4.6100000000000003</v>
      </c>
      <c r="QV58">
        <v>15.925000000000001</v>
      </c>
      <c r="QW58">
        <v>25.57</v>
      </c>
      <c r="QX58">
        <v>89.81</v>
      </c>
      <c r="QY58">
        <v>253.06</v>
      </c>
      <c r="QZ58">
        <v>27.51</v>
      </c>
      <c r="RA58">
        <v>24.12</v>
      </c>
      <c r="RB58">
        <v>41.25</v>
      </c>
      <c r="RC58">
        <v>6.52</v>
      </c>
      <c r="RD58">
        <v>16.9068</v>
      </c>
      <c r="RE58">
        <v>18.55</v>
      </c>
      <c r="RG58">
        <v>24</v>
      </c>
      <c r="RH58">
        <v>24.74</v>
      </c>
      <c r="RI58">
        <v>261.52</v>
      </c>
      <c r="RJ58">
        <v>27.069400000000002</v>
      </c>
      <c r="RK58">
        <v>20.484999999999999</v>
      </c>
      <c r="RL58">
        <v>22.81</v>
      </c>
      <c r="RN58">
        <v>13.457000000000001</v>
      </c>
      <c r="RO58">
        <v>19.97</v>
      </c>
      <c r="RP58">
        <v>73.7</v>
      </c>
      <c r="RQ58">
        <v>9.0350000000000001</v>
      </c>
      <c r="RR58">
        <v>59.4</v>
      </c>
      <c r="RU58">
        <v>21.48</v>
      </c>
      <c r="RV58">
        <v>8.9350000000000005</v>
      </c>
      <c r="RW58">
        <v>28.55</v>
      </c>
      <c r="RY58">
        <v>53.5</v>
      </c>
      <c r="RZ58">
        <v>51.4</v>
      </c>
      <c r="SB58">
        <v>48.359099999999998</v>
      </c>
      <c r="SC58">
        <v>27.35</v>
      </c>
      <c r="SD58">
        <v>44.21</v>
      </c>
      <c r="SE58">
        <v>22.15</v>
      </c>
      <c r="SF58">
        <v>7.11</v>
      </c>
      <c r="SG58">
        <v>21.123999999999999</v>
      </c>
      <c r="SH58">
        <v>9.4700000000000006</v>
      </c>
      <c r="SI58">
        <v>29.34</v>
      </c>
      <c r="SJ58">
        <v>38.54</v>
      </c>
      <c r="SK58">
        <v>98.19</v>
      </c>
      <c r="SL58">
        <v>99.51</v>
      </c>
      <c r="SN58">
        <v>15.255000000000001</v>
      </c>
      <c r="SQ58">
        <v>74.680000000000007</v>
      </c>
      <c r="SR58">
        <v>17.7</v>
      </c>
      <c r="SS58">
        <v>14.26</v>
      </c>
      <c r="ST58">
        <v>27.21</v>
      </c>
      <c r="SU58">
        <v>25.5</v>
      </c>
      <c r="SV58">
        <v>10.6225</v>
      </c>
      <c r="SW58">
        <v>16.195599999999999</v>
      </c>
      <c r="SX58">
        <v>33.08</v>
      </c>
      <c r="SY58">
        <v>4.04</v>
      </c>
      <c r="SZ58">
        <v>46.15</v>
      </c>
      <c r="TA58">
        <v>35.380000000000003</v>
      </c>
      <c r="TB58">
        <v>175.23</v>
      </c>
      <c r="TC58">
        <v>11.02</v>
      </c>
      <c r="TD58">
        <v>9.9207999999999998</v>
      </c>
      <c r="TF58">
        <v>34.25</v>
      </c>
      <c r="TG58">
        <v>10.48</v>
      </c>
      <c r="TH58">
        <v>22.19</v>
      </c>
      <c r="TI58">
        <v>6.4725000000000001</v>
      </c>
      <c r="TJ58">
        <v>126.6</v>
      </c>
      <c r="TK58">
        <v>21.5152</v>
      </c>
      <c r="TL58">
        <v>27.484999999999999</v>
      </c>
      <c r="TN58">
        <v>259.5</v>
      </c>
      <c r="TO58">
        <v>43.92</v>
      </c>
      <c r="TP58">
        <v>50.17</v>
      </c>
      <c r="TQ58">
        <v>33.82</v>
      </c>
      <c r="TR58">
        <v>25.95</v>
      </c>
      <c r="TS58">
        <v>47.15</v>
      </c>
      <c r="TT58">
        <v>13.78</v>
      </c>
      <c r="TU58">
        <v>21.33</v>
      </c>
      <c r="TV58">
        <v>48.267499999999998</v>
      </c>
      <c r="TW58">
        <v>113.07</v>
      </c>
      <c r="TX58">
        <v>8.6506000000000007</v>
      </c>
      <c r="TY58">
        <v>33.130000000000003</v>
      </c>
      <c r="TZ58">
        <v>15.19</v>
      </c>
      <c r="UA58">
        <v>22.55</v>
      </c>
      <c r="UB58">
        <v>52.47</v>
      </c>
      <c r="UC58">
        <v>13.01</v>
      </c>
      <c r="UD58">
        <v>26.05</v>
      </c>
      <c r="UE58">
        <v>66.77</v>
      </c>
      <c r="UF58">
        <v>1.3259000000000001</v>
      </c>
      <c r="UG58">
        <v>844.5</v>
      </c>
      <c r="UI58">
        <v>38.47</v>
      </c>
      <c r="UJ58">
        <v>10.58</v>
      </c>
      <c r="UK58">
        <v>16.399999999999999</v>
      </c>
      <c r="UL58">
        <v>16.13</v>
      </c>
      <c r="UM58">
        <v>14.754300000000001</v>
      </c>
      <c r="UN58">
        <v>22.13</v>
      </c>
      <c r="UO58">
        <v>38.97</v>
      </c>
      <c r="UP58">
        <v>23.54</v>
      </c>
      <c r="UQ58">
        <v>11.97</v>
      </c>
      <c r="UR58">
        <v>33.29</v>
      </c>
      <c r="US58">
        <v>46.92</v>
      </c>
      <c r="UT58">
        <v>103.52</v>
      </c>
      <c r="UU58">
        <v>10.299200000000001</v>
      </c>
      <c r="UV58">
        <v>11.73</v>
      </c>
      <c r="UW58">
        <v>169.68</v>
      </c>
      <c r="UX58">
        <v>46.325800000000001</v>
      </c>
      <c r="UY58">
        <v>94.17</v>
      </c>
      <c r="UZ58">
        <v>11.105</v>
      </c>
      <c r="VA58">
        <v>36.099899999999998</v>
      </c>
      <c r="VB58">
        <v>8.64</v>
      </c>
      <c r="VD58">
        <v>18.295000000000002</v>
      </c>
      <c r="VE58">
        <v>41.887599999999999</v>
      </c>
      <c r="VF58">
        <v>10.977</v>
      </c>
      <c r="VG58">
        <v>36.9</v>
      </c>
      <c r="VH58">
        <v>20.95</v>
      </c>
      <c r="VI58">
        <v>62.57</v>
      </c>
      <c r="VK58">
        <v>49.52</v>
      </c>
      <c r="VL58">
        <v>13.08</v>
      </c>
      <c r="VN58">
        <v>39.090000000000003</v>
      </c>
      <c r="VP58">
        <v>12.58</v>
      </c>
      <c r="VQ58">
        <v>17.39</v>
      </c>
      <c r="VR58">
        <v>18.5</v>
      </c>
      <c r="VS58">
        <v>2.95</v>
      </c>
      <c r="VT58">
        <v>23.651</v>
      </c>
      <c r="VU58">
        <v>30.18</v>
      </c>
      <c r="VV58">
        <v>21.63</v>
      </c>
      <c r="VW58">
        <v>38.825000000000003</v>
      </c>
      <c r="VX58">
        <v>37.1</v>
      </c>
      <c r="VY58">
        <v>16.2745</v>
      </c>
      <c r="VZ58">
        <v>23</v>
      </c>
      <c r="WA58">
        <v>24.655000000000001</v>
      </c>
      <c r="WB58">
        <v>20.02</v>
      </c>
      <c r="WC58">
        <v>33.15</v>
      </c>
      <c r="WD58">
        <v>27.79</v>
      </c>
      <c r="WE58">
        <v>170.63</v>
      </c>
      <c r="WF58">
        <v>43.877299999999998</v>
      </c>
      <c r="WG58">
        <v>49.52</v>
      </c>
      <c r="WH58">
        <v>24.54</v>
      </c>
      <c r="WI58">
        <v>34.33</v>
      </c>
      <c r="WJ58">
        <v>6.02</v>
      </c>
      <c r="WK58">
        <v>12.945</v>
      </c>
      <c r="WL58">
        <v>7.9</v>
      </c>
      <c r="WM58">
        <v>32.78</v>
      </c>
      <c r="WN58">
        <v>22.85</v>
      </c>
      <c r="WO58">
        <v>3.2570000000000001</v>
      </c>
      <c r="WP58">
        <v>7.8513000000000002</v>
      </c>
      <c r="WQ58">
        <v>7.6025</v>
      </c>
      <c r="WR58">
        <v>16.897099999999998</v>
      </c>
      <c r="WS58">
        <v>5.5637999999999996</v>
      </c>
      <c r="WT58">
        <v>130.32</v>
      </c>
      <c r="WU58">
        <v>18.274999999999999</v>
      </c>
      <c r="WV58">
        <v>20.85</v>
      </c>
      <c r="WW58">
        <v>87.3</v>
      </c>
      <c r="WY58">
        <v>11.5</v>
      </c>
      <c r="XD58">
        <v>122.45</v>
      </c>
      <c r="XE58">
        <v>18.5</v>
      </c>
      <c r="XF58">
        <v>35.950000000000003</v>
      </c>
      <c r="XG58">
        <v>52.07</v>
      </c>
      <c r="XH58">
        <v>14.3</v>
      </c>
      <c r="XI58">
        <v>9.6999999999999993</v>
      </c>
      <c r="XJ58">
        <v>32.6</v>
      </c>
      <c r="XK58">
        <v>71.319999999999993</v>
      </c>
      <c r="XL58">
        <v>3.077</v>
      </c>
      <c r="XM58">
        <v>14.84</v>
      </c>
      <c r="XN58">
        <v>267</v>
      </c>
      <c r="XO58">
        <v>27.71</v>
      </c>
      <c r="XP58">
        <v>10.46</v>
      </c>
      <c r="XQ58">
        <v>20.53</v>
      </c>
      <c r="XR58">
        <v>31.51</v>
      </c>
      <c r="XS58">
        <v>29.86</v>
      </c>
      <c r="XT58">
        <v>42.44</v>
      </c>
      <c r="XV58">
        <v>8.8290000000000006</v>
      </c>
      <c r="XW58">
        <v>224.17</v>
      </c>
      <c r="XX58">
        <v>9.4</v>
      </c>
      <c r="XY58">
        <v>46.34</v>
      </c>
      <c r="XZ58">
        <v>11.47</v>
      </c>
      <c r="YA58">
        <v>59.3</v>
      </c>
      <c r="YB58">
        <v>15.82</v>
      </c>
      <c r="YD58">
        <v>24.47</v>
      </c>
      <c r="YE58">
        <v>30.81</v>
      </c>
      <c r="YF58">
        <v>60.33</v>
      </c>
      <c r="YI58">
        <v>74.8</v>
      </c>
      <c r="YJ58">
        <v>36.450000000000003</v>
      </c>
      <c r="YK58">
        <v>47.61</v>
      </c>
      <c r="YL58">
        <v>89.88</v>
      </c>
      <c r="YM58">
        <v>47.58</v>
      </c>
      <c r="YN58">
        <v>35.924999999999997</v>
      </c>
      <c r="YO58">
        <v>33.29</v>
      </c>
      <c r="YP58">
        <v>69.069999999999993</v>
      </c>
      <c r="YQ58">
        <v>6.0999999999999999E-2</v>
      </c>
      <c r="YR58">
        <v>10.1379</v>
      </c>
      <c r="YS58">
        <v>16.28</v>
      </c>
      <c r="YT58">
        <v>47.26</v>
      </c>
      <c r="YU58">
        <v>44.3</v>
      </c>
      <c r="YV58">
        <v>4.54</v>
      </c>
      <c r="YW58">
        <v>45.75</v>
      </c>
      <c r="YX58">
        <v>17.648</v>
      </c>
      <c r="YY58">
        <v>18.385000000000002</v>
      </c>
      <c r="YZ58">
        <v>53</v>
      </c>
      <c r="ZC58">
        <v>65.680000000000007</v>
      </c>
      <c r="ZD58">
        <v>17.03</v>
      </c>
      <c r="ZE58">
        <v>39.107999999999997</v>
      </c>
      <c r="ZF58">
        <v>8.1739999999999995</v>
      </c>
      <c r="ZG58">
        <v>86.92</v>
      </c>
      <c r="ZH58">
        <v>33.93</v>
      </c>
      <c r="ZI58">
        <v>52.77</v>
      </c>
      <c r="ZJ58">
        <v>23.69</v>
      </c>
      <c r="ZK58">
        <v>14.7536</v>
      </c>
      <c r="ZL58">
        <v>33.619999999999997</v>
      </c>
      <c r="ZM58">
        <v>133.91730000000001</v>
      </c>
      <c r="ZO58">
        <v>3.65</v>
      </c>
      <c r="ZP58">
        <v>172.42</v>
      </c>
      <c r="ZQ58">
        <v>2.4097</v>
      </c>
      <c r="ZR58">
        <v>28.11</v>
      </c>
      <c r="ZS58">
        <v>23.82</v>
      </c>
      <c r="ZT58">
        <v>65.53</v>
      </c>
      <c r="ZU58">
        <v>42.556699999999999</v>
      </c>
      <c r="ZV58">
        <v>74.14</v>
      </c>
      <c r="ZX58">
        <v>29.32</v>
      </c>
      <c r="ZY58">
        <v>23.9</v>
      </c>
      <c r="AAA58">
        <v>67.08</v>
      </c>
      <c r="AAB58">
        <v>21.257000000000001</v>
      </c>
      <c r="AAC58">
        <v>21</v>
      </c>
      <c r="AAE58">
        <v>15.01</v>
      </c>
      <c r="AAF58">
        <v>8.27</v>
      </c>
      <c r="AAG58">
        <v>172.27</v>
      </c>
      <c r="AAH58">
        <v>28.7987</v>
      </c>
      <c r="AAI58">
        <v>74.760000000000005</v>
      </c>
      <c r="AAJ58">
        <v>29.14</v>
      </c>
      <c r="AAK58">
        <v>46.41</v>
      </c>
      <c r="AAL58">
        <v>76.34</v>
      </c>
      <c r="AAM58">
        <v>6.9082999999999997</v>
      </c>
      <c r="AAN58">
        <v>207.81</v>
      </c>
      <c r="AAP58">
        <v>17.670000000000002</v>
      </c>
      <c r="AAQ58">
        <v>28.79</v>
      </c>
      <c r="AAS58">
        <v>36.26</v>
      </c>
      <c r="AAT58">
        <v>40.75</v>
      </c>
      <c r="AAU58">
        <v>25.46</v>
      </c>
      <c r="AAW58">
        <v>95.74</v>
      </c>
      <c r="AAX58">
        <v>20.82</v>
      </c>
      <c r="AAY58">
        <v>6.71</v>
      </c>
      <c r="AAZ58">
        <v>17.690000000000001</v>
      </c>
      <c r="ABA58">
        <v>43.46</v>
      </c>
      <c r="ABB58">
        <v>18.999500000000001</v>
      </c>
      <c r="ABC58">
        <v>81.459999999999994</v>
      </c>
      <c r="ABD58">
        <v>54.26</v>
      </c>
      <c r="ABE58">
        <v>19.1982</v>
      </c>
      <c r="ABF58">
        <v>37.35</v>
      </c>
      <c r="ABG58">
        <v>3.8308</v>
      </c>
      <c r="ABH58">
        <v>11.295</v>
      </c>
      <c r="ABJ58">
        <v>7.68</v>
      </c>
      <c r="ABK58">
        <v>17.2775</v>
      </c>
      <c r="ABL58">
        <v>29.8</v>
      </c>
      <c r="ABN58">
        <v>5.39</v>
      </c>
      <c r="ABO58">
        <v>18.3</v>
      </c>
      <c r="ABP58">
        <v>65.13</v>
      </c>
      <c r="ABQ58">
        <v>73.41</v>
      </c>
      <c r="ABR58">
        <v>39.229999999999997</v>
      </c>
      <c r="ABS58">
        <v>17.329999999999998</v>
      </c>
      <c r="ABT58">
        <v>86.41</v>
      </c>
      <c r="ABU58">
        <v>7.8</v>
      </c>
      <c r="ABV58">
        <v>1.5662</v>
      </c>
      <c r="ABX58">
        <v>5.7949999999999999</v>
      </c>
      <c r="ABY58">
        <v>13.06</v>
      </c>
      <c r="ACA58">
        <v>4.5599999999999996</v>
      </c>
      <c r="ACB58">
        <v>17.002500000000001</v>
      </c>
      <c r="ACC58">
        <v>18.537500000000001</v>
      </c>
      <c r="ACD58">
        <v>32.619999999999997</v>
      </c>
      <c r="ACE58">
        <v>37.04</v>
      </c>
      <c r="ACF58">
        <v>19.14</v>
      </c>
      <c r="ACG58">
        <v>19.5</v>
      </c>
      <c r="ACH58">
        <v>17.29</v>
      </c>
      <c r="ACJ58">
        <v>10.7704</v>
      </c>
      <c r="ACL58">
        <v>45.71</v>
      </c>
      <c r="ACM58">
        <v>11.095000000000001</v>
      </c>
      <c r="ACN58">
        <v>26.82</v>
      </c>
      <c r="ACO58">
        <v>16.46</v>
      </c>
      <c r="ACP58">
        <v>4.2032999999999996</v>
      </c>
      <c r="ACQ58">
        <v>24.2</v>
      </c>
      <c r="ACR58">
        <v>42.04</v>
      </c>
      <c r="ACS58">
        <v>31.82</v>
      </c>
      <c r="ACT58">
        <v>13.386799999999999</v>
      </c>
      <c r="ACU58">
        <v>12.7</v>
      </c>
      <c r="ACV58">
        <v>75.75</v>
      </c>
      <c r="ACW58">
        <v>45.63</v>
      </c>
      <c r="ACY58">
        <v>7.415</v>
      </c>
      <c r="ACZ58">
        <v>39.36</v>
      </c>
      <c r="ADA58">
        <v>27.35</v>
      </c>
      <c r="ADB58">
        <v>27.65</v>
      </c>
      <c r="ADC58">
        <v>26.91</v>
      </c>
      <c r="ADD58">
        <v>26.25</v>
      </c>
      <c r="ADE58">
        <v>94.9</v>
      </c>
      <c r="ADF58">
        <v>15.093299999999999</v>
      </c>
      <c r="ADG58">
        <v>191.76</v>
      </c>
      <c r="ADH58">
        <v>7.9480000000000004</v>
      </c>
      <c r="ADI58">
        <v>112.94</v>
      </c>
      <c r="ADJ58">
        <v>35.5</v>
      </c>
      <c r="ADK58">
        <v>19.47</v>
      </c>
      <c r="ADL58">
        <v>18.546700000000001</v>
      </c>
      <c r="ADM58">
        <v>52.630699999999997</v>
      </c>
      <c r="ADN58">
        <v>29.45</v>
      </c>
      <c r="ADO58">
        <v>26.11</v>
      </c>
      <c r="ADP58">
        <v>22.79</v>
      </c>
      <c r="ADQ58">
        <v>14.03</v>
      </c>
      <c r="ADR58">
        <v>66.06</v>
      </c>
      <c r="ADS58">
        <v>61</v>
      </c>
      <c r="ADT58">
        <v>3.8582999999999998</v>
      </c>
      <c r="ADU58">
        <v>20.63</v>
      </c>
      <c r="ADV58">
        <v>88.92</v>
      </c>
      <c r="ADW58">
        <v>15.31</v>
      </c>
      <c r="ADY58">
        <v>11.345700000000001</v>
      </c>
      <c r="ADZ58">
        <v>35.909999999999997</v>
      </c>
      <c r="AEA58">
        <v>8.9600000000000009</v>
      </c>
      <c r="AEB58">
        <v>43.43</v>
      </c>
      <c r="AEC58">
        <v>37.630000000000003</v>
      </c>
      <c r="AED58">
        <v>57.92</v>
      </c>
      <c r="AEE58">
        <v>24.05</v>
      </c>
      <c r="AEF58">
        <v>18.565000000000001</v>
      </c>
      <c r="AEG58">
        <v>14.356199999999999</v>
      </c>
      <c r="AEH58">
        <v>15.21</v>
      </c>
      <c r="AEK58">
        <v>39.127000000000002</v>
      </c>
      <c r="AEL58">
        <v>31.065000000000001</v>
      </c>
      <c r="AEM58">
        <v>51.15</v>
      </c>
      <c r="AEO58">
        <v>19.059999999999999</v>
      </c>
      <c r="AEP58">
        <v>37.03</v>
      </c>
      <c r="AEQ58">
        <v>8.2025000000000006</v>
      </c>
      <c r="AER58">
        <v>13.555999999999999</v>
      </c>
      <c r="AES58">
        <v>31.0199</v>
      </c>
      <c r="AET58">
        <v>20.49</v>
      </c>
      <c r="AEU58">
        <v>129.85</v>
      </c>
      <c r="AEV58">
        <v>23.585000000000001</v>
      </c>
      <c r="AEW58">
        <v>14.68</v>
      </c>
      <c r="AEX58">
        <v>10.08</v>
      </c>
      <c r="AEY58">
        <v>33.57</v>
      </c>
      <c r="AEZ58">
        <v>2.8275000000000001</v>
      </c>
      <c r="AFA58">
        <v>4.7474999999999996</v>
      </c>
      <c r="AFB58">
        <v>39.4</v>
      </c>
      <c r="AFC58">
        <v>174.55</v>
      </c>
      <c r="AFD58">
        <v>29.52</v>
      </c>
      <c r="AFE58">
        <v>9.1</v>
      </c>
      <c r="AFF58">
        <v>2.2625000000000002</v>
      </c>
      <c r="AFG58">
        <v>31.9</v>
      </c>
      <c r="AFH58">
        <v>23.81</v>
      </c>
      <c r="AFI58">
        <v>27.01</v>
      </c>
      <c r="AFJ58">
        <v>6.75</v>
      </c>
      <c r="AFK58">
        <v>49.57</v>
      </c>
      <c r="AFL58">
        <v>18.45</v>
      </c>
      <c r="AFM58">
        <v>23.02</v>
      </c>
      <c r="AFN58">
        <v>3.7850000000000001</v>
      </c>
      <c r="AFO58">
        <v>45</v>
      </c>
      <c r="AFP58">
        <v>89.06</v>
      </c>
      <c r="AFQ58">
        <v>65.27</v>
      </c>
      <c r="AFR58">
        <v>16.941199999999998</v>
      </c>
      <c r="AFS58">
        <v>4.8550000000000004</v>
      </c>
      <c r="AFT58">
        <v>11.42</v>
      </c>
      <c r="AFU58">
        <v>10.91</v>
      </c>
      <c r="AFV58">
        <v>21.7</v>
      </c>
      <c r="AFW58">
        <v>104.15</v>
      </c>
      <c r="AFX58">
        <v>27.56</v>
      </c>
      <c r="AFY58">
        <v>9.6433</v>
      </c>
      <c r="AFZ58">
        <v>57.521000000000001</v>
      </c>
      <c r="AGB58">
        <v>24.725000000000001</v>
      </c>
      <c r="AGC58">
        <v>273.52999999999997</v>
      </c>
      <c r="AGE58">
        <v>70.180000000000007</v>
      </c>
      <c r="AGF58">
        <v>10.91</v>
      </c>
      <c r="AGG58">
        <v>13.47</v>
      </c>
      <c r="AGH58">
        <v>14.31</v>
      </c>
      <c r="AGI58">
        <v>12.3</v>
      </c>
      <c r="AGJ58">
        <v>14.13</v>
      </c>
      <c r="AGK58">
        <v>16.545500000000001</v>
      </c>
      <c r="AGL58">
        <v>37.655000000000001</v>
      </c>
      <c r="AGM58">
        <v>32.71</v>
      </c>
      <c r="AGN58">
        <v>19.725000000000001</v>
      </c>
      <c r="AGO58">
        <v>7.08</v>
      </c>
      <c r="AGQ58">
        <v>14.55</v>
      </c>
      <c r="AGR58">
        <v>9.1510999999999996</v>
      </c>
      <c r="AGS58">
        <v>17.809999999999999</v>
      </c>
      <c r="AGU58">
        <v>21.81</v>
      </c>
      <c r="AGW58">
        <v>14.9931</v>
      </c>
      <c r="AGX58">
        <v>5.625</v>
      </c>
      <c r="AGY58">
        <v>58.814</v>
      </c>
      <c r="AGZ58">
        <v>19.91</v>
      </c>
      <c r="AHA58">
        <v>22.78</v>
      </c>
      <c r="AHB58">
        <v>90.88</v>
      </c>
      <c r="AHC58">
        <v>392.88</v>
      </c>
      <c r="AHD58">
        <v>16.793800000000001</v>
      </c>
      <c r="AHE58">
        <v>27.555</v>
      </c>
      <c r="AHF58">
        <v>66.48</v>
      </c>
      <c r="AHG58">
        <v>68.5</v>
      </c>
      <c r="AHH58">
        <v>155.01</v>
      </c>
      <c r="AHI58">
        <v>21.66</v>
      </c>
      <c r="AHJ58">
        <v>10.52</v>
      </c>
      <c r="AHK58">
        <v>88.45</v>
      </c>
      <c r="AHL58">
        <v>15.92</v>
      </c>
      <c r="AHM58">
        <v>4.42</v>
      </c>
      <c r="AHO58">
        <v>37.427500000000002</v>
      </c>
      <c r="AHP58">
        <v>76.3</v>
      </c>
      <c r="AHQ58">
        <v>8.7395999999999994</v>
      </c>
      <c r="AHS58">
        <v>39.909999999999997</v>
      </c>
      <c r="AHT58">
        <v>51.19</v>
      </c>
      <c r="AHV58">
        <v>42.67</v>
      </c>
      <c r="AHW58">
        <v>10.26</v>
      </c>
      <c r="AHX58">
        <v>7.2</v>
      </c>
      <c r="AHY58">
        <v>3.6476000000000002</v>
      </c>
      <c r="AHZ58">
        <v>11.91</v>
      </c>
      <c r="AIA58">
        <v>76.86</v>
      </c>
      <c r="AIB58">
        <v>9.1560000000000006</v>
      </c>
      <c r="AIC58">
        <v>32.020000000000003</v>
      </c>
      <c r="AID58">
        <v>4.57</v>
      </c>
      <c r="AIE58">
        <v>215.1</v>
      </c>
      <c r="AIF58">
        <v>10.19</v>
      </c>
      <c r="AIG58">
        <v>27.91</v>
      </c>
      <c r="AIH58">
        <v>25.75</v>
      </c>
      <c r="AII58">
        <v>15.99</v>
      </c>
      <c r="AIJ58">
        <v>156.30000000000001</v>
      </c>
      <c r="AIK58">
        <v>76.88</v>
      </c>
      <c r="AIL58">
        <v>15.285</v>
      </c>
      <c r="AIM58">
        <v>30.85</v>
      </c>
      <c r="AIN58">
        <v>62.88</v>
      </c>
      <c r="AIO58">
        <v>33.842700000000001</v>
      </c>
      <c r="AIQ58">
        <v>51.91</v>
      </c>
      <c r="AIR58">
        <v>60.02</v>
      </c>
      <c r="AIS58">
        <v>77.510000000000005</v>
      </c>
      <c r="AIT58">
        <v>67.77</v>
      </c>
      <c r="AIU58">
        <v>84.45</v>
      </c>
      <c r="AIV58">
        <v>9.35</v>
      </c>
      <c r="AIW58">
        <v>26.17</v>
      </c>
      <c r="AIX58">
        <v>93.38</v>
      </c>
      <c r="AIY58">
        <v>25.16</v>
      </c>
      <c r="AIZ58">
        <v>7.6920999999999999</v>
      </c>
      <c r="AJA58">
        <v>25.77</v>
      </c>
      <c r="AJB58">
        <v>18.616700000000002</v>
      </c>
      <c r="AJC58">
        <v>14.77</v>
      </c>
      <c r="AJD58">
        <v>14.5425</v>
      </c>
      <c r="AJE58">
        <v>71.959999999999994</v>
      </c>
      <c r="AJF58">
        <v>16.09</v>
      </c>
      <c r="AJG58">
        <v>23.655100000000001</v>
      </c>
      <c r="AJH58">
        <v>30.99</v>
      </c>
      <c r="AJI58">
        <v>113.47</v>
      </c>
      <c r="AJK58">
        <v>31.082799999999999</v>
      </c>
      <c r="AJL58">
        <v>14.637</v>
      </c>
      <c r="AJM58">
        <v>33.25</v>
      </c>
      <c r="AJN58">
        <v>17.625299999999999</v>
      </c>
      <c r="AJO58">
        <v>22.42</v>
      </c>
      <c r="AJP58">
        <v>44.65</v>
      </c>
      <c r="AJR58">
        <v>30.77</v>
      </c>
      <c r="AJS58">
        <v>76.497100000000003</v>
      </c>
      <c r="AJT58">
        <v>38.840000000000003</v>
      </c>
      <c r="AJU58">
        <v>10.6492</v>
      </c>
      <c r="AJV58">
        <v>43.96</v>
      </c>
      <c r="AJW58">
        <v>20.56</v>
      </c>
      <c r="AJX58">
        <v>65.580299999999994</v>
      </c>
      <c r="AJY58">
        <v>34.380000000000003</v>
      </c>
      <c r="AJZ58">
        <v>7.2850000000000001</v>
      </c>
      <c r="AKA58">
        <v>23.921500000000002</v>
      </c>
      <c r="AKB58">
        <v>89.69</v>
      </c>
      <c r="AKC58">
        <v>18.38</v>
      </c>
      <c r="AKD58">
        <v>15.06</v>
      </c>
      <c r="AKE58">
        <v>26.98</v>
      </c>
      <c r="AKF58">
        <v>19.11</v>
      </c>
      <c r="AKG58">
        <v>23.614999999999998</v>
      </c>
      <c r="AKH58">
        <v>16.25</v>
      </c>
      <c r="AKI58">
        <v>11.7026</v>
      </c>
      <c r="AKJ58">
        <v>29.32</v>
      </c>
      <c r="AKL58">
        <v>21.95</v>
      </c>
      <c r="AKM58">
        <v>43.332000000000001</v>
      </c>
      <c r="AKN58">
        <v>64</v>
      </c>
      <c r="AKO58">
        <v>36.6</v>
      </c>
      <c r="AKQ58">
        <v>3</v>
      </c>
      <c r="AKS58">
        <v>9.8030000000000008</v>
      </c>
      <c r="AKT58">
        <v>7.8274999999999997</v>
      </c>
      <c r="AKU58">
        <v>1.83</v>
      </c>
      <c r="AKV58">
        <v>157.68</v>
      </c>
      <c r="AKW58">
        <v>37.67</v>
      </c>
      <c r="AKX58">
        <v>42.16</v>
      </c>
      <c r="AKY58">
        <v>397.03</v>
      </c>
      <c r="AKZ58">
        <v>11.558400000000001</v>
      </c>
      <c r="ALA58">
        <v>208.82</v>
      </c>
      <c r="ALB58">
        <v>25.55</v>
      </c>
      <c r="ALD58">
        <v>55.85</v>
      </c>
      <c r="ALE58">
        <v>71.91</v>
      </c>
      <c r="ALF58">
        <v>133.44999999999999</v>
      </c>
      <c r="ALG58">
        <v>63.82</v>
      </c>
      <c r="ALH58">
        <v>35.340000000000003</v>
      </c>
      <c r="ALI58">
        <v>33</v>
      </c>
      <c r="ALJ58">
        <v>4.6291000000000002</v>
      </c>
      <c r="ALK58">
        <v>29.077400000000001</v>
      </c>
      <c r="ALL58">
        <v>146</v>
      </c>
      <c r="ALM58">
        <v>7.9249999999999998</v>
      </c>
      <c r="ALN58">
        <v>5.76</v>
      </c>
      <c r="ALO58">
        <v>27.43</v>
      </c>
    </row>
    <row r="59" spans="1:1003" x14ac:dyDescent="0.25">
      <c r="A59" s="13">
        <v>37925</v>
      </c>
      <c r="B59">
        <v>16.790400000000002</v>
      </c>
      <c r="C59">
        <v>51.36</v>
      </c>
      <c r="D59">
        <v>32.357999999999997</v>
      </c>
      <c r="F59">
        <v>121.99</v>
      </c>
      <c r="H59">
        <v>76.069999999999993</v>
      </c>
      <c r="I59">
        <v>33.061300000000003</v>
      </c>
      <c r="J59">
        <v>17.899999999999999</v>
      </c>
      <c r="L59">
        <v>18</v>
      </c>
      <c r="N59">
        <v>31.72</v>
      </c>
      <c r="O59">
        <v>51.19</v>
      </c>
      <c r="Q59">
        <v>23.35</v>
      </c>
      <c r="R59">
        <v>29.07</v>
      </c>
      <c r="S59">
        <v>70.67</v>
      </c>
      <c r="T59">
        <v>44.71</v>
      </c>
      <c r="V59">
        <v>7.63</v>
      </c>
      <c r="W59">
        <v>50.46</v>
      </c>
      <c r="X59">
        <v>1019.1592000000001</v>
      </c>
      <c r="Z59">
        <v>0.77939999999999998</v>
      </c>
      <c r="AA59">
        <v>39.6</v>
      </c>
      <c r="AD59">
        <v>21.92</v>
      </c>
      <c r="AE59">
        <v>25.8</v>
      </c>
      <c r="AF59">
        <v>74.94</v>
      </c>
      <c r="AG59">
        <v>14.35</v>
      </c>
      <c r="AH59">
        <v>16.53</v>
      </c>
      <c r="AI59">
        <v>47.04</v>
      </c>
      <c r="AJ59">
        <v>8.1824999999999992</v>
      </c>
      <c r="AK59">
        <v>17.545000000000002</v>
      </c>
      <c r="AL59">
        <v>52.58</v>
      </c>
      <c r="AM59">
        <v>34.231999999999999</v>
      </c>
      <c r="AN59">
        <v>38.28</v>
      </c>
      <c r="AO59">
        <v>10.59</v>
      </c>
      <c r="AP59">
        <v>41.080100000000002</v>
      </c>
      <c r="AQ59">
        <v>21.04</v>
      </c>
      <c r="AR59">
        <v>17.61</v>
      </c>
      <c r="AS59">
        <v>9.7596000000000007</v>
      </c>
      <c r="AT59">
        <v>46.07</v>
      </c>
      <c r="AU59">
        <v>51</v>
      </c>
      <c r="AV59">
        <v>23.62</v>
      </c>
      <c r="AW59">
        <v>31.0562</v>
      </c>
      <c r="AX59">
        <v>39.5</v>
      </c>
      <c r="AY59">
        <v>87.22</v>
      </c>
      <c r="AZ59">
        <v>26.06</v>
      </c>
      <c r="BA59">
        <v>57.42</v>
      </c>
      <c r="BB59">
        <v>4.03</v>
      </c>
      <c r="BC59">
        <v>30.8</v>
      </c>
      <c r="BD59">
        <v>10.55</v>
      </c>
      <c r="BE59">
        <v>16.52</v>
      </c>
      <c r="BG59">
        <v>127.0596</v>
      </c>
      <c r="BI59">
        <v>33.93</v>
      </c>
      <c r="BJ59">
        <v>6.9703999999999997</v>
      </c>
      <c r="BK59">
        <v>32.869999999999997</v>
      </c>
      <c r="BL59">
        <v>8.7509999999999994</v>
      </c>
      <c r="BM59">
        <v>23.1265</v>
      </c>
      <c r="BO59">
        <v>71.64</v>
      </c>
      <c r="BP59">
        <v>79.7</v>
      </c>
      <c r="BQ59">
        <v>61.95</v>
      </c>
      <c r="BR59">
        <v>36.130000000000003</v>
      </c>
      <c r="BS59">
        <v>11.6</v>
      </c>
      <c r="BT59">
        <v>18.440000000000001</v>
      </c>
      <c r="BU59">
        <v>8.16</v>
      </c>
      <c r="BW59">
        <v>20.98</v>
      </c>
      <c r="BX59">
        <v>33.69</v>
      </c>
      <c r="BY59">
        <v>10.039999999999999</v>
      </c>
      <c r="BZ59">
        <v>23.37</v>
      </c>
      <c r="CB59">
        <v>21.35</v>
      </c>
      <c r="CC59">
        <v>15.021699999999999</v>
      </c>
      <c r="CD59">
        <v>24.5</v>
      </c>
      <c r="CE59">
        <v>17.899999999999999</v>
      </c>
      <c r="CF59">
        <v>44.164999999999999</v>
      </c>
      <c r="CG59">
        <v>17.186199999999999</v>
      </c>
      <c r="CH59">
        <v>8.8699999999999992</v>
      </c>
      <c r="CJ59">
        <v>31.63</v>
      </c>
      <c r="CK59">
        <v>70.702799999999996</v>
      </c>
      <c r="CL59">
        <v>41.33</v>
      </c>
      <c r="CM59">
        <v>30.12</v>
      </c>
      <c r="CN59">
        <v>2.1292</v>
      </c>
      <c r="CO59">
        <v>5.6738</v>
      </c>
      <c r="CQ59">
        <v>60.86</v>
      </c>
      <c r="CR59">
        <v>210.21</v>
      </c>
      <c r="CS59">
        <v>11.85</v>
      </c>
      <c r="CT59">
        <v>8.1199999999999992</v>
      </c>
      <c r="CU59">
        <v>21.58</v>
      </c>
      <c r="CV59">
        <v>5.5774999999999997</v>
      </c>
      <c r="CW59">
        <v>9.1568000000000005</v>
      </c>
      <c r="CY59">
        <v>38.49</v>
      </c>
      <c r="CZ59">
        <v>37.865000000000002</v>
      </c>
      <c r="DA59">
        <v>26.7</v>
      </c>
      <c r="DB59">
        <v>48.333300000000001</v>
      </c>
      <c r="DC59">
        <v>61.76</v>
      </c>
      <c r="DD59">
        <v>19.920000000000002</v>
      </c>
      <c r="DE59">
        <v>15.638</v>
      </c>
      <c r="DF59">
        <v>44.25</v>
      </c>
      <c r="DG59">
        <v>15.26</v>
      </c>
      <c r="DH59">
        <v>474</v>
      </c>
      <c r="DI59">
        <v>1644.01</v>
      </c>
      <c r="DJ59">
        <v>56.55</v>
      </c>
      <c r="DK59">
        <v>3.7650000000000001</v>
      </c>
      <c r="DL59">
        <v>2.7210000000000001</v>
      </c>
      <c r="DM59">
        <v>18.7</v>
      </c>
      <c r="DN59">
        <v>78.614999999999995</v>
      </c>
      <c r="DO59">
        <v>8.91</v>
      </c>
      <c r="DP59">
        <v>21.9</v>
      </c>
      <c r="DQ59">
        <v>28.675000000000001</v>
      </c>
      <c r="DR59">
        <v>25.89</v>
      </c>
      <c r="DS59">
        <v>42.66</v>
      </c>
      <c r="DT59">
        <v>44.82</v>
      </c>
      <c r="DU59">
        <v>5.2750000000000004</v>
      </c>
      <c r="DV59">
        <v>72.28</v>
      </c>
      <c r="DW59">
        <v>22.38</v>
      </c>
      <c r="DX59">
        <v>22.55</v>
      </c>
      <c r="DY59">
        <v>6.92</v>
      </c>
      <c r="DZ59">
        <v>25.37</v>
      </c>
      <c r="EA59">
        <v>36.698999999999998</v>
      </c>
      <c r="EB59">
        <v>51.85</v>
      </c>
      <c r="EC59">
        <v>4.2</v>
      </c>
      <c r="ED59">
        <v>225</v>
      </c>
      <c r="EE59">
        <v>4.8499999999999996</v>
      </c>
      <c r="EF59">
        <v>76.060900000000004</v>
      </c>
      <c r="EG59">
        <v>17.59</v>
      </c>
      <c r="EH59">
        <v>37.15</v>
      </c>
      <c r="EI59">
        <v>18.5</v>
      </c>
      <c r="EJ59">
        <v>17.649999999999999</v>
      </c>
      <c r="EK59">
        <v>16.510000000000002</v>
      </c>
      <c r="EL59">
        <v>0.40899999999999997</v>
      </c>
      <c r="EO59">
        <v>88.86</v>
      </c>
      <c r="EQ59">
        <v>19.074100000000001</v>
      </c>
      <c r="ER59">
        <v>4.0556000000000001</v>
      </c>
      <c r="ES59">
        <v>7.0250000000000004</v>
      </c>
      <c r="ET59">
        <v>14.4398</v>
      </c>
      <c r="EU59">
        <v>14.224</v>
      </c>
      <c r="EV59">
        <v>38.8733</v>
      </c>
      <c r="EW59">
        <v>29.67</v>
      </c>
      <c r="EX59">
        <v>14.305</v>
      </c>
      <c r="EY59">
        <v>53.625500000000002</v>
      </c>
      <c r="FA59">
        <v>30.31</v>
      </c>
      <c r="FB59">
        <v>118.58</v>
      </c>
      <c r="FC59">
        <v>33.340000000000003</v>
      </c>
      <c r="FD59">
        <v>7.6124999999999998</v>
      </c>
      <c r="FE59">
        <v>17.690000000000001</v>
      </c>
      <c r="FF59">
        <v>33.86</v>
      </c>
      <c r="FH59">
        <v>152.81</v>
      </c>
      <c r="FI59">
        <v>21.77</v>
      </c>
      <c r="FJ59">
        <v>29.19</v>
      </c>
      <c r="FK59">
        <v>14.93</v>
      </c>
      <c r="FL59">
        <v>25.76</v>
      </c>
      <c r="FM59">
        <v>13.41</v>
      </c>
      <c r="FO59">
        <v>7.38</v>
      </c>
      <c r="FP59">
        <v>7.1974999999999998</v>
      </c>
      <c r="FQ59">
        <v>19.59</v>
      </c>
      <c r="FR59">
        <v>189.39400000000001</v>
      </c>
      <c r="FS59">
        <v>19.0167</v>
      </c>
      <c r="FT59">
        <v>26.51</v>
      </c>
      <c r="FU59">
        <v>63.242199999999997</v>
      </c>
      <c r="FV59">
        <v>37.115600000000001</v>
      </c>
      <c r="FW59">
        <v>9.625</v>
      </c>
      <c r="FX59">
        <v>26.594999999999999</v>
      </c>
      <c r="FY59">
        <v>8.4600000000000009</v>
      </c>
      <c r="FZ59">
        <v>3.75</v>
      </c>
      <c r="GA59">
        <v>58.66</v>
      </c>
      <c r="GB59">
        <v>9.51</v>
      </c>
      <c r="GC59">
        <v>51.48</v>
      </c>
      <c r="GD59">
        <v>11.306699999999999</v>
      </c>
      <c r="GE59">
        <v>35.643999999999998</v>
      </c>
      <c r="GF59">
        <v>15.806699999999999</v>
      </c>
      <c r="GH59">
        <v>44.65</v>
      </c>
      <c r="GJ59">
        <v>8.75</v>
      </c>
      <c r="GK59">
        <v>14.8467</v>
      </c>
      <c r="GL59">
        <v>18.239999999999998</v>
      </c>
      <c r="GM59">
        <v>56.08</v>
      </c>
      <c r="GN59">
        <v>9.2576000000000001</v>
      </c>
      <c r="GO59">
        <v>9.0005000000000006</v>
      </c>
      <c r="GP59">
        <v>86.3</v>
      </c>
      <c r="GQ59">
        <v>56.6</v>
      </c>
      <c r="GR59">
        <v>51.55</v>
      </c>
      <c r="GS59">
        <v>18.551100000000002</v>
      </c>
      <c r="GT59">
        <v>9.81</v>
      </c>
      <c r="GV59">
        <v>60.8</v>
      </c>
      <c r="GW59">
        <v>47.22</v>
      </c>
      <c r="GY59">
        <v>18.447600000000001</v>
      </c>
      <c r="GZ59">
        <v>24.25</v>
      </c>
      <c r="HA59">
        <v>29.12</v>
      </c>
      <c r="HB59">
        <v>42.608800000000002</v>
      </c>
      <c r="HC59">
        <v>43.68</v>
      </c>
      <c r="HF59">
        <v>15.5</v>
      </c>
      <c r="HG59">
        <v>36.64</v>
      </c>
      <c r="HH59">
        <v>13.718</v>
      </c>
      <c r="HI59">
        <v>35.36</v>
      </c>
      <c r="HK59">
        <v>38.76</v>
      </c>
      <c r="HL59">
        <v>54.84</v>
      </c>
      <c r="HM59">
        <v>65.98</v>
      </c>
      <c r="HN59">
        <v>9.44</v>
      </c>
      <c r="HO59">
        <v>44.72</v>
      </c>
      <c r="HQ59">
        <v>40.549999999999997</v>
      </c>
      <c r="HR59">
        <v>41.981699999999996</v>
      </c>
      <c r="HS59">
        <v>12.726699999999999</v>
      </c>
      <c r="HT59">
        <v>3.6718999999999999</v>
      </c>
      <c r="HU59">
        <v>16.05</v>
      </c>
      <c r="HV59">
        <v>6.7125000000000004</v>
      </c>
      <c r="HW59">
        <v>6.2117000000000004</v>
      </c>
      <c r="HX59">
        <v>6.4633000000000003</v>
      </c>
      <c r="HY59">
        <v>18.7592</v>
      </c>
      <c r="IB59">
        <v>31.379300000000001</v>
      </c>
      <c r="ID59">
        <v>5.1619999999999999</v>
      </c>
      <c r="IF59">
        <v>70.64</v>
      </c>
      <c r="IJ59">
        <v>15.59</v>
      </c>
      <c r="IK59">
        <v>41.85</v>
      </c>
      <c r="IM59">
        <v>7.9</v>
      </c>
      <c r="IN59">
        <v>21.783300000000001</v>
      </c>
      <c r="IO59">
        <v>34.909999999999997</v>
      </c>
      <c r="IP59">
        <v>13.7715</v>
      </c>
      <c r="IQ59">
        <v>60.51</v>
      </c>
      <c r="IR59">
        <v>15.18</v>
      </c>
      <c r="IT59">
        <v>59.183700000000002</v>
      </c>
      <c r="IU59">
        <v>20.54</v>
      </c>
      <c r="IY59">
        <v>60.64</v>
      </c>
      <c r="IZ59">
        <v>26.127099999999999</v>
      </c>
      <c r="JA59">
        <v>35.369999999999997</v>
      </c>
      <c r="JB59">
        <v>6.96</v>
      </c>
      <c r="JC59">
        <v>70.31</v>
      </c>
      <c r="JD59">
        <v>27.45</v>
      </c>
      <c r="JF59">
        <v>16.0167</v>
      </c>
      <c r="JH59">
        <v>18.3</v>
      </c>
      <c r="JI59">
        <v>25.92</v>
      </c>
      <c r="JK59">
        <v>46.79</v>
      </c>
      <c r="JL59">
        <v>33.909999999999997</v>
      </c>
      <c r="JM59">
        <v>92.29</v>
      </c>
      <c r="JN59">
        <v>28.88</v>
      </c>
      <c r="JO59">
        <v>105.87</v>
      </c>
      <c r="JP59">
        <v>11.15</v>
      </c>
      <c r="JR59">
        <v>35.579000000000001</v>
      </c>
      <c r="JS59">
        <v>60.5</v>
      </c>
      <c r="JU59">
        <v>96.1</v>
      </c>
      <c r="JW59">
        <v>24.95</v>
      </c>
      <c r="JX59">
        <v>48.81</v>
      </c>
      <c r="JY59">
        <v>37.01</v>
      </c>
      <c r="KA59">
        <v>3.4380000000000002</v>
      </c>
      <c r="KC59">
        <v>27.65</v>
      </c>
      <c r="KD59">
        <v>29.67</v>
      </c>
      <c r="KE59">
        <v>32.299999999999997</v>
      </c>
      <c r="KF59">
        <v>57.45</v>
      </c>
      <c r="KG59">
        <v>45.78</v>
      </c>
      <c r="KI59">
        <v>61.09</v>
      </c>
      <c r="KJ59">
        <v>26.19</v>
      </c>
      <c r="KK59">
        <v>1.78</v>
      </c>
      <c r="KM59">
        <v>7.76</v>
      </c>
      <c r="KN59">
        <v>1.01</v>
      </c>
      <c r="KO59">
        <v>8.61</v>
      </c>
      <c r="KP59">
        <v>49.08</v>
      </c>
      <c r="KQ59">
        <v>37.950000000000003</v>
      </c>
      <c r="KR59">
        <v>99.98</v>
      </c>
      <c r="KS59">
        <v>9.0435999999999996</v>
      </c>
      <c r="KT59">
        <v>67.209999999999994</v>
      </c>
      <c r="KU59">
        <v>174.084</v>
      </c>
      <c r="KW59">
        <v>80.78</v>
      </c>
      <c r="KX59">
        <v>47.41</v>
      </c>
      <c r="KY59">
        <v>11.2134</v>
      </c>
      <c r="KZ59">
        <v>18.84</v>
      </c>
      <c r="LA59">
        <v>49.541400000000003</v>
      </c>
      <c r="LB59">
        <v>26.39</v>
      </c>
      <c r="LC59">
        <v>114</v>
      </c>
      <c r="LE59">
        <v>63.99</v>
      </c>
      <c r="LF59">
        <v>33.825000000000003</v>
      </c>
      <c r="LG59">
        <v>10.535</v>
      </c>
      <c r="LH59">
        <v>65.900000000000006</v>
      </c>
      <c r="LI59">
        <v>32.18</v>
      </c>
      <c r="LJ59">
        <v>31.42</v>
      </c>
      <c r="LK59">
        <v>88.69</v>
      </c>
      <c r="LL59">
        <v>29.25</v>
      </c>
      <c r="LM59">
        <v>16.662500000000001</v>
      </c>
      <c r="LO59">
        <v>8.4666999999999994</v>
      </c>
      <c r="LP59">
        <v>6.8224999999999998</v>
      </c>
      <c r="LQ59">
        <v>22.425000000000001</v>
      </c>
      <c r="LR59">
        <v>11.94</v>
      </c>
      <c r="LS59">
        <v>72.14</v>
      </c>
      <c r="LU59">
        <v>3.4</v>
      </c>
      <c r="LV59">
        <v>10.82</v>
      </c>
      <c r="LY59">
        <v>9.8699999999999992</v>
      </c>
      <c r="LZ59">
        <v>59.88</v>
      </c>
      <c r="MA59">
        <v>10.1289</v>
      </c>
      <c r="MB59">
        <v>66.45</v>
      </c>
      <c r="MC59">
        <v>31.46</v>
      </c>
      <c r="MD59">
        <v>25.06</v>
      </c>
      <c r="ME59">
        <v>53.9</v>
      </c>
      <c r="MF59">
        <v>19.375</v>
      </c>
      <c r="MG59">
        <v>29.093</v>
      </c>
      <c r="MH59">
        <v>75.760000000000005</v>
      </c>
      <c r="MI59">
        <v>34.39</v>
      </c>
      <c r="MK59">
        <v>19.899999999999999</v>
      </c>
      <c r="ML59">
        <v>13.9148</v>
      </c>
      <c r="MM59">
        <v>11.685</v>
      </c>
      <c r="MN59">
        <v>22.338999999999999</v>
      </c>
      <c r="MP59">
        <v>28.114999999999998</v>
      </c>
      <c r="MQ59">
        <v>17.966699999999999</v>
      </c>
      <c r="MR59">
        <v>116.08</v>
      </c>
      <c r="MS59">
        <v>51.13</v>
      </c>
      <c r="MT59">
        <v>8.1659000000000006</v>
      </c>
      <c r="MU59">
        <v>6.82</v>
      </c>
      <c r="MV59">
        <v>137.62</v>
      </c>
      <c r="MW59">
        <v>6.0682999999999998</v>
      </c>
      <c r="MX59">
        <v>22.204000000000001</v>
      </c>
      <c r="MY59">
        <v>21.66</v>
      </c>
      <c r="MZ59">
        <v>67.63</v>
      </c>
      <c r="NB59">
        <v>37.07</v>
      </c>
      <c r="NC59">
        <v>22.885000000000002</v>
      </c>
      <c r="ND59">
        <v>18.695</v>
      </c>
      <c r="NE59">
        <v>10.06</v>
      </c>
      <c r="NF59">
        <v>19.502199999999998</v>
      </c>
      <c r="NG59">
        <v>9.5</v>
      </c>
      <c r="NH59">
        <v>31.701000000000001</v>
      </c>
      <c r="NJ59">
        <v>11.7</v>
      </c>
      <c r="NK59">
        <v>7.51</v>
      </c>
      <c r="NL59">
        <v>12.13</v>
      </c>
      <c r="NM59">
        <v>35.03</v>
      </c>
      <c r="NN59">
        <v>95.88</v>
      </c>
      <c r="NO59">
        <v>5.5587999999999997</v>
      </c>
      <c r="NP59">
        <v>83.99</v>
      </c>
      <c r="NQ59">
        <v>36.32</v>
      </c>
      <c r="NR59">
        <v>15.98</v>
      </c>
      <c r="NS59">
        <v>108.72</v>
      </c>
      <c r="NT59">
        <v>35.134300000000003</v>
      </c>
      <c r="NU59">
        <v>16.925000000000001</v>
      </c>
      <c r="NV59">
        <v>9.7624999999999993</v>
      </c>
      <c r="NX59">
        <v>51.780999999999999</v>
      </c>
      <c r="NY59">
        <v>10.441000000000001</v>
      </c>
      <c r="NZ59">
        <v>31.82</v>
      </c>
      <c r="OA59">
        <v>26.89</v>
      </c>
      <c r="OB59">
        <v>40.47</v>
      </c>
      <c r="OC59">
        <v>74.5</v>
      </c>
      <c r="OD59">
        <v>13.785</v>
      </c>
      <c r="OE59">
        <v>16.23</v>
      </c>
      <c r="OF59">
        <v>28.375</v>
      </c>
      <c r="OG59">
        <v>74.644499999999994</v>
      </c>
      <c r="OH59">
        <v>58.09</v>
      </c>
      <c r="OI59">
        <v>32.19</v>
      </c>
      <c r="OJ59">
        <v>2.2650000000000001</v>
      </c>
      <c r="OK59">
        <v>49.52</v>
      </c>
      <c r="OL59">
        <v>20.29</v>
      </c>
      <c r="OM59">
        <v>9.52</v>
      </c>
      <c r="ON59">
        <v>11.772</v>
      </c>
      <c r="OO59">
        <v>31.75</v>
      </c>
      <c r="OP59">
        <v>6.81</v>
      </c>
      <c r="OR59">
        <v>10.98</v>
      </c>
      <c r="OS59">
        <v>29.44</v>
      </c>
      <c r="OT59">
        <v>28.16</v>
      </c>
      <c r="OU59">
        <v>7.0063000000000004</v>
      </c>
      <c r="OV59">
        <v>30.75</v>
      </c>
      <c r="OW59">
        <v>36.6218</v>
      </c>
      <c r="OX59">
        <v>102.78</v>
      </c>
      <c r="OY59">
        <v>43.38</v>
      </c>
      <c r="OZ59">
        <v>42.52</v>
      </c>
      <c r="PA59">
        <v>22.5883</v>
      </c>
      <c r="PB59">
        <v>57.96</v>
      </c>
      <c r="PC59">
        <v>2.99</v>
      </c>
      <c r="PD59">
        <v>21.425000000000001</v>
      </c>
      <c r="PE59">
        <v>19.079999999999998</v>
      </c>
      <c r="PF59">
        <v>14.23</v>
      </c>
      <c r="PG59">
        <v>15.2484</v>
      </c>
      <c r="PH59">
        <v>15.86</v>
      </c>
      <c r="PI59">
        <v>85.468100000000007</v>
      </c>
      <c r="PJ59">
        <v>24.44</v>
      </c>
      <c r="PK59">
        <v>82.95</v>
      </c>
      <c r="PL59">
        <v>29.15</v>
      </c>
      <c r="PM59">
        <v>16.696999999999999</v>
      </c>
      <c r="PN59">
        <v>19.71</v>
      </c>
      <c r="PO59">
        <v>49.12</v>
      </c>
      <c r="PP59">
        <v>2.9169</v>
      </c>
      <c r="PQ59">
        <v>2.2783000000000002</v>
      </c>
      <c r="PR59">
        <v>36.732900000000001</v>
      </c>
      <c r="PS59">
        <v>14.88</v>
      </c>
      <c r="PT59">
        <v>23.545000000000002</v>
      </c>
      <c r="PU59">
        <v>17.206700000000001</v>
      </c>
      <c r="PV59">
        <v>125.59</v>
      </c>
      <c r="PW59">
        <v>54.9</v>
      </c>
      <c r="PX59">
        <v>126.85</v>
      </c>
      <c r="PY59">
        <v>24.8</v>
      </c>
      <c r="PZ59">
        <v>60.48</v>
      </c>
      <c r="QA59">
        <v>6.1725000000000003</v>
      </c>
      <c r="QB59">
        <v>43.44</v>
      </c>
      <c r="QC59">
        <v>98.33</v>
      </c>
      <c r="QD59">
        <v>50.52</v>
      </c>
      <c r="QE59">
        <v>8.4600000000000009</v>
      </c>
      <c r="QF59">
        <v>15.846399999999999</v>
      </c>
      <c r="QG59">
        <v>5.0519999999999996</v>
      </c>
      <c r="QH59">
        <v>12.16</v>
      </c>
      <c r="QJ59">
        <v>38.549999999999997</v>
      </c>
      <c r="QL59">
        <v>42.84</v>
      </c>
      <c r="QM59">
        <v>178.72</v>
      </c>
      <c r="QN59">
        <v>19.95</v>
      </c>
      <c r="QO59">
        <v>31.0869</v>
      </c>
      <c r="QP59">
        <v>30.05</v>
      </c>
      <c r="QS59">
        <v>14.69</v>
      </c>
      <c r="QT59">
        <v>5.28</v>
      </c>
      <c r="QV59">
        <v>16.945</v>
      </c>
      <c r="QW59">
        <v>28.25</v>
      </c>
      <c r="QX59">
        <v>89.52</v>
      </c>
      <c r="QY59">
        <v>259.93</v>
      </c>
      <c r="QZ59">
        <v>33.049999999999997</v>
      </c>
      <c r="RA59">
        <v>24.99</v>
      </c>
      <c r="RB59">
        <v>40.44</v>
      </c>
      <c r="RC59">
        <v>6.65</v>
      </c>
      <c r="RD59">
        <v>17.5823</v>
      </c>
      <c r="RE59">
        <v>16.71</v>
      </c>
      <c r="RG59">
        <v>25.5</v>
      </c>
      <c r="RH59">
        <v>30.33</v>
      </c>
      <c r="RI59">
        <v>278.44</v>
      </c>
      <c r="RJ59">
        <v>20.8611</v>
      </c>
      <c r="RK59">
        <v>20.83</v>
      </c>
      <c r="RL59">
        <v>22.51</v>
      </c>
      <c r="RN59">
        <v>14.333</v>
      </c>
      <c r="RO59">
        <v>23.62</v>
      </c>
      <c r="RP59">
        <v>80.91</v>
      </c>
      <c r="RQ59">
        <v>10.25</v>
      </c>
      <c r="RR59">
        <v>66.62</v>
      </c>
      <c r="RU59">
        <v>23.2</v>
      </c>
      <c r="RV59">
        <v>8.7449999999999992</v>
      </c>
      <c r="RW59">
        <v>28.9</v>
      </c>
      <c r="RY59">
        <v>56.07</v>
      </c>
      <c r="RZ59">
        <v>57.33</v>
      </c>
      <c r="SB59">
        <v>49.763100000000001</v>
      </c>
      <c r="SC59">
        <v>23.57</v>
      </c>
      <c r="SD59">
        <v>48.35</v>
      </c>
      <c r="SE59">
        <v>28.74</v>
      </c>
      <c r="SF59">
        <v>7.8</v>
      </c>
      <c r="SG59">
        <v>19.111999999999998</v>
      </c>
      <c r="SH59">
        <v>10.6875</v>
      </c>
      <c r="SI59">
        <v>30.3</v>
      </c>
      <c r="SJ59">
        <v>35.93</v>
      </c>
      <c r="SK59">
        <v>104.75</v>
      </c>
      <c r="SL59">
        <v>105.44</v>
      </c>
      <c r="SN59">
        <v>18.260000000000002</v>
      </c>
      <c r="SQ59">
        <v>74.14</v>
      </c>
      <c r="SR59">
        <v>19.399999999999999</v>
      </c>
      <c r="SS59">
        <v>16.84</v>
      </c>
      <c r="ST59">
        <v>33.79</v>
      </c>
      <c r="SU59">
        <v>27.15</v>
      </c>
      <c r="SV59">
        <v>11.824999999999999</v>
      </c>
      <c r="SW59">
        <v>16.5244</v>
      </c>
      <c r="SX59">
        <v>33.1</v>
      </c>
      <c r="SY59">
        <v>4.91</v>
      </c>
      <c r="SZ59">
        <v>46.36</v>
      </c>
      <c r="TA59">
        <v>39.93</v>
      </c>
      <c r="TB59">
        <v>149.94</v>
      </c>
      <c r="TC59">
        <v>12.75</v>
      </c>
      <c r="TD59">
        <v>11.272</v>
      </c>
      <c r="TF59">
        <v>37.18</v>
      </c>
      <c r="TG59">
        <v>10.050000000000001</v>
      </c>
      <c r="TH59">
        <v>22.53</v>
      </c>
      <c r="TI59">
        <v>6.96</v>
      </c>
      <c r="TJ59">
        <v>127.84</v>
      </c>
      <c r="TK59">
        <v>24.169499999999999</v>
      </c>
      <c r="TL59">
        <v>28.914999999999999</v>
      </c>
      <c r="TN59">
        <v>312.47000000000003</v>
      </c>
      <c r="TO59">
        <v>43.08</v>
      </c>
      <c r="TP59">
        <v>48.45</v>
      </c>
      <c r="TQ59">
        <v>34.51</v>
      </c>
      <c r="TR59">
        <v>29.465</v>
      </c>
      <c r="TS59">
        <v>40.22</v>
      </c>
      <c r="TT59">
        <v>19.02</v>
      </c>
      <c r="TU59">
        <v>21.51</v>
      </c>
      <c r="TV59">
        <v>42.1935</v>
      </c>
      <c r="TW59">
        <v>103.29</v>
      </c>
      <c r="TX59">
        <v>8.9754000000000005</v>
      </c>
      <c r="TY59">
        <v>36.774999999999999</v>
      </c>
      <c r="TZ59">
        <v>15.75</v>
      </c>
      <c r="UA59">
        <v>23.16</v>
      </c>
      <c r="UB59">
        <v>48.47</v>
      </c>
      <c r="UC59">
        <v>12.69</v>
      </c>
      <c r="UD59">
        <v>27.85</v>
      </c>
      <c r="UE59">
        <v>65.150000000000006</v>
      </c>
      <c r="UF59">
        <v>1.4733000000000001</v>
      </c>
      <c r="UG59">
        <v>903.74</v>
      </c>
      <c r="UI59">
        <v>39.75</v>
      </c>
      <c r="UJ59">
        <v>9.0299999999999994</v>
      </c>
      <c r="UK59">
        <v>16.100000000000001</v>
      </c>
      <c r="UL59">
        <v>15.8</v>
      </c>
      <c r="UM59">
        <v>15.0793</v>
      </c>
      <c r="UN59">
        <v>18.809999999999999</v>
      </c>
      <c r="UO59">
        <v>35.424999999999997</v>
      </c>
      <c r="UP59">
        <v>25.01</v>
      </c>
      <c r="UQ59">
        <v>16.355</v>
      </c>
      <c r="UR59">
        <v>30.27</v>
      </c>
      <c r="US59">
        <v>45.57</v>
      </c>
      <c r="UT59">
        <v>93.83</v>
      </c>
      <c r="UU59">
        <v>10.349500000000001</v>
      </c>
      <c r="UV59">
        <v>14.99</v>
      </c>
      <c r="UW59">
        <v>167.06</v>
      </c>
      <c r="UX59">
        <v>44.15</v>
      </c>
      <c r="UY59">
        <v>101.13</v>
      </c>
      <c r="UZ59">
        <v>12.195</v>
      </c>
      <c r="VA59">
        <v>35.422600000000003</v>
      </c>
      <c r="VB59">
        <v>9.8800000000000008</v>
      </c>
      <c r="VD59">
        <v>19.170000000000002</v>
      </c>
      <c r="VE59">
        <v>45.548400000000001</v>
      </c>
      <c r="VF59">
        <v>12.1806</v>
      </c>
      <c r="VG59">
        <v>33.57</v>
      </c>
      <c r="VH59">
        <v>23.774999999999999</v>
      </c>
      <c r="VI59">
        <v>66.760000000000005</v>
      </c>
      <c r="VK59">
        <v>46.83</v>
      </c>
      <c r="VL59">
        <v>11.36</v>
      </c>
      <c r="VN59">
        <v>43.78</v>
      </c>
      <c r="VP59">
        <v>16.100000000000001</v>
      </c>
      <c r="VQ59">
        <v>19.98</v>
      </c>
      <c r="VR59">
        <v>19.05</v>
      </c>
      <c r="VS59">
        <v>3.61</v>
      </c>
      <c r="VT59">
        <v>24.056000000000001</v>
      </c>
      <c r="VU59">
        <v>31.4</v>
      </c>
      <c r="VV59">
        <v>20.89</v>
      </c>
      <c r="VW59">
        <v>45.842300000000002</v>
      </c>
      <c r="VX59">
        <v>46.4</v>
      </c>
      <c r="VY59">
        <v>18.8431</v>
      </c>
      <c r="VZ59">
        <v>26.6</v>
      </c>
      <c r="WA59">
        <v>30.454000000000001</v>
      </c>
      <c r="WB59">
        <v>24.65</v>
      </c>
      <c r="WC59">
        <v>35.08</v>
      </c>
      <c r="WD59">
        <v>26.15</v>
      </c>
      <c r="WE59">
        <v>146.88999999999999</v>
      </c>
      <c r="WF59">
        <v>49.595700000000001</v>
      </c>
      <c r="WG59">
        <v>50.33</v>
      </c>
      <c r="WH59">
        <v>23.54</v>
      </c>
      <c r="WI59">
        <v>35.9</v>
      </c>
      <c r="WJ59">
        <v>6.2267000000000001</v>
      </c>
      <c r="WK59">
        <v>13.855</v>
      </c>
      <c r="WL59">
        <v>7.9675000000000002</v>
      </c>
      <c r="WM59">
        <v>30.3</v>
      </c>
      <c r="WN59">
        <v>22.35</v>
      </c>
      <c r="WO59">
        <v>3.2189999999999999</v>
      </c>
      <c r="WP59">
        <v>8.1381999999999994</v>
      </c>
      <c r="WQ59">
        <v>7.9874999999999998</v>
      </c>
      <c r="WR59">
        <v>16.9115</v>
      </c>
      <c r="WS59">
        <v>5.3262999999999998</v>
      </c>
      <c r="WT59">
        <v>135.54</v>
      </c>
      <c r="WU59">
        <v>17.75</v>
      </c>
      <c r="WV59">
        <v>23.65</v>
      </c>
      <c r="WW59">
        <v>93.9</v>
      </c>
      <c r="WY59">
        <v>12.984999999999999</v>
      </c>
      <c r="XD59">
        <v>148.24</v>
      </c>
      <c r="XE59">
        <v>20.149999999999999</v>
      </c>
      <c r="XF59">
        <v>38.340000000000003</v>
      </c>
      <c r="XG59">
        <v>51.31</v>
      </c>
      <c r="XH59">
        <v>13.4</v>
      </c>
      <c r="XI59">
        <v>12.89</v>
      </c>
      <c r="XJ59">
        <v>34.26</v>
      </c>
      <c r="XK59">
        <v>74.12</v>
      </c>
      <c r="XL59">
        <v>4.335</v>
      </c>
      <c r="XM59">
        <v>15.635</v>
      </c>
      <c r="XN59">
        <v>252.39</v>
      </c>
      <c r="XO59">
        <v>29</v>
      </c>
      <c r="XP59">
        <v>11.09</v>
      </c>
      <c r="XQ59">
        <v>24.68</v>
      </c>
      <c r="XR59">
        <v>38.22</v>
      </c>
      <c r="XS59">
        <v>37.04</v>
      </c>
      <c r="XT59">
        <v>46.45</v>
      </c>
      <c r="XV59">
        <v>8.7064000000000004</v>
      </c>
      <c r="XW59">
        <v>197.89</v>
      </c>
      <c r="XX59">
        <v>10.28</v>
      </c>
      <c r="XY59">
        <v>67.91</v>
      </c>
      <c r="XZ59">
        <v>13.7075</v>
      </c>
      <c r="YA59">
        <v>75.790000000000006</v>
      </c>
      <c r="YB59">
        <v>17.41</v>
      </c>
      <c r="YD59">
        <v>21.93</v>
      </c>
      <c r="YE59">
        <v>29.99</v>
      </c>
      <c r="YF59">
        <v>64.63</v>
      </c>
      <c r="YI59">
        <v>62.35</v>
      </c>
      <c r="YJ59">
        <v>40.97</v>
      </c>
      <c r="YK59">
        <v>42.75</v>
      </c>
      <c r="YL59">
        <v>83.64</v>
      </c>
      <c r="YM59">
        <v>53.57</v>
      </c>
      <c r="YN59">
        <v>39.9</v>
      </c>
      <c r="YO59">
        <v>33.25</v>
      </c>
      <c r="YP59">
        <v>78.87</v>
      </c>
      <c r="YQ59">
        <v>7.0000000000000007E-2</v>
      </c>
      <c r="YR59">
        <v>10.7629</v>
      </c>
      <c r="YS59">
        <v>16.5533</v>
      </c>
      <c r="YT59">
        <v>44.1</v>
      </c>
      <c r="YU59">
        <v>52.15</v>
      </c>
      <c r="YV59">
        <v>3.66</v>
      </c>
      <c r="YW59">
        <v>45.67</v>
      </c>
      <c r="YX59">
        <v>19.167999999999999</v>
      </c>
      <c r="YY59">
        <v>21.645</v>
      </c>
      <c r="YZ59">
        <v>55.94</v>
      </c>
      <c r="ZC59">
        <v>65.36</v>
      </c>
      <c r="ZD59">
        <v>17.2</v>
      </c>
      <c r="ZE59">
        <v>40.551000000000002</v>
      </c>
      <c r="ZF59">
        <v>8.5930999999999997</v>
      </c>
      <c r="ZG59">
        <v>87.47</v>
      </c>
      <c r="ZH59">
        <v>38.92</v>
      </c>
      <c r="ZI59">
        <v>53.85</v>
      </c>
      <c r="ZJ59">
        <v>23.33</v>
      </c>
      <c r="ZK59">
        <v>15.597</v>
      </c>
      <c r="ZL59">
        <v>34.15</v>
      </c>
      <c r="ZM59">
        <v>135.22839999999999</v>
      </c>
      <c r="ZO59">
        <v>3.8050000000000002</v>
      </c>
      <c r="ZP59">
        <v>178.82</v>
      </c>
      <c r="ZQ59">
        <v>2.6775000000000002</v>
      </c>
      <c r="ZR59">
        <v>29.71</v>
      </c>
      <c r="ZS59">
        <v>25.49</v>
      </c>
      <c r="ZT59">
        <v>62.2</v>
      </c>
      <c r="ZU59">
        <v>44.907200000000003</v>
      </c>
      <c r="ZV59">
        <v>80.86</v>
      </c>
      <c r="ZX59">
        <v>30</v>
      </c>
      <c r="ZY59">
        <v>24.45</v>
      </c>
      <c r="AAA59">
        <v>60.21</v>
      </c>
      <c r="AAB59">
        <v>21.225200000000001</v>
      </c>
      <c r="AAC59">
        <v>20.434999999999999</v>
      </c>
      <c r="AAE59">
        <v>17.14</v>
      </c>
      <c r="AAF59">
        <v>8.18</v>
      </c>
      <c r="AAG59">
        <v>163.26</v>
      </c>
      <c r="AAH59">
        <v>29.955200000000001</v>
      </c>
      <c r="AAI59">
        <v>72.150000000000006</v>
      </c>
      <c r="AAJ59">
        <v>28.02</v>
      </c>
      <c r="AAK59">
        <v>49.145000000000003</v>
      </c>
      <c r="AAL59">
        <v>48.45</v>
      </c>
      <c r="AAM59">
        <v>7.5449999999999999</v>
      </c>
      <c r="AAN59">
        <v>253.53</v>
      </c>
      <c r="AAP59">
        <v>13.84</v>
      </c>
      <c r="AAQ59">
        <v>30.55</v>
      </c>
      <c r="AAS59">
        <v>35.82</v>
      </c>
      <c r="AAT59">
        <v>39.950000000000003</v>
      </c>
      <c r="AAU59">
        <v>26.45</v>
      </c>
      <c r="AAW59">
        <v>123</v>
      </c>
      <c r="AAX59">
        <v>23.75</v>
      </c>
      <c r="AAY59">
        <v>9.1</v>
      </c>
      <c r="AAZ59">
        <v>19.05</v>
      </c>
      <c r="ABA59">
        <v>47.53</v>
      </c>
      <c r="ABB59">
        <v>18.521599999999999</v>
      </c>
      <c r="ABC59">
        <v>83.34</v>
      </c>
      <c r="ABD59">
        <v>49.64</v>
      </c>
      <c r="ABE59">
        <v>19.077100000000002</v>
      </c>
      <c r="ABF59">
        <v>35.58</v>
      </c>
      <c r="ABG59">
        <v>4.2232000000000003</v>
      </c>
      <c r="ABH59">
        <v>11.404999999999999</v>
      </c>
      <c r="ABJ59">
        <v>7.5</v>
      </c>
      <c r="ABK59">
        <v>18.45</v>
      </c>
      <c r="ABL59">
        <v>33.979999999999997</v>
      </c>
      <c r="ABN59">
        <v>5.0599999999999996</v>
      </c>
      <c r="ABO59">
        <v>20.73</v>
      </c>
      <c r="ABP59">
        <v>46.79</v>
      </c>
      <c r="ABQ59">
        <v>76.25</v>
      </c>
      <c r="ABR59">
        <v>40</v>
      </c>
      <c r="ABS59">
        <v>17.86</v>
      </c>
      <c r="ABT59">
        <v>81.62</v>
      </c>
      <c r="ABU59">
        <v>7.7750000000000004</v>
      </c>
      <c r="ABV59">
        <v>1.7839</v>
      </c>
      <c r="ABX59">
        <v>6.2512999999999996</v>
      </c>
      <c r="ABY59">
        <v>14.45</v>
      </c>
      <c r="ACA59">
        <v>5.0999999999999996</v>
      </c>
      <c r="ACB59">
        <v>21.627500000000001</v>
      </c>
      <c r="ACC59">
        <v>21.4</v>
      </c>
      <c r="ACD59">
        <v>36.380000000000003</v>
      </c>
      <c r="ACE59">
        <v>37.47</v>
      </c>
      <c r="ACF59">
        <v>19.14</v>
      </c>
      <c r="ACG59">
        <v>23.61</v>
      </c>
      <c r="ACH59">
        <v>16.13</v>
      </c>
      <c r="ACJ59">
        <v>12.085900000000001</v>
      </c>
      <c r="ACL59">
        <v>46.88</v>
      </c>
      <c r="ACM59">
        <v>14.35</v>
      </c>
      <c r="ACN59">
        <v>30.4</v>
      </c>
      <c r="ACO59">
        <v>16.8</v>
      </c>
      <c r="ACP59">
        <v>4.37</v>
      </c>
      <c r="ACQ59">
        <v>23.484999999999999</v>
      </c>
      <c r="ACR59">
        <v>47.36</v>
      </c>
      <c r="ACS59">
        <v>30.99</v>
      </c>
      <c r="ACT59">
        <v>13.7662</v>
      </c>
      <c r="ACU59">
        <v>12.74</v>
      </c>
      <c r="ACV59">
        <v>70.349999999999994</v>
      </c>
      <c r="ACW59">
        <v>44.98</v>
      </c>
      <c r="ACY59">
        <v>7.47</v>
      </c>
      <c r="ACZ59">
        <v>43.21</v>
      </c>
      <c r="ADA59">
        <v>28.875</v>
      </c>
      <c r="ADB59">
        <v>29.34</v>
      </c>
      <c r="ADC59">
        <v>25.6</v>
      </c>
      <c r="ADD59">
        <v>31.05</v>
      </c>
      <c r="ADE59">
        <v>82.14</v>
      </c>
      <c r="ADF59">
        <v>15.5</v>
      </c>
      <c r="ADG59">
        <v>181.79</v>
      </c>
      <c r="ADH59">
        <v>8.7080000000000002</v>
      </c>
      <c r="ADI59">
        <v>107.87</v>
      </c>
      <c r="ADJ59">
        <v>36.56</v>
      </c>
      <c r="ADK59">
        <v>19.72</v>
      </c>
      <c r="ADL59">
        <v>23.333300000000001</v>
      </c>
      <c r="ADM59">
        <v>51.989600000000003</v>
      </c>
      <c r="ADN59">
        <v>28.41</v>
      </c>
      <c r="ADO59">
        <v>28.824999999999999</v>
      </c>
      <c r="ADP59">
        <v>24.975999999999999</v>
      </c>
      <c r="ADQ59">
        <v>16.7</v>
      </c>
      <c r="ADR59">
        <v>51.52</v>
      </c>
      <c r="ADS59">
        <v>63.18</v>
      </c>
      <c r="ADT59">
        <v>4.6082999999999998</v>
      </c>
      <c r="ADU59">
        <v>20.574999999999999</v>
      </c>
      <c r="ADV59">
        <v>66.180000000000007</v>
      </c>
      <c r="ADW59">
        <v>18.010000000000002</v>
      </c>
      <c r="ADY59">
        <v>11.7509</v>
      </c>
      <c r="ADZ59">
        <v>38.67</v>
      </c>
      <c r="AEA59">
        <v>9</v>
      </c>
      <c r="AEB59">
        <v>46.01</v>
      </c>
      <c r="AEC59">
        <v>39.74</v>
      </c>
      <c r="AED59">
        <v>55.2</v>
      </c>
      <c r="AEE59">
        <v>24.39</v>
      </c>
      <c r="AEF59">
        <v>18.940000000000001</v>
      </c>
      <c r="AEG59">
        <v>15.6198</v>
      </c>
      <c r="AEH59">
        <v>18.420000000000002</v>
      </c>
      <c r="AEK59">
        <v>40.473999999999997</v>
      </c>
      <c r="AEL59">
        <v>33.475000000000001</v>
      </c>
      <c r="AEM59">
        <v>57.86</v>
      </c>
      <c r="AEO59">
        <v>18.173300000000001</v>
      </c>
      <c r="AEP59">
        <v>38.130000000000003</v>
      </c>
      <c r="AEQ59">
        <v>10.477499999999999</v>
      </c>
      <c r="AER59">
        <v>12.5847</v>
      </c>
      <c r="AES59">
        <v>29.099900000000002</v>
      </c>
      <c r="AET59">
        <v>16.78</v>
      </c>
      <c r="AEU59">
        <v>159.56</v>
      </c>
      <c r="AEV59">
        <v>23.09</v>
      </c>
      <c r="AEW59">
        <v>13.9</v>
      </c>
      <c r="AEX59">
        <v>10.89</v>
      </c>
      <c r="AEY59">
        <v>35.11</v>
      </c>
      <c r="AEZ59">
        <v>2.94</v>
      </c>
      <c r="AFA59">
        <v>4.8437999999999999</v>
      </c>
      <c r="AFB59">
        <v>36.450000000000003</v>
      </c>
      <c r="AFC59">
        <v>190.56</v>
      </c>
      <c r="AFD59">
        <v>33.340000000000003</v>
      </c>
      <c r="AFE59">
        <v>8.58</v>
      </c>
      <c r="AFF59">
        <v>2.4249999999999998</v>
      </c>
      <c r="AFG59">
        <v>34.67</v>
      </c>
      <c r="AFH59">
        <v>26.63</v>
      </c>
      <c r="AFI59">
        <v>32.06</v>
      </c>
      <c r="AFJ59">
        <v>7.08</v>
      </c>
      <c r="AFK59">
        <v>52.41</v>
      </c>
      <c r="AFL59">
        <v>16.93</v>
      </c>
      <c r="AFM59">
        <v>20.82</v>
      </c>
      <c r="AFN59">
        <v>4.6574999999999998</v>
      </c>
      <c r="AFO59">
        <v>52.36</v>
      </c>
      <c r="AFP59">
        <v>85.51</v>
      </c>
      <c r="AFR59">
        <v>16.145499999999998</v>
      </c>
      <c r="AFS59">
        <v>5.2474999999999996</v>
      </c>
      <c r="AFT59">
        <v>12.29</v>
      </c>
      <c r="AFU59">
        <v>12.0124</v>
      </c>
      <c r="AFV59">
        <v>21.98</v>
      </c>
      <c r="AFW59">
        <v>107.38</v>
      </c>
      <c r="AFX59">
        <v>45.69</v>
      </c>
      <c r="AFY59">
        <v>10.2667</v>
      </c>
      <c r="AFZ59">
        <v>63.21</v>
      </c>
      <c r="AGB59">
        <v>23.524999999999999</v>
      </c>
      <c r="AGC59">
        <v>292.16000000000003</v>
      </c>
      <c r="AGE59">
        <v>70.849999999999994</v>
      </c>
      <c r="AGF59">
        <v>11.13</v>
      </c>
      <c r="AGG59">
        <v>15.87</v>
      </c>
      <c r="AGH59">
        <v>14.92</v>
      </c>
      <c r="AGI59">
        <v>13.12</v>
      </c>
      <c r="AGJ59">
        <v>14.27</v>
      </c>
      <c r="AGK59">
        <v>18.700299999999999</v>
      </c>
      <c r="AGL59">
        <v>40.555</v>
      </c>
      <c r="AGM59">
        <v>33.659999999999997</v>
      </c>
      <c r="AGN59">
        <v>24.844999999999999</v>
      </c>
      <c r="AGO59">
        <v>7.92</v>
      </c>
      <c r="AGQ59">
        <v>14.88</v>
      </c>
      <c r="AGR59">
        <v>8.5764999999999993</v>
      </c>
      <c r="AGS59">
        <v>19.63</v>
      </c>
      <c r="AGU59">
        <v>22.82</v>
      </c>
      <c r="AGW59">
        <v>16.376799999999999</v>
      </c>
      <c r="AGX59">
        <v>6.2125000000000004</v>
      </c>
      <c r="AGY59">
        <v>77.36</v>
      </c>
      <c r="AGZ59">
        <v>22.48</v>
      </c>
      <c r="AHA59">
        <v>26.366700000000002</v>
      </c>
      <c r="AHB59">
        <v>95.39</v>
      </c>
      <c r="AHC59">
        <v>340.76</v>
      </c>
      <c r="AHD59">
        <v>18.099499999999999</v>
      </c>
      <c r="AHE59">
        <v>28.05</v>
      </c>
      <c r="AHF59">
        <v>72.010000000000005</v>
      </c>
      <c r="AHG59">
        <v>72.010000000000005</v>
      </c>
      <c r="AHH59">
        <v>164.59</v>
      </c>
      <c r="AHI59">
        <v>24.15</v>
      </c>
      <c r="AHJ59">
        <v>11.914999999999999</v>
      </c>
      <c r="AHK59">
        <v>80.930000000000007</v>
      </c>
      <c r="AHL59">
        <v>17.100000000000001</v>
      </c>
      <c r="AHM59">
        <v>3.88</v>
      </c>
      <c r="AHO59">
        <v>37.895000000000003</v>
      </c>
      <c r="AHP59">
        <v>77.099999999999994</v>
      </c>
      <c r="AHQ59">
        <v>9.7513000000000005</v>
      </c>
      <c r="AHS59">
        <v>44.31</v>
      </c>
      <c r="AHT59">
        <v>55.31</v>
      </c>
      <c r="AHV59">
        <v>43.46</v>
      </c>
      <c r="AHW59">
        <v>13</v>
      </c>
      <c r="AHX59">
        <v>7.9</v>
      </c>
      <c r="AHY59">
        <v>4.6931000000000003</v>
      </c>
      <c r="AHZ59">
        <v>13.56</v>
      </c>
      <c r="AIA59">
        <v>75.63</v>
      </c>
      <c r="AIB59">
        <v>9.9890000000000008</v>
      </c>
      <c r="AIC59">
        <v>34.200000000000003</v>
      </c>
      <c r="AID59">
        <v>4.8499999999999996</v>
      </c>
      <c r="AIE59">
        <v>255.5</v>
      </c>
      <c r="AIF59">
        <v>10.8</v>
      </c>
      <c r="AIG59">
        <v>29.17</v>
      </c>
      <c r="AIH59">
        <v>28.16</v>
      </c>
      <c r="AII59">
        <v>16.690000000000001</v>
      </c>
      <c r="AIJ59">
        <v>139.58000000000001</v>
      </c>
      <c r="AIK59">
        <v>82.53</v>
      </c>
      <c r="AIL59">
        <v>16.375</v>
      </c>
      <c r="AIM59">
        <v>33.15</v>
      </c>
      <c r="AIN59">
        <v>70.489999999999995</v>
      </c>
      <c r="AIO59">
        <v>35.610900000000001</v>
      </c>
      <c r="AIQ59">
        <v>51.02</v>
      </c>
      <c r="AIR59">
        <v>60.04</v>
      </c>
      <c r="AIS59">
        <v>77.02</v>
      </c>
      <c r="AIT59">
        <v>70.47</v>
      </c>
      <c r="AIU59">
        <v>79.7</v>
      </c>
      <c r="AIV59">
        <v>10.225</v>
      </c>
      <c r="AIW59">
        <v>25.92</v>
      </c>
      <c r="AIX59">
        <v>84.88</v>
      </c>
      <c r="AIY59">
        <v>25.44</v>
      </c>
      <c r="AIZ59">
        <v>8.3291000000000004</v>
      </c>
      <c r="AJA59">
        <v>28.05</v>
      </c>
      <c r="AJB59">
        <v>19.649999999999999</v>
      </c>
      <c r="AJC59">
        <v>16.37</v>
      </c>
      <c r="AJD59">
        <v>15.65</v>
      </c>
      <c r="AJE59">
        <v>73.05</v>
      </c>
      <c r="AJF59">
        <v>17.420000000000002</v>
      </c>
      <c r="AJG59">
        <v>26.84</v>
      </c>
      <c r="AJH59">
        <v>36.46</v>
      </c>
      <c r="AJI59">
        <v>103.36</v>
      </c>
      <c r="AJK59">
        <v>31.670200000000001</v>
      </c>
      <c r="AJL59">
        <v>17.1526</v>
      </c>
      <c r="AJM59">
        <v>28.26</v>
      </c>
      <c r="AJN59">
        <v>16.553799999999999</v>
      </c>
      <c r="AJO59">
        <v>22.094999999999999</v>
      </c>
      <c r="AJP59">
        <v>47.81</v>
      </c>
      <c r="AJR59">
        <v>31.72</v>
      </c>
      <c r="AJS59">
        <v>84.486599999999996</v>
      </c>
      <c r="AJT59">
        <v>42.6</v>
      </c>
      <c r="AJU59">
        <v>12.2743</v>
      </c>
      <c r="AJV59">
        <v>57.99</v>
      </c>
      <c r="AJW59">
        <v>20.03</v>
      </c>
      <c r="AJX59">
        <v>61.020699999999998</v>
      </c>
      <c r="AJY59">
        <v>37.966700000000003</v>
      </c>
      <c r="AJZ59">
        <v>7.71</v>
      </c>
      <c r="AKA59">
        <v>24.65</v>
      </c>
      <c r="AKB59">
        <v>96.56</v>
      </c>
      <c r="AKC59">
        <v>23.65</v>
      </c>
      <c r="AKD59">
        <v>17.899999999999999</v>
      </c>
      <c r="AKE59">
        <v>35.33</v>
      </c>
      <c r="AKF59">
        <v>21.41</v>
      </c>
      <c r="AKG59">
        <v>26.614999999999998</v>
      </c>
      <c r="AKH59">
        <v>14.56</v>
      </c>
      <c r="AKI59">
        <v>11.517200000000001</v>
      </c>
      <c r="AKJ59">
        <v>29.8</v>
      </c>
      <c r="AKL59">
        <v>21.27</v>
      </c>
      <c r="AKM59">
        <v>42.052999999999997</v>
      </c>
      <c r="AKN59">
        <v>65.11</v>
      </c>
      <c r="AKO59">
        <v>36.58</v>
      </c>
      <c r="AKQ59">
        <v>3.2222</v>
      </c>
      <c r="AKS59">
        <v>11.18</v>
      </c>
      <c r="AKT59">
        <v>8.2624999999999993</v>
      </c>
      <c r="AKU59">
        <v>2.35</v>
      </c>
      <c r="AKV59">
        <v>158.51</v>
      </c>
      <c r="AKW59">
        <v>43.34</v>
      </c>
      <c r="AKX59">
        <v>43.77</v>
      </c>
      <c r="AKY59">
        <v>424</v>
      </c>
      <c r="AKZ59">
        <v>11.3376</v>
      </c>
      <c r="ALA59">
        <v>182.48</v>
      </c>
      <c r="ALB59">
        <v>25.02</v>
      </c>
      <c r="ALD59">
        <v>61.29</v>
      </c>
      <c r="ALE59">
        <v>64.61</v>
      </c>
      <c r="ALF59">
        <v>111.9</v>
      </c>
      <c r="ALG59">
        <v>72.290000000000006</v>
      </c>
      <c r="ALH59">
        <v>38.17</v>
      </c>
      <c r="ALI59">
        <v>32.46</v>
      </c>
      <c r="ALJ59">
        <v>5.2499000000000002</v>
      </c>
      <c r="ALK59">
        <v>30.1172</v>
      </c>
      <c r="ALL59">
        <v>131.16</v>
      </c>
      <c r="ALM59">
        <v>7.65</v>
      </c>
      <c r="ALN59">
        <v>5.69</v>
      </c>
      <c r="ALO59">
        <v>31.43</v>
      </c>
    </row>
    <row r="60" spans="1:1003" x14ac:dyDescent="0.25">
      <c r="A60" s="13">
        <v>37953</v>
      </c>
      <c r="B60">
        <v>19.054200000000002</v>
      </c>
      <c r="C60">
        <v>49.12</v>
      </c>
      <c r="D60">
        <v>35.167999999999999</v>
      </c>
      <c r="F60">
        <v>114.01</v>
      </c>
      <c r="H60">
        <v>76.37</v>
      </c>
      <c r="I60">
        <v>32.520699999999998</v>
      </c>
      <c r="J60">
        <v>19.11</v>
      </c>
      <c r="L60">
        <v>17.2</v>
      </c>
      <c r="N60">
        <v>32.78</v>
      </c>
      <c r="O60">
        <v>49.55</v>
      </c>
      <c r="Q60">
        <v>22.37</v>
      </c>
      <c r="R60">
        <v>28.15</v>
      </c>
      <c r="S60">
        <v>72.069999999999993</v>
      </c>
      <c r="T60">
        <v>45.2</v>
      </c>
      <c r="V60">
        <v>4.42</v>
      </c>
      <c r="W60">
        <v>49.34</v>
      </c>
      <c r="X60">
        <v>970.90700000000004</v>
      </c>
      <c r="Z60">
        <v>0.75</v>
      </c>
      <c r="AA60">
        <v>42.04</v>
      </c>
      <c r="AD60">
        <v>20.66</v>
      </c>
      <c r="AE60">
        <v>26.45</v>
      </c>
      <c r="AF60">
        <v>81.93</v>
      </c>
      <c r="AG60">
        <v>14.29</v>
      </c>
      <c r="AH60">
        <v>18.41</v>
      </c>
      <c r="AI60">
        <v>47.37</v>
      </c>
      <c r="AJ60">
        <v>10.702500000000001</v>
      </c>
      <c r="AK60">
        <v>17.12</v>
      </c>
      <c r="AL60">
        <v>55.08</v>
      </c>
      <c r="AM60">
        <v>34.899299999999997</v>
      </c>
      <c r="AN60">
        <v>39.450000000000003</v>
      </c>
      <c r="AO60">
        <v>10.7</v>
      </c>
      <c r="AP60">
        <v>40.0122</v>
      </c>
      <c r="AQ60">
        <v>18.8</v>
      </c>
      <c r="AR60">
        <v>17.47</v>
      </c>
      <c r="AS60">
        <v>10.1035</v>
      </c>
      <c r="AT60">
        <v>45.12</v>
      </c>
      <c r="AU60">
        <v>56.1</v>
      </c>
      <c r="AV60">
        <v>23.21</v>
      </c>
      <c r="AW60">
        <v>25.930700000000002</v>
      </c>
      <c r="AX60">
        <v>40.380000000000003</v>
      </c>
      <c r="AY60">
        <v>90.57</v>
      </c>
      <c r="AZ60">
        <v>27.09</v>
      </c>
      <c r="BA60">
        <v>56.28</v>
      </c>
      <c r="BB60">
        <v>7.5</v>
      </c>
      <c r="BC60">
        <v>30.135000000000002</v>
      </c>
      <c r="BD60">
        <v>9.81</v>
      </c>
      <c r="BE60">
        <v>16.62</v>
      </c>
      <c r="BG60">
        <v>119.3741</v>
      </c>
      <c r="BI60">
        <v>39.15</v>
      </c>
      <c r="BJ60">
        <v>7.0073999999999996</v>
      </c>
      <c r="BK60">
        <v>32.32</v>
      </c>
      <c r="BL60">
        <v>8.6860999999999997</v>
      </c>
      <c r="BM60">
        <v>23.820599999999999</v>
      </c>
      <c r="BO60">
        <v>93.19</v>
      </c>
      <c r="BP60">
        <v>84.78</v>
      </c>
      <c r="BQ60">
        <v>73.09</v>
      </c>
      <c r="BR60">
        <v>42.39</v>
      </c>
      <c r="BS60">
        <v>11.38</v>
      </c>
      <c r="BT60">
        <v>19.04</v>
      </c>
      <c r="BU60">
        <v>8.6</v>
      </c>
      <c r="BW60">
        <v>22.66</v>
      </c>
      <c r="BX60">
        <v>34.979999999999997</v>
      </c>
      <c r="BY60">
        <v>10.87</v>
      </c>
      <c r="BZ60">
        <v>24.3</v>
      </c>
      <c r="CB60">
        <v>23.38</v>
      </c>
      <c r="CC60">
        <v>16.030200000000001</v>
      </c>
      <c r="CD60">
        <v>24.65</v>
      </c>
      <c r="CE60">
        <v>17.454999999999998</v>
      </c>
      <c r="CF60">
        <v>46.225000000000001</v>
      </c>
      <c r="CG60">
        <v>17.985199999999999</v>
      </c>
      <c r="CH60">
        <v>11.73</v>
      </c>
      <c r="CJ60">
        <v>31.35</v>
      </c>
      <c r="CK60">
        <v>73.479900000000001</v>
      </c>
      <c r="CL60">
        <v>35.08</v>
      </c>
      <c r="CM60">
        <v>32.94</v>
      </c>
      <c r="CN60">
        <v>2.2132999999999998</v>
      </c>
      <c r="CO60">
        <v>5.7337999999999996</v>
      </c>
      <c r="CQ60">
        <v>67.930000000000007</v>
      </c>
      <c r="CR60">
        <v>258.49</v>
      </c>
      <c r="CS60">
        <v>11.613</v>
      </c>
      <c r="CT60">
        <v>7.89</v>
      </c>
      <c r="CU60">
        <v>23.39</v>
      </c>
      <c r="CV60">
        <v>5.6449999999999996</v>
      </c>
      <c r="CW60">
        <v>10.191700000000001</v>
      </c>
      <c r="CY60">
        <v>38.39</v>
      </c>
      <c r="CZ60">
        <v>37.715000000000003</v>
      </c>
      <c r="DA60">
        <v>26.21</v>
      </c>
      <c r="DB60">
        <v>44.333300000000001</v>
      </c>
      <c r="DC60">
        <v>57.51</v>
      </c>
      <c r="DD60">
        <v>22.18</v>
      </c>
      <c r="DE60">
        <v>13.303100000000001</v>
      </c>
      <c r="DF60">
        <v>46.25</v>
      </c>
      <c r="DG60">
        <v>16.36</v>
      </c>
      <c r="DH60">
        <v>470.4</v>
      </c>
      <c r="DI60">
        <v>1912.86</v>
      </c>
      <c r="DJ60">
        <v>70.599999999999994</v>
      </c>
      <c r="DK60">
        <v>4.2</v>
      </c>
      <c r="DL60">
        <v>2.7029999999999998</v>
      </c>
      <c r="DM60">
        <v>17.579999999999998</v>
      </c>
      <c r="DN60">
        <v>78.072500000000005</v>
      </c>
      <c r="DO60">
        <v>9.6475000000000009</v>
      </c>
      <c r="DP60">
        <v>21.94</v>
      </c>
      <c r="DQ60">
        <v>29.425000000000001</v>
      </c>
      <c r="DR60">
        <v>26.313300000000002</v>
      </c>
      <c r="DS60">
        <v>46.74</v>
      </c>
      <c r="DT60">
        <v>45.5</v>
      </c>
      <c r="DU60">
        <v>5.8567</v>
      </c>
      <c r="DV60">
        <v>72.930000000000007</v>
      </c>
      <c r="DW60">
        <v>23.23</v>
      </c>
      <c r="DX60">
        <v>23.97</v>
      </c>
      <c r="DY60">
        <v>6.11</v>
      </c>
      <c r="DZ60">
        <v>26.35</v>
      </c>
      <c r="EA60">
        <v>37.854399999999998</v>
      </c>
      <c r="EB60">
        <v>56.02</v>
      </c>
      <c r="EC60">
        <v>3.99</v>
      </c>
      <c r="ED60">
        <v>235.8</v>
      </c>
      <c r="EE60">
        <v>6.47</v>
      </c>
      <c r="EF60">
        <v>79.632400000000004</v>
      </c>
      <c r="EG60">
        <v>18.73</v>
      </c>
      <c r="EH60">
        <v>37.549999999999997</v>
      </c>
      <c r="EI60">
        <v>20.477499999999999</v>
      </c>
      <c r="EJ60">
        <v>18.405000000000001</v>
      </c>
      <c r="EK60">
        <v>17.675000000000001</v>
      </c>
      <c r="EL60">
        <v>0.374</v>
      </c>
      <c r="EO60">
        <v>90.25</v>
      </c>
      <c r="EQ60">
        <v>19.781199999999998</v>
      </c>
      <c r="ER60">
        <v>4.1067</v>
      </c>
      <c r="ES60">
        <v>6.9938000000000002</v>
      </c>
      <c r="ET60">
        <v>15.1134</v>
      </c>
      <c r="EU60">
        <v>14.482699999999999</v>
      </c>
      <c r="EV60">
        <v>41.333300000000001</v>
      </c>
      <c r="EW60">
        <v>30.05</v>
      </c>
      <c r="EX60">
        <v>14.6325</v>
      </c>
      <c r="EY60">
        <v>53.426299999999998</v>
      </c>
      <c r="FA60">
        <v>30.614999999999998</v>
      </c>
      <c r="FB60">
        <v>127.17</v>
      </c>
      <c r="FC60">
        <v>33.9</v>
      </c>
      <c r="FD60">
        <v>7.8624999999999998</v>
      </c>
      <c r="FE60">
        <v>18.22</v>
      </c>
      <c r="FF60">
        <v>35.89</v>
      </c>
      <c r="FH60">
        <v>168.18</v>
      </c>
      <c r="FI60">
        <v>30</v>
      </c>
      <c r="FJ60">
        <v>31.3</v>
      </c>
      <c r="FK60">
        <v>13.45</v>
      </c>
      <c r="FL60">
        <v>30.05</v>
      </c>
      <c r="FM60">
        <v>14.15</v>
      </c>
      <c r="FO60">
        <v>6.92</v>
      </c>
      <c r="FP60">
        <v>7.19</v>
      </c>
      <c r="FQ60">
        <v>19.664999999999999</v>
      </c>
      <c r="FR60">
        <v>205.55199999999999</v>
      </c>
      <c r="FS60">
        <v>17.883299999999998</v>
      </c>
      <c r="FT60">
        <v>25.4</v>
      </c>
      <c r="FU60">
        <v>62.426299999999998</v>
      </c>
      <c r="FV60">
        <v>36.761899999999997</v>
      </c>
      <c r="FW60">
        <v>11.61</v>
      </c>
      <c r="FX60">
        <v>26.25</v>
      </c>
      <c r="FY60">
        <v>9.34</v>
      </c>
      <c r="FZ60">
        <v>4.8250000000000002</v>
      </c>
      <c r="GA60">
        <v>61.75</v>
      </c>
      <c r="GB60">
        <v>7.43</v>
      </c>
      <c r="GC60">
        <v>52.15</v>
      </c>
      <c r="GD60">
        <v>10.46</v>
      </c>
      <c r="GE60">
        <v>39.027000000000001</v>
      </c>
      <c r="GF60">
        <v>15.943300000000001</v>
      </c>
      <c r="GH60">
        <v>44.13</v>
      </c>
      <c r="GJ60">
        <v>8.8699999999999992</v>
      </c>
      <c r="GK60">
        <v>16.346699999999998</v>
      </c>
      <c r="GL60">
        <v>17.984999999999999</v>
      </c>
      <c r="GM60">
        <v>56.24</v>
      </c>
      <c r="GN60">
        <v>10.0747</v>
      </c>
      <c r="GO60">
        <v>9.7856000000000005</v>
      </c>
      <c r="GP60">
        <v>88.95</v>
      </c>
      <c r="GQ60">
        <v>50.25</v>
      </c>
      <c r="GR60">
        <v>48.85</v>
      </c>
      <c r="GS60">
        <v>19.064699999999998</v>
      </c>
      <c r="GT60">
        <v>9.6999999999999993</v>
      </c>
      <c r="GV60">
        <v>59.72</v>
      </c>
      <c r="GW60">
        <v>34.884999999999998</v>
      </c>
      <c r="GY60">
        <v>20</v>
      </c>
      <c r="GZ60">
        <v>29.85</v>
      </c>
      <c r="HA60">
        <v>29.635000000000002</v>
      </c>
      <c r="HB60">
        <v>43.901299999999999</v>
      </c>
      <c r="HC60">
        <v>49.94</v>
      </c>
      <c r="HF60">
        <v>17.47</v>
      </c>
      <c r="HG60">
        <v>38.024999999999999</v>
      </c>
      <c r="HH60">
        <v>12.69</v>
      </c>
      <c r="HI60">
        <v>37.26</v>
      </c>
      <c r="HK60">
        <v>40.18</v>
      </c>
      <c r="HL60">
        <v>53.6</v>
      </c>
      <c r="HM60">
        <v>63.27</v>
      </c>
      <c r="HN60">
        <v>9.06</v>
      </c>
      <c r="HO60">
        <v>47.73</v>
      </c>
      <c r="HQ60">
        <v>43.58</v>
      </c>
      <c r="HR60">
        <v>44.320700000000002</v>
      </c>
      <c r="HS60">
        <v>10.583299999999999</v>
      </c>
      <c r="HT60">
        <v>3.7825000000000002</v>
      </c>
      <c r="HU60">
        <v>15.95</v>
      </c>
      <c r="HV60">
        <v>6.8674999999999997</v>
      </c>
      <c r="HW60">
        <v>6.7516999999999996</v>
      </c>
      <c r="HX60">
        <v>6.085</v>
      </c>
      <c r="HY60">
        <v>18.5443</v>
      </c>
      <c r="IB60">
        <v>32.085500000000003</v>
      </c>
      <c r="ID60">
        <v>5.0529999999999999</v>
      </c>
      <c r="IF60">
        <v>70.819999999999993</v>
      </c>
      <c r="IJ60">
        <v>16.63</v>
      </c>
      <c r="IK60">
        <v>40.435000000000002</v>
      </c>
      <c r="IM60">
        <v>7.5</v>
      </c>
      <c r="IN60">
        <v>21.626999999999999</v>
      </c>
      <c r="IO60">
        <v>35.19</v>
      </c>
      <c r="IP60">
        <v>15.353199999999999</v>
      </c>
      <c r="IQ60">
        <v>68.3</v>
      </c>
      <c r="IR60">
        <v>13.58</v>
      </c>
      <c r="IT60">
        <v>59.736499999999999</v>
      </c>
      <c r="IU60">
        <v>18.510000000000002</v>
      </c>
      <c r="IY60">
        <v>61.35</v>
      </c>
      <c r="IZ60">
        <v>25.705200000000001</v>
      </c>
      <c r="JA60">
        <v>35.82</v>
      </c>
      <c r="JB60">
        <v>6.8</v>
      </c>
      <c r="JC60">
        <v>71.290000000000006</v>
      </c>
      <c r="JD60">
        <v>29.76</v>
      </c>
      <c r="JF60">
        <v>19.100000000000001</v>
      </c>
      <c r="JH60">
        <v>17.350000000000001</v>
      </c>
      <c r="JI60">
        <v>25.61</v>
      </c>
      <c r="JK60">
        <v>50.78</v>
      </c>
      <c r="JL60">
        <v>35.049999999999997</v>
      </c>
      <c r="JM60">
        <v>98.88</v>
      </c>
      <c r="JN60">
        <v>30.15</v>
      </c>
      <c r="JO60">
        <v>104.35</v>
      </c>
      <c r="JP60">
        <v>11.62</v>
      </c>
      <c r="JR60">
        <v>37.802</v>
      </c>
      <c r="JS60">
        <v>57.07</v>
      </c>
      <c r="JU60">
        <v>95.66</v>
      </c>
      <c r="JW60">
        <v>24.3</v>
      </c>
      <c r="JX60">
        <v>57.81</v>
      </c>
      <c r="JY60">
        <v>33.32</v>
      </c>
      <c r="KA60">
        <v>3.3919999999999999</v>
      </c>
      <c r="KC60">
        <v>30.01</v>
      </c>
      <c r="KD60">
        <v>32.299999999999997</v>
      </c>
      <c r="KE60">
        <v>33.119999999999997</v>
      </c>
      <c r="KF60">
        <v>55.71</v>
      </c>
      <c r="KG60">
        <v>46.26</v>
      </c>
      <c r="KI60">
        <v>60.52</v>
      </c>
      <c r="KJ60">
        <v>26.84</v>
      </c>
      <c r="KK60">
        <v>1.46</v>
      </c>
      <c r="KM60">
        <v>7.11</v>
      </c>
      <c r="KN60">
        <v>1.49</v>
      </c>
      <c r="KO60">
        <v>9.6999999999999993</v>
      </c>
      <c r="KP60">
        <v>49.77</v>
      </c>
      <c r="KQ60">
        <v>39.31</v>
      </c>
      <c r="KR60">
        <v>63.21</v>
      </c>
      <c r="KS60">
        <v>9.6369000000000007</v>
      </c>
      <c r="KT60">
        <v>69.98</v>
      </c>
      <c r="KU60">
        <v>172.0438</v>
      </c>
      <c r="KW60">
        <v>71.17</v>
      </c>
      <c r="KX60">
        <v>47.17</v>
      </c>
      <c r="KY60">
        <v>11.2134</v>
      </c>
      <c r="KZ60">
        <v>19.95</v>
      </c>
      <c r="LA60">
        <v>54.070799999999998</v>
      </c>
      <c r="LB60">
        <v>26.77</v>
      </c>
      <c r="LC60">
        <v>110.39</v>
      </c>
      <c r="LE60">
        <v>61.11</v>
      </c>
      <c r="LF60">
        <v>36.484999999999999</v>
      </c>
      <c r="LG60">
        <v>10.484999999999999</v>
      </c>
      <c r="LH60">
        <v>64.31</v>
      </c>
      <c r="LI60">
        <v>34.57</v>
      </c>
      <c r="LJ60">
        <v>25.39</v>
      </c>
      <c r="LK60">
        <v>116.66</v>
      </c>
      <c r="LL60">
        <v>29.36</v>
      </c>
      <c r="LM60">
        <v>16.414999999999999</v>
      </c>
      <c r="LO60">
        <v>8.5667000000000009</v>
      </c>
      <c r="LP60">
        <v>7.335</v>
      </c>
      <c r="LQ60">
        <v>22.504999999999999</v>
      </c>
      <c r="LR60">
        <v>11.675000000000001</v>
      </c>
      <c r="LS60">
        <v>76.83</v>
      </c>
      <c r="LU60">
        <v>3.76</v>
      </c>
      <c r="LV60">
        <v>11.77</v>
      </c>
      <c r="LY60">
        <v>9.67</v>
      </c>
      <c r="LZ60">
        <v>63.95</v>
      </c>
      <c r="MA60">
        <v>9.8474000000000004</v>
      </c>
      <c r="MB60">
        <v>61.88</v>
      </c>
      <c r="MC60">
        <v>31.89</v>
      </c>
      <c r="MD60">
        <v>25.747499999999999</v>
      </c>
      <c r="ME60">
        <v>52.86</v>
      </c>
      <c r="MF60">
        <v>21.765000000000001</v>
      </c>
      <c r="MG60">
        <v>27.632999999999999</v>
      </c>
      <c r="MH60">
        <v>72.7</v>
      </c>
      <c r="MI60">
        <v>34.65</v>
      </c>
      <c r="MK60">
        <v>21.85</v>
      </c>
      <c r="ML60">
        <v>13.973599999999999</v>
      </c>
      <c r="MM60">
        <v>11.654999999999999</v>
      </c>
      <c r="MN60">
        <v>22.783000000000001</v>
      </c>
      <c r="MP60">
        <v>32.450000000000003</v>
      </c>
      <c r="MQ60">
        <v>19.533300000000001</v>
      </c>
      <c r="MR60">
        <v>103.85</v>
      </c>
      <c r="MS60">
        <v>53.04</v>
      </c>
      <c r="MT60">
        <v>8.1510999999999996</v>
      </c>
      <c r="MU60">
        <v>7.0933000000000002</v>
      </c>
      <c r="MV60">
        <v>144.86000000000001</v>
      </c>
      <c r="MW60">
        <v>6.4863999999999997</v>
      </c>
      <c r="MX60">
        <v>20.276</v>
      </c>
      <c r="MY60">
        <v>21.99</v>
      </c>
      <c r="MZ60">
        <v>69.58</v>
      </c>
      <c r="NB60">
        <v>36.76</v>
      </c>
      <c r="NC60">
        <v>23.045000000000002</v>
      </c>
      <c r="ND60">
        <v>19</v>
      </c>
      <c r="NE60">
        <v>12.07</v>
      </c>
      <c r="NF60">
        <v>19.600000000000001</v>
      </c>
      <c r="NG60">
        <v>9.7249999999999996</v>
      </c>
      <c r="NH60">
        <v>31.508900000000001</v>
      </c>
      <c r="NJ60">
        <v>12.726699999999999</v>
      </c>
      <c r="NK60">
        <v>8.35</v>
      </c>
      <c r="NL60">
        <v>13.2</v>
      </c>
      <c r="NM60">
        <v>35.68</v>
      </c>
      <c r="NN60">
        <v>90.79</v>
      </c>
      <c r="NO60">
        <v>6.21</v>
      </c>
      <c r="NP60">
        <v>92.84</v>
      </c>
      <c r="NQ60">
        <v>35.79</v>
      </c>
      <c r="NR60">
        <v>13.1</v>
      </c>
      <c r="NS60">
        <v>95.62</v>
      </c>
      <c r="NT60">
        <v>38.4026</v>
      </c>
      <c r="NU60">
        <v>12.7</v>
      </c>
      <c r="NV60">
        <v>10.535</v>
      </c>
      <c r="NX60">
        <v>55.817999999999998</v>
      </c>
      <c r="NY60">
        <v>10.55</v>
      </c>
      <c r="NZ60">
        <v>31.48</v>
      </c>
      <c r="OA60">
        <v>26.22</v>
      </c>
      <c r="OB60">
        <v>40.299999999999997</v>
      </c>
      <c r="OC60">
        <v>77.41</v>
      </c>
      <c r="OD60">
        <v>14.824999999999999</v>
      </c>
      <c r="OE60">
        <v>17.835000000000001</v>
      </c>
      <c r="OF60">
        <v>30.52</v>
      </c>
      <c r="OG60">
        <v>80.045100000000005</v>
      </c>
      <c r="OH60">
        <v>61.38</v>
      </c>
      <c r="OI60">
        <v>30.08</v>
      </c>
      <c r="OJ60">
        <v>2.2599999999999998</v>
      </c>
      <c r="OK60">
        <v>44.23</v>
      </c>
      <c r="OL60">
        <v>22.33</v>
      </c>
      <c r="OM60">
        <v>11.29</v>
      </c>
      <c r="ON60">
        <v>11.753</v>
      </c>
      <c r="OO60">
        <v>31.2</v>
      </c>
      <c r="OP60">
        <v>6.94</v>
      </c>
      <c r="OR60">
        <v>11.46</v>
      </c>
      <c r="OS60">
        <v>30.02</v>
      </c>
      <c r="OT60">
        <v>28.34</v>
      </c>
      <c r="OU60">
        <v>6.8887999999999998</v>
      </c>
      <c r="OV60">
        <v>33.15</v>
      </c>
      <c r="OW60">
        <v>38.796100000000003</v>
      </c>
      <c r="OX60">
        <v>104.36</v>
      </c>
      <c r="OY60">
        <v>46.76</v>
      </c>
      <c r="OZ60">
        <v>36.770000000000003</v>
      </c>
      <c r="PA60">
        <v>21.1678</v>
      </c>
      <c r="PB60">
        <v>58.13</v>
      </c>
      <c r="PC60">
        <v>2.02</v>
      </c>
      <c r="PD60">
        <v>21.89</v>
      </c>
      <c r="PE60">
        <v>21.5</v>
      </c>
      <c r="PF60">
        <v>16.829999999999998</v>
      </c>
      <c r="PG60">
        <v>14.186400000000001</v>
      </c>
      <c r="PH60">
        <v>17</v>
      </c>
      <c r="PI60">
        <v>86.480500000000006</v>
      </c>
      <c r="PJ60">
        <v>23.63</v>
      </c>
      <c r="PK60">
        <v>82.19</v>
      </c>
      <c r="PL60">
        <v>31.15</v>
      </c>
      <c r="PM60">
        <v>16.5062</v>
      </c>
      <c r="PN60">
        <v>20.420000000000002</v>
      </c>
      <c r="PO60">
        <v>51.3</v>
      </c>
      <c r="PP60">
        <v>3.5213000000000001</v>
      </c>
      <c r="PQ60">
        <v>2.8216000000000001</v>
      </c>
      <c r="PR60">
        <v>34.735199999999999</v>
      </c>
      <c r="PS60">
        <v>14.25</v>
      </c>
      <c r="PT60">
        <v>27.145</v>
      </c>
      <c r="PU60">
        <v>15.79</v>
      </c>
      <c r="PV60">
        <v>114.74</v>
      </c>
      <c r="PW60">
        <v>55</v>
      </c>
      <c r="PX60">
        <v>127.88</v>
      </c>
      <c r="PY60">
        <v>24.54</v>
      </c>
      <c r="PZ60">
        <v>55.64</v>
      </c>
      <c r="QA60">
        <v>6.7024999999999997</v>
      </c>
      <c r="QB60">
        <v>52.86</v>
      </c>
      <c r="QC60">
        <v>98.11</v>
      </c>
      <c r="QD60">
        <v>50.35</v>
      </c>
      <c r="QE60">
        <v>8.18</v>
      </c>
      <c r="QF60">
        <v>17.071999999999999</v>
      </c>
      <c r="QG60">
        <v>4.7709999999999999</v>
      </c>
      <c r="QH60">
        <v>13.186999999999999</v>
      </c>
      <c r="QJ60">
        <v>38.85</v>
      </c>
      <c r="QL60">
        <v>44</v>
      </c>
      <c r="QM60">
        <v>199.68</v>
      </c>
      <c r="QN60">
        <v>17.815000000000001</v>
      </c>
      <c r="QO60">
        <v>33.564100000000003</v>
      </c>
      <c r="QP60">
        <v>23.63</v>
      </c>
      <c r="QS60">
        <v>15</v>
      </c>
      <c r="QT60">
        <v>6.05</v>
      </c>
      <c r="QV60">
        <v>17.329999999999998</v>
      </c>
      <c r="QW60">
        <v>27.79</v>
      </c>
      <c r="QX60">
        <v>96.86</v>
      </c>
      <c r="QY60">
        <v>234.07</v>
      </c>
      <c r="QZ60">
        <v>33.43</v>
      </c>
      <c r="RA60">
        <v>25.14</v>
      </c>
      <c r="RB60">
        <v>45.34</v>
      </c>
      <c r="RC60">
        <v>5.99</v>
      </c>
      <c r="RD60">
        <v>18.314499999999999</v>
      </c>
      <c r="RE60">
        <v>16.48</v>
      </c>
      <c r="RG60">
        <v>23.93</v>
      </c>
      <c r="RH60">
        <v>30.47</v>
      </c>
      <c r="RI60">
        <v>318.7</v>
      </c>
      <c r="RJ60">
        <v>21.708300000000001</v>
      </c>
      <c r="RK60">
        <v>22</v>
      </c>
      <c r="RL60">
        <v>22.95</v>
      </c>
      <c r="RN60">
        <v>14.21</v>
      </c>
      <c r="RO60">
        <v>24.82</v>
      </c>
      <c r="RP60">
        <v>73.319999999999993</v>
      </c>
      <c r="RQ60">
        <v>9.3650000000000002</v>
      </c>
      <c r="RR60">
        <v>68.56</v>
      </c>
      <c r="RU60">
        <v>23.25</v>
      </c>
      <c r="RV60">
        <v>9.43</v>
      </c>
      <c r="RW60">
        <v>31.07</v>
      </c>
      <c r="RY60">
        <v>48.32</v>
      </c>
      <c r="RZ60">
        <v>58.61</v>
      </c>
      <c r="SB60">
        <v>51.091799999999999</v>
      </c>
      <c r="SC60">
        <v>14.92</v>
      </c>
      <c r="SD60">
        <v>46.51</v>
      </c>
      <c r="SE60">
        <v>32</v>
      </c>
      <c r="SF60">
        <v>9.4700000000000006</v>
      </c>
      <c r="SG60">
        <v>20.943999999999999</v>
      </c>
      <c r="SH60">
        <v>10.5228</v>
      </c>
      <c r="SI60">
        <v>35.200000000000003</v>
      </c>
      <c r="SJ60">
        <v>35.700000000000003</v>
      </c>
      <c r="SK60">
        <v>104.52</v>
      </c>
      <c r="SL60">
        <v>104.67</v>
      </c>
      <c r="SN60">
        <v>18</v>
      </c>
      <c r="SQ60">
        <v>72.64</v>
      </c>
      <c r="SR60">
        <v>17.98</v>
      </c>
      <c r="SS60">
        <v>15.09</v>
      </c>
      <c r="ST60">
        <v>34.090000000000003</v>
      </c>
      <c r="SU60">
        <v>29.4</v>
      </c>
      <c r="SV60">
        <v>11.8375</v>
      </c>
      <c r="SW60">
        <v>17.546700000000001</v>
      </c>
      <c r="SX60">
        <v>32.47</v>
      </c>
      <c r="SY60">
        <v>5.25</v>
      </c>
      <c r="SZ60">
        <v>45.94</v>
      </c>
      <c r="TA60">
        <v>39.21</v>
      </c>
      <c r="TB60">
        <v>152.74</v>
      </c>
      <c r="TC60">
        <v>12.92</v>
      </c>
      <c r="TD60">
        <v>10.928800000000001</v>
      </c>
      <c r="TF60">
        <v>39.08</v>
      </c>
      <c r="TG60">
        <v>9.5500000000000007</v>
      </c>
      <c r="TH60">
        <v>23.45</v>
      </c>
      <c r="TI60">
        <v>7.6074999999999999</v>
      </c>
      <c r="TJ60">
        <v>126.47</v>
      </c>
      <c r="TK60">
        <v>23.905799999999999</v>
      </c>
      <c r="TL60">
        <v>28.64</v>
      </c>
      <c r="TN60">
        <v>322.86</v>
      </c>
      <c r="TO60">
        <v>45.03</v>
      </c>
      <c r="TP60">
        <v>48.79</v>
      </c>
      <c r="TQ60">
        <v>40.28</v>
      </c>
      <c r="TR60">
        <v>29.15</v>
      </c>
      <c r="TS60">
        <v>39.770000000000003</v>
      </c>
      <c r="TT60">
        <v>18.09</v>
      </c>
      <c r="TU60">
        <v>23.95</v>
      </c>
      <c r="TV60">
        <v>38.713200000000001</v>
      </c>
      <c r="TW60">
        <v>75.959999999999994</v>
      </c>
      <c r="TX60">
        <v>8.9876000000000005</v>
      </c>
      <c r="TY60">
        <v>39.049999999999997</v>
      </c>
      <c r="TZ60">
        <v>14.24</v>
      </c>
      <c r="UA60">
        <v>22.97</v>
      </c>
      <c r="UB60">
        <v>51.03</v>
      </c>
      <c r="UC60">
        <v>13.08</v>
      </c>
      <c r="UD60">
        <v>27.51</v>
      </c>
      <c r="UE60">
        <v>61.37</v>
      </c>
      <c r="UF60">
        <v>1.7625</v>
      </c>
      <c r="UG60">
        <v>899.84</v>
      </c>
      <c r="UI60">
        <v>45.84</v>
      </c>
      <c r="UJ60">
        <v>6.72</v>
      </c>
      <c r="UK60">
        <v>16.25</v>
      </c>
      <c r="UL60">
        <v>15.98</v>
      </c>
      <c r="UM60">
        <v>16.574200000000001</v>
      </c>
      <c r="UN60">
        <v>22.38</v>
      </c>
      <c r="UO60">
        <v>34.49</v>
      </c>
      <c r="UP60">
        <v>25.63</v>
      </c>
      <c r="UQ60">
        <v>17.2</v>
      </c>
      <c r="UR60">
        <v>29.2</v>
      </c>
      <c r="US60">
        <v>45.2</v>
      </c>
      <c r="UT60">
        <v>85.38</v>
      </c>
      <c r="UU60">
        <v>10.829700000000001</v>
      </c>
      <c r="UV60">
        <v>12.49</v>
      </c>
      <c r="UW60">
        <v>176.63</v>
      </c>
      <c r="UX60">
        <v>41.313200000000002</v>
      </c>
      <c r="UY60">
        <v>86.41</v>
      </c>
      <c r="UZ60">
        <v>12.66</v>
      </c>
      <c r="VA60">
        <v>36.572200000000002</v>
      </c>
      <c r="VB60">
        <v>9.49</v>
      </c>
      <c r="VD60">
        <v>16.739999999999998</v>
      </c>
      <c r="VE60">
        <v>45.888800000000003</v>
      </c>
      <c r="VF60">
        <v>12.3256</v>
      </c>
      <c r="VG60">
        <v>35.020000000000003</v>
      </c>
      <c r="VH60">
        <v>24.545000000000002</v>
      </c>
      <c r="VI60">
        <v>74.290000000000006</v>
      </c>
      <c r="VK60">
        <v>52.83</v>
      </c>
      <c r="VL60">
        <v>16.89</v>
      </c>
      <c r="VN60">
        <v>48.14</v>
      </c>
      <c r="VP60">
        <v>20.399999999999999</v>
      </c>
      <c r="VQ60">
        <v>20.72</v>
      </c>
      <c r="VR60">
        <v>20.95</v>
      </c>
      <c r="VS60">
        <v>2.2200000000000002</v>
      </c>
      <c r="VT60">
        <v>25.172000000000001</v>
      </c>
      <c r="VU60">
        <v>32.86</v>
      </c>
      <c r="VV60">
        <v>20.34</v>
      </c>
      <c r="VW60">
        <v>48.861899999999999</v>
      </c>
      <c r="VX60">
        <v>46.94</v>
      </c>
      <c r="VY60">
        <v>16.8431</v>
      </c>
      <c r="VZ60">
        <v>29.79</v>
      </c>
      <c r="WA60">
        <v>31.03</v>
      </c>
      <c r="WB60">
        <v>23.42</v>
      </c>
      <c r="WC60">
        <v>35.79</v>
      </c>
      <c r="WD60">
        <v>25.7</v>
      </c>
      <c r="WE60">
        <v>153.69</v>
      </c>
      <c r="WF60">
        <v>51.4651</v>
      </c>
      <c r="WG60">
        <v>49.29</v>
      </c>
      <c r="WH60">
        <v>23.19</v>
      </c>
      <c r="WI60">
        <v>35.36</v>
      </c>
      <c r="WJ60">
        <v>6.6067</v>
      </c>
      <c r="WK60">
        <v>16.254999999999999</v>
      </c>
      <c r="WL60">
        <v>7.9438000000000004</v>
      </c>
      <c r="WM60">
        <v>38.479999999999997</v>
      </c>
      <c r="WN60">
        <v>23.1</v>
      </c>
      <c r="WO60">
        <v>3.3130000000000002</v>
      </c>
      <c r="WP60">
        <v>8.1539000000000001</v>
      </c>
      <c r="WQ60">
        <v>8.4062999999999999</v>
      </c>
      <c r="WR60">
        <v>17.592600000000001</v>
      </c>
      <c r="WS60">
        <v>5.3</v>
      </c>
      <c r="WT60">
        <v>142.05000000000001</v>
      </c>
      <c r="WU60">
        <v>18.739999999999998</v>
      </c>
      <c r="WV60">
        <v>26.34</v>
      </c>
      <c r="WW60">
        <v>93.87</v>
      </c>
      <c r="WY60">
        <v>12.35</v>
      </c>
      <c r="XD60">
        <v>181.73</v>
      </c>
      <c r="XE60">
        <v>21.41</v>
      </c>
      <c r="XF60">
        <v>39.22</v>
      </c>
      <c r="XG60">
        <v>52.95</v>
      </c>
      <c r="XH60">
        <v>15.23</v>
      </c>
      <c r="XI60">
        <v>13.28</v>
      </c>
      <c r="XJ60">
        <v>33.090000000000003</v>
      </c>
      <c r="XK60">
        <v>72.08</v>
      </c>
      <c r="XL60">
        <v>5.6870000000000003</v>
      </c>
      <c r="XM60">
        <v>16.760000000000002</v>
      </c>
      <c r="XN60">
        <v>257.25</v>
      </c>
      <c r="XO60">
        <v>23.64</v>
      </c>
      <c r="XP60">
        <v>12.05</v>
      </c>
      <c r="XQ60">
        <v>23.11</v>
      </c>
      <c r="XR60">
        <v>36.020000000000003</v>
      </c>
      <c r="XS60">
        <v>43.85</v>
      </c>
      <c r="XT60">
        <v>44.85</v>
      </c>
      <c r="XV60">
        <v>8.6714000000000002</v>
      </c>
      <c r="XW60">
        <v>182.84</v>
      </c>
      <c r="XX60">
        <v>11.99</v>
      </c>
      <c r="XY60">
        <v>91.45</v>
      </c>
      <c r="XZ60">
        <v>14.0275</v>
      </c>
      <c r="YA60">
        <v>82.75</v>
      </c>
      <c r="YB60">
        <v>18.21</v>
      </c>
      <c r="YD60">
        <v>23</v>
      </c>
      <c r="YE60">
        <v>31.46</v>
      </c>
      <c r="YF60">
        <v>60.57</v>
      </c>
      <c r="YI60">
        <v>63.9</v>
      </c>
      <c r="YJ60">
        <v>42.57</v>
      </c>
      <c r="YK60">
        <v>44.44</v>
      </c>
      <c r="YL60">
        <v>88.16</v>
      </c>
      <c r="YM60">
        <v>54.36</v>
      </c>
      <c r="YN60">
        <v>39.83</v>
      </c>
      <c r="YO60">
        <v>36.700000000000003</v>
      </c>
      <c r="YP60">
        <v>79.040000000000006</v>
      </c>
      <c r="YQ60">
        <v>9.2999999999999999E-2</v>
      </c>
      <c r="YR60">
        <v>12.0359</v>
      </c>
      <c r="YS60">
        <v>20.1067</v>
      </c>
      <c r="YT60">
        <v>48.09</v>
      </c>
      <c r="YU60">
        <v>48.47</v>
      </c>
      <c r="YV60">
        <v>4.54</v>
      </c>
      <c r="YW60">
        <v>46.72</v>
      </c>
      <c r="YX60">
        <v>19.7653</v>
      </c>
      <c r="YY60">
        <v>21.76</v>
      </c>
      <c r="YZ60">
        <v>61.69</v>
      </c>
      <c r="ZC60">
        <v>69.040000000000006</v>
      </c>
      <c r="ZD60">
        <v>17.899999999999999</v>
      </c>
      <c r="ZE60">
        <v>42.015999999999998</v>
      </c>
      <c r="ZF60">
        <v>8.6697000000000006</v>
      </c>
      <c r="ZG60">
        <v>94.48</v>
      </c>
      <c r="ZH60">
        <v>38.47</v>
      </c>
      <c r="ZI60">
        <v>50.99</v>
      </c>
      <c r="ZJ60">
        <v>23.36</v>
      </c>
      <c r="ZK60">
        <v>15.843999999999999</v>
      </c>
      <c r="ZL60">
        <v>33.74</v>
      </c>
      <c r="ZM60">
        <v>140.84729999999999</v>
      </c>
      <c r="ZO60">
        <v>4</v>
      </c>
      <c r="ZP60">
        <v>221.91</v>
      </c>
      <c r="ZQ60">
        <v>2.6696</v>
      </c>
      <c r="ZR60">
        <v>30.27</v>
      </c>
      <c r="ZS60">
        <v>23.78</v>
      </c>
      <c r="ZT60">
        <v>59.44</v>
      </c>
      <c r="ZU60">
        <v>51.072200000000002</v>
      </c>
      <c r="ZV60">
        <v>104.21</v>
      </c>
      <c r="ZX60">
        <v>31.19</v>
      </c>
      <c r="ZY60">
        <v>25.12</v>
      </c>
      <c r="AAA60">
        <v>71.03</v>
      </c>
      <c r="AAB60">
        <v>21.320699999999999</v>
      </c>
      <c r="AAC60">
        <v>20.51</v>
      </c>
      <c r="AAE60">
        <v>17.600000000000001</v>
      </c>
      <c r="AAF60">
        <v>7.65</v>
      </c>
      <c r="AAG60">
        <v>181.58</v>
      </c>
      <c r="AAH60">
        <v>31.803699999999999</v>
      </c>
      <c r="AAI60">
        <v>88.13</v>
      </c>
      <c r="AAJ60">
        <v>36.51</v>
      </c>
      <c r="AAK60">
        <v>48.12</v>
      </c>
      <c r="AAL60">
        <v>53.67</v>
      </c>
      <c r="AAM60">
        <v>7.9183000000000003</v>
      </c>
      <c r="AAN60">
        <v>236.97</v>
      </c>
      <c r="AAP60">
        <v>12.88</v>
      </c>
      <c r="AAQ60">
        <v>31.27</v>
      </c>
      <c r="AAS60">
        <v>35.369999999999997</v>
      </c>
      <c r="AAT60">
        <v>37.15</v>
      </c>
      <c r="AAU60">
        <v>28.36</v>
      </c>
      <c r="AAW60">
        <v>155.01</v>
      </c>
      <c r="AAX60">
        <v>22.274999999999999</v>
      </c>
      <c r="AAY60">
        <v>8.6</v>
      </c>
      <c r="AAZ60">
        <v>18.61</v>
      </c>
      <c r="ABA60">
        <v>45.9</v>
      </c>
      <c r="ABB60">
        <v>18.966999999999999</v>
      </c>
      <c r="ABC60">
        <v>78.14</v>
      </c>
      <c r="ABD60">
        <v>52.74</v>
      </c>
      <c r="ABE60">
        <v>19.464500000000001</v>
      </c>
      <c r="ABF60">
        <v>29.06</v>
      </c>
      <c r="ABG60">
        <v>4.1969000000000003</v>
      </c>
      <c r="ABH60">
        <v>11.91</v>
      </c>
      <c r="ABJ60">
        <v>7.9</v>
      </c>
      <c r="ABK60">
        <v>19.524999999999999</v>
      </c>
      <c r="ABL60">
        <v>36.659999999999997</v>
      </c>
      <c r="ABN60">
        <v>4.83</v>
      </c>
      <c r="ABO60">
        <v>21.31</v>
      </c>
      <c r="ABP60">
        <v>70.319999999999993</v>
      </c>
      <c r="ABQ60">
        <v>76.930000000000007</v>
      </c>
      <c r="ABR60">
        <v>44.4</v>
      </c>
      <c r="ABS60">
        <v>15.26</v>
      </c>
      <c r="ABT60">
        <v>78.19</v>
      </c>
      <c r="ABU60">
        <v>8.5500000000000007</v>
      </c>
      <c r="ABV60">
        <v>1.956</v>
      </c>
      <c r="ABX60">
        <v>6.8475000000000001</v>
      </c>
      <c r="ABY60">
        <v>15.13</v>
      </c>
      <c r="ACA60">
        <v>5.2667000000000002</v>
      </c>
      <c r="ACB60">
        <v>23.885000000000002</v>
      </c>
      <c r="ACC60">
        <v>21.5425</v>
      </c>
      <c r="ACD60">
        <v>37.4</v>
      </c>
      <c r="ACF60">
        <v>18.53</v>
      </c>
      <c r="ACG60">
        <v>22.26</v>
      </c>
      <c r="ACH60">
        <v>16.45</v>
      </c>
      <c r="ACJ60">
        <v>10.9511</v>
      </c>
      <c r="ACL60">
        <v>47.46</v>
      </c>
      <c r="ACM60">
        <v>14.74</v>
      </c>
      <c r="ACN60">
        <v>29.68</v>
      </c>
      <c r="ACO60">
        <v>18.100000000000001</v>
      </c>
      <c r="ACP60">
        <v>4.1032999999999999</v>
      </c>
      <c r="ACQ60">
        <v>23.46</v>
      </c>
      <c r="ACR60">
        <v>52.9</v>
      </c>
      <c r="ACS60">
        <v>30.51</v>
      </c>
      <c r="ACT60">
        <v>14.639200000000001</v>
      </c>
      <c r="ACU60">
        <v>12.25</v>
      </c>
      <c r="ACV60">
        <v>73.75</v>
      </c>
      <c r="ACW60">
        <v>47.96</v>
      </c>
      <c r="ACY60">
        <v>7.05</v>
      </c>
      <c r="ACZ60">
        <v>44.02</v>
      </c>
      <c r="ADA60">
        <v>29.745000000000001</v>
      </c>
      <c r="ADB60">
        <v>30.02</v>
      </c>
      <c r="ADC60">
        <v>26.12</v>
      </c>
      <c r="ADD60">
        <v>33.25</v>
      </c>
      <c r="ADE60">
        <v>65.52</v>
      </c>
      <c r="ADF60">
        <v>16.966699999999999</v>
      </c>
      <c r="ADG60">
        <v>191.62</v>
      </c>
      <c r="ADH60">
        <v>9.02</v>
      </c>
      <c r="ADI60">
        <v>100.46</v>
      </c>
      <c r="ADJ60">
        <v>39.369999999999997</v>
      </c>
      <c r="ADK60">
        <v>19.14</v>
      </c>
      <c r="ADL60">
        <v>23.88</v>
      </c>
      <c r="ADM60">
        <v>52.0578</v>
      </c>
      <c r="ADN60">
        <v>31.78</v>
      </c>
      <c r="ADO60">
        <v>29.234999999999999</v>
      </c>
      <c r="ADP60">
        <v>25.274000000000001</v>
      </c>
      <c r="ADQ60">
        <v>19.72</v>
      </c>
      <c r="ADR60">
        <v>57.15</v>
      </c>
      <c r="ADS60">
        <v>64.48</v>
      </c>
      <c r="ADT60">
        <v>5.0549999999999997</v>
      </c>
      <c r="ADU60">
        <v>21.02</v>
      </c>
      <c r="ADV60">
        <v>78.790000000000006</v>
      </c>
      <c r="ADW60">
        <v>16.91</v>
      </c>
      <c r="ADY60">
        <v>12.2997</v>
      </c>
      <c r="ADZ60">
        <v>39.36</v>
      </c>
      <c r="AEA60">
        <v>9.35</v>
      </c>
      <c r="AEB60">
        <v>45.76</v>
      </c>
      <c r="AEC60">
        <v>38.72</v>
      </c>
      <c r="AED60">
        <v>58.44</v>
      </c>
      <c r="AEE60">
        <v>23.77</v>
      </c>
      <c r="AEF60">
        <v>18.385000000000002</v>
      </c>
      <c r="AEG60">
        <v>15.710100000000001</v>
      </c>
      <c r="AEH60">
        <v>20.704999999999998</v>
      </c>
      <c r="AEK60">
        <v>42.601999999999997</v>
      </c>
      <c r="AEL60">
        <v>34.25</v>
      </c>
      <c r="AEM60">
        <v>61.73</v>
      </c>
      <c r="AEO60">
        <v>13.486700000000001</v>
      </c>
      <c r="AEP60">
        <v>37.1</v>
      </c>
      <c r="AEQ60">
        <v>10.885</v>
      </c>
      <c r="AER60">
        <v>15.07</v>
      </c>
      <c r="AES60">
        <v>29.399899999999999</v>
      </c>
      <c r="AET60">
        <v>15.95</v>
      </c>
      <c r="AEU60">
        <v>162.55000000000001</v>
      </c>
      <c r="AEV60">
        <v>24.7</v>
      </c>
      <c r="AEW60">
        <v>14.16</v>
      </c>
      <c r="AEX60">
        <v>10.74</v>
      </c>
      <c r="AEY60">
        <v>33.19</v>
      </c>
      <c r="AEZ60">
        <v>1.9524999999999999</v>
      </c>
      <c r="AFA60">
        <v>4.3913000000000002</v>
      </c>
      <c r="AFB60">
        <v>37.53</v>
      </c>
      <c r="AFC60">
        <v>226.25</v>
      </c>
      <c r="AFD60">
        <v>32.71</v>
      </c>
      <c r="AFE60">
        <v>8.7899999999999991</v>
      </c>
      <c r="AFF60">
        <v>2.5512999999999999</v>
      </c>
      <c r="AFG60">
        <v>33.630000000000003</v>
      </c>
      <c r="AFH60">
        <v>27.35</v>
      </c>
      <c r="AFI60">
        <v>30.49</v>
      </c>
      <c r="AFJ60">
        <v>10.66</v>
      </c>
      <c r="AFK60">
        <v>49.32</v>
      </c>
      <c r="AFL60">
        <v>17.559999999999999</v>
      </c>
      <c r="AFM60">
        <v>23.13</v>
      </c>
      <c r="AFN60">
        <v>5.0049999999999999</v>
      </c>
      <c r="AFO60">
        <v>50.96</v>
      </c>
      <c r="AFP60">
        <v>96.7</v>
      </c>
      <c r="AFR60">
        <v>17.070799999999998</v>
      </c>
      <c r="AFS60">
        <v>5.6475</v>
      </c>
      <c r="AFT60">
        <v>12.63</v>
      </c>
      <c r="AFU60">
        <v>12.263</v>
      </c>
      <c r="AFV60">
        <v>23.9</v>
      </c>
      <c r="AFW60">
        <v>116.68</v>
      </c>
      <c r="AFX60">
        <v>42.84</v>
      </c>
      <c r="AFY60">
        <v>10.783300000000001</v>
      </c>
      <c r="AFZ60">
        <v>60.19</v>
      </c>
      <c r="AGB60">
        <v>26.885000000000002</v>
      </c>
      <c r="AGC60">
        <v>268.3</v>
      </c>
      <c r="AGE60">
        <v>73.930000000000007</v>
      </c>
      <c r="AGF60">
        <v>10.19</v>
      </c>
      <c r="AGG60">
        <v>16.21</v>
      </c>
      <c r="AGH60">
        <v>19.3</v>
      </c>
      <c r="AGI60">
        <v>8.74</v>
      </c>
      <c r="AGJ60">
        <v>13.65</v>
      </c>
      <c r="AGK60">
        <v>19.300999999999998</v>
      </c>
      <c r="AGL60">
        <v>40.5</v>
      </c>
      <c r="AGM60">
        <v>36.32</v>
      </c>
      <c r="AGN60">
        <v>24.92</v>
      </c>
      <c r="AGO60">
        <v>8.4</v>
      </c>
      <c r="AGQ60">
        <v>14.97</v>
      </c>
      <c r="AGR60">
        <v>10.901</v>
      </c>
      <c r="AGS60">
        <v>21.27</v>
      </c>
      <c r="AGU60">
        <v>23.25</v>
      </c>
      <c r="AGW60">
        <v>17.532800000000002</v>
      </c>
      <c r="AGX60">
        <v>6.1924999999999999</v>
      </c>
      <c r="AGY60">
        <v>81.91</v>
      </c>
      <c r="AGZ60">
        <v>25.5</v>
      </c>
      <c r="AHA60">
        <v>22.066700000000001</v>
      </c>
      <c r="AHC60">
        <v>367.8</v>
      </c>
      <c r="AHD60">
        <v>17.571200000000001</v>
      </c>
      <c r="AHE60">
        <v>28.27</v>
      </c>
      <c r="AHF60">
        <v>67.62</v>
      </c>
      <c r="AHG60">
        <v>77.48</v>
      </c>
      <c r="AHH60">
        <v>174.06</v>
      </c>
      <c r="AHI60">
        <v>25.04</v>
      </c>
      <c r="AHJ60">
        <v>12.31</v>
      </c>
      <c r="AHK60">
        <v>84.37</v>
      </c>
      <c r="AHL60">
        <v>18.399999999999999</v>
      </c>
      <c r="AHM60">
        <v>4</v>
      </c>
      <c r="AHO60">
        <v>39.477499999999999</v>
      </c>
      <c r="AHP60">
        <v>73.319999999999993</v>
      </c>
      <c r="AHQ60">
        <v>9.8427000000000007</v>
      </c>
      <c r="AHS60">
        <v>44.47</v>
      </c>
      <c r="AHT60">
        <v>54.78</v>
      </c>
      <c r="AHV60">
        <v>42.46</v>
      </c>
      <c r="AHW60">
        <v>14.9</v>
      </c>
      <c r="AHX60">
        <v>8.0175000000000001</v>
      </c>
      <c r="AHY60">
        <v>6.258</v>
      </c>
      <c r="AHZ60">
        <v>11.6</v>
      </c>
      <c r="AIA60">
        <v>104.36</v>
      </c>
      <c r="AIB60">
        <v>9.7112999999999996</v>
      </c>
      <c r="AIC60">
        <v>32.4</v>
      </c>
      <c r="AID60">
        <v>4.95</v>
      </c>
      <c r="AIE60">
        <v>230.5</v>
      </c>
      <c r="AIF60">
        <v>10.84</v>
      </c>
      <c r="AIG60">
        <v>31.86</v>
      </c>
      <c r="AIH60">
        <v>28.664999999999999</v>
      </c>
      <c r="AII60">
        <v>18.809999999999999</v>
      </c>
      <c r="AIJ60">
        <v>155.1</v>
      </c>
      <c r="AIK60">
        <v>89.07</v>
      </c>
      <c r="AIL60">
        <v>16.350000000000001</v>
      </c>
      <c r="AIM60">
        <v>34.92</v>
      </c>
      <c r="AIN60">
        <v>72.760000000000005</v>
      </c>
      <c r="AIO60">
        <v>38.541499999999999</v>
      </c>
      <c r="AIQ60">
        <v>50.5</v>
      </c>
      <c r="AIR60">
        <v>64.19</v>
      </c>
      <c r="AIS60">
        <v>67.849999999999994</v>
      </c>
      <c r="AIT60">
        <v>68.319999999999993</v>
      </c>
      <c r="AIU60">
        <v>117.27</v>
      </c>
      <c r="AIV60">
        <v>10.195</v>
      </c>
      <c r="AIW60">
        <v>29.41</v>
      </c>
      <c r="AIX60">
        <v>94</v>
      </c>
      <c r="AIY60">
        <v>26.95</v>
      </c>
      <c r="AIZ60">
        <v>7.6595000000000004</v>
      </c>
      <c r="AJA60">
        <v>28.68</v>
      </c>
      <c r="AJB60">
        <v>18.546700000000001</v>
      </c>
      <c r="AJC60">
        <v>14.93</v>
      </c>
      <c r="AJD60">
        <v>15.92</v>
      </c>
      <c r="AJE60">
        <v>75.92</v>
      </c>
      <c r="AJF60">
        <v>18.52</v>
      </c>
      <c r="AJG60">
        <v>27.3232</v>
      </c>
      <c r="AJH60">
        <v>38.119999999999997</v>
      </c>
      <c r="AJI60">
        <v>78.75</v>
      </c>
      <c r="AJK60">
        <v>30.896799999999999</v>
      </c>
      <c r="AJL60">
        <v>17.202999999999999</v>
      </c>
      <c r="AJM60">
        <v>32.19</v>
      </c>
      <c r="AJN60">
        <v>17.072299999999998</v>
      </c>
      <c r="AJO60">
        <v>22.515000000000001</v>
      </c>
      <c r="AJP60">
        <v>50.86</v>
      </c>
      <c r="AJR60">
        <v>29.96</v>
      </c>
      <c r="AJS60">
        <v>87.731399999999994</v>
      </c>
      <c r="AJT60">
        <v>49.95</v>
      </c>
      <c r="AJU60">
        <v>12.4001</v>
      </c>
      <c r="AJV60">
        <v>57.61</v>
      </c>
      <c r="AJW60">
        <v>19.41</v>
      </c>
      <c r="AJX60">
        <v>58.740900000000003</v>
      </c>
      <c r="AJY60">
        <v>42.38</v>
      </c>
      <c r="AJZ60">
        <v>8.3132999999999999</v>
      </c>
      <c r="AKA60">
        <v>23.328099999999999</v>
      </c>
      <c r="AKB60">
        <v>123.73</v>
      </c>
      <c r="AKC60">
        <v>24.85</v>
      </c>
      <c r="AKD60">
        <v>16.68</v>
      </c>
      <c r="AKE60">
        <v>36.04</v>
      </c>
      <c r="AKF60">
        <v>23.24</v>
      </c>
      <c r="AKG60">
        <v>26.385000000000002</v>
      </c>
      <c r="AKH60">
        <v>14.025</v>
      </c>
      <c r="AKI60">
        <v>11.191599999999999</v>
      </c>
      <c r="AKJ60">
        <v>29.27</v>
      </c>
      <c r="AKL60">
        <v>21.4</v>
      </c>
      <c r="AKM60">
        <v>40.8902</v>
      </c>
      <c r="AKN60">
        <v>70.22</v>
      </c>
      <c r="AKO60">
        <v>36.17</v>
      </c>
      <c r="AKQ60">
        <v>3.8089</v>
      </c>
      <c r="AKS60">
        <v>10.81</v>
      </c>
      <c r="AKT60">
        <v>8.5</v>
      </c>
      <c r="AKU60">
        <v>2.06</v>
      </c>
      <c r="AKV60">
        <v>170.74</v>
      </c>
      <c r="AKW60">
        <v>44.79</v>
      </c>
      <c r="AKX60">
        <v>45.93</v>
      </c>
      <c r="AKY60">
        <v>437</v>
      </c>
      <c r="AKZ60">
        <v>12.9984</v>
      </c>
      <c r="ALA60">
        <v>208.19</v>
      </c>
      <c r="ALB60">
        <v>29.24</v>
      </c>
      <c r="ALD60">
        <v>61.67</v>
      </c>
      <c r="ALF60">
        <v>124.16</v>
      </c>
      <c r="ALG60">
        <v>72.040000000000006</v>
      </c>
      <c r="ALH60">
        <v>37.869999999999997</v>
      </c>
      <c r="ALI60">
        <v>30.68</v>
      </c>
      <c r="ALJ60">
        <v>5.0979999999999999</v>
      </c>
      <c r="ALK60">
        <v>29.373200000000001</v>
      </c>
      <c r="ALL60">
        <v>112.74</v>
      </c>
      <c r="ALM60">
        <v>7.8250000000000002</v>
      </c>
      <c r="ALN60">
        <v>8.6999999999999993</v>
      </c>
      <c r="ALO60">
        <v>31.98</v>
      </c>
    </row>
    <row r="61" spans="1:1003" x14ac:dyDescent="0.25">
      <c r="A61" s="13">
        <v>37986</v>
      </c>
      <c r="B61">
        <v>19.7011</v>
      </c>
      <c r="C61">
        <v>41.02</v>
      </c>
      <c r="D61">
        <v>33.878</v>
      </c>
      <c r="F61">
        <v>117.56</v>
      </c>
      <c r="H61">
        <v>62.65</v>
      </c>
      <c r="I61">
        <v>35.107100000000003</v>
      </c>
      <c r="J61">
        <v>23.01</v>
      </c>
      <c r="L61">
        <v>20.14</v>
      </c>
      <c r="N61">
        <v>33.31</v>
      </c>
      <c r="O61">
        <v>35.96</v>
      </c>
      <c r="Q61">
        <v>22.07</v>
      </c>
      <c r="R61">
        <v>28.32</v>
      </c>
      <c r="S61">
        <v>69.38</v>
      </c>
      <c r="T61">
        <v>41.26</v>
      </c>
      <c r="V61">
        <v>6.77</v>
      </c>
      <c r="W61">
        <v>46.54</v>
      </c>
      <c r="X61">
        <v>1110.4697000000001</v>
      </c>
      <c r="Z61">
        <v>1.0313000000000001</v>
      </c>
      <c r="AA61">
        <v>44.3</v>
      </c>
      <c r="AD61">
        <v>19.649999999999999</v>
      </c>
      <c r="AE61">
        <v>28.28</v>
      </c>
      <c r="AF61">
        <v>81.95</v>
      </c>
      <c r="AG61">
        <v>15.22</v>
      </c>
      <c r="AH61">
        <v>19.73</v>
      </c>
      <c r="AI61">
        <v>48.09</v>
      </c>
      <c r="AJ61">
        <v>9.4875000000000007</v>
      </c>
      <c r="AK61">
        <v>16.39</v>
      </c>
      <c r="AL61">
        <v>56.02</v>
      </c>
      <c r="AM61">
        <v>29.846800000000002</v>
      </c>
      <c r="AN61">
        <v>41.44</v>
      </c>
      <c r="AO61">
        <v>9.32</v>
      </c>
      <c r="AP61">
        <v>42.218000000000004</v>
      </c>
      <c r="AQ61">
        <v>20.03</v>
      </c>
      <c r="AR61">
        <v>17.05</v>
      </c>
      <c r="AS61">
        <v>10.676500000000001</v>
      </c>
      <c r="AT61">
        <v>38.51</v>
      </c>
      <c r="AU61">
        <v>57.9</v>
      </c>
      <c r="AV61">
        <v>24.45</v>
      </c>
      <c r="AW61">
        <v>27.4756</v>
      </c>
      <c r="AX61">
        <v>43.02</v>
      </c>
      <c r="AY61">
        <v>85.73</v>
      </c>
      <c r="AZ61">
        <v>27.49</v>
      </c>
      <c r="BA61">
        <v>58.56</v>
      </c>
      <c r="BB61">
        <v>7.3</v>
      </c>
      <c r="BC61">
        <v>31.914999999999999</v>
      </c>
      <c r="BD61">
        <v>9.91</v>
      </c>
      <c r="BE61">
        <v>18.29</v>
      </c>
      <c r="BG61">
        <v>84.603099999999998</v>
      </c>
      <c r="BI61">
        <v>45.86</v>
      </c>
      <c r="BJ61">
        <v>7.1496000000000004</v>
      </c>
      <c r="BK61">
        <v>31.98</v>
      </c>
      <c r="BL61">
        <v>9.3535000000000004</v>
      </c>
      <c r="BM61">
        <v>23.47</v>
      </c>
      <c r="BO61">
        <v>114.69</v>
      </c>
      <c r="BP61">
        <v>88.78</v>
      </c>
      <c r="BQ61">
        <v>73.489999999999995</v>
      </c>
      <c r="BR61">
        <v>43.58</v>
      </c>
      <c r="BS61">
        <v>10.82</v>
      </c>
      <c r="BT61">
        <v>18.37</v>
      </c>
      <c r="BU61">
        <v>7.67</v>
      </c>
      <c r="BW61">
        <v>24.29</v>
      </c>
      <c r="BX61">
        <v>35.979999999999997</v>
      </c>
      <c r="BY61">
        <v>10.27</v>
      </c>
      <c r="BZ61">
        <v>22.45</v>
      </c>
      <c r="CB61">
        <v>23.14</v>
      </c>
      <c r="CC61">
        <v>17.7728</v>
      </c>
      <c r="CD61">
        <v>24.3</v>
      </c>
      <c r="CE61">
        <v>19.5</v>
      </c>
      <c r="CF61">
        <v>46.225000000000001</v>
      </c>
      <c r="CG61">
        <v>18.475100000000001</v>
      </c>
      <c r="CH61">
        <v>13.11</v>
      </c>
      <c r="CJ61">
        <v>28.35</v>
      </c>
      <c r="CK61">
        <v>85.103200000000001</v>
      </c>
      <c r="CL61">
        <v>40.159999999999997</v>
      </c>
      <c r="CM61">
        <v>35.020000000000003</v>
      </c>
      <c r="CN61">
        <v>2.4458000000000002</v>
      </c>
      <c r="CO61">
        <v>5.7050000000000001</v>
      </c>
      <c r="CQ61">
        <v>75.98</v>
      </c>
      <c r="CR61">
        <v>212.66</v>
      </c>
      <c r="CS61">
        <v>12.234999999999999</v>
      </c>
      <c r="CT61">
        <v>8.52</v>
      </c>
      <c r="CU61">
        <v>24.1</v>
      </c>
      <c r="CV61">
        <v>5.1275000000000004</v>
      </c>
      <c r="CW61">
        <v>10.426399999999999</v>
      </c>
      <c r="CY61">
        <v>42.14</v>
      </c>
      <c r="CZ61">
        <v>40.215000000000003</v>
      </c>
      <c r="DA61">
        <v>29.46</v>
      </c>
      <c r="DB61">
        <v>46.393300000000004</v>
      </c>
      <c r="DC61">
        <v>61.8</v>
      </c>
      <c r="DD61">
        <v>22.14</v>
      </c>
      <c r="DE61">
        <v>11.8119</v>
      </c>
      <c r="DF61">
        <v>48.19</v>
      </c>
      <c r="DG61">
        <v>16.14</v>
      </c>
      <c r="DH61">
        <v>485.4</v>
      </c>
      <c r="DI61">
        <v>1886.89</v>
      </c>
      <c r="DJ61">
        <v>70.959999999999994</v>
      </c>
      <c r="DK61">
        <v>4.1680000000000001</v>
      </c>
      <c r="DL61">
        <v>2.6320000000000001</v>
      </c>
      <c r="DM61">
        <v>18.37</v>
      </c>
      <c r="DN61">
        <v>61.147500000000001</v>
      </c>
      <c r="DO61">
        <v>9.9250000000000007</v>
      </c>
      <c r="DP61">
        <v>23.94</v>
      </c>
      <c r="DQ61">
        <v>30.43</v>
      </c>
      <c r="DR61">
        <v>30.0167</v>
      </c>
      <c r="DS61">
        <v>50.13</v>
      </c>
      <c r="DT61">
        <v>54.21</v>
      </c>
      <c r="DU61">
        <v>5.8417000000000003</v>
      </c>
      <c r="DV61">
        <v>73.22</v>
      </c>
      <c r="DW61">
        <v>20.399999999999999</v>
      </c>
      <c r="DX61">
        <v>24.34</v>
      </c>
      <c r="DY61">
        <v>6</v>
      </c>
      <c r="DZ61">
        <v>28.6</v>
      </c>
      <c r="EA61">
        <v>37.592199999999998</v>
      </c>
      <c r="EB61">
        <v>56.3</v>
      </c>
      <c r="EC61">
        <v>4.16</v>
      </c>
      <c r="ED61">
        <v>224.7</v>
      </c>
      <c r="EE61">
        <v>6.25</v>
      </c>
      <c r="EF61">
        <v>80.955200000000005</v>
      </c>
      <c r="EG61">
        <v>18.059999999999999</v>
      </c>
      <c r="EH61">
        <v>43.195</v>
      </c>
      <c r="EI61">
        <v>22.504999999999999</v>
      </c>
      <c r="EJ61">
        <v>23.05</v>
      </c>
      <c r="EK61">
        <v>17.625</v>
      </c>
      <c r="EL61">
        <v>0.38200000000000001</v>
      </c>
      <c r="EO61">
        <v>96.92</v>
      </c>
      <c r="EQ61">
        <v>20.8553</v>
      </c>
      <c r="ER61">
        <v>4.4288999999999996</v>
      </c>
      <c r="ES61">
        <v>7.4462999999999999</v>
      </c>
      <c r="ET61">
        <v>16.580200000000001</v>
      </c>
      <c r="EU61">
        <v>14.5716</v>
      </c>
      <c r="EV61">
        <v>34.826700000000002</v>
      </c>
      <c r="EW61">
        <v>31.83</v>
      </c>
      <c r="EX61">
        <v>14.79</v>
      </c>
      <c r="EY61">
        <v>59.146000000000001</v>
      </c>
      <c r="FA61">
        <v>32.524999999999999</v>
      </c>
      <c r="FB61">
        <v>133.24</v>
      </c>
      <c r="FC61">
        <v>33.11</v>
      </c>
      <c r="FD61">
        <v>8.1524999999999999</v>
      </c>
      <c r="FE61">
        <v>17.510000000000002</v>
      </c>
      <c r="FF61">
        <v>36.76</v>
      </c>
      <c r="FH61">
        <v>162.91999999999999</v>
      </c>
      <c r="FI61">
        <v>26.4</v>
      </c>
      <c r="FJ61">
        <v>32.49</v>
      </c>
      <c r="FK61">
        <v>14.05</v>
      </c>
      <c r="FL61">
        <v>32.119999999999997</v>
      </c>
      <c r="FM61">
        <v>14.984999999999999</v>
      </c>
      <c r="FO61">
        <v>6.47</v>
      </c>
      <c r="FP61">
        <v>6.8224999999999998</v>
      </c>
      <c r="FQ61">
        <v>18.954999999999998</v>
      </c>
      <c r="FR61">
        <v>200.852</v>
      </c>
      <c r="FS61">
        <v>19.166699999999999</v>
      </c>
      <c r="FT61">
        <v>31.58</v>
      </c>
      <c r="FU61">
        <v>63.496600000000001</v>
      </c>
      <c r="FV61">
        <v>37.986400000000003</v>
      </c>
      <c r="FW61">
        <v>12.29</v>
      </c>
      <c r="FX61">
        <v>25.024999999999999</v>
      </c>
      <c r="FY61">
        <v>9.07</v>
      </c>
      <c r="FZ61">
        <v>6.3688000000000002</v>
      </c>
      <c r="GA61">
        <v>52.77</v>
      </c>
      <c r="GB61">
        <v>6.71</v>
      </c>
      <c r="GC61">
        <v>56.06</v>
      </c>
      <c r="GD61">
        <v>10.9567</v>
      </c>
      <c r="GE61">
        <v>40.109000000000002</v>
      </c>
      <c r="GF61">
        <v>17.353300000000001</v>
      </c>
      <c r="GH61">
        <v>46</v>
      </c>
      <c r="GJ61">
        <v>9.44</v>
      </c>
      <c r="GK61">
        <v>17.64</v>
      </c>
      <c r="GL61">
        <v>18.09</v>
      </c>
      <c r="GM61">
        <v>56.65</v>
      </c>
      <c r="GN61">
        <v>10.3413</v>
      </c>
      <c r="GO61">
        <v>9.968</v>
      </c>
      <c r="GP61">
        <v>94</v>
      </c>
      <c r="GQ61">
        <v>54.58</v>
      </c>
      <c r="GR61">
        <v>44.44</v>
      </c>
      <c r="GS61">
        <v>20.535399999999999</v>
      </c>
      <c r="GT61">
        <v>9.69</v>
      </c>
      <c r="GV61">
        <v>61.29</v>
      </c>
      <c r="GW61">
        <v>33.630000000000003</v>
      </c>
      <c r="GY61">
        <v>20.628599999999999</v>
      </c>
      <c r="GZ61">
        <v>28.31</v>
      </c>
      <c r="HA61">
        <v>27.25</v>
      </c>
      <c r="HB61">
        <v>43.915599999999998</v>
      </c>
      <c r="HC61">
        <v>37.39</v>
      </c>
      <c r="HF61">
        <v>17.66</v>
      </c>
      <c r="HG61">
        <v>41.51</v>
      </c>
      <c r="HH61">
        <v>16.238</v>
      </c>
      <c r="HI61">
        <v>33.74</v>
      </c>
      <c r="HK61">
        <v>40.57</v>
      </c>
      <c r="HM61">
        <v>64.91</v>
      </c>
      <c r="HN61">
        <v>7.49</v>
      </c>
      <c r="HO61">
        <v>50.33</v>
      </c>
      <c r="HQ61">
        <v>45.71</v>
      </c>
      <c r="HR61">
        <v>48.841500000000003</v>
      </c>
      <c r="HS61">
        <v>10.02</v>
      </c>
      <c r="HT61">
        <v>3.9956</v>
      </c>
      <c r="HU61">
        <v>17.7</v>
      </c>
      <c r="HV61">
        <v>7.06</v>
      </c>
      <c r="HW61">
        <v>6.6</v>
      </c>
      <c r="HX61">
        <v>6.3132999999999999</v>
      </c>
      <c r="HY61">
        <v>18.8398</v>
      </c>
      <c r="IB61">
        <v>33.523499999999999</v>
      </c>
      <c r="ID61">
        <v>5.21</v>
      </c>
      <c r="IF61">
        <v>72.52</v>
      </c>
      <c r="IJ61">
        <v>17.420000000000002</v>
      </c>
      <c r="IK61">
        <v>45.195</v>
      </c>
      <c r="IM61">
        <v>9.06</v>
      </c>
      <c r="IN61">
        <v>24.992699999999999</v>
      </c>
      <c r="IO61">
        <v>39.729999999999997</v>
      </c>
      <c r="IP61">
        <v>13.6211</v>
      </c>
      <c r="IQ61">
        <v>60.49</v>
      </c>
      <c r="IR61">
        <v>15.55</v>
      </c>
      <c r="IT61">
        <v>54.501600000000003</v>
      </c>
      <c r="IU61">
        <v>17.71</v>
      </c>
      <c r="IY61">
        <v>58.3</v>
      </c>
      <c r="IZ61">
        <v>26.6159</v>
      </c>
      <c r="JA61">
        <v>37.18</v>
      </c>
      <c r="JB61">
        <v>7.63</v>
      </c>
      <c r="JC61">
        <v>80.05</v>
      </c>
      <c r="JD61">
        <v>32.1</v>
      </c>
      <c r="JF61">
        <v>21.846699999999998</v>
      </c>
      <c r="JH61">
        <v>13.25</v>
      </c>
      <c r="JI61">
        <v>26.8</v>
      </c>
      <c r="JK61">
        <v>46.49</v>
      </c>
      <c r="JL61">
        <v>29.81</v>
      </c>
      <c r="JM61">
        <v>98.13</v>
      </c>
      <c r="JN61">
        <v>29.49</v>
      </c>
      <c r="JO61">
        <v>96.75</v>
      </c>
      <c r="JP61">
        <v>11.41</v>
      </c>
      <c r="JR61">
        <v>41.249000000000002</v>
      </c>
      <c r="JS61">
        <v>62.3</v>
      </c>
      <c r="JU61">
        <v>85.21</v>
      </c>
      <c r="JW61">
        <v>24.17</v>
      </c>
      <c r="JX61">
        <v>38.44</v>
      </c>
      <c r="JY61">
        <v>28.43</v>
      </c>
      <c r="KA61">
        <v>3.5840000000000001</v>
      </c>
      <c r="KE61">
        <v>33.75</v>
      </c>
      <c r="KF61">
        <v>49.33</v>
      </c>
      <c r="KG61">
        <v>47.39</v>
      </c>
      <c r="KI61">
        <v>59.22</v>
      </c>
      <c r="KJ61">
        <v>26.15</v>
      </c>
      <c r="KK61">
        <v>2.21</v>
      </c>
      <c r="KM61">
        <v>6.78</v>
      </c>
      <c r="KN61">
        <v>1.79</v>
      </c>
      <c r="KO61">
        <v>9.9</v>
      </c>
      <c r="KP61">
        <v>52.26</v>
      </c>
      <c r="KQ61">
        <v>38.39</v>
      </c>
      <c r="KR61">
        <v>49.77</v>
      </c>
      <c r="KS61">
        <v>11.783899999999999</v>
      </c>
      <c r="KT61">
        <v>57.11</v>
      </c>
      <c r="KU61">
        <v>185.9057</v>
      </c>
      <c r="KW61">
        <v>75.540000000000006</v>
      </c>
      <c r="KX61">
        <v>47.53</v>
      </c>
      <c r="KY61">
        <v>11.6816</v>
      </c>
      <c r="KZ61">
        <v>20.170000000000002</v>
      </c>
      <c r="LA61">
        <v>54.318600000000004</v>
      </c>
      <c r="LB61">
        <v>26.25</v>
      </c>
      <c r="LC61">
        <v>121.53</v>
      </c>
      <c r="LE61">
        <v>62.67</v>
      </c>
      <c r="LF61">
        <v>36.555</v>
      </c>
      <c r="LG61">
        <v>11.5425</v>
      </c>
      <c r="LH61">
        <v>64.36</v>
      </c>
      <c r="LI61">
        <v>34.71</v>
      </c>
      <c r="LJ61">
        <v>25.99</v>
      </c>
      <c r="LK61">
        <v>104.11</v>
      </c>
      <c r="LL61">
        <v>29.51</v>
      </c>
      <c r="LM61">
        <v>17.324999999999999</v>
      </c>
      <c r="LO61">
        <v>8.9110999999999994</v>
      </c>
      <c r="LP61">
        <v>7.2675000000000001</v>
      </c>
      <c r="LQ61">
        <v>22.65</v>
      </c>
      <c r="LR61">
        <v>13</v>
      </c>
      <c r="LS61">
        <v>73.09</v>
      </c>
      <c r="LU61">
        <v>4.3324999999999996</v>
      </c>
      <c r="LV61">
        <v>10.33</v>
      </c>
      <c r="LY61">
        <v>9.3699999999999992</v>
      </c>
      <c r="LZ61">
        <v>64.22</v>
      </c>
      <c r="MA61">
        <v>10.4285</v>
      </c>
      <c r="MB61">
        <v>81.239999999999995</v>
      </c>
      <c r="MC61">
        <v>30.69</v>
      </c>
      <c r="MD61">
        <v>26.995000000000001</v>
      </c>
      <c r="ME61">
        <v>57.13</v>
      </c>
      <c r="MF61">
        <v>21.065000000000001</v>
      </c>
      <c r="MG61">
        <v>25.472999999999999</v>
      </c>
      <c r="MH61">
        <v>67.5</v>
      </c>
      <c r="MI61">
        <v>35.200000000000003</v>
      </c>
      <c r="MK61">
        <v>21.63</v>
      </c>
      <c r="ML61">
        <v>15.409599999999999</v>
      </c>
      <c r="MM61">
        <v>10.6</v>
      </c>
      <c r="MN61">
        <v>23.0198</v>
      </c>
      <c r="MP61">
        <v>33.575000000000003</v>
      </c>
      <c r="MQ61">
        <v>20.09</v>
      </c>
      <c r="MR61">
        <v>108.15</v>
      </c>
      <c r="MS61">
        <v>52.83</v>
      </c>
      <c r="MT61">
        <v>8.1480999999999995</v>
      </c>
      <c r="MU61">
        <v>6.96</v>
      </c>
      <c r="MV61">
        <v>153.71</v>
      </c>
      <c r="MW61">
        <v>7.3941999999999997</v>
      </c>
      <c r="MX61">
        <v>17.661999999999999</v>
      </c>
      <c r="MY61">
        <v>22.5</v>
      </c>
      <c r="MZ61">
        <v>69.209999999999994</v>
      </c>
      <c r="NB61">
        <v>35.49</v>
      </c>
      <c r="NC61">
        <v>23.684999999999999</v>
      </c>
      <c r="ND61">
        <v>19.63</v>
      </c>
      <c r="NE61">
        <v>12.2</v>
      </c>
      <c r="NF61">
        <v>20.239999999999998</v>
      </c>
      <c r="NG61">
        <v>9.4124999999999996</v>
      </c>
      <c r="NH61">
        <v>35.718299999999999</v>
      </c>
      <c r="NJ61">
        <v>13</v>
      </c>
      <c r="NK61">
        <v>8.7799999999999994</v>
      </c>
      <c r="NL61">
        <v>16</v>
      </c>
      <c r="NM61">
        <v>34.79</v>
      </c>
      <c r="NN61">
        <v>97.96</v>
      </c>
      <c r="NO61">
        <v>6.2424999999999997</v>
      </c>
      <c r="NP61">
        <v>101.05</v>
      </c>
      <c r="NQ61">
        <v>35.25</v>
      </c>
      <c r="NR61">
        <v>12.36</v>
      </c>
      <c r="NS61">
        <v>81</v>
      </c>
      <c r="NT61">
        <v>37.056800000000003</v>
      </c>
      <c r="NU61">
        <v>14.845000000000001</v>
      </c>
      <c r="NV61">
        <v>11.04</v>
      </c>
      <c r="NX61">
        <v>55.996000000000002</v>
      </c>
      <c r="NY61">
        <v>11.087</v>
      </c>
      <c r="NZ61">
        <v>33.200000000000003</v>
      </c>
      <c r="OA61">
        <v>27.37</v>
      </c>
      <c r="OB61">
        <v>43.01</v>
      </c>
      <c r="OC61">
        <v>77.05</v>
      </c>
      <c r="OD61">
        <v>15.25</v>
      </c>
      <c r="OE61">
        <v>19.765000000000001</v>
      </c>
      <c r="OF61">
        <v>32.375</v>
      </c>
      <c r="OG61">
        <v>80.268699999999995</v>
      </c>
      <c r="OH61">
        <v>67.33</v>
      </c>
      <c r="OI61">
        <v>34.03</v>
      </c>
      <c r="OJ61">
        <v>2.4325000000000001</v>
      </c>
      <c r="OK61">
        <v>47.78</v>
      </c>
      <c r="OL61">
        <v>22.85</v>
      </c>
      <c r="OM61">
        <v>12.19</v>
      </c>
      <c r="ON61">
        <v>13.5923</v>
      </c>
      <c r="OO61">
        <v>29.69</v>
      </c>
      <c r="OP61">
        <v>7.41</v>
      </c>
      <c r="OR61">
        <v>10.43</v>
      </c>
      <c r="OS61">
        <v>34.909999999999997</v>
      </c>
      <c r="OT61">
        <v>27.53</v>
      </c>
      <c r="OU61">
        <v>6.6787999999999998</v>
      </c>
      <c r="OV61">
        <v>30.75</v>
      </c>
      <c r="OW61">
        <v>37.8797</v>
      </c>
      <c r="OX61">
        <v>101.05</v>
      </c>
      <c r="OY61">
        <v>43.74</v>
      </c>
      <c r="OZ61">
        <v>32.770000000000003</v>
      </c>
      <c r="PA61">
        <v>20.465900000000001</v>
      </c>
      <c r="PB61">
        <v>59.1</v>
      </c>
      <c r="PC61">
        <v>2.25</v>
      </c>
      <c r="PD61">
        <v>23.305</v>
      </c>
      <c r="PE61">
        <v>23.21</v>
      </c>
      <c r="PF61">
        <v>18</v>
      </c>
      <c r="PG61">
        <v>12.939</v>
      </c>
      <c r="PH61">
        <v>15.17</v>
      </c>
      <c r="PI61">
        <v>88.524600000000007</v>
      </c>
      <c r="PJ61">
        <v>24.5</v>
      </c>
      <c r="PK61">
        <v>84.6</v>
      </c>
      <c r="PL61">
        <v>32.380000000000003</v>
      </c>
      <c r="PM61">
        <v>14.3992</v>
      </c>
      <c r="PN61">
        <v>21.93</v>
      </c>
      <c r="PO61">
        <v>49.37</v>
      </c>
      <c r="PP61">
        <v>3.4698000000000002</v>
      </c>
      <c r="PQ61">
        <v>2.6844000000000001</v>
      </c>
      <c r="PR61">
        <v>40.242800000000003</v>
      </c>
      <c r="PS61">
        <v>15.6</v>
      </c>
      <c r="PT61">
        <v>27.684999999999999</v>
      </c>
      <c r="PU61">
        <v>17.723299999999998</v>
      </c>
      <c r="PV61">
        <v>123.58</v>
      </c>
      <c r="PW61">
        <v>59.03</v>
      </c>
      <c r="PX61">
        <v>131.06</v>
      </c>
      <c r="PY61">
        <v>25.4</v>
      </c>
      <c r="PZ61">
        <v>54.8</v>
      </c>
      <c r="QA61">
        <v>6.4524999999999997</v>
      </c>
      <c r="QB61">
        <v>38.33</v>
      </c>
      <c r="QC61">
        <v>95.76</v>
      </c>
      <c r="QD61">
        <v>43.96</v>
      </c>
      <c r="QE61">
        <v>9.4</v>
      </c>
      <c r="QF61">
        <v>16.988299999999999</v>
      </c>
      <c r="QG61">
        <v>5.5</v>
      </c>
      <c r="QH61">
        <v>13.244</v>
      </c>
      <c r="QJ61">
        <v>38.494999999999997</v>
      </c>
      <c r="QL61">
        <v>44.1</v>
      </c>
      <c r="QM61">
        <v>151.61000000000001</v>
      </c>
      <c r="QN61">
        <v>20.274999999999999</v>
      </c>
      <c r="QO61">
        <v>35.7316</v>
      </c>
      <c r="QP61">
        <v>27.91</v>
      </c>
      <c r="QS61">
        <v>17.440000000000001</v>
      </c>
      <c r="QT61">
        <v>6.84</v>
      </c>
      <c r="QV61">
        <v>17.225000000000001</v>
      </c>
      <c r="QW61">
        <v>29.32</v>
      </c>
      <c r="QX61">
        <v>97.25</v>
      </c>
      <c r="QY61">
        <v>267.63</v>
      </c>
      <c r="QZ61">
        <v>32.200000000000003</v>
      </c>
      <c r="RA61">
        <v>26.454999999999998</v>
      </c>
      <c r="RB61">
        <v>41.98</v>
      </c>
      <c r="RC61">
        <v>6.5</v>
      </c>
      <c r="RD61">
        <v>17.927099999999999</v>
      </c>
      <c r="RE61">
        <v>18.100000000000001</v>
      </c>
      <c r="RG61">
        <v>22.66</v>
      </c>
      <c r="RH61">
        <v>31.89</v>
      </c>
      <c r="RI61">
        <v>300.14999999999998</v>
      </c>
      <c r="RJ61">
        <v>22.180599999999998</v>
      </c>
      <c r="RK61">
        <v>22.375</v>
      </c>
      <c r="RL61">
        <v>22.85</v>
      </c>
      <c r="RN61">
        <v>16.483000000000001</v>
      </c>
      <c r="RO61">
        <v>25.21</v>
      </c>
      <c r="RP61">
        <v>81.430000000000007</v>
      </c>
      <c r="RQ61">
        <v>8.4849999999999994</v>
      </c>
      <c r="RR61">
        <v>70.33</v>
      </c>
      <c r="RU61">
        <v>25.375</v>
      </c>
      <c r="RV61">
        <v>9.2550000000000008</v>
      </c>
      <c r="RW61">
        <v>32.75</v>
      </c>
      <c r="RY61">
        <v>44.94</v>
      </c>
      <c r="RZ61">
        <v>58.67</v>
      </c>
      <c r="SB61">
        <v>55.680799999999998</v>
      </c>
      <c r="SC61">
        <v>16.45</v>
      </c>
      <c r="SD61">
        <v>48.85</v>
      </c>
      <c r="SE61">
        <v>32.299999999999997</v>
      </c>
      <c r="SF61">
        <v>9.68</v>
      </c>
      <c r="SG61">
        <v>22.974</v>
      </c>
      <c r="SH61">
        <v>10.9</v>
      </c>
      <c r="SI61">
        <v>37.32</v>
      </c>
      <c r="SJ61">
        <v>38.659999999999997</v>
      </c>
      <c r="SK61">
        <v>117.99</v>
      </c>
      <c r="SL61">
        <v>118.07</v>
      </c>
      <c r="SN61">
        <v>19.02</v>
      </c>
      <c r="SQ61">
        <v>59.63</v>
      </c>
      <c r="SR61">
        <v>16.14</v>
      </c>
      <c r="SS61">
        <v>15.32</v>
      </c>
      <c r="ST61">
        <v>34.28</v>
      </c>
      <c r="SU61">
        <v>29.92</v>
      </c>
      <c r="SV61">
        <v>11.57</v>
      </c>
      <c r="SW61">
        <v>18.484400000000001</v>
      </c>
      <c r="SX61">
        <v>34.92</v>
      </c>
      <c r="SY61">
        <v>6.0350000000000001</v>
      </c>
      <c r="SZ61">
        <v>51.4</v>
      </c>
      <c r="TA61">
        <v>40.369999999999997</v>
      </c>
      <c r="TB61">
        <v>157.47</v>
      </c>
      <c r="TC61">
        <v>11.31</v>
      </c>
      <c r="TD61">
        <v>12.3032</v>
      </c>
      <c r="TF61">
        <v>34.83</v>
      </c>
      <c r="TG61">
        <v>9.44</v>
      </c>
      <c r="TH61">
        <v>19.989999999999998</v>
      </c>
      <c r="TI61">
        <v>6.91</v>
      </c>
      <c r="TJ61">
        <v>132.03</v>
      </c>
      <c r="TK61">
        <v>24.090399999999999</v>
      </c>
      <c r="TL61">
        <v>30.274999999999999</v>
      </c>
      <c r="TN61">
        <v>198.56</v>
      </c>
      <c r="TO61">
        <v>46.59</v>
      </c>
      <c r="TP61">
        <v>50.57</v>
      </c>
      <c r="TQ61">
        <v>47.27</v>
      </c>
      <c r="TR61">
        <v>27.695</v>
      </c>
      <c r="TS61">
        <v>42.6</v>
      </c>
      <c r="TT61">
        <v>17.88</v>
      </c>
      <c r="TU61">
        <v>24.9</v>
      </c>
      <c r="TV61">
        <v>44.052900000000001</v>
      </c>
      <c r="TW61">
        <v>77.7</v>
      </c>
      <c r="TX61">
        <v>10.043799999999999</v>
      </c>
      <c r="TY61">
        <v>41.954999999999998</v>
      </c>
      <c r="TZ61">
        <v>14.74</v>
      </c>
      <c r="UA61">
        <v>24.004999999999999</v>
      </c>
      <c r="UB61">
        <v>43.2</v>
      </c>
      <c r="UC61">
        <v>13.505000000000001</v>
      </c>
      <c r="UD61">
        <v>28.3</v>
      </c>
      <c r="UE61">
        <v>56.45</v>
      </c>
      <c r="UF61">
        <v>1.9375</v>
      </c>
      <c r="UG61">
        <v>920</v>
      </c>
      <c r="UI61">
        <v>42.94</v>
      </c>
      <c r="UJ61">
        <v>7.63</v>
      </c>
      <c r="UK61">
        <v>15.45</v>
      </c>
      <c r="UL61">
        <v>15.03</v>
      </c>
      <c r="UM61">
        <v>19.138000000000002</v>
      </c>
      <c r="UN61">
        <v>22.4</v>
      </c>
      <c r="UO61">
        <v>30.65</v>
      </c>
      <c r="UP61">
        <v>24.83</v>
      </c>
      <c r="UQ61">
        <v>16.68</v>
      </c>
      <c r="UR61">
        <v>32.159999999999997</v>
      </c>
      <c r="US61">
        <v>48.61</v>
      </c>
      <c r="UT61">
        <v>83.36</v>
      </c>
      <c r="UU61">
        <v>10.889099999999999</v>
      </c>
      <c r="UW61">
        <v>175.94</v>
      </c>
      <c r="UX61">
        <v>32.527200000000001</v>
      </c>
      <c r="UY61">
        <v>92.5</v>
      </c>
      <c r="UZ61">
        <v>12.37</v>
      </c>
      <c r="VA61">
        <v>34.843400000000003</v>
      </c>
      <c r="VB61">
        <v>10.76</v>
      </c>
      <c r="VD61">
        <v>20.48</v>
      </c>
      <c r="VE61">
        <v>48.038800000000002</v>
      </c>
      <c r="VF61">
        <v>13.3697</v>
      </c>
      <c r="VG61">
        <v>30.48</v>
      </c>
      <c r="VH61">
        <v>23.565000000000001</v>
      </c>
      <c r="VI61">
        <v>79.239999999999995</v>
      </c>
      <c r="VK61">
        <v>54.54</v>
      </c>
      <c r="VL61">
        <v>16.440000000000001</v>
      </c>
      <c r="VN61">
        <v>48.61</v>
      </c>
      <c r="VP61">
        <v>21.87</v>
      </c>
      <c r="VQ61">
        <v>20.58</v>
      </c>
      <c r="VR61">
        <v>20.73</v>
      </c>
      <c r="VS61">
        <v>1.19</v>
      </c>
      <c r="VT61">
        <v>27.588999999999999</v>
      </c>
      <c r="VU61">
        <v>33.58</v>
      </c>
      <c r="VV61">
        <v>21.63</v>
      </c>
      <c r="VW61">
        <v>47.913600000000002</v>
      </c>
      <c r="VX61">
        <v>47.08</v>
      </c>
      <c r="VY61">
        <v>16.911799999999999</v>
      </c>
      <c r="VZ61">
        <v>28.82</v>
      </c>
      <c r="WA61">
        <v>31.742999999999999</v>
      </c>
      <c r="WB61">
        <v>24.1</v>
      </c>
      <c r="WC61">
        <v>26.94</v>
      </c>
      <c r="WD61">
        <v>27.54</v>
      </c>
      <c r="WE61">
        <v>164</v>
      </c>
      <c r="WF61">
        <v>51.575099999999999</v>
      </c>
      <c r="WG61">
        <v>51.66</v>
      </c>
      <c r="WH61">
        <v>22.15</v>
      </c>
      <c r="WI61">
        <v>36.729999999999997</v>
      </c>
      <c r="WJ61">
        <v>5.9966999999999997</v>
      </c>
      <c r="WK61">
        <v>17.265000000000001</v>
      </c>
      <c r="WL61">
        <v>8.1775000000000002</v>
      </c>
      <c r="WM61">
        <v>37.729999999999997</v>
      </c>
      <c r="WN61">
        <v>24.44</v>
      </c>
      <c r="WO61">
        <v>3.1669999999999998</v>
      </c>
      <c r="WP61">
        <v>8.6214999999999993</v>
      </c>
      <c r="WQ61">
        <v>8.5574999999999992</v>
      </c>
      <c r="WR61">
        <v>20.2593</v>
      </c>
      <c r="WS61">
        <v>5.6275000000000004</v>
      </c>
      <c r="WT61">
        <v>150.25</v>
      </c>
      <c r="WU61">
        <v>18.805</v>
      </c>
      <c r="WV61">
        <v>27.5</v>
      </c>
      <c r="WW61">
        <v>98.3</v>
      </c>
      <c r="WY61">
        <v>15.65</v>
      </c>
      <c r="XD61">
        <v>189.13</v>
      </c>
      <c r="XE61">
        <v>23.65</v>
      </c>
      <c r="XF61">
        <v>42.21</v>
      </c>
      <c r="XG61">
        <v>56.94</v>
      </c>
      <c r="XH61">
        <v>17</v>
      </c>
      <c r="XI61">
        <v>14.81</v>
      </c>
      <c r="XJ61">
        <v>35.950000000000003</v>
      </c>
      <c r="XK61">
        <v>70.540000000000006</v>
      </c>
      <c r="XL61">
        <v>6.7450000000000001</v>
      </c>
      <c r="XM61">
        <v>17.079999999999998</v>
      </c>
      <c r="XN61">
        <v>253.51</v>
      </c>
      <c r="XO61">
        <v>24.15</v>
      </c>
      <c r="XP61">
        <v>11.88</v>
      </c>
      <c r="XQ61">
        <v>20.53</v>
      </c>
      <c r="XR61">
        <v>36.909999999999997</v>
      </c>
      <c r="XS61">
        <v>49.86</v>
      </c>
      <c r="XT61">
        <v>46.42</v>
      </c>
      <c r="XV61">
        <v>9.6649999999999991</v>
      </c>
      <c r="XW61">
        <v>150.96</v>
      </c>
      <c r="XX61">
        <v>13.09</v>
      </c>
      <c r="XY61">
        <v>97.65</v>
      </c>
      <c r="XZ61">
        <v>14</v>
      </c>
      <c r="YA61">
        <v>111.31</v>
      </c>
      <c r="YB61">
        <v>20.059999999999999</v>
      </c>
      <c r="YD61">
        <v>23.55</v>
      </c>
      <c r="YE61">
        <v>32.880000000000003</v>
      </c>
      <c r="YF61">
        <v>52.2</v>
      </c>
      <c r="YI61">
        <v>64.099999999999994</v>
      </c>
      <c r="YJ61">
        <v>46.97</v>
      </c>
      <c r="YK61">
        <v>47.89</v>
      </c>
      <c r="YL61">
        <v>91.75</v>
      </c>
      <c r="YM61">
        <v>54.73</v>
      </c>
      <c r="YN61">
        <v>43.664999999999999</v>
      </c>
      <c r="YO61">
        <v>33.61</v>
      </c>
      <c r="YP61">
        <v>85.03</v>
      </c>
      <c r="YQ61">
        <v>8.7999999999999995E-2</v>
      </c>
      <c r="YR61">
        <v>12.596</v>
      </c>
      <c r="YS61">
        <v>16.226700000000001</v>
      </c>
      <c r="YT61">
        <v>47.01</v>
      </c>
      <c r="YU61">
        <v>48.07</v>
      </c>
      <c r="YV61">
        <v>3.95</v>
      </c>
      <c r="YW61">
        <v>44.06</v>
      </c>
      <c r="YX61">
        <v>20.288</v>
      </c>
      <c r="YY61">
        <v>19.18</v>
      </c>
      <c r="YZ61">
        <v>62.92</v>
      </c>
      <c r="ZC61">
        <v>73.599999999999994</v>
      </c>
      <c r="ZD61">
        <v>17.8</v>
      </c>
      <c r="ZE61">
        <v>43.363</v>
      </c>
      <c r="ZF61">
        <v>10.0756</v>
      </c>
      <c r="ZG61">
        <v>104.65</v>
      </c>
      <c r="ZH61">
        <v>37.200000000000003</v>
      </c>
      <c r="ZI61">
        <v>51.09</v>
      </c>
      <c r="ZJ61">
        <v>18.899999999999999</v>
      </c>
      <c r="ZK61">
        <v>16.813800000000001</v>
      </c>
      <c r="ZL61">
        <v>29.6</v>
      </c>
      <c r="ZM61">
        <v>144.64670000000001</v>
      </c>
      <c r="ZO61">
        <v>4.3099999999999996</v>
      </c>
      <c r="ZP61">
        <v>209.15</v>
      </c>
      <c r="ZQ61">
        <v>2.6086</v>
      </c>
      <c r="ZR61">
        <v>34.79</v>
      </c>
      <c r="ZS61">
        <v>27.19</v>
      </c>
      <c r="ZT61">
        <v>60.26</v>
      </c>
      <c r="ZU61">
        <v>51.412399999999998</v>
      </c>
      <c r="ZV61">
        <v>116.23</v>
      </c>
      <c r="ZX61">
        <v>34.15</v>
      </c>
      <c r="ZY61">
        <v>27.77</v>
      </c>
      <c r="AAA61">
        <v>87.57</v>
      </c>
      <c r="AAB61">
        <v>23.1233</v>
      </c>
      <c r="AAC61">
        <v>21.9</v>
      </c>
      <c r="AAE61">
        <v>17.739999999999998</v>
      </c>
      <c r="AAF61">
        <v>7.3</v>
      </c>
      <c r="AAG61">
        <v>185.51</v>
      </c>
      <c r="AAH61">
        <v>33.491</v>
      </c>
      <c r="AAI61">
        <v>89.68</v>
      </c>
      <c r="AAJ61">
        <v>34.619999999999997</v>
      </c>
      <c r="AAK61">
        <v>49.94</v>
      </c>
      <c r="AAL61">
        <v>43.48</v>
      </c>
      <c r="AAM61">
        <v>8.85</v>
      </c>
      <c r="AAN61">
        <v>209.35</v>
      </c>
      <c r="AAP61">
        <v>14.71</v>
      </c>
      <c r="AAQ61">
        <v>31.39</v>
      </c>
      <c r="AAS61">
        <v>35.090000000000003</v>
      </c>
      <c r="AAT61">
        <v>38.65</v>
      </c>
      <c r="AAU61">
        <v>31.93</v>
      </c>
      <c r="AAW61">
        <v>174.23</v>
      </c>
      <c r="AAX61">
        <v>26.965</v>
      </c>
      <c r="AAY61">
        <v>10.82</v>
      </c>
      <c r="AAZ61">
        <v>18.61</v>
      </c>
      <c r="ABA61">
        <v>47.79</v>
      </c>
      <c r="ABB61">
        <v>20.2986</v>
      </c>
      <c r="ABC61">
        <v>73.16</v>
      </c>
      <c r="ABD61">
        <v>50.9</v>
      </c>
      <c r="ABE61">
        <v>19.367599999999999</v>
      </c>
      <c r="ABF61">
        <v>21.68</v>
      </c>
      <c r="ABG61">
        <v>4.4878999999999998</v>
      </c>
      <c r="ABH61">
        <v>12.095000000000001</v>
      </c>
      <c r="ABJ61">
        <v>9.33</v>
      </c>
      <c r="ABK61">
        <v>20.897500000000001</v>
      </c>
      <c r="ABL61">
        <v>39.666699999999999</v>
      </c>
      <c r="ABN61">
        <v>4.37</v>
      </c>
      <c r="ABO61">
        <v>20.93</v>
      </c>
      <c r="ABP61">
        <v>89.92</v>
      </c>
      <c r="ABQ61">
        <v>81.48</v>
      </c>
      <c r="ABR61">
        <v>43.39</v>
      </c>
      <c r="ABS61">
        <v>15.39</v>
      </c>
      <c r="ABT61">
        <v>79.22</v>
      </c>
      <c r="ABU61">
        <v>9.85</v>
      </c>
      <c r="ABV61">
        <v>1.9797</v>
      </c>
      <c r="ABX61">
        <v>6.6074999999999999</v>
      </c>
      <c r="ABY61">
        <v>16.46</v>
      </c>
      <c r="ACA61">
        <v>6.3</v>
      </c>
      <c r="ACB61">
        <v>23.405000000000001</v>
      </c>
      <c r="ACC61">
        <v>22.145</v>
      </c>
      <c r="ACD61">
        <v>44.23</v>
      </c>
      <c r="ACF61">
        <v>16.64</v>
      </c>
      <c r="ACG61">
        <v>23.34</v>
      </c>
      <c r="ACH61">
        <v>17.48</v>
      </c>
      <c r="ACJ61">
        <v>11.170400000000001</v>
      </c>
      <c r="ACL61">
        <v>51.94</v>
      </c>
      <c r="ACM61">
        <v>16.605</v>
      </c>
      <c r="ACN61">
        <v>28.8</v>
      </c>
      <c r="ACO61">
        <v>18.73</v>
      </c>
      <c r="ACP61">
        <v>3.8332999999999999</v>
      </c>
      <c r="ACQ61">
        <v>27.36</v>
      </c>
      <c r="ACR61">
        <v>51.84</v>
      </c>
      <c r="ACS61">
        <v>29.27</v>
      </c>
      <c r="ACT61">
        <v>15.3443</v>
      </c>
      <c r="ACU61">
        <v>11.942500000000001</v>
      </c>
      <c r="ACV61">
        <v>93.15</v>
      </c>
      <c r="ACW61">
        <v>49.05</v>
      </c>
      <c r="ACY61">
        <v>10.07</v>
      </c>
      <c r="ACZ61">
        <v>47.8</v>
      </c>
      <c r="ADA61">
        <v>29.58</v>
      </c>
      <c r="ADB61">
        <v>32.24</v>
      </c>
      <c r="ADC61">
        <v>25.5</v>
      </c>
      <c r="ADD61">
        <v>35.6</v>
      </c>
      <c r="ADE61">
        <v>68</v>
      </c>
      <c r="ADF61">
        <v>17.0867</v>
      </c>
      <c r="ADG61">
        <v>225.05</v>
      </c>
      <c r="ADH61">
        <v>9.4450000000000003</v>
      </c>
      <c r="ADI61">
        <v>83.27</v>
      </c>
      <c r="ADJ61">
        <v>40.020000000000003</v>
      </c>
      <c r="ADK61">
        <v>17.86</v>
      </c>
      <c r="ADL61">
        <v>21.7867</v>
      </c>
      <c r="ADM61">
        <v>54.826799999999999</v>
      </c>
      <c r="ADN61">
        <v>36.67</v>
      </c>
      <c r="ADO61">
        <v>32.01</v>
      </c>
      <c r="ADP61">
        <v>27.948</v>
      </c>
      <c r="ADQ61">
        <v>36.69</v>
      </c>
      <c r="ADR61">
        <v>39.299999999999997</v>
      </c>
      <c r="ADS61">
        <v>48.28</v>
      </c>
      <c r="ADT61">
        <v>6.2066999999999997</v>
      </c>
      <c r="ADU61">
        <v>23.704999999999998</v>
      </c>
      <c r="ADV61">
        <v>86.29</v>
      </c>
      <c r="ADW61">
        <v>17.07</v>
      </c>
      <c r="ADY61">
        <v>13.7692</v>
      </c>
      <c r="ADZ61">
        <v>38.64</v>
      </c>
      <c r="AEA61">
        <v>9.5</v>
      </c>
      <c r="AEB61">
        <v>48.33</v>
      </c>
      <c r="AEC61">
        <v>38.4</v>
      </c>
      <c r="AED61">
        <v>64.2</v>
      </c>
      <c r="AEE61">
        <v>23.6</v>
      </c>
      <c r="AEF61">
        <v>19.03</v>
      </c>
      <c r="AEG61">
        <v>15.1866</v>
      </c>
      <c r="AEH61">
        <v>19.88</v>
      </c>
      <c r="AEK61">
        <v>41.604999999999997</v>
      </c>
      <c r="AEL61">
        <v>34.96</v>
      </c>
      <c r="AEM61">
        <v>62.29</v>
      </c>
      <c r="AEO61">
        <v>12.5267</v>
      </c>
      <c r="AEP61">
        <v>39.65</v>
      </c>
      <c r="AEQ61">
        <v>9.7225000000000001</v>
      </c>
      <c r="AER61">
        <v>16.72</v>
      </c>
      <c r="AES61">
        <v>24.42</v>
      </c>
      <c r="AET61">
        <v>17.07</v>
      </c>
      <c r="AEU61">
        <v>154.88</v>
      </c>
      <c r="AEV61">
        <v>23.35</v>
      </c>
      <c r="AEW61">
        <v>15.03</v>
      </c>
      <c r="AEX61">
        <v>11.25</v>
      </c>
      <c r="AEY61">
        <v>31.36</v>
      </c>
      <c r="AEZ61">
        <v>1.7475000000000001</v>
      </c>
      <c r="AFA61">
        <v>4.2637999999999998</v>
      </c>
      <c r="AFB61">
        <v>38.700000000000003</v>
      </c>
      <c r="AFD61">
        <v>37.869999999999997</v>
      </c>
      <c r="AFE61">
        <v>8.6999999999999993</v>
      </c>
      <c r="AFF61">
        <v>2.9874999999999998</v>
      </c>
      <c r="AFG61">
        <v>34.67</v>
      </c>
      <c r="AFH61">
        <v>30.77</v>
      </c>
      <c r="AFI61">
        <v>28.11</v>
      </c>
      <c r="AFJ61">
        <v>11.16</v>
      </c>
      <c r="AFK61">
        <v>53.74</v>
      </c>
      <c r="AFL61">
        <v>20.36</v>
      </c>
      <c r="AFM61">
        <v>22.6</v>
      </c>
      <c r="AFN61">
        <v>5.8724999999999996</v>
      </c>
      <c r="AFO61">
        <v>52.08</v>
      </c>
      <c r="AFP61">
        <v>83.73</v>
      </c>
      <c r="AFR61">
        <v>17.764700000000001</v>
      </c>
      <c r="AFS61">
        <v>5.5125000000000002</v>
      </c>
      <c r="AFT61">
        <v>13</v>
      </c>
      <c r="AFU61">
        <v>14.3605</v>
      </c>
      <c r="AFV61">
        <v>25.2</v>
      </c>
      <c r="AFW61">
        <v>114.36</v>
      </c>
      <c r="AFX61">
        <v>37.61</v>
      </c>
      <c r="AFY61">
        <v>11.3</v>
      </c>
      <c r="AFZ61">
        <v>67.03</v>
      </c>
      <c r="AGB61">
        <v>26.86</v>
      </c>
      <c r="AGC61">
        <v>271.69</v>
      </c>
      <c r="AGE61">
        <v>72.97</v>
      </c>
      <c r="AGF61">
        <v>10.62</v>
      </c>
      <c r="AGG61">
        <v>16.3</v>
      </c>
      <c r="AGH61">
        <v>24.77</v>
      </c>
      <c r="AGI61">
        <v>10.23</v>
      </c>
      <c r="AGJ61">
        <v>13.24</v>
      </c>
      <c r="AGK61">
        <v>21.016200000000001</v>
      </c>
      <c r="AGL61">
        <v>42.505000000000003</v>
      </c>
      <c r="AGM61">
        <v>37.229999999999997</v>
      </c>
      <c r="AGN61">
        <v>28.53</v>
      </c>
      <c r="AGO61">
        <v>9.6300000000000008</v>
      </c>
      <c r="AGQ61">
        <v>18.2</v>
      </c>
      <c r="AGR61">
        <v>10.503299999999999</v>
      </c>
      <c r="AGS61">
        <v>19.14</v>
      </c>
      <c r="AGU61">
        <v>25.02</v>
      </c>
      <c r="AGW61">
        <v>19.2669</v>
      </c>
      <c r="AGX61">
        <v>5.8</v>
      </c>
      <c r="AGY61">
        <v>80.05</v>
      </c>
      <c r="AGZ61">
        <v>24.86</v>
      </c>
      <c r="AHA61">
        <v>19.206700000000001</v>
      </c>
      <c r="AHC61">
        <v>336</v>
      </c>
      <c r="AHD61">
        <v>19.677</v>
      </c>
      <c r="AHE61">
        <v>33.89</v>
      </c>
      <c r="AHF61">
        <v>76.38</v>
      </c>
      <c r="AHG61">
        <v>80.38</v>
      </c>
      <c r="AHH61">
        <v>190.84</v>
      </c>
      <c r="AHI61">
        <v>25.57</v>
      </c>
      <c r="AHJ61">
        <v>11.83</v>
      </c>
      <c r="AHK61">
        <v>90.22</v>
      </c>
      <c r="AHL61">
        <v>18.14</v>
      </c>
      <c r="AHM61">
        <v>3.86</v>
      </c>
      <c r="AHO61">
        <v>39.659999999999997</v>
      </c>
      <c r="AHP61">
        <v>63.58</v>
      </c>
      <c r="AHQ61">
        <v>10.582599999999999</v>
      </c>
      <c r="AHS61">
        <v>47.57</v>
      </c>
      <c r="AHT61">
        <v>59.6</v>
      </c>
      <c r="AHV61">
        <v>42.12</v>
      </c>
      <c r="AHW61">
        <v>14.3</v>
      </c>
      <c r="AHX61">
        <v>8.2650000000000006</v>
      </c>
      <c r="AHY61">
        <v>7.7767999999999997</v>
      </c>
      <c r="AHZ61">
        <v>11.84</v>
      </c>
      <c r="AIA61">
        <v>108.87</v>
      </c>
      <c r="AIB61">
        <v>10.174899999999999</v>
      </c>
      <c r="AIC61">
        <v>34.18</v>
      </c>
      <c r="AID61">
        <v>5.39</v>
      </c>
      <c r="AIE61">
        <v>282</v>
      </c>
      <c r="AIF61">
        <v>12.57</v>
      </c>
      <c r="AIG61">
        <v>29.36</v>
      </c>
      <c r="AIH61">
        <v>29.445</v>
      </c>
      <c r="AII61">
        <v>20.82</v>
      </c>
      <c r="AIJ61">
        <v>164.56</v>
      </c>
      <c r="AIK61">
        <v>90.06</v>
      </c>
      <c r="AIL61">
        <v>16.725000000000001</v>
      </c>
      <c r="AIM61">
        <v>36</v>
      </c>
      <c r="AIN61">
        <v>75.59</v>
      </c>
      <c r="AIO61">
        <v>38.569699999999997</v>
      </c>
      <c r="AIQ61">
        <v>52.35</v>
      </c>
      <c r="AIR61">
        <v>60.89</v>
      </c>
      <c r="AIS61">
        <v>68.22</v>
      </c>
      <c r="AIT61">
        <v>72.650000000000006</v>
      </c>
      <c r="AIU61">
        <v>121.95</v>
      </c>
      <c r="AIV61">
        <v>12.494999999999999</v>
      </c>
      <c r="AIW61">
        <v>29.6</v>
      </c>
      <c r="AIX61">
        <v>96.305000000000007</v>
      </c>
      <c r="AIY61">
        <v>29.09</v>
      </c>
      <c r="AIZ61">
        <v>8.0188000000000006</v>
      </c>
      <c r="AJA61">
        <v>32.79</v>
      </c>
      <c r="AJB61">
        <v>17.683299999999999</v>
      </c>
      <c r="AJC61">
        <v>15.77</v>
      </c>
      <c r="AJD61">
        <v>17.37</v>
      </c>
      <c r="AJE61">
        <v>79.180000000000007</v>
      </c>
      <c r="AJF61">
        <v>19.260000000000002</v>
      </c>
      <c r="AJG61">
        <v>29.3643</v>
      </c>
      <c r="AJH61">
        <v>41.46</v>
      </c>
      <c r="AJI61">
        <v>90.92</v>
      </c>
      <c r="AJK61">
        <v>29.878699999999998</v>
      </c>
      <c r="AJL61">
        <v>16.6311</v>
      </c>
      <c r="AJM61">
        <v>28.06</v>
      </c>
      <c r="AJN61">
        <v>18.181799999999999</v>
      </c>
      <c r="AJO61">
        <v>22.585000000000001</v>
      </c>
      <c r="AJP61">
        <v>52.45</v>
      </c>
      <c r="AJR61">
        <v>33.76</v>
      </c>
      <c r="AJS61">
        <v>88.527299999999997</v>
      </c>
      <c r="AJT61">
        <v>48.22</v>
      </c>
      <c r="AJU61">
        <v>12.367699999999999</v>
      </c>
      <c r="AJV61">
        <v>68.39</v>
      </c>
      <c r="AJW61">
        <v>16.52</v>
      </c>
      <c r="AJX61">
        <v>55.025399999999998</v>
      </c>
      <c r="AJY61">
        <v>44.246699999999997</v>
      </c>
      <c r="AJZ61">
        <v>9.4717000000000002</v>
      </c>
      <c r="AKA61">
        <v>26.192900000000002</v>
      </c>
      <c r="AKB61">
        <v>157.56</v>
      </c>
      <c r="AKC61">
        <v>35.020000000000003</v>
      </c>
      <c r="AKD61">
        <v>18.579999999999998</v>
      </c>
      <c r="AKE61">
        <v>34.770000000000003</v>
      </c>
      <c r="AKF61">
        <v>22.73</v>
      </c>
      <c r="AKG61">
        <v>27.07</v>
      </c>
      <c r="AKH61">
        <v>15.234999999999999</v>
      </c>
      <c r="AKI61">
        <v>7.7298999999999998</v>
      </c>
      <c r="AKJ61">
        <v>30.25</v>
      </c>
      <c r="AKL61">
        <v>24.62</v>
      </c>
      <c r="AKM61">
        <v>44.952100000000002</v>
      </c>
      <c r="AKN61">
        <v>70.11</v>
      </c>
      <c r="AKO61">
        <v>41</v>
      </c>
      <c r="AKQ61">
        <v>4.3333000000000004</v>
      </c>
      <c r="AKS61">
        <v>11.58</v>
      </c>
      <c r="AKT61">
        <v>8.4749999999999996</v>
      </c>
      <c r="AKU61">
        <v>3.16</v>
      </c>
      <c r="AKV61">
        <v>179.38</v>
      </c>
      <c r="AKW61">
        <v>45.1</v>
      </c>
      <c r="AKX61">
        <v>45.29</v>
      </c>
      <c r="AKY61">
        <v>459.95</v>
      </c>
      <c r="AKZ61">
        <v>13.26</v>
      </c>
      <c r="ALA61">
        <v>210.68</v>
      </c>
      <c r="ALB61">
        <v>36.65</v>
      </c>
      <c r="ALD61">
        <v>61.33</v>
      </c>
      <c r="ALF61">
        <v>131.15</v>
      </c>
      <c r="ALG61">
        <v>76.73</v>
      </c>
      <c r="ALH61">
        <v>44.13</v>
      </c>
      <c r="ALI61">
        <v>30.16</v>
      </c>
      <c r="ALJ61">
        <v>5.6677</v>
      </c>
      <c r="ALK61">
        <v>31.4438</v>
      </c>
      <c r="ALL61">
        <v>112.12</v>
      </c>
      <c r="ALM61">
        <v>8.52</v>
      </c>
      <c r="ALN61">
        <v>8.0500000000000007</v>
      </c>
      <c r="ALO61">
        <v>33.159999999999997</v>
      </c>
    </row>
    <row r="62" spans="1:1003" x14ac:dyDescent="0.25">
      <c r="A62" s="13">
        <v>38016</v>
      </c>
      <c r="B62">
        <v>24.8352</v>
      </c>
      <c r="C62">
        <v>43.42</v>
      </c>
      <c r="D62">
        <v>39.414000000000001</v>
      </c>
      <c r="F62">
        <v>123.52</v>
      </c>
      <c r="H62">
        <v>63.01</v>
      </c>
      <c r="I62">
        <v>33.654899999999998</v>
      </c>
      <c r="J62">
        <v>26.96</v>
      </c>
      <c r="L62">
        <v>20.16</v>
      </c>
      <c r="N62">
        <v>25.8</v>
      </c>
      <c r="O62">
        <v>38.01</v>
      </c>
      <c r="Q62">
        <v>16.29</v>
      </c>
      <c r="R62">
        <v>29.26</v>
      </c>
      <c r="S62">
        <v>82.09</v>
      </c>
      <c r="T62">
        <v>43.84</v>
      </c>
      <c r="V62">
        <v>9.66</v>
      </c>
      <c r="W62">
        <v>45.45</v>
      </c>
      <c r="X62">
        <v>1163.5806</v>
      </c>
      <c r="Z62">
        <v>1.0530999999999999</v>
      </c>
      <c r="AA62">
        <v>43.5</v>
      </c>
      <c r="AD62">
        <v>19.23</v>
      </c>
      <c r="AE62">
        <v>29.54</v>
      </c>
      <c r="AF62">
        <v>76.2</v>
      </c>
      <c r="AG62">
        <v>15.66</v>
      </c>
      <c r="AH62">
        <v>21.24</v>
      </c>
      <c r="AI62">
        <v>48.25</v>
      </c>
      <c r="AJ62">
        <v>9.5425000000000004</v>
      </c>
      <c r="AK62">
        <v>17.649999999999999</v>
      </c>
      <c r="AL62">
        <v>62.16</v>
      </c>
      <c r="AM62">
        <v>36.9099</v>
      </c>
      <c r="AN62">
        <v>41.88</v>
      </c>
      <c r="AO62">
        <v>7.91</v>
      </c>
      <c r="AP62">
        <v>45.378</v>
      </c>
      <c r="AQ62">
        <v>21.91</v>
      </c>
      <c r="AR62">
        <v>18.48</v>
      </c>
      <c r="AS62">
        <v>10.433400000000001</v>
      </c>
      <c r="AT62">
        <v>39.869999999999997</v>
      </c>
      <c r="AU62">
        <v>61.85</v>
      </c>
      <c r="AV62">
        <v>25.69</v>
      </c>
      <c r="AW62">
        <v>20.913499999999999</v>
      </c>
      <c r="AX62">
        <v>45.46</v>
      </c>
      <c r="AY62">
        <v>91.59</v>
      </c>
      <c r="AZ62">
        <v>29.71</v>
      </c>
      <c r="BA62">
        <v>57.22</v>
      </c>
      <c r="BB62">
        <v>9.36</v>
      </c>
      <c r="BC62">
        <v>32.08</v>
      </c>
      <c r="BD62">
        <v>10.96</v>
      </c>
      <c r="BE62">
        <v>16.53</v>
      </c>
      <c r="BG62">
        <v>76.111800000000002</v>
      </c>
      <c r="BI62">
        <v>47</v>
      </c>
      <c r="BJ62">
        <v>7.6295999999999999</v>
      </c>
      <c r="BK62">
        <v>32.43</v>
      </c>
      <c r="BL62">
        <v>10.2166</v>
      </c>
      <c r="BM62">
        <v>24.56</v>
      </c>
      <c r="BO62">
        <v>113.77</v>
      </c>
      <c r="BP62">
        <v>94.77</v>
      </c>
      <c r="BQ62">
        <v>73.5</v>
      </c>
      <c r="BR62">
        <v>47.33</v>
      </c>
      <c r="BS62">
        <v>10.99</v>
      </c>
      <c r="BT62">
        <v>20.36</v>
      </c>
      <c r="BU62">
        <v>7.45</v>
      </c>
      <c r="BW62">
        <v>25.64</v>
      </c>
      <c r="BX62">
        <v>36.06</v>
      </c>
      <c r="BY62">
        <v>10.86</v>
      </c>
      <c r="BZ62">
        <v>21.76</v>
      </c>
      <c r="CB62">
        <v>26.76</v>
      </c>
      <c r="CC62">
        <v>18.680399999999999</v>
      </c>
      <c r="CD62">
        <v>25.6</v>
      </c>
      <c r="CE62">
        <v>20.035</v>
      </c>
      <c r="CF62">
        <v>47.481999999999999</v>
      </c>
      <c r="CG62">
        <v>18.4374</v>
      </c>
      <c r="CH62">
        <v>15.35</v>
      </c>
      <c r="CJ62">
        <v>33.65</v>
      </c>
      <c r="CK62">
        <v>76.548100000000005</v>
      </c>
      <c r="CL62">
        <v>32.11</v>
      </c>
      <c r="CM62">
        <v>35.6</v>
      </c>
      <c r="CN62">
        <v>2.5417000000000001</v>
      </c>
      <c r="CO62">
        <v>6.7538</v>
      </c>
      <c r="CQ62">
        <v>73.98</v>
      </c>
      <c r="CR62">
        <v>218.92</v>
      </c>
      <c r="CS62">
        <v>12.683</v>
      </c>
      <c r="CT62">
        <v>8.7799999999999994</v>
      </c>
      <c r="CU62">
        <v>25.77</v>
      </c>
      <c r="CV62">
        <v>4.71</v>
      </c>
      <c r="CW62">
        <v>10.4438</v>
      </c>
      <c r="CY62">
        <v>41.75</v>
      </c>
      <c r="CZ62">
        <v>40.729999999999997</v>
      </c>
      <c r="DA62">
        <v>30.45</v>
      </c>
      <c r="DB62">
        <v>56.533299999999997</v>
      </c>
      <c r="DC62">
        <v>64.489999999999995</v>
      </c>
      <c r="DD62">
        <v>23.2</v>
      </c>
      <c r="DE62">
        <v>12.8224</v>
      </c>
      <c r="DF62">
        <v>50.03</v>
      </c>
      <c r="DG62">
        <v>16.52</v>
      </c>
      <c r="DH62">
        <v>494.8</v>
      </c>
      <c r="DI62">
        <v>1774.85</v>
      </c>
      <c r="DJ62">
        <v>80.900000000000006</v>
      </c>
      <c r="DK62">
        <v>4.1369999999999996</v>
      </c>
      <c r="DL62">
        <v>2.524</v>
      </c>
      <c r="DM62">
        <v>16.38</v>
      </c>
      <c r="DN62">
        <v>64.905000000000001</v>
      </c>
      <c r="DO62">
        <v>9.4875000000000007</v>
      </c>
      <c r="DP62">
        <v>24.57</v>
      </c>
      <c r="DQ62">
        <v>29.08</v>
      </c>
      <c r="DR62">
        <v>30.25</v>
      </c>
      <c r="DS62">
        <v>45.15</v>
      </c>
      <c r="DT62">
        <v>56.49</v>
      </c>
      <c r="DU62">
        <v>5.2016999999999998</v>
      </c>
      <c r="DV62">
        <v>63.48</v>
      </c>
      <c r="DW62">
        <v>21.62</v>
      </c>
      <c r="DX62">
        <v>23.91</v>
      </c>
      <c r="DY62">
        <v>5.72</v>
      </c>
      <c r="DZ62">
        <v>28.05</v>
      </c>
      <c r="EA62">
        <v>38.223300000000002</v>
      </c>
      <c r="EB62">
        <v>59.62</v>
      </c>
      <c r="EC62">
        <v>4.3600000000000003</v>
      </c>
      <c r="ED62">
        <v>221.3</v>
      </c>
      <c r="EE62">
        <v>5.7</v>
      </c>
      <c r="EF62">
        <v>81.219800000000006</v>
      </c>
      <c r="EG62">
        <v>17.86</v>
      </c>
      <c r="EH62">
        <v>43.174999999999997</v>
      </c>
      <c r="EI62">
        <v>22.824999999999999</v>
      </c>
      <c r="EJ62">
        <v>31.54</v>
      </c>
      <c r="EK62">
        <v>19</v>
      </c>
      <c r="EL62">
        <v>0.40300000000000002</v>
      </c>
      <c r="EO62">
        <v>96.71</v>
      </c>
      <c r="EQ62">
        <v>19.28</v>
      </c>
      <c r="ER62">
        <v>4.8733000000000004</v>
      </c>
      <c r="ES62">
        <v>7.8212999999999999</v>
      </c>
      <c r="ET62">
        <v>15.836</v>
      </c>
      <c r="EU62">
        <v>14.7089</v>
      </c>
      <c r="EV62">
        <v>33.593299999999999</v>
      </c>
      <c r="EW62">
        <v>34.85</v>
      </c>
      <c r="EX62">
        <v>13.505000000000001</v>
      </c>
      <c r="EY62">
        <v>59.686700000000002</v>
      </c>
      <c r="FA62">
        <v>31.3</v>
      </c>
      <c r="FB62">
        <v>127.95</v>
      </c>
      <c r="FC62">
        <v>34.58</v>
      </c>
      <c r="FD62">
        <v>8.6649999999999991</v>
      </c>
      <c r="FE62">
        <v>16.2</v>
      </c>
      <c r="FF62">
        <v>40.79</v>
      </c>
      <c r="FH62">
        <v>171.49</v>
      </c>
      <c r="FI62">
        <v>20.399999999999999</v>
      </c>
      <c r="FJ62">
        <v>31.28</v>
      </c>
      <c r="FK62">
        <v>13.85</v>
      </c>
      <c r="FL62">
        <v>30.48</v>
      </c>
      <c r="FM62">
        <v>14.795</v>
      </c>
      <c r="FO62">
        <v>8.18</v>
      </c>
      <c r="FP62">
        <v>6.95</v>
      </c>
      <c r="FQ62">
        <v>18.95</v>
      </c>
      <c r="FR62">
        <v>194.48099999999999</v>
      </c>
      <c r="FS62">
        <v>20.673300000000001</v>
      </c>
      <c r="FT62">
        <v>31.24</v>
      </c>
      <c r="FU62">
        <v>65.768699999999995</v>
      </c>
      <c r="FV62">
        <v>39.292499999999997</v>
      </c>
      <c r="FW62">
        <v>12.775</v>
      </c>
      <c r="FX62">
        <v>25.635000000000002</v>
      </c>
      <c r="FY62">
        <v>8.7899999999999991</v>
      </c>
      <c r="FZ62">
        <v>5.5488</v>
      </c>
      <c r="GA62">
        <v>59.96</v>
      </c>
      <c r="GB62">
        <v>6.38</v>
      </c>
      <c r="GC62">
        <v>57.11</v>
      </c>
      <c r="GD62">
        <v>11.3733</v>
      </c>
      <c r="GE62">
        <v>43.930999999999997</v>
      </c>
      <c r="GF62">
        <v>19.256699999999999</v>
      </c>
      <c r="GH62">
        <v>48.29</v>
      </c>
      <c r="GJ62">
        <v>9.76</v>
      </c>
      <c r="GK62">
        <v>19.079999999999998</v>
      </c>
      <c r="GL62">
        <v>18.440000000000001</v>
      </c>
      <c r="GM62">
        <v>59.45</v>
      </c>
      <c r="GN62">
        <v>10.6027</v>
      </c>
      <c r="GO62">
        <v>9.9648000000000003</v>
      </c>
      <c r="GP62">
        <v>98.2</v>
      </c>
      <c r="GQ62">
        <v>56.34</v>
      </c>
      <c r="GR62">
        <v>51.02</v>
      </c>
      <c r="GS62">
        <v>20.185199999999998</v>
      </c>
      <c r="GT62">
        <v>10.5</v>
      </c>
      <c r="GV62">
        <v>71.08</v>
      </c>
      <c r="GW62">
        <v>36.619999999999997</v>
      </c>
      <c r="GY62">
        <v>20.866700000000002</v>
      </c>
      <c r="GZ62">
        <v>31.41</v>
      </c>
      <c r="HA62">
        <v>26.565000000000001</v>
      </c>
      <c r="HB62">
        <v>46.033900000000003</v>
      </c>
      <c r="HC62">
        <v>36.29</v>
      </c>
      <c r="HF62">
        <v>16.649999999999999</v>
      </c>
      <c r="HG62">
        <v>39.064999999999998</v>
      </c>
      <c r="HH62">
        <v>18.5</v>
      </c>
      <c r="HI62">
        <v>35.369999999999997</v>
      </c>
      <c r="HK62">
        <v>40.43</v>
      </c>
      <c r="HM62">
        <v>58.58</v>
      </c>
      <c r="HN62">
        <v>8.2200000000000006</v>
      </c>
      <c r="HO62">
        <v>53.27</v>
      </c>
      <c r="HQ62">
        <v>45.13</v>
      </c>
      <c r="HR62">
        <v>46.142000000000003</v>
      </c>
      <c r="HS62">
        <v>10.67</v>
      </c>
      <c r="HT62">
        <v>4.1294000000000004</v>
      </c>
      <c r="HU62">
        <v>17.649999999999999</v>
      </c>
      <c r="HV62">
        <v>8.0124999999999993</v>
      </c>
      <c r="HW62">
        <v>6.6417000000000002</v>
      </c>
      <c r="HX62">
        <v>6.7832999999999997</v>
      </c>
      <c r="HY62">
        <v>17.9085</v>
      </c>
      <c r="IB62">
        <v>33.2682</v>
      </c>
      <c r="ID62">
        <v>5.5119999999999996</v>
      </c>
      <c r="IF62">
        <v>69.739999999999995</v>
      </c>
      <c r="IJ62">
        <v>18.25</v>
      </c>
      <c r="IK62">
        <v>45.715000000000003</v>
      </c>
      <c r="IM62">
        <v>8.3800000000000008</v>
      </c>
      <c r="IN62">
        <v>25.110800000000001</v>
      </c>
      <c r="IO62">
        <v>44.42</v>
      </c>
      <c r="IP62">
        <v>13.3543</v>
      </c>
      <c r="IQ62">
        <v>49.93</v>
      </c>
      <c r="IR62">
        <v>17.12</v>
      </c>
      <c r="IT62">
        <v>53.605400000000003</v>
      </c>
      <c r="IU62">
        <v>15.89</v>
      </c>
      <c r="IY62">
        <v>49.44</v>
      </c>
      <c r="IZ62">
        <v>27.667100000000001</v>
      </c>
      <c r="JA62">
        <v>37.08</v>
      </c>
      <c r="JB62">
        <v>8.4700000000000006</v>
      </c>
      <c r="JC62">
        <v>80.790000000000006</v>
      </c>
      <c r="JD62">
        <v>29.1</v>
      </c>
      <c r="JF62">
        <v>25.363299999999999</v>
      </c>
      <c r="JH62">
        <v>14.1</v>
      </c>
      <c r="JI62">
        <v>26.33</v>
      </c>
      <c r="JK62">
        <v>42.98</v>
      </c>
      <c r="JL62">
        <v>31.68</v>
      </c>
      <c r="JM62">
        <v>100.92</v>
      </c>
      <c r="JN62">
        <v>28.47</v>
      </c>
      <c r="JO62">
        <v>93.91</v>
      </c>
      <c r="JP62">
        <v>13.21</v>
      </c>
      <c r="JR62">
        <v>43.854999999999997</v>
      </c>
      <c r="JS62">
        <v>71.53</v>
      </c>
      <c r="JU62">
        <v>84.32</v>
      </c>
      <c r="JW62">
        <v>25</v>
      </c>
      <c r="JX62">
        <v>64.87</v>
      </c>
      <c r="JY62">
        <v>26.23</v>
      </c>
      <c r="KA62">
        <v>3.6019999999999999</v>
      </c>
      <c r="KE62">
        <v>36.58</v>
      </c>
      <c r="KF62">
        <v>52.33</v>
      </c>
      <c r="KG62">
        <v>48.14</v>
      </c>
      <c r="KI62">
        <v>58.93</v>
      </c>
      <c r="KJ62">
        <v>26.574999999999999</v>
      </c>
      <c r="KK62">
        <v>2.8</v>
      </c>
      <c r="KM62">
        <v>6.85</v>
      </c>
      <c r="KN62">
        <v>1.37</v>
      </c>
      <c r="KO62">
        <v>11.77</v>
      </c>
      <c r="KP62">
        <v>53.74</v>
      </c>
      <c r="KQ62">
        <v>41.29</v>
      </c>
      <c r="KR62">
        <v>47.86</v>
      </c>
      <c r="KS62">
        <v>11.911</v>
      </c>
      <c r="KT62">
        <v>69.430000000000007</v>
      </c>
      <c r="KU62">
        <v>201.80789999999999</v>
      </c>
      <c r="KW62">
        <v>71.8</v>
      </c>
      <c r="KX62">
        <v>51.04</v>
      </c>
      <c r="KY62">
        <v>11.945600000000001</v>
      </c>
      <c r="KZ62">
        <v>19.25</v>
      </c>
      <c r="LA62">
        <v>49.652500000000003</v>
      </c>
      <c r="LB62">
        <v>22.34</v>
      </c>
      <c r="LC62">
        <v>118.02</v>
      </c>
      <c r="LE62">
        <v>66.739999999999995</v>
      </c>
      <c r="LF62">
        <v>42.5</v>
      </c>
      <c r="LG62">
        <v>11.324999999999999</v>
      </c>
      <c r="LH62">
        <v>73.63</v>
      </c>
      <c r="LI62">
        <v>35.4</v>
      </c>
      <c r="LJ62">
        <v>24.54</v>
      </c>
      <c r="LK62">
        <v>101.07</v>
      </c>
      <c r="LL62">
        <v>29.1</v>
      </c>
      <c r="LM62">
        <v>19.399999999999999</v>
      </c>
      <c r="LO62">
        <v>9.1622000000000003</v>
      </c>
      <c r="LP62">
        <v>6.8587999999999996</v>
      </c>
      <c r="LQ62">
        <v>22.715</v>
      </c>
      <c r="LR62">
        <v>15.074999999999999</v>
      </c>
      <c r="LS62">
        <v>67.36</v>
      </c>
      <c r="LU62">
        <v>4.3825000000000003</v>
      </c>
      <c r="LV62">
        <v>11.24</v>
      </c>
      <c r="LY62">
        <v>8.64</v>
      </c>
      <c r="LZ62">
        <v>62.15</v>
      </c>
      <c r="MA62">
        <v>10.800800000000001</v>
      </c>
      <c r="MB62">
        <v>75.040000000000006</v>
      </c>
      <c r="MC62">
        <v>31.11</v>
      </c>
      <c r="MD62">
        <v>29.037500000000001</v>
      </c>
      <c r="ME62">
        <v>58.48</v>
      </c>
      <c r="MF62">
        <v>18.43</v>
      </c>
      <c r="MG62">
        <v>25.367000000000001</v>
      </c>
      <c r="MH62">
        <v>67.28</v>
      </c>
      <c r="MI62">
        <v>37.520000000000003</v>
      </c>
      <c r="MK62">
        <v>21.074999999999999</v>
      </c>
      <c r="ML62">
        <v>15.375999999999999</v>
      </c>
      <c r="MM62">
        <v>10.48</v>
      </c>
      <c r="MN62">
        <v>23.680900000000001</v>
      </c>
      <c r="MP62">
        <v>33.369999999999997</v>
      </c>
      <c r="MQ62">
        <v>18.496700000000001</v>
      </c>
      <c r="MR62">
        <v>104.63</v>
      </c>
      <c r="MS62">
        <v>53.07</v>
      </c>
      <c r="MT62">
        <v>8.8000000000000007</v>
      </c>
      <c r="MU62">
        <v>6.4166999999999996</v>
      </c>
      <c r="MV62">
        <v>142.93</v>
      </c>
      <c r="MW62">
        <v>7.4071999999999996</v>
      </c>
      <c r="MX62">
        <v>21.33</v>
      </c>
      <c r="MY62">
        <v>22.33</v>
      </c>
      <c r="MZ62">
        <v>78.05</v>
      </c>
      <c r="NB62">
        <v>35.47</v>
      </c>
      <c r="NC62">
        <v>25.405000000000001</v>
      </c>
      <c r="ND62">
        <v>20.484999999999999</v>
      </c>
      <c r="NE62">
        <v>11.24</v>
      </c>
      <c r="NF62">
        <v>21.084399999999999</v>
      </c>
      <c r="NG62">
        <v>8.4</v>
      </c>
      <c r="NH62">
        <v>37.953899999999997</v>
      </c>
      <c r="NJ62">
        <v>13.3733</v>
      </c>
      <c r="NK62">
        <v>9.9</v>
      </c>
      <c r="NL62">
        <v>14.54</v>
      </c>
      <c r="NM62">
        <v>35.71</v>
      </c>
      <c r="NN62">
        <v>107.16</v>
      </c>
      <c r="NO62">
        <v>6.01</v>
      </c>
      <c r="NP62">
        <v>106</v>
      </c>
      <c r="NQ62">
        <v>33.69</v>
      </c>
      <c r="NR62">
        <v>13.2</v>
      </c>
      <c r="NS62">
        <v>79.72</v>
      </c>
      <c r="NT62">
        <v>38.738999999999997</v>
      </c>
      <c r="NU62">
        <v>13.24</v>
      </c>
      <c r="NV62">
        <v>10.932499999999999</v>
      </c>
      <c r="NX62">
        <v>58.664999999999999</v>
      </c>
      <c r="NY62">
        <v>11.553000000000001</v>
      </c>
      <c r="NZ62">
        <v>32.96</v>
      </c>
      <c r="OA62">
        <v>27.17</v>
      </c>
      <c r="OB62">
        <v>43.83</v>
      </c>
      <c r="OC62">
        <v>76.319999999999993</v>
      </c>
      <c r="OD62">
        <v>17.6875</v>
      </c>
      <c r="OE62">
        <v>19.945</v>
      </c>
      <c r="OF62">
        <v>31.95</v>
      </c>
      <c r="OG62">
        <v>85.823999999999998</v>
      </c>
      <c r="OH62">
        <v>64.709999999999994</v>
      </c>
      <c r="OI62">
        <v>32.630000000000003</v>
      </c>
      <c r="OJ62">
        <v>2.7374999999999998</v>
      </c>
      <c r="OK62">
        <v>46.86</v>
      </c>
      <c r="OL62">
        <v>23.33</v>
      </c>
      <c r="OM62">
        <v>13.73</v>
      </c>
      <c r="ON62">
        <v>14.105700000000001</v>
      </c>
      <c r="OO62">
        <v>28.13</v>
      </c>
      <c r="OP62">
        <v>7.6</v>
      </c>
      <c r="OR62">
        <v>12.92</v>
      </c>
      <c r="OS62">
        <v>36.200000000000003</v>
      </c>
      <c r="OT62">
        <v>27.91</v>
      </c>
      <c r="OU62">
        <v>6.5525000000000002</v>
      </c>
      <c r="OV62">
        <v>30.23</v>
      </c>
      <c r="OW62">
        <v>36.113599999999998</v>
      </c>
      <c r="OX62">
        <v>106.64</v>
      </c>
      <c r="OY62">
        <v>49.29</v>
      </c>
      <c r="OZ62">
        <v>39.58</v>
      </c>
      <c r="PA62">
        <v>19.7195</v>
      </c>
      <c r="PB62">
        <v>57.79</v>
      </c>
      <c r="PC62">
        <v>2.85</v>
      </c>
      <c r="PD62">
        <v>25.465</v>
      </c>
      <c r="PE62">
        <v>18.579999999999998</v>
      </c>
      <c r="PF62">
        <v>16.25</v>
      </c>
      <c r="PG62">
        <v>14.701599999999999</v>
      </c>
      <c r="PH62">
        <v>14.26</v>
      </c>
      <c r="PI62">
        <v>94.780900000000003</v>
      </c>
      <c r="PJ62">
        <v>26.01</v>
      </c>
      <c r="PK62">
        <v>85.08</v>
      </c>
      <c r="PL62">
        <v>34.75</v>
      </c>
      <c r="PM62">
        <v>12.5625</v>
      </c>
      <c r="PN62">
        <v>22</v>
      </c>
      <c r="PO62">
        <v>48.31</v>
      </c>
      <c r="PP62">
        <v>3.0933000000000002</v>
      </c>
      <c r="PQ62">
        <v>2.4201000000000001</v>
      </c>
      <c r="PR62">
        <v>39.4587</v>
      </c>
      <c r="PS62">
        <v>16.54</v>
      </c>
      <c r="PT62">
        <v>28.965</v>
      </c>
      <c r="PU62">
        <v>18.796700000000001</v>
      </c>
      <c r="PV62">
        <v>123.79</v>
      </c>
      <c r="PW62">
        <v>64.34</v>
      </c>
      <c r="PX62">
        <v>136.94</v>
      </c>
      <c r="PY62">
        <v>27.3</v>
      </c>
      <c r="PZ62">
        <v>58.6</v>
      </c>
      <c r="QA62">
        <v>6.7424999999999997</v>
      </c>
      <c r="QB62">
        <v>33.869999999999997</v>
      </c>
      <c r="QC62">
        <v>98.93</v>
      </c>
      <c r="QD62">
        <v>47.15</v>
      </c>
      <c r="QE62">
        <v>8.85</v>
      </c>
      <c r="QF62">
        <v>17.3233</v>
      </c>
      <c r="QG62">
        <v>5.1820000000000004</v>
      </c>
      <c r="QH62">
        <v>13.746</v>
      </c>
      <c r="QJ62">
        <v>37.755000000000003</v>
      </c>
      <c r="QL62">
        <v>40.15</v>
      </c>
      <c r="QM62">
        <v>155.1</v>
      </c>
      <c r="QN62">
        <v>21.305</v>
      </c>
      <c r="QO62">
        <v>35.478299999999997</v>
      </c>
      <c r="QP62">
        <v>28.9</v>
      </c>
      <c r="QS62">
        <v>16.434999999999999</v>
      </c>
      <c r="QT62">
        <v>8.93</v>
      </c>
      <c r="QV62">
        <v>17.585000000000001</v>
      </c>
      <c r="QW62">
        <v>31.09</v>
      </c>
      <c r="QX62">
        <v>100.91</v>
      </c>
      <c r="QY62">
        <v>292.49</v>
      </c>
      <c r="QZ62">
        <v>30.6</v>
      </c>
      <c r="RA62">
        <v>25.21</v>
      </c>
      <c r="RB62">
        <v>37.799999999999997</v>
      </c>
      <c r="RC62">
        <v>8.8800000000000008</v>
      </c>
      <c r="RD62">
        <v>22.995899999999999</v>
      </c>
      <c r="RE62">
        <v>17.62</v>
      </c>
      <c r="RG62">
        <v>20.329999999999998</v>
      </c>
      <c r="RH62">
        <v>34.380000000000003</v>
      </c>
      <c r="RI62">
        <v>326.70999999999998</v>
      </c>
      <c r="RJ62">
        <v>19.194400000000002</v>
      </c>
      <c r="RK62">
        <v>23.065000000000001</v>
      </c>
      <c r="RL62">
        <v>23.9</v>
      </c>
      <c r="RN62">
        <v>17.887</v>
      </c>
      <c r="RO62">
        <v>25.94</v>
      </c>
      <c r="RP62">
        <v>92.83</v>
      </c>
      <c r="RQ62">
        <v>5.72</v>
      </c>
      <c r="RR62">
        <v>68.040000000000006</v>
      </c>
      <c r="RU62">
        <v>24.62</v>
      </c>
      <c r="RV62">
        <v>9.2650000000000006</v>
      </c>
      <c r="RW62">
        <v>32.75</v>
      </c>
      <c r="RY62">
        <v>44.3</v>
      </c>
      <c r="RZ62">
        <v>57.07</v>
      </c>
      <c r="SB62">
        <v>55.6526</v>
      </c>
      <c r="SC62">
        <v>18.09</v>
      </c>
      <c r="SD62">
        <v>44.81</v>
      </c>
      <c r="SE62">
        <v>26.75</v>
      </c>
      <c r="SF62">
        <v>10.73</v>
      </c>
      <c r="SG62">
        <v>22.54</v>
      </c>
      <c r="SH62">
        <v>9.1524999999999999</v>
      </c>
      <c r="SI62">
        <v>38.479999999999997</v>
      </c>
      <c r="SJ62">
        <v>31.54</v>
      </c>
      <c r="SK62">
        <v>118.31</v>
      </c>
      <c r="SL62">
        <v>119.49</v>
      </c>
      <c r="SN62">
        <v>18.105</v>
      </c>
      <c r="SQ62">
        <v>56.48</v>
      </c>
      <c r="SR62">
        <v>14.95</v>
      </c>
      <c r="SS62">
        <v>14.94</v>
      </c>
      <c r="ST62">
        <v>37.700000000000003</v>
      </c>
      <c r="SU62">
        <v>30.8</v>
      </c>
      <c r="SV62">
        <v>12.2575</v>
      </c>
      <c r="SW62">
        <v>18.533300000000001</v>
      </c>
      <c r="SX62">
        <v>36.659999999999997</v>
      </c>
      <c r="SY62">
        <v>5.6</v>
      </c>
      <c r="SZ62">
        <v>48.62</v>
      </c>
      <c r="TA62">
        <v>44.15</v>
      </c>
      <c r="TB62">
        <v>157.53</v>
      </c>
      <c r="TC62">
        <v>11.37</v>
      </c>
      <c r="TD62">
        <v>12.357900000000001</v>
      </c>
      <c r="TF62">
        <v>37.96</v>
      </c>
      <c r="TG62">
        <v>9.94</v>
      </c>
      <c r="TH62">
        <v>21.5</v>
      </c>
      <c r="TI62">
        <v>7.0250000000000004</v>
      </c>
      <c r="TJ62">
        <v>116.89</v>
      </c>
      <c r="TK62">
        <v>23.4312</v>
      </c>
      <c r="TL62">
        <v>31.945</v>
      </c>
      <c r="TN62">
        <v>183.03</v>
      </c>
      <c r="TO62">
        <v>43.19</v>
      </c>
      <c r="TP62">
        <v>51.3</v>
      </c>
      <c r="TQ62">
        <v>45.54</v>
      </c>
      <c r="TR62">
        <v>26.774999999999999</v>
      </c>
      <c r="TS62">
        <v>45.98</v>
      </c>
      <c r="TT62">
        <v>21.27</v>
      </c>
      <c r="TU62">
        <v>29.53</v>
      </c>
      <c r="TV62">
        <v>45.387799999999999</v>
      </c>
      <c r="TW62">
        <v>99.45</v>
      </c>
      <c r="TX62">
        <v>9.8587000000000007</v>
      </c>
      <c r="TY62">
        <v>39.049999999999997</v>
      </c>
      <c r="TZ62">
        <v>14.96</v>
      </c>
      <c r="UA62">
        <v>22.44</v>
      </c>
      <c r="UB62">
        <v>45.01</v>
      </c>
      <c r="UC62">
        <v>13.154999999999999</v>
      </c>
      <c r="UD62">
        <v>29.6</v>
      </c>
      <c r="UE62">
        <v>51.92</v>
      </c>
      <c r="UF62">
        <v>1.8542000000000001</v>
      </c>
      <c r="UG62">
        <v>1029.6600000000001</v>
      </c>
      <c r="UI62">
        <v>41.93</v>
      </c>
      <c r="UJ62">
        <v>8.68</v>
      </c>
      <c r="UK62">
        <v>15.85</v>
      </c>
      <c r="UL62">
        <v>15.5</v>
      </c>
      <c r="UM62">
        <v>19.3185</v>
      </c>
      <c r="UN62">
        <v>22.08</v>
      </c>
      <c r="UO62">
        <v>31.07</v>
      </c>
      <c r="UP62">
        <v>25.74</v>
      </c>
      <c r="UQ62">
        <v>14.4</v>
      </c>
      <c r="UR62">
        <v>29.38</v>
      </c>
      <c r="US62">
        <v>49.22</v>
      </c>
      <c r="UT62">
        <v>92.91</v>
      </c>
      <c r="UU62">
        <v>10.802199999999999</v>
      </c>
      <c r="UW62">
        <v>182.35</v>
      </c>
      <c r="UX62">
        <v>34.234900000000003</v>
      </c>
      <c r="UY62">
        <v>95.91</v>
      </c>
      <c r="UZ62">
        <v>12.37</v>
      </c>
      <c r="VA62">
        <v>34.665199999999999</v>
      </c>
      <c r="VB62">
        <v>11.42</v>
      </c>
      <c r="VD62">
        <v>19.02</v>
      </c>
      <c r="VE62">
        <v>48.320999999999998</v>
      </c>
      <c r="VF62">
        <v>14.2658</v>
      </c>
      <c r="VG62">
        <v>28.11</v>
      </c>
      <c r="VH62">
        <v>23.74</v>
      </c>
      <c r="VI62">
        <v>82.98</v>
      </c>
      <c r="VK62">
        <v>56.59</v>
      </c>
      <c r="VL62">
        <v>12.24</v>
      </c>
      <c r="VN62">
        <v>41.66</v>
      </c>
      <c r="VP62">
        <v>24.15</v>
      </c>
      <c r="VQ62">
        <v>18.260000000000002</v>
      </c>
      <c r="VR62">
        <v>21.25</v>
      </c>
      <c r="VS62">
        <v>0.85009999999999997</v>
      </c>
      <c r="VT62">
        <v>28.704999999999998</v>
      </c>
      <c r="VU62">
        <v>34.51</v>
      </c>
      <c r="VV62">
        <v>24.64</v>
      </c>
      <c r="VW62">
        <v>44.020600000000002</v>
      </c>
      <c r="VX62">
        <v>46.38</v>
      </c>
      <c r="VY62">
        <v>16.421600000000002</v>
      </c>
      <c r="VZ62">
        <v>29</v>
      </c>
      <c r="WA62">
        <v>36.682000000000002</v>
      </c>
      <c r="WB62">
        <v>28.09</v>
      </c>
      <c r="WC62">
        <v>29</v>
      </c>
      <c r="WD62">
        <v>27.65</v>
      </c>
      <c r="WE62">
        <v>150.47999999999999</v>
      </c>
      <c r="WF62">
        <v>60.775799999999997</v>
      </c>
      <c r="WG62">
        <v>53.42</v>
      </c>
      <c r="WH62">
        <v>21.07</v>
      </c>
      <c r="WI62">
        <v>38.89</v>
      </c>
      <c r="WJ62">
        <v>6.21</v>
      </c>
      <c r="WK62">
        <v>18.11</v>
      </c>
      <c r="WL62">
        <v>8.2187999999999999</v>
      </c>
      <c r="WM62">
        <v>33.229999999999997</v>
      </c>
      <c r="WN62">
        <v>25.1</v>
      </c>
      <c r="WO62">
        <v>3.1309999999999998</v>
      </c>
      <c r="WP62">
        <v>8.2521000000000004</v>
      </c>
      <c r="WQ62">
        <v>8.7074999999999996</v>
      </c>
      <c r="WR62">
        <v>21.127400000000002</v>
      </c>
      <c r="WS62">
        <v>5.6624999999999996</v>
      </c>
      <c r="WT62">
        <v>151.46</v>
      </c>
      <c r="WU62">
        <v>20.204999999999998</v>
      </c>
      <c r="WV62">
        <v>28.25</v>
      </c>
      <c r="WW62">
        <v>89.97</v>
      </c>
      <c r="WY62">
        <v>14.17</v>
      </c>
      <c r="XD62">
        <v>202.53</v>
      </c>
      <c r="XE62">
        <v>22.3</v>
      </c>
      <c r="XF62">
        <v>45.8</v>
      </c>
      <c r="XG62">
        <v>68.94</v>
      </c>
      <c r="XH62">
        <v>17.670000000000002</v>
      </c>
      <c r="XI62">
        <v>12.56</v>
      </c>
      <c r="XJ62">
        <v>35.01</v>
      </c>
      <c r="XK62">
        <v>69.58</v>
      </c>
      <c r="XL62">
        <v>6.8620000000000001</v>
      </c>
      <c r="XM62">
        <v>17.725000000000001</v>
      </c>
      <c r="XN62">
        <v>271.39</v>
      </c>
      <c r="XO62">
        <v>24.01</v>
      </c>
      <c r="XP62">
        <v>12.45</v>
      </c>
      <c r="XQ62">
        <v>22.36</v>
      </c>
      <c r="XR62">
        <v>37.700000000000003</v>
      </c>
      <c r="XS62">
        <v>48.02</v>
      </c>
      <c r="XT62">
        <v>47.5</v>
      </c>
      <c r="XV62">
        <v>9.9320000000000004</v>
      </c>
      <c r="XW62">
        <v>119.31</v>
      </c>
      <c r="XX62">
        <v>11.15</v>
      </c>
      <c r="XY62">
        <v>105.1</v>
      </c>
      <c r="XZ62">
        <v>14.077500000000001</v>
      </c>
      <c r="YA62">
        <v>122.1</v>
      </c>
      <c r="YB62">
        <v>19.07</v>
      </c>
      <c r="YD62">
        <v>22.31</v>
      </c>
      <c r="YE62">
        <v>34.950000000000003</v>
      </c>
      <c r="YF62">
        <v>60.79</v>
      </c>
      <c r="YI62">
        <v>59.85</v>
      </c>
      <c r="YJ62">
        <v>46</v>
      </c>
      <c r="YK62">
        <v>46.93</v>
      </c>
      <c r="YL62">
        <v>92.71</v>
      </c>
      <c r="YM62">
        <v>56.51</v>
      </c>
      <c r="YN62">
        <v>41.2</v>
      </c>
      <c r="YO62">
        <v>28.52</v>
      </c>
      <c r="YP62">
        <v>79.09</v>
      </c>
      <c r="YQ62">
        <v>9.4E-2</v>
      </c>
      <c r="YR62">
        <v>12.8668</v>
      </c>
      <c r="YS62">
        <v>19.8933</v>
      </c>
      <c r="YT62">
        <v>48.8</v>
      </c>
      <c r="YU62">
        <v>46.73</v>
      </c>
      <c r="YV62">
        <v>3.44</v>
      </c>
      <c r="YW62">
        <v>47.68</v>
      </c>
      <c r="YX62">
        <v>20.696000000000002</v>
      </c>
      <c r="YY62">
        <v>19.234999999999999</v>
      </c>
      <c r="YZ62">
        <v>57.25</v>
      </c>
      <c r="ZC62">
        <v>78.48</v>
      </c>
      <c r="ZD62">
        <v>18.3</v>
      </c>
      <c r="ZE62">
        <v>43.866999999999997</v>
      </c>
      <c r="ZF62">
        <v>11.585100000000001</v>
      </c>
      <c r="ZG62">
        <v>106</v>
      </c>
      <c r="ZH62">
        <v>37.479999999999997</v>
      </c>
      <c r="ZI62">
        <v>55.47</v>
      </c>
      <c r="ZJ62">
        <v>17.600000000000001</v>
      </c>
      <c r="ZK62">
        <v>15.5319</v>
      </c>
      <c r="ZL62">
        <v>28.48</v>
      </c>
      <c r="ZM62">
        <v>141.1148</v>
      </c>
      <c r="ZO62">
        <v>5.2050000000000001</v>
      </c>
      <c r="ZP62">
        <v>194.38</v>
      </c>
      <c r="ZQ62">
        <v>2.8050999999999999</v>
      </c>
      <c r="ZR62">
        <v>42.37</v>
      </c>
      <c r="ZS62">
        <v>26.76</v>
      </c>
      <c r="ZT62">
        <v>62.78</v>
      </c>
      <c r="ZU62">
        <v>50.515500000000003</v>
      </c>
      <c r="ZV62">
        <v>105.86</v>
      </c>
      <c r="ZX62">
        <v>36.799999999999997</v>
      </c>
      <c r="ZY62">
        <v>26.85</v>
      </c>
      <c r="AAA62">
        <v>89.19</v>
      </c>
      <c r="AAB62">
        <v>25.594899999999999</v>
      </c>
      <c r="AAC62">
        <v>22.72</v>
      </c>
      <c r="AAE62">
        <v>17.45</v>
      </c>
      <c r="AAF62">
        <v>8.18</v>
      </c>
      <c r="AAG62">
        <v>180.66</v>
      </c>
      <c r="AAH62">
        <v>34.723399999999998</v>
      </c>
      <c r="AAI62">
        <v>83.92</v>
      </c>
      <c r="AAJ62">
        <v>33.61</v>
      </c>
      <c r="AAK62">
        <v>50.54</v>
      </c>
      <c r="AAL62">
        <v>49.32</v>
      </c>
      <c r="AAM62">
        <v>8.8416999999999994</v>
      </c>
      <c r="AAN62">
        <v>243.97</v>
      </c>
      <c r="AAP62">
        <v>14.84</v>
      </c>
      <c r="AAQ62">
        <v>30.64</v>
      </c>
      <c r="AAS62">
        <v>35.67</v>
      </c>
      <c r="AAT62">
        <v>39.61</v>
      </c>
      <c r="AAU62">
        <v>31.92</v>
      </c>
      <c r="AAW62">
        <v>196.07</v>
      </c>
      <c r="AAX62">
        <v>29.21</v>
      </c>
      <c r="AAY62">
        <v>12.29</v>
      </c>
      <c r="AAZ62">
        <v>17.579999999999998</v>
      </c>
      <c r="ABA62">
        <v>48.6</v>
      </c>
      <c r="ABB62">
        <v>21.212599999999998</v>
      </c>
      <c r="ABC62">
        <v>72.91</v>
      </c>
      <c r="ABD62">
        <v>46.22</v>
      </c>
      <c r="ABE62">
        <v>19.9922</v>
      </c>
      <c r="ABF62">
        <v>28.38</v>
      </c>
      <c r="ABG62">
        <v>4.0823</v>
      </c>
      <c r="ABH62">
        <v>12.215</v>
      </c>
      <c r="ABJ62">
        <v>10.39</v>
      </c>
      <c r="ABK62">
        <v>20.662500000000001</v>
      </c>
      <c r="ABL62">
        <v>36.659999999999997</v>
      </c>
      <c r="ABN62">
        <v>3.33</v>
      </c>
      <c r="ABO62">
        <v>17.13</v>
      </c>
      <c r="ABP62">
        <v>101.39</v>
      </c>
      <c r="ABQ62">
        <v>85.86</v>
      </c>
      <c r="ABR62">
        <v>47.51</v>
      </c>
      <c r="ABS62">
        <v>16.100000000000001</v>
      </c>
      <c r="ABT62">
        <v>79.56</v>
      </c>
      <c r="ABU62">
        <v>10.475</v>
      </c>
      <c r="ABV62">
        <v>2.2210999999999999</v>
      </c>
      <c r="ABX62">
        <v>6.9874999999999998</v>
      </c>
      <c r="ABY62">
        <v>16.899999999999999</v>
      </c>
      <c r="ACA62">
        <v>6.8666999999999998</v>
      </c>
      <c r="ACB62">
        <v>21.57</v>
      </c>
      <c r="ACC62">
        <v>20.73</v>
      </c>
      <c r="ACD62">
        <v>45.78</v>
      </c>
      <c r="ACF62">
        <v>18.88</v>
      </c>
      <c r="ACG62">
        <v>23.49</v>
      </c>
      <c r="ACH62">
        <v>17.88</v>
      </c>
      <c r="ACJ62">
        <v>11.271100000000001</v>
      </c>
      <c r="ACL62">
        <v>47.4</v>
      </c>
      <c r="ACM62">
        <v>14.5</v>
      </c>
      <c r="ACN62">
        <v>30.2</v>
      </c>
      <c r="ACO62">
        <v>20.32</v>
      </c>
      <c r="ACP62">
        <v>4.3333000000000004</v>
      </c>
      <c r="ACQ62">
        <v>30.59</v>
      </c>
      <c r="ACR62">
        <v>53.89</v>
      </c>
      <c r="ACS62">
        <v>29.55</v>
      </c>
      <c r="ACT62">
        <v>15.3376</v>
      </c>
      <c r="ACU62">
        <v>11.9025</v>
      </c>
      <c r="ACV62">
        <v>93.05</v>
      </c>
      <c r="ACW62">
        <v>51.56</v>
      </c>
      <c r="ACY62">
        <v>11.02</v>
      </c>
      <c r="ACZ62">
        <v>40.869999999999997</v>
      </c>
      <c r="ADA62">
        <v>31.555</v>
      </c>
      <c r="ADB62">
        <v>31.15</v>
      </c>
      <c r="ADC62">
        <v>23.63</v>
      </c>
      <c r="ADD62">
        <v>32.57</v>
      </c>
      <c r="ADE62">
        <v>56.4</v>
      </c>
      <c r="ADF62">
        <v>16.633299999999998</v>
      </c>
      <c r="ADG62">
        <v>233.87</v>
      </c>
      <c r="ADH62">
        <v>9.7449999999999992</v>
      </c>
      <c r="ADI62">
        <v>92.23</v>
      </c>
      <c r="ADJ62">
        <v>39.25</v>
      </c>
      <c r="ADK62">
        <v>18.420000000000002</v>
      </c>
      <c r="ADL62">
        <v>21.366700000000002</v>
      </c>
      <c r="ADM62">
        <v>57.070599999999999</v>
      </c>
      <c r="ADN62">
        <v>31.06</v>
      </c>
      <c r="ADO62">
        <v>29.114999999999998</v>
      </c>
      <c r="ADP62">
        <v>28.175000000000001</v>
      </c>
      <c r="ADQ62">
        <v>56.555</v>
      </c>
      <c r="ADR62">
        <v>27.06</v>
      </c>
      <c r="ADS62">
        <v>46.37</v>
      </c>
      <c r="ADT62">
        <v>6.1917</v>
      </c>
      <c r="ADU62">
        <v>26.065000000000001</v>
      </c>
      <c r="ADV62">
        <v>87.04</v>
      </c>
      <c r="ADW62">
        <v>20.65</v>
      </c>
      <c r="ADY62">
        <v>13.102499999999999</v>
      </c>
      <c r="ADZ62">
        <v>37.1</v>
      </c>
      <c r="AEA62">
        <v>9.83</v>
      </c>
      <c r="AEB62">
        <v>48.9</v>
      </c>
      <c r="AEC62">
        <v>37.96</v>
      </c>
      <c r="AED62">
        <v>49.6</v>
      </c>
      <c r="AEE62">
        <v>23.85</v>
      </c>
      <c r="AEF62">
        <v>19.614999999999998</v>
      </c>
      <c r="AEG62">
        <v>15.610799999999999</v>
      </c>
      <c r="AEH62">
        <v>19.555</v>
      </c>
      <c r="AEK62">
        <v>46.731999999999999</v>
      </c>
      <c r="AEL62">
        <v>37.51</v>
      </c>
      <c r="AEM62">
        <v>64.31</v>
      </c>
      <c r="AEO62">
        <v>11.02</v>
      </c>
      <c r="AEP62">
        <v>42.13</v>
      </c>
      <c r="AEQ62">
        <v>10.5875</v>
      </c>
      <c r="AER62">
        <v>17.884</v>
      </c>
      <c r="AES62">
        <v>24.72</v>
      </c>
      <c r="AET62">
        <v>19.510000000000002</v>
      </c>
      <c r="AEU62">
        <v>210.96</v>
      </c>
      <c r="AEV62">
        <v>22.1</v>
      </c>
      <c r="AEW62">
        <v>15.57</v>
      </c>
      <c r="AEX62">
        <v>11.27</v>
      </c>
      <c r="AEY62">
        <v>32.18</v>
      </c>
      <c r="AEZ62">
        <v>1.7725</v>
      </c>
      <c r="AFA62">
        <v>4.8388</v>
      </c>
      <c r="AFB62">
        <v>39.36</v>
      </c>
      <c r="AFD62">
        <v>37.880000000000003</v>
      </c>
      <c r="AFE62">
        <v>10.69</v>
      </c>
      <c r="AFF62">
        <v>2.5813000000000001</v>
      </c>
      <c r="AFG62">
        <v>35.880000000000003</v>
      </c>
      <c r="AFH62">
        <v>34.68</v>
      </c>
      <c r="AFI62">
        <v>30</v>
      </c>
      <c r="AFJ62">
        <v>11.15</v>
      </c>
      <c r="AFK62">
        <v>57.45</v>
      </c>
      <c r="AFL62">
        <v>19.96</v>
      </c>
      <c r="AFM62">
        <v>25.3</v>
      </c>
      <c r="AFN62">
        <v>5.5750000000000002</v>
      </c>
      <c r="AFO62">
        <v>53.85</v>
      </c>
      <c r="AFP62">
        <v>87.27</v>
      </c>
      <c r="AFR62">
        <v>17.117000000000001</v>
      </c>
      <c r="AFS62">
        <v>5.7474999999999996</v>
      </c>
      <c r="AFT62">
        <v>12.75</v>
      </c>
      <c r="AFU62">
        <v>15.7851</v>
      </c>
      <c r="AFV62">
        <v>27.87</v>
      </c>
      <c r="AFW62">
        <v>109.57</v>
      </c>
      <c r="AFX62">
        <v>36.82</v>
      </c>
      <c r="AFY62">
        <v>10.75</v>
      </c>
      <c r="AFZ62">
        <v>64.209999999999994</v>
      </c>
      <c r="AGB62">
        <v>27.46</v>
      </c>
      <c r="AGC62">
        <v>232.55</v>
      </c>
      <c r="AGE62">
        <v>75.540000000000006</v>
      </c>
      <c r="AGF62">
        <v>9.4700000000000006</v>
      </c>
      <c r="AGG62">
        <v>17.48</v>
      </c>
      <c r="AGH62">
        <v>26.01</v>
      </c>
      <c r="AGI62">
        <v>9.91</v>
      </c>
      <c r="AGJ62">
        <v>15.38</v>
      </c>
      <c r="AGK62">
        <v>20.598199999999999</v>
      </c>
      <c r="AGL62">
        <v>44.37</v>
      </c>
      <c r="AGM62">
        <v>37.93</v>
      </c>
      <c r="AGN62">
        <v>26.64</v>
      </c>
      <c r="AGO62">
        <v>10</v>
      </c>
      <c r="AGQ62">
        <v>18.46</v>
      </c>
      <c r="AGR62">
        <v>9.2712000000000003</v>
      </c>
      <c r="AGS62">
        <v>23.35</v>
      </c>
      <c r="AGU62">
        <v>26.37</v>
      </c>
      <c r="AGW62">
        <v>21.894200000000001</v>
      </c>
      <c r="AGX62">
        <v>5.95</v>
      </c>
      <c r="AGY62">
        <v>70.3</v>
      </c>
      <c r="AGZ62">
        <v>21.9</v>
      </c>
      <c r="AHA62">
        <v>19.333300000000001</v>
      </c>
      <c r="AHC62">
        <v>394.16</v>
      </c>
      <c r="AHD62">
        <v>19.2468</v>
      </c>
      <c r="AHE62">
        <v>34.725000000000001</v>
      </c>
      <c r="AHF62">
        <v>75.41</v>
      </c>
      <c r="AHG62">
        <v>83.83</v>
      </c>
      <c r="AHH62">
        <v>237.63</v>
      </c>
      <c r="AHI62">
        <v>29.7</v>
      </c>
      <c r="AHJ62">
        <v>12.824999999999999</v>
      </c>
      <c r="AHK62">
        <v>80.599999999999994</v>
      </c>
      <c r="AHL62">
        <v>17.05</v>
      </c>
      <c r="AHM62">
        <v>4.45</v>
      </c>
      <c r="AHO62">
        <v>42.46</v>
      </c>
      <c r="AHP62">
        <v>77.64</v>
      </c>
      <c r="AHQ62">
        <v>12.0852</v>
      </c>
      <c r="AHS62">
        <v>47.7</v>
      </c>
      <c r="AHT62">
        <v>58.96</v>
      </c>
      <c r="AHV62">
        <v>36.24</v>
      </c>
      <c r="AHW62">
        <v>16.579999999999998</v>
      </c>
      <c r="AHX62">
        <v>9.19</v>
      </c>
      <c r="AHY62">
        <v>7.2392000000000003</v>
      </c>
      <c r="AHZ62">
        <v>12.59</v>
      </c>
      <c r="AIA62">
        <v>91.35</v>
      </c>
      <c r="AIB62">
        <v>10.0007</v>
      </c>
      <c r="AIC62">
        <v>33.53</v>
      </c>
      <c r="AID62">
        <v>6.87</v>
      </c>
      <c r="AIE62">
        <v>305</v>
      </c>
      <c r="AIF62">
        <v>13.52</v>
      </c>
      <c r="AIG62">
        <v>28.32</v>
      </c>
      <c r="AIH62">
        <v>28.704999999999998</v>
      </c>
      <c r="AII62">
        <v>23.37</v>
      </c>
      <c r="AIJ62">
        <v>152.22</v>
      </c>
      <c r="AIK62">
        <v>88.6</v>
      </c>
      <c r="AIL62">
        <v>16.545000000000002</v>
      </c>
      <c r="AIM62">
        <v>38.700000000000003</v>
      </c>
      <c r="AIN62">
        <v>89.18</v>
      </c>
      <c r="AIO62">
        <v>39.414999999999999</v>
      </c>
      <c r="AIQ62">
        <v>51.94</v>
      </c>
      <c r="AIR62">
        <v>62.35</v>
      </c>
      <c r="AIS62">
        <v>68.25</v>
      </c>
      <c r="AIT62">
        <v>75.95</v>
      </c>
      <c r="AIU62">
        <v>138.97</v>
      </c>
      <c r="AIV62">
        <v>12.02</v>
      </c>
      <c r="AIW62">
        <v>27.76</v>
      </c>
      <c r="AIX62">
        <v>92.22</v>
      </c>
      <c r="AIY62">
        <v>30.44</v>
      </c>
      <c r="AIZ62">
        <v>8.2800999999999991</v>
      </c>
      <c r="AJA62">
        <v>32.93</v>
      </c>
      <c r="AJB62">
        <v>17.95</v>
      </c>
      <c r="AJC62">
        <v>15.63</v>
      </c>
      <c r="AJD62">
        <v>16.100000000000001</v>
      </c>
      <c r="AJE62">
        <v>84.15</v>
      </c>
      <c r="AJF62">
        <v>22.4</v>
      </c>
      <c r="AJG62">
        <v>28.27</v>
      </c>
      <c r="AJH62">
        <v>38.94</v>
      </c>
      <c r="AJI62">
        <v>69.040000000000006</v>
      </c>
      <c r="AJK62">
        <v>29.467500000000001</v>
      </c>
      <c r="AJL62">
        <v>15.275600000000001</v>
      </c>
      <c r="AJM62">
        <v>28.26</v>
      </c>
      <c r="AJN62">
        <v>22.340199999999999</v>
      </c>
      <c r="AJO62">
        <v>21</v>
      </c>
      <c r="AJP62">
        <v>48.33</v>
      </c>
      <c r="AJR62">
        <v>35.29</v>
      </c>
      <c r="AJS62">
        <v>76.8339</v>
      </c>
      <c r="AJT62">
        <v>42.52</v>
      </c>
      <c r="AJU62">
        <v>12.191599999999999</v>
      </c>
      <c r="AJV62">
        <v>85.76</v>
      </c>
      <c r="AJW62">
        <v>15.29</v>
      </c>
      <c r="AJX62">
        <v>61.3506</v>
      </c>
      <c r="AJY62">
        <v>43.066699999999997</v>
      </c>
      <c r="AJZ62">
        <v>9.8167000000000009</v>
      </c>
      <c r="AKA62">
        <v>25.153400000000001</v>
      </c>
      <c r="AKB62">
        <v>161.43</v>
      </c>
      <c r="AKC62">
        <v>34.049999999999997</v>
      </c>
      <c r="AKD62">
        <v>21.51</v>
      </c>
      <c r="AKE62">
        <v>32.11</v>
      </c>
      <c r="AKF62">
        <v>23.04</v>
      </c>
      <c r="AKG62">
        <v>24.895</v>
      </c>
      <c r="AKH62">
        <v>16.96</v>
      </c>
      <c r="AKI62">
        <v>5.2401</v>
      </c>
      <c r="AKJ62">
        <v>29.8</v>
      </c>
      <c r="AKL62">
        <v>23.58</v>
      </c>
      <c r="AKM62">
        <v>42.2468</v>
      </c>
      <c r="AKN62">
        <v>68.77</v>
      </c>
      <c r="AKO62">
        <v>40.79</v>
      </c>
      <c r="AKQ62">
        <v>4.7821999999999996</v>
      </c>
      <c r="AKS62">
        <v>11.247</v>
      </c>
      <c r="AKT62">
        <v>8.9</v>
      </c>
      <c r="AKU62">
        <v>2.72</v>
      </c>
      <c r="AKV62">
        <v>172.04</v>
      </c>
      <c r="AKW62">
        <v>46.82</v>
      </c>
      <c r="AKX62">
        <v>46.59</v>
      </c>
      <c r="AKY62">
        <v>453.5</v>
      </c>
      <c r="AKZ62">
        <v>13.08</v>
      </c>
      <c r="ALA62">
        <v>202.94</v>
      </c>
      <c r="ALB62">
        <v>39.409999999999997</v>
      </c>
      <c r="ALD62">
        <v>58.64</v>
      </c>
      <c r="ALF62">
        <v>116.83</v>
      </c>
      <c r="ALG62">
        <v>80.86</v>
      </c>
      <c r="ALH62">
        <v>43.4</v>
      </c>
      <c r="ALI62">
        <v>31.18</v>
      </c>
      <c r="ALJ62">
        <v>6.0693999999999999</v>
      </c>
      <c r="ALK62">
        <v>33.039299999999997</v>
      </c>
      <c r="ALL62">
        <v>82.23</v>
      </c>
      <c r="ALM62">
        <v>8.1349999999999998</v>
      </c>
      <c r="ALN62">
        <v>7.17</v>
      </c>
      <c r="ALO62">
        <v>37.909999999999997</v>
      </c>
    </row>
    <row r="63" spans="1:1003" x14ac:dyDescent="0.25">
      <c r="A63" s="13">
        <v>38044</v>
      </c>
      <c r="B63">
        <v>23.036200000000001</v>
      </c>
      <c r="C63">
        <v>47.55</v>
      </c>
      <c r="D63">
        <v>51.075000000000003</v>
      </c>
      <c r="F63">
        <v>122.62</v>
      </c>
      <c r="H63">
        <v>66.31</v>
      </c>
      <c r="I63">
        <v>34.979900000000001</v>
      </c>
      <c r="J63">
        <v>24.23</v>
      </c>
      <c r="L63">
        <v>18.649999999999999</v>
      </c>
      <c r="N63">
        <v>22.99</v>
      </c>
      <c r="O63">
        <v>33.1</v>
      </c>
      <c r="Q63">
        <v>16.45</v>
      </c>
      <c r="R63">
        <v>29.66</v>
      </c>
      <c r="S63">
        <v>87</v>
      </c>
      <c r="T63">
        <v>50.45</v>
      </c>
      <c r="V63">
        <v>13.11</v>
      </c>
      <c r="W63">
        <v>46.27</v>
      </c>
      <c r="X63">
        <v>1239.8123000000001</v>
      </c>
      <c r="Z63">
        <v>1.2275</v>
      </c>
      <c r="AA63">
        <v>43.7</v>
      </c>
      <c r="AD63">
        <v>18.62</v>
      </c>
      <c r="AE63">
        <v>29.94</v>
      </c>
      <c r="AF63">
        <v>85.76</v>
      </c>
      <c r="AG63">
        <v>17.2</v>
      </c>
      <c r="AH63">
        <v>18.91</v>
      </c>
      <c r="AI63">
        <v>48.7</v>
      </c>
      <c r="AJ63">
        <v>10.835000000000001</v>
      </c>
      <c r="AK63">
        <v>17.84</v>
      </c>
      <c r="AL63">
        <v>63.37</v>
      </c>
      <c r="AM63">
        <v>34.396599999999999</v>
      </c>
      <c r="AN63">
        <v>39.94</v>
      </c>
      <c r="AO63">
        <v>7.22</v>
      </c>
      <c r="AP63">
        <v>46.761099999999999</v>
      </c>
      <c r="AQ63">
        <v>23.06</v>
      </c>
      <c r="AR63">
        <v>19.690000000000001</v>
      </c>
      <c r="AS63">
        <v>11.162800000000001</v>
      </c>
      <c r="AT63">
        <v>44.77</v>
      </c>
      <c r="AU63">
        <v>61.38</v>
      </c>
      <c r="AV63">
        <v>26.17</v>
      </c>
      <c r="AW63">
        <v>23.7867</v>
      </c>
      <c r="AX63">
        <v>45.63</v>
      </c>
      <c r="AY63">
        <v>79.709999999999994</v>
      </c>
      <c r="AZ63">
        <v>28.87</v>
      </c>
      <c r="BA63">
        <v>61.97</v>
      </c>
      <c r="BB63">
        <v>10.9</v>
      </c>
      <c r="BC63">
        <v>31.414999999999999</v>
      </c>
      <c r="BD63">
        <v>12.1</v>
      </c>
      <c r="BE63">
        <v>16.87</v>
      </c>
      <c r="BG63">
        <v>90.801100000000005</v>
      </c>
      <c r="BI63">
        <v>45.48</v>
      </c>
      <c r="BJ63">
        <v>7.3555999999999999</v>
      </c>
      <c r="BK63">
        <v>31.35</v>
      </c>
      <c r="BL63">
        <v>9.9176000000000002</v>
      </c>
      <c r="BM63">
        <v>26.52</v>
      </c>
      <c r="BO63">
        <v>131.91999999999999</v>
      </c>
      <c r="BP63">
        <v>115.95</v>
      </c>
      <c r="BQ63">
        <v>74.56</v>
      </c>
      <c r="BR63">
        <v>51.69</v>
      </c>
      <c r="BS63">
        <v>11.05</v>
      </c>
      <c r="BT63">
        <v>22.27</v>
      </c>
      <c r="BU63">
        <v>7.36</v>
      </c>
      <c r="BW63">
        <v>23.1</v>
      </c>
      <c r="BX63">
        <v>38.68</v>
      </c>
      <c r="BY63">
        <v>9.0500000000000007</v>
      </c>
      <c r="BZ63">
        <v>21.24</v>
      </c>
      <c r="CB63">
        <v>24.6</v>
      </c>
      <c r="CC63">
        <v>19.325800000000001</v>
      </c>
      <c r="CD63">
        <v>26.35</v>
      </c>
      <c r="CE63">
        <v>20.225000000000001</v>
      </c>
      <c r="CF63">
        <v>48.72</v>
      </c>
      <c r="CG63">
        <v>18.6221</v>
      </c>
      <c r="CH63">
        <v>18.53</v>
      </c>
      <c r="CJ63">
        <v>31.77</v>
      </c>
      <c r="CK63">
        <v>83.916200000000003</v>
      </c>
      <c r="CL63">
        <v>35.770000000000003</v>
      </c>
      <c r="CM63">
        <v>35.56</v>
      </c>
      <c r="CN63">
        <v>2.5308000000000002</v>
      </c>
      <c r="CO63">
        <v>5.93</v>
      </c>
      <c r="CQ63">
        <v>71.11</v>
      </c>
      <c r="CR63">
        <v>245</v>
      </c>
      <c r="CS63">
        <v>12.35</v>
      </c>
      <c r="CT63">
        <v>9.1999999999999993</v>
      </c>
      <c r="CU63">
        <v>27.5</v>
      </c>
      <c r="CV63">
        <v>4.625</v>
      </c>
      <c r="CW63">
        <v>9.0350999999999999</v>
      </c>
      <c r="CY63">
        <v>43.37</v>
      </c>
      <c r="CZ63">
        <v>40.96</v>
      </c>
      <c r="DA63">
        <v>30.85</v>
      </c>
      <c r="DB63">
        <v>56.333300000000001</v>
      </c>
      <c r="DC63">
        <v>63.53</v>
      </c>
      <c r="DD63">
        <v>21.89</v>
      </c>
      <c r="DE63">
        <v>13.5876</v>
      </c>
      <c r="DF63">
        <v>51.23</v>
      </c>
      <c r="DG63">
        <v>20.38</v>
      </c>
      <c r="DH63">
        <v>502.6</v>
      </c>
      <c r="DI63">
        <v>1822.56</v>
      </c>
      <c r="DJ63">
        <v>80</v>
      </c>
      <c r="DK63">
        <v>3.903</v>
      </c>
      <c r="DL63">
        <v>2.157</v>
      </c>
      <c r="DM63">
        <v>16.68</v>
      </c>
      <c r="DN63">
        <v>68.362499999999997</v>
      </c>
      <c r="DO63">
        <v>10.032500000000001</v>
      </c>
      <c r="DP63">
        <v>26.23</v>
      </c>
      <c r="DQ63">
        <v>28.475000000000001</v>
      </c>
      <c r="DR63">
        <v>28.585000000000001</v>
      </c>
      <c r="DS63">
        <v>42.71</v>
      </c>
      <c r="DT63">
        <v>52.74</v>
      </c>
      <c r="DU63">
        <v>5.1833</v>
      </c>
      <c r="DV63">
        <v>61.85</v>
      </c>
      <c r="DW63">
        <v>20.34</v>
      </c>
      <c r="DX63">
        <v>23.21</v>
      </c>
      <c r="DY63">
        <v>6.04</v>
      </c>
      <c r="DZ63">
        <v>27.82</v>
      </c>
      <c r="EA63">
        <v>39.349499999999999</v>
      </c>
      <c r="EB63">
        <v>62.66</v>
      </c>
      <c r="EC63">
        <v>4.38</v>
      </c>
      <c r="ED63">
        <v>224</v>
      </c>
      <c r="EE63">
        <v>6.51</v>
      </c>
      <c r="EF63">
        <v>81.219800000000006</v>
      </c>
      <c r="EG63">
        <v>18.75</v>
      </c>
      <c r="EH63">
        <v>44.174999999999997</v>
      </c>
      <c r="EI63">
        <v>24.01</v>
      </c>
      <c r="EJ63">
        <v>28.21</v>
      </c>
      <c r="EK63">
        <v>21.925000000000001</v>
      </c>
      <c r="EL63">
        <v>0.42699999999999999</v>
      </c>
      <c r="EO63">
        <v>112.22</v>
      </c>
      <c r="EQ63">
        <v>19.154699999999998</v>
      </c>
      <c r="ER63">
        <v>4.7122000000000002</v>
      </c>
      <c r="ES63">
        <v>8.0711999999999993</v>
      </c>
      <c r="ET63">
        <v>15.819699999999999</v>
      </c>
      <c r="EU63">
        <v>15.961600000000001</v>
      </c>
      <c r="EV63">
        <v>35.5</v>
      </c>
      <c r="EW63">
        <v>39.36</v>
      </c>
      <c r="EX63">
        <v>14.2575</v>
      </c>
      <c r="EY63">
        <v>61.849400000000003</v>
      </c>
      <c r="FA63">
        <v>32.115000000000002</v>
      </c>
      <c r="FB63">
        <v>128.44999999999999</v>
      </c>
      <c r="FC63">
        <v>35.96</v>
      </c>
      <c r="FD63">
        <v>9.2249999999999996</v>
      </c>
      <c r="FE63">
        <v>16.5</v>
      </c>
      <c r="FF63">
        <v>40.85</v>
      </c>
      <c r="FH63">
        <v>165.76</v>
      </c>
      <c r="FI63">
        <v>21.78</v>
      </c>
      <c r="FJ63">
        <v>33.65</v>
      </c>
      <c r="FK63">
        <v>12.95</v>
      </c>
      <c r="FL63">
        <v>30.05</v>
      </c>
      <c r="FM63">
        <v>14.125</v>
      </c>
      <c r="FO63">
        <v>8.16</v>
      </c>
      <c r="FP63">
        <v>6.4349999999999996</v>
      </c>
      <c r="FQ63">
        <v>19.805</v>
      </c>
      <c r="FR63">
        <v>211.17</v>
      </c>
      <c r="FS63">
        <v>18.476700000000001</v>
      </c>
      <c r="FT63">
        <v>31.26</v>
      </c>
      <c r="FU63">
        <v>70.198899999999995</v>
      </c>
      <c r="FV63">
        <v>40.852600000000002</v>
      </c>
      <c r="FW63">
        <v>14.324999999999999</v>
      </c>
      <c r="FX63">
        <v>27.725000000000001</v>
      </c>
      <c r="FY63">
        <v>7.54</v>
      </c>
      <c r="FZ63">
        <v>7.3937999999999997</v>
      </c>
      <c r="GA63">
        <v>56.08</v>
      </c>
      <c r="GB63">
        <v>7.76</v>
      </c>
      <c r="GC63">
        <v>57.54</v>
      </c>
      <c r="GD63">
        <v>10.013299999999999</v>
      </c>
      <c r="GE63">
        <v>47.430999999999997</v>
      </c>
      <c r="GF63">
        <v>18.833300000000001</v>
      </c>
      <c r="GH63">
        <v>47.4</v>
      </c>
      <c r="GJ63">
        <v>9.06</v>
      </c>
      <c r="GK63">
        <v>20.0533</v>
      </c>
      <c r="GL63">
        <v>20.305</v>
      </c>
      <c r="GM63">
        <v>59.77</v>
      </c>
      <c r="GN63">
        <v>10.912000000000001</v>
      </c>
      <c r="GO63">
        <v>10.423500000000001</v>
      </c>
      <c r="GP63">
        <v>95.57</v>
      </c>
      <c r="GQ63">
        <v>57.95</v>
      </c>
      <c r="GR63">
        <v>51.09</v>
      </c>
      <c r="GS63">
        <v>21.157900000000001</v>
      </c>
      <c r="GT63">
        <v>10.46</v>
      </c>
      <c r="GV63">
        <v>70.72</v>
      </c>
      <c r="GW63">
        <v>35.17</v>
      </c>
      <c r="GY63">
        <v>23.628599999999999</v>
      </c>
      <c r="GZ63">
        <v>29.4</v>
      </c>
      <c r="HA63">
        <v>26.004999999999999</v>
      </c>
      <c r="HB63">
        <v>46.838099999999997</v>
      </c>
      <c r="HC63">
        <v>26.27</v>
      </c>
      <c r="HF63">
        <v>17.100000000000001</v>
      </c>
      <c r="HG63">
        <v>37.875</v>
      </c>
      <c r="HH63">
        <v>19.100000000000001</v>
      </c>
      <c r="HI63">
        <v>35.159999999999997</v>
      </c>
      <c r="HK63">
        <v>42.42</v>
      </c>
      <c r="HM63">
        <v>55.88</v>
      </c>
      <c r="HN63">
        <v>8.09</v>
      </c>
      <c r="HO63">
        <v>58.67</v>
      </c>
      <c r="HQ63">
        <v>48.66</v>
      </c>
      <c r="HR63">
        <v>44.598100000000002</v>
      </c>
      <c r="HS63">
        <v>10.3</v>
      </c>
      <c r="HT63">
        <v>3.8656000000000001</v>
      </c>
      <c r="HU63">
        <v>19.75</v>
      </c>
      <c r="HV63">
        <v>8.3149999999999995</v>
      </c>
      <c r="HW63">
        <v>6.9466999999999999</v>
      </c>
      <c r="HX63">
        <v>6.4217000000000004</v>
      </c>
      <c r="HY63">
        <v>21.848400000000002</v>
      </c>
      <c r="IB63">
        <v>34.425400000000003</v>
      </c>
      <c r="ID63">
        <v>6.1319999999999997</v>
      </c>
      <c r="IF63">
        <v>72.66</v>
      </c>
      <c r="IJ63">
        <v>16.68</v>
      </c>
      <c r="IK63">
        <v>46.06</v>
      </c>
      <c r="IM63">
        <v>9.4</v>
      </c>
      <c r="IN63">
        <v>26.250499999999999</v>
      </c>
      <c r="IO63">
        <v>44.37</v>
      </c>
      <c r="IP63">
        <v>14.077199999999999</v>
      </c>
      <c r="IQ63">
        <v>51.71</v>
      </c>
      <c r="IR63">
        <v>16.91</v>
      </c>
      <c r="IT63">
        <v>56.411299999999997</v>
      </c>
      <c r="IU63">
        <v>13.13</v>
      </c>
      <c r="IY63">
        <v>56.4</v>
      </c>
      <c r="IZ63">
        <v>26.2409</v>
      </c>
      <c r="JA63">
        <v>38.93</v>
      </c>
      <c r="JB63">
        <v>7.86</v>
      </c>
      <c r="JC63">
        <v>84.09</v>
      </c>
      <c r="JD63">
        <v>31.19</v>
      </c>
      <c r="JF63">
        <v>22.8767</v>
      </c>
      <c r="JH63">
        <v>13.41</v>
      </c>
      <c r="JI63">
        <v>27.96</v>
      </c>
      <c r="JK63">
        <v>42.81</v>
      </c>
      <c r="JL63">
        <v>33.43</v>
      </c>
      <c r="JM63">
        <v>98.17</v>
      </c>
      <c r="JN63">
        <v>30.4</v>
      </c>
      <c r="JO63">
        <v>94.16</v>
      </c>
      <c r="JP63">
        <v>14.04</v>
      </c>
      <c r="JR63">
        <v>43.33</v>
      </c>
      <c r="JS63">
        <v>64.2</v>
      </c>
      <c r="JU63">
        <v>89.7</v>
      </c>
      <c r="JW63">
        <v>21.17</v>
      </c>
      <c r="JX63">
        <v>80.98</v>
      </c>
      <c r="JY63">
        <v>22.8</v>
      </c>
      <c r="KA63">
        <v>3.67</v>
      </c>
      <c r="KE63">
        <v>37.6</v>
      </c>
      <c r="KF63">
        <v>54.64</v>
      </c>
      <c r="KG63">
        <v>47.25</v>
      </c>
      <c r="KI63">
        <v>60.21</v>
      </c>
      <c r="KJ63">
        <v>28</v>
      </c>
      <c r="KK63">
        <v>2.57</v>
      </c>
      <c r="KM63">
        <v>7.02</v>
      </c>
      <c r="KN63">
        <v>1.19</v>
      </c>
      <c r="KO63">
        <v>10.47</v>
      </c>
      <c r="KP63">
        <v>59.09</v>
      </c>
      <c r="KQ63">
        <v>42.35</v>
      </c>
      <c r="KR63">
        <v>33.76</v>
      </c>
      <c r="KS63">
        <v>11.1271</v>
      </c>
      <c r="KT63">
        <v>77.25</v>
      </c>
      <c r="KU63">
        <v>195.14689999999999</v>
      </c>
      <c r="KW63">
        <v>74.48</v>
      </c>
      <c r="KX63">
        <v>53.12</v>
      </c>
      <c r="KY63">
        <v>11.7278</v>
      </c>
      <c r="KZ63">
        <v>19.239999999999998</v>
      </c>
      <c r="LA63">
        <v>46.686999999999998</v>
      </c>
      <c r="LB63">
        <v>25.06</v>
      </c>
      <c r="LC63">
        <v>124.97</v>
      </c>
      <c r="LE63">
        <v>70.7</v>
      </c>
      <c r="LF63">
        <v>41.435000000000002</v>
      </c>
      <c r="LG63">
        <v>11.1225</v>
      </c>
      <c r="LH63">
        <v>75.52</v>
      </c>
      <c r="LI63">
        <v>37.950000000000003</v>
      </c>
      <c r="LJ63">
        <v>27.16</v>
      </c>
      <c r="LK63">
        <v>75.53</v>
      </c>
      <c r="LL63">
        <v>29.75</v>
      </c>
      <c r="LM63">
        <v>20.57</v>
      </c>
      <c r="LO63">
        <v>9.4356000000000009</v>
      </c>
      <c r="LP63">
        <v>6.7763</v>
      </c>
      <c r="LQ63">
        <v>22.99</v>
      </c>
      <c r="LR63">
        <v>15.98</v>
      </c>
      <c r="LS63">
        <v>74.28</v>
      </c>
      <c r="LU63">
        <v>5</v>
      </c>
      <c r="LV63">
        <v>11.26</v>
      </c>
      <c r="LY63">
        <v>11.04</v>
      </c>
      <c r="LZ63">
        <v>62.97</v>
      </c>
      <c r="MA63">
        <v>10.310499999999999</v>
      </c>
      <c r="MB63">
        <v>80.36</v>
      </c>
      <c r="MC63">
        <v>30.59</v>
      </c>
      <c r="MD63">
        <v>29.27</v>
      </c>
      <c r="ME63">
        <v>59.29</v>
      </c>
      <c r="MF63">
        <v>21.324999999999999</v>
      </c>
      <c r="MG63">
        <v>24.553000000000001</v>
      </c>
      <c r="MH63">
        <v>68.680000000000007</v>
      </c>
      <c r="MI63">
        <v>38.630000000000003</v>
      </c>
      <c r="MK63">
        <v>23.842500000000001</v>
      </c>
      <c r="ML63">
        <v>15.053599999999999</v>
      </c>
      <c r="MM63">
        <v>12.095000000000001</v>
      </c>
      <c r="MN63">
        <v>26.177299999999999</v>
      </c>
      <c r="MP63">
        <v>31.26</v>
      </c>
      <c r="MQ63">
        <v>19.45</v>
      </c>
      <c r="MR63">
        <v>110.08</v>
      </c>
      <c r="MS63">
        <v>51.35</v>
      </c>
      <c r="MT63">
        <v>8.3230000000000004</v>
      </c>
      <c r="MU63">
        <v>7.2432999999999996</v>
      </c>
      <c r="MV63">
        <v>122.84</v>
      </c>
      <c r="MW63">
        <v>8.1242999999999999</v>
      </c>
      <c r="MX63">
        <v>21.498999999999999</v>
      </c>
      <c r="MY63">
        <v>23.13</v>
      </c>
      <c r="MZ63">
        <v>80.62</v>
      </c>
      <c r="NB63">
        <v>36.31</v>
      </c>
      <c r="NC63">
        <v>26.475000000000001</v>
      </c>
      <c r="ND63">
        <v>21.3</v>
      </c>
      <c r="NE63">
        <v>8.81</v>
      </c>
      <c r="NF63">
        <v>23.164400000000001</v>
      </c>
      <c r="NG63">
        <v>8.3625000000000007</v>
      </c>
      <c r="NH63">
        <v>38.355600000000003</v>
      </c>
      <c r="NJ63">
        <v>15.17</v>
      </c>
      <c r="NK63">
        <v>10.55</v>
      </c>
      <c r="NL63">
        <v>13.75</v>
      </c>
      <c r="NM63">
        <v>37.21</v>
      </c>
      <c r="NN63">
        <v>109.31</v>
      </c>
      <c r="NO63">
        <v>6.0563000000000002</v>
      </c>
      <c r="NP63">
        <v>94.93</v>
      </c>
      <c r="NQ63">
        <v>34.43</v>
      </c>
      <c r="NR63">
        <v>7.91</v>
      </c>
      <c r="NS63">
        <v>75.44</v>
      </c>
      <c r="NT63">
        <v>41.219099999999997</v>
      </c>
      <c r="NU63">
        <v>13.095000000000001</v>
      </c>
      <c r="NV63">
        <v>10.19</v>
      </c>
      <c r="NX63">
        <v>59.423999999999999</v>
      </c>
      <c r="NY63">
        <v>12.407999999999999</v>
      </c>
      <c r="NZ63">
        <v>34.729999999999997</v>
      </c>
      <c r="OA63">
        <v>27.31</v>
      </c>
      <c r="OB63">
        <v>44.17</v>
      </c>
      <c r="OC63">
        <v>75.67</v>
      </c>
      <c r="OD63">
        <v>16.8825</v>
      </c>
      <c r="OE63">
        <v>21.175000000000001</v>
      </c>
      <c r="OF63">
        <v>31.24</v>
      </c>
      <c r="OG63">
        <v>89.625</v>
      </c>
      <c r="OH63">
        <v>67.349999999999994</v>
      </c>
      <c r="OI63">
        <v>28.7</v>
      </c>
      <c r="OJ63">
        <v>2.6324999999999998</v>
      </c>
      <c r="OK63">
        <v>47.16</v>
      </c>
      <c r="OL63">
        <v>21.92</v>
      </c>
      <c r="OM63">
        <v>12.05</v>
      </c>
      <c r="ON63">
        <v>14.4908</v>
      </c>
      <c r="OO63">
        <v>31.83</v>
      </c>
      <c r="OP63">
        <v>7.55</v>
      </c>
      <c r="OR63">
        <v>12.55</v>
      </c>
      <c r="OS63">
        <v>34.01</v>
      </c>
      <c r="OT63">
        <v>29.35</v>
      </c>
      <c r="OU63">
        <v>8.1425000000000001</v>
      </c>
      <c r="OV63">
        <v>29.72</v>
      </c>
      <c r="OW63">
        <v>37.8797</v>
      </c>
      <c r="OX63">
        <v>115.155</v>
      </c>
      <c r="OY63">
        <v>48.69</v>
      </c>
      <c r="OZ63">
        <v>39.76</v>
      </c>
      <c r="PA63">
        <v>19.908899999999999</v>
      </c>
      <c r="PB63">
        <v>56.02</v>
      </c>
      <c r="PC63">
        <v>2.5</v>
      </c>
      <c r="PD63">
        <v>26.03</v>
      </c>
      <c r="PE63">
        <v>20.8</v>
      </c>
      <c r="PF63">
        <v>18.18</v>
      </c>
      <c r="PG63">
        <v>14.331</v>
      </c>
      <c r="PH63">
        <v>14.72</v>
      </c>
      <c r="PI63">
        <v>92.173299999999998</v>
      </c>
      <c r="PJ63">
        <v>26.21</v>
      </c>
      <c r="PK63">
        <v>87.39</v>
      </c>
      <c r="PL63">
        <v>33.75</v>
      </c>
      <c r="PM63">
        <v>14.5184</v>
      </c>
      <c r="PN63">
        <v>23.09</v>
      </c>
      <c r="PO63">
        <v>47.57</v>
      </c>
      <c r="PP63">
        <v>3.4498000000000002</v>
      </c>
      <c r="PQ63">
        <v>2.7473000000000001</v>
      </c>
      <c r="PR63">
        <v>41.316299999999998</v>
      </c>
      <c r="PS63">
        <v>16.95</v>
      </c>
      <c r="PT63">
        <v>27.024999999999999</v>
      </c>
      <c r="PU63">
        <v>21.45</v>
      </c>
      <c r="PV63">
        <v>113.16</v>
      </c>
      <c r="PW63">
        <v>65.5</v>
      </c>
      <c r="PX63">
        <v>144.77000000000001</v>
      </c>
      <c r="PY63">
        <v>25.77</v>
      </c>
      <c r="PZ63">
        <v>59.05</v>
      </c>
      <c r="QA63">
        <v>6.93</v>
      </c>
      <c r="QB63">
        <v>52.79</v>
      </c>
      <c r="QC63">
        <v>99.82</v>
      </c>
      <c r="QD63">
        <v>42.08</v>
      </c>
      <c r="QE63">
        <v>9.5</v>
      </c>
      <c r="QF63">
        <v>16.851299999999998</v>
      </c>
      <c r="QG63">
        <v>7.7110000000000003</v>
      </c>
      <c r="QH63">
        <v>14.012</v>
      </c>
      <c r="QJ63">
        <v>41.45</v>
      </c>
      <c r="QL63">
        <v>39.700000000000003</v>
      </c>
      <c r="QM63">
        <v>151</v>
      </c>
      <c r="QN63">
        <v>21.95</v>
      </c>
      <c r="QO63">
        <v>37.054699999999997</v>
      </c>
      <c r="QP63">
        <v>27.87</v>
      </c>
      <c r="QS63">
        <v>15.9</v>
      </c>
      <c r="QT63">
        <v>8.64</v>
      </c>
      <c r="QV63">
        <v>18.95</v>
      </c>
      <c r="QW63">
        <v>32.42</v>
      </c>
      <c r="QX63">
        <v>107.03</v>
      </c>
      <c r="QY63">
        <v>324.64</v>
      </c>
      <c r="QZ63">
        <v>29.23</v>
      </c>
      <c r="RA63">
        <v>22.18</v>
      </c>
      <c r="RB63">
        <v>40.18</v>
      </c>
      <c r="RC63">
        <v>7.95</v>
      </c>
      <c r="RD63">
        <v>22.320399999999999</v>
      </c>
      <c r="RE63">
        <v>16.260000000000002</v>
      </c>
      <c r="RG63">
        <v>20.87</v>
      </c>
      <c r="RH63">
        <v>35.04</v>
      </c>
      <c r="RI63">
        <v>302.98</v>
      </c>
      <c r="RJ63">
        <v>22.652799999999999</v>
      </c>
      <c r="RK63">
        <v>23.475000000000001</v>
      </c>
      <c r="RL63">
        <v>19.09</v>
      </c>
      <c r="RN63">
        <v>20.097000000000001</v>
      </c>
      <c r="RO63">
        <v>27.58</v>
      </c>
      <c r="RP63">
        <v>86</v>
      </c>
      <c r="RQ63">
        <v>5.21</v>
      </c>
      <c r="RR63">
        <v>73.94</v>
      </c>
      <c r="RU63">
        <v>24.98</v>
      </c>
      <c r="RV63">
        <v>9.61</v>
      </c>
      <c r="RW63">
        <v>33.4</v>
      </c>
      <c r="RY63">
        <v>51.5</v>
      </c>
      <c r="RZ63">
        <v>52.8</v>
      </c>
      <c r="SB63">
        <v>60.948300000000003</v>
      </c>
      <c r="SC63">
        <v>17.86</v>
      </c>
      <c r="SD63">
        <v>43.59</v>
      </c>
      <c r="SE63">
        <v>25.57</v>
      </c>
      <c r="SF63">
        <v>10.33</v>
      </c>
      <c r="SG63">
        <v>23.83</v>
      </c>
      <c r="SH63">
        <v>8.34</v>
      </c>
      <c r="SI63">
        <v>39.700000000000003</v>
      </c>
      <c r="SJ63">
        <v>26.71</v>
      </c>
      <c r="SK63">
        <v>124.56</v>
      </c>
      <c r="SL63">
        <v>125.75</v>
      </c>
      <c r="SN63">
        <v>17.844999999999999</v>
      </c>
      <c r="SQ63">
        <v>65.19</v>
      </c>
      <c r="SR63">
        <v>13.81</v>
      </c>
      <c r="SS63">
        <v>15.5</v>
      </c>
      <c r="ST63">
        <v>33.5</v>
      </c>
      <c r="SU63">
        <v>31.25</v>
      </c>
      <c r="SV63">
        <v>12.7675</v>
      </c>
      <c r="SW63">
        <v>18.933299999999999</v>
      </c>
      <c r="SX63">
        <v>36.590000000000003</v>
      </c>
      <c r="SY63">
        <v>6.1</v>
      </c>
      <c r="SZ63">
        <v>46.28</v>
      </c>
      <c r="TA63">
        <v>46.43</v>
      </c>
      <c r="TB63">
        <v>153.04</v>
      </c>
      <c r="TC63">
        <v>11.3</v>
      </c>
      <c r="TD63">
        <v>12.517099999999999</v>
      </c>
      <c r="TF63">
        <v>39.39</v>
      </c>
      <c r="TG63">
        <v>9.84</v>
      </c>
      <c r="TH63">
        <v>23.97</v>
      </c>
      <c r="TI63">
        <v>7.165</v>
      </c>
      <c r="TJ63">
        <v>115.03</v>
      </c>
      <c r="TK63">
        <v>24.644100000000002</v>
      </c>
      <c r="TL63">
        <v>33.43</v>
      </c>
      <c r="TN63">
        <v>152.69</v>
      </c>
      <c r="TO63">
        <v>44.02</v>
      </c>
      <c r="TP63">
        <v>48.66</v>
      </c>
      <c r="TQ63">
        <v>43.6</v>
      </c>
      <c r="TR63">
        <v>28</v>
      </c>
      <c r="TS63">
        <v>42.65</v>
      </c>
      <c r="TT63">
        <v>24.73</v>
      </c>
      <c r="TU63">
        <v>29.28</v>
      </c>
      <c r="TV63">
        <v>45.845500000000001</v>
      </c>
      <c r="TW63">
        <v>101.05</v>
      </c>
      <c r="TX63">
        <v>10.6661</v>
      </c>
      <c r="TY63">
        <v>39.76</v>
      </c>
      <c r="TZ63">
        <v>16.21</v>
      </c>
      <c r="UA63">
        <v>22.065000000000001</v>
      </c>
      <c r="UB63">
        <v>48.07</v>
      </c>
      <c r="UC63">
        <v>13.7</v>
      </c>
      <c r="UD63">
        <v>27.98</v>
      </c>
      <c r="UE63">
        <v>63.38</v>
      </c>
      <c r="UF63">
        <v>1.8542000000000001</v>
      </c>
      <c r="UG63">
        <v>1009.2</v>
      </c>
      <c r="UI63">
        <v>43.38</v>
      </c>
      <c r="UJ63">
        <v>8.32</v>
      </c>
      <c r="UK63">
        <v>15.3</v>
      </c>
      <c r="UL63">
        <v>15.07</v>
      </c>
      <c r="UM63">
        <v>20.632899999999999</v>
      </c>
      <c r="UN63">
        <v>24.18</v>
      </c>
      <c r="UO63">
        <v>31.55</v>
      </c>
      <c r="UP63">
        <v>28.3</v>
      </c>
      <c r="UQ63">
        <v>14.25</v>
      </c>
      <c r="UR63">
        <v>27.31</v>
      </c>
      <c r="US63">
        <v>46.9</v>
      </c>
      <c r="UT63">
        <v>95.82</v>
      </c>
      <c r="UU63">
        <v>10.596399999999999</v>
      </c>
      <c r="UW63">
        <v>189.28</v>
      </c>
      <c r="UX63">
        <v>33.188299999999998</v>
      </c>
      <c r="UY63">
        <v>98.08</v>
      </c>
      <c r="UZ63">
        <v>13.055</v>
      </c>
      <c r="VA63">
        <v>39.744599999999998</v>
      </c>
      <c r="VB63">
        <v>10.4</v>
      </c>
      <c r="VD63">
        <v>21.844999999999999</v>
      </c>
      <c r="VE63">
        <v>49.607700000000001</v>
      </c>
      <c r="VF63">
        <v>15.0807</v>
      </c>
      <c r="VG63">
        <v>23.51</v>
      </c>
      <c r="VH63">
        <v>26.184999999999999</v>
      </c>
      <c r="VI63">
        <v>85.46</v>
      </c>
      <c r="VK63">
        <v>55.6</v>
      </c>
      <c r="VL63">
        <v>15.21</v>
      </c>
      <c r="VN63">
        <v>43.45</v>
      </c>
      <c r="VP63">
        <v>20.38</v>
      </c>
      <c r="VQ63">
        <v>18.55</v>
      </c>
      <c r="VR63">
        <v>24</v>
      </c>
      <c r="VS63">
        <v>0.51100000000000001</v>
      </c>
      <c r="VT63">
        <v>30.134</v>
      </c>
      <c r="VU63">
        <v>35.86</v>
      </c>
      <c r="VV63">
        <v>24.47</v>
      </c>
      <c r="VW63">
        <v>49.360999999999997</v>
      </c>
      <c r="VX63">
        <v>44.75</v>
      </c>
      <c r="VY63">
        <v>14.8431</v>
      </c>
      <c r="VZ63">
        <v>32.85</v>
      </c>
      <c r="WA63">
        <v>33.667000000000002</v>
      </c>
      <c r="WB63">
        <v>26.73</v>
      </c>
      <c r="WC63">
        <v>30.99</v>
      </c>
      <c r="WD63">
        <v>26.5</v>
      </c>
      <c r="WE63">
        <v>141.63999999999999</v>
      </c>
      <c r="WF63">
        <v>67.630499999999998</v>
      </c>
      <c r="WG63">
        <v>53.91</v>
      </c>
      <c r="WH63">
        <v>22.16</v>
      </c>
      <c r="WI63">
        <v>41.02</v>
      </c>
      <c r="WJ63">
        <v>7.04</v>
      </c>
      <c r="WK63">
        <v>18.234999999999999</v>
      </c>
      <c r="WL63">
        <v>8.2063000000000006</v>
      </c>
      <c r="WN63">
        <v>25.3</v>
      </c>
      <c r="WO63">
        <v>2.77</v>
      </c>
      <c r="WP63">
        <v>8.5311000000000003</v>
      </c>
      <c r="WQ63">
        <v>9.1562999999999999</v>
      </c>
      <c r="WR63">
        <v>21.295300000000001</v>
      </c>
      <c r="WS63">
        <v>6.0949999999999998</v>
      </c>
      <c r="WT63">
        <v>150.97999999999999</v>
      </c>
      <c r="WU63">
        <v>21.774999999999999</v>
      </c>
      <c r="WV63">
        <v>28.65</v>
      </c>
      <c r="WW63">
        <v>96.05</v>
      </c>
      <c r="WY63">
        <v>14.19</v>
      </c>
      <c r="XD63">
        <v>212.1</v>
      </c>
      <c r="XE63">
        <v>22.16</v>
      </c>
      <c r="XF63">
        <v>44</v>
      </c>
      <c r="XG63">
        <v>66.180000000000007</v>
      </c>
      <c r="XH63">
        <v>17</v>
      </c>
      <c r="XI63">
        <v>12.12</v>
      </c>
      <c r="XJ63">
        <v>29.265000000000001</v>
      </c>
      <c r="XK63">
        <v>83.3</v>
      </c>
      <c r="XL63">
        <v>6.8330000000000002</v>
      </c>
      <c r="XM63">
        <v>17</v>
      </c>
      <c r="XN63">
        <v>272.16000000000003</v>
      </c>
      <c r="XO63">
        <v>19.22</v>
      </c>
      <c r="XP63">
        <v>13.9</v>
      </c>
      <c r="XQ63">
        <v>21.66</v>
      </c>
      <c r="XR63">
        <v>34.31</v>
      </c>
      <c r="XS63">
        <v>63.71</v>
      </c>
      <c r="XT63">
        <v>49.65</v>
      </c>
      <c r="XV63">
        <v>9.7218999999999998</v>
      </c>
      <c r="XW63">
        <v>83.05</v>
      </c>
      <c r="XX63">
        <v>10.67</v>
      </c>
      <c r="XY63">
        <v>95.54</v>
      </c>
      <c r="XZ63">
        <v>15.725</v>
      </c>
      <c r="YA63">
        <v>125.65</v>
      </c>
      <c r="YB63">
        <v>18.16</v>
      </c>
      <c r="YD63">
        <v>24.52</v>
      </c>
      <c r="YE63">
        <v>35.42</v>
      </c>
      <c r="YF63">
        <v>61.62</v>
      </c>
      <c r="YI63">
        <v>59.1</v>
      </c>
      <c r="YJ63">
        <v>49.09</v>
      </c>
      <c r="YK63">
        <v>47.99</v>
      </c>
      <c r="YL63">
        <v>95.59</v>
      </c>
      <c r="YM63">
        <v>58.62</v>
      </c>
      <c r="YN63">
        <v>40.9</v>
      </c>
      <c r="YO63">
        <v>29.27</v>
      </c>
      <c r="YP63">
        <v>78.02</v>
      </c>
      <c r="YQ63">
        <v>0.124</v>
      </c>
      <c r="YR63">
        <v>13.320499999999999</v>
      </c>
      <c r="YS63">
        <v>20.98</v>
      </c>
      <c r="YT63">
        <v>42.52</v>
      </c>
      <c r="YU63">
        <v>54.45</v>
      </c>
      <c r="YV63">
        <v>4.5</v>
      </c>
      <c r="YW63">
        <v>48.58</v>
      </c>
      <c r="YX63">
        <v>18.88</v>
      </c>
      <c r="YY63">
        <v>20.315000000000001</v>
      </c>
      <c r="YZ63">
        <v>57.89</v>
      </c>
      <c r="ZC63">
        <v>81.599999999999994</v>
      </c>
      <c r="ZD63">
        <v>19.350000000000001</v>
      </c>
      <c r="ZE63">
        <v>45.862000000000002</v>
      </c>
      <c r="ZF63">
        <v>13.387499999999999</v>
      </c>
      <c r="ZG63">
        <v>110.45</v>
      </c>
      <c r="ZH63">
        <v>32.17</v>
      </c>
      <c r="ZI63">
        <v>54.89</v>
      </c>
      <c r="ZJ63">
        <v>17.98</v>
      </c>
      <c r="ZK63">
        <v>16.4178</v>
      </c>
      <c r="ZL63">
        <v>30.01</v>
      </c>
      <c r="ZM63">
        <v>124.92700000000001</v>
      </c>
      <c r="ZO63">
        <v>4.4550000000000001</v>
      </c>
      <c r="ZP63">
        <v>261.02999999999997</v>
      </c>
      <c r="ZQ63">
        <v>2.968</v>
      </c>
      <c r="ZR63">
        <v>44.25</v>
      </c>
      <c r="ZS63">
        <v>22.52</v>
      </c>
      <c r="ZT63">
        <v>67</v>
      </c>
      <c r="ZU63">
        <v>47.371099999999998</v>
      </c>
      <c r="ZV63">
        <v>100.58</v>
      </c>
      <c r="ZX63">
        <v>36.840000000000003</v>
      </c>
      <c r="ZY63">
        <v>28.17</v>
      </c>
      <c r="AAA63">
        <v>96.55</v>
      </c>
      <c r="AAB63">
        <v>25.3446</v>
      </c>
      <c r="AAC63">
        <v>23.57</v>
      </c>
      <c r="AAE63">
        <v>19.12</v>
      </c>
      <c r="AAF63">
        <v>8.6</v>
      </c>
      <c r="AAG63">
        <v>171.02</v>
      </c>
      <c r="AAH63">
        <v>34.7423</v>
      </c>
      <c r="AAI63">
        <v>92.55</v>
      </c>
      <c r="AAJ63">
        <v>43.38</v>
      </c>
      <c r="AAK63">
        <v>51.255000000000003</v>
      </c>
      <c r="AAL63">
        <v>64.14</v>
      </c>
      <c r="AAM63">
        <v>9.0016999999999996</v>
      </c>
      <c r="AAN63">
        <v>229.81</v>
      </c>
      <c r="AAP63">
        <v>14.22</v>
      </c>
      <c r="AAQ63">
        <v>32.5</v>
      </c>
      <c r="AAS63">
        <v>33.1</v>
      </c>
      <c r="AAT63">
        <v>40.450000000000003</v>
      </c>
      <c r="AAU63">
        <v>32.119999999999997</v>
      </c>
      <c r="AAW63">
        <v>204.14</v>
      </c>
      <c r="AAX63">
        <v>31.725000000000001</v>
      </c>
      <c r="AAY63">
        <v>10.3</v>
      </c>
      <c r="AAZ63">
        <v>18.55</v>
      </c>
      <c r="ABA63">
        <v>45.64</v>
      </c>
      <c r="ABB63">
        <v>21.5885</v>
      </c>
      <c r="ABC63">
        <v>80.52</v>
      </c>
      <c r="ABD63">
        <v>44.23</v>
      </c>
      <c r="ABE63">
        <v>20.965399999999999</v>
      </c>
      <c r="ABF63">
        <v>28.7</v>
      </c>
      <c r="ABG63">
        <v>4.3997000000000002</v>
      </c>
      <c r="ABH63">
        <v>12.875</v>
      </c>
      <c r="ABJ63">
        <v>10.26</v>
      </c>
      <c r="ABK63">
        <v>20.664999999999999</v>
      </c>
      <c r="ABL63">
        <v>37.4467</v>
      </c>
      <c r="ABN63">
        <v>2.89</v>
      </c>
      <c r="ABO63">
        <v>17.039000000000001</v>
      </c>
      <c r="ABP63">
        <v>86.21</v>
      </c>
      <c r="ABQ63">
        <v>89.13</v>
      </c>
      <c r="ABR63">
        <v>47.73</v>
      </c>
      <c r="ABS63">
        <v>18.27</v>
      </c>
      <c r="ABT63">
        <v>76.11</v>
      </c>
      <c r="ABU63">
        <v>11.4</v>
      </c>
      <c r="ABV63">
        <v>2.0394000000000001</v>
      </c>
      <c r="ABX63">
        <v>8.0124999999999993</v>
      </c>
      <c r="ABY63">
        <v>16.239999999999998</v>
      </c>
      <c r="ACA63">
        <v>7.4</v>
      </c>
      <c r="ACB63">
        <v>26.38</v>
      </c>
      <c r="ACC63">
        <v>21.172499999999999</v>
      </c>
      <c r="ACD63">
        <v>45</v>
      </c>
      <c r="ACF63">
        <v>18.2</v>
      </c>
      <c r="ACG63">
        <v>22.47</v>
      </c>
      <c r="ACH63">
        <v>17.489999999999998</v>
      </c>
      <c r="ACJ63">
        <v>11.324400000000001</v>
      </c>
      <c r="ACL63">
        <v>56.42</v>
      </c>
      <c r="ACM63">
        <v>15.72</v>
      </c>
      <c r="ACN63">
        <v>33.57</v>
      </c>
      <c r="ACO63">
        <v>20</v>
      </c>
      <c r="ACP63">
        <v>4.5833000000000004</v>
      </c>
      <c r="ACQ63">
        <v>32.244999999999997</v>
      </c>
      <c r="ACR63">
        <v>53.4</v>
      </c>
      <c r="ACS63">
        <v>29.36</v>
      </c>
      <c r="ACT63">
        <v>18.134499999999999</v>
      </c>
      <c r="ACU63">
        <v>11.75</v>
      </c>
      <c r="ACV63">
        <v>77.73</v>
      </c>
      <c r="ACW63">
        <v>52.95</v>
      </c>
      <c r="ACY63">
        <v>11.88</v>
      </c>
      <c r="ACZ63">
        <v>49.58</v>
      </c>
      <c r="ADA63">
        <v>31.524999999999999</v>
      </c>
      <c r="ADB63">
        <v>32</v>
      </c>
      <c r="ADC63">
        <v>24.14</v>
      </c>
      <c r="ADD63">
        <v>30.46</v>
      </c>
      <c r="ADE63">
        <v>55.54</v>
      </c>
      <c r="ADF63">
        <v>17.493300000000001</v>
      </c>
      <c r="ADG63">
        <v>231.13</v>
      </c>
      <c r="ADH63">
        <v>10.122999999999999</v>
      </c>
      <c r="ADI63">
        <v>108.52</v>
      </c>
      <c r="ADJ63">
        <v>39.090000000000003</v>
      </c>
      <c r="ADK63">
        <v>21.37</v>
      </c>
      <c r="ADL63">
        <v>24.166699999999999</v>
      </c>
      <c r="ADM63">
        <v>55.836199999999998</v>
      </c>
      <c r="ADN63">
        <v>27.77</v>
      </c>
      <c r="ADO63">
        <v>29.344999999999999</v>
      </c>
      <c r="ADP63">
        <v>27.164000000000001</v>
      </c>
      <c r="ADQ63">
        <v>77.069999999999993</v>
      </c>
      <c r="ADR63">
        <v>22.47</v>
      </c>
      <c r="ADS63">
        <v>52.9</v>
      </c>
      <c r="ADT63">
        <v>5.5232999999999999</v>
      </c>
      <c r="ADU63">
        <v>26.295000000000002</v>
      </c>
      <c r="ADV63">
        <v>89.57</v>
      </c>
      <c r="ADW63">
        <v>20.84</v>
      </c>
      <c r="ADY63">
        <v>14.283300000000001</v>
      </c>
      <c r="ADZ63">
        <v>37.15</v>
      </c>
      <c r="AEA63">
        <v>9.3699999999999992</v>
      </c>
      <c r="AEB63">
        <v>51.57</v>
      </c>
      <c r="AEC63">
        <v>43.96</v>
      </c>
      <c r="AED63">
        <v>48.08</v>
      </c>
      <c r="AEE63">
        <v>21.96</v>
      </c>
      <c r="AEF63">
        <v>22.35</v>
      </c>
      <c r="AEG63">
        <v>14.6585</v>
      </c>
      <c r="AEH63">
        <v>21.95</v>
      </c>
      <c r="AEK63">
        <v>48.921999999999997</v>
      </c>
      <c r="AEL63">
        <v>39.085000000000001</v>
      </c>
      <c r="AEM63">
        <v>61.24</v>
      </c>
      <c r="AEO63">
        <v>9.3933</v>
      </c>
      <c r="AEP63">
        <v>42.74</v>
      </c>
      <c r="AEQ63">
        <v>10.705</v>
      </c>
      <c r="AER63">
        <v>17.743300000000001</v>
      </c>
      <c r="AES63">
        <v>20.76</v>
      </c>
      <c r="AET63">
        <v>20.78</v>
      </c>
      <c r="AEU63">
        <v>217.64</v>
      </c>
      <c r="AEV63">
        <v>23.12</v>
      </c>
      <c r="AEW63">
        <v>15.85</v>
      </c>
      <c r="AEX63">
        <v>11.52</v>
      </c>
      <c r="AEY63">
        <v>34.43</v>
      </c>
      <c r="AEZ63">
        <v>1.75</v>
      </c>
      <c r="AFA63">
        <v>4.5412999999999997</v>
      </c>
      <c r="AFB63">
        <v>41.15</v>
      </c>
      <c r="AFD63">
        <v>38.729999999999997</v>
      </c>
      <c r="AFE63">
        <v>11.28</v>
      </c>
      <c r="AFF63">
        <v>2.8075000000000001</v>
      </c>
      <c r="AFG63">
        <v>32.049999999999997</v>
      </c>
      <c r="AFH63">
        <v>36.880000000000003</v>
      </c>
      <c r="AFI63">
        <v>29.69</v>
      </c>
      <c r="AFJ63">
        <v>15.18</v>
      </c>
      <c r="AFK63">
        <v>55.21</v>
      </c>
      <c r="AFL63">
        <v>21.35</v>
      </c>
      <c r="AFM63">
        <v>25.19</v>
      </c>
      <c r="AFN63">
        <v>6.0625</v>
      </c>
      <c r="AFO63">
        <v>53.73</v>
      </c>
      <c r="AFP63">
        <v>87.81</v>
      </c>
      <c r="AFR63">
        <v>17.459399999999999</v>
      </c>
      <c r="AFS63">
        <v>5.8875000000000002</v>
      </c>
      <c r="AFT63">
        <v>13.51</v>
      </c>
      <c r="AFU63">
        <v>15.734999999999999</v>
      </c>
      <c r="AFV63">
        <v>28.07</v>
      </c>
      <c r="AFW63">
        <v>132.94</v>
      </c>
      <c r="AFX63">
        <v>37.97</v>
      </c>
      <c r="AFY63">
        <v>11.033300000000001</v>
      </c>
      <c r="AFZ63">
        <v>59.65</v>
      </c>
      <c r="AGB63">
        <v>26.965</v>
      </c>
      <c r="AGC63">
        <v>163.15</v>
      </c>
      <c r="AGE63">
        <v>76.62</v>
      </c>
      <c r="AGF63">
        <v>10.28</v>
      </c>
      <c r="AGG63">
        <v>17.41</v>
      </c>
      <c r="AGH63">
        <v>39.39</v>
      </c>
      <c r="AGI63">
        <v>11.28</v>
      </c>
      <c r="AGJ63">
        <v>15.88</v>
      </c>
      <c r="AGK63">
        <v>20.582799999999999</v>
      </c>
      <c r="AGL63">
        <v>44.365000000000002</v>
      </c>
      <c r="AGM63">
        <v>39.65</v>
      </c>
      <c r="AGN63">
        <v>27.67</v>
      </c>
      <c r="AGO63">
        <v>9.31</v>
      </c>
      <c r="AGQ63">
        <v>19.91</v>
      </c>
      <c r="AGR63">
        <v>10.282400000000001</v>
      </c>
      <c r="AGS63">
        <v>26.75</v>
      </c>
      <c r="AGU63">
        <v>22.85</v>
      </c>
      <c r="AGW63">
        <v>23.164000000000001</v>
      </c>
      <c r="AGX63">
        <v>6.8813000000000004</v>
      </c>
      <c r="AGY63">
        <v>74.91</v>
      </c>
      <c r="AGZ63">
        <v>21.3</v>
      </c>
      <c r="AHA63">
        <v>20.866700000000002</v>
      </c>
      <c r="AHC63">
        <v>373.59</v>
      </c>
      <c r="AHD63">
        <v>18.122199999999999</v>
      </c>
      <c r="AHE63">
        <v>32.854999999999997</v>
      </c>
      <c r="AHF63">
        <v>68.31</v>
      </c>
      <c r="AHG63">
        <v>83.3</v>
      </c>
      <c r="AHH63">
        <v>215.69</v>
      </c>
      <c r="AHI63">
        <v>29.43</v>
      </c>
      <c r="AHJ63">
        <v>12.38</v>
      </c>
      <c r="AHK63">
        <v>69.510000000000005</v>
      </c>
      <c r="AHL63">
        <v>17.75</v>
      </c>
      <c r="AHM63">
        <v>5.03</v>
      </c>
      <c r="AHO63">
        <v>42.115000000000002</v>
      </c>
      <c r="AHP63">
        <v>84.85</v>
      </c>
      <c r="AHQ63">
        <v>13.7021</v>
      </c>
      <c r="AHS63">
        <v>47.3</v>
      </c>
      <c r="AHT63">
        <v>50.85</v>
      </c>
      <c r="AHV63">
        <v>33.69</v>
      </c>
      <c r="AHW63">
        <v>18.399999999999999</v>
      </c>
      <c r="AHX63">
        <v>9.3524999999999991</v>
      </c>
      <c r="AHY63">
        <v>6.2332999999999998</v>
      </c>
      <c r="AHZ63">
        <v>12.24</v>
      </c>
      <c r="AIA63">
        <v>96.16</v>
      </c>
      <c r="AIB63">
        <v>10.5726</v>
      </c>
      <c r="AIC63">
        <v>32.619999999999997</v>
      </c>
      <c r="AID63">
        <v>6.77</v>
      </c>
      <c r="AIE63">
        <v>335.6</v>
      </c>
      <c r="AIF63">
        <v>13.53</v>
      </c>
      <c r="AIG63">
        <v>30.12</v>
      </c>
      <c r="AIH63">
        <v>28.675000000000001</v>
      </c>
      <c r="AII63">
        <v>23.85</v>
      </c>
      <c r="AIJ63">
        <v>155.82</v>
      </c>
      <c r="AIK63">
        <v>85.12</v>
      </c>
      <c r="AIL63">
        <v>16.16</v>
      </c>
      <c r="AIM63">
        <v>37.76</v>
      </c>
      <c r="AIN63">
        <v>84.85</v>
      </c>
      <c r="AIO63">
        <v>40.084299999999999</v>
      </c>
      <c r="AIQ63">
        <v>47</v>
      </c>
      <c r="AIR63">
        <v>61.98</v>
      </c>
      <c r="AIS63">
        <v>68.569999999999993</v>
      </c>
      <c r="AIT63">
        <v>72.94</v>
      </c>
      <c r="AIU63">
        <v>156.25</v>
      </c>
      <c r="AIV63">
        <v>12.85</v>
      </c>
      <c r="AIW63">
        <v>28.5</v>
      </c>
      <c r="AIX63">
        <v>100.28</v>
      </c>
      <c r="AIY63">
        <v>31</v>
      </c>
      <c r="AIZ63">
        <v>7.7329999999999997</v>
      </c>
      <c r="AJA63">
        <v>31.39</v>
      </c>
      <c r="AJB63">
        <v>19.853300000000001</v>
      </c>
      <c r="AJC63">
        <v>14.82</v>
      </c>
      <c r="AJD63">
        <v>15.91</v>
      </c>
      <c r="AJE63">
        <v>85.46</v>
      </c>
      <c r="AJF63">
        <v>17.54</v>
      </c>
      <c r="AJG63">
        <v>28.53</v>
      </c>
      <c r="AJH63">
        <v>38.36</v>
      </c>
      <c r="AJI63">
        <v>77.010000000000005</v>
      </c>
      <c r="AJK63">
        <v>28.635300000000001</v>
      </c>
      <c r="AJL63">
        <v>15.168900000000001</v>
      </c>
      <c r="AJM63">
        <v>26.86</v>
      </c>
      <c r="AJN63">
        <v>20.777799999999999</v>
      </c>
      <c r="AJO63">
        <v>21.905000000000001</v>
      </c>
      <c r="AJP63">
        <v>51.58</v>
      </c>
      <c r="AJR63">
        <v>29.48</v>
      </c>
      <c r="AJS63">
        <v>76.680800000000005</v>
      </c>
      <c r="AJT63">
        <v>42.64</v>
      </c>
      <c r="AJU63">
        <v>13.3133</v>
      </c>
      <c r="AJV63">
        <v>101.59</v>
      </c>
      <c r="AJW63">
        <v>17.47</v>
      </c>
      <c r="AJX63">
        <v>65.968400000000003</v>
      </c>
      <c r="AJY63">
        <v>47.653300000000002</v>
      </c>
      <c r="AJZ63">
        <v>10.1267</v>
      </c>
      <c r="AKA63">
        <v>26.704499999999999</v>
      </c>
      <c r="AKB63">
        <v>126.94</v>
      </c>
      <c r="AKC63">
        <v>36.75</v>
      </c>
      <c r="AKD63">
        <v>23.17</v>
      </c>
      <c r="AKE63">
        <v>31.99</v>
      </c>
      <c r="AKF63">
        <v>27.36</v>
      </c>
      <c r="AKG63">
        <v>24.925000000000001</v>
      </c>
      <c r="AKH63">
        <v>17.855</v>
      </c>
      <c r="AKI63">
        <v>5.6760000000000002</v>
      </c>
      <c r="AKJ63">
        <v>30.32</v>
      </c>
      <c r="AKL63">
        <v>24.95</v>
      </c>
      <c r="AKM63">
        <v>39.533700000000003</v>
      </c>
      <c r="AKN63">
        <v>64.569999999999993</v>
      </c>
      <c r="AKO63">
        <v>42.17</v>
      </c>
      <c r="AKQ63">
        <v>5.5244</v>
      </c>
      <c r="AKS63">
        <v>11.667</v>
      </c>
      <c r="AKT63">
        <v>9.2200000000000006</v>
      </c>
      <c r="AKU63">
        <v>2.94</v>
      </c>
      <c r="AKV63">
        <v>169.26</v>
      </c>
      <c r="AKW63">
        <v>48.1</v>
      </c>
      <c r="AKX63">
        <v>50.58</v>
      </c>
      <c r="AKY63">
        <v>488.03</v>
      </c>
      <c r="AKZ63">
        <v>12.965999999999999</v>
      </c>
      <c r="ALA63">
        <v>220.64</v>
      </c>
      <c r="ALB63">
        <v>33.83</v>
      </c>
      <c r="ALD63">
        <v>58.27</v>
      </c>
      <c r="ALF63">
        <v>90.1</v>
      </c>
      <c r="ALG63">
        <v>83.51</v>
      </c>
      <c r="ALH63">
        <v>45.41</v>
      </c>
      <c r="ALI63">
        <v>33.96</v>
      </c>
      <c r="ALJ63">
        <v>6.5382999999999996</v>
      </c>
      <c r="ALK63">
        <v>34.356900000000003</v>
      </c>
      <c r="ALL63">
        <v>84.92</v>
      </c>
      <c r="ALM63">
        <v>7.9249999999999998</v>
      </c>
      <c r="ALN63">
        <v>7.27</v>
      </c>
      <c r="ALO63">
        <v>36.94</v>
      </c>
    </row>
    <row r="64" spans="1:1003" x14ac:dyDescent="0.25">
      <c r="A64" s="13">
        <v>38077</v>
      </c>
      <c r="B64">
        <v>21.311399999999999</v>
      </c>
      <c r="C64">
        <v>43.42</v>
      </c>
      <c r="D64">
        <v>51.213000000000001</v>
      </c>
      <c r="F64">
        <v>123.61</v>
      </c>
      <c r="H64">
        <v>67.39</v>
      </c>
      <c r="I64">
        <v>33.389899999999997</v>
      </c>
      <c r="J64">
        <v>26.2</v>
      </c>
      <c r="L64">
        <v>20.71</v>
      </c>
      <c r="N64">
        <v>22.53</v>
      </c>
      <c r="O64">
        <v>38.369999999999997</v>
      </c>
      <c r="Q64">
        <v>16.21</v>
      </c>
      <c r="R64">
        <v>31.71</v>
      </c>
      <c r="S64">
        <v>86.25</v>
      </c>
      <c r="T64">
        <v>48.5</v>
      </c>
      <c r="V64">
        <v>12.38</v>
      </c>
      <c r="W64">
        <v>45.76</v>
      </c>
      <c r="X64">
        <v>1195.4136000000001</v>
      </c>
      <c r="Z64">
        <v>1.3581000000000001</v>
      </c>
      <c r="AA64">
        <v>44.95</v>
      </c>
      <c r="AD64">
        <v>19.715</v>
      </c>
      <c r="AE64">
        <v>32.21</v>
      </c>
      <c r="AF64">
        <v>77.8</v>
      </c>
      <c r="AG64">
        <v>16.87</v>
      </c>
      <c r="AH64">
        <v>19.260000000000002</v>
      </c>
      <c r="AI64">
        <v>50.82</v>
      </c>
      <c r="AJ64">
        <v>12.967499999999999</v>
      </c>
      <c r="AK64">
        <v>20.11</v>
      </c>
      <c r="AL64">
        <v>62.21</v>
      </c>
      <c r="AM64">
        <v>38.019100000000002</v>
      </c>
      <c r="AN64">
        <v>41.23</v>
      </c>
      <c r="AO64">
        <v>7.77</v>
      </c>
      <c r="AP64">
        <v>45.386800000000001</v>
      </c>
      <c r="AQ64">
        <v>24.54</v>
      </c>
      <c r="AR64">
        <v>19.04</v>
      </c>
      <c r="AS64">
        <v>11.461499999999999</v>
      </c>
      <c r="AT64">
        <v>53.51</v>
      </c>
      <c r="AU64">
        <v>63</v>
      </c>
      <c r="AV64">
        <v>29.25</v>
      </c>
      <c r="AW64">
        <v>21.8736</v>
      </c>
      <c r="AX64">
        <v>45.46</v>
      </c>
      <c r="AY64">
        <v>85.86</v>
      </c>
      <c r="AZ64">
        <v>30.99</v>
      </c>
      <c r="BA64">
        <v>63.26</v>
      </c>
      <c r="BB64">
        <v>11.84</v>
      </c>
      <c r="BC64">
        <v>32.15</v>
      </c>
      <c r="BD64">
        <v>10.95</v>
      </c>
      <c r="BE64">
        <v>16.04</v>
      </c>
      <c r="BG64">
        <v>86.958399999999997</v>
      </c>
      <c r="BI64">
        <v>45.48</v>
      </c>
      <c r="BJ64">
        <v>7.5970000000000004</v>
      </c>
      <c r="BK64">
        <v>37.299999999999997</v>
      </c>
      <c r="BL64">
        <v>9.3270999999999997</v>
      </c>
      <c r="BM64">
        <v>26.36</v>
      </c>
      <c r="BO64">
        <v>153.80000000000001</v>
      </c>
      <c r="BP64">
        <v>136</v>
      </c>
      <c r="BQ64">
        <v>77.260000000000005</v>
      </c>
      <c r="BR64">
        <v>51.84</v>
      </c>
      <c r="BS64">
        <v>11.35</v>
      </c>
      <c r="BT64">
        <v>23.27</v>
      </c>
      <c r="BU64">
        <v>7.58</v>
      </c>
      <c r="BW64">
        <v>23.52</v>
      </c>
      <c r="BX64">
        <v>38.72</v>
      </c>
      <c r="BY64">
        <v>10.06</v>
      </c>
      <c r="BZ64">
        <v>21.38</v>
      </c>
      <c r="CB64">
        <v>25.46</v>
      </c>
      <c r="CC64">
        <v>18.753</v>
      </c>
      <c r="CD64">
        <v>25.57</v>
      </c>
      <c r="CE64">
        <v>19.2</v>
      </c>
      <c r="CF64">
        <v>51.814999999999998</v>
      </c>
      <c r="CG64">
        <v>17.981400000000001</v>
      </c>
      <c r="CH64">
        <v>20.66</v>
      </c>
      <c r="CJ64">
        <v>34.54</v>
      </c>
      <c r="CK64">
        <v>77.690200000000004</v>
      </c>
      <c r="CL64">
        <v>35.630000000000003</v>
      </c>
      <c r="CM64">
        <v>37.950000000000003</v>
      </c>
      <c r="CN64">
        <v>2.5467</v>
      </c>
      <c r="CO64">
        <v>5.6562999999999999</v>
      </c>
      <c r="CQ64">
        <v>73.88</v>
      </c>
      <c r="CR64">
        <v>272.37</v>
      </c>
      <c r="CS64">
        <v>14.613</v>
      </c>
      <c r="CT64">
        <v>8.9499999999999993</v>
      </c>
      <c r="CU64">
        <v>27.56</v>
      </c>
      <c r="CV64">
        <v>4.9275000000000002</v>
      </c>
      <c r="CW64">
        <v>8.4351000000000003</v>
      </c>
      <c r="CY64">
        <v>41.07</v>
      </c>
      <c r="CZ64">
        <v>40.49</v>
      </c>
      <c r="DA64">
        <v>28.29</v>
      </c>
      <c r="DB64">
        <v>54.58</v>
      </c>
      <c r="DC64">
        <v>58.17</v>
      </c>
      <c r="DD64">
        <v>21.07</v>
      </c>
      <c r="DE64">
        <v>13.234400000000001</v>
      </c>
      <c r="DF64">
        <v>54.31</v>
      </c>
      <c r="DG64">
        <v>22.89</v>
      </c>
      <c r="DH64">
        <v>517</v>
      </c>
      <c r="DI64">
        <v>1840.33</v>
      </c>
      <c r="DJ64">
        <v>84.47</v>
      </c>
      <c r="DK64">
        <v>3.6890000000000001</v>
      </c>
      <c r="DL64">
        <v>2.1640000000000001</v>
      </c>
      <c r="DM64">
        <v>17.05</v>
      </c>
      <c r="DN64">
        <v>56.655000000000001</v>
      </c>
      <c r="DO64">
        <v>9.9350000000000005</v>
      </c>
      <c r="DP64">
        <v>27.91</v>
      </c>
      <c r="DQ64">
        <v>28.324999999999999</v>
      </c>
      <c r="DR64">
        <v>30.5167</v>
      </c>
      <c r="DS64">
        <v>43.49</v>
      </c>
      <c r="DT64">
        <v>47.66</v>
      </c>
      <c r="DU64">
        <v>4.8250000000000002</v>
      </c>
      <c r="DV64">
        <v>66.97</v>
      </c>
      <c r="DW64">
        <v>23.02</v>
      </c>
      <c r="DX64">
        <v>20.23</v>
      </c>
      <c r="DY64">
        <v>5.19</v>
      </c>
      <c r="DZ64">
        <v>24.23</v>
      </c>
      <c r="EA64">
        <v>39.805799999999998</v>
      </c>
      <c r="EB64">
        <v>62.220199999999998</v>
      </c>
      <c r="EC64">
        <v>4.16</v>
      </c>
      <c r="ED64">
        <v>215.5</v>
      </c>
      <c r="EE64">
        <v>7.32</v>
      </c>
      <c r="EF64">
        <v>86.749099999999999</v>
      </c>
      <c r="EG64">
        <v>17.649999999999999</v>
      </c>
      <c r="EH64">
        <v>43.89</v>
      </c>
      <c r="EI64">
        <v>23.434999999999999</v>
      </c>
      <c r="EJ64">
        <v>25.274999999999999</v>
      </c>
      <c r="EK64">
        <v>22.37</v>
      </c>
      <c r="EL64">
        <v>0.48299999999999998</v>
      </c>
      <c r="EO64">
        <v>115.83</v>
      </c>
      <c r="EQ64">
        <v>18.393799999999999</v>
      </c>
      <c r="ER64">
        <v>4.67</v>
      </c>
      <c r="ES64">
        <v>8.4725000000000001</v>
      </c>
      <c r="ET64">
        <v>16.781199999999998</v>
      </c>
      <c r="EU64">
        <v>16.163699999999999</v>
      </c>
      <c r="EV64">
        <v>34.479999999999997</v>
      </c>
      <c r="EW64">
        <v>40.83</v>
      </c>
      <c r="EX64">
        <v>13.265000000000001</v>
      </c>
      <c r="EY64">
        <v>57.310600000000001</v>
      </c>
      <c r="FA64">
        <v>34.655000000000001</v>
      </c>
      <c r="FB64">
        <v>147.94999999999999</v>
      </c>
      <c r="FC64">
        <v>38.729999999999997</v>
      </c>
      <c r="FD64">
        <v>9.69</v>
      </c>
      <c r="FE64">
        <v>14.69</v>
      </c>
      <c r="FF64">
        <v>42.38</v>
      </c>
      <c r="FH64">
        <v>162.66999999999999</v>
      </c>
      <c r="FI64">
        <v>24.44</v>
      </c>
      <c r="FJ64">
        <v>32.57</v>
      </c>
      <c r="FK64">
        <v>13.03</v>
      </c>
      <c r="FL64">
        <v>26.78</v>
      </c>
      <c r="FM64">
        <v>14.5</v>
      </c>
      <c r="FO64">
        <v>9.17</v>
      </c>
      <c r="FP64">
        <v>6.165</v>
      </c>
      <c r="FQ64">
        <v>20.75</v>
      </c>
      <c r="FR64">
        <v>207.21100000000001</v>
      </c>
      <c r="FS64">
        <v>19.673300000000001</v>
      </c>
      <c r="FT64">
        <v>32.619999999999997</v>
      </c>
      <c r="FU64">
        <v>70.891900000000007</v>
      </c>
      <c r="FV64">
        <v>39.410400000000003</v>
      </c>
      <c r="FW64">
        <v>15.81</v>
      </c>
      <c r="FX64">
        <v>27.55</v>
      </c>
      <c r="FY64">
        <v>7.23</v>
      </c>
      <c r="FZ64">
        <v>8.1788000000000007</v>
      </c>
      <c r="GA64">
        <v>47.26</v>
      </c>
      <c r="GB64">
        <v>9.26</v>
      </c>
      <c r="GC64">
        <v>54.32</v>
      </c>
      <c r="GD64">
        <v>9.58</v>
      </c>
      <c r="GE64">
        <v>47.265000000000001</v>
      </c>
      <c r="GF64">
        <v>18.559999999999999</v>
      </c>
      <c r="GH64">
        <v>46.09</v>
      </c>
      <c r="GJ64">
        <v>8.5299999999999994</v>
      </c>
      <c r="GK64">
        <v>19.886700000000001</v>
      </c>
      <c r="GL64">
        <v>20.07</v>
      </c>
      <c r="GM64">
        <v>58.67</v>
      </c>
      <c r="GN64">
        <v>10.773300000000001</v>
      </c>
      <c r="GO64">
        <v>10.1675</v>
      </c>
      <c r="GP64">
        <v>99.72</v>
      </c>
      <c r="GQ64">
        <v>64.11</v>
      </c>
      <c r="GR64">
        <v>53.85</v>
      </c>
      <c r="GS64">
        <v>20.9633</v>
      </c>
      <c r="GT64">
        <v>11.43</v>
      </c>
      <c r="GV64">
        <v>75.430000000000007</v>
      </c>
      <c r="GW64">
        <v>43.395000000000003</v>
      </c>
      <c r="GY64">
        <v>26.666699999999999</v>
      </c>
      <c r="GZ64">
        <v>28.45</v>
      </c>
      <c r="HA64">
        <v>27.72</v>
      </c>
      <c r="HB64">
        <v>49.473300000000002</v>
      </c>
      <c r="HC64">
        <v>25.64</v>
      </c>
      <c r="HF64">
        <v>16.600000000000001</v>
      </c>
      <c r="HG64">
        <v>39.534999999999997</v>
      </c>
      <c r="HH64">
        <v>24.506</v>
      </c>
      <c r="HI64">
        <v>38.46</v>
      </c>
      <c r="HK64">
        <v>42.76</v>
      </c>
      <c r="HM64">
        <v>55.57</v>
      </c>
      <c r="HN64">
        <v>8.84</v>
      </c>
      <c r="HO64">
        <v>68.72</v>
      </c>
      <c r="HQ64">
        <v>50.28</v>
      </c>
      <c r="HR64">
        <v>46.336100000000002</v>
      </c>
      <c r="HS64">
        <v>10.2967</v>
      </c>
      <c r="HT64">
        <v>3.7124999999999999</v>
      </c>
      <c r="HU64">
        <v>20.5</v>
      </c>
      <c r="HV64">
        <v>8.3125</v>
      </c>
      <c r="HW64">
        <v>7.2183000000000002</v>
      </c>
      <c r="HX64">
        <v>5.835</v>
      </c>
      <c r="HY64">
        <v>22.197600000000001</v>
      </c>
      <c r="IB64">
        <v>35.0124</v>
      </c>
      <c r="ID64">
        <v>5.9790000000000001</v>
      </c>
      <c r="IF64">
        <v>73.87</v>
      </c>
      <c r="IJ64">
        <v>17.61</v>
      </c>
      <c r="IK64">
        <v>44.664999999999999</v>
      </c>
      <c r="IM64">
        <v>9.32</v>
      </c>
      <c r="IN64">
        <v>26.608799999999999</v>
      </c>
      <c r="IO64">
        <v>44.91</v>
      </c>
      <c r="IP64">
        <v>13.2645</v>
      </c>
      <c r="IQ64">
        <v>52.73</v>
      </c>
      <c r="IR64">
        <v>16.420000000000002</v>
      </c>
      <c r="IT64">
        <v>58.681100000000001</v>
      </c>
      <c r="IU64">
        <v>9.39</v>
      </c>
      <c r="IY64">
        <v>51.09</v>
      </c>
      <c r="IZ64">
        <v>25.959700000000002</v>
      </c>
      <c r="JA64">
        <v>37.56</v>
      </c>
      <c r="JB64">
        <v>8.26</v>
      </c>
      <c r="JC64">
        <v>87.56</v>
      </c>
      <c r="JD64">
        <v>31.85</v>
      </c>
      <c r="JF64">
        <v>27.253299999999999</v>
      </c>
      <c r="JH64">
        <v>12.36</v>
      </c>
      <c r="JI64">
        <v>27.27</v>
      </c>
      <c r="JK64">
        <v>36.5</v>
      </c>
      <c r="JL64">
        <v>31.71</v>
      </c>
      <c r="JM64">
        <v>103.15</v>
      </c>
      <c r="JN64">
        <v>28.81</v>
      </c>
      <c r="JO64">
        <v>88.19</v>
      </c>
      <c r="JP64">
        <v>13.89</v>
      </c>
      <c r="JR64">
        <v>48.301000000000002</v>
      </c>
      <c r="JS64">
        <v>55.65</v>
      </c>
      <c r="JU64">
        <v>85.97</v>
      </c>
      <c r="JW64">
        <v>20.98</v>
      </c>
      <c r="JX64">
        <v>106.23</v>
      </c>
      <c r="JY64">
        <v>27.44</v>
      </c>
      <c r="KA64">
        <v>3.8090000000000002</v>
      </c>
      <c r="KE64">
        <v>39.5</v>
      </c>
      <c r="KF64">
        <v>56.33</v>
      </c>
      <c r="KG64">
        <v>48</v>
      </c>
      <c r="KI64">
        <v>56.26</v>
      </c>
      <c r="KJ64">
        <v>28.164999999999999</v>
      </c>
      <c r="KK64">
        <v>3.07</v>
      </c>
      <c r="KM64">
        <v>7.43</v>
      </c>
      <c r="KN64">
        <v>0.76</v>
      </c>
      <c r="KO64">
        <v>11.3</v>
      </c>
      <c r="KP64">
        <v>62.88</v>
      </c>
      <c r="KQ64">
        <v>46.2</v>
      </c>
      <c r="KR64">
        <v>42.28</v>
      </c>
      <c r="KS64">
        <v>10.3855</v>
      </c>
      <c r="KT64">
        <v>73.33</v>
      </c>
      <c r="KU64">
        <v>183.14529999999999</v>
      </c>
      <c r="KW64">
        <v>83.1</v>
      </c>
      <c r="KX64">
        <v>53.34</v>
      </c>
      <c r="KY64">
        <v>12.0898</v>
      </c>
      <c r="KZ64">
        <v>18.649999999999999</v>
      </c>
      <c r="LA64">
        <v>47.131399999999999</v>
      </c>
      <c r="LB64">
        <v>28.41</v>
      </c>
      <c r="LC64">
        <v>123</v>
      </c>
      <c r="LE64">
        <v>67.06</v>
      </c>
      <c r="LF64">
        <v>41.414999999999999</v>
      </c>
      <c r="LG64">
        <v>11.4725</v>
      </c>
      <c r="LH64">
        <v>77</v>
      </c>
      <c r="LI64">
        <v>40.909999999999997</v>
      </c>
      <c r="LJ64">
        <v>28.69</v>
      </c>
      <c r="LK64">
        <v>69.349999999999994</v>
      </c>
      <c r="LL64">
        <v>29.85</v>
      </c>
      <c r="LM64">
        <v>23.15</v>
      </c>
      <c r="LO64">
        <v>9.7033000000000005</v>
      </c>
      <c r="LP64">
        <v>6.9713000000000003</v>
      </c>
      <c r="LQ64">
        <v>23.34</v>
      </c>
      <c r="LR64">
        <v>15.195</v>
      </c>
      <c r="LS64">
        <v>75.87</v>
      </c>
      <c r="LU64">
        <v>5.0625</v>
      </c>
      <c r="LV64">
        <v>10.1</v>
      </c>
      <c r="LY64">
        <v>11.85</v>
      </c>
      <c r="LZ64">
        <v>65.5</v>
      </c>
      <c r="MA64">
        <v>10.3695</v>
      </c>
      <c r="MB64">
        <v>112.7</v>
      </c>
      <c r="MC64">
        <v>31.07</v>
      </c>
      <c r="MD64">
        <v>28.094999999999999</v>
      </c>
      <c r="ME64">
        <v>59.5</v>
      </c>
      <c r="MF64">
        <v>19.545000000000002</v>
      </c>
      <c r="MG64">
        <v>28.373000000000001</v>
      </c>
      <c r="MH64">
        <v>75.16</v>
      </c>
      <c r="MI64">
        <v>39.08</v>
      </c>
      <c r="MK64">
        <v>26.572500000000002</v>
      </c>
      <c r="ML64">
        <v>15.681699999999999</v>
      </c>
      <c r="MM64">
        <v>8.99</v>
      </c>
      <c r="MN64">
        <v>24.657800000000002</v>
      </c>
      <c r="MP64">
        <v>27.76</v>
      </c>
      <c r="MQ64">
        <v>19.616700000000002</v>
      </c>
      <c r="MR64">
        <v>113.84</v>
      </c>
      <c r="MS64">
        <v>51.29</v>
      </c>
      <c r="MT64">
        <v>8.6133000000000006</v>
      </c>
      <c r="MU64">
        <v>6.9832999999999998</v>
      </c>
      <c r="MV64">
        <v>127.69</v>
      </c>
      <c r="MW64">
        <v>9.2768999999999995</v>
      </c>
      <c r="MX64">
        <v>26.53</v>
      </c>
      <c r="MY64">
        <v>22.19</v>
      </c>
      <c r="MZ64">
        <v>78.02</v>
      </c>
      <c r="NB64">
        <v>37.36</v>
      </c>
      <c r="NC64">
        <v>25.92</v>
      </c>
      <c r="ND64">
        <v>22.17</v>
      </c>
      <c r="NE64">
        <v>11.78</v>
      </c>
      <c r="NF64">
        <v>23.906700000000001</v>
      </c>
      <c r="NG64">
        <v>8.8249999999999993</v>
      </c>
      <c r="NH64">
        <v>39.473500000000001</v>
      </c>
      <c r="NJ64">
        <v>15.916700000000001</v>
      </c>
      <c r="NK64">
        <v>9.57</v>
      </c>
      <c r="NL64">
        <v>13.57</v>
      </c>
      <c r="NM64">
        <v>40.58</v>
      </c>
      <c r="NN64">
        <v>126.25</v>
      </c>
      <c r="NO64">
        <v>6.7112999999999996</v>
      </c>
      <c r="NP64">
        <v>91.58</v>
      </c>
      <c r="NQ64">
        <v>32.31</v>
      </c>
      <c r="NR64">
        <v>6.28</v>
      </c>
      <c r="NS64">
        <v>62.96</v>
      </c>
      <c r="NT64">
        <v>42.238</v>
      </c>
      <c r="NU64">
        <v>12.285</v>
      </c>
      <c r="NV64">
        <v>10.845000000000001</v>
      </c>
      <c r="NX64">
        <v>55.182000000000002</v>
      </c>
      <c r="NY64">
        <v>13.416</v>
      </c>
      <c r="NZ64">
        <v>32.72</v>
      </c>
      <c r="OA64">
        <v>28.53</v>
      </c>
      <c r="OB64">
        <v>44.1</v>
      </c>
      <c r="OC64">
        <v>78.69</v>
      </c>
      <c r="OD64">
        <v>20.504999999999999</v>
      </c>
      <c r="OE64">
        <v>21.34</v>
      </c>
      <c r="OF64">
        <v>29.96</v>
      </c>
      <c r="OG64">
        <v>91.2761</v>
      </c>
      <c r="OH64">
        <v>73.5</v>
      </c>
      <c r="OI64">
        <v>35.22</v>
      </c>
      <c r="OJ64">
        <v>2.89</v>
      </c>
      <c r="OK64">
        <v>53.96</v>
      </c>
      <c r="OL64">
        <v>19.02</v>
      </c>
      <c r="OM64">
        <v>11.41</v>
      </c>
      <c r="ON64">
        <v>14.589700000000001</v>
      </c>
      <c r="OO64">
        <v>31.09</v>
      </c>
      <c r="OP64">
        <v>7.28</v>
      </c>
      <c r="OR64">
        <v>11.18</v>
      </c>
      <c r="OS64">
        <v>29.64</v>
      </c>
      <c r="OT64">
        <v>27.59</v>
      </c>
      <c r="OU64">
        <v>8.2925000000000004</v>
      </c>
      <c r="OV64">
        <v>31.87</v>
      </c>
      <c r="OW64">
        <v>36.121899999999997</v>
      </c>
      <c r="OX64">
        <v>113.07</v>
      </c>
      <c r="OY64">
        <v>41.69</v>
      </c>
      <c r="OZ64">
        <v>36.08</v>
      </c>
      <c r="PA64">
        <v>20.4102</v>
      </c>
      <c r="PB64">
        <v>55.37</v>
      </c>
      <c r="PC64">
        <v>1.85</v>
      </c>
      <c r="PD64">
        <v>26.504999999999999</v>
      </c>
      <c r="PE64">
        <v>21.92</v>
      </c>
      <c r="PF64">
        <v>19.010000000000002</v>
      </c>
      <c r="PG64">
        <v>13.8384</v>
      </c>
      <c r="PH64">
        <v>13.85</v>
      </c>
      <c r="PI64">
        <v>87.722300000000004</v>
      </c>
      <c r="PJ64">
        <v>25.82</v>
      </c>
      <c r="PK64">
        <v>85.44</v>
      </c>
      <c r="PL64">
        <v>35.5</v>
      </c>
      <c r="PM64">
        <v>13.9221</v>
      </c>
      <c r="PN64">
        <v>24.29</v>
      </c>
      <c r="PO64">
        <v>54.88</v>
      </c>
      <c r="PP64">
        <v>3.2904</v>
      </c>
      <c r="PQ64">
        <v>2.5815999999999999</v>
      </c>
      <c r="PR64">
        <v>39.449300000000001</v>
      </c>
      <c r="PS64">
        <v>15.38</v>
      </c>
      <c r="PT64">
        <v>25.515000000000001</v>
      </c>
      <c r="PU64">
        <v>21.76</v>
      </c>
      <c r="PV64">
        <v>95.03</v>
      </c>
      <c r="PW64">
        <v>63.7</v>
      </c>
      <c r="PX64">
        <v>153.41</v>
      </c>
      <c r="PY64">
        <v>26.21</v>
      </c>
      <c r="PZ64">
        <v>62.7</v>
      </c>
      <c r="QA64">
        <v>7.3324999999999996</v>
      </c>
      <c r="QB64">
        <v>52.63</v>
      </c>
      <c r="QC64">
        <v>121.94</v>
      </c>
      <c r="QD64">
        <v>49.8</v>
      </c>
      <c r="QE64">
        <v>9.5500000000000007</v>
      </c>
      <c r="QF64">
        <v>18.37</v>
      </c>
      <c r="QG64">
        <v>8.2669999999999995</v>
      </c>
      <c r="QH64">
        <v>13.997</v>
      </c>
      <c r="QJ64">
        <v>41.424999999999997</v>
      </c>
      <c r="QL64">
        <v>40.130000000000003</v>
      </c>
      <c r="QM64">
        <v>158.5</v>
      </c>
      <c r="QN64">
        <v>18.565000000000001</v>
      </c>
      <c r="QO64">
        <v>36.820099999999996</v>
      </c>
      <c r="QP64">
        <v>32.14</v>
      </c>
      <c r="QS64">
        <v>16.895</v>
      </c>
      <c r="QT64">
        <v>8.31</v>
      </c>
      <c r="QV64">
        <v>20</v>
      </c>
      <c r="QW64">
        <v>30.29</v>
      </c>
      <c r="QX64">
        <v>102.63</v>
      </c>
      <c r="QY64">
        <v>287.81</v>
      </c>
      <c r="QZ64">
        <v>27.2</v>
      </c>
      <c r="RA64">
        <v>22.44</v>
      </c>
      <c r="RB64">
        <v>39.82</v>
      </c>
      <c r="RC64">
        <v>7.76</v>
      </c>
      <c r="RD64">
        <v>22.868300000000001</v>
      </c>
      <c r="RE64">
        <v>14.94</v>
      </c>
      <c r="RG64">
        <v>22.87</v>
      </c>
      <c r="RH64">
        <v>29.95</v>
      </c>
      <c r="RI64">
        <v>374.2</v>
      </c>
      <c r="RJ64">
        <v>23.666699999999999</v>
      </c>
      <c r="RK64">
        <v>25.49</v>
      </c>
      <c r="RL64">
        <v>16.78</v>
      </c>
      <c r="RN64">
        <v>19.687000000000001</v>
      </c>
      <c r="RO64">
        <v>27.65</v>
      </c>
      <c r="RP64">
        <v>75.13</v>
      </c>
      <c r="RQ64">
        <v>5.83</v>
      </c>
      <c r="RR64">
        <v>66.900000000000006</v>
      </c>
      <c r="RU64">
        <v>25.15</v>
      </c>
      <c r="RV64">
        <v>8.32</v>
      </c>
      <c r="RW64">
        <v>35.5</v>
      </c>
      <c r="RY64">
        <v>48.33</v>
      </c>
      <c r="RZ64">
        <v>50.35</v>
      </c>
      <c r="SB64">
        <v>59.459499999999998</v>
      </c>
      <c r="SC64">
        <v>17.760000000000002</v>
      </c>
      <c r="SD64">
        <v>40</v>
      </c>
      <c r="SE64">
        <v>25.21</v>
      </c>
      <c r="SF64">
        <v>8.73</v>
      </c>
      <c r="SG64">
        <v>24.097999999999999</v>
      </c>
      <c r="SH64">
        <v>8.8324999999999996</v>
      </c>
      <c r="SI64">
        <v>40.22</v>
      </c>
      <c r="SJ64">
        <v>29.67</v>
      </c>
      <c r="SK64">
        <v>131.59</v>
      </c>
      <c r="SL64">
        <v>132.93</v>
      </c>
      <c r="SN64">
        <v>20.47</v>
      </c>
      <c r="SQ64">
        <v>73.94</v>
      </c>
      <c r="SR64">
        <v>14.21</v>
      </c>
      <c r="SS64">
        <v>16.63</v>
      </c>
      <c r="ST64">
        <v>30.37</v>
      </c>
      <c r="SU64">
        <v>29.9</v>
      </c>
      <c r="SV64">
        <v>14.217499999999999</v>
      </c>
      <c r="SW64">
        <v>19.324400000000001</v>
      </c>
      <c r="SX64">
        <v>35.5</v>
      </c>
      <c r="SY64">
        <v>6.4050000000000002</v>
      </c>
      <c r="SZ64">
        <v>45.64</v>
      </c>
      <c r="TA64">
        <v>47.32</v>
      </c>
      <c r="TB64">
        <v>139.56</v>
      </c>
      <c r="TC64">
        <v>11.65</v>
      </c>
      <c r="TD64">
        <v>12.6547</v>
      </c>
      <c r="TF64">
        <v>42.51</v>
      </c>
      <c r="TG64">
        <v>10.14</v>
      </c>
      <c r="TH64">
        <v>20.62</v>
      </c>
      <c r="TI64">
        <v>6.95</v>
      </c>
      <c r="TJ64">
        <v>108.56</v>
      </c>
      <c r="TK64">
        <v>26.753399999999999</v>
      </c>
      <c r="TL64">
        <v>35.4</v>
      </c>
      <c r="TN64">
        <v>196.84</v>
      </c>
      <c r="TO64">
        <v>40.659999999999997</v>
      </c>
      <c r="TQ64">
        <v>43.82</v>
      </c>
      <c r="TR64">
        <v>28.065000000000001</v>
      </c>
      <c r="TS64">
        <v>30.42</v>
      </c>
      <c r="TT64">
        <v>25.8</v>
      </c>
      <c r="TU64">
        <v>25.5</v>
      </c>
      <c r="TV64">
        <v>42.136299999999999</v>
      </c>
      <c r="TX64">
        <v>10.219900000000001</v>
      </c>
      <c r="TY64">
        <v>39.615000000000002</v>
      </c>
      <c r="TZ64">
        <v>15.13</v>
      </c>
      <c r="UA64">
        <v>22.3</v>
      </c>
      <c r="UB64">
        <v>45.51</v>
      </c>
      <c r="UC64">
        <v>14.085000000000001</v>
      </c>
      <c r="UD64">
        <v>29.43</v>
      </c>
      <c r="UE64">
        <v>64.209999999999994</v>
      </c>
      <c r="UF64">
        <v>2.2075</v>
      </c>
      <c r="UG64">
        <v>1080.1099999999999</v>
      </c>
      <c r="UI64">
        <v>51.67</v>
      </c>
      <c r="UK64">
        <v>13.6</v>
      </c>
      <c r="UL64">
        <v>13.07</v>
      </c>
      <c r="UM64">
        <v>20.6907</v>
      </c>
      <c r="UN64">
        <v>21.97</v>
      </c>
      <c r="UO64">
        <v>30.945</v>
      </c>
      <c r="UP64">
        <v>28.57</v>
      </c>
      <c r="UQ64">
        <v>13.28</v>
      </c>
      <c r="UR64">
        <v>30.09</v>
      </c>
      <c r="US64">
        <v>47.75</v>
      </c>
      <c r="UT64">
        <v>86.9</v>
      </c>
      <c r="UU64">
        <v>10.742800000000001</v>
      </c>
      <c r="UW64">
        <v>226.55</v>
      </c>
      <c r="UX64">
        <v>33.849299999999999</v>
      </c>
      <c r="UY64">
        <v>100.35</v>
      </c>
      <c r="UZ64">
        <v>14.074999999999999</v>
      </c>
      <c r="VA64">
        <v>40.047600000000003</v>
      </c>
      <c r="VB64">
        <v>10.63</v>
      </c>
      <c r="VD64">
        <v>23.594999999999999</v>
      </c>
      <c r="VE64">
        <v>47.565600000000003</v>
      </c>
      <c r="VF64">
        <v>15.452</v>
      </c>
      <c r="VG64">
        <v>25.77</v>
      </c>
      <c r="VH64">
        <v>27.024999999999999</v>
      </c>
      <c r="VI64">
        <v>80.63</v>
      </c>
      <c r="VK64">
        <v>59.1</v>
      </c>
      <c r="VL64">
        <v>14.82</v>
      </c>
      <c r="VN64">
        <v>46.63</v>
      </c>
      <c r="VP64">
        <v>19.809999999999999</v>
      </c>
      <c r="VQ64">
        <v>19.260000000000002</v>
      </c>
      <c r="VR64">
        <v>25.71</v>
      </c>
      <c r="VS64">
        <v>0.8</v>
      </c>
      <c r="VT64">
        <v>30.324999999999999</v>
      </c>
      <c r="VU64">
        <v>37.130000000000003</v>
      </c>
      <c r="VV64">
        <v>23.71</v>
      </c>
      <c r="VW64">
        <v>53.932699999999997</v>
      </c>
      <c r="VX64">
        <v>46.5</v>
      </c>
      <c r="VY64">
        <v>10.882400000000001</v>
      </c>
      <c r="VZ64">
        <v>37.200000000000003</v>
      </c>
      <c r="WA64">
        <v>33.719000000000001</v>
      </c>
      <c r="WB64">
        <v>27.51</v>
      </c>
      <c r="WC64">
        <v>33.74</v>
      </c>
      <c r="WD64">
        <v>24.97</v>
      </c>
      <c r="WE64">
        <v>169.4</v>
      </c>
      <c r="WF64">
        <v>64.514700000000005</v>
      </c>
      <c r="WG64">
        <v>50.72</v>
      </c>
      <c r="WH64">
        <v>22.32</v>
      </c>
      <c r="WI64">
        <v>41.95</v>
      </c>
      <c r="WJ64">
        <v>7</v>
      </c>
      <c r="WK64">
        <v>18.73</v>
      </c>
      <c r="WL64">
        <v>8.3562999999999992</v>
      </c>
      <c r="WN64">
        <v>24.6</v>
      </c>
      <c r="WO64">
        <v>2.4609999999999999</v>
      </c>
      <c r="WP64">
        <v>8.3504000000000005</v>
      </c>
      <c r="WQ64">
        <v>9.7338000000000005</v>
      </c>
      <c r="WR64">
        <v>22.086600000000001</v>
      </c>
      <c r="WS64">
        <v>6.8875000000000002</v>
      </c>
      <c r="WT64">
        <v>169.25</v>
      </c>
      <c r="WU64">
        <v>22.67</v>
      </c>
      <c r="WV64">
        <v>29.95</v>
      </c>
      <c r="WW64">
        <v>89.85</v>
      </c>
      <c r="WY64">
        <v>13.68</v>
      </c>
      <c r="XD64">
        <v>226.72</v>
      </c>
      <c r="XE64">
        <v>22.09</v>
      </c>
      <c r="XF64">
        <v>44.4</v>
      </c>
      <c r="XG64">
        <v>64.23</v>
      </c>
      <c r="XH64">
        <v>15.76</v>
      </c>
      <c r="XI64">
        <v>9.4700000000000006</v>
      </c>
      <c r="XJ64">
        <v>30.67</v>
      </c>
      <c r="XK64">
        <v>82.35</v>
      </c>
      <c r="XL64">
        <v>7.6130000000000004</v>
      </c>
      <c r="XM64">
        <v>17.885000000000002</v>
      </c>
      <c r="XN64">
        <v>287.89999999999998</v>
      </c>
      <c r="XO64">
        <v>23.36</v>
      </c>
      <c r="XP64">
        <v>13.63</v>
      </c>
      <c r="XQ64">
        <v>21.45</v>
      </c>
      <c r="XR64">
        <v>33.22</v>
      </c>
      <c r="XS64">
        <v>72.239999999999995</v>
      </c>
      <c r="XT64">
        <v>46.59</v>
      </c>
      <c r="XV64">
        <v>9.8707999999999991</v>
      </c>
      <c r="XW64">
        <v>90.4</v>
      </c>
      <c r="XX64">
        <v>11.65</v>
      </c>
      <c r="XY64">
        <v>87.35</v>
      </c>
      <c r="XZ64">
        <v>15.37</v>
      </c>
      <c r="YA64">
        <v>173.04</v>
      </c>
      <c r="YB64">
        <v>17.850000000000001</v>
      </c>
      <c r="YD64">
        <v>24.29</v>
      </c>
      <c r="YE64">
        <v>37.17</v>
      </c>
      <c r="YF64">
        <v>59.27</v>
      </c>
      <c r="YI64">
        <v>61.1</v>
      </c>
      <c r="YJ64">
        <v>46.16</v>
      </c>
      <c r="YK64">
        <v>46.3</v>
      </c>
      <c r="YL64">
        <v>90.91</v>
      </c>
      <c r="YM64">
        <v>55.42</v>
      </c>
      <c r="YN64">
        <v>40.125</v>
      </c>
      <c r="YO64">
        <v>24.29</v>
      </c>
      <c r="YP64">
        <v>81.87</v>
      </c>
      <c r="YQ64">
        <v>0.14599999999999999</v>
      </c>
      <c r="YR64">
        <v>12.603</v>
      </c>
      <c r="YS64">
        <v>20.666699999999999</v>
      </c>
      <c r="YT64">
        <v>45.01</v>
      </c>
      <c r="YU64">
        <v>59.73</v>
      </c>
      <c r="YV64">
        <v>4.5999999999999996</v>
      </c>
      <c r="YW64">
        <v>51.56</v>
      </c>
      <c r="YX64">
        <v>19.648</v>
      </c>
      <c r="YY64">
        <v>20.02</v>
      </c>
      <c r="YZ64">
        <v>61.97</v>
      </c>
      <c r="ZC64">
        <v>78.2</v>
      </c>
      <c r="ZD64">
        <v>19.75</v>
      </c>
      <c r="ZE64">
        <v>44.642000000000003</v>
      </c>
      <c r="ZF64">
        <v>12.7432</v>
      </c>
      <c r="ZG64">
        <v>116.19</v>
      </c>
      <c r="ZH64">
        <v>35.6</v>
      </c>
      <c r="ZI64">
        <v>55.47</v>
      </c>
      <c r="ZJ64">
        <v>22.5</v>
      </c>
      <c r="ZK64">
        <v>16.663699999999999</v>
      </c>
      <c r="ZL64">
        <v>28.66</v>
      </c>
      <c r="ZM64">
        <v>127.0676</v>
      </c>
      <c r="ZO64">
        <v>4.1100000000000003</v>
      </c>
      <c r="ZP64">
        <v>221.9</v>
      </c>
      <c r="ZQ64">
        <v>3.2517</v>
      </c>
      <c r="ZR64">
        <v>44.1</v>
      </c>
      <c r="ZS64">
        <v>21.47</v>
      </c>
      <c r="ZT64">
        <v>62.67</v>
      </c>
      <c r="ZU64">
        <v>47.350499999999997</v>
      </c>
      <c r="ZV64">
        <v>80.63</v>
      </c>
      <c r="ZX64">
        <v>38.729999999999997</v>
      </c>
      <c r="ZY64">
        <v>28.97</v>
      </c>
      <c r="AAA64">
        <v>100.22</v>
      </c>
      <c r="AAB64">
        <v>25.763300000000001</v>
      </c>
      <c r="AAC64">
        <v>23.49</v>
      </c>
      <c r="AAE64">
        <v>18.5</v>
      </c>
      <c r="AAF64">
        <v>7.08</v>
      </c>
      <c r="AAG64">
        <v>173.53</v>
      </c>
      <c r="AAH64">
        <v>33.2256</v>
      </c>
      <c r="AAI64">
        <v>89.56</v>
      </c>
      <c r="AAJ64">
        <v>47.61</v>
      </c>
      <c r="AAK64">
        <v>52.44</v>
      </c>
      <c r="AAL64">
        <v>69.36</v>
      </c>
      <c r="AAM64">
        <v>9.3650000000000002</v>
      </c>
      <c r="AAN64">
        <v>232.73</v>
      </c>
      <c r="AAP64">
        <v>13.58</v>
      </c>
      <c r="AAQ64">
        <v>31.96</v>
      </c>
      <c r="AAS64">
        <v>30.07</v>
      </c>
      <c r="AAT64">
        <v>40.97</v>
      </c>
      <c r="AAU64">
        <v>32.299999999999997</v>
      </c>
      <c r="AAW64">
        <v>197.03</v>
      </c>
      <c r="AAX64">
        <v>33.21</v>
      </c>
      <c r="AAY64">
        <v>6.59</v>
      </c>
      <c r="AAZ64">
        <v>16.329999999999998</v>
      </c>
      <c r="ABA64">
        <v>44.2</v>
      </c>
      <c r="ABB64">
        <v>21.157</v>
      </c>
      <c r="ABC64">
        <v>76.510000000000005</v>
      </c>
      <c r="ABD64">
        <v>45.69</v>
      </c>
      <c r="ABE64">
        <v>21.6191</v>
      </c>
      <c r="ABF64">
        <v>28.72</v>
      </c>
      <c r="ABG64">
        <v>4.4379</v>
      </c>
      <c r="ABH64">
        <v>13.22</v>
      </c>
      <c r="ABJ64">
        <v>10.87</v>
      </c>
      <c r="ABK64">
        <v>21.9</v>
      </c>
      <c r="ABL64">
        <v>37.666699999999999</v>
      </c>
      <c r="ABN64">
        <v>3.01</v>
      </c>
      <c r="ABO64">
        <v>17.71</v>
      </c>
      <c r="ABP64">
        <v>93.99</v>
      </c>
      <c r="ABQ64">
        <v>90.94</v>
      </c>
      <c r="ABR64">
        <v>48.66</v>
      </c>
      <c r="ABS64">
        <v>22.61</v>
      </c>
      <c r="ABT64">
        <v>82.69</v>
      </c>
      <c r="ABU64">
        <v>11.3</v>
      </c>
      <c r="ABV64">
        <v>2.2624</v>
      </c>
      <c r="ABX64">
        <v>7.6524999999999999</v>
      </c>
      <c r="ABY64">
        <v>16.54</v>
      </c>
      <c r="ACA64">
        <v>8.0867000000000004</v>
      </c>
      <c r="ACB64">
        <v>27.8</v>
      </c>
      <c r="ACC64">
        <v>22.72</v>
      </c>
      <c r="ACD64">
        <v>39.659999999999997</v>
      </c>
      <c r="ACF64">
        <v>18.84</v>
      </c>
      <c r="ACG64">
        <v>23.62</v>
      </c>
      <c r="ACH64">
        <v>17.89</v>
      </c>
      <c r="ACJ64">
        <v>11.0444</v>
      </c>
      <c r="ACL64">
        <v>59.41</v>
      </c>
      <c r="ACM64">
        <v>17.574999999999999</v>
      </c>
      <c r="ACN64">
        <v>34.28</v>
      </c>
      <c r="ACO64">
        <v>19.3</v>
      </c>
      <c r="ACP64">
        <v>4.4333</v>
      </c>
      <c r="ACQ64">
        <v>31.925000000000001</v>
      </c>
      <c r="ACR64">
        <v>53.67</v>
      </c>
      <c r="ACS64">
        <v>24.11</v>
      </c>
      <c r="ACT64">
        <v>19.809899999999999</v>
      </c>
      <c r="ACU64">
        <v>12.515000000000001</v>
      </c>
      <c r="ACV64">
        <v>82.9</v>
      </c>
      <c r="ACW64">
        <v>52</v>
      </c>
      <c r="ACY64">
        <v>11.99</v>
      </c>
      <c r="ACZ64">
        <v>38.26</v>
      </c>
      <c r="ADA64">
        <v>32.075000000000003</v>
      </c>
      <c r="ADB64">
        <v>32.340000000000003</v>
      </c>
      <c r="ADC64">
        <v>22.38</v>
      </c>
      <c r="ADD64">
        <v>34.67</v>
      </c>
      <c r="ADE64">
        <v>59.37</v>
      </c>
      <c r="ADF64">
        <v>18.046700000000001</v>
      </c>
      <c r="ADG64">
        <v>237.7</v>
      </c>
      <c r="ADH64">
        <v>10.202999999999999</v>
      </c>
      <c r="ADI64">
        <v>96.59</v>
      </c>
      <c r="ADJ64">
        <v>39.35</v>
      </c>
      <c r="ADK64">
        <v>19.559999999999999</v>
      </c>
      <c r="ADL64">
        <v>24.84</v>
      </c>
      <c r="ADM64">
        <v>59.689500000000002</v>
      </c>
      <c r="ADN64">
        <v>25.2</v>
      </c>
      <c r="ADO64">
        <v>29.15</v>
      </c>
      <c r="ADP64">
        <v>25.451000000000001</v>
      </c>
      <c r="ADQ64">
        <v>52.02</v>
      </c>
      <c r="ADR64">
        <v>26.88</v>
      </c>
      <c r="ADS64">
        <v>41.47</v>
      </c>
      <c r="ADT64">
        <v>5.7324999999999999</v>
      </c>
      <c r="ADU64">
        <v>26.914999999999999</v>
      </c>
      <c r="ADV64">
        <v>86.72</v>
      </c>
      <c r="ADW64">
        <v>20.69</v>
      </c>
      <c r="ADY64">
        <v>14.499000000000001</v>
      </c>
      <c r="ADZ64">
        <v>35.299999999999997</v>
      </c>
      <c r="AEA64">
        <v>9.5500000000000007</v>
      </c>
      <c r="AEB64">
        <v>49.23</v>
      </c>
      <c r="AEC64">
        <v>45.04</v>
      </c>
      <c r="AED64">
        <v>44.64</v>
      </c>
      <c r="AEE64">
        <v>22.56</v>
      </c>
      <c r="AEF64">
        <v>23.254999999999999</v>
      </c>
      <c r="AEG64">
        <v>12.8668</v>
      </c>
      <c r="AEH64">
        <v>22.715</v>
      </c>
      <c r="AEK64">
        <v>52.469000000000001</v>
      </c>
      <c r="AEL64">
        <v>38.07</v>
      </c>
      <c r="AEM64">
        <v>56.89</v>
      </c>
      <c r="AEO64">
        <v>8.6933000000000007</v>
      </c>
      <c r="AEP64">
        <v>40.01</v>
      </c>
      <c r="AEQ64">
        <v>9.68</v>
      </c>
      <c r="AER64">
        <v>16.603999999999999</v>
      </c>
      <c r="AES64">
        <v>18.18</v>
      </c>
      <c r="AET64">
        <v>22.74</v>
      </c>
      <c r="AEU64">
        <v>215.96</v>
      </c>
      <c r="AEV64">
        <v>23.93</v>
      </c>
      <c r="AEW64">
        <v>15.9</v>
      </c>
      <c r="AEX64">
        <v>12.586</v>
      </c>
      <c r="AEY64">
        <v>33.340000000000003</v>
      </c>
      <c r="AEZ64">
        <v>1.5349999999999999</v>
      </c>
      <c r="AFA64">
        <v>4.7187999999999999</v>
      </c>
      <c r="AFB64">
        <v>42.82</v>
      </c>
      <c r="AFD64">
        <v>42.68</v>
      </c>
      <c r="AFE64">
        <v>11.66</v>
      </c>
      <c r="AFF64">
        <v>3.0150000000000001</v>
      </c>
      <c r="AFG64">
        <v>34.090000000000003</v>
      </c>
      <c r="AFH64">
        <v>34.549999999999997</v>
      </c>
      <c r="AFI64">
        <v>26.86</v>
      </c>
      <c r="AFJ64">
        <v>16.059999999999999</v>
      </c>
      <c r="AFK64">
        <v>55.09</v>
      </c>
      <c r="AFL64">
        <v>23.81</v>
      </c>
      <c r="AFM64">
        <v>25.8</v>
      </c>
      <c r="AFN64">
        <v>6.1950000000000003</v>
      </c>
      <c r="AFO64">
        <v>52.13</v>
      </c>
      <c r="AFP64">
        <v>79.78</v>
      </c>
      <c r="AFR64">
        <v>18.153300000000002</v>
      </c>
      <c r="AFS64">
        <v>6.14</v>
      </c>
      <c r="AFT64">
        <v>14.68</v>
      </c>
      <c r="AFU64">
        <v>16.629799999999999</v>
      </c>
      <c r="AFV64">
        <v>28.28</v>
      </c>
      <c r="AFW64">
        <v>134.85</v>
      </c>
      <c r="AFX64">
        <v>43.48</v>
      </c>
      <c r="AFY64">
        <v>10.9733</v>
      </c>
      <c r="AFZ64">
        <v>61.06</v>
      </c>
      <c r="AGB64">
        <v>23.035</v>
      </c>
      <c r="AGC64">
        <v>175.75</v>
      </c>
      <c r="AGE64">
        <v>80.56</v>
      </c>
      <c r="AGF64">
        <v>11.23</v>
      </c>
      <c r="AGG64">
        <v>16.59</v>
      </c>
      <c r="AGH64">
        <v>37.200000000000003</v>
      </c>
      <c r="AGI64">
        <v>9.42</v>
      </c>
      <c r="AGJ64">
        <v>18.05</v>
      </c>
      <c r="AGK64">
        <v>20.945</v>
      </c>
      <c r="AGL64">
        <v>44.265000000000001</v>
      </c>
      <c r="AGM64">
        <v>39.049999999999997</v>
      </c>
      <c r="AGN64">
        <v>26.574999999999999</v>
      </c>
      <c r="AGO64">
        <v>9.7100000000000009</v>
      </c>
      <c r="AGQ64">
        <v>19.059999999999999</v>
      </c>
      <c r="AGR64">
        <v>11.524800000000001</v>
      </c>
      <c r="AGS64">
        <v>24.88</v>
      </c>
      <c r="AGU64">
        <v>25.85</v>
      </c>
      <c r="AGW64">
        <v>24.065999999999999</v>
      </c>
      <c r="AGX64">
        <v>7.75</v>
      </c>
      <c r="AGY64">
        <v>103.42</v>
      </c>
      <c r="AGZ64">
        <v>21.46</v>
      </c>
      <c r="AHA64">
        <v>24.52</v>
      </c>
      <c r="AHC64">
        <v>356.96</v>
      </c>
      <c r="AHD64">
        <v>18.522200000000002</v>
      </c>
      <c r="AHE64">
        <v>32.225000000000001</v>
      </c>
      <c r="AHF64">
        <v>59.48</v>
      </c>
      <c r="AHG64">
        <v>82</v>
      </c>
      <c r="AHH64">
        <v>219.24</v>
      </c>
      <c r="AHI64">
        <v>30.07</v>
      </c>
      <c r="AHJ64">
        <v>14.855</v>
      </c>
      <c r="AHK64">
        <v>69.52</v>
      </c>
      <c r="AHL64">
        <v>18.420000000000002</v>
      </c>
      <c r="AHM64">
        <v>5.2</v>
      </c>
      <c r="AHO64">
        <v>44.534999999999997</v>
      </c>
      <c r="AHP64">
        <v>86.48</v>
      </c>
      <c r="AHQ64">
        <v>13.6929</v>
      </c>
      <c r="AHS64">
        <v>47.44</v>
      </c>
      <c r="AHT64">
        <v>45.76</v>
      </c>
      <c r="AHV64">
        <v>31.97</v>
      </c>
      <c r="AHW64">
        <v>20.55</v>
      </c>
      <c r="AHX64">
        <v>9.4375</v>
      </c>
      <c r="AHY64">
        <v>6.6703000000000001</v>
      </c>
      <c r="AHZ64">
        <v>11.61</v>
      </c>
      <c r="AIA64">
        <v>89.32</v>
      </c>
      <c r="AIB64">
        <v>10.989100000000001</v>
      </c>
      <c r="AIC64">
        <v>33.94</v>
      </c>
      <c r="AID64">
        <v>7.47</v>
      </c>
      <c r="AIE64">
        <v>335</v>
      </c>
      <c r="AIF64">
        <v>13.94</v>
      </c>
      <c r="AIG64">
        <v>33.97</v>
      </c>
      <c r="AIH64">
        <v>28.335000000000001</v>
      </c>
      <c r="AII64">
        <v>23.6</v>
      </c>
      <c r="AIJ64">
        <v>167.9</v>
      </c>
      <c r="AIK64">
        <v>88.27</v>
      </c>
      <c r="AIL64">
        <v>16.074999999999999</v>
      </c>
      <c r="AIM64">
        <v>40.6</v>
      </c>
      <c r="AIN64">
        <v>95.72</v>
      </c>
      <c r="AIO64">
        <v>42.606299999999997</v>
      </c>
      <c r="AIQ64">
        <v>50.52</v>
      </c>
      <c r="AIR64">
        <v>64.05</v>
      </c>
      <c r="AIS64">
        <v>77.92</v>
      </c>
      <c r="AIT64">
        <v>68.87</v>
      </c>
      <c r="AIU64">
        <v>163.4</v>
      </c>
      <c r="AIV64">
        <v>12.145</v>
      </c>
      <c r="AIW64">
        <v>30.18</v>
      </c>
      <c r="AIX64">
        <v>98.26</v>
      </c>
      <c r="AIY64">
        <v>32.22</v>
      </c>
      <c r="AIZ64">
        <v>7.8146000000000004</v>
      </c>
      <c r="AJA64">
        <v>32.270000000000003</v>
      </c>
      <c r="AJB64">
        <v>19.896699999999999</v>
      </c>
      <c r="AJC64">
        <v>14.63</v>
      </c>
      <c r="AJD64">
        <v>14.955</v>
      </c>
      <c r="AJE64">
        <v>74.680000000000007</v>
      </c>
      <c r="AJF64">
        <v>17.77</v>
      </c>
      <c r="AJG64">
        <v>27.65</v>
      </c>
      <c r="AJH64">
        <v>34.340000000000003</v>
      </c>
      <c r="AJI64">
        <v>73.98</v>
      </c>
      <c r="AJK64">
        <v>30.299600000000002</v>
      </c>
      <c r="AJL64">
        <v>16</v>
      </c>
      <c r="AJM64">
        <v>30.33</v>
      </c>
      <c r="AJN64">
        <v>21.154499999999999</v>
      </c>
      <c r="AJO64">
        <v>22.164999999999999</v>
      </c>
      <c r="AJP64">
        <v>49.52</v>
      </c>
      <c r="AJR64">
        <v>28.96</v>
      </c>
      <c r="AJS64">
        <v>74.844099999999997</v>
      </c>
      <c r="AJT64">
        <v>51.78</v>
      </c>
      <c r="AJU64">
        <v>13.6584</v>
      </c>
      <c r="AJV64">
        <v>88.62</v>
      </c>
      <c r="AJW64">
        <v>17.440000000000001</v>
      </c>
      <c r="AJX64">
        <v>65.4833</v>
      </c>
      <c r="AJY64">
        <v>46.246699999999997</v>
      </c>
      <c r="AJZ64">
        <v>10.6233</v>
      </c>
      <c r="AKA64">
        <v>26.806799999999999</v>
      </c>
      <c r="AKB64">
        <v>112.13</v>
      </c>
      <c r="AKC64">
        <v>37.270000000000003</v>
      </c>
      <c r="AKD64">
        <v>23.71</v>
      </c>
      <c r="AKE64">
        <v>34.200000000000003</v>
      </c>
      <c r="AKF64">
        <v>29</v>
      </c>
      <c r="AKG64">
        <v>24.864999999999998</v>
      </c>
      <c r="AKH64">
        <v>16.5</v>
      </c>
      <c r="AKI64">
        <v>7.6898</v>
      </c>
      <c r="AKJ64">
        <v>30.5</v>
      </c>
      <c r="AKL64">
        <v>24.28</v>
      </c>
      <c r="AKM64">
        <v>42.998699999999999</v>
      </c>
      <c r="AKN64">
        <v>67.44</v>
      </c>
      <c r="AKO64">
        <v>41.59</v>
      </c>
      <c r="AKQ64">
        <v>5.3132999999999999</v>
      </c>
      <c r="AKS64">
        <v>12.81</v>
      </c>
      <c r="AKT64">
        <v>9.35</v>
      </c>
      <c r="AKU64">
        <v>3.4</v>
      </c>
      <c r="AKV64">
        <v>174.78</v>
      </c>
      <c r="AKW64">
        <v>48.63</v>
      </c>
      <c r="AKX64">
        <v>52.78</v>
      </c>
      <c r="AKY64">
        <v>524.5</v>
      </c>
      <c r="AKZ64">
        <v>13.007999999999999</v>
      </c>
      <c r="ALA64">
        <v>228.88</v>
      </c>
      <c r="ALB64">
        <v>34.450000000000003</v>
      </c>
      <c r="ALD64">
        <v>57.2</v>
      </c>
      <c r="ALF64">
        <v>135.47999999999999</v>
      </c>
      <c r="ALG64">
        <v>83.48</v>
      </c>
      <c r="ALH64">
        <v>55.57</v>
      </c>
      <c r="ALI64">
        <v>34.07</v>
      </c>
      <c r="ALJ64">
        <v>6.4360999999999997</v>
      </c>
      <c r="ALK64">
        <v>32.752400000000002</v>
      </c>
      <c r="ALL64">
        <v>90.37</v>
      </c>
      <c r="ALM64">
        <v>7.12</v>
      </c>
      <c r="ALN64">
        <v>6.12</v>
      </c>
      <c r="ALO64">
        <v>40.840000000000003</v>
      </c>
    </row>
    <row r="65" spans="1:1003" x14ac:dyDescent="0.25">
      <c r="A65" s="13">
        <v>38107</v>
      </c>
      <c r="B65">
        <v>18.198499999999999</v>
      </c>
      <c r="C65">
        <v>57.07</v>
      </c>
      <c r="D65">
        <v>54.344999999999999</v>
      </c>
      <c r="F65">
        <v>127.12</v>
      </c>
      <c r="H65">
        <v>71.37</v>
      </c>
      <c r="I65">
        <v>30.888300000000001</v>
      </c>
      <c r="J65">
        <v>26.93</v>
      </c>
      <c r="L65">
        <v>19.25</v>
      </c>
      <c r="N65">
        <v>22.76</v>
      </c>
      <c r="O65">
        <v>44.72</v>
      </c>
      <c r="Q65">
        <v>19.39</v>
      </c>
      <c r="R65">
        <v>32.909999999999997</v>
      </c>
      <c r="S65">
        <v>93.4</v>
      </c>
      <c r="T65">
        <v>50.75</v>
      </c>
      <c r="V65">
        <v>13.97</v>
      </c>
      <c r="W65">
        <v>49.81</v>
      </c>
      <c r="X65">
        <v>1200.4399000000001</v>
      </c>
      <c r="Z65">
        <v>1.1850000000000001</v>
      </c>
      <c r="AA65">
        <v>42.32</v>
      </c>
      <c r="AD65">
        <v>20.67</v>
      </c>
      <c r="AE65">
        <v>24.5</v>
      </c>
      <c r="AF65">
        <v>79.010000000000005</v>
      </c>
      <c r="AG65">
        <v>17.559999999999999</v>
      </c>
      <c r="AH65">
        <v>16.989999999999998</v>
      </c>
      <c r="AI65">
        <v>43.62</v>
      </c>
      <c r="AJ65">
        <v>14.2325</v>
      </c>
      <c r="AK65">
        <v>22.73</v>
      </c>
      <c r="AL65">
        <v>64.23</v>
      </c>
      <c r="AM65">
        <v>40.471699999999998</v>
      </c>
      <c r="AN65">
        <v>42.68</v>
      </c>
      <c r="AO65">
        <v>7.66</v>
      </c>
      <c r="AP65">
        <v>42.848300000000002</v>
      </c>
      <c r="AQ65">
        <v>25.51</v>
      </c>
      <c r="AR65">
        <v>19.420000000000002</v>
      </c>
      <c r="AS65">
        <v>10.700799999999999</v>
      </c>
      <c r="AT65">
        <v>59.64</v>
      </c>
      <c r="AU65">
        <v>56.82</v>
      </c>
      <c r="AV65">
        <v>29.1</v>
      </c>
      <c r="AW65">
        <v>21.3322</v>
      </c>
      <c r="AX65">
        <v>45.9</v>
      </c>
      <c r="AY65">
        <v>89.96</v>
      </c>
      <c r="AZ65">
        <v>32.909999999999997</v>
      </c>
      <c r="BA65">
        <v>67.05</v>
      </c>
      <c r="BB65">
        <v>11.74</v>
      </c>
      <c r="BC65">
        <v>31.905000000000001</v>
      </c>
      <c r="BD65">
        <v>9.65</v>
      </c>
      <c r="BE65">
        <v>16.87</v>
      </c>
      <c r="BG65">
        <v>92.040700000000001</v>
      </c>
      <c r="BI65">
        <v>52.39</v>
      </c>
      <c r="BJ65">
        <v>7.8518999999999997</v>
      </c>
      <c r="BK65">
        <v>36.33</v>
      </c>
      <c r="BL65">
        <v>9.0093999999999994</v>
      </c>
      <c r="BM65">
        <v>28.3</v>
      </c>
      <c r="BO65">
        <v>170.69</v>
      </c>
      <c r="BP65">
        <v>144.43</v>
      </c>
      <c r="BQ65">
        <v>80.3</v>
      </c>
      <c r="BR65">
        <v>57.55</v>
      </c>
      <c r="BS65">
        <v>12.45</v>
      </c>
      <c r="BT65">
        <v>22.32</v>
      </c>
      <c r="BU65">
        <v>6.23</v>
      </c>
      <c r="BW65">
        <v>20.87</v>
      </c>
      <c r="BX65">
        <v>37.51</v>
      </c>
      <c r="BY65">
        <v>10.07</v>
      </c>
      <c r="BZ65">
        <v>18.23</v>
      </c>
      <c r="CB65">
        <v>25.28</v>
      </c>
      <c r="CC65">
        <v>19.3217</v>
      </c>
      <c r="CD65">
        <v>24.64</v>
      </c>
      <c r="CE65">
        <v>19.649999999999999</v>
      </c>
      <c r="CF65">
        <v>47.994999999999997</v>
      </c>
      <c r="CG65">
        <v>16.9223</v>
      </c>
      <c r="CH65">
        <v>20.91</v>
      </c>
      <c r="CJ65">
        <v>35.229999999999997</v>
      </c>
      <c r="CK65">
        <v>68.866399999999999</v>
      </c>
      <c r="CL65">
        <v>31.76</v>
      </c>
      <c r="CM65">
        <v>37.65</v>
      </c>
      <c r="CN65">
        <v>2.9750000000000001</v>
      </c>
      <c r="CO65">
        <v>5.4074999999999998</v>
      </c>
      <c r="CQ65">
        <v>74.209999999999994</v>
      </c>
      <c r="CR65">
        <v>266.79000000000002</v>
      </c>
      <c r="CS65">
        <v>14.952999999999999</v>
      </c>
      <c r="CT65">
        <v>8.31</v>
      </c>
      <c r="CU65">
        <v>27.41</v>
      </c>
      <c r="CV65">
        <v>4.4325000000000001</v>
      </c>
      <c r="CW65">
        <v>8.0090000000000003</v>
      </c>
      <c r="CY65">
        <v>42.69</v>
      </c>
      <c r="CZ65">
        <v>40.244999999999997</v>
      </c>
      <c r="DA65">
        <v>27.6</v>
      </c>
      <c r="DB65">
        <v>48.7</v>
      </c>
      <c r="DC65">
        <v>56.27</v>
      </c>
      <c r="DD65">
        <v>20.83</v>
      </c>
      <c r="DE65">
        <v>14.009499999999999</v>
      </c>
      <c r="DF65">
        <v>47</v>
      </c>
      <c r="DG65">
        <v>23.5</v>
      </c>
      <c r="DH65">
        <v>480.9</v>
      </c>
      <c r="DI65">
        <v>1885.43</v>
      </c>
      <c r="DJ65">
        <v>79.31</v>
      </c>
      <c r="DK65">
        <v>3.9430000000000001</v>
      </c>
      <c r="DL65">
        <v>2.173</v>
      </c>
      <c r="DM65">
        <v>17.02</v>
      </c>
      <c r="DN65">
        <v>59.73</v>
      </c>
      <c r="DO65">
        <v>9.2624999999999993</v>
      </c>
      <c r="DP65">
        <v>26.06</v>
      </c>
      <c r="DQ65">
        <v>29.625</v>
      </c>
      <c r="DR65">
        <v>32.14</v>
      </c>
      <c r="DS65">
        <v>44.96</v>
      </c>
      <c r="DT65">
        <v>48.65</v>
      </c>
      <c r="DU65">
        <v>4.9832999999999998</v>
      </c>
      <c r="DV65">
        <v>70.81</v>
      </c>
      <c r="DW65">
        <v>26.67</v>
      </c>
      <c r="DX65">
        <v>21.27</v>
      </c>
      <c r="DY65">
        <v>4.13</v>
      </c>
      <c r="DZ65">
        <v>25.1</v>
      </c>
      <c r="EA65">
        <v>37.9223</v>
      </c>
      <c r="EB65">
        <v>62.38</v>
      </c>
      <c r="EC65">
        <v>4.97</v>
      </c>
      <c r="ED65">
        <v>210</v>
      </c>
      <c r="EE65">
        <v>6.92</v>
      </c>
      <c r="EF65">
        <v>74.394099999999995</v>
      </c>
      <c r="EG65">
        <v>19.315000000000001</v>
      </c>
      <c r="EH65">
        <v>45.75</v>
      </c>
      <c r="EI65">
        <v>23.55</v>
      </c>
      <c r="EJ65">
        <v>24.2</v>
      </c>
      <c r="EK65">
        <v>22.45</v>
      </c>
      <c r="EL65">
        <v>0.45900000000000002</v>
      </c>
      <c r="EO65">
        <v>94.65</v>
      </c>
      <c r="EQ65">
        <v>19.700700000000001</v>
      </c>
      <c r="ER65">
        <v>4.4644000000000004</v>
      </c>
      <c r="ES65">
        <v>8.25</v>
      </c>
      <c r="ET65">
        <v>17.194099999999999</v>
      </c>
      <c r="EU65">
        <v>16.680900000000001</v>
      </c>
      <c r="EV65">
        <v>36.166699999999999</v>
      </c>
      <c r="EW65">
        <v>41.11</v>
      </c>
      <c r="EX65">
        <v>13.715</v>
      </c>
      <c r="EY65">
        <v>56.471200000000003</v>
      </c>
      <c r="FA65">
        <v>34.020000000000003</v>
      </c>
      <c r="FB65">
        <v>146.99</v>
      </c>
      <c r="FC65">
        <v>39.729999999999997</v>
      </c>
      <c r="FD65">
        <v>9.7524999999999995</v>
      </c>
      <c r="FE65">
        <v>17.13</v>
      </c>
      <c r="FF65">
        <v>41.19</v>
      </c>
      <c r="FH65">
        <v>171.71</v>
      </c>
      <c r="FI65">
        <v>23.63</v>
      </c>
      <c r="FJ65">
        <v>32.229999999999997</v>
      </c>
      <c r="FK65">
        <v>13.1</v>
      </c>
      <c r="FL65">
        <v>28.81</v>
      </c>
      <c r="FM65">
        <v>14.625</v>
      </c>
      <c r="FO65">
        <v>8.7899999999999991</v>
      </c>
      <c r="FP65">
        <v>5.5324999999999998</v>
      </c>
      <c r="FQ65">
        <v>20.52</v>
      </c>
      <c r="FR65">
        <v>202.499</v>
      </c>
      <c r="FS65">
        <v>21.503299999999999</v>
      </c>
      <c r="FT65">
        <v>33.909999999999997</v>
      </c>
      <c r="FU65">
        <v>67.198700000000002</v>
      </c>
      <c r="FV65">
        <v>39.0381</v>
      </c>
      <c r="FW65">
        <v>16.75</v>
      </c>
      <c r="FX65">
        <v>28.94</v>
      </c>
      <c r="FY65">
        <v>6.7</v>
      </c>
      <c r="FZ65">
        <v>5.9225000000000003</v>
      </c>
      <c r="GA65">
        <v>54.79</v>
      </c>
      <c r="GB65">
        <v>8.94</v>
      </c>
      <c r="GC65">
        <v>51.63</v>
      </c>
      <c r="GD65">
        <v>10.033300000000001</v>
      </c>
      <c r="GE65">
        <v>49.283000000000001</v>
      </c>
      <c r="GF65">
        <v>18.276700000000002</v>
      </c>
      <c r="GH65">
        <v>43.72</v>
      </c>
      <c r="GJ65">
        <v>8.67</v>
      </c>
      <c r="GK65">
        <v>20.466699999999999</v>
      </c>
      <c r="GL65">
        <v>21.114999999999998</v>
      </c>
      <c r="GM65">
        <v>59.19</v>
      </c>
      <c r="GN65">
        <v>10.496</v>
      </c>
      <c r="GO65">
        <v>9.9968000000000004</v>
      </c>
      <c r="GP65">
        <v>94.88</v>
      </c>
      <c r="GQ65">
        <v>70.5</v>
      </c>
      <c r="GR65">
        <v>45.39</v>
      </c>
      <c r="GS65">
        <v>22.480699999999999</v>
      </c>
      <c r="GT65">
        <v>10.79</v>
      </c>
      <c r="GV65">
        <v>65.53</v>
      </c>
      <c r="GW65">
        <v>43.13</v>
      </c>
      <c r="GY65">
        <v>21.371400000000001</v>
      </c>
      <c r="GZ65">
        <v>29.59</v>
      </c>
      <c r="HA65">
        <v>26.62</v>
      </c>
      <c r="HB65">
        <v>52.596800000000002</v>
      </c>
      <c r="HC65">
        <v>27.36</v>
      </c>
      <c r="HF65">
        <v>16.559999999999999</v>
      </c>
      <c r="HG65">
        <v>38.865000000000002</v>
      </c>
      <c r="HH65">
        <v>24.154</v>
      </c>
      <c r="HI65">
        <v>40.61</v>
      </c>
      <c r="HK65">
        <v>43.3</v>
      </c>
      <c r="HM65">
        <v>54.11</v>
      </c>
      <c r="HN65">
        <v>7.34</v>
      </c>
      <c r="HO65">
        <v>66.010000000000005</v>
      </c>
      <c r="HQ65">
        <v>48</v>
      </c>
      <c r="HR65">
        <v>46.049500000000002</v>
      </c>
      <c r="HS65">
        <v>8.9832999999999998</v>
      </c>
      <c r="HT65">
        <v>3.9512999999999998</v>
      </c>
      <c r="HU65">
        <v>20.75</v>
      </c>
      <c r="HV65">
        <v>7.9450000000000003</v>
      </c>
      <c r="HW65">
        <v>7.4916999999999998</v>
      </c>
      <c r="HX65">
        <v>6.5250000000000004</v>
      </c>
      <c r="HY65">
        <v>20.290400000000002</v>
      </c>
      <c r="IB65">
        <v>33.200099999999999</v>
      </c>
      <c r="ID65">
        <v>6.7220000000000004</v>
      </c>
      <c r="IF65">
        <v>70.569999999999993</v>
      </c>
      <c r="IJ65">
        <v>16.05</v>
      </c>
      <c r="IK65">
        <v>46.81</v>
      </c>
      <c r="IM65">
        <v>8.44</v>
      </c>
      <c r="IN65">
        <v>27.1767</v>
      </c>
      <c r="IO65">
        <v>42.67</v>
      </c>
      <c r="IP65">
        <v>14.043200000000001</v>
      </c>
      <c r="IQ65">
        <v>65.48</v>
      </c>
      <c r="IR65">
        <v>15.15</v>
      </c>
      <c r="IT65">
        <v>63.765300000000003</v>
      </c>
      <c r="IU65">
        <v>10.06</v>
      </c>
      <c r="IY65">
        <v>53.82</v>
      </c>
      <c r="IZ65">
        <v>26.8034</v>
      </c>
      <c r="JA65">
        <v>37.450000000000003</v>
      </c>
      <c r="JB65">
        <v>8.68</v>
      </c>
      <c r="JC65">
        <v>88.92</v>
      </c>
      <c r="JD65">
        <v>31.99</v>
      </c>
      <c r="JF65">
        <v>30.03</v>
      </c>
      <c r="JH65">
        <v>12.56</v>
      </c>
      <c r="JI65">
        <v>27.63</v>
      </c>
      <c r="JK65">
        <v>38.11</v>
      </c>
      <c r="JL65">
        <v>28.48</v>
      </c>
      <c r="JM65">
        <v>104.29</v>
      </c>
      <c r="JN65">
        <v>24.92</v>
      </c>
      <c r="JO65">
        <v>89.65</v>
      </c>
      <c r="JP65">
        <v>13.47</v>
      </c>
      <c r="JR65">
        <v>46.128</v>
      </c>
      <c r="JS65">
        <v>48.42</v>
      </c>
      <c r="JU65">
        <v>87.57</v>
      </c>
      <c r="JW65">
        <v>16.64</v>
      </c>
      <c r="JX65">
        <v>118.38</v>
      </c>
      <c r="JY65">
        <v>27.69</v>
      </c>
      <c r="KA65">
        <v>3.585</v>
      </c>
      <c r="KE65">
        <v>33.65</v>
      </c>
      <c r="KF65">
        <v>61.49</v>
      </c>
      <c r="KG65">
        <v>52.4</v>
      </c>
      <c r="KI65">
        <v>60.54</v>
      </c>
      <c r="KJ65">
        <v>30.335000000000001</v>
      </c>
      <c r="KK65">
        <v>3.01</v>
      </c>
      <c r="KM65">
        <v>8.86</v>
      </c>
      <c r="KN65">
        <v>0.86499999999999999</v>
      </c>
      <c r="KO65">
        <v>9.76</v>
      </c>
      <c r="KP65">
        <v>66.459999999999994</v>
      </c>
      <c r="KQ65">
        <v>37.08</v>
      </c>
      <c r="KR65">
        <v>32.299999999999997</v>
      </c>
      <c r="KS65">
        <v>9.4815000000000005</v>
      </c>
      <c r="KT65">
        <v>70.28</v>
      </c>
      <c r="KU65">
        <v>179.72479999999999</v>
      </c>
      <c r="KW65">
        <v>83.11</v>
      </c>
      <c r="KX65">
        <v>56.32</v>
      </c>
      <c r="KY65">
        <v>12.789300000000001</v>
      </c>
      <c r="KZ65">
        <v>18.350000000000001</v>
      </c>
      <c r="LA65">
        <v>45.687100000000001</v>
      </c>
      <c r="LB65">
        <v>26.88</v>
      </c>
      <c r="LC65">
        <v>122.51</v>
      </c>
      <c r="LE65">
        <v>72.62</v>
      </c>
      <c r="LF65">
        <v>42.174999999999997</v>
      </c>
      <c r="LG65">
        <v>12.3125</v>
      </c>
      <c r="LH65">
        <v>83.88</v>
      </c>
      <c r="LI65">
        <v>33.46</v>
      </c>
      <c r="LJ65">
        <v>28.8</v>
      </c>
      <c r="LK65">
        <v>66.489999999999995</v>
      </c>
      <c r="LL65">
        <v>27.46</v>
      </c>
      <c r="LM65">
        <v>22.524999999999999</v>
      </c>
      <c r="LO65">
        <v>9.4</v>
      </c>
      <c r="LP65">
        <v>7.6037999999999997</v>
      </c>
      <c r="LQ65">
        <v>24.375</v>
      </c>
      <c r="LR65">
        <v>14.9</v>
      </c>
      <c r="LS65">
        <v>80.099999999999994</v>
      </c>
      <c r="LU65">
        <v>5.0125000000000002</v>
      </c>
      <c r="LV65">
        <v>10.86</v>
      </c>
      <c r="LY65">
        <v>12.34</v>
      </c>
      <c r="LZ65">
        <v>60.95</v>
      </c>
      <c r="MA65">
        <v>8.9438999999999993</v>
      </c>
      <c r="MB65">
        <v>117.06</v>
      </c>
      <c r="MC65">
        <v>29.8</v>
      </c>
      <c r="MD65">
        <v>29.69</v>
      </c>
      <c r="ME65">
        <v>54.6</v>
      </c>
      <c r="MF65">
        <v>15.25</v>
      </c>
      <c r="MG65">
        <v>26.507000000000001</v>
      </c>
      <c r="MH65">
        <v>71.91</v>
      </c>
      <c r="MI65">
        <v>39.1</v>
      </c>
      <c r="MK65">
        <v>21.6</v>
      </c>
      <c r="ML65">
        <v>15.5389</v>
      </c>
      <c r="MM65">
        <v>10.635</v>
      </c>
      <c r="MN65">
        <v>22.723800000000001</v>
      </c>
      <c r="MP65">
        <v>32.549999999999997</v>
      </c>
      <c r="MQ65">
        <v>21.9</v>
      </c>
      <c r="MR65">
        <v>110.32</v>
      </c>
      <c r="MS65">
        <v>49.37</v>
      </c>
      <c r="MT65">
        <v>8.4859000000000009</v>
      </c>
      <c r="MU65">
        <v>7.1233000000000004</v>
      </c>
      <c r="MV65">
        <v>148.75</v>
      </c>
      <c r="MW65">
        <v>9.2919999999999998</v>
      </c>
      <c r="MX65">
        <v>27.225999999999999</v>
      </c>
      <c r="MY65">
        <v>21.4</v>
      </c>
      <c r="MZ65">
        <v>77.010000000000005</v>
      </c>
      <c r="NB65">
        <v>35.19</v>
      </c>
      <c r="NC65">
        <v>24.88</v>
      </c>
      <c r="ND65">
        <v>22.855</v>
      </c>
      <c r="NE65">
        <v>14.9</v>
      </c>
      <c r="NF65">
        <v>23.128900000000002</v>
      </c>
      <c r="NG65">
        <v>7.8250000000000002</v>
      </c>
      <c r="NH65">
        <v>36.783700000000003</v>
      </c>
      <c r="NJ65">
        <v>17.033300000000001</v>
      </c>
      <c r="NK65">
        <v>10.99</v>
      </c>
      <c r="NL65">
        <v>15.36</v>
      </c>
      <c r="NM65">
        <v>38.86</v>
      </c>
      <c r="NN65">
        <v>125.5</v>
      </c>
      <c r="NO65">
        <v>6.8587999999999996</v>
      </c>
      <c r="NP65">
        <v>93.26</v>
      </c>
      <c r="NQ65">
        <v>37.5</v>
      </c>
      <c r="NR65">
        <v>7.67</v>
      </c>
      <c r="NS65">
        <v>80.569999999999993</v>
      </c>
      <c r="NT65">
        <v>42.689799999999998</v>
      </c>
      <c r="NU65">
        <v>15.23</v>
      </c>
      <c r="NV65">
        <v>9.8324999999999996</v>
      </c>
      <c r="NX65">
        <v>54.045999999999999</v>
      </c>
      <c r="NY65">
        <v>14.589</v>
      </c>
      <c r="NZ65">
        <v>35.799999999999997</v>
      </c>
      <c r="OA65">
        <v>29.8</v>
      </c>
      <c r="OB65">
        <v>41.21</v>
      </c>
      <c r="OC65">
        <v>78.38</v>
      </c>
      <c r="OD65">
        <v>21.795000000000002</v>
      </c>
      <c r="OE65">
        <v>21.285</v>
      </c>
      <c r="OF65">
        <v>30.11</v>
      </c>
      <c r="OG65">
        <v>89.590599999999995</v>
      </c>
      <c r="OH65">
        <v>66.91</v>
      </c>
      <c r="OI65">
        <v>30.31</v>
      </c>
      <c r="OJ65">
        <v>2.79</v>
      </c>
      <c r="OK65">
        <v>50.62</v>
      </c>
      <c r="OL65">
        <v>16.29</v>
      </c>
      <c r="OM65">
        <v>9.98</v>
      </c>
      <c r="ON65">
        <v>16.7972</v>
      </c>
      <c r="OO65">
        <v>35.92</v>
      </c>
      <c r="OP65">
        <v>8.4</v>
      </c>
      <c r="OR65">
        <v>11.03</v>
      </c>
      <c r="OS65">
        <v>29.44</v>
      </c>
      <c r="OT65">
        <v>26.25</v>
      </c>
      <c r="OU65">
        <v>9.2449999999999992</v>
      </c>
      <c r="OV65">
        <v>38.01</v>
      </c>
      <c r="OW65">
        <v>36.055300000000003</v>
      </c>
      <c r="OX65">
        <v>122.075</v>
      </c>
      <c r="OY65">
        <v>41.78</v>
      </c>
      <c r="OZ65">
        <v>33.72</v>
      </c>
      <c r="PA65">
        <v>20.610700000000001</v>
      </c>
      <c r="PB65">
        <v>53.66</v>
      </c>
      <c r="PC65">
        <v>1.65</v>
      </c>
      <c r="PD65">
        <v>23.715</v>
      </c>
      <c r="PE65">
        <v>22.01</v>
      </c>
      <c r="PF65">
        <v>19.43</v>
      </c>
      <c r="PG65">
        <v>14.462</v>
      </c>
      <c r="PH65">
        <v>13.82</v>
      </c>
      <c r="PI65">
        <v>84.216800000000006</v>
      </c>
      <c r="PJ65">
        <v>24.51</v>
      </c>
      <c r="PK65">
        <v>85.18</v>
      </c>
      <c r="PL65">
        <v>28.95</v>
      </c>
      <c r="PM65">
        <v>15.941599999999999</v>
      </c>
      <c r="PN65">
        <v>23.4</v>
      </c>
      <c r="PO65">
        <v>55.25</v>
      </c>
      <c r="PP65">
        <v>3.3553999999999999</v>
      </c>
      <c r="PQ65">
        <v>2.6318999999999999</v>
      </c>
      <c r="PR65">
        <v>37.638399999999997</v>
      </c>
      <c r="PS65">
        <v>15.69</v>
      </c>
      <c r="PT65">
        <v>22.555</v>
      </c>
      <c r="PU65">
        <v>23.71</v>
      </c>
      <c r="PV65">
        <v>92.79</v>
      </c>
      <c r="PW65">
        <v>61.08</v>
      </c>
      <c r="PX65">
        <v>168.03</v>
      </c>
      <c r="PY65">
        <v>22.55</v>
      </c>
      <c r="PZ65">
        <v>64.78</v>
      </c>
      <c r="QA65">
        <v>7.6224999999999996</v>
      </c>
      <c r="QB65">
        <v>52.05</v>
      </c>
      <c r="QC65">
        <v>127.09</v>
      </c>
      <c r="QD65">
        <v>47.37</v>
      </c>
      <c r="QE65">
        <v>9.75</v>
      </c>
      <c r="QF65">
        <v>18.4252</v>
      </c>
      <c r="QG65">
        <v>8.1430000000000007</v>
      </c>
      <c r="QH65">
        <v>13.811</v>
      </c>
      <c r="QJ65">
        <v>44.445</v>
      </c>
      <c r="QL65">
        <v>44.94</v>
      </c>
      <c r="QM65">
        <v>180.94</v>
      </c>
      <c r="QN65">
        <v>19.12</v>
      </c>
      <c r="QO65">
        <v>40.254399999999997</v>
      </c>
      <c r="QP65">
        <v>36.32</v>
      </c>
      <c r="QS65">
        <v>17.25</v>
      </c>
      <c r="QT65">
        <v>7.94</v>
      </c>
      <c r="QV65">
        <v>21.25</v>
      </c>
      <c r="QW65">
        <v>29.7</v>
      </c>
      <c r="QX65">
        <v>92.99</v>
      </c>
      <c r="QY65">
        <v>226.88</v>
      </c>
      <c r="QZ65">
        <v>25.73</v>
      </c>
      <c r="RA65">
        <v>21.234999999999999</v>
      </c>
      <c r="RB65">
        <v>37.72</v>
      </c>
      <c r="RC65">
        <v>7.27</v>
      </c>
      <c r="RD65">
        <v>21.281099999999999</v>
      </c>
      <c r="RE65">
        <v>14.46</v>
      </c>
      <c r="RG65">
        <v>19.75</v>
      </c>
      <c r="RH65">
        <v>30.59</v>
      </c>
      <c r="RI65">
        <v>372.63</v>
      </c>
      <c r="RJ65">
        <v>25.875</v>
      </c>
      <c r="RK65">
        <v>21.37</v>
      </c>
      <c r="RL65">
        <v>17.149999999999999</v>
      </c>
      <c r="RN65">
        <v>19.337</v>
      </c>
      <c r="RO65">
        <v>25.83</v>
      </c>
      <c r="RP65">
        <v>82.69</v>
      </c>
      <c r="RQ65">
        <v>5.7750000000000004</v>
      </c>
      <c r="RR65">
        <v>73.81</v>
      </c>
      <c r="RU65">
        <v>25.285</v>
      </c>
      <c r="RV65">
        <v>8.75</v>
      </c>
      <c r="RW65">
        <v>31.35</v>
      </c>
      <c r="RY65">
        <v>41.79</v>
      </c>
      <c r="RZ65">
        <v>41.67</v>
      </c>
      <c r="SB65">
        <v>61.673900000000003</v>
      </c>
      <c r="SC65">
        <v>18.079999999999998</v>
      </c>
      <c r="SD65">
        <v>43.88</v>
      </c>
      <c r="SE65">
        <v>22.14</v>
      </c>
      <c r="SF65">
        <v>7.12</v>
      </c>
      <c r="SG65">
        <v>25.64</v>
      </c>
      <c r="SH65">
        <v>9.9749999999999996</v>
      </c>
      <c r="SI65">
        <v>41.06</v>
      </c>
      <c r="SJ65">
        <v>31.26</v>
      </c>
      <c r="SK65">
        <v>123.68</v>
      </c>
      <c r="SL65">
        <v>125.89</v>
      </c>
      <c r="SN65">
        <v>22.48</v>
      </c>
      <c r="SQ65">
        <v>69.010000000000005</v>
      </c>
      <c r="SR65">
        <v>14.28</v>
      </c>
      <c r="SS65">
        <v>21.15</v>
      </c>
      <c r="ST65">
        <v>33.369999999999997</v>
      </c>
      <c r="SU65">
        <v>29.65</v>
      </c>
      <c r="SV65">
        <v>15.315</v>
      </c>
      <c r="SW65">
        <v>21</v>
      </c>
      <c r="SX65">
        <v>36.25</v>
      </c>
      <c r="SY65">
        <v>7.7850000000000001</v>
      </c>
      <c r="SZ65">
        <v>47.7</v>
      </c>
      <c r="TA65">
        <v>44.88</v>
      </c>
      <c r="TB65">
        <v>152.58000000000001</v>
      </c>
      <c r="TC65">
        <v>11.94</v>
      </c>
      <c r="TD65">
        <v>13.1454</v>
      </c>
      <c r="TF65">
        <v>40.590000000000003</v>
      </c>
      <c r="TG65">
        <v>11.19</v>
      </c>
      <c r="TH65">
        <v>20.309999999999999</v>
      </c>
      <c r="TI65">
        <v>6.7175000000000002</v>
      </c>
      <c r="TJ65">
        <v>114.53</v>
      </c>
      <c r="TK65">
        <v>24.617699999999999</v>
      </c>
      <c r="TL65">
        <v>32.255000000000003</v>
      </c>
      <c r="TN65">
        <v>214.21</v>
      </c>
      <c r="TO65">
        <v>40.659999999999997</v>
      </c>
      <c r="TQ65">
        <v>47.4</v>
      </c>
      <c r="TR65">
        <v>26.03</v>
      </c>
      <c r="TS65">
        <v>20.23</v>
      </c>
      <c r="TT65">
        <v>23.59</v>
      </c>
      <c r="TU65">
        <v>22.4</v>
      </c>
      <c r="TV65">
        <v>44.8157</v>
      </c>
      <c r="TX65">
        <v>10.186500000000001</v>
      </c>
      <c r="TY65">
        <v>43.104999999999997</v>
      </c>
      <c r="TZ65">
        <v>13.38</v>
      </c>
      <c r="UA65">
        <v>20.855</v>
      </c>
      <c r="UB65">
        <v>57.01</v>
      </c>
      <c r="UC65">
        <v>15.83</v>
      </c>
      <c r="UD65">
        <v>26.39</v>
      </c>
      <c r="UE65">
        <v>66.430000000000007</v>
      </c>
      <c r="UF65">
        <v>1.7117</v>
      </c>
      <c r="UG65">
        <v>1030</v>
      </c>
      <c r="UI65">
        <v>52.88</v>
      </c>
      <c r="UK65">
        <v>13.6</v>
      </c>
      <c r="UL65">
        <v>13.19</v>
      </c>
      <c r="UM65">
        <v>19.824000000000002</v>
      </c>
      <c r="UN65">
        <v>20.72</v>
      </c>
      <c r="UO65">
        <v>26.9</v>
      </c>
      <c r="UP65">
        <v>27.23</v>
      </c>
      <c r="UQ65">
        <v>14.01</v>
      </c>
      <c r="UR65">
        <v>32.86</v>
      </c>
      <c r="US65">
        <v>50.46</v>
      </c>
      <c r="UT65">
        <v>77.97</v>
      </c>
      <c r="UU65">
        <v>10.244300000000001</v>
      </c>
      <c r="UW65">
        <v>207.41</v>
      </c>
      <c r="UX65">
        <v>35.419199999999996</v>
      </c>
      <c r="UY65">
        <v>108.92</v>
      </c>
      <c r="UZ65">
        <v>15.765000000000001</v>
      </c>
      <c r="VA65">
        <v>43.790399999999998</v>
      </c>
      <c r="VB65">
        <v>10</v>
      </c>
      <c r="VD65">
        <v>23.055</v>
      </c>
      <c r="VE65">
        <v>42.659599999999998</v>
      </c>
      <c r="VF65">
        <v>14.289</v>
      </c>
      <c r="VG65">
        <v>23.4</v>
      </c>
      <c r="VH65">
        <v>24.5</v>
      </c>
      <c r="VI65">
        <v>81.02</v>
      </c>
      <c r="VK65">
        <v>65.63</v>
      </c>
      <c r="VL65">
        <v>13.45</v>
      </c>
      <c r="VN65">
        <v>37.4</v>
      </c>
      <c r="VP65">
        <v>18.62</v>
      </c>
      <c r="VQ65">
        <v>18.190000000000001</v>
      </c>
      <c r="VR65">
        <v>23.61</v>
      </c>
      <c r="VS65">
        <v>0.66</v>
      </c>
      <c r="VT65">
        <v>32.970999999999997</v>
      </c>
      <c r="VU65">
        <v>32.25</v>
      </c>
      <c r="VV65">
        <v>22.6</v>
      </c>
      <c r="VW65">
        <v>46.765700000000002</v>
      </c>
      <c r="VX65">
        <v>46.9</v>
      </c>
      <c r="VY65">
        <v>10.735300000000001</v>
      </c>
      <c r="VZ65">
        <v>38.4</v>
      </c>
      <c r="WA65">
        <v>34.14</v>
      </c>
      <c r="WB65">
        <v>25.49</v>
      </c>
      <c r="WC65">
        <v>33.130000000000003</v>
      </c>
      <c r="WD65">
        <v>25.97</v>
      </c>
      <c r="WE65">
        <v>184.1</v>
      </c>
      <c r="WF65">
        <v>66.897400000000005</v>
      </c>
      <c r="WG65">
        <v>54.03</v>
      </c>
      <c r="WH65">
        <v>22.73</v>
      </c>
      <c r="WI65">
        <v>37.6</v>
      </c>
      <c r="WJ65">
        <v>6.1966999999999999</v>
      </c>
      <c r="WK65">
        <v>17.28</v>
      </c>
      <c r="WL65">
        <v>7.9524999999999997</v>
      </c>
      <c r="WN65">
        <v>24.49</v>
      </c>
      <c r="WO65">
        <v>2.5030000000000001</v>
      </c>
      <c r="WP65">
        <v>7.9221000000000004</v>
      </c>
      <c r="WQ65">
        <v>8.9938000000000002</v>
      </c>
      <c r="WR65">
        <v>22.638200000000001</v>
      </c>
      <c r="WS65">
        <v>5.96</v>
      </c>
      <c r="WT65">
        <v>171.97</v>
      </c>
      <c r="WU65">
        <v>22.905000000000001</v>
      </c>
      <c r="WV65">
        <v>28.66</v>
      </c>
      <c r="WW65">
        <v>85</v>
      </c>
      <c r="WY65">
        <v>15.414999999999999</v>
      </c>
      <c r="XD65">
        <v>240.75</v>
      </c>
      <c r="XE65">
        <v>23.82</v>
      </c>
      <c r="XF65">
        <v>44.82</v>
      </c>
      <c r="XG65">
        <v>73.62</v>
      </c>
      <c r="XH65">
        <v>15.55</v>
      </c>
      <c r="XI65">
        <v>7.33</v>
      </c>
      <c r="XJ65">
        <v>27.13</v>
      </c>
      <c r="XK65">
        <v>77.14</v>
      </c>
      <c r="XL65">
        <v>8.4420000000000002</v>
      </c>
      <c r="XM65">
        <v>16.774999999999999</v>
      </c>
      <c r="XN65">
        <v>293.01</v>
      </c>
      <c r="XO65">
        <v>22.82</v>
      </c>
      <c r="XP65">
        <v>14.96</v>
      </c>
      <c r="XQ65">
        <v>18.62</v>
      </c>
      <c r="XR65">
        <v>31.86</v>
      </c>
      <c r="XS65">
        <v>67.260000000000005</v>
      </c>
      <c r="XT65">
        <v>42.28</v>
      </c>
      <c r="XV65">
        <v>9.1704000000000008</v>
      </c>
      <c r="XW65">
        <v>98.45</v>
      </c>
      <c r="XX65">
        <v>10.51</v>
      </c>
      <c r="XY65">
        <v>87.09</v>
      </c>
      <c r="XZ65">
        <v>14.85</v>
      </c>
      <c r="YA65">
        <v>160.96</v>
      </c>
      <c r="YB65">
        <v>17.27</v>
      </c>
      <c r="YD65">
        <v>22.39</v>
      </c>
      <c r="YE65">
        <v>30.3</v>
      </c>
      <c r="YF65">
        <v>72.95</v>
      </c>
      <c r="YI65">
        <v>54.4</v>
      </c>
      <c r="YJ65">
        <v>43.25</v>
      </c>
      <c r="YK65">
        <v>45.1</v>
      </c>
      <c r="YL65">
        <v>86.62</v>
      </c>
      <c r="YM65">
        <v>53.1</v>
      </c>
      <c r="YN65">
        <v>39.755000000000003</v>
      </c>
      <c r="YO65">
        <v>29.89</v>
      </c>
      <c r="YP65">
        <v>86.48</v>
      </c>
      <c r="YQ65">
        <v>0.14699999999999999</v>
      </c>
      <c r="YR65">
        <v>12.818199999999999</v>
      </c>
      <c r="YS65">
        <v>14.8467</v>
      </c>
      <c r="YT65">
        <v>40.450000000000003</v>
      </c>
      <c r="YU65">
        <v>53.51</v>
      </c>
      <c r="YV65">
        <v>5.75</v>
      </c>
      <c r="YW65">
        <v>48.84</v>
      </c>
      <c r="YX65">
        <v>18.576000000000001</v>
      </c>
      <c r="YY65">
        <v>22.445</v>
      </c>
      <c r="YZ65">
        <v>54.2</v>
      </c>
      <c r="ZC65">
        <v>69.2</v>
      </c>
      <c r="ZD65">
        <v>16.59</v>
      </c>
      <c r="ZE65">
        <v>45.018999999999998</v>
      </c>
      <c r="ZF65">
        <v>12.581</v>
      </c>
      <c r="ZG65">
        <v>117.53</v>
      </c>
      <c r="ZH65">
        <v>37.28</v>
      </c>
      <c r="ZI65">
        <v>66.13</v>
      </c>
      <c r="ZJ65">
        <v>25.96</v>
      </c>
      <c r="ZK65">
        <v>16.728899999999999</v>
      </c>
      <c r="ZL65">
        <v>30.82</v>
      </c>
      <c r="ZM65">
        <v>139.69669999999999</v>
      </c>
      <c r="ZO65">
        <v>4.3</v>
      </c>
      <c r="ZP65">
        <v>175</v>
      </c>
      <c r="ZQ65">
        <v>3.3331</v>
      </c>
      <c r="ZR65">
        <v>40.53</v>
      </c>
      <c r="ZS65">
        <v>20.96</v>
      </c>
      <c r="ZU65">
        <v>45.989699999999999</v>
      </c>
      <c r="ZV65">
        <v>98.03</v>
      </c>
      <c r="ZX65">
        <v>36.79</v>
      </c>
      <c r="ZY65">
        <v>27.52</v>
      </c>
      <c r="AAA65">
        <v>93.82</v>
      </c>
      <c r="AAB65">
        <v>21.7577</v>
      </c>
      <c r="AAC65">
        <v>21.45</v>
      </c>
      <c r="AAE65">
        <v>18.07</v>
      </c>
      <c r="AAF65">
        <v>5.47</v>
      </c>
      <c r="AAG65">
        <v>182.3</v>
      </c>
      <c r="AAH65">
        <v>33.898699999999998</v>
      </c>
      <c r="AAI65">
        <v>74.319999999999993</v>
      </c>
      <c r="AAJ65">
        <v>46.88</v>
      </c>
      <c r="AAK65">
        <v>52.875</v>
      </c>
      <c r="AAL65">
        <v>66</v>
      </c>
      <c r="AAM65">
        <v>9.7917000000000005</v>
      </c>
      <c r="AAN65">
        <v>227.01</v>
      </c>
      <c r="AAP65">
        <v>12.53</v>
      </c>
      <c r="AAQ65">
        <v>31.67</v>
      </c>
      <c r="AAS65">
        <v>31.3</v>
      </c>
      <c r="AAT65">
        <v>38.82</v>
      </c>
      <c r="AAU65">
        <v>32.71</v>
      </c>
      <c r="AAW65">
        <v>186.13</v>
      </c>
      <c r="AAX65">
        <v>31.23</v>
      </c>
      <c r="AAY65">
        <v>6.8</v>
      </c>
      <c r="AAZ65">
        <v>18.22</v>
      </c>
      <c r="ABA65">
        <v>45.81</v>
      </c>
      <c r="ABB65">
        <v>19.8811</v>
      </c>
      <c r="ABC65">
        <v>70.8</v>
      </c>
      <c r="ABD65">
        <v>45.23</v>
      </c>
      <c r="ABE65">
        <v>18.520299999999999</v>
      </c>
      <c r="ABF65">
        <v>33.75</v>
      </c>
      <c r="ABG65">
        <v>4.9093</v>
      </c>
      <c r="ABH65">
        <v>12.025</v>
      </c>
      <c r="ABJ65">
        <v>9.25</v>
      </c>
      <c r="ABK65">
        <v>21.88</v>
      </c>
      <c r="ABL65">
        <v>36.86</v>
      </c>
      <c r="ABN65">
        <v>3.05</v>
      </c>
      <c r="ABO65">
        <v>12.28</v>
      </c>
      <c r="ABP65">
        <v>84.88</v>
      </c>
      <c r="ABQ65">
        <v>90.26</v>
      </c>
      <c r="ABR65">
        <v>41.79</v>
      </c>
      <c r="ABS65">
        <v>23.13</v>
      </c>
      <c r="ABT65">
        <v>83.75</v>
      </c>
      <c r="ABU65">
        <v>11.45</v>
      </c>
      <c r="ABV65">
        <v>2.085</v>
      </c>
      <c r="ABX65">
        <v>7.625</v>
      </c>
      <c r="ABY65">
        <v>15.08</v>
      </c>
      <c r="ACA65">
        <v>8.34</v>
      </c>
      <c r="ACB65">
        <v>24.585000000000001</v>
      </c>
      <c r="ACC65">
        <v>21.45</v>
      </c>
      <c r="ACD65">
        <v>37.35</v>
      </c>
      <c r="ACF65">
        <v>19.53</v>
      </c>
      <c r="ACG65">
        <v>27.27</v>
      </c>
      <c r="ACH65">
        <v>18.57</v>
      </c>
      <c r="ACJ65">
        <v>11.164400000000001</v>
      </c>
      <c r="ACL65">
        <v>63.27</v>
      </c>
      <c r="ACM65">
        <v>16.510000000000002</v>
      </c>
      <c r="ACN65">
        <v>34.6</v>
      </c>
      <c r="ACO65">
        <v>17.375</v>
      </c>
      <c r="ACP65">
        <v>4.84</v>
      </c>
      <c r="ACQ65">
        <v>29.265000000000001</v>
      </c>
      <c r="ACR65">
        <v>49.26</v>
      </c>
      <c r="ACS65">
        <v>28.6</v>
      </c>
      <c r="ACT65">
        <v>20.007999999999999</v>
      </c>
      <c r="ACU65">
        <v>12.775</v>
      </c>
      <c r="ACV65">
        <v>82.44</v>
      </c>
      <c r="ACW65">
        <v>52.69</v>
      </c>
      <c r="ACY65">
        <v>12.1</v>
      </c>
      <c r="ACZ65">
        <v>44.4</v>
      </c>
      <c r="ADA65">
        <v>32.975000000000001</v>
      </c>
      <c r="ADB65">
        <v>33.78</v>
      </c>
      <c r="ADC65">
        <v>25.33</v>
      </c>
      <c r="ADD65">
        <v>32.69</v>
      </c>
      <c r="ADE65">
        <v>40.700000000000003</v>
      </c>
      <c r="ADF65">
        <v>19.2133</v>
      </c>
      <c r="ADG65">
        <v>210.76</v>
      </c>
      <c r="ADH65">
        <v>9.74</v>
      </c>
      <c r="ADJ65">
        <v>39.06</v>
      </c>
      <c r="ADK65">
        <v>20.97</v>
      </c>
      <c r="ADL65">
        <v>26.806699999999999</v>
      </c>
      <c r="ADM65">
        <v>57.418399999999998</v>
      </c>
      <c r="ADN65">
        <v>24.61</v>
      </c>
      <c r="ADO65">
        <v>29.655000000000001</v>
      </c>
      <c r="ADP65">
        <v>25.439</v>
      </c>
      <c r="ADQ65">
        <v>64.08</v>
      </c>
      <c r="ADR65">
        <v>29.86</v>
      </c>
      <c r="ADS65">
        <v>43.16</v>
      </c>
      <c r="ADT65">
        <v>6.2625000000000002</v>
      </c>
      <c r="ADU65">
        <v>25.64</v>
      </c>
      <c r="ADV65">
        <v>84.13</v>
      </c>
      <c r="ADW65">
        <v>19.25</v>
      </c>
      <c r="ADY65">
        <v>12.9366</v>
      </c>
      <c r="ADZ65">
        <v>34.49</v>
      </c>
      <c r="AEA65">
        <v>9.41</v>
      </c>
      <c r="AEB65">
        <v>45.65</v>
      </c>
      <c r="AEC65">
        <v>43.37</v>
      </c>
      <c r="AED65">
        <v>47.04</v>
      </c>
      <c r="AEE65">
        <v>24.06</v>
      </c>
      <c r="AEF65">
        <v>25.96</v>
      </c>
      <c r="AEG65">
        <v>15.195600000000001</v>
      </c>
      <c r="AEH65">
        <v>19.785</v>
      </c>
      <c r="AEK65">
        <v>43.283999999999999</v>
      </c>
      <c r="AEL65">
        <v>39.43</v>
      </c>
      <c r="AEM65">
        <v>60.01</v>
      </c>
      <c r="AEO65">
        <v>8.8666999999999998</v>
      </c>
      <c r="AEP65">
        <v>40.67</v>
      </c>
      <c r="AEQ65">
        <v>9.7650000000000006</v>
      </c>
      <c r="AER65">
        <v>16.559999999999999</v>
      </c>
      <c r="AES65">
        <v>17.22</v>
      </c>
      <c r="AET65">
        <v>23.96</v>
      </c>
      <c r="AEU65">
        <v>230.03</v>
      </c>
      <c r="AEV65">
        <v>23.91</v>
      </c>
      <c r="AEW65">
        <v>15.875</v>
      </c>
      <c r="AEX65">
        <v>12.66</v>
      </c>
      <c r="AEY65">
        <v>35.950000000000003</v>
      </c>
      <c r="AEZ65">
        <v>1.825</v>
      </c>
      <c r="AFA65">
        <v>5.5750000000000002</v>
      </c>
      <c r="AFB65">
        <v>34.950000000000003</v>
      </c>
      <c r="AFD65">
        <v>42.51</v>
      </c>
      <c r="AFE65">
        <v>8.56</v>
      </c>
      <c r="AFF65">
        <v>3.1438000000000001</v>
      </c>
      <c r="AFG65">
        <v>35.369999999999997</v>
      </c>
      <c r="AFH65">
        <v>34.76</v>
      </c>
      <c r="AFI65">
        <v>27.86</v>
      </c>
      <c r="AFJ65">
        <v>10.57</v>
      </c>
      <c r="AFK65">
        <v>52.74</v>
      </c>
      <c r="AFL65">
        <v>25.38</v>
      </c>
      <c r="AFM65">
        <v>22.16</v>
      </c>
      <c r="AFN65">
        <v>6.0175000000000001</v>
      </c>
      <c r="AFO65">
        <v>48.8</v>
      </c>
      <c r="AFP65">
        <v>88.86</v>
      </c>
      <c r="AFR65">
        <v>16.6081</v>
      </c>
      <c r="AFS65">
        <v>6.1425000000000001</v>
      </c>
      <c r="AFT65">
        <v>14.65</v>
      </c>
      <c r="AFU65">
        <v>15.792199999999999</v>
      </c>
      <c r="AFV65">
        <v>29.2</v>
      </c>
      <c r="AFW65">
        <v>126.08</v>
      </c>
      <c r="AFX65">
        <v>65.569999999999993</v>
      </c>
      <c r="AFY65">
        <v>10.5</v>
      </c>
      <c r="AFZ65">
        <v>52.77</v>
      </c>
      <c r="AGB65">
        <v>21.95</v>
      </c>
      <c r="AGC65">
        <v>177.65</v>
      </c>
      <c r="AGE65">
        <v>79.180000000000007</v>
      </c>
      <c r="AGF65">
        <v>11.63</v>
      </c>
      <c r="AGG65">
        <v>16.13</v>
      </c>
      <c r="AGH65">
        <v>39.270000000000003</v>
      </c>
      <c r="AGI65">
        <v>8.64</v>
      </c>
      <c r="AGJ65">
        <v>18.739999999999998</v>
      </c>
      <c r="AGK65">
        <v>19.985199999999999</v>
      </c>
      <c r="AGL65">
        <v>49.465000000000003</v>
      </c>
      <c r="AGM65">
        <v>38.25</v>
      </c>
      <c r="AGN65">
        <v>27.59</v>
      </c>
      <c r="AGO65">
        <v>9.44</v>
      </c>
      <c r="AGQ65">
        <v>18.57</v>
      </c>
      <c r="AGR65">
        <v>12.1395</v>
      </c>
      <c r="AGS65">
        <v>21.98</v>
      </c>
      <c r="AGU65">
        <v>24.75</v>
      </c>
      <c r="AGW65">
        <v>19.345700000000001</v>
      </c>
      <c r="AGX65">
        <v>7.2687999999999997</v>
      </c>
      <c r="AGY65">
        <v>91.64</v>
      </c>
      <c r="AGZ65">
        <v>16.61</v>
      </c>
      <c r="AHA65">
        <v>19.260000000000002</v>
      </c>
      <c r="AHC65">
        <v>319.05</v>
      </c>
      <c r="AHD65">
        <v>18.793900000000001</v>
      </c>
      <c r="AHE65">
        <v>36.17</v>
      </c>
      <c r="AHF65">
        <v>61.89</v>
      </c>
      <c r="AHG65">
        <v>91.19</v>
      </c>
      <c r="AHH65">
        <v>196.46</v>
      </c>
      <c r="AHI65">
        <v>30.58</v>
      </c>
      <c r="AHJ65">
        <v>17.465</v>
      </c>
      <c r="AHK65">
        <v>63.7</v>
      </c>
      <c r="AHL65">
        <v>19.059999999999999</v>
      </c>
      <c r="AHM65">
        <v>7</v>
      </c>
      <c r="AHO65">
        <v>45.6875</v>
      </c>
      <c r="AHP65">
        <v>93.93</v>
      </c>
      <c r="AHQ65">
        <v>14.560700000000001</v>
      </c>
      <c r="AHS65">
        <v>46.24</v>
      </c>
      <c r="AHT65">
        <v>45.75</v>
      </c>
      <c r="AHV65">
        <v>33.869999999999997</v>
      </c>
      <c r="AHW65">
        <v>20.239999999999998</v>
      </c>
      <c r="AHX65">
        <v>9.7149999999999999</v>
      </c>
      <c r="AHY65">
        <v>4.7870999999999997</v>
      </c>
      <c r="AHZ65">
        <v>10.29</v>
      </c>
      <c r="AIA65">
        <v>109.06</v>
      </c>
      <c r="AIB65">
        <v>10.862</v>
      </c>
      <c r="AIC65">
        <v>30.93</v>
      </c>
      <c r="AID65">
        <v>7.39</v>
      </c>
      <c r="AIE65">
        <v>322.51</v>
      </c>
      <c r="AIF65">
        <v>13.61</v>
      </c>
      <c r="AIG65">
        <v>31.4</v>
      </c>
      <c r="AIH65">
        <v>28.23</v>
      </c>
      <c r="AII65">
        <v>24.8</v>
      </c>
      <c r="AIJ65">
        <v>167.33</v>
      </c>
      <c r="AIK65">
        <v>86.4</v>
      </c>
      <c r="AIL65">
        <v>15.7</v>
      </c>
      <c r="AIM65">
        <v>31.94</v>
      </c>
      <c r="AIN65">
        <v>78.489999999999995</v>
      </c>
      <c r="AIO65">
        <v>35.540500000000002</v>
      </c>
      <c r="AIQ65">
        <v>50.07</v>
      </c>
      <c r="AIR65">
        <v>64.349999999999994</v>
      </c>
      <c r="AIS65">
        <v>75.39</v>
      </c>
      <c r="AIT65">
        <v>65.510000000000005</v>
      </c>
      <c r="AIU65">
        <v>136.65</v>
      </c>
      <c r="AIV65">
        <v>13.074999999999999</v>
      </c>
      <c r="AIW65">
        <v>28.4</v>
      </c>
      <c r="AIX65">
        <v>97.82</v>
      </c>
      <c r="AIY65">
        <v>30.74</v>
      </c>
      <c r="AIZ65">
        <v>8.4107000000000003</v>
      </c>
      <c r="AJA65">
        <v>37.020000000000003</v>
      </c>
      <c r="AJB65">
        <v>19</v>
      </c>
      <c r="AJC65">
        <v>15.55</v>
      </c>
      <c r="AJD65">
        <v>14.7325</v>
      </c>
      <c r="AJE65">
        <v>77.489999999999995</v>
      </c>
      <c r="AJF65">
        <v>17.2</v>
      </c>
      <c r="AJG65">
        <v>25.64</v>
      </c>
      <c r="AJH65">
        <v>34</v>
      </c>
      <c r="AJI65">
        <v>64.95</v>
      </c>
      <c r="AJK65">
        <v>26.413</v>
      </c>
      <c r="AJL65">
        <v>15.5556</v>
      </c>
      <c r="AJM65">
        <v>34.74</v>
      </c>
      <c r="AJN65">
        <v>23.428999999999998</v>
      </c>
      <c r="AJO65">
        <v>24.23</v>
      </c>
      <c r="AJP65">
        <v>49.31</v>
      </c>
      <c r="AJR65">
        <v>26.73</v>
      </c>
      <c r="AJS65">
        <v>73.068700000000007</v>
      </c>
      <c r="AJT65">
        <v>43.97</v>
      </c>
      <c r="AJU65">
        <v>13.946099999999999</v>
      </c>
      <c r="AJV65">
        <v>107.81</v>
      </c>
      <c r="AJW65">
        <v>18.260000000000002</v>
      </c>
      <c r="AJX65">
        <v>69.858599999999996</v>
      </c>
      <c r="AJY65">
        <v>48.86</v>
      </c>
      <c r="AJZ65">
        <v>10.39</v>
      </c>
      <c r="AKA65">
        <v>24.2285</v>
      </c>
      <c r="AKB65">
        <v>114.98</v>
      </c>
      <c r="AKC65">
        <v>28.63</v>
      </c>
      <c r="AKD65">
        <v>27.73</v>
      </c>
      <c r="AKE65">
        <v>32.479999999999997</v>
      </c>
      <c r="AKF65">
        <v>29.15</v>
      </c>
      <c r="AKG65">
        <v>24.54</v>
      </c>
      <c r="AKH65">
        <v>14.76</v>
      </c>
      <c r="AKI65">
        <v>7.4242999999999997</v>
      </c>
      <c r="AKJ65">
        <v>28.76</v>
      </c>
      <c r="AKL65">
        <v>24.86</v>
      </c>
      <c r="AKM65">
        <v>45.3474</v>
      </c>
      <c r="AKN65">
        <v>69.91</v>
      </c>
      <c r="AKO65">
        <v>42.55</v>
      </c>
      <c r="AKQ65">
        <v>5.0221999999999998</v>
      </c>
      <c r="AKS65">
        <v>12.683</v>
      </c>
      <c r="AKT65">
        <v>9.6999999999999993</v>
      </c>
      <c r="AKU65">
        <v>3.3</v>
      </c>
      <c r="AKV65">
        <v>200.1</v>
      </c>
      <c r="AKW65">
        <v>47.49</v>
      </c>
      <c r="AKX65">
        <v>52.3</v>
      </c>
      <c r="AKY65">
        <v>515</v>
      </c>
      <c r="AKZ65">
        <v>12.27</v>
      </c>
      <c r="ALA65">
        <v>258.86</v>
      </c>
      <c r="ALB65">
        <v>33.03</v>
      </c>
      <c r="ALD65">
        <v>56.52</v>
      </c>
      <c r="ALF65">
        <v>146.30000000000001</v>
      </c>
      <c r="ALG65">
        <v>83.7</v>
      </c>
      <c r="ALH65">
        <v>48.83</v>
      </c>
      <c r="ALI65">
        <v>37.29</v>
      </c>
      <c r="ALJ65">
        <v>6.5281000000000002</v>
      </c>
      <c r="ALK65">
        <v>33.828099999999999</v>
      </c>
      <c r="ALL65">
        <v>93.7</v>
      </c>
      <c r="ALM65">
        <v>8.15</v>
      </c>
      <c r="ALN65">
        <v>6.7</v>
      </c>
      <c r="ALO65">
        <v>43.15</v>
      </c>
    </row>
    <row r="66" spans="1:1003" x14ac:dyDescent="0.25">
      <c r="A66" s="13">
        <v>38138</v>
      </c>
      <c r="B66">
        <v>17.315899999999999</v>
      </c>
      <c r="C66">
        <v>55.74</v>
      </c>
      <c r="D66">
        <v>57.246000000000002</v>
      </c>
      <c r="F66">
        <v>129.72</v>
      </c>
      <c r="H66">
        <v>68.12</v>
      </c>
      <c r="I66">
        <v>31.874099999999999</v>
      </c>
      <c r="J66">
        <v>23.68</v>
      </c>
      <c r="L66">
        <v>19.16</v>
      </c>
      <c r="N66">
        <v>22.57</v>
      </c>
      <c r="O66">
        <v>43.6</v>
      </c>
      <c r="Q66">
        <v>21.16</v>
      </c>
      <c r="R66">
        <v>33.700000000000003</v>
      </c>
      <c r="S66">
        <v>100.59</v>
      </c>
      <c r="T66">
        <v>48.19</v>
      </c>
      <c r="V66">
        <v>19.899999999999999</v>
      </c>
      <c r="W66">
        <v>50.9</v>
      </c>
      <c r="X66">
        <v>1228.0843</v>
      </c>
      <c r="Z66">
        <v>1.5406</v>
      </c>
      <c r="AA66">
        <v>46.71</v>
      </c>
      <c r="AD66">
        <v>22.315000000000001</v>
      </c>
      <c r="AE66">
        <v>24.3</v>
      </c>
      <c r="AF66">
        <v>83.67</v>
      </c>
      <c r="AG66">
        <v>16.63</v>
      </c>
      <c r="AH66">
        <v>16.309999999999999</v>
      </c>
      <c r="AI66">
        <v>43.76</v>
      </c>
      <c r="AJ66">
        <v>14.1875</v>
      </c>
      <c r="AK66">
        <v>25.75</v>
      </c>
      <c r="AL66">
        <v>59.04</v>
      </c>
      <c r="AM66">
        <v>44.3889</v>
      </c>
      <c r="AN66">
        <v>40.74</v>
      </c>
      <c r="AO66">
        <v>9.31</v>
      </c>
      <c r="AP66">
        <v>44.380099999999999</v>
      </c>
      <c r="AQ66">
        <v>26.96</v>
      </c>
      <c r="AR66">
        <v>18.03</v>
      </c>
      <c r="AS66">
        <v>10.4855</v>
      </c>
      <c r="AT66">
        <v>59.78</v>
      </c>
      <c r="AU66">
        <v>54.95</v>
      </c>
      <c r="AV66">
        <v>26.81</v>
      </c>
      <c r="AW66">
        <v>22.436699999999998</v>
      </c>
      <c r="AX66">
        <v>43.98</v>
      </c>
      <c r="AY66">
        <v>90.71</v>
      </c>
      <c r="AZ66">
        <v>31.35</v>
      </c>
      <c r="BA66">
        <v>67.05</v>
      </c>
      <c r="BB66">
        <v>10.35</v>
      </c>
      <c r="BC66">
        <v>31.484999999999999</v>
      </c>
      <c r="BD66">
        <v>8.65</v>
      </c>
      <c r="BE66">
        <v>16.690000000000001</v>
      </c>
      <c r="BG66">
        <v>93.962100000000007</v>
      </c>
      <c r="BI66">
        <v>53.8</v>
      </c>
      <c r="BJ66">
        <v>8.0030000000000001</v>
      </c>
      <c r="BK66">
        <v>37.85</v>
      </c>
      <c r="BL66">
        <v>9.1127000000000002</v>
      </c>
      <c r="BM66">
        <v>30.45</v>
      </c>
      <c r="BO66">
        <v>153.21</v>
      </c>
      <c r="BP66">
        <v>145.04</v>
      </c>
      <c r="BQ66">
        <v>77.61</v>
      </c>
      <c r="BR66">
        <v>61.65</v>
      </c>
      <c r="BS66">
        <v>13.83</v>
      </c>
      <c r="BT66">
        <v>22.68</v>
      </c>
      <c r="BU66">
        <v>7.43</v>
      </c>
      <c r="BW66">
        <v>22.15</v>
      </c>
      <c r="BX66">
        <v>37.799999999999997</v>
      </c>
      <c r="BY66">
        <v>9.18</v>
      </c>
      <c r="BZ66">
        <v>19.96</v>
      </c>
      <c r="CB66">
        <v>27.23</v>
      </c>
      <c r="CC66">
        <v>19.019200000000001</v>
      </c>
      <c r="CD66">
        <v>24.79</v>
      </c>
      <c r="CE66">
        <v>20.324999999999999</v>
      </c>
      <c r="CF66">
        <v>52.655999999999999</v>
      </c>
      <c r="CG66">
        <v>17.5442</v>
      </c>
      <c r="CH66">
        <v>20.14</v>
      </c>
      <c r="CJ66">
        <v>34.36</v>
      </c>
      <c r="CK66">
        <v>70.098100000000002</v>
      </c>
      <c r="CL66">
        <v>34.18</v>
      </c>
      <c r="CM66">
        <v>38.549999999999997</v>
      </c>
      <c r="CN66">
        <v>3.0667</v>
      </c>
      <c r="CO66">
        <v>5.78</v>
      </c>
      <c r="CQ66">
        <v>81.95</v>
      </c>
      <c r="CR66">
        <v>289.07</v>
      </c>
      <c r="CS66">
        <v>14.56</v>
      </c>
      <c r="CT66">
        <v>8.6199999999999992</v>
      </c>
      <c r="CU66">
        <v>30.02</v>
      </c>
      <c r="CV66">
        <v>4.2450000000000001</v>
      </c>
      <c r="CW66">
        <v>8.6176999999999992</v>
      </c>
      <c r="CY66">
        <v>45.8</v>
      </c>
      <c r="CZ66">
        <v>41.564999999999998</v>
      </c>
      <c r="DA66">
        <v>30.28</v>
      </c>
      <c r="DB66">
        <v>48.75</v>
      </c>
      <c r="DC66">
        <v>54.7</v>
      </c>
      <c r="DD66">
        <v>19.850000000000001</v>
      </c>
      <c r="DE66">
        <v>15.069000000000001</v>
      </c>
      <c r="DF66">
        <v>49.36</v>
      </c>
      <c r="DG66">
        <v>23.25</v>
      </c>
      <c r="DH66">
        <v>464.3</v>
      </c>
      <c r="DI66">
        <v>1731.86</v>
      </c>
      <c r="DJ66">
        <v>69.14</v>
      </c>
      <c r="DK66">
        <v>4.1379999999999999</v>
      </c>
      <c r="DL66">
        <v>2.415</v>
      </c>
      <c r="DM66">
        <v>16.670000000000002</v>
      </c>
      <c r="DN66">
        <v>61.142499999999998</v>
      </c>
      <c r="DO66">
        <v>10.77</v>
      </c>
      <c r="DP66">
        <v>27.63</v>
      </c>
      <c r="DQ66">
        <v>29.344999999999999</v>
      </c>
      <c r="DR66">
        <v>33.583300000000001</v>
      </c>
      <c r="DS66">
        <v>45.38</v>
      </c>
      <c r="DT66">
        <v>51.99</v>
      </c>
      <c r="DU66">
        <v>4.9082999999999997</v>
      </c>
      <c r="DV66">
        <v>72.52</v>
      </c>
      <c r="DW66">
        <v>26.95</v>
      </c>
      <c r="DX66">
        <v>21.17</v>
      </c>
      <c r="DY66">
        <v>5.33</v>
      </c>
      <c r="DZ66">
        <v>25.27</v>
      </c>
      <c r="EA66">
        <v>38.25</v>
      </c>
      <c r="EB66">
        <v>59.44</v>
      </c>
      <c r="EC66">
        <v>4.8600000000000003</v>
      </c>
      <c r="ED66">
        <v>216</v>
      </c>
      <c r="EE66">
        <v>6.51</v>
      </c>
      <c r="EF66">
        <v>82.780699999999996</v>
      </c>
      <c r="EG66">
        <v>20.84</v>
      </c>
      <c r="EH66">
        <v>45.2</v>
      </c>
      <c r="EI66">
        <v>23.524999999999999</v>
      </c>
      <c r="EJ66">
        <v>23.61</v>
      </c>
      <c r="EK66">
        <v>23.95</v>
      </c>
      <c r="EL66">
        <v>0.501</v>
      </c>
      <c r="EO66">
        <v>96.55</v>
      </c>
      <c r="EQ66">
        <v>19.7179</v>
      </c>
      <c r="ER66">
        <v>4.2866999999999997</v>
      </c>
      <c r="ES66">
        <v>8.5388000000000002</v>
      </c>
      <c r="ET66">
        <v>17.079999999999998</v>
      </c>
      <c r="EU66">
        <v>15.598000000000001</v>
      </c>
      <c r="EV66">
        <v>35.173299999999998</v>
      </c>
      <c r="EW66">
        <v>40.5</v>
      </c>
      <c r="EX66">
        <v>13.14</v>
      </c>
      <c r="EY66">
        <v>56.7699</v>
      </c>
      <c r="FA66">
        <v>32.85</v>
      </c>
      <c r="FB66">
        <v>158.21</v>
      </c>
      <c r="FC66">
        <v>41</v>
      </c>
      <c r="FD66">
        <v>9.9949999999999992</v>
      </c>
      <c r="FE66">
        <v>17.46</v>
      </c>
      <c r="FF66">
        <v>44.3</v>
      </c>
      <c r="FH66">
        <v>169.74</v>
      </c>
      <c r="FI66">
        <v>24.09</v>
      </c>
      <c r="FJ66">
        <v>31.85</v>
      </c>
      <c r="FK66">
        <v>11.01</v>
      </c>
      <c r="FL66">
        <v>29.38</v>
      </c>
      <c r="FM66">
        <v>14.39</v>
      </c>
      <c r="FO66">
        <v>7.39</v>
      </c>
      <c r="FP66">
        <v>5.15</v>
      </c>
      <c r="FQ66">
        <v>20.79</v>
      </c>
      <c r="FR66">
        <v>189.51599999999999</v>
      </c>
      <c r="FS66">
        <v>22.6</v>
      </c>
      <c r="FT66">
        <v>38.090000000000003</v>
      </c>
      <c r="FU66">
        <v>68.233800000000002</v>
      </c>
      <c r="FV66">
        <v>40.714300000000001</v>
      </c>
      <c r="FW66">
        <v>17.93</v>
      </c>
      <c r="FX66">
        <v>28.6</v>
      </c>
      <c r="FY66">
        <v>5.69</v>
      </c>
      <c r="FZ66">
        <v>5.8613</v>
      </c>
      <c r="GA66">
        <v>60</v>
      </c>
      <c r="GC66">
        <v>56.61</v>
      </c>
      <c r="GD66">
        <v>9.65</v>
      </c>
      <c r="GE66">
        <v>49.058999999999997</v>
      </c>
      <c r="GF66">
        <v>16.760000000000002</v>
      </c>
      <c r="GH66">
        <v>44.2</v>
      </c>
      <c r="GJ66">
        <v>9.34</v>
      </c>
      <c r="GK66">
        <v>20.14</v>
      </c>
      <c r="GL66">
        <v>20.3</v>
      </c>
      <c r="GM66">
        <v>54.4</v>
      </c>
      <c r="GN66">
        <v>10.254899999999999</v>
      </c>
      <c r="GO66">
        <v>10.2507</v>
      </c>
      <c r="GP66">
        <v>101.2</v>
      </c>
      <c r="GQ66">
        <v>72.510000000000005</v>
      </c>
      <c r="GR66">
        <v>44.77</v>
      </c>
      <c r="GS66">
        <v>21.881499999999999</v>
      </c>
      <c r="GT66">
        <v>10.84</v>
      </c>
      <c r="GV66">
        <v>70.06</v>
      </c>
      <c r="GW66">
        <v>38.08</v>
      </c>
      <c r="GY66">
        <v>21.22</v>
      </c>
      <c r="GZ66">
        <v>29.3</v>
      </c>
      <c r="HA66">
        <v>27.05</v>
      </c>
      <c r="HB66">
        <v>48.6188</v>
      </c>
      <c r="HC66">
        <v>25.1</v>
      </c>
      <c r="HF66">
        <v>16.329999999999998</v>
      </c>
      <c r="HG66">
        <v>37.674999999999997</v>
      </c>
      <c r="HH66">
        <v>27.03</v>
      </c>
      <c r="HI66">
        <v>37.28</v>
      </c>
      <c r="HK66">
        <v>43.82</v>
      </c>
      <c r="HM66">
        <v>55.08</v>
      </c>
      <c r="HN66">
        <v>7.87</v>
      </c>
      <c r="HO66">
        <v>62.69</v>
      </c>
      <c r="HQ66">
        <v>51.58</v>
      </c>
      <c r="HR66">
        <v>46.197499999999998</v>
      </c>
      <c r="HS66">
        <v>9.3000000000000007</v>
      </c>
      <c r="HT66">
        <v>4.0750000000000002</v>
      </c>
      <c r="HU66">
        <v>23.6</v>
      </c>
      <c r="HV66">
        <v>8.2850000000000001</v>
      </c>
      <c r="HW66">
        <v>7.5667</v>
      </c>
      <c r="HX66">
        <v>6.3316999999999997</v>
      </c>
      <c r="HY66">
        <v>20.147099999999998</v>
      </c>
      <c r="IB66">
        <v>34.212600000000002</v>
      </c>
      <c r="ID66">
        <v>6.99</v>
      </c>
      <c r="IF66">
        <v>75.709999999999994</v>
      </c>
      <c r="IJ66">
        <v>15.5</v>
      </c>
      <c r="IK66">
        <v>47.814999999999998</v>
      </c>
      <c r="IM66">
        <v>8.93</v>
      </c>
      <c r="IN66">
        <v>27.950500000000002</v>
      </c>
      <c r="IO66">
        <v>42.61</v>
      </c>
      <c r="IP66">
        <v>14.5502</v>
      </c>
      <c r="IQ66">
        <v>65.959999999999994</v>
      </c>
      <c r="IR66">
        <v>17.149999999999999</v>
      </c>
      <c r="IT66">
        <v>67.417100000000005</v>
      </c>
      <c r="IU66">
        <v>8.66</v>
      </c>
      <c r="IY66">
        <v>50.3</v>
      </c>
      <c r="IZ66">
        <v>26.0869</v>
      </c>
      <c r="JA66">
        <v>37.78</v>
      </c>
      <c r="JB66">
        <v>9.9499999999999993</v>
      </c>
      <c r="JC66">
        <v>90.01</v>
      </c>
      <c r="JD66">
        <v>28.67</v>
      </c>
      <c r="JF66">
        <v>32.173299999999998</v>
      </c>
      <c r="JH66">
        <v>10.55</v>
      </c>
      <c r="JI66">
        <v>25.51</v>
      </c>
      <c r="JK66">
        <v>37.33</v>
      </c>
      <c r="JL66">
        <v>25.31</v>
      </c>
      <c r="JM66">
        <v>105.89</v>
      </c>
      <c r="JN66">
        <v>17.27</v>
      </c>
      <c r="JO66">
        <v>93.24</v>
      </c>
      <c r="JP66">
        <v>11.72</v>
      </c>
      <c r="JR66">
        <v>45.329000000000001</v>
      </c>
      <c r="JS66">
        <v>48.43</v>
      </c>
      <c r="JU66">
        <v>86.75</v>
      </c>
      <c r="JW66">
        <v>20.66</v>
      </c>
      <c r="JX66">
        <v>119.7</v>
      </c>
      <c r="JY66">
        <v>26.62</v>
      </c>
      <c r="KA66">
        <v>3.823</v>
      </c>
      <c r="KE66">
        <v>35.840000000000003</v>
      </c>
      <c r="KF66">
        <v>66.42</v>
      </c>
      <c r="KG66">
        <v>54.45</v>
      </c>
      <c r="KI66">
        <v>59.22</v>
      </c>
      <c r="KJ66">
        <v>30.7</v>
      </c>
      <c r="KK66">
        <v>2.4500000000000002</v>
      </c>
      <c r="KM66">
        <v>7.49</v>
      </c>
      <c r="KN66">
        <v>0.93530000000000002</v>
      </c>
      <c r="KO66">
        <v>10.1</v>
      </c>
      <c r="KP66">
        <v>63.87</v>
      </c>
      <c r="KQ66">
        <v>39.9</v>
      </c>
      <c r="KR66">
        <v>25.05</v>
      </c>
      <c r="KS66">
        <v>10.673299999999999</v>
      </c>
      <c r="KT66">
        <v>83.68</v>
      </c>
      <c r="KU66">
        <v>186.7458</v>
      </c>
      <c r="KW66">
        <v>86.99</v>
      </c>
      <c r="KX66">
        <v>57.49</v>
      </c>
      <c r="KY66">
        <v>13.1731</v>
      </c>
      <c r="KZ66">
        <v>19.100000000000001</v>
      </c>
      <c r="LA66">
        <v>47.1143</v>
      </c>
      <c r="LB66">
        <v>27.89</v>
      </c>
      <c r="LC66">
        <v>116</v>
      </c>
      <c r="LE66">
        <v>75.38</v>
      </c>
      <c r="LF66">
        <v>43.075000000000003</v>
      </c>
      <c r="LG66">
        <v>13.3575</v>
      </c>
      <c r="LH66">
        <v>84.09</v>
      </c>
      <c r="LI66">
        <v>36</v>
      </c>
      <c r="LJ66">
        <v>28.39</v>
      </c>
      <c r="LK66">
        <v>90.42</v>
      </c>
      <c r="LL66">
        <v>29.44</v>
      </c>
      <c r="LM66">
        <v>22.9</v>
      </c>
      <c r="LO66">
        <v>9.3267000000000007</v>
      </c>
      <c r="LP66">
        <v>8.1824999999999992</v>
      </c>
      <c r="LQ66">
        <v>23.024999999999999</v>
      </c>
      <c r="LR66">
        <v>14.52</v>
      </c>
      <c r="LS66">
        <v>84.64</v>
      </c>
      <c r="LU66">
        <v>5.14</v>
      </c>
      <c r="LV66">
        <v>9.4600000000000009</v>
      </c>
      <c r="LY66">
        <v>14.56</v>
      </c>
      <c r="LZ66">
        <v>65.55</v>
      </c>
      <c r="MA66">
        <v>9.6431000000000004</v>
      </c>
      <c r="MC66">
        <v>30.05</v>
      </c>
      <c r="MD66">
        <v>29.175000000000001</v>
      </c>
      <c r="ME66">
        <v>54.61</v>
      </c>
      <c r="MF66">
        <v>16.815000000000001</v>
      </c>
      <c r="MG66">
        <v>29.14</v>
      </c>
      <c r="MH66">
        <v>73.58</v>
      </c>
      <c r="MI66">
        <v>39</v>
      </c>
      <c r="MK66">
        <v>21.675000000000001</v>
      </c>
      <c r="ML66">
        <v>15.797599999999999</v>
      </c>
      <c r="MM66">
        <v>11.42</v>
      </c>
      <c r="MN66">
        <v>23.158000000000001</v>
      </c>
      <c r="MP66">
        <v>27.58</v>
      </c>
      <c r="MQ66">
        <v>22.2333</v>
      </c>
      <c r="MR66">
        <v>121.16</v>
      </c>
      <c r="MS66">
        <v>63.21</v>
      </c>
      <c r="MT66">
        <v>8.4384999999999994</v>
      </c>
      <c r="MU66">
        <v>6.9832999999999998</v>
      </c>
      <c r="MV66">
        <v>154.68</v>
      </c>
      <c r="MW66">
        <v>8.7894000000000005</v>
      </c>
      <c r="MX66">
        <v>24.762</v>
      </c>
      <c r="MY66">
        <v>22.67</v>
      </c>
      <c r="MZ66">
        <v>77.13</v>
      </c>
      <c r="NB66">
        <v>35.92</v>
      </c>
      <c r="NC66">
        <v>24.305</v>
      </c>
      <c r="ND66">
        <v>22.895</v>
      </c>
      <c r="NE66">
        <v>14.74</v>
      </c>
      <c r="NF66">
        <v>24.084399999999999</v>
      </c>
      <c r="NG66">
        <v>7.7625000000000002</v>
      </c>
      <c r="NH66">
        <v>34.827500000000001</v>
      </c>
      <c r="NJ66">
        <v>15.4733</v>
      </c>
      <c r="NK66">
        <v>11.55</v>
      </c>
      <c r="NL66">
        <v>14.85</v>
      </c>
      <c r="NM66">
        <v>39.07</v>
      </c>
      <c r="NN66">
        <v>124.64</v>
      </c>
      <c r="NO66">
        <v>6.47</v>
      </c>
      <c r="NP66">
        <v>107</v>
      </c>
      <c r="NQ66">
        <v>36.380000000000003</v>
      </c>
      <c r="NR66">
        <v>7.52</v>
      </c>
      <c r="NS66">
        <v>81.36</v>
      </c>
      <c r="NT66">
        <v>44.064399999999999</v>
      </c>
      <c r="NU66">
        <v>19.975000000000001</v>
      </c>
      <c r="NV66">
        <v>9.5</v>
      </c>
      <c r="NX66">
        <v>60.834000000000003</v>
      </c>
      <c r="NY66">
        <v>15.515000000000001</v>
      </c>
      <c r="NZ66">
        <v>37.64</v>
      </c>
      <c r="OA66">
        <v>30.51</v>
      </c>
      <c r="OB66">
        <v>39.26</v>
      </c>
      <c r="OC66">
        <v>79.39</v>
      </c>
      <c r="OD66">
        <v>24.83</v>
      </c>
      <c r="OE66">
        <v>23.17</v>
      </c>
      <c r="OF66">
        <v>29.85</v>
      </c>
      <c r="OG66">
        <v>97.158299999999997</v>
      </c>
      <c r="OH66">
        <v>68.86</v>
      </c>
      <c r="OI66">
        <v>31.6</v>
      </c>
      <c r="OJ66">
        <v>3.0625</v>
      </c>
      <c r="OK66">
        <v>50.83</v>
      </c>
      <c r="OL66">
        <v>17.07</v>
      </c>
      <c r="OM66">
        <v>8.67</v>
      </c>
      <c r="ON66">
        <v>18.687000000000001</v>
      </c>
      <c r="OO66">
        <v>35.94</v>
      </c>
      <c r="OP66">
        <v>8.5</v>
      </c>
      <c r="OR66">
        <v>12.39</v>
      </c>
      <c r="OS66">
        <v>31.43</v>
      </c>
      <c r="OT66">
        <v>27.33</v>
      </c>
      <c r="OU66">
        <v>9.7750000000000004</v>
      </c>
      <c r="OV66">
        <v>41.1</v>
      </c>
      <c r="OW66">
        <v>36.405200000000001</v>
      </c>
      <c r="OX66">
        <v>112.26</v>
      </c>
      <c r="OY66">
        <v>39.75</v>
      </c>
      <c r="OZ66">
        <v>34.75</v>
      </c>
      <c r="PA66">
        <v>23.156400000000001</v>
      </c>
      <c r="PB66">
        <v>54.29</v>
      </c>
      <c r="PC66">
        <v>1.1399999999999999</v>
      </c>
      <c r="PD66">
        <v>23.29</v>
      </c>
      <c r="PE66">
        <v>24.15</v>
      </c>
      <c r="PF66">
        <v>22.99</v>
      </c>
      <c r="PG66">
        <v>14.4937</v>
      </c>
      <c r="PH66">
        <v>14.02</v>
      </c>
      <c r="PI66">
        <v>84.617999999999995</v>
      </c>
      <c r="PJ66">
        <v>24.51</v>
      </c>
      <c r="PK66">
        <v>81.849999999999994</v>
      </c>
      <c r="PL66">
        <v>31.75</v>
      </c>
      <c r="PM66">
        <v>15.7667</v>
      </c>
      <c r="PN66">
        <v>24.14</v>
      </c>
      <c r="PO66">
        <v>61.8</v>
      </c>
      <c r="PP66">
        <v>3.0849000000000002</v>
      </c>
      <c r="PQ66">
        <v>2.4788000000000001</v>
      </c>
      <c r="PR66">
        <v>39.141300000000001</v>
      </c>
      <c r="PS66">
        <v>14.38</v>
      </c>
      <c r="PT66">
        <v>24.425000000000001</v>
      </c>
      <c r="PU66">
        <v>23.53</v>
      </c>
      <c r="PV66">
        <v>105.89</v>
      </c>
      <c r="PW66">
        <v>66.12</v>
      </c>
      <c r="PX66">
        <v>172.58</v>
      </c>
      <c r="PY66">
        <v>22.73</v>
      </c>
      <c r="PZ66">
        <v>67.23</v>
      </c>
      <c r="QA66">
        <v>7.8125</v>
      </c>
      <c r="QB66">
        <v>48.4</v>
      </c>
      <c r="QC66">
        <v>129.74</v>
      </c>
      <c r="QD66">
        <v>43.26</v>
      </c>
      <c r="QE66">
        <v>8.51</v>
      </c>
      <c r="QF66">
        <v>17.603000000000002</v>
      </c>
      <c r="QG66">
        <v>9.859</v>
      </c>
      <c r="QH66">
        <v>13.162000000000001</v>
      </c>
      <c r="QJ66">
        <v>44.365000000000002</v>
      </c>
      <c r="QL66">
        <v>44.82</v>
      </c>
      <c r="QM66">
        <v>179.45</v>
      </c>
      <c r="QN66">
        <v>21.59</v>
      </c>
      <c r="QO66">
        <v>39.785200000000003</v>
      </c>
      <c r="QP66">
        <v>35.549999999999997</v>
      </c>
      <c r="QS66">
        <v>17.7</v>
      </c>
      <c r="QT66">
        <v>7.17</v>
      </c>
      <c r="QV66">
        <v>21.69</v>
      </c>
      <c r="QW66">
        <v>31.41</v>
      </c>
      <c r="QX66">
        <v>94.76</v>
      </c>
      <c r="QY66">
        <v>198.44</v>
      </c>
      <c r="QZ66">
        <v>28.55</v>
      </c>
      <c r="RA66">
        <v>19.59</v>
      </c>
      <c r="RB66">
        <v>35.58</v>
      </c>
      <c r="RC66">
        <v>6.46</v>
      </c>
      <c r="RD66">
        <v>21.8432</v>
      </c>
      <c r="RE66">
        <v>17.989999999999998</v>
      </c>
      <c r="RG66">
        <v>22.3</v>
      </c>
      <c r="RH66">
        <v>32.94</v>
      </c>
      <c r="RI66">
        <v>398.63</v>
      </c>
      <c r="RJ66">
        <v>23.083300000000001</v>
      </c>
      <c r="RK66">
        <v>22.975000000000001</v>
      </c>
      <c r="RL66">
        <v>16.91</v>
      </c>
      <c r="RN66">
        <v>19.21</v>
      </c>
      <c r="RO66">
        <v>23.92</v>
      </c>
      <c r="RP66">
        <v>86.38</v>
      </c>
      <c r="RQ66">
        <v>6.75</v>
      </c>
      <c r="RR66">
        <v>73.67</v>
      </c>
      <c r="RU66">
        <v>25.675000000000001</v>
      </c>
      <c r="RV66">
        <v>8.3450000000000006</v>
      </c>
      <c r="RW66">
        <v>34.119999999999997</v>
      </c>
      <c r="RY66">
        <v>47.56</v>
      </c>
      <c r="RZ66">
        <v>48.18</v>
      </c>
      <c r="SB66">
        <v>62.097900000000003</v>
      </c>
      <c r="SC66">
        <v>18.72</v>
      </c>
      <c r="SD66">
        <v>44.17</v>
      </c>
      <c r="SE66">
        <v>25.13</v>
      </c>
      <c r="SF66">
        <v>7.81</v>
      </c>
      <c r="SG66">
        <v>24.707999999999998</v>
      </c>
      <c r="SH66">
        <v>9.75</v>
      </c>
      <c r="SI66">
        <v>40.869999999999997</v>
      </c>
      <c r="SJ66">
        <v>35.08</v>
      </c>
      <c r="SK66">
        <v>107</v>
      </c>
      <c r="SL66">
        <v>110.72</v>
      </c>
      <c r="SN66">
        <v>24.31</v>
      </c>
      <c r="SQ66">
        <v>71.78</v>
      </c>
      <c r="SR66">
        <v>15.51</v>
      </c>
      <c r="SS66">
        <v>24.86</v>
      </c>
      <c r="ST66">
        <v>33.31</v>
      </c>
      <c r="SU66">
        <v>26</v>
      </c>
      <c r="SV66">
        <v>16.434999999999999</v>
      </c>
      <c r="SW66">
        <v>21.2</v>
      </c>
      <c r="SX66">
        <v>35.979999999999997</v>
      </c>
      <c r="SY66">
        <v>7.875</v>
      </c>
      <c r="SZ66">
        <v>49.54</v>
      </c>
      <c r="TA66">
        <v>47.49</v>
      </c>
      <c r="TB66">
        <v>161.63999999999999</v>
      </c>
      <c r="TC66">
        <v>12.25</v>
      </c>
      <c r="TD66">
        <v>13.3543</v>
      </c>
      <c r="TF66">
        <v>43.59</v>
      </c>
      <c r="TG66">
        <v>10.48</v>
      </c>
      <c r="TH66">
        <v>22.3</v>
      </c>
      <c r="TI66">
        <v>7.125</v>
      </c>
      <c r="TJ66">
        <v>125.27</v>
      </c>
      <c r="TK66">
        <v>25.443899999999999</v>
      </c>
      <c r="TL66">
        <v>32.695</v>
      </c>
      <c r="TN66">
        <v>209.52</v>
      </c>
      <c r="TO66">
        <v>41.43</v>
      </c>
      <c r="TQ66">
        <v>46.7</v>
      </c>
      <c r="TR66">
        <v>26.785</v>
      </c>
      <c r="TS66">
        <v>24.8</v>
      </c>
      <c r="TT66">
        <v>23.1</v>
      </c>
      <c r="TU66">
        <v>22.43</v>
      </c>
      <c r="TV66">
        <v>45.101799999999997</v>
      </c>
      <c r="TX66">
        <v>10.1197</v>
      </c>
      <c r="TY66">
        <v>44.94</v>
      </c>
      <c r="TZ66">
        <v>13.57</v>
      </c>
      <c r="UA66">
        <v>22.3</v>
      </c>
      <c r="UB66">
        <v>53.73</v>
      </c>
      <c r="UC66">
        <v>16.37</v>
      </c>
      <c r="UD66">
        <v>28.31</v>
      </c>
      <c r="UE66">
        <v>59.91</v>
      </c>
      <c r="UF66">
        <v>1.9650000000000001</v>
      </c>
      <c r="UG66">
        <v>983.31</v>
      </c>
      <c r="UI66">
        <v>56.54</v>
      </c>
      <c r="UK66">
        <v>13.34</v>
      </c>
      <c r="UL66">
        <v>13.19</v>
      </c>
      <c r="UM66">
        <v>22.2361</v>
      </c>
      <c r="UN66">
        <v>21.01</v>
      </c>
      <c r="UO66">
        <v>26.32</v>
      </c>
      <c r="UP66">
        <v>26.4</v>
      </c>
      <c r="UQ66">
        <v>15.855</v>
      </c>
      <c r="UR66">
        <v>34.4</v>
      </c>
      <c r="US66">
        <v>47.9</v>
      </c>
      <c r="UT66">
        <v>80.209999999999994</v>
      </c>
      <c r="UU66">
        <v>10.724500000000001</v>
      </c>
      <c r="UW66">
        <v>217.64</v>
      </c>
      <c r="UX66">
        <v>33.656500000000001</v>
      </c>
      <c r="UY66">
        <v>110.82</v>
      </c>
      <c r="UZ66">
        <v>15.5</v>
      </c>
      <c r="VA66">
        <v>43.647799999999997</v>
      </c>
      <c r="VB66">
        <v>11.09</v>
      </c>
      <c r="VD66">
        <v>23.204999999999998</v>
      </c>
      <c r="VE66">
        <v>44.419499999999999</v>
      </c>
      <c r="VF66">
        <v>14.4137</v>
      </c>
      <c r="VG66">
        <v>20.309999999999999</v>
      </c>
      <c r="VH66">
        <v>23.855</v>
      </c>
      <c r="VI66">
        <v>76.64</v>
      </c>
      <c r="VK66">
        <v>57.29</v>
      </c>
      <c r="VL66">
        <v>13.35</v>
      </c>
      <c r="VN66">
        <v>39.71</v>
      </c>
      <c r="VP66">
        <v>20.07</v>
      </c>
      <c r="VQ66">
        <v>19.399999999999999</v>
      </c>
      <c r="VR66">
        <v>25.22</v>
      </c>
      <c r="VS66">
        <v>0.68</v>
      </c>
      <c r="VT66">
        <v>31.716000000000001</v>
      </c>
      <c r="VU66">
        <v>35.28</v>
      </c>
      <c r="VV66">
        <v>25.28</v>
      </c>
      <c r="VW66">
        <v>45.817399999999999</v>
      </c>
      <c r="VX66">
        <v>47.75</v>
      </c>
      <c r="VY66">
        <v>11.0588</v>
      </c>
      <c r="VZ66">
        <v>39.56</v>
      </c>
      <c r="WA66">
        <v>35.530999999999999</v>
      </c>
      <c r="WB66">
        <v>24.74</v>
      </c>
      <c r="WC66">
        <v>33.93</v>
      </c>
      <c r="WD66">
        <v>26.35</v>
      </c>
      <c r="WE66">
        <v>161.88999999999999</v>
      </c>
      <c r="WF66">
        <v>72.469099999999997</v>
      </c>
      <c r="WG66">
        <v>55.71</v>
      </c>
      <c r="WH66">
        <v>23.91</v>
      </c>
      <c r="WI66">
        <v>36.840000000000003</v>
      </c>
      <c r="WJ66">
        <v>5.9267000000000003</v>
      </c>
      <c r="WK66">
        <v>18.914999999999999</v>
      </c>
      <c r="WL66">
        <v>7.9687999999999999</v>
      </c>
      <c r="WN66">
        <v>25.15</v>
      </c>
      <c r="WO66">
        <v>2.96</v>
      </c>
      <c r="WP66">
        <v>7.9612999999999996</v>
      </c>
      <c r="WQ66">
        <v>8.8938000000000006</v>
      </c>
      <c r="WR66">
        <v>21.199300000000001</v>
      </c>
      <c r="WS66">
        <v>6.05</v>
      </c>
      <c r="WT66">
        <v>170.87</v>
      </c>
      <c r="WU66">
        <v>22.204999999999998</v>
      </c>
      <c r="WV66">
        <v>28.9</v>
      </c>
      <c r="WW66">
        <v>90.57</v>
      </c>
      <c r="WY66">
        <v>14.465</v>
      </c>
      <c r="XD66">
        <v>250.12</v>
      </c>
      <c r="XE66">
        <v>24.23</v>
      </c>
      <c r="XF66">
        <v>46.38</v>
      </c>
      <c r="XG66">
        <v>73</v>
      </c>
      <c r="XH66">
        <v>14.95</v>
      </c>
      <c r="XI66">
        <v>4.2699999999999996</v>
      </c>
      <c r="XJ66">
        <v>28.13</v>
      </c>
      <c r="XK66">
        <v>74.239999999999995</v>
      </c>
      <c r="XL66">
        <v>10.195</v>
      </c>
      <c r="XM66">
        <v>17.170000000000002</v>
      </c>
      <c r="XN66">
        <v>287.5</v>
      </c>
      <c r="XO66">
        <v>14.72</v>
      </c>
      <c r="XP66">
        <v>15.73</v>
      </c>
      <c r="XQ66">
        <v>19.8</v>
      </c>
      <c r="XR66">
        <v>27.34</v>
      </c>
      <c r="XS66">
        <v>88.27</v>
      </c>
      <c r="XT66">
        <v>42.95</v>
      </c>
      <c r="XV66">
        <v>9.3542000000000005</v>
      </c>
      <c r="XW66">
        <v>91.4</v>
      </c>
      <c r="XX66">
        <v>13.29</v>
      </c>
      <c r="XY66">
        <v>88.06</v>
      </c>
      <c r="XZ66">
        <v>16.462499999999999</v>
      </c>
      <c r="YA66">
        <v>149.1</v>
      </c>
      <c r="YB66">
        <v>16.45</v>
      </c>
      <c r="YD66">
        <v>21.84</v>
      </c>
      <c r="YE66">
        <v>33.049999999999997</v>
      </c>
      <c r="YF66">
        <v>77.63</v>
      </c>
      <c r="YI66">
        <v>71.5</v>
      </c>
      <c r="YJ66">
        <v>42.83</v>
      </c>
      <c r="YK66">
        <v>44.12</v>
      </c>
      <c r="YL66">
        <v>89.18</v>
      </c>
      <c r="YM66">
        <v>55.21</v>
      </c>
      <c r="YN66">
        <v>39.935000000000002</v>
      </c>
      <c r="YO66">
        <v>33</v>
      </c>
      <c r="YP66">
        <v>84.56</v>
      </c>
      <c r="YQ66">
        <v>0.27400000000000002</v>
      </c>
      <c r="YR66">
        <v>11.1031</v>
      </c>
      <c r="YS66">
        <v>15.7933</v>
      </c>
      <c r="YT66">
        <v>44.56</v>
      </c>
      <c r="YU66">
        <v>58.39</v>
      </c>
      <c r="YV66">
        <v>5.75</v>
      </c>
      <c r="YW66">
        <v>48.76</v>
      </c>
      <c r="YX66">
        <v>18.207999999999998</v>
      </c>
      <c r="YY66">
        <v>22.465</v>
      </c>
      <c r="YZ66">
        <v>48.09</v>
      </c>
      <c r="ZC66">
        <v>71.08</v>
      </c>
      <c r="ZD66">
        <v>17.07</v>
      </c>
      <c r="ZE66">
        <v>46.779000000000003</v>
      </c>
      <c r="ZF66">
        <v>12.472799999999999</v>
      </c>
      <c r="ZG66">
        <v>126.37</v>
      </c>
      <c r="ZH66">
        <v>37.51</v>
      </c>
      <c r="ZI66">
        <v>71.78</v>
      </c>
      <c r="ZJ66">
        <v>27.21</v>
      </c>
      <c r="ZK66">
        <v>16.533300000000001</v>
      </c>
      <c r="ZL66">
        <v>34.31</v>
      </c>
      <c r="ZM66">
        <v>122.947</v>
      </c>
      <c r="ZO66">
        <v>4.2549999999999999</v>
      </c>
      <c r="ZP66">
        <v>261.08999999999997</v>
      </c>
      <c r="ZQ66">
        <v>3.3883999999999999</v>
      </c>
      <c r="ZR66">
        <v>39.119999999999997</v>
      </c>
      <c r="ZS66">
        <v>25</v>
      </c>
      <c r="ZU66">
        <v>46.556699999999999</v>
      </c>
      <c r="ZV66">
        <v>104.74</v>
      </c>
      <c r="ZX66">
        <v>37.15</v>
      </c>
      <c r="ZY66">
        <v>28.5</v>
      </c>
      <c r="AAA66">
        <v>102.09</v>
      </c>
      <c r="AAB66">
        <v>21.876100000000001</v>
      </c>
      <c r="AAC66">
        <v>21.08</v>
      </c>
      <c r="AAE66">
        <v>18.93</v>
      </c>
      <c r="AAF66">
        <v>5.3</v>
      </c>
      <c r="AAG66">
        <v>190.89</v>
      </c>
      <c r="AAH66">
        <v>33.500500000000002</v>
      </c>
      <c r="AAI66">
        <v>74.69</v>
      </c>
      <c r="AAJ66">
        <v>54.24</v>
      </c>
      <c r="AAK66">
        <v>53.91</v>
      </c>
      <c r="AAL66">
        <v>54.93</v>
      </c>
      <c r="AAM66">
        <v>9.0366999999999997</v>
      </c>
      <c r="AAN66">
        <v>198.29</v>
      </c>
      <c r="AAP66">
        <v>11.23</v>
      </c>
      <c r="AAQ66">
        <v>32.64</v>
      </c>
      <c r="AAS66">
        <v>29.48</v>
      </c>
      <c r="AAT66">
        <v>39.75</v>
      </c>
      <c r="AAU66">
        <v>30.95</v>
      </c>
      <c r="AAW66">
        <v>214.12</v>
      </c>
      <c r="AAX66">
        <v>33.534999999999997</v>
      </c>
      <c r="AAY66">
        <v>5.59</v>
      </c>
      <c r="AAZ66">
        <v>18.670000000000002</v>
      </c>
      <c r="ABA66">
        <v>46.63</v>
      </c>
      <c r="ABB66">
        <v>20.020199999999999</v>
      </c>
      <c r="ABC66">
        <v>70.3</v>
      </c>
      <c r="ABD66">
        <v>42.49</v>
      </c>
      <c r="ABE66">
        <v>19.343399999999999</v>
      </c>
      <c r="ABF66">
        <v>31.65</v>
      </c>
      <c r="ABG66">
        <v>5.4854000000000003</v>
      </c>
      <c r="ABH66">
        <v>12.25</v>
      </c>
      <c r="ABJ66">
        <v>9.58</v>
      </c>
      <c r="ABK66">
        <v>21.442499999999999</v>
      </c>
      <c r="ABL66">
        <v>37.04</v>
      </c>
      <c r="ABN66">
        <v>2.5</v>
      </c>
      <c r="ABO66">
        <v>13.93</v>
      </c>
      <c r="ABP66">
        <v>95.28</v>
      </c>
      <c r="ABQ66">
        <v>95</v>
      </c>
      <c r="ABR66">
        <v>45.99</v>
      </c>
      <c r="ABS66">
        <v>23.38</v>
      </c>
      <c r="ABT66">
        <v>83.81</v>
      </c>
      <c r="ABU66">
        <v>12.125</v>
      </c>
      <c r="ABV66">
        <v>2.1412</v>
      </c>
      <c r="ABX66">
        <v>6.5475000000000003</v>
      </c>
      <c r="ABY66">
        <v>14.71</v>
      </c>
      <c r="ACA66">
        <v>7.9132999999999996</v>
      </c>
      <c r="ACB66">
        <v>26.375</v>
      </c>
      <c r="ACC66">
        <v>21.7</v>
      </c>
      <c r="ACD66">
        <v>39.79</v>
      </c>
      <c r="ACF66">
        <v>19.71</v>
      </c>
      <c r="ACG66">
        <v>27.98</v>
      </c>
      <c r="ACH66">
        <v>17.82</v>
      </c>
      <c r="ACJ66">
        <v>11.466699999999999</v>
      </c>
      <c r="ACL66">
        <v>60.29</v>
      </c>
      <c r="ACM66">
        <v>18.295000000000002</v>
      </c>
      <c r="ACN66">
        <v>33.200000000000003</v>
      </c>
      <c r="ACO66">
        <v>17.984999999999999</v>
      </c>
      <c r="ACP66">
        <v>3.68</v>
      </c>
      <c r="ACQ66">
        <v>28.585000000000001</v>
      </c>
      <c r="ACR66">
        <v>44.99</v>
      </c>
      <c r="ACS66">
        <v>28.82</v>
      </c>
      <c r="ACT66">
        <v>20.575399999999998</v>
      </c>
      <c r="ACU66">
        <v>12.824999999999999</v>
      </c>
      <c r="ACV66">
        <v>92.44</v>
      </c>
      <c r="ACW66">
        <v>52.85</v>
      </c>
      <c r="ACY66">
        <v>12.54</v>
      </c>
      <c r="ACZ66">
        <v>41.73</v>
      </c>
      <c r="ADA66">
        <v>32.424999999999997</v>
      </c>
      <c r="ADB66">
        <v>33.630000000000003</v>
      </c>
      <c r="ADC66">
        <v>22.86</v>
      </c>
      <c r="ADD66">
        <v>33.86</v>
      </c>
      <c r="ADE66">
        <v>57.5</v>
      </c>
      <c r="ADF66">
        <v>19.2333</v>
      </c>
      <c r="ADG66">
        <v>237.56</v>
      </c>
      <c r="ADH66">
        <v>9.6880000000000006</v>
      </c>
      <c r="ADJ66">
        <v>40.29</v>
      </c>
      <c r="ADK66">
        <v>21.58</v>
      </c>
      <c r="ADL66">
        <v>26.833300000000001</v>
      </c>
      <c r="ADM66">
        <v>54.792700000000004</v>
      </c>
      <c r="ADN66">
        <v>21.6</v>
      </c>
      <c r="ADO66">
        <v>29.9</v>
      </c>
      <c r="ADP66">
        <v>24.952000000000002</v>
      </c>
      <c r="ADQ66">
        <v>69.38</v>
      </c>
      <c r="ADR66">
        <v>40.46</v>
      </c>
      <c r="ADS66">
        <v>45.01</v>
      </c>
      <c r="ADT66">
        <v>6.7549999999999999</v>
      </c>
      <c r="ADU66">
        <v>24.08</v>
      </c>
      <c r="ADV66">
        <v>79.66</v>
      </c>
      <c r="ADW66">
        <v>19.510000000000002</v>
      </c>
      <c r="ADY66">
        <v>13.931699999999999</v>
      </c>
      <c r="ADZ66">
        <v>37.68</v>
      </c>
      <c r="AEA66">
        <v>8.84</v>
      </c>
      <c r="AEB66">
        <v>46.47</v>
      </c>
      <c r="AEC66">
        <v>44.7</v>
      </c>
      <c r="AED66">
        <v>47.68</v>
      </c>
      <c r="AEE66">
        <v>23.24</v>
      </c>
      <c r="AEF66">
        <v>26.765000000000001</v>
      </c>
      <c r="AEG66">
        <v>15.998900000000001</v>
      </c>
      <c r="AEH66">
        <v>20.454999999999998</v>
      </c>
      <c r="AEK66">
        <v>46.301000000000002</v>
      </c>
      <c r="AEL66">
        <v>38.96</v>
      </c>
      <c r="AEM66">
        <v>67.09</v>
      </c>
      <c r="AEO66">
        <v>9.4067000000000007</v>
      </c>
      <c r="AEP66">
        <v>39.68</v>
      </c>
      <c r="AEQ66">
        <v>9.6325000000000003</v>
      </c>
      <c r="AER66">
        <v>13.795299999999999</v>
      </c>
      <c r="AES66">
        <v>13.56</v>
      </c>
      <c r="AET66">
        <v>24.46</v>
      </c>
      <c r="AEU66">
        <v>227.05</v>
      </c>
      <c r="AEV66">
        <v>23.015000000000001</v>
      </c>
      <c r="AEW66">
        <v>16.684999999999999</v>
      </c>
      <c r="AEX66">
        <v>12.494</v>
      </c>
      <c r="AEY66">
        <v>35.72</v>
      </c>
      <c r="AEZ66">
        <v>3.2149999999999999</v>
      </c>
      <c r="AFA66">
        <v>5.4175000000000004</v>
      </c>
      <c r="AFB66">
        <v>36.979999999999997</v>
      </c>
      <c r="AFD66">
        <v>43.55</v>
      </c>
      <c r="AFE66">
        <v>8.94</v>
      </c>
      <c r="AFF66">
        <v>3.1949999999999998</v>
      </c>
      <c r="AFG66">
        <v>37.409999999999997</v>
      </c>
      <c r="AFH66">
        <v>32.15</v>
      </c>
      <c r="AFI66">
        <v>27.81</v>
      </c>
      <c r="AFJ66">
        <v>11.86</v>
      </c>
      <c r="AFK66">
        <v>51.32</v>
      </c>
      <c r="AFL66">
        <v>24.83</v>
      </c>
      <c r="AFM66">
        <v>22.95</v>
      </c>
      <c r="AFN66">
        <v>6.4</v>
      </c>
      <c r="AFO66">
        <v>48.42</v>
      </c>
      <c r="AFP66">
        <v>77.650000000000006</v>
      </c>
      <c r="AFR66">
        <v>18.449400000000001</v>
      </c>
      <c r="AFS66">
        <v>6.2275</v>
      </c>
      <c r="AFT66">
        <v>14.95</v>
      </c>
      <c r="AFU66">
        <v>16.314800000000002</v>
      </c>
      <c r="AFV66">
        <v>30.78</v>
      </c>
      <c r="AFW66">
        <v>119.97</v>
      </c>
      <c r="AFX66">
        <v>63.5</v>
      </c>
      <c r="AFY66">
        <v>10.6967</v>
      </c>
      <c r="AFZ66">
        <v>55.32</v>
      </c>
      <c r="AGB66">
        <v>22.004999999999999</v>
      </c>
      <c r="AGC66">
        <v>175.03</v>
      </c>
      <c r="AGE66">
        <v>82.49</v>
      </c>
      <c r="AGF66">
        <v>13.43</v>
      </c>
      <c r="AGG66">
        <v>18.14</v>
      </c>
      <c r="AGH66">
        <v>43.66</v>
      </c>
      <c r="AGI66">
        <v>8.8000000000000007</v>
      </c>
      <c r="AGJ66">
        <v>20.52</v>
      </c>
      <c r="AGK66">
        <v>20.217400000000001</v>
      </c>
      <c r="AGL66">
        <v>50.85</v>
      </c>
      <c r="AGM66">
        <v>37.5</v>
      </c>
      <c r="AGN66">
        <v>27.324999999999999</v>
      </c>
      <c r="AGO66">
        <v>8.9</v>
      </c>
      <c r="AGQ66">
        <v>17.52</v>
      </c>
      <c r="AGR66">
        <v>12.6471</v>
      </c>
      <c r="AGS66">
        <v>23.04</v>
      </c>
      <c r="AGU66">
        <v>21</v>
      </c>
      <c r="AGW66">
        <v>20.422899999999998</v>
      </c>
      <c r="AGX66">
        <v>8.0250000000000004</v>
      </c>
      <c r="AGY66">
        <v>69.540000000000006</v>
      </c>
      <c r="AGZ66">
        <v>16.96</v>
      </c>
      <c r="AHA66">
        <v>19.846699999999998</v>
      </c>
      <c r="AHC66">
        <v>291.36</v>
      </c>
      <c r="AHD66">
        <v>17.888200000000001</v>
      </c>
      <c r="AHE66">
        <v>34.380000000000003</v>
      </c>
      <c r="AHF66">
        <v>66.66</v>
      </c>
      <c r="AHG66">
        <v>90.07</v>
      </c>
      <c r="AHH66">
        <v>198.77</v>
      </c>
      <c r="AHI66">
        <v>31.3</v>
      </c>
      <c r="AHJ66">
        <v>15.63</v>
      </c>
      <c r="AHK66">
        <v>67.14</v>
      </c>
      <c r="AHL66">
        <v>19.100000000000001</v>
      </c>
      <c r="AHM66">
        <v>8.3699999999999992</v>
      </c>
      <c r="AHO66">
        <v>44.252499999999998</v>
      </c>
      <c r="AHP66">
        <v>99.93</v>
      </c>
      <c r="AHQ66">
        <v>15.0974</v>
      </c>
      <c r="AHS66">
        <v>44.76</v>
      </c>
      <c r="AHT66">
        <v>43.29</v>
      </c>
      <c r="AHV66">
        <v>27.97</v>
      </c>
      <c r="AHW66">
        <v>24.25</v>
      </c>
      <c r="AHX66">
        <v>10.16</v>
      </c>
      <c r="AHY66">
        <v>5.1417000000000002</v>
      </c>
      <c r="AHZ66">
        <v>9.8000000000000007</v>
      </c>
      <c r="AIA66">
        <v>117.91</v>
      </c>
      <c r="AIB66">
        <v>11.0549</v>
      </c>
      <c r="AIC66">
        <v>31.43</v>
      </c>
      <c r="AID66">
        <v>7.2</v>
      </c>
      <c r="AIE66">
        <v>374</v>
      </c>
      <c r="AIF66">
        <v>14.74</v>
      </c>
      <c r="AIG66">
        <v>29.7</v>
      </c>
      <c r="AIH66">
        <v>29.4</v>
      </c>
      <c r="AII66">
        <v>25.83</v>
      </c>
      <c r="AIJ66">
        <v>181.43</v>
      </c>
      <c r="AIK66">
        <v>89.27</v>
      </c>
      <c r="AIL66">
        <v>15.904999999999999</v>
      </c>
      <c r="AIM66">
        <v>32.450000000000003</v>
      </c>
      <c r="AIN66">
        <v>89.12</v>
      </c>
      <c r="AIO66">
        <v>38.499200000000002</v>
      </c>
      <c r="AIQ66">
        <v>49.67</v>
      </c>
      <c r="AIR66">
        <v>71.81</v>
      </c>
      <c r="AIS66">
        <v>69.540000000000006</v>
      </c>
      <c r="AIT66">
        <v>66.53</v>
      </c>
      <c r="AIU66">
        <v>116.33</v>
      </c>
      <c r="AIV66">
        <v>12.465</v>
      </c>
      <c r="AIW66">
        <v>28.76</v>
      </c>
      <c r="AIX66">
        <v>88.56</v>
      </c>
      <c r="AIY66">
        <v>32.625</v>
      </c>
      <c r="AIZ66">
        <v>9.7254000000000005</v>
      </c>
      <c r="AJA66">
        <v>38.159999999999997</v>
      </c>
      <c r="AJB66">
        <v>18.576699999999999</v>
      </c>
      <c r="AJC66">
        <v>14.56</v>
      </c>
      <c r="AJD66">
        <v>14.58</v>
      </c>
      <c r="AJE66">
        <v>72.739999999999995</v>
      </c>
      <c r="AJF66">
        <v>17.100000000000001</v>
      </c>
      <c r="AJG66">
        <v>28.1</v>
      </c>
      <c r="AJH66">
        <v>34.659999999999997</v>
      </c>
      <c r="AJI66">
        <v>46.55</v>
      </c>
      <c r="AJK66">
        <v>28.439499999999999</v>
      </c>
      <c r="AJL66">
        <v>15.728899999999999</v>
      </c>
      <c r="AJM66">
        <v>37.549999999999997</v>
      </c>
      <c r="AJN66">
        <v>23.971699999999998</v>
      </c>
      <c r="AJO66">
        <v>24.704999999999998</v>
      </c>
      <c r="AJP66">
        <v>48.12</v>
      </c>
      <c r="AJR66">
        <v>29.6</v>
      </c>
      <c r="AJS66">
        <v>78.823599999999999</v>
      </c>
      <c r="AJU66">
        <v>13.4823</v>
      </c>
      <c r="AJV66">
        <v>129.80000000000001</v>
      </c>
      <c r="AJW66">
        <v>19.100000000000001</v>
      </c>
      <c r="AJX66">
        <v>70.780199999999994</v>
      </c>
      <c r="AJY66">
        <v>53.92</v>
      </c>
      <c r="AJZ66">
        <v>11.074999999999999</v>
      </c>
      <c r="AKA66">
        <v>24.752300000000002</v>
      </c>
      <c r="AKB66">
        <v>100.7</v>
      </c>
      <c r="AKC66">
        <v>30.36</v>
      </c>
      <c r="AKD66">
        <v>27.75</v>
      </c>
      <c r="AKE66">
        <v>31.95</v>
      </c>
      <c r="AKF66">
        <v>26.17</v>
      </c>
      <c r="AKG66">
        <v>25.135000000000002</v>
      </c>
      <c r="AKH66">
        <v>14.744999999999999</v>
      </c>
      <c r="AKI66">
        <v>9.8539999999999992</v>
      </c>
      <c r="AKJ66">
        <v>28.92</v>
      </c>
      <c r="AKL66">
        <v>24.9</v>
      </c>
      <c r="AKM66">
        <v>52.711500000000001</v>
      </c>
      <c r="AKN66">
        <v>65.290000000000006</v>
      </c>
      <c r="AKO66">
        <v>43.25</v>
      </c>
      <c r="AKQ66">
        <v>5.5777999999999999</v>
      </c>
      <c r="AKS66">
        <v>13.1</v>
      </c>
      <c r="AKT66">
        <v>9.5024999999999995</v>
      </c>
      <c r="AKU66">
        <v>3</v>
      </c>
      <c r="AKV66">
        <v>199.47</v>
      </c>
      <c r="AKW66">
        <v>47.52</v>
      </c>
      <c r="AKX66">
        <v>48.9</v>
      </c>
      <c r="AKY66">
        <v>512.5</v>
      </c>
      <c r="AKZ66">
        <v>11.916</v>
      </c>
      <c r="ALA66">
        <v>261.36</v>
      </c>
      <c r="ALB66">
        <v>35.15</v>
      </c>
      <c r="ALD66">
        <v>61.3</v>
      </c>
      <c r="ALF66">
        <v>160.38</v>
      </c>
      <c r="ALG66">
        <v>85.19</v>
      </c>
      <c r="ALH66">
        <v>50.78</v>
      </c>
      <c r="ALI66">
        <v>32.94</v>
      </c>
      <c r="ALJ66">
        <v>7.0467000000000004</v>
      </c>
      <c r="ALK66">
        <v>30.9956</v>
      </c>
      <c r="ALL66">
        <v>63.21</v>
      </c>
      <c r="ALM66">
        <v>8.2449999999999992</v>
      </c>
      <c r="ALN66">
        <v>6.04</v>
      </c>
      <c r="ALO66">
        <v>46.08</v>
      </c>
    </row>
    <row r="67" spans="1:1003" x14ac:dyDescent="0.25">
      <c r="A67" s="13">
        <v>38168</v>
      </c>
      <c r="B67">
        <v>19.728000000000002</v>
      </c>
      <c r="C67">
        <v>51.27</v>
      </c>
      <c r="D67">
        <v>58.26</v>
      </c>
      <c r="F67">
        <v>128.12</v>
      </c>
      <c r="H67">
        <v>64.58</v>
      </c>
      <c r="I67">
        <v>31.248699999999999</v>
      </c>
      <c r="J67">
        <v>20.88</v>
      </c>
      <c r="L67">
        <v>20.37</v>
      </c>
      <c r="N67">
        <v>21.72</v>
      </c>
      <c r="O67">
        <v>43.58</v>
      </c>
      <c r="Q67">
        <v>21.47</v>
      </c>
      <c r="R67">
        <v>36.93</v>
      </c>
      <c r="S67">
        <v>102.88</v>
      </c>
      <c r="T67">
        <v>46.33</v>
      </c>
      <c r="V67">
        <v>19.420000000000002</v>
      </c>
      <c r="W67">
        <v>52.68</v>
      </c>
      <c r="X67">
        <v>1194.2408</v>
      </c>
      <c r="Z67">
        <v>1.6688000000000001</v>
      </c>
      <c r="AA67">
        <v>45.8</v>
      </c>
      <c r="AD67">
        <v>23.25</v>
      </c>
      <c r="AE67">
        <v>25.3</v>
      </c>
      <c r="AF67">
        <v>86.17</v>
      </c>
      <c r="AG67">
        <v>16.78</v>
      </c>
      <c r="AH67">
        <v>18.809999999999999</v>
      </c>
      <c r="AI67">
        <v>45.56</v>
      </c>
      <c r="AJ67">
        <v>15.67</v>
      </c>
      <c r="AK67">
        <v>31.33</v>
      </c>
      <c r="AL67">
        <v>64.010000000000005</v>
      </c>
      <c r="AM67">
        <v>42.265599999999999</v>
      </c>
      <c r="AN67">
        <v>41.28</v>
      </c>
      <c r="AO67">
        <v>8.48</v>
      </c>
      <c r="AP67">
        <v>44.9754</v>
      </c>
      <c r="AQ67">
        <v>28.16</v>
      </c>
      <c r="AR67">
        <v>16.920000000000002</v>
      </c>
      <c r="AS67">
        <v>10.9023</v>
      </c>
      <c r="AT67">
        <v>50.18</v>
      </c>
      <c r="AU67">
        <v>56.78</v>
      </c>
      <c r="AV67">
        <v>29.57</v>
      </c>
      <c r="AW67">
        <v>25.114999999999998</v>
      </c>
      <c r="AX67">
        <v>46.55</v>
      </c>
      <c r="AY67">
        <v>99.23</v>
      </c>
      <c r="AZ67">
        <v>33.159999999999997</v>
      </c>
      <c r="BA67">
        <v>72.19</v>
      </c>
      <c r="BB67">
        <v>11.43</v>
      </c>
      <c r="BC67">
        <v>31.54</v>
      </c>
      <c r="BD67">
        <v>9.16</v>
      </c>
      <c r="BE67">
        <v>17.96</v>
      </c>
      <c r="BG67">
        <v>74.252399999999994</v>
      </c>
      <c r="BI67">
        <v>52.61</v>
      </c>
      <c r="BJ67">
        <v>9.1555999999999997</v>
      </c>
      <c r="BK67">
        <v>37.78</v>
      </c>
      <c r="BL67">
        <v>9.6250999999999998</v>
      </c>
      <c r="BM67">
        <v>31.77</v>
      </c>
      <c r="BO67">
        <v>174.23</v>
      </c>
      <c r="BP67">
        <v>124.49</v>
      </c>
      <c r="BQ67">
        <v>74.930000000000007</v>
      </c>
      <c r="BR67">
        <v>63.32</v>
      </c>
      <c r="BS67">
        <v>15.2</v>
      </c>
      <c r="BT67">
        <v>17.04</v>
      </c>
      <c r="BU67">
        <v>6.01</v>
      </c>
      <c r="BW67">
        <v>23.7</v>
      </c>
      <c r="BX67">
        <v>34.729999999999997</v>
      </c>
      <c r="BY67">
        <v>10.65</v>
      </c>
      <c r="BZ67">
        <v>19.62</v>
      </c>
      <c r="CB67">
        <v>26.82</v>
      </c>
      <c r="CC67">
        <v>21.302299999999999</v>
      </c>
      <c r="CD67">
        <v>25.6</v>
      </c>
      <c r="CE67">
        <v>21.844999999999999</v>
      </c>
      <c r="CF67">
        <v>54.658000000000001</v>
      </c>
      <c r="CG67">
        <v>17.316199999999998</v>
      </c>
      <c r="CH67">
        <v>24.33</v>
      </c>
      <c r="CJ67">
        <v>35.24</v>
      </c>
      <c r="CK67">
        <v>73.9726</v>
      </c>
      <c r="CL67">
        <v>27.23</v>
      </c>
      <c r="CM67">
        <v>41.2</v>
      </c>
      <c r="CN67">
        <v>3.5249999999999999</v>
      </c>
      <c r="CO67">
        <v>6.3525</v>
      </c>
      <c r="CQ67">
        <v>78.459999999999994</v>
      </c>
      <c r="CR67">
        <v>308.19</v>
      </c>
      <c r="CS67">
        <v>15.625</v>
      </c>
      <c r="CT67">
        <v>9.1300000000000008</v>
      </c>
      <c r="CU67">
        <v>29.59</v>
      </c>
      <c r="CV67">
        <v>4.5049999999999999</v>
      </c>
      <c r="CW67">
        <v>9.4611999999999998</v>
      </c>
      <c r="CY67">
        <v>51.09</v>
      </c>
      <c r="CZ67">
        <v>42.31</v>
      </c>
      <c r="DA67">
        <v>27.57</v>
      </c>
      <c r="DB67">
        <v>50.37</v>
      </c>
      <c r="DC67">
        <v>54.57</v>
      </c>
      <c r="DD67">
        <v>22.11</v>
      </c>
      <c r="DE67">
        <v>14.4117</v>
      </c>
      <c r="DF67">
        <v>50.08</v>
      </c>
      <c r="DG67">
        <v>26.57</v>
      </c>
      <c r="DH67">
        <v>465</v>
      </c>
      <c r="DI67">
        <v>1980.67</v>
      </c>
      <c r="DJ67">
        <v>64.36</v>
      </c>
      <c r="DK67">
        <v>4.593</v>
      </c>
      <c r="DL67">
        <v>2.72</v>
      </c>
      <c r="DM67">
        <v>17.100000000000001</v>
      </c>
      <c r="DN67">
        <v>48.782499999999999</v>
      </c>
      <c r="DO67">
        <v>11.75</v>
      </c>
      <c r="DP67">
        <v>28.47</v>
      </c>
      <c r="DQ67">
        <v>31.125</v>
      </c>
      <c r="DR67">
        <v>33.3733</v>
      </c>
      <c r="DS67">
        <v>47.67</v>
      </c>
      <c r="DT67">
        <v>56.3</v>
      </c>
      <c r="DU67">
        <v>5.2983000000000002</v>
      </c>
      <c r="DV67">
        <v>67.849999999999994</v>
      </c>
      <c r="DW67">
        <v>27.79</v>
      </c>
      <c r="DX67">
        <v>23.68</v>
      </c>
      <c r="DY67">
        <v>6.39</v>
      </c>
      <c r="DZ67">
        <v>24.5</v>
      </c>
      <c r="EA67">
        <v>39.270000000000003</v>
      </c>
      <c r="EB67">
        <v>59.1</v>
      </c>
      <c r="EC67">
        <v>4.92</v>
      </c>
      <c r="ED67">
        <v>213.85</v>
      </c>
      <c r="EE67">
        <v>7.2</v>
      </c>
      <c r="EF67">
        <v>87.172399999999996</v>
      </c>
      <c r="EG67">
        <v>21.01</v>
      </c>
      <c r="EH67">
        <v>47.055</v>
      </c>
      <c r="EI67">
        <v>28.094999999999999</v>
      </c>
      <c r="EJ67">
        <v>24.25</v>
      </c>
      <c r="EK67">
        <v>25.08</v>
      </c>
      <c r="EL67">
        <v>0.58099999999999996</v>
      </c>
      <c r="EO67">
        <v>98.94</v>
      </c>
      <c r="EQ67">
        <v>19.502600000000001</v>
      </c>
      <c r="ER67">
        <v>4.4310999999999998</v>
      </c>
      <c r="ES67">
        <v>9.0062999999999995</v>
      </c>
      <c r="ET67">
        <v>18.747800000000002</v>
      </c>
      <c r="EU67">
        <v>15.113</v>
      </c>
      <c r="EV67">
        <v>33.826700000000002</v>
      </c>
      <c r="EW67">
        <v>40.799999999999997</v>
      </c>
      <c r="EX67">
        <v>14.65</v>
      </c>
      <c r="EY67">
        <v>57.908200000000001</v>
      </c>
      <c r="FA67">
        <v>35.07</v>
      </c>
      <c r="FB67">
        <v>152.1</v>
      </c>
      <c r="FC67">
        <v>41.61</v>
      </c>
      <c r="FD67">
        <v>10.775</v>
      </c>
      <c r="FE67">
        <v>18.37</v>
      </c>
      <c r="FF67">
        <v>42.8</v>
      </c>
      <c r="FH67">
        <v>156.68</v>
      </c>
      <c r="FI67">
        <v>25.52</v>
      </c>
      <c r="FJ67">
        <v>30.45</v>
      </c>
      <c r="FK67">
        <v>12.73</v>
      </c>
      <c r="FL67">
        <v>28.58</v>
      </c>
      <c r="FM67">
        <v>15.824999999999999</v>
      </c>
      <c r="FO67">
        <v>7.39</v>
      </c>
      <c r="FP67">
        <v>5.9675000000000002</v>
      </c>
      <c r="FQ67">
        <v>22.92</v>
      </c>
      <c r="FR67">
        <v>198.584</v>
      </c>
      <c r="FS67">
        <v>22.936699999999998</v>
      </c>
      <c r="FT67">
        <v>42.66</v>
      </c>
      <c r="FU67">
        <v>67.777600000000007</v>
      </c>
      <c r="FV67">
        <v>41.447600000000001</v>
      </c>
      <c r="FW67">
        <v>21.405000000000001</v>
      </c>
      <c r="FX67">
        <v>29.225000000000001</v>
      </c>
      <c r="FY67">
        <v>6.03</v>
      </c>
      <c r="FZ67">
        <v>7.0488</v>
      </c>
      <c r="GA67">
        <v>61.11</v>
      </c>
      <c r="GC67">
        <v>54.88</v>
      </c>
      <c r="GD67">
        <v>9.3432999999999993</v>
      </c>
      <c r="GE67">
        <v>50.502000000000002</v>
      </c>
      <c r="GF67">
        <v>16.693300000000001</v>
      </c>
      <c r="GH67">
        <v>42.96</v>
      </c>
      <c r="GJ67">
        <v>9.93</v>
      </c>
      <c r="GK67">
        <v>20.38</v>
      </c>
      <c r="GL67">
        <v>20.405000000000001</v>
      </c>
      <c r="GM67">
        <v>54.81</v>
      </c>
      <c r="GN67">
        <v>10.2507</v>
      </c>
      <c r="GO67">
        <v>10.297599999999999</v>
      </c>
      <c r="GP67">
        <v>102.52</v>
      </c>
      <c r="GQ67">
        <v>76.95</v>
      </c>
      <c r="GR67">
        <v>43.59</v>
      </c>
      <c r="GS67">
        <v>21.072299999999998</v>
      </c>
      <c r="GT67">
        <v>11.5</v>
      </c>
      <c r="GV67">
        <v>68.38</v>
      </c>
      <c r="GW67">
        <v>34.14</v>
      </c>
      <c r="GY67">
        <v>22.2</v>
      </c>
      <c r="GZ67">
        <v>32.299999999999997</v>
      </c>
      <c r="HA67">
        <v>27.31</v>
      </c>
      <c r="HB67">
        <v>50.299100000000003</v>
      </c>
      <c r="HC67">
        <v>30</v>
      </c>
      <c r="HF67">
        <v>18.3</v>
      </c>
      <c r="HG67">
        <v>39.72</v>
      </c>
      <c r="HH67">
        <v>27.007999999999999</v>
      </c>
      <c r="HI67">
        <v>31.69</v>
      </c>
      <c r="HK67">
        <v>44.75</v>
      </c>
      <c r="HM67">
        <v>59.42</v>
      </c>
      <c r="HN67">
        <v>8.3800000000000008</v>
      </c>
      <c r="HO67">
        <v>63.47</v>
      </c>
      <c r="HQ67">
        <v>54.2</v>
      </c>
      <c r="HR67">
        <v>48.490200000000002</v>
      </c>
      <c r="HS67">
        <v>9.1433</v>
      </c>
      <c r="HT67">
        <v>4.165</v>
      </c>
      <c r="HU67">
        <v>22.05</v>
      </c>
      <c r="HV67">
        <v>9.6199999999999992</v>
      </c>
      <c r="HW67">
        <v>7.63</v>
      </c>
      <c r="HX67">
        <v>7.7416999999999998</v>
      </c>
      <c r="HY67">
        <v>18.401</v>
      </c>
      <c r="IB67">
        <v>34.493400000000001</v>
      </c>
      <c r="ID67">
        <v>7.548</v>
      </c>
      <c r="IF67">
        <v>73.87</v>
      </c>
      <c r="IJ67">
        <v>16.75</v>
      </c>
      <c r="IK67">
        <v>49.65</v>
      </c>
      <c r="IM67">
        <v>9.9700000000000006</v>
      </c>
      <c r="IN67">
        <v>29.078700000000001</v>
      </c>
      <c r="IO67">
        <v>47</v>
      </c>
      <c r="IP67">
        <v>14.5017</v>
      </c>
      <c r="IQ67">
        <v>83.43</v>
      </c>
      <c r="IR67">
        <v>18.62</v>
      </c>
      <c r="IT67">
        <v>67.341800000000006</v>
      </c>
      <c r="IU67">
        <v>8.83</v>
      </c>
      <c r="IY67">
        <v>42</v>
      </c>
      <c r="IZ67">
        <v>28.189399999999999</v>
      </c>
      <c r="JA67">
        <v>41.07</v>
      </c>
      <c r="JB67">
        <v>9.75</v>
      </c>
      <c r="JC67">
        <v>92.68</v>
      </c>
      <c r="JD67">
        <v>24.91</v>
      </c>
      <c r="JF67">
        <v>22.8033</v>
      </c>
      <c r="JH67">
        <v>8.34</v>
      </c>
      <c r="JI67">
        <v>26.88</v>
      </c>
      <c r="JK67">
        <v>33.18</v>
      </c>
      <c r="JL67">
        <v>29.12</v>
      </c>
      <c r="JM67">
        <v>106.02</v>
      </c>
      <c r="JN67">
        <v>19.739999999999998</v>
      </c>
      <c r="JO67">
        <v>98.38</v>
      </c>
      <c r="JP67">
        <v>13.48</v>
      </c>
      <c r="JR67">
        <v>49.225000000000001</v>
      </c>
      <c r="JS67">
        <v>62.32</v>
      </c>
      <c r="JU67">
        <v>80.099999999999994</v>
      </c>
      <c r="JW67">
        <v>20.149999999999999</v>
      </c>
      <c r="JX67">
        <v>121.63</v>
      </c>
      <c r="JY67">
        <v>28.19</v>
      </c>
      <c r="KA67">
        <v>3.6669999999999998</v>
      </c>
      <c r="KE67">
        <v>36.880000000000003</v>
      </c>
      <c r="KF67">
        <v>68.709999999999994</v>
      </c>
      <c r="KG67">
        <v>57.5</v>
      </c>
      <c r="KI67">
        <v>58.05</v>
      </c>
      <c r="KJ67">
        <v>33.72</v>
      </c>
      <c r="KK67">
        <v>2.1</v>
      </c>
      <c r="KM67">
        <v>7.67</v>
      </c>
      <c r="KN67">
        <v>0.92</v>
      </c>
      <c r="KO67">
        <v>9.42</v>
      </c>
      <c r="KP67">
        <v>75.41</v>
      </c>
      <c r="KQ67">
        <v>41.59</v>
      </c>
      <c r="KR67">
        <v>18.399999999999999</v>
      </c>
      <c r="KS67">
        <v>10.595599999999999</v>
      </c>
      <c r="KT67">
        <v>75.97</v>
      </c>
      <c r="KU67">
        <v>194.42679999999999</v>
      </c>
      <c r="KW67">
        <v>89.44</v>
      </c>
      <c r="KX67">
        <v>61.94</v>
      </c>
      <c r="KY67">
        <v>14.074</v>
      </c>
      <c r="KZ67">
        <v>19.47</v>
      </c>
      <c r="LA67">
        <v>49.421700000000001</v>
      </c>
      <c r="LB67">
        <v>27.41</v>
      </c>
      <c r="LC67">
        <v>122</v>
      </c>
      <c r="LE67">
        <v>72.709999999999994</v>
      </c>
      <c r="LF67">
        <v>42.475000000000001</v>
      </c>
      <c r="LG67">
        <v>14.9275</v>
      </c>
      <c r="LH67">
        <v>85.93</v>
      </c>
      <c r="LI67">
        <v>35.74</v>
      </c>
      <c r="LJ67">
        <v>26.57</v>
      </c>
      <c r="LK67">
        <v>95.49</v>
      </c>
      <c r="LL67">
        <v>29.73</v>
      </c>
      <c r="LM67">
        <v>21.89</v>
      </c>
      <c r="LO67">
        <v>10.35</v>
      </c>
      <c r="LP67">
        <v>8.375</v>
      </c>
      <c r="LQ67">
        <v>23.765000000000001</v>
      </c>
      <c r="LR67">
        <v>15.13</v>
      </c>
      <c r="LS67">
        <v>87.29</v>
      </c>
      <c r="LU67">
        <v>5.8125</v>
      </c>
      <c r="LV67">
        <v>10.34</v>
      </c>
      <c r="LY67">
        <v>15.74</v>
      </c>
      <c r="LZ67">
        <v>68.349999999999994</v>
      </c>
      <c r="MA67">
        <v>9.5794999999999995</v>
      </c>
      <c r="MC67">
        <v>30.59</v>
      </c>
      <c r="MD67">
        <v>32.369999999999997</v>
      </c>
      <c r="ME67">
        <v>56.01</v>
      </c>
      <c r="MF67">
        <v>16.574999999999999</v>
      </c>
      <c r="MG67">
        <v>31.513000000000002</v>
      </c>
      <c r="MH67">
        <v>81.69</v>
      </c>
      <c r="MI67">
        <v>37.409999999999997</v>
      </c>
      <c r="MK67">
        <v>21.3</v>
      </c>
      <c r="ML67">
        <v>17.416699999999999</v>
      </c>
      <c r="MM67">
        <v>12.81</v>
      </c>
      <c r="MN67">
        <v>25.1511</v>
      </c>
      <c r="MP67">
        <v>26.78</v>
      </c>
      <c r="MQ67">
        <v>23.673300000000001</v>
      </c>
      <c r="MR67">
        <v>127.01</v>
      </c>
      <c r="MS67">
        <v>53.74</v>
      </c>
      <c r="MT67">
        <v>8.0443999999999996</v>
      </c>
      <c r="MU67">
        <v>8.3132999999999999</v>
      </c>
      <c r="MV67">
        <v>148.88999999999999</v>
      </c>
      <c r="MW67">
        <v>9.3397000000000006</v>
      </c>
      <c r="MX67">
        <v>23.596</v>
      </c>
      <c r="MY67">
        <v>22.9</v>
      </c>
      <c r="MZ67">
        <v>75.55</v>
      </c>
      <c r="NB67">
        <v>35.200000000000003</v>
      </c>
      <c r="NC67">
        <v>26.1</v>
      </c>
      <c r="ND67">
        <v>24.39</v>
      </c>
      <c r="NF67">
        <v>23.911100000000001</v>
      </c>
      <c r="NG67">
        <v>8.2974999999999994</v>
      </c>
      <c r="NH67">
        <v>35.438800000000001</v>
      </c>
      <c r="NJ67">
        <v>15.414999999999999</v>
      </c>
      <c r="NK67">
        <v>11.35</v>
      </c>
      <c r="NL67">
        <v>15.65</v>
      </c>
      <c r="NM67">
        <v>38.130000000000003</v>
      </c>
      <c r="NN67">
        <v>126.52</v>
      </c>
      <c r="NO67">
        <v>7.1037999999999997</v>
      </c>
      <c r="NP67">
        <v>106.05</v>
      </c>
      <c r="NQ67">
        <v>38.57</v>
      </c>
      <c r="NR67">
        <v>6.68</v>
      </c>
      <c r="NS67">
        <v>70.260000000000005</v>
      </c>
      <c r="NT67">
        <v>45.7851</v>
      </c>
      <c r="NU67">
        <v>21.524999999999999</v>
      </c>
      <c r="NV67">
        <v>9.92</v>
      </c>
      <c r="NX67">
        <v>59.405000000000001</v>
      </c>
      <c r="NY67">
        <v>13.247999999999999</v>
      </c>
      <c r="NZ67">
        <v>39.68</v>
      </c>
      <c r="OA67">
        <v>31.7</v>
      </c>
      <c r="OB67">
        <v>39.76</v>
      </c>
      <c r="OC67">
        <v>81.099999999999994</v>
      </c>
      <c r="OD67">
        <v>25.024999999999999</v>
      </c>
      <c r="OE67">
        <v>23.114999999999998</v>
      </c>
      <c r="OF67">
        <v>31.774999999999999</v>
      </c>
      <c r="OG67">
        <v>96.246700000000004</v>
      </c>
      <c r="OH67">
        <v>64.430000000000007</v>
      </c>
      <c r="OI67">
        <v>24.78</v>
      </c>
      <c r="OJ67">
        <v>3.3050000000000002</v>
      </c>
      <c r="OK67">
        <v>54.55</v>
      </c>
      <c r="OL67">
        <v>16.899999999999999</v>
      </c>
      <c r="OM67">
        <v>10.47</v>
      </c>
      <c r="ON67">
        <v>19.349900000000002</v>
      </c>
      <c r="OO67">
        <v>34.119999999999997</v>
      </c>
      <c r="OP67">
        <v>11.58</v>
      </c>
      <c r="OR67">
        <v>13.06</v>
      </c>
      <c r="OS67">
        <v>31.8</v>
      </c>
      <c r="OT67">
        <v>28.35</v>
      </c>
      <c r="OU67">
        <v>10.0875</v>
      </c>
      <c r="OV67">
        <v>46.04</v>
      </c>
      <c r="OW67">
        <v>35.913600000000002</v>
      </c>
      <c r="OX67">
        <v>126.15</v>
      </c>
      <c r="OY67">
        <v>35.07</v>
      </c>
      <c r="OZ67">
        <v>33.380000000000003</v>
      </c>
      <c r="PA67">
        <v>22.226199999999999</v>
      </c>
      <c r="PB67">
        <v>53.78</v>
      </c>
      <c r="PC67">
        <v>0.87</v>
      </c>
      <c r="PD67">
        <v>24.274999999999999</v>
      </c>
      <c r="PE67">
        <v>24.25</v>
      </c>
      <c r="PF67">
        <v>23.13</v>
      </c>
      <c r="PG67">
        <v>15.9399</v>
      </c>
      <c r="PH67">
        <v>14.25</v>
      </c>
      <c r="PI67">
        <v>84.197699999999998</v>
      </c>
      <c r="PJ67">
        <v>24.75</v>
      </c>
      <c r="PK67">
        <v>80.36</v>
      </c>
      <c r="PL67">
        <v>33.67</v>
      </c>
      <c r="PM67">
        <v>16.696999999999999</v>
      </c>
      <c r="PN67">
        <v>25.57</v>
      </c>
      <c r="PO67">
        <v>66.319999999999993</v>
      </c>
      <c r="PP67">
        <v>3.8273000000000001</v>
      </c>
      <c r="PQ67">
        <v>2.9255</v>
      </c>
      <c r="PR67">
        <v>41.7271</v>
      </c>
      <c r="PS67">
        <v>13.73</v>
      </c>
      <c r="PT67">
        <v>23.84</v>
      </c>
      <c r="PU67">
        <v>26.396699999999999</v>
      </c>
      <c r="PV67">
        <v>105.17</v>
      </c>
      <c r="PW67">
        <v>68.739999999999995</v>
      </c>
      <c r="PX67">
        <v>165.17</v>
      </c>
      <c r="PY67">
        <v>23.5</v>
      </c>
      <c r="PZ67">
        <v>64.849999999999994</v>
      </c>
      <c r="QA67">
        <v>7.7750000000000004</v>
      </c>
      <c r="QB67">
        <v>42.8</v>
      </c>
      <c r="QC67">
        <v>122.93</v>
      </c>
      <c r="QD67">
        <v>50.5</v>
      </c>
      <c r="QE67">
        <v>9.58</v>
      </c>
      <c r="QF67">
        <v>19.327400000000001</v>
      </c>
      <c r="QG67">
        <v>12.413</v>
      </c>
      <c r="QH67">
        <v>12.374000000000001</v>
      </c>
      <c r="QJ67">
        <v>46.27</v>
      </c>
      <c r="QL67">
        <v>46.71</v>
      </c>
      <c r="QM67">
        <v>133.19</v>
      </c>
      <c r="QN67">
        <v>21.875</v>
      </c>
      <c r="QO67">
        <v>39.269100000000002</v>
      </c>
      <c r="QP67">
        <v>33.86</v>
      </c>
      <c r="QS67">
        <v>19.45</v>
      </c>
      <c r="QT67">
        <v>7.64</v>
      </c>
      <c r="QV67">
        <v>23.274999999999999</v>
      </c>
      <c r="QW67">
        <v>29.89</v>
      </c>
      <c r="QX67">
        <v>83.68</v>
      </c>
      <c r="QY67">
        <v>147.16</v>
      </c>
      <c r="QZ67">
        <v>27.6</v>
      </c>
      <c r="RA67">
        <v>19.29</v>
      </c>
      <c r="RB67">
        <v>39.03</v>
      </c>
      <c r="RC67">
        <v>5.74</v>
      </c>
      <c r="RD67">
        <v>23.973700000000001</v>
      </c>
      <c r="RE67">
        <v>20.350000000000001</v>
      </c>
      <c r="RG67">
        <v>18.36</v>
      </c>
      <c r="RH67">
        <v>34.659999999999997</v>
      </c>
      <c r="RI67">
        <v>414.13</v>
      </c>
      <c r="RJ67">
        <v>21.6389</v>
      </c>
      <c r="RK67">
        <v>22.75</v>
      </c>
      <c r="RL67">
        <v>15.59</v>
      </c>
      <c r="RN67">
        <v>19.986999999999998</v>
      </c>
      <c r="RO67">
        <v>24.78</v>
      </c>
      <c r="RP67">
        <v>94.8</v>
      </c>
      <c r="RQ67">
        <v>7.1349999999999998</v>
      </c>
      <c r="RR67">
        <v>69.91</v>
      </c>
      <c r="RU67">
        <v>25.24</v>
      </c>
      <c r="RV67">
        <v>9.1</v>
      </c>
      <c r="RW67">
        <v>34.1</v>
      </c>
      <c r="RY67">
        <v>42.28</v>
      </c>
      <c r="RZ67">
        <v>49.38</v>
      </c>
      <c r="SB67">
        <v>62.079099999999997</v>
      </c>
      <c r="SC67">
        <v>20.329999999999998</v>
      </c>
      <c r="SD67">
        <v>42.93</v>
      </c>
      <c r="SE67">
        <v>26.8</v>
      </c>
      <c r="SF67">
        <v>7.01</v>
      </c>
      <c r="SG67">
        <v>24.07</v>
      </c>
      <c r="SH67">
        <v>10.9975</v>
      </c>
      <c r="SI67">
        <v>43.35</v>
      </c>
      <c r="SJ67">
        <v>36.9</v>
      </c>
      <c r="SK67">
        <v>120.02</v>
      </c>
      <c r="SL67">
        <v>122.68</v>
      </c>
      <c r="SN67">
        <v>26.434999999999999</v>
      </c>
      <c r="SQ67">
        <v>76.23</v>
      </c>
      <c r="SR67">
        <v>16.77</v>
      </c>
      <c r="SS67">
        <v>23.48</v>
      </c>
      <c r="ST67">
        <v>33.53</v>
      </c>
      <c r="SU67">
        <v>27</v>
      </c>
      <c r="SV67">
        <v>15.734999999999999</v>
      </c>
      <c r="SW67">
        <v>22.9</v>
      </c>
      <c r="SX67">
        <v>37.4</v>
      </c>
      <c r="SY67">
        <v>7.05</v>
      </c>
      <c r="SZ67">
        <v>52.08</v>
      </c>
      <c r="TA67">
        <v>47.25</v>
      </c>
      <c r="TB67">
        <v>163.33000000000001</v>
      </c>
      <c r="TC67">
        <v>13.22</v>
      </c>
      <c r="TD67">
        <v>13.7605</v>
      </c>
      <c r="TF67">
        <v>47.02</v>
      </c>
      <c r="TG67">
        <v>10.83</v>
      </c>
      <c r="TH67">
        <v>24.65</v>
      </c>
      <c r="TI67">
        <v>7.72</v>
      </c>
      <c r="TJ67">
        <v>125.09</v>
      </c>
      <c r="TK67">
        <v>27.4038</v>
      </c>
      <c r="TL67">
        <v>32.33</v>
      </c>
      <c r="TN67">
        <v>233.12</v>
      </c>
      <c r="TO67">
        <v>42.94</v>
      </c>
      <c r="TQ67">
        <v>43.12</v>
      </c>
      <c r="TR67">
        <v>26.274999999999999</v>
      </c>
      <c r="TS67">
        <v>26.4</v>
      </c>
      <c r="TT67">
        <v>23.65</v>
      </c>
      <c r="TU67">
        <v>24.8</v>
      </c>
      <c r="TV67">
        <v>45.292499999999997</v>
      </c>
      <c r="TX67">
        <v>11.4856</v>
      </c>
      <c r="TY67">
        <v>47.945</v>
      </c>
      <c r="TZ67">
        <v>13.9</v>
      </c>
      <c r="UA67">
        <v>19.690000000000001</v>
      </c>
      <c r="UB67">
        <v>53.88</v>
      </c>
      <c r="UC67">
        <v>19.29</v>
      </c>
      <c r="UD67">
        <v>25.18</v>
      </c>
      <c r="UE67">
        <v>66.099999999999994</v>
      </c>
      <c r="UF67">
        <v>1.7082999999999999</v>
      </c>
      <c r="UG67">
        <v>922</v>
      </c>
      <c r="UI67">
        <v>52.99</v>
      </c>
      <c r="UK67">
        <v>13.4</v>
      </c>
      <c r="UL67">
        <v>12.98</v>
      </c>
      <c r="UM67">
        <v>23.933299999999999</v>
      </c>
      <c r="UN67">
        <v>20.3</v>
      </c>
      <c r="UO67">
        <v>22.85</v>
      </c>
      <c r="UP67">
        <v>26</v>
      </c>
      <c r="UQ67">
        <v>15.77</v>
      </c>
      <c r="UR67">
        <v>34.33</v>
      </c>
      <c r="US67">
        <v>48.72</v>
      </c>
      <c r="UT67">
        <v>85.58</v>
      </c>
      <c r="UU67">
        <v>10.989699999999999</v>
      </c>
      <c r="UW67">
        <v>177.46</v>
      </c>
      <c r="UX67">
        <v>36.355600000000003</v>
      </c>
      <c r="UY67">
        <v>111.03</v>
      </c>
      <c r="UZ67">
        <v>17.045000000000002</v>
      </c>
      <c r="VA67">
        <v>44.405299999999997</v>
      </c>
      <c r="VB67">
        <v>11.53</v>
      </c>
      <c r="VD67">
        <v>27.77</v>
      </c>
      <c r="VE67">
        <v>43.805199999999999</v>
      </c>
      <c r="VF67">
        <v>14.4137</v>
      </c>
      <c r="VG67">
        <v>22.77</v>
      </c>
      <c r="VH67">
        <v>24.55</v>
      </c>
      <c r="VI67">
        <v>73.55</v>
      </c>
      <c r="VK67">
        <v>51.85</v>
      </c>
      <c r="VL67">
        <v>14.85</v>
      </c>
      <c r="VN67">
        <v>38.76</v>
      </c>
      <c r="VP67">
        <v>21.47</v>
      </c>
      <c r="VQ67">
        <v>20.100000000000001</v>
      </c>
      <c r="VR67">
        <v>27.1</v>
      </c>
      <c r="VS67">
        <v>0.78</v>
      </c>
      <c r="VT67">
        <v>34.723999999999997</v>
      </c>
      <c r="VU67">
        <v>37.89</v>
      </c>
      <c r="VV67">
        <v>26.71</v>
      </c>
      <c r="VW67">
        <v>44.639499999999998</v>
      </c>
      <c r="VX67">
        <v>50.77</v>
      </c>
      <c r="VY67">
        <v>11.9412</v>
      </c>
      <c r="VZ67">
        <v>42.41</v>
      </c>
      <c r="WA67">
        <v>34.104999999999997</v>
      </c>
      <c r="WB67">
        <v>26.53</v>
      </c>
      <c r="WC67">
        <v>34.1</v>
      </c>
      <c r="WD67">
        <v>28.56</v>
      </c>
      <c r="WE67">
        <v>192.35</v>
      </c>
      <c r="WF67">
        <v>66.897400000000005</v>
      </c>
      <c r="WG67">
        <v>55.7</v>
      </c>
      <c r="WH67">
        <v>22.58</v>
      </c>
      <c r="WI67">
        <v>38.770000000000003</v>
      </c>
      <c r="WJ67">
        <v>6.49</v>
      </c>
      <c r="WK67">
        <v>21.684999999999999</v>
      </c>
      <c r="WL67">
        <v>7.9938000000000002</v>
      </c>
      <c r="WN67">
        <v>25</v>
      </c>
      <c r="WO67">
        <v>3.7810000000000001</v>
      </c>
      <c r="WP67">
        <v>8.1028000000000002</v>
      </c>
      <c r="WQ67">
        <v>9.4687999999999999</v>
      </c>
      <c r="WR67">
        <v>23.218599999999999</v>
      </c>
      <c r="WS67">
        <v>5.8250000000000002</v>
      </c>
      <c r="WT67">
        <v>180.06</v>
      </c>
      <c r="WU67">
        <v>23.47</v>
      </c>
      <c r="WV67">
        <v>32.840000000000003</v>
      </c>
      <c r="WW67">
        <v>87.3</v>
      </c>
      <c r="WY67">
        <v>15.324999999999999</v>
      </c>
      <c r="XD67">
        <v>209.49</v>
      </c>
      <c r="XE67">
        <v>26.52</v>
      </c>
      <c r="XF67">
        <v>49.14</v>
      </c>
      <c r="XG67">
        <v>75.86</v>
      </c>
      <c r="XH67">
        <v>19.16</v>
      </c>
      <c r="XI67">
        <v>5.43</v>
      </c>
      <c r="XJ67">
        <v>27.93</v>
      </c>
      <c r="XK67">
        <v>73.33</v>
      </c>
      <c r="XL67">
        <v>9.1029999999999998</v>
      </c>
      <c r="XM67">
        <v>17.715</v>
      </c>
      <c r="XN67">
        <v>277.5</v>
      </c>
      <c r="XO67">
        <v>13.44</v>
      </c>
      <c r="XP67">
        <v>15.72</v>
      </c>
      <c r="XQ67">
        <v>21.53</v>
      </c>
      <c r="XR67">
        <v>26.7</v>
      </c>
      <c r="XS67">
        <v>99.52</v>
      </c>
      <c r="XT67">
        <v>42.28</v>
      </c>
      <c r="XV67">
        <v>9.6256000000000004</v>
      </c>
      <c r="XW67">
        <v>56.87</v>
      </c>
      <c r="XX67">
        <v>14.2</v>
      </c>
      <c r="XY67">
        <v>81.77</v>
      </c>
      <c r="XZ67">
        <v>19.190000000000001</v>
      </c>
      <c r="YA67">
        <v>132.18</v>
      </c>
      <c r="YB67">
        <v>17.62</v>
      </c>
      <c r="YD67">
        <v>21.05</v>
      </c>
      <c r="YE67">
        <v>34.630000000000003</v>
      </c>
      <c r="YF67">
        <v>72</v>
      </c>
      <c r="YI67">
        <v>66</v>
      </c>
      <c r="YJ67">
        <v>44.33</v>
      </c>
      <c r="YK67">
        <v>45.38</v>
      </c>
      <c r="YL67">
        <v>83.44</v>
      </c>
      <c r="YM67">
        <v>53.08</v>
      </c>
      <c r="YN67">
        <v>37.945</v>
      </c>
      <c r="YO67">
        <v>31.75</v>
      </c>
      <c r="YP67">
        <v>90.01</v>
      </c>
      <c r="YQ67">
        <v>0.26400000000000001</v>
      </c>
      <c r="YR67">
        <v>11.5845</v>
      </c>
      <c r="YS67">
        <v>11.74</v>
      </c>
      <c r="YT67">
        <v>48.82</v>
      </c>
      <c r="YU67">
        <v>60.77</v>
      </c>
      <c r="YV67">
        <v>5.17</v>
      </c>
      <c r="YW67">
        <v>45.15</v>
      </c>
      <c r="YX67">
        <v>18.975999999999999</v>
      </c>
      <c r="YY67">
        <v>22.6</v>
      </c>
      <c r="YZ67">
        <v>47.26</v>
      </c>
      <c r="ZC67">
        <v>67.84</v>
      </c>
      <c r="ZD67">
        <v>17.2</v>
      </c>
      <c r="ZE67">
        <v>48.715000000000003</v>
      </c>
      <c r="ZF67">
        <v>14.1896</v>
      </c>
      <c r="ZG67">
        <v>123</v>
      </c>
      <c r="ZH67">
        <v>33.880000000000003</v>
      </c>
      <c r="ZI67">
        <v>72.63</v>
      </c>
      <c r="ZJ67">
        <v>26.85</v>
      </c>
      <c r="ZK67">
        <v>17.182200000000002</v>
      </c>
      <c r="ZL67">
        <v>32.71</v>
      </c>
      <c r="ZM67">
        <v>128.51240000000001</v>
      </c>
      <c r="ZO67">
        <v>4.375</v>
      </c>
      <c r="ZP67">
        <v>284.43</v>
      </c>
      <c r="ZQ67">
        <v>3.7524000000000002</v>
      </c>
      <c r="ZR67">
        <v>43.41</v>
      </c>
      <c r="ZS67">
        <v>21.85</v>
      </c>
      <c r="ZU67">
        <v>46.422699999999999</v>
      </c>
      <c r="ZV67">
        <v>110.53</v>
      </c>
      <c r="ZX67">
        <v>40.07</v>
      </c>
      <c r="ZY67">
        <v>27.94</v>
      </c>
      <c r="AAA67">
        <v>109.22</v>
      </c>
      <c r="AAB67">
        <v>21.885200000000001</v>
      </c>
      <c r="AAC67">
        <v>20.015000000000001</v>
      </c>
      <c r="AAE67">
        <v>19.25</v>
      </c>
      <c r="AAF67">
        <v>6.22</v>
      </c>
      <c r="AAG67">
        <v>182.35</v>
      </c>
      <c r="AAH67">
        <v>32.495699999999999</v>
      </c>
      <c r="AAI67">
        <v>65.459999999999994</v>
      </c>
      <c r="AAJ67">
        <v>57.61</v>
      </c>
      <c r="AAK67">
        <v>54.44</v>
      </c>
      <c r="AAL67">
        <v>63.5</v>
      </c>
      <c r="AAM67">
        <v>9.7033000000000005</v>
      </c>
      <c r="AAN67">
        <v>217.47</v>
      </c>
      <c r="AAP67">
        <v>10.53</v>
      </c>
      <c r="AAQ67">
        <v>29.47</v>
      </c>
      <c r="AAS67">
        <v>27.12</v>
      </c>
      <c r="AAT67">
        <v>40.65</v>
      </c>
      <c r="AAU67">
        <v>35.08</v>
      </c>
      <c r="AAW67">
        <v>234.2</v>
      </c>
      <c r="AAX67">
        <v>36.49</v>
      </c>
      <c r="AAY67">
        <v>5.89</v>
      </c>
      <c r="AAZ67">
        <v>20.52</v>
      </c>
      <c r="ABA67">
        <v>44.71</v>
      </c>
      <c r="ABB67">
        <v>21.296199999999999</v>
      </c>
      <c r="ABC67">
        <v>62.28</v>
      </c>
      <c r="ABD67">
        <v>45.07</v>
      </c>
      <c r="ABE67">
        <v>20.205300000000001</v>
      </c>
      <c r="ABF67">
        <v>36.03</v>
      </c>
      <c r="ABG67">
        <v>5.8231999999999999</v>
      </c>
      <c r="ABH67">
        <v>12.734999999999999</v>
      </c>
      <c r="ABJ67">
        <v>10.039999999999999</v>
      </c>
      <c r="ABK67">
        <v>21.324999999999999</v>
      </c>
      <c r="ABL67">
        <v>39.64</v>
      </c>
      <c r="ABN67">
        <v>2.46</v>
      </c>
      <c r="ABO67">
        <v>14.17</v>
      </c>
      <c r="ABP67">
        <v>95.45</v>
      </c>
      <c r="ABQ67">
        <v>102.02</v>
      </c>
      <c r="ABR67">
        <v>46.01</v>
      </c>
      <c r="ABS67">
        <v>21.54</v>
      </c>
      <c r="ABT67">
        <v>91.61</v>
      </c>
      <c r="ABU67">
        <v>12.5</v>
      </c>
      <c r="ABV67">
        <v>2.0200999999999998</v>
      </c>
      <c r="ABX67">
        <v>6.69</v>
      </c>
      <c r="ABY67">
        <v>15.2</v>
      </c>
      <c r="ACA67">
        <v>9.7332999999999998</v>
      </c>
      <c r="ACB67">
        <v>26.015000000000001</v>
      </c>
      <c r="ACC67">
        <v>24</v>
      </c>
      <c r="ACD67">
        <v>36.58</v>
      </c>
      <c r="ACF67">
        <v>18.059999999999999</v>
      </c>
      <c r="ACG67">
        <v>29.77</v>
      </c>
      <c r="ACH67">
        <v>17.88</v>
      </c>
      <c r="ACJ67">
        <v>11.755599999999999</v>
      </c>
      <c r="ACL67">
        <v>55.78</v>
      </c>
      <c r="ACM67">
        <v>20.16</v>
      </c>
      <c r="ACN67">
        <v>34.450000000000003</v>
      </c>
      <c r="ACO67">
        <v>18.25</v>
      </c>
      <c r="ACP67">
        <v>3.87</v>
      </c>
      <c r="ACQ67">
        <v>31.754999999999999</v>
      </c>
      <c r="ACR67">
        <v>46.89</v>
      </c>
      <c r="ACS67">
        <v>29.19</v>
      </c>
      <c r="ACT67">
        <v>22.59</v>
      </c>
      <c r="ACU67">
        <v>14.737500000000001</v>
      </c>
      <c r="ACV67">
        <v>105.29</v>
      </c>
      <c r="ACW67">
        <v>53.95</v>
      </c>
      <c r="ACY67">
        <v>10.39</v>
      </c>
      <c r="ACZ67">
        <v>40.46</v>
      </c>
      <c r="ADA67">
        <v>31.94</v>
      </c>
      <c r="ADB67">
        <v>33.549999999999997</v>
      </c>
      <c r="ADC67">
        <v>20.3</v>
      </c>
      <c r="ADD67">
        <v>37.51</v>
      </c>
      <c r="ADE67">
        <v>64.69</v>
      </c>
      <c r="ADF67">
        <v>19.293299999999999</v>
      </c>
      <c r="ADG67">
        <v>233.28</v>
      </c>
      <c r="ADH67">
        <v>10.863</v>
      </c>
      <c r="ADJ67">
        <v>40.39</v>
      </c>
      <c r="ADK67">
        <v>21.21</v>
      </c>
      <c r="ADL67">
        <v>30</v>
      </c>
      <c r="ADM67">
        <v>52.958100000000002</v>
      </c>
      <c r="ADN67">
        <v>19.489999999999998</v>
      </c>
      <c r="ADO67">
        <v>31.245000000000001</v>
      </c>
      <c r="ADP67">
        <v>26.978000000000002</v>
      </c>
      <c r="ADQ67">
        <v>69.27</v>
      </c>
      <c r="ADR67">
        <v>42.83</v>
      </c>
      <c r="ADS67">
        <v>38.51</v>
      </c>
      <c r="ADT67">
        <v>6.9474999999999998</v>
      </c>
      <c r="ADU67">
        <v>25.2</v>
      </c>
      <c r="ADV67">
        <v>91.09</v>
      </c>
      <c r="ADW67">
        <v>20.04</v>
      </c>
      <c r="ADY67">
        <v>14.744400000000001</v>
      </c>
      <c r="ADZ67">
        <v>36.97</v>
      </c>
      <c r="AEA67">
        <v>9.07</v>
      </c>
      <c r="AEB67">
        <v>50.15</v>
      </c>
      <c r="AEC67">
        <v>42.47</v>
      </c>
      <c r="AED67">
        <v>53.64</v>
      </c>
      <c r="AEE67">
        <v>23.93</v>
      </c>
      <c r="AEF67">
        <v>26.434999999999999</v>
      </c>
      <c r="AEG67">
        <v>17.0731</v>
      </c>
      <c r="AEH67">
        <v>21.16</v>
      </c>
      <c r="AEK67">
        <v>46.165999999999997</v>
      </c>
      <c r="AEL67">
        <v>38.284999999999997</v>
      </c>
      <c r="AEM67">
        <v>66.430000000000007</v>
      </c>
      <c r="AEO67">
        <v>9.6333000000000002</v>
      </c>
      <c r="AEP67">
        <v>40.54</v>
      </c>
      <c r="AEQ67">
        <v>10.455</v>
      </c>
      <c r="AER67">
        <v>15.3507</v>
      </c>
      <c r="AES67">
        <v>14.64</v>
      </c>
      <c r="AET67">
        <v>25</v>
      </c>
      <c r="AEU67">
        <v>244.82</v>
      </c>
      <c r="AEV67">
        <v>25.87</v>
      </c>
      <c r="AEW67">
        <v>17.215</v>
      </c>
      <c r="AEX67">
        <v>13.071999999999999</v>
      </c>
      <c r="AEY67">
        <v>34.58</v>
      </c>
      <c r="AEZ67">
        <v>2.7574999999999998</v>
      </c>
      <c r="AFA67">
        <v>5.5350000000000001</v>
      </c>
      <c r="AFB67">
        <v>37.65</v>
      </c>
      <c r="AFD67">
        <v>45.58</v>
      </c>
      <c r="AFE67">
        <v>8.73</v>
      </c>
      <c r="AFF67">
        <v>3.5838000000000001</v>
      </c>
      <c r="AFG67">
        <v>36.01</v>
      </c>
      <c r="AFH67">
        <v>33.799999999999997</v>
      </c>
      <c r="AFI67">
        <v>33.46</v>
      </c>
      <c r="AFJ67">
        <v>12.33</v>
      </c>
      <c r="AFK67">
        <v>47.4</v>
      </c>
      <c r="AFL67">
        <v>24.51</v>
      </c>
      <c r="AFM67">
        <v>22.56</v>
      </c>
      <c r="AFN67">
        <v>7.1574999999999998</v>
      </c>
      <c r="AFO67">
        <v>49.04</v>
      </c>
      <c r="AFP67">
        <v>87.55</v>
      </c>
      <c r="AFR67">
        <v>18.301300000000001</v>
      </c>
      <c r="AFS67">
        <v>6.0350000000000001</v>
      </c>
      <c r="AFT67">
        <v>16.899999999999999</v>
      </c>
      <c r="AFU67">
        <v>18.9636</v>
      </c>
      <c r="AFV67">
        <v>30.74</v>
      </c>
      <c r="AFW67">
        <v>125.29</v>
      </c>
      <c r="AFX67">
        <v>61.41</v>
      </c>
      <c r="AFY67">
        <v>10.7</v>
      </c>
      <c r="AFZ67">
        <v>60.86</v>
      </c>
      <c r="AGB67">
        <v>22.945</v>
      </c>
      <c r="AGC67">
        <v>145.30000000000001</v>
      </c>
      <c r="AGE67">
        <v>76.930000000000007</v>
      </c>
      <c r="AGF67">
        <v>13.89</v>
      </c>
      <c r="AGG67">
        <v>19.899999999999999</v>
      </c>
      <c r="AGH67">
        <v>48.03</v>
      </c>
      <c r="AGI67">
        <v>10.84</v>
      </c>
      <c r="AGJ67">
        <v>20.95</v>
      </c>
      <c r="AGK67">
        <v>21.1493</v>
      </c>
      <c r="AGL67">
        <v>55</v>
      </c>
      <c r="AGM67">
        <v>35.869999999999997</v>
      </c>
      <c r="AGN67">
        <v>29.675000000000001</v>
      </c>
      <c r="AGO67">
        <v>9.4600000000000009</v>
      </c>
      <c r="AGQ67">
        <v>20.059999999999999</v>
      </c>
      <c r="AGR67">
        <v>13.008699999999999</v>
      </c>
      <c r="AGS67">
        <v>24.95</v>
      </c>
      <c r="AGU67">
        <v>22.97</v>
      </c>
      <c r="AGW67">
        <v>20.449100000000001</v>
      </c>
      <c r="AGX67">
        <v>8.7586999999999993</v>
      </c>
      <c r="AGY67">
        <v>85.32</v>
      </c>
      <c r="AGZ67">
        <v>16.32</v>
      </c>
      <c r="AHA67">
        <v>20.4267</v>
      </c>
      <c r="AHC67">
        <v>286.14999999999998</v>
      </c>
      <c r="AHD67">
        <v>18.3033</v>
      </c>
      <c r="AHE67">
        <v>34.244999999999997</v>
      </c>
      <c r="AHF67">
        <v>58.06</v>
      </c>
      <c r="AHG67">
        <v>91.86</v>
      </c>
      <c r="AHH67">
        <v>199.96</v>
      </c>
      <c r="AHI67">
        <v>30.42</v>
      </c>
      <c r="AHJ67">
        <v>22.004999999999999</v>
      </c>
      <c r="AHK67">
        <v>74.7</v>
      </c>
      <c r="AHL67">
        <v>20.14</v>
      </c>
      <c r="AHM67">
        <v>9.6</v>
      </c>
      <c r="AHO67">
        <v>43.604999999999997</v>
      </c>
      <c r="AHP67">
        <v>110.18</v>
      </c>
      <c r="AHQ67">
        <v>16.8444</v>
      </c>
      <c r="AHS67">
        <v>47.55</v>
      </c>
      <c r="AHT67">
        <v>42.94</v>
      </c>
      <c r="AHV67">
        <v>27.87</v>
      </c>
      <c r="AHW67">
        <v>25.08</v>
      </c>
      <c r="AHX67">
        <v>10.87</v>
      </c>
      <c r="AHY67">
        <v>6.8154000000000003</v>
      </c>
      <c r="AHZ67">
        <v>9.61</v>
      </c>
      <c r="AIA67">
        <v>126.86</v>
      </c>
      <c r="AIB67">
        <v>11.4597</v>
      </c>
      <c r="AIC67">
        <v>31.48</v>
      </c>
      <c r="AID67">
        <v>7.37</v>
      </c>
      <c r="AIE67">
        <v>497.95</v>
      </c>
      <c r="AIF67">
        <v>16.170000000000002</v>
      </c>
      <c r="AIG67">
        <v>34.99</v>
      </c>
      <c r="AIH67">
        <v>28.614999999999998</v>
      </c>
      <c r="AII67">
        <v>23.01</v>
      </c>
      <c r="AIJ67">
        <v>185.47</v>
      </c>
      <c r="AIK67">
        <v>78.86</v>
      </c>
      <c r="AIL67">
        <v>16.305</v>
      </c>
      <c r="AIM67">
        <v>32.5</v>
      </c>
      <c r="AIN67">
        <v>83.7</v>
      </c>
      <c r="AIO67">
        <v>40.232199999999999</v>
      </c>
      <c r="AIQ67">
        <v>43.76</v>
      </c>
      <c r="AIR67">
        <v>71.400000000000006</v>
      </c>
      <c r="AIS67">
        <v>72.400000000000006</v>
      </c>
      <c r="AIT67">
        <v>68.599999999999994</v>
      </c>
      <c r="AIU67">
        <v>127.31</v>
      </c>
      <c r="AIV67">
        <v>10.265000000000001</v>
      </c>
      <c r="AIW67">
        <v>30.65</v>
      </c>
      <c r="AIX67">
        <v>81.17</v>
      </c>
      <c r="AIY67">
        <v>31.125</v>
      </c>
      <c r="AIZ67">
        <v>9.7172999999999998</v>
      </c>
      <c r="AJA67">
        <v>38.840000000000003</v>
      </c>
      <c r="AJB67">
        <v>17.5867</v>
      </c>
      <c r="AJC67">
        <v>15.9</v>
      </c>
      <c r="AJD67">
        <v>14.862500000000001</v>
      </c>
      <c r="AJE67">
        <v>71.31</v>
      </c>
      <c r="AJF67">
        <v>17.89</v>
      </c>
      <c r="AJG67">
        <v>27.56</v>
      </c>
      <c r="AJH67">
        <v>34.67</v>
      </c>
      <c r="AJI67">
        <v>48.04</v>
      </c>
      <c r="AJK67">
        <v>29.154199999999999</v>
      </c>
      <c r="AJL67">
        <v>16.382200000000001</v>
      </c>
      <c r="AJM67">
        <v>42.21</v>
      </c>
      <c r="AJN67">
        <v>27.317699999999999</v>
      </c>
      <c r="AJO67">
        <v>26.05</v>
      </c>
      <c r="AJP67">
        <v>50.22</v>
      </c>
      <c r="AJR67">
        <v>28.43</v>
      </c>
      <c r="AJS67">
        <v>77.507300000000001</v>
      </c>
      <c r="AJU67">
        <v>13.381600000000001</v>
      </c>
      <c r="AJV67">
        <v>130.46</v>
      </c>
      <c r="AJW67">
        <v>17.47</v>
      </c>
      <c r="AJX67">
        <v>76.038200000000003</v>
      </c>
      <c r="AJY67">
        <v>58</v>
      </c>
      <c r="AJZ67">
        <v>12.0183</v>
      </c>
      <c r="AKA67">
        <v>25.832799999999999</v>
      </c>
      <c r="AKB67">
        <v>100.64</v>
      </c>
      <c r="AKC67">
        <v>35.119999999999997</v>
      </c>
      <c r="AKD67">
        <v>29.27</v>
      </c>
      <c r="AKE67">
        <v>32.96</v>
      </c>
      <c r="AKF67">
        <v>28.07</v>
      </c>
      <c r="AKG67">
        <v>26.635000000000002</v>
      </c>
      <c r="AKH67">
        <v>14.52</v>
      </c>
      <c r="AKI67">
        <v>10.7858</v>
      </c>
      <c r="AKJ67">
        <v>29.15</v>
      </c>
      <c r="AKL67">
        <v>25.5</v>
      </c>
      <c r="AKM67">
        <v>47.556699999999999</v>
      </c>
      <c r="AKN67">
        <v>62.17</v>
      </c>
      <c r="AKO67">
        <v>44.41</v>
      </c>
      <c r="AKQ67">
        <v>6.0444000000000004</v>
      </c>
      <c r="AKS67">
        <v>13.85</v>
      </c>
      <c r="AKT67">
        <v>10.574999999999999</v>
      </c>
      <c r="AKU67">
        <v>3.08</v>
      </c>
      <c r="AKV67">
        <v>234.96</v>
      </c>
      <c r="AKW67">
        <v>50.51</v>
      </c>
      <c r="AKX67">
        <v>45.91</v>
      </c>
      <c r="AKY67">
        <v>510</v>
      </c>
      <c r="AKZ67">
        <v>12.03</v>
      </c>
      <c r="ALA67">
        <v>230.02</v>
      </c>
      <c r="ALB67">
        <v>36.450000000000003</v>
      </c>
      <c r="ALD67">
        <v>61.45</v>
      </c>
      <c r="ALF67">
        <v>156.05000000000001</v>
      </c>
      <c r="ALG67">
        <v>86.48</v>
      </c>
      <c r="ALH67">
        <v>49.84</v>
      </c>
      <c r="ALI67">
        <v>32.33</v>
      </c>
      <c r="ALJ67">
        <v>7.2439</v>
      </c>
      <c r="ALK67">
        <v>32.438699999999997</v>
      </c>
      <c r="ALL67">
        <v>53.44</v>
      </c>
      <c r="ALM67">
        <v>9.02</v>
      </c>
      <c r="ALN67">
        <v>6.17</v>
      </c>
      <c r="ALO67">
        <v>47.78</v>
      </c>
    </row>
    <row r="68" spans="1:1003" x14ac:dyDescent="0.25">
      <c r="A68" s="13">
        <v>38198</v>
      </c>
      <c r="B68">
        <v>16.0425</v>
      </c>
      <c r="C68">
        <v>56.27</v>
      </c>
      <c r="D68">
        <v>55.265999999999998</v>
      </c>
      <c r="F68">
        <v>123.21</v>
      </c>
      <c r="H68">
        <v>66.66</v>
      </c>
      <c r="I68">
        <v>30.453700000000001</v>
      </c>
      <c r="J68">
        <v>22.17</v>
      </c>
      <c r="L68">
        <v>20.92</v>
      </c>
      <c r="N68">
        <v>20.38</v>
      </c>
      <c r="O68">
        <v>41.34</v>
      </c>
      <c r="Q68">
        <v>22.59</v>
      </c>
      <c r="R68">
        <v>37.75</v>
      </c>
      <c r="S68">
        <v>127.62</v>
      </c>
      <c r="T68">
        <v>46.76</v>
      </c>
      <c r="V68">
        <v>16.579999999999998</v>
      </c>
      <c r="W68">
        <v>51.43</v>
      </c>
      <c r="X68">
        <v>1183.6856</v>
      </c>
      <c r="Z68">
        <v>1.3906000000000001</v>
      </c>
      <c r="AA68">
        <v>45</v>
      </c>
      <c r="AD68">
        <v>21.09</v>
      </c>
      <c r="AE68">
        <v>24.89</v>
      </c>
      <c r="AF68">
        <v>91.3</v>
      </c>
      <c r="AG68">
        <v>15.43</v>
      </c>
      <c r="AH68">
        <v>21.38</v>
      </c>
      <c r="AI68">
        <v>42.37</v>
      </c>
      <c r="AJ68">
        <v>18.442499999999999</v>
      </c>
      <c r="AK68">
        <v>27.36</v>
      </c>
      <c r="AL68">
        <v>60.57</v>
      </c>
      <c r="AM68">
        <v>38.166499999999999</v>
      </c>
      <c r="AN68">
        <v>42.87</v>
      </c>
      <c r="AO68">
        <v>7.61</v>
      </c>
      <c r="AP68">
        <v>43.986199999999997</v>
      </c>
      <c r="AQ68">
        <v>29.27</v>
      </c>
      <c r="AR68">
        <v>14.7</v>
      </c>
      <c r="AS68">
        <v>9.6623999999999999</v>
      </c>
      <c r="AT68">
        <v>14.4</v>
      </c>
      <c r="AU68">
        <v>60.09</v>
      </c>
      <c r="AV68">
        <v>33.090000000000003</v>
      </c>
      <c r="AW68">
        <v>26.0318</v>
      </c>
      <c r="AX68">
        <v>47.08</v>
      </c>
      <c r="AY68">
        <v>97.05</v>
      </c>
      <c r="AZ68">
        <v>30.63</v>
      </c>
      <c r="BA68">
        <v>64.94</v>
      </c>
      <c r="BB68">
        <v>13.57</v>
      </c>
      <c r="BC68">
        <v>31.73</v>
      </c>
      <c r="BD68">
        <v>9.6300000000000008</v>
      </c>
      <c r="BE68">
        <v>18.510000000000002</v>
      </c>
      <c r="BG68">
        <v>57.827599999999997</v>
      </c>
      <c r="BI68">
        <v>77.430000000000007</v>
      </c>
      <c r="BJ68">
        <v>9.1378000000000004</v>
      </c>
      <c r="BK68">
        <v>38.42</v>
      </c>
      <c r="BL68">
        <v>10.3772</v>
      </c>
      <c r="BM68">
        <v>29.94</v>
      </c>
      <c r="BO68">
        <v>184.08</v>
      </c>
      <c r="BP68">
        <v>108.52</v>
      </c>
      <c r="BQ68">
        <v>74.959999999999994</v>
      </c>
      <c r="BR68">
        <v>61.08</v>
      </c>
      <c r="BS68">
        <v>14.46</v>
      </c>
      <c r="BT68">
        <v>16.809999999999999</v>
      </c>
      <c r="BU68">
        <v>6.08</v>
      </c>
      <c r="BW68">
        <v>20.86</v>
      </c>
      <c r="BX68">
        <v>37.53</v>
      </c>
      <c r="BY68">
        <v>11.33</v>
      </c>
      <c r="BZ68">
        <v>16.97</v>
      </c>
      <c r="CB68">
        <v>23.66</v>
      </c>
      <c r="CC68">
        <v>21.084499999999998</v>
      </c>
      <c r="CD68">
        <v>25.17</v>
      </c>
      <c r="CE68">
        <v>21.155000000000001</v>
      </c>
      <c r="CF68">
        <v>56.281999999999996</v>
      </c>
      <c r="CG68">
        <v>17.566800000000001</v>
      </c>
      <c r="CH68">
        <v>24.79</v>
      </c>
      <c r="CJ68">
        <v>33.65</v>
      </c>
      <c r="CK68">
        <v>71.733000000000004</v>
      </c>
      <c r="CL68">
        <v>32.61</v>
      </c>
      <c r="CM68">
        <v>41.42</v>
      </c>
      <c r="CN68">
        <v>3.6642000000000001</v>
      </c>
      <c r="CO68">
        <v>6.8875000000000002</v>
      </c>
      <c r="CQ68">
        <v>74.760000000000005</v>
      </c>
      <c r="CR68">
        <v>324.58</v>
      </c>
      <c r="CS68">
        <v>17.358000000000001</v>
      </c>
      <c r="CT68">
        <v>9.0299999999999994</v>
      </c>
      <c r="CU68">
        <v>26.38</v>
      </c>
      <c r="CV68">
        <v>4.5925000000000002</v>
      </c>
      <c r="CW68">
        <v>8.8698999999999995</v>
      </c>
      <c r="CY68">
        <v>50.75</v>
      </c>
      <c r="CZ68">
        <v>42.505000000000003</v>
      </c>
      <c r="DA68">
        <v>29.27</v>
      </c>
      <c r="DB68">
        <v>45.91</v>
      </c>
      <c r="DC68">
        <v>56.88</v>
      </c>
      <c r="DD68">
        <v>21.84</v>
      </c>
      <c r="DE68">
        <v>15.294600000000001</v>
      </c>
      <c r="DF68">
        <v>52.9</v>
      </c>
      <c r="DG68">
        <v>26.29</v>
      </c>
      <c r="DH68">
        <v>440.9</v>
      </c>
      <c r="DI68">
        <v>2227.7199999999998</v>
      </c>
      <c r="DJ68">
        <v>68.92</v>
      </c>
      <c r="DK68">
        <v>4.2450000000000001</v>
      </c>
      <c r="DL68">
        <v>1.946</v>
      </c>
      <c r="DM68">
        <v>16.12</v>
      </c>
      <c r="DN68">
        <v>50.85</v>
      </c>
      <c r="DO68">
        <v>11.86</v>
      </c>
      <c r="DP68">
        <v>26.44</v>
      </c>
      <c r="DQ68">
        <v>31.745000000000001</v>
      </c>
      <c r="DR68">
        <v>32.08</v>
      </c>
      <c r="DS68">
        <v>41.96</v>
      </c>
      <c r="DT68">
        <v>61.1</v>
      </c>
      <c r="DU68">
        <v>4.7866999999999997</v>
      </c>
      <c r="DV68">
        <v>64.010000000000005</v>
      </c>
      <c r="DW68">
        <v>27.23</v>
      </c>
      <c r="DX68">
        <v>23.33</v>
      </c>
      <c r="DY68">
        <v>6.05</v>
      </c>
      <c r="DZ68">
        <v>22.9</v>
      </c>
      <c r="EA68">
        <v>41.03</v>
      </c>
      <c r="EB68">
        <v>57.88</v>
      </c>
      <c r="EC68">
        <v>4.47</v>
      </c>
      <c r="ED68">
        <v>227.4</v>
      </c>
      <c r="EE68">
        <v>8.6199999999999992</v>
      </c>
      <c r="EF68">
        <v>85.003</v>
      </c>
      <c r="EG68">
        <v>20.934999999999999</v>
      </c>
      <c r="EH68">
        <v>47.825000000000003</v>
      </c>
      <c r="EI68">
        <v>26.875</v>
      </c>
      <c r="EJ68">
        <v>23.4</v>
      </c>
      <c r="EK68">
        <v>26.3</v>
      </c>
      <c r="EL68">
        <v>0.57799999999999996</v>
      </c>
      <c r="EO68">
        <v>92.65</v>
      </c>
      <c r="EQ68">
        <v>18.8279</v>
      </c>
      <c r="ER68">
        <v>4.2778</v>
      </c>
      <c r="ES68">
        <v>9.0225000000000009</v>
      </c>
      <c r="ET68">
        <v>16.335799999999999</v>
      </c>
      <c r="EU68">
        <v>16.519300000000001</v>
      </c>
      <c r="EV68">
        <v>32.106699999999996</v>
      </c>
      <c r="EW68">
        <v>39.03</v>
      </c>
      <c r="EX68">
        <v>13.315</v>
      </c>
      <c r="EY68">
        <v>56.755699999999997</v>
      </c>
      <c r="FA68">
        <v>31.405000000000001</v>
      </c>
      <c r="FB68">
        <v>175.97</v>
      </c>
      <c r="FC68">
        <v>38.549999999999997</v>
      </c>
      <c r="FD68">
        <v>10.63</v>
      </c>
      <c r="FE68">
        <v>17.88</v>
      </c>
      <c r="FF68">
        <v>38.26</v>
      </c>
      <c r="FH68">
        <v>168.91</v>
      </c>
      <c r="FI68">
        <v>29.95</v>
      </c>
      <c r="FJ68">
        <v>30.97</v>
      </c>
      <c r="FK68">
        <v>11.81</v>
      </c>
      <c r="FL68">
        <v>30.26</v>
      </c>
      <c r="FM68">
        <v>15.4</v>
      </c>
      <c r="FO68">
        <v>6.76</v>
      </c>
      <c r="FP68">
        <v>5.2074999999999996</v>
      </c>
      <c r="FQ68">
        <v>21.864999999999998</v>
      </c>
      <c r="FR68">
        <v>223.87700000000001</v>
      </c>
      <c r="FS68">
        <v>20.67</v>
      </c>
      <c r="FT68">
        <v>37.340000000000003</v>
      </c>
      <c r="FU68">
        <v>68.3917</v>
      </c>
      <c r="FV68">
        <v>37.981000000000002</v>
      </c>
      <c r="FW68">
        <v>20.100000000000001</v>
      </c>
      <c r="FX68">
        <v>26.6</v>
      </c>
      <c r="FY68">
        <v>6.38</v>
      </c>
      <c r="FZ68">
        <v>8.1925000000000008</v>
      </c>
      <c r="GA68">
        <v>64.25</v>
      </c>
      <c r="GC68">
        <v>58.47</v>
      </c>
      <c r="GD68">
        <v>9.1333000000000002</v>
      </c>
      <c r="GE68">
        <v>46.045999999999999</v>
      </c>
      <c r="GF68">
        <v>16.083300000000001</v>
      </c>
      <c r="GH68">
        <v>44.69</v>
      </c>
      <c r="GJ68">
        <v>9.65</v>
      </c>
      <c r="GK68">
        <v>19.793299999999999</v>
      </c>
      <c r="GL68">
        <v>19.82</v>
      </c>
      <c r="GM68">
        <v>55</v>
      </c>
      <c r="GN68">
        <v>9.9883000000000006</v>
      </c>
      <c r="GO68">
        <v>9.9221000000000004</v>
      </c>
      <c r="GP68">
        <v>106.99</v>
      </c>
      <c r="GQ68">
        <v>79.36</v>
      </c>
      <c r="GR68">
        <v>43.66</v>
      </c>
      <c r="GS68">
        <v>20.2319</v>
      </c>
      <c r="GT68">
        <v>11.61</v>
      </c>
      <c r="GV68">
        <v>69.319999999999993</v>
      </c>
      <c r="GW68">
        <v>36.96</v>
      </c>
      <c r="GY68">
        <v>21.77</v>
      </c>
      <c r="GZ68">
        <v>32.42</v>
      </c>
      <c r="HA68">
        <v>27.375</v>
      </c>
      <c r="HB68">
        <v>31.952999999999999</v>
      </c>
      <c r="HC68">
        <v>32.229999999999997</v>
      </c>
      <c r="HF68">
        <v>16.18</v>
      </c>
      <c r="HG68">
        <v>36.744999999999997</v>
      </c>
      <c r="HH68">
        <v>28.256</v>
      </c>
      <c r="HI68">
        <v>18.809999999999999</v>
      </c>
      <c r="HK68">
        <v>43.02</v>
      </c>
      <c r="HM68">
        <v>62.09</v>
      </c>
      <c r="HN68">
        <v>11.3</v>
      </c>
      <c r="HO68">
        <v>55.42</v>
      </c>
      <c r="HQ68">
        <v>58.7</v>
      </c>
      <c r="HR68">
        <v>47.8431</v>
      </c>
      <c r="HS68">
        <v>8.9700000000000006</v>
      </c>
      <c r="HT68">
        <v>3.9287999999999998</v>
      </c>
      <c r="HU68">
        <v>20.100000000000001</v>
      </c>
      <c r="HV68">
        <v>7.52</v>
      </c>
      <c r="HW68">
        <v>7.3632999999999997</v>
      </c>
      <c r="HX68">
        <v>7.45</v>
      </c>
      <c r="HY68">
        <v>19.099399999999999</v>
      </c>
      <c r="IB68">
        <v>34.178600000000003</v>
      </c>
      <c r="ID68">
        <v>8.0120000000000005</v>
      </c>
      <c r="IF68">
        <v>76.290000000000006</v>
      </c>
      <c r="IJ68">
        <v>17.61</v>
      </c>
      <c r="IK68">
        <v>49.41</v>
      </c>
      <c r="IM68">
        <v>10.14</v>
      </c>
      <c r="IN68">
        <v>30.024000000000001</v>
      </c>
      <c r="IO68">
        <v>46.61</v>
      </c>
      <c r="IP68">
        <v>13.114100000000001</v>
      </c>
      <c r="IQ68">
        <v>85.85</v>
      </c>
      <c r="IR68">
        <v>17.96</v>
      </c>
      <c r="IT68">
        <v>73.682299999999998</v>
      </c>
      <c r="IU68">
        <v>7.25</v>
      </c>
      <c r="IY68">
        <v>38.880000000000003</v>
      </c>
      <c r="IZ68">
        <v>26.568999999999999</v>
      </c>
      <c r="JA68">
        <v>40.659999999999997</v>
      </c>
      <c r="JB68">
        <v>10.38</v>
      </c>
      <c r="JC68">
        <v>81.05</v>
      </c>
      <c r="JD68">
        <v>28.09</v>
      </c>
      <c r="JF68">
        <v>24.8567</v>
      </c>
      <c r="JH68">
        <v>6.56</v>
      </c>
      <c r="JI68">
        <v>25.59</v>
      </c>
      <c r="JK68">
        <v>36.25</v>
      </c>
      <c r="JL68">
        <v>24.26</v>
      </c>
      <c r="JM68">
        <v>105.2</v>
      </c>
      <c r="JN68">
        <v>23.11</v>
      </c>
      <c r="JO68">
        <v>104.76</v>
      </c>
      <c r="JP68">
        <v>13.62</v>
      </c>
      <c r="JR68">
        <v>50.548999999999999</v>
      </c>
      <c r="JS68">
        <v>55.84</v>
      </c>
      <c r="JU68">
        <v>77.2</v>
      </c>
      <c r="JW68">
        <v>14.41</v>
      </c>
      <c r="JX68">
        <v>121.59</v>
      </c>
      <c r="JY68">
        <v>27.19</v>
      </c>
      <c r="KA68">
        <v>3.7010000000000001</v>
      </c>
      <c r="KE68">
        <v>36.64</v>
      </c>
      <c r="KF68">
        <v>72.16</v>
      </c>
      <c r="KG68">
        <v>52.95</v>
      </c>
      <c r="KI68">
        <v>57.46</v>
      </c>
      <c r="KJ68">
        <v>36.229999999999997</v>
      </c>
      <c r="KK68">
        <v>1.94</v>
      </c>
      <c r="KM68">
        <v>7.73</v>
      </c>
      <c r="KN68">
        <v>1.52</v>
      </c>
      <c r="KO68">
        <v>10.5</v>
      </c>
      <c r="KP68">
        <v>77.180000000000007</v>
      </c>
      <c r="KQ68">
        <v>42.2</v>
      </c>
      <c r="KR68">
        <v>12.56</v>
      </c>
      <c r="KS68">
        <v>10.8817</v>
      </c>
      <c r="KT68">
        <v>70.739999999999995</v>
      </c>
      <c r="KU68">
        <v>199.5275</v>
      </c>
      <c r="KW68">
        <v>97.74</v>
      </c>
      <c r="KX68">
        <v>59.87</v>
      </c>
      <c r="KY68">
        <v>13.956899999999999</v>
      </c>
      <c r="KZ68">
        <v>18.7</v>
      </c>
      <c r="LA68">
        <v>52.002699999999997</v>
      </c>
      <c r="LB68">
        <v>33.57</v>
      </c>
      <c r="LC68">
        <v>119</v>
      </c>
      <c r="LE68">
        <v>72.59</v>
      </c>
      <c r="LF68">
        <v>41.04</v>
      </c>
      <c r="LG68">
        <v>15.887499999999999</v>
      </c>
      <c r="LH68">
        <v>81.33</v>
      </c>
      <c r="LI68">
        <v>35.36</v>
      </c>
      <c r="LJ68">
        <v>30.69</v>
      </c>
      <c r="LK68">
        <v>89.22</v>
      </c>
      <c r="LL68">
        <v>29.55</v>
      </c>
      <c r="LM68">
        <v>23.38</v>
      </c>
      <c r="LO68">
        <v>10.4933</v>
      </c>
      <c r="LP68">
        <v>8.08</v>
      </c>
      <c r="LQ68">
        <v>22.45</v>
      </c>
      <c r="LR68">
        <v>15.875</v>
      </c>
      <c r="LS68">
        <v>83.99</v>
      </c>
      <c r="LU68">
        <v>4.9800000000000004</v>
      </c>
      <c r="LV68">
        <v>10.02</v>
      </c>
      <c r="LY68">
        <v>16.02</v>
      </c>
      <c r="LZ68">
        <v>65.900000000000006</v>
      </c>
      <c r="MA68">
        <v>9.1481999999999992</v>
      </c>
      <c r="MC68">
        <v>30.04</v>
      </c>
      <c r="MD68">
        <v>32.32</v>
      </c>
      <c r="ME68">
        <v>57.5</v>
      </c>
      <c r="MF68">
        <v>17.425000000000001</v>
      </c>
      <c r="MG68">
        <v>28.766999999999999</v>
      </c>
      <c r="MH68">
        <v>81.88</v>
      </c>
      <c r="MI68">
        <v>39.1</v>
      </c>
      <c r="MK68">
        <v>20.7225</v>
      </c>
      <c r="ML68">
        <v>17.0136</v>
      </c>
      <c r="MM68">
        <v>14.505000000000001</v>
      </c>
      <c r="MN68">
        <v>22.783000000000001</v>
      </c>
      <c r="MP68">
        <v>28.6</v>
      </c>
      <c r="MQ68">
        <v>21.993300000000001</v>
      </c>
      <c r="MR68">
        <v>116.73</v>
      </c>
      <c r="MS68">
        <v>55.51</v>
      </c>
      <c r="MT68">
        <v>7.9644000000000004</v>
      </c>
      <c r="MU68">
        <v>7.9832999999999998</v>
      </c>
      <c r="MV68">
        <v>143.13</v>
      </c>
      <c r="MW68">
        <v>9.5216999999999992</v>
      </c>
      <c r="MX68">
        <v>23.661999999999999</v>
      </c>
      <c r="MY68">
        <v>24.46</v>
      </c>
      <c r="MZ68">
        <v>75.63</v>
      </c>
      <c r="NB68">
        <v>33.72</v>
      </c>
      <c r="NC68">
        <v>25.53</v>
      </c>
      <c r="ND68">
        <v>21.95</v>
      </c>
      <c r="NF68">
        <v>23.235600000000002</v>
      </c>
      <c r="NG68">
        <v>7.9225000000000003</v>
      </c>
      <c r="NH68">
        <v>37.552199999999999</v>
      </c>
      <c r="NJ68">
        <v>15.185</v>
      </c>
      <c r="NK68">
        <v>11.28</v>
      </c>
      <c r="NL68">
        <v>14.72</v>
      </c>
      <c r="NM68">
        <v>39.44</v>
      </c>
      <c r="NN68">
        <v>128.44999999999999</v>
      </c>
      <c r="NO68">
        <v>7.7975000000000003</v>
      </c>
      <c r="NP68">
        <v>122.7</v>
      </c>
      <c r="NQ68">
        <v>40.380000000000003</v>
      </c>
      <c r="NR68">
        <v>6.19</v>
      </c>
      <c r="NS68">
        <v>73.37</v>
      </c>
      <c r="NT68">
        <v>43.593400000000003</v>
      </c>
      <c r="NU68">
        <v>24.36</v>
      </c>
      <c r="NV68">
        <v>8.9499999999999993</v>
      </c>
      <c r="NX68">
        <v>60.95</v>
      </c>
      <c r="NY68">
        <v>13.183</v>
      </c>
      <c r="NZ68">
        <v>37.729999999999997</v>
      </c>
      <c r="OA68">
        <v>30.5</v>
      </c>
      <c r="OB68">
        <v>40.97</v>
      </c>
      <c r="OC68">
        <v>78.97</v>
      </c>
      <c r="OD68">
        <v>24.045000000000002</v>
      </c>
      <c r="OE68">
        <v>22.34</v>
      </c>
      <c r="OF68">
        <v>30.35</v>
      </c>
      <c r="OG68">
        <v>99.892899999999997</v>
      </c>
      <c r="OH68">
        <v>67.33</v>
      </c>
      <c r="OI68">
        <v>24.48</v>
      </c>
      <c r="OJ68">
        <v>3.4375</v>
      </c>
      <c r="OK68">
        <v>50.13</v>
      </c>
      <c r="OL68">
        <v>18.11</v>
      </c>
      <c r="OM68">
        <v>9.11</v>
      </c>
      <c r="ON68">
        <v>16.483699999999999</v>
      </c>
      <c r="OO68">
        <v>35.770000000000003</v>
      </c>
      <c r="OP68">
        <v>11.75</v>
      </c>
      <c r="OR68">
        <v>12.36</v>
      </c>
      <c r="OS68">
        <v>31.28</v>
      </c>
      <c r="OT68">
        <v>29.07</v>
      </c>
      <c r="OU68">
        <v>12.535</v>
      </c>
      <c r="OV68">
        <v>47.64</v>
      </c>
      <c r="OW68">
        <v>35.463799999999999</v>
      </c>
      <c r="OX68">
        <v>126.21</v>
      </c>
      <c r="OY68">
        <v>30.92</v>
      </c>
      <c r="OZ68">
        <v>28.58</v>
      </c>
      <c r="PA68">
        <v>22.332000000000001</v>
      </c>
      <c r="PB68">
        <v>49.36</v>
      </c>
      <c r="PC68">
        <v>0.8</v>
      </c>
      <c r="PD68">
        <v>21.27</v>
      </c>
      <c r="PE68">
        <v>22.7</v>
      </c>
      <c r="PF68">
        <v>18</v>
      </c>
      <c r="PG68">
        <v>14.279</v>
      </c>
      <c r="PH68">
        <v>15.29</v>
      </c>
      <c r="PI68">
        <v>83.1661</v>
      </c>
      <c r="PJ68">
        <v>24.12</v>
      </c>
      <c r="PK68">
        <v>73.48</v>
      </c>
      <c r="PL68">
        <v>32.43</v>
      </c>
      <c r="PM68">
        <v>13.532500000000001</v>
      </c>
      <c r="PN68">
        <v>26.8</v>
      </c>
      <c r="PO68">
        <v>64.930000000000007</v>
      </c>
      <c r="PP68">
        <v>3.6846999999999999</v>
      </c>
      <c r="PQ68">
        <v>2.806</v>
      </c>
      <c r="PR68">
        <v>40.354799999999997</v>
      </c>
      <c r="PS68">
        <v>12.79</v>
      </c>
      <c r="PT68">
        <v>24.565000000000001</v>
      </c>
      <c r="PU68">
        <v>27.783300000000001</v>
      </c>
      <c r="PV68">
        <v>109.26</v>
      </c>
      <c r="PW68">
        <v>65.099999999999994</v>
      </c>
      <c r="PX68">
        <v>153.41999999999999</v>
      </c>
      <c r="PY68">
        <v>23.2</v>
      </c>
      <c r="PZ68">
        <v>63.56</v>
      </c>
      <c r="QA68">
        <v>7.42</v>
      </c>
      <c r="QB68">
        <v>43.59</v>
      </c>
      <c r="QC68">
        <v>125.07</v>
      </c>
      <c r="QD68">
        <v>53.97</v>
      </c>
      <c r="QE68">
        <v>9.7100000000000009</v>
      </c>
      <c r="QF68">
        <v>18.8706</v>
      </c>
      <c r="QG68">
        <v>13.03</v>
      </c>
      <c r="QH68">
        <v>13.15</v>
      </c>
      <c r="QJ68">
        <v>48.44</v>
      </c>
      <c r="QL68">
        <v>45.2</v>
      </c>
      <c r="QM68">
        <v>168.63</v>
      </c>
      <c r="QN68">
        <v>23.364999999999998</v>
      </c>
      <c r="QO68">
        <v>39.090800000000002</v>
      </c>
      <c r="QP68">
        <v>25.47</v>
      </c>
      <c r="QS68">
        <v>19.3</v>
      </c>
      <c r="QT68">
        <v>6.15</v>
      </c>
      <c r="QV68">
        <v>21.56</v>
      </c>
      <c r="QW68">
        <v>30.18</v>
      </c>
      <c r="QX68">
        <v>96.77</v>
      </c>
      <c r="QY68">
        <v>145.31</v>
      </c>
      <c r="QZ68">
        <v>24.38</v>
      </c>
      <c r="RA68">
        <v>18.72</v>
      </c>
      <c r="RB68">
        <v>36.28</v>
      </c>
      <c r="RC68">
        <v>5.05</v>
      </c>
      <c r="RD68">
        <v>22.428999999999998</v>
      </c>
      <c r="RE68">
        <v>19.96</v>
      </c>
      <c r="RG68">
        <v>19.420000000000002</v>
      </c>
      <c r="RH68">
        <v>33.51</v>
      </c>
      <c r="RI68">
        <v>333.91</v>
      </c>
      <c r="RJ68">
        <v>21.402799999999999</v>
      </c>
      <c r="RK68">
        <v>24.05</v>
      </c>
      <c r="RL68">
        <v>13.63</v>
      </c>
      <c r="RN68">
        <v>18.876999999999999</v>
      </c>
      <c r="RO68">
        <v>23.36</v>
      </c>
      <c r="RP68">
        <v>93.8</v>
      </c>
      <c r="RQ68">
        <v>8.49</v>
      </c>
      <c r="RR68">
        <v>63.72</v>
      </c>
      <c r="RU68">
        <v>21.93</v>
      </c>
      <c r="RV68">
        <v>7.9</v>
      </c>
      <c r="RW68">
        <v>35.4</v>
      </c>
      <c r="RY68">
        <v>45.76</v>
      </c>
      <c r="RZ68">
        <v>41.21</v>
      </c>
      <c r="SB68">
        <v>60.3735</v>
      </c>
      <c r="SC68">
        <v>21.85</v>
      </c>
      <c r="SD68">
        <v>48.92</v>
      </c>
      <c r="SE68">
        <v>23.85</v>
      </c>
      <c r="SF68">
        <v>4.9000000000000004</v>
      </c>
      <c r="SG68">
        <v>24.13</v>
      </c>
      <c r="SH68">
        <v>9.2375000000000007</v>
      </c>
      <c r="SI68">
        <v>40.21</v>
      </c>
      <c r="SJ68">
        <v>35.81</v>
      </c>
      <c r="SK68">
        <v>134.69</v>
      </c>
      <c r="SL68">
        <v>136.62</v>
      </c>
      <c r="SN68">
        <v>24.905000000000001</v>
      </c>
      <c r="SQ68">
        <v>69</v>
      </c>
      <c r="SR68">
        <v>14.47</v>
      </c>
      <c r="SS68">
        <v>22.14</v>
      </c>
      <c r="ST68">
        <v>27.8</v>
      </c>
      <c r="SU68">
        <v>27.5</v>
      </c>
      <c r="SV68">
        <v>12.5975</v>
      </c>
      <c r="SW68">
        <v>21.3933</v>
      </c>
      <c r="SX68">
        <v>36.54</v>
      </c>
      <c r="SY68">
        <v>10.72</v>
      </c>
      <c r="SZ68">
        <v>52.99</v>
      </c>
      <c r="TA68">
        <v>43.7</v>
      </c>
      <c r="TB68">
        <v>166.095</v>
      </c>
      <c r="TC68">
        <v>12.55</v>
      </c>
      <c r="TD68">
        <v>13.254799999999999</v>
      </c>
      <c r="TF68">
        <v>50.35</v>
      </c>
      <c r="TG68">
        <v>10.98</v>
      </c>
      <c r="TH68">
        <v>19.190000000000001</v>
      </c>
      <c r="TI68">
        <v>6.49</v>
      </c>
      <c r="TJ68">
        <v>136.41999999999999</v>
      </c>
      <c r="TK68">
        <v>26.5776</v>
      </c>
      <c r="TL68">
        <v>34.049999999999997</v>
      </c>
      <c r="TN68">
        <v>239.96</v>
      </c>
      <c r="TO68">
        <v>42.8</v>
      </c>
      <c r="TQ68">
        <v>44.05</v>
      </c>
      <c r="TR68">
        <v>24.36</v>
      </c>
      <c r="TS68">
        <v>27.89</v>
      </c>
      <c r="TT68">
        <v>23.68</v>
      </c>
      <c r="TU68">
        <v>23.81</v>
      </c>
      <c r="TV68">
        <v>43.242400000000004</v>
      </c>
      <c r="TX68">
        <v>11.433999999999999</v>
      </c>
      <c r="TY68">
        <v>45.26</v>
      </c>
      <c r="TZ68">
        <v>10.53</v>
      </c>
      <c r="UA68">
        <v>19.989999999999998</v>
      </c>
      <c r="UB68">
        <v>53.2</v>
      </c>
      <c r="UC68">
        <v>19.204999999999998</v>
      </c>
      <c r="UD68">
        <v>21.75</v>
      </c>
      <c r="UE68">
        <v>67.58</v>
      </c>
      <c r="UF68">
        <v>1.2833000000000001</v>
      </c>
      <c r="UG68">
        <v>925.6</v>
      </c>
      <c r="UI68">
        <v>48.13</v>
      </c>
      <c r="UK68">
        <v>11.55</v>
      </c>
      <c r="UL68">
        <v>11.35</v>
      </c>
      <c r="UM68">
        <v>22.387799999999999</v>
      </c>
      <c r="UN68">
        <v>19.850000000000001</v>
      </c>
      <c r="UO68">
        <v>28.16</v>
      </c>
      <c r="UP68">
        <v>27.5</v>
      </c>
      <c r="UQ68">
        <v>14.484999999999999</v>
      </c>
      <c r="UR68">
        <v>32.17</v>
      </c>
      <c r="US68">
        <v>49.67</v>
      </c>
      <c r="UT68">
        <v>82.67</v>
      </c>
      <c r="UU68">
        <v>11.181800000000001</v>
      </c>
      <c r="UW68">
        <v>152.97</v>
      </c>
      <c r="UX68">
        <v>33.491199999999999</v>
      </c>
      <c r="UY68">
        <v>116.02</v>
      </c>
      <c r="UZ68">
        <v>17.004999999999999</v>
      </c>
      <c r="VA68">
        <v>44.030999999999999</v>
      </c>
      <c r="VB68">
        <v>11.47</v>
      </c>
      <c r="VD68">
        <v>28.045000000000002</v>
      </c>
      <c r="VE68">
        <v>40.949599999999997</v>
      </c>
      <c r="VF68">
        <v>14.9328</v>
      </c>
      <c r="VG68">
        <v>25.29</v>
      </c>
      <c r="VH68">
        <v>23.96</v>
      </c>
      <c r="VI68">
        <v>77.77</v>
      </c>
      <c r="VK68">
        <v>46.57</v>
      </c>
      <c r="VL68">
        <v>21.77</v>
      </c>
      <c r="VN68">
        <v>40.47</v>
      </c>
      <c r="VP68">
        <v>19.809999999999999</v>
      </c>
      <c r="VQ68">
        <v>19.25</v>
      </c>
      <c r="VR68">
        <v>29</v>
      </c>
      <c r="VS68">
        <v>0.95</v>
      </c>
      <c r="VT68">
        <v>37.454999999999998</v>
      </c>
      <c r="VU68">
        <v>35.85</v>
      </c>
      <c r="VV68">
        <v>27.05</v>
      </c>
      <c r="VW68">
        <v>42.603200000000001</v>
      </c>
      <c r="VX68">
        <v>43.55</v>
      </c>
      <c r="VY68">
        <v>5.7843</v>
      </c>
      <c r="VZ68">
        <v>38.799999999999997</v>
      </c>
      <c r="WA68">
        <v>33.640999999999998</v>
      </c>
      <c r="WB68">
        <v>24.09</v>
      </c>
      <c r="WC68">
        <v>35.24</v>
      </c>
      <c r="WD68">
        <v>28.46</v>
      </c>
      <c r="WE68">
        <v>179.46</v>
      </c>
      <c r="WF68">
        <v>58.393099999999997</v>
      </c>
      <c r="WG68">
        <v>55.27</v>
      </c>
      <c r="WH68">
        <v>26.43</v>
      </c>
      <c r="WI68">
        <v>37.33</v>
      </c>
      <c r="WJ68">
        <v>5.97</v>
      </c>
      <c r="WK68">
        <v>20.934999999999999</v>
      </c>
      <c r="WL68">
        <v>8.4162999999999997</v>
      </c>
      <c r="WN68">
        <v>25.54</v>
      </c>
      <c r="WO68">
        <v>3.3</v>
      </c>
      <c r="WP68">
        <v>8.1342999999999996</v>
      </c>
      <c r="WQ68">
        <v>9.0886999999999993</v>
      </c>
      <c r="WR68">
        <v>23.631</v>
      </c>
      <c r="WS68">
        <v>6.3875000000000002</v>
      </c>
      <c r="WT68">
        <v>177.18</v>
      </c>
      <c r="WU68">
        <v>22.074999999999999</v>
      </c>
      <c r="WV68">
        <v>31.3</v>
      </c>
      <c r="WW68">
        <v>93.23</v>
      </c>
      <c r="WY68">
        <v>13.72</v>
      </c>
      <c r="XD68">
        <v>211.53</v>
      </c>
      <c r="XE68">
        <v>26.69</v>
      </c>
      <c r="XF68">
        <v>41.7</v>
      </c>
      <c r="XG68">
        <v>71</v>
      </c>
      <c r="XH68">
        <v>19.510000000000002</v>
      </c>
      <c r="XI68">
        <v>6.24</v>
      </c>
      <c r="XJ68">
        <v>18.84</v>
      </c>
      <c r="XK68">
        <v>73.540000000000006</v>
      </c>
      <c r="XL68">
        <v>9.0329999999999995</v>
      </c>
      <c r="XM68">
        <v>18.225000000000001</v>
      </c>
      <c r="XN68">
        <v>282.5</v>
      </c>
      <c r="XO68">
        <v>15.32</v>
      </c>
      <c r="XP68">
        <v>14.76</v>
      </c>
      <c r="XQ68">
        <v>19.309999999999999</v>
      </c>
      <c r="XR68">
        <v>26.82</v>
      </c>
      <c r="XS68">
        <v>106.64</v>
      </c>
      <c r="XT68">
        <v>40.130000000000003</v>
      </c>
      <c r="XV68">
        <v>9.1922999999999995</v>
      </c>
      <c r="XW68">
        <v>56.12</v>
      </c>
      <c r="XX68">
        <v>14.38</v>
      </c>
      <c r="XY68">
        <v>94.73</v>
      </c>
      <c r="XZ68">
        <v>20.912500000000001</v>
      </c>
      <c r="YA68">
        <v>204.1</v>
      </c>
      <c r="YB68">
        <v>17.28</v>
      </c>
      <c r="YD68">
        <v>21.25</v>
      </c>
      <c r="YE68">
        <v>35.14</v>
      </c>
      <c r="YF68">
        <v>86.09</v>
      </c>
      <c r="YI68">
        <v>55.5</v>
      </c>
      <c r="YJ68">
        <v>43.75</v>
      </c>
      <c r="YK68">
        <v>44.38</v>
      </c>
      <c r="YL68">
        <v>86.59</v>
      </c>
      <c r="YM68">
        <v>50.6</v>
      </c>
      <c r="YN68">
        <v>36.01</v>
      </c>
      <c r="YO68">
        <v>33.97</v>
      </c>
      <c r="YP68">
        <v>82.36</v>
      </c>
      <c r="YQ68">
        <v>0.214</v>
      </c>
      <c r="YR68">
        <v>11.0175</v>
      </c>
      <c r="YS68">
        <v>11.693300000000001</v>
      </c>
      <c r="YT68">
        <v>50.41</v>
      </c>
      <c r="YU68">
        <v>51.14</v>
      </c>
      <c r="YV68">
        <v>4.6399999999999997</v>
      </c>
      <c r="YW68">
        <v>50.23</v>
      </c>
      <c r="YX68">
        <v>18.632000000000001</v>
      </c>
      <c r="YY68">
        <v>20.245000000000001</v>
      </c>
      <c r="YZ68">
        <v>45.76</v>
      </c>
      <c r="ZC68">
        <v>66</v>
      </c>
      <c r="ZD68">
        <v>17</v>
      </c>
      <c r="ZE68">
        <v>47.718000000000004</v>
      </c>
      <c r="ZF68">
        <v>15.072800000000001</v>
      </c>
      <c r="ZG68">
        <v>130.38999999999999</v>
      </c>
      <c r="ZH68">
        <v>30.71</v>
      </c>
      <c r="ZI68">
        <v>74.540000000000006</v>
      </c>
      <c r="ZJ68">
        <v>28.19</v>
      </c>
      <c r="ZK68">
        <v>17.765899999999998</v>
      </c>
      <c r="ZL68">
        <v>33.89</v>
      </c>
      <c r="ZM68">
        <v>130.0376</v>
      </c>
      <c r="ZO68">
        <v>3.2149999999999999</v>
      </c>
      <c r="ZP68">
        <v>270.58</v>
      </c>
      <c r="ZQ68">
        <v>4.0688000000000004</v>
      </c>
      <c r="ZR68">
        <v>42.75</v>
      </c>
      <c r="ZS68">
        <v>18.53</v>
      </c>
      <c r="ZU68">
        <v>48.268000000000001</v>
      </c>
      <c r="ZV68">
        <v>128.15</v>
      </c>
      <c r="ZX68">
        <v>42.9</v>
      </c>
      <c r="ZY68">
        <v>28.54</v>
      </c>
      <c r="AAA68">
        <v>97.58</v>
      </c>
      <c r="AAB68">
        <v>22.7227</v>
      </c>
      <c r="AAC68">
        <v>19.5</v>
      </c>
      <c r="AAE68">
        <v>18.97</v>
      </c>
      <c r="AAF68">
        <v>6.28</v>
      </c>
      <c r="AAG68">
        <v>185.22</v>
      </c>
      <c r="AAH68">
        <v>30.296500000000002</v>
      </c>
      <c r="AAI68">
        <v>75.84</v>
      </c>
      <c r="AAJ68">
        <v>58.7</v>
      </c>
      <c r="AAK68">
        <v>52.15</v>
      </c>
      <c r="AAL68">
        <v>60.26</v>
      </c>
      <c r="AAM68">
        <v>9.86</v>
      </c>
      <c r="AAN68">
        <v>226.05</v>
      </c>
      <c r="AAP68">
        <v>8.56</v>
      </c>
      <c r="AAQ68">
        <v>33.6</v>
      </c>
      <c r="AAS68">
        <v>26.43</v>
      </c>
      <c r="AAT68">
        <v>39.85</v>
      </c>
      <c r="AAU68">
        <v>36.049999999999997</v>
      </c>
      <c r="AAW68">
        <v>234.31</v>
      </c>
      <c r="AAX68">
        <v>34.54</v>
      </c>
      <c r="AAY68">
        <v>3.47</v>
      </c>
      <c r="AAZ68">
        <v>17.84</v>
      </c>
      <c r="ABA68">
        <v>41.6</v>
      </c>
      <c r="ABB68">
        <v>21.504899999999999</v>
      </c>
      <c r="ABC68">
        <v>38.75</v>
      </c>
      <c r="ABD68">
        <v>47.63</v>
      </c>
      <c r="ABE68">
        <v>19.619399999999999</v>
      </c>
      <c r="ABF68">
        <v>34.35</v>
      </c>
      <c r="ABG68">
        <v>5.7323000000000004</v>
      </c>
      <c r="ABH68">
        <v>12.445</v>
      </c>
      <c r="ABJ68">
        <v>9.75</v>
      </c>
      <c r="ABK68">
        <v>19.155000000000001</v>
      </c>
      <c r="ABL68">
        <v>38.253300000000003</v>
      </c>
      <c r="ABN68">
        <v>1.61</v>
      </c>
      <c r="ABO68">
        <v>14.05</v>
      </c>
      <c r="ABP68">
        <v>97.73</v>
      </c>
      <c r="ABQ68">
        <v>97.23</v>
      </c>
      <c r="ABR68">
        <v>47.13</v>
      </c>
      <c r="ABS68">
        <v>20.22</v>
      </c>
      <c r="ABT68">
        <v>91.08</v>
      </c>
      <c r="ABU68">
        <v>11.35</v>
      </c>
      <c r="ABV68">
        <v>2.0324</v>
      </c>
      <c r="ABX68">
        <v>5.7874999999999996</v>
      </c>
      <c r="ABY68">
        <v>15.05</v>
      </c>
      <c r="ACA68">
        <v>11.166700000000001</v>
      </c>
      <c r="ACB68">
        <v>27.315000000000001</v>
      </c>
      <c r="ACC68">
        <v>23.9</v>
      </c>
      <c r="ACD68">
        <v>34.49</v>
      </c>
      <c r="ACF68">
        <v>13.57</v>
      </c>
      <c r="ACG68">
        <v>27.82</v>
      </c>
      <c r="ACH68">
        <v>17.2</v>
      </c>
      <c r="ACJ68">
        <v>10.386699999999999</v>
      </c>
      <c r="ACL68">
        <v>60.83</v>
      </c>
      <c r="ACM68">
        <v>19.91</v>
      </c>
      <c r="ACN68">
        <v>32.96</v>
      </c>
      <c r="ACO68">
        <v>18.399999999999999</v>
      </c>
      <c r="ACP68">
        <v>4.32</v>
      </c>
      <c r="ACQ68">
        <v>32.159999999999997</v>
      </c>
      <c r="ACR68">
        <v>43.85</v>
      </c>
      <c r="ACS68">
        <v>29.13</v>
      </c>
      <c r="ACT68">
        <v>21.0321</v>
      </c>
      <c r="ACU68">
        <v>14.1</v>
      </c>
      <c r="ACV68">
        <v>107.8</v>
      </c>
      <c r="ACW68">
        <v>53</v>
      </c>
      <c r="ACY68">
        <v>11.5</v>
      </c>
      <c r="ACZ68">
        <v>39.54</v>
      </c>
      <c r="ADA68">
        <v>30.5</v>
      </c>
      <c r="ADB68">
        <v>32.11</v>
      </c>
      <c r="ADC68">
        <v>22.24</v>
      </c>
      <c r="ADD68">
        <v>37.409999999999997</v>
      </c>
      <c r="ADE68">
        <v>65.819999999999993</v>
      </c>
      <c r="ADF68">
        <v>19.066700000000001</v>
      </c>
      <c r="ADG68">
        <v>256.86</v>
      </c>
      <c r="ADH68">
        <v>9.9499999999999993</v>
      </c>
      <c r="ADJ68">
        <v>40.5</v>
      </c>
      <c r="ADK68">
        <v>21.95</v>
      </c>
      <c r="ADL68">
        <v>27.486699999999999</v>
      </c>
      <c r="ADM68">
        <v>56.743200000000002</v>
      </c>
      <c r="ADN68">
        <v>20.13</v>
      </c>
      <c r="ADO68">
        <v>29.475000000000001</v>
      </c>
      <c r="ADP68">
        <v>27.574000000000002</v>
      </c>
      <c r="ADQ68">
        <v>62.58</v>
      </c>
      <c r="ADR68">
        <v>42.14</v>
      </c>
      <c r="ADS68">
        <v>38.200000000000003</v>
      </c>
      <c r="ADT68">
        <v>6.9424999999999999</v>
      </c>
      <c r="ADU68">
        <v>23.11</v>
      </c>
      <c r="ADV68">
        <v>99.22</v>
      </c>
      <c r="ADW68">
        <v>17.579999999999998</v>
      </c>
      <c r="ADY68">
        <v>14.5885</v>
      </c>
      <c r="ADZ68">
        <v>38.729999999999997</v>
      </c>
      <c r="AEA68">
        <v>8.9499999999999993</v>
      </c>
      <c r="AEB68">
        <v>44.45</v>
      </c>
      <c r="AEC68">
        <v>43.6</v>
      </c>
      <c r="AED68">
        <v>44.72</v>
      </c>
      <c r="AEE68">
        <v>24.4</v>
      </c>
      <c r="AEF68">
        <v>26.355</v>
      </c>
      <c r="AEG68">
        <v>17.944099999999999</v>
      </c>
      <c r="AEH68">
        <v>19.87</v>
      </c>
      <c r="AEK68">
        <v>46.337000000000003</v>
      </c>
      <c r="AEL68">
        <v>37.53</v>
      </c>
      <c r="AEM68">
        <v>67.3</v>
      </c>
      <c r="AEO68">
        <v>10.5733</v>
      </c>
      <c r="AEP68">
        <v>37.07</v>
      </c>
      <c r="AEQ68">
        <v>9.0649999999999995</v>
      </c>
      <c r="AER68">
        <v>16.000699999999998</v>
      </c>
      <c r="AES68">
        <v>11.94</v>
      </c>
      <c r="AET68">
        <v>23.07</v>
      </c>
      <c r="AEU68">
        <v>222.52</v>
      </c>
      <c r="AEV68">
        <v>24.5</v>
      </c>
      <c r="AEW68">
        <v>17.875</v>
      </c>
      <c r="AEX68">
        <v>15.305999999999999</v>
      </c>
      <c r="AEY68">
        <v>33.020000000000003</v>
      </c>
      <c r="AEZ68">
        <v>3.2675000000000001</v>
      </c>
      <c r="AFA68">
        <v>5.0149999999999997</v>
      </c>
      <c r="AFB68">
        <v>37.61</v>
      </c>
      <c r="AFD68">
        <v>42.4</v>
      </c>
      <c r="AFE68">
        <v>8.3800000000000008</v>
      </c>
      <c r="AFF68">
        <v>4.0237999999999996</v>
      </c>
      <c r="AFG68">
        <v>32.409999999999997</v>
      </c>
      <c r="AFH68">
        <v>29.81</v>
      </c>
      <c r="AFI68">
        <v>31.31</v>
      </c>
      <c r="AFJ68">
        <v>12.45</v>
      </c>
      <c r="AFK68">
        <v>44.34</v>
      </c>
      <c r="AFL68">
        <v>23.07</v>
      </c>
      <c r="AFM68">
        <v>20.56</v>
      </c>
      <c r="AFN68">
        <v>8.1875</v>
      </c>
      <c r="AFO68">
        <v>42.81</v>
      </c>
      <c r="AFP68">
        <v>91.91</v>
      </c>
      <c r="AFR68">
        <v>17.9405</v>
      </c>
      <c r="AFS68">
        <v>5.8674999999999997</v>
      </c>
      <c r="AFT68">
        <v>17.34</v>
      </c>
      <c r="AFU68">
        <v>17.782399999999999</v>
      </c>
      <c r="AFV68">
        <v>25.72</v>
      </c>
      <c r="AFW68">
        <v>132.13</v>
      </c>
      <c r="AFX68">
        <v>68.56</v>
      </c>
      <c r="AFY68">
        <v>10.7967</v>
      </c>
      <c r="AFZ68">
        <v>56.97</v>
      </c>
      <c r="AGB68">
        <v>22.754999999999999</v>
      </c>
      <c r="AGC68">
        <v>121.45</v>
      </c>
      <c r="AGE68">
        <v>81.38</v>
      </c>
      <c r="AGF68">
        <v>14.78</v>
      </c>
      <c r="AGG68">
        <v>17.510000000000002</v>
      </c>
      <c r="AGH68">
        <v>56.33</v>
      </c>
      <c r="AGI68">
        <v>9.23</v>
      </c>
      <c r="AGJ68">
        <v>19.059999999999999</v>
      </c>
      <c r="AGK68">
        <v>21.266999999999999</v>
      </c>
      <c r="AGL68">
        <v>47.68</v>
      </c>
      <c r="AGM68">
        <v>34.450000000000003</v>
      </c>
      <c r="AGN68">
        <v>30.65</v>
      </c>
      <c r="AGO68">
        <v>9.1999999999999993</v>
      </c>
      <c r="AGQ68">
        <v>17.52</v>
      </c>
      <c r="AGR68">
        <v>12.201499999999999</v>
      </c>
      <c r="AGS68">
        <v>18.12</v>
      </c>
      <c r="AGU68">
        <v>24.33</v>
      </c>
      <c r="AGW68">
        <v>22.349499999999999</v>
      </c>
      <c r="AGX68">
        <v>8.1875</v>
      </c>
      <c r="AGY68">
        <v>69.25</v>
      </c>
      <c r="AGZ68">
        <v>16.14</v>
      </c>
      <c r="AHA68">
        <v>20.88</v>
      </c>
      <c r="AHC68">
        <v>263.33999999999997</v>
      </c>
      <c r="AHD68">
        <v>19.126000000000001</v>
      </c>
      <c r="AHE68">
        <v>33.96</v>
      </c>
      <c r="AHF68">
        <v>58.51</v>
      </c>
      <c r="AHG68">
        <v>81.67</v>
      </c>
      <c r="AHH68">
        <v>263.83</v>
      </c>
      <c r="AHI68">
        <v>31.62</v>
      </c>
      <c r="AHJ68">
        <v>22.574999999999999</v>
      </c>
      <c r="AHK68">
        <v>76.95</v>
      </c>
      <c r="AHL68">
        <v>22.98</v>
      </c>
      <c r="AHM68">
        <v>9.2799999999999994</v>
      </c>
      <c r="AHO68">
        <v>47.774999999999999</v>
      </c>
      <c r="AHP68">
        <v>116.52</v>
      </c>
      <c r="AHQ68">
        <v>17.109300000000001</v>
      </c>
      <c r="AHS68">
        <v>47.62</v>
      </c>
      <c r="AHT68">
        <v>42.39</v>
      </c>
      <c r="AHV68">
        <v>26.05</v>
      </c>
      <c r="AHW68">
        <v>28.12</v>
      </c>
      <c r="AHX68">
        <v>11.74</v>
      </c>
      <c r="AHY68">
        <v>6.4526000000000003</v>
      </c>
      <c r="AHZ68">
        <v>8.7799999999999994</v>
      </c>
      <c r="AIA68">
        <v>139.87</v>
      </c>
      <c r="AIB68">
        <v>11.767899999999999</v>
      </c>
      <c r="AIC68">
        <v>30.84</v>
      </c>
      <c r="AID68">
        <v>6.35</v>
      </c>
      <c r="AIE68">
        <v>519.01</v>
      </c>
      <c r="AIF68">
        <v>15.51</v>
      </c>
      <c r="AIG68">
        <v>32.11</v>
      </c>
      <c r="AIH68">
        <v>28.704999999999998</v>
      </c>
      <c r="AII68">
        <v>21.38</v>
      </c>
      <c r="AIJ68">
        <v>206.54</v>
      </c>
      <c r="AIK68">
        <v>79.53</v>
      </c>
      <c r="AIL68">
        <v>16.074999999999999</v>
      </c>
      <c r="AIM68">
        <v>32.270000000000003</v>
      </c>
      <c r="AIN68">
        <v>79.900000000000006</v>
      </c>
      <c r="AIO68">
        <v>40.922600000000003</v>
      </c>
      <c r="AIQ68">
        <v>44.95</v>
      </c>
      <c r="AIR68">
        <v>75.040000000000006</v>
      </c>
      <c r="AIS68">
        <v>77.34</v>
      </c>
      <c r="AIT68">
        <v>62.44</v>
      </c>
      <c r="AIU68">
        <v>132.55000000000001</v>
      </c>
      <c r="AIV68">
        <v>10.125</v>
      </c>
      <c r="AIW68">
        <v>28.14</v>
      </c>
      <c r="AIX68">
        <v>87.65</v>
      </c>
      <c r="AIY68">
        <v>31.45</v>
      </c>
      <c r="AIZ68">
        <v>9.9214000000000002</v>
      </c>
      <c r="AJA68">
        <v>41.57</v>
      </c>
      <c r="AJB68">
        <v>17.670000000000002</v>
      </c>
      <c r="AJC68">
        <v>15.95</v>
      </c>
      <c r="AJD68">
        <v>14.085000000000001</v>
      </c>
      <c r="AJE68">
        <v>73.650000000000006</v>
      </c>
      <c r="AJF68">
        <v>19.84</v>
      </c>
      <c r="AJG68">
        <v>28.3</v>
      </c>
      <c r="AJH68">
        <v>31.42</v>
      </c>
      <c r="AJI68">
        <v>55.59</v>
      </c>
      <c r="AJK68">
        <v>30.250699999999998</v>
      </c>
      <c r="AJL68">
        <v>15.6044</v>
      </c>
      <c r="AJM68">
        <v>43.53</v>
      </c>
      <c r="AJN68">
        <v>31.659199999999998</v>
      </c>
      <c r="AJO68">
        <v>24.315000000000001</v>
      </c>
      <c r="AJP68">
        <v>51.41</v>
      </c>
      <c r="AJR68">
        <v>25.29</v>
      </c>
      <c r="AJS68">
        <v>77.966499999999996</v>
      </c>
      <c r="AJU68">
        <v>13.802199999999999</v>
      </c>
      <c r="AJV68">
        <v>161.33000000000001</v>
      </c>
      <c r="AJW68">
        <v>17.600000000000001</v>
      </c>
      <c r="AJX68">
        <v>81.703800000000001</v>
      </c>
      <c r="AJY68">
        <v>55.0867</v>
      </c>
      <c r="AJZ68">
        <v>10.228300000000001</v>
      </c>
      <c r="AKA68">
        <v>25.374400000000001</v>
      </c>
      <c r="AKB68">
        <v>105.34</v>
      </c>
      <c r="AKC68">
        <v>38.14</v>
      </c>
      <c r="AKD68">
        <v>29</v>
      </c>
      <c r="AKE68">
        <v>32.49</v>
      </c>
      <c r="AKF68">
        <v>29.24</v>
      </c>
      <c r="AKG68">
        <v>23.72</v>
      </c>
      <c r="AKH68">
        <v>15.335000000000001</v>
      </c>
      <c r="AKI68">
        <v>12.965</v>
      </c>
      <c r="AKJ68">
        <v>29.28</v>
      </c>
      <c r="AKL68">
        <v>25.91</v>
      </c>
      <c r="AKM68">
        <v>45.734999999999999</v>
      </c>
      <c r="AKN68">
        <v>62.73</v>
      </c>
      <c r="AKO68">
        <v>46.3</v>
      </c>
      <c r="AKQ68">
        <v>5.3867000000000003</v>
      </c>
      <c r="AKS68">
        <v>13.46</v>
      </c>
      <c r="AKT68">
        <v>9.5225000000000009</v>
      </c>
      <c r="AKU68">
        <v>2.5299999999999998</v>
      </c>
      <c r="AKV68">
        <v>240.36</v>
      </c>
      <c r="AKW68">
        <v>53.03</v>
      </c>
      <c r="AKX68">
        <v>41.81</v>
      </c>
      <c r="AKY68">
        <v>505.5</v>
      </c>
      <c r="AKZ68">
        <v>11.67</v>
      </c>
      <c r="ALA68">
        <v>206.08</v>
      </c>
      <c r="ALB68">
        <v>35.979999999999997</v>
      </c>
      <c r="ALD68">
        <v>60.5</v>
      </c>
      <c r="ALF68">
        <v>155.59</v>
      </c>
      <c r="ALG68">
        <v>90.6</v>
      </c>
      <c r="ALH68">
        <v>51.56</v>
      </c>
      <c r="ALI68">
        <v>31.56</v>
      </c>
      <c r="ALJ68">
        <v>6.7823000000000002</v>
      </c>
      <c r="ALK68">
        <v>34.545099999999998</v>
      </c>
      <c r="ALL68">
        <v>124.04</v>
      </c>
      <c r="ALM68">
        <v>9.1</v>
      </c>
      <c r="ALN68">
        <v>7.36</v>
      </c>
      <c r="ALO68">
        <v>43.88</v>
      </c>
    </row>
    <row r="69" spans="1:1003" x14ac:dyDescent="0.25">
      <c r="A69" s="13">
        <v>38230</v>
      </c>
      <c r="B69">
        <v>13.8123</v>
      </c>
      <c r="C69">
        <v>57.83</v>
      </c>
      <c r="D69">
        <v>54.649000000000001</v>
      </c>
      <c r="F69">
        <v>120.73</v>
      </c>
      <c r="H69">
        <v>64.34</v>
      </c>
      <c r="I69">
        <v>31.587900000000001</v>
      </c>
      <c r="J69">
        <v>19.940000000000001</v>
      </c>
      <c r="L69">
        <v>19.989999999999998</v>
      </c>
      <c r="N69">
        <v>19.29</v>
      </c>
      <c r="O69">
        <v>49.38</v>
      </c>
      <c r="Q69">
        <v>23.8</v>
      </c>
      <c r="R69">
        <v>35.700000000000003</v>
      </c>
      <c r="S69">
        <v>126.98</v>
      </c>
      <c r="T69">
        <v>50.4</v>
      </c>
      <c r="V69">
        <v>22.68</v>
      </c>
      <c r="W69">
        <v>52.14</v>
      </c>
      <c r="X69">
        <v>1193.5706</v>
      </c>
      <c r="Z69">
        <v>1.3574999999999999</v>
      </c>
      <c r="AA69">
        <v>47.08</v>
      </c>
      <c r="AD69">
        <v>22.934999999999999</v>
      </c>
      <c r="AE69">
        <v>27.39</v>
      </c>
      <c r="AF69">
        <v>86.11</v>
      </c>
      <c r="AG69">
        <v>15.97</v>
      </c>
      <c r="AH69">
        <v>23.65</v>
      </c>
      <c r="AI69">
        <v>46.13</v>
      </c>
      <c r="AJ69">
        <v>15.887499999999999</v>
      </c>
      <c r="AK69">
        <v>23.67</v>
      </c>
      <c r="AL69">
        <v>62.15</v>
      </c>
      <c r="AM69">
        <v>40.376399999999997</v>
      </c>
      <c r="AN69">
        <v>42.35</v>
      </c>
      <c r="AO69">
        <v>7.75</v>
      </c>
      <c r="AP69">
        <v>43.7849</v>
      </c>
      <c r="AQ69">
        <v>31.93</v>
      </c>
      <c r="AR69">
        <v>14.76</v>
      </c>
      <c r="AS69">
        <v>9.3775999999999993</v>
      </c>
      <c r="AT69">
        <v>21.44</v>
      </c>
      <c r="AU69">
        <v>64.8</v>
      </c>
      <c r="AV69">
        <v>35.69</v>
      </c>
      <c r="AW69">
        <v>26.125599999999999</v>
      </c>
      <c r="AX69">
        <v>47.21</v>
      </c>
      <c r="AY69">
        <v>110.55</v>
      </c>
      <c r="AZ69">
        <v>31.84</v>
      </c>
      <c r="BA69">
        <v>66.64</v>
      </c>
      <c r="BB69">
        <v>12.3</v>
      </c>
      <c r="BC69">
        <v>32.445</v>
      </c>
      <c r="BD69">
        <v>10</v>
      </c>
      <c r="BE69">
        <v>19.61</v>
      </c>
      <c r="BG69">
        <v>73.322699999999998</v>
      </c>
      <c r="BI69">
        <v>90.82</v>
      </c>
      <c r="BJ69">
        <v>8.4593000000000007</v>
      </c>
      <c r="BK69">
        <v>42.45</v>
      </c>
      <c r="BL69">
        <v>9.8384</v>
      </c>
      <c r="BM69">
        <v>31.9</v>
      </c>
      <c r="BO69">
        <v>199.95</v>
      </c>
      <c r="BP69">
        <v>134.11000000000001</v>
      </c>
      <c r="BQ69">
        <v>78.02</v>
      </c>
      <c r="BR69">
        <v>62.06</v>
      </c>
      <c r="BS69">
        <v>14.89</v>
      </c>
      <c r="BT69">
        <v>17.62</v>
      </c>
      <c r="BU69">
        <v>5.0599999999999996</v>
      </c>
      <c r="BW69">
        <v>18.760000000000002</v>
      </c>
      <c r="BX69">
        <v>42.49</v>
      </c>
      <c r="BY69">
        <v>10.79</v>
      </c>
      <c r="BZ69">
        <v>15.89</v>
      </c>
      <c r="CB69">
        <v>21.64</v>
      </c>
      <c r="CC69">
        <v>20.7456</v>
      </c>
      <c r="CD69">
        <v>25.29</v>
      </c>
      <c r="CE69">
        <v>22.72</v>
      </c>
      <c r="CF69">
        <v>58.41</v>
      </c>
      <c r="CG69">
        <v>18.2151</v>
      </c>
      <c r="CH69">
        <v>26.34</v>
      </c>
      <c r="CJ69">
        <v>34.46</v>
      </c>
      <c r="CK69">
        <v>72.516900000000007</v>
      </c>
      <c r="CL69">
        <v>30.51</v>
      </c>
      <c r="CM69">
        <v>40.53</v>
      </c>
      <c r="CN69">
        <v>3.3675000000000002</v>
      </c>
      <c r="CO69">
        <v>6.8550000000000004</v>
      </c>
      <c r="CQ69">
        <v>73.819999999999993</v>
      </c>
      <c r="CR69">
        <v>313.37</v>
      </c>
      <c r="CS69">
        <v>16.823</v>
      </c>
      <c r="CT69">
        <v>9.6</v>
      </c>
      <c r="CU69">
        <v>24.1</v>
      </c>
      <c r="CV69">
        <v>4.5449999999999999</v>
      </c>
      <c r="CW69">
        <v>9.4786000000000001</v>
      </c>
      <c r="CY69">
        <v>52.22</v>
      </c>
      <c r="CZ69">
        <v>44.98</v>
      </c>
      <c r="DA69">
        <v>29.64</v>
      </c>
      <c r="DB69">
        <v>49.05</v>
      </c>
      <c r="DC69">
        <v>59.29</v>
      </c>
      <c r="DD69">
        <v>22.72</v>
      </c>
      <c r="DE69">
        <v>18.1495</v>
      </c>
      <c r="DF69">
        <v>55.48</v>
      </c>
      <c r="DG69">
        <v>27.15</v>
      </c>
      <c r="DH69">
        <v>465.8</v>
      </c>
      <c r="DI69">
        <v>2000</v>
      </c>
      <c r="DJ69">
        <v>82.01</v>
      </c>
      <c r="DK69">
        <v>4.2290000000000001</v>
      </c>
      <c r="DL69">
        <v>1.907</v>
      </c>
      <c r="DM69">
        <v>16.440000000000001</v>
      </c>
      <c r="DN69">
        <v>55.835000000000001</v>
      </c>
      <c r="DO69">
        <v>11.275</v>
      </c>
      <c r="DP69">
        <v>25.95</v>
      </c>
      <c r="DQ69">
        <v>30.524999999999999</v>
      </c>
      <c r="DR69">
        <v>32.32</v>
      </c>
      <c r="DS69">
        <v>41.01</v>
      </c>
      <c r="DT69">
        <v>51.53</v>
      </c>
      <c r="DU69">
        <v>4.07</v>
      </c>
      <c r="DV69">
        <v>68.900000000000006</v>
      </c>
      <c r="DW69">
        <v>26.3</v>
      </c>
      <c r="DX69">
        <v>22.95</v>
      </c>
      <c r="DY69">
        <v>5.37</v>
      </c>
      <c r="DZ69">
        <v>23.73</v>
      </c>
      <c r="EA69">
        <v>42.9</v>
      </c>
      <c r="EB69">
        <v>57.88</v>
      </c>
      <c r="EC69">
        <v>5.4</v>
      </c>
      <c r="ED69">
        <v>242</v>
      </c>
      <c r="EE69">
        <v>8.2200000000000006</v>
      </c>
      <c r="EF69">
        <v>95.241399999999999</v>
      </c>
      <c r="EG69">
        <v>20</v>
      </c>
      <c r="EH69">
        <v>48.75</v>
      </c>
      <c r="EI69">
        <v>27.324999999999999</v>
      </c>
      <c r="EJ69">
        <v>27.344999999999999</v>
      </c>
      <c r="EK69">
        <v>25.93</v>
      </c>
      <c r="EL69">
        <v>0.61599999999999999</v>
      </c>
      <c r="EO69">
        <v>92.23</v>
      </c>
      <c r="EQ69">
        <v>19.947500000000002</v>
      </c>
      <c r="ER69">
        <v>4.0667</v>
      </c>
      <c r="ES69">
        <v>9.3350000000000009</v>
      </c>
      <c r="ET69">
        <v>16.591100000000001</v>
      </c>
      <c r="EU69">
        <v>16.228300000000001</v>
      </c>
      <c r="EV69">
        <v>31.013300000000001</v>
      </c>
      <c r="EW69">
        <v>39.31</v>
      </c>
      <c r="EX69">
        <v>14.2</v>
      </c>
      <c r="EY69">
        <v>60.910299999999999</v>
      </c>
      <c r="FA69">
        <v>31.635000000000002</v>
      </c>
      <c r="FB69">
        <v>156.28</v>
      </c>
      <c r="FC69">
        <v>38.39</v>
      </c>
      <c r="FD69">
        <v>11.225</v>
      </c>
      <c r="FE69">
        <v>17.149999999999999</v>
      </c>
      <c r="FF69">
        <v>35.729999999999997</v>
      </c>
      <c r="FH69">
        <v>156.58000000000001</v>
      </c>
      <c r="FI69">
        <v>32.06</v>
      </c>
      <c r="FJ69">
        <v>31.86</v>
      </c>
      <c r="FK69">
        <v>14.04</v>
      </c>
      <c r="FL69">
        <v>35.86</v>
      </c>
      <c r="FM69">
        <v>16.63</v>
      </c>
      <c r="FO69">
        <v>6.25</v>
      </c>
      <c r="FP69">
        <v>5.8849999999999998</v>
      </c>
      <c r="FQ69">
        <v>21.335000000000001</v>
      </c>
      <c r="FR69">
        <v>234.727</v>
      </c>
      <c r="FS69">
        <v>22.186699999999998</v>
      </c>
      <c r="FT69">
        <v>38.36</v>
      </c>
      <c r="FU69">
        <v>69.900599999999997</v>
      </c>
      <c r="FV69">
        <v>38.428600000000003</v>
      </c>
      <c r="FW69">
        <v>22.204999999999998</v>
      </c>
      <c r="FX69">
        <v>27</v>
      </c>
      <c r="FY69">
        <v>6.42</v>
      </c>
      <c r="FZ69">
        <v>8.3437999999999999</v>
      </c>
      <c r="GA69">
        <v>57.63</v>
      </c>
      <c r="GC69">
        <v>60.15</v>
      </c>
      <c r="GD69">
        <v>9.39</v>
      </c>
      <c r="GE69">
        <v>46.914000000000001</v>
      </c>
      <c r="GF69">
        <v>17.756699999999999</v>
      </c>
      <c r="GH69">
        <v>46.79</v>
      </c>
      <c r="GJ69">
        <v>10.09</v>
      </c>
      <c r="GK69">
        <v>19.633299999999998</v>
      </c>
      <c r="GL69">
        <v>20.05</v>
      </c>
      <c r="GM69">
        <v>48.29</v>
      </c>
      <c r="GN69">
        <v>10.1995</v>
      </c>
      <c r="GO69">
        <v>10.1312</v>
      </c>
      <c r="GP69">
        <v>119.43</v>
      </c>
      <c r="GQ69">
        <v>82.22</v>
      </c>
      <c r="GR69">
        <v>45.55</v>
      </c>
      <c r="GS69">
        <v>20.387499999999999</v>
      </c>
      <c r="GT69">
        <v>10.94</v>
      </c>
      <c r="GV69">
        <v>67.760000000000005</v>
      </c>
      <c r="GW69">
        <v>50.98</v>
      </c>
      <c r="GY69">
        <v>22.59</v>
      </c>
      <c r="GZ69">
        <v>33.65</v>
      </c>
      <c r="HA69">
        <v>27.27</v>
      </c>
      <c r="HB69">
        <v>32.455599999999997</v>
      </c>
      <c r="HC69">
        <v>36.729999999999997</v>
      </c>
      <c r="HF69">
        <v>16.510000000000002</v>
      </c>
      <c r="HG69">
        <v>36.35</v>
      </c>
      <c r="HH69">
        <v>27.358000000000001</v>
      </c>
      <c r="HI69">
        <v>22.39</v>
      </c>
      <c r="HK69">
        <v>44.99</v>
      </c>
      <c r="HM69">
        <v>63.99</v>
      </c>
      <c r="HN69">
        <v>12.49</v>
      </c>
      <c r="HO69">
        <v>56.81</v>
      </c>
      <c r="HQ69">
        <v>56.91</v>
      </c>
      <c r="HR69">
        <v>48.4255</v>
      </c>
      <c r="HS69">
        <v>7.8367000000000004</v>
      </c>
      <c r="HT69">
        <v>3.7574999999999998</v>
      </c>
      <c r="HU69">
        <v>22.9</v>
      </c>
      <c r="HV69">
        <v>6.6924999999999999</v>
      </c>
      <c r="HW69">
        <v>7.4950000000000001</v>
      </c>
      <c r="HX69">
        <v>6.6749999999999998</v>
      </c>
      <c r="HY69">
        <v>18.812899999999999</v>
      </c>
      <c r="IB69">
        <v>35.1571</v>
      </c>
      <c r="ID69">
        <v>8.266</v>
      </c>
      <c r="IF69">
        <v>70.540000000000006</v>
      </c>
      <c r="IJ69">
        <v>18.190000000000001</v>
      </c>
      <c r="IK69">
        <v>48.82</v>
      </c>
      <c r="IM69">
        <v>9.6999999999999993</v>
      </c>
      <c r="IN69">
        <v>28.369700000000002</v>
      </c>
      <c r="IO69">
        <v>45.79</v>
      </c>
      <c r="IP69">
        <v>13.123799999999999</v>
      </c>
      <c r="IQ69">
        <v>91.1</v>
      </c>
      <c r="IR69">
        <v>18.28</v>
      </c>
      <c r="IT69">
        <v>73.414199999999994</v>
      </c>
      <c r="IU69">
        <v>6.57</v>
      </c>
      <c r="IY69">
        <v>43.1</v>
      </c>
      <c r="IZ69">
        <v>25.263300000000001</v>
      </c>
      <c r="JA69">
        <v>41.17</v>
      </c>
      <c r="JB69">
        <v>10.69</v>
      </c>
      <c r="JC69">
        <v>83.27</v>
      </c>
      <c r="JD69">
        <v>26.7</v>
      </c>
      <c r="JF69">
        <v>15.91</v>
      </c>
      <c r="JH69">
        <v>7.76</v>
      </c>
      <c r="JI69">
        <v>25.96</v>
      </c>
      <c r="JK69">
        <v>36.44</v>
      </c>
      <c r="JL69">
        <v>22.38</v>
      </c>
      <c r="JM69">
        <v>102.53</v>
      </c>
      <c r="JN69">
        <v>22.55</v>
      </c>
      <c r="JO69">
        <v>104.04</v>
      </c>
      <c r="JP69">
        <v>12.28</v>
      </c>
      <c r="JR69">
        <v>50.191000000000003</v>
      </c>
      <c r="JS69">
        <v>48.73</v>
      </c>
      <c r="JU69">
        <v>74.06</v>
      </c>
      <c r="JW69">
        <v>12.43</v>
      </c>
      <c r="JX69">
        <v>160.69999999999999</v>
      </c>
      <c r="JY69">
        <v>29.07</v>
      </c>
      <c r="KA69">
        <v>3.448</v>
      </c>
      <c r="KE69">
        <v>40</v>
      </c>
      <c r="KF69">
        <v>75.709999999999994</v>
      </c>
      <c r="KG69">
        <v>53.41</v>
      </c>
      <c r="KI69">
        <v>56.69</v>
      </c>
      <c r="KJ69">
        <v>33.590000000000003</v>
      </c>
      <c r="KK69">
        <v>1.91</v>
      </c>
      <c r="KM69">
        <v>8.08</v>
      </c>
      <c r="KN69">
        <v>1.53</v>
      </c>
      <c r="KO69">
        <v>10.46</v>
      </c>
      <c r="KP69">
        <v>83.66</v>
      </c>
      <c r="KQ69">
        <v>45.38</v>
      </c>
      <c r="KR69">
        <v>15.06</v>
      </c>
      <c r="KS69">
        <v>10.9346</v>
      </c>
      <c r="KT69">
        <v>79.540000000000006</v>
      </c>
      <c r="KU69">
        <v>196.7672</v>
      </c>
      <c r="KW69">
        <v>96.55</v>
      </c>
      <c r="KX69">
        <v>61.02</v>
      </c>
      <c r="KY69">
        <v>14.2699</v>
      </c>
      <c r="KZ69">
        <v>19.170000000000002</v>
      </c>
      <c r="LA69">
        <v>54.472499999999997</v>
      </c>
      <c r="LB69">
        <v>33.590000000000003</v>
      </c>
      <c r="LC69">
        <v>117.01</v>
      </c>
      <c r="LE69">
        <v>77.739999999999995</v>
      </c>
      <c r="LF69">
        <v>42.8</v>
      </c>
      <c r="LG69">
        <v>14.442500000000001</v>
      </c>
      <c r="LH69">
        <v>87.93</v>
      </c>
      <c r="LI69">
        <v>37.35</v>
      </c>
      <c r="LJ69">
        <v>33.299999999999997</v>
      </c>
      <c r="LK69">
        <v>81.36</v>
      </c>
      <c r="LL69">
        <v>32.39</v>
      </c>
      <c r="LM69">
        <v>23.98</v>
      </c>
      <c r="LO69">
        <v>10.4</v>
      </c>
      <c r="LP69">
        <v>8.6412999999999993</v>
      </c>
      <c r="LQ69">
        <v>23.625</v>
      </c>
      <c r="LR69">
        <v>14.585000000000001</v>
      </c>
      <c r="LS69">
        <v>81.23</v>
      </c>
      <c r="LU69">
        <v>4.63</v>
      </c>
      <c r="LV69">
        <v>9.33</v>
      </c>
      <c r="LY69">
        <v>15.96</v>
      </c>
      <c r="LZ69">
        <v>73.75</v>
      </c>
      <c r="MA69">
        <v>8.1221999999999994</v>
      </c>
      <c r="MC69">
        <v>27.61</v>
      </c>
      <c r="MD69">
        <v>30.175000000000001</v>
      </c>
      <c r="ME69">
        <v>60.3</v>
      </c>
      <c r="MF69">
        <v>18.815000000000001</v>
      </c>
      <c r="MG69">
        <v>29.687000000000001</v>
      </c>
      <c r="MH69">
        <v>81.99</v>
      </c>
      <c r="MI69">
        <v>40.24</v>
      </c>
      <c r="MK69">
        <v>23.204999999999998</v>
      </c>
      <c r="ML69">
        <v>17.272200000000002</v>
      </c>
      <c r="MM69">
        <v>12.725</v>
      </c>
      <c r="MN69">
        <v>22.151499999999999</v>
      </c>
      <c r="MP69">
        <v>23.15</v>
      </c>
      <c r="MQ69">
        <v>21.636700000000001</v>
      </c>
      <c r="MR69">
        <v>114.44</v>
      </c>
      <c r="MS69">
        <v>68.17</v>
      </c>
      <c r="MT69">
        <v>8.0503999999999998</v>
      </c>
      <c r="MU69">
        <v>7.6467000000000001</v>
      </c>
      <c r="MV69">
        <v>151.68</v>
      </c>
      <c r="MW69">
        <v>10.015599999999999</v>
      </c>
      <c r="MX69">
        <v>18.677</v>
      </c>
      <c r="MY69">
        <v>24.67</v>
      </c>
      <c r="MZ69">
        <v>76.53</v>
      </c>
      <c r="NB69">
        <v>36.56</v>
      </c>
      <c r="NC69">
        <v>25.81</v>
      </c>
      <c r="ND69">
        <v>21.975000000000001</v>
      </c>
      <c r="NF69">
        <v>22.88</v>
      </c>
      <c r="NG69">
        <v>8.3674999999999997</v>
      </c>
      <c r="NH69">
        <v>38.67</v>
      </c>
      <c r="NJ69">
        <v>15.154999999999999</v>
      </c>
      <c r="NK69">
        <v>12.68</v>
      </c>
      <c r="NL69">
        <v>14.11</v>
      </c>
      <c r="NM69">
        <v>35.9</v>
      </c>
      <c r="NN69">
        <v>120.76</v>
      </c>
      <c r="NO69">
        <v>7.8475000000000001</v>
      </c>
      <c r="NP69">
        <v>113.01</v>
      </c>
      <c r="NQ69">
        <v>39.49</v>
      </c>
      <c r="NR69">
        <v>7.76</v>
      </c>
      <c r="NS69">
        <v>74.63</v>
      </c>
      <c r="NT69">
        <v>46.861699999999999</v>
      </c>
      <c r="NU69">
        <v>23.97</v>
      </c>
      <c r="NV69">
        <v>8.5850000000000009</v>
      </c>
      <c r="NX69">
        <v>63.006</v>
      </c>
      <c r="NY69">
        <v>14.189</v>
      </c>
      <c r="NZ69">
        <v>37.909999999999997</v>
      </c>
      <c r="OA69">
        <v>29.92</v>
      </c>
      <c r="OB69">
        <v>42.2</v>
      </c>
      <c r="OC69">
        <v>81.41</v>
      </c>
      <c r="OD69">
        <v>24.335000000000001</v>
      </c>
      <c r="OE69">
        <v>23.265000000000001</v>
      </c>
      <c r="OF69">
        <v>31.125</v>
      </c>
      <c r="OG69">
        <v>109.54170000000001</v>
      </c>
      <c r="OH69">
        <v>63.85</v>
      </c>
      <c r="OI69">
        <v>28.75</v>
      </c>
      <c r="OJ69">
        <v>2.8188</v>
      </c>
      <c r="OK69">
        <v>49.78</v>
      </c>
      <c r="OL69">
        <v>19</v>
      </c>
      <c r="OM69">
        <v>11.56</v>
      </c>
      <c r="ON69">
        <v>18.211400000000001</v>
      </c>
      <c r="OO69">
        <v>31.45</v>
      </c>
      <c r="OP69">
        <v>13.14</v>
      </c>
      <c r="OR69">
        <v>10.119999999999999</v>
      </c>
      <c r="OS69">
        <v>28.3</v>
      </c>
      <c r="OT69">
        <v>27.89</v>
      </c>
      <c r="OU69">
        <v>14.0875</v>
      </c>
      <c r="OV69">
        <v>49.82</v>
      </c>
      <c r="OW69">
        <v>35.447099999999999</v>
      </c>
      <c r="OX69">
        <v>121.39</v>
      </c>
      <c r="OY69">
        <v>30.09</v>
      </c>
      <c r="OZ69">
        <v>26.93</v>
      </c>
      <c r="PA69">
        <v>23.685600000000001</v>
      </c>
      <c r="PB69">
        <v>49.81</v>
      </c>
      <c r="PC69">
        <v>0.87</v>
      </c>
      <c r="PD69">
        <v>19.024999999999999</v>
      </c>
      <c r="PE69">
        <v>18.739999999999998</v>
      </c>
      <c r="PF69">
        <v>17.559999999999999</v>
      </c>
      <c r="PG69">
        <v>13.4994</v>
      </c>
      <c r="PH69">
        <v>13.68</v>
      </c>
      <c r="PI69">
        <v>80.892799999999994</v>
      </c>
      <c r="PJ69">
        <v>24.4</v>
      </c>
      <c r="PK69">
        <v>70.16</v>
      </c>
      <c r="PL69">
        <v>33.75</v>
      </c>
      <c r="PM69">
        <v>12.7851</v>
      </c>
      <c r="PN69">
        <v>26.88</v>
      </c>
      <c r="PO69">
        <v>66.849999999999994</v>
      </c>
      <c r="PP69">
        <v>3.4205000000000001</v>
      </c>
      <c r="PQ69">
        <v>2.548</v>
      </c>
      <c r="PR69">
        <v>37.3583</v>
      </c>
      <c r="PS69">
        <v>10.55</v>
      </c>
      <c r="PT69">
        <v>24.13</v>
      </c>
      <c r="PU69">
        <v>26.833300000000001</v>
      </c>
      <c r="PV69">
        <v>114.32</v>
      </c>
      <c r="PW69">
        <v>61.16</v>
      </c>
      <c r="PX69">
        <v>161.36000000000001</v>
      </c>
      <c r="PY69">
        <v>24.6</v>
      </c>
      <c r="PZ69">
        <v>66.510000000000005</v>
      </c>
      <c r="QA69">
        <v>6.6749999999999998</v>
      </c>
      <c r="QB69">
        <v>51.83</v>
      </c>
      <c r="QC69">
        <v>116.17</v>
      </c>
      <c r="QD69">
        <v>52.25</v>
      </c>
      <c r="QE69">
        <v>10.17</v>
      </c>
      <c r="QF69">
        <v>17.203399999999998</v>
      </c>
      <c r="QG69">
        <v>15.294</v>
      </c>
      <c r="QH69">
        <v>12.206</v>
      </c>
      <c r="QJ69">
        <v>48.28</v>
      </c>
      <c r="QL69">
        <v>43.15</v>
      </c>
      <c r="QM69">
        <v>199.94</v>
      </c>
      <c r="QN69">
        <v>24.125</v>
      </c>
      <c r="QO69">
        <v>39.391100000000002</v>
      </c>
      <c r="QP69">
        <v>24.71</v>
      </c>
      <c r="QS69">
        <v>17.77</v>
      </c>
      <c r="QT69">
        <v>6.83</v>
      </c>
      <c r="QV69">
        <v>23.074999999999999</v>
      </c>
      <c r="QW69">
        <v>31.35</v>
      </c>
      <c r="QX69">
        <v>108.13</v>
      </c>
      <c r="QY69">
        <v>203.43</v>
      </c>
      <c r="QZ69">
        <v>21.29</v>
      </c>
      <c r="RA69">
        <v>21.145</v>
      </c>
      <c r="RB69">
        <v>33.770000000000003</v>
      </c>
      <c r="RC69">
        <v>6</v>
      </c>
      <c r="RD69">
        <v>22.7502</v>
      </c>
      <c r="RE69">
        <v>21.62</v>
      </c>
      <c r="RG69">
        <v>20.75</v>
      </c>
      <c r="RH69">
        <v>36.380000000000003</v>
      </c>
      <c r="RI69">
        <v>350.1</v>
      </c>
      <c r="RJ69">
        <v>26.7361</v>
      </c>
      <c r="RK69">
        <v>25.16</v>
      </c>
      <c r="RL69">
        <v>12.84</v>
      </c>
      <c r="RN69">
        <v>18.933</v>
      </c>
      <c r="RO69">
        <v>21.25</v>
      </c>
      <c r="RP69">
        <v>90</v>
      </c>
      <c r="RQ69">
        <v>7.6449999999999996</v>
      </c>
      <c r="RR69">
        <v>63.45</v>
      </c>
      <c r="RU69">
        <v>22.355</v>
      </c>
      <c r="RV69">
        <v>8.2650000000000006</v>
      </c>
      <c r="RW69">
        <v>37.85</v>
      </c>
      <c r="RY69">
        <v>49.48</v>
      </c>
      <c r="RZ69">
        <v>37.36</v>
      </c>
      <c r="SB69">
        <v>62.851799999999997</v>
      </c>
      <c r="SC69">
        <v>23.13</v>
      </c>
      <c r="SD69">
        <v>50.11</v>
      </c>
      <c r="SE69">
        <v>21.55</v>
      </c>
      <c r="SF69">
        <v>4.5599999999999996</v>
      </c>
      <c r="SG69">
        <v>24.942</v>
      </c>
      <c r="SH69">
        <v>8.9849999999999994</v>
      </c>
      <c r="SI69">
        <v>43.69</v>
      </c>
      <c r="SJ69">
        <v>39.49</v>
      </c>
      <c r="SK69">
        <v>122.19</v>
      </c>
      <c r="SL69">
        <v>123.96</v>
      </c>
      <c r="SN69">
        <v>26.24</v>
      </c>
      <c r="SQ69">
        <v>67.05</v>
      </c>
      <c r="SR69">
        <v>14.82</v>
      </c>
      <c r="SS69">
        <v>26.86</v>
      </c>
      <c r="ST69">
        <v>26.19</v>
      </c>
      <c r="SU69">
        <v>29.13</v>
      </c>
      <c r="SV69">
        <v>12.1775</v>
      </c>
      <c r="SW69">
        <v>20.48</v>
      </c>
      <c r="SX69">
        <v>38.53</v>
      </c>
      <c r="SY69">
        <v>12.715</v>
      </c>
      <c r="SZ69">
        <v>53.78</v>
      </c>
      <c r="TA69">
        <v>45.3</v>
      </c>
      <c r="TB69">
        <v>166.39</v>
      </c>
      <c r="TC69">
        <v>11.95</v>
      </c>
      <c r="TD69">
        <v>13.113899999999999</v>
      </c>
      <c r="TF69">
        <v>48.05</v>
      </c>
      <c r="TG69">
        <v>11.73</v>
      </c>
      <c r="TH69">
        <v>17.86</v>
      </c>
      <c r="TI69">
        <v>5.835</v>
      </c>
      <c r="TJ69">
        <v>124.84</v>
      </c>
      <c r="TK69">
        <v>28.238700000000001</v>
      </c>
      <c r="TL69">
        <v>34.28</v>
      </c>
      <c r="TN69">
        <v>293.79000000000002</v>
      </c>
      <c r="TO69">
        <v>44.4</v>
      </c>
      <c r="TQ69">
        <v>45.97</v>
      </c>
      <c r="TR69">
        <v>24.85</v>
      </c>
      <c r="TS69">
        <v>22.53</v>
      </c>
      <c r="TT69">
        <v>24.7</v>
      </c>
      <c r="TU69">
        <v>27.02</v>
      </c>
      <c r="TV69">
        <v>42.880099999999999</v>
      </c>
      <c r="TX69">
        <v>11.0091</v>
      </c>
      <c r="TY69">
        <v>45.645000000000003</v>
      </c>
      <c r="TZ69">
        <v>10.59</v>
      </c>
      <c r="UA69">
        <v>19.555</v>
      </c>
      <c r="UB69">
        <v>56.39</v>
      </c>
      <c r="UC69">
        <v>16.95</v>
      </c>
      <c r="UD69">
        <v>20.63</v>
      </c>
      <c r="UE69">
        <v>71.459999999999994</v>
      </c>
      <c r="UF69">
        <v>1.0383</v>
      </c>
      <c r="UG69">
        <v>855.81</v>
      </c>
      <c r="UI69">
        <v>53.25</v>
      </c>
      <c r="UK69">
        <v>12.93</v>
      </c>
      <c r="UL69">
        <v>12.83</v>
      </c>
      <c r="UM69">
        <v>22.6189</v>
      </c>
      <c r="UN69">
        <v>19.62</v>
      </c>
      <c r="UO69">
        <v>25.81</v>
      </c>
      <c r="UP69">
        <v>27.02</v>
      </c>
      <c r="UQ69">
        <v>13.195</v>
      </c>
      <c r="UR69">
        <v>30.95</v>
      </c>
      <c r="US69">
        <v>49.75</v>
      </c>
      <c r="UT69">
        <v>81.36</v>
      </c>
      <c r="UU69">
        <v>11.602600000000001</v>
      </c>
      <c r="UW69">
        <v>163.59</v>
      </c>
      <c r="UX69">
        <v>30.599299999999999</v>
      </c>
      <c r="UY69">
        <v>112.26</v>
      </c>
      <c r="UZ69">
        <v>15.03</v>
      </c>
      <c r="VA69">
        <v>45.84</v>
      </c>
      <c r="VB69">
        <v>11.1</v>
      </c>
      <c r="VD69">
        <v>34.21</v>
      </c>
      <c r="VE69">
        <v>42.111699999999999</v>
      </c>
      <c r="VF69">
        <v>15.6608</v>
      </c>
      <c r="VG69">
        <v>23.52</v>
      </c>
      <c r="VH69">
        <v>21.7</v>
      </c>
      <c r="VI69">
        <v>85.62</v>
      </c>
      <c r="VK69">
        <v>49.77</v>
      </c>
      <c r="VL69">
        <v>22.07</v>
      </c>
      <c r="VN69">
        <v>44.39</v>
      </c>
      <c r="VP69">
        <v>20.69</v>
      </c>
      <c r="VQ69">
        <v>18.11</v>
      </c>
      <c r="VR69">
        <v>32.65</v>
      </c>
      <c r="VS69">
        <v>0.77</v>
      </c>
      <c r="VT69">
        <v>37.281999999999996</v>
      </c>
      <c r="VU69">
        <v>39.65</v>
      </c>
      <c r="VV69">
        <v>26.89</v>
      </c>
      <c r="VW69">
        <v>45.717599999999997</v>
      </c>
      <c r="VX69">
        <v>42.23</v>
      </c>
      <c r="VY69">
        <v>5.0587999999999997</v>
      </c>
      <c r="VZ69">
        <v>36.42</v>
      </c>
      <c r="WA69">
        <v>35.728999999999999</v>
      </c>
      <c r="WB69">
        <v>25.39</v>
      </c>
      <c r="WC69">
        <v>33.270000000000003</v>
      </c>
      <c r="WD69">
        <v>27.3</v>
      </c>
      <c r="WE69">
        <v>184.84</v>
      </c>
      <c r="WF69">
        <v>59.199599999999997</v>
      </c>
      <c r="WG69">
        <v>58.1</v>
      </c>
      <c r="WH69">
        <v>27.8</v>
      </c>
      <c r="WI69">
        <v>39.58</v>
      </c>
      <c r="WJ69">
        <v>6.4767000000000001</v>
      </c>
      <c r="WK69">
        <v>17.145</v>
      </c>
      <c r="WL69">
        <v>8.65</v>
      </c>
      <c r="WN69">
        <v>26.78</v>
      </c>
      <c r="WO69">
        <v>3.8029999999999999</v>
      </c>
      <c r="WP69">
        <v>8.1735000000000007</v>
      </c>
      <c r="WQ69">
        <v>9.4138000000000002</v>
      </c>
      <c r="WR69">
        <v>24.772500000000001</v>
      </c>
      <c r="WS69">
        <v>6.55</v>
      </c>
      <c r="WT69">
        <v>176.46</v>
      </c>
      <c r="WU69">
        <v>20.67</v>
      </c>
      <c r="WV69">
        <v>31.07</v>
      </c>
      <c r="WW69">
        <v>94.98</v>
      </c>
      <c r="WY69">
        <v>12.115</v>
      </c>
      <c r="XD69">
        <v>276.81</v>
      </c>
      <c r="XE69">
        <v>28.4</v>
      </c>
      <c r="XF69">
        <v>46.04</v>
      </c>
      <c r="XG69">
        <v>68.27</v>
      </c>
      <c r="XH69">
        <v>18.16</v>
      </c>
      <c r="XI69">
        <v>5.41</v>
      </c>
      <c r="XJ69">
        <v>18.510000000000002</v>
      </c>
      <c r="XK69">
        <v>76.92</v>
      </c>
      <c r="XL69">
        <v>8.3529999999999998</v>
      </c>
      <c r="XM69">
        <v>19.3</v>
      </c>
      <c r="XN69">
        <v>293.85000000000002</v>
      </c>
      <c r="XO69">
        <v>15.82</v>
      </c>
      <c r="XP69">
        <v>13.79</v>
      </c>
      <c r="XQ69">
        <v>20.07</v>
      </c>
      <c r="XR69">
        <v>25.03</v>
      </c>
      <c r="XS69">
        <v>116.09</v>
      </c>
      <c r="XT69">
        <v>43.05</v>
      </c>
      <c r="XV69">
        <v>10.312900000000001</v>
      </c>
      <c r="XW69">
        <v>53.32</v>
      </c>
      <c r="XX69">
        <v>14.94</v>
      </c>
      <c r="XY69">
        <v>82.68</v>
      </c>
      <c r="XZ69">
        <v>19.572500000000002</v>
      </c>
      <c r="YA69">
        <v>204</v>
      </c>
      <c r="YB69">
        <v>16.89</v>
      </c>
      <c r="YD69">
        <v>20.96</v>
      </c>
      <c r="YE69">
        <v>37.35</v>
      </c>
      <c r="YF69">
        <v>77.3</v>
      </c>
      <c r="YI69">
        <v>62.2</v>
      </c>
      <c r="YJ69">
        <v>44.99</v>
      </c>
      <c r="YK69">
        <v>44.69</v>
      </c>
      <c r="YL69">
        <v>89.12</v>
      </c>
      <c r="YM69">
        <v>53.67</v>
      </c>
      <c r="YN69">
        <v>34.405000000000001</v>
      </c>
      <c r="YO69">
        <v>29.87</v>
      </c>
      <c r="YP69">
        <v>82.36</v>
      </c>
      <c r="YQ69">
        <v>0.247</v>
      </c>
      <c r="YR69">
        <v>11.3299</v>
      </c>
      <c r="YS69">
        <v>12.486700000000001</v>
      </c>
      <c r="YT69">
        <v>53.08</v>
      </c>
      <c r="YU69">
        <v>46.17</v>
      </c>
      <c r="YV69">
        <v>5.8</v>
      </c>
      <c r="YW69">
        <v>52.13</v>
      </c>
      <c r="YX69">
        <v>18.84</v>
      </c>
      <c r="YY69">
        <v>19.704999999999998</v>
      </c>
      <c r="YZ69">
        <v>40.07</v>
      </c>
      <c r="ZC69">
        <v>71.400000000000006</v>
      </c>
      <c r="ZD69">
        <v>17.850000000000001</v>
      </c>
      <c r="ZE69">
        <v>46.856000000000002</v>
      </c>
      <c r="ZF69">
        <v>13.4732</v>
      </c>
      <c r="ZG69">
        <v>148.87</v>
      </c>
      <c r="ZH69">
        <v>29.67</v>
      </c>
      <c r="ZI69">
        <v>69.709999999999994</v>
      </c>
      <c r="ZJ69">
        <v>22.99</v>
      </c>
      <c r="ZK69">
        <v>17.834099999999999</v>
      </c>
      <c r="ZL69">
        <v>33.979999999999997</v>
      </c>
      <c r="ZM69">
        <v>135.4692</v>
      </c>
      <c r="ZO69">
        <v>3.1749999999999998</v>
      </c>
      <c r="ZP69">
        <v>305.99</v>
      </c>
      <c r="ZQ69">
        <v>4.391</v>
      </c>
      <c r="ZR69">
        <v>41.3</v>
      </c>
      <c r="ZS69">
        <v>17.66</v>
      </c>
      <c r="ZU69">
        <v>46.896900000000002</v>
      </c>
      <c r="ZV69">
        <v>128.27000000000001</v>
      </c>
      <c r="ZX69">
        <v>43.81</v>
      </c>
      <c r="ZY69">
        <v>29.19</v>
      </c>
      <c r="AAA69">
        <v>102.6</v>
      </c>
      <c r="AAB69">
        <v>23.0778</v>
      </c>
      <c r="AAC69">
        <v>21.17</v>
      </c>
      <c r="AAE69">
        <v>20.16</v>
      </c>
      <c r="AAF69">
        <v>6.42</v>
      </c>
      <c r="AAG69">
        <v>187.46</v>
      </c>
      <c r="AAH69">
        <v>30.9695</v>
      </c>
      <c r="AAI69">
        <v>79.87</v>
      </c>
      <c r="AAJ69">
        <v>50.13</v>
      </c>
      <c r="AAK69">
        <v>55.97</v>
      </c>
      <c r="AAL69">
        <v>54.47</v>
      </c>
      <c r="AAM69">
        <v>9.31</v>
      </c>
      <c r="AAN69">
        <v>230.54</v>
      </c>
      <c r="AAP69">
        <v>8.91</v>
      </c>
      <c r="AAQ69">
        <v>34.28</v>
      </c>
      <c r="AAS69">
        <v>23.65</v>
      </c>
      <c r="AAT69">
        <v>39.85</v>
      </c>
      <c r="AAU69">
        <v>33.450000000000003</v>
      </c>
      <c r="AAW69">
        <v>259.85000000000002</v>
      </c>
      <c r="AAX69">
        <v>38.049999999999997</v>
      </c>
      <c r="AAY69">
        <v>3.64</v>
      </c>
      <c r="AAZ69">
        <v>16.62</v>
      </c>
      <c r="ABA69">
        <v>40.619999999999997</v>
      </c>
      <c r="ABB69">
        <v>22.191600000000001</v>
      </c>
      <c r="ABC69">
        <v>46.45</v>
      </c>
      <c r="ABD69">
        <v>51.24</v>
      </c>
      <c r="ABE69">
        <v>21.357600000000001</v>
      </c>
      <c r="ABF69">
        <v>30.86</v>
      </c>
      <c r="ABG69">
        <v>5.5526</v>
      </c>
      <c r="ABH69">
        <v>13</v>
      </c>
      <c r="ABJ69">
        <v>10.199999999999999</v>
      </c>
      <c r="ABK69">
        <v>20.074999999999999</v>
      </c>
      <c r="ABL69">
        <v>36.246699999999997</v>
      </c>
      <c r="ABN69">
        <v>1.7</v>
      </c>
      <c r="ABO69">
        <v>15.42</v>
      </c>
      <c r="ABP69">
        <v>139.69999999999999</v>
      </c>
      <c r="ABQ69">
        <v>88.63</v>
      </c>
      <c r="ABR69">
        <v>50.85</v>
      </c>
      <c r="ABS69">
        <v>19.05</v>
      </c>
      <c r="ABT69">
        <v>97.56</v>
      </c>
      <c r="ABU69">
        <v>12.175000000000001</v>
      </c>
      <c r="ABV69">
        <v>2.0508000000000002</v>
      </c>
      <c r="ABX69">
        <v>5.2874999999999996</v>
      </c>
      <c r="ABY69">
        <v>15.81</v>
      </c>
      <c r="ACA69">
        <v>10</v>
      </c>
      <c r="ACB69">
        <v>29.475000000000001</v>
      </c>
      <c r="ACC69">
        <v>23.58</v>
      </c>
      <c r="ACD69">
        <v>33.229999999999997</v>
      </c>
      <c r="ACF69">
        <v>15.59</v>
      </c>
      <c r="ACG69">
        <v>24.5</v>
      </c>
      <c r="ACH69">
        <v>14.21</v>
      </c>
      <c r="ACJ69">
        <v>10.7644</v>
      </c>
      <c r="ACL69">
        <v>55.32</v>
      </c>
      <c r="ACM69">
        <v>18.965</v>
      </c>
      <c r="ACN69">
        <v>36.53</v>
      </c>
      <c r="ACO69">
        <v>18.495000000000001</v>
      </c>
      <c r="ACP69">
        <v>4.8833000000000002</v>
      </c>
      <c r="ACQ69">
        <v>30.9</v>
      </c>
      <c r="ACR69">
        <v>45.13</v>
      </c>
      <c r="ACS69">
        <v>25.42</v>
      </c>
      <c r="ACT69">
        <v>22.321400000000001</v>
      </c>
      <c r="ACU69">
        <v>15.525</v>
      </c>
      <c r="ACV69">
        <v>116.37</v>
      </c>
      <c r="ACW69">
        <v>48.12</v>
      </c>
      <c r="ACY69">
        <v>11.08</v>
      </c>
      <c r="ACZ69">
        <v>42.38</v>
      </c>
      <c r="ADA69">
        <v>30.91</v>
      </c>
      <c r="ADB69">
        <v>31.77</v>
      </c>
      <c r="ADC69">
        <v>25.76</v>
      </c>
      <c r="ADD69">
        <v>39</v>
      </c>
      <c r="ADE69">
        <v>56.21</v>
      </c>
      <c r="ADF69">
        <v>18.633299999999998</v>
      </c>
      <c r="ADG69">
        <v>325.12</v>
      </c>
      <c r="ADH69">
        <v>9.6850000000000005</v>
      </c>
      <c r="ADJ69">
        <v>42.21</v>
      </c>
      <c r="ADK69">
        <v>21.22</v>
      </c>
      <c r="ADL69">
        <v>28.1267</v>
      </c>
      <c r="ADM69">
        <v>58.0595</v>
      </c>
      <c r="ADN69">
        <v>17.82</v>
      </c>
      <c r="ADO69">
        <v>29.885000000000002</v>
      </c>
      <c r="ADP69">
        <v>27.695</v>
      </c>
      <c r="ADQ69">
        <v>60.48</v>
      </c>
      <c r="ADR69">
        <v>37.26</v>
      </c>
      <c r="ADS69">
        <v>39.020000000000003</v>
      </c>
      <c r="ADT69">
        <v>6.8849999999999998</v>
      </c>
      <c r="ADU69">
        <v>24.765000000000001</v>
      </c>
      <c r="ADV69">
        <v>87.04</v>
      </c>
      <c r="ADW69">
        <v>17.48</v>
      </c>
      <c r="ADY69">
        <v>15.3813</v>
      </c>
      <c r="ADZ69">
        <v>39.99</v>
      </c>
      <c r="AEA69">
        <v>8.2200000000000006</v>
      </c>
      <c r="AEB69">
        <v>43.73</v>
      </c>
      <c r="AEC69">
        <v>44.58</v>
      </c>
      <c r="AED69">
        <v>41.68</v>
      </c>
      <c r="AEE69">
        <v>24.3</v>
      </c>
      <c r="AEF69">
        <v>27.81</v>
      </c>
      <c r="AEG69">
        <v>19.853100000000001</v>
      </c>
      <c r="AEH69">
        <v>22.195</v>
      </c>
      <c r="AEK69">
        <v>50.232999999999997</v>
      </c>
      <c r="AEL69">
        <v>37.865000000000002</v>
      </c>
      <c r="AEM69">
        <v>80.09</v>
      </c>
      <c r="AEO69">
        <v>9.2066999999999997</v>
      </c>
      <c r="AEP69">
        <v>34.69</v>
      </c>
      <c r="AEQ69">
        <v>8.7050000000000001</v>
      </c>
      <c r="AER69">
        <v>12.746700000000001</v>
      </c>
      <c r="AES69">
        <v>16.440000000000001</v>
      </c>
      <c r="AET69">
        <v>23.83</v>
      </c>
      <c r="AEU69">
        <v>243.8</v>
      </c>
      <c r="AEV69">
        <v>23.59</v>
      </c>
      <c r="AEW69">
        <v>18.074999999999999</v>
      </c>
      <c r="AEX69">
        <v>17.579999999999998</v>
      </c>
      <c r="AEY69">
        <v>29.08</v>
      </c>
      <c r="AEZ69">
        <v>3.7075</v>
      </c>
      <c r="AFA69">
        <v>5.8688000000000002</v>
      </c>
      <c r="AFB69">
        <v>39</v>
      </c>
      <c r="AFD69">
        <v>43.26</v>
      </c>
      <c r="AFE69">
        <v>8.33</v>
      </c>
      <c r="AFF69">
        <v>4.4462999999999999</v>
      </c>
      <c r="AFG69">
        <v>29.1</v>
      </c>
      <c r="AFH69">
        <v>29</v>
      </c>
      <c r="AFI69">
        <v>25.62</v>
      </c>
      <c r="AFJ69">
        <v>14.44</v>
      </c>
      <c r="AFK69">
        <v>48.09</v>
      </c>
      <c r="AFL69">
        <v>23.61</v>
      </c>
      <c r="AFM69">
        <v>22.88</v>
      </c>
      <c r="AFN69">
        <v>7.84</v>
      </c>
      <c r="AFO69">
        <v>45.14</v>
      </c>
      <c r="AFP69">
        <v>84.31</v>
      </c>
      <c r="AFR69">
        <v>19.642900000000001</v>
      </c>
      <c r="AFS69">
        <v>5.29</v>
      </c>
      <c r="AFT69">
        <v>17.850000000000001</v>
      </c>
      <c r="AFU69">
        <v>16.644100000000002</v>
      </c>
      <c r="AFV69">
        <v>26.27</v>
      </c>
      <c r="AFW69">
        <v>141.44999999999999</v>
      </c>
      <c r="AFX69">
        <v>64.52</v>
      </c>
      <c r="AFY69">
        <v>11.386699999999999</v>
      </c>
      <c r="AFZ69">
        <v>54.57</v>
      </c>
      <c r="AGB69">
        <v>22.524999999999999</v>
      </c>
      <c r="AGC69">
        <v>112.26</v>
      </c>
      <c r="AGE69">
        <v>82.82</v>
      </c>
      <c r="AGF69">
        <v>14.6</v>
      </c>
      <c r="AGG69">
        <v>17.36</v>
      </c>
      <c r="AGI69">
        <v>9.73</v>
      </c>
      <c r="AGJ69">
        <v>16.48</v>
      </c>
      <c r="AGK69">
        <v>20.127600000000001</v>
      </c>
      <c r="AGL69">
        <v>45.3</v>
      </c>
      <c r="AGM69">
        <v>32.14</v>
      </c>
      <c r="AGN69">
        <v>31.745000000000001</v>
      </c>
      <c r="AGO69">
        <v>9.1</v>
      </c>
      <c r="AGQ69">
        <v>18.88</v>
      </c>
      <c r="AGR69">
        <v>14.061199999999999</v>
      </c>
      <c r="AGS69">
        <v>19.82</v>
      </c>
      <c r="AGU69">
        <v>23.2</v>
      </c>
      <c r="AGW69">
        <v>23.952200000000001</v>
      </c>
      <c r="AGX69">
        <v>8.1463000000000001</v>
      </c>
      <c r="AGY69">
        <v>58.92</v>
      </c>
      <c r="AGZ69">
        <v>17.77</v>
      </c>
      <c r="AHA69">
        <v>21.833300000000001</v>
      </c>
      <c r="AHC69">
        <v>206.12</v>
      </c>
      <c r="AHD69">
        <v>19.465699999999998</v>
      </c>
      <c r="AHE69">
        <v>33.35</v>
      </c>
      <c r="AHF69">
        <v>51.07</v>
      </c>
      <c r="AHG69">
        <v>93.92</v>
      </c>
      <c r="AHH69">
        <v>221.09</v>
      </c>
      <c r="AHI69">
        <v>32.58</v>
      </c>
      <c r="AHJ69">
        <v>21.335000000000001</v>
      </c>
      <c r="AHK69">
        <v>74.95</v>
      </c>
      <c r="AHL69">
        <v>21.76</v>
      </c>
      <c r="AHM69">
        <v>8.56</v>
      </c>
      <c r="AHO69">
        <v>49.167499999999997</v>
      </c>
      <c r="AHP69">
        <v>117.75</v>
      </c>
      <c r="AHQ69">
        <v>15.0791</v>
      </c>
      <c r="AHS69">
        <v>47.67</v>
      </c>
      <c r="AHT69">
        <v>40.71</v>
      </c>
      <c r="AHV69">
        <v>25.97</v>
      </c>
      <c r="AHW69">
        <v>29.64</v>
      </c>
      <c r="AHX69">
        <v>10.81</v>
      </c>
      <c r="AHY69">
        <v>7.3380999999999998</v>
      </c>
      <c r="AHZ69">
        <v>9.4499999999999993</v>
      </c>
      <c r="AIA69">
        <v>154.29</v>
      </c>
      <c r="AIB69">
        <v>11.610300000000001</v>
      </c>
      <c r="AIC69">
        <v>29.1</v>
      </c>
      <c r="AID69">
        <v>6.01</v>
      </c>
      <c r="AIE69">
        <v>532.04999999999995</v>
      </c>
      <c r="AIF69">
        <v>15.44</v>
      </c>
      <c r="AIG69">
        <v>35.71</v>
      </c>
      <c r="AIH69">
        <v>29.375</v>
      </c>
      <c r="AII69">
        <v>22.79</v>
      </c>
      <c r="AIJ69">
        <v>186.14</v>
      </c>
      <c r="AIK69">
        <v>88.98</v>
      </c>
      <c r="AIL69">
        <v>16.375</v>
      </c>
      <c r="AIM69">
        <v>34</v>
      </c>
      <c r="AIN69">
        <v>87.89</v>
      </c>
      <c r="AIO69">
        <v>44.212499999999999</v>
      </c>
      <c r="AIQ69">
        <v>40.14</v>
      </c>
      <c r="AIR69">
        <v>72.58</v>
      </c>
      <c r="AIS69">
        <v>80.41</v>
      </c>
      <c r="AIT69">
        <v>61.14</v>
      </c>
      <c r="AIU69">
        <v>150.05000000000001</v>
      </c>
      <c r="AIV69">
        <v>12.895</v>
      </c>
      <c r="AIW69">
        <v>27.79</v>
      </c>
      <c r="AIX69">
        <v>90.76</v>
      </c>
      <c r="AIY69">
        <v>33.064999999999998</v>
      </c>
      <c r="AIZ69">
        <v>9.7090999999999994</v>
      </c>
      <c r="AJA69">
        <v>41.86</v>
      </c>
      <c r="AJB69">
        <v>17.556699999999999</v>
      </c>
      <c r="AJC69">
        <v>16.18</v>
      </c>
      <c r="AJD69">
        <v>14.2775</v>
      </c>
      <c r="AJE69">
        <v>69.16</v>
      </c>
      <c r="AJF69">
        <v>14.69</v>
      </c>
      <c r="AJG69">
        <v>29.5</v>
      </c>
      <c r="AJH69">
        <v>34.83</v>
      </c>
      <c r="AJI69">
        <v>65.900000000000006</v>
      </c>
      <c r="AJK69">
        <v>30.270199999999999</v>
      </c>
      <c r="AJL69">
        <v>15.3378</v>
      </c>
      <c r="AJM69">
        <v>41.43</v>
      </c>
      <c r="AJN69">
        <v>32.644399999999997</v>
      </c>
      <c r="AJO69">
        <v>25.475000000000001</v>
      </c>
      <c r="AJP69">
        <v>52.14</v>
      </c>
      <c r="AJR69">
        <v>15.96</v>
      </c>
      <c r="AJS69">
        <v>77.752200000000002</v>
      </c>
      <c r="AJU69">
        <v>14.2768</v>
      </c>
      <c r="AJV69">
        <v>129.63999999999999</v>
      </c>
      <c r="AJW69">
        <v>18.38</v>
      </c>
      <c r="AJX69">
        <v>81.810500000000005</v>
      </c>
      <c r="AJY69">
        <v>57.15</v>
      </c>
      <c r="AJZ69">
        <v>9.8000000000000007</v>
      </c>
      <c r="AKA69">
        <v>25.583100000000002</v>
      </c>
      <c r="AKB69">
        <v>100.03</v>
      </c>
      <c r="AKC69">
        <v>36.909999999999997</v>
      </c>
      <c r="AKD69">
        <v>27.87</v>
      </c>
      <c r="AKE69">
        <v>34.99</v>
      </c>
      <c r="AKF69">
        <v>29.08</v>
      </c>
      <c r="AKG69">
        <v>24.56</v>
      </c>
      <c r="AKH69">
        <v>16.34</v>
      </c>
      <c r="AKI69">
        <v>12.5192</v>
      </c>
      <c r="AKJ69">
        <v>30.35</v>
      </c>
      <c r="AKL69">
        <v>25.91</v>
      </c>
      <c r="AKM69">
        <v>47.944200000000002</v>
      </c>
      <c r="AKN69">
        <v>57.13</v>
      </c>
      <c r="AKO69">
        <v>46.1</v>
      </c>
      <c r="AKQ69">
        <v>6.0689000000000002</v>
      </c>
      <c r="AKS69">
        <v>13.766999999999999</v>
      </c>
      <c r="AKT69">
        <v>9.9975000000000005</v>
      </c>
      <c r="AKU69">
        <v>2.3199999999999998</v>
      </c>
      <c r="AKV69">
        <v>242.28</v>
      </c>
      <c r="AKW69">
        <v>54.88</v>
      </c>
      <c r="AKX69">
        <v>45.98</v>
      </c>
      <c r="AKY69">
        <v>502.93</v>
      </c>
      <c r="AKZ69">
        <v>12.72</v>
      </c>
      <c r="ALA69">
        <v>220.72</v>
      </c>
      <c r="ALB69">
        <v>33.630000000000003</v>
      </c>
      <c r="ALD69">
        <v>62.28</v>
      </c>
      <c r="ALF69">
        <v>158.69</v>
      </c>
      <c r="ALG69">
        <v>91.56</v>
      </c>
      <c r="ALH69">
        <v>49.37</v>
      </c>
      <c r="ALI69">
        <v>30.23</v>
      </c>
      <c r="ALJ69">
        <v>6.4520999999999997</v>
      </c>
      <c r="ALK69">
        <v>35.1815</v>
      </c>
      <c r="ALL69">
        <v>171.55</v>
      </c>
      <c r="ALM69">
        <v>8.5549999999999997</v>
      </c>
      <c r="ALN69">
        <v>7.5</v>
      </c>
      <c r="ALO69">
        <v>43.31</v>
      </c>
    </row>
    <row r="70" spans="1:1003" x14ac:dyDescent="0.25">
      <c r="A70" s="13">
        <v>38260</v>
      </c>
      <c r="B70">
        <v>14.533200000000001</v>
      </c>
      <c r="C70">
        <v>44.11</v>
      </c>
      <c r="D70">
        <v>56.344000000000001</v>
      </c>
      <c r="F70">
        <v>119.71</v>
      </c>
      <c r="I70">
        <v>30.920100000000001</v>
      </c>
      <c r="J70">
        <v>23.87</v>
      </c>
      <c r="L70">
        <v>22.62</v>
      </c>
      <c r="N70">
        <v>20.95</v>
      </c>
      <c r="O70">
        <v>52.93</v>
      </c>
      <c r="Q70">
        <v>25.57</v>
      </c>
      <c r="R70">
        <v>38.54</v>
      </c>
      <c r="S70">
        <v>116.88</v>
      </c>
      <c r="T70">
        <v>45.3</v>
      </c>
      <c r="V70">
        <v>21.76</v>
      </c>
      <c r="W70">
        <v>54.65</v>
      </c>
      <c r="X70">
        <v>1139.1194</v>
      </c>
      <c r="Z70">
        <v>1.1831</v>
      </c>
      <c r="AA70">
        <v>46.2</v>
      </c>
      <c r="AD70">
        <v>24.734999999999999</v>
      </c>
      <c r="AE70">
        <v>28.4</v>
      </c>
      <c r="AF70">
        <v>89.03</v>
      </c>
      <c r="AG70">
        <v>16.98</v>
      </c>
      <c r="AH70">
        <v>24.61</v>
      </c>
      <c r="AI70">
        <v>48.35</v>
      </c>
      <c r="AJ70">
        <v>16.987500000000001</v>
      </c>
      <c r="AK70">
        <v>17.670000000000002</v>
      </c>
      <c r="AL70">
        <v>65.78</v>
      </c>
      <c r="AM70">
        <v>42.6036</v>
      </c>
      <c r="AN70">
        <v>42.26</v>
      </c>
      <c r="AO70">
        <v>7.94</v>
      </c>
      <c r="AP70">
        <v>45.045400000000001</v>
      </c>
      <c r="AQ70">
        <v>30.98</v>
      </c>
      <c r="AR70">
        <v>14.54</v>
      </c>
      <c r="AS70">
        <v>10.0444</v>
      </c>
      <c r="AT70">
        <v>35.46</v>
      </c>
      <c r="AU70">
        <v>65.72</v>
      </c>
      <c r="AV70">
        <v>36.06</v>
      </c>
      <c r="AW70">
        <v>29.4969</v>
      </c>
      <c r="AX70">
        <v>47.99</v>
      </c>
      <c r="AY70">
        <v>103.54</v>
      </c>
      <c r="AZ70">
        <v>30.56</v>
      </c>
      <c r="BA70">
        <v>62.51</v>
      </c>
      <c r="BB70">
        <v>13.2</v>
      </c>
      <c r="BC70">
        <v>32.625</v>
      </c>
      <c r="BD70">
        <v>11.87</v>
      </c>
      <c r="BE70">
        <v>18.66</v>
      </c>
      <c r="BG70">
        <v>68.860100000000003</v>
      </c>
      <c r="BI70">
        <v>81.99</v>
      </c>
      <c r="BJ70">
        <v>8.9837000000000007</v>
      </c>
      <c r="BK70">
        <v>42.66</v>
      </c>
      <c r="BL70">
        <v>9.5195000000000007</v>
      </c>
      <c r="BM70">
        <v>33.56</v>
      </c>
      <c r="BO70">
        <v>190.41</v>
      </c>
      <c r="BP70">
        <v>166.94</v>
      </c>
      <c r="BQ70">
        <v>80.45</v>
      </c>
      <c r="BR70">
        <v>61.23</v>
      </c>
      <c r="BS70">
        <v>15.35</v>
      </c>
      <c r="BT70">
        <v>16.899999999999999</v>
      </c>
      <c r="BU70">
        <v>4.7699999999999996</v>
      </c>
      <c r="BW70">
        <v>18.100000000000001</v>
      </c>
      <c r="BX70">
        <v>41.04</v>
      </c>
      <c r="BY70">
        <v>10.9</v>
      </c>
      <c r="BZ70">
        <v>16.489999999999998</v>
      </c>
      <c r="CB70">
        <v>22.58</v>
      </c>
      <c r="CC70">
        <v>22.621300000000002</v>
      </c>
      <c r="CD70">
        <v>25.19</v>
      </c>
      <c r="CE70">
        <v>21.984999999999999</v>
      </c>
      <c r="CF70">
        <v>58.235999999999997</v>
      </c>
      <c r="CG70">
        <v>18.124600000000001</v>
      </c>
      <c r="CH70">
        <v>23.53</v>
      </c>
      <c r="CJ70">
        <v>32.299999999999997</v>
      </c>
      <c r="CK70">
        <v>75.226699999999994</v>
      </c>
      <c r="CL70">
        <v>26.31</v>
      </c>
      <c r="CM70">
        <v>34.770000000000003</v>
      </c>
      <c r="CN70">
        <v>3.7416999999999998</v>
      </c>
      <c r="CO70">
        <v>7.6275000000000004</v>
      </c>
      <c r="CQ70">
        <v>74.010000000000005</v>
      </c>
      <c r="CR70">
        <v>302.95</v>
      </c>
      <c r="CS70">
        <v>18.472999999999999</v>
      </c>
      <c r="CT70">
        <v>9.52</v>
      </c>
      <c r="CU70">
        <v>24.01</v>
      </c>
      <c r="CV70">
        <v>4.9950000000000001</v>
      </c>
      <c r="CW70">
        <v>7.5393999999999997</v>
      </c>
      <c r="CY70">
        <v>51.62</v>
      </c>
      <c r="CZ70">
        <v>43.33</v>
      </c>
      <c r="DA70">
        <v>30.88</v>
      </c>
      <c r="DB70">
        <v>53.54</v>
      </c>
      <c r="DC70">
        <v>56.68</v>
      </c>
      <c r="DD70">
        <v>23.98</v>
      </c>
      <c r="DE70">
        <v>18.541899999999998</v>
      </c>
      <c r="DF70">
        <v>55.39</v>
      </c>
      <c r="DG70">
        <v>28.15</v>
      </c>
      <c r="DH70">
        <v>441.2</v>
      </c>
      <c r="DI70">
        <v>1914.85</v>
      </c>
      <c r="DJ70">
        <v>82.28</v>
      </c>
      <c r="DK70">
        <v>4.9189999999999996</v>
      </c>
      <c r="DL70">
        <v>2.0430000000000001</v>
      </c>
      <c r="DM70">
        <v>17.079999999999998</v>
      </c>
      <c r="DN70">
        <v>48.28</v>
      </c>
      <c r="DO70">
        <v>12.432499999999999</v>
      </c>
      <c r="DP70">
        <v>28.74</v>
      </c>
      <c r="DQ70">
        <v>31.965</v>
      </c>
      <c r="DR70">
        <v>32.53</v>
      </c>
      <c r="DS70">
        <v>42.04</v>
      </c>
      <c r="DT70">
        <v>51.95</v>
      </c>
      <c r="DU70">
        <v>4.0583</v>
      </c>
      <c r="DV70">
        <v>67.12</v>
      </c>
      <c r="DW70">
        <v>28.18</v>
      </c>
      <c r="DX70">
        <v>23.61</v>
      </c>
      <c r="DY70">
        <v>5.15</v>
      </c>
      <c r="DZ70">
        <v>23.67</v>
      </c>
      <c r="EA70">
        <v>44.61</v>
      </c>
      <c r="EB70">
        <v>57.42</v>
      </c>
      <c r="EC70">
        <v>5.85</v>
      </c>
      <c r="ED70">
        <v>263</v>
      </c>
      <c r="EE70">
        <v>7.46</v>
      </c>
      <c r="EF70">
        <v>90.770399999999995</v>
      </c>
      <c r="EG70">
        <v>21.065000000000001</v>
      </c>
      <c r="EH70">
        <v>53.64</v>
      </c>
      <c r="EI70">
        <v>28.614999999999998</v>
      </c>
      <c r="EJ70">
        <v>27.87</v>
      </c>
      <c r="EK70">
        <v>28.795000000000002</v>
      </c>
      <c r="EL70">
        <v>0.69199999999999995</v>
      </c>
      <c r="EO70">
        <v>95.98</v>
      </c>
      <c r="EQ70">
        <v>20.2681</v>
      </c>
      <c r="ER70">
        <v>4.3266999999999998</v>
      </c>
      <c r="ES70">
        <v>9.3574999999999999</v>
      </c>
      <c r="ET70">
        <v>17.4712</v>
      </c>
      <c r="EU70">
        <v>18.014399999999998</v>
      </c>
      <c r="EV70">
        <v>36.159999999999997</v>
      </c>
      <c r="EW70">
        <v>45.76</v>
      </c>
      <c r="EX70">
        <v>14.195</v>
      </c>
      <c r="EY70">
        <v>64.282399999999996</v>
      </c>
      <c r="FA70">
        <v>32.274999999999999</v>
      </c>
      <c r="FB70">
        <v>147.44999999999999</v>
      </c>
      <c r="FC70">
        <v>38.53</v>
      </c>
      <c r="FD70">
        <v>11.425000000000001</v>
      </c>
      <c r="FE70">
        <v>17.88</v>
      </c>
      <c r="FF70">
        <v>39.729999999999997</v>
      </c>
      <c r="FH70">
        <v>170.15</v>
      </c>
      <c r="FI70">
        <v>29.93</v>
      </c>
      <c r="FJ70">
        <v>33.130000000000003</v>
      </c>
      <c r="FK70">
        <v>13.13</v>
      </c>
      <c r="FL70">
        <v>34.33</v>
      </c>
      <c r="FM70">
        <v>17.545000000000002</v>
      </c>
      <c r="FO70">
        <v>11.38</v>
      </c>
      <c r="FP70">
        <v>6.1950000000000003</v>
      </c>
      <c r="FQ70">
        <v>23.195</v>
      </c>
      <c r="FR70">
        <v>218.94</v>
      </c>
      <c r="FS70">
        <v>23.21</v>
      </c>
      <c r="FT70">
        <v>34.94</v>
      </c>
      <c r="FU70">
        <v>69.549700000000001</v>
      </c>
      <c r="FV70">
        <v>39.257100000000001</v>
      </c>
      <c r="FW70">
        <v>24.315000000000001</v>
      </c>
      <c r="FX70">
        <v>22.59</v>
      </c>
      <c r="FY70">
        <v>6</v>
      </c>
      <c r="FZ70">
        <v>10.1088</v>
      </c>
      <c r="GA70">
        <v>60.54</v>
      </c>
      <c r="GC70">
        <v>59.35</v>
      </c>
      <c r="GD70">
        <v>9.4132999999999996</v>
      </c>
      <c r="GE70">
        <v>50.404000000000003</v>
      </c>
      <c r="GF70">
        <v>18.5867</v>
      </c>
      <c r="GH70">
        <v>46.15</v>
      </c>
      <c r="GJ70">
        <v>9.99</v>
      </c>
      <c r="GK70">
        <v>19.9267</v>
      </c>
      <c r="GL70">
        <v>19.605</v>
      </c>
      <c r="GM70">
        <v>45.94</v>
      </c>
      <c r="GN70">
        <v>9.9818999999999996</v>
      </c>
      <c r="GO70">
        <v>9.7706999999999997</v>
      </c>
      <c r="GP70">
        <v>117.84</v>
      </c>
      <c r="GQ70">
        <v>75.760000000000005</v>
      </c>
      <c r="GR70">
        <v>50.12</v>
      </c>
      <c r="GS70">
        <v>20.0062</v>
      </c>
      <c r="GT70">
        <v>10.36</v>
      </c>
      <c r="GV70">
        <v>73.900000000000006</v>
      </c>
      <c r="GW70">
        <v>47.36</v>
      </c>
      <c r="GY70">
        <v>23.79</v>
      </c>
      <c r="GZ70">
        <v>30.41</v>
      </c>
      <c r="HA70">
        <v>27.25</v>
      </c>
      <c r="HB70">
        <v>31.428799999999999</v>
      </c>
      <c r="HC70">
        <v>36.130000000000003</v>
      </c>
      <c r="HF70">
        <v>18.59</v>
      </c>
      <c r="HG70">
        <v>40.225000000000001</v>
      </c>
      <c r="HH70">
        <v>28.31</v>
      </c>
      <c r="HI70">
        <v>24.1</v>
      </c>
      <c r="HK70">
        <v>46.47</v>
      </c>
      <c r="HM70">
        <v>64.739999999999995</v>
      </c>
      <c r="HN70">
        <v>13.64</v>
      </c>
      <c r="HO70">
        <v>61.68</v>
      </c>
      <c r="HQ70">
        <v>57.68</v>
      </c>
      <c r="HR70">
        <v>50.274500000000003</v>
      </c>
      <c r="HS70">
        <v>8.9832999999999998</v>
      </c>
      <c r="HT70">
        <v>4.2824999999999998</v>
      </c>
      <c r="HU70">
        <v>25.2</v>
      </c>
      <c r="HV70">
        <v>6.55</v>
      </c>
      <c r="HW70">
        <v>7.0149999999999997</v>
      </c>
      <c r="HX70">
        <v>7.4432999999999998</v>
      </c>
      <c r="HY70">
        <v>20.8813</v>
      </c>
      <c r="IB70">
        <v>35.897300000000001</v>
      </c>
      <c r="ID70">
        <v>9.548</v>
      </c>
      <c r="IF70">
        <v>64.75</v>
      </c>
      <c r="IJ70">
        <v>18.600000000000001</v>
      </c>
      <c r="IK70">
        <v>51.05</v>
      </c>
      <c r="IM70">
        <v>10.31</v>
      </c>
      <c r="IN70">
        <v>31.5791</v>
      </c>
      <c r="IO70">
        <v>47.29</v>
      </c>
      <c r="IP70">
        <v>13.029199999999999</v>
      </c>
      <c r="IQ70">
        <v>25.75</v>
      </c>
      <c r="IR70">
        <v>19.260000000000002</v>
      </c>
      <c r="IT70">
        <v>75.734300000000005</v>
      </c>
      <c r="IU70">
        <v>5.53</v>
      </c>
      <c r="IY70">
        <v>59.45</v>
      </c>
      <c r="IZ70">
        <v>26.026599999999998</v>
      </c>
      <c r="JA70">
        <v>41.56</v>
      </c>
      <c r="JB70">
        <v>10.56</v>
      </c>
      <c r="JC70">
        <v>93.89</v>
      </c>
      <c r="JD70">
        <v>32.1</v>
      </c>
      <c r="JF70">
        <v>21.296700000000001</v>
      </c>
      <c r="JH70">
        <v>11</v>
      </c>
      <c r="JI70">
        <v>26.29</v>
      </c>
      <c r="JK70">
        <v>42.22</v>
      </c>
      <c r="JL70">
        <v>22.54</v>
      </c>
      <c r="JM70">
        <v>122.24</v>
      </c>
      <c r="JN70">
        <v>22.2</v>
      </c>
      <c r="JO70">
        <v>107.85</v>
      </c>
      <c r="JP70">
        <v>11.61</v>
      </c>
      <c r="JR70">
        <v>49.209000000000003</v>
      </c>
      <c r="JS70">
        <v>44.85</v>
      </c>
      <c r="JU70">
        <v>77.25</v>
      </c>
      <c r="JW70">
        <v>14.15</v>
      </c>
      <c r="JX70">
        <v>177.91</v>
      </c>
      <c r="JY70">
        <v>26.43</v>
      </c>
      <c r="KA70">
        <v>3.3330000000000002</v>
      </c>
      <c r="KE70">
        <v>36.9</v>
      </c>
      <c r="KF70">
        <v>77.86</v>
      </c>
      <c r="KG70">
        <v>57.65</v>
      </c>
      <c r="KI70">
        <v>55.83</v>
      </c>
      <c r="KJ70">
        <v>40.04</v>
      </c>
      <c r="KK70">
        <v>2.0299999999999998</v>
      </c>
      <c r="KM70">
        <v>9.42</v>
      </c>
      <c r="KN70">
        <v>2.9</v>
      </c>
      <c r="KO70">
        <v>10.64</v>
      </c>
      <c r="KP70">
        <v>96.05</v>
      </c>
      <c r="KQ70">
        <v>44</v>
      </c>
      <c r="KR70">
        <v>15.54</v>
      </c>
      <c r="KS70">
        <v>11.6144</v>
      </c>
      <c r="KT70">
        <v>82.95</v>
      </c>
      <c r="KU70">
        <v>201.5078</v>
      </c>
      <c r="KW70">
        <v>92.37</v>
      </c>
      <c r="KX70">
        <v>59.44</v>
      </c>
      <c r="KY70">
        <v>14.781599999999999</v>
      </c>
      <c r="KZ70">
        <v>19.39</v>
      </c>
      <c r="LA70">
        <v>53.9255</v>
      </c>
      <c r="LB70">
        <v>36.770000000000003</v>
      </c>
      <c r="LC70">
        <v>118</v>
      </c>
      <c r="LE70">
        <v>80.37</v>
      </c>
      <c r="LF70">
        <v>44.11</v>
      </c>
      <c r="LG70">
        <v>16.462499999999999</v>
      </c>
      <c r="LH70">
        <v>91.15</v>
      </c>
      <c r="LI70">
        <v>37.799999999999997</v>
      </c>
      <c r="LJ70">
        <v>32.69</v>
      </c>
      <c r="LK70">
        <v>80.5</v>
      </c>
      <c r="LL70">
        <v>31</v>
      </c>
      <c r="LM70">
        <v>27.44</v>
      </c>
      <c r="LO70">
        <v>11.166700000000001</v>
      </c>
      <c r="LP70">
        <v>9.3450000000000006</v>
      </c>
      <c r="LQ70">
        <v>22.45</v>
      </c>
      <c r="LR70">
        <v>16.844999999999999</v>
      </c>
      <c r="LS70">
        <v>81.739999999999995</v>
      </c>
      <c r="LU70">
        <v>4.8174999999999999</v>
      </c>
      <c r="LV70">
        <v>10.18</v>
      </c>
      <c r="LY70">
        <v>14.58</v>
      </c>
      <c r="LZ70">
        <v>71.849999999999994</v>
      </c>
      <c r="MA70">
        <v>8.5126000000000008</v>
      </c>
      <c r="MC70">
        <v>24.85</v>
      </c>
      <c r="MD70">
        <v>31.704999999999998</v>
      </c>
      <c r="ME70">
        <v>60.61</v>
      </c>
      <c r="MF70">
        <v>20.25</v>
      </c>
      <c r="MG70">
        <v>32.133000000000003</v>
      </c>
      <c r="MH70">
        <v>85.69</v>
      </c>
      <c r="MI70">
        <v>41.08</v>
      </c>
      <c r="MK70">
        <v>24.8325</v>
      </c>
      <c r="ML70">
        <v>17.225200000000001</v>
      </c>
      <c r="MM70">
        <v>12.815</v>
      </c>
      <c r="MN70">
        <v>22.2502</v>
      </c>
      <c r="MP70">
        <v>17.739999999999998</v>
      </c>
      <c r="MQ70">
        <v>23.7667</v>
      </c>
      <c r="MR70">
        <v>109.27</v>
      </c>
      <c r="MS70">
        <v>65.58</v>
      </c>
      <c r="MT70">
        <v>7.8933</v>
      </c>
      <c r="MU70">
        <v>8.06</v>
      </c>
      <c r="MV70">
        <v>164.2</v>
      </c>
      <c r="MW70">
        <v>10.522600000000001</v>
      </c>
      <c r="MX70">
        <v>21.311</v>
      </c>
      <c r="MY70">
        <v>24.91</v>
      </c>
      <c r="MZ70">
        <v>70.89</v>
      </c>
      <c r="NB70">
        <v>39.200000000000003</v>
      </c>
      <c r="NC70">
        <v>26.54</v>
      </c>
      <c r="ND70">
        <v>20.9</v>
      </c>
      <c r="NF70">
        <v>23.6356</v>
      </c>
      <c r="NG70">
        <v>8.31</v>
      </c>
      <c r="NH70">
        <v>39.979999999999997</v>
      </c>
      <c r="NJ70">
        <v>15.574999999999999</v>
      </c>
      <c r="NK70">
        <v>15.02</v>
      </c>
      <c r="NL70">
        <v>14.05</v>
      </c>
      <c r="NM70">
        <v>34.369999999999997</v>
      </c>
      <c r="NN70">
        <v>131.57</v>
      </c>
      <c r="NO70">
        <v>7.2</v>
      </c>
      <c r="NP70">
        <v>87.88</v>
      </c>
      <c r="NQ70">
        <v>38.979999999999997</v>
      </c>
      <c r="NR70">
        <v>7.08</v>
      </c>
      <c r="NS70">
        <v>69.63</v>
      </c>
      <c r="NT70">
        <v>37.258699999999997</v>
      </c>
      <c r="NU70">
        <v>27.545000000000002</v>
      </c>
      <c r="NV70">
        <v>8.7825000000000006</v>
      </c>
      <c r="NX70">
        <v>65.248000000000005</v>
      </c>
      <c r="NY70">
        <v>13.148999999999999</v>
      </c>
      <c r="NZ70">
        <v>38.380000000000003</v>
      </c>
      <c r="OA70">
        <v>31.44</v>
      </c>
      <c r="OB70">
        <v>42.04</v>
      </c>
      <c r="OC70">
        <v>79.83</v>
      </c>
      <c r="OD70">
        <v>25.76</v>
      </c>
      <c r="OE70">
        <v>23.774999999999999</v>
      </c>
      <c r="OF70">
        <v>30.945</v>
      </c>
      <c r="OG70">
        <v>103.62520000000001</v>
      </c>
      <c r="OH70">
        <v>60.92</v>
      </c>
      <c r="OI70">
        <v>29.67</v>
      </c>
      <c r="OJ70">
        <v>3.4125000000000001</v>
      </c>
      <c r="OK70">
        <v>45.99</v>
      </c>
      <c r="OL70">
        <v>19.98</v>
      </c>
      <c r="OM70">
        <v>13.85</v>
      </c>
      <c r="ON70">
        <v>19.347799999999999</v>
      </c>
      <c r="OO70">
        <v>37.130000000000003</v>
      </c>
      <c r="OP70">
        <v>13.82</v>
      </c>
      <c r="OR70">
        <v>11.08</v>
      </c>
      <c r="OS70">
        <v>31.54</v>
      </c>
      <c r="OT70">
        <v>23.61</v>
      </c>
      <c r="OU70">
        <v>14.805</v>
      </c>
      <c r="OV70">
        <v>51.19</v>
      </c>
      <c r="OW70">
        <v>33.980899999999998</v>
      </c>
      <c r="OX70">
        <v>112.96</v>
      </c>
      <c r="OY70">
        <v>31.56</v>
      </c>
      <c r="OZ70">
        <v>29.2</v>
      </c>
      <c r="PA70">
        <v>25.596299999999999</v>
      </c>
      <c r="PB70">
        <v>49.22</v>
      </c>
      <c r="PC70">
        <v>1.72</v>
      </c>
      <c r="PD70">
        <v>22.004999999999999</v>
      </c>
      <c r="PE70">
        <v>18.7</v>
      </c>
      <c r="PF70">
        <v>18.72</v>
      </c>
      <c r="PG70">
        <v>14.511799999999999</v>
      </c>
      <c r="PH70">
        <v>14.3</v>
      </c>
      <c r="PI70">
        <v>81.895799999999994</v>
      </c>
      <c r="PJ70">
        <v>26.36</v>
      </c>
      <c r="PK70">
        <v>74.33</v>
      </c>
      <c r="PL70">
        <v>33.200000000000003</v>
      </c>
      <c r="PM70">
        <v>14.1447</v>
      </c>
      <c r="PN70">
        <v>26.51</v>
      </c>
      <c r="PO70">
        <v>73.34</v>
      </c>
      <c r="PP70">
        <v>3.7078000000000002</v>
      </c>
      <c r="PQ70">
        <v>2.827</v>
      </c>
      <c r="PR70">
        <v>37.7224</v>
      </c>
      <c r="PS70">
        <v>10.59</v>
      </c>
      <c r="PT70">
        <v>24.71</v>
      </c>
      <c r="PU70">
        <v>29.666699999999999</v>
      </c>
      <c r="PV70">
        <v>119.46</v>
      </c>
      <c r="PW70">
        <v>61.93</v>
      </c>
      <c r="PX70">
        <v>178.76</v>
      </c>
      <c r="PY70">
        <v>24.61</v>
      </c>
      <c r="PZ70">
        <v>66.27</v>
      </c>
      <c r="QA70">
        <v>6.6950000000000003</v>
      </c>
      <c r="QB70">
        <v>61.49</v>
      </c>
      <c r="QC70">
        <v>129.01</v>
      </c>
      <c r="QD70">
        <v>56</v>
      </c>
      <c r="QE70">
        <v>10.35</v>
      </c>
      <c r="QF70">
        <v>17.408899999999999</v>
      </c>
      <c r="QG70">
        <v>10.022</v>
      </c>
      <c r="QH70">
        <v>12.211</v>
      </c>
      <c r="QJ70">
        <v>46.71</v>
      </c>
      <c r="QL70">
        <v>44.83</v>
      </c>
      <c r="QM70">
        <v>224.35</v>
      </c>
      <c r="QN70">
        <v>26.88</v>
      </c>
      <c r="QO70">
        <v>40.029200000000003</v>
      </c>
      <c r="QP70">
        <v>26.24</v>
      </c>
      <c r="QS70">
        <v>20.074999999999999</v>
      </c>
      <c r="QT70">
        <v>9.6300000000000008</v>
      </c>
      <c r="QV70">
        <v>23.05</v>
      </c>
      <c r="QW70">
        <v>31.6</v>
      </c>
      <c r="QX70">
        <v>100.78</v>
      </c>
      <c r="QY70">
        <v>210.87</v>
      </c>
      <c r="QZ70">
        <v>20.059999999999999</v>
      </c>
      <c r="RA70">
        <v>22.7</v>
      </c>
      <c r="RB70">
        <v>31.69</v>
      </c>
      <c r="RC70">
        <v>4.9000000000000004</v>
      </c>
      <c r="RD70">
        <v>25.952999999999999</v>
      </c>
      <c r="RE70">
        <v>21.92</v>
      </c>
      <c r="RG70">
        <v>19.66</v>
      </c>
      <c r="RH70">
        <v>40</v>
      </c>
      <c r="RI70">
        <v>334.91</v>
      </c>
      <c r="RJ70">
        <v>25.847200000000001</v>
      </c>
      <c r="RK70">
        <v>25.65</v>
      </c>
      <c r="RL70">
        <v>14.69</v>
      </c>
      <c r="RN70">
        <v>19.5</v>
      </c>
      <c r="RO70">
        <v>21.26</v>
      </c>
      <c r="RP70">
        <v>91.35</v>
      </c>
      <c r="RQ70">
        <v>8.2249999999999996</v>
      </c>
      <c r="RR70">
        <v>60.05</v>
      </c>
      <c r="RU70">
        <v>20.024999999999999</v>
      </c>
      <c r="RV70">
        <v>7.76</v>
      </c>
      <c r="RW70">
        <v>38.03</v>
      </c>
      <c r="RY70">
        <v>48.19</v>
      </c>
      <c r="RZ70">
        <v>41.48</v>
      </c>
      <c r="SB70">
        <v>60.863500000000002</v>
      </c>
      <c r="SC70">
        <v>20.43</v>
      </c>
      <c r="SD70">
        <v>51.21</v>
      </c>
      <c r="SE70">
        <v>21.88</v>
      </c>
      <c r="SF70">
        <v>4.91</v>
      </c>
      <c r="SG70">
        <v>24.66</v>
      </c>
      <c r="SH70">
        <v>8.2274999999999991</v>
      </c>
      <c r="SI70">
        <v>41.61</v>
      </c>
      <c r="SJ70">
        <v>41.72</v>
      </c>
      <c r="SK70">
        <v>135.01</v>
      </c>
      <c r="SL70">
        <v>137.27000000000001</v>
      </c>
      <c r="SN70">
        <v>29.34</v>
      </c>
      <c r="SQ70">
        <v>62.35</v>
      </c>
      <c r="SR70">
        <v>13.62</v>
      </c>
      <c r="SS70">
        <v>28.33</v>
      </c>
      <c r="ST70">
        <v>26.04</v>
      </c>
      <c r="SU70">
        <v>29.06</v>
      </c>
      <c r="SV70">
        <v>12.685</v>
      </c>
      <c r="SW70">
        <v>22.64</v>
      </c>
      <c r="SX70">
        <v>38.200000000000003</v>
      </c>
      <c r="SY70">
        <v>11.875</v>
      </c>
      <c r="SZ70">
        <v>55.78</v>
      </c>
      <c r="TA70">
        <v>47</v>
      </c>
      <c r="TB70">
        <v>182.55</v>
      </c>
      <c r="TC70">
        <v>11.69</v>
      </c>
      <c r="TD70">
        <v>13.2615</v>
      </c>
      <c r="TF70">
        <v>49.6</v>
      </c>
      <c r="TG70">
        <v>11.57</v>
      </c>
      <c r="TH70">
        <v>17.62</v>
      </c>
      <c r="TI70">
        <v>6.1050000000000004</v>
      </c>
      <c r="TJ70">
        <v>140.29</v>
      </c>
      <c r="TK70">
        <v>30.348099999999999</v>
      </c>
      <c r="TL70">
        <v>36.625</v>
      </c>
      <c r="TN70">
        <v>410.99</v>
      </c>
      <c r="TO70">
        <v>43.9</v>
      </c>
      <c r="TQ70">
        <v>43</v>
      </c>
      <c r="TR70">
        <v>27.175000000000001</v>
      </c>
      <c r="TS70">
        <v>26.95</v>
      </c>
      <c r="TT70">
        <v>25.95</v>
      </c>
      <c r="TU70">
        <v>26.92</v>
      </c>
      <c r="TV70">
        <v>31.4664</v>
      </c>
      <c r="TX70">
        <v>12.5298</v>
      </c>
      <c r="TY70">
        <v>46.585000000000001</v>
      </c>
      <c r="TZ70">
        <v>10.97</v>
      </c>
      <c r="UA70">
        <v>19.145</v>
      </c>
      <c r="UB70">
        <v>58.18</v>
      </c>
      <c r="UC70">
        <v>18.57</v>
      </c>
      <c r="UD70">
        <v>23</v>
      </c>
      <c r="UE70">
        <v>79.66</v>
      </c>
      <c r="UF70">
        <v>1.21</v>
      </c>
      <c r="UG70">
        <v>919.19</v>
      </c>
      <c r="UI70">
        <v>59.09</v>
      </c>
      <c r="UK70">
        <v>13.31</v>
      </c>
      <c r="UL70">
        <v>13.02</v>
      </c>
      <c r="UM70">
        <v>22.142299999999999</v>
      </c>
      <c r="UN70">
        <v>20.059999999999999</v>
      </c>
      <c r="UO70">
        <v>25.69</v>
      </c>
      <c r="UP70">
        <v>28.03</v>
      </c>
      <c r="UQ70">
        <v>13.42</v>
      </c>
      <c r="UR70">
        <v>25.65</v>
      </c>
      <c r="US70">
        <v>51.9</v>
      </c>
      <c r="UT70">
        <v>74.42</v>
      </c>
      <c r="UU70">
        <v>12.041600000000001</v>
      </c>
      <c r="UW70">
        <v>133.57</v>
      </c>
      <c r="UX70">
        <v>33.381</v>
      </c>
      <c r="UY70">
        <v>104.07</v>
      </c>
      <c r="UZ70">
        <v>15.68</v>
      </c>
      <c r="VA70">
        <v>43.665599999999998</v>
      </c>
      <c r="VB70">
        <v>9.25</v>
      </c>
      <c r="VD70">
        <v>30.61</v>
      </c>
      <c r="VE70">
        <v>40.924700000000001</v>
      </c>
      <c r="VF70">
        <v>16.429300000000001</v>
      </c>
      <c r="VG70">
        <v>25.92</v>
      </c>
      <c r="VH70">
        <v>22.715</v>
      </c>
      <c r="VI70">
        <v>85.47</v>
      </c>
      <c r="VK70">
        <v>47.16</v>
      </c>
      <c r="VL70">
        <v>16.57</v>
      </c>
      <c r="VN70">
        <v>45.53</v>
      </c>
      <c r="VP70">
        <v>20.88</v>
      </c>
      <c r="VQ70">
        <v>18.77</v>
      </c>
      <c r="VR70">
        <v>33.01</v>
      </c>
      <c r="VS70">
        <v>0.8</v>
      </c>
      <c r="VT70">
        <v>35.557000000000002</v>
      </c>
      <c r="VU70">
        <v>38.950000000000003</v>
      </c>
      <c r="VV70">
        <v>28.1</v>
      </c>
      <c r="VW70">
        <v>47.514299999999999</v>
      </c>
      <c r="VX70">
        <v>44.49</v>
      </c>
      <c r="VY70">
        <v>6.3430999999999997</v>
      </c>
      <c r="VZ70">
        <v>34.53</v>
      </c>
      <c r="WA70">
        <v>37.558999999999997</v>
      </c>
      <c r="WB70">
        <v>27.96</v>
      </c>
      <c r="WC70">
        <v>35.049999999999997</v>
      </c>
      <c r="WD70">
        <v>27.65</v>
      </c>
      <c r="WE70">
        <v>185.04</v>
      </c>
      <c r="WF70">
        <v>66.127600000000001</v>
      </c>
      <c r="WG70">
        <v>56.33</v>
      </c>
      <c r="WH70">
        <v>25.97</v>
      </c>
      <c r="WI70">
        <v>39.729999999999997</v>
      </c>
      <c r="WJ70">
        <v>7.0067000000000004</v>
      </c>
      <c r="WK70">
        <v>17.164999999999999</v>
      </c>
      <c r="WL70">
        <v>8.5399999999999991</v>
      </c>
      <c r="WN70">
        <v>28.33</v>
      </c>
      <c r="WO70">
        <v>3.593</v>
      </c>
      <c r="WP70">
        <v>8.2561</v>
      </c>
      <c r="WQ70">
        <v>9.85</v>
      </c>
      <c r="WR70">
        <v>26.825299999999999</v>
      </c>
      <c r="WS70">
        <v>7.4325000000000001</v>
      </c>
      <c r="WT70">
        <v>186.89</v>
      </c>
      <c r="WU70">
        <v>24.824999999999999</v>
      </c>
      <c r="WV70">
        <v>34.08</v>
      </c>
      <c r="WW70">
        <v>95.7</v>
      </c>
      <c r="WY70">
        <v>12.545</v>
      </c>
      <c r="XD70">
        <v>264.76</v>
      </c>
      <c r="XE70">
        <v>29.74</v>
      </c>
      <c r="XF70">
        <v>47.22</v>
      </c>
      <c r="XG70">
        <v>66.55</v>
      </c>
      <c r="XH70">
        <v>18.07</v>
      </c>
      <c r="XI70">
        <v>5.25</v>
      </c>
      <c r="XJ70">
        <v>16.41</v>
      </c>
      <c r="XK70">
        <v>79.39</v>
      </c>
      <c r="XL70">
        <v>8.7750000000000004</v>
      </c>
      <c r="XM70">
        <v>18.585000000000001</v>
      </c>
      <c r="XN70">
        <v>308.39999999999998</v>
      </c>
      <c r="XO70">
        <v>16.989999999999998</v>
      </c>
      <c r="XP70">
        <v>14.22</v>
      </c>
      <c r="XQ70">
        <v>23</v>
      </c>
      <c r="XR70">
        <v>16.2</v>
      </c>
      <c r="XS70">
        <v>101.54</v>
      </c>
      <c r="XT70">
        <v>40.799999999999997</v>
      </c>
      <c r="XV70">
        <v>11.389699999999999</v>
      </c>
      <c r="XW70">
        <v>68.33</v>
      </c>
      <c r="XX70">
        <v>14.62</v>
      </c>
      <c r="XY70">
        <v>87</v>
      </c>
      <c r="XZ70">
        <v>22.842500000000001</v>
      </c>
      <c r="YA70">
        <v>221.82</v>
      </c>
      <c r="YB70">
        <v>20</v>
      </c>
      <c r="YD70">
        <v>19.41</v>
      </c>
      <c r="YE70">
        <v>37.020000000000003</v>
      </c>
      <c r="YF70">
        <v>83.99</v>
      </c>
      <c r="YI70">
        <v>68.5</v>
      </c>
      <c r="YJ70">
        <v>45.27</v>
      </c>
      <c r="YK70">
        <v>45.76</v>
      </c>
      <c r="YL70">
        <v>85.54</v>
      </c>
      <c r="YM70">
        <v>54.1</v>
      </c>
      <c r="YN70">
        <v>36.53</v>
      </c>
      <c r="YO70">
        <v>33.81</v>
      </c>
      <c r="YP70">
        <v>79.97</v>
      </c>
      <c r="YQ70">
        <v>0.251</v>
      </c>
      <c r="YR70">
        <v>10.8878</v>
      </c>
      <c r="YS70">
        <v>12.68</v>
      </c>
      <c r="YT70">
        <v>53.42</v>
      </c>
      <c r="YU70">
        <v>38.979999999999997</v>
      </c>
      <c r="YV70">
        <v>5.53</v>
      </c>
      <c r="YW70">
        <v>53.71</v>
      </c>
      <c r="YX70">
        <v>20.024000000000001</v>
      </c>
      <c r="YY70">
        <v>19.145</v>
      </c>
      <c r="YZ70">
        <v>36.28</v>
      </c>
      <c r="ZC70">
        <v>68.52</v>
      </c>
      <c r="ZD70">
        <v>18.22</v>
      </c>
      <c r="ZE70">
        <v>48.38</v>
      </c>
      <c r="ZF70">
        <v>14.807</v>
      </c>
      <c r="ZG70">
        <v>161.01</v>
      </c>
      <c r="ZH70">
        <v>30.15</v>
      </c>
      <c r="ZI70">
        <v>67.2</v>
      </c>
      <c r="ZJ70">
        <v>23.94</v>
      </c>
      <c r="ZK70">
        <v>20.48</v>
      </c>
      <c r="ZL70">
        <v>36.03</v>
      </c>
      <c r="ZM70">
        <v>140.3389</v>
      </c>
      <c r="ZO70">
        <v>3.49</v>
      </c>
      <c r="ZP70">
        <v>249.11</v>
      </c>
      <c r="ZQ70">
        <v>4.5660999999999996</v>
      </c>
      <c r="ZR70">
        <v>43.6</v>
      </c>
      <c r="ZS70">
        <v>9.0500000000000007</v>
      </c>
      <c r="ZU70">
        <v>41.752600000000001</v>
      </c>
      <c r="ZV70">
        <v>129.01</v>
      </c>
      <c r="ZX70">
        <v>47.04</v>
      </c>
      <c r="ZY70">
        <v>30.4</v>
      </c>
      <c r="AAA70">
        <v>122.32</v>
      </c>
      <c r="AAB70">
        <v>23.669499999999999</v>
      </c>
      <c r="AAC70">
        <v>21.3</v>
      </c>
      <c r="AAE70">
        <v>22.28</v>
      </c>
      <c r="AAF70">
        <v>6.05</v>
      </c>
      <c r="AAG70">
        <v>177.92</v>
      </c>
      <c r="AAH70">
        <v>29.007200000000001</v>
      </c>
      <c r="AAI70">
        <v>77.709999999999994</v>
      </c>
      <c r="AAJ70">
        <v>48.49</v>
      </c>
      <c r="AAK70">
        <v>54.12</v>
      </c>
      <c r="AAL70">
        <v>42.78</v>
      </c>
      <c r="AAM70">
        <v>10.216699999999999</v>
      </c>
      <c r="AAN70">
        <v>234.13</v>
      </c>
      <c r="AAP70">
        <v>8.68</v>
      </c>
      <c r="AAQ70">
        <v>35.81</v>
      </c>
      <c r="AAS70">
        <v>25.24</v>
      </c>
      <c r="AAT70">
        <v>41.2</v>
      </c>
      <c r="AAU70">
        <v>34.479999999999997</v>
      </c>
      <c r="AAW70">
        <v>242.84</v>
      </c>
      <c r="AAX70">
        <v>39.04</v>
      </c>
      <c r="AAY70">
        <v>4.53</v>
      </c>
      <c r="AAZ70">
        <v>16.489999999999998</v>
      </c>
      <c r="ABA70">
        <v>39.1</v>
      </c>
      <c r="ABB70">
        <v>21.89</v>
      </c>
      <c r="ABC70">
        <v>48.7</v>
      </c>
      <c r="ABD70">
        <v>47.23</v>
      </c>
      <c r="ABE70">
        <v>21.803100000000001</v>
      </c>
      <c r="ABF70">
        <v>28.54</v>
      </c>
      <c r="ABG70">
        <v>5.6909000000000001</v>
      </c>
      <c r="ABH70">
        <v>12.615</v>
      </c>
      <c r="ABJ70">
        <v>10.76</v>
      </c>
      <c r="ABK70">
        <v>21.1875</v>
      </c>
      <c r="ABL70">
        <v>39.24</v>
      </c>
      <c r="ABN70">
        <v>1.88</v>
      </c>
      <c r="ABO70">
        <v>17.079999999999998</v>
      </c>
      <c r="ABP70">
        <v>135.86000000000001</v>
      </c>
      <c r="ABQ70">
        <v>89.78</v>
      </c>
      <c r="ABR70">
        <v>49.55</v>
      </c>
      <c r="ABS70">
        <v>19.53</v>
      </c>
      <c r="ABT70">
        <v>101.15</v>
      </c>
      <c r="ABU70">
        <v>13.2</v>
      </c>
      <c r="ABV70">
        <v>2.1324999999999998</v>
      </c>
      <c r="ABX70">
        <v>5.86</v>
      </c>
      <c r="ABY70">
        <v>17.649999999999999</v>
      </c>
      <c r="ACA70">
        <v>11.66</v>
      </c>
      <c r="ACB70">
        <v>30.684999999999999</v>
      </c>
      <c r="ACC70">
        <v>27.91</v>
      </c>
      <c r="ACD70">
        <v>36.75</v>
      </c>
      <c r="ACF70">
        <v>14</v>
      </c>
      <c r="ACG70">
        <v>25.77</v>
      </c>
      <c r="ACH70">
        <v>16.98</v>
      </c>
      <c r="ACJ70">
        <v>10.72</v>
      </c>
      <c r="ACL70">
        <v>58.69</v>
      </c>
      <c r="ACM70">
        <v>19.850000000000001</v>
      </c>
      <c r="ACN70">
        <v>36.369999999999997</v>
      </c>
      <c r="ACO70">
        <v>18.774999999999999</v>
      </c>
      <c r="ACP70">
        <v>5.0933000000000002</v>
      </c>
      <c r="ACQ70">
        <v>33.655000000000001</v>
      </c>
      <c r="ACR70">
        <v>43.11</v>
      </c>
      <c r="ACS70">
        <v>22.35</v>
      </c>
      <c r="ACT70">
        <v>23.442799999999998</v>
      </c>
      <c r="ACU70">
        <v>15.6175</v>
      </c>
      <c r="ACV70">
        <v>119.85</v>
      </c>
      <c r="ACW70">
        <v>51.58</v>
      </c>
      <c r="ACY70">
        <v>10.17</v>
      </c>
      <c r="ACZ70">
        <v>47.82</v>
      </c>
      <c r="ADA70">
        <v>32.075000000000003</v>
      </c>
      <c r="ADB70">
        <v>27.56</v>
      </c>
      <c r="ADC70">
        <v>23.4</v>
      </c>
      <c r="ADD70">
        <v>38.700000000000003</v>
      </c>
      <c r="ADE70">
        <v>58.2</v>
      </c>
      <c r="ADF70">
        <v>19.84</v>
      </c>
      <c r="ADG70">
        <v>367.06</v>
      </c>
      <c r="ADH70">
        <v>9.5449999999999999</v>
      </c>
      <c r="ADJ70">
        <v>41.5</v>
      </c>
      <c r="ADK70">
        <v>23.07</v>
      </c>
      <c r="ADL70">
        <v>26.74</v>
      </c>
      <c r="ADM70">
        <v>60.201000000000001</v>
      </c>
      <c r="ADN70">
        <v>18.489999999999998</v>
      </c>
      <c r="ADO70">
        <v>30.64</v>
      </c>
      <c r="ADP70">
        <v>27.538</v>
      </c>
      <c r="ADQ70">
        <v>49</v>
      </c>
      <c r="ADR70">
        <v>43.58</v>
      </c>
      <c r="ADS70">
        <v>42.73</v>
      </c>
      <c r="ADT70">
        <v>7.9</v>
      </c>
      <c r="ADU70">
        <v>25.47</v>
      </c>
      <c r="ADV70">
        <v>84.21</v>
      </c>
      <c r="ADW70">
        <v>17.22</v>
      </c>
      <c r="ADY70">
        <v>15.006500000000001</v>
      </c>
      <c r="ADZ70">
        <v>39.69</v>
      </c>
      <c r="AEA70">
        <v>9.6199999999999992</v>
      </c>
      <c r="AEB70">
        <v>42.5</v>
      </c>
      <c r="AEC70">
        <v>45.25</v>
      </c>
      <c r="AED70">
        <v>43.16</v>
      </c>
      <c r="AEE70">
        <v>24.01</v>
      </c>
      <c r="AEF70">
        <v>29.5</v>
      </c>
      <c r="AEG70">
        <v>20.990400000000001</v>
      </c>
      <c r="AEH70">
        <v>23.164999999999999</v>
      </c>
      <c r="AEK70">
        <v>48.15</v>
      </c>
      <c r="AEL70">
        <v>39.844999999999999</v>
      </c>
      <c r="AEM70">
        <v>82.84</v>
      </c>
      <c r="AEO70">
        <v>9.2733000000000008</v>
      </c>
      <c r="AEP70">
        <v>33.06</v>
      </c>
      <c r="AEQ70">
        <v>7.86</v>
      </c>
      <c r="AER70">
        <v>12.795299999999999</v>
      </c>
      <c r="AES70">
        <v>12.3</v>
      </c>
      <c r="AET70">
        <v>23.5</v>
      </c>
      <c r="AEU70">
        <v>247.26</v>
      </c>
      <c r="AEV70">
        <v>22.95</v>
      </c>
      <c r="AEW70">
        <v>18.094999999999999</v>
      </c>
      <c r="AEX70">
        <v>19.992000000000001</v>
      </c>
      <c r="AEY70">
        <v>29.9</v>
      </c>
      <c r="AEZ70">
        <v>3.7</v>
      </c>
      <c r="AFA70">
        <v>6.5549999999999997</v>
      </c>
      <c r="AFB70">
        <v>39.19</v>
      </c>
      <c r="AFD70">
        <v>42.53</v>
      </c>
      <c r="AFE70">
        <v>9.5</v>
      </c>
      <c r="AFF70">
        <v>5.2488000000000001</v>
      </c>
      <c r="AFG70">
        <v>16.09</v>
      </c>
      <c r="AFH70">
        <v>26.88</v>
      </c>
      <c r="AFI70">
        <v>26.47</v>
      </c>
      <c r="AFJ70">
        <v>16.52</v>
      </c>
      <c r="AFK70">
        <v>45.81</v>
      </c>
      <c r="AFL70">
        <v>23.87</v>
      </c>
      <c r="AFM70">
        <v>21.94</v>
      </c>
      <c r="AFN70">
        <v>9.6549999999999994</v>
      </c>
      <c r="AFO70">
        <v>42.71</v>
      </c>
      <c r="AFP70">
        <v>88.41</v>
      </c>
      <c r="AFR70">
        <v>18.3476</v>
      </c>
      <c r="AFS70">
        <v>5.51</v>
      </c>
      <c r="AFT70">
        <v>16.89</v>
      </c>
      <c r="AFU70">
        <v>17.6249</v>
      </c>
      <c r="AFV70">
        <v>27.02</v>
      </c>
      <c r="AFW70">
        <v>144.83000000000001</v>
      </c>
      <c r="AFX70">
        <v>63.43</v>
      </c>
      <c r="AFY70">
        <v>12.42</v>
      </c>
      <c r="AFZ70">
        <v>49.12</v>
      </c>
      <c r="AGB70">
        <v>21.75</v>
      </c>
      <c r="AGC70">
        <v>139.56</v>
      </c>
      <c r="AGE70">
        <v>89.64</v>
      </c>
      <c r="AGF70">
        <v>12.62</v>
      </c>
      <c r="AGG70">
        <v>19.88</v>
      </c>
      <c r="AGI70">
        <v>10.5</v>
      </c>
      <c r="AGJ70">
        <v>16.02</v>
      </c>
      <c r="AGK70">
        <v>21.0441</v>
      </c>
      <c r="AGL70">
        <v>48.08</v>
      </c>
      <c r="AGM70">
        <v>29.92</v>
      </c>
      <c r="AGN70">
        <v>32.134999999999998</v>
      </c>
      <c r="AGO70">
        <v>8.84</v>
      </c>
      <c r="AGQ70">
        <v>20.07</v>
      </c>
      <c r="AGR70">
        <v>15.0349</v>
      </c>
      <c r="AGS70">
        <v>20.100000000000001</v>
      </c>
      <c r="AGU70">
        <v>23.06</v>
      </c>
      <c r="AGW70">
        <v>22.6999</v>
      </c>
      <c r="AGX70">
        <v>8.5374999999999996</v>
      </c>
      <c r="AGY70">
        <v>52.05</v>
      </c>
      <c r="AGZ70">
        <v>12.67</v>
      </c>
      <c r="AHA70">
        <v>21.9</v>
      </c>
      <c r="AHC70">
        <v>174.8</v>
      </c>
      <c r="AHD70">
        <v>19.586400000000001</v>
      </c>
      <c r="AHE70">
        <v>37.450000000000003</v>
      </c>
      <c r="AHF70">
        <v>55.75</v>
      </c>
      <c r="AHG70">
        <v>96.42</v>
      </c>
      <c r="AHH70">
        <v>181.75</v>
      </c>
      <c r="AHI70">
        <v>37.950000000000003</v>
      </c>
      <c r="AHJ70">
        <v>22.715</v>
      </c>
      <c r="AHK70">
        <v>76.739999999999995</v>
      </c>
      <c r="AHL70">
        <v>25.2</v>
      </c>
      <c r="AHM70">
        <v>8.6999999999999993</v>
      </c>
      <c r="AHO70">
        <v>50.865000000000002</v>
      </c>
      <c r="AHP70">
        <v>116.85</v>
      </c>
      <c r="AHQ70">
        <v>18.317399999999999</v>
      </c>
      <c r="AHS70">
        <v>50.95</v>
      </c>
      <c r="AHT70">
        <v>38.020000000000003</v>
      </c>
      <c r="AHV70">
        <v>18.600000000000001</v>
      </c>
      <c r="AHW70">
        <v>33.79</v>
      </c>
      <c r="AHX70">
        <v>11.365</v>
      </c>
      <c r="AHY70">
        <v>8.5188000000000006</v>
      </c>
      <c r="AHZ70">
        <v>9.19</v>
      </c>
      <c r="AIA70">
        <v>162.11000000000001</v>
      </c>
      <c r="AIB70">
        <v>11.636200000000001</v>
      </c>
      <c r="AIC70">
        <v>27.9</v>
      </c>
      <c r="AID70">
        <v>6.21</v>
      </c>
      <c r="AIE70">
        <v>585.95000000000005</v>
      </c>
      <c r="AIF70">
        <v>14.92</v>
      </c>
      <c r="AIG70">
        <v>37.71</v>
      </c>
      <c r="AIH70">
        <v>29.815000000000001</v>
      </c>
      <c r="AII70">
        <v>25.17</v>
      </c>
      <c r="AIJ70">
        <v>211.99</v>
      </c>
      <c r="AIK70">
        <v>87.04</v>
      </c>
      <c r="AIL70">
        <v>15.95</v>
      </c>
      <c r="AIM70">
        <v>35.200000000000003</v>
      </c>
      <c r="AIN70">
        <v>98.46</v>
      </c>
      <c r="AIO70">
        <v>44.156100000000002</v>
      </c>
      <c r="AIQ70">
        <v>46.43</v>
      </c>
      <c r="AIR70">
        <v>72.760000000000005</v>
      </c>
      <c r="AIS70">
        <v>77.930000000000007</v>
      </c>
      <c r="AIT70">
        <v>60.09</v>
      </c>
      <c r="AIU70">
        <v>136.15</v>
      </c>
      <c r="AIV70">
        <v>14.04</v>
      </c>
      <c r="AIW70">
        <v>27.34</v>
      </c>
      <c r="AIX70">
        <v>100.16</v>
      </c>
      <c r="AIY70">
        <v>36.869999999999997</v>
      </c>
      <c r="AIZ70">
        <v>9.8805999999999994</v>
      </c>
      <c r="AJA70">
        <v>29.44</v>
      </c>
      <c r="AJB70">
        <v>17.7333</v>
      </c>
      <c r="AJC70">
        <v>15.69</v>
      </c>
      <c r="AJD70">
        <v>14.65</v>
      </c>
      <c r="AJE70">
        <v>72.97</v>
      </c>
      <c r="AJF70">
        <v>15.89</v>
      </c>
      <c r="AJG70">
        <v>28.9</v>
      </c>
      <c r="AJH70">
        <v>35.26</v>
      </c>
      <c r="AJI70">
        <v>47.82</v>
      </c>
      <c r="AJK70">
        <v>29.232500000000002</v>
      </c>
      <c r="AJL70">
        <v>14.7067</v>
      </c>
      <c r="AJM70">
        <v>43.59</v>
      </c>
      <c r="AJN70">
        <v>34.023600000000002</v>
      </c>
      <c r="AJO70">
        <v>25.97</v>
      </c>
      <c r="AJP70">
        <v>55.43</v>
      </c>
      <c r="AJR70">
        <v>15.83</v>
      </c>
      <c r="AJS70">
        <v>80.048000000000002</v>
      </c>
      <c r="AJU70">
        <v>14.618399999999999</v>
      </c>
      <c r="AJV70">
        <v>130.12</v>
      </c>
      <c r="AJW70">
        <v>16.399999999999999</v>
      </c>
      <c r="AJX70">
        <v>82.858199999999997</v>
      </c>
      <c r="AJY70">
        <v>61.01</v>
      </c>
      <c r="AJZ70">
        <v>11.2483</v>
      </c>
      <c r="AKA70">
        <v>27.207899999999999</v>
      </c>
      <c r="AKB70">
        <v>81.349999999999994</v>
      </c>
      <c r="AKC70">
        <v>37.619999999999997</v>
      </c>
      <c r="AKD70">
        <v>28.71</v>
      </c>
      <c r="AKE70">
        <v>37.549999999999997</v>
      </c>
      <c r="AKF70">
        <v>30.03</v>
      </c>
      <c r="AKG70">
        <v>23.175000000000001</v>
      </c>
      <c r="AKH70">
        <v>16.84</v>
      </c>
      <c r="AKI70">
        <v>14.237500000000001</v>
      </c>
      <c r="AKJ70">
        <v>29.98</v>
      </c>
      <c r="AKL70">
        <v>26.44</v>
      </c>
      <c r="AKM70">
        <v>46.006300000000003</v>
      </c>
      <c r="AKN70">
        <v>57.22</v>
      </c>
      <c r="AKO70">
        <v>48.33</v>
      </c>
      <c r="AKQ70">
        <v>5.8074000000000003</v>
      </c>
      <c r="AKS70">
        <v>14.653</v>
      </c>
      <c r="AKT70">
        <v>10.425000000000001</v>
      </c>
      <c r="AKU70">
        <v>3.2</v>
      </c>
      <c r="AKV70">
        <v>180.12</v>
      </c>
      <c r="AKW70">
        <v>57.28</v>
      </c>
      <c r="AKX70">
        <v>44.41</v>
      </c>
      <c r="AKY70">
        <v>526</v>
      </c>
      <c r="AKZ70">
        <v>13.266</v>
      </c>
      <c r="ALA70">
        <v>232.46</v>
      </c>
      <c r="ALB70">
        <v>33.81</v>
      </c>
      <c r="ALD70">
        <v>61.04</v>
      </c>
      <c r="ALF70">
        <v>197.53</v>
      </c>
      <c r="ALG70">
        <v>90.15</v>
      </c>
      <c r="ALH70">
        <v>48.6</v>
      </c>
      <c r="ALI70">
        <v>33.46</v>
      </c>
      <c r="ALJ70">
        <v>7.2439</v>
      </c>
      <c r="ALK70">
        <v>35.298099999999998</v>
      </c>
      <c r="ALL70">
        <v>197.61</v>
      </c>
      <c r="ALM70">
        <v>9.3450000000000006</v>
      </c>
      <c r="ALN70">
        <v>8.11</v>
      </c>
      <c r="ALO70">
        <v>44.1</v>
      </c>
    </row>
    <row r="71" spans="1:1003" x14ac:dyDescent="0.25">
      <c r="A71" s="13">
        <v>38289</v>
      </c>
      <c r="B71">
        <v>16.884699999999999</v>
      </c>
      <c r="C71">
        <v>44.2</v>
      </c>
      <c r="D71">
        <v>53.570999999999998</v>
      </c>
      <c r="F71">
        <v>114.99</v>
      </c>
      <c r="I71">
        <v>34.407499999999999</v>
      </c>
      <c r="J71">
        <v>23.59</v>
      </c>
      <c r="L71">
        <v>19.420000000000002</v>
      </c>
      <c r="N71">
        <v>22.29</v>
      </c>
      <c r="O71">
        <v>46.94</v>
      </c>
      <c r="Q71">
        <v>30.31</v>
      </c>
      <c r="R71">
        <v>39.1</v>
      </c>
      <c r="S71">
        <v>148.07</v>
      </c>
      <c r="V71">
        <v>22.66</v>
      </c>
      <c r="W71">
        <v>48.6</v>
      </c>
      <c r="X71">
        <v>1017.1487</v>
      </c>
      <c r="Z71">
        <v>1.1612</v>
      </c>
      <c r="AA71">
        <v>45.4</v>
      </c>
      <c r="AD71">
        <v>28.015000000000001</v>
      </c>
      <c r="AE71">
        <v>28.74</v>
      </c>
      <c r="AF71">
        <v>91.88</v>
      </c>
      <c r="AG71">
        <v>19.37</v>
      </c>
      <c r="AH71">
        <v>28.34</v>
      </c>
      <c r="AI71">
        <v>49.02</v>
      </c>
      <c r="AJ71">
        <v>18.612500000000001</v>
      </c>
      <c r="AK71">
        <v>15.51</v>
      </c>
      <c r="AL71">
        <v>60.84</v>
      </c>
      <c r="AM71">
        <v>33.4953</v>
      </c>
      <c r="AN71">
        <v>42.57</v>
      </c>
      <c r="AO71">
        <v>8.0299999999999994</v>
      </c>
      <c r="AP71">
        <v>46.454700000000003</v>
      </c>
      <c r="AQ71">
        <v>27.46</v>
      </c>
      <c r="AR71">
        <v>15.37</v>
      </c>
      <c r="AS71">
        <v>9.6797000000000004</v>
      </c>
      <c r="AT71">
        <v>40.06</v>
      </c>
      <c r="AU71">
        <v>66.05</v>
      </c>
      <c r="AV71">
        <v>34.590000000000003</v>
      </c>
      <c r="AW71">
        <v>31.4605</v>
      </c>
      <c r="AX71">
        <v>48.09</v>
      </c>
      <c r="AY71">
        <v>96.27</v>
      </c>
      <c r="AZ71">
        <v>32.03</v>
      </c>
      <c r="BA71">
        <v>65.31</v>
      </c>
      <c r="BB71">
        <v>15.85</v>
      </c>
      <c r="BC71">
        <v>32.159999999999997</v>
      </c>
      <c r="BD71">
        <v>13.89</v>
      </c>
      <c r="BE71">
        <v>20.3</v>
      </c>
      <c r="BG71">
        <v>66.318899999999999</v>
      </c>
      <c r="BI71">
        <v>75.290000000000006</v>
      </c>
      <c r="BJ71">
        <v>9.7540999999999993</v>
      </c>
      <c r="BK71">
        <v>48.52</v>
      </c>
      <c r="BL71">
        <v>10.199</v>
      </c>
      <c r="BM71">
        <v>33.39</v>
      </c>
      <c r="BO71">
        <v>209.43</v>
      </c>
      <c r="BP71">
        <v>173.73</v>
      </c>
      <c r="BQ71">
        <v>85</v>
      </c>
      <c r="BR71">
        <v>57.68</v>
      </c>
      <c r="BS71">
        <v>17.190000000000001</v>
      </c>
      <c r="BT71">
        <v>17.420000000000002</v>
      </c>
      <c r="BU71">
        <v>5.05</v>
      </c>
      <c r="BW71">
        <v>19.21</v>
      </c>
      <c r="BX71">
        <v>43.07</v>
      </c>
      <c r="BY71">
        <v>10.54</v>
      </c>
      <c r="BZ71">
        <v>16.100000000000001</v>
      </c>
      <c r="CB71">
        <v>23.96</v>
      </c>
      <c r="CC71">
        <v>23.2425</v>
      </c>
      <c r="CD71">
        <v>25.81</v>
      </c>
      <c r="CE71">
        <v>23.46</v>
      </c>
      <c r="CF71">
        <v>63.313000000000002</v>
      </c>
      <c r="CG71">
        <v>18.505299999999998</v>
      </c>
      <c r="CH71">
        <v>27.91</v>
      </c>
      <c r="CJ71">
        <v>35.159999999999997</v>
      </c>
      <c r="CK71">
        <v>72.785600000000002</v>
      </c>
      <c r="CL71">
        <v>26.97</v>
      </c>
      <c r="CM71">
        <v>35.56</v>
      </c>
      <c r="CN71">
        <v>3.5257999999999998</v>
      </c>
      <c r="CO71">
        <v>8.5</v>
      </c>
      <c r="CQ71">
        <v>70.39</v>
      </c>
      <c r="CR71">
        <v>336.12</v>
      </c>
      <c r="CS71">
        <v>17.52</v>
      </c>
      <c r="CT71">
        <v>9.36</v>
      </c>
      <c r="CU71">
        <v>23.9</v>
      </c>
      <c r="CV71">
        <v>4.8274999999999997</v>
      </c>
      <c r="CW71">
        <v>8.9393999999999991</v>
      </c>
      <c r="CY71">
        <v>49.9</v>
      </c>
      <c r="CZ71">
        <v>44.79</v>
      </c>
      <c r="DA71">
        <v>30.36</v>
      </c>
      <c r="DB71">
        <v>55.84</v>
      </c>
      <c r="DC71">
        <v>56.8</v>
      </c>
      <c r="DD71">
        <v>24.41</v>
      </c>
      <c r="DE71">
        <v>19.4053</v>
      </c>
      <c r="DF71">
        <v>59.72</v>
      </c>
      <c r="DG71">
        <v>33.49</v>
      </c>
      <c r="DH71">
        <v>443.7</v>
      </c>
      <c r="DI71">
        <v>1828.36</v>
      </c>
      <c r="DJ71">
        <v>84.42</v>
      </c>
      <c r="DK71">
        <v>4.0369999999999999</v>
      </c>
      <c r="DL71">
        <v>1.7070000000000001</v>
      </c>
      <c r="DM71">
        <v>17.23</v>
      </c>
      <c r="DN71">
        <v>50.637500000000003</v>
      </c>
      <c r="DO71">
        <v>13.8</v>
      </c>
      <c r="DP71">
        <v>20.41</v>
      </c>
      <c r="DQ71">
        <v>29.065000000000001</v>
      </c>
      <c r="DR71">
        <v>29.74</v>
      </c>
      <c r="DS71">
        <v>43.14</v>
      </c>
      <c r="DT71">
        <v>69.150000000000006</v>
      </c>
      <c r="DU71">
        <v>4.4233000000000002</v>
      </c>
      <c r="DV71">
        <v>69.52</v>
      </c>
      <c r="DW71">
        <v>29.48</v>
      </c>
      <c r="DX71">
        <v>22.88</v>
      </c>
      <c r="DY71">
        <v>5.93</v>
      </c>
      <c r="DZ71">
        <v>23.43</v>
      </c>
      <c r="EA71">
        <v>45.51</v>
      </c>
      <c r="EB71">
        <v>56.08</v>
      </c>
      <c r="EC71">
        <v>5.79</v>
      </c>
      <c r="ED71">
        <v>257.2</v>
      </c>
      <c r="EE71">
        <v>8.07</v>
      </c>
      <c r="EF71">
        <v>98.469099999999997</v>
      </c>
      <c r="EG71">
        <v>21.73</v>
      </c>
      <c r="EH71">
        <v>53.06</v>
      </c>
      <c r="EI71">
        <v>27.905000000000001</v>
      </c>
      <c r="EJ71">
        <v>30.225000000000001</v>
      </c>
      <c r="EK71">
        <v>24.95</v>
      </c>
      <c r="EL71">
        <v>0.93799999999999994</v>
      </c>
      <c r="EO71">
        <v>94.58</v>
      </c>
      <c r="EQ71">
        <v>20.397300000000001</v>
      </c>
      <c r="ER71">
        <v>4.1744000000000003</v>
      </c>
      <c r="ES71">
        <v>9.9625000000000004</v>
      </c>
      <c r="ET71">
        <v>16.710599999999999</v>
      </c>
      <c r="EU71">
        <v>20.026800000000001</v>
      </c>
      <c r="EV71">
        <v>39.479999999999997</v>
      </c>
      <c r="EW71">
        <v>46.92</v>
      </c>
      <c r="EX71">
        <v>14.85</v>
      </c>
      <c r="EY71">
        <v>63.940899999999999</v>
      </c>
      <c r="FA71">
        <v>29.89</v>
      </c>
      <c r="FB71">
        <v>147.36000000000001</v>
      </c>
      <c r="FC71">
        <v>44.84</v>
      </c>
      <c r="FD71">
        <v>10.44</v>
      </c>
      <c r="FE71">
        <v>18.98</v>
      </c>
      <c r="FF71">
        <v>35.299999999999997</v>
      </c>
      <c r="FH71">
        <v>180.75</v>
      </c>
      <c r="FI71">
        <v>30.57</v>
      </c>
      <c r="FJ71">
        <v>28.1</v>
      </c>
      <c r="FK71">
        <v>15.27</v>
      </c>
      <c r="FL71">
        <v>36.380000000000003</v>
      </c>
      <c r="FM71">
        <v>17.925000000000001</v>
      </c>
      <c r="FO71">
        <v>13.86</v>
      </c>
      <c r="FP71">
        <v>6.585</v>
      </c>
      <c r="FQ71">
        <v>26.97</v>
      </c>
      <c r="FR71">
        <v>228.64</v>
      </c>
      <c r="FS71">
        <v>21.153300000000002</v>
      </c>
      <c r="FT71">
        <v>41.13</v>
      </c>
      <c r="FU71">
        <v>71.330600000000004</v>
      </c>
      <c r="FV71">
        <v>39.761899999999997</v>
      </c>
      <c r="FW71">
        <v>26.375</v>
      </c>
      <c r="FX71">
        <v>22.31</v>
      </c>
      <c r="FY71">
        <v>5.66</v>
      </c>
      <c r="FZ71">
        <v>9.1125000000000007</v>
      </c>
      <c r="GA71">
        <v>53.92</v>
      </c>
      <c r="GC71">
        <v>61.51</v>
      </c>
      <c r="GD71">
        <v>9.8332999999999995</v>
      </c>
      <c r="GE71">
        <v>51.183999999999997</v>
      </c>
      <c r="GF71">
        <v>20.206700000000001</v>
      </c>
      <c r="GH71">
        <v>48</v>
      </c>
      <c r="GJ71">
        <v>10.9</v>
      </c>
      <c r="GK71">
        <v>19.7333</v>
      </c>
      <c r="GL71">
        <v>17.940000000000001</v>
      </c>
      <c r="GM71">
        <v>48.85</v>
      </c>
      <c r="GN71">
        <v>9.8218999999999994</v>
      </c>
      <c r="GO71">
        <v>9.5786999999999995</v>
      </c>
      <c r="GP71">
        <v>114.91</v>
      </c>
      <c r="GQ71">
        <v>78.12</v>
      </c>
      <c r="GR71">
        <v>50.97</v>
      </c>
      <c r="GS71">
        <v>20.543099999999999</v>
      </c>
      <c r="GT71">
        <v>10.51</v>
      </c>
      <c r="GV71">
        <v>73.760000000000005</v>
      </c>
      <c r="GW71">
        <v>37.630000000000003</v>
      </c>
      <c r="GY71">
        <v>24.5</v>
      </c>
      <c r="GZ71">
        <v>26.22</v>
      </c>
      <c r="HA71">
        <v>30.18</v>
      </c>
      <c r="HB71">
        <v>33.568600000000004</v>
      </c>
      <c r="HC71">
        <v>34.21</v>
      </c>
      <c r="HF71">
        <v>17.8</v>
      </c>
      <c r="HG71">
        <v>40.270000000000003</v>
      </c>
      <c r="HH71">
        <v>30.756</v>
      </c>
      <c r="HI71">
        <v>25.24</v>
      </c>
      <c r="HK71">
        <v>49</v>
      </c>
      <c r="HM71">
        <v>66.11</v>
      </c>
      <c r="HN71">
        <v>15.41</v>
      </c>
      <c r="HO71">
        <v>63.29</v>
      </c>
      <c r="HQ71">
        <v>63.22</v>
      </c>
      <c r="HR71">
        <v>49.165100000000002</v>
      </c>
      <c r="HS71">
        <v>9.6333000000000002</v>
      </c>
      <c r="HT71">
        <v>4.2912999999999997</v>
      </c>
      <c r="HU71">
        <v>22.85</v>
      </c>
      <c r="HV71">
        <v>6.4</v>
      </c>
      <c r="HW71">
        <v>6.8049999999999997</v>
      </c>
      <c r="HX71">
        <v>6.5983000000000001</v>
      </c>
      <c r="HY71">
        <v>21.937899999999999</v>
      </c>
      <c r="IB71">
        <v>36.339799999999997</v>
      </c>
      <c r="ID71">
        <v>8.4280000000000008</v>
      </c>
      <c r="IF71">
        <v>60.93</v>
      </c>
      <c r="IJ71">
        <v>19.350000000000001</v>
      </c>
      <c r="IK71">
        <v>51.06</v>
      </c>
      <c r="IM71">
        <v>11.35</v>
      </c>
      <c r="IN71">
        <v>32.135599999999997</v>
      </c>
      <c r="IO71">
        <v>50.56</v>
      </c>
      <c r="IP71">
        <v>13.351900000000001</v>
      </c>
      <c r="IQ71">
        <v>42.21</v>
      </c>
      <c r="IR71">
        <v>19.36</v>
      </c>
      <c r="IT71">
        <v>80.743099999999998</v>
      </c>
      <c r="IU71">
        <v>4.6100000000000003</v>
      </c>
      <c r="IY71">
        <v>60.92</v>
      </c>
      <c r="IZ71">
        <v>26.294499999999999</v>
      </c>
      <c r="JA71">
        <v>47.94</v>
      </c>
      <c r="JB71">
        <v>10.33</v>
      </c>
      <c r="JC71">
        <v>96.37</v>
      </c>
      <c r="JD71">
        <v>35.65</v>
      </c>
      <c r="JF71">
        <v>18.3933</v>
      </c>
      <c r="JH71">
        <v>11.5</v>
      </c>
      <c r="JI71">
        <v>26.84</v>
      </c>
      <c r="JK71">
        <v>47.85</v>
      </c>
      <c r="JL71">
        <v>24.64</v>
      </c>
      <c r="JM71">
        <v>128.54</v>
      </c>
      <c r="JN71">
        <v>23.85</v>
      </c>
      <c r="JO71">
        <v>108.8</v>
      </c>
      <c r="JP71">
        <v>10.92</v>
      </c>
      <c r="JR71">
        <v>43.747</v>
      </c>
      <c r="JS71">
        <v>50.67</v>
      </c>
      <c r="JU71">
        <v>81.81</v>
      </c>
      <c r="JW71">
        <v>14.88</v>
      </c>
      <c r="JX71">
        <v>199.09</v>
      </c>
      <c r="JY71">
        <v>24.71</v>
      </c>
      <c r="KA71">
        <v>3.468</v>
      </c>
      <c r="KE71">
        <v>38.6</v>
      </c>
      <c r="KF71">
        <v>79.98</v>
      </c>
      <c r="KG71">
        <v>58.59</v>
      </c>
      <c r="KI71">
        <v>51.23</v>
      </c>
      <c r="KJ71">
        <v>41.47</v>
      </c>
      <c r="KK71">
        <v>1.98</v>
      </c>
      <c r="KM71">
        <v>10.78</v>
      </c>
      <c r="KN71">
        <v>2.41</v>
      </c>
      <c r="KO71">
        <v>10.18</v>
      </c>
      <c r="KP71">
        <v>113.6</v>
      </c>
      <c r="KQ71">
        <v>47.45</v>
      </c>
      <c r="KR71">
        <v>19.989999999999998</v>
      </c>
      <c r="KS71">
        <v>12.3171</v>
      </c>
      <c r="KT71">
        <v>78.58</v>
      </c>
      <c r="KU71">
        <v>204.7483</v>
      </c>
      <c r="KW71">
        <v>93.11</v>
      </c>
      <c r="KX71">
        <v>57.57</v>
      </c>
      <c r="KY71">
        <v>15.0511</v>
      </c>
      <c r="KZ71">
        <v>19.329999999999998</v>
      </c>
      <c r="LA71">
        <v>55.754399999999997</v>
      </c>
      <c r="LB71">
        <v>37.08</v>
      </c>
      <c r="LC71">
        <v>117.95</v>
      </c>
      <c r="LE71">
        <v>74.489999999999995</v>
      </c>
      <c r="LF71">
        <v>43.77</v>
      </c>
      <c r="LG71">
        <v>16.64</v>
      </c>
      <c r="LH71">
        <v>101.44</v>
      </c>
      <c r="LI71">
        <v>39.9</v>
      </c>
      <c r="LK71">
        <v>69.459999999999994</v>
      </c>
      <c r="LL71">
        <v>33.35</v>
      </c>
      <c r="LM71">
        <v>28.47</v>
      </c>
      <c r="LO71">
        <v>11.466699999999999</v>
      </c>
      <c r="LP71">
        <v>8.6575000000000006</v>
      </c>
      <c r="LQ71">
        <v>22.125</v>
      </c>
      <c r="LR71">
        <v>18.52</v>
      </c>
      <c r="LS71">
        <v>79.33</v>
      </c>
      <c r="LU71">
        <v>5.0199999999999996</v>
      </c>
      <c r="LV71">
        <v>10.86</v>
      </c>
      <c r="LY71">
        <v>14.5</v>
      </c>
      <c r="LZ71">
        <v>78.459999999999994</v>
      </c>
      <c r="MA71">
        <v>8.4718</v>
      </c>
      <c r="MC71">
        <v>26.45</v>
      </c>
      <c r="MD71">
        <v>31.975000000000001</v>
      </c>
      <c r="ME71">
        <v>65.36</v>
      </c>
      <c r="MF71">
        <v>18.11</v>
      </c>
      <c r="MG71">
        <v>33.226999999999997</v>
      </c>
      <c r="MH71">
        <v>91.12</v>
      </c>
      <c r="MI71">
        <v>41.33</v>
      </c>
      <c r="MK71">
        <v>22.5</v>
      </c>
      <c r="ML71">
        <v>18.5184</v>
      </c>
      <c r="MM71">
        <v>13.05</v>
      </c>
      <c r="MN71">
        <v>24.884699999999999</v>
      </c>
      <c r="MP71">
        <v>17.55</v>
      </c>
      <c r="MQ71">
        <v>23.0367</v>
      </c>
      <c r="MR71">
        <v>120.34</v>
      </c>
      <c r="MS71">
        <v>71.73</v>
      </c>
      <c r="MT71">
        <v>7.9969999999999999</v>
      </c>
      <c r="MU71">
        <v>7.1932999999999998</v>
      </c>
      <c r="MV71">
        <v>173.73</v>
      </c>
      <c r="MW71">
        <v>9.5</v>
      </c>
      <c r="MX71">
        <v>23.54</v>
      </c>
      <c r="MY71">
        <v>23.95</v>
      </c>
      <c r="MZ71">
        <v>74.02</v>
      </c>
      <c r="NB71">
        <v>41.08</v>
      </c>
      <c r="NC71">
        <v>28.04</v>
      </c>
      <c r="ND71">
        <v>21.475000000000001</v>
      </c>
      <c r="NF71">
        <v>24.008900000000001</v>
      </c>
      <c r="NG71">
        <v>8.6225000000000005</v>
      </c>
      <c r="NH71">
        <v>42.8444</v>
      </c>
      <c r="NJ71">
        <v>14.81</v>
      </c>
      <c r="NK71">
        <v>15.04</v>
      </c>
      <c r="NL71">
        <v>13.03</v>
      </c>
      <c r="NM71">
        <v>37.03</v>
      </c>
      <c r="NN71">
        <v>131.94999999999999</v>
      </c>
      <c r="NO71">
        <v>6.9038000000000004</v>
      </c>
      <c r="NP71">
        <v>115.67</v>
      </c>
      <c r="NQ71">
        <v>37.71</v>
      </c>
      <c r="NR71">
        <v>7.11</v>
      </c>
      <c r="NS71">
        <v>90.77</v>
      </c>
      <c r="NT71">
        <v>23.9163</v>
      </c>
      <c r="NU71">
        <v>25.245000000000001</v>
      </c>
      <c r="NV71">
        <v>8.2524999999999995</v>
      </c>
      <c r="NX71">
        <v>66.850999999999999</v>
      </c>
      <c r="NY71">
        <v>12.141</v>
      </c>
      <c r="NZ71">
        <v>39.89</v>
      </c>
      <c r="OA71">
        <v>33.85</v>
      </c>
      <c r="OB71">
        <v>43.45</v>
      </c>
      <c r="OC71">
        <v>75.12</v>
      </c>
      <c r="OD71">
        <v>27.72</v>
      </c>
      <c r="OE71">
        <v>23.734999999999999</v>
      </c>
      <c r="OF71">
        <v>32.024999999999999</v>
      </c>
      <c r="OG71">
        <v>122.3379</v>
      </c>
      <c r="OH71">
        <v>62.49</v>
      </c>
      <c r="OI71">
        <v>26.5</v>
      </c>
      <c r="OJ71">
        <v>3.5263</v>
      </c>
      <c r="OK71">
        <v>44.92</v>
      </c>
      <c r="OL71">
        <v>19.149999999999999</v>
      </c>
      <c r="OM71">
        <v>15.47</v>
      </c>
      <c r="ON71">
        <v>20.541</v>
      </c>
      <c r="OO71">
        <v>35.43</v>
      </c>
      <c r="OP71">
        <v>15.5</v>
      </c>
      <c r="OR71">
        <v>11.45</v>
      </c>
      <c r="OS71">
        <v>31.92</v>
      </c>
      <c r="OT71">
        <v>25.61</v>
      </c>
      <c r="OU71">
        <v>14.362500000000001</v>
      </c>
      <c r="OV71">
        <v>55.55</v>
      </c>
      <c r="OW71">
        <v>34.5974</v>
      </c>
      <c r="OX71">
        <v>113.75</v>
      </c>
      <c r="OY71">
        <v>32.1</v>
      </c>
      <c r="OZ71">
        <v>30.2</v>
      </c>
      <c r="PA71">
        <v>25.323399999999999</v>
      </c>
      <c r="PB71">
        <v>49.19</v>
      </c>
      <c r="PC71">
        <v>1.88</v>
      </c>
      <c r="PD71">
        <v>21.855</v>
      </c>
      <c r="PE71">
        <v>19.98</v>
      </c>
      <c r="PF71">
        <v>22.92</v>
      </c>
      <c r="PG71">
        <v>14.498200000000001</v>
      </c>
      <c r="PH71">
        <v>14.71</v>
      </c>
      <c r="PI71">
        <v>85.725999999999999</v>
      </c>
      <c r="PJ71">
        <v>26.15</v>
      </c>
      <c r="PK71">
        <v>79.37</v>
      </c>
      <c r="PL71">
        <v>35.43</v>
      </c>
      <c r="PM71">
        <v>15.6395</v>
      </c>
      <c r="PN71">
        <v>30.5</v>
      </c>
      <c r="PO71">
        <v>70.61</v>
      </c>
      <c r="PP71">
        <v>3.7957999999999998</v>
      </c>
      <c r="PQ71">
        <v>2.915</v>
      </c>
      <c r="PR71">
        <v>35.948799999999999</v>
      </c>
      <c r="PS71">
        <v>12.26</v>
      </c>
      <c r="PT71">
        <v>23.774999999999999</v>
      </c>
      <c r="PU71">
        <v>26.903300000000002</v>
      </c>
      <c r="PV71">
        <v>118.22</v>
      </c>
      <c r="PW71">
        <v>58.48</v>
      </c>
      <c r="PX71">
        <v>184.19</v>
      </c>
      <c r="PY71">
        <v>24.81</v>
      </c>
      <c r="PZ71">
        <v>74.89</v>
      </c>
      <c r="QA71">
        <v>7.0274999999999999</v>
      </c>
      <c r="QB71">
        <v>57.3</v>
      </c>
      <c r="QC71">
        <v>140.1</v>
      </c>
      <c r="QD71">
        <v>58.07</v>
      </c>
      <c r="QE71">
        <v>9.09</v>
      </c>
      <c r="QF71">
        <v>16.101400000000002</v>
      </c>
      <c r="QG71">
        <v>13.111000000000001</v>
      </c>
      <c r="QH71">
        <v>12.391999999999999</v>
      </c>
      <c r="QJ71">
        <v>50.69</v>
      </c>
      <c r="QL71">
        <v>45.72</v>
      </c>
      <c r="QM71">
        <v>234.61</v>
      </c>
      <c r="QN71">
        <v>27.69</v>
      </c>
      <c r="QO71">
        <v>40.348199999999999</v>
      </c>
      <c r="QP71">
        <v>27.09</v>
      </c>
      <c r="QS71">
        <v>21</v>
      </c>
      <c r="QT71">
        <v>10.4</v>
      </c>
      <c r="QV71">
        <v>24.6</v>
      </c>
      <c r="QW71">
        <v>33.590000000000003</v>
      </c>
      <c r="QX71">
        <v>99.89</v>
      </c>
      <c r="QZ71">
        <v>22.26</v>
      </c>
      <c r="RA71">
        <v>22.68</v>
      </c>
      <c r="RB71">
        <v>32.630000000000003</v>
      </c>
      <c r="RC71">
        <v>4.6550000000000002</v>
      </c>
      <c r="RD71">
        <v>29.066099999999999</v>
      </c>
      <c r="RE71">
        <v>19.55</v>
      </c>
      <c r="RG71">
        <v>14.19</v>
      </c>
      <c r="RH71">
        <v>41.29</v>
      </c>
      <c r="RI71">
        <v>397.57</v>
      </c>
      <c r="RJ71">
        <v>29.819400000000002</v>
      </c>
      <c r="RK71">
        <v>27.274999999999999</v>
      </c>
      <c r="RL71">
        <v>13.6</v>
      </c>
      <c r="RN71">
        <v>19.966999999999999</v>
      </c>
      <c r="RO71">
        <v>22.65</v>
      </c>
      <c r="RP71">
        <v>85.05</v>
      </c>
      <c r="RQ71">
        <v>8.9700000000000006</v>
      </c>
      <c r="RR71">
        <v>54.91</v>
      </c>
      <c r="RU71">
        <v>20.329999999999998</v>
      </c>
      <c r="RV71">
        <v>7.5549999999999997</v>
      </c>
      <c r="RW71">
        <v>39.75</v>
      </c>
      <c r="RY71">
        <v>50.76</v>
      </c>
      <c r="RZ71">
        <v>45.53</v>
      </c>
      <c r="SB71">
        <v>56.227400000000003</v>
      </c>
      <c r="SC71">
        <v>22.2</v>
      </c>
      <c r="SD71">
        <v>45.76</v>
      </c>
      <c r="SE71">
        <v>26.03</v>
      </c>
      <c r="SF71">
        <v>4.97</v>
      </c>
      <c r="SG71">
        <v>23.59</v>
      </c>
      <c r="SH71">
        <v>8.2524999999999995</v>
      </c>
      <c r="SI71">
        <v>41.42</v>
      </c>
      <c r="SJ71">
        <v>44</v>
      </c>
      <c r="SK71">
        <v>138.19</v>
      </c>
      <c r="SL71">
        <v>140.09</v>
      </c>
      <c r="SN71">
        <v>33.97</v>
      </c>
      <c r="SQ71">
        <v>76.13</v>
      </c>
      <c r="SR71">
        <v>15.77</v>
      </c>
      <c r="SS71">
        <v>34.85</v>
      </c>
      <c r="ST71">
        <v>22.45</v>
      </c>
      <c r="SU71">
        <v>30.98</v>
      </c>
      <c r="SV71">
        <v>12.46</v>
      </c>
      <c r="SW71">
        <v>24.6</v>
      </c>
      <c r="SX71">
        <v>39.049999999999997</v>
      </c>
      <c r="SY71">
        <v>15.815</v>
      </c>
      <c r="SZ71">
        <v>55.09</v>
      </c>
      <c r="TA71">
        <v>43.8</v>
      </c>
      <c r="TB71">
        <v>170.64</v>
      </c>
      <c r="TC71">
        <v>11.9</v>
      </c>
      <c r="TD71">
        <v>13.4521</v>
      </c>
      <c r="TF71">
        <v>50.54</v>
      </c>
      <c r="TG71">
        <v>12.34</v>
      </c>
      <c r="TH71">
        <v>16.41</v>
      </c>
      <c r="TI71">
        <v>5.1425000000000001</v>
      </c>
      <c r="TJ71">
        <v>139.06</v>
      </c>
      <c r="TK71">
        <v>30.110800000000001</v>
      </c>
      <c r="TL71">
        <v>38.905000000000001</v>
      </c>
      <c r="TN71">
        <v>423.4</v>
      </c>
      <c r="TO71">
        <v>41.73</v>
      </c>
      <c r="TQ71">
        <v>43.24</v>
      </c>
      <c r="TR71">
        <v>28.14</v>
      </c>
      <c r="TS71">
        <v>29.73</v>
      </c>
      <c r="TT71">
        <v>24.51</v>
      </c>
      <c r="TU71">
        <v>25.254999999999999</v>
      </c>
      <c r="TV71">
        <v>29.854900000000001</v>
      </c>
      <c r="TX71">
        <v>11.567600000000001</v>
      </c>
      <c r="TY71">
        <v>46.14</v>
      </c>
      <c r="TZ71">
        <v>10.94</v>
      </c>
      <c r="UA71">
        <v>20.364999999999998</v>
      </c>
      <c r="UB71">
        <v>55.91</v>
      </c>
      <c r="UC71">
        <v>20.43</v>
      </c>
      <c r="UD71">
        <v>24.31</v>
      </c>
      <c r="UE71">
        <v>79.53</v>
      </c>
      <c r="UF71">
        <v>1.2058</v>
      </c>
      <c r="UG71">
        <v>917.32</v>
      </c>
      <c r="UI71">
        <v>60.04</v>
      </c>
      <c r="UK71">
        <v>12.49</v>
      </c>
      <c r="UL71">
        <v>12.44</v>
      </c>
      <c r="UM71">
        <v>22.496099999999998</v>
      </c>
      <c r="UN71">
        <v>21.65</v>
      </c>
      <c r="UO71">
        <v>23.21</v>
      </c>
      <c r="UP71">
        <v>29.15</v>
      </c>
      <c r="UQ71">
        <v>15.125</v>
      </c>
      <c r="UR71">
        <v>26.66</v>
      </c>
      <c r="US71">
        <v>51.11</v>
      </c>
      <c r="UT71">
        <v>75.260000000000005</v>
      </c>
      <c r="UU71">
        <v>11.730600000000001</v>
      </c>
      <c r="UW71">
        <v>143.24</v>
      </c>
      <c r="UX71">
        <v>31.866199999999999</v>
      </c>
      <c r="UY71">
        <v>102.79</v>
      </c>
      <c r="UZ71">
        <v>16.690000000000001</v>
      </c>
      <c r="VA71">
        <v>44.699300000000001</v>
      </c>
      <c r="VB71">
        <v>8.01</v>
      </c>
      <c r="VD71">
        <v>27.05</v>
      </c>
      <c r="VE71">
        <v>42.410600000000002</v>
      </c>
      <c r="VF71">
        <v>17.154299999999999</v>
      </c>
      <c r="VG71">
        <v>27.46</v>
      </c>
      <c r="VH71">
        <v>25.225000000000001</v>
      </c>
      <c r="VI71">
        <v>80.260000000000005</v>
      </c>
      <c r="VK71">
        <v>46.55</v>
      </c>
      <c r="VL71">
        <v>16.48</v>
      </c>
      <c r="VN71">
        <v>47.52</v>
      </c>
      <c r="VP71">
        <v>22.41</v>
      </c>
      <c r="VQ71">
        <v>18.64</v>
      </c>
      <c r="VR71">
        <v>32</v>
      </c>
      <c r="VS71">
        <v>2.99</v>
      </c>
      <c r="VT71">
        <v>42</v>
      </c>
      <c r="VU71">
        <v>39.33</v>
      </c>
      <c r="VV71">
        <v>28.13</v>
      </c>
      <c r="VW71">
        <v>44.899000000000001</v>
      </c>
      <c r="VX71">
        <v>45.25</v>
      </c>
      <c r="VY71">
        <v>5.6863000000000001</v>
      </c>
      <c r="VZ71">
        <v>32.619999999999997</v>
      </c>
      <c r="WA71">
        <v>39.345999999999997</v>
      </c>
      <c r="WB71">
        <v>29.39</v>
      </c>
      <c r="WC71">
        <v>37.51</v>
      </c>
      <c r="WD71">
        <v>27.99</v>
      </c>
      <c r="WE71">
        <v>172.57</v>
      </c>
      <c r="WF71">
        <v>63.2684</v>
      </c>
      <c r="WG71">
        <v>58.38</v>
      </c>
      <c r="WH71">
        <v>28.42</v>
      </c>
      <c r="WI71">
        <v>38.6</v>
      </c>
      <c r="WJ71">
        <v>7.1532999999999998</v>
      </c>
      <c r="WK71">
        <v>17.510000000000002</v>
      </c>
      <c r="WL71">
        <v>8.6125000000000007</v>
      </c>
      <c r="WN71">
        <v>28.02</v>
      </c>
      <c r="WO71">
        <v>4.5110000000000001</v>
      </c>
      <c r="WP71">
        <v>8.4290000000000003</v>
      </c>
      <c r="WQ71">
        <v>10.1638</v>
      </c>
      <c r="WR71">
        <v>26.7774</v>
      </c>
      <c r="WS71">
        <v>8.0711999999999993</v>
      </c>
      <c r="WT71">
        <v>178.32</v>
      </c>
      <c r="WU71">
        <v>26.9</v>
      </c>
      <c r="WV71">
        <v>34.14</v>
      </c>
      <c r="WW71">
        <v>103</v>
      </c>
      <c r="WY71">
        <v>13.5</v>
      </c>
      <c r="XD71">
        <v>318.16000000000003</v>
      </c>
      <c r="XE71">
        <v>33.950000000000003</v>
      </c>
      <c r="XF71">
        <v>47.9</v>
      </c>
      <c r="XG71">
        <v>64.31</v>
      </c>
      <c r="XH71">
        <v>20.059999999999999</v>
      </c>
      <c r="XI71">
        <v>6.91</v>
      </c>
      <c r="XJ71">
        <v>14.98</v>
      </c>
      <c r="XK71">
        <v>85.08</v>
      </c>
      <c r="XL71">
        <v>8.1720000000000006</v>
      </c>
      <c r="XM71">
        <v>18.995000000000001</v>
      </c>
      <c r="XN71">
        <v>318</v>
      </c>
      <c r="XO71">
        <v>18.55</v>
      </c>
      <c r="XP71">
        <v>15.29</v>
      </c>
      <c r="XQ71">
        <v>24.47</v>
      </c>
      <c r="XR71">
        <v>14.63</v>
      </c>
      <c r="XS71">
        <v>110.02</v>
      </c>
      <c r="XT71">
        <v>42.54</v>
      </c>
      <c r="XV71">
        <v>11.7399</v>
      </c>
      <c r="XW71">
        <v>73.61</v>
      </c>
      <c r="XX71">
        <v>13.31</v>
      </c>
      <c r="XY71">
        <v>92.27</v>
      </c>
      <c r="XZ71">
        <v>21.114999999999998</v>
      </c>
      <c r="YA71">
        <v>154.01</v>
      </c>
      <c r="YB71">
        <v>18.7</v>
      </c>
      <c r="YD71">
        <v>20.29</v>
      </c>
      <c r="YE71">
        <v>37.5</v>
      </c>
      <c r="YF71">
        <v>78.77</v>
      </c>
      <c r="YI71">
        <v>71.5</v>
      </c>
      <c r="YJ71">
        <v>45.53</v>
      </c>
      <c r="YK71">
        <v>27.66</v>
      </c>
      <c r="YL71">
        <v>87.13</v>
      </c>
      <c r="YM71">
        <v>52.3</v>
      </c>
      <c r="YN71">
        <v>39.450000000000003</v>
      </c>
      <c r="YO71">
        <v>41.45</v>
      </c>
      <c r="YP71">
        <v>77.569999999999993</v>
      </c>
      <c r="YQ71">
        <v>0.27600000000000002</v>
      </c>
      <c r="YR71">
        <v>11.2165</v>
      </c>
      <c r="YS71">
        <v>14.433299999999999</v>
      </c>
      <c r="YT71">
        <v>58.68</v>
      </c>
      <c r="YU71">
        <v>47.65</v>
      </c>
      <c r="YV71">
        <v>7.51</v>
      </c>
      <c r="YW71">
        <v>55.33</v>
      </c>
      <c r="YX71">
        <v>18.68</v>
      </c>
      <c r="YY71">
        <v>21.53</v>
      </c>
      <c r="YZ71">
        <v>40.6</v>
      </c>
      <c r="ZC71">
        <v>71.92</v>
      </c>
      <c r="ZD71">
        <v>19.23</v>
      </c>
      <c r="ZE71">
        <v>46.945999999999998</v>
      </c>
      <c r="ZF71">
        <v>15.19</v>
      </c>
      <c r="ZG71">
        <v>165.45</v>
      </c>
      <c r="ZH71">
        <v>32.793999999999997</v>
      </c>
      <c r="ZI71">
        <v>62.64</v>
      </c>
      <c r="ZJ71">
        <v>23.61</v>
      </c>
      <c r="ZK71">
        <v>20.536300000000001</v>
      </c>
      <c r="ZL71">
        <v>36.54</v>
      </c>
      <c r="ZM71">
        <v>164.2861</v>
      </c>
      <c r="ZO71">
        <v>3.7075</v>
      </c>
      <c r="ZP71">
        <v>274.06</v>
      </c>
      <c r="ZQ71">
        <v>4.6939000000000002</v>
      </c>
      <c r="ZR71">
        <v>46.6</v>
      </c>
      <c r="ZS71">
        <v>10.95</v>
      </c>
      <c r="ZU71">
        <v>38.587600000000002</v>
      </c>
      <c r="ZV71">
        <v>127.36</v>
      </c>
      <c r="ZX71">
        <v>50.1</v>
      </c>
      <c r="ZY71">
        <v>32.04</v>
      </c>
      <c r="AAA71">
        <v>120.82</v>
      </c>
      <c r="AAB71">
        <v>25.3355</v>
      </c>
      <c r="AAC71">
        <v>21.295000000000002</v>
      </c>
      <c r="AAE71">
        <v>22.79</v>
      </c>
      <c r="AAF71">
        <v>6.72</v>
      </c>
      <c r="AAG71">
        <v>169.44</v>
      </c>
      <c r="AAH71">
        <v>27.443100000000001</v>
      </c>
      <c r="AAI71">
        <v>72.069999999999993</v>
      </c>
      <c r="AAJ71">
        <v>45.82</v>
      </c>
      <c r="AAK71">
        <v>51.18</v>
      </c>
      <c r="AAL71">
        <v>40.14</v>
      </c>
      <c r="AAM71">
        <v>10.17</v>
      </c>
      <c r="AAN71">
        <v>219.84</v>
      </c>
      <c r="AAP71">
        <v>7.27</v>
      </c>
      <c r="AAQ71">
        <v>37.89</v>
      </c>
      <c r="AAS71">
        <v>21.2</v>
      </c>
      <c r="AAT71">
        <v>43.08</v>
      </c>
      <c r="AAU71">
        <v>32.4</v>
      </c>
      <c r="AAW71">
        <v>262.29000000000002</v>
      </c>
      <c r="AAX71">
        <v>41.81</v>
      </c>
      <c r="AAY71">
        <v>5.64</v>
      </c>
      <c r="AAZ71">
        <v>16.79</v>
      </c>
      <c r="ABA71">
        <v>40.049999999999997</v>
      </c>
      <c r="ABB71">
        <v>24.1264</v>
      </c>
      <c r="ABC71">
        <v>48.16</v>
      </c>
      <c r="ABD71">
        <v>45.01</v>
      </c>
      <c r="ABE71">
        <v>23.2363</v>
      </c>
      <c r="ABF71">
        <v>26.86</v>
      </c>
      <c r="ABG71">
        <v>5.5358000000000001</v>
      </c>
      <c r="ABH71">
        <v>12.685</v>
      </c>
      <c r="ABJ71">
        <v>11.27</v>
      </c>
      <c r="ABK71">
        <v>23.387499999999999</v>
      </c>
      <c r="ABL71">
        <v>47.0867</v>
      </c>
      <c r="ABN71">
        <v>2.4900000000000002</v>
      </c>
      <c r="ABO71">
        <v>16.010000000000002</v>
      </c>
      <c r="ABP71">
        <v>159</v>
      </c>
      <c r="ABQ71">
        <v>97.58</v>
      </c>
      <c r="ABR71">
        <v>52.25</v>
      </c>
      <c r="ABS71">
        <v>19.52</v>
      </c>
      <c r="ABT71">
        <v>102.4</v>
      </c>
      <c r="ABU71">
        <v>12.975</v>
      </c>
      <c r="ABV71">
        <v>2.3132999999999999</v>
      </c>
      <c r="ABX71">
        <v>6.5674999999999999</v>
      </c>
      <c r="ABY71">
        <v>17.63</v>
      </c>
      <c r="ACA71">
        <v>10.466699999999999</v>
      </c>
      <c r="ACB71">
        <v>27.44</v>
      </c>
      <c r="ACC71">
        <v>29.675000000000001</v>
      </c>
      <c r="ACD71">
        <v>39.11</v>
      </c>
      <c r="ACF71">
        <v>11.26</v>
      </c>
      <c r="ACG71">
        <v>26.53</v>
      </c>
      <c r="ACH71">
        <v>16.54</v>
      </c>
      <c r="ACJ71">
        <v>11.6</v>
      </c>
      <c r="ACL71">
        <v>57.71</v>
      </c>
      <c r="ACM71">
        <v>17.16</v>
      </c>
      <c r="ACN71">
        <v>36.93</v>
      </c>
      <c r="ACO71">
        <v>19.015000000000001</v>
      </c>
      <c r="ACP71">
        <v>5.16</v>
      </c>
      <c r="ACQ71">
        <v>31.47</v>
      </c>
      <c r="ACR71">
        <v>40.06</v>
      </c>
      <c r="ACS71">
        <v>22.94</v>
      </c>
      <c r="ACT71">
        <v>25.101500000000001</v>
      </c>
      <c r="ACU71">
        <v>16.497499999999999</v>
      </c>
      <c r="ACV71">
        <v>114.92</v>
      </c>
      <c r="ACW71">
        <v>46.82</v>
      </c>
      <c r="ACY71">
        <v>11.47</v>
      </c>
      <c r="ACZ71">
        <v>44.97</v>
      </c>
      <c r="ADA71">
        <v>32.11</v>
      </c>
      <c r="ADB71">
        <v>29.38</v>
      </c>
      <c r="ADC71">
        <v>26.5</v>
      </c>
      <c r="ADD71">
        <v>41.69</v>
      </c>
      <c r="ADE71">
        <v>63.96</v>
      </c>
      <c r="ADF71">
        <v>20.533300000000001</v>
      </c>
      <c r="ADG71">
        <v>391.42</v>
      </c>
      <c r="ADH71">
        <v>9.0050000000000008</v>
      </c>
      <c r="ADJ71">
        <v>42.62</v>
      </c>
      <c r="ADK71">
        <v>22.57</v>
      </c>
      <c r="ADL71">
        <v>29.19</v>
      </c>
      <c r="ADM71">
        <v>56.559100000000001</v>
      </c>
      <c r="ADN71">
        <v>18.09</v>
      </c>
      <c r="ADO71">
        <v>31.875</v>
      </c>
      <c r="ADP71">
        <v>27.373000000000001</v>
      </c>
      <c r="ADQ71">
        <v>44.72</v>
      </c>
      <c r="ADR71">
        <v>49.11</v>
      </c>
      <c r="ADS71">
        <v>40.53</v>
      </c>
      <c r="ADT71">
        <v>7.1725000000000003</v>
      </c>
      <c r="ADU71">
        <v>27.885000000000002</v>
      </c>
      <c r="ADV71">
        <v>90</v>
      </c>
      <c r="ADW71">
        <v>20.54</v>
      </c>
      <c r="ADY71">
        <v>15.723000000000001</v>
      </c>
      <c r="ADZ71">
        <v>41.11</v>
      </c>
      <c r="AEA71">
        <v>10.23</v>
      </c>
      <c r="AEB71">
        <v>43.79</v>
      </c>
      <c r="AEC71">
        <v>50.02</v>
      </c>
      <c r="AED71">
        <v>42.88</v>
      </c>
      <c r="AEE71">
        <v>23.89</v>
      </c>
      <c r="AEF71">
        <v>27.4</v>
      </c>
      <c r="AEG71">
        <v>22.718900000000001</v>
      </c>
      <c r="AEH71">
        <v>23.175000000000001</v>
      </c>
      <c r="AEK71">
        <v>52.360999999999997</v>
      </c>
      <c r="AEL71">
        <v>43.125</v>
      </c>
      <c r="AEM71">
        <v>92.37</v>
      </c>
      <c r="AEO71">
        <v>7.28</v>
      </c>
      <c r="AEP71">
        <v>33.96</v>
      </c>
      <c r="AEQ71">
        <v>9.07</v>
      </c>
      <c r="AER71">
        <v>15.318</v>
      </c>
      <c r="AES71">
        <v>13.5</v>
      </c>
      <c r="AET71">
        <v>24.86</v>
      </c>
      <c r="AEU71">
        <v>268.07</v>
      </c>
      <c r="AEV71">
        <v>22.664999999999999</v>
      </c>
      <c r="AEW71">
        <v>16.77</v>
      </c>
      <c r="AEX71">
        <v>18.696000000000002</v>
      </c>
      <c r="AEY71">
        <v>28.71</v>
      </c>
      <c r="AEZ71">
        <v>4.7350000000000003</v>
      </c>
      <c r="AFA71">
        <v>6.1313000000000004</v>
      </c>
      <c r="AFB71">
        <v>38.869999999999997</v>
      </c>
      <c r="AFD71">
        <v>44.52</v>
      </c>
      <c r="AFE71">
        <v>8.89</v>
      </c>
      <c r="AFF71">
        <v>5.7424999999999997</v>
      </c>
      <c r="AFG71">
        <v>19.79</v>
      </c>
      <c r="AFH71">
        <v>30.1</v>
      </c>
      <c r="AFI71">
        <v>27.81</v>
      </c>
      <c r="AFJ71">
        <v>13.819000000000001</v>
      </c>
      <c r="AFK71">
        <v>46.06</v>
      </c>
      <c r="AFL71">
        <v>23.14</v>
      </c>
      <c r="AFM71">
        <v>20.73</v>
      </c>
      <c r="AFN71">
        <v>8.3000000000000007</v>
      </c>
      <c r="AFO71">
        <v>45.05</v>
      </c>
      <c r="AFP71">
        <v>90.84</v>
      </c>
      <c r="AFR71">
        <v>19.504100000000001</v>
      </c>
      <c r="AFS71">
        <v>5.9950000000000001</v>
      </c>
      <c r="AFT71">
        <v>16.32</v>
      </c>
      <c r="AFU71">
        <v>17.181000000000001</v>
      </c>
      <c r="AFV71">
        <v>29</v>
      </c>
      <c r="AFW71">
        <v>144.02000000000001</v>
      </c>
      <c r="AFX71">
        <v>72.430000000000007</v>
      </c>
      <c r="AFY71">
        <v>12.8767</v>
      </c>
      <c r="AFZ71">
        <v>56.61</v>
      </c>
      <c r="AGB71">
        <v>20.78</v>
      </c>
      <c r="AGC71">
        <v>125.74</v>
      </c>
      <c r="AGE71">
        <v>96.69</v>
      </c>
      <c r="AGF71">
        <v>13.48</v>
      </c>
      <c r="AGG71">
        <v>26.83</v>
      </c>
      <c r="AGI71">
        <v>10.88</v>
      </c>
      <c r="AGJ71">
        <v>14.5</v>
      </c>
      <c r="AGK71">
        <v>21.189599999999999</v>
      </c>
      <c r="AGL71">
        <v>43.09</v>
      </c>
      <c r="AGM71">
        <v>32.270000000000003</v>
      </c>
      <c r="AGN71">
        <v>34.075000000000003</v>
      </c>
      <c r="AGO71">
        <v>8.7200000000000006</v>
      </c>
      <c r="AGQ71">
        <v>18.04</v>
      </c>
      <c r="AGR71">
        <v>14.420199999999999</v>
      </c>
      <c r="AGS71">
        <v>18.89</v>
      </c>
      <c r="AGU71">
        <v>21.99</v>
      </c>
      <c r="AGW71">
        <v>23.5581</v>
      </c>
      <c r="AGX71">
        <v>8.5312999999999999</v>
      </c>
      <c r="AGY71">
        <v>41.89</v>
      </c>
      <c r="AGZ71">
        <v>13.14</v>
      </c>
      <c r="AHA71">
        <v>21.973299999999998</v>
      </c>
      <c r="AHC71">
        <v>164.81</v>
      </c>
      <c r="AHD71">
        <v>19.0656</v>
      </c>
      <c r="AHE71">
        <v>37.835000000000001</v>
      </c>
      <c r="AHF71">
        <v>50.23</v>
      </c>
      <c r="AHG71">
        <v>95.68</v>
      </c>
      <c r="AHH71">
        <v>172.35</v>
      </c>
      <c r="AHI71">
        <v>38.630000000000003</v>
      </c>
      <c r="AHJ71">
        <v>22.847999999999999</v>
      </c>
      <c r="AHK71">
        <v>86.56</v>
      </c>
      <c r="AHL71">
        <v>25.27</v>
      </c>
      <c r="AHM71">
        <v>9.16</v>
      </c>
      <c r="AHO71">
        <v>55.67</v>
      </c>
      <c r="AHP71">
        <v>116.36</v>
      </c>
      <c r="AHQ71">
        <v>19.625900000000001</v>
      </c>
      <c r="AHS71">
        <v>49.78</v>
      </c>
      <c r="AHT71">
        <v>35.92</v>
      </c>
      <c r="AHV71">
        <v>19.86</v>
      </c>
      <c r="AHW71">
        <v>35.93</v>
      </c>
      <c r="AHX71">
        <v>13.22</v>
      </c>
      <c r="AHY71">
        <v>7.1204999999999998</v>
      </c>
      <c r="AHZ71">
        <v>9.15</v>
      </c>
      <c r="AIA71">
        <v>165.9</v>
      </c>
      <c r="AIB71">
        <v>12.6668</v>
      </c>
      <c r="AIC71">
        <v>29.89</v>
      </c>
      <c r="AID71">
        <v>6.61</v>
      </c>
      <c r="AIE71">
        <v>695</v>
      </c>
      <c r="AIF71">
        <v>15.53</v>
      </c>
      <c r="AIG71">
        <v>43.07</v>
      </c>
      <c r="AIH71">
        <v>29.86</v>
      </c>
      <c r="AII71">
        <v>27.77</v>
      </c>
      <c r="AIJ71">
        <v>225.89</v>
      </c>
      <c r="AIK71">
        <v>92.27</v>
      </c>
      <c r="AIL71">
        <v>16.32</v>
      </c>
      <c r="AIM71">
        <v>36</v>
      </c>
      <c r="AIN71">
        <v>114.84</v>
      </c>
      <c r="AIO71">
        <v>47.340299999999999</v>
      </c>
      <c r="AIQ71">
        <v>50.57</v>
      </c>
      <c r="AIR71">
        <v>78.11</v>
      </c>
      <c r="AIT71">
        <v>58.75</v>
      </c>
      <c r="AIU71">
        <v>127.17</v>
      </c>
      <c r="AIV71">
        <v>10.605</v>
      </c>
      <c r="AIW71">
        <v>28.48</v>
      </c>
      <c r="AIX71">
        <v>100.9</v>
      </c>
      <c r="AIY71">
        <v>36.200000000000003</v>
      </c>
      <c r="AIZ71">
        <v>10.215400000000001</v>
      </c>
      <c r="AJA71">
        <v>40.54</v>
      </c>
      <c r="AJB71">
        <v>17.973299999999998</v>
      </c>
      <c r="AJC71">
        <v>13.66</v>
      </c>
      <c r="AJD71">
        <v>15.7425</v>
      </c>
      <c r="AJE71">
        <v>70.89</v>
      </c>
      <c r="AJF71">
        <v>15.45</v>
      </c>
      <c r="AJG71">
        <v>28.61</v>
      </c>
      <c r="AJH71">
        <v>39.090000000000003</v>
      </c>
      <c r="AJI71">
        <v>38.1</v>
      </c>
      <c r="AJK71">
        <v>30.250699999999998</v>
      </c>
      <c r="AJL71">
        <v>14.488899999999999</v>
      </c>
      <c r="AJM71">
        <v>52.05</v>
      </c>
      <c r="AJN71">
        <v>35.191899999999997</v>
      </c>
      <c r="AJO71">
        <v>26.004999999999999</v>
      </c>
      <c r="AJP71">
        <v>56.73</v>
      </c>
      <c r="AJR71">
        <v>16.239999999999998</v>
      </c>
      <c r="AJS71">
        <v>83.2316</v>
      </c>
      <c r="AJU71">
        <v>15.6394</v>
      </c>
      <c r="AJV71">
        <v>117.32</v>
      </c>
      <c r="AJW71">
        <v>16.84</v>
      </c>
      <c r="AJX71">
        <v>87.776700000000005</v>
      </c>
      <c r="AJY71">
        <v>52.99</v>
      </c>
      <c r="AJZ71">
        <v>10.091699999999999</v>
      </c>
      <c r="AKA71">
        <v>25.636299999999999</v>
      </c>
      <c r="AKB71">
        <v>97.48</v>
      </c>
      <c r="AKC71">
        <v>36.72</v>
      </c>
      <c r="AKD71">
        <v>29.6</v>
      </c>
      <c r="AKE71">
        <v>38.17</v>
      </c>
      <c r="AKF71">
        <v>28.46</v>
      </c>
      <c r="AKG71">
        <v>24.77</v>
      </c>
      <c r="AKH71">
        <v>17.995000000000001</v>
      </c>
      <c r="AKI71">
        <v>14.8537</v>
      </c>
      <c r="AKJ71">
        <v>31.59</v>
      </c>
      <c r="AKL71">
        <v>26.65</v>
      </c>
      <c r="AKM71">
        <v>45.89</v>
      </c>
      <c r="AKN71">
        <v>59.27</v>
      </c>
      <c r="AKO71">
        <v>49.22</v>
      </c>
      <c r="AKQ71">
        <v>5.8132999999999999</v>
      </c>
      <c r="AKS71">
        <v>14.24</v>
      </c>
      <c r="AKT71">
        <v>11.455</v>
      </c>
      <c r="AKU71">
        <v>3.9</v>
      </c>
      <c r="AKV71">
        <v>172.43</v>
      </c>
      <c r="AKW71">
        <v>57</v>
      </c>
      <c r="AKX71">
        <v>44.5</v>
      </c>
      <c r="AKY71">
        <v>510.2</v>
      </c>
      <c r="AKZ71">
        <v>13.116</v>
      </c>
      <c r="ALA71">
        <v>242.28</v>
      </c>
      <c r="ALB71">
        <v>38.49</v>
      </c>
      <c r="ALD71">
        <v>66.17</v>
      </c>
      <c r="ALF71">
        <v>221.56</v>
      </c>
      <c r="ALG71">
        <v>93.87</v>
      </c>
      <c r="ALH71">
        <v>45.49</v>
      </c>
      <c r="ALI71">
        <v>28.83</v>
      </c>
      <c r="ALJ71">
        <v>8.2312999999999992</v>
      </c>
      <c r="ALK71">
        <v>35.0471</v>
      </c>
      <c r="ALL71">
        <v>266.08999999999997</v>
      </c>
      <c r="ALM71">
        <v>10.135</v>
      </c>
      <c r="ALN71">
        <v>8.2200000000000006</v>
      </c>
      <c r="ALO71">
        <v>41.29</v>
      </c>
    </row>
    <row r="72" spans="1:1003" x14ac:dyDescent="0.25">
      <c r="A72" s="13">
        <v>38321</v>
      </c>
      <c r="B72">
        <v>15.422599999999999</v>
      </c>
      <c r="C72">
        <v>40.26</v>
      </c>
      <c r="D72">
        <v>54.05</v>
      </c>
      <c r="F72">
        <v>120.26</v>
      </c>
      <c r="I72">
        <v>34.884500000000003</v>
      </c>
      <c r="J72">
        <v>22.59</v>
      </c>
      <c r="L72">
        <v>21.79</v>
      </c>
      <c r="N72">
        <v>21.49</v>
      </c>
      <c r="O72">
        <v>47.76</v>
      </c>
      <c r="Q72">
        <v>32.799999999999997</v>
      </c>
      <c r="R72">
        <v>40.94</v>
      </c>
      <c r="S72">
        <v>132.93</v>
      </c>
      <c r="V72">
        <v>21.1</v>
      </c>
      <c r="W72">
        <v>52.7</v>
      </c>
      <c r="X72">
        <v>1061.3797999999999</v>
      </c>
      <c r="Z72">
        <v>1.35</v>
      </c>
      <c r="AA72">
        <v>49.03</v>
      </c>
      <c r="AD72">
        <v>30.28</v>
      </c>
      <c r="AE72">
        <v>30.1</v>
      </c>
      <c r="AF72">
        <v>90.15</v>
      </c>
      <c r="AG72">
        <v>21.2</v>
      </c>
      <c r="AH72">
        <v>25.16</v>
      </c>
      <c r="AI72">
        <v>47.25</v>
      </c>
      <c r="AJ72">
        <v>21.4</v>
      </c>
      <c r="AK72">
        <v>14.77</v>
      </c>
      <c r="AL72">
        <v>58.66</v>
      </c>
      <c r="AM72">
        <v>38.105800000000002</v>
      </c>
      <c r="AN72">
        <v>44.84</v>
      </c>
      <c r="AO72">
        <v>8.6300000000000008</v>
      </c>
      <c r="AP72">
        <v>48.765599999999999</v>
      </c>
      <c r="AQ72">
        <v>28.14</v>
      </c>
      <c r="AR72">
        <v>14.33</v>
      </c>
      <c r="AS72">
        <v>10.5098</v>
      </c>
      <c r="AT72">
        <v>31.05</v>
      </c>
      <c r="AU72">
        <v>71.8</v>
      </c>
      <c r="AV72">
        <v>30.93</v>
      </c>
      <c r="AW72">
        <v>31.590399999999999</v>
      </c>
      <c r="AX72">
        <v>50.5</v>
      </c>
      <c r="AY72">
        <v>103.65</v>
      </c>
      <c r="AZ72">
        <v>25.07</v>
      </c>
      <c r="BA72">
        <v>61.97</v>
      </c>
      <c r="BB72">
        <v>17.32</v>
      </c>
      <c r="BC72">
        <v>32.734999999999999</v>
      </c>
      <c r="BD72">
        <v>14.27</v>
      </c>
      <c r="BE72">
        <v>20.23</v>
      </c>
      <c r="BG72">
        <v>58.075499999999998</v>
      </c>
      <c r="BI72">
        <v>92.66</v>
      </c>
      <c r="BJ72">
        <v>9.6829999999999998</v>
      </c>
      <c r="BK72">
        <v>42.63</v>
      </c>
      <c r="BL72">
        <v>11.0083</v>
      </c>
      <c r="BM72">
        <v>35.17</v>
      </c>
      <c r="BO72">
        <v>222.38</v>
      </c>
      <c r="BQ72">
        <v>82.15</v>
      </c>
      <c r="BR72">
        <v>54.1</v>
      </c>
      <c r="BS72">
        <v>18.13</v>
      </c>
      <c r="BT72">
        <v>17.02</v>
      </c>
      <c r="BU72">
        <v>5.93</v>
      </c>
      <c r="BW72">
        <v>18.71</v>
      </c>
      <c r="BX72">
        <v>44.24</v>
      </c>
      <c r="BY72">
        <v>10.49</v>
      </c>
      <c r="BZ72">
        <v>16.64</v>
      </c>
      <c r="CB72">
        <v>24.53</v>
      </c>
      <c r="CC72">
        <v>23.8597</v>
      </c>
      <c r="CD72">
        <v>26.99</v>
      </c>
      <c r="CE72">
        <v>26.274999999999999</v>
      </c>
      <c r="CF72">
        <v>68.757000000000005</v>
      </c>
      <c r="CG72">
        <v>19.3553</v>
      </c>
      <c r="CH72">
        <v>30.2</v>
      </c>
      <c r="CJ72">
        <v>32.76</v>
      </c>
      <c r="CK72">
        <v>76.100099999999998</v>
      </c>
      <c r="CL72">
        <v>30.06</v>
      </c>
      <c r="CM72">
        <v>33.56</v>
      </c>
      <c r="CN72">
        <v>4.0316999999999998</v>
      </c>
      <c r="CO72">
        <v>9.5325000000000006</v>
      </c>
      <c r="CQ72">
        <v>72</v>
      </c>
      <c r="CR72">
        <v>321.56</v>
      </c>
      <c r="CS72">
        <v>19.905000000000001</v>
      </c>
      <c r="CT72">
        <v>10.199999999999999</v>
      </c>
      <c r="CU72">
        <v>26.11</v>
      </c>
      <c r="CV72">
        <v>4.3274999999999997</v>
      </c>
      <c r="CW72">
        <v>8.7916000000000007</v>
      </c>
      <c r="CY72">
        <v>53.57</v>
      </c>
      <c r="CZ72">
        <v>46.27</v>
      </c>
      <c r="DA72">
        <v>31.61</v>
      </c>
      <c r="DB72">
        <v>63.38</v>
      </c>
      <c r="DC72">
        <v>60.04</v>
      </c>
      <c r="DD72">
        <v>24.31</v>
      </c>
      <c r="DE72">
        <v>20.160699999999999</v>
      </c>
      <c r="DF72">
        <v>60.18</v>
      </c>
      <c r="DG72">
        <v>36.76</v>
      </c>
      <c r="DH72">
        <v>447.5</v>
      </c>
      <c r="DI72">
        <v>1790</v>
      </c>
      <c r="DJ72">
        <v>96.26</v>
      </c>
      <c r="DK72">
        <v>4.38</v>
      </c>
      <c r="DL72">
        <v>1.984</v>
      </c>
      <c r="DM72">
        <v>18.52</v>
      </c>
      <c r="DN72">
        <v>54.825000000000003</v>
      </c>
      <c r="DO72">
        <v>15.345000000000001</v>
      </c>
      <c r="DP72">
        <v>21.12</v>
      </c>
      <c r="DQ72">
        <v>29.905000000000001</v>
      </c>
      <c r="DR72">
        <v>36.17</v>
      </c>
      <c r="DS72">
        <v>44.72</v>
      </c>
      <c r="DT72">
        <v>77.73</v>
      </c>
      <c r="DU72">
        <v>5.0083000000000002</v>
      </c>
      <c r="DW72">
        <v>31.68</v>
      </c>
      <c r="DX72">
        <v>23.57</v>
      </c>
      <c r="DY72">
        <v>6.8</v>
      </c>
      <c r="DZ72">
        <v>23.5</v>
      </c>
      <c r="EA72">
        <v>48.8</v>
      </c>
      <c r="EB72">
        <v>55.6</v>
      </c>
      <c r="EC72">
        <v>5.36</v>
      </c>
      <c r="ED72">
        <v>265</v>
      </c>
      <c r="EE72">
        <v>8</v>
      </c>
      <c r="EF72">
        <v>86.775499999999994</v>
      </c>
      <c r="EG72">
        <v>22.684999999999999</v>
      </c>
      <c r="EH72">
        <v>54.6</v>
      </c>
      <c r="EI72">
        <v>29.8</v>
      </c>
      <c r="EJ72">
        <v>31.02</v>
      </c>
      <c r="EK72">
        <v>25.6</v>
      </c>
      <c r="EL72">
        <v>1.1970000000000001</v>
      </c>
      <c r="EO72">
        <v>77.849999999999994</v>
      </c>
      <c r="EQ72">
        <v>20.076699999999999</v>
      </c>
      <c r="ER72">
        <v>4.3277999999999999</v>
      </c>
      <c r="ES72">
        <v>11.182499999999999</v>
      </c>
      <c r="ET72">
        <v>17.194099999999999</v>
      </c>
      <c r="EU72">
        <v>19.751999999999999</v>
      </c>
      <c r="EV72">
        <v>37.5867</v>
      </c>
      <c r="EW72">
        <v>48.82</v>
      </c>
      <c r="EX72">
        <v>15.5</v>
      </c>
      <c r="EY72">
        <v>71.808999999999997</v>
      </c>
      <c r="FA72">
        <v>35.865000000000002</v>
      </c>
      <c r="FB72">
        <v>152.9</v>
      </c>
      <c r="FC72">
        <v>43.74</v>
      </c>
      <c r="FD72">
        <v>10.137499999999999</v>
      </c>
      <c r="FE72">
        <v>18.43</v>
      </c>
      <c r="FF72">
        <v>34.81</v>
      </c>
      <c r="FH72">
        <v>202.49</v>
      </c>
      <c r="FI72">
        <v>29.48</v>
      </c>
      <c r="FJ72">
        <v>30.65</v>
      </c>
      <c r="FK72">
        <v>13.84</v>
      </c>
      <c r="FL72">
        <v>38.93</v>
      </c>
      <c r="FM72">
        <v>19.920000000000002</v>
      </c>
      <c r="FO72">
        <v>13.13</v>
      </c>
      <c r="FP72">
        <v>7.8075000000000001</v>
      </c>
      <c r="FQ72">
        <v>26.875</v>
      </c>
      <c r="FR72">
        <v>234.87</v>
      </c>
      <c r="FS72">
        <v>23.34</v>
      </c>
      <c r="FT72">
        <v>45.22</v>
      </c>
      <c r="FU72">
        <v>73.234200000000001</v>
      </c>
      <c r="FV72">
        <v>42.666699999999999</v>
      </c>
      <c r="FW72">
        <v>32.704999999999998</v>
      </c>
      <c r="FX72">
        <v>22.995000000000001</v>
      </c>
      <c r="FY72">
        <v>5.87</v>
      </c>
      <c r="FZ72">
        <v>12.112500000000001</v>
      </c>
      <c r="GA72">
        <v>49.63</v>
      </c>
      <c r="GC72">
        <v>61.5</v>
      </c>
      <c r="GD72">
        <v>10.013299999999999</v>
      </c>
      <c r="GE72">
        <v>53.406999999999996</v>
      </c>
      <c r="GF72">
        <v>21.8767</v>
      </c>
      <c r="GH72">
        <v>48.42</v>
      </c>
      <c r="GJ72">
        <v>12.24</v>
      </c>
      <c r="GK72">
        <v>20.986699999999999</v>
      </c>
      <c r="GL72">
        <v>18.809999999999999</v>
      </c>
      <c r="GM72">
        <v>47.73</v>
      </c>
      <c r="GN72">
        <v>10.658099999999999</v>
      </c>
      <c r="GO72">
        <v>10.244300000000001</v>
      </c>
      <c r="GP72">
        <v>121.68</v>
      </c>
      <c r="GQ72">
        <v>84.5</v>
      </c>
      <c r="GR72">
        <v>45.77</v>
      </c>
      <c r="GS72">
        <v>21.0489</v>
      </c>
      <c r="GT72">
        <v>11.16</v>
      </c>
      <c r="GV72">
        <v>78.58</v>
      </c>
      <c r="GW72">
        <v>32.64</v>
      </c>
      <c r="GY72">
        <v>25.39</v>
      </c>
      <c r="GZ72">
        <v>28.23</v>
      </c>
      <c r="HA72">
        <v>28.45</v>
      </c>
      <c r="HB72">
        <v>37.539400000000001</v>
      </c>
      <c r="HC72">
        <v>32.36</v>
      </c>
      <c r="HF72">
        <v>19.37</v>
      </c>
      <c r="HG72">
        <v>45.774999999999999</v>
      </c>
      <c r="HH72">
        <v>28.334</v>
      </c>
      <c r="HI72">
        <v>24.81</v>
      </c>
      <c r="HK72">
        <v>47.91</v>
      </c>
      <c r="HM72">
        <v>65.2</v>
      </c>
      <c r="HN72">
        <v>13</v>
      </c>
      <c r="HO72">
        <v>66.7</v>
      </c>
      <c r="HQ72">
        <v>59.27</v>
      </c>
      <c r="HR72">
        <v>52.927900000000001</v>
      </c>
      <c r="HS72">
        <v>9.2766999999999999</v>
      </c>
      <c r="HT72">
        <v>4.3887999999999998</v>
      </c>
      <c r="HU72">
        <v>21.35</v>
      </c>
      <c r="HV72">
        <v>6.45</v>
      </c>
      <c r="HW72">
        <v>7.8049999999999997</v>
      </c>
      <c r="HX72">
        <v>6.3167</v>
      </c>
      <c r="HY72">
        <v>24.409300000000002</v>
      </c>
      <c r="IB72">
        <v>37.335299999999997</v>
      </c>
      <c r="ID72">
        <v>8.4960000000000004</v>
      </c>
      <c r="IF72">
        <v>57.5</v>
      </c>
      <c r="IJ72">
        <v>19.239999999999998</v>
      </c>
      <c r="IK72">
        <v>54.18</v>
      </c>
      <c r="IM72">
        <v>12.8</v>
      </c>
      <c r="IN72">
        <v>34.681699999999999</v>
      </c>
      <c r="IO72">
        <v>53.01</v>
      </c>
      <c r="IP72">
        <v>14.2979</v>
      </c>
      <c r="IQ72">
        <v>38.04</v>
      </c>
      <c r="IR72">
        <v>21.24</v>
      </c>
      <c r="IT72">
        <v>82.418300000000002</v>
      </c>
      <c r="IU72">
        <v>3.17</v>
      </c>
      <c r="IZ72">
        <v>27.084599999999998</v>
      </c>
      <c r="JA72">
        <v>48.6</v>
      </c>
      <c r="JB72">
        <v>9.24</v>
      </c>
      <c r="JC72">
        <v>105.6</v>
      </c>
      <c r="JD72">
        <v>37</v>
      </c>
      <c r="JF72">
        <v>17.333300000000001</v>
      </c>
      <c r="JH72">
        <v>10.82</v>
      </c>
      <c r="JI72">
        <v>28.53</v>
      </c>
      <c r="JK72">
        <v>48.81</v>
      </c>
      <c r="JL72">
        <v>23.88</v>
      </c>
      <c r="JM72">
        <v>119.49</v>
      </c>
      <c r="JN72">
        <v>22.17</v>
      </c>
      <c r="JO72">
        <v>109.99</v>
      </c>
      <c r="JP72">
        <v>12.26</v>
      </c>
      <c r="JR72">
        <v>42.030999999999999</v>
      </c>
      <c r="JS72">
        <v>55.49</v>
      </c>
      <c r="JU72">
        <v>85.6</v>
      </c>
      <c r="JW72">
        <v>15.35</v>
      </c>
      <c r="JX72">
        <v>220.27</v>
      </c>
      <c r="JY72">
        <v>23.39</v>
      </c>
      <c r="KA72">
        <v>3.5779999999999998</v>
      </c>
      <c r="KE72">
        <v>39.799999999999997</v>
      </c>
      <c r="KF72">
        <v>74.39</v>
      </c>
      <c r="KG72">
        <v>61.86</v>
      </c>
      <c r="KI72">
        <v>47.1</v>
      </c>
      <c r="KJ72">
        <v>41.96</v>
      </c>
      <c r="KK72">
        <v>2.17</v>
      </c>
      <c r="KM72">
        <v>10.86</v>
      </c>
      <c r="KN72">
        <v>2.2000000000000002</v>
      </c>
      <c r="KO72">
        <v>9.68</v>
      </c>
      <c r="KP72">
        <v>111.65</v>
      </c>
      <c r="KQ72">
        <v>50.15</v>
      </c>
      <c r="KR72">
        <v>22.145</v>
      </c>
      <c r="KS72">
        <v>12.514900000000001</v>
      </c>
      <c r="KT72">
        <v>81.12</v>
      </c>
      <c r="KU72">
        <v>212.1893</v>
      </c>
      <c r="KW72">
        <v>96.96</v>
      </c>
      <c r="KX72">
        <v>57.82</v>
      </c>
      <c r="KY72">
        <v>16.194199999999999</v>
      </c>
      <c r="KZ72">
        <v>18.23</v>
      </c>
      <c r="LA72">
        <v>56.1218</v>
      </c>
      <c r="LB72">
        <v>38.03</v>
      </c>
      <c r="LC72">
        <v>136.065</v>
      </c>
      <c r="LE72">
        <v>72.44</v>
      </c>
      <c r="LF72">
        <v>46.875</v>
      </c>
      <c r="LG72">
        <v>18.767499999999998</v>
      </c>
      <c r="LH72">
        <v>107.43</v>
      </c>
      <c r="LI72">
        <v>42.91</v>
      </c>
      <c r="LK72">
        <v>62.42</v>
      </c>
      <c r="LL72">
        <v>33.71</v>
      </c>
      <c r="LM72">
        <v>31.905000000000001</v>
      </c>
      <c r="LO72">
        <v>12.2067</v>
      </c>
      <c r="LP72">
        <v>8.6150000000000002</v>
      </c>
      <c r="LQ72">
        <v>22.745000000000001</v>
      </c>
      <c r="LR72">
        <v>20.675000000000001</v>
      </c>
      <c r="LS72">
        <v>83.41</v>
      </c>
      <c r="LU72">
        <v>6.2474999999999996</v>
      </c>
      <c r="LV72">
        <v>11.69</v>
      </c>
      <c r="LY72">
        <v>15.46</v>
      </c>
      <c r="LZ72">
        <v>80.53</v>
      </c>
      <c r="MA72">
        <v>9.0800999999999998</v>
      </c>
      <c r="MC72">
        <v>24.99</v>
      </c>
      <c r="MD72">
        <v>33.700000000000003</v>
      </c>
      <c r="ME72">
        <v>64.819999999999993</v>
      </c>
      <c r="MF72">
        <v>19.565000000000001</v>
      </c>
      <c r="MG72">
        <v>34.433</v>
      </c>
      <c r="MH72">
        <v>95.03</v>
      </c>
      <c r="MI72">
        <v>42.23</v>
      </c>
      <c r="MK72">
        <v>26.407499999999999</v>
      </c>
      <c r="ML72">
        <v>19.106300000000001</v>
      </c>
      <c r="MM72">
        <v>12.84</v>
      </c>
      <c r="MN72">
        <v>26.522600000000001</v>
      </c>
      <c r="MP72">
        <v>22.89</v>
      </c>
      <c r="MQ72">
        <v>26.1233</v>
      </c>
      <c r="MR72">
        <v>127.2</v>
      </c>
      <c r="MS72">
        <v>73.03</v>
      </c>
      <c r="MT72">
        <v>8.3318999999999992</v>
      </c>
      <c r="MU72">
        <v>8.4067000000000007</v>
      </c>
      <c r="MV72">
        <v>175.3</v>
      </c>
      <c r="MW72">
        <v>10.7349</v>
      </c>
      <c r="MX72">
        <v>26.341999999999999</v>
      </c>
      <c r="MY72">
        <v>24.26</v>
      </c>
      <c r="MZ72">
        <v>80.28</v>
      </c>
      <c r="NB72">
        <v>41.75</v>
      </c>
      <c r="NC72">
        <v>28.25</v>
      </c>
      <c r="ND72">
        <v>21.82</v>
      </c>
      <c r="NF72">
        <v>24.404399999999999</v>
      </c>
      <c r="NG72">
        <v>9.0749999999999993</v>
      </c>
      <c r="NH72">
        <v>44.154400000000003</v>
      </c>
      <c r="NJ72">
        <v>16.61</v>
      </c>
      <c r="NK72">
        <v>13.9</v>
      </c>
      <c r="NL72">
        <v>14.18</v>
      </c>
      <c r="NM72">
        <v>38.11</v>
      </c>
      <c r="NN72">
        <v>121.08</v>
      </c>
      <c r="NO72">
        <v>7.6449999999999996</v>
      </c>
      <c r="NP72">
        <v>140.21</v>
      </c>
      <c r="NQ72">
        <v>39.119999999999997</v>
      </c>
      <c r="NR72">
        <v>7.08</v>
      </c>
      <c r="NS72">
        <v>91.81</v>
      </c>
      <c r="NT72">
        <v>26.002199999999998</v>
      </c>
      <c r="NU72">
        <v>21.405000000000001</v>
      </c>
      <c r="NV72">
        <v>8.08</v>
      </c>
      <c r="NX72">
        <v>71.712000000000003</v>
      </c>
      <c r="NY72">
        <v>11.135</v>
      </c>
      <c r="NZ72">
        <v>43.41</v>
      </c>
      <c r="OA72">
        <v>34.979999999999997</v>
      </c>
      <c r="OB72">
        <v>43.85</v>
      </c>
      <c r="OC72">
        <v>80.59</v>
      </c>
      <c r="OD72">
        <v>27.42</v>
      </c>
      <c r="OE72">
        <v>27.19</v>
      </c>
      <c r="OF72">
        <v>33.409999999999997</v>
      </c>
      <c r="OG72">
        <v>122.6819</v>
      </c>
      <c r="OH72">
        <v>60.28</v>
      </c>
      <c r="OI72">
        <v>28.73</v>
      </c>
      <c r="OJ72">
        <v>3.6575000000000002</v>
      </c>
      <c r="OK72">
        <v>48.9</v>
      </c>
      <c r="OL72">
        <v>24.82</v>
      </c>
      <c r="OM72">
        <v>15.61</v>
      </c>
      <c r="ON72">
        <v>23.663900000000002</v>
      </c>
      <c r="OO72">
        <v>30.93</v>
      </c>
      <c r="OP72">
        <v>15.25</v>
      </c>
      <c r="OR72">
        <v>12.58</v>
      </c>
      <c r="OS72">
        <v>31.77</v>
      </c>
      <c r="OT72">
        <v>22.71</v>
      </c>
      <c r="OU72">
        <v>15.5275</v>
      </c>
      <c r="OV72">
        <v>50.46</v>
      </c>
      <c r="OW72">
        <v>35.180500000000002</v>
      </c>
      <c r="OX72">
        <v>130.61000000000001</v>
      </c>
      <c r="OY72">
        <v>29.77</v>
      </c>
      <c r="OZ72">
        <v>33.18</v>
      </c>
      <c r="PA72">
        <v>28.147600000000001</v>
      </c>
      <c r="PB72">
        <v>50.36</v>
      </c>
      <c r="PC72">
        <v>1.83</v>
      </c>
      <c r="PD72">
        <v>22.9</v>
      </c>
      <c r="PE72">
        <v>21.85</v>
      </c>
      <c r="PF72">
        <v>24.6</v>
      </c>
      <c r="PG72">
        <v>15.3614</v>
      </c>
      <c r="PH72">
        <v>14.91</v>
      </c>
      <c r="PI72">
        <v>90.014700000000005</v>
      </c>
      <c r="PJ72">
        <v>27.62</v>
      </c>
      <c r="PK72">
        <v>84.27</v>
      </c>
      <c r="PL72">
        <v>37.619999999999997</v>
      </c>
      <c r="PM72">
        <v>14.892099999999999</v>
      </c>
      <c r="PN72">
        <v>31.9</v>
      </c>
      <c r="PO72">
        <v>70.709999999999994</v>
      </c>
      <c r="PP72">
        <v>4.4878999999999998</v>
      </c>
      <c r="PQ72">
        <v>3.4413999999999998</v>
      </c>
      <c r="PR72">
        <v>38.758600000000001</v>
      </c>
      <c r="PS72">
        <v>12.41</v>
      </c>
      <c r="PT72">
        <v>23.85</v>
      </c>
      <c r="PU72">
        <v>29.616700000000002</v>
      </c>
      <c r="PV72">
        <v>114.5</v>
      </c>
      <c r="PW72">
        <v>64</v>
      </c>
      <c r="PX72">
        <v>193.96</v>
      </c>
      <c r="PY72">
        <v>25.87</v>
      </c>
      <c r="PZ72">
        <v>81.790000000000006</v>
      </c>
      <c r="QA72">
        <v>7.6524999999999999</v>
      </c>
      <c r="QB72">
        <v>53.08</v>
      </c>
      <c r="QC72">
        <v>143.85</v>
      </c>
      <c r="QD72">
        <v>58.18</v>
      </c>
      <c r="QE72">
        <v>7.42</v>
      </c>
      <c r="QF72">
        <v>15.444800000000001</v>
      </c>
      <c r="QG72">
        <v>14.111000000000001</v>
      </c>
      <c r="QH72">
        <v>12.773999999999999</v>
      </c>
      <c r="QJ72">
        <v>51.8</v>
      </c>
      <c r="QL72">
        <v>48.6</v>
      </c>
      <c r="QM72">
        <v>299.68</v>
      </c>
      <c r="QN72">
        <v>25.414999999999999</v>
      </c>
      <c r="QO72">
        <v>41.005000000000003</v>
      </c>
      <c r="QP72">
        <v>29.82</v>
      </c>
      <c r="QS72">
        <v>22.76</v>
      </c>
      <c r="QT72">
        <v>10.27</v>
      </c>
      <c r="QV72">
        <v>27.21</v>
      </c>
      <c r="QW72">
        <v>33.29</v>
      </c>
      <c r="QX72">
        <v>98.52</v>
      </c>
      <c r="QZ72">
        <v>22.35</v>
      </c>
      <c r="RA72">
        <v>20.92</v>
      </c>
      <c r="RB72">
        <v>29.64</v>
      </c>
      <c r="RC72">
        <v>4.72</v>
      </c>
      <c r="RD72">
        <v>31.267399999999999</v>
      </c>
      <c r="RE72">
        <v>21.24</v>
      </c>
      <c r="RG72">
        <v>13.4</v>
      </c>
      <c r="RH72">
        <v>43.59</v>
      </c>
      <c r="RJ72">
        <v>31.083300000000001</v>
      </c>
      <c r="RK72">
        <v>28.44</v>
      </c>
      <c r="RL72">
        <v>13.51</v>
      </c>
      <c r="RN72">
        <v>23.303000000000001</v>
      </c>
      <c r="RO72">
        <v>25.38</v>
      </c>
      <c r="RP72">
        <v>81.37</v>
      </c>
      <c r="RQ72">
        <v>8.68</v>
      </c>
      <c r="RR72">
        <v>53.33</v>
      </c>
      <c r="RU72">
        <v>19.655000000000001</v>
      </c>
      <c r="RV72">
        <v>8.09</v>
      </c>
      <c r="RW72">
        <v>40.42</v>
      </c>
      <c r="RY72">
        <v>46.16</v>
      </c>
      <c r="RZ72">
        <v>45.06</v>
      </c>
      <c r="SB72">
        <v>59.94</v>
      </c>
      <c r="SC72">
        <v>20.71</v>
      </c>
      <c r="SD72">
        <v>47.07</v>
      </c>
      <c r="SE72">
        <v>26.01</v>
      </c>
      <c r="SF72">
        <v>5.3380000000000001</v>
      </c>
      <c r="SG72">
        <v>23.652000000000001</v>
      </c>
      <c r="SH72">
        <v>9.3350000000000009</v>
      </c>
      <c r="SI72">
        <v>39.44</v>
      </c>
      <c r="SJ72">
        <v>41.58</v>
      </c>
      <c r="SK72">
        <v>141.81</v>
      </c>
      <c r="SL72">
        <v>142.87</v>
      </c>
      <c r="SN72">
        <v>35.255000000000003</v>
      </c>
      <c r="SQ72">
        <v>77.81</v>
      </c>
      <c r="SR72">
        <v>15.73</v>
      </c>
      <c r="SS72">
        <v>45.88</v>
      </c>
      <c r="ST72">
        <v>24.95</v>
      </c>
      <c r="SU72">
        <v>32.22</v>
      </c>
      <c r="SV72">
        <v>12.9</v>
      </c>
      <c r="SW72">
        <v>26.666699999999999</v>
      </c>
      <c r="SX72">
        <v>40.5</v>
      </c>
      <c r="SY72">
        <v>13.664999999999999</v>
      </c>
      <c r="SZ72">
        <v>60.84</v>
      </c>
      <c r="TA72">
        <v>46.02</v>
      </c>
      <c r="TB72">
        <v>163.63999999999999</v>
      </c>
      <c r="TC72">
        <v>11.9</v>
      </c>
      <c r="TD72">
        <v>14.112</v>
      </c>
      <c r="TF72">
        <v>50.94</v>
      </c>
      <c r="TG72">
        <v>12.36</v>
      </c>
      <c r="TH72">
        <v>16.329999999999998</v>
      </c>
      <c r="TI72">
        <v>6.0750000000000002</v>
      </c>
      <c r="TJ72">
        <v>126.06</v>
      </c>
      <c r="TK72">
        <v>30.9985</v>
      </c>
      <c r="TL72">
        <v>40.375</v>
      </c>
      <c r="TN72">
        <v>381.3</v>
      </c>
      <c r="TO72">
        <v>39.5</v>
      </c>
      <c r="TQ72">
        <v>40.770000000000003</v>
      </c>
      <c r="TR72">
        <v>27.664999999999999</v>
      </c>
      <c r="TS72">
        <v>29.91</v>
      </c>
      <c r="TT72">
        <v>24.47</v>
      </c>
      <c r="TU72">
        <v>31.5</v>
      </c>
      <c r="TV72">
        <v>26.7178</v>
      </c>
      <c r="TX72">
        <v>11.971299999999999</v>
      </c>
      <c r="TY72">
        <v>47.115000000000002</v>
      </c>
      <c r="TZ72">
        <v>12.42</v>
      </c>
      <c r="UA72">
        <v>22.984999999999999</v>
      </c>
      <c r="UB72">
        <v>58.35</v>
      </c>
      <c r="UC72">
        <v>20.100000000000001</v>
      </c>
      <c r="UD72">
        <v>25.06</v>
      </c>
      <c r="UE72">
        <v>77.38</v>
      </c>
      <c r="UF72">
        <v>1.5942000000000001</v>
      </c>
      <c r="UG72">
        <v>969.98</v>
      </c>
      <c r="UK72">
        <v>12.49</v>
      </c>
      <c r="UL72">
        <v>12.42</v>
      </c>
      <c r="UM72">
        <v>24.532699999999998</v>
      </c>
      <c r="UN72">
        <v>21.2</v>
      </c>
      <c r="UO72">
        <v>23.43</v>
      </c>
      <c r="UP72">
        <v>30.74</v>
      </c>
      <c r="UQ72">
        <v>14.09</v>
      </c>
      <c r="UR72">
        <v>29.55</v>
      </c>
      <c r="US72">
        <v>48.05</v>
      </c>
      <c r="UT72">
        <v>78.89</v>
      </c>
      <c r="UU72">
        <v>12.489800000000001</v>
      </c>
      <c r="UW72">
        <v>149.66999999999999</v>
      </c>
      <c r="UX72">
        <v>33.628900000000002</v>
      </c>
      <c r="UY72">
        <v>108.78</v>
      </c>
      <c r="UZ72">
        <v>17.945</v>
      </c>
      <c r="VA72">
        <v>44.663699999999999</v>
      </c>
      <c r="VB72">
        <v>9.39</v>
      </c>
      <c r="VD72">
        <v>28.545000000000002</v>
      </c>
      <c r="VE72">
        <v>42.128300000000003</v>
      </c>
      <c r="VF72">
        <v>18.183900000000001</v>
      </c>
      <c r="VG72">
        <v>26.64</v>
      </c>
      <c r="VH72">
        <v>27.4</v>
      </c>
      <c r="VI72">
        <v>84.03</v>
      </c>
      <c r="VK72">
        <v>46</v>
      </c>
      <c r="VL72">
        <v>13.6</v>
      </c>
      <c r="VN72">
        <v>47.35</v>
      </c>
      <c r="VP72">
        <v>19.190000000000001</v>
      </c>
      <c r="VQ72">
        <v>19.28</v>
      </c>
      <c r="VR72">
        <v>35.9</v>
      </c>
      <c r="VS72">
        <v>3.43</v>
      </c>
      <c r="VT72">
        <v>42.054000000000002</v>
      </c>
      <c r="VU72">
        <v>39.46</v>
      </c>
      <c r="VV72">
        <v>29.85</v>
      </c>
      <c r="VW72">
        <v>44.8491</v>
      </c>
      <c r="VX72">
        <v>48.37</v>
      </c>
      <c r="VY72">
        <v>4.8724999999999996</v>
      </c>
      <c r="VZ72">
        <v>39.020000000000003</v>
      </c>
      <c r="WA72">
        <v>41.192999999999998</v>
      </c>
      <c r="WB72">
        <v>27.36</v>
      </c>
      <c r="WC72">
        <v>40.26</v>
      </c>
      <c r="WD72">
        <v>26.81</v>
      </c>
      <c r="WE72">
        <v>162.74</v>
      </c>
      <c r="WF72">
        <v>70.599599999999995</v>
      </c>
      <c r="WG72">
        <v>60.32</v>
      </c>
      <c r="WH72">
        <v>25.71</v>
      </c>
      <c r="WI72">
        <v>37.65</v>
      </c>
      <c r="WJ72">
        <v>7.9032999999999998</v>
      </c>
      <c r="WK72">
        <v>19.03</v>
      </c>
      <c r="WL72">
        <v>8.7912999999999997</v>
      </c>
      <c r="WN72">
        <v>28.2</v>
      </c>
      <c r="WO72">
        <v>4.95</v>
      </c>
      <c r="WP72">
        <v>8.5625999999999998</v>
      </c>
      <c r="WQ72">
        <v>10.5825</v>
      </c>
      <c r="WR72">
        <v>28.8781</v>
      </c>
      <c r="WS72">
        <v>8.9124999999999996</v>
      </c>
      <c r="WT72">
        <v>159.79</v>
      </c>
      <c r="WU72">
        <v>29.15</v>
      </c>
      <c r="WV72">
        <v>35.619999999999997</v>
      </c>
      <c r="WW72">
        <v>105.41</v>
      </c>
      <c r="WY72">
        <v>14.26</v>
      </c>
      <c r="XD72">
        <v>282.64999999999998</v>
      </c>
      <c r="XE72">
        <v>34.33</v>
      </c>
      <c r="XF72">
        <v>51.6</v>
      </c>
      <c r="XG72">
        <v>68</v>
      </c>
      <c r="XH72">
        <v>22.75</v>
      </c>
      <c r="XI72">
        <v>8.39</v>
      </c>
      <c r="XJ72">
        <v>16.559999999999999</v>
      </c>
      <c r="XK72">
        <v>87.7</v>
      </c>
      <c r="XL72">
        <v>9.57</v>
      </c>
      <c r="XM72">
        <v>17.215</v>
      </c>
      <c r="XN72">
        <v>322</v>
      </c>
      <c r="XO72">
        <v>15.65</v>
      </c>
      <c r="XP72">
        <v>16.98</v>
      </c>
      <c r="XQ72">
        <v>30.16</v>
      </c>
      <c r="XR72">
        <v>15.13</v>
      </c>
      <c r="XS72">
        <v>94.14</v>
      </c>
      <c r="XT72">
        <v>47.04</v>
      </c>
      <c r="XV72">
        <v>12.221399999999999</v>
      </c>
      <c r="XW72">
        <v>71.290000000000006</v>
      </c>
      <c r="XX72">
        <v>12.51</v>
      </c>
      <c r="XY72">
        <v>86.44</v>
      </c>
      <c r="XZ72">
        <v>26.45</v>
      </c>
      <c r="YA72">
        <v>134.21</v>
      </c>
      <c r="YB72">
        <v>22.69</v>
      </c>
      <c r="YD72">
        <v>23.19</v>
      </c>
      <c r="YE72">
        <v>39.950000000000003</v>
      </c>
      <c r="YF72">
        <v>75.25</v>
      </c>
      <c r="YI72">
        <v>73.7</v>
      </c>
      <c r="YJ72">
        <v>50.25</v>
      </c>
      <c r="YK72">
        <v>28.59</v>
      </c>
      <c r="YL72">
        <v>78.14</v>
      </c>
      <c r="YM72">
        <v>54.4</v>
      </c>
      <c r="YN72">
        <v>40.5</v>
      </c>
      <c r="YO72">
        <v>35.85</v>
      </c>
      <c r="YP72">
        <v>79.59</v>
      </c>
      <c r="YQ72">
        <v>0.35199999999999998</v>
      </c>
      <c r="YR72">
        <v>13.3066</v>
      </c>
      <c r="YS72">
        <v>15.96</v>
      </c>
      <c r="YT72">
        <v>58.38</v>
      </c>
      <c r="YU72">
        <v>58.66</v>
      </c>
      <c r="YV72">
        <v>6.59</v>
      </c>
      <c r="YW72">
        <v>50.6</v>
      </c>
      <c r="YX72">
        <v>19.992000000000001</v>
      </c>
      <c r="YY72">
        <v>21.77</v>
      </c>
      <c r="YZ72">
        <v>40.409999999999997</v>
      </c>
      <c r="ZC72">
        <v>79.2</v>
      </c>
      <c r="ZD72">
        <v>20.329999999999998</v>
      </c>
      <c r="ZE72">
        <v>51.100999999999999</v>
      </c>
      <c r="ZF72">
        <v>16.312000000000001</v>
      </c>
      <c r="ZG72">
        <v>166.14</v>
      </c>
      <c r="ZH72">
        <v>33.159999999999997</v>
      </c>
      <c r="ZI72">
        <v>64.239999999999995</v>
      </c>
      <c r="ZJ72">
        <v>24.11</v>
      </c>
      <c r="ZK72">
        <v>23.140699999999999</v>
      </c>
      <c r="ZL72">
        <v>38.549999999999997</v>
      </c>
      <c r="ZM72">
        <v>164.41990000000001</v>
      </c>
      <c r="ZO72">
        <v>3.63</v>
      </c>
      <c r="ZP72">
        <v>266.23</v>
      </c>
      <c r="ZQ72">
        <v>5.9642999999999997</v>
      </c>
      <c r="ZR72">
        <v>49.7</v>
      </c>
      <c r="ZS72">
        <v>14.31</v>
      </c>
      <c r="ZU72">
        <v>42.433</v>
      </c>
      <c r="ZV72">
        <v>156.68</v>
      </c>
      <c r="ZX72">
        <v>53.64</v>
      </c>
      <c r="ZY72">
        <v>33.26</v>
      </c>
      <c r="AAA72">
        <v>141.88999999999999</v>
      </c>
      <c r="AAB72">
        <v>24.4251</v>
      </c>
      <c r="AAC72">
        <v>21.995000000000001</v>
      </c>
      <c r="AAE72">
        <v>27.3</v>
      </c>
      <c r="AAF72">
        <v>7.71</v>
      </c>
      <c r="AAG72">
        <v>163.28</v>
      </c>
      <c r="AAH72">
        <v>26.3245</v>
      </c>
      <c r="AAI72">
        <v>67.680000000000007</v>
      </c>
      <c r="AAJ72">
        <v>50.22</v>
      </c>
      <c r="AAK72">
        <v>53.48</v>
      </c>
      <c r="AAL72">
        <v>39.65</v>
      </c>
      <c r="AAM72">
        <v>9.9666999999999994</v>
      </c>
      <c r="AAN72">
        <v>257.74</v>
      </c>
      <c r="AAP72">
        <v>9.2200000000000006</v>
      </c>
      <c r="AAQ72">
        <v>37.799999999999997</v>
      </c>
      <c r="AAS72">
        <v>19.75</v>
      </c>
      <c r="AAT72">
        <v>46.42</v>
      </c>
      <c r="AAU72">
        <v>35.200000000000003</v>
      </c>
      <c r="AAW72">
        <v>260.02</v>
      </c>
      <c r="AAX72">
        <v>41.62</v>
      </c>
      <c r="AAY72">
        <v>6.45</v>
      </c>
      <c r="AAZ72">
        <v>15.66</v>
      </c>
      <c r="ABA72">
        <v>41</v>
      </c>
      <c r="ABB72">
        <v>24.103200000000001</v>
      </c>
      <c r="ABC72">
        <v>47.92</v>
      </c>
      <c r="ABD72">
        <v>42.19</v>
      </c>
      <c r="ABE72">
        <v>24.127199999999998</v>
      </c>
      <c r="ABF72">
        <v>33.36</v>
      </c>
      <c r="ABG72">
        <v>6.1925999999999997</v>
      </c>
      <c r="ABH72">
        <v>12.925000000000001</v>
      </c>
      <c r="ABJ72">
        <v>12.51</v>
      </c>
      <c r="ABK72">
        <v>22.747499999999999</v>
      </c>
      <c r="ABL72">
        <v>49.866700000000002</v>
      </c>
      <c r="ABN72">
        <v>2.42</v>
      </c>
      <c r="ABO72">
        <v>17.72</v>
      </c>
      <c r="ABP72">
        <v>131.01</v>
      </c>
      <c r="ABQ72">
        <v>96.72</v>
      </c>
      <c r="ABR72">
        <v>53.38</v>
      </c>
      <c r="ABS72">
        <v>25.83</v>
      </c>
      <c r="ABT72">
        <v>90.37</v>
      </c>
      <c r="ABU72">
        <v>14.625</v>
      </c>
      <c r="ABV72">
        <v>2.1553</v>
      </c>
      <c r="ABX72">
        <v>6.7249999999999996</v>
      </c>
      <c r="ABY72">
        <v>18.489999999999998</v>
      </c>
      <c r="ACA72">
        <v>13.826700000000001</v>
      </c>
      <c r="ACB72">
        <v>27.63</v>
      </c>
      <c r="ACC72">
        <v>32.950000000000003</v>
      </c>
      <c r="ACD72">
        <v>38.75</v>
      </c>
      <c r="ACF72">
        <v>13.08</v>
      </c>
      <c r="ACG72">
        <v>27.03</v>
      </c>
      <c r="ACH72">
        <v>16.91</v>
      </c>
      <c r="ACJ72">
        <v>13.146699999999999</v>
      </c>
      <c r="ACL72">
        <v>61</v>
      </c>
      <c r="ACM72">
        <v>19.954999999999998</v>
      </c>
      <c r="ACN72">
        <v>39.39</v>
      </c>
      <c r="ACO72">
        <v>20.824999999999999</v>
      </c>
      <c r="ACP72">
        <v>4.08</v>
      </c>
      <c r="ACQ72">
        <v>32.814999999999998</v>
      </c>
      <c r="ACR72">
        <v>41.72</v>
      </c>
      <c r="ACS72">
        <v>25.6</v>
      </c>
      <c r="ACT72">
        <v>26.874300000000002</v>
      </c>
      <c r="ACU72">
        <v>16.75</v>
      </c>
      <c r="ACV72">
        <v>141.97999999999999</v>
      </c>
      <c r="ACW72">
        <v>50.35</v>
      </c>
      <c r="ACY72">
        <v>10.59</v>
      </c>
      <c r="ADA72">
        <v>34.274999999999999</v>
      </c>
      <c r="ADB72">
        <v>31.61</v>
      </c>
      <c r="ADC72">
        <v>28.06</v>
      </c>
      <c r="ADD72">
        <v>47.3</v>
      </c>
      <c r="ADE72">
        <v>96.27</v>
      </c>
      <c r="ADF72">
        <v>20.993300000000001</v>
      </c>
      <c r="ADG72">
        <v>458.13</v>
      </c>
      <c r="ADH72">
        <v>9.2880000000000003</v>
      </c>
      <c r="ADJ72">
        <v>44.2</v>
      </c>
      <c r="ADK72">
        <v>25.86</v>
      </c>
      <c r="ADL72">
        <v>31.53</v>
      </c>
      <c r="ADM72">
        <v>54.185699999999997</v>
      </c>
      <c r="ADN72">
        <v>17.66</v>
      </c>
      <c r="ADO72">
        <v>33.734999999999999</v>
      </c>
      <c r="ADP72">
        <v>28.777000000000001</v>
      </c>
      <c r="ADQ72">
        <v>55.78</v>
      </c>
      <c r="ADR72">
        <v>43.9</v>
      </c>
      <c r="ADS72">
        <v>37.5</v>
      </c>
      <c r="ADT72">
        <v>7.8925000000000001</v>
      </c>
      <c r="ADU72">
        <v>29.58</v>
      </c>
      <c r="ADV72">
        <v>104.59</v>
      </c>
      <c r="ADW72">
        <v>21.33</v>
      </c>
      <c r="ADY72">
        <v>15.8391</v>
      </c>
      <c r="ADZ72">
        <v>42.45</v>
      </c>
      <c r="AEA72">
        <v>10.51</v>
      </c>
      <c r="AEB72">
        <v>50.5</v>
      </c>
      <c r="AEC72">
        <v>51.22</v>
      </c>
      <c r="AED72">
        <v>43.4</v>
      </c>
      <c r="AEE72">
        <v>21.57</v>
      </c>
      <c r="AEF72">
        <v>27.52</v>
      </c>
      <c r="AEG72">
        <v>22.475200000000001</v>
      </c>
      <c r="AEH72">
        <v>25.69</v>
      </c>
      <c r="AEK72">
        <v>55.737000000000002</v>
      </c>
      <c r="AEL72">
        <v>43.865000000000002</v>
      </c>
      <c r="AEM72">
        <v>93.2</v>
      </c>
      <c r="AEO72">
        <v>11.666700000000001</v>
      </c>
      <c r="AEP72">
        <v>36.479999999999997</v>
      </c>
      <c r="AEQ72">
        <v>7.93</v>
      </c>
      <c r="AER72">
        <v>16.050699999999999</v>
      </c>
      <c r="AES72">
        <v>13.08</v>
      </c>
      <c r="AET72">
        <v>22.21</v>
      </c>
      <c r="AEU72">
        <v>239.84</v>
      </c>
      <c r="AEV72">
        <v>20.895</v>
      </c>
      <c r="AEW72">
        <v>18.489999999999998</v>
      </c>
      <c r="AEX72">
        <v>19.010000000000002</v>
      </c>
      <c r="AEY72">
        <v>30.19</v>
      </c>
      <c r="AEZ72">
        <v>4.8425000000000002</v>
      </c>
      <c r="AFA72">
        <v>5.6887999999999996</v>
      </c>
      <c r="AFB72">
        <v>39.43</v>
      </c>
      <c r="AFD72">
        <v>46.76</v>
      </c>
      <c r="AFE72">
        <v>9.93</v>
      </c>
      <c r="AFF72">
        <v>6.8624999999999998</v>
      </c>
      <c r="AFG72">
        <v>20.37</v>
      </c>
      <c r="AFH72">
        <v>32.549999999999997</v>
      </c>
      <c r="AFI72">
        <v>33.4</v>
      </c>
      <c r="AFJ72">
        <v>14.05</v>
      </c>
      <c r="AFK72">
        <v>36.700000000000003</v>
      </c>
      <c r="AFL72">
        <v>25.83</v>
      </c>
      <c r="AFM72">
        <v>22.88</v>
      </c>
      <c r="AFN72">
        <v>10.1325</v>
      </c>
      <c r="AFO72">
        <v>44.56</v>
      </c>
      <c r="AFP72">
        <v>92.8</v>
      </c>
      <c r="AFR72">
        <v>21.2714</v>
      </c>
      <c r="AFS72">
        <v>5.8849999999999998</v>
      </c>
      <c r="AFT72">
        <v>17.28</v>
      </c>
      <c r="AFU72">
        <v>18.6128</v>
      </c>
      <c r="AFV72">
        <v>30.25</v>
      </c>
      <c r="AFW72">
        <v>137.02000000000001</v>
      </c>
      <c r="AFX72">
        <v>58.98</v>
      </c>
      <c r="AFY72">
        <v>13.5267</v>
      </c>
      <c r="AFZ72">
        <v>71.8</v>
      </c>
      <c r="AGB72">
        <v>22.76</v>
      </c>
      <c r="AGE72">
        <v>97.29</v>
      </c>
      <c r="AGF72">
        <v>13.26</v>
      </c>
      <c r="AGG72">
        <v>32.9</v>
      </c>
      <c r="AGI72">
        <v>10.62</v>
      </c>
      <c r="AGJ72">
        <v>16.39</v>
      </c>
      <c r="AGK72">
        <v>23.0411</v>
      </c>
      <c r="AGL72">
        <v>43.99</v>
      </c>
      <c r="AGM72">
        <v>34.75</v>
      </c>
      <c r="AGN72">
        <v>36.31</v>
      </c>
      <c r="AGO72">
        <v>7.84</v>
      </c>
      <c r="AGQ72">
        <v>15.99</v>
      </c>
      <c r="AGR72">
        <v>13.498100000000001</v>
      </c>
      <c r="AGS72">
        <v>20.87</v>
      </c>
      <c r="AGU72">
        <v>24</v>
      </c>
      <c r="AGW72">
        <v>23.7333</v>
      </c>
      <c r="AGX72">
        <v>9.0625</v>
      </c>
      <c r="AGY72">
        <v>45</v>
      </c>
      <c r="AGZ72">
        <v>15.24</v>
      </c>
      <c r="AHA72">
        <v>23.3</v>
      </c>
      <c r="AHC72">
        <v>111.82</v>
      </c>
      <c r="AHD72">
        <v>18.997699999999998</v>
      </c>
      <c r="AHE72">
        <v>37.299999999999997</v>
      </c>
      <c r="AHF72">
        <v>59.12</v>
      </c>
      <c r="AHG72">
        <v>104.53</v>
      </c>
      <c r="AHH72">
        <v>150.58000000000001</v>
      </c>
      <c r="AHI72">
        <v>34.47</v>
      </c>
      <c r="AHJ72">
        <v>23.995000000000001</v>
      </c>
      <c r="AHK72">
        <v>85.37</v>
      </c>
      <c r="AHL72">
        <v>21.78</v>
      </c>
      <c r="AHM72">
        <v>8.48</v>
      </c>
      <c r="AHO72">
        <v>53.857500000000002</v>
      </c>
      <c r="AHP72">
        <v>124.53</v>
      </c>
      <c r="AHQ72">
        <v>21.370699999999999</v>
      </c>
      <c r="AHS72">
        <v>51.85</v>
      </c>
      <c r="AHT72">
        <v>34.04</v>
      </c>
      <c r="AHV72">
        <v>21.32</v>
      </c>
      <c r="AHW72">
        <v>28</v>
      </c>
      <c r="AHX72">
        <v>14.065</v>
      </c>
      <c r="AHY72">
        <v>7.8361999999999998</v>
      </c>
      <c r="AHZ72">
        <v>10.78</v>
      </c>
      <c r="AIA72">
        <v>160.38</v>
      </c>
      <c r="AIB72">
        <v>12.704499999999999</v>
      </c>
      <c r="AIC72">
        <v>31.88</v>
      </c>
      <c r="AID72">
        <v>7.06</v>
      </c>
      <c r="AIE72">
        <v>750</v>
      </c>
      <c r="AIF72">
        <v>15.21</v>
      </c>
      <c r="AIG72">
        <v>46</v>
      </c>
      <c r="AIH72">
        <v>30.885000000000002</v>
      </c>
      <c r="AII72">
        <v>27.27</v>
      </c>
      <c r="AIJ72">
        <v>237.13</v>
      </c>
      <c r="AIK72">
        <v>78.790000000000006</v>
      </c>
      <c r="AIL72">
        <v>16.635000000000002</v>
      </c>
      <c r="AIM72">
        <v>35.42</v>
      </c>
      <c r="AIN72">
        <v>104.29</v>
      </c>
      <c r="AIO72">
        <v>51.778500000000001</v>
      </c>
      <c r="AIQ72">
        <v>49.96</v>
      </c>
      <c r="AIR72">
        <v>73.08</v>
      </c>
      <c r="AIT72">
        <v>64.55</v>
      </c>
      <c r="AIU72">
        <v>158.41</v>
      </c>
      <c r="AIV72">
        <v>9.2850000000000001</v>
      </c>
      <c r="AIW72">
        <v>29.81</v>
      </c>
      <c r="AIX72">
        <v>99.24</v>
      </c>
      <c r="AIY72">
        <v>41.424999999999997</v>
      </c>
      <c r="AIZ72">
        <v>13.612299999999999</v>
      </c>
      <c r="AJA72">
        <v>44.34</v>
      </c>
      <c r="AJB72">
        <v>17.353300000000001</v>
      </c>
      <c r="AJC72">
        <v>15.57</v>
      </c>
      <c r="AJD72">
        <v>15.86</v>
      </c>
      <c r="AJE72">
        <v>69.13</v>
      </c>
      <c r="AJF72">
        <v>17.87</v>
      </c>
      <c r="AJG72">
        <v>29.63</v>
      </c>
      <c r="AJH72">
        <v>37.630000000000003</v>
      </c>
      <c r="AJI72">
        <v>33.840000000000003</v>
      </c>
      <c r="AJK72">
        <v>32.551299999999998</v>
      </c>
      <c r="AJL72">
        <v>14.72</v>
      </c>
      <c r="AJM72">
        <v>55.75</v>
      </c>
      <c r="AJN72">
        <v>33.584600000000002</v>
      </c>
      <c r="AJO72">
        <v>26.305</v>
      </c>
      <c r="AJP72">
        <v>62.07</v>
      </c>
      <c r="AJR72">
        <v>17.63</v>
      </c>
      <c r="AJS72">
        <v>82.65</v>
      </c>
      <c r="AJU72">
        <v>16.322500000000002</v>
      </c>
      <c r="AJV72">
        <v>122.22</v>
      </c>
      <c r="AJW72">
        <v>17.43</v>
      </c>
      <c r="AJX72">
        <v>85.429000000000002</v>
      </c>
      <c r="AJY72">
        <v>50.28</v>
      </c>
      <c r="AJZ72">
        <v>12.1417</v>
      </c>
      <c r="AKA72">
        <v>27.011500000000002</v>
      </c>
      <c r="AKB72">
        <v>95.42</v>
      </c>
      <c r="AKC72">
        <v>52.36</v>
      </c>
      <c r="AKD72">
        <v>31.72</v>
      </c>
      <c r="AKE72">
        <v>36.61</v>
      </c>
      <c r="AKF72">
        <v>33.07</v>
      </c>
      <c r="AKG72">
        <v>25.704999999999998</v>
      </c>
      <c r="AKH72">
        <v>19.555</v>
      </c>
      <c r="AKI72">
        <v>15.269500000000001</v>
      </c>
      <c r="AKJ72">
        <v>32.79</v>
      </c>
      <c r="AKL72">
        <v>28.44</v>
      </c>
      <c r="AKM72">
        <v>48.851199999999999</v>
      </c>
      <c r="AKN72">
        <v>60.84</v>
      </c>
      <c r="AKO72">
        <v>51.25</v>
      </c>
      <c r="AKQ72">
        <v>7.1258999999999997</v>
      </c>
      <c r="AKS72">
        <v>14.867000000000001</v>
      </c>
      <c r="AKT72">
        <v>11.69</v>
      </c>
      <c r="AKU72">
        <v>6.64</v>
      </c>
      <c r="AKV72">
        <v>161.69</v>
      </c>
      <c r="AKW72">
        <v>59.84</v>
      </c>
      <c r="AKX72">
        <v>45.48</v>
      </c>
      <c r="AKY72">
        <v>617</v>
      </c>
      <c r="AKZ72">
        <v>14.231999999999999</v>
      </c>
      <c r="ALA72">
        <v>225.84</v>
      </c>
      <c r="ALB72">
        <v>43.89</v>
      </c>
      <c r="ALD72">
        <v>66.5</v>
      </c>
      <c r="ALF72">
        <v>235.67</v>
      </c>
      <c r="ALG72">
        <v>85.54</v>
      </c>
      <c r="ALH72">
        <v>53.55</v>
      </c>
      <c r="ALI72">
        <v>32.22</v>
      </c>
      <c r="ALJ72">
        <v>8.7250999999999994</v>
      </c>
      <c r="ALK72">
        <v>36.956299999999999</v>
      </c>
      <c r="ALL72">
        <v>296.56</v>
      </c>
      <c r="ALM72">
        <v>10.285</v>
      </c>
      <c r="ALN72">
        <v>8.27</v>
      </c>
      <c r="ALO72">
        <v>46.66</v>
      </c>
    </row>
    <row r="73" spans="1:1003" x14ac:dyDescent="0.25">
      <c r="A73" s="13">
        <v>38352</v>
      </c>
      <c r="B73">
        <v>16.2379</v>
      </c>
      <c r="C73">
        <v>47.35</v>
      </c>
      <c r="D73">
        <v>61.354999999999997</v>
      </c>
      <c r="F73">
        <v>113.4</v>
      </c>
      <c r="I73">
        <v>35.4251</v>
      </c>
      <c r="J73">
        <v>22.47</v>
      </c>
      <c r="L73">
        <v>21.89</v>
      </c>
      <c r="N73">
        <v>22.71</v>
      </c>
      <c r="O73">
        <v>31.36</v>
      </c>
      <c r="Q73">
        <v>29.07</v>
      </c>
      <c r="R73">
        <v>42.89</v>
      </c>
      <c r="S73">
        <v>125.14</v>
      </c>
      <c r="V73">
        <v>21.97</v>
      </c>
      <c r="W73">
        <v>50.62</v>
      </c>
      <c r="X73">
        <v>1100.2496000000001</v>
      </c>
      <c r="Z73">
        <v>1.645</v>
      </c>
      <c r="AA73">
        <v>51</v>
      </c>
      <c r="AD73">
        <v>31.37</v>
      </c>
      <c r="AE73">
        <v>31.69</v>
      </c>
      <c r="AF73">
        <v>91.13</v>
      </c>
      <c r="AG73">
        <v>22.31</v>
      </c>
      <c r="AH73">
        <v>26.7</v>
      </c>
      <c r="AI73">
        <v>40.04</v>
      </c>
      <c r="AJ73">
        <v>21.6325</v>
      </c>
      <c r="AK73">
        <v>19.02</v>
      </c>
      <c r="AL73">
        <v>59.97</v>
      </c>
      <c r="AM73">
        <v>40.185699999999997</v>
      </c>
      <c r="AN73">
        <v>45.4</v>
      </c>
      <c r="AO73">
        <v>10.54</v>
      </c>
      <c r="AP73">
        <v>49.343400000000003</v>
      </c>
      <c r="AQ73">
        <v>28.69</v>
      </c>
      <c r="AR73">
        <v>16.18</v>
      </c>
      <c r="AS73">
        <v>10.0166</v>
      </c>
      <c r="AT73">
        <v>45.8</v>
      </c>
      <c r="AU73">
        <v>74.42</v>
      </c>
      <c r="AV73">
        <v>33.549999999999997</v>
      </c>
      <c r="AW73">
        <v>31.503799999999998</v>
      </c>
      <c r="AX73">
        <v>51.72</v>
      </c>
      <c r="AY73">
        <v>116.04</v>
      </c>
      <c r="AZ73">
        <v>14.43</v>
      </c>
      <c r="BA73">
        <v>63.64</v>
      </c>
      <c r="BB73">
        <v>15.83</v>
      </c>
      <c r="BC73">
        <v>33.869999999999997</v>
      </c>
      <c r="BD73">
        <v>16.510000000000002</v>
      </c>
      <c r="BE73">
        <v>21.16</v>
      </c>
      <c r="BG73">
        <v>50.6999</v>
      </c>
      <c r="BI73">
        <v>91.71</v>
      </c>
      <c r="BJ73">
        <v>10.568899999999999</v>
      </c>
      <c r="BK73">
        <v>42.78</v>
      </c>
      <c r="BL73">
        <v>11.912100000000001</v>
      </c>
      <c r="BM73">
        <v>35.770000000000003</v>
      </c>
      <c r="BO73">
        <v>198.05</v>
      </c>
      <c r="BQ73">
        <v>88.62</v>
      </c>
      <c r="BR73">
        <v>45.7</v>
      </c>
      <c r="BS73">
        <v>18.399999999999999</v>
      </c>
      <c r="BT73">
        <v>16.96</v>
      </c>
      <c r="BU73">
        <v>5.51</v>
      </c>
      <c r="BW73">
        <v>19.3</v>
      </c>
      <c r="BX73">
        <v>39.630000000000003</v>
      </c>
      <c r="BY73">
        <v>10.76</v>
      </c>
      <c r="BZ73">
        <v>17.100000000000001</v>
      </c>
      <c r="CB73">
        <v>24.3</v>
      </c>
      <c r="CC73">
        <v>23.549099999999999</v>
      </c>
      <c r="CD73">
        <v>27.35</v>
      </c>
      <c r="CE73">
        <v>26.39</v>
      </c>
      <c r="CF73">
        <v>72.819000000000003</v>
      </c>
      <c r="CG73">
        <v>19.8658</v>
      </c>
      <c r="CH73">
        <v>35.93</v>
      </c>
      <c r="CJ73">
        <v>32.130000000000003</v>
      </c>
      <c r="CK73">
        <v>70.366900000000001</v>
      </c>
      <c r="CL73">
        <v>28.74</v>
      </c>
      <c r="CM73">
        <v>34.119999999999997</v>
      </c>
      <c r="CN73">
        <v>3.6875</v>
      </c>
      <c r="CO73">
        <v>10.5825</v>
      </c>
      <c r="CQ73">
        <v>70.95</v>
      </c>
      <c r="CR73">
        <v>337.74</v>
      </c>
      <c r="CS73">
        <v>20.948</v>
      </c>
      <c r="CT73">
        <v>10.45</v>
      </c>
      <c r="CU73">
        <v>26.71</v>
      </c>
      <c r="CV73">
        <v>4.7350000000000003</v>
      </c>
      <c r="CW73">
        <v>8.9220000000000006</v>
      </c>
      <c r="CY73">
        <v>51.77</v>
      </c>
      <c r="CZ73">
        <v>46.99</v>
      </c>
      <c r="DA73">
        <v>30.47</v>
      </c>
      <c r="DB73">
        <v>67.739999999999995</v>
      </c>
      <c r="DC73">
        <v>64.150000000000006</v>
      </c>
      <c r="DD73">
        <v>24.21</v>
      </c>
      <c r="DE73">
        <v>21.475300000000001</v>
      </c>
      <c r="DF73">
        <v>64.67</v>
      </c>
      <c r="DG73">
        <v>41.65</v>
      </c>
      <c r="DH73">
        <v>481.8</v>
      </c>
      <c r="DI73">
        <v>1815.56</v>
      </c>
      <c r="DJ73">
        <v>101.01</v>
      </c>
      <c r="DK73">
        <v>4.6180000000000003</v>
      </c>
      <c r="DL73">
        <v>2.2149999999999999</v>
      </c>
      <c r="DM73">
        <v>19.21</v>
      </c>
      <c r="DN73">
        <v>58.365000000000002</v>
      </c>
      <c r="DO73">
        <v>16.03</v>
      </c>
      <c r="DP73">
        <v>23.86</v>
      </c>
      <c r="DQ73">
        <v>32.46</v>
      </c>
      <c r="DR73">
        <v>34.659999999999997</v>
      </c>
      <c r="DS73">
        <v>43.86</v>
      </c>
      <c r="DT73">
        <v>73.3</v>
      </c>
      <c r="DU73">
        <v>4.99</v>
      </c>
      <c r="DX73">
        <v>22.95</v>
      </c>
      <c r="DY73">
        <v>7.49</v>
      </c>
      <c r="DZ73">
        <v>25.62</v>
      </c>
      <c r="EA73">
        <v>48.76</v>
      </c>
      <c r="EB73">
        <v>58.72</v>
      </c>
      <c r="EC73">
        <v>5.84</v>
      </c>
      <c r="ED73">
        <v>288.3</v>
      </c>
      <c r="EE73">
        <v>8.35</v>
      </c>
      <c r="EF73">
        <v>80.0822</v>
      </c>
      <c r="EG73">
        <v>22.535</v>
      </c>
      <c r="EH73">
        <v>52.51</v>
      </c>
      <c r="EI73">
        <v>28.704999999999998</v>
      </c>
      <c r="EJ73">
        <v>33.555</v>
      </c>
      <c r="EK73">
        <v>29</v>
      </c>
      <c r="EL73">
        <v>1.1499999999999999</v>
      </c>
      <c r="EO73">
        <v>94.27</v>
      </c>
      <c r="EQ73">
        <v>22.320799999999998</v>
      </c>
      <c r="ER73">
        <v>4.3</v>
      </c>
      <c r="ES73">
        <v>10.994999999999999</v>
      </c>
      <c r="ET73">
        <v>18.764099999999999</v>
      </c>
      <c r="EU73">
        <v>18.604399999999998</v>
      </c>
      <c r="EV73">
        <v>39.613300000000002</v>
      </c>
      <c r="EW73">
        <v>49.5</v>
      </c>
      <c r="EX73">
        <v>16.29</v>
      </c>
      <c r="EY73">
        <v>70.443100000000001</v>
      </c>
      <c r="FA73">
        <v>37.200000000000003</v>
      </c>
      <c r="FB73">
        <v>168.18</v>
      </c>
      <c r="FC73">
        <v>47.41</v>
      </c>
      <c r="FD73">
        <v>10.887499999999999</v>
      </c>
      <c r="FE73">
        <v>20.29</v>
      </c>
      <c r="FF73">
        <v>35.549999999999997</v>
      </c>
      <c r="FH73">
        <v>199.82</v>
      </c>
      <c r="FI73">
        <v>31.43</v>
      </c>
      <c r="FJ73">
        <v>32.5</v>
      </c>
      <c r="FK73">
        <v>15.95</v>
      </c>
      <c r="FL73">
        <v>38.75</v>
      </c>
      <c r="FM73">
        <v>19.355</v>
      </c>
      <c r="FO73">
        <v>13.97</v>
      </c>
      <c r="FP73">
        <v>8.3725000000000005</v>
      </c>
      <c r="FQ73">
        <v>27.76</v>
      </c>
      <c r="FR73">
        <v>257.20999999999998</v>
      </c>
      <c r="FS73">
        <v>27.19</v>
      </c>
      <c r="FT73">
        <v>40.93</v>
      </c>
      <c r="FU73">
        <v>72.883300000000006</v>
      </c>
      <c r="FV73">
        <v>42.1524</v>
      </c>
      <c r="FW73">
        <v>37.950000000000003</v>
      </c>
      <c r="FX73">
        <v>25.58</v>
      </c>
      <c r="FY73">
        <v>6.82</v>
      </c>
      <c r="FZ73">
        <v>12.9825</v>
      </c>
      <c r="GA73">
        <v>46.75</v>
      </c>
      <c r="GC73">
        <v>61.02</v>
      </c>
      <c r="GD73">
        <v>11.093299999999999</v>
      </c>
      <c r="GE73">
        <v>55.377000000000002</v>
      </c>
      <c r="GF73">
        <v>23.216699999999999</v>
      </c>
      <c r="GH73">
        <v>50.14</v>
      </c>
      <c r="GJ73">
        <v>13.67</v>
      </c>
      <c r="GK73">
        <v>20.8733</v>
      </c>
      <c r="GL73">
        <v>19.920000000000002</v>
      </c>
      <c r="GM73">
        <v>48.39</v>
      </c>
      <c r="GN73">
        <v>10.828799999999999</v>
      </c>
      <c r="GO73">
        <v>10.3851</v>
      </c>
      <c r="GP73">
        <v>111.45</v>
      </c>
      <c r="GQ73">
        <v>90.61</v>
      </c>
      <c r="GR73">
        <v>44.96</v>
      </c>
      <c r="GS73">
        <v>22.916499999999999</v>
      </c>
      <c r="GT73">
        <v>11.3</v>
      </c>
      <c r="GV73">
        <v>84.21</v>
      </c>
      <c r="GW73">
        <v>29.6</v>
      </c>
      <c r="GY73">
        <v>24.99</v>
      </c>
      <c r="GZ73">
        <v>30.27</v>
      </c>
      <c r="HA73">
        <v>29.805</v>
      </c>
      <c r="HB73">
        <v>41.754300000000001</v>
      </c>
      <c r="HC73">
        <v>38.29</v>
      </c>
      <c r="HF73">
        <v>18.149999999999999</v>
      </c>
      <c r="HG73">
        <v>48.755000000000003</v>
      </c>
      <c r="HH73">
        <v>31.064</v>
      </c>
      <c r="HI73">
        <v>25.87</v>
      </c>
      <c r="HK73">
        <v>48.6</v>
      </c>
      <c r="HM73">
        <v>69.3</v>
      </c>
      <c r="HN73">
        <v>11.3</v>
      </c>
      <c r="HO73">
        <v>59.7</v>
      </c>
      <c r="HQ73">
        <v>61.7</v>
      </c>
      <c r="HR73">
        <v>53.593499999999999</v>
      </c>
      <c r="HS73">
        <v>9.56</v>
      </c>
      <c r="HT73">
        <v>4.5925000000000002</v>
      </c>
      <c r="HU73">
        <v>20.5</v>
      </c>
      <c r="HV73">
        <v>6.9749999999999996</v>
      </c>
      <c r="HW73">
        <v>8.4049999999999994</v>
      </c>
      <c r="HX73">
        <v>7.1767000000000003</v>
      </c>
      <c r="HY73">
        <v>24.839099999999998</v>
      </c>
      <c r="IB73">
        <v>36.697099999999999</v>
      </c>
      <c r="ID73">
        <v>6.8719999999999999</v>
      </c>
      <c r="IF73">
        <v>61.77</v>
      </c>
      <c r="IJ73">
        <v>20.39</v>
      </c>
      <c r="IK73">
        <v>52.3</v>
      </c>
      <c r="IM73">
        <v>13.74</v>
      </c>
      <c r="IN73">
        <v>33.0961</v>
      </c>
      <c r="IO73">
        <v>57.63</v>
      </c>
      <c r="IP73">
        <v>14.2349</v>
      </c>
      <c r="IQ73">
        <v>48.66</v>
      </c>
      <c r="IR73">
        <v>22.74</v>
      </c>
      <c r="IT73">
        <v>83.239099999999993</v>
      </c>
      <c r="IU73">
        <v>3.02</v>
      </c>
      <c r="IZ73">
        <v>28.0823</v>
      </c>
      <c r="JA73">
        <v>48.41</v>
      </c>
      <c r="JB73">
        <v>9.24</v>
      </c>
      <c r="JC73">
        <v>98.44</v>
      </c>
      <c r="JD73">
        <v>41.17</v>
      </c>
      <c r="JF73">
        <v>22.363299999999999</v>
      </c>
      <c r="JH73">
        <v>12.34</v>
      </c>
      <c r="JI73">
        <v>29.89</v>
      </c>
      <c r="JK73">
        <v>58.44</v>
      </c>
      <c r="JL73">
        <v>26.18</v>
      </c>
      <c r="JN73">
        <v>25.11</v>
      </c>
      <c r="JO73">
        <v>106.79</v>
      </c>
      <c r="JP73">
        <v>13.42</v>
      </c>
      <c r="JR73">
        <v>39.799999999999997</v>
      </c>
      <c r="JS73">
        <v>65.31</v>
      </c>
      <c r="JU73">
        <v>91.31</v>
      </c>
      <c r="JW73">
        <v>17.22</v>
      </c>
      <c r="JX73">
        <v>201.67</v>
      </c>
      <c r="JY73">
        <v>23.17</v>
      </c>
      <c r="KA73">
        <v>3.4460000000000002</v>
      </c>
      <c r="KE73">
        <v>40.729999999999997</v>
      </c>
      <c r="KF73">
        <v>74.260000000000005</v>
      </c>
      <c r="KG73">
        <v>66.62</v>
      </c>
      <c r="KI73">
        <v>50.4</v>
      </c>
      <c r="KJ73">
        <v>38.94</v>
      </c>
      <c r="KK73">
        <v>2.83</v>
      </c>
      <c r="KM73">
        <v>12.01</v>
      </c>
      <c r="KN73">
        <v>3.32</v>
      </c>
      <c r="KO73">
        <v>9.5299999999999994</v>
      </c>
      <c r="KP73">
        <v>114.5</v>
      </c>
      <c r="KQ73">
        <v>51.65</v>
      </c>
      <c r="KR73">
        <v>24.31</v>
      </c>
      <c r="KS73">
        <v>13.3483</v>
      </c>
      <c r="KT73">
        <v>77.62</v>
      </c>
      <c r="KU73">
        <v>219.03020000000001</v>
      </c>
      <c r="KW73">
        <v>105</v>
      </c>
      <c r="KX73">
        <v>60.75</v>
      </c>
      <c r="KY73">
        <v>16.509899999999998</v>
      </c>
      <c r="KZ73">
        <v>18.850000000000001</v>
      </c>
      <c r="LA73">
        <v>53.438400000000001</v>
      </c>
      <c r="LB73">
        <v>41.03</v>
      </c>
      <c r="LC73">
        <v>148.25</v>
      </c>
      <c r="LE73">
        <v>67.77</v>
      </c>
      <c r="LF73">
        <v>47.774999999999999</v>
      </c>
      <c r="LG73">
        <v>17.84</v>
      </c>
      <c r="LH73">
        <v>117.48</v>
      </c>
      <c r="LI73">
        <v>44.55</v>
      </c>
      <c r="LK73">
        <v>45.41</v>
      </c>
      <c r="LL73">
        <v>36.18</v>
      </c>
      <c r="LM73">
        <v>25.76</v>
      </c>
      <c r="LO73">
        <v>12.45</v>
      </c>
      <c r="LP73">
        <v>8.7475000000000005</v>
      </c>
      <c r="LQ73">
        <v>24.855</v>
      </c>
      <c r="LR73">
        <v>19.62</v>
      </c>
      <c r="LS73">
        <v>85.39</v>
      </c>
      <c r="LU73">
        <v>6.8674999999999997</v>
      </c>
      <c r="LV73">
        <v>11.68</v>
      </c>
      <c r="LY73">
        <v>14.25</v>
      </c>
      <c r="LZ73">
        <v>83.8</v>
      </c>
      <c r="MA73">
        <v>9.5205000000000002</v>
      </c>
      <c r="MC73">
        <v>25.66</v>
      </c>
      <c r="MD73">
        <v>36.18</v>
      </c>
      <c r="ME73">
        <v>67.59</v>
      </c>
      <c r="MF73">
        <v>19.114999999999998</v>
      </c>
      <c r="MG73">
        <v>38.96</v>
      </c>
      <c r="MH73">
        <v>98.49</v>
      </c>
      <c r="MI73">
        <v>39.51</v>
      </c>
      <c r="MK73">
        <v>30.232500000000002</v>
      </c>
      <c r="ML73">
        <v>19.284300000000002</v>
      </c>
      <c r="MM73">
        <v>13.955</v>
      </c>
      <c r="MN73">
        <v>27.430399999999999</v>
      </c>
      <c r="MP73">
        <v>19.579999999999998</v>
      </c>
      <c r="MQ73">
        <v>28.783300000000001</v>
      </c>
      <c r="MR73">
        <v>126.33</v>
      </c>
      <c r="MS73">
        <v>76.459999999999994</v>
      </c>
      <c r="MT73">
        <v>8.7081</v>
      </c>
      <c r="MU73">
        <v>9.18</v>
      </c>
      <c r="MV73">
        <v>149.34</v>
      </c>
      <c r="MW73">
        <v>10.4641</v>
      </c>
      <c r="MX73">
        <v>27.263999999999999</v>
      </c>
      <c r="MY73">
        <v>24.78</v>
      </c>
      <c r="MZ73">
        <v>87.24</v>
      </c>
      <c r="NB73">
        <v>42.74</v>
      </c>
      <c r="NC73">
        <v>29.15</v>
      </c>
      <c r="ND73">
        <v>22.885000000000002</v>
      </c>
      <c r="NF73">
        <v>25.395600000000002</v>
      </c>
      <c r="NG73">
        <v>8.9375</v>
      </c>
      <c r="NH73">
        <v>44.241700000000002</v>
      </c>
      <c r="NJ73">
        <v>19.765000000000001</v>
      </c>
      <c r="NK73">
        <v>15.51</v>
      </c>
      <c r="NL73">
        <v>14.64</v>
      </c>
      <c r="NM73">
        <v>36.020000000000003</v>
      </c>
      <c r="NN73">
        <v>135.19</v>
      </c>
      <c r="NO73">
        <v>7.6950000000000003</v>
      </c>
      <c r="NP73">
        <v>149.85</v>
      </c>
      <c r="NQ73">
        <v>38.24</v>
      </c>
      <c r="NR73">
        <v>6.51</v>
      </c>
      <c r="NS73">
        <v>98.22</v>
      </c>
      <c r="NT73">
        <v>30.664400000000001</v>
      </c>
      <c r="NU73">
        <v>25.605</v>
      </c>
      <c r="NV73">
        <v>9.2550000000000008</v>
      </c>
      <c r="NX73">
        <v>66.966999999999999</v>
      </c>
      <c r="NY73">
        <v>12.132999999999999</v>
      </c>
      <c r="NZ73">
        <v>44.06</v>
      </c>
      <c r="OA73">
        <v>35.130000000000003</v>
      </c>
      <c r="OB73">
        <v>43.75</v>
      </c>
      <c r="OC73">
        <v>78.92</v>
      </c>
      <c r="OD73">
        <v>29.574999999999999</v>
      </c>
      <c r="OE73">
        <v>28.864999999999998</v>
      </c>
      <c r="OF73">
        <v>35.049999999999997</v>
      </c>
      <c r="OG73">
        <v>123.7998</v>
      </c>
      <c r="OH73">
        <v>64.739999999999995</v>
      </c>
      <c r="OI73">
        <v>27.74</v>
      </c>
      <c r="OJ73">
        <v>3.88</v>
      </c>
      <c r="OK73">
        <v>61.68</v>
      </c>
      <c r="OL73">
        <v>29.69</v>
      </c>
      <c r="OM73">
        <v>17.41</v>
      </c>
      <c r="ON73">
        <v>24.469799999999999</v>
      </c>
      <c r="OO73">
        <v>35.549999999999997</v>
      </c>
      <c r="OP73">
        <v>14.5</v>
      </c>
      <c r="OR73">
        <v>11.77</v>
      </c>
      <c r="OS73">
        <v>31.6</v>
      </c>
      <c r="OT73">
        <v>25.49</v>
      </c>
      <c r="OU73">
        <v>12.932499999999999</v>
      </c>
      <c r="OV73">
        <v>51.48</v>
      </c>
      <c r="OW73">
        <v>35.155500000000004</v>
      </c>
      <c r="OX73">
        <v>132.84</v>
      </c>
      <c r="OY73">
        <v>28.42</v>
      </c>
      <c r="OZ73">
        <v>36.68</v>
      </c>
      <c r="PA73">
        <v>30.036000000000001</v>
      </c>
      <c r="PB73">
        <v>47.28</v>
      </c>
      <c r="PC73">
        <v>2.13</v>
      </c>
      <c r="PD73">
        <v>23.15</v>
      </c>
      <c r="PE73">
        <v>21.12</v>
      </c>
      <c r="PF73">
        <v>26.02</v>
      </c>
      <c r="PG73">
        <v>16.690100000000001</v>
      </c>
      <c r="PH73">
        <v>15.06</v>
      </c>
      <c r="PI73">
        <v>94.1601</v>
      </c>
      <c r="PJ73">
        <v>28.1</v>
      </c>
      <c r="PK73">
        <v>89.56</v>
      </c>
      <c r="PL73">
        <v>38.32</v>
      </c>
      <c r="PM73">
        <v>13.2224</v>
      </c>
      <c r="PN73">
        <v>32.03</v>
      </c>
      <c r="PO73">
        <v>97.71</v>
      </c>
      <c r="PP73">
        <v>4.7374999999999998</v>
      </c>
      <c r="PQ73">
        <v>3.6259999999999999</v>
      </c>
      <c r="PR73">
        <v>39.206600000000002</v>
      </c>
      <c r="PS73">
        <v>13.4</v>
      </c>
      <c r="PT73">
        <v>24.5</v>
      </c>
      <c r="PU73">
        <v>27.46</v>
      </c>
      <c r="PV73">
        <v>109.83</v>
      </c>
      <c r="PW73">
        <v>69.31</v>
      </c>
      <c r="PX73">
        <v>218.5</v>
      </c>
      <c r="PY73">
        <v>27.7</v>
      </c>
      <c r="PZ73">
        <v>89.1</v>
      </c>
      <c r="QA73">
        <v>7.8375000000000004</v>
      </c>
      <c r="QB73">
        <v>59.1</v>
      </c>
      <c r="QC73">
        <v>138.9</v>
      </c>
      <c r="QD73">
        <v>57.02</v>
      </c>
      <c r="QE73">
        <v>7.45</v>
      </c>
      <c r="QF73">
        <v>16.466799999999999</v>
      </c>
      <c r="QG73">
        <v>12.366</v>
      </c>
      <c r="QH73">
        <v>13.648</v>
      </c>
      <c r="QJ73">
        <v>55.54</v>
      </c>
      <c r="QL73">
        <v>52.3</v>
      </c>
      <c r="QM73">
        <v>292.23</v>
      </c>
      <c r="QN73">
        <v>30.52</v>
      </c>
      <c r="QO73">
        <v>41.905799999999999</v>
      </c>
      <c r="QP73">
        <v>27.86</v>
      </c>
      <c r="QS73">
        <v>22.19</v>
      </c>
      <c r="QT73">
        <v>9.99</v>
      </c>
      <c r="QV73">
        <v>26.78</v>
      </c>
      <c r="QW73">
        <v>33.9</v>
      </c>
      <c r="QX73">
        <v>98.78</v>
      </c>
      <c r="QZ73">
        <v>23.39</v>
      </c>
      <c r="RA73">
        <v>22.004999999999999</v>
      </c>
      <c r="RB73">
        <v>32.5</v>
      </c>
      <c r="RC73">
        <v>5.9</v>
      </c>
      <c r="RD73">
        <v>29.1889</v>
      </c>
      <c r="RE73">
        <v>21.17</v>
      </c>
      <c r="RG73">
        <v>14.8</v>
      </c>
      <c r="RH73">
        <v>40.78</v>
      </c>
      <c r="RJ73">
        <v>34.680599999999998</v>
      </c>
      <c r="RK73">
        <v>28.995000000000001</v>
      </c>
      <c r="RL73">
        <v>12.34</v>
      </c>
      <c r="RN73">
        <v>23.433</v>
      </c>
      <c r="RO73">
        <v>26.82</v>
      </c>
      <c r="RP73">
        <v>82.03</v>
      </c>
      <c r="RQ73">
        <v>9.27</v>
      </c>
      <c r="RR73">
        <v>56.75</v>
      </c>
      <c r="RU73">
        <v>20.815000000000001</v>
      </c>
      <c r="RV73">
        <v>8.77</v>
      </c>
      <c r="RW73">
        <v>42.75</v>
      </c>
      <c r="RY73">
        <v>49.17</v>
      </c>
      <c r="RZ73">
        <v>46.58</v>
      </c>
      <c r="SB73">
        <v>63.074399999999997</v>
      </c>
      <c r="SC73">
        <v>22.34</v>
      </c>
      <c r="SD73">
        <v>47.15</v>
      </c>
      <c r="SE73">
        <v>28.91</v>
      </c>
      <c r="SF73">
        <v>5.7</v>
      </c>
      <c r="SG73">
        <v>25.975999999999999</v>
      </c>
      <c r="SH73">
        <v>9.6624999999999996</v>
      </c>
      <c r="SI73">
        <v>42.78</v>
      </c>
      <c r="SJ73">
        <v>41</v>
      </c>
      <c r="SK73">
        <v>140.55000000000001</v>
      </c>
      <c r="SL73">
        <v>141.71</v>
      </c>
      <c r="SN73">
        <v>36.82</v>
      </c>
      <c r="SQ73">
        <v>65.52</v>
      </c>
      <c r="SR73">
        <v>16.28</v>
      </c>
      <c r="SS73">
        <v>50.08</v>
      </c>
      <c r="ST73">
        <v>27.34</v>
      </c>
      <c r="SU73">
        <v>30.57</v>
      </c>
      <c r="SV73">
        <v>13.647500000000001</v>
      </c>
      <c r="SW73">
        <v>27</v>
      </c>
      <c r="SX73">
        <v>42.84</v>
      </c>
      <c r="SY73">
        <v>14.83</v>
      </c>
      <c r="SZ73">
        <v>55.55</v>
      </c>
      <c r="TA73">
        <v>46.68</v>
      </c>
      <c r="TC73">
        <v>12.46</v>
      </c>
      <c r="TD73">
        <v>14.0009</v>
      </c>
      <c r="TF73">
        <v>52.04</v>
      </c>
      <c r="TG73">
        <v>11.5</v>
      </c>
      <c r="TH73">
        <v>16.07</v>
      </c>
      <c r="TI73">
        <v>5.97</v>
      </c>
      <c r="TJ73">
        <v>124.37</v>
      </c>
      <c r="TK73">
        <v>32.105899999999998</v>
      </c>
      <c r="TL73">
        <v>43.424999999999997</v>
      </c>
      <c r="TN73">
        <v>345.86</v>
      </c>
      <c r="TO73">
        <v>39.270000000000003</v>
      </c>
      <c r="TQ73">
        <v>47.9</v>
      </c>
      <c r="TR73">
        <v>28.795000000000002</v>
      </c>
      <c r="TS73">
        <v>30.96</v>
      </c>
      <c r="TT73">
        <v>26.74</v>
      </c>
      <c r="TU73">
        <v>29.68</v>
      </c>
      <c r="TV73">
        <v>30.6463</v>
      </c>
      <c r="TX73">
        <v>11.415800000000001</v>
      </c>
      <c r="TY73">
        <v>46.34</v>
      </c>
      <c r="TZ73">
        <v>12.56</v>
      </c>
      <c r="UA73">
        <v>23.895</v>
      </c>
      <c r="UB73">
        <v>67.97</v>
      </c>
      <c r="UC73">
        <v>22.425000000000001</v>
      </c>
      <c r="UD73">
        <v>25.58</v>
      </c>
      <c r="UE73">
        <v>86.22</v>
      </c>
      <c r="UF73">
        <v>1.9633</v>
      </c>
      <c r="UG73">
        <v>1026.01</v>
      </c>
      <c r="UK73">
        <v>11.65</v>
      </c>
      <c r="UL73">
        <v>11.39</v>
      </c>
      <c r="UM73">
        <v>25.811</v>
      </c>
      <c r="UN73">
        <v>23.29</v>
      </c>
      <c r="UO73">
        <v>21.06</v>
      </c>
      <c r="UP73">
        <v>32.06</v>
      </c>
      <c r="UQ73">
        <v>13.33</v>
      </c>
      <c r="UR73">
        <v>31.46</v>
      </c>
      <c r="US73">
        <v>49.67</v>
      </c>
      <c r="UT73">
        <v>80.66</v>
      </c>
      <c r="UU73">
        <v>12.201700000000001</v>
      </c>
      <c r="UW73">
        <v>169.53</v>
      </c>
      <c r="UX73">
        <v>33.160699999999999</v>
      </c>
      <c r="UY73">
        <v>125.06</v>
      </c>
      <c r="UZ73">
        <v>17.27</v>
      </c>
      <c r="VA73">
        <v>43.104199999999999</v>
      </c>
      <c r="VB73">
        <v>8.64</v>
      </c>
      <c r="VD73">
        <v>23.835000000000001</v>
      </c>
      <c r="VE73">
        <v>46.088000000000001</v>
      </c>
      <c r="VF73">
        <v>20.150200000000002</v>
      </c>
      <c r="VG73">
        <v>25.95</v>
      </c>
      <c r="VH73">
        <v>28.895</v>
      </c>
      <c r="VI73">
        <v>88.36</v>
      </c>
      <c r="VK73">
        <v>49.3</v>
      </c>
      <c r="VL73">
        <v>15.27</v>
      </c>
      <c r="VN73">
        <v>44.41</v>
      </c>
      <c r="VP73">
        <v>19.899999999999999</v>
      </c>
      <c r="VQ73">
        <v>19.91</v>
      </c>
      <c r="VR73">
        <v>37.409999999999997</v>
      </c>
      <c r="VS73">
        <v>2.21</v>
      </c>
      <c r="VT73">
        <v>45.226999999999997</v>
      </c>
      <c r="VU73">
        <v>41.22</v>
      </c>
      <c r="VV73">
        <v>28.43</v>
      </c>
      <c r="VW73">
        <v>56.578000000000003</v>
      </c>
      <c r="VX73">
        <v>48.3</v>
      </c>
      <c r="VY73">
        <v>5.5784000000000002</v>
      </c>
      <c r="VZ73">
        <v>34.159999999999997</v>
      </c>
      <c r="WA73">
        <v>42.798999999999999</v>
      </c>
      <c r="WB73">
        <v>24.78</v>
      </c>
      <c r="WC73">
        <v>40.770000000000003</v>
      </c>
      <c r="WD73">
        <v>26.71</v>
      </c>
      <c r="WE73">
        <v>180.78</v>
      </c>
      <c r="WF73">
        <v>70.442599999999999</v>
      </c>
      <c r="WG73">
        <v>63.42</v>
      </c>
      <c r="WH73">
        <v>25.71</v>
      </c>
      <c r="WI73">
        <v>39.01</v>
      </c>
      <c r="WJ73">
        <v>8.16</v>
      </c>
      <c r="WK73">
        <v>20.035</v>
      </c>
      <c r="WL73">
        <v>9.3437999999999999</v>
      </c>
      <c r="WN73">
        <v>28.34</v>
      </c>
      <c r="WO73">
        <v>4.569</v>
      </c>
      <c r="WP73">
        <v>8.9515999999999991</v>
      </c>
      <c r="WQ73">
        <v>11.3363</v>
      </c>
      <c r="WR73">
        <v>27.9908</v>
      </c>
      <c r="WS73">
        <v>8.5075000000000003</v>
      </c>
      <c r="WT73">
        <v>172</v>
      </c>
      <c r="WU73">
        <v>36.369999999999997</v>
      </c>
      <c r="WV73">
        <v>35.979999999999997</v>
      </c>
      <c r="WW73">
        <v>107.84</v>
      </c>
      <c r="WY73">
        <v>14.795</v>
      </c>
      <c r="XD73">
        <v>202.01</v>
      </c>
      <c r="XE73">
        <v>36.19</v>
      </c>
      <c r="XF73">
        <v>51.31</v>
      </c>
      <c r="XG73">
        <v>68.91</v>
      </c>
      <c r="XH73">
        <v>22.42</v>
      </c>
      <c r="XI73">
        <v>10.11</v>
      </c>
      <c r="XJ73">
        <v>15.93</v>
      </c>
      <c r="XK73">
        <v>91.25</v>
      </c>
      <c r="XL73">
        <v>8.4529999999999994</v>
      </c>
      <c r="XM73">
        <v>17.295000000000002</v>
      </c>
      <c r="XN73">
        <v>364</v>
      </c>
      <c r="XO73">
        <v>18.489999999999998</v>
      </c>
      <c r="XP73">
        <v>18.170000000000002</v>
      </c>
      <c r="XQ73">
        <v>33.22</v>
      </c>
      <c r="XR73">
        <v>17.3</v>
      </c>
      <c r="XS73">
        <v>113.53</v>
      </c>
      <c r="XT73">
        <v>48.58</v>
      </c>
      <c r="XV73">
        <v>12.440200000000001</v>
      </c>
      <c r="XW73">
        <v>86.24</v>
      </c>
      <c r="XX73">
        <v>10.61</v>
      </c>
      <c r="XY73">
        <v>84.13</v>
      </c>
      <c r="XZ73">
        <v>26.17</v>
      </c>
      <c r="YA73">
        <v>116.17</v>
      </c>
      <c r="YB73">
        <v>22.02</v>
      </c>
      <c r="YD73">
        <v>22.95</v>
      </c>
      <c r="YE73">
        <v>40.39</v>
      </c>
      <c r="YF73">
        <v>75.23</v>
      </c>
      <c r="YI73">
        <v>68</v>
      </c>
      <c r="YJ73">
        <v>53.66</v>
      </c>
      <c r="YK73">
        <v>32.9</v>
      </c>
      <c r="YL73">
        <v>80.91</v>
      </c>
      <c r="YM73">
        <v>57.44</v>
      </c>
      <c r="YN73">
        <v>42.16</v>
      </c>
      <c r="YO73">
        <v>36.68</v>
      </c>
      <c r="YP73">
        <v>82.07</v>
      </c>
      <c r="YQ73">
        <v>0.379</v>
      </c>
      <c r="YR73">
        <v>14.142200000000001</v>
      </c>
      <c r="YS73">
        <v>15.9467</v>
      </c>
      <c r="YT73">
        <v>57.6</v>
      </c>
      <c r="YU73">
        <v>58.76</v>
      </c>
      <c r="YV73">
        <v>7.26</v>
      </c>
      <c r="YW73">
        <v>56.97</v>
      </c>
      <c r="YX73">
        <v>20.239999999999998</v>
      </c>
      <c r="YY73">
        <v>22.524999999999999</v>
      </c>
      <c r="YZ73">
        <v>20.69</v>
      </c>
      <c r="ZC73">
        <v>78.48</v>
      </c>
      <c r="ZD73">
        <v>20.6</v>
      </c>
      <c r="ZE73">
        <v>49.314</v>
      </c>
      <c r="ZF73">
        <v>15.901899999999999</v>
      </c>
      <c r="ZG73">
        <v>177.61</v>
      </c>
      <c r="ZH73">
        <v>34.08</v>
      </c>
      <c r="ZI73">
        <v>64.099999999999994</v>
      </c>
      <c r="ZJ73">
        <v>21.84</v>
      </c>
      <c r="ZK73">
        <v>23.8459</v>
      </c>
      <c r="ZL73">
        <v>39.93</v>
      </c>
      <c r="ZM73">
        <v>163.16239999999999</v>
      </c>
      <c r="ZO73">
        <v>4.2649999999999997</v>
      </c>
      <c r="ZP73">
        <v>274.95</v>
      </c>
      <c r="ZQ73">
        <v>6.8436000000000003</v>
      </c>
      <c r="ZR73">
        <v>54.44</v>
      </c>
      <c r="ZS73">
        <v>14.2</v>
      </c>
      <c r="ZU73">
        <v>44.773200000000003</v>
      </c>
      <c r="ZV73">
        <v>166.27</v>
      </c>
      <c r="ZX73">
        <v>47.77</v>
      </c>
      <c r="ZY73">
        <v>33.28</v>
      </c>
      <c r="AAA73">
        <v>129.52000000000001</v>
      </c>
      <c r="AAB73">
        <v>25.207999999999998</v>
      </c>
      <c r="AAC73">
        <v>25.885000000000002</v>
      </c>
      <c r="AAE73">
        <v>27</v>
      </c>
      <c r="AAF73">
        <v>8</v>
      </c>
      <c r="AAG73">
        <v>168.29</v>
      </c>
      <c r="AAH73">
        <v>25.490300000000001</v>
      </c>
      <c r="AAI73">
        <v>73.83</v>
      </c>
      <c r="AAJ73">
        <v>46.46</v>
      </c>
      <c r="AAK73">
        <v>55.08</v>
      </c>
      <c r="AAL73">
        <v>42.71</v>
      </c>
      <c r="AAM73">
        <v>11.02</v>
      </c>
      <c r="AAN73">
        <v>284.89</v>
      </c>
      <c r="AAP73">
        <v>9.2100000000000009</v>
      </c>
      <c r="AAQ73">
        <v>40.369999999999997</v>
      </c>
      <c r="AAS73">
        <v>21.92</v>
      </c>
      <c r="AAT73">
        <v>48.45</v>
      </c>
      <c r="AAU73">
        <v>35.1</v>
      </c>
      <c r="AAW73">
        <v>291.48</v>
      </c>
      <c r="AAX73">
        <v>42.4</v>
      </c>
      <c r="AAY73">
        <v>5.08</v>
      </c>
      <c r="AAZ73">
        <v>13.05</v>
      </c>
      <c r="ABA73">
        <v>40.799999999999997</v>
      </c>
      <c r="ABB73">
        <v>24.720199999999998</v>
      </c>
      <c r="ABC73">
        <v>42.02</v>
      </c>
      <c r="ABD73">
        <v>44.53</v>
      </c>
      <c r="ABE73">
        <v>24.490400000000001</v>
      </c>
      <c r="ABF73">
        <v>33.46</v>
      </c>
      <c r="ABG73">
        <v>6.8741000000000003</v>
      </c>
      <c r="ABH73">
        <v>13.255000000000001</v>
      </c>
      <c r="ABJ73">
        <v>11.8</v>
      </c>
      <c r="ABK73">
        <v>21.21</v>
      </c>
      <c r="ABL73">
        <v>50.493299999999998</v>
      </c>
      <c r="ABN73">
        <v>2.87</v>
      </c>
      <c r="ABO73">
        <v>18.239999999999998</v>
      </c>
      <c r="ABP73">
        <v>115.71</v>
      </c>
      <c r="ABQ73">
        <v>94.14</v>
      </c>
      <c r="ABR73">
        <v>55.75</v>
      </c>
      <c r="ABS73">
        <v>25.16</v>
      </c>
      <c r="ABT73">
        <v>95.92</v>
      </c>
      <c r="ABU73">
        <v>14.725</v>
      </c>
      <c r="ABV73">
        <v>2.3107000000000002</v>
      </c>
      <c r="ABX73">
        <v>7.2175000000000002</v>
      </c>
      <c r="ABY73">
        <v>19.66</v>
      </c>
      <c r="ACA73">
        <v>13.64</v>
      </c>
      <c r="ACB73">
        <v>31.9</v>
      </c>
      <c r="ACC73">
        <v>34.01</v>
      </c>
      <c r="ACD73">
        <v>35.26</v>
      </c>
      <c r="ACF73">
        <v>12.83</v>
      </c>
      <c r="ACG73">
        <v>29.43</v>
      </c>
      <c r="ACH73">
        <v>16.809999999999999</v>
      </c>
      <c r="ACJ73">
        <v>13.7689</v>
      </c>
      <c r="ACL73">
        <v>66.760000000000005</v>
      </c>
      <c r="ACM73">
        <v>19.48</v>
      </c>
      <c r="ACN73">
        <v>42.6</v>
      </c>
      <c r="ACO73">
        <v>20.785</v>
      </c>
      <c r="ACP73">
        <v>4.2233000000000001</v>
      </c>
      <c r="ACQ73">
        <v>33.475000000000001</v>
      </c>
      <c r="ACR73">
        <v>45.25</v>
      </c>
      <c r="ACS73">
        <v>27.1</v>
      </c>
      <c r="ACT73">
        <v>29.2515</v>
      </c>
      <c r="ACU73">
        <v>18.085000000000001</v>
      </c>
      <c r="ACV73">
        <v>141.13</v>
      </c>
      <c r="ACW73">
        <v>52.08</v>
      </c>
      <c r="ACY73">
        <v>11.57</v>
      </c>
      <c r="ADA73">
        <v>36.76</v>
      </c>
      <c r="ADB73">
        <v>34.36</v>
      </c>
      <c r="ADC73">
        <v>26.75</v>
      </c>
      <c r="ADD73">
        <v>49.55</v>
      </c>
      <c r="ADE73">
        <v>81.2</v>
      </c>
      <c r="ADF73">
        <v>22.36</v>
      </c>
      <c r="ADG73">
        <v>376.32</v>
      </c>
      <c r="ADH73">
        <v>9.7249999999999996</v>
      </c>
      <c r="ADJ73">
        <v>44.41</v>
      </c>
      <c r="ADK73">
        <v>25.24</v>
      </c>
      <c r="ADL73">
        <v>31.9</v>
      </c>
      <c r="ADM73">
        <v>54.035699999999999</v>
      </c>
      <c r="ADN73">
        <v>19.84</v>
      </c>
      <c r="ADO73">
        <v>34.08</v>
      </c>
      <c r="ADP73">
        <v>30.478999999999999</v>
      </c>
      <c r="ADQ73">
        <v>52.97</v>
      </c>
      <c r="ADR73">
        <v>53.29</v>
      </c>
      <c r="ADS73">
        <v>34.619999999999997</v>
      </c>
      <c r="ADT73">
        <v>8.26</v>
      </c>
      <c r="ADU73">
        <v>31.1</v>
      </c>
      <c r="ADV73">
        <v>107</v>
      </c>
      <c r="ADW73">
        <v>22.49</v>
      </c>
      <c r="ADY73">
        <v>16.223800000000001</v>
      </c>
      <c r="ADZ73">
        <v>42.05</v>
      </c>
      <c r="AEA73">
        <v>10.83</v>
      </c>
      <c r="AEB73">
        <v>51.94</v>
      </c>
      <c r="AEC73">
        <v>51.93</v>
      </c>
      <c r="AED73">
        <v>43.92</v>
      </c>
      <c r="AEE73">
        <v>21.76</v>
      </c>
      <c r="AEF73">
        <v>26</v>
      </c>
      <c r="AEG73">
        <v>23.802099999999999</v>
      </c>
      <c r="AEH73">
        <v>34.305</v>
      </c>
      <c r="AEK73">
        <v>58.061999999999998</v>
      </c>
      <c r="AEL73">
        <v>45.77</v>
      </c>
      <c r="AEM73">
        <v>98.39</v>
      </c>
      <c r="AEO73">
        <v>12.853300000000001</v>
      </c>
      <c r="AEP73">
        <v>37.07</v>
      </c>
      <c r="AEQ73">
        <v>9.3025000000000002</v>
      </c>
      <c r="AER73">
        <v>14.882</v>
      </c>
      <c r="AES73">
        <v>14.1</v>
      </c>
      <c r="AET73">
        <v>15.63</v>
      </c>
      <c r="AEU73">
        <v>254.5</v>
      </c>
      <c r="AEV73">
        <v>22.975000000000001</v>
      </c>
      <c r="AEW73">
        <v>18.34</v>
      </c>
      <c r="AEX73">
        <v>27.01</v>
      </c>
      <c r="AEY73">
        <v>34.4</v>
      </c>
      <c r="AEZ73">
        <v>5.3875000000000002</v>
      </c>
      <c r="AFA73">
        <v>5.5511999999999997</v>
      </c>
      <c r="AFB73">
        <v>40.25</v>
      </c>
      <c r="AFD73">
        <v>48.99</v>
      </c>
      <c r="AFE73">
        <v>9.43</v>
      </c>
      <c r="AFF73">
        <v>6.3362999999999996</v>
      </c>
      <c r="AFG73">
        <v>22.16</v>
      </c>
      <c r="AFH73">
        <v>32.83</v>
      </c>
      <c r="AFI73">
        <v>37.049999999999997</v>
      </c>
      <c r="AFJ73">
        <v>12.087999999999999</v>
      </c>
      <c r="AFK73">
        <v>34.11</v>
      </c>
      <c r="AFL73">
        <v>25.02</v>
      </c>
      <c r="AFM73">
        <v>23.72</v>
      </c>
      <c r="AFN73">
        <v>9.4700000000000006</v>
      </c>
      <c r="AFO73">
        <v>49.12</v>
      </c>
      <c r="AFP73">
        <v>88.09</v>
      </c>
      <c r="AFR73">
        <v>22.946100000000001</v>
      </c>
      <c r="AFS73">
        <v>6.2824999999999998</v>
      </c>
      <c r="AFT73">
        <v>16.43</v>
      </c>
      <c r="AFU73">
        <v>18.627099999999999</v>
      </c>
      <c r="AFV73">
        <v>30.19</v>
      </c>
      <c r="AFW73">
        <v>127.76</v>
      </c>
      <c r="AFX73">
        <v>61.58</v>
      </c>
      <c r="AFY73">
        <v>13.636699999999999</v>
      </c>
      <c r="AFZ73">
        <v>66.260000000000005</v>
      </c>
      <c r="AGB73">
        <v>22.25</v>
      </c>
      <c r="AGE73">
        <v>104.44</v>
      </c>
      <c r="AGF73">
        <v>14.06</v>
      </c>
      <c r="AGG73">
        <v>33.520000000000003</v>
      </c>
      <c r="AGI73">
        <v>10.57</v>
      </c>
      <c r="AGJ73">
        <v>18.399999999999999</v>
      </c>
      <c r="AGK73">
        <v>24.861499999999999</v>
      </c>
      <c r="AGL73">
        <v>48.25</v>
      </c>
      <c r="AGM73">
        <v>38.17</v>
      </c>
      <c r="AGN73">
        <v>36.9</v>
      </c>
      <c r="AGO73">
        <v>8.36</v>
      </c>
      <c r="AGQ73">
        <v>15.63</v>
      </c>
      <c r="AGR73">
        <v>13.3871</v>
      </c>
      <c r="AGS73">
        <v>24.27</v>
      </c>
      <c r="AGU73">
        <v>23.86</v>
      </c>
      <c r="AGW73">
        <v>24.0047</v>
      </c>
      <c r="AGX73">
        <v>10.168799999999999</v>
      </c>
      <c r="AGY73">
        <v>62.7</v>
      </c>
      <c r="AGZ73">
        <v>16.739999999999998</v>
      </c>
      <c r="AHA73">
        <v>23.193300000000001</v>
      </c>
      <c r="AHC73">
        <v>105.17</v>
      </c>
      <c r="AHD73">
        <v>19.450600000000001</v>
      </c>
      <c r="AHE73">
        <v>34.765000000000001</v>
      </c>
      <c r="AHF73">
        <v>58.56</v>
      </c>
      <c r="AHG73">
        <v>118.79</v>
      </c>
      <c r="AHH73">
        <v>166.29</v>
      </c>
      <c r="AHI73">
        <v>35.26</v>
      </c>
      <c r="AHJ73">
        <v>24.98</v>
      </c>
      <c r="AHK73">
        <v>88.01</v>
      </c>
      <c r="AHL73">
        <v>21.27</v>
      </c>
      <c r="AHM73">
        <v>11.18</v>
      </c>
      <c r="AHO73">
        <v>56.484999999999999</v>
      </c>
      <c r="AHP73">
        <v>131.62</v>
      </c>
      <c r="AHQ73">
        <v>20.735800000000001</v>
      </c>
      <c r="AHS73">
        <v>54.61</v>
      </c>
      <c r="AHT73">
        <v>38.01</v>
      </c>
      <c r="AHV73">
        <v>25.25</v>
      </c>
      <c r="AHW73">
        <v>24.18</v>
      </c>
      <c r="AHX73">
        <v>15.59</v>
      </c>
      <c r="AHY73">
        <v>7.7850000000000001</v>
      </c>
      <c r="AHZ73">
        <v>11.96</v>
      </c>
      <c r="AIA73">
        <v>152.69</v>
      </c>
      <c r="AIB73">
        <v>13.031599999999999</v>
      </c>
      <c r="AIC73">
        <v>30.12</v>
      </c>
      <c r="AID73">
        <v>7.45</v>
      </c>
      <c r="AIE73">
        <v>998</v>
      </c>
      <c r="AIF73">
        <v>14.89</v>
      </c>
      <c r="AIG73">
        <v>47.32</v>
      </c>
      <c r="AIH73">
        <v>31.074999999999999</v>
      </c>
      <c r="AII73">
        <v>31.05</v>
      </c>
      <c r="AIJ73">
        <v>244.5</v>
      </c>
      <c r="AIK73">
        <v>83.51</v>
      </c>
      <c r="AIL73">
        <v>16.855</v>
      </c>
      <c r="AIM73">
        <v>38.15</v>
      </c>
      <c r="AIN73">
        <v>106.91</v>
      </c>
      <c r="AIO73">
        <v>53.6312</v>
      </c>
      <c r="AIQ73">
        <v>54.89</v>
      </c>
      <c r="AIR73">
        <v>73.91</v>
      </c>
      <c r="AIT73">
        <v>69.209999999999994</v>
      </c>
      <c r="AIU73">
        <v>142.68</v>
      </c>
      <c r="AIV73">
        <v>12.37</v>
      </c>
      <c r="AIW73">
        <v>29.94</v>
      </c>
      <c r="AIX73">
        <v>119.46</v>
      </c>
      <c r="AIY73">
        <v>44.015000000000001</v>
      </c>
      <c r="AIZ73">
        <v>13.302</v>
      </c>
      <c r="AJA73">
        <v>49.4</v>
      </c>
      <c r="AJB73">
        <v>17.6067</v>
      </c>
      <c r="AJC73">
        <v>17.940000000000001</v>
      </c>
      <c r="AJD73">
        <v>16.8125</v>
      </c>
      <c r="AJE73">
        <v>72.94</v>
      </c>
      <c r="AJF73">
        <v>18.899999999999999</v>
      </c>
      <c r="AJG73">
        <v>31.32</v>
      </c>
      <c r="AJH73">
        <v>37.619999999999997</v>
      </c>
      <c r="AJI73">
        <v>36.86</v>
      </c>
      <c r="AJK73">
        <v>34.421100000000003</v>
      </c>
      <c r="AJL73">
        <v>14.44</v>
      </c>
      <c r="AJM73">
        <v>58.32</v>
      </c>
      <c r="AJN73">
        <v>36.381</v>
      </c>
      <c r="AJO73">
        <v>28.1</v>
      </c>
      <c r="AJP73">
        <v>62.63</v>
      </c>
      <c r="AJR73">
        <v>19.62</v>
      </c>
      <c r="AJS73">
        <v>87.486500000000007</v>
      </c>
      <c r="AJU73">
        <v>16.962499999999999</v>
      </c>
      <c r="AJV73">
        <v>106.26</v>
      </c>
      <c r="AJW73">
        <v>17.61</v>
      </c>
      <c r="AJX73">
        <v>82.353700000000003</v>
      </c>
      <c r="AJY73">
        <v>56.28</v>
      </c>
      <c r="AJZ73">
        <v>11.935</v>
      </c>
      <c r="AKA73">
        <v>27.5108</v>
      </c>
      <c r="AKB73">
        <v>81.64</v>
      </c>
      <c r="AKC73">
        <v>51.25</v>
      </c>
      <c r="AKD73">
        <v>34.75</v>
      </c>
      <c r="AKE73">
        <v>35.04</v>
      </c>
      <c r="AKF73">
        <v>35.22</v>
      </c>
      <c r="AKG73">
        <v>26.635000000000002</v>
      </c>
      <c r="AKH73">
        <v>20.965</v>
      </c>
      <c r="AKI73">
        <v>12.889900000000001</v>
      </c>
      <c r="AKJ73">
        <v>33.520000000000003</v>
      </c>
      <c r="AKL73">
        <v>29.65</v>
      </c>
      <c r="AKM73">
        <v>46.432699999999997</v>
      </c>
      <c r="AKN73">
        <v>61.91</v>
      </c>
      <c r="AKO73">
        <v>51.26</v>
      </c>
      <c r="AKQ73">
        <v>6.2073999999999998</v>
      </c>
      <c r="AKS73">
        <v>14.877000000000001</v>
      </c>
      <c r="AKT73">
        <v>12.515000000000001</v>
      </c>
      <c r="AKU73">
        <v>7.65</v>
      </c>
      <c r="AKV73">
        <v>141.03</v>
      </c>
      <c r="AKW73">
        <v>56.96</v>
      </c>
      <c r="AKX73">
        <v>47.07</v>
      </c>
      <c r="AKY73">
        <v>646</v>
      </c>
      <c r="AKZ73">
        <v>14.754</v>
      </c>
      <c r="ALA73">
        <v>237.49</v>
      </c>
      <c r="ALB73">
        <v>48.84</v>
      </c>
      <c r="ALD73">
        <v>68.03</v>
      </c>
      <c r="ALG73">
        <v>86.16</v>
      </c>
      <c r="ALH73">
        <v>58.61</v>
      </c>
      <c r="ALI73">
        <v>29.07</v>
      </c>
      <c r="ALJ73">
        <v>10.1128</v>
      </c>
      <c r="ALK73">
        <v>36.310899999999997</v>
      </c>
      <c r="ALL73">
        <v>291.01</v>
      </c>
      <c r="ALM73">
        <v>10.66</v>
      </c>
      <c r="ALN73">
        <v>7.37</v>
      </c>
      <c r="ALO73">
        <v>46.79</v>
      </c>
    </row>
    <row r="74" spans="1:1003" x14ac:dyDescent="0.25">
      <c r="A74" s="13">
        <v>38383</v>
      </c>
      <c r="B74">
        <v>14.8971</v>
      </c>
      <c r="C74">
        <v>52.13</v>
      </c>
      <c r="D74">
        <v>59.835000000000001</v>
      </c>
      <c r="F74">
        <v>112.82</v>
      </c>
      <c r="I74">
        <v>31.4925</v>
      </c>
      <c r="J74">
        <v>25.2</v>
      </c>
      <c r="L74">
        <v>20.53</v>
      </c>
      <c r="N74">
        <v>23.73</v>
      </c>
      <c r="O74">
        <v>31.83</v>
      </c>
      <c r="Q74">
        <v>30.79</v>
      </c>
      <c r="R74">
        <v>42.13</v>
      </c>
      <c r="S74">
        <v>125.97</v>
      </c>
      <c r="V74">
        <v>21.55</v>
      </c>
      <c r="W74">
        <v>49.88</v>
      </c>
      <c r="X74">
        <v>1110.6371999999999</v>
      </c>
      <c r="Z74">
        <v>1.4362999999999999</v>
      </c>
      <c r="AA74">
        <v>45.31</v>
      </c>
      <c r="AD74">
        <v>28.45</v>
      </c>
      <c r="AE74">
        <v>28.9</v>
      </c>
      <c r="AF74">
        <v>87.35</v>
      </c>
      <c r="AG74">
        <v>24.2</v>
      </c>
      <c r="AH74">
        <v>23.6</v>
      </c>
      <c r="AI74">
        <v>36.799999999999997</v>
      </c>
      <c r="AJ74">
        <v>21.454999999999998</v>
      </c>
      <c r="AK74">
        <v>19.649999999999999</v>
      </c>
      <c r="AL74">
        <v>60.09</v>
      </c>
      <c r="AM74">
        <v>44.891500000000001</v>
      </c>
      <c r="AN74">
        <v>45.53</v>
      </c>
      <c r="AO74">
        <v>13.96</v>
      </c>
      <c r="AP74">
        <v>46.699800000000003</v>
      </c>
      <c r="AQ74">
        <v>26.83</v>
      </c>
      <c r="AR74">
        <v>17.170000000000002</v>
      </c>
      <c r="AS74">
        <v>9.8985000000000003</v>
      </c>
      <c r="AT74">
        <v>56.06</v>
      </c>
      <c r="AU74">
        <v>66.56</v>
      </c>
      <c r="AV74">
        <v>37.76</v>
      </c>
      <c r="AW74">
        <v>31.330500000000001</v>
      </c>
      <c r="AX74">
        <v>50.44</v>
      </c>
      <c r="AY74">
        <v>120.03</v>
      </c>
      <c r="AZ74">
        <v>16.39</v>
      </c>
      <c r="BA74">
        <v>66.599999999999994</v>
      </c>
      <c r="BB74">
        <v>13.61</v>
      </c>
      <c r="BC74">
        <v>34.69</v>
      </c>
      <c r="BD74">
        <v>17.14</v>
      </c>
      <c r="BE74">
        <v>23.27</v>
      </c>
      <c r="BG74">
        <v>44.873699999999999</v>
      </c>
      <c r="BI74">
        <v>85.64</v>
      </c>
      <c r="BJ74">
        <v>11.3185</v>
      </c>
      <c r="BK74">
        <v>39.340000000000003</v>
      </c>
      <c r="BL74">
        <v>11.8065</v>
      </c>
      <c r="BM74">
        <v>36.81</v>
      </c>
      <c r="BO74">
        <v>197.78</v>
      </c>
      <c r="BQ74">
        <v>94.8</v>
      </c>
      <c r="BR74">
        <v>39.36</v>
      </c>
      <c r="BS74">
        <v>18.12</v>
      </c>
      <c r="BT74">
        <v>15.8</v>
      </c>
      <c r="BU74">
        <v>4.59</v>
      </c>
      <c r="BW74">
        <v>18.04</v>
      </c>
      <c r="BX74">
        <v>39.06</v>
      </c>
      <c r="BY74">
        <v>10.210000000000001</v>
      </c>
      <c r="BZ74">
        <v>15.9</v>
      </c>
      <c r="CB74">
        <v>23.61</v>
      </c>
      <c r="CC74">
        <v>24.7592</v>
      </c>
      <c r="CD74">
        <v>27.7</v>
      </c>
      <c r="CE74">
        <v>24.245000000000001</v>
      </c>
      <c r="CF74">
        <v>64.715000000000003</v>
      </c>
      <c r="CG74">
        <v>19.0229</v>
      </c>
      <c r="CH74">
        <v>34.799999999999997</v>
      </c>
      <c r="CJ74">
        <v>34.340000000000003</v>
      </c>
      <c r="CK74">
        <v>66.089299999999994</v>
      </c>
      <c r="CL74">
        <v>28.68</v>
      </c>
      <c r="CM74">
        <v>35.96</v>
      </c>
      <c r="CN74">
        <v>3.9232999999999998</v>
      </c>
      <c r="CO74">
        <v>9.4749999999999996</v>
      </c>
      <c r="CQ74">
        <v>73.94</v>
      </c>
      <c r="CR74">
        <v>367.29</v>
      </c>
      <c r="CS74">
        <v>19.417999999999999</v>
      </c>
      <c r="CT74">
        <v>10.53</v>
      </c>
      <c r="CU74">
        <v>26.44</v>
      </c>
      <c r="CV74">
        <v>4.4574999999999996</v>
      </c>
      <c r="CW74">
        <v>8.8263999999999996</v>
      </c>
      <c r="CY74">
        <v>50.6</v>
      </c>
      <c r="CZ74">
        <v>46.37</v>
      </c>
      <c r="DA74">
        <v>37.81</v>
      </c>
      <c r="DB74">
        <v>63.41</v>
      </c>
      <c r="DC74">
        <v>62.24</v>
      </c>
      <c r="DD74">
        <v>25.58</v>
      </c>
      <c r="DE74">
        <v>20.661000000000001</v>
      </c>
      <c r="DF74">
        <v>57.78</v>
      </c>
      <c r="DG74">
        <v>39.799999999999997</v>
      </c>
      <c r="DH74">
        <v>490.5</v>
      </c>
      <c r="DI74">
        <v>1912.81</v>
      </c>
      <c r="DJ74">
        <v>94.03</v>
      </c>
      <c r="DK74">
        <v>4.2949999999999999</v>
      </c>
      <c r="DL74">
        <v>2.161</v>
      </c>
      <c r="DM74">
        <v>19.04</v>
      </c>
      <c r="DN74">
        <v>52.5075</v>
      </c>
      <c r="DO74">
        <v>16.149999999999999</v>
      </c>
      <c r="DP74">
        <v>22.74</v>
      </c>
      <c r="DQ74">
        <v>31.535</v>
      </c>
      <c r="DR74">
        <v>37.6</v>
      </c>
      <c r="DS74">
        <v>43.5</v>
      </c>
      <c r="DT74">
        <v>87.34</v>
      </c>
      <c r="DU74">
        <v>4.5183</v>
      </c>
      <c r="DX74">
        <v>24.84</v>
      </c>
      <c r="DY74">
        <v>8.5</v>
      </c>
      <c r="DZ74">
        <v>23.44</v>
      </c>
      <c r="EA74">
        <v>42.11</v>
      </c>
      <c r="EB74">
        <v>59.882199999999997</v>
      </c>
      <c r="EC74">
        <v>7.06</v>
      </c>
      <c r="ED74">
        <v>266.8</v>
      </c>
      <c r="EE74">
        <v>8.61</v>
      </c>
      <c r="EF74">
        <v>80.135099999999994</v>
      </c>
      <c r="EG74">
        <v>23.175000000000001</v>
      </c>
      <c r="EH74">
        <v>54.4</v>
      </c>
      <c r="EI74">
        <v>25.594999999999999</v>
      </c>
      <c r="EJ74">
        <v>35.81</v>
      </c>
      <c r="EK74">
        <v>29</v>
      </c>
      <c r="EL74">
        <v>1.373</v>
      </c>
      <c r="EO74">
        <v>92.19</v>
      </c>
      <c r="EQ74">
        <v>21.540900000000001</v>
      </c>
      <c r="ER74">
        <v>4.0811000000000002</v>
      </c>
      <c r="ES74">
        <v>10.68</v>
      </c>
      <c r="ET74">
        <v>18.340399999999999</v>
      </c>
      <c r="EU74">
        <v>19.154</v>
      </c>
      <c r="EV74">
        <v>35.86</v>
      </c>
      <c r="EW74">
        <v>46.12</v>
      </c>
      <c r="EX74">
        <v>15.59</v>
      </c>
      <c r="EY74">
        <v>70.713399999999993</v>
      </c>
      <c r="FA74">
        <v>34.715000000000003</v>
      </c>
      <c r="FB74">
        <v>168.86</v>
      </c>
      <c r="FC74">
        <v>47.64</v>
      </c>
      <c r="FD74">
        <v>10.815</v>
      </c>
      <c r="FE74">
        <v>22.02</v>
      </c>
      <c r="FF74">
        <v>33.06</v>
      </c>
      <c r="FH74">
        <v>192.17</v>
      </c>
      <c r="FI74">
        <v>30.52</v>
      </c>
      <c r="FJ74">
        <v>29.65</v>
      </c>
      <c r="FK74">
        <v>17.34</v>
      </c>
      <c r="FL74">
        <v>38.14</v>
      </c>
      <c r="FM74">
        <v>17.555</v>
      </c>
      <c r="FO74">
        <v>16.55</v>
      </c>
      <c r="FP74">
        <v>7.4474999999999998</v>
      </c>
      <c r="FQ74">
        <v>25.75</v>
      </c>
      <c r="FR74">
        <v>269.97000000000003</v>
      </c>
      <c r="FS74">
        <v>26.75</v>
      </c>
      <c r="FT74">
        <v>39.229999999999997</v>
      </c>
      <c r="FU74">
        <v>81.78</v>
      </c>
      <c r="FV74">
        <v>42.018999999999998</v>
      </c>
      <c r="FW74">
        <v>29.37</v>
      </c>
      <c r="FX74">
        <v>26.27</v>
      </c>
      <c r="FY74">
        <v>6.53</v>
      </c>
      <c r="FZ74">
        <v>16.37</v>
      </c>
      <c r="GA74">
        <v>48.05</v>
      </c>
      <c r="GC74">
        <v>57.86</v>
      </c>
      <c r="GD74">
        <v>10.73</v>
      </c>
      <c r="GE74">
        <v>55.23</v>
      </c>
      <c r="GF74">
        <v>22.62</v>
      </c>
      <c r="GH74">
        <v>50.12</v>
      </c>
      <c r="GJ74">
        <v>14.05</v>
      </c>
      <c r="GK74">
        <v>20.526700000000002</v>
      </c>
      <c r="GL74">
        <v>19.754999999999999</v>
      </c>
      <c r="GM74">
        <v>43.62</v>
      </c>
      <c r="GN74">
        <v>10.88</v>
      </c>
      <c r="GO74">
        <v>10.289099999999999</v>
      </c>
      <c r="GP74">
        <v>115.79</v>
      </c>
      <c r="GQ74">
        <v>91.44</v>
      </c>
      <c r="GR74">
        <v>50.65</v>
      </c>
      <c r="GS74">
        <v>22.955400000000001</v>
      </c>
      <c r="GT74">
        <v>11.25</v>
      </c>
      <c r="GV74">
        <v>78.28</v>
      </c>
      <c r="GW74">
        <v>36.79</v>
      </c>
      <c r="GY74">
        <v>23.55</v>
      </c>
      <c r="GZ74">
        <v>27.5</v>
      </c>
      <c r="HA74">
        <v>27.434999999999999</v>
      </c>
      <c r="HB74">
        <v>40.440300000000001</v>
      </c>
      <c r="HC74">
        <v>36.68</v>
      </c>
      <c r="HF74">
        <v>17.62</v>
      </c>
      <c r="HG74">
        <v>44.55</v>
      </c>
      <c r="HH74">
        <v>36.564</v>
      </c>
      <c r="HI74">
        <v>25.28</v>
      </c>
      <c r="HK74">
        <v>46.96</v>
      </c>
      <c r="HM74">
        <v>72.19</v>
      </c>
      <c r="HN74">
        <v>12.79</v>
      </c>
      <c r="HO74">
        <v>50.57</v>
      </c>
      <c r="HQ74">
        <v>59.73</v>
      </c>
      <c r="HR74">
        <v>54.462499999999999</v>
      </c>
      <c r="HS74">
        <v>9.0767000000000007</v>
      </c>
      <c r="HT74">
        <v>4.9162999999999997</v>
      </c>
      <c r="HU74">
        <v>21.9</v>
      </c>
      <c r="HV74">
        <v>6.5274999999999999</v>
      </c>
      <c r="HW74">
        <v>8.6074999999999999</v>
      </c>
      <c r="HX74">
        <v>7.0816999999999997</v>
      </c>
      <c r="HY74">
        <v>26.468800000000002</v>
      </c>
      <c r="IB74">
        <v>37.275700000000001</v>
      </c>
      <c r="ID74">
        <v>7.2039999999999997</v>
      </c>
      <c r="IF74">
        <v>54.38</v>
      </c>
      <c r="IJ74">
        <v>19.25</v>
      </c>
      <c r="IK74">
        <v>51.625</v>
      </c>
      <c r="IM74">
        <v>13.49</v>
      </c>
      <c r="IN74">
        <v>35.367800000000003</v>
      </c>
      <c r="IO74">
        <v>57.6</v>
      </c>
      <c r="IP74">
        <v>14.1378</v>
      </c>
      <c r="IQ74">
        <v>53.87</v>
      </c>
      <c r="IR74">
        <v>24.32</v>
      </c>
      <c r="IT74">
        <v>87.669899999999998</v>
      </c>
      <c r="IU74">
        <v>2.5</v>
      </c>
      <c r="IZ74">
        <v>25.645</v>
      </c>
      <c r="JA74">
        <v>47.27</v>
      </c>
      <c r="JB74">
        <v>11.07</v>
      </c>
      <c r="JC74">
        <v>111</v>
      </c>
      <c r="JD74">
        <v>41.49</v>
      </c>
      <c r="JF74">
        <v>21.753299999999999</v>
      </c>
      <c r="JH74">
        <v>13.4</v>
      </c>
      <c r="JI74">
        <v>29.32</v>
      </c>
      <c r="JK74">
        <v>62.95</v>
      </c>
      <c r="JL74">
        <v>28.46</v>
      </c>
      <c r="JN74">
        <v>28.61</v>
      </c>
      <c r="JO74">
        <v>97.5</v>
      </c>
      <c r="JP74">
        <v>12.88</v>
      </c>
      <c r="JR74">
        <v>39.49</v>
      </c>
      <c r="JS74">
        <v>58.84</v>
      </c>
      <c r="JU74">
        <v>89.25</v>
      </c>
      <c r="JW74">
        <v>15.29</v>
      </c>
      <c r="JX74">
        <v>198.79</v>
      </c>
      <c r="JY74">
        <v>24.7</v>
      </c>
      <c r="KA74">
        <v>3.625</v>
      </c>
      <c r="KE74">
        <v>39.119999999999997</v>
      </c>
      <c r="KF74">
        <v>79.45</v>
      </c>
      <c r="KG74">
        <v>61.21</v>
      </c>
      <c r="KI74">
        <v>49.29</v>
      </c>
      <c r="KJ74">
        <v>35.96</v>
      </c>
      <c r="KK74">
        <v>2.81</v>
      </c>
      <c r="KM74">
        <v>10.76</v>
      </c>
      <c r="KN74">
        <v>4.57</v>
      </c>
      <c r="KO74">
        <v>9.4499999999999993</v>
      </c>
      <c r="KP74">
        <v>136.88</v>
      </c>
      <c r="KQ74">
        <v>47.18</v>
      </c>
      <c r="KR74">
        <v>26.99</v>
      </c>
      <c r="KS74">
        <v>13.987399999999999</v>
      </c>
      <c r="KT74">
        <v>86.82</v>
      </c>
      <c r="KU74">
        <v>216.8099</v>
      </c>
      <c r="KW74">
        <v>110.91</v>
      </c>
      <c r="KX74">
        <v>60.11</v>
      </c>
      <c r="KY74">
        <v>15.5246</v>
      </c>
      <c r="KZ74">
        <v>18.7</v>
      </c>
      <c r="LA74">
        <v>57.454999999999998</v>
      </c>
      <c r="LB74">
        <v>52.52</v>
      </c>
      <c r="LC74">
        <v>142</v>
      </c>
      <c r="LE74">
        <v>65.41</v>
      </c>
      <c r="LF74">
        <v>47.65</v>
      </c>
      <c r="LG74">
        <v>18.5625</v>
      </c>
      <c r="LH74">
        <v>113.12</v>
      </c>
      <c r="LI74">
        <v>42.11</v>
      </c>
      <c r="LK74">
        <v>53.19</v>
      </c>
      <c r="LL74">
        <v>31.54</v>
      </c>
      <c r="LM74">
        <v>23.35</v>
      </c>
      <c r="LO74">
        <v>11.8833</v>
      </c>
      <c r="LP74">
        <v>8.2750000000000004</v>
      </c>
      <c r="LQ74">
        <v>26.495000000000001</v>
      </c>
      <c r="LR74">
        <v>20.565000000000001</v>
      </c>
      <c r="LS74">
        <v>77.790000000000006</v>
      </c>
      <c r="LU74">
        <v>8.9250000000000007</v>
      </c>
      <c r="LV74">
        <v>11.7</v>
      </c>
      <c r="LY74">
        <v>14.65</v>
      </c>
      <c r="LZ74">
        <v>71.95</v>
      </c>
      <c r="MA74">
        <v>8.8940000000000001</v>
      </c>
      <c r="MC74">
        <v>26.96</v>
      </c>
      <c r="MD74">
        <v>33.994999999999997</v>
      </c>
      <c r="ME74">
        <v>69.52</v>
      </c>
      <c r="MF74">
        <v>18.405000000000001</v>
      </c>
      <c r="MG74">
        <v>35.6</v>
      </c>
      <c r="MH74">
        <v>95.65</v>
      </c>
      <c r="MI74">
        <v>39.76</v>
      </c>
      <c r="MK74">
        <v>29.835000000000001</v>
      </c>
      <c r="ML74">
        <v>18.4344</v>
      </c>
      <c r="MM74">
        <v>13.5</v>
      </c>
      <c r="MN74">
        <v>28.249400000000001</v>
      </c>
      <c r="MP74">
        <v>15.32</v>
      </c>
      <c r="MQ74">
        <v>26.5867</v>
      </c>
      <c r="MS74">
        <v>92.67</v>
      </c>
      <c r="MT74">
        <v>8.9392999999999994</v>
      </c>
      <c r="MU74">
        <v>8.3167000000000009</v>
      </c>
      <c r="MV74">
        <v>141.52000000000001</v>
      </c>
      <c r="MW74">
        <v>10.223599999999999</v>
      </c>
      <c r="MX74">
        <v>29.803000000000001</v>
      </c>
      <c r="MY74">
        <v>22.97</v>
      </c>
      <c r="MZ74">
        <v>88.99</v>
      </c>
      <c r="NB74">
        <v>41.26</v>
      </c>
      <c r="NC74">
        <v>29.11</v>
      </c>
      <c r="ND74">
        <v>22.57</v>
      </c>
      <c r="NF74">
        <v>24.2667</v>
      </c>
      <c r="NG74">
        <v>8.57</v>
      </c>
      <c r="NH74">
        <v>46.791800000000002</v>
      </c>
      <c r="NJ74">
        <v>20.98</v>
      </c>
      <c r="NK74">
        <v>15.29</v>
      </c>
      <c r="NL74">
        <v>13.17</v>
      </c>
      <c r="NM74">
        <v>38.24</v>
      </c>
      <c r="NN74">
        <v>112.36</v>
      </c>
      <c r="NO74">
        <v>7.5163000000000002</v>
      </c>
      <c r="NP74">
        <v>172.94</v>
      </c>
      <c r="NQ74">
        <v>40.36</v>
      </c>
      <c r="NR74">
        <v>6.79</v>
      </c>
      <c r="NS74">
        <v>99.34</v>
      </c>
      <c r="NT74">
        <v>29.4724</v>
      </c>
      <c r="NU74">
        <v>23.617999999999999</v>
      </c>
      <c r="NV74">
        <v>8.4574999999999996</v>
      </c>
      <c r="NX74">
        <v>58.14</v>
      </c>
      <c r="NY74">
        <v>11.260999999999999</v>
      </c>
      <c r="NZ74">
        <v>42.33</v>
      </c>
      <c r="OA74">
        <v>33.65</v>
      </c>
      <c r="OB74">
        <v>43.87</v>
      </c>
      <c r="OC74">
        <v>79.23</v>
      </c>
      <c r="OD74">
        <v>29.835000000000001</v>
      </c>
      <c r="OE74">
        <v>27.074999999999999</v>
      </c>
      <c r="OF74">
        <v>33.619999999999997</v>
      </c>
      <c r="OG74">
        <v>125.193</v>
      </c>
      <c r="OH74">
        <v>65.02</v>
      </c>
      <c r="OI74">
        <v>25.56</v>
      </c>
      <c r="OJ74">
        <v>4.1624999999999996</v>
      </c>
      <c r="OK74">
        <v>64.34</v>
      </c>
      <c r="OL74">
        <v>34.270000000000003</v>
      </c>
      <c r="OM74">
        <v>17.649999999999999</v>
      </c>
      <c r="ON74">
        <v>17.1508</v>
      </c>
      <c r="OO74">
        <v>37.67</v>
      </c>
      <c r="OP74">
        <v>14.73</v>
      </c>
      <c r="OR74">
        <v>10.94</v>
      </c>
      <c r="OS74">
        <v>34.53</v>
      </c>
      <c r="OT74">
        <v>25.71</v>
      </c>
      <c r="OU74">
        <v>10.59</v>
      </c>
      <c r="OV74">
        <v>53.27</v>
      </c>
      <c r="OW74">
        <v>33.980899999999998</v>
      </c>
      <c r="OX74">
        <v>141.87</v>
      </c>
      <c r="OY74">
        <v>34.74</v>
      </c>
      <c r="OZ74">
        <v>34.549999999999997</v>
      </c>
      <c r="PA74">
        <v>30.236499999999999</v>
      </c>
      <c r="PB74">
        <v>46.47</v>
      </c>
      <c r="PC74">
        <v>2.13</v>
      </c>
      <c r="PD74">
        <v>18.88</v>
      </c>
      <c r="PE74">
        <v>22.01</v>
      </c>
      <c r="PF74">
        <v>24.05</v>
      </c>
      <c r="PG74">
        <v>17.0291</v>
      </c>
      <c r="PH74">
        <v>15.77</v>
      </c>
      <c r="PI74">
        <v>89.231399999999994</v>
      </c>
      <c r="PJ74">
        <v>28.3</v>
      </c>
      <c r="PK74">
        <v>86.9</v>
      </c>
      <c r="PL74">
        <v>36.19</v>
      </c>
      <c r="PM74">
        <v>13.055400000000001</v>
      </c>
      <c r="PN74">
        <v>32.47</v>
      </c>
      <c r="PO74">
        <v>97.16</v>
      </c>
      <c r="PP74">
        <v>4.5655000000000001</v>
      </c>
      <c r="PQ74">
        <v>3.4561000000000002</v>
      </c>
      <c r="PR74">
        <v>36.546199999999999</v>
      </c>
      <c r="PS74">
        <v>13.05</v>
      </c>
      <c r="PT74">
        <v>24.155000000000001</v>
      </c>
      <c r="PU74">
        <v>28.883299999999998</v>
      </c>
      <c r="PV74">
        <v>113.8</v>
      </c>
      <c r="PW74">
        <v>67.290000000000006</v>
      </c>
      <c r="PX74">
        <v>200.24</v>
      </c>
      <c r="PY74">
        <v>24.5</v>
      </c>
      <c r="PZ74">
        <v>90.2</v>
      </c>
      <c r="QA74">
        <v>7.875</v>
      </c>
      <c r="QB74">
        <v>66.650000000000006</v>
      </c>
      <c r="QC74">
        <v>135.85</v>
      </c>
      <c r="QD74">
        <v>56.66</v>
      </c>
      <c r="QE74">
        <v>6.15</v>
      </c>
      <c r="QF74">
        <v>16.957799999999999</v>
      </c>
      <c r="QG74">
        <v>13.108000000000001</v>
      </c>
      <c r="QH74">
        <v>13.337999999999999</v>
      </c>
      <c r="QJ74">
        <v>58.49</v>
      </c>
      <c r="QL74">
        <v>49.52</v>
      </c>
      <c r="QM74">
        <v>290.07</v>
      </c>
      <c r="QN74">
        <v>33.984999999999999</v>
      </c>
      <c r="QO74">
        <v>41.887099999999997</v>
      </c>
      <c r="QP74">
        <v>27.8</v>
      </c>
      <c r="QS74">
        <v>22.02</v>
      </c>
      <c r="QT74">
        <v>8.9600000000000009</v>
      </c>
      <c r="QV74">
        <v>29.36</v>
      </c>
      <c r="QW74">
        <v>33.42</v>
      </c>
      <c r="QX74">
        <v>104.87</v>
      </c>
      <c r="QZ74">
        <v>22.45</v>
      </c>
      <c r="RA74">
        <v>19.5</v>
      </c>
      <c r="RB74">
        <v>31.26</v>
      </c>
      <c r="RC74">
        <v>5.08</v>
      </c>
      <c r="RD74">
        <v>30.596599999999999</v>
      </c>
      <c r="RE74">
        <v>24.42</v>
      </c>
      <c r="RG74">
        <v>14</v>
      </c>
      <c r="RH74">
        <v>38.47</v>
      </c>
      <c r="RJ74">
        <v>33.833300000000001</v>
      </c>
      <c r="RK74">
        <v>26.49</v>
      </c>
      <c r="RL74">
        <v>14.44</v>
      </c>
      <c r="RN74">
        <v>22.667000000000002</v>
      </c>
      <c r="RO74">
        <v>27.18</v>
      </c>
      <c r="RP74">
        <v>83.99</v>
      </c>
      <c r="RQ74">
        <v>8.6349999999999998</v>
      </c>
      <c r="RR74">
        <v>54.24</v>
      </c>
      <c r="RU74">
        <v>20.745000000000001</v>
      </c>
      <c r="RV74">
        <v>8.5500000000000007</v>
      </c>
      <c r="RW74">
        <v>39.08</v>
      </c>
      <c r="RY74">
        <v>47.01</v>
      </c>
      <c r="RZ74">
        <v>46.25</v>
      </c>
      <c r="SB74">
        <v>62.786900000000003</v>
      </c>
      <c r="SC74">
        <v>21.31</v>
      </c>
      <c r="SD74">
        <v>48.98</v>
      </c>
      <c r="SE74">
        <v>26.76</v>
      </c>
      <c r="SF74">
        <v>4.49</v>
      </c>
      <c r="SG74">
        <v>24.344000000000001</v>
      </c>
      <c r="SH74">
        <v>8.7799999999999994</v>
      </c>
      <c r="SI74">
        <v>42.98</v>
      </c>
      <c r="SJ74">
        <v>38.950000000000003</v>
      </c>
      <c r="SK74">
        <v>156.77000000000001</v>
      </c>
      <c r="SL74">
        <v>157.35</v>
      </c>
      <c r="SN74">
        <v>34.78</v>
      </c>
      <c r="SQ74">
        <v>69.569999999999993</v>
      </c>
      <c r="SR74">
        <v>14.48</v>
      </c>
      <c r="SS74">
        <v>45.95</v>
      </c>
      <c r="ST74">
        <v>26.34</v>
      </c>
      <c r="SU74">
        <v>30.29</v>
      </c>
      <c r="SV74">
        <v>14.5025</v>
      </c>
      <c r="SW74">
        <v>25.7</v>
      </c>
      <c r="SX74">
        <v>42.22</v>
      </c>
      <c r="SY74">
        <v>19.114999999999998</v>
      </c>
      <c r="SZ74">
        <v>57.81</v>
      </c>
      <c r="TA74">
        <v>46.14</v>
      </c>
      <c r="TC74">
        <v>11.3</v>
      </c>
      <c r="TD74">
        <v>14.1401</v>
      </c>
      <c r="TF74">
        <v>52.33</v>
      </c>
      <c r="TG74">
        <v>11.76</v>
      </c>
      <c r="TH74">
        <v>16.13</v>
      </c>
      <c r="TI74">
        <v>5.4874999999999998</v>
      </c>
      <c r="TJ74">
        <v>126.55</v>
      </c>
      <c r="TK74">
        <v>32.343200000000003</v>
      </c>
      <c r="TL74">
        <v>41.89</v>
      </c>
      <c r="TN74">
        <v>344.59</v>
      </c>
      <c r="TO74">
        <v>41</v>
      </c>
      <c r="TQ74">
        <v>45.67</v>
      </c>
      <c r="TR74">
        <v>28.495000000000001</v>
      </c>
      <c r="TS74">
        <v>41.19</v>
      </c>
      <c r="TT74">
        <v>25.6</v>
      </c>
      <c r="TU74">
        <v>30.97</v>
      </c>
      <c r="TV74">
        <v>26.746400000000001</v>
      </c>
      <c r="TX74">
        <v>11.755800000000001</v>
      </c>
      <c r="TY74">
        <v>43.49</v>
      </c>
      <c r="TZ74">
        <v>13.44</v>
      </c>
      <c r="UA74">
        <v>25.395</v>
      </c>
      <c r="UB74">
        <v>68.73</v>
      </c>
      <c r="UC74">
        <v>22.06</v>
      </c>
      <c r="UD74">
        <v>23.57</v>
      </c>
      <c r="UE74">
        <v>86.9</v>
      </c>
      <c r="UF74">
        <v>1.91</v>
      </c>
      <c r="UG74">
        <v>1153.4100000000001</v>
      </c>
      <c r="UK74">
        <v>13.96</v>
      </c>
      <c r="UL74">
        <v>13.49</v>
      </c>
      <c r="UM74">
        <v>26.099799999999998</v>
      </c>
      <c r="UN74">
        <v>24.74</v>
      </c>
      <c r="UO74">
        <v>24.58</v>
      </c>
      <c r="UP74">
        <v>32.39</v>
      </c>
      <c r="UQ74">
        <v>13.025</v>
      </c>
      <c r="UR74">
        <v>34.49</v>
      </c>
      <c r="US74">
        <v>52.49</v>
      </c>
      <c r="UT74">
        <v>79.55</v>
      </c>
      <c r="UU74">
        <v>12.229100000000001</v>
      </c>
      <c r="UW74">
        <v>147.61000000000001</v>
      </c>
      <c r="UX74">
        <v>30.268799999999999</v>
      </c>
      <c r="UY74">
        <v>125.9</v>
      </c>
      <c r="UZ74">
        <v>16.074999999999999</v>
      </c>
      <c r="VA74">
        <v>46.428100000000001</v>
      </c>
      <c r="VB74">
        <v>8.31</v>
      </c>
      <c r="VD74">
        <v>22.164999999999999</v>
      </c>
      <c r="VE74">
        <v>46.453200000000002</v>
      </c>
      <c r="VF74">
        <v>15.7521</v>
      </c>
      <c r="VG74">
        <v>26.28</v>
      </c>
      <c r="VH74">
        <v>28.4</v>
      </c>
      <c r="VI74">
        <v>89.4</v>
      </c>
      <c r="VK74">
        <v>45.75</v>
      </c>
      <c r="VL74">
        <v>20.04</v>
      </c>
      <c r="VN74">
        <v>41.59</v>
      </c>
      <c r="VP74">
        <v>19.920000000000002</v>
      </c>
      <c r="VQ74">
        <v>20.79</v>
      </c>
      <c r="VR74">
        <v>35.75</v>
      </c>
      <c r="VS74">
        <v>3.12</v>
      </c>
      <c r="VT74">
        <v>40.651000000000003</v>
      </c>
      <c r="VU74">
        <v>37.82</v>
      </c>
      <c r="VV74">
        <v>28.5</v>
      </c>
      <c r="VW74">
        <v>56.368400000000001</v>
      </c>
      <c r="VX74">
        <v>48.65</v>
      </c>
      <c r="VY74">
        <v>7.5784000000000002</v>
      </c>
      <c r="VZ74">
        <v>31.83</v>
      </c>
      <c r="WA74">
        <v>41.106999999999999</v>
      </c>
      <c r="WB74">
        <v>25.05</v>
      </c>
      <c r="WC74">
        <v>44.39</v>
      </c>
      <c r="WD74">
        <v>26.28</v>
      </c>
      <c r="WE74">
        <v>185.95</v>
      </c>
      <c r="WF74">
        <v>64.463200000000001</v>
      </c>
      <c r="WG74">
        <v>64.7</v>
      </c>
      <c r="WH74">
        <v>31.39</v>
      </c>
      <c r="WI74">
        <v>37.33</v>
      </c>
      <c r="WJ74">
        <v>9.5366999999999997</v>
      </c>
      <c r="WK74">
        <v>18.815000000000001</v>
      </c>
      <c r="WL74">
        <v>9.58</v>
      </c>
      <c r="WN74">
        <v>28.2</v>
      </c>
      <c r="WO74">
        <v>4.3369999999999997</v>
      </c>
      <c r="WP74">
        <v>8.9987999999999992</v>
      </c>
      <c r="WQ74">
        <v>10.828799999999999</v>
      </c>
      <c r="WR74">
        <v>28.000399999999999</v>
      </c>
      <c r="WS74">
        <v>8.4224999999999994</v>
      </c>
      <c r="WT74">
        <v>191.78</v>
      </c>
      <c r="WU74">
        <v>35.905000000000001</v>
      </c>
      <c r="WV74">
        <v>34.619999999999997</v>
      </c>
      <c r="WW74">
        <v>102.36</v>
      </c>
      <c r="WY74">
        <v>14.135</v>
      </c>
      <c r="XD74">
        <v>261.02</v>
      </c>
      <c r="XE74">
        <v>34.92</v>
      </c>
      <c r="XF74">
        <v>50.16</v>
      </c>
      <c r="XG74">
        <v>63.9</v>
      </c>
      <c r="XH74">
        <v>23.97</v>
      </c>
      <c r="XI74">
        <v>8.89</v>
      </c>
      <c r="XJ74">
        <v>14.16</v>
      </c>
      <c r="XK74">
        <v>88.51</v>
      </c>
      <c r="XL74">
        <v>8.3949999999999996</v>
      </c>
      <c r="XM74">
        <v>16.920000000000002</v>
      </c>
      <c r="XN74">
        <v>341</v>
      </c>
      <c r="XO74">
        <v>15.88</v>
      </c>
      <c r="XP74">
        <v>18.190000000000001</v>
      </c>
      <c r="XQ74">
        <v>31.84</v>
      </c>
      <c r="XR74">
        <v>20.83</v>
      </c>
      <c r="XS74">
        <v>114.52</v>
      </c>
      <c r="XT74">
        <v>43.64</v>
      </c>
      <c r="XV74">
        <v>12.1251</v>
      </c>
      <c r="XW74">
        <v>68.53</v>
      </c>
      <c r="XX74">
        <v>11.03</v>
      </c>
      <c r="XY74">
        <v>93.1</v>
      </c>
      <c r="XZ74">
        <v>28.08</v>
      </c>
      <c r="YA74">
        <v>102.57</v>
      </c>
      <c r="YB74">
        <v>22.27</v>
      </c>
      <c r="YD74">
        <v>23.2</v>
      </c>
      <c r="YE74">
        <v>37.229999999999997</v>
      </c>
      <c r="YF74">
        <v>81.3</v>
      </c>
      <c r="YI74">
        <v>58</v>
      </c>
      <c r="YJ74">
        <v>54.02</v>
      </c>
      <c r="YK74">
        <v>32.5</v>
      </c>
      <c r="YL74">
        <v>81.87</v>
      </c>
      <c r="YM74">
        <v>53.87</v>
      </c>
      <c r="YN74">
        <v>42.445</v>
      </c>
      <c r="YO74">
        <v>40</v>
      </c>
      <c r="YP74">
        <v>84.36</v>
      </c>
      <c r="YQ74">
        <v>0.42599999999999999</v>
      </c>
      <c r="YR74">
        <v>14.774100000000001</v>
      </c>
      <c r="YS74">
        <v>15.033300000000001</v>
      </c>
      <c r="YT74">
        <v>60.41</v>
      </c>
      <c r="YU74">
        <v>73.16</v>
      </c>
      <c r="YV74">
        <v>7.17</v>
      </c>
      <c r="YW74">
        <v>56.3</v>
      </c>
      <c r="YX74">
        <v>18.559999999999999</v>
      </c>
      <c r="YY74">
        <v>22.864999999999998</v>
      </c>
      <c r="YZ74">
        <v>18.04</v>
      </c>
      <c r="ZC74">
        <v>78.400000000000006</v>
      </c>
      <c r="ZD74">
        <v>18.75</v>
      </c>
      <c r="ZE74">
        <v>47.064</v>
      </c>
      <c r="ZF74">
        <v>16.618400000000001</v>
      </c>
      <c r="ZG74">
        <v>172.47</v>
      </c>
      <c r="ZH74">
        <v>30.49</v>
      </c>
      <c r="ZI74">
        <v>59.75</v>
      </c>
      <c r="ZJ74">
        <v>20.9</v>
      </c>
      <c r="ZK74">
        <v>20.936299999999999</v>
      </c>
      <c r="ZL74">
        <v>45.44</v>
      </c>
      <c r="ZM74">
        <v>156.52670000000001</v>
      </c>
      <c r="ZO74">
        <v>3.3849999999999998</v>
      </c>
      <c r="ZP74">
        <v>266.5</v>
      </c>
      <c r="ZQ74">
        <v>7.4131999999999998</v>
      </c>
      <c r="ZR74">
        <v>53</v>
      </c>
      <c r="ZS74">
        <v>15</v>
      </c>
      <c r="ZU74">
        <v>43.66</v>
      </c>
      <c r="ZV74">
        <v>170.88</v>
      </c>
      <c r="ZX74">
        <v>45.55</v>
      </c>
      <c r="ZY74">
        <v>35</v>
      </c>
      <c r="AAA74">
        <v>88.32</v>
      </c>
      <c r="AAB74">
        <v>23.633099999999999</v>
      </c>
      <c r="AAC74">
        <v>26.375</v>
      </c>
      <c r="AAE74">
        <v>27.21</v>
      </c>
      <c r="AAF74">
        <v>7.48</v>
      </c>
      <c r="AAG74">
        <v>169.84</v>
      </c>
      <c r="AAH74">
        <v>22.9024</v>
      </c>
      <c r="AAI74">
        <v>78.67</v>
      </c>
      <c r="AAJ74">
        <v>45.23</v>
      </c>
      <c r="AAK74">
        <v>53.23</v>
      </c>
      <c r="AAL74">
        <v>52.55</v>
      </c>
      <c r="AAM74">
        <v>10.55</v>
      </c>
      <c r="AAN74">
        <v>268.54000000000002</v>
      </c>
      <c r="AAP74">
        <v>7.2</v>
      </c>
      <c r="AAQ74">
        <v>41.4</v>
      </c>
      <c r="AAS74">
        <v>17.82</v>
      </c>
      <c r="AAT74">
        <v>47.02</v>
      </c>
      <c r="AAU74">
        <v>38.39</v>
      </c>
      <c r="AAW74">
        <v>275.52999999999997</v>
      </c>
      <c r="AAX74">
        <v>37.24</v>
      </c>
      <c r="AAY74">
        <v>4.5599999999999996</v>
      </c>
      <c r="AAZ74">
        <v>11.96</v>
      </c>
      <c r="ABA74">
        <v>38.880000000000003</v>
      </c>
      <c r="ABB74">
        <v>25.054300000000001</v>
      </c>
      <c r="ABC74">
        <v>47.62</v>
      </c>
      <c r="ABD74">
        <v>49.56</v>
      </c>
      <c r="ABE74">
        <v>22.573</v>
      </c>
      <c r="ABF74">
        <v>33.590000000000003</v>
      </c>
      <c r="ABG74">
        <v>6.9827000000000004</v>
      </c>
      <c r="ABH74">
        <v>13.074999999999999</v>
      </c>
      <c r="ABJ74">
        <v>11.22</v>
      </c>
      <c r="ABK74">
        <v>20.912500000000001</v>
      </c>
      <c r="ABL74">
        <v>43.44</v>
      </c>
      <c r="ABN74">
        <v>2.2999999999999998</v>
      </c>
      <c r="ABO74">
        <v>16.190000000000001</v>
      </c>
      <c r="ABP74">
        <v>116.14</v>
      </c>
      <c r="ABQ74">
        <v>93.04</v>
      </c>
      <c r="ABR74">
        <v>52.51</v>
      </c>
      <c r="ABS74">
        <v>26.86</v>
      </c>
      <c r="ABT74">
        <v>111.31</v>
      </c>
      <c r="ABU74">
        <v>14.25</v>
      </c>
      <c r="ABV74">
        <v>2.1772</v>
      </c>
      <c r="ABX74">
        <v>7.1550000000000002</v>
      </c>
      <c r="ABY74">
        <v>17.63</v>
      </c>
      <c r="ACA74">
        <v>14.7933</v>
      </c>
      <c r="ACB74">
        <v>33.04</v>
      </c>
      <c r="ACC74">
        <v>33.75</v>
      </c>
      <c r="ACD74">
        <v>28.92</v>
      </c>
      <c r="ACF74">
        <v>11.79</v>
      </c>
      <c r="ACG74">
        <v>30.34</v>
      </c>
      <c r="ACH74">
        <v>15.25</v>
      </c>
      <c r="ACJ74">
        <v>13.853300000000001</v>
      </c>
      <c r="ACL74">
        <v>66.739999999999995</v>
      </c>
      <c r="ACM74">
        <v>19.184999999999999</v>
      </c>
      <c r="ACN74">
        <v>38.950000000000003</v>
      </c>
      <c r="ACO74">
        <v>21.73</v>
      </c>
      <c r="ACP74">
        <v>4.7533000000000003</v>
      </c>
      <c r="ACQ74">
        <v>34.020000000000003</v>
      </c>
      <c r="ACR74">
        <v>45.94</v>
      </c>
      <c r="ACS74">
        <v>26.89</v>
      </c>
      <c r="ACT74">
        <v>29.761900000000001</v>
      </c>
      <c r="ACU74">
        <v>19.912500000000001</v>
      </c>
      <c r="ACV74">
        <v>125.66</v>
      </c>
      <c r="ACW74">
        <v>50.21</v>
      </c>
      <c r="ACY74">
        <v>11.3</v>
      </c>
      <c r="ADA74">
        <v>33.979999999999997</v>
      </c>
      <c r="ADB74">
        <v>33.11</v>
      </c>
      <c r="ADC74">
        <v>26.17</v>
      </c>
      <c r="ADD74">
        <v>56.65</v>
      </c>
      <c r="ADE74">
        <v>70.59</v>
      </c>
      <c r="ADF74">
        <v>21.98</v>
      </c>
      <c r="ADG74">
        <v>381.29</v>
      </c>
      <c r="ADH74">
        <v>8.718</v>
      </c>
      <c r="ADJ74">
        <v>41.7</v>
      </c>
      <c r="ADK74">
        <v>29.86</v>
      </c>
      <c r="ADL74">
        <v>29.72</v>
      </c>
      <c r="ADM74">
        <v>51.607700000000001</v>
      </c>
      <c r="ADN74">
        <v>15.51</v>
      </c>
      <c r="ADO74">
        <v>34.39</v>
      </c>
      <c r="ADP74">
        <v>29.690999999999999</v>
      </c>
      <c r="ADQ74">
        <v>44.25</v>
      </c>
      <c r="ADR74">
        <v>56.07</v>
      </c>
      <c r="ADS74">
        <v>34.46</v>
      </c>
      <c r="ADT74">
        <v>8.89</v>
      </c>
      <c r="ADU74">
        <v>29.925000000000001</v>
      </c>
      <c r="ADV74">
        <v>109.81</v>
      </c>
      <c r="ADW74">
        <v>22.99</v>
      </c>
      <c r="ADY74">
        <v>14.760999999999999</v>
      </c>
      <c r="ADZ74">
        <v>39.47</v>
      </c>
      <c r="AEA74">
        <v>10.87</v>
      </c>
      <c r="AEB74">
        <v>50.75</v>
      </c>
      <c r="AEC74">
        <v>50.77</v>
      </c>
      <c r="AED74">
        <v>39.72</v>
      </c>
      <c r="AEE74">
        <v>21.28</v>
      </c>
      <c r="AEF74">
        <v>23.54</v>
      </c>
      <c r="AEG74">
        <v>23.4907</v>
      </c>
      <c r="AEH74">
        <v>39.034999999999997</v>
      </c>
      <c r="AEK74">
        <v>53.241</v>
      </c>
      <c r="AEL74">
        <v>45.25</v>
      </c>
      <c r="AEM74">
        <v>102.65</v>
      </c>
      <c r="AEO74">
        <v>8.8533000000000008</v>
      </c>
      <c r="AEP74">
        <v>37.54</v>
      </c>
      <c r="AEQ74">
        <v>8.9499999999999993</v>
      </c>
      <c r="AER74">
        <v>14.151999999999999</v>
      </c>
      <c r="AES74">
        <v>15.78</v>
      </c>
      <c r="AET74">
        <v>15.75</v>
      </c>
      <c r="AEU74">
        <v>208.33</v>
      </c>
      <c r="AEV74">
        <v>25.715</v>
      </c>
      <c r="AEW74">
        <v>18.61</v>
      </c>
      <c r="AEX74">
        <v>24.9</v>
      </c>
      <c r="AEY74">
        <v>39.64</v>
      </c>
      <c r="AEZ74">
        <v>5.9074999999999998</v>
      </c>
      <c r="AFA74">
        <v>5.0225</v>
      </c>
      <c r="AFB74">
        <v>37.1</v>
      </c>
      <c r="AFD74">
        <v>47.56</v>
      </c>
      <c r="AFE74">
        <v>7.59</v>
      </c>
      <c r="AFF74">
        <v>6.4124999999999996</v>
      </c>
      <c r="AFG74">
        <v>22.13</v>
      </c>
      <c r="AFH74">
        <v>32.65</v>
      </c>
      <c r="AFI74">
        <v>34.549999999999997</v>
      </c>
      <c r="AFJ74">
        <v>11.83</v>
      </c>
      <c r="AFK74">
        <v>38.840000000000003</v>
      </c>
      <c r="AFL74">
        <v>26.36</v>
      </c>
      <c r="AFM74">
        <v>23.72</v>
      </c>
      <c r="AFN74">
        <v>9.4499999999999993</v>
      </c>
      <c r="AFO74">
        <v>44.81</v>
      </c>
      <c r="AFP74">
        <v>74.8</v>
      </c>
      <c r="AFR74">
        <v>20.558900000000001</v>
      </c>
      <c r="AFS74">
        <v>6.26</v>
      </c>
      <c r="AFT74">
        <v>16.670000000000002</v>
      </c>
      <c r="AFU74">
        <v>18.440999999999999</v>
      </c>
      <c r="AFV74">
        <v>29.94</v>
      </c>
      <c r="AFW74">
        <v>115.03</v>
      </c>
      <c r="AFX74">
        <v>69.03</v>
      </c>
      <c r="AFY74">
        <v>13.89</v>
      </c>
      <c r="AGB74">
        <v>21.52</v>
      </c>
      <c r="AGE74">
        <v>109.67</v>
      </c>
      <c r="AGF74">
        <v>15.36</v>
      </c>
      <c r="AGG74">
        <v>25.84</v>
      </c>
      <c r="AGI74">
        <v>10.17</v>
      </c>
      <c r="AGJ74">
        <v>17.170000000000002</v>
      </c>
      <c r="AGK74">
        <v>23.028700000000001</v>
      </c>
      <c r="AGL74">
        <v>49.14</v>
      </c>
      <c r="AGM74">
        <v>34.97</v>
      </c>
      <c r="AGN74">
        <v>35.99</v>
      </c>
      <c r="AGO74">
        <v>7.65</v>
      </c>
      <c r="AGQ74">
        <v>15.56</v>
      </c>
      <c r="AGR74">
        <v>12.534700000000001</v>
      </c>
      <c r="AGS74">
        <v>22.26</v>
      </c>
      <c r="AGU74">
        <v>23.97</v>
      </c>
      <c r="AGW74">
        <v>22.419599999999999</v>
      </c>
      <c r="AGX74">
        <v>10.4063</v>
      </c>
      <c r="AGY74">
        <v>59.75</v>
      </c>
      <c r="AGZ74">
        <v>14.83</v>
      </c>
      <c r="AHA74">
        <v>23.5</v>
      </c>
      <c r="AHC74">
        <v>83.81</v>
      </c>
      <c r="AHD74">
        <v>17.933499999999999</v>
      </c>
      <c r="AHE74">
        <v>38.585000000000001</v>
      </c>
      <c r="AHF74">
        <v>55.44</v>
      </c>
      <c r="AHG74">
        <v>115.76</v>
      </c>
      <c r="AHH74">
        <v>148.44999999999999</v>
      </c>
      <c r="AHI74">
        <v>32.74</v>
      </c>
      <c r="AHJ74">
        <v>24.1</v>
      </c>
      <c r="AHK74">
        <v>87.35</v>
      </c>
      <c r="AHL74">
        <v>23.62</v>
      </c>
      <c r="AHM74">
        <v>13.5</v>
      </c>
      <c r="AHO74">
        <v>53.965000000000003</v>
      </c>
      <c r="AHP74">
        <v>134.25</v>
      </c>
      <c r="AHQ74">
        <v>23.763999999999999</v>
      </c>
      <c r="AHS74">
        <v>56.48</v>
      </c>
      <c r="AHT74">
        <v>39.880000000000003</v>
      </c>
      <c r="AHV74">
        <v>18.54</v>
      </c>
      <c r="AHW74">
        <v>29.2</v>
      </c>
      <c r="AHX74">
        <v>13.5</v>
      </c>
      <c r="AHY74">
        <v>7.7652000000000001</v>
      </c>
      <c r="AHZ74">
        <v>11.24</v>
      </c>
      <c r="AIA74">
        <v>141.83000000000001</v>
      </c>
      <c r="AIB74">
        <v>12.5068</v>
      </c>
      <c r="AID74">
        <v>6.9</v>
      </c>
      <c r="AIE74">
        <v>1049.95</v>
      </c>
      <c r="AIF74">
        <v>16.420000000000002</v>
      </c>
      <c r="AIG74">
        <v>51</v>
      </c>
      <c r="AIH74">
        <v>30.65</v>
      </c>
      <c r="AII74">
        <v>29.63</v>
      </c>
      <c r="AIJ74">
        <v>214.85</v>
      </c>
      <c r="AIK74">
        <v>77.41</v>
      </c>
      <c r="AIL74">
        <v>17.09</v>
      </c>
      <c r="AIM74">
        <v>33.5</v>
      </c>
      <c r="AIN74">
        <v>106.74</v>
      </c>
      <c r="AIO74">
        <v>48.707000000000001</v>
      </c>
      <c r="AIQ74">
        <v>50.93</v>
      </c>
      <c r="AIR74">
        <v>71.61</v>
      </c>
      <c r="AIT74">
        <v>68.260000000000005</v>
      </c>
      <c r="AIU74">
        <v>157.63</v>
      </c>
      <c r="AIV74">
        <v>12.96</v>
      </c>
      <c r="AIW74">
        <v>29</v>
      </c>
      <c r="AIX74">
        <v>128.85</v>
      </c>
      <c r="AIY74">
        <v>44.45</v>
      </c>
      <c r="AIZ74">
        <v>13.726599999999999</v>
      </c>
      <c r="AJA74">
        <v>49</v>
      </c>
      <c r="AJB74">
        <v>17.466699999999999</v>
      </c>
      <c r="AJC74">
        <v>17.170000000000002</v>
      </c>
      <c r="AJD74">
        <v>14.9</v>
      </c>
      <c r="AJE74">
        <v>77.900000000000006</v>
      </c>
      <c r="AJF74">
        <v>17.010000000000002</v>
      </c>
      <c r="AJG74">
        <v>30.05</v>
      </c>
      <c r="AJH74">
        <v>33.119999999999997</v>
      </c>
      <c r="AJI74">
        <v>43.51</v>
      </c>
      <c r="AJK74">
        <v>31.621200000000002</v>
      </c>
      <c r="AJL74">
        <v>14.64</v>
      </c>
      <c r="AJM74">
        <v>53.22</v>
      </c>
      <c r="AJN74">
        <v>34.628500000000003</v>
      </c>
      <c r="AJO74">
        <v>28.035</v>
      </c>
      <c r="AJP74">
        <v>66.53</v>
      </c>
      <c r="AJR74">
        <v>17</v>
      </c>
      <c r="AJS74">
        <v>83.047899999999998</v>
      </c>
      <c r="AJU74">
        <v>16.664100000000001</v>
      </c>
      <c r="AJV74">
        <v>95.77</v>
      </c>
      <c r="AJW74">
        <v>18.22</v>
      </c>
      <c r="AJX74">
        <v>75.436800000000005</v>
      </c>
      <c r="AJY74">
        <v>50.93</v>
      </c>
      <c r="AJZ74">
        <v>11.8725</v>
      </c>
      <c r="AKA74">
        <v>25.5381</v>
      </c>
      <c r="AKB74">
        <v>60.4</v>
      </c>
      <c r="AKC74">
        <v>51.8</v>
      </c>
      <c r="AKD74">
        <v>38.090000000000003</v>
      </c>
      <c r="AKE74">
        <v>34.6</v>
      </c>
      <c r="AKF74">
        <v>34.61</v>
      </c>
      <c r="AKG74">
        <v>25.65</v>
      </c>
      <c r="AKH74">
        <v>18.68</v>
      </c>
      <c r="AKI74">
        <v>14.182399999999999</v>
      </c>
      <c r="AKJ74">
        <v>33.770000000000003</v>
      </c>
      <c r="AKL74">
        <v>25.96</v>
      </c>
      <c r="AKM74">
        <v>51.0837</v>
      </c>
      <c r="AKN74">
        <v>59.87</v>
      </c>
      <c r="AKO74">
        <v>51.6</v>
      </c>
      <c r="AKQ74">
        <v>6.0858999999999996</v>
      </c>
      <c r="AKS74">
        <v>14.4</v>
      </c>
      <c r="AKT74">
        <v>13.05</v>
      </c>
      <c r="AKU74">
        <v>6.62</v>
      </c>
      <c r="AKV74">
        <v>134.27000000000001</v>
      </c>
      <c r="AKW74">
        <v>55.48</v>
      </c>
      <c r="AKX74">
        <v>46.65</v>
      </c>
      <c r="AKY74">
        <v>591</v>
      </c>
      <c r="AKZ74">
        <v>14.417999999999999</v>
      </c>
      <c r="ALA74">
        <v>233.96</v>
      </c>
      <c r="ALB74">
        <v>45.43</v>
      </c>
      <c r="ALD74">
        <v>67.819999999999993</v>
      </c>
      <c r="ALG74">
        <v>94.23</v>
      </c>
      <c r="ALH74">
        <v>56.37</v>
      </c>
      <c r="ALI74">
        <v>25.34</v>
      </c>
      <c r="ALJ74">
        <v>9.9856999999999996</v>
      </c>
      <c r="ALK74">
        <v>31.9009</v>
      </c>
      <c r="ALL74">
        <v>248.03</v>
      </c>
      <c r="ALM74">
        <v>9.32</v>
      </c>
      <c r="ALN74">
        <v>7.1</v>
      </c>
      <c r="ALO74">
        <v>49.08</v>
      </c>
    </row>
    <row r="75" spans="1:1003" x14ac:dyDescent="0.25">
      <c r="A75" s="13">
        <v>38411</v>
      </c>
      <c r="B75">
        <v>16.170500000000001</v>
      </c>
      <c r="C75">
        <v>49.66</v>
      </c>
      <c r="D75">
        <v>35.600999999999999</v>
      </c>
      <c r="F75">
        <v>118.79</v>
      </c>
      <c r="I75">
        <v>32.064900000000002</v>
      </c>
      <c r="J75">
        <v>25.36</v>
      </c>
      <c r="L75">
        <v>19.47</v>
      </c>
      <c r="N75">
        <v>23.41</v>
      </c>
      <c r="O75">
        <v>32.630000000000003</v>
      </c>
      <c r="Q75">
        <v>31.79</v>
      </c>
      <c r="R75">
        <v>41.21</v>
      </c>
      <c r="S75">
        <v>125.01</v>
      </c>
      <c r="V75">
        <v>16.8</v>
      </c>
      <c r="W75">
        <v>46.72</v>
      </c>
      <c r="X75">
        <v>1119.1819</v>
      </c>
      <c r="Z75">
        <v>1.4562999999999999</v>
      </c>
      <c r="AA75">
        <v>46.4</v>
      </c>
      <c r="AD75">
        <v>30.875</v>
      </c>
      <c r="AE75">
        <v>27.45</v>
      </c>
      <c r="AF75">
        <v>97.18</v>
      </c>
      <c r="AG75">
        <v>24.1</v>
      </c>
      <c r="AH75">
        <v>21.75</v>
      </c>
      <c r="AI75">
        <v>35.5</v>
      </c>
      <c r="AJ75">
        <v>24.737500000000001</v>
      </c>
      <c r="AK75">
        <v>20.92</v>
      </c>
      <c r="AL75">
        <v>60.7</v>
      </c>
      <c r="AM75">
        <v>43.773600000000002</v>
      </c>
      <c r="AN75">
        <v>48.61</v>
      </c>
      <c r="AO75">
        <v>15.27</v>
      </c>
      <c r="AP75">
        <v>47.400100000000002</v>
      </c>
      <c r="AQ75">
        <v>26.48</v>
      </c>
      <c r="AR75">
        <v>16.760000000000002</v>
      </c>
      <c r="AS75">
        <v>10.35</v>
      </c>
      <c r="AT75">
        <v>44.82</v>
      </c>
      <c r="AU75">
        <v>66.98</v>
      </c>
      <c r="AV75">
        <v>39.700000000000003</v>
      </c>
      <c r="AW75">
        <v>31.864799999999999</v>
      </c>
      <c r="AX75">
        <v>53.68</v>
      </c>
      <c r="AY75">
        <v>124.54</v>
      </c>
      <c r="AZ75">
        <v>17.440000000000001</v>
      </c>
      <c r="BA75">
        <v>68.790000000000006</v>
      </c>
      <c r="BB75">
        <v>17</v>
      </c>
      <c r="BC75">
        <v>36.015000000000001</v>
      </c>
      <c r="BD75">
        <v>18.010000000000002</v>
      </c>
      <c r="BE75">
        <v>20.73</v>
      </c>
      <c r="BG75">
        <v>40.411200000000001</v>
      </c>
      <c r="BI75">
        <v>84.51</v>
      </c>
      <c r="BJ75">
        <v>11.36</v>
      </c>
      <c r="BK75">
        <v>51.8</v>
      </c>
      <c r="BL75">
        <v>11.5998</v>
      </c>
      <c r="BM75">
        <v>38.81</v>
      </c>
      <c r="BO75">
        <v>202.69</v>
      </c>
      <c r="BQ75">
        <v>107.84</v>
      </c>
      <c r="BR75">
        <v>46.68</v>
      </c>
      <c r="BS75">
        <v>18.329999999999998</v>
      </c>
      <c r="BT75">
        <v>15.02</v>
      </c>
      <c r="BU75">
        <v>4.68</v>
      </c>
      <c r="BW75">
        <v>17.420000000000002</v>
      </c>
      <c r="BX75">
        <v>38.99</v>
      </c>
      <c r="BY75">
        <v>11.6</v>
      </c>
      <c r="BZ75">
        <v>17.5</v>
      </c>
      <c r="CB75">
        <v>26.9</v>
      </c>
      <c r="CC75">
        <v>26.336400000000001</v>
      </c>
      <c r="CD75">
        <v>27.57</v>
      </c>
      <c r="CE75">
        <v>25.81</v>
      </c>
      <c r="CF75">
        <v>67.209999999999994</v>
      </c>
      <c r="CG75">
        <v>18.682600000000001</v>
      </c>
      <c r="CH75">
        <v>33.25</v>
      </c>
      <c r="CJ75">
        <v>36.82</v>
      </c>
      <c r="CK75">
        <v>71.934600000000003</v>
      </c>
      <c r="CL75">
        <v>26.84</v>
      </c>
      <c r="CM75">
        <v>37.99</v>
      </c>
      <c r="CN75">
        <v>4.6657999999999999</v>
      </c>
      <c r="CO75">
        <v>11.807499999999999</v>
      </c>
      <c r="CQ75">
        <v>76.55</v>
      </c>
      <c r="CR75">
        <v>390.22</v>
      </c>
      <c r="CS75">
        <v>18.353000000000002</v>
      </c>
      <c r="CT75">
        <v>12.14</v>
      </c>
      <c r="CU75">
        <v>28.77</v>
      </c>
      <c r="CV75">
        <v>4.7050000000000001</v>
      </c>
      <c r="CW75">
        <v>9.4872999999999994</v>
      </c>
      <c r="CY75">
        <v>54.97</v>
      </c>
      <c r="CZ75">
        <v>46.65</v>
      </c>
      <c r="DA75">
        <v>36.07</v>
      </c>
      <c r="DB75">
        <v>64.760000000000005</v>
      </c>
      <c r="DC75">
        <v>61.61</v>
      </c>
      <c r="DD75">
        <v>25.89</v>
      </c>
      <c r="DE75">
        <v>22.122800000000002</v>
      </c>
      <c r="DF75">
        <v>59.8</v>
      </c>
      <c r="DG75">
        <v>49.01</v>
      </c>
      <c r="DH75">
        <v>477.2</v>
      </c>
      <c r="DI75">
        <v>1887.99</v>
      </c>
      <c r="DJ75">
        <v>84.74</v>
      </c>
      <c r="DK75">
        <v>3.6829999999999998</v>
      </c>
      <c r="DL75">
        <v>1.7589999999999999</v>
      </c>
      <c r="DM75">
        <v>19.53</v>
      </c>
      <c r="DN75">
        <v>64.942499999999995</v>
      </c>
      <c r="DO75">
        <v>17.98</v>
      </c>
      <c r="DP75">
        <v>24.51</v>
      </c>
      <c r="DQ75">
        <v>34.770000000000003</v>
      </c>
      <c r="DR75">
        <v>34.22</v>
      </c>
      <c r="DS75">
        <v>43.78</v>
      </c>
      <c r="DT75">
        <v>92.5</v>
      </c>
      <c r="DU75">
        <v>4.38</v>
      </c>
      <c r="DX75">
        <v>25.18</v>
      </c>
      <c r="DY75">
        <v>8.6300000000000008</v>
      </c>
      <c r="DZ75">
        <v>25.03</v>
      </c>
      <c r="EA75">
        <v>40.57</v>
      </c>
      <c r="EB75">
        <v>60.3</v>
      </c>
      <c r="EC75">
        <v>7.01</v>
      </c>
      <c r="ED75">
        <v>264.89999999999998</v>
      </c>
      <c r="EE75">
        <v>8.27</v>
      </c>
      <c r="EF75">
        <v>71.775000000000006</v>
      </c>
      <c r="EG75">
        <v>24.914999999999999</v>
      </c>
      <c r="EH75">
        <v>62.08</v>
      </c>
      <c r="EI75">
        <v>27.774999999999999</v>
      </c>
      <c r="EJ75">
        <v>35.700000000000003</v>
      </c>
      <c r="EK75">
        <v>29.565000000000001</v>
      </c>
      <c r="EL75">
        <v>1.6020000000000001</v>
      </c>
      <c r="EO75">
        <v>80.290000000000006</v>
      </c>
      <c r="EQ75">
        <v>22.004999999999999</v>
      </c>
      <c r="ER75">
        <v>4.6089000000000002</v>
      </c>
      <c r="ES75">
        <v>11.1</v>
      </c>
      <c r="ET75">
        <v>19.372599999999998</v>
      </c>
      <c r="EU75">
        <v>19.218599999999999</v>
      </c>
      <c r="EV75">
        <v>36.013300000000001</v>
      </c>
      <c r="EW75">
        <v>46.64</v>
      </c>
      <c r="EX75">
        <v>15.945</v>
      </c>
      <c r="EY75">
        <v>78.467699999999994</v>
      </c>
      <c r="FA75">
        <v>35.555</v>
      </c>
      <c r="FB75">
        <v>190.91</v>
      </c>
      <c r="FC75">
        <v>49.51</v>
      </c>
      <c r="FD75">
        <v>11.6</v>
      </c>
      <c r="FE75">
        <v>21.94</v>
      </c>
      <c r="FF75">
        <v>32.659999999999997</v>
      </c>
      <c r="FH75">
        <v>225</v>
      </c>
      <c r="FI75">
        <v>34.380000000000003</v>
      </c>
      <c r="FJ75">
        <v>29.86</v>
      </c>
      <c r="FK75">
        <v>19.96</v>
      </c>
      <c r="FL75">
        <v>36.92</v>
      </c>
      <c r="FM75">
        <v>19</v>
      </c>
      <c r="FO75">
        <v>16.420000000000002</v>
      </c>
      <c r="FP75">
        <v>7.09</v>
      </c>
      <c r="FQ75">
        <v>27.4</v>
      </c>
      <c r="FR75">
        <v>249.89</v>
      </c>
      <c r="FS75">
        <v>30.2667</v>
      </c>
      <c r="FT75">
        <v>37.119999999999997</v>
      </c>
      <c r="FU75">
        <v>85.64</v>
      </c>
      <c r="FV75">
        <v>42.6</v>
      </c>
      <c r="FW75">
        <v>29.72</v>
      </c>
      <c r="FX75">
        <v>26.46</v>
      </c>
      <c r="FZ75">
        <v>20.087499999999999</v>
      </c>
      <c r="GA75">
        <v>47.32</v>
      </c>
      <c r="GC75">
        <v>57.08</v>
      </c>
      <c r="GD75">
        <v>10.85</v>
      </c>
      <c r="GE75">
        <v>58.37</v>
      </c>
      <c r="GF75">
        <v>23.396699999999999</v>
      </c>
      <c r="GH75">
        <v>51.47</v>
      </c>
      <c r="GJ75">
        <v>16.739999999999998</v>
      </c>
      <c r="GK75">
        <v>20.326699999999999</v>
      </c>
      <c r="GL75">
        <v>19.164999999999999</v>
      </c>
      <c r="GM75">
        <v>50.32</v>
      </c>
      <c r="GN75">
        <v>11.349299999999999</v>
      </c>
      <c r="GO75">
        <v>10.858700000000001</v>
      </c>
      <c r="GP75">
        <v>124</v>
      </c>
      <c r="GQ75">
        <v>107.45</v>
      </c>
      <c r="GR75">
        <v>50.1</v>
      </c>
      <c r="GS75">
        <v>21.259</v>
      </c>
      <c r="GT75">
        <v>11.98</v>
      </c>
      <c r="GV75">
        <v>76.680000000000007</v>
      </c>
      <c r="GW75">
        <v>43.53</v>
      </c>
      <c r="GY75">
        <v>23.8</v>
      </c>
      <c r="HA75">
        <v>28.024999999999999</v>
      </c>
      <c r="HB75">
        <v>42.041499999999999</v>
      </c>
      <c r="HC75">
        <v>37.22</v>
      </c>
      <c r="HF75">
        <v>18.04</v>
      </c>
      <c r="HG75">
        <v>47.524999999999999</v>
      </c>
      <c r="HH75">
        <v>24.678000000000001</v>
      </c>
      <c r="HI75">
        <v>27.25</v>
      </c>
      <c r="HK75">
        <v>46.48</v>
      </c>
      <c r="HM75">
        <v>71.95</v>
      </c>
      <c r="HN75">
        <v>12.82</v>
      </c>
      <c r="HO75">
        <v>49.21</v>
      </c>
      <c r="HQ75">
        <v>52.52</v>
      </c>
      <c r="HR75">
        <v>57.892400000000002</v>
      </c>
      <c r="HS75">
        <v>8.9832999999999998</v>
      </c>
      <c r="HT75">
        <v>4.9874999999999998</v>
      </c>
      <c r="HU75">
        <v>21.3</v>
      </c>
      <c r="HV75">
        <v>6.9249999999999998</v>
      </c>
      <c r="HW75">
        <v>8.8424999999999994</v>
      </c>
      <c r="HX75">
        <v>7.7233000000000001</v>
      </c>
      <c r="HY75">
        <v>23.997399999999999</v>
      </c>
      <c r="IB75">
        <v>37.624499999999998</v>
      </c>
      <c r="ID75">
        <v>6.234</v>
      </c>
      <c r="IF75">
        <v>64.45</v>
      </c>
      <c r="IJ75">
        <v>18.88</v>
      </c>
      <c r="IK75">
        <v>52.674999999999997</v>
      </c>
      <c r="IM75">
        <v>16.45</v>
      </c>
      <c r="IN75">
        <v>42.266800000000003</v>
      </c>
      <c r="IO75">
        <v>54.38</v>
      </c>
      <c r="IP75">
        <v>14.530799999999999</v>
      </c>
      <c r="IQ75">
        <v>59.86</v>
      </c>
      <c r="IR75">
        <v>26.77</v>
      </c>
      <c r="IT75">
        <v>84.83</v>
      </c>
      <c r="IU75">
        <v>1.99</v>
      </c>
      <c r="IZ75">
        <v>25.892700000000001</v>
      </c>
      <c r="JA75">
        <v>46.59</v>
      </c>
      <c r="JB75">
        <v>10.94</v>
      </c>
      <c r="JC75">
        <v>118.16</v>
      </c>
      <c r="JD75">
        <v>41.45</v>
      </c>
      <c r="JF75">
        <v>29.653300000000002</v>
      </c>
      <c r="JH75">
        <v>10.91</v>
      </c>
      <c r="JI75">
        <v>27.7</v>
      </c>
      <c r="JK75">
        <v>66</v>
      </c>
      <c r="JL75">
        <v>30.48</v>
      </c>
      <c r="JN75">
        <v>28.55</v>
      </c>
      <c r="JO75">
        <v>102.02</v>
      </c>
      <c r="JR75">
        <v>45</v>
      </c>
      <c r="JS75">
        <v>41.13</v>
      </c>
      <c r="JU75">
        <v>96.9</v>
      </c>
      <c r="JW75">
        <v>18.11</v>
      </c>
      <c r="JX75">
        <v>164.73</v>
      </c>
      <c r="JY75">
        <v>27</v>
      </c>
      <c r="KA75">
        <v>3.7029999999999998</v>
      </c>
      <c r="KE75">
        <v>41.59</v>
      </c>
      <c r="KF75">
        <v>80.319999999999993</v>
      </c>
      <c r="KG75">
        <v>62.78</v>
      </c>
      <c r="KI75">
        <v>47.02</v>
      </c>
      <c r="KJ75">
        <v>36.92</v>
      </c>
      <c r="KK75">
        <v>2.71</v>
      </c>
      <c r="KM75">
        <v>10.85</v>
      </c>
      <c r="KN75">
        <v>4.1500000000000004</v>
      </c>
      <c r="KO75">
        <v>10.86</v>
      </c>
      <c r="KP75">
        <v>141.99</v>
      </c>
      <c r="KQ75">
        <v>50.19</v>
      </c>
      <c r="KR75">
        <v>30.88</v>
      </c>
      <c r="KS75">
        <v>16.159199999999998</v>
      </c>
      <c r="KT75">
        <v>80.959999999999994</v>
      </c>
      <c r="KU75">
        <v>211.22919999999999</v>
      </c>
      <c r="KW75">
        <v>107.8</v>
      </c>
      <c r="KX75">
        <v>61.88</v>
      </c>
      <c r="KY75">
        <v>16.153300000000002</v>
      </c>
      <c r="KZ75">
        <v>18.670000000000002</v>
      </c>
      <c r="LA75">
        <v>56.455100000000002</v>
      </c>
      <c r="LB75">
        <v>50.31</v>
      </c>
      <c r="LC75">
        <v>147.79</v>
      </c>
      <c r="LE75">
        <v>71.87</v>
      </c>
      <c r="LF75">
        <v>49.7</v>
      </c>
      <c r="LG75">
        <v>22.78</v>
      </c>
      <c r="LH75">
        <v>114.52</v>
      </c>
      <c r="LI75">
        <v>41</v>
      </c>
      <c r="LK75">
        <v>53.35</v>
      </c>
      <c r="LL75">
        <v>32.81</v>
      </c>
      <c r="LM75">
        <v>22.01</v>
      </c>
      <c r="LO75">
        <v>12.886699999999999</v>
      </c>
      <c r="LP75">
        <v>8.6374999999999993</v>
      </c>
      <c r="LQ75">
        <v>26.184999999999999</v>
      </c>
      <c r="LR75">
        <v>21.984999999999999</v>
      </c>
      <c r="LS75">
        <v>82.51</v>
      </c>
      <c r="LU75">
        <v>9.2375000000000007</v>
      </c>
      <c r="LV75">
        <v>10.39</v>
      </c>
      <c r="LY75">
        <v>14.35</v>
      </c>
      <c r="LZ75">
        <v>72.08</v>
      </c>
      <c r="MA75">
        <v>9.4433000000000007</v>
      </c>
      <c r="MC75">
        <v>27.32</v>
      </c>
      <c r="MD75">
        <v>34.875</v>
      </c>
      <c r="ME75">
        <v>69.12</v>
      </c>
      <c r="MF75">
        <v>20.91</v>
      </c>
      <c r="MG75">
        <v>32.99</v>
      </c>
      <c r="MH75">
        <v>97.78</v>
      </c>
      <c r="MI75">
        <v>41.24</v>
      </c>
      <c r="MK75">
        <v>32.82</v>
      </c>
      <c r="ML75">
        <v>18.196000000000002</v>
      </c>
      <c r="MM75">
        <v>12.95</v>
      </c>
      <c r="MN75">
        <v>27.5685</v>
      </c>
      <c r="MP75">
        <v>12.61</v>
      </c>
      <c r="MQ75">
        <v>27.843299999999999</v>
      </c>
      <c r="MS75">
        <v>104.2</v>
      </c>
      <c r="MT75">
        <v>9.2415000000000003</v>
      </c>
      <c r="MU75">
        <v>8.33</v>
      </c>
      <c r="MV75">
        <v>147.49</v>
      </c>
      <c r="MW75">
        <v>10.6937</v>
      </c>
      <c r="MX75">
        <v>28.504999999999999</v>
      </c>
      <c r="MY75">
        <v>22.52</v>
      </c>
      <c r="MZ75">
        <v>84.21</v>
      </c>
      <c r="NB75">
        <v>40.020000000000003</v>
      </c>
      <c r="NC75">
        <v>26.62</v>
      </c>
      <c r="ND75">
        <v>21.99</v>
      </c>
      <c r="NF75">
        <v>23.16</v>
      </c>
      <c r="NG75">
        <v>8.4</v>
      </c>
      <c r="NH75">
        <v>47.141100000000002</v>
      </c>
      <c r="NJ75">
        <v>21.12</v>
      </c>
      <c r="NK75">
        <v>16.04</v>
      </c>
      <c r="NL75">
        <v>12.65</v>
      </c>
      <c r="NM75">
        <v>40.22</v>
      </c>
      <c r="NN75">
        <v>110.38</v>
      </c>
      <c r="NO75">
        <v>7.3075000000000001</v>
      </c>
      <c r="NP75">
        <v>177.58</v>
      </c>
      <c r="NQ75">
        <v>42.2</v>
      </c>
      <c r="NR75">
        <v>7.09</v>
      </c>
      <c r="NS75">
        <v>91.31</v>
      </c>
      <c r="NT75">
        <v>31.1066</v>
      </c>
      <c r="NU75">
        <v>21.09</v>
      </c>
      <c r="NV75">
        <v>8.4774999999999991</v>
      </c>
      <c r="NX75">
        <v>67.433000000000007</v>
      </c>
      <c r="NY75">
        <v>13.157999999999999</v>
      </c>
      <c r="NZ75">
        <v>43.28</v>
      </c>
      <c r="OA75">
        <v>31.71</v>
      </c>
      <c r="OB75">
        <v>42.75</v>
      </c>
      <c r="OC75">
        <v>84.21</v>
      </c>
      <c r="OD75">
        <v>28.425000000000001</v>
      </c>
      <c r="OE75">
        <v>28.87</v>
      </c>
      <c r="OF75">
        <v>33.159999999999997</v>
      </c>
      <c r="OG75">
        <v>128.2028</v>
      </c>
      <c r="OH75">
        <v>70.569999999999993</v>
      </c>
      <c r="OI75">
        <v>23.85</v>
      </c>
      <c r="OJ75">
        <v>3.9424999999999999</v>
      </c>
      <c r="OK75">
        <v>64.489999999999995</v>
      </c>
      <c r="OL75">
        <v>33.270000000000003</v>
      </c>
      <c r="OM75">
        <v>17.38</v>
      </c>
      <c r="ON75">
        <v>18.0304</v>
      </c>
      <c r="OO75">
        <v>39.409999999999997</v>
      </c>
      <c r="OP75">
        <v>16.63</v>
      </c>
      <c r="OR75">
        <v>11.47</v>
      </c>
      <c r="OS75">
        <v>34.840000000000003</v>
      </c>
      <c r="OT75">
        <v>24.63</v>
      </c>
      <c r="OU75">
        <v>12.9275</v>
      </c>
      <c r="OV75">
        <v>56.76</v>
      </c>
      <c r="OW75">
        <v>32.556399999999996</v>
      </c>
      <c r="OY75">
        <v>37.24</v>
      </c>
      <c r="OZ75">
        <v>33.799999999999997</v>
      </c>
      <c r="PA75">
        <v>27.6462</v>
      </c>
      <c r="PB75">
        <v>44.77</v>
      </c>
      <c r="PC75">
        <v>2.31</v>
      </c>
      <c r="PD75">
        <v>19.234999999999999</v>
      </c>
      <c r="PE75">
        <v>21.33</v>
      </c>
      <c r="PF75">
        <v>25.91</v>
      </c>
      <c r="PG75">
        <v>16.7624</v>
      </c>
      <c r="PH75">
        <v>15.97</v>
      </c>
      <c r="PI75">
        <v>88.429100000000005</v>
      </c>
      <c r="PJ75">
        <v>30.39</v>
      </c>
      <c r="PK75">
        <v>86.87</v>
      </c>
      <c r="PL75">
        <v>38.74</v>
      </c>
      <c r="PM75">
        <v>14.303699999999999</v>
      </c>
      <c r="PN75">
        <v>32.479999999999997</v>
      </c>
      <c r="PO75">
        <v>116.47</v>
      </c>
      <c r="PP75">
        <v>4.7458999999999998</v>
      </c>
      <c r="PQ75">
        <v>3.6909999999999998</v>
      </c>
      <c r="PR75">
        <v>34.865900000000003</v>
      </c>
      <c r="PS75">
        <v>13.14</v>
      </c>
      <c r="PT75">
        <v>26.65</v>
      </c>
      <c r="PU75">
        <v>33.466700000000003</v>
      </c>
      <c r="PV75">
        <v>114.1</v>
      </c>
      <c r="PW75">
        <v>71.95</v>
      </c>
      <c r="PX75">
        <v>200.89</v>
      </c>
      <c r="PY75">
        <v>25.79</v>
      </c>
      <c r="PZ75">
        <v>92.1</v>
      </c>
      <c r="QA75">
        <v>7.7874999999999996</v>
      </c>
      <c r="QB75">
        <v>65.48</v>
      </c>
      <c r="QC75">
        <v>160.9</v>
      </c>
      <c r="QD75">
        <v>65.36</v>
      </c>
      <c r="QE75">
        <v>8.2100000000000009</v>
      </c>
      <c r="QF75">
        <v>16.386900000000001</v>
      </c>
      <c r="QG75">
        <v>10.577999999999999</v>
      </c>
      <c r="QH75">
        <v>14.177</v>
      </c>
      <c r="QJ75">
        <v>63</v>
      </c>
      <c r="QL75">
        <v>53.8</v>
      </c>
      <c r="QM75">
        <v>394.33</v>
      </c>
      <c r="QN75">
        <v>37.01</v>
      </c>
      <c r="QO75">
        <v>41.286499999999997</v>
      </c>
      <c r="QP75">
        <v>29.92</v>
      </c>
      <c r="QS75">
        <v>22.125</v>
      </c>
      <c r="QT75">
        <v>8.73</v>
      </c>
      <c r="QV75">
        <v>27.97</v>
      </c>
      <c r="QW75">
        <v>33</v>
      </c>
      <c r="QX75">
        <v>120.04</v>
      </c>
      <c r="QZ75">
        <v>23.98</v>
      </c>
      <c r="RA75">
        <v>21.4</v>
      </c>
      <c r="RB75">
        <v>31.23</v>
      </c>
      <c r="RC75">
        <v>4.0599999999999996</v>
      </c>
      <c r="RD75">
        <v>31.508299999999998</v>
      </c>
      <c r="RE75">
        <v>24.39</v>
      </c>
      <c r="RG75">
        <v>10.62</v>
      </c>
      <c r="RH75">
        <v>35.99</v>
      </c>
      <c r="RJ75">
        <v>31.708300000000001</v>
      </c>
      <c r="RK75">
        <v>26.555</v>
      </c>
      <c r="RL75">
        <v>14.99</v>
      </c>
      <c r="RN75">
        <v>23.76</v>
      </c>
      <c r="RO75">
        <v>26.27</v>
      </c>
      <c r="RP75">
        <v>86.64</v>
      </c>
      <c r="RQ75">
        <v>8.7149999999999999</v>
      </c>
      <c r="RR75">
        <v>56</v>
      </c>
      <c r="RU75">
        <v>21.4</v>
      </c>
      <c r="RV75">
        <v>8.9949999999999992</v>
      </c>
      <c r="RW75">
        <v>42.21</v>
      </c>
      <c r="RY75">
        <v>47.87</v>
      </c>
      <c r="RZ75">
        <v>49.41</v>
      </c>
      <c r="SB75">
        <v>63.237299999999998</v>
      </c>
      <c r="SC75">
        <v>21.74</v>
      </c>
      <c r="SD75">
        <v>49.18</v>
      </c>
      <c r="SE75">
        <v>31.44</v>
      </c>
      <c r="SF75">
        <v>5.28</v>
      </c>
      <c r="SG75">
        <v>24.11</v>
      </c>
      <c r="SH75">
        <v>8.94</v>
      </c>
      <c r="SI75">
        <v>39.29</v>
      </c>
      <c r="SJ75">
        <v>37.1</v>
      </c>
      <c r="SK75">
        <v>157.58000000000001</v>
      </c>
      <c r="SL75">
        <v>158.37</v>
      </c>
      <c r="SN75">
        <v>35.08</v>
      </c>
      <c r="SQ75">
        <v>70.84</v>
      </c>
      <c r="SR75">
        <v>13.85</v>
      </c>
      <c r="SS75">
        <v>46.49</v>
      </c>
      <c r="ST75">
        <v>30.62</v>
      </c>
      <c r="SU75">
        <v>28.91</v>
      </c>
      <c r="SV75">
        <v>13.862500000000001</v>
      </c>
      <c r="SW75">
        <v>26.333300000000001</v>
      </c>
      <c r="SX75">
        <v>41.29</v>
      </c>
      <c r="SY75">
        <v>16.84</v>
      </c>
      <c r="SZ75">
        <v>59.22</v>
      </c>
      <c r="TA75">
        <v>46.85</v>
      </c>
      <c r="TC75">
        <v>9.6300000000000008</v>
      </c>
      <c r="TD75">
        <v>14.581099999999999</v>
      </c>
      <c r="TF75">
        <v>55.99</v>
      </c>
      <c r="TG75">
        <v>10.69</v>
      </c>
      <c r="TH75">
        <v>16.52</v>
      </c>
      <c r="TI75">
        <v>4.9675000000000002</v>
      </c>
      <c r="TJ75">
        <v>140.36000000000001</v>
      </c>
      <c r="TK75">
        <v>29.636199999999999</v>
      </c>
      <c r="TL75">
        <v>41.954999999999998</v>
      </c>
      <c r="TN75">
        <v>415.74</v>
      </c>
      <c r="TO75">
        <v>43.38</v>
      </c>
      <c r="TQ75">
        <v>46.66</v>
      </c>
      <c r="TR75">
        <v>29.39</v>
      </c>
      <c r="TS75">
        <v>35.21</v>
      </c>
      <c r="TT75">
        <v>26.27</v>
      </c>
      <c r="TU75">
        <v>29.43</v>
      </c>
      <c r="TV75">
        <v>30.226800000000001</v>
      </c>
      <c r="TX75">
        <v>14.369199999999999</v>
      </c>
      <c r="TY75">
        <v>44.875</v>
      </c>
      <c r="TZ75">
        <v>13.18</v>
      </c>
      <c r="UA75">
        <v>27.99</v>
      </c>
      <c r="UB75">
        <v>75.510000000000005</v>
      </c>
      <c r="UC75">
        <v>23.594999999999999</v>
      </c>
      <c r="UD75">
        <v>25.71</v>
      </c>
      <c r="UE75">
        <v>89.36</v>
      </c>
      <c r="UF75">
        <v>2.4157999999999999</v>
      </c>
      <c r="UG75">
        <v>1192</v>
      </c>
      <c r="UK75">
        <v>13.46</v>
      </c>
      <c r="UL75">
        <v>13.16</v>
      </c>
      <c r="UM75">
        <v>24.178799999999999</v>
      </c>
      <c r="UN75">
        <v>26.64</v>
      </c>
      <c r="UO75">
        <v>24.86</v>
      </c>
      <c r="UP75">
        <v>33.08</v>
      </c>
      <c r="UQ75">
        <v>13.73</v>
      </c>
      <c r="UR75">
        <v>37.340000000000003</v>
      </c>
      <c r="US75">
        <v>52.12</v>
      </c>
      <c r="UT75">
        <v>90.32</v>
      </c>
      <c r="UU75">
        <v>12.334300000000001</v>
      </c>
      <c r="UW75">
        <v>157.16999999999999</v>
      </c>
      <c r="UX75">
        <v>31.7561</v>
      </c>
      <c r="UY75">
        <v>122.83</v>
      </c>
      <c r="UZ75">
        <v>15.8</v>
      </c>
      <c r="VA75">
        <v>45.866700000000002</v>
      </c>
      <c r="VB75">
        <v>10.28</v>
      </c>
      <c r="VD75">
        <v>18.55</v>
      </c>
      <c r="VE75">
        <v>46.876600000000003</v>
      </c>
      <c r="VF75">
        <v>14.5776</v>
      </c>
      <c r="VG75">
        <v>27.25</v>
      </c>
      <c r="VH75">
        <v>28.225000000000001</v>
      </c>
      <c r="VI75">
        <v>85.3</v>
      </c>
      <c r="VK75">
        <v>40.03</v>
      </c>
      <c r="VL75">
        <v>17.8</v>
      </c>
      <c r="VN75">
        <v>45.02</v>
      </c>
      <c r="VP75">
        <v>19.010000000000002</v>
      </c>
      <c r="VQ75">
        <v>19.850000000000001</v>
      </c>
      <c r="VR75">
        <v>42.97</v>
      </c>
      <c r="VS75">
        <v>4.05</v>
      </c>
      <c r="VT75">
        <v>43.011000000000003</v>
      </c>
      <c r="VU75">
        <v>37.56</v>
      </c>
      <c r="VV75">
        <v>27.67</v>
      </c>
      <c r="VW75">
        <v>60.710500000000003</v>
      </c>
      <c r="VX75">
        <v>43.7</v>
      </c>
      <c r="VY75">
        <v>7.0490000000000004</v>
      </c>
      <c r="VZ75">
        <v>32.520000000000003</v>
      </c>
      <c r="WA75">
        <v>41.140999999999998</v>
      </c>
      <c r="WB75">
        <v>22.8</v>
      </c>
      <c r="WC75">
        <v>43.72</v>
      </c>
      <c r="WD75">
        <v>25.18</v>
      </c>
      <c r="WE75">
        <v>189.51</v>
      </c>
      <c r="WF75">
        <v>64.135499999999993</v>
      </c>
      <c r="WG75">
        <v>65.599999999999994</v>
      </c>
      <c r="WH75">
        <v>30.13</v>
      </c>
      <c r="WI75">
        <v>36.549999999999997</v>
      </c>
      <c r="WJ75">
        <v>8.6133000000000006</v>
      </c>
      <c r="WK75">
        <v>19.995000000000001</v>
      </c>
      <c r="WL75">
        <v>9.9187999999999992</v>
      </c>
      <c r="WN75">
        <v>28.32</v>
      </c>
      <c r="WO75">
        <v>3.7240000000000002</v>
      </c>
      <c r="WP75">
        <v>8.8965999999999994</v>
      </c>
      <c r="WQ75">
        <v>10.8688</v>
      </c>
      <c r="WR75">
        <v>33.703099999999999</v>
      </c>
      <c r="WS75">
        <v>8.625</v>
      </c>
      <c r="WT75">
        <v>194.32</v>
      </c>
      <c r="WU75">
        <v>37.085000000000001</v>
      </c>
      <c r="WV75">
        <v>32.35</v>
      </c>
      <c r="WW75">
        <v>99.01</v>
      </c>
      <c r="WY75">
        <v>13.94</v>
      </c>
      <c r="XD75">
        <v>297.23</v>
      </c>
      <c r="XE75">
        <v>35.89</v>
      </c>
      <c r="XF75">
        <v>52.5</v>
      </c>
      <c r="XG75">
        <v>62.74</v>
      </c>
      <c r="XH75">
        <v>24.34</v>
      </c>
      <c r="XI75">
        <v>9.09</v>
      </c>
      <c r="XJ75">
        <v>11.03</v>
      </c>
      <c r="XK75">
        <v>89.74</v>
      </c>
      <c r="XL75">
        <v>8.9830000000000005</v>
      </c>
      <c r="XM75">
        <v>16.34</v>
      </c>
      <c r="XN75">
        <v>357.5</v>
      </c>
      <c r="XO75">
        <v>14.8</v>
      </c>
      <c r="XP75">
        <v>20.81</v>
      </c>
      <c r="XQ75">
        <v>30.01</v>
      </c>
      <c r="XR75">
        <v>27.4</v>
      </c>
      <c r="XS75">
        <v>118.43</v>
      </c>
      <c r="XT75">
        <v>42.25</v>
      </c>
      <c r="XV75">
        <v>12.8254</v>
      </c>
      <c r="XW75">
        <v>90.9</v>
      </c>
      <c r="XX75">
        <v>11.55</v>
      </c>
      <c r="XY75">
        <v>72.38</v>
      </c>
      <c r="XZ75">
        <v>31.17</v>
      </c>
      <c r="YA75">
        <v>93.64</v>
      </c>
      <c r="YB75">
        <v>24.95</v>
      </c>
      <c r="YD75">
        <v>22.81</v>
      </c>
      <c r="YE75">
        <v>38.82</v>
      </c>
      <c r="YF75">
        <v>78.55</v>
      </c>
      <c r="YI75">
        <v>51.3</v>
      </c>
      <c r="YJ75">
        <v>57.68</v>
      </c>
      <c r="YK75">
        <v>32.65</v>
      </c>
      <c r="YL75">
        <v>85.43</v>
      </c>
      <c r="YM75">
        <v>52.64</v>
      </c>
      <c r="YN75">
        <v>45.534999999999997</v>
      </c>
      <c r="YO75">
        <v>43.09</v>
      </c>
      <c r="YP75">
        <v>83.94</v>
      </c>
      <c r="YQ75">
        <v>0.45600000000000002</v>
      </c>
      <c r="YR75">
        <v>15.1953</v>
      </c>
      <c r="YS75">
        <v>13.5</v>
      </c>
      <c r="YT75">
        <v>60.78</v>
      </c>
      <c r="YU75">
        <v>67.63</v>
      </c>
      <c r="YV75">
        <v>6.04</v>
      </c>
      <c r="YW75">
        <v>52.06</v>
      </c>
      <c r="YX75">
        <v>19.192</v>
      </c>
      <c r="YY75">
        <v>25.45</v>
      </c>
      <c r="YZ75">
        <v>15.42</v>
      </c>
      <c r="ZC75">
        <v>76.599999999999994</v>
      </c>
      <c r="ZD75">
        <v>18.87</v>
      </c>
      <c r="ZE75">
        <v>47.99</v>
      </c>
      <c r="ZF75">
        <v>20.430499999999999</v>
      </c>
      <c r="ZG75">
        <v>175.96</v>
      </c>
      <c r="ZH75">
        <v>31.93</v>
      </c>
      <c r="ZI75">
        <v>65.73</v>
      </c>
      <c r="ZJ75">
        <v>24.17</v>
      </c>
      <c r="ZK75">
        <v>22.299299999999999</v>
      </c>
      <c r="ZL75">
        <v>46.1</v>
      </c>
      <c r="ZM75">
        <v>165.49019999999999</v>
      </c>
      <c r="ZO75">
        <v>2.9849999999999999</v>
      </c>
      <c r="ZP75">
        <v>276.55</v>
      </c>
      <c r="ZQ75">
        <v>6.8220999999999998</v>
      </c>
      <c r="ZR75">
        <v>47.25</v>
      </c>
      <c r="ZS75">
        <v>15.59</v>
      </c>
      <c r="ZV75">
        <v>174.73</v>
      </c>
      <c r="ZX75">
        <v>42.46</v>
      </c>
      <c r="ZY75">
        <v>35.18</v>
      </c>
      <c r="AAA75">
        <v>114.53</v>
      </c>
      <c r="AAB75">
        <v>22.941199999999998</v>
      </c>
      <c r="AAC75">
        <v>27.274999999999999</v>
      </c>
      <c r="AAE75">
        <v>27.73</v>
      </c>
      <c r="AAF75">
        <v>7.85</v>
      </c>
      <c r="AAG75">
        <v>168.53</v>
      </c>
      <c r="AAH75">
        <v>24.921600000000002</v>
      </c>
      <c r="AAI75">
        <v>79.099999999999994</v>
      </c>
      <c r="AAJ75">
        <v>40.31</v>
      </c>
      <c r="AAK75">
        <v>53.09</v>
      </c>
      <c r="AAL75">
        <v>56.08</v>
      </c>
      <c r="AAM75">
        <v>10.33</v>
      </c>
      <c r="AAP75">
        <v>6.11</v>
      </c>
      <c r="AAQ75">
        <v>44.19</v>
      </c>
      <c r="AAS75">
        <v>10.91</v>
      </c>
      <c r="AAT75">
        <v>45.65</v>
      </c>
      <c r="AAU75">
        <v>42.17</v>
      </c>
      <c r="AAW75">
        <v>288.66000000000003</v>
      </c>
      <c r="AAX75">
        <v>36.11</v>
      </c>
      <c r="AAY75">
        <v>4.41</v>
      </c>
      <c r="AAZ75">
        <v>13.25</v>
      </c>
      <c r="ABA75">
        <v>36.659999999999997</v>
      </c>
      <c r="ABB75">
        <v>25.3048</v>
      </c>
      <c r="ABC75">
        <v>54.01</v>
      </c>
      <c r="ABD75">
        <v>56.11</v>
      </c>
      <c r="ABE75">
        <v>22.776299999999999</v>
      </c>
      <c r="ABF75">
        <v>34.58</v>
      </c>
      <c r="ABG75">
        <v>6.9412000000000003</v>
      </c>
      <c r="ABH75">
        <v>12.975</v>
      </c>
      <c r="ABJ75">
        <v>11.5</v>
      </c>
      <c r="ABK75">
        <v>21.774999999999999</v>
      </c>
      <c r="ABL75">
        <v>43.866700000000002</v>
      </c>
      <c r="ABN75">
        <v>1.81</v>
      </c>
      <c r="ABO75">
        <v>17.63</v>
      </c>
      <c r="ABP75">
        <v>119.82</v>
      </c>
      <c r="ABQ75">
        <v>84.37</v>
      </c>
      <c r="ABR75">
        <v>54.56</v>
      </c>
      <c r="ABS75">
        <v>30.97</v>
      </c>
      <c r="ABT75">
        <v>116.49</v>
      </c>
      <c r="ABU75">
        <v>14.375</v>
      </c>
      <c r="ABV75">
        <v>2.2404000000000002</v>
      </c>
      <c r="ABX75">
        <v>7</v>
      </c>
      <c r="ABY75">
        <v>18.73</v>
      </c>
      <c r="ACA75">
        <v>16.826699999999999</v>
      </c>
      <c r="ACB75">
        <v>39.01</v>
      </c>
      <c r="ACC75">
        <v>34.895000000000003</v>
      </c>
      <c r="ACD75">
        <v>32.58</v>
      </c>
      <c r="ACF75">
        <v>14.71</v>
      </c>
      <c r="ACG75">
        <v>29.17</v>
      </c>
      <c r="ACH75">
        <v>15.39</v>
      </c>
      <c r="ACJ75">
        <v>13.537800000000001</v>
      </c>
      <c r="ACL75">
        <v>72.95</v>
      </c>
      <c r="ACM75">
        <v>22.85</v>
      </c>
      <c r="ACN75">
        <v>39.4</v>
      </c>
      <c r="ACO75">
        <v>21.65</v>
      </c>
      <c r="ACP75">
        <v>5.48</v>
      </c>
      <c r="ACQ75">
        <v>37.725000000000001</v>
      </c>
      <c r="ACS75">
        <v>20.09</v>
      </c>
      <c r="ACT75">
        <v>27.8279</v>
      </c>
      <c r="ACU75">
        <v>19.065000000000001</v>
      </c>
      <c r="ACV75">
        <v>161.52000000000001</v>
      </c>
      <c r="ACW75">
        <v>47.62</v>
      </c>
      <c r="ACY75">
        <v>11.44</v>
      </c>
      <c r="ADA75">
        <v>35.034999999999997</v>
      </c>
      <c r="ADB75">
        <v>33.1</v>
      </c>
      <c r="ADC75">
        <v>25.92</v>
      </c>
      <c r="ADD75">
        <v>62.15</v>
      </c>
      <c r="ADE75">
        <v>59.57</v>
      </c>
      <c r="ADF75">
        <v>21.14</v>
      </c>
      <c r="ADG75">
        <v>324.33999999999997</v>
      </c>
      <c r="ADH75">
        <v>8.5229999999999997</v>
      </c>
      <c r="ADJ75">
        <v>41.75</v>
      </c>
      <c r="ADK75">
        <v>31.41</v>
      </c>
      <c r="ADL75">
        <v>34.04</v>
      </c>
      <c r="ADM75">
        <v>51.682699999999997</v>
      </c>
      <c r="ADN75">
        <v>20.260000000000002</v>
      </c>
      <c r="ADO75">
        <v>35.975000000000001</v>
      </c>
      <c r="ADP75">
        <v>29.454999999999998</v>
      </c>
      <c r="ADQ75">
        <v>44</v>
      </c>
      <c r="ADR75">
        <v>57.62</v>
      </c>
      <c r="ADS75">
        <v>34.67</v>
      </c>
      <c r="ADT75">
        <v>9.0050000000000008</v>
      </c>
      <c r="ADU75">
        <v>30.695</v>
      </c>
      <c r="ADV75">
        <v>120.06</v>
      </c>
      <c r="ADW75">
        <v>22.18</v>
      </c>
      <c r="ADY75">
        <v>15.922000000000001</v>
      </c>
      <c r="ADZ75">
        <v>39.15</v>
      </c>
      <c r="AEA75">
        <v>10.98</v>
      </c>
      <c r="AEB75">
        <v>50.36</v>
      </c>
      <c r="AEC75">
        <v>50.82</v>
      </c>
      <c r="AED75">
        <v>43.64</v>
      </c>
      <c r="AEE75">
        <v>20.52</v>
      </c>
      <c r="AEF75">
        <v>23.62</v>
      </c>
      <c r="AEG75">
        <v>23.531300000000002</v>
      </c>
      <c r="AEH75">
        <v>44.024999999999999</v>
      </c>
      <c r="AEK75">
        <v>55.628999999999998</v>
      </c>
      <c r="AEL75">
        <v>45.924999999999997</v>
      </c>
      <c r="AEM75">
        <v>110.81</v>
      </c>
      <c r="AEO75">
        <v>7.0732999999999997</v>
      </c>
      <c r="AEP75">
        <v>38.32</v>
      </c>
      <c r="AEQ75">
        <v>10.647500000000001</v>
      </c>
      <c r="AER75">
        <v>15.652699999999999</v>
      </c>
      <c r="AES75">
        <v>15.54</v>
      </c>
      <c r="AET75">
        <v>16.97</v>
      </c>
      <c r="AEU75">
        <v>161.51</v>
      </c>
      <c r="AEV75">
        <v>22.99</v>
      </c>
      <c r="AEW75">
        <v>20</v>
      </c>
      <c r="AEX75">
        <v>27.8</v>
      </c>
      <c r="AEY75">
        <v>43.21</v>
      </c>
      <c r="AEZ75">
        <v>6.2225000000000001</v>
      </c>
      <c r="AFA75">
        <v>4.8188000000000004</v>
      </c>
      <c r="AFB75">
        <v>35.04</v>
      </c>
      <c r="AFD75">
        <v>46.25</v>
      </c>
      <c r="AFE75">
        <v>7.26</v>
      </c>
      <c r="AFF75">
        <v>7.625</v>
      </c>
      <c r="AFG75">
        <v>24.81</v>
      </c>
      <c r="AFH75">
        <v>35.799999999999997</v>
      </c>
      <c r="AFI75">
        <v>35.6</v>
      </c>
      <c r="AFJ75">
        <v>13.61</v>
      </c>
      <c r="AFK75">
        <v>37.67</v>
      </c>
      <c r="AFL75">
        <v>26.98</v>
      </c>
      <c r="AFM75">
        <v>24.75</v>
      </c>
      <c r="AFN75">
        <v>11.135</v>
      </c>
      <c r="AFO75">
        <v>43.85</v>
      </c>
      <c r="AFP75">
        <v>61.59</v>
      </c>
      <c r="AFR75">
        <v>20.447900000000001</v>
      </c>
      <c r="AFS75">
        <v>6.1050000000000004</v>
      </c>
      <c r="AFT75">
        <v>15.94</v>
      </c>
      <c r="AFU75">
        <v>20.2593</v>
      </c>
      <c r="AFV75">
        <v>27.46</v>
      </c>
      <c r="AFW75">
        <v>108.81</v>
      </c>
      <c r="AFX75">
        <v>59.61</v>
      </c>
      <c r="AFY75">
        <v>14.916700000000001</v>
      </c>
      <c r="AGB75">
        <v>23.6</v>
      </c>
      <c r="AGE75">
        <v>108.35</v>
      </c>
      <c r="AGF75">
        <v>17.09</v>
      </c>
      <c r="AGG75">
        <v>27.42</v>
      </c>
      <c r="AGI75">
        <v>11.54</v>
      </c>
      <c r="AGJ75">
        <v>17.02</v>
      </c>
      <c r="AGK75">
        <v>26.084499999999998</v>
      </c>
      <c r="AGL75">
        <v>49.66</v>
      </c>
      <c r="AGM75">
        <v>34.42</v>
      </c>
      <c r="AGN75">
        <v>38.674999999999997</v>
      </c>
      <c r="AGO75">
        <v>7.04</v>
      </c>
      <c r="AGQ75">
        <v>14.19</v>
      </c>
      <c r="AGR75">
        <v>13.139099999999999</v>
      </c>
      <c r="AGS75">
        <v>19.88</v>
      </c>
      <c r="AGU75">
        <v>26.25</v>
      </c>
      <c r="AGW75">
        <v>22.612300000000001</v>
      </c>
      <c r="AGX75">
        <v>10.838699999999999</v>
      </c>
      <c r="AGY75">
        <v>53.24</v>
      </c>
      <c r="AGZ75">
        <v>16.579999999999998</v>
      </c>
      <c r="AHA75">
        <v>24.4467</v>
      </c>
      <c r="AHC75">
        <v>84.8</v>
      </c>
      <c r="AHD75">
        <v>18.1524</v>
      </c>
      <c r="AHE75">
        <v>30.875</v>
      </c>
      <c r="AHF75">
        <v>44.07</v>
      </c>
      <c r="AHG75">
        <v>126.12</v>
      </c>
      <c r="AHH75">
        <v>144.41999999999999</v>
      </c>
      <c r="AHI75">
        <v>29.1</v>
      </c>
      <c r="AHJ75">
        <v>26.675000000000001</v>
      </c>
      <c r="AHK75">
        <v>82.62</v>
      </c>
      <c r="AHL75">
        <v>23.7</v>
      </c>
      <c r="AHM75">
        <v>16.59</v>
      </c>
      <c r="AHO75">
        <v>50.652500000000003</v>
      </c>
      <c r="AHP75">
        <v>135.21</v>
      </c>
      <c r="AHQ75">
        <v>32.5379</v>
      </c>
      <c r="AHS75">
        <v>57.86</v>
      </c>
      <c r="AHT75">
        <v>50.25</v>
      </c>
      <c r="AHV75">
        <v>15</v>
      </c>
      <c r="AHW75">
        <v>31.38</v>
      </c>
      <c r="AHX75">
        <v>12.952500000000001</v>
      </c>
      <c r="AHY75">
        <v>10.374000000000001</v>
      </c>
      <c r="AHZ75">
        <v>10.5</v>
      </c>
      <c r="AIA75">
        <v>149.18</v>
      </c>
      <c r="AIB75">
        <v>14.062200000000001</v>
      </c>
      <c r="AID75">
        <v>7.54</v>
      </c>
      <c r="AIE75">
        <v>1070</v>
      </c>
      <c r="AIF75">
        <v>16.18</v>
      </c>
      <c r="AIG75">
        <v>51.84</v>
      </c>
      <c r="AIH75">
        <v>29.69</v>
      </c>
      <c r="AII75">
        <v>30.45</v>
      </c>
      <c r="AIJ75">
        <v>211.71</v>
      </c>
      <c r="AIK75">
        <v>70.150000000000006</v>
      </c>
      <c r="AIL75">
        <v>17.36</v>
      </c>
      <c r="AIM75">
        <v>34.299999999999997</v>
      </c>
      <c r="AIN75">
        <v>82.69</v>
      </c>
      <c r="AIO75">
        <v>48.396999999999998</v>
      </c>
      <c r="AIQ75">
        <v>55.3</v>
      </c>
      <c r="AIR75">
        <v>74.95</v>
      </c>
      <c r="AIT75">
        <v>63.75</v>
      </c>
      <c r="AIU75">
        <v>171.31</v>
      </c>
      <c r="AIV75">
        <v>14.965</v>
      </c>
      <c r="AIW75">
        <v>29.24</v>
      </c>
      <c r="AIX75">
        <v>126.94</v>
      </c>
      <c r="AIY75">
        <v>45.58</v>
      </c>
      <c r="AIZ75">
        <v>15.376099999999999</v>
      </c>
      <c r="AJA75">
        <v>55.48</v>
      </c>
      <c r="AJB75">
        <v>17.203299999999999</v>
      </c>
      <c r="AJC75">
        <v>16.920000000000002</v>
      </c>
      <c r="AJD75">
        <v>15.862500000000001</v>
      </c>
      <c r="AJE75">
        <v>75.150000000000006</v>
      </c>
      <c r="AJF75">
        <v>18.920000000000002</v>
      </c>
      <c r="AJG75">
        <v>29.75</v>
      </c>
      <c r="AJH75">
        <v>30.68</v>
      </c>
      <c r="AJI75">
        <v>32.549999999999997</v>
      </c>
      <c r="AJK75">
        <v>33.109299999999998</v>
      </c>
      <c r="AJL75">
        <v>14.462199999999999</v>
      </c>
      <c r="AJM75">
        <v>49.21</v>
      </c>
      <c r="AJN75">
        <v>34.469499999999996</v>
      </c>
      <c r="AJO75">
        <v>27.484999999999999</v>
      </c>
      <c r="AJP75">
        <v>69.34</v>
      </c>
      <c r="AJR75">
        <v>18.100000000000001</v>
      </c>
      <c r="AJS75">
        <v>83.139700000000005</v>
      </c>
      <c r="AJU75">
        <v>17.537700000000001</v>
      </c>
      <c r="AJV75">
        <v>88.14</v>
      </c>
      <c r="AJW75">
        <v>12.7</v>
      </c>
      <c r="AJX75">
        <v>75.989699999999999</v>
      </c>
      <c r="AJY75">
        <v>49.87</v>
      </c>
      <c r="AJZ75">
        <v>12.1983</v>
      </c>
      <c r="AKA75">
        <v>27.392099999999999</v>
      </c>
      <c r="AKB75">
        <v>39.82</v>
      </c>
      <c r="AKC75">
        <v>62.36</v>
      </c>
      <c r="AKD75">
        <v>40.840000000000003</v>
      </c>
      <c r="AKE75">
        <v>34.69</v>
      </c>
      <c r="AKF75">
        <v>38.159999999999997</v>
      </c>
      <c r="AKG75">
        <v>26.135000000000002</v>
      </c>
      <c r="AKH75">
        <v>18.48</v>
      </c>
      <c r="AKI75">
        <v>15.3596</v>
      </c>
      <c r="AKJ75">
        <v>32.119999999999997</v>
      </c>
      <c r="AKL75">
        <v>29.08</v>
      </c>
      <c r="AKM75">
        <v>55.037100000000002</v>
      </c>
      <c r="AKO75">
        <v>63.31</v>
      </c>
      <c r="AKQ75">
        <v>6.3704000000000001</v>
      </c>
      <c r="AKS75">
        <v>14.766999999999999</v>
      </c>
      <c r="AKT75">
        <v>12.85</v>
      </c>
      <c r="AKU75">
        <v>5.57</v>
      </c>
      <c r="AKV75">
        <v>118.87</v>
      </c>
      <c r="AKW75">
        <v>53.66</v>
      </c>
      <c r="AKX75">
        <v>49.16</v>
      </c>
      <c r="AKY75">
        <v>653.5</v>
      </c>
      <c r="AKZ75">
        <v>14.747999999999999</v>
      </c>
      <c r="ALA75">
        <v>222.3</v>
      </c>
      <c r="ALB75">
        <v>39.92</v>
      </c>
      <c r="ALD75">
        <v>66.099999999999994</v>
      </c>
      <c r="ALG75">
        <v>100.67</v>
      </c>
      <c r="ALH75">
        <v>53.15</v>
      </c>
      <c r="ALI75">
        <v>29.36</v>
      </c>
      <c r="ALJ75">
        <v>11.3909</v>
      </c>
      <c r="ALK75">
        <v>32.241500000000002</v>
      </c>
      <c r="ALL75">
        <v>254.36</v>
      </c>
      <c r="ALM75">
        <v>9.2050000000000001</v>
      </c>
      <c r="ALN75">
        <v>7.03</v>
      </c>
      <c r="ALO75">
        <v>48.85</v>
      </c>
    </row>
    <row r="76" spans="1:1003" x14ac:dyDescent="0.25">
      <c r="A76" s="13">
        <v>38442</v>
      </c>
      <c r="B76">
        <v>14.957700000000001</v>
      </c>
      <c r="C76">
        <v>48.94</v>
      </c>
      <c r="D76">
        <v>31.786999999999999</v>
      </c>
      <c r="F76">
        <v>120.56</v>
      </c>
      <c r="I76">
        <v>30.792899999999999</v>
      </c>
      <c r="J76">
        <v>23.95</v>
      </c>
      <c r="L76">
        <v>18.25</v>
      </c>
      <c r="N76">
        <v>23.12</v>
      </c>
      <c r="O76">
        <v>34.08</v>
      </c>
      <c r="Q76">
        <v>33.9</v>
      </c>
      <c r="R76">
        <v>40.25</v>
      </c>
      <c r="S76">
        <v>123.13</v>
      </c>
      <c r="V76">
        <v>13.27</v>
      </c>
      <c r="W76">
        <v>44.87</v>
      </c>
      <c r="X76">
        <v>928.35130000000004</v>
      </c>
      <c r="Z76">
        <v>1.4724999999999999</v>
      </c>
      <c r="AA76">
        <v>47.03</v>
      </c>
      <c r="AD76">
        <v>33.585000000000001</v>
      </c>
      <c r="AE76">
        <v>26.98</v>
      </c>
      <c r="AF76">
        <v>95.92</v>
      </c>
      <c r="AG76">
        <v>24.58</v>
      </c>
      <c r="AH76">
        <v>26.25</v>
      </c>
      <c r="AI76">
        <v>40.64</v>
      </c>
      <c r="AJ76">
        <v>27.47</v>
      </c>
      <c r="AK76">
        <v>20.2</v>
      </c>
      <c r="AL76">
        <v>61.93</v>
      </c>
      <c r="AM76">
        <v>43.964199999999998</v>
      </c>
      <c r="AN76">
        <v>49.45</v>
      </c>
      <c r="AO76">
        <v>14.31</v>
      </c>
      <c r="AP76">
        <v>44.9666</v>
      </c>
      <c r="AQ76">
        <v>28.68</v>
      </c>
      <c r="AR76">
        <v>17.34</v>
      </c>
      <c r="AS76">
        <v>9.9992999999999999</v>
      </c>
      <c r="AT76">
        <v>68.12</v>
      </c>
      <c r="AU76">
        <v>64.38</v>
      </c>
      <c r="AV76">
        <v>39.94</v>
      </c>
      <c r="AW76">
        <v>25.078900000000001</v>
      </c>
      <c r="AX76">
        <v>54.06</v>
      </c>
      <c r="AY76">
        <v>129.32</v>
      </c>
      <c r="AZ76">
        <v>19.829999999999998</v>
      </c>
      <c r="BA76">
        <v>68.680000000000007</v>
      </c>
      <c r="BB76">
        <v>16.420000000000002</v>
      </c>
      <c r="BC76">
        <v>37.215000000000003</v>
      </c>
      <c r="BD76">
        <v>18.71</v>
      </c>
      <c r="BE76">
        <v>20.88</v>
      </c>
      <c r="BG76">
        <v>38.799700000000001</v>
      </c>
      <c r="BI76">
        <v>78.5</v>
      </c>
      <c r="BJ76">
        <v>11.9259</v>
      </c>
      <c r="BK76">
        <v>50.81</v>
      </c>
      <c r="BL76">
        <v>10.704800000000001</v>
      </c>
      <c r="BM76">
        <v>38.369999999999997</v>
      </c>
      <c r="BO76">
        <v>218.79</v>
      </c>
      <c r="BQ76">
        <v>108.48</v>
      </c>
      <c r="BR76">
        <v>45.91</v>
      </c>
      <c r="BS76">
        <v>18.23</v>
      </c>
      <c r="BT76">
        <v>15.35</v>
      </c>
      <c r="BU76">
        <v>4.5199999999999996</v>
      </c>
      <c r="BW76">
        <v>17.89</v>
      </c>
      <c r="BX76">
        <v>41.31</v>
      </c>
      <c r="BY76">
        <v>11.94</v>
      </c>
      <c r="BZ76">
        <v>16.25</v>
      </c>
      <c r="CB76">
        <v>25.35</v>
      </c>
      <c r="CC76">
        <v>27.215800000000002</v>
      </c>
      <c r="CD76">
        <v>27</v>
      </c>
      <c r="CE76">
        <v>25.99</v>
      </c>
      <c r="CF76">
        <v>64.686000000000007</v>
      </c>
      <c r="CG76">
        <v>19.074400000000001</v>
      </c>
      <c r="CH76">
        <v>33.51</v>
      </c>
      <c r="CJ76">
        <v>36.270000000000003</v>
      </c>
      <c r="CK76">
        <v>68.060100000000006</v>
      </c>
      <c r="CL76">
        <v>19.05</v>
      </c>
      <c r="CM76">
        <v>35.68</v>
      </c>
      <c r="CN76">
        <v>4.5957999999999997</v>
      </c>
      <c r="CO76">
        <v>11.55</v>
      </c>
      <c r="CQ76">
        <v>79.954999999999998</v>
      </c>
      <c r="CR76">
        <v>418</v>
      </c>
      <c r="CS76">
        <v>17.588000000000001</v>
      </c>
      <c r="CT76">
        <v>13.04</v>
      </c>
      <c r="CU76">
        <v>28.06</v>
      </c>
      <c r="CV76">
        <v>5.2925000000000004</v>
      </c>
      <c r="CW76">
        <v>9.3481000000000005</v>
      </c>
      <c r="CY76">
        <v>58.46</v>
      </c>
      <c r="CZ76">
        <v>44.1</v>
      </c>
      <c r="DA76">
        <v>33.82</v>
      </c>
      <c r="DB76">
        <v>62.03</v>
      </c>
      <c r="DC76">
        <v>58.21</v>
      </c>
      <c r="DD76">
        <v>26.47</v>
      </c>
      <c r="DE76">
        <v>21.426200000000001</v>
      </c>
      <c r="DF76">
        <v>60.23</v>
      </c>
      <c r="DG76">
        <v>52.15</v>
      </c>
      <c r="DH76">
        <v>449.4</v>
      </c>
      <c r="DI76">
        <v>2099.59</v>
      </c>
      <c r="DJ76">
        <v>84.43</v>
      </c>
      <c r="DK76">
        <v>3.6850000000000001</v>
      </c>
      <c r="DL76">
        <v>1.714</v>
      </c>
      <c r="DM76">
        <v>18.940000000000001</v>
      </c>
      <c r="DN76">
        <v>55.862499999999997</v>
      </c>
      <c r="DO76">
        <v>17.105</v>
      </c>
      <c r="DP76">
        <v>22.84</v>
      </c>
      <c r="DQ76">
        <v>34.884999999999998</v>
      </c>
      <c r="DR76">
        <v>33.909999999999997</v>
      </c>
      <c r="DS76">
        <v>41.31</v>
      </c>
      <c r="DT76">
        <v>85.66</v>
      </c>
      <c r="DU76">
        <v>4.8117000000000001</v>
      </c>
      <c r="DX76">
        <v>27.14</v>
      </c>
      <c r="DY76">
        <v>8.73</v>
      </c>
      <c r="DZ76">
        <v>25.46</v>
      </c>
      <c r="EA76">
        <v>40.68</v>
      </c>
      <c r="EB76">
        <v>57.12</v>
      </c>
      <c r="EC76">
        <v>7.96</v>
      </c>
      <c r="ED76">
        <v>243.2</v>
      </c>
      <c r="EE76">
        <v>9.5299999999999994</v>
      </c>
      <c r="EF76">
        <v>68.441500000000005</v>
      </c>
      <c r="EG76">
        <v>26.31</v>
      </c>
      <c r="EH76">
        <v>58.31</v>
      </c>
      <c r="EI76">
        <v>28.5</v>
      </c>
      <c r="EJ76">
        <v>38.24</v>
      </c>
      <c r="EK76">
        <v>30.975000000000001</v>
      </c>
      <c r="EL76">
        <v>1.488</v>
      </c>
      <c r="EO76">
        <v>79.239999999999995</v>
      </c>
      <c r="EQ76">
        <v>22.3064</v>
      </c>
      <c r="ER76">
        <v>4.4489000000000001</v>
      </c>
      <c r="ES76">
        <v>10.37</v>
      </c>
      <c r="ET76">
        <v>18.459900000000001</v>
      </c>
      <c r="EU76">
        <v>19.6389</v>
      </c>
      <c r="EV76">
        <v>36.006700000000002</v>
      </c>
      <c r="EW76">
        <v>46.85</v>
      </c>
      <c r="EX76">
        <v>16.14</v>
      </c>
      <c r="EY76">
        <v>70.926900000000003</v>
      </c>
      <c r="FA76">
        <v>33.564999999999998</v>
      </c>
      <c r="FB76">
        <v>173.8</v>
      </c>
      <c r="FC76">
        <v>47.25</v>
      </c>
      <c r="FD76">
        <v>11.522500000000001</v>
      </c>
      <c r="FE76">
        <v>21.61</v>
      </c>
      <c r="FF76">
        <v>29.29</v>
      </c>
      <c r="FH76">
        <v>228.03</v>
      </c>
      <c r="FI76">
        <v>36.43</v>
      </c>
      <c r="FJ76">
        <v>28.8</v>
      </c>
      <c r="FK76">
        <v>19.93</v>
      </c>
      <c r="FL76">
        <v>37.36</v>
      </c>
      <c r="FM76">
        <v>18.18</v>
      </c>
      <c r="FO76">
        <v>15.86</v>
      </c>
      <c r="FP76">
        <v>7.36</v>
      </c>
      <c r="FQ76">
        <v>25.765000000000001</v>
      </c>
      <c r="FR76">
        <v>275.31</v>
      </c>
      <c r="FS76">
        <v>29.7667</v>
      </c>
      <c r="FT76">
        <v>37.96</v>
      </c>
      <c r="FU76">
        <v>83.37</v>
      </c>
      <c r="FV76">
        <v>41.533299999999997</v>
      </c>
      <c r="FW76">
        <v>29.76</v>
      </c>
      <c r="FX76">
        <v>26.085000000000001</v>
      </c>
      <c r="FZ76">
        <v>18.217500000000001</v>
      </c>
      <c r="GA76">
        <v>55.69</v>
      </c>
      <c r="GC76">
        <v>55.08</v>
      </c>
      <c r="GD76">
        <v>11.26</v>
      </c>
      <c r="GE76">
        <v>56.956000000000003</v>
      </c>
      <c r="GF76">
        <v>22.883299999999998</v>
      </c>
      <c r="GH76">
        <v>49.01</v>
      </c>
      <c r="GJ76">
        <v>16.38</v>
      </c>
      <c r="GK76">
        <v>20.533300000000001</v>
      </c>
      <c r="GL76">
        <v>18.63</v>
      </c>
      <c r="GM76">
        <v>47.53</v>
      </c>
      <c r="GN76">
        <v>11.744</v>
      </c>
      <c r="GO76">
        <v>11.68</v>
      </c>
      <c r="GP76">
        <v>127.11</v>
      </c>
      <c r="GQ76">
        <v>115.19</v>
      </c>
      <c r="GR76">
        <v>41.18</v>
      </c>
      <c r="GS76">
        <v>21.025600000000001</v>
      </c>
      <c r="GT76">
        <v>12.03</v>
      </c>
      <c r="GV76">
        <v>74.77</v>
      </c>
      <c r="GW76">
        <v>47.54</v>
      </c>
      <c r="GY76">
        <v>23.75</v>
      </c>
      <c r="HA76">
        <v>26.614999999999998</v>
      </c>
      <c r="HB76">
        <v>40.066899999999997</v>
      </c>
      <c r="HC76">
        <v>34.58</v>
      </c>
      <c r="HF76">
        <v>17.97</v>
      </c>
      <c r="HG76">
        <v>45.72</v>
      </c>
      <c r="HH76">
        <v>32.454000000000001</v>
      </c>
      <c r="HI76">
        <v>32.659999999999997</v>
      </c>
      <c r="HK76">
        <v>45.15</v>
      </c>
      <c r="HM76">
        <v>63.75</v>
      </c>
      <c r="HN76">
        <v>13.22</v>
      </c>
      <c r="HO76">
        <v>50.06</v>
      </c>
      <c r="HQ76">
        <v>51.54</v>
      </c>
      <c r="HR76">
        <v>58.511899999999997</v>
      </c>
      <c r="HS76">
        <v>9.5767000000000007</v>
      </c>
      <c r="HT76">
        <v>4.63</v>
      </c>
      <c r="HU76">
        <v>24.35</v>
      </c>
      <c r="HV76">
        <v>6.22</v>
      </c>
      <c r="HW76">
        <v>8.8674999999999997</v>
      </c>
      <c r="HX76">
        <v>6.5483000000000002</v>
      </c>
      <c r="HY76">
        <v>27.471699999999998</v>
      </c>
      <c r="IB76">
        <v>38.696599999999997</v>
      </c>
      <c r="ID76">
        <v>5.6280000000000001</v>
      </c>
      <c r="IF76">
        <v>63.33</v>
      </c>
      <c r="IJ76">
        <v>19.829999999999998</v>
      </c>
      <c r="IK76">
        <v>53.524999999999999</v>
      </c>
      <c r="IM76">
        <v>15.56</v>
      </c>
      <c r="IN76">
        <v>41.104300000000002</v>
      </c>
      <c r="IO76">
        <v>51.81</v>
      </c>
      <c r="IP76">
        <v>13.8977</v>
      </c>
      <c r="IQ76">
        <v>63.29</v>
      </c>
      <c r="IR76">
        <v>27.03</v>
      </c>
      <c r="IT76">
        <v>94.88</v>
      </c>
      <c r="IU76">
        <v>2.85</v>
      </c>
      <c r="IZ76">
        <v>25.3035</v>
      </c>
      <c r="JA76">
        <v>44.18</v>
      </c>
      <c r="JB76">
        <v>10.4</v>
      </c>
      <c r="JC76">
        <v>115.5</v>
      </c>
      <c r="JD76">
        <v>44.37</v>
      </c>
      <c r="JF76">
        <v>34.496699999999997</v>
      </c>
      <c r="JH76">
        <v>9.5500000000000007</v>
      </c>
      <c r="JI76">
        <v>29.02</v>
      </c>
      <c r="JK76">
        <v>62.93</v>
      </c>
      <c r="JL76">
        <v>30.18</v>
      </c>
      <c r="JN76">
        <v>26.99</v>
      </c>
      <c r="JO76">
        <v>107.48</v>
      </c>
      <c r="JR76">
        <v>45.51</v>
      </c>
      <c r="JS76">
        <v>38.94</v>
      </c>
      <c r="JU76">
        <v>85.7</v>
      </c>
      <c r="JW76">
        <v>15.18</v>
      </c>
      <c r="JX76">
        <v>205.84</v>
      </c>
      <c r="JY76">
        <v>27.9</v>
      </c>
      <c r="KA76">
        <v>3.6949999999999998</v>
      </c>
      <c r="KE76">
        <v>37.83</v>
      </c>
      <c r="KF76">
        <v>80.83</v>
      </c>
      <c r="KG76">
        <v>62.27</v>
      </c>
      <c r="KI76">
        <v>38.68</v>
      </c>
      <c r="KJ76">
        <v>32.119999999999997</v>
      </c>
      <c r="KK76">
        <v>2.68</v>
      </c>
      <c r="KM76">
        <v>10.050000000000001</v>
      </c>
      <c r="KN76">
        <v>5.73</v>
      </c>
      <c r="KO76">
        <v>10.91</v>
      </c>
      <c r="KP76">
        <v>139.31</v>
      </c>
      <c r="KQ76">
        <v>48.35</v>
      </c>
      <c r="KR76">
        <v>28.18</v>
      </c>
      <c r="KS76">
        <v>16.720600000000001</v>
      </c>
      <c r="KT76">
        <v>86.96</v>
      </c>
      <c r="KU76">
        <v>216.38990000000001</v>
      </c>
      <c r="KW76">
        <v>97.2</v>
      </c>
      <c r="KX76">
        <v>57.76</v>
      </c>
      <c r="KY76">
        <v>15.6335</v>
      </c>
      <c r="KZ76">
        <v>19.27</v>
      </c>
      <c r="LA76">
        <v>58.472000000000001</v>
      </c>
      <c r="LB76">
        <v>54.3</v>
      </c>
      <c r="LC76">
        <v>146.38</v>
      </c>
      <c r="LE76">
        <v>75.06</v>
      </c>
      <c r="LF76">
        <v>52.564999999999998</v>
      </c>
      <c r="LG76">
        <v>24.37</v>
      </c>
      <c r="LH76">
        <v>114.35</v>
      </c>
      <c r="LI76">
        <v>41.43</v>
      </c>
      <c r="LK76">
        <v>46.41</v>
      </c>
      <c r="LL76">
        <v>32.21</v>
      </c>
      <c r="LM76">
        <v>21.33</v>
      </c>
      <c r="LO76">
        <v>13.4533</v>
      </c>
      <c r="LP76">
        <v>8.9499999999999993</v>
      </c>
      <c r="LQ76">
        <v>24.574999999999999</v>
      </c>
      <c r="LR76">
        <v>21.625</v>
      </c>
      <c r="LS76">
        <v>96.87</v>
      </c>
      <c r="LU76">
        <v>7.9687999999999999</v>
      </c>
      <c r="LV76">
        <v>8.36</v>
      </c>
      <c r="LY76">
        <v>15.77</v>
      </c>
      <c r="LZ76">
        <v>69.099999999999994</v>
      </c>
      <c r="MA76">
        <v>9.9609000000000005</v>
      </c>
      <c r="MC76">
        <v>28.57</v>
      </c>
      <c r="MD76">
        <v>32.700000000000003</v>
      </c>
      <c r="ME76">
        <v>70.66</v>
      </c>
      <c r="MF76">
        <v>19.805</v>
      </c>
      <c r="MG76">
        <v>33.01</v>
      </c>
      <c r="MH76">
        <v>93.95</v>
      </c>
      <c r="MI76">
        <v>41.95</v>
      </c>
      <c r="MK76">
        <v>29.24</v>
      </c>
      <c r="ML76">
        <v>17.9407</v>
      </c>
      <c r="MM76">
        <v>13.29</v>
      </c>
      <c r="MN76">
        <v>28.347999999999999</v>
      </c>
      <c r="MP76">
        <v>14.11</v>
      </c>
      <c r="MQ76">
        <v>26.98</v>
      </c>
      <c r="MS76">
        <v>110.67</v>
      </c>
      <c r="MT76">
        <v>10.222200000000001</v>
      </c>
      <c r="MU76">
        <v>8.6233000000000004</v>
      </c>
      <c r="MV76">
        <v>170</v>
      </c>
      <c r="MW76">
        <v>11.579800000000001</v>
      </c>
      <c r="MX76">
        <v>24.216999999999999</v>
      </c>
      <c r="MY76">
        <v>23.9</v>
      </c>
      <c r="MZ76">
        <v>81.91</v>
      </c>
      <c r="NB76">
        <v>38.24</v>
      </c>
      <c r="NC76">
        <v>25.52</v>
      </c>
      <c r="ND76">
        <v>22.49</v>
      </c>
      <c r="NF76">
        <v>23.2</v>
      </c>
      <c r="NG76">
        <v>8.8125</v>
      </c>
      <c r="NH76">
        <v>48.922699999999999</v>
      </c>
      <c r="NJ76">
        <v>20.925000000000001</v>
      </c>
      <c r="NK76">
        <v>16.2</v>
      </c>
      <c r="NL76">
        <v>11.33</v>
      </c>
      <c r="NM76">
        <v>41.81</v>
      </c>
      <c r="NN76">
        <v>92.7</v>
      </c>
      <c r="NO76">
        <v>6.9138000000000002</v>
      </c>
      <c r="NP76">
        <v>179.22</v>
      </c>
      <c r="NQ76">
        <v>43.05</v>
      </c>
      <c r="NR76">
        <v>7.6</v>
      </c>
      <c r="NS76">
        <v>103.96</v>
      </c>
      <c r="NT76">
        <v>31.558399999999999</v>
      </c>
      <c r="NU76">
        <v>20.645</v>
      </c>
      <c r="NV76">
        <v>7.9749999999999996</v>
      </c>
      <c r="NX76">
        <v>71.445999999999998</v>
      </c>
      <c r="NY76">
        <v>15.34</v>
      </c>
      <c r="NZ76">
        <v>43.49</v>
      </c>
      <c r="OA76">
        <v>33.049999999999997</v>
      </c>
      <c r="OB76">
        <v>42.18</v>
      </c>
      <c r="OC76">
        <v>87.73</v>
      </c>
      <c r="OD76">
        <v>28.71</v>
      </c>
      <c r="OE76">
        <v>29.5</v>
      </c>
      <c r="OF76">
        <v>32.465000000000003</v>
      </c>
      <c r="OG76">
        <v>108.30329999999999</v>
      </c>
      <c r="OH76">
        <v>78.510000000000005</v>
      </c>
      <c r="OI76">
        <v>25.03</v>
      </c>
      <c r="OJ76">
        <v>3.6225000000000001</v>
      </c>
      <c r="OK76">
        <v>51.78</v>
      </c>
      <c r="OL76">
        <v>31.94</v>
      </c>
      <c r="OM76">
        <v>20.85</v>
      </c>
      <c r="ON76">
        <v>15.681900000000001</v>
      </c>
      <c r="OO76">
        <v>40.69</v>
      </c>
      <c r="OP76">
        <v>15.51</v>
      </c>
      <c r="OR76">
        <v>11.13</v>
      </c>
      <c r="OS76">
        <v>36.61</v>
      </c>
      <c r="OT76">
        <v>25.58</v>
      </c>
      <c r="OU76">
        <v>13.76</v>
      </c>
      <c r="OV76">
        <v>52.85</v>
      </c>
      <c r="OW76">
        <v>30.2821</v>
      </c>
      <c r="OY76">
        <v>38.119999999999997</v>
      </c>
      <c r="OZ76">
        <v>34.44</v>
      </c>
      <c r="PA76">
        <v>26.404</v>
      </c>
      <c r="PB76">
        <v>42.98</v>
      </c>
      <c r="PC76">
        <v>2.29</v>
      </c>
      <c r="PD76">
        <v>17.03</v>
      </c>
      <c r="PE76">
        <v>21.84</v>
      </c>
      <c r="PF76">
        <v>28.55</v>
      </c>
      <c r="PG76">
        <v>15.917299999999999</v>
      </c>
      <c r="PH76">
        <v>16.2</v>
      </c>
      <c r="PI76">
        <v>87.282899999999998</v>
      </c>
      <c r="PJ76">
        <v>30.69</v>
      </c>
      <c r="PK76">
        <v>85.11</v>
      </c>
      <c r="PL76">
        <v>37.700000000000003</v>
      </c>
      <c r="PM76">
        <v>14.653600000000001</v>
      </c>
      <c r="PN76">
        <v>34.72</v>
      </c>
      <c r="PO76">
        <v>130.06</v>
      </c>
      <c r="PP76">
        <v>4.2153</v>
      </c>
      <c r="PQ76">
        <v>3.3281999999999998</v>
      </c>
      <c r="PR76">
        <v>34.3431</v>
      </c>
      <c r="PS76">
        <v>12.28</v>
      </c>
      <c r="PT76">
        <v>25.29</v>
      </c>
      <c r="PU76">
        <v>32.07</v>
      </c>
      <c r="PV76">
        <v>106.61</v>
      </c>
      <c r="PW76">
        <v>68.56</v>
      </c>
      <c r="PX76">
        <v>195.81</v>
      </c>
      <c r="PY76">
        <v>26.82</v>
      </c>
      <c r="PZ76">
        <v>112.08</v>
      </c>
      <c r="QA76">
        <v>7.7774999999999999</v>
      </c>
      <c r="QB76">
        <v>59.29</v>
      </c>
      <c r="QC76">
        <v>159.16999999999999</v>
      </c>
      <c r="QD76">
        <v>65.27</v>
      </c>
      <c r="QE76">
        <v>8.17</v>
      </c>
      <c r="QF76">
        <v>17.711500000000001</v>
      </c>
      <c r="QG76">
        <v>10.489000000000001</v>
      </c>
      <c r="QH76">
        <v>14.048</v>
      </c>
      <c r="QJ76">
        <v>60.46</v>
      </c>
      <c r="QL76">
        <v>51.1</v>
      </c>
      <c r="QM76">
        <v>396.44</v>
      </c>
      <c r="QN76">
        <v>33.58</v>
      </c>
      <c r="QO76">
        <v>40.601500000000001</v>
      </c>
      <c r="QP76">
        <v>31.22</v>
      </c>
      <c r="QS76">
        <v>21.015000000000001</v>
      </c>
      <c r="QT76">
        <v>6.83</v>
      </c>
      <c r="QV76">
        <v>25.99</v>
      </c>
      <c r="QW76">
        <v>32.450000000000003</v>
      </c>
      <c r="QX76">
        <v>132.09</v>
      </c>
      <c r="QZ76">
        <v>23.23</v>
      </c>
      <c r="RA76">
        <v>21.885000000000002</v>
      </c>
      <c r="RB76">
        <v>33.369999999999997</v>
      </c>
      <c r="RC76">
        <v>3.87</v>
      </c>
      <c r="RD76">
        <v>30.847000000000001</v>
      </c>
      <c r="RE76">
        <v>27.41</v>
      </c>
      <c r="RG76">
        <v>7.61</v>
      </c>
      <c r="RH76">
        <v>36.82</v>
      </c>
      <c r="RJ76">
        <v>30.166699999999999</v>
      </c>
      <c r="RK76">
        <v>26.95</v>
      </c>
      <c r="RL76">
        <v>14.26</v>
      </c>
      <c r="RN76">
        <v>24.513000000000002</v>
      </c>
      <c r="RO76">
        <v>25.61</v>
      </c>
      <c r="RP76">
        <v>83.54</v>
      </c>
      <c r="RQ76">
        <v>9.7949999999999999</v>
      </c>
      <c r="RR76">
        <v>52.1</v>
      </c>
      <c r="RU76">
        <v>20.835000000000001</v>
      </c>
      <c r="RV76">
        <v>8.0150000000000006</v>
      </c>
      <c r="RW76">
        <v>40.909999999999997</v>
      </c>
      <c r="RY76">
        <v>51.63</v>
      </c>
      <c r="RZ76">
        <v>46.01</v>
      </c>
      <c r="SB76">
        <v>62.997700000000002</v>
      </c>
      <c r="SC76">
        <v>20.63</v>
      </c>
      <c r="SD76">
        <v>42.38</v>
      </c>
      <c r="SE76">
        <v>28.86</v>
      </c>
      <c r="SF76">
        <v>5.37</v>
      </c>
      <c r="SG76">
        <v>22.896000000000001</v>
      </c>
      <c r="SH76">
        <v>9.3800000000000008</v>
      </c>
      <c r="SI76">
        <v>40.29</v>
      </c>
      <c r="SJ76">
        <v>33.6</v>
      </c>
      <c r="SK76">
        <v>145.16999999999999</v>
      </c>
      <c r="SL76">
        <v>146.05000000000001</v>
      </c>
      <c r="SN76">
        <v>32.75</v>
      </c>
      <c r="SQ76">
        <v>73.09</v>
      </c>
      <c r="SR76">
        <v>14.24</v>
      </c>
      <c r="SS76">
        <v>46.64</v>
      </c>
      <c r="ST76">
        <v>35.5</v>
      </c>
      <c r="SU76">
        <v>28.37</v>
      </c>
      <c r="SV76">
        <v>13.54</v>
      </c>
      <c r="SW76">
        <v>26.9</v>
      </c>
      <c r="SX76">
        <v>39.5</v>
      </c>
      <c r="SY76">
        <v>16.52</v>
      </c>
      <c r="SZ76">
        <v>61.06</v>
      </c>
      <c r="TA76">
        <v>45.14</v>
      </c>
      <c r="TC76">
        <v>9.57</v>
      </c>
      <c r="TD76">
        <v>14.960800000000001</v>
      </c>
      <c r="TF76">
        <v>52.45</v>
      </c>
      <c r="TG76">
        <v>8.9499999999999993</v>
      </c>
      <c r="TH76">
        <v>14.67</v>
      </c>
      <c r="TI76">
        <v>5.0925000000000002</v>
      </c>
      <c r="TJ76">
        <v>151.43</v>
      </c>
      <c r="TK76">
        <v>30.4711</v>
      </c>
      <c r="TL76">
        <v>40.43</v>
      </c>
      <c r="TN76">
        <v>408.85</v>
      </c>
      <c r="TO76">
        <v>42.72</v>
      </c>
      <c r="TQ76">
        <v>43.82</v>
      </c>
      <c r="TR76">
        <v>28.545000000000002</v>
      </c>
      <c r="TS76">
        <v>39.299999999999997</v>
      </c>
      <c r="TT76">
        <v>25.14</v>
      </c>
      <c r="TU76">
        <v>27.58</v>
      </c>
      <c r="TV76">
        <v>30.865600000000001</v>
      </c>
      <c r="TX76">
        <v>14.2417</v>
      </c>
      <c r="TY76">
        <v>44.765000000000001</v>
      </c>
      <c r="TZ76">
        <v>12.68</v>
      </c>
      <c r="UA76">
        <v>25.96</v>
      </c>
      <c r="UB76">
        <v>87.69</v>
      </c>
      <c r="UC76">
        <v>21.885000000000002</v>
      </c>
      <c r="UD76">
        <v>28.52</v>
      </c>
      <c r="UE76">
        <v>99.89</v>
      </c>
      <c r="UF76">
        <v>1.98</v>
      </c>
      <c r="UG76">
        <v>1147</v>
      </c>
      <c r="UK76">
        <v>14.16</v>
      </c>
      <c r="UL76">
        <v>13.75</v>
      </c>
      <c r="UM76">
        <v>24.4099</v>
      </c>
      <c r="UN76">
        <v>25.62</v>
      </c>
      <c r="UO76">
        <v>27.17</v>
      </c>
      <c r="UP76">
        <v>31.14</v>
      </c>
      <c r="UQ76">
        <v>13.005000000000001</v>
      </c>
      <c r="UR76">
        <v>37.75</v>
      </c>
      <c r="US76">
        <v>50.95</v>
      </c>
      <c r="UT76">
        <v>85.78</v>
      </c>
      <c r="UU76">
        <v>12.631600000000001</v>
      </c>
      <c r="UW76">
        <v>221.98</v>
      </c>
      <c r="UX76">
        <v>31.177700000000002</v>
      </c>
      <c r="UY76">
        <v>103.83</v>
      </c>
      <c r="UZ76">
        <v>15.04</v>
      </c>
      <c r="VA76">
        <v>45.634999999999998</v>
      </c>
      <c r="VB76">
        <v>9.32</v>
      </c>
      <c r="VD76">
        <v>17.510000000000002</v>
      </c>
      <c r="VE76">
        <v>47.524099999999997</v>
      </c>
      <c r="VF76">
        <v>14.943</v>
      </c>
      <c r="VG76">
        <v>29.35</v>
      </c>
      <c r="VH76">
        <v>31.82</v>
      </c>
      <c r="VI76">
        <v>117.93</v>
      </c>
      <c r="VK76">
        <v>38.06</v>
      </c>
      <c r="VN76">
        <v>42.25</v>
      </c>
      <c r="VP76">
        <v>18.600000000000001</v>
      </c>
      <c r="VQ76">
        <v>17.989999999999998</v>
      </c>
      <c r="VR76">
        <v>46.65</v>
      </c>
      <c r="VS76">
        <v>4.58</v>
      </c>
      <c r="VT76">
        <v>43.656999999999996</v>
      </c>
      <c r="VU76">
        <v>36.5</v>
      </c>
      <c r="VV76">
        <v>28.88</v>
      </c>
      <c r="VW76">
        <v>56.578000000000003</v>
      </c>
      <c r="VX76">
        <v>43.52</v>
      </c>
      <c r="VY76">
        <v>7.4509999999999996</v>
      </c>
      <c r="VZ76">
        <v>28.65</v>
      </c>
      <c r="WA76">
        <v>41.406999999999996</v>
      </c>
      <c r="WB76">
        <v>27.1</v>
      </c>
      <c r="WC76">
        <v>42.72</v>
      </c>
      <c r="WD76">
        <v>24.17</v>
      </c>
      <c r="WE76">
        <v>172.27</v>
      </c>
      <c r="WF76">
        <v>61.309699999999999</v>
      </c>
      <c r="WG76">
        <v>67.16</v>
      </c>
      <c r="WH76">
        <v>27.6</v>
      </c>
      <c r="WI76">
        <v>34.6</v>
      </c>
      <c r="WJ76">
        <v>9.0333000000000006</v>
      </c>
      <c r="WK76">
        <v>18.41</v>
      </c>
      <c r="WL76">
        <v>10.0375</v>
      </c>
      <c r="WN76">
        <v>28.59</v>
      </c>
      <c r="WO76">
        <v>4.4130000000000003</v>
      </c>
      <c r="WP76">
        <v>8.9555000000000007</v>
      </c>
      <c r="WQ76">
        <v>10.4138</v>
      </c>
      <c r="WR76">
        <v>34.134799999999998</v>
      </c>
      <c r="WS76">
        <v>7.9375</v>
      </c>
      <c r="WT76">
        <v>172.58</v>
      </c>
      <c r="WU76">
        <v>35.409999999999997</v>
      </c>
      <c r="WV76">
        <v>30.56</v>
      </c>
      <c r="WW76">
        <v>102.06</v>
      </c>
      <c r="WY76">
        <v>13.914999999999999</v>
      </c>
      <c r="XD76">
        <v>309.73</v>
      </c>
      <c r="XE76">
        <v>37.049999999999997</v>
      </c>
      <c r="XF76">
        <v>47.5</v>
      </c>
      <c r="XG76">
        <v>61.67</v>
      </c>
      <c r="XH76">
        <v>25.25</v>
      </c>
      <c r="XI76">
        <v>8.2100000000000009</v>
      </c>
      <c r="XJ76">
        <v>10.63</v>
      </c>
      <c r="XK76">
        <v>84.3</v>
      </c>
      <c r="XL76">
        <v>8.2330000000000005</v>
      </c>
      <c r="XM76">
        <v>17.39</v>
      </c>
      <c r="XN76">
        <v>345.21</v>
      </c>
      <c r="XO76">
        <v>16.7</v>
      </c>
      <c r="XP76">
        <v>20.13</v>
      </c>
      <c r="XQ76">
        <v>27.66</v>
      </c>
      <c r="XR76">
        <v>28.26</v>
      </c>
      <c r="XS76">
        <v>111.44</v>
      </c>
      <c r="XT76">
        <v>43.44</v>
      </c>
      <c r="XV76">
        <v>13.4908</v>
      </c>
      <c r="XW76">
        <v>69.349999999999994</v>
      </c>
      <c r="XX76">
        <v>12.33</v>
      </c>
      <c r="XY76">
        <v>60.28</v>
      </c>
      <c r="XZ76">
        <v>28.78</v>
      </c>
      <c r="YA76">
        <v>75.08</v>
      </c>
      <c r="YB76">
        <v>22.3</v>
      </c>
      <c r="YD76">
        <v>22.44</v>
      </c>
      <c r="YE76">
        <v>37.799999999999997</v>
      </c>
      <c r="YF76">
        <v>79.55</v>
      </c>
      <c r="YI76">
        <v>51.3</v>
      </c>
      <c r="YJ76">
        <v>55.92</v>
      </c>
      <c r="YK76">
        <v>30.42</v>
      </c>
      <c r="YL76">
        <v>88.54</v>
      </c>
      <c r="YM76">
        <v>51.48</v>
      </c>
      <c r="YN76">
        <v>44.26</v>
      </c>
      <c r="YO76">
        <v>42.15</v>
      </c>
      <c r="YP76">
        <v>85.69</v>
      </c>
      <c r="YQ76">
        <v>0.626</v>
      </c>
      <c r="YR76">
        <v>15.1351</v>
      </c>
      <c r="YS76">
        <v>13.7933</v>
      </c>
      <c r="YT76">
        <v>62.36</v>
      </c>
      <c r="YU76">
        <v>76.36</v>
      </c>
      <c r="YV76">
        <v>5.88</v>
      </c>
      <c r="YW76">
        <v>55.03</v>
      </c>
      <c r="YX76">
        <v>18.632000000000001</v>
      </c>
      <c r="YY76">
        <v>24.765000000000001</v>
      </c>
      <c r="YZ76">
        <v>13.16</v>
      </c>
      <c r="ZC76">
        <v>75.040000000000006</v>
      </c>
      <c r="ZD76">
        <v>18.45</v>
      </c>
      <c r="ZE76">
        <v>48.969000000000001</v>
      </c>
      <c r="ZF76">
        <v>21.043399999999998</v>
      </c>
      <c r="ZG76">
        <v>196.36</v>
      </c>
      <c r="ZH76">
        <v>32.82</v>
      </c>
      <c r="ZI76">
        <v>65.78</v>
      </c>
      <c r="ZJ76">
        <v>23.35</v>
      </c>
      <c r="ZK76">
        <v>21.448899999999998</v>
      </c>
      <c r="ZL76">
        <v>50.56</v>
      </c>
      <c r="ZM76">
        <v>186.49420000000001</v>
      </c>
      <c r="ZO76">
        <v>2.69</v>
      </c>
      <c r="ZP76">
        <v>245.65</v>
      </c>
      <c r="ZQ76">
        <v>6.6413000000000002</v>
      </c>
      <c r="ZR76">
        <v>44.69</v>
      </c>
      <c r="ZS76">
        <v>16.25</v>
      </c>
      <c r="ZV76">
        <v>182.7</v>
      </c>
      <c r="ZX76">
        <v>41.7</v>
      </c>
      <c r="ZY76">
        <v>34.1</v>
      </c>
      <c r="AAA76">
        <v>130.005</v>
      </c>
      <c r="AAB76">
        <v>21.366299999999999</v>
      </c>
      <c r="AAC76">
        <v>27.195</v>
      </c>
      <c r="AAE76">
        <v>26.64</v>
      </c>
      <c r="AAF76">
        <v>7.63</v>
      </c>
      <c r="AAH76">
        <v>24.9026</v>
      </c>
      <c r="AAJ76">
        <v>45.89</v>
      </c>
      <c r="AAK76">
        <v>53</v>
      </c>
      <c r="AAL76">
        <v>44.43</v>
      </c>
      <c r="AAM76">
        <v>10.533300000000001</v>
      </c>
      <c r="AAP76">
        <v>5.1100000000000003</v>
      </c>
      <c r="AAQ76">
        <v>44.02</v>
      </c>
      <c r="AAS76">
        <v>9.48</v>
      </c>
      <c r="AAT76">
        <v>42.58</v>
      </c>
      <c r="AAU76">
        <v>42.72</v>
      </c>
      <c r="AAW76">
        <v>260.20999999999998</v>
      </c>
      <c r="AAX76">
        <v>36.65</v>
      </c>
      <c r="AAY76">
        <v>3.91</v>
      </c>
      <c r="AAZ76">
        <v>9.85</v>
      </c>
      <c r="ABA76">
        <v>36.58</v>
      </c>
      <c r="ABB76">
        <v>25.049700000000001</v>
      </c>
      <c r="ABC76">
        <v>46.78</v>
      </c>
      <c r="ABD76">
        <v>57.24</v>
      </c>
      <c r="ABE76">
        <v>22.156600000000001</v>
      </c>
      <c r="ABF76">
        <v>36.99</v>
      </c>
      <c r="ABG76">
        <v>6.1531000000000002</v>
      </c>
      <c r="ABH76">
        <v>13.475</v>
      </c>
      <c r="ABJ76">
        <v>10.98</v>
      </c>
      <c r="ABK76">
        <v>22.94</v>
      </c>
      <c r="ABL76">
        <v>40.613300000000002</v>
      </c>
      <c r="ABN76">
        <v>1.7</v>
      </c>
      <c r="ABO76">
        <v>18.329999999999998</v>
      </c>
      <c r="ABP76">
        <v>135.87</v>
      </c>
      <c r="ABQ76">
        <v>72.97</v>
      </c>
      <c r="ABR76">
        <v>56.94</v>
      </c>
      <c r="ABS76">
        <v>32.549999999999997</v>
      </c>
      <c r="ABT76">
        <v>112.31</v>
      </c>
      <c r="ABU76">
        <v>13.975</v>
      </c>
      <c r="ABV76">
        <v>2.4493999999999998</v>
      </c>
      <c r="ABX76">
        <v>7.2850000000000001</v>
      </c>
      <c r="ABY76">
        <v>18.28</v>
      </c>
      <c r="ACA76">
        <v>15.5733</v>
      </c>
      <c r="ACB76">
        <v>36.814999999999998</v>
      </c>
      <c r="ACC76">
        <v>35.115000000000002</v>
      </c>
      <c r="ACD76">
        <v>35.54</v>
      </c>
      <c r="ACF76">
        <v>13.75</v>
      </c>
      <c r="ACG76">
        <v>26.96</v>
      </c>
      <c r="ACH76">
        <v>15.69</v>
      </c>
      <c r="ACJ76">
        <v>13.466699999999999</v>
      </c>
      <c r="ACL76">
        <v>73.83</v>
      </c>
      <c r="ACM76">
        <v>20.004999999999999</v>
      </c>
      <c r="ACN76">
        <v>38.799999999999997</v>
      </c>
      <c r="ACO76">
        <v>20.725000000000001</v>
      </c>
      <c r="ACP76">
        <v>5.5667</v>
      </c>
      <c r="ACQ76">
        <v>35.24</v>
      </c>
      <c r="ACS76">
        <v>25.21</v>
      </c>
      <c r="ACT76">
        <v>26.189399999999999</v>
      </c>
      <c r="ACU76">
        <v>20.399999999999999</v>
      </c>
      <c r="ACV76">
        <v>172.47</v>
      </c>
      <c r="ACW76">
        <v>46.7</v>
      </c>
      <c r="ACY76">
        <v>10.91</v>
      </c>
      <c r="ADA76">
        <v>35.115000000000002</v>
      </c>
      <c r="ADB76">
        <v>31.79</v>
      </c>
      <c r="ADC76">
        <v>28.72</v>
      </c>
      <c r="ADD76">
        <v>56.64</v>
      </c>
      <c r="ADE76">
        <v>104.2</v>
      </c>
      <c r="ADF76">
        <v>22.32</v>
      </c>
      <c r="ADG76">
        <v>305.72000000000003</v>
      </c>
      <c r="ADH76">
        <v>10.045</v>
      </c>
      <c r="ADJ76">
        <v>42.51</v>
      </c>
      <c r="ADK76">
        <v>31.89</v>
      </c>
      <c r="ADL76">
        <v>31.86</v>
      </c>
      <c r="ADM76">
        <v>51.6691</v>
      </c>
      <c r="ADN76">
        <v>19.670000000000002</v>
      </c>
      <c r="ADO76">
        <v>35.76</v>
      </c>
      <c r="ADP76">
        <v>29.98</v>
      </c>
      <c r="ADQ76">
        <v>57.68</v>
      </c>
      <c r="ADR76">
        <v>56.5</v>
      </c>
      <c r="ADS76">
        <v>40.08</v>
      </c>
      <c r="ADT76">
        <v>8.4525000000000006</v>
      </c>
      <c r="ADU76">
        <v>29.69</v>
      </c>
      <c r="ADV76">
        <v>121.53</v>
      </c>
      <c r="ADW76">
        <v>20.63</v>
      </c>
      <c r="ADY76">
        <v>16.429500000000001</v>
      </c>
      <c r="ADZ76">
        <v>39.08</v>
      </c>
      <c r="AEA76">
        <v>11.2</v>
      </c>
      <c r="AEB76">
        <v>51.18</v>
      </c>
      <c r="AEC76">
        <v>50.02</v>
      </c>
      <c r="AED76">
        <v>46.12</v>
      </c>
      <c r="AEE76">
        <v>20.09</v>
      </c>
      <c r="AEF76">
        <v>26.23</v>
      </c>
      <c r="AEG76">
        <v>23.684699999999999</v>
      </c>
      <c r="AEH76">
        <v>39.424999999999997</v>
      </c>
      <c r="AEK76">
        <v>54.39</v>
      </c>
      <c r="AEL76">
        <v>43.625</v>
      </c>
      <c r="AEM76">
        <v>99.11</v>
      </c>
      <c r="AEO76">
        <v>5.94</v>
      </c>
      <c r="AEP76">
        <v>36.729999999999997</v>
      </c>
      <c r="AEQ76">
        <v>10.9125</v>
      </c>
      <c r="AER76">
        <v>14.134</v>
      </c>
      <c r="AES76">
        <v>15</v>
      </c>
      <c r="AET76">
        <v>15.94</v>
      </c>
      <c r="AEU76">
        <v>122.29</v>
      </c>
      <c r="AEV76">
        <v>22.1</v>
      </c>
      <c r="AEW76">
        <v>19.920000000000002</v>
      </c>
      <c r="AEX76">
        <v>31.2</v>
      </c>
      <c r="AEY76">
        <v>42.96</v>
      </c>
      <c r="AEZ76">
        <v>7.1</v>
      </c>
      <c r="AFA76">
        <v>3.2124999999999999</v>
      </c>
      <c r="AFB76">
        <v>35.799999999999997</v>
      </c>
      <c r="AFD76">
        <v>45.27</v>
      </c>
      <c r="AFE76">
        <v>6.35</v>
      </c>
      <c r="AFF76">
        <v>7.0949999999999998</v>
      </c>
      <c r="AFG76">
        <v>26.17</v>
      </c>
      <c r="AFH76">
        <v>35.950000000000003</v>
      </c>
      <c r="AFI76">
        <v>29.91</v>
      </c>
      <c r="AFJ76">
        <v>11.58</v>
      </c>
      <c r="AFK76">
        <v>36.979999999999997</v>
      </c>
      <c r="AFL76">
        <v>27.6</v>
      </c>
      <c r="AFM76">
        <v>25.25</v>
      </c>
      <c r="AFN76">
        <v>8.6125000000000007</v>
      </c>
      <c r="AFO76">
        <v>43.72</v>
      </c>
      <c r="AFP76">
        <v>31.55</v>
      </c>
      <c r="AFR76">
        <v>19.309799999999999</v>
      </c>
      <c r="AFS76">
        <v>6.1574999999999998</v>
      </c>
      <c r="AFT76">
        <v>16.3</v>
      </c>
      <c r="AFU76">
        <v>19.571999999999999</v>
      </c>
      <c r="AFV76">
        <v>25.29</v>
      </c>
      <c r="AFW76">
        <v>115.98</v>
      </c>
      <c r="AFX76">
        <v>76.040000000000006</v>
      </c>
      <c r="AFY76">
        <v>15.14</v>
      </c>
      <c r="AGB76">
        <v>26.2</v>
      </c>
      <c r="AGE76">
        <v>103.89</v>
      </c>
      <c r="AGF76">
        <v>17.170000000000002</v>
      </c>
      <c r="AGG76">
        <v>28.7</v>
      </c>
      <c r="AGI76">
        <v>9.36</v>
      </c>
      <c r="AGJ76">
        <v>16.68</v>
      </c>
      <c r="AGK76">
        <v>24.660299999999999</v>
      </c>
      <c r="AGL76">
        <v>44.61</v>
      </c>
      <c r="AGM76">
        <v>35.799999999999997</v>
      </c>
      <c r="AGN76">
        <v>37.31</v>
      </c>
      <c r="AGO76">
        <v>7.61</v>
      </c>
      <c r="AGQ76">
        <v>9.6999999999999993</v>
      </c>
      <c r="AGR76">
        <v>12.728400000000001</v>
      </c>
      <c r="AGS76">
        <v>18.690000000000001</v>
      </c>
      <c r="AGU76">
        <v>28.06</v>
      </c>
      <c r="AGW76">
        <v>21.859100000000002</v>
      </c>
      <c r="AGX76">
        <v>11.0625</v>
      </c>
      <c r="AGY76">
        <v>52.14</v>
      </c>
      <c r="AGZ76">
        <v>12.62</v>
      </c>
      <c r="AHA76">
        <v>26.066700000000001</v>
      </c>
      <c r="AHC76">
        <v>69.58</v>
      </c>
      <c r="AHD76">
        <v>17.880600000000001</v>
      </c>
      <c r="AHE76">
        <v>29.234999999999999</v>
      </c>
      <c r="AHF76">
        <v>45.64</v>
      </c>
      <c r="AHG76">
        <v>123</v>
      </c>
      <c r="AHH76">
        <v>126.81</v>
      </c>
      <c r="AHI76">
        <v>32.68</v>
      </c>
      <c r="AHJ76">
        <v>35.104999999999997</v>
      </c>
      <c r="AHK76">
        <v>85.35</v>
      </c>
      <c r="AHL76">
        <v>21.9</v>
      </c>
      <c r="AHM76">
        <v>15.05</v>
      </c>
      <c r="AHO76">
        <v>53.707500000000003</v>
      </c>
      <c r="AHP76">
        <v>152.33000000000001</v>
      </c>
      <c r="AHQ76">
        <v>33.465000000000003</v>
      </c>
      <c r="AHS76">
        <v>56.83</v>
      </c>
      <c r="AHT76">
        <v>47.93</v>
      </c>
      <c r="AHV76">
        <v>13.78</v>
      </c>
      <c r="AHW76">
        <v>34.06</v>
      </c>
      <c r="AHX76">
        <v>12.914999999999999</v>
      </c>
      <c r="AHY76">
        <v>9.1455000000000002</v>
      </c>
      <c r="AHZ76">
        <v>10.51</v>
      </c>
      <c r="AIA76">
        <v>140.66</v>
      </c>
      <c r="AIB76">
        <v>13.9163</v>
      </c>
      <c r="AID76">
        <v>7.48</v>
      </c>
      <c r="AIE76">
        <v>1073</v>
      </c>
      <c r="AIF76">
        <v>15.95</v>
      </c>
      <c r="AIG76">
        <v>56.33</v>
      </c>
      <c r="AIH76">
        <v>29.9</v>
      </c>
      <c r="AII76">
        <v>27.63</v>
      </c>
      <c r="AIJ76">
        <v>270.72000000000003</v>
      </c>
      <c r="AIK76">
        <v>63.24</v>
      </c>
      <c r="AIL76">
        <v>17.75</v>
      </c>
      <c r="AIM76">
        <v>32</v>
      </c>
      <c r="AIN76">
        <v>54.78</v>
      </c>
      <c r="AIO76">
        <v>48.7986</v>
      </c>
      <c r="AIQ76">
        <v>56.17</v>
      </c>
      <c r="AIR76">
        <v>76.88</v>
      </c>
      <c r="AIT76">
        <v>67.73</v>
      </c>
      <c r="AIU76">
        <v>171.93</v>
      </c>
      <c r="AIV76">
        <v>15.98</v>
      </c>
      <c r="AIW76">
        <v>28.85</v>
      </c>
      <c r="AIX76">
        <v>96.52</v>
      </c>
      <c r="AIY76">
        <v>47.69</v>
      </c>
      <c r="AIZ76">
        <v>15.3598</v>
      </c>
      <c r="AJA76">
        <v>62.44</v>
      </c>
      <c r="AJB76">
        <v>16.703299999999999</v>
      </c>
      <c r="AJC76">
        <v>17.02</v>
      </c>
      <c r="AJD76">
        <v>17.425000000000001</v>
      </c>
      <c r="AJE76">
        <v>74.91</v>
      </c>
      <c r="AJF76">
        <v>20.21</v>
      </c>
      <c r="AJG76">
        <v>28.82</v>
      </c>
      <c r="AJH76">
        <v>31.5</v>
      </c>
      <c r="AJK76">
        <v>29.7318</v>
      </c>
      <c r="AJL76">
        <v>13.0756</v>
      </c>
      <c r="AJM76">
        <v>52.04</v>
      </c>
      <c r="AJN76">
        <v>36.813099999999999</v>
      </c>
      <c r="AJO76">
        <v>27.204999999999998</v>
      </c>
      <c r="AJP76">
        <v>68.2</v>
      </c>
      <c r="AJR76">
        <v>18.100000000000001</v>
      </c>
      <c r="AJS76">
        <v>85.282499999999999</v>
      </c>
      <c r="AJU76">
        <v>18.627099999999999</v>
      </c>
      <c r="AJV76">
        <v>103.63</v>
      </c>
      <c r="AJW76">
        <v>12.61</v>
      </c>
      <c r="AJX76">
        <v>78.570300000000003</v>
      </c>
      <c r="AJY76">
        <v>47.49</v>
      </c>
      <c r="AJZ76">
        <v>11.95</v>
      </c>
      <c r="AKA76">
        <v>28.034600000000001</v>
      </c>
      <c r="AKB76">
        <v>42.26</v>
      </c>
      <c r="AKC76">
        <v>50.85</v>
      </c>
      <c r="AKD76">
        <v>37.04</v>
      </c>
      <c r="AKE76">
        <v>36.75</v>
      </c>
      <c r="AKF76">
        <v>42.1</v>
      </c>
      <c r="AKG76">
        <v>25.97</v>
      </c>
      <c r="AKH76">
        <v>18.079999999999998</v>
      </c>
      <c r="AKI76">
        <v>13.2606</v>
      </c>
      <c r="AKJ76">
        <v>31.83</v>
      </c>
      <c r="AKL76">
        <v>28.85</v>
      </c>
      <c r="AKM76">
        <v>56.5486</v>
      </c>
      <c r="AKO76">
        <v>59.6</v>
      </c>
      <c r="AKQ76">
        <v>6.4592999999999998</v>
      </c>
      <c r="AKS76">
        <v>14.663</v>
      </c>
      <c r="AKT76">
        <v>11.95</v>
      </c>
      <c r="AKU76">
        <v>5.62</v>
      </c>
      <c r="AKV76">
        <v>139.33000000000001</v>
      </c>
      <c r="AKW76">
        <v>47.09</v>
      </c>
      <c r="AKX76">
        <v>50.3</v>
      </c>
      <c r="AKY76">
        <v>608.5</v>
      </c>
      <c r="AKZ76">
        <v>14.616</v>
      </c>
      <c r="ALA76">
        <v>236.22</v>
      </c>
      <c r="ALB76">
        <v>40.15</v>
      </c>
      <c r="ALD76">
        <v>69.02</v>
      </c>
      <c r="ALG76">
        <v>101.84</v>
      </c>
      <c r="ALH76">
        <v>57.325000000000003</v>
      </c>
      <c r="ALI76">
        <v>32.979999999999997</v>
      </c>
      <c r="ALJ76">
        <v>9.8571000000000009</v>
      </c>
      <c r="ALK76">
        <v>31.8202</v>
      </c>
      <c r="ALL76">
        <v>225.81</v>
      </c>
      <c r="ALM76">
        <v>10.244999999999999</v>
      </c>
      <c r="ALN76">
        <v>6.09</v>
      </c>
      <c r="ALO76">
        <v>35.79</v>
      </c>
    </row>
    <row r="77" spans="1:1003" x14ac:dyDescent="0.25">
      <c r="A77" s="13">
        <v>38471</v>
      </c>
      <c r="B77">
        <v>13.980700000000001</v>
      </c>
      <c r="C77">
        <v>45.3</v>
      </c>
      <c r="D77">
        <v>33.381</v>
      </c>
      <c r="F77">
        <v>114.47</v>
      </c>
      <c r="I77">
        <v>29.616299999999999</v>
      </c>
      <c r="J77">
        <v>23.33</v>
      </c>
      <c r="L77">
        <v>17.2</v>
      </c>
      <c r="N77">
        <v>23.65</v>
      </c>
      <c r="O77">
        <v>38.1</v>
      </c>
      <c r="Q77">
        <v>29.13</v>
      </c>
      <c r="R77">
        <v>39.049999999999997</v>
      </c>
      <c r="S77">
        <v>130.44999999999999</v>
      </c>
      <c r="V77">
        <v>15.7</v>
      </c>
      <c r="W77">
        <v>46.74</v>
      </c>
      <c r="X77">
        <v>851.95209999999997</v>
      </c>
      <c r="Z77">
        <v>1.355</v>
      </c>
      <c r="AA77">
        <v>51</v>
      </c>
      <c r="AD77">
        <v>29.734999999999999</v>
      </c>
      <c r="AE77">
        <v>27.16</v>
      </c>
      <c r="AF77">
        <v>96.14</v>
      </c>
      <c r="AG77">
        <v>17.989999999999998</v>
      </c>
      <c r="AH77">
        <v>25.86</v>
      </c>
      <c r="AI77">
        <v>43.41</v>
      </c>
      <c r="AJ77">
        <v>27.95</v>
      </c>
      <c r="AK77">
        <v>16.91</v>
      </c>
      <c r="AL77">
        <v>52.35</v>
      </c>
      <c r="AM77">
        <v>47.656100000000002</v>
      </c>
      <c r="AN77">
        <v>47.77</v>
      </c>
      <c r="AO77">
        <v>15.69</v>
      </c>
      <c r="AP77">
        <v>46.130800000000001</v>
      </c>
      <c r="AQ77">
        <v>31.39</v>
      </c>
      <c r="AR77">
        <v>17.170000000000002</v>
      </c>
      <c r="AS77">
        <v>8.8912999999999993</v>
      </c>
      <c r="AT77">
        <v>74.27</v>
      </c>
      <c r="AU77">
        <v>68.819999999999993</v>
      </c>
      <c r="AV77">
        <v>40.450000000000003</v>
      </c>
      <c r="AW77">
        <v>14.416399999999999</v>
      </c>
      <c r="AX77">
        <v>56.16</v>
      </c>
      <c r="AY77">
        <v>114.99</v>
      </c>
      <c r="AZ77">
        <v>20.100000000000001</v>
      </c>
      <c r="BA77">
        <v>64.849999999999994</v>
      </c>
      <c r="BB77">
        <v>18.28</v>
      </c>
      <c r="BC77">
        <v>37.700000000000003</v>
      </c>
      <c r="BD77">
        <v>21.23</v>
      </c>
      <c r="BE77">
        <v>19.559999999999999</v>
      </c>
      <c r="BG77">
        <v>19.585799999999999</v>
      </c>
      <c r="BI77">
        <v>81.62</v>
      </c>
      <c r="BJ77">
        <v>11.220700000000001</v>
      </c>
      <c r="BK77">
        <v>50.42</v>
      </c>
      <c r="BL77">
        <v>10.053900000000001</v>
      </c>
      <c r="BM77">
        <v>39.22</v>
      </c>
      <c r="BO77">
        <v>204.81</v>
      </c>
      <c r="BQ77">
        <v>132.80000000000001</v>
      </c>
      <c r="BR77">
        <v>49.64</v>
      </c>
      <c r="BS77">
        <v>17.23</v>
      </c>
      <c r="BT77">
        <v>13.7</v>
      </c>
      <c r="BU77">
        <v>4.22</v>
      </c>
      <c r="BW77">
        <v>17.28</v>
      </c>
      <c r="BX77">
        <v>40.49</v>
      </c>
      <c r="BY77">
        <v>12.12</v>
      </c>
      <c r="BZ77">
        <v>14.87</v>
      </c>
      <c r="CB77">
        <v>24.34</v>
      </c>
      <c r="CC77">
        <v>27.123000000000001</v>
      </c>
      <c r="CD77">
        <v>26.3</v>
      </c>
      <c r="CE77">
        <v>24.114999999999998</v>
      </c>
      <c r="CF77">
        <v>69.628</v>
      </c>
      <c r="CG77">
        <v>19.070399999999999</v>
      </c>
      <c r="CH77">
        <v>29.06</v>
      </c>
      <c r="CJ77">
        <v>36.25</v>
      </c>
      <c r="CK77">
        <v>64.991900000000001</v>
      </c>
      <c r="CL77">
        <v>12.19</v>
      </c>
      <c r="CM77">
        <v>33.54</v>
      </c>
      <c r="CN77">
        <v>3.68</v>
      </c>
      <c r="CO77">
        <v>10.5025</v>
      </c>
      <c r="CQ77">
        <v>83.81</v>
      </c>
      <c r="CR77">
        <v>414.15</v>
      </c>
      <c r="CS77">
        <v>17</v>
      </c>
      <c r="CT77">
        <v>12.92</v>
      </c>
      <c r="CU77">
        <v>27.45</v>
      </c>
      <c r="CV77">
        <v>4.8125</v>
      </c>
      <c r="CW77">
        <v>9.5655000000000001</v>
      </c>
      <c r="CY77">
        <v>59.52</v>
      </c>
      <c r="CZ77">
        <v>45.04</v>
      </c>
      <c r="DA77">
        <v>35.770000000000003</v>
      </c>
      <c r="DB77">
        <v>62.53</v>
      </c>
      <c r="DC77">
        <v>58.21</v>
      </c>
      <c r="DD77">
        <v>26.71</v>
      </c>
      <c r="DE77">
        <v>24.418500000000002</v>
      </c>
      <c r="DF77">
        <v>66.47</v>
      </c>
      <c r="DG77">
        <v>52.78</v>
      </c>
      <c r="DH77">
        <v>469.6</v>
      </c>
      <c r="DI77">
        <v>1813.13</v>
      </c>
      <c r="DJ77">
        <v>95.86</v>
      </c>
      <c r="DK77">
        <v>3.9550000000000001</v>
      </c>
      <c r="DL77">
        <v>1.6180000000000001</v>
      </c>
      <c r="DM77">
        <v>18.27</v>
      </c>
      <c r="DN77">
        <v>51.732500000000002</v>
      </c>
      <c r="DO77">
        <v>15.22</v>
      </c>
      <c r="DP77">
        <v>20.85</v>
      </c>
      <c r="DQ77">
        <v>35.909999999999997</v>
      </c>
      <c r="DR77">
        <v>37.450000000000003</v>
      </c>
      <c r="DS77">
        <v>38.590000000000003</v>
      </c>
      <c r="DT77">
        <v>87.77</v>
      </c>
      <c r="DU77">
        <v>4.75</v>
      </c>
      <c r="DX77">
        <v>26.58</v>
      </c>
      <c r="DY77">
        <v>8.4</v>
      </c>
      <c r="DZ77">
        <v>26</v>
      </c>
      <c r="EA77">
        <v>41.85</v>
      </c>
      <c r="EB77">
        <v>55.9602</v>
      </c>
      <c r="EC77">
        <v>7.73</v>
      </c>
      <c r="ED77">
        <v>231.4</v>
      </c>
      <c r="EE77">
        <v>9.66</v>
      </c>
      <c r="EF77">
        <v>71.431100000000001</v>
      </c>
      <c r="EG77">
        <v>25.79</v>
      </c>
      <c r="EH77">
        <v>52</v>
      </c>
      <c r="EI77">
        <v>27.1</v>
      </c>
      <c r="EJ77">
        <v>35.42</v>
      </c>
      <c r="EK77">
        <v>30.26</v>
      </c>
      <c r="EL77">
        <v>1.288</v>
      </c>
      <c r="EO77">
        <v>80.59</v>
      </c>
      <c r="EQ77">
        <v>23.521699999999999</v>
      </c>
      <c r="ER77">
        <v>4.4432999999999998</v>
      </c>
      <c r="ES77">
        <v>9.875</v>
      </c>
      <c r="ET77">
        <v>20.154900000000001</v>
      </c>
      <c r="EU77">
        <v>17.529499999999999</v>
      </c>
      <c r="EV77">
        <v>33.56</v>
      </c>
      <c r="EW77">
        <v>42</v>
      </c>
      <c r="EX77">
        <v>14.875</v>
      </c>
      <c r="EY77">
        <v>65.349500000000006</v>
      </c>
      <c r="FA77">
        <v>31.27</v>
      </c>
      <c r="FB77">
        <v>134</v>
      </c>
      <c r="FC77">
        <v>50.54</v>
      </c>
      <c r="FD77">
        <v>10.9375</v>
      </c>
      <c r="FE77">
        <v>19.96</v>
      </c>
      <c r="FF77">
        <v>29.58</v>
      </c>
      <c r="FH77">
        <v>217.47</v>
      </c>
      <c r="FI77">
        <v>34.700000000000003</v>
      </c>
      <c r="FJ77">
        <v>27.84</v>
      </c>
      <c r="FK77">
        <v>21.83</v>
      </c>
      <c r="FL77">
        <v>39.58</v>
      </c>
      <c r="FM77">
        <v>18.305</v>
      </c>
      <c r="FO77">
        <v>22.66</v>
      </c>
      <c r="FP77">
        <v>6.6675000000000004</v>
      </c>
      <c r="FQ77">
        <v>25.8</v>
      </c>
      <c r="FR77">
        <v>287.92</v>
      </c>
      <c r="FS77">
        <v>30.66</v>
      </c>
      <c r="FT77">
        <v>42.69</v>
      </c>
      <c r="FU77">
        <v>82.53</v>
      </c>
      <c r="FV77">
        <v>40.24</v>
      </c>
      <c r="FW77">
        <v>31.83</v>
      </c>
      <c r="FX77">
        <v>24.895</v>
      </c>
      <c r="FZ77">
        <v>14.5025</v>
      </c>
      <c r="GA77">
        <v>56.78</v>
      </c>
      <c r="GC77">
        <v>57.26</v>
      </c>
      <c r="GD77">
        <v>10.7033</v>
      </c>
      <c r="GE77">
        <v>57.052999999999997</v>
      </c>
      <c r="GF77">
        <v>22.8933</v>
      </c>
      <c r="GH77">
        <v>51.7</v>
      </c>
      <c r="GJ77">
        <v>16.079999999999998</v>
      </c>
      <c r="GK77">
        <v>20.726700000000001</v>
      </c>
      <c r="GL77">
        <v>20.324999999999999</v>
      </c>
      <c r="GM77">
        <v>49.25</v>
      </c>
      <c r="GN77">
        <v>11.9893</v>
      </c>
      <c r="GO77">
        <v>11.84</v>
      </c>
      <c r="GP77">
        <v>128.15</v>
      </c>
      <c r="GQ77">
        <v>112.34</v>
      </c>
      <c r="GR77">
        <v>44.41</v>
      </c>
      <c r="GS77">
        <v>20.8155</v>
      </c>
      <c r="GT77">
        <v>11.84</v>
      </c>
      <c r="GV77">
        <v>70.89</v>
      </c>
      <c r="GY77">
        <v>23.47</v>
      </c>
      <c r="HA77">
        <v>21.5</v>
      </c>
      <c r="HB77">
        <v>39.901800000000001</v>
      </c>
      <c r="HC77">
        <v>29.58</v>
      </c>
      <c r="HF77">
        <v>16.88</v>
      </c>
      <c r="HG77">
        <v>44.024999999999999</v>
      </c>
      <c r="HH77">
        <v>27.96</v>
      </c>
      <c r="HI77">
        <v>35.76</v>
      </c>
      <c r="HK77">
        <v>43.32</v>
      </c>
      <c r="HM77">
        <v>54.97</v>
      </c>
      <c r="HN77">
        <v>14.84</v>
      </c>
      <c r="HO77">
        <v>46.74</v>
      </c>
      <c r="HQ77">
        <v>54.4</v>
      </c>
      <c r="HR77">
        <v>54.296100000000003</v>
      </c>
      <c r="HS77">
        <v>8.1632999999999996</v>
      </c>
      <c r="HT77">
        <v>4.93</v>
      </c>
      <c r="HU77">
        <v>23.2</v>
      </c>
      <c r="HV77">
        <v>5.46</v>
      </c>
      <c r="HW77">
        <v>9.0050000000000008</v>
      </c>
      <c r="HX77">
        <v>5.8867000000000003</v>
      </c>
      <c r="HY77">
        <v>26.8628</v>
      </c>
      <c r="IB77">
        <v>39.096499999999999</v>
      </c>
      <c r="ID77">
        <v>5.68</v>
      </c>
      <c r="IF77">
        <v>58.3</v>
      </c>
      <c r="IJ77">
        <v>17.899999999999999</v>
      </c>
      <c r="IK77">
        <v>52.524999999999999</v>
      </c>
      <c r="IM77">
        <v>15.05</v>
      </c>
      <c r="IN77">
        <v>39.964599999999997</v>
      </c>
      <c r="IO77">
        <v>48.88</v>
      </c>
      <c r="IP77">
        <v>14.865600000000001</v>
      </c>
      <c r="IR77">
        <v>26.45</v>
      </c>
      <c r="IT77">
        <v>91.33</v>
      </c>
      <c r="IU77">
        <v>1.85</v>
      </c>
      <c r="IZ77">
        <v>24.346</v>
      </c>
      <c r="JA77">
        <v>40.58</v>
      </c>
      <c r="JB77">
        <v>10.56</v>
      </c>
      <c r="JC77">
        <v>123.24</v>
      </c>
      <c r="JD77">
        <v>49.92</v>
      </c>
      <c r="JF77">
        <v>30.226700000000001</v>
      </c>
      <c r="JH77">
        <v>10.51</v>
      </c>
      <c r="JI77">
        <v>29.74</v>
      </c>
      <c r="JK77">
        <v>62.08</v>
      </c>
      <c r="JL77">
        <v>28.89</v>
      </c>
      <c r="JN77">
        <v>27.34</v>
      </c>
      <c r="JO77">
        <v>111.18</v>
      </c>
      <c r="JR77">
        <v>44.41</v>
      </c>
      <c r="JS77">
        <v>45.4</v>
      </c>
      <c r="JU77">
        <v>83</v>
      </c>
      <c r="JW77">
        <v>12.86</v>
      </c>
      <c r="JX77">
        <v>183.51</v>
      </c>
      <c r="JY77">
        <v>27.47</v>
      </c>
      <c r="KA77">
        <v>3.786</v>
      </c>
      <c r="KE77">
        <v>38.200000000000003</v>
      </c>
      <c r="KF77">
        <v>84.62</v>
      </c>
      <c r="KG77">
        <v>55.29</v>
      </c>
      <c r="KI77">
        <v>46.15</v>
      </c>
      <c r="KJ77">
        <v>33.64</v>
      </c>
      <c r="KK77">
        <v>3.2</v>
      </c>
      <c r="KM77">
        <v>8.9</v>
      </c>
      <c r="KN77">
        <v>6.73</v>
      </c>
      <c r="KO77">
        <v>11.21</v>
      </c>
      <c r="KP77">
        <v>155.88</v>
      </c>
      <c r="KQ77">
        <v>53.5</v>
      </c>
      <c r="KR77">
        <v>25.85</v>
      </c>
      <c r="KS77">
        <v>20.3614</v>
      </c>
      <c r="KT77">
        <v>83.85</v>
      </c>
      <c r="KU77">
        <v>217.23</v>
      </c>
      <c r="KW77">
        <v>68.239999999999995</v>
      </c>
      <c r="KX77">
        <v>47.02</v>
      </c>
      <c r="KY77">
        <v>15.687900000000001</v>
      </c>
      <c r="KZ77">
        <v>18.309999999999999</v>
      </c>
      <c r="LA77">
        <v>58.489100000000001</v>
      </c>
      <c r="LB77">
        <v>57</v>
      </c>
      <c r="LC77">
        <v>128.52000000000001</v>
      </c>
      <c r="LE77">
        <v>74.25</v>
      </c>
      <c r="LF77">
        <v>52.9</v>
      </c>
      <c r="LG77">
        <v>23.774999999999999</v>
      </c>
      <c r="LH77">
        <v>123.18</v>
      </c>
      <c r="LI77">
        <v>43.2</v>
      </c>
      <c r="LK77">
        <v>56.15</v>
      </c>
      <c r="LL77">
        <v>34.35</v>
      </c>
      <c r="LM77">
        <v>18.78</v>
      </c>
      <c r="LO77">
        <v>11.2567</v>
      </c>
      <c r="LP77">
        <v>9.2750000000000004</v>
      </c>
      <c r="LQ77">
        <v>24.7</v>
      </c>
      <c r="LR77">
        <v>20.795000000000002</v>
      </c>
      <c r="LS77">
        <v>99.82</v>
      </c>
      <c r="LU77">
        <v>8.8949999999999996</v>
      </c>
      <c r="LV77">
        <v>10.25</v>
      </c>
      <c r="LY77">
        <v>16.329999999999998</v>
      </c>
      <c r="LZ77">
        <v>75.95</v>
      </c>
      <c r="MA77">
        <v>9.2934999999999999</v>
      </c>
      <c r="MC77">
        <v>26.67</v>
      </c>
      <c r="MD77">
        <v>29.324999999999999</v>
      </c>
      <c r="ME77">
        <v>73.3</v>
      </c>
      <c r="MF77">
        <v>17.329999999999998</v>
      </c>
      <c r="MG77">
        <v>27.76</v>
      </c>
      <c r="MH77">
        <v>84.95</v>
      </c>
      <c r="MI77">
        <v>43.52</v>
      </c>
      <c r="MK77">
        <v>30.5</v>
      </c>
      <c r="ML77">
        <v>17.006799999999998</v>
      </c>
      <c r="MM77">
        <v>13.365</v>
      </c>
      <c r="MN77">
        <v>26.048999999999999</v>
      </c>
      <c r="MP77">
        <v>11.01</v>
      </c>
      <c r="MQ77">
        <v>25.083300000000001</v>
      </c>
      <c r="MS77">
        <v>120.82</v>
      </c>
      <c r="MT77">
        <v>9.8843999999999994</v>
      </c>
      <c r="MU77">
        <v>9.2532999999999994</v>
      </c>
      <c r="MV77">
        <v>151.43</v>
      </c>
      <c r="MW77">
        <v>10.6158</v>
      </c>
      <c r="MX77">
        <v>24.696000000000002</v>
      </c>
      <c r="MY77">
        <v>23.51</v>
      </c>
      <c r="MZ77">
        <v>87.2</v>
      </c>
      <c r="NB77">
        <v>35.369999999999997</v>
      </c>
      <c r="NC77">
        <v>25.3</v>
      </c>
      <c r="ND77">
        <v>19.204999999999998</v>
      </c>
      <c r="NF77">
        <v>23.746700000000001</v>
      </c>
      <c r="NG77">
        <v>9.15</v>
      </c>
      <c r="NH77">
        <v>50.983699999999999</v>
      </c>
      <c r="NJ77">
        <v>20.149999999999999</v>
      </c>
      <c r="NK77">
        <v>16.02</v>
      </c>
      <c r="NL77">
        <v>9.11</v>
      </c>
      <c r="NM77">
        <v>43.09</v>
      </c>
      <c r="NN77">
        <v>103.12</v>
      </c>
      <c r="NO77">
        <v>6.6950000000000003</v>
      </c>
      <c r="NP77">
        <v>180.61</v>
      </c>
      <c r="NQ77">
        <v>47.255000000000003</v>
      </c>
      <c r="NR77">
        <v>8.11</v>
      </c>
      <c r="NS77">
        <v>114.85</v>
      </c>
      <c r="NT77">
        <v>30.097200000000001</v>
      </c>
      <c r="NU77">
        <v>21.734999999999999</v>
      </c>
      <c r="NV77">
        <v>8.1150000000000002</v>
      </c>
      <c r="NX77">
        <v>70.680999999999997</v>
      </c>
      <c r="NY77">
        <v>13.906000000000001</v>
      </c>
      <c r="NZ77">
        <v>42.9</v>
      </c>
      <c r="OA77">
        <v>32.71</v>
      </c>
      <c r="OB77">
        <v>43.28</v>
      </c>
      <c r="OC77">
        <v>78.2</v>
      </c>
      <c r="OD77">
        <v>30.03</v>
      </c>
      <c r="OE77">
        <v>27</v>
      </c>
      <c r="OF77">
        <v>31.335000000000001</v>
      </c>
      <c r="OG77">
        <v>109.4041</v>
      </c>
      <c r="OH77">
        <v>88.69</v>
      </c>
      <c r="OI77">
        <v>26.72</v>
      </c>
      <c r="OJ77">
        <v>3.5449999999999999</v>
      </c>
      <c r="OK77">
        <v>53.39</v>
      </c>
      <c r="OL77">
        <v>34.65</v>
      </c>
      <c r="OM77">
        <v>18.95</v>
      </c>
      <c r="ON77">
        <v>13.3545</v>
      </c>
      <c r="OO77">
        <v>42.18</v>
      </c>
      <c r="OP77">
        <v>16.399999999999999</v>
      </c>
      <c r="OR77">
        <v>13.75</v>
      </c>
      <c r="OS77">
        <v>36.840000000000003</v>
      </c>
      <c r="OT77">
        <v>26.55</v>
      </c>
      <c r="OU77">
        <v>12.4</v>
      </c>
      <c r="OV77">
        <v>48.29</v>
      </c>
      <c r="OW77">
        <v>32.223100000000002</v>
      </c>
      <c r="OY77">
        <v>37.909999999999997</v>
      </c>
      <c r="OZ77">
        <v>32.880000000000003</v>
      </c>
      <c r="PA77">
        <v>24.716200000000001</v>
      </c>
      <c r="PB77">
        <v>43.5</v>
      </c>
      <c r="PC77">
        <v>2.7</v>
      </c>
      <c r="PD77">
        <v>18.989999999999998</v>
      </c>
      <c r="PE77">
        <v>21.35</v>
      </c>
      <c r="PF77">
        <v>29.56</v>
      </c>
      <c r="PG77">
        <v>16.0122</v>
      </c>
      <c r="PH77">
        <v>16.78</v>
      </c>
      <c r="PI77">
        <v>72.955399999999997</v>
      </c>
      <c r="PJ77">
        <v>33.65</v>
      </c>
      <c r="PK77">
        <v>82.2</v>
      </c>
      <c r="PL77">
        <v>37.5</v>
      </c>
      <c r="PM77">
        <v>9.9704999999999995</v>
      </c>
      <c r="PN77">
        <v>36.299999999999997</v>
      </c>
      <c r="PO77">
        <v>113.82</v>
      </c>
      <c r="PP77">
        <v>3.9803999999999999</v>
      </c>
      <c r="PQ77">
        <v>3.1877</v>
      </c>
      <c r="PR77">
        <v>32.009399999999999</v>
      </c>
      <c r="PS77">
        <v>12.86</v>
      </c>
      <c r="PT77">
        <v>24.905000000000001</v>
      </c>
      <c r="PU77">
        <v>31.216699999999999</v>
      </c>
      <c r="PV77">
        <v>116.37</v>
      </c>
      <c r="PW77">
        <v>72.37</v>
      </c>
      <c r="PX77">
        <v>186.16</v>
      </c>
      <c r="PY77">
        <v>28.13</v>
      </c>
      <c r="PZ77">
        <v>108.54</v>
      </c>
      <c r="QA77">
        <v>7.7850000000000001</v>
      </c>
      <c r="QB77">
        <v>66.41</v>
      </c>
      <c r="QC77">
        <v>155.15</v>
      </c>
      <c r="QD77">
        <v>69.61</v>
      </c>
      <c r="QE77">
        <v>8.41</v>
      </c>
      <c r="QF77">
        <v>19.578600000000002</v>
      </c>
      <c r="QG77">
        <v>11.717000000000001</v>
      </c>
      <c r="QH77">
        <v>14.702</v>
      </c>
      <c r="QJ77">
        <v>63.9</v>
      </c>
      <c r="QL77">
        <v>43.45</v>
      </c>
      <c r="QM77">
        <v>372.2</v>
      </c>
      <c r="QN77">
        <v>34.32</v>
      </c>
      <c r="QO77">
        <v>42.177900000000001</v>
      </c>
      <c r="QP77">
        <v>30.39</v>
      </c>
      <c r="QS77">
        <v>20.37</v>
      </c>
      <c r="QT77">
        <v>6.54</v>
      </c>
      <c r="QV77">
        <v>22.02</v>
      </c>
      <c r="QW77">
        <v>33.159999999999997</v>
      </c>
      <c r="QX77">
        <v>141.59</v>
      </c>
      <c r="QZ77">
        <v>23.52</v>
      </c>
      <c r="RA77">
        <v>20.149999999999999</v>
      </c>
      <c r="RB77">
        <v>33.880000000000003</v>
      </c>
      <c r="RC77">
        <v>2.9</v>
      </c>
      <c r="RD77">
        <v>26.642700000000001</v>
      </c>
      <c r="RE77">
        <v>27.89</v>
      </c>
      <c r="RG77">
        <v>7.88</v>
      </c>
      <c r="RH77">
        <v>35.89</v>
      </c>
      <c r="RJ77">
        <v>28.527799999999999</v>
      </c>
      <c r="RK77">
        <v>27.695</v>
      </c>
      <c r="RL77">
        <v>14.19</v>
      </c>
      <c r="RN77">
        <v>23.626999999999999</v>
      </c>
      <c r="RO77">
        <v>24.66</v>
      </c>
      <c r="RP77">
        <v>82.58</v>
      </c>
      <c r="RQ77">
        <v>9.375</v>
      </c>
      <c r="RR77">
        <v>58.47</v>
      </c>
      <c r="RU77">
        <v>21.72</v>
      </c>
      <c r="RV77">
        <v>7.8849999999999998</v>
      </c>
      <c r="RW77">
        <v>43.63</v>
      </c>
      <c r="RY77">
        <v>47.6</v>
      </c>
      <c r="RZ77">
        <v>39.020000000000003</v>
      </c>
      <c r="SB77">
        <v>59.854100000000003</v>
      </c>
      <c r="SC77">
        <v>18.760000000000002</v>
      </c>
      <c r="SD77">
        <v>45.46</v>
      </c>
      <c r="SE77">
        <v>25.65</v>
      </c>
      <c r="SF77">
        <v>4.5599999999999996</v>
      </c>
      <c r="SG77">
        <v>27.591999999999999</v>
      </c>
      <c r="SH77">
        <v>8.3088999999999995</v>
      </c>
      <c r="SI77">
        <v>37.380000000000003</v>
      </c>
      <c r="SJ77">
        <v>29.17</v>
      </c>
      <c r="SK77">
        <v>145.36000000000001</v>
      </c>
      <c r="SL77">
        <v>149.51</v>
      </c>
      <c r="SN77">
        <v>30.65</v>
      </c>
      <c r="SQ77">
        <v>69.05</v>
      </c>
      <c r="SR77">
        <v>14.88</v>
      </c>
      <c r="SS77">
        <v>42.22</v>
      </c>
      <c r="ST77">
        <v>35.43</v>
      </c>
      <c r="SU77">
        <v>26.98</v>
      </c>
      <c r="SV77">
        <v>14.185</v>
      </c>
      <c r="SW77">
        <v>24.833300000000001</v>
      </c>
      <c r="SX77">
        <v>37.9</v>
      </c>
      <c r="SY77">
        <v>21.98</v>
      </c>
      <c r="SZ77">
        <v>60.95</v>
      </c>
      <c r="TA77">
        <v>44.97</v>
      </c>
      <c r="TC77">
        <v>8.44</v>
      </c>
      <c r="TD77">
        <v>14.997299999999999</v>
      </c>
      <c r="TF77">
        <v>56.08</v>
      </c>
      <c r="TG77">
        <v>10.1</v>
      </c>
      <c r="TH77">
        <v>15.45</v>
      </c>
      <c r="TI77">
        <v>4.72</v>
      </c>
      <c r="TJ77">
        <v>140.06</v>
      </c>
      <c r="TK77">
        <v>27.676200000000001</v>
      </c>
      <c r="TL77">
        <v>41.07</v>
      </c>
      <c r="TN77">
        <v>400.52</v>
      </c>
      <c r="TO77">
        <v>42.96</v>
      </c>
      <c r="TQ77">
        <v>45.86</v>
      </c>
      <c r="TR77">
        <v>26.055</v>
      </c>
      <c r="TS77">
        <v>39.54</v>
      </c>
      <c r="TT77">
        <v>24.6</v>
      </c>
      <c r="TU77">
        <v>26.33</v>
      </c>
      <c r="TV77">
        <v>32.3245</v>
      </c>
      <c r="TX77">
        <v>14.135400000000001</v>
      </c>
      <c r="TY77">
        <v>41.91</v>
      </c>
      <c r="TZ77">
        <v>11.7</v>
      </c>
      <c r="UA77">
        <v>24.355</v>
      </c>
      <c r="UB77">
        <v>91.97</v>
      </c>
      <c r="UC77">
        <v>19.545000000000002</v>
      </c>
      <c r="UD77">
        <v>27.6</v>
      </c>
      <c r="UE77">
        <v>100.64</v>
      </c>
      <c r="UF77">
        <v>1.8283</v>
      </c>
      <c r="UG77">
        <v>1077</v>
      </c>
      <c r="UK77">
        <v>14.295</v>
      </c>
      <c r="UL77">
        <v>13.92</v>
      </c>
      <c r="UM77">
        <v>22.611699999999999</v>
      </c>
      <c r="UN77">
        <v>28.63</v>
      </c>
      <c r="UO77">
        <v>27.59</v>
      </c>
      <c r="UP77">
        <v>29.31</v>
      </c>
      <c r="UQ77">
        <v>14.24</v>
      </c>
      <c r="UR77">
        <v>37</v>
      </c>
      <c r="US77">
        <v>52.7</v>
      </c>
      <c r="UT77">
        <v>93.27</v>
      </c>
      <c r="UU77">
        <v>12.361700000000001</v>
      </c>
      <c r="UW77">
        <v>209.89</v>
      </c>
      <c r="UX77">
        <v>33.326000000000001</v>
      </c>
      <c r="UY77">
        <v>101.35</v>
      </c>
      <c r="UZ77">
        <v>15.275</v>
      </c>
      <c r="VA77">
        <v>46.338999999999999</v>
      </c>
      <c r="VB77">
        <v>9.4</v>
      </c>
      <c r="VD77">
        <v>19.37</v>
      </c>
      <c r="VE77">
        <v>43.680700000000002</v>
      </c>
      <c r="VF77">
        <v>15.13</v>
      </c>
      <c r="VG77">
        <v>27.47</v>
      </c>
      <c r="VH77">
        <v>28.75</v>
      </c>
      <c r="VI77">
        <v>117.53</v>
      </c>
      <c r="VK77">
        <v>34.96</v>
      </c>
      <c r="VN77">
        <v>37.97</v>
      </c>
      <c r="VP77">
        <v>14.85</v>
      </c>
      <c r="VQ77">
        <v>17.190000000000001</v>
      </c>
      <c r="VR77">
        <v>37.5</v>
      </c>
      <c r="VS77">
        <v>4.67</v>
      </c>
      <c r="VT77">
        <v>42.29</v>
      </c>
      <c r="VU77">
        <v>38.229999999999997</v>
      </c>
      <c r="VV77">
        <v>26.96</v>
      </c>
      <c r="VW77">
        <v>51.377400000000002</v>
      </c>
      <c r="VX77">
        <v>38.549999999999997</v>
      </c>
      <c r="VY77">
        <v>8.9314</v>
      </c>
      <c r="VZ77">
        <v>26.94</v>
      </c>
      <c r="WA77">
        <v>42.524000000000001</v>
      </c>
      <c r="WB77">
        <v>28.16</v>
      </c>
      <c r="WC77">
        <v>43.71</v>
      </c>
      <c r="WD77">
        <v>25.3</v>
      </c>
      <c r="WE77">
        <v>173.73</v>
      </c>
      <c r="WF77">
        <v>62.825000000000003</v>
      </c>
      <c r="WG77">
        <v>68.63</v>
      </c>
      <c r="WH77">
        <v>23.6</v>
      </c>
      <c r="WI77">
        <v>35.49</v>
      </c>
      <c r="WJ77">
        <v>8.5067000000000004</v>
      </c>
      <c r="WK77">
        <v>16.11</v>
      </c>
      <c r="WL77">
        <v>10.205</v>
      </c>
      <c r="WN77">
        <v>27.23</v>
      </c>
      <c r="WO77">
        <v>4.4059999999999997</v>
      </c>
      <c r="WP77">
        <v>9.1324000000000005</v>
      </c>
      <c r="WQ77">
        <v>9.6013000000000002</v>
      </c>
      <c r="WR77">
        <v>33.094000000000001</v>
      </c>
      <c r="WS77">
        <v>7.7424999999999997</v>
      </c>
      <c r="WT77">
        <v>175.73</v>
      </c>
      <c r="WU77">
        <v>34.905000000000001</v>
      </c>
      <c r="WV77">
        <v>26.87</v>
      </c>
      <c r="WW77">
        <v>103.45</v>
      </c>
      <c r="WY77">
        <v>14.17</v>
      </c>
      <c r="XD77">
        <v>284.37</v>
      </c>
      <c r="XE77">
        <v>31.4</v>
      </c>
      <c r="XF77">
        <v>45.85</v>
      </c>
      <c r="XG77">
        <v>59</v>
      </c>
      <c r="XH77">
        <v>25.87</v>
      </c>
      <c r="XI77">
        <v>6.75</v>
      </c>
      <c r="XJ77">
        <v>10.47</v>
      </c>
      <c r="XK77">
        <v>77.81</v>
      </c>
      <c r="XL77">
        <v>7.34</v>
      </c>
      <c r="XM77">
        <v>16.954999999999998</v>
      </c>
      <c r="XN77">
        <v>343.1</v>
      </c>
      <c r="XO77">
        <v>16.89</v>
      </c>
      <c r="XP77">
        <v>21.39</v>
      </c>
      <c r="XQ77">
        <v>26.63</v>
      </c>
      <c r="XR77">
        <v>26.05</v>
      </c>
      <c r="XS77">
        <v>114.57</v>
      </c>
      <c r="XT77">
        <v>45.03</v>
      </c>
      <c r="XV77">
        <v>12.6328</v>
      </c>
      <c r="XW77">
        <v>76.86</v>
      </c>
      <c r="XX77">
        <v>15.01</v>
      </c>
      <c r="XY77">
        <v>67.66</v>
      </c>
      <c r="XZ77">
        <v>25.55</v>
      </c>
      <c r="YA77">
        <v>68.650000000000006</v>
      </c>
      <c r="YB77">
        <v>17.739999999999998</v>
      </c>
      <c r="YD77">
        <v>22.48</v>
      </c>
      <c r="YE77">
        <v>38.99</v>
      </c>
      <c r="YF77">
        <v>81.69</v>
      </c>
      <c r="YI77">
        <v>59.5</v>
      </c>
      <c r="YJ77">
        <v>54.99</v>
      </c>
      <c r="YK77">
        <v>28.03</v>
      </c>
      <c r="YL77">
        <v>84.31</v>
      </c>
      <c r="YM77">
        <v>53.23</v>
      </c>
      <c r="YN77">
        <v>41.45</v>
      </c>
      <c r="YO77">
        <v>42.37</v>
      </c>
      <c r="YP77">
        <v>76.47</v>
      </c>
      <c r="YQ77">
        <v>0.59</v>
      </c>
      <c r="YR77">
        <v>15.0425</v>
      </c>
      <c r="YS77">
        <v>12.48</v>
      </c>
      <c r="YT77">
        <v>59.66</v>
      </c>
      <c r="YU77">
        <v>81.040000000000006</v>
      </c>
      <c r="YV77">
        <v>6.29</v>
      </c>
      <c r="YW77">
        <v>54.49</v>
      </c>
      <c r="YX77">
        <v>18.88</v>
      </c>
      <c r="YY77">
        <v>25.66</v>
      </c>
      <c r="YZ77">
        <v>7.66</v>
      </c>
      <c r="ZC77">
        <v>76.48</v>
      </c>
      <c r="ZD77">
        <v>18.98</v>
      </c>
      <c r="ZE77">
        <v>49.75</v>
      </c>
      <c r="ZF77">
        <v>17.9071</v>
      </c>
      <c r="ZG77">
        <v>195.63</v>
      </c>
      <c r="ZH77">
        <v>30.6</v>
      </c>
      <c r="ZI77">
        <v>70.040000000000006</v>
      </c>
      <c r="ZJ77">
        <v>21.21</v>
      </c>
      <c r="ZK77">
        <v>20.118500000000001</v>
      </c>
      <c r="ZL77">
        <v>54.17</v>
      </c>
      <c r="ZM77">
        <v>174.58750000000001</v>
      </c>
      <c r="ZO77">
        <v>2.6150000000000002</v>
      </c>
      <c r="ZP77">
        <v>287.32</v>
      </c>
      <c r="ZQ77">
        <v>7.1204999999999998</v>
      </c>
      <c r="ZR77">
        <v>42.02</v>
      </c>
      <c r="ZS77">
        <v>18.45</v>
      </c>
      <c r="ZV77">
        <v>188.17</v>
      </c>
      <c r="ZX77">
        <v>36.93</v>
      </c>
      <c r="ZY77">
        <v>34.72</v>
      </c>
      <c r="AAA77">
        <v>145.88999999999999</v>
      </c>
      <c r="AAB77">
        <v>23.341799999999999</v>
      </c>
      <c r="AAC77">
        <v>29.05</v>
      </c>
      <c r="AAE77">
        <v>25.88</v>
      </c>
      <c r="AAF77">
        <v>7.98</v>
      </c>
      <c r="AAH77">
        <v>25.755800000000001</v>
      </c>
      <c r="AAJ77">
        <v>42.19</v>
      </c>
      <c r="AAK77">
        <v>54.15</v>
      </c>
      <c r="AAL77">
        <v>60.43</v>
      </c>
      <c r="AAM77">
        <v>11.3367</v>
      </c>
      <c r="AAP77">
        <v>5.56</v>
      </c>
      <c r="AAQ77">
        <v>48.09</v>
      </c>
      <c r="AAS77">
        <v>9.27</v>
      </c>
      <c r="AAT77">
        <v>44.72</v>
      </c>
      <c r="AAU77">
        <v>40.659999999999997</v>
      </c>
      <c r="AAW77">
        <v>232.59</v>
      </c>
      <c r="AAX77">
        <v>34.89</v>
      </c>
      <c r="AAY77">
        <v>4.32</v>
      </c>
      <c r="AAZ77">
        <v>11.17</v>
      </c>
      <c r="ABA77">
        <v>33.36</v>
      </c>
      <c r="ABB77">
        <v>25.174900000000001</v>
      </c>
      <c r="ABC77">
        <v>55.89</v>
      </c>
      <c r="ABD77">
        <v>51.51</v>
      </c>
      <c r="ABE77">
        <v>23.3477</v>
      </c>
      <c r="ABF77">
        <v>41.67</v>
      </c>
      <c r="ABG77">
        <v>5.5506000000000002</v>
      </c>
      <c r="ABH77">
        <v>13.8</v>
      </c>
      <c r="ABJ77">
        <v>11.22</v>
      </c>
      <c r="ABK77">
        <v>22.817499999999999</v>
      </c>
      <c r="ABL77">
        <v>39.96</v>
      </c>
      <c r="ABN77">
        <v>1.72</v>
      </c>
      <c r="ABO77">
        <v>18.84</v>
      </c>
      <c r="ABP77">
        <v>153.59</v>
      </c>
      <c r="ABQ77">
        <v>78.25</v>
      </c>
      <c r="ABR77">
        <v>58.7</v>
      </c>
      <c r="ABS77">
        <v>26.49</v>
      </c>
      <c r="ABT77">
        <v>123.34</v>
      </c>
      <c r="ABU77">
        <v>13.3</v>
      </c>
      <c r="ABV77">
        <v>2.5994999999999999</v>
      </c>
      <c r="ABX77">
        <v>6.68</v>
      </c>
      <c r="ABY77">
        <v>17.25</v>
      </c>
      <c r="ACA77">
        <v>15.1</v>
      </c>
      <c r="ACB77">
        <v>35.725000000000001</v>
      </c>
      <c r="ACC77">
        <v>28.78</v>
      </c>
      <c r="ACD77">
        <v>37.880000000000003</v>
      </c>
      <c r="ACF77">
        <v>12.36</v>
      </c>
      <c r="ACG77">
        <v>24.82</v>
      </c>
      <c r="ACH77">
        <v>14.07</v>
      </c>
      <c r="ACJ77">
        <v>11.986700000000001</v>
      </c>
      <c r="ACL77">
        <v>75.790000000000006</v>
      </c>
      <c r="ACM77">
        <v>18.864999999999998</v>
      </c>
      <c r="ACN77">
        <v>35.1</v>
      </c>
      <c r="ACO77">
        <v>21.45</v>
      </c>
      <c r="ACP77">
        <v>5.4566999999999997</v>
      </c>
      <c r="ACQ77">
        <v>34.204999999999998</v>
      </c>
      <c r="ACS77">
        <v>25.32</v>
      </c>
      <c r="ACT77">
        <v>26.713100000000001</v>
      </c>
      <c r="ACU77">
        <v>19.155000000000001</v>
      </c>
      <c r="ACV77">
        <v>168.67</v>
      </c>
      <c r="ACW77">
        <v>44.77</v>
      </c>
      <c r="ACY77">
        <v>11.21</v>
      </c>
      <c r="ADA77">
        <v>36.200000000000003</v>
      </c>
      <c r="ADB77">
        <v>33.17</v>
      </c>
      <c r="ADC77">
        <v>30.81</v>
      </c>
      <c r="ADD77">
        <v>46.23</v>
      </c>
      <c r="ADE77">
        <v>91.66</v>
      </c>
      <c r="ADF77">
        <v>23.066700000000001</v>
      </c>
      <c r="ADG77">
        <v>293.83</v>
      </c>
      <c r="ADH77">
        <v>10.445</v>
      </c>
      <c r="ADJ77">
        <v>41.9</v>
      </c>
      <c r="ADK77">
        <v>33.340000000000003</v>
      </c>
      <c r="ADL77">
        <v>32.58</v>
      </c>
      <c r="ADM77">
        <v>54.267499999999998</v>
      </c>
      <c r="ADN77">
        <v>22.29</v>
      </c>
      <c r="ADO77">
        <v>33.774999999999999</v>
      </c>
      <c r="ADP77">
        <v>29.998000000000001</v>
      </c>
      <c r="ADQ77">
        <v>46.04</v>
      </c>
      <c r="ADR77">
        <v>59.9</v>
      </c>
      <c r="ADS77">
        <v>40.89</v>
      </c>
      <c r="ADT77">
        <v>8.6050000000000004</v>
      </c>
      <c r="ADU77">
        <v>27.585000000000001</v>
      </c>
      <c r="ADV77">
        <v>112.31</v>
      </c>
      <c r="ADW77">
        <v>18.5</v>
      </c>
      <c r="ADY77">
        <v>16.671600000000002</v>
      </c>
      <c r="ADZ77">
        <v>39.21</v>
      </c>
      <c r="AEA77">
        <v>11.67</v>
      </c>
      <c r="AEB77">
        <v>53.47</v>
      </c>
      <c r="AEC77">
        <v>46.41</v>
      </c>
      <c r="AED77">
        <v>47.88</v>
      </c>
      <c r="AEE77">
        <v>20.329999999999998</v>
      </c>
      <c r="AEF77">
        <v>26.69</v>
      </c>
      <c r="AEG77">
        <v>22.745999999999999</v>
      </c>
      <c r="AEH77">
        <v>37.9</v>
      </c>
      <c r="AEK77">
        <v>59.319000000000003</v>
      </c>
      <c r="AEL77">
        <v>43.54</v>
      </c>
      <c r="AEM77">
        <v>96.1</v>
      </c>
      <c r="AEO77">
        <v>7.24</v>
      </c>
      <c r="AEP77">
        <v>35.799999999999997</v>
      </c>
      <c r="AEQ77">
        <v>10.055</v>
      </c>
      <c r="AER77">
        <v>13.602</v>
      </c>
      <c r="AES77">
        <v>16.02</v>
      </c>
      <c r="AET77">
        <v>17.41</v>
      </c>
      <c r="AEU77">
        <v>127.5</v>
      </c>
      <c r="AEV77">
        <v>24.335000000000001</v>
      </c>
      <c r="AEW77">
        <v>20.190000000000001</v>
      </c>
      <c r="AEX77">
        <v>35.4</v>
      </c>
      <c r="AEY77">
        <v>45.86</v>
      </c>
      <c r="AEZ77">
        <v>7.54</v>
      </c>
      <c r="AFA77">
        <v>3.6749999999999998</v>
      </c>
      <c r="AFB77">
        <v>34.85</v>
      </c>
      <c r="AFD77">
        <v>43.03</v>
      </c>
      <c r="AFE77">
        <v>5.24</v>
      </c>
      <c r="AFF77">
        <v>7.3437999999999999</v>
      </c>
      <c r="AFG77">
        <v>25.02</v>
      </c>
      <c r="AFH77">
        <v>33.57</v>
      </c>
      <c r="AFI77">
        <v>26.95</v>
      </c>
      <c r="AFJ77">
        <v>10.58</v>
      </c>
      <c r="AFK77">
        <v>34.89</v>
      </c>
      <c r="AFL77">
        <v>27.29</v>
      </c>
      <c r="AFM77">
        <v>23.68</v>
      </c>
      <c r="AFN77">
        <v>6.7949999999999999</v>
      </c>
      <c r="AFO77">
        <v>46.23</v>
      </c>
      <c r="AFP77">
        <v>29.58</v>
      </c>
      <c r="AFR77">
        <v>20.494199999999999</v>
      </c>
      <c r="AFS77">
        <v>5.6624999999999996</v>
      </c>
      <c r="AFT77">
        <v>16.079999999999998</v>
      </c>
      <c r="AFU77">
        <v>17.782399999999999</v>
      </c>
      <c r="AFV77">
        <v>24.98</v>
      </c>
      <c r="AFW77">
        <v>108.17</v>
      </c>
      <c r="AFX77">
        <v>74.66</v>
      </c>
      <c r="AFY77">
        <v>16.743300000000001</v>
      </c>
      <c r="AGB77">
        <v>28.37</v>
      </c>
      <c r="AGE77">
        <v>101.43</v>
      </c>
      <c r="AGF77">
        <v>16.62</v>
      </c>
      <c r="AGG77">
        <v>26.46</v>
      </c>
      <c r="AGI77">
        <v>9.5399999999999991</v>
      </c>
      <c r="AGJ77">
        <v>16.89</v>
      </c>
      <c r="AGK77">
        <v>23.799600000000002</v>
      </c>
      <c r="AGL77">
        <v>48.55</v>
      </c>
      <c r="AGM77">
        <v>34.6</v>
      </c>
      <c r="AGN77">
        <v>37.674999999999997</v>
      </c>
      <c r="AGO77">
        <v>5.78</v>
      </c>
      <c r="AGQ77">
        <v>7.58</v>
      </c>
      <c r="AGR77">
        <v>13.224299999999999</v>
      </c>
      <c r="AGS77">
        <v>17.809999999999999</v>
      </c>
      <c r="AGU77">
        <v>31.42</v>
      </c>
      <c r="AGW77">
        <v>23.6282</v>
      </c>
      <c r="AGX77">
        <v>10.33</v>
      </c>
      <c r="AGY77">
        <v>44.83</v>
      </c>
      <c r="AGZ77">
        <v>10.59</v>
      </c>
      <c r="AHA77">
        <v>23.53</v>
      </c>
      <c r="AHC77">
        <v>69.14</v>
      </c>
      <c r="AHD77">
        <v>17.963699999999999</v>
      </c>
      <c r="AHE77">
        <v>31</v>
      </c>
      <c r="AHF77">
        <v>45.49</v>
      </c>
      <c r="AHG77">
        <v>134.30000000000001</v>
      </c>
      <c r="AHH77">
        <v>149.59</v>
      </c>
      <c r="AHI77">
        <v>33.130000000000003</v>
      </c>
      <c r="AHJ77">
        <v>34.9</v>
      </c>
      <c r="AHK77">
        <v>87.02</v>
      </c>
      <c r="AHL77">
        <v>20</v>
      </c>
      <c r="AHM77">
        <v>15.45</v>
      </c>
      <c r="AHO77">
        <v>52.677500000000002</v>
      </c>
      <c r="AHP77">
        <v>140.5</v>
      </c>
      <c r="AHQ77">
        <v>31.3001</v>
      </c>
      <c r="AHS77">
        <v>53.04</v>
      </c>
      <c r="AHT77">
        <v>54.9</v>
      </c>
      <c r="AHV77">
        <v>4.18</v>
      </c>
      <c r="AHW77">
        <v>34.700000000000003</v>
      </c>
      <c r="AHX77">
        <v>12.38</v>
      </c>
      <c r="AHY77">
        <v>8.4330999999999996</v>
      </c>
      <c r="AHZ77">
        <v>10.35</v>
      </c>
      <c r="AIA77">
        <v>146.61000000000001</v>
      </c>
      <c r="AIB77">
        <v>13.3163</v>
      </c>
      <c r="AID77">
        <v>7.04</v>
      </c>
      <c r="AIE77">
        <v>855</v>
      </c>
      <c r="AIF77">
        <v>17.55</v>
      </c>
      <c r="AIG77">
        <v>53.96</v>
      </c>
      <c r="AIH77">
        <v>29.97</v>
      </c>
      <c r="AII77">
        <v>25.74</v>
      </c>
      <c r="AIJ77">
        <v>276.06</v>
      </c>
      <c r="AIK77">
        <v>58.54</v>
      </c>
      <c r="AIL77">
        <v>17.63</v>
      </c>
      <c r="AIM77">
        <v>33.5</v>
      </c>
      <c r="AIN77">
        <v>55.3</v>
      </c>
      <c r="AIO77">
        <v>53.8566</v>
      </c>
      <c r="AIQ77">
        <v>49.32</v>
      </c>
      <c r="AIR77">
        <v>73</v>
      </c>
      <c r="AIT77">
        <v>62.06</v>
      </c>
      <c r="AIU77">
        <v>163.93</v>
      </c>
      <c r="AIV77">
        <v>18.88</v>
      </c>
      <c r="AIW77">
        <v>28.49</v>
      </c>
      <c r="AIX77">
        <v>85.71</v>
      </c>
      <c r="AIY77">
        <v>47.255000000000003</v>
      </c>
      <c r="AIZ77">
        <v>13.898099999999999</v>
      </c>
      <c r="AJA77">
        <v>63.43</v>
      </c>
      <c r="AJB77">
        <v>15.7133</v>
      </c>
      <c r="AJC77">
        <v>16.72</v>
      </c>
      <c r="AJD77">
        <v>15.9825</v>
      </c>
      <c r="AJE77">
        <v>74.709999999999994</v>
      </c>
      <c r="AJF77">
        <v>18.39</v>
      </c>
      <c r="AJG77">
        <v>27.9</v>
      </c>
      <c r="AJH77">
        <v>30.62</v>
      </c>
      <c r="AJK77">
        <v>29.075900000000001</v>
      </c>
      <c r="AJL77">
        <v>13.2844</v>
      </c>
      <c r="AJM77">
        <v>49.83</v>
      </c>
      <c r="AJN77">
        <v>39.464300000000001</v>
      </c>
      <c r="AJO77">
        <v>27.33</v>
      </c>
      <c r="AJP77">
        <v>72.260000000000005</v>
      </c>
      <c r="AJR77">
        <v>16.440000000000001</v>
      </c>
      <c r="AJS77">
        <v>85.802899999999994</v>
      </c>
      <c r="AJU77">
        <v>16.883400000000002</v>
      </c>
      <c r="AJV77">
        <v>54.27</v>
      </c>
      <c r="AJW77">
        <v>13.61</v>
      </c>
      <c r="AJX77">
        <v>67.413799999999995</v>
      </c>
      <c r="AJY77">
        <v>47.76</v>
      </c>
      <c r="AJZ77">
        <v>11.76</v>
      </c>
      <c r="AKA77">
        <v>28.079599999999999</v>
      </c>
      <c r="AKB77">
        <v>30.08</v>
      </c>
      <c r="AKC77">
        <v>42.76</v>
      </c>
      <c r="AKD77">
        <v>35.53</v>
      </c>
      <c r="AKE77">
        <v>33.49</v>
      </c>
      <c r="AKF77">
        <v>43.39</v>
      </c>
      <c r="AKG77">
        <v>24.22</v>
      </c>
      <c r="AKH77">
        <v>16.405000000000001</v>
      </c>
      <c r="AKI77">
        <v>14.3477</v>
      </c>
      <c r="AKJ77">
        <v>32.950000000000003</v>
      </c>
      <c r="AKL77">
        <v>27.09</v>
      </c>
      <c r="AKM77">
        <v>51.471299999999999</v>
      </c>
      <c r="AKO77">
        <v>57.03</v>
      </c>
      <c r="AKQ77">
        <v>6.0118999999999998</v>
      </c>
      <c r="AKS77">
        <v>14.856999999999999</v>
      </c>
      <c r="AKT77">
        <v>13.17</v>
      </c>
      <c r="AKU77">
        <v>4.76</v>
      </c>
      <c r="AKV77">
        <v>125.16</v>
      </c>
      <c r="AKW77">
        <v>45.91</v>
      </c>
      <c r="AKX77">
        <v>49.62</v>
      </c>
      <c r="AKY77">
        <v>627.01</v>
      </c>
      <c r="AKZ77">
        <v>16.02</v>
      </c>
      <c r="ALA77">
        <v>214.86</v>
      </c>
      <c r="ALB77">
        <v>41.31</v>
      </c>
      <c r="ALD77">
        <v>70.03</v>
      </c>
      <c r="ALG77">
        <v>101.05</v>
      </c>
      <c r="ALH77">
        <v>59.35</v>
      </c>
      <c r="ALI77">
        <v>32.65</v>
      </c>
      <c r="ALJ77">
        <v>9.641</v>
      </c>
      <c r="ALK77">
        <v>32.089100000000002</v>
      </c>
      <c r="ALL77">
        <v>272.32</v>
      </c>
      <c r="ALM77">
        <v>10</v>
      </c>
      <c r="ALN77">
        <v>5.48</v>
      </c>
      <c r="ALO77">
        <v>39.630000000000003</v>
      </c>
    </row>
    <row r="78" spans="1:1003" x14ac:dyDescent="0.25">
      <c r="A78" s="13">
        <v>38503</v>
      </c>
      <c r="B78">
        <v>16.177199999999999</v>
      </c>
      <c r="C78">
        <v>52.03</v>
      </c>
      <c r="D78">
        <v>36.015000000000001</v>
      </c>
      <c r="F78">
        <v>127.18</v>
      </c>
      <c r="I78">
        <v>30.549099999999999</v>
      </c>
      <c r="J78">
        <v>24.84</v>
      </c>
      <c r="L78">
        <v>18.36</v>
      </c>
      <c r="N78">
        <v>21.25</v>
      </c>
      <c r="O78">
        <v>39.18</v>
      </c>
      <c r="Q78">
        <v>31.27</v>
      </c>
      <c r="R78">
        <v>34.56</v>
      </c>
      <c r="S78">
        <v>145.15</v>
      </c>
      <c r="V78">
        <v>15.45</v>
      </c>
      <c r="W78">
        <v>44.35</v>
      </c>
      <c r="X78">
        <v>930.69690000000003</v>
      </c>
      <c r="Z78">
        <v>1.5494000000000001</v>
      </c>
      <c r="AA78">
        <v>51.61</v>
      </c>
      <c r="AD78">
        <v>33.06</v>
      </c>
      <c r="AE78">
        <v>28.75</v>
      </c>
      <c r="AF78">
        <v>98.85</v>
      </c>
      <c r="AG78">
        <v>19.850000000000001</v>
      </c>
      <c r="AH78">
        <v>28.66</v>
      </c>
      <c r="AI78">
        <v>42.92</v>
      </c>
      <c r="AJ78">
        <v>29.017499999999998</v>
      </c>
      <c r="AK78">
        <v>16.149999999999999</v>
      </c>
      <c r="AL78">
        <v>52.45</v>
      </c>
      <c r="AM78">
        <v>44.310899999999997</v>
      </c>
      <c r="AN78">
        <v>50.61</v>
      </c>
      <c r="AO78">
        <v>16.649999999999999</v>
      </c>
      <c r="AP78">
        <v>47.137500000000003</v>
      </c>
      <c r="AQ78">
        <v>30.27</v>
      </c>
      <c r="AR78">
        <v>18.98</v>
      </c>
      <c r="AS78">
        <v>9.1240000000000006</v>
      </c>
      <c r="AT78">
        <v>70.39</v>
      </c>
      <c r="AU78">
        <v>69.3</v>
      </c>
      <c r="AV78">
        <v>40.42</v>
      </c>
      <c r="AW78">
        <v>19.7151</v>
      </c>
      <c r="AX78">
        <v>58.2</v>
      </c>
      <c r="AY78">
        <v>92.02</v>
      </c>
      <c r="AZ78">
        <v>22.88</v>
      </c>
      <c r="BA78">
        <v>63.23</v>
      </c>
      <c r="BB78">
        <v>18.350000000000001</v>
      </c>
      <c r="BC78">
        <v>35.155000000000001</v>
      </c>
      <c r="BD78">
        <v>19.73</v>
      </c>
      <c r="BE78">
        <v>20.18</v>
      </c>
      <c r="BG78">
        <v>30.494299999999999</v>
      </c>
      <c r="BI78">
        <v>80.08</v>
      </c>
      <c r="BJ78">
        <v>11.327400000000001</v>
      </c>
      <c r="BK78">
        <v>64.12</v>
      </c>
      <c r="BL78">
        <v>11.7559</v>
      </c>
      <c r="BM78">
        <v>39.159999999999997</v>
      </c>
      <c r="BO78">
        <v>256.97000000000003</v>
      </c>
      <c r="BQ78">
        <v>142.1</v>
      </c>
      <c r="BR78">
        <v>53.55</v>
      </c>
      <c r="BS78">
        <v>18.04</v>
      </c>
      <c r="BT78">
        <v>12.28</v>
      </c>
      <c r="BU78">
        <v>5.18</v>
      </c>
      <c r="BW78">
        <v>19.38</v>
      </c>
      <c r="BX78">
        <v>47</v>
      </c>
      <c r="BY78">
        <v>11.98</v>
      </c>
      <c r="BZ78">
        <v>16.41</v>
      </c>
      <c r="CB78">
        <v>27.95</v>
      </c>
      <c r="CC78">
        <v>27.550599999999999</v>
      </c>
      <c r="CD78">
        <v>28.29</v>
      </c>
      <c r="CE78">
        <v>25</v>
      </c>
      <c r="CF78">
        <v>72.403000000000006</v>
      </c>
      <c r="CG78">
        <v>19.292000000000002</v>
      </c>
      <c r="CH78">
        <v>28.02</v>
      </c>
      <c r="CJ78">
        <v>36.76</v>
      </c>
      <c r="CK78">
        <v>60.692</v>
      </c>
      <c r="CL78">
        <v>12.01</v>
      </c>
      <c r="CM78">
        <v>34.049999999999997</v>
      </c>
      <c r="CN78">
        <v>3.9188000000000001</v>
      </c>
      <c r="CO78">
        <v>12</v>
      </c>
      <c r="CQ78">
        <v>84.64</v>
      </c>
      <c r="CR78">
        <v>413.07</v>
      </c>
      <c r="CS78">
        <v>16.988</v>
      </c>
      <c r="CT78">
        <v>13.23</v>
      </c>
      <c r="CU78">
        <v>27.58</v>
      </c>
      <c r="CV78">
        <v>4.4675000000000002</v>
      </c>
      <c r="CW78">
        <v>8.1915999999999993</v>
      </c>
      <c r="CY78">
        <v>63.9</v>
      </c>
      <c r="CZ78">
        <v>46.32</v>
      </c>
      <c r="DA78">
        <v>35.39</v>
      </c>
      <c r="DB78">
        <v>66.7</v>
      </c>
      <c r="DC78">
        <v>62.58</v>
      </c>
      <c r="DD78">
        <v>26.21</v>
      </c>
      <c r="DE78">
        <v>25.7821</v>
      </c>
      <c r="DF78">
        <v>66.8</v>
      </c>
      <c r="DG78">
        <v>52.86</v>
      </c>
      <c r="DH78">
        <v>471.1</v>
      </c>
      <c r="DI78">
        <v>1711.21</v>
      </c>
      <c r="DJ78">
        <v>98.46</v>
      </c>
      <c r="DK78">
        <v>4.0179999999999998</v>
      </c>
      <c r="DL78">
        <v>1.7749999999999999</v>
      </c>
      <c r="DM78">
        <v>20</v>
      </c>
      <c r="DN78">
        <v>52.225000000000001</v>
      </c>
      <c r="DO78">
        <v>16.670000000000002</v>
      </c>
      <c r="DP78">
        <v>24.93</v>
      </c>
      <c r="DQ78">
        <v>34.659999999999997</v>
      </c>
      <c r="DR78">
        <v>34.340000000000003</v>
      </c>
      <c r="DS78">
        <v>40.369999999999997</v>
      </c>
      <c r="DT78">
        <v>96.14</v>
      </c>
      <c r="DU78">
        <v>5.2267000000000001</v>
      </c>
      <c r="DX78">
        <v>28.94</v>
      </c>
      <c r="DY78">
        <v>9.74</v>
      </c>
      <c r="DZ78">
        <v>25.36</v>
      </c>
      <c r="EA78">
        <v>45.22</v>
      </c>
      <c r="EB78">
        <v>56.2</v>
      </c>
      <c r="EC78">
        <v>7.51</v>
      </c>
      <c r="ED78">
        <v>235.5</v>
      </c>
      <c r="EE78">
        <v>10.25</v>
      </c>
      <c r="EF78">
        <v>74.976200000000006</v>
      </c>
      <c r="EG78">
        <v>27.425000000000001</v>
      </c>
      <c r="EH78">
        <v>53.78</v>
      </c>
      <c r="EI78">
        <v>27.34</v>
      </c>
      <c r="EJ78">
        <v>42.28</v>
      </c>
      <c r="EK78">
        <v>32.799999999999997</v>
      </c>
      <c r="EL78">
        <v>1.4179999999999999</v>
      </c>
      <c r="EO78">
        <v>79.39</v>
      </c>
      <c r="EQ78">
        <v>23.081499999999998</v>
      </c>
      <c r="ER78">
        <v>4.9611000000000001</v>
      </c>
      <c r="ES78">
        <v>9.3874999999999993</v>
      </c>
      <c r="ET78">
        <v>20.046199999999999</v>
      </c>
      <c r="EU78">
        <v>16.624300000000002</v>
      </c>
      <c r="EV78">
        <v>36.286700000000003</v>
      </c>
      <c r="EW78">
        <v>43.04</v>
      </c>
      <c r="EX78">
        <v>16.05</v>
      </c>
      <c r="EY78">
        <v>64.438900000000004</v>
      </c>
      <c r="FA78">
        <v>33.075000000000003</v>
      </c>
      <c r="FB78">
        <v>148.76</v>
      </c>
      <c r="FC78">
        <v>51.88</v>
      </c>
      <c r="FD78">
        <v>11.14</v>
      </c>
      <c r="FE78">
        <v>18.21</v>
      </c>
      <c r="FF78">
        <v>27.09</v>
      </c>
      <c r="FH78">
        <v>216.26</v>
      </c>
      <c r="FI78">
        <v>34.700000000000003</v>
      </c>
      <c r="FJ78">
        <v>27.62</v>
      </c>
      <c r="FK78">
        <v>26.5</v>
      </c>
      <c r="FL78">
        <v>40.64</v>
      </c>
      <c r="FM78">
        <v>19.02</v>
      </c>
      <c r="FO78">
        <v>22.79</v>
      </c>
      <c r="FP78">
        <v>7.38</v>
      </c>
      <c r="FQ78">
        <v>28.585000000000001</v>
      </c>
      <c r="FR78">
        <v>323.95</v>
      </c>
      <c r="FS78">
        <v>32.416699999999999</v>
      </c>
      <c r="FT78">
        <v>40.67</v>
      </c>
      <c r="FU78">
        <v>88.84</v>
      </c>
      <c r="FV78">
        <v>39.47</v>
      </c>
      <c r="FW78">
        <v>39.58</v>
      </c>
      <c r="FX78">
        <v>24.984999999999999</v>
      </c>
      <c r="FZ78">
        <v>14.657500000000001</v>
      </c>
      <c r="GA78">
        <v>55.25</v>
      </c>
      <c r="GC78">
        <v>55.88</v>
      </c>
      <c r="GD78">
        <v>10.7333</v>
      </c>
      <c r="GE78">
        <v>56.01</v>
      </c>
      <c r="GF78">
        <v>24.046700000000001</v>
      </c>
      <c r="GH78">
        <v>54.58</v>
      </c>
      <c r="GJ78">
        <v>14.89</v>
      </c>
      <c r="GK78">
        <v>21.613299999999999</v>
      </c>
      <c r="GL78">
        <v>20.774999999999999</v>
      </c>
      <c r="GM78">
        <v>52.47</v>
      </c>
      <c r="GN78">
        <v>13.075200000000001</v>
      </c>
      <c r="GO78">
        <v>12.7189</v>
      </c>
      <c r="GP78">
        <v>137.06</v>
      </c>
      <c r="GQ78">
        <v>116.41</v>
      </c>
      <c r="GR78">
        <v>45.09</v>
      </c>
      <c r="GS78">
        <v>20.348600000000001</v>
      </c>
      <c r="GT78">
        <v>12.26</v>
      </c>
      <c r="GV78">
        <v>75.400000000000006</v>
      </c>
      <c r="GY78">
        <v>24.6</v>
      </c>
      <c r="HA78">
        <v>22.56</v>
      </c>
      <c r="HB78">
        <v>41.596299999999999</v>
      </c>
      <c r="HC78">
        <v>30.5</v>
      </c>
      <c r="HF78">
        <v>18.04</v>
      </c>
      <c r="HG78">
        <v>47.055</v>
      </c>
      <c r="HH78">
        <v>28.995999999999999</v>
      </c>
      <c r="HI78">
        <v>36.44</v>
      </c>
      <c r="HK78">
        <v>44.61</v>
      </c>
      <c r="HM78">
        <v>64.44</v>
      </c>
      <c r="HN78">
        <v>14.77</v>
      </c>
      <c r="HO78">
        <v>42.46</v>
      </c>
      <c r="HQ78">
        <v>58.82</v>
      </c>
      <c r="HR78">
        <v>55.682899999999997</v>
      </c>
      <c r="HS78">
        <v>8.2667000000000002</v>
      </c>
      <c r="HT78">
        <v>5.2988</v>
      </c>
      <c r="HU78">
        <v>22.55</v>
      </c>
      <c r="HV78">
        <v>6.49</v>
      </c>
      <c r="HW78">
        <v>9.0399999999999991</v>
      </c>
      <c r="HX78">
        <v>5.3517000000000001</v>
      </c>
      <c r="HY78">
        <v>29.083400000000001</v>
      </c>
      <c r="IB78">
        <v>40.449399999999997</v>
      </c>
      <c r="ID78">
        <v>6.1260000000000003</v>
      </c>
      <c r="IF78">
        <v>63.9</v>
      </c>
      <c r="IJ78">
        <v>18.37</v>
      </c>
      <c r="IK78">
        <v>53.99</v>
      </c>
      <c r="IM78">
        <v>14.89</v>
      </c>
      <c r="IN78">
        <v>41.104300000000002</v>
      </c>
      <c r="IO78">
        <v>52.9</v>
      </c>
      <c r="IP78">
        <v>15.6637</v>
      </c>
      <c r="IR78">
        <v>28.1</v>
      </c>
      <c r="IT78">
        <v>84.97</v>
      </c>
      <c r="IU78">
        <v>1.6</v>
      </c>
      <c r="IZ78">
        <v>25.357099999999999</v>
      </c>
      <c r="JA78">
        <v>45.42</v>
      </c>
      <c r="JB78">
        <v>11.77</v>
      </c>
      <c r="JC78">
        <v>127.91</v>
      </c>
      <c r="JD78">
        <v>52.09</v>
      </c>
      <c r="JF78">
        <v>30.36</v>
      </c>
      <c r="JH78">
        <v>11.69</v>
      </c>
      <c r="JI78">
        <v>31.03</v>
      </c>
      <c r="JK78">
        <v>68.42</v>
      </c>
      <c r="JL78">
        <v>27.99</v>
      </c>
      <c r="JN78">
        <v>29.58</v>
      </c>
      <c r="JO78">
        <v>121.58</v>
      </c>
      <c r="JR78">
        <v>42.95</v>
      </c>
      <c r="JS78">
        <v>41.46</v>
      </c>
      <c r="JU78">
        <v>90.52</v>
      </c>
      <c r="JW78">
        <v>15.08</v>
      </c>
      <c r="JX78">
        <v>216.26</v>
      </c>
      <c r="JY78">
        <v>30.19</v>
      </c>
      <c r="KA78">
        <v>3.6869999999999998</v>
      </c>
      <c r="KE78">
        <v>38.799999999999997</v>
      </c>
      <c r="KF78">
        <v>92.84</v>
      </c>
      <c r="KG78">
        <v>54.39</v>
      </c>
      <c r="KI78">
        <v>49.49</v>
      </c>
      <c r="KJ78">
        <v>33.590000000000003</v>
      </c>
      <c r="KK78">
        <v>2.99</v>
      </c>
      <c r="KM78">
        <v>9.73</v>
      </c>
      <c r="KN78">
        <v>5.95</v>
      </c>
      <c r="KO78">
        <v>10.66</v>
      </c>
      <c r="KP78">
        <v>158.81</v>
      </c>
      <c r="KQ78">
        <v>55.2</v>
      </c>
      <c r="KR78">
        <v>26.96</v>
      </c>
      <c r="KS78">
        <v>21.4102</v>
      </c>
      <c r="KT78">
        <v>73.31</v>
      </c>
      <c r="KU78">
        <v>218.9102</v>
      </c>
      <c r="KW78">
        <v>75.709999999999994</v>
      </c>
      <c r="KX78">
        <v>49.03</v>
      </c>
      <c r="KY78">
        <v>17.299199999999999</v>
      </c>
      <c r="KZ78">
        <v>19.809999999999999</v>
      </c>
      <c r="LA78">
        <v>60.617100000000001</v>
      </c>
      <c r="LB78">
        <v>61.64</v>
      </c>
      <c r="LC78">
        <v>130.53</v>
      </c>
      <c r="LE78">
        <v>85.6</v>
      </c>
      <c r="LF78">
        <v>52.5</v>
      </c>
      <c r="LG78">
        <v>24.945</v>
      </c>
      <c r="LH78">
        <v>124.33</v>
      </c>
      <c r="LI78">
        <v>44.5</v>
      </c>
      <c r="LK78">
        <v>70.23</v>
      </c>
      <c r="LL78">
        <v>35.9</v>
      </c>
      <c r="LM78">
        <v>22.61</v>
      </c>
      <c r="LO78">
        <v>11.63</v>
      </c>
      <c r="LP78">
        <v>10.199999999999999</v>
      </c>
      <c r="LQ78">
        <v>24.75</v>
      </c>
      <c r="LR78">
        <v>21.37</v>
      </c>
      <c r="LS78">
        <v>99.11</v>
      </c>
      <c r="LU78">
        <v>9.2025000000000006</v>
      </c>
      <c r="LV78">
        <v>10.89</v>
      </c>
      <c r="LY78">
        <v>15.92</v>
      </c>
      <c r="LZ78">
        <v>80</v>
      </c>
      <c r="MA78">
        <v>10.2197</v>
      </c>
      <c r="MC78">
        <v>26.26</v>
      </c>
      <c r="MD78">
        <v>29.925000000000001</v>
      </c>
      <c r="ME78">
        <v>71.83</v>
      </c>
      <c r="MF78">
        <v>17.649999999999999</v>
      </c>
      <c r="MG78">
        <v>32.01</v>
      </c>
      <c r="MH78">
        <v>89.42</v>
      </c>
      <c r="MI78">
        <v>44.3</v>
      </c>
      <c r="MK78">
        <v>34.57</v>
      </c>
      <c r="ML78">
        <v>18.5184</v>
      </c>
      <c r="MM78">
        <v>13.005000000000001</v>
      </c>
      <c r="MN78">
        <v>27.075199999999999</v>
      </c>
      <c r="MP78">
        <v>12.35</v>
      </c>
      <c r="MQ78">
        <v>29.223299999999998</v>
      </c>
      <c r="MS78">
        <v>127.44</v>
      </c>
      <c r="MT78">
        <v>9.1111000000000004</v>
      </c>
      <c r="MU78">
        <v>9.8232999999999997</v>
      </c>
      <c r="MV78">
        <v>141.13999999999999</v>
      </c>
      <c r="MW78">
        <v>12.0131</v>
      </c>
      <c r="MX78">
        <v>26.158999999999999</v>
      </c>
      <c r="MY78">
        <v>23.32</v>
      </c>
      <c r="MZ78">
        <v>80.34</v>
      </c>
      <c r="NB78">
        <v>39.35</v>
      </c>
      <c r="NC78">
        <v>25.8</v>
      </c>
      <c r="ND78">
        <v>19.545000000000002</v>
      </c>
      <c r="NF78">
        <v>23.444400000000002</v>
      </c>
      <c r="NG78">
        <v>9.4749999999999996</v>
      </c>
      <c r="NH78">
        <v>47.996899999999997</v>
      </c>
      <c r="NJ78">
        <v>23.03</v>
      </c>
      <c r="NK78">
        <v>17.399999999999999</v>
      </c>
      <c r="NL78">
        <v>9.98</v>
      </c>
      <c r="NM78">
        <v>39.28</v>
      </c>
      <c r="NN78">
        <v>102.93</v>
      </c>
      <c r="NO78">
        <v>7.2649999999999997</v>
      </c>
      <c r="NP78">
        <v>188.68</v>
      </c>
      <c r="NQ78">
        <v>44.67</v>
      </c>
      <c r="NR78">
        <v>9.32</v>
      </c>
      <c r="NS78">
        <v>99.7</v>
      </c>
      <c r="NT78">
        <v>30.077999999999999</v>
      </c>
      <c r="NU78">
        <v>26.015000000000001</v>
      </c>
      <c r="NV78">
        <v>8.94</v>
      </c>
      <c r="NX78">
        <v>74.147999999999996</v>
      </c>
      <c r="NY78">
        <v>14.864000000000001</v>
      </c>
      <c r="NZ78">
        <v>42.96</v>
      </c>
      <c r="OA78">
        <v>32.33</v>
      </c>
      <c r="OB78">
        <v>45.51</v>
      </c>
      <c r="OC78">
        <v>70.08</v>
      </c>
      <c r="OD78">
        <v>29.49</v>
      </c>
      <c r="OE78">
        <v>29.39</v>
      </c>
      <c r="OF78">
        <v>33.234999999999999</v>
      </c>
      <c r="OG78">
        <v>97.983800000000002</v>
      </c>
      <c r="OH78">
        <v>91.44</v>
      </c>
      <c r="OI78">
        <v>27.65</v>
      </c>
      <c r="OJ78">
        <v>3.0074999999999998</v>
      </c>
      <c r="OK78">
        <v>52.54</v>
      </c>
      <c r="OL78">
        <v>36.36</v>
      </c>
      <c r="OM78">
        <v>18.850000000000001</v>
      </c>
      <c r="ON78">
        <v>15.9976</v>
      </c>
      <c r="OO78">
        <v>42.37</v>
      </c>
      <c r="OP78">
        <v>16.34</v>
      </c>
      <c r="OR78">
        <v>15.68</v>
      </c>
      <c r="OS78">
        <v>35.36</v>
      </c>
      <c r="OT78">
        <v>26.04</v>
      </c>
      <c r="OU78">
        <v>10.1</v>
      </c>
      <c r="OV78">
        <v>43.28</v>
      </c>
      <c r="OW78">
        <v>32.423099999999998</v>
      </c>
      <c r="OY78">
        <v>34.96</v>
      </c>
      <c r="OZ78">
        <v>34.25</v>
      </c>
      <c r="PA78">
        <v>25.690999999999999</v>
      </c>
      <c r="PB78">
        <v>42.62</v>
      </c>
      <c r="PC78">
        <v>3.47</v>
      </c>
      <c r="PD78">
        <v>20.02</v>
      </c>
      <c r="PE78">
        <v>21</v>
      </c>
      <c r="PF78">
        <v>28.04</v>
      </c>
      <c r="PG78">
        <v>15.1038</v>
      </c>
      <c r="PH78">
        <v>18.77</v>
      </c>
      <c r="PI78">
        <v>72.162599999999998</v>
      </c>
      <c r="PJ78">
        <v>34.69</v>
      </c>
      <c r="PK78">
        <v>89.49</v>
      </c>
      <c r="PL78">
        <v>40.72</v>
      </c>
      <c r="PM78">
        <v>7.8236999999999997</v>
      </c>
      <c r="PN78">
        <v>36.75</v>
      </c>
      <c r="PO78">
        <v>104.79</v>
      </c>
      <c r="PP78">
        <v>4.4249999999999998</v>
      </c>
      <c r="PQ78">
        <v>3.5211000000000001</v>
      </c>
      <c r="PR78">
        <v>30.067799999999998</v>
      </c>
      <c r="PS78">
        <v>12.34</v>
      </c>
      <c r="PT78">
        <v>24.96</v>
      </c>
      <c r="PU78">
        <v>30.95</v>
      </c>
      <c r="PV78">
        <v>117.25</v>
      </c>
      <c r="PW78">
        <v>74.790000000000006</v>
      </c>
      <c r="PX78">
        <v>206.11</v>
      </c>
      <c r="PY78">
        <v>27.52</v>
      </c>
      <c r="PZ78">
        <v>103.52</v>
      </c>
      <c r="QA78">
        <v>7.4050000000000002</v>
      </c>
      <c r="QB78">
        <v>63.68</v>
      </c>
      <c r="QC78">
        <v>149.38</v>
      </c>
      <c r="QD78">
        <v>63.72</v>
      </c>
      <c r="QE78">
        <v>6.96</v>
      </c>
      <c r="QF78">
        <v>19.692799999999998</v>
      </c>
      <c r="QG78">
        <v>11.02</v>
      </c>
      <c r="QH78">
        <v>15.792</v>
      </c>
      <c r="QJ78">
        <v>64.209999999999994</v>
      </c>
      <c r="QL78">
        <v>45.44</v>
      </c>
      <c r="QM78">
        <v>515</v>
      </c>
      <c r="QN78">
        <v>34.65</v>
      </c>
      <c r="QO78">
        <v>42.684600000000003</v>
      </c>
      <c r="QP78">
        <v>32.08</v>
      </c>
      <c r="QS78">
        <v>21.33</v>
      </c>
      <c r="QT78">
        <v>7.63</v>
      </c>
      <c r="QV78">
        <v>22.09</v>
      </c>
      <c r="QW78">
        <v>32.76</v>
      </c>
      <c r="QX78">
        <v>141.52000000000001</v>
      </c>
      <c r="QZ78">
        <v>26.93</v>
      </c>
      <c r="RA78">
        <v>21.61</v>
      </c>
      <c r="RB78">
        <v>34.4</v>
      </c>
      <c r="RC78">
        <v>3.66</v>
      </c>
      <c r="RD78">
        <v>27.152899999999999</v>
      </c>
      <c r="RE78">
        <v>29.21</v>
      </c>
      <c r="RG78">
        <v>8.27</v>
      </c>
      <c r="RH78">
        <v>33.61</v>
      </c>
      <c r="RJ78">
        <v>34.1389</v>
      </c>
      <c r="RK78">
        <v>28.88</v>
      </c>
      <c r="RL78">
        <v>15.3</v>
      </c>
      <c r="RN78">
        <v>25.1</v>
      </c>
      <c r="RO78">
        <v>26.6</v>
      </c>
      <c r="RP78">
        <v>86.77</v>
      </c>
      <c r="RQ78">
        <v>9.5749999999999993</v>
      </c>
      <c r="RR78">
        <v>58.3</v>
      </c>
      <c r="RU78">
        <v>22.315000000000001</v>
      </c>
      <c r="RV78">
        <v>8.3849999999999998</v>
      </c>
      <c r="RW78">
        <v>45.18</v>
      </c>
      <c r="RY78">
        <v>48.69</v>
      </c>
      <c r="RZ78">
        <v>45.41</v>
      </c>
      <c r="SB78">
        <v>61.655900000000003</v>
      </c>
      <c r="SC78">
        <v>19.16</v>
      </c>
      <c r="SD78">
        <v>49.59</v>
      </c>
      <c r="SE78">
        <v>30.68</v>
      </c>
      <c r="SF78">
        <v>4.22</v>
      </c>
      <c r="SG78">
        <v>27.484000000000002</v>
      </c>
      <c r="SH78">
        <v>7.5650000000000004</v>
      </c>
      <c r="SI78">
        <v>41.82</v>
      </c>
      <c r="SJ78">
        <v>21.1</v>
      </c>
      <c r="SK78">
        <v>145.15</v>
      </c>
      <c r="SL78">
        <v>150.15</v>
      </c>
      <c r="SN78">
        <v>33.74</v>
      </c>
      <c r="SQ78">
        <v>69.72</v>
      </c>
      <c r="SR78">
        <v>14.55</v>
      </c>
      <c r="SS78">
        <v>47.01</v>
      </c>
      <c r="ST78">
        <v>32.97</v>
      </c>
      <c r="SU78">
        <v>28.32</v>
      </c>
      <c r="SV78">
        <v>14.432499999999999</v>
      </c>
      <c r="SW78">
        <v>25.6067</v>
      </c>
      <c r="SX78">
        <v>37.090000000000003</v>
      </c>
      <c r="SY78">
        <v>19.265000000000001</v>
      </c>
      <c r="SZ78">
        <v>64.89</v>
      </c>
      <c r="TA78">
        <v>45.53</v>
      </c>
      <c r="TC78">
        <v>9.92</v>
      </c>
      <c r="TD78">
        <v>15.75</v>
      </c>
      <c r="TF78">
        <v>59.74</v>
      </c>
      <c r="TG78">
        <v>9.56</v>
      </c>
      <c r="TH78">
        <v>14.19</v>
      </c>
      <c r="TI78">
        <v>5.31</v>
      </c>
      <c r="TJ78">
        <v>124</v>
      </c>
      <c r="TK78">
        <v>28.142099999999999</v>
      </c>
      <c r="TL78">
        <v>43.27</v>
      </c>
      <c r="TO78">
        <v>41.98</v>
      </c>
      <c r="TQ78">
        <v>43.3</v>
      </c>
      <c r="TR78">
        <v>28.605</v>
      </c>
      <c r="TS78">
        <v>39.83</v>
      </c>
      <c r="TT78">
        <v>25.18</v>
      </c>
      <c r="TU78">
        <v>28.9</v>
      </c>
      <c r="TV78">
        <v>30.932400000000001</v>
      </c>
      <c r="TX78">
        <v>14.7182</v>
      </c>
      <c r="TY78">
        <v>42.215000000000003</v>
      </c>
      <c r="TZ78">
        <v>11.91</v>
      </c>
      <c r="UA78">
        <v>26.29</v>
      </c>
      <c r="UB78">
        <v>90.74</v>
      </c>
      <c r="UC78">
        <v>20.079999999999998</v>
      </c>
      <c r="UD78">
        <v>29.23</v>
      </c>
      <c r="UE78">
        <v>104.52</v>
      </c>
      <c r="UF78">
        <v>2.2658</v>
      </c>
      <c r="UG78">
        <v>1113.6400000000001</v>
      </c>
      <c r="UK78">
        <v>14.12</v>
      </c>
      <c r="UL78">
        <v>13.71</v>
      </c>
      <c r="UM78">
        <v>20.892900000000001</v>
      </c>
      <c r="UN78">
        <v>29.23</v>
      </c>
      <c r="UO78">
        <v>32.520000000000003</v>
      </c>
      <c r="UP78">
        <v>30.94</v>
      </c>
      <c r="UQ78">
        <v>14.82</v>
      </c>
      <c r="UR78">
        <v>40.270000000000003</v>
      </c>
      <c r="US78">
        <v>53.75</v>
      </c>
      <c r="UT78">
        <v>91.24</v>
      </c>
      <c r="UU78">
        <v>13.166600000000001</v>
      </c>
      <c r="UW78">
        <v>212.41</v>
      </c>
      <c r="UX78">
        <v>32.5548</v>
      </c>
      <c r="UY78">
        <v>111.17</v>
      </c>
      <c r="UZ78">
        <v>16.38</v>
      </c>
      <c r="VA78">
        <v>49.039200000000001</v>
      </c>
      <c r="VB78">
        <v>9.06</v>
      </c>
      <c r="VD78">
        <v>18.28</v>
      </c>
      <c r="VE78">
        <v>40.642400000000002</v>
      </c>
      <c r="VF78">
        <v>17.353000000000002</v>
      </c>
      <c r="VG78">
        <v>25.82</v>
      </c>
      <c r="VH78">
        <v>33.725000000000001</v>
      </c>
      <c r="VI78">
        <v>117</v>
      </c>
      <c r="VK78">
        <v>37.67</v>
      </c>
      <c r="VN78">
        <v>37.24</v>
      </c>
      <c r="VP78">
        <v>13.59</v>
      </c>
      <c r="VQ78">
        <v>17.690000000000001</v>
      </c>
      <c r="VR78">
        <v>42.41</v>
      </c>
      <c r="VS78">
        <v>4.92</v>
      </c>
      <c r="VT78">
        <v>45.148000000000003</v>
      </c>
      <c r="VU78">
        <v>40.5</v>
      </c>
      <c r="VV78">
        <v>26.64</v>
      </c>
      <c r="VW78">
        <v>57.9056</v>
      </c>
      <c r="VX78">
        <v>39.83</v>
      </c>
      <c r="VY78">
        <v>11.6275</v>
      </c>
      <c r="VZ78">
        <v>30.08</v>
      </c>
      <c r="WA78">
        <v>41.622</v>
      </c>
      <c r="WB78">
        <v>28.82</v>
      </c>
      <c r="WC78">
        <v>43.02</v>
      </c>
      <c r="WD78">
        <v>25.8</v>
      </c>
      <c r="WE78">
        <v>166.07</v>
      </c>
      <c r="WF78">
        <v>71.138900000000007</v>
      </c>
      <c r="WG78">
        <v>67.099999999999994</v>
      </c>
      <c r="WH78">
        <v>24.7</v>
      </c>
      <c r="WI78">
        <v>35.75</v>
      </c>
      <c r="WJ78">
        <v>8.4332999999999991</v>
      </c>
      <c r="WK78">
        <v>15.545</v>
      </c>
      <c r="WL78">
        <v>10.1625</v>
      </c>
      <c r="WN78">
        <v>28</v>
      </c>
      <c r="WO78">
        <v>4.4109999999999996</v>
      </c>
      <c r="WP78">
        <v>9.4702999999999999</v>
      </c>
      <c r="WQ78">
        <v>10.275</v>
      </c>
      <c r="WR78">
        <v>35.065199999999997</v>
      </c>
      <c r="WS78">
        <v>7.9050000000000002</v>
      </c>
      <c r="WT78">
        <v>164.46</v>
      </c>
      <c r="WU78">
        <v>38.090000000000003</v>
      </c>
      <c r="WV78">
        <v>31.13</v>
      </c>
      <c r="WW78">
        <v>102.14</v>
      </c>
      <c r="WY78">
        <v>15.4</v>
      </c>
      <c r="XD78">
        <v>299.45999999999998</v>
      </c>
      <c r="XE78">
        <v>31.92</v>
      </c>
      <c r="XF78">
        <v>49</v>
      </c>
      <c r="XG78">
        <v>61.34</v>
      </c>
      <c r="XH78">
        <v>27.5</v>
      </c>
      <c r="XI78">
        <v>8.4600000000000009</v>
      </c>
      <c r="XJ78">
        <v>10.75</v>
      </c>
      <c r="XK78">
        <v>83.42</v>
      </c>
      <c r="XL78">
        <v>9.1999999999999993</v>
      </c>
      <c r="XM78">
        <v>16.315000000000001</v>
      </c>
      <c r="XN78">
        <v>341.75</v>
      </c>
      <c r="XO78">
        <v>19.11</v>
      </c>
      <c r="XP78">
        <v>24.2</v>
      </c>
      <c r="XQ78">
        <v>28.76</v>
      </c>
      <c r="XR78">
        <v>27.87</v>
      </c>
      <c r="XS78">
        <v>91.46</v>
      </c>
      <c r="XT78">
        <v>45.92</v>
      </c>
      <c r="XV78">
        <v>13.5039</v>
      </c>
      <c r="XW78">
        <v>83.51</v>
      </c>
      <c r="XX78">
        <v>13.47</v>
      </c>
      <c r="XY78">
        <v>61.89</v>
      </c>
      <c r="XZ78">
        <v>26.48</v>
      </c>
      <c r="YA78">
        <v>81.86</v>
      </c>
      <c r="YB78">
        <v>18.77</v>
      </c>
      <c r="YD78">
        <v>21.3</v>
      </c>
      <c r="YE78">
        <v>40.31</v>
      </c>
      <c r="YF78">
        <v>90.58</v>
      </c>
      <c r="YI78">
        <v>50.9</v>
      </c>
      <c r="YJ78">
        <v>61.05</v>
      </c>
      <c r="YK78">
        <v>29.04</v>
      </c>
      <c r="YL78">
        <v>82.01</v>
      </c>
      <c r="YM78">
        <v>54.65</v>
      </c>
      <c r="YN78">
        <v>40.945</v>
      </c>
      <c r="YO78">
        <v>36.75</v>
      </c>
      <c r="YP78">
        <v>76.650000000000006</v>
      </c>
      <c r="YQ78">
        <v>0.77600000000000002</v>
      </c>
      <c r="YR78">
        <v>15.5402</v>
      </c>
      <c r="YS78">
        <v>13.933299999999999</v>
      </c>
      <c r="YT78">
        <v>56.44</v>
      </c>
      <c r="YU78">
        <v>85.85</v>
      </c>
      <c r="YV78">
        <v>6.01</v>
      </c>
      <c r="YW78">
        <v>56.14</v>
      </c>
      <c r="YX78">
        <v>19.888000000000002</v>
      </c>
      <c r="YY78">
        <v>27.774999999999999</v>
      </c>
      <c r="YZ78">
        <v>7</v>
      </c>
      <c r="ZC78">
        <v>75.400000000000006</v>
      </c>
      <c r="ZD78">
        <v>19.399999999999999</v>
      </c>
      <c r="ZE78">
        <v>50.548000000000002</v>
      </c>
      <c r="ZF78">
        <v>20.2773</v>
      </c>
      <c r="ZG78">
        <v>181.04</v>
      </c>
      <c r="ZH78">
        <v>28.88</v>
      </c>
      <c r="ZI78">
        <v>70.069999999999993</v>
      </c>
      <c r="ZJ78">
        <v>22.68</v>
      </c>
      <c r="ZK78">
        <v>20.963000000000001</v>
      </c>
      <c r="ZL78">
        <v>57.25</v>
      </c>
      <c r="ZM78">
        <v>181.83850000000001</v>
      </c>
      <c r="ZO78">
        <v>2.9849999999999999</v>
      </c>
      <c r="ZP78">
        <v>226.01</v>
      </c>
      <c r="ZQ78">
        <v>7.3624000000000001</v>
      </c>
      <c r="ZR78">
        <v>46.11</v>
      </c>
      <c r="ZS78">
        <v>17.28</v>
      </c>
      <c r="ZV78">
        <v>182.72</v>
      </c>
      <c r="ZX78">
        <v>36.74</v>
      </c>
      <c r="ZY78">
        <v>35.770000000000003</v>
      </c>
      <c r="AAA78">
        <v>133.19999999999999</v>
      </c>
      <c r="AAB78">
        <v>24.752800000000001</v>
      </c>
      <c r="AAC78">
        <v>27.75</v>
      </c>
      <c r="AAE78">
        <v>30.99</v>
      </c>
      <c r="AAF78">
        <v>9.0299999999999994</v>
      </c>
      <c r="AAH78">
        <v>26.447800000000001</v>
      </c>
      <c r="AAJ78">
        <v>56.04</v>
      </c>
      <c r="AAK78">
        <v>55.15</v>
      </c>
      <c r="AAL78">
        <v>68.459999999999994</v>
      </c>
      <c r="AAM78">
        <v>12.4</v>
      </c>
      <c r="AAP78">
        <v>6.23</v>
      </c>
      <c r="AAQ78">
        <v>47.86</v>
      </c>
      <c r="AAS78">
        <v>9.6</v>
      </c>
      <c r="AAT78">
        <v>45.75</v>
      </c>
      <c r="AAU78">
        <v>40.130000000000003</v>
      </c>
      <c r="AAW78">
        <v>184.89</v>
      </c>
      <c r="AAX78">
        <v>37.26</v>
      </c>
      <c r="AAY78">
        <v>4.38</v>
      </c>
      <c r="AAZ78">
        <v>11.31</v>
      </c>
      <c r="ABA78">
        <v>31.37</v>
      </c>
      <c r="ABB78">
        <v>26.6828</v>
      </c>
      <c r="ABC78">
        <v>53.02</v>
      </c>
      <c r="ABD78">
        <v>56.93</v>
      </c>
      <c r="ABE78">
        <v>23.8415</v>
      </c>
      <c r="ABF78">
        <v>38.81</v>
      </c>
      <c r="ABG78">
        <v>6.0187999999999997</v>
      </c>
      <c r="ABH78">
        <v>13.875</v>
      </c>
      <c r="ABJ78">
        <v>11.95</v>
      </c>
      <c r="ABK78">
        <v>24.017499999999998</v>
      </c>
      <c r="ABL78">
        <v>40.22</v>
      </c>
      <c r="ABN78">
        <v>2.29</v>
      </c>
      <c r="ABO78">
        <v>17.55</v>
      </c>
      <c r="ABP78">
        <v>102.95</v>
      </c>
      <c r="ABQ78">
        <v>75.709999999999994</v>
      </c>
      <c r="ABR78">
        <v>60.13</v>
      </c>
      <c r="ABS78">
        <v>25.94</v>
      </c>
      <c r="ABT78">
        <v>118.51</v>
      </c>
      <c r="ABU78">
        <v>15.05</v>
      </c>
      <c r="ABV78">
        <v>2.6863999999999999</v>
      </c>
      <c r="ABX78">
        <v>7.0449999999999999</v>
      </c>
      <c r="ABY78">
        <v>17.600000000000001</v>
      </c>
      <c r="ACA78">
        <v>15.4</v>
      </c>
      <c r="ACB78">
        <v>38.225000000000001</v>
      </c>
      <c r="ACC78">
        <v>26.234999999999999</v>
      </c>
      <c r="ACD78">
        <v>34.770000000000003</v>
      </c>
      <c r="ACF78">
        <v>12.05</v>
      </c>
      <c r="ACG78">
        <v>24.94</v>
      </c>
      <c r="ACH78">
        <v>15.68</v>
      </c>
      <c r="ACJ78">
        <v>11.96</v>
      </c>
      <c r="ACL78">
        <v>69</v>
      </c>
      <c r="ACM78">
        <v>19.245000000000001</v>
      </c>
      <c r="ACN78">
        <v>38.75</v>
      </c>
      <c r="ACO78">
        <v>21.87</v>
      </c>
      <c r="ACP78">
        <v>4.2233000000000001</v>
      </c>
      <c r="ACQ78">
        <v>34.185000000000002</v>
      </c>
      <c r="ACS78">
        <v>30.8</v>
      </c>
      <c r="ACT78">
        <v>29.889399999999998</v>
      </c>
      <c r="ACU78">
        <v>19.72</v>
      </c>
      <c r="ACV78">
        <v>205.58</v>
      </c>
      <c r="ACW78">
        <v>47.1</v>
      </c>
      <c r="ACY78">
        <v>11.48</v>
      </c>
      <c r="ADA78">
        <v>35.484999999999999</v>
      </c>
      <c r="ADB78">
        <v>34.51</v>
      </c>
      <c r="ADC78">
        <v>28.91</v>
      </c>
      <c r="ADD78">
        <v>51.37</v>
      </c>
      <c r="ADE78">
        <v>88.06</v>
      </c>
      <c r="ADF78">
        <v>23.653300000000002</v>
      </c>
      <c r="ADG78">
        <v>224.83</v>
      </c>
      <c r="ADH78">
        <v>11.65</v>
      </c>
      <c r="ADJ78">
        <v>44.12</v>
      </c>
      <c r="ADK78">
        <v>36.24</v>
      </c>
      <c r="ADL78">
        <v>35.82</v>
      </c>
      <c r="ADM78">
        <v>52.426099999999998</v>
      </c>
      <c r="ADN78">
        <v>26.91</v>
      </c>
      <c r="ADO78">
        <v>32.695</v>
      </c>
      <c r="ADP78">
        <v>31.466999999999999</v>
      </c>
      <c r="ADQ78">
        <v>34.299999999999997</v>
      </c>
      <c r="ADR78">
        <v>55.13</v>
      </c>
      <c r="ADS78">
        <v>37.42</v>
      </c>
      <c r="ADT78">
        <v>9.9275000000000002</v>
      </c>
      <c r="ADU78">
        <v>29.83</v>
      </c>
      <c r="ADV78">
        <v>115.29</v>
      </c>
      <c r="ADW78">
        <v>19.13</v>
      </c>
      <c r="ADY78">
        <v>17.4114</v>
      </c>
      <c r="ADZ78">
        <v>39.94</v>
      </c>
      <c r="AEA78">
        <v>10.88</v>
      </c>
      <c r="AEB78">
        <v>55.95</v>
      </c>
      <c r="AEC78">
        <v>53.7</v>
      </c>
      <c r="AED78">
        <v>48.48</v>
      </c>
      <c r="AEE78">
        <v>20.56</v>
      </c>
      <c r="AEF78">
        <v>26.34</v>
      </c>
      <c r="AEG78">
        <v>22.154800000000002</v>
      </c>
      <c r="AEH78">
        <v>46.295000000000002</v>
      </c>
      <c r="AEK78">
        <v>61.698</v>
      </c>
      <c r="AEL78">
        <v>43.66</v>
      </c>
      <c r="AEM78">
        <v>128.15</v>
      </c>
      <c r="AEO78">
        <v>7.1266999999999996</v>
      </c>
      <c r="AEP78">
        <v>37.880000000000003</v>
      </c>
      <c r="AEQ78">
        <v>11.105</v>
      </c>
      <c r="AER78">
        <v>13.182</v>
      </c>
      <c r="AES78">
        <v>14.16</v>
      </c>
      <c r="AET78">
        <v>18.989999999999998</v>
      </c>
      <c r="AEU78">
        <v>135.6</v>
      </c>
      <c r="AEV78">
        <v>24.81</v>
      </c>
      <c r="AEW78">
        <v>19.835000000000001</v>
      </c>
      <c r="AEX78">
        <v>35.4</v>
      </c>
      <c r="AEY78">
        <v>47.2</v>
      </c>
      <c r="AEZ78">
        <v>8.4250000000000007</v>
      </c>
      <c r="AFA78">
        <v>3.0137999999999998</v>
      </c>
      <c r="AFB78">
        <v>36</v>
      </c>
      <c r="AFD78">
        <v>44.61</v>
      </c>
      <c r="AFE78">
        <v>6.33</v>
      </c>
      <c r="AFF78">
        <v>8.7249999999999996</v>
      </c>
      <c r="AFG78">
        <v>30.47</v>
      </c>
      <c r="AFH78">
        <v>34.92</v>
      </c>
      <c r="AFI78">
        <v>30.36</v>
      </c>
      <c r="AFJ78">
        <v>12.01</v>
      </c>
      <c r="AFK78">
        <v>37.92</v>
      </c>
      <c r="AFL78">
        <v>27.99</v>
      </c>
      <c r="AFM78">
        <v>24.2</v>
      </c>
      <c r="AFN78">
        <v>6.7225000000000001</v>
      </c>
      <c r="AFO78">
        <v>48</v>
      </c>
      <c r="AFP78">
        <v>28.04</v>
      </c>
      <c r="AFR78">
        <v>21.326899999999998</v>
      </c>
      <c r="AFS78">
        <v>5.7324999999999999</v>
      </c>
      <c r="AFT78">
        <v>15.92</v>
      </c>
      <c r="AFU78">
        <v>16.8231</v>
      </c>
      <c r="AFV78">
        <v>26.32</v>
      </c>
      <c r="AFW78">
        <v>123.21</v>
      </c>
      <c r="AFX78">
        <v>64.349999999999994</v>
      </c>
      <c r="AFY78">
        <v>17.673300000000001</v>
      </c>
      <c r="AGB78">
        <v>29.215</v>
      </c>
      <c r="AGE78">
        <v>111.91</v>
      </c>
      <c r="AGF78">
        <v>16.98</v>
      </c>
      <c r="AGG78">
        <v>32.35</v>
      </c>
      <c r="AGI78">
        <v>13.92</v>
      </c>
      <c r="AGJ78">
        <v>18.46</v>
      </c>
      <c r="AGK78">
        <v>23.966799999999999</v>
      </c>
      <c r="AGL78">
        <v>48.65</v>
      </c>
      <c r="AGM78">
        <v>37.159999999999997</v>
      </c>
      <c r="AGN78">
        <v>38.645000000000003</v>
      </c>
      <c r="AGO78">
        <v>6.51</v>
      </c>
      <c r="AGQ78">
        <v>8.26</v>
      </c>
      <c r="AGR78">
        <v>14.7431</v>
      </c>
      <c r="AGS78">
        <v>20.29</v>
      </c>
      <c r="AGU78">
        <v>33.18</v>
      </c>
      <c r="AGW78">
        <v>24.994399999999999</v>
      </c>
      <c r="AGX78">
        <v>10.762499999999999</v>
      </c>
      <c r="AGY78">
        <v>50.7</v>
      </c>
      <c r="AGZ78">
        <v>12.05</v>
      </c>
      <c r="AHA78">
        <v>25.76</v>
      </c>
      <c r="AHC78">
        <v>74.37</v>
      </c>
      <c r="AHD78">
        <v>17.646699999999999</v>
      </c>
      <c r="AHE78">
        <v>31.35</v>
      </c>
      <c r="AHF78">
        <v>41.12</v>
      </c>
      <c r="AHG78">
        <v>123.36</v>
      </c>
      <c r="AHH78">
        <v>101.25</v>
      </c>
      <c r="AHI78">
        <v>35.6</v>
      </c>
      <c r="AHJ78">
        <v>36.93</v>
      </c>
      <c r="AHK78">
        <v>87.77</v>
      </c>
      <c r="AHL78">
        <v>21.11</v>
      </c>
      <c r="AHM78">
        <v>14.77</v>
      </c>
      <c r="AHO78">
        <v>52.752499999999998</v>
      </c>
      <c r="AHP78">
        <v>133.19999999999999</v>
      </c>
      <c r="AHQ78">
        <v>31.341200000000001</v>
      </c>
      <c r="AHS78">
        <v>59.93</v>
      </c>
      <c r="AHT78">
        <v>53.1</v>
      </c>
      <c r="AHV78">
        <v>3.88</v>
      </c>
      <c r="AHW78">
        <v>33.869999999999997</v>
      </c>
      <c r="AHX78">
        <v>13.6875</v>
      </c>
      <c r="AHY78">
        <v>7.6614000000000004</v>
      </c>
      <c r="AHZ78">
        <v>11.34</v>
      </c>
      <c r="AIA78">
        <v>141.97</v>
      </c>
      <c r="AIB78">
        <v>13.278600000000001</v>
      </c>
      <c r="AID78">
        <v>7.58</v>
      </c>
      <c r="AIE78">
        <v>1345</v>
      </c>
      <c r="AIF78">
        <v>16.739999999999998</v>
      </c>
      <c r="AIG78">
        <v>52.07</v>
      </c>
      <c r="AIH78">
        <v>30.204999999999998</v>
      </c>
      <c r="AII78">
        <v>24.48</v>
      </c>
      <c r="AIJ78">
        <v>291.07</v>
      </c>
      <c r="AIK78">
        <v>43.07</v>
      </c>
      <c r="AIL78">
        <v>18.149999999999999</v>
      </c>
      <c r="AIM78">
        <v>35.840000000000003</v>
      </c>
      <c r="AIN78">
        <v>61.36</v>
      </c>
      <c r="AIO78">
        <v>55.441699999999997</v>
      </c>
      <c r="AIQ78">
        <v>54.44</v>
      </c>
      <c r="AIR78">
        <v>72.84</v>
      </c>
      <c r="AIT78">
        <v>68.8</v>
      </c>
      <c r="AIU78">
        <v>172.47</v>
      </c>
      <c r="AIV78">
        <v>21.734999999999999</v>
      </c>
      <c r="AIW78">
        <v>29.49</v>
      </c>
      <c r="AIX78">
        <v>89.69</v>
      </c>
      <c r="AIY78">
        <v>48.58</v>
      </c>
      <c r="AIZ78">
        <v>15.033200000000001</v>
      </c>
      <c r="AJA78">
        <v>69.75</v>
      </c>
      <c r="AJB78">
        <v>15.7433</v>
      </c>
      <c r="AJC78">
        <v>18.36</v>
      </c>
      <c r="AJD78">
        <v>16.739999999999998</v>
      </c>
      <c r="AJE78">
        <v>79.38</v>
      </c>
      <c r="AJF78">
        <v>20.079999999999998</v>
      </c>
      <c r="AJG78">
        <v>29.33</v>
      </c>
      <c r="AJH78">
        <v>26.44</v>
      </c>
      <c r="AJK78">
        <v>28.3416</v>
      </c>
      <c r="AJL78">
        <v>13.168900000000001</v>
      </c>
      <c r="AJM78">
        <v>48.1</v>
      </c>
      <c r="AJN78">
        <v>30.895299999999999</v>
      </c>
      <c r="AJO78">
        <v>28.524999999999999</v>
      </c>
      <c r="AJP78">
        <v>74.58</v>
      </c>
      <c r="AJR78">
        <v>18.07</v>
      </c>
      <c r="AJS78">
        <v>88.986500000000007</v>
      </c>
      <c r="AJU78">
        <v>18.440100000000001</v>
      </c>
      <c r="AJV78">
        <v>63.85</v>
      </c>
      <c r="AJW78">
        <v>14.23</v>
      </c>
      <c r="AJX78">
        <v>62.796100000000003</v>
      </c>
      <c r="AJY78">
        <v>42.68</v>
      </c>
      <c r="AJZ78">
        <v>12.895</v>
      </c>
      <c r="AKA78">
        <v>26.254300000000001</v>
      </c>
      <c r="AKB78">
        <v>20.95</v>
      </c>
      <c r="AKC78">
        <v>39.770000000000003</v>
      </c>
      <c r="AKD78">
        <v>39.130000000000003</v>
      </c>
      <c r="AKE78">
        <v>39.33</v>
      </c>
      <c r="AKF78">
        <v>44.19</v>
      </c>
      <c r="AKG78">
        <v>25.895</v>
      </c>
      <c r="AKH78">
        <v>17.38</v>
      </c>
      <c r="AKI78">
        <v>14.8086</v>
      </c>
      <c r="AKJ78">
        <v>33.950000000000003</v>
      </c>
      <c r="AKL78">
        <v>26.63</v>
      </c>
      <c r="AKM78">
        <v>40.122799999999998</v>
      </c>
      <c r="AKO78">
        <v>56.2</v>
      </c>
      <c r="AKQ78">
        <v>6.2577999999999996</v>
      </c>
      <c r="AKS78">
        <v>14.817</v>
      </c>
      <c r="AKT78">
        <v>13.92</v>
      </c>
      <c r="AKU78">
        <v>6.04</v>
      </c>
      <c r="AKV78">
        <v>104.14</v>
      </c>
      <c r="AKW78">
        <v>50.07</v>
      </c>
      <c r="AKX78">
        <v>49.81</v>
      </c>
      <c r="AKY78">
        <v>664.5</v>
      </c>
      <c r="AKZ78">
        <v>16.332000000000001</v>
      </c>
      <c r="ALA78">
        <v>211.07</v>
      </c>
      <c r="ALB78">
        <v>41.06</v>
      </c>
      <c r="ALD78">
        <v>70.84</v>
      </c>
      <c r="ALG78">
        <v>113.49</v>
      </c>
      <c r="ALH78">
        <v>72.260000000000005</v>
      </c>
      <c r="ALI78">
        <v>36.659999999999997</v>
      </c>
      <c r="ALJ78">
        <v>10.701499999999999</v>
      </c>
      <c r="ALK78">
        <v>31.712700000000002</v>
      </c>
      <c r="ALL78">
        <v>288.98</v>
      </c>
      <c r="ALM78">
        <v>10.35</v>
      </c>
      <c r="ALN78">
        <v>6.5</v>
      </c>
      <c r="ALO78">
        <v>38.85</v>
      </c>
    </row>
    <row r="79" spans="1:1003" x14ac:dyDescent="0.25">
      <c r="A79" s="13">
        <v>38533</v>
      </c>
      <c r="B79">
        <v>15.510199999999999</v>
      </c>
      <c r="C79">
        <v>52.92</v>
      </c>
      <c r="D79">
        <v>31.731999999999999</v>
      </c>
      <c r="F79">
        <v>135.18</v>
      </c>
      <c r="I79">
        <v>30.506699999999999</v>
      </c>
      <c r="J79">
        <v>21.49</v>
      </c>
      <c r="L79">
        <v>19.12</v>
      </c>
      <c r="N79">
        <v>22.74</v>
      </c>
      <c r="O79">
        <v>35.58</v>
      </c>
      <c r="Q79">
        <v>31.78</v>
      </c>
      <c r="R79">
        <v>36.03</v>
      </c>
      <c r="S79">
        <v>133.71</v>
      </c>
      <c r="V79">
        <v>17.11</v>
      </c>
      <c r="W79">
        <v>47.59</v>
      </c>
      <c r="X79">
        <v>973.42020000000002</v>
      </c>
      <c r="Z79">
        <v>1.4875</v>
      </c>
      <c r="AA79">
        <v>53.75</v>
      </c>
      <c r="AD79">
        <v>28.62</v>
      </c>
      <c r="AE79">
        <v>30.25</v>
      </c>
      <c r="AF79">
        <v>92.46</v>
      </c>
      <c r="AG79">
        <v>21.38</v>
      </c>
      <c r="AH79">
        <v>30.15</v>
      </c>
      <c r="AI79">
        <v>41.75</v>
      </c>
      <c r="AJ79">
        <v>34.805</v>
      </c>
      <c r="AK79">
        <v>15.35</v>
      </c>
      <c r="AL79">
        <v>52.96</v>
      </c>
      <c r="AM79">
        <v>48.436100000000003</v>
      </c>
      <c r="AN79">
        <v>48.23</v>
      </c>
      <c r="AO79">
        <v>14.01</v>
      </c>
      <c r="AP79">
        <v>46.594799999999999</v>
      </c>
      <c r="AQ79">
        <v>35.479999999999997</v>
      </c>
      <c r="AR79">
        <v>19.12</v>
      </c>
      <c r="AS79">
        <v>9.1343999999999994</v>
      </c>
      <c r="AT79">
        <v>93.44</v>
      </c>
      <c r="AU79">
        <v>73.45</v>
      </c>
      <c r="AV79">
        <v>42.3</v>
      </c>
      <c r="AW79">
        <v>18.690000000000001</v>
      </c>
      <c r="AX79">
        <v>59.75</v>
      </c>
      <c r="AY79">
        <v>100.54</v>
      </c>
      <c r="AZ79">
        <v>25.07</v>
      </c>
      <c r="BA79">
        <v>68.930000000000007</v>
      </c>
      <c r="BB79">
        <v>19.190000000000001</v>
      </c>
      <c r="BC79">
        <v>36.695</v>
      </c>
      <c r="BD79">
        <v>23.59</v>
      </c>
      <c r="BE79">
        <v>20.02</v>
      </c>
      <c r="BG79">
        <v>31.7959</v>
      </c>
      <c r="BI79">
        <v>93.93</v>
      </c>
      <c r="BJ79">
        <v>12.4</v>
      </c>
      <c r="BK79">
        <v>53.22</v>
      </c>
      <c r="BL79">
        <v>11.802099999999999</v>
      </c>
      <c r="BM79">
        <v>39.700000000000003</v>
      </c>
      <c r="BO79">
        <v>269.79000000000002</v>
      </c>
      <c r="BQ79">
        <v>140</v>
      </c>
      <c r="BR79">
        <v>55.76</v>
      </c>
      <c r="BS79">
        <v>21.02</v>
      </c>
      <c r="BT79">
        <v>13.14</v>
      </c>
      <c r="BU79">
        <v>5.31</v>
      </c>
      <c r="BW79">
        <v>19.11</v>
      </c>
      <c r="BX79">
        <v>49.66</v>
      </c>
      <c r="BY79">
        <v>12.34</v>
      </c>
      <c r="BZ79">
        <v>16.18</v>
      </c>
      <c r="CB79">
        <v>27.16</v>
      </c>
      <c r="CC79">
        <v>28.9907</v>
      </c>
      <c r="CD79">
        <v>28.8</v>
      </c>
      <c r="CE79">
        <v>25.4</v>
      </c>
      <c r="CF79">
        <v>78.138000000000005</v>
      </c>
      <c r="CG79">
        <v>19.948899999999998</v>
      </c>
      <c r="CH79">
        <v>29.7</v>
      </c>
      <c r="CJ79">
        <v>40.630000000000003</v>
      </c>
      <c r="CK79">
        <v>58.519599999999997</v>
      </c>
      <c r="CL79">
        <v>10.5</v>
      </c>
      <c r="CM79">
        <v>34.68</v>
      </c>
      <c r="CN79">
        <v>4.3375000000000004</v>
      </c>
      <c r="CO79">
        <v>11.782500000000001</v>
      </c>
      <c r="CQ79">
        <v>88.65</v>
      </c>
      <c r="CR79">
        <v>379.95</v>
      </c>
      <c r="CS79">
        <v>18.652999999999999</v>
      </c>
      <c r="CT79">
        <v>15.06</v>
      </c>
      <c r="CU79">
        <v>28.42</v>
      </c>
      <c r="CV79">
        <v>6.01</v>
      </c>
      <c r="CW79">
        <v>8.0871999999999993</v>
      </c>
      <c r="CY79">
        <v>66</v>
      </c>
      <c r="CZ79">
        <v>45.61</v>
      </c>
      <c r="DA79">
        <v>35.93</v>
      </c>
      <c r="DB79">
        <v>68.33</v>
      </c>
      <c r="DC79">
        <v>60.46</v>
      </c>
      <c r="DD79">
        <v>27.33</v>
      </c>
      <c r="DE79">
        <v>28.038599999999999</v>
      </c>
      <c r="DF79">
        <v>70</v>
      </c>
      <c r="DG79">
        <v>51.13</v>
      </c>
      <c r="DH79">
        <v>462.3</v>
      </c>
      <c r="DI79">
        <v>1772.06</v>
      </c>
      <c r="DJ79">
        <v>85.51</v>
      </c>
      <c r="DK79">
        <v>4.3600000000000003</v>
      </c>
      <c r="DL79">
        <v>1.6539999999999999</v>
      </c>
      <c r="DM79">
        <v>20.52</v>
      </c>
      <c r="DN79">
        <v>67.674999999999997</v>
      </c>
      <c r="DO79">
        <v>17.754999999999999</v>
      </c>
      <c r="DP79">
        <v>25.04</v>
      </c>
      <c r="DQ79">
        <v>34.314999999999998</v>
      </c>
      <c r="DR79">
        <v>31.79</v>
      </c>
      <c r="DS79">
        <v>38.6</v>
      </c>
      <c r="DT79">
        <v>104.07</v>
      </c>
      <c r="DU79">
        <v>4.4516999999999998</v>
      </c>
      <c r="DX79">
        <v>29.76</v>
      </c>
      <c r="DY79">
        <v>10.78</v>
      </c>
      <c r="DZ79">
        <v>24.98</v>
      </c>
      <c r="EA79">
        <v>46.12</v>
      </c>
      <c r="EB79">
        <v>55.67</v>
      </c>
      <c r="EC79">
        <v>7.45</v>
      </c>
      <c r="ED79">
        <v>251.9</v>
      </c>
      <c r="EE79">
        <v>10.52</v>
      </c>
      <c r="EF79">
        <v>78.256699999999995</v>
      </c>
      <c r="EG79">
        <v>29.07</v>
      </c>
      <c r="EH79">
        <v>55.92</v>
      </c>
      <c r="EI79">
        <v>26.975000000000001</v>
      </c>
      <c r="EJ79">
        <v>40.880000000000003</v>
      </c>
      <c r="EK79">
        <v>32.85</v>
      </c>
      <c r="EL79">
        <v>1.3149999999999999</v>
      </c>
      <c r="EO79">
        <v>76.709999999999994</v>
      </c>
      <c r="EQ79">
        <v>23.45</v>
      </c>
      <c r="ER79">
        <v>5.0056000000000003</v>
      </c>
      <c r="ES79">
        <v>8.99</v>
      </c>
      <c r="ET79">
        <v>20.154900000000001</v>
      </c>
      <c r="EU79">
        <v>17.311299999999999</v>
      </c>
      <c r="EV79">
        <v>45.7</v>
      </c>
      <c r="EW79">
        <v>43.32</v>
      </c>
      <c r="EX79">
        <v>15.164999999999999</v>
      </c>
      <c r="EY79">
        <v>63.357500000000002</v>
      </c>
      <c r="FA79">
        <v>32.744999999999997</v>
      </c>
      <c r="FB79">
        <v>182.53</v>
      </c>
      <c r="FC79">
        <v>53.3</v>
      </c>
      <c r="FD79">
        <v>11.234999999999999</v>
      </c>
      <c r="FE79">
        <v>9.5</v>
      </c>
      <c r="FF79">
        <v>27</v>
      </c>
      <c r="FH79">
        <v>158.46</v>
      </c>
      <c r="FI79">
        <v>37.29</v>
      </c>
      <c r="FJ79">
        <v>27.13</v>
      </c>
      <c r="FK79">
        <v>32.89</v>
      </c>
      <c r="FL79">
        <v>42.62</v>
      </c>
      <c r="FM79">
        <v>18.234999999999999</v>
      </c>
      <c r="FO79">
        <v>24.16</v>
      </c>
      <c r="FP79">
        <v>7.4375</v>
      </c>
      <c r="FQ79">
        <v>29.1</v>
      </c>
      <c r="FR79">
        <v>323.06</v>
      </c>
      <c r="FS79">
        <v>35.676699999999997</v>
      </c>
      <c r="FT79">
        <v>38.450000000000003</v>
      </c>
      <c r="FU79">
        <v>85.64</v>
      </c>
      <c r="FV79">
        <v>39.56</v>
      </c>
      <c r="FW79">
        <v>34.369999999999997</v>
      </c>
      <c r="FX79">
        <v>24.954999999999998</v>
      </c>
      <c r="FZ79">
        <v>14.44</v>
      </c>
      <c r="GA79">
        <v>56.34</v>
      </c>
      <c r="GC79">
        <v>57.8</v>
      </c>
      <c r="GD79">
        <v>10.2333</v>
      </c>
      <c r="GE79">
        <v>51.155000000000001</v>
      </c>
      <c r="GF79">
        <v>25.66</v>
      </c>
      <c r="GH79">
        <v>55.3</v>
      </c>
      <c r="GJ79">
        <v>16.38</v>
      </c>
      <c r="GK79">
        <v>22.346699999999998</v>
      </c>
      <c r="GL79">
        <v>21.64</v>
      </c>
      <c r="GM79">
        <v>53.87</v>
      </c>
      <c r="GN79">
        <v>13.6533</v>
      </c>
      <c r="GO79">
        <v>12.898099999999999</v>
      </c>
      <c r="GP79">
        <v>150.87</v>
      </c>
      <c r="GQ79">
        <v>118.47</v>
      </c>
      <c r="GR79">
        <v>45.15</v>
      </c>
      <c r="GS79">
        <v>18.021899999999999</v>
      </c>
      <c r="GT79">
        <v>13.21</v>
      </c>
      <c r="GV79">
        <v>80.010000000000005</v>
      </c>
      <c r="GY79">
        <v>24.62</v>
      </c>
      <c r="HA79">
        <v>24.695</v>
      </c>
      <c r="HB79">
        <v>41.344999999999999</v>
      </c>
      <c r="HC79">
        <v>22.89</v>
      </c>
      <c r="HF79">
        <v>19.82</v>
      </c>
      <c r="HG79">
        <v>47.655000000000001</v>
      </c>
      <c r="HH79">
        <v>35.475999999999999</v>
      </c>
      <c r="HI79">
        <v>43.44</v>
      </c>
      <c r="HK79">
        <v>47.65</v>
      </c>
      <c r="HM79">
        <v>62.26</v>
      </c>
      <c r="HN79">
        <v>15.95</v>
      </c>
      <c r="HO79">
        <v>42.36</v>
      </c>
      <c r="HQ79">
        <v>58.14</v>
      </c>
      <c r="HR79">
        <v>55.747599999999998</v>
      </c>
      <c r="HS79">
        <v>8</v>
      </c>
      <c r="HT79">
        <v>5.0213000000000001</v>
      </c>
      <c r="HU79">
        <v>20.27</v>
      </c>
      <c r="HV79">
        <v>6.5475000000000003</v>
      </c>
      <c r="HW79">
        <v>9.0500000000000007</v>
      </c>
      <c r="HX79">
        <v>6.3132999999999999</v>
      </c>
      <c r="HY79">
        <v>29.531099999999999</v>
      </c>
      <c r="IB79">
        <v>39.794199999999996</v>
      </c>
      <c r="ID79">
        <v>6.5019999999999998</v>
      </c>
      <c r="IF79">
        <v>67.55</v>
      </c>
      <c r="IJ79">
        <v>16.97</v>
      </c>
      <c r="IK79">
        <v>54.77</v>
      </c>
      <c r="IM79">
        <v>14.23</v>
      </c>
      <c r="IN79">
        <v>43.825800000000001</v>
      </c>
      <c r="IO79">
        <v>54.55</v>
      </c>
      <c r="IP79">
        <v>16.774699999999999</v>
      </c>
      <c r="IR79">
        <v>29.53</v>
      </c>
      <c r="IT79">
        <v>84.58</v>
      </c>
      <c r="IU79">
        <v>0.71289999999999998</v>
      </c>
      <c r="IZ79">
        <v>24.359400000000001</v>
      </c>
      <c r="JA79">
        <v>44.82</v>
      </c>
      <c r="JB79">
        <v>11.84</v>
      </c>
      <c r="JC79">
        <v>135.05000000000001</v>
      </c>
      <c r="JD79">
        <v>53.31</v>
      </c>
      <c r="JF79">
        <v>37.113300000000002</v>
      </c>
      <c r="JH79">
        <v>11.54</v>
      </c>
      <c r="JI79">
        <v>30.77</v>
      </c>
      <c r="JK79">
        <v>57.39</v>
      </c>
      <c r="JL79">
        <v>28.41</v>
      </c>
      <c r="JN79">
        <v>31.89</v>
      </c>
      <c r="JO79">
        <v>126.37</v>
      </c>
      <c r="JR79">
        <v>47.84</v>
      </c>
      <c r="JS79">
        <v>29.52</v>
      </c>
      <c r="JU79">
        <v>92.46</v>
      </c>
      <c r="JW79">
        <v>14.85</v>
      </c>
      <c r="JX79">
        <v>207.96</v>
      </c>
      <c r="JY79">
        <v>38.32</v>
      </c>
      <c r="KA79">
        <v>3.891</v>
      </c>
      <c r="KE79">
        <v>39.9</v>
      </c>
      <c r="KF79">
        <v>88.78</v>
      </c>
      <c r="KG79">
        <v>54.79</v>
      </c>
      <c r="KI79">
        <v>47.88</v>
      </c>
      <c r="KJ79">
        <v>34.5</v>
      </c>
      <c r="KK79">
        <v>2.89</v>
      </c>
      <c r="KM79">
        <v>8.7100000000000009</v>
      </c>
      <c r="KN79">
        <v>4.8899999999999997</v>
      </c>
      <c r="KO79">
        <v>10.82</v>
      </c>
      <c r="KP79">
        <v>184.82</v>
      </c>
      <c r="KQ79">
        <v>59</v>
      </c>
      <c r="KR79">
        <v>46.56</v>
      </c>
      <c r="KS79">
        <v>19.626899999999999</v>
      </c>
      <c r="KT79">
        <v>69.7</v>
      </c>
      <c r="KU79">
        <v>207.92869999999999</v>
      </c>
      <c r="KW79">
        <v>79.31</v>
      </c>
      <c r="KX79">
        <v>49.6</v>
      </c>
      <c r="KY79">
        <v>18.5076</v>
      </c>
      <c r="KZ79">
        <v>20.86</v>
      </c>
      <c r="LA79">
        <v>51.840299999999999</v>
      </c>
      <c r="LB79">
        <v>55.31</v>
      </c>
      <c r="LC79">
        <v>144.55000000000001</v>
      </c>
      <c r="LE79">
        <v>81.91</v>
      </c>
      <c r="LF79">
        <v>53.27</v>
      </c>
      <c r="LG79">
        <v>28.4</v>
      </c>
      <c r="LH79">
        <v>130.21</v>
      </c>
      <c r="LI79">
        <v>46</v>
      </c>
      <c r="LK79">
        <v>74.400000000000006</v>
      </c>
      <c r="LL79">
        <v>36.82</v>
      </c>
      <c r="LM79">
        <v>21.74</v>
      </c>
      <c r="LO79">
        <v>11.3567</v>
      </c>
      <c r="LP79">
        <v>10.9975</v>
      </c>
      <c r="LQ79">
        <v>23.395</v>
      </c>
      <c r="LR79">
        <v>23.91</v>
      </c>
      <c r="LS79">
        <v>105.26</v>
      </c>
      <c r="LU79">
        <v>9.9375</v>
      </c>
      <c r="LV79">
        <v>10.85</v>
      </c>
      <c r="LY79">
        <v>16.71</v>
      </c>
      <c r="LZ79">
        <v>83.06</v>
      </c>
      <c r="MA79">
        <v>10.6737</v>
      </c>
      <c r="MC79">
        <v>28.12</v>
      </c>
      <c r="MD79">
        <v>29.95</v>
      </c>
      <c r="ME79">
        <v>75.55</v>
      </c>
      <c r="MF79">
        <v>18.72</v>
      </c>
      <c r="MG79">
        <v>35.840000000000003</v>
      </c>
      <c r="MH79">
        <v>81.010000000000005</v>
      </c>
      <c r="MI79">
        <v>48.11</v>
      </c>
      <c r="MK79">
        <v>37.61</v>
      </c>
      <c r="ML79">
        <v>17.581199999999999</v>
      </c>
      <c r="MM79">
        <v>14.375</v>
      </c>
      <c r="MN79">
        <v>24.845199999999998</v>
      </c>
      <c r="MP79">
        <v>14.27</v>
      </c>
      <c r="MQ79">
        <v>30.863299999999999</v>
      </c>
      <c r="MS79">
        <v>129.68</v>
      </c>
      <c r="MT79">
        <v>9.1732999999999993</v>
      </c>
      <c r="MU79">
        <v>10.0867</v>
      </c>
      <c r="MV79">
        <v>144.29</v>
      </c>
      <c r="MW79">
        <v>12.162599999999999</v>
      </c>
      <c r="MX79">
        <v>29.02</v>
      </c>
      <c r="MY79">
        <v>24.14</v>
      </c>
      <c r="MZ79">
        <v>78.66</v>
      </c>
      <c r="NB79">
        <v>38.9</v>
      </c>
      <c r="NC79">
        <v>26.81</v>
      </c>
      <c r="ND79">
        <v>19.565000000000001</v>
      </c>
      <c r="NF79">
        <v>23.2</v>
      </c>
      <c r="NG79">
        <v>9.94</v>
      </c>
      <c r="NH79">
        <v>51.9268</v>
      </c>
      <c r="NJ79">
        <v>22.74</v>
      </c>
      <c r="NK79">
        <v>19.23</v>
      </c>
      <c r="NL79">
        <v>10.24</v>
      </c>
      <c r="NM79">
        <v>39.06</v>
      </c>
      <c r="NN79">
        <v>101.53</v>
      </c>
      <c r="NO79">
        <v>7.6574999999999998</v>
      </c>
      <c r="NP79">
        <v>217.61</v>
      </c>
      <c r="NQ79">
        <v>27.71</v>
      </c>
      <c r="NR79">
        <v>8.19</v>
      </c>
      <c r="NS79">
        <v>90.5</v>
      </c>
      <c r="NT79">
        <v>34.595999999999997</v>
      </c>
      <c r="NU79">
        <v>26.414999999999999</v>
      </c>
      <c r="NV79">
        <v>9.1</v>
      </c>
      <c r="NX79">
        <v>81.709000000000003</v>
      </c>
      <c r="NY79">
        <v>15.023999999999999</v>
      </c>
      <c r="NZ79">
        <v>41.09</v>
      </c>
      <c r="OA79">
        <v>32.36</v>
      </c>
      <c r="OB79">
        <v>46.84</v>
      </c>
      <c r="OC79">
        <v>44.13</v>
      </c>
      <c r="OD79">
        <v>31.344999999999999</v>
      </c>
      <c r="OE79">
        <v>27.574999999999999</v>
      </c>
      <c r="OF79">
        <v>31.315000000000001</v>
      </c>
      <c r="OG79">
        <v>93.529200000000003</v>
      </c>
      <c r="OH79">
        <v>91.77</v>
      </c>
      <c r="OI79">
        <v>20.74</v>
      </c>
      <c r="OJ79">
        <v>3</v>
      </c>
      <c r="OK79">
        <v>56.61</v>
      </c>
      <c r="OL79">
        <v>39.74</v>
      </c>
      <c r="OM79">
        <v>19.100000000000001</v>
      </c>
      <c r="ON79">
        <v>13.8932</v>
      </c>
      <c r="OO79">
        <v>44.29</v>
      </c>
      <c r="OP79">
        <v>16.920000000000002</v>
      </c>
      <c r="OR79">
        <v>16.62</v>
      </c>
      <c r="OS79">
        <v>34.64</v>
      </c>
      <c r="OT79">
        <v>27.44</v>
      </c>
      <c r="OU79">
        <v>10.1275</v>
      </c>
      <c r="OV79">
        <v>45.05</v>
      </c>
      <c r="OW79">
        <v>32.023200000000003</v>
      </c>
      <c r="OY79">
        <v>37.79</v>
      </c>
      <c r="OZ79">
        <v>36.5</v>
      </c>
      <c r="PA79">
        <v>24.075600000000001</v>
      </c>
      <c r="PB79">
        <v>41.21</v>
      </c>
      <c r="PC79">
        <v>3.38</v>
      </c>
      <c r="PD79">
        <v>19.824999999999999</v>
      </c>
      <c r="PE79">
        <v>19.75</v>
      </c>
      <c r="PF79">
        <v>29.07</v>
      </c>
      <c r="PG79">
        <v>13.1966</v>
      </c>
      <c r="PH79">
        <v>20.63</v>
      </c>
      <c r="PI79">
        <v>70.873199999999997</v>
      </c>
      <c r="PJ79">
        <v>35.71</v>
      </c>
      <c r="PK79">
        <v>93</v>
      </c>
      <c r="PL79">
        <v>42.11</v>
      </c>
      <c r="PM79">
        <v>8.7141999999999999</v>
      </c>
      <c r="PN79">
        <v>40.549999999999997</v>
      </c>
      <c r="PO79">
        <v>102.32</v>
      </c>
      <c r="PP79">
        <v>4.9093999999999998</v>
      </c>
      <c r="PQ79">
        <v>3.7791000000000001</v>
      </c>
      <c r="PR79">
        <v>28.200800000000001</v>
      </c>
      <c r="PS79">
        <v>12.18</v>
      </c>
      <c r="PT79">
        <v>29.175000000000001</v>
      </c>
      <c r="PU79">
        <v>35.503300000000003</v>
      </c>
      <c r="PV79">
        <v>123.11</v>
      </c>
      <c r="PW79">
        <v>74.78</v>
      </c>
      <c r="PX79">
        <v>213.96</v>
      </c>
      <c r="PY79">
        <v>29.76</v>
      </c>
      <c r="PZ79">
        <v>106.28</v>
      </c>
      <c r="QA79">
        <v>7.3324999999999996</v>
      </c>
      <c r="QB79">
        <v>59.3</v>
      </c>
      <c r="QC79">
        <v>144.41999999999999</v>
      </c>
      <c r="QD79">
        <v>60.68</v>
      </c>
      <c r="QE79">
        <v>6.93</v>
      </c>
      <c r="QF79">
        <v>20.954599999999999</v>
      </c>
      <c r="QG79">
        <v>11.291</v>
      </c>
      <c r="QH79">
        <v>16.274000000000001</v>
      </c>
      <c r="QJ79">
        <v>62.1</v>
      </c>
      <c r="QL79">
        <v>44.1</v>
      </c>
      <c r="QM79">
        <v>454.21</v>
      </c>
      <c r="QN79">
        <v>36.880000000000003</v>
      </c>
      <c r="QO79">
        <v>41.699399999999997</v>
      </c>
      <c r="QP79">
        <v>30.08</v>
      </c>
      <c r="QS79">
        <v>22.55</v>
      </c>
      <c r="QT79">
        <v>7.15</v>
      </c>
      <c r="QV79">
        <v>23.76</v>
      </c>
      <c r="QW79">
        <v>33.15</v>
      </c>
      <c r="QX79">
        <v>143.4</v>
      </c>
      <c r="QZ79">
        <v>26.06</v>
      </c>
      <c r="RA79">
        <v>22.555</v>
      </c>
      <c r="RB79">
        <v>35.5</v>
      </c>
      <c r="RC79">
        <v>3.91</v>
      </c>
      <c r="RD79">
        <v>29.486499999999999</v>
      </c>
      <c r="RE79">
        <v>28.2</v>
      </c>
      <c r="RG79">
        <v>9.43</v>
      </c>
      <c r="RH79">
        <v>35.9</v>
      </c>
      <c r="RJ79">
        <v>33.2639</v>
      </c>
      <c r="RK79">
        <v>29.454999999999998</v>
      </c>
      <c r="RL79">
        <v>15.39</v>
      </c>
      <c r="RN79">
        <v>25.832999999999998</v>
      </c>
      <c r="RO79">
        <v>28.85</v>
      </c>
      <c r="RP79">
        <v>105.77</v>
      </c>
      <c r="RQ79">
        <v>10.15</v>
      </c>
      <c r="RR79">
        <v>55.71</v>
      </c>
      <c r="RU79">
        <v>20.875</v>
      </c>
      <c r="RV79">
        <v>9.5150000000000006</v>
      </c>
      <c r="RW79">
        <v>47.49</v>
      </c>
      <c r="RY79">
        <v>55.91</v>
      </c>
      <c r="RZ79">
        <v>43.7</v>
      </c>
      <c r="SB79">
        <v>59.988300000000002</v>
      </c>
      <c r="SC79">
        <v>20.43</v>
      </c>
      <c r="SD79">
        <v>46.31</v>
      </c>
      <c r="SE79">
        <v>28.94</v>
      </c>
      <c r="SF79">
        <v>4.4400000000000004</v>
      </c>
      <c r="SG79">
        <v>26.608000000000001</v>
      </c>
      <c r="SH79">
        <v>8.6750000000000007</v>
      </c>
      <c r="SI79">
        <v>42.77</v>
      </c>
      <c r="SJ79">
        <v>27.34</v>
      </c>
      <c r="SK79">
        <v>157.66999999999999</v>
      </c>
      <c r="SL79">
        <v>162.72</v>
      </c>
      <c r="SN79">
        <v>30.12</v>
      </c>
      <c r="SQ79">
        <v>59.03</v>
      </c>
      <c r="SR79">
        <v>13.93</v>
      </c>
      <c r="SS79">
        <v>41.54</v>
      </c>
      <c r="ST79">
        <v>32.17</v>
      </c>
      <c r="SU79">
        <v>30.63</v>
      </c>
      <c r="SV79">
        <v>15.5825</v>
      </c>
      <c r="SW79">
        <v>25.74</v>
      </c>
      <c r="SX79">
        <v>36.22</v>
      </c>
      <c r="SY79">
        <v>19.655000000000001</v>
      </c>
      <c r="SZ79">
        <v>64.87</v>
      </c>
      <c r="TA79">
        <v>46.92</v>
      </c>
      <c r="TC79">
        <v>10.62</v>
      </c>
      <c r="TD79">
        <v>16.186</v>
      </c>
      <c r="TF79">
        <v>62.63</v>
      </c>
      <c r="TG79">
        <v>9.8699999999999992</v>
      </c>
      <c r="TH79">
        <v>16.98</v>
      </c>
      <c r="TI79">
        <v>4.8025000000000002</v>
      </c>
      <c r="TJ79">
        <v>74.81</v>
      </c>
      <c r="TK79">
        <v>27.913499999999999</v>
      </c>
      <c r="TL79">
        <v>44.96</v>
      </c>
      <c r="TO79">
        <v>44.98</v>
      </c>
      <c r="TQ79">
        <v>45.28</v>
      </c>
      <c r="TR79">
        <v>29.11</v>
      </c>
      <c r="TS79">
        <v>42.04</v>
      </c>
      <c r="TT79">
        <v>24.58</v>
      </c>
      <c r="TU79">
        <v>27.37</v>
      </c>
      <c r="TV79">
        <v>29.368600000000001</v>
      </c>
      <c r="TX79">
        <v>16.199400000000001</v>
      </c>
      <c r="TY79">
        <v>39.840000000000003</v>
      </c>
      <c r="TZ79">
        <v>12.01</v>
      </c>
      <c r="UA79">
        <v>28.13</v>
      </c>
      <c r="UB79">
        <v>116.92</v>
      </c>
      <c r="UC79">
        <v>19.3</v>
      </c>
      <c r="UD79">
        <v>30.73</v>
      </c>
      <c r="UE79">
        <v>111.81</v>
      </c>
      <c r="UF79">
        <v>2.2267000000000001</v>
      </c>
      <c r="UG79">
        <v>1150.5999999999999</v>
      </c>
      <c r="UK79">
        <v>13.17</v>
      </c>
      <c r="UL79">
        <v>12.88</v>
      </c>
      <c r="UM79">
        <v>21.087900000000001</v>
      </c>
      <c r="UN79">
        <v>29.25</v>
      </c>
      <c r="UO79">
        <v>33.619999999999997</v>
      </c>
      <c r="UP79">
        <v>27.75</v>
      </c>
      <c r="UQ79">
        <v>14.81</v>
      </c>
      <c r="UR79">
        <v>44.79</v>
      </c>
      <c r="US79">
        <v>51.79</v>
      </c>
      <c r="UT79">
        <v>91.19</v>
      </c>
      <c r="UU79">
        <v>12.883100000000001</v>
      </c>
      <c r="UW79">
        <v>221.07</v>
      </c>
      <c r="UX79">
        <v>37.319600000000001</v>
      </c>
      <c r="UY79">
        <v>115.13</v>
      </c>
      <c r="UZ79">
        <v>16.574999999999999</v>
      </c>
      <c r="VA79">
        <v>50.509500000000003</v>
      </c>
      <c r="VB79">
        <v>9.35</v>
      </c>
      <c r="VD79">
        <v>20.64</v>
      </c>
      <c r="VE79">
        <v>43.556100000000001</v>
      </c>
      <c r="VF79">
        <v>16.8049</v>
      </c>
      <c r="VG79">
        <v>23.07</v>
      </c>
      <c r="VH79">
        <v>36.64</v>
      </c>
      <c r="VI79">
        <v>102.17</v>
      </c>
      <c r="VK79">
        <v>42.06</v>
      </c>
      <c r="VN79">
        <v>39.03</v>
      </c>
      <c r="VP79">
        <v>14.79</v>
      </c>
      <c r="VQ79">
        <v>18.309999999999999</v>
      </c>
      <c r="VR79">
        <v>44.23</v>
      </c>
      <c r="VS79">
        <v>6.68</v>
      </c>
      <c r="VT79">
        <v>46.093000000000004</v>
      </c>
      <c r="VU79">
        <v>45.42</v>
      </c>
      <c r="VV79">
        <v>26.58</v>
      </c>
      <c r="VW79">
        <v>63.335799999999999</v>
      </c>
      <c r="VX79">
        <v>39.78</v>
      </c>
      <c r="VY79">
        <v>11.0784</v>
      </c>
      <c r="VZ79">
        <v>27.85</v>
      </c>
      <c r="WA79">
        <v>42.868000000000002</v>
      </c>
      <c r="WB79">
        <v>31.13</v>
      </c>
      <c r="WC79">
        <v>40.54</v>
      </c>
      <c r="WD79">
        <v>24.84</v>
      </c>
      <c r="WE79">
        <v>173</v>
      </c>
      <c r="WF79">
        <v>74.783900000000003</v>
      </c>
      <c r="WG79">
        <v>65</v>
      </c>
      <c r="WH79">
        <v>25.51</v>
      </c>
      <c r="WI79">
        <v>35.32</v>
      </c>
      <c r="WJ79">
        <v>8.0233000000000008</v>
      </c>
      <c r="WK79">
        <v>17.14</v>
      </c>
      <c r="WL79">
        <v>10.515000000000001</v>
      </c>
      <c r="WN79">
        <v>28.91</v>
      </c>
      <c r="WO79">
        <v>3.5369999999999999</v>
      </c>
      <c r="WP79">
        <v>9.7179000000000002</v>
      </c>
      <c r="WQ79">
        <v>10.824999999999999</v>
      </c>
      <c r="WR79">
        <v>36.897399999999998</v>
      </c>
      <c r="WS79">
        <v>8.2100000000000009</v>
      </c>
      <c r="WT79">
        <v>151.79</v>
      </c>
      <c r="WU79">
        <v>39.58</v>
      </c>
      <c r="WV79">
        <v>33.75</v>
      </c>
      <c r="WW79">
        <v>105.16</v>
      </c>
      <c r="WY79">
        <v>14.9</v>
      </c>
      <c r="XD79">
        <v>311.3</v>
      </c>
      <c r="XE79">
        <v>30.96</v>
      </c>
      <c r="XF79">
        <v>46.58</v>
      </c>
      <c r="XG79">
        <v>65.22</v>
      </c>
      <c r="XH79">
        <v>28.1</v>
      </c>
      <c r="XI79">
        <v>8.8000000000000007</v>
      </c>
      <c r="XJ79">
        <v>12.72</v>
      </c>
      <c r="XK79">
        <v>82.5</v>
      </c>
      <c r="XL79">
        <v>8.81</v>
      </c>
      <c r="XM79">
        <v>15.145</v>
      </c>
      <c r="XN79">
        <v>339</v>
      </c>
      <c r="XO79">
        <v>17.760000000000002</v>
      </c>
      <c r="XP79">
        <v>24.35</v>
      </c>
      <c r="XQ79">
        <v>28.27</v>
      </c>
      <c r="XR79">
        <v>28.25</v>
      </c>
      <c r="XS79">
        <v>93.39</v>
      </c>
      <c r="XT79">
        <v>45.59</v>
      </c>
      <c r="XV79">
        <v>14.2918</v>
      </c>
      <c r="XW79">
        <v>81.510000000000005</v>
      </c>
      <c r="XX79">
        <v>13.02</v>
      </c>
      <c r="XY79">
        <v>51.19</v>
      </c>
      <c r="XZ79">
        <v>22.81</v>
      </c>
      <c r="YA79">
        <v>82.85</v>
      </c>
      <c r="YB79">
        <v>18.239999999999998</v>
      </c>
      <c r="YD79">
        <v>22.02</v>
      </c>
      <c r="YE79">
        <v>43.43</v>
      </c>
      <c r="YF79">
        <v>88.64</v>
      </c>
      <c r="YI79">
        <v>50</v>
      </c>
      <c r="YJ79">
        <v>69.12</v>
      </c>
      <c r="YK79">
        <v>27.7</v>
      </c>
      <c r="YL79">
        <v>85.58</v>
      </c>
      <c r="YM79">
        <v>54.46</v>
      </c>
      <c r="YN79">
        <v>39.93</v>
      </c>
      <c r="YO79">
        <v>19.12</v>
      </c>
      <c r="YP79">
        <v>72.3</v>
      </c>
      <c r="YQ79">
        <v>0.88300000000000001</v>
      </c>
      <c r="YR79">
        <v>14.966200000000001</v>
      </c>
      <c r="YS79">
        <v>15.246700000000001</v>
      </c>
      <c r="YT79">
        <v>58.97</v>
      </c>
      <c r="YU79">
        <v>78.75</v>
      </c>
      <c r="YV79">
        <v>5.88</v>
      </c>
      <c r="YW79">
        <v>52.98</v>
      </c>
      <c r="YX79">
        <v>20.231999999999999</v>
      </c>
      <c r="YY79">
        <v>29.81</v>
      </c>
      <c r="YZ79">
        <v>8.89</v>
      </c>
      <c r="ZC79">
        <v>71.72</v>
      </c>
      <c r="ZD79">
        <v>20.47</v>
      </c>
      <c r="ZE79">
        <v>50.122</v>
      </c>
      <c r="ZF79">
        <v>21.421900000000001</v>
      </c>
      <c r="ZG79">
        <v>185.27</v>
      </c>
      <c r="ZH79">
        <v>32.54</v>
      </c>
      <c r="ZI79">
        <v>75.8</v>
      </c>
      <c r="ZJ79">
        <v>20.32</v>
      </c>
      <c r="ZK79">
        <v>20.148099999999999</v>
      </c>
      <c r="ZL79">
        <v>52.79</v>
      </c>
      <c r="ZM79">
        <v>177.15610000000001</v>
      </c>
      <c r="ZO79">
        <v>2.95</v>
      </c>
      <c r="ZP79">
        <v>221.74</v>
      </c>
      <c r="ZQ79">
        <v>8.2507000000000001</v>
      </c>
      <c r="ZR79">
        <v>48.36</v>
      </c>
      <c r="ZS79">
        <v>17.239999999999998</v>
      </c>
      <c r="ZV79">
        <v>195.65</v>
      </c>
      <c r="ZX79">
        <v>36.6</v>
      </c>
      <c r="ZY79">
        <v>37.54</v>
      </c>
      <c r="AAA79">
        <v>147.25</v>
      </c>
      <c r="AAB79">
        <v>24.616299999999999</v>
      </c>
      <c r="AAC79">
        <v>30.41</v>
      </c>
      <c r="AAE79">
        <v>32.69</v>
      </c>
      <c r="AAF79">
        <v>8.8000000000000007</v>
      </c>
      <c r="AAH79">
        <v>26.144400000000001</v>
      </c>
      <c r="AAJ79">
        <v>50.91</v>
      </c>
      <c r="AAK79">
        <v>52.75</v>
      </c>
      <c r="AAL79">
        <v>78.22</v>
      </c>
      <c r="AAM79">
        <v>12.85</v>
      </c>
      <c r="AAP79">
        <v>8.39</v>
      </c>
      <c r="AAQ79">
        <v>45.67</v>
      </c>
      <c r="AAS79">
        <v>11.09</v>
      </c>
      <c r="AAT79">
        <v>46.51</v>
      </c>
      <c r="AAU79">
        <v>42.08</v>
      </c>
      <c r="AAW79">
        <v>188.58</v>
      </c>
      <c r="AAX79">
        <v>33.01</v>
      </c>
      <c r="AAY79">
        <v>5.18</v>
      </c>
      <c r="AAZ79">
        <v>11.06</v>
      </c>
      <c r="ABA79">
        <v>31.15</v>
      </c>
      <c r="ABB79">
        <v>27.5504</v>
      </c>
      <c r="ABC79">
        <v>51.23</v>
      </c>
      <c r="ABD79">
        <v>53.03</v>
      </c>
      <c r="ABE79">
        <v>24.2483</v>
      </c>
      <c r="ABF79">
        <v>39.43</v>
      </c>
      <c r="ABG79">
        <v>5.2998000000000003</v>
      </c>
      <c r="ABH79">
        <v>14.47</v>
      </c>
      <c r="ABJ79">
        <v>12.86</v>
      </c>
      <c r="ABK79">
        <v>24.702500000000001</v>
      </c>
      <c r="ABL79">
        <v>41.34</v>
      </c>
      <c r="ABN79">
        <v>2.17</v>
      </c>
      <c r="ABO79">
        <v>20.12</v>
      </c>
      <c r="ABP79">
        <v>106.71</v>
      </c>
      <c r="ABQ79">
        <v>74.7</v>
      </c>
      <c r="ABR79">
        <v>63.25</v>
      </c>
      <c r="ABS79">
        <v>35.31</v>
      </c>
      <c r="ABT79">
        <v>112.72</v>
      </c>
      <c r="ABU79">
        <v>15.95</v>
      </c>
      <c r="ABV79">
        <v>2.6389999999999998</v>
      </c>
      <c r="ABX79">
        <v>7.2275</v>
      </c>
      <c r="ABY79">
        <v>18.260000000000002</v>
      </c>
      <c r="ACA79">
        <v>17.933299999999999</v>
      </c>
      <c r="ACB79">
        <v>42.125</v>
      </c>
      <c r="ACC79">
        <v>27</v>
      </c>
      <c r="ACD79">
        <v>29.43</v>
      </c>
      <c r="ACF79">
        <v>12.94</v>
      </c>
      <c r="ACG79">
        <v>24.97</v>
      </c>
      <c r="ACH79">
        <v>15.84</v>
      </c>
      <c r="ACJ79">
        <v>12.5556</v>
      </c>
      <c r="ACL79">
        <v>66.77</v>
      </c>
      <c r="ACM79">
        <v>18.535</v>
      </c>
      <c r="ACN79">
        <v>43.11</v>
      </c>
      <c r="ACO79">
        <v>22.3</v>
      </c>
      <c r="ACP79">
        <v>4.9866999999999999</v>
      </c>
      <c r="ACQ79">
        <v>37.97</v>
      </c>
      <c r="ACS79">
        <v>29.26</v>
      </c>
      <c r="ACT79">
        <v>28.747900000000001</v>
      </c>
      <c r="ACU79">
        <v>20.295000000000002</v>
      </c>
      <c r="ACV79">
        <v>235.75</v>
      </c>
      <c r="ACW79">
        <v>49.24</v>
      </c>
      <c r="ACY79">
        <v>11.43</v>
      </c>
      <c r="ADA79">
        <v>35.604999999999997</v>
      </c>
      <c r="ADB79">
        <v>34.299999999999997</v>
      </c>
      <c r="ADC79">
        <v>27.69</v>
      </c>
      <c r="ADD79">
        <v>48.71</v>
      </c>
      <c r="ADF79">
        <v>24.006699999999999</v>
      </c>
      <c r="ADG79">
        <v>177.32</v>
      </c>
      <c r="ADH79">
        <v>11.478</v>
      </c>
      <c r="ADJ79">
        <v>44.45</v>
      </c>
      <c r="ADK79">
        <v>39.020000000000003</v>
      </c>
      <c r="ADL79">
        <v>35.090000000000003</v>
      </c>
      <c r="ADM79">
        <v>58.666499999999999</v>
      </c>
      <c r="ADN79">
        <v>25.57</v>
      </c>
      <c r="ADO79">
        <v>31.38</v>
      </c>
      <c r="ADP79">
        <v>30.286999999999999</v>
      </c>
      <c r="ADQ79">
        <v>25.93</v>
      </c>
      <c r="ADR79">
        <v>45.93</v>
      </c>
      <c r="ADS79">
        <v>52.14</v>
      </c>
      <c r="ADT79">
        <v>9.7424999999999997</v>
      </c>
      <c r="ADU79">
        <v>31.3</v>
      </c>
      <c r="ADV79">
        <v>111.19</v>
      </c>
      <c r="ADW79">
        <v>18.899999999999999</v>
      </c>
      <c r="ADY79">
        <v>17.590499999999999</v>
      </c>
      <c r="ADZ79">
        <v>39.97</v>
      </c>
      <c r="AEA79">
        <v>11.97</v>
      </c>
      <c r="AEB79">
        <v>59.37</v>
      </c>
      <c r="AEC79">
        <v>54.41</v>
      </c>
      <c r="AED79">
        <v>48.96</v>
      </c>
      <c r="AEE79">
        <v>19.04</v>
      </c>
      <c r="AEF79">
        <v>25.05</v>
      </c>
      <c r="AEG79">
        <v>24.014199999999999</v>
      </c>
      <c r="AEH79">
        <v>50.774999999999999</v>
      </c>
      <c r="AEK79">
        <v>65.082999999999998</v>
      </c>
      <c r="AEL79">
        <v>44.25</v>
      </c>
      <c r="AEM79">
        <v>120.91</v>
      </c>
      <c r="AEO79">
        <v>5.7866999999999997</v>
      </c>
      <c r="AEP79">
        <v>39.53</v>
      </c>
      <c r="AEQ79">
        <v>12.275</v>
      </c>
      <c r="AER79">
        <v>12.6267</v>
      </c>
      <c r="AES79">
        <v>13.92</v>
      </c>
      <c r="AET79">
        <v>19.989999999999998</v>
      </c>
      <c r="AEU79">
        <v>99.54</v>
      </c>
      <c r="AEV79">
        <v>25.16</v>
      </c>
      <c r="AEW79">
        <v>20.655000000000001</v>
      </c>
      <c r="AEX79">
        <v>35.4</v>
      </c>
      <c r="AEY79">
        <v>50.05</v>
      </c>
      <c r="AEZ79">
        <v>8.3000000000000007</v>
      </c>
      <c r="AFA79">
        <v>3</v>
      </c>
      <c r="AFB79">
        <v>37.19</v>
      </c>
      <c r="AFD79">
        <v>45.54</v>
      </c>
      <c r="AFE79">
        <v>7.37</v>
      </c>
      <c r="AFF79">
        <v>11.744999999999999</v>
      </c>
      <c r="AFG79">
        <v>34.71</v>
      </c>
      <c r="AFH79">
        <v>37.090000000000003</v>
      </c>
      <c r="AFI79">
        <v>31.43</v>
      </c>
      <c r="AFJ79">
        <v>11.69</v>
      </c>
      <c r="AFK79">
        <v>38.08</v>
      </c>
      <c r="AFL79">
        <v>27.47</v>
      </c>
      <c r="AFM79">
        <v>25.77</v>
      </c>
      <c r="AFN79">
        <v>6.5625</v>
      </c>
      <c r="AFO79">
        <v>48.25</v>
      </c>
      <c r="AFP79">
        <v>34.61</v>
      </c>
      <c r="AFR79">
        <v>22.252099999999999</v>
      </c>
      <c r="AFS79">
        <v>6.0875000000000004</v>
      </c>
      <c r="AFT79">
        <v>16.3</v>
      </c>
      <c r="AFU79">
        <v>16.5367</v>
      </c>
      <c r="AFV79">
        <v>26.87</v>
      </c>
      <c r="AFW79">
        <v>128.35</v>
      </c>
      <c r="AFX79">
        <v>79.78</v>
      </c>
      <c r="AFY79">
        <v>18.600000000000001</v>
      </c>
      <c r="AGB79">
        <v>31.09</v>
      </c>
      <c r="AGE79">
        <v>110.25</v>
      </c>
      <c r="AGF79">
        <v>16.989999999999998</v>
      </c>
      <c r="AGG79">
        <v>28.76</v>
      </c>
      <c r="AGI79">
        <v>16.84</v>
      </c>
      <c r="AGJ79">
        <v>17.8</v>
      </c>
      <c r="AGK79">
        <v>22.090599999999998</v>
      </c>
      <c r="AGL79">
        <v>47.56</v>
      </c>
      <c r="AGM79">
        <v>36.19</v>
      </c>
      <c r="AGN79">
        <v>37.924999999999997</v>
      </c>
      <c r="AGO79">
        <v>7.56</v>
      </c>
      <c r="AGQ79">
        <v>7.59</v>
      </c>
      <c r="AGR79">
        <v>16.0139</v>
      </c>
      <c r="AGS79">
        <v>20.329999999999998</v>
      </c>
      <c r="AGU79">
        <v>32.72</v>
      </c>
      <c r="AGW79">
        <v>26.4481</v>
      </c>
      <c r="AGX79">
        <v>9.6524999999999999</v>
      </c>
      <c r="AGY79">
        <v>55.96</v>
      </c>
      <c r="AGZ79">
        <v>13.53</v>
      </c>
      <c r="AHA79">
        <v>25.45</v>
      </c>
      <c r="AHC79">
        <v>49.02</v>
      </c>
      <c r="AHD79">
        <v>17.925899999999999</v>
      </c>
      <c r="AHE79">
        <v>32.055</v>
      </c>
      <c r="AHF79">
        <v>45.92</v>
      </c>
      <c r="AHG79">
        <v>138.62</v>
      </c>
      <c r="AHH79">
        <v>91.82</v>
      </c>
      <c r="AHI79">
        <v>36.409999999999997</v>
      </c>
      <c r="AHJ79">
        <v>35.715000000000003</v>
      </c>
      <c r="AHK79">
        <v>80.13</v>
      </c>
      <c r="AHL79">
        <v>22.44</v>
      </c>
      <c r="AHM79">
        <v>18.440000000000001</v>
      </c>
      <c r="AHO79">
        <v>53.13</v>
      </c>
      <c r="AHP79">
        <v>122.61</v>
      </c>
      <c r="AHQ79">
        <v>36.132399999999997</v>
      </c>
      <c r="AHS79">
        <v>64.989999999999995</v>
      </c>
      <c r="AHT79">
        <v>52.66</v>
      </c>
      <c r="AHV79">
        <v>4.25</v>
      </c>
      <c r="AHW79">
        <v>39.75</v>
      </c>
      <c r="AHX79">
        <v>12.914999999999999</v>
      </c>
      <c r="AHY79">
        <v>7.0644</v>
      </c>
      <c r="AHZ79">
        <v>11.28</v>
      </c>
      <c r="AIA79">
        <v>156.37</v>
      </c>
      <c r="AIB79">
        <v>13.464499999999999</v>
      </c>
      <c r="AID79">
        <v>8.02</v>
      </c>
      <c r="AIE79">
        <v>1664</v>
      </c>
      <c r="AIF79">
        <v>16.11</v>
      </c>
      <c r="AIG79">
        <v>49.2</v>
      </c>
      <c r="AIH79">
        <v>30.79</v>
      </c>
      <c r="AII79">
        <v>24.43</v>
      </c>
      <c r="AIK79">
        <v>45.39</v>
      </c>
      <c r="AIL79">
        <v>19.5</v>
      </c>
      <c r="AIM79">
        <v>37.69</v>
      </c>
      <c r="AIN79">
        <v>40.58</v>
      </c>
      <c r="AIO79">
        <v>56.639299999999999</v>
      </c>
      <c r="AIQ79">
        <v>53.96</v>
      </c>
      <c r="AIR79">
        <v>79.92</v>
      </c>
      <c r="AIT79">
        <v>70.11</v>
      </c>
      <c r="AIU79">
        <v>160.6</v>
      </c>
      <c r="AIV79">
        <v>19.36</v>
      </c>
      <c r="AIW79">
        <v>28.34</v>
      </c>
      <c r="AIX79">
        <v>97.48</v>
      </c>
      <c r="AIY79">
        <v>52.14</v>
      </c>
      <c r="AIZ79">
        <v>15.514900000000001</v>
      </c>
      <c r="AJA79">
        <v>83.58</v>
      </c>
      <c r="AJB79">
        <v>16.066700000000001</v>
      </c>
      <c r="AJC79">
        <v>18.32</v>
      </c>
      <c r="AJD79">
        <v>16.2</v>
      </c>
      <c r="AJE79">
        <v>81.069999999999993</v>
      </c>
      <c r="AJF79">
        <v>20.21</v>
      </c>
      <c r="AJG79">
        <v>29.2</v>
      </c>
      <c r="AJH79">
        <v>29.76</v>
      </c>
      <c r="AJK79">
        <v>28.6647</v>
      </c>
      <c r="AJL79">
        <v>13.3733</v>
      </c>
      <c r="AJM79">
        <v>43.39</v>
      </c>
      <c r="AJN79">
        <v>26.222000000000001</v>
      </c>
      <c r="AJO79">
        <v>27</v>
      </c>
      <c r="AJP79">
        <v>76.92</v>
      </c>
      <c r="AJR79">
        <v>16.670000000000002</v>
      </c>
      <c r="AJS79">
        <v>87.762</v>
      </c>
      <c r="AJU79">
        <v>18.7242</v>
      </c>
      <c r="AJV79">
        <v>50.48</v>
      </c>
      <c r="AJW79">
        <v>14.03</v>
      </c>
      <c r="AJX79">
        <v>64.173599999999993</v>
      </c>
      <c r="AJY79">
        <v>43.79</v>
      </c>
      <c r="AJZ79">
        <v>14.005000000000001</v>
      </c>
      <c r="AKA79">
        <v>26.049700000000001</v>
      </c>
      <c r="AKB79">
        <v>19.97</v>
      </c>
      <c r="AKC79">
        <v>34.369999999999997</v>
      </c>
      <c r="AKD79">
        <v>35.1</v>
      </c>
      <c r="AKE79">
        <v>39.57</v>
      </c>
      <c r="AKF79">
        <v>42.6</v>
      </c>
      <c r="AKG79">
        <v>24.895</v>
      </c>
      <c r="AKH79">
        <v>18.675000000000001</v>
      </c>
      <c r="AKI79">
        <v>13.736499999999999</v>
      </c>
      <c r="AKJ79">
        <v>34.67</v>
      </c>
      <c r="AKL79">
        <v>26.5</v>
      </c>
      <c r="AKM79">
        <v>37.828299999999999</v>
      </c>
      <c r="AKO79">
        <v>57.47</v>
      </c>
      <c r="AKQ79">
        <v>7.1585000000000001</v>
      </c>
      <c r="AKS79">
        <v>15.696999999999999</v>
      </c>
      <c r="AKT79">
        <v>14.025</v>
      </c>
      <c r="AKU79">
        <v>6.48</v>
      </c>
      <c r="AKV79">
        <v>115.87</v>
      </c>
      <c r="AKW79">
        <v>52.35</v>
      </c>
      <c r="AKX79">
        <v>46.94</v>
      </c>
      <c r="AKY79">
        <v>630.9</v>
      </c>
      <c r="AKZ79">
        <v>17.844000000000001</v>
      </c>
      <c r="ALA79">
        <v>197.39</v>
      </c>
      <c r="ALB79">
        <v>40.74</v>
      </c>
      <c r="ALD79">
        <v>73.53</v>
      </c>
      <c r="ALG79">
        <v>114.89</v>
      </c>
      <c r="ALH79">
        <v>72.63</v>
      </c>
      <c r="ALI79">
        <v>35.200000000000003</v>
      </c>
      <c r="ALJ79">
        <v>10.260300000000001</v>
      </c>
      <c r="ALK79">
        <v>30.968699999999998</v>
      </c>
      <c r="ALL79">
        <v>314.75</v>
      </c>
      <c r="ALM79">
        <v>10.74</v>
      </c>
      <c r="ALN79">
        <v>6.29</v>
      </c>
      <c r="ALO79">
        <v>37.17</v>
      </c>
    </row>
    <row r="80" spans="1:1003" x14ac:dyDescent="0.25">
      <c r="A80" s="13">
        <v>38562</v>
      </c>
      <c r="B80">
        <v>17.6797</v>
      </c>
      <c r="C80">
        <v>51.77</v>
      </c>
      <c r="D80">
        <v>36.19</v>
      </c>
      <c r="F80">
        <v>134.44999999999999</v>
      </c>
      <c r="I80">
        <v>32.6267</v>
      </c>
      <c r="J80">
        <v>19.32</v>
      </c>
      <c r="L80">
        <v>20.69</v>
      </c>
      <c r="N80">
        <v>23.074999999999999</v>
      </c>
      <c r="O80">
        <v>40.19</v>
      </c>
      <c r="Q80">
        <v>29.06</v>
      </c>
      <c r="R80">
        <v>34.619999999999997</v>
      </c>
      <c r="S80">
        <v>133.97</v>
      </c>
      <c r="V80">
        <v>19.05</v>
      </c>
      <c r="W80">
        <v>46.12</v>
      </c>
      <c r="X80">
        <v>1008.604</v>
      </c>
      <c r="Z80">
        <v>1.5287999999999999</v>
      </c>
      <c r="AA80">
        <v>55.28</v>
      </c>
      <c r="AD80">
        <v>29.64</v>
      </c>
      <c r="AE80">
        <v>30.65</v>
      </c>
      <c r="AF80">
        <v>83.71</v>
      </c>
      <c r="AG80">
        <v>22.94</v>
      </c>
      <c r="AH80">
        <v>32.22</v>
      </c>
      <c r="AI80">
        <v>43.25</v>
      </c>
      <c r="AJ80">
        <v>33</v>
      </c>
      <c r="AK80">
        <v>17.489999999999998</v>
      </c>
      <c r="AL80">
        <v>56.67</v>
      </c>
      <c r="AM80">
        <v>44.232900000000001</v>
      </c>
      <c r="AN80">
        <v>53.37</v>
      </c>
      <c r="AO80">
        <v>14.39</v>
      </c>
      <c r="AP80">
        <v>48.144100000000002</v>
      </c>
      <c r="AQ80">
        <v>37.32</v>
      </c>
      <c r="AR80">
        <v>20.69</v>
      </c>
      <c r="AS80">
        <v>10.818899999999999</v>
      </c>
      <c r="AT80">
        <v>87.45</v>
      </c>
      <c r="AU80">
        <v>80.45</v>
      </c>
      <c r="AV80">
        <v>45.05</v>
      </c>
      <c r="AW80">
        <v>16.293299999999999</v>
      </c>
      <c r="AX80">
        <v>61.26</v>
      </c>
      <c r="AY80">
        <v>99.7</v>
      </c>
      <c r="AZ80">
        <v>26.68</v>
      </c>
      <c r="BA80">
        <v>73.849999999999994</v>
      </c>
      <c r="BB80">
        <v>20.48</v>
      </c>
      <c r="BC80">
        <v>36.93</v>
      </c>
      <c r="BD80">
        <v>26.38</v>
      </c>
      <c r="BE80">
        <v>20.010000000000002</v>
      </c>
      <c r="BG80">
        <v>26.589500000000001</v>
      </c>
      <c r="BI80">
        <v>106.19</v>
      </c>
      <c r="BJ80">
        <v>12.2074</v>
      </c>
      <c r="BK80">
        <v>48.67</v>
      </c>
      <c r="BL80">
        <v>12.791700000000001</v>
      </c>
      <c r="BM80">
        <v>41.49</v>
      </c>
      <c r="BO80">
        <v>275.91000000000003</v>
      </c>
      <c r="BQ80">
        <v>151.54</v>
      </c>
      <c r="BR80">
        <v>57.13</v>
      </c>
      <c r="BS80">
        <v>22.98</v>
      </c>
      <c r="BT80">
        <v>9.15</v>
      </c>
      <c r="BU80">
        <v>7.47</v>
      </c>
      <c r="BW80">
        <v>19.149999999999999</v>
      </c>
      <c r="BX80">
        <v>52.01</v>
      </c>
      <c r="BY80">
        <v>13.32</v>
      </c>
      <c r="BZ80">
        <v>18.46</v>
      </c>
      <c r="CB80">
        <v>30.02</v>
      </c>
      <c r="CC80">
        <v>30.0654</v>
      </c>
      <c r="CD80">
        <v>29.16</v>
      </c>
      <c r="CE80">
        <v>24.925000000000001</v>
      </c>
      <c r="CF80">
        <v>84.674999999999997</v>
      </c>
      <c r="CG80">
        <v>21.2944</v>
      </c>
      <c r="CH80">
        <v>33.56</v>
      </c>
      <c r="CJ80">
        <v>41.07</v>
      </c>
      <c r="CK80">
        <v>62.819600000000001</v>
      </c>
      <c r="CL80">
        <v>13.07</v>
      </c>
      <c r="CM80">
        <v>40.299999999999997</v>
      </c>
      <c r="CN80">
        <v>5.0650000000000004</v>
      </c>
      <c r="CO80">
        <v>12.27</v>
      </c>
      <c r="CQ80">
        <v>85.3</v>
      </c>
      <c r="CR80">
        <v>292.33</v>
      </c>
      <c r="CS80">
        <v>21.36</v>
      </c>
      <c r="CT80">
        <v>15.84</v>
      </c>
      <c r="CU80">
        <v>30.01</v>
      </c>
      <c r="CV80">
        <v>5.7249999999999996</v>
      </c>
      <c r="CW80">
        <v>4.8784000000000001</v>
      </c>
      <c r="CY80">
        <v>66.010000000000005</v>
      </c>
      <c r="CZ80">
        <v>43.6</v>
      </c>
      <c r="DA80">
        <v>39.44</v>
      </c>
      <c r="DB80">
        <v>71.3</v>
      </c>
      <c r="DC80">
        <v>79.75</v>
      </c>
      <c r="DD80">
        <v>25.89</v>
      </c>
      <c r="DE80">
        <v>30.903199999999998</v>
      </c>
      <c r="DF80">
        <v>76.150000000000006</v>
      </c>
      <c r="DG80">
        <v>52.44</v>
      </c>
      <c r="DH80">
        <v>435</v>
      </c>
      <c r="DI80">
        <v>1763.45</v>
      </c>
      <c r="DJ80">
        <v>81.650000000000006</v>
      </c>
      <c r="DK80">
        <v>4.75</v>
      </c>
      <c r="DL80">
        <v>2.2589999999999999</v>
      </c>
      <c r="DM80">
        <v>21.59</v>
      </c>
      <c r="DN80">
        <v>72.642499999999998</v>
      </c>
      <c r="DO80">
        <v>18.18</v>
      </c>
      <c r="DP80">
        <v>25.44</v>
      </c>
      <c r="DQ80">
        <v>32.93</v>
      </c>
      <c r="DR80">
        <v>29.06</v>
      </c>
      <c r="DS80">
        <v>44.33</v>
      </c>
      <c r="DT80">
        <v>115.05</v>
      </c>
      <c r="DU80">
        <v>4.5</v>
      </c>
      <c r="DX80">
        <v>31.75</v>
      </c>
      <c r="DY80">
        <v>11.73</v>
      </c>
      <c r="DZ80">
        <v>24.98</v>
      </c>
      <c r="EA80">
        <v>48.68</v>
      </c>
      <c r="EB80">
        <v>55.64</v>
      </c>
      <c r="EC80">
        <v>9.01</v>
      </c>
      <c r="ED80">
        <v>258</v>
      </c>
      <c r="EE80">
        <v>11.36</v>
      </c>
      <c r="EF80">
        <v>86.246399999999994</v>
      </c>
      <c r="EG80">
        <v>31.03</v>
      </c>
      <c r="EH80">
        <v>58.01</v>
      </c>
      <c r="EI80">
        <v>30.7</v>
      </c>
      <c r="EJ80">
        <v>43</v>
      </c>
      <c r="EK80">
        <v>33.159999999999997</v>
      </c>
      <c r="EL80">
        <v>1.5229999999999999</v>
      </c>
      <c r="EO80">
        <v>72.72</v>
      </c>
      <c r="EQ80">
        <v>22.311199999999999</v>
      </c>
      <c r="ER80">
        <v>5.1111000000000004</v>
      </c>
      <c r="ES80">
        <v>9.4875000000000007</v>
      </c>
      <c r="ET80">
        <v>21.3337</v>
      </c>
      <c r="EU80">
        <v>19.703499999999998</v>
      </c>
      <c r="EV80">
        <v>51.066699999999997</v>
      </c>
      <c r="EW80">
        <v>46.56</v>
      </c>
      <c r="EX80">
        <v>16.29</v>
      </c>
      <c r="EY80">
        <v>68.223500000000001</v>
      </c>
      <c r="FA80">
        <v>36.765000000000001</v>
      </c>
      <c r="FB80">
        <v>196.39</v>
      </c>
      <c r="FC80">
        <v>55.95</v>
      </c>
      <c r="FD80">
        <v>10.83</v>
      </c>
      <c r="FE80">
        <v>11.45</v>
      </c>
      <c r="FF80">
        <v>28.95</v>
      </c>
      <c r="FH80">
        <v>182.69</v>
      </c>
      <c r="FI80">
        <v>36.56</v>
      </c>
      <c r="FJ80">
        <v>27.89</v>
      </c>
      <c r="FK80">
        <v>33.69</v>
      </c>
      <c r="FL80">
        <v>43.45</v>
      </c>
      <c r="FM80">
        <v>19.05</v>
      </c>
      <c r="FO80">
        <v>26.1</v>
      </c>
      <c r="FP80">
        <v>8.7449999999999992</v>
      </c>
      <c r="FQ80">
        <v>31.285</v>
      </c>
      <c r="FR80">
        <v>327.32</v>
      </c>
      <c r="FS80">
        <v>35.583300000000001</v>
      </c>
      <c r="FT80">
        <v>39.81</v>
      </c>
      <c r="FU80">
        <v>84.54</v>
      </c>
      <c r="FV80">
        <v>41.22</v>
      </c>
      <c r="FW80">
        <v>34.19</v>
      </c>
      <c r="FX80">
        <v>26.47</v>
      </c>
      <c r="FZ80">
        <v>18.177499999999998</v>
      </c>
      <c r="GA80">
        <v>53.74</v>
      </c>
      <c r="GC80">
        <v>61.1</v>
      </c>
      <c r="GD80">
        <v>10.2433</v>
      </c>
      <c r="GE80">
        <v>53.981999999999999</v>
      </c>
      <c r="GF80">
        <v>26.94</v>
      </c>
      <c r="GH80">
        <v>55.62</v>
      </c>
      <c r="GJ80">
        <v>16.05</v>
      </c>
      <c r="GK80">
        <v>22.56</v>
      </c>
      <c r="GL80">
        <v>22.55</v>
      </c>
      <c r="GM80">
        <v>58.8</v>
      </c>
      <c r="GN80">
        <v>13.0944</v>
      </c>
      <c r="GO80">
        <v>12.4693</v>
      </c>
      <c r="GP80">
        <v>152.07</v>
      </c>
      <c r="GQ80">
        <v>110.84</v>
      </c>
      <c r="GR80">
        <v>42.77</v>
      </c>
      <c r="GS80">
        <v>17.671800000000001</v>
      </c>
      <c r="GT80">
        <v>13.74</v>
      </c>
      <c r="GV80">
        <v>82.5</v>
      </c>
      <c r="GY80">
        <v>27.68</v>
      </c>
      <c r="HA80">
        <v>25.42</v>
      </c>
      <c r="HB80">
        <v>42.781100000000002</v>
      </c>
      <c r="HC80">
        <v>27.27</v>
      </c>
      <c r="HF80">
        <v>21.76</v>
      </c>
      <c r="HG80">
        <v>53.91</v>
      </c>
      <c r="HH80">
        <v>37.200000000000003</v>
      </c>
      <c r="HI80">
        <v>44.15</v>
      </c>
      <c r="HK80">
        <v>50.1</v>
      </c>
      <c r="HM80">
        <v>60.88</v>
      </c>
      <c r="HN80">
        <v>16.399999999999999</v>
      </c>
      <c r="HO80">
        <v>33.6</v>
      </c>
      <c r="HQ80">
        <v>60.34</v>
      </c>
      <c r="HR80">
        <v>55.248399999999997</v>
      </c>
      <c r="HS80">
        <v>8.33</v>
      </c>
      <c r="HT80">
        <v>5.5674999999999999</v>
      </c>
      <c r="HU80">
        <v>18.309999999999999</v>
      </c>
      <c r="HV80">
        <v>8.3424999999999994</v>
      </c>
      <c r="HW80">
        <v>9.3874999999999993</v>
      </c>
      <c r="HX80">
        <v>6.1216999999999997</v>
      </c>
      <c r="HY80">
        <v>31.071300000000001</v>
      </c>
      <c r="IB80">
        <v>39.989899999999999</v>
      </c>
      <c r="ID80">
        <v>6.8419999999999996</v>
      </c>
      <c r="IF80">
        <v>64.25</v>
      </c>
      <c r="IJ80">
        <v>16.68</v>
      </c>
      <c r="IK80">
        <v>57.594999999999999</v>
      </c>
      <c r="IM80">
        <v>15.79</v>
      </c>
      <c r="IN80">
        <v>47.7136</v>
      </c>
      <c r="IO80">
        <v>52.4</v>
      </c>
      <c r="IP80">
        <v>17.415099999999999</v>
      </c>
      <c r="IR80">
        <v>30.1</v>
      </c>
      <c r="IT80">
        <v>97.5</v>
      </c>
      <c r="IU80">
        <v>2.98</v>
      </c>
      <c r="IZ80">
        <v>27.626899999999999</v>
      </c>
      <c r="JA80">
        <v>45.97</v>
      </c>
      <c r="JB80">
        <v>11.67</v>
      </c>
      <c r="JC80">
        <v>142.84</v>
      </c>
      <c r="JD80">
        <v>55.13</v>
      </c>
      <c r="JF80">
        <v>34.68</v>
      </c>
      <c r="JH80">
        <v>11.25</v>
      </c>
      <c r="JI80">
        <v>30.85</v>
      </c>
      <c r="JK80">
        <v>66.599999999999994</v>
      </c>
      <c r="JL80">
        <v>28.8</v>
      </c>
      <c r="JN80">
        <v>32.44</v>
      </c>
      <c r="JO80">
        <v>128.96</v>
      </c>
      <c r="JR80">
        <v>53.25</v>
      </c>
      <c r="JS80">
        <v>37.69</v>
      </c>
      <c r="JU80">
        <v>97.44</v>
      </c>
      <c r="JW80">
        <v>16.600000000000001</v>
      </c>
      <c r="JX80">
        <v>250.69</v>
      </c>
      <c r="JY80">
        <v>40.700000000000003</v>
      </c>
      <c r="KA80">
        <v>3.883</v>
      </c>
      <c r="KE80">
        <v>41.28</v>
      </c>
      <c r="KF80">
        <v>86.2</v>
      </c>
      <c r="KG80">
        <v>62.32</v>
      </c>
      <c r="KI80">
        <v>45.91</v>
      </c>
      <c r="KJ80">
        <v>33.94</v>
      </c>
      <c r="KK80">
        <v>2.83</v>
      </c>
      <c r="KM80">
        <v>9.6999999999999993</v>
      </c>
      <c r="KN80">
        <v>4.8499999999999996</v>
      </c>
      <c r="KO80">
        <v>10.73</v>
      </c>
      <c r="KP80">
        <v>176.82</v>
      </c>
      <c r="KQ80">
        <v>65.31</v>
      </c>
      <c r="KR80">
        <v>54.38</v>
      </c>
      <c r="KS80">
        <v>20.022400000000001</v>
      </c>
      <c r="KT80">
        <v>69.17</v>
      </c>
      <c r="KU80">
        <v>207.02860000000001</v>
      </c>
      <c r="KW80">
        <v>73.45</v>
      </c>
      <c r="KX80">
        <v>53.19</v>
      </c>
      <c r="KY80">
        <v>19.337700000000002</v>
      </c>
      <c r="KZ80">
        <v>21.58</v>
      </c>
      <c r="LA80">
        <v>50.327599999999997</v>
      </c>
      <c r="LB80">
        <v>63.5</v>
      </c>
      <c r="LC80">
        <v>168</v>
      </c>
      <c r="LE80">
        <v>89.9</v>
      </c>
      <c r="LF80">
        <v>51.34</v>
      </c>
      <c r="LG80">
        <v>30.55</v>
      </c>
      <c r="LH80">
        <v>142.93</v>
      </c>
      <c r="LI80">
        <v>45.55</v>
      </c>
      <c r="LK80">
        <v>72.739999999999995</v>
      </c>
      <c r="LL80">
        <v>40.4</v>
      </c>
      <c r="LM80">
        <v>21.97</v>
      </c>
      <c r="LO80">
        <v>12.7433</v>
      </c>
      <c r="LP80">
        <v>11.202500000000001</v>
      </c>
      <c r="LQ80">
        <v>23.7</v>
      </c>
      <c r="LR80">
        <v>28.024999999999999</v>
      </c>
      <c r="LS80">
        <v>111.51</v>
      </c>
      <c r="LU80">
        <v>11.397500000000001</v>
      </c>
      <c r="LV80">
        <v>10.86</v>
      </c>
      <c r="LY80">
        <v>15.41</v>
      </c>
      <c r="LZ80">
        <v>91.86</v>
      </c>
      <c r="MA80">
        <v>11.1776</v>
      </c>
      <c r="MC80">
        <v>25.31</v>
      </c>
      <c r="MD80">
        <v>32.67</v>
      </c>
      <c r="ME80">
        <v>77.94</v>
      </c>
      <c r="MF80">
        <v>20.14</v>
      </c>
      <c r="MG80">
        <v>36.68</v>
      </c>
      <c r="MH80">
        <v>84.09</v>
      </c>
      <c r="MI80">
        <v>49.78</v>
      </c>
      <c r="MK80">
        <v>41.08</v>
      </c>
      <c r="ML80">
        <v>18.625900000000001</v>
      </c>
      <c r="MM80">
        <v>16.364999999999998</v>
      </c>
      <c r="MN80">
        <v>25.299099999999999</v>
      </c>
      <c r="MP80">
        <v>19</v>
      </c>
      <c r="MQ80">
        <v>34.2333</v>
      </c>
      <c r="MS80">
        <v>151.72</v>
      </c>
      <c r="MT80">
        <v>9.6889000000000003</v>
      </c>
      <c r="MU80">
        <v>11.2867</v>
      </c>
      <c r="MV80">
        <v>144.21</v>
      </c>
      <c r="MW80">
        <v>13.1029</v>
      </c>
      <c r="MX80">
        <v>32.369999999999997</v>
      </c>
      <c r="MY80">
        <v>24.94</v>
      </c>
      <c r="MZ80">
        <v>79.59</v>
      </c>
      <c r="NB80">
        <v>43.51</v>
      </c>
      <c r="NC80">
        <v>26.93</v>
      </c>
      <c r="ND80">
        <v>19.57</v>
      </c>
      <c r="NF80">
        <v>23.231100000000001</v>
      </c>
      <c r="NG80">
        <v>11.0175</v>
      </c>
      <c r="NH80">
        <v>51.594999999999999</v>
      </c>
      <c r="NJ80">
        <v>23.62</v>
      </c>
      <c r="NK80">
        <v>19.75</v>
      </c>
      <c r="NL80">
        <v>10.74</v>
      </c>
      <c r="NM80">
        <v>37.74</v>
      </c>
      <c r="NN80">
        <v>106.39</v>
      </c>
      <c r="NO80">
        <v>8.2050000000000001</v>
      </c>
      <c r="NP80">
        <v>192</v>
      </c>
      <c r="NQ80">
        <v>28.24</v>
      </c>
      <c r="NR80">
        <v>8.0299999999999994</v>
      </c>
      <c r="NS80">
        <v>82.4</v>
      </c>
      <c r="NT80">
        <v>37.575899999999997</v>
      </c>
      <c r="NU80">
        <v>28.594999999999999</v>
      </c>
      <c r="NV80">
        <v>8.91</v>
      </c>
      <c r="NX80">
        <v>73.48</v>
      </c>
      <c r="NY80">
        <v>15.35</v>
      </c>
      <c r="NZ80">
        <v>45.79</v>
      </c>
      <c r="OA80">
        <v>33.58</v>
      </c>
      <c r="OB80">
        <v>48.16</v>
      </c>
      <c r="OC80">
        <v>49.75</v>
      </c>
      <c r="OD80">
        <v>32.795000000000002</v>
      </c>
      <c r="OE80">
        <v>27.695</v>
      </c>
      <c r="OF80">
        <v>32.9</v>
      </c>
      <c r="OG80">
        <v>88.627499999999998</v>
      </c>
      <c r="OH80">
        <v>91</v>
      </c>
      <c r="OI80">
        <v>20.83</v>
      </c>
      <c r="OJ80">
        <v>2.4474999999999998</v>
      </c>
      <c r="OK80">
        <v>57.6</v>
      </c>
      <c r="OL80">
        <v>39.85</v>
      </c>
      <c r="OM80">
        <v>13.11</v>
      </c>
      <c r="ON80">
        <v>17.584299999999999</v>
      </c>
      <c r="OO80">
        <v>42.75</v>
      </c>
      <c r="OP80">
        <v>17.28</v>
      </c>
      <c r="OR80">
        <v>19.05</v>
      </c>
      <c r="OS80">
        <v>33.93</v>
      </c>
      <c r="OT80">
        <v>27.35</v>
      </c>
      <c r="OU80">
        <v>10.967499999999999</v>
      </c>
      <c r="OV80">
        <v>48.69</v>
      </c>
      <c r="OW80">
        <v>31.548400000000001</v>
      </c>
      <c r="OY80">
        <v>37.299999999999997</v>
      </c>
      <c r="OZ80">
        <v>37.630000000000003</v>
      </c>
      <c r="PA80">
        <v>23.1676</v>
      </c>
      <c r="PB80">
        <v>43.1</v>
      </c>
      <c r="PC80">
        <v>3.48</v>
      </c>
      <c r="PD80">
        <v>18.7</v>
      </c>
      <c r="PE80">
        <v>21.11</v>
      </c>
      <c r="PF80">
        <v>29.414999999999999</v>
      </c>
      <c r="PG80">
        <v>13.738899999999999</v>
      </c>
      <c r="PH80">
        <v>24.25</v>
      </c>
      <c r="PI80">
        <v>79.718000000000004</v>
      </c>
      <c r="PJ80">
        <v>36.4</v>
      </c>
      <c r="PK80">
        <v>97.4</v>
      </c>
      <c r="PL80">
        <v>43.4</v>
      </c>
      <c r="PM80">
        <v>7.9032</v>
      </c>
      <c r="PN80">
        <v>40.880000000000003</v>
      </c>
      <c r="PO80">
        <v>123.73</v>
      </c>
      <c r="PP80">
        <v>5.2008999999999999</v>
      </c>
      <c r="PQ80">
        <v>3.9594</v>
      </c>
      <c r="PR80">
        <v>29.4983</v>
      </c>
      <c r="PS80">
        <v>12.5</v>
      </c>
      <c r="PT80">
        <v>28.48</v>
      </c>
      <c r="PU80">
        <v>39.286700000000003</v>
      </c>
      <c r="PV80">
        <v>128.16</v>
      </c>
      <c r="PW80">
        <v>80.569999999999993</v>
      </c>
      <c r="PX80">
        <v>226.44</v>
      </c>
      <c r="PY80">
        <v>31.65</v>
      </c>
      <c r="PZ80">
        <v>102.86</v>
      </c>
      <c r="QA80">
        <v>7.4024999999999999</v>
      </c>
      <c r="QB80">
        <v>60.73</v>
      </c>
      <c r="QC80">
        <v>145.97999999999999</v>
      </c>
      <c r="QD80">
        <v>71.430000000000007</v>
      </c>
      <c r="QE80">
        <v>7.87</v>
      </c>
      <c r="QF80">
        <v>22.267900000000001</v>
      </c>
      <c r="QG80">
        <v>10.656000000000001</v>
      </c>
      <c r="QH80">
        <v>16.920999999999999</v>
      </c>
      <c r="QJ80">
        <v>63.87</v>
      </c>
      <c r="QL80">
        <v>45.4</v>
      </c>
      <c r="QM80">
        <v>526.45000000000005</v>
      </c>
      <c r="QN80">
        <v>37.4</v>
      </c>
      <c r="QO80">
        <v>42.515700000000002</v>
      </c>
      <c r="QP80">
        <v>36.1</v>
      </c>
      <c r="QS80">
        <v>24.074999999999999</v>
      </c>
      <c r="QT80">
        <v>7.97</v>
      </c>
      <c r="QV80">
        <v>24.07</v>
      </c>
      <c r="QW80">
        <v>34.24</v>
      </c>
      <c r="QX80">
        <v>144.35</v>
      </c>
      <c r="QZ80">
        <v>27.14</v>
      </c>
      <c r="RA80">
        <v>24</v>
      </c>
      <c r="RB80">
        <v>34.090000000000003</v>
      </c>
      <c r="RC80">
        <v>4.62</v>
      </c>
      <c r="RD80">
        <v>35.0229</v>
      </c>
      <c r="RE80">
        <v>31.95</v>
      </c>
      <c r="RG80">
        <v>12.44</v>
      </c>
      <c r="RH80">
        <v>35.799999999999997</v>
      </c>
      <c r="RJ80">
        <v>36.805599999999998</v>
      </c>
      <c r="RK80">
        <v>32.83</v>
      </c>
      <c r="RL80">
        <v>17.36</v>
      </c>
      <c r="RN80">
        <v>27.876999999999999</v>
      </c>
      <c r="RO80">
        <v>31.15</v>
      </c>
      <c r="RP80">
        <v>101.48</v>
      </c>
      <c r="RQ80">
        <v>10.53</v>
      </c>
      <c r="RR80">
        <v>56.32</v>
      </c>
      <c r="RU80">
        <v>21.88</v>
      </c>
      <c r="RV80">
        <v>9.9250000000000007</v>
      </c>
      <c r="RW80">
        <v>52.1</v>
      </c>
      <c r="RY80">
        <v>56.35</v>
      </c>
      <c r="RZ80">
        <v>51.7</v>
      </c>
      <c r="SB80">
        <v>61.1096</v>
      </c>
      <c r="SC80">
        <v>19.329999999999998</v>
      </c>
      <c r="SD80">
        <v>46.26</v>
      </c>
      <c r="SE80">
        <v>28.45</v>
      </c>
      <c r="SF80">
        <v>5.15</v>
      </c>
      <c r="SG80">
        <v>24.49</v>
      </c>
      <c r="SH80">
        <v>9.7874999999999996</v>
      </c>
      <c r="SI80">
        <v>44.01</v>
      </c>
      <c r="SJ80">
        <v>25.82</v>
      </c>
      <c r="SK80">
        <v>162.06</v>
      </c>
      <c r="SL80">
        <v>166.29</v>
      </c>
      <c r="SN80">
        <v>33.32</v>
      </c>
      <c r="SQ80">
        <v>45.69</v>
      </c>
      <c r="SR80">
        <v>14.19</v>
      </c>
      <c r="SS80">
        <v>42.21</v>
      </c>
      <c r="ST80">
        <v>33.020000000000003</v>
      </c>
      <c r="SU80">
        <v>31.45</v>
      </c>
      <c r="SV80">
        <v>15.865</v>
      </c>
      <c r="SW80">
        <v>29.12</v>
      </c>
      <c r="SX80">
        <v>37.92</v>
      </c>
      <c r="SY80">
        <v>20.425000000000001</v>
      </c>
      <c r="SZ80">
        <v>62.4</v>
      </c>
      <c r="TA80">
        <v>48.3</v>
      </c>
      <c r="TC80">
        <v>10.37</v>
      </c>
      <c r="TD80">
        <v>17.639900000000001</v>
      </c>
      <c r="TF80">
        <v>65.98</v>
      </c>
      <c r="TG80">
        <v>10.72</v>
      </c>
      <c r="TH80">
        <v>17.3</v>
      </c>
      <c r="TI80">
        <v>5.1749999999999998</v>
      </c>
      <c r="TJ80">
        <v>90.94</v>
      </c>
      <c r="TK80">
        <v>29.8032</v>
      </c>
      <c r="TL80">
        <v>47.31</v>
      </c>
      <c r="TO80">
        <v>40.03</v>
      </c>
      <c r="TQ80">
        <v>42.71</v>
      </c>
      <c r="TR80">
        <v>33.11</v>
      </c>
      <c r="TS80">
        <v>38.93</v>
      </c>
      <c r="TT80">
        <v>26.82</v>
      </c>
      <c r="TU80">
        <v>27.7</v>
      </c>
      <c r="TV80">
        <v>29.616499999999998</v>
      </c>
      <c r="TX80">
        <v>17.714099999999998</v>
      </c>
      <c r="TY80">
        <v>42.825000000000003</v>
      </c>
      <c r="TZ80">
        <v>14.54</v>
      </c>
      <c r="UA80">
        <v>29.44</v>
      </c>
      <c r="UB80">
        <v>126.56</v>
      </c>
      <c r="UC80">
        <v>19.63</v>
      </c>
      <c r="UD80">
        <v>31.19</v>
      </c>
      <c r="UE80">
        <v>111.2</v>
      </c>
      <c r="UF80">
        <v>2.2549999999999999</v>
      </c>
      <c r="UG80">
        <v>1126.46</v>
      </c>
      <c r="UK80">
        <v>14.51</v>
      </c>
      <c r="UL80">
        <v>14.14</v>
      </c>
      <c r="UM80">
        <v>22.004999999999999</v>
      </c>
      <c r="UN80">
        <v>25.55</v>
      </c>
      <c r="UO80">
        <v>31.09</v>
      </c>
      <c r="UP80">
        <v>31.17</v>
      </c>
      <c r="UQ80">
        <v>15.535</v>
      </c>
      <c r="UR80">
        <v>45</v>
      </c>
      <c r="US80">
        <v>53.94</v>
      </c>
      <c r="UT80">
        <v>84.76</v>
      </c>
      <c r="UU80">
        <v>14.0402</v>
      </c>
      <c r="UW80">
        <v>193.88</v>
      </c>
      <c r="UX80">
        <v>41.1479</v>
      </c>
      <c r="UY80">
        <v>118.76</v>
      </c>
      <c r="UZ80">
        <v>18.305</v>
      </c>
      <c r="VA80">
        <v>50.910499999999999</v>
      </c>
      <c r="VB80">
        <v>9.18</v>
      </c>
      <c r="VD80">
        <v>19.190000000000001</v>
      </c>
      <c r="VE80">
        <v>44.037599999999998</v>
      </c>
      <c r="VF80">
        <v>17.205100000000002</v>
      </c>
      <c r="VG80">
        <v>26.19</v>
      </c>
      <c r="VH80">
        <v>37.935000000000002</v>
      </c>
      <c r="VI80">
        <v>97.5</v>
      </c>
      <c r="VK80">
        <v>49.58</v>
      </c>
      <c r="VN80">
        <v>37.549999999999997</v>
      </c>
      <c r="VP80">
        <v>16.809999999999999</v>
      </c>
      <c r="VQ80">
        <v>19.260000000000002</v>
      </c>
      <c r="VR80">
        <v>49.25</v>
      </c>
      <c r="VS80">
        <v>6.9</v>
      </c>
      <c r="VT80">
        <v>48.868000000000002</v>
      </c>
      <c r="VU80">
        <v>48.15</v>
      </c>
      <c r="VV80">
        <v>25.29</v>
      </c>
      <c r="VW80">
        <v>67.148899999999998</v>
      </c>
      <c r="VX80">
        <v>47.8</v>
      </c>
      <c r="VY80">
        <v>9.4803999999999995</v>
      </c>
      <c r="VZ80">
        <v>28.89</v>
      </c>
      <c r="WA80">
        <v>43.529000000000003</v>
      </c>
      <c r="WB80">
        <v>31.18</v>
      </c>
      <c r="WC80">
        <v>43.16</v>
      </c>
      <c r="WD80">
        <v>25.61</v>
      </c>
      <c r="WE80">
        <v>179.36</v>
      </c>
      <c r="WF80">
        <v>86.742699999999999</v>
      </c>
      <c r="WG80">
        <v>63.96</v>
      </c>
      <c r="WH80">
        <v>23.4</v>
      </c>
      <c r="WI80">
        <v>35.14</v>
      </c>
      <c r="WJ80">
        <v>7.8967000000000001</v>
      </c>
      <c r="WK80">
        <v>16.684999999999999</v>
      </c>
      <c r="WL80">
        <v>10.78</v>
      </c>
      <c r="WN80">
        <v>30.4</v>
      </c>
      <c r="WO80">
        <v>3.2829999999999999</v>
      </c>
      <c r="WP80">
        <v>9.5449999999999999</v>
      </c>
      <c r="WQ80">
        <v>10.475</v>
      </c>
      <c r="WR80">
        <v>39.4634</v>
      </c>
      <c r="WS80">
        <v>8.3674999999999997</v>
      </c>
      <c r="WT80">
        <v>140.61000000000001</v>
      </c>
      <c r="WU80">
        <v>45.45</v>
      </c>
      <c r="WV80">
        <v>38.69</v>
      </c>
      <c r="WW80">
        <v>108.51</v>
      </c>
      <c r="WY80">
        <v>17.675000000000001</v>
      </c>
      <c r="XD80">
        <v>364.09</v>
      </c>
      <c r="XE80">
        <v>37.21</v>
      </c>
      <c r="XF80">
        <v>52.5</v>
      </c>
      <c r="XG80">
        <v>68.58</v>
      </c>
      <c r="XH80">
        <v>28.41</v>
      </c>
      <c r="XI80">
        <v>9.8000000000000007</v>
      </c>
      <c r="XJ80">
        <v>13.76</v>
      </c>
      <c r="XK80">
        <v>87.82</v>
      </c>
      <c r="XL80">
        <v>11.643000000000001</v>
      </c>
      <c r="XM80">
        <v>15.61</v>
      </c>
      <c r="XN80">
        <v>336</v>
      </c>
      <c r="XO80">
        <v>17.23</v>
      </c>
      <c r="XP80">
        <v>23.96</v>
      </c>
      <c r="XQ80">
        <v>25.51</v>
      </c>
      <c r="XR80">
        <v>25.99</v>
      </c>
      <c r="XS80">
        <v>70.650000000000006</v>
      </c>
      <c r="XT80">
        <v>50.8</v>
      </c>
      <c r="XV80">
        <v>15.2986</v>
      </c>
      <c r="XW80">
        <v>67.41</v>
      </c>
      <c r="XX80">
        <v>15.09</v>
      </c>
      <c r="XY80">
        <v>47.94</v>
      </c>
      <c r="XZ80">
        <v>27.725000000000001</v>
      </c>
      <c r="YA80">
        <v>76.58</v>
      </c>
      <c r="YB80">
        <v>18.350000000000001</v>
      </c>
      <c r="YD80">
        <v>22.93</v>
      </c>
      <c r="YE80">
        <v>45.99</v>
      </c>
      <c r="YF80">
        <v>84.63</v>
      </c>
      <c r="YI80">
        <v>60</v>
      </c>
      <c r="YJ80">
        <v>72.69</v>
      </c>
      <c r="YK80">
        <v>28.97</v>
      </c>
      <c r="YL80">
        <v>83.4</v>
      </c>
      <c r="YM80">
        <v>54.82</v>
      </c>
      <c r="YN80">
        <v>42.435000000000002</v>
      </c>
      <c r="YO80">
        <v>24.21</v>
      </c>
      <c r="YP80">
        <v>75</v>
      </c>
      <c r="YQ80">
        <v>0.96299999999999997</v>
      </c>
      <c r="YR80">
        <v>15.4985</v>
      </c>
      <c r="YS80">
        <v>14.833299999999999</v>
      </c>
      <c r="YT80">
        <v>60.25</v>
      </c>
      <c r="YU80">
        <v>74.86</v>
      </c>
      <c r="YV80">
        <v>6.22</v>
      </c>
      <c r="YW80">
        <v>52.45</v>
      </c>
      <c r="YX80">
        <v>21.007999999999999</v>
      </c>
      <c r="YY80">
        <v>32.26</v>
      </c>
      <c r="YZ80">
        <v>7.22</v>
      </c>
      <c r="ZC80">
        <v>63.8</v>
      </c>
      <c r="ZD80">
        <v>20.75</v>
      </c>
      <c r="ZE80">
        <v>50.302999999999997</v>
      </c>
      <c r="ZF80">
        <v>23.589300000000001</v>
      </c>
      <c r="ZG80">
        <v>178.05</v>
      </c>
      <c r="ZH80">
        <v>34.909999999999997</v>
      </c>
      <c r="ZI80">
        <v>75</v>
      </c>
      <c r="ZJ80">
        <v>20.82</v>
      </c>
      <c r="ZK80">
        <v>21.398499999999999</v>
      </c>
      <c r="ZL80">
        <v>62.46</v>
      </c>
      <c r="ZM80">
        <v>203.9128</v>
      </c>
      <c r="ZO80">
        <v>3.0550000000000002</v>
      </c>
      <c r="ZP80">
        <v>222.13</v>
      </c>
      <c r="ZQ80">
        <v>8.0812000000000008</v>
      </c>
      <c r="ZR80">
        <v>45.45</v>
      </c>
      <c r="ZS80">
        <v>15.07</v>
      </c>
      <c r="ZV80">
        <v>189.59</v>
      </c>
      <c r="ZX80">
        <v>38.99</v>
      </c>
      <c r="ZY80">
        <v>37.630000000000003</v>
      </c>
      <c r="AAA80">
        <v>161.41999999999999</v>
      </c>
      <c r="AAB80">
        <v>25.3628</v>
      </c>
      <c r="AAC80">
        <v>32.15</v>
      </c>
      <c r="AAE80">
        <v>33.9</v>
      </c>
      <c r="AAF80">
        <v>10.52</v>
      </c>
      <c r="AAH80">
        <v>25.1206</v>
      </c>
      <c r="AAJ80">
        <v>49.25</v>
      </c>
      <c r="AAK80">
        <v>55.63</v>
      </c>
      <c r="AAL80">
        <v>78.16</v>
      </c>
      <c r="AAM80">
        <v>12.92</v>
      </c>
      <c r="AAP80">
        <v>9.64</v>
      </c>
      <c r="AAQ80">
        <v>48.19</v>
      </c>
      <c r="AAS80">
        <v>10.19</v>
      </c>
      <c r="AAT80">
        <v>42.17</v>
      </c>
      <c r="AAU80">
        <v>43.33</v>
      </c>
      <c r="AAW80">
        <v>171.94</v>
      </c>
      <c r="AAX80">
        <v>39.49</v>
      </c>
      <c r="AAY80">
        <v>7.1</v>
      </c>
      <c r="AAZ80">
        <v>10.69</v>
      </c>
      <c r="ABA80">
        <v>31.52</v>
      </c>
      <c r="ABB80">
        <v>28.571200000000001</v>
      </c>
      <c r="ABC80">
        <v>51.66</v>
      </c>
      <c r="ABD80">
        <v>54.7</v>
      </c>
      <c r="ABE80">
        <v>24.1998</v>
      </c>
      <c r="ABF80">
        <v>42.06</v>
      </c>
      <c r="ABG80">
        <v>6.5422000000000002</v>
      </c>
      <c r="ABH80">
        <v>15.19</v>
      </c>
      <c r="ABJ80">
        <v>13.95</v>
      </c>
      <c r="ABK80">
        <v>24.922499999999999</v>
      </c>
      <c r="ABL80">
        <v>43.813299999999998</v>
      </c>
      <c r="ABN80">
        <v>3.02</v>
      </c>
      <c r="ABO80">
        <v>19.190000000000001</v>
      </c>
      <c r="ABP80">
        <v>85.15</v>
      </c>
      <c r="ABQ80">
        <v>59.74</v>
      </c>
      <c r="ABR80">
        <v>66.75</v>
      </c>
      <c r="ABS80">
        <v>29.3</v>
      </c>
      <c r="ABT80">
        <v>102.82</v>
      </c>
      <c r="ABU80">
        <v>17.25</v>
      </c>
      <c r="ABV80">
        <v>2.7509000000000001</v>
      </c>
      <c r="ABX80">
        <v>6.625</v>
      </c>
      <c r="ABY80">
        <v>18.75</v>
      </c>
      <c r="ACA80">
        <v>20.36</v>
      </c>
      <c r="ACB80">
        <v>46.81</v>
      </c>
      <c r="ACC80">
        <v>27.65</v>
      </c>
      <c r="ACD80">
        <v>32.72</v>
      </c>
      <c r="ACF80">
        <v>12.82</v>
      </c>
      <c r="ACG80">
        <v>33.89</v>
      </c>
      <c r="ACH80">
        <v>15.5</v>
      </c>
      <c r="ACJ80">
        <v>13.2667</v>
      </c>
      <c r="ACL80">
        <v>60.63</v>
      </c>
      <c r="ACM80">
        <v>23.36</v>
      </c>
      <c r="ACN80">
        <v>49.24</v>
      </c>
      <c r="ACO80">
        <v>23.8</v>
      </c>
      <c r="ACP80">
        <v>5.1067</v>
      </c>
      <c r="ACQ80">
        <v>41.87</v>
      </c>
      <c r="ACS80">
        <v>27.5</v>
      </c>
      <c r="ACT80">
        <v>26.975000000000001</v>
      </c>
      <c r="ACU80">
        <v>21.99</v>
      </c>
      <c r="ACV80">
        <v>211.91</v>
      </c>
      <c r="ACW80">
        <v>44.94</v>
      </c>
      <c r="ACY80">
        <v>11.45</v>
      </c>
      <c r="ADA80">
        <v>39.200000000000003</v>
      </c>
      <c r="ADB80">
        <v>36.68</v>
      </c>
      <c r="ADC80">
        <v>25.33</v>
      </c>
      <c r="ADD80">
        <v>51.51</v>
      </c>
      <c r="ADF80">
        <v>24.166699999999999</v>
      </c>
      <c r="ADG80">
        <v>187.4</v>
      </c>
      <c r="ADH80">
        <v>12.268000000000001</v>
      </c>
      <c r="ADJ80">
        <v>45.8</v>
      </c>
      <c r="ADK80">
        <v>37.020000000000003</v>
      </c>
      <c r="ADL80">
        <v>36.44</v>
      </c>
      <c r="ADM80">
        <v>59.034799999999997</v>
      </c>
      <c r="ADN80">
        <v>25.39</v>
      </c>
      <c r="ADO80">
        <v>32.515000000000001</v>
      </c>
      <c r="ADP80">
        <v>29.904</v>
      </c>
      <c r="ADQ80">
        <v>27.28</v>
      </c>
      <c r="ADR80">
        <v>45.2</v>
      </c>
      <c r="ADS80">
        <v>55.71</v>
      </c>
      <c r="ADT80">
        <v>9.74</v>
      </c>
      <c r="ADU80">
        <v>33.174999999999997</v>
      </c>
      <c r="ADV80">
        <v>118.58</v>
      </c>
      <c r="ADW80">
        <v>20.98</v>
      </c>
      <c r="ADY80">
        <v>18.9206</v>
      </c>
      <c r="ADZ80">
        <v>41.82</v>
      </c>
      <c r="AEA80">
        <v>12.14</v>
      </c>
      <c r="AEB80">
        <v>66.33</v>
      </c>
      <c r="AEC80">
        <v>58.75</v>
      </c>
      <c r="AED80">
        <v>48.56</v>
      </c>
      <c r="AEE80">
        <v>17.54</v>
      </c>
      <c r="AEF80">
        <v>24.7</v>
      </c>
      <c r="AEG80">
        <v>25.178599999999999</v>
      </c>
      <c r="AEH80">
        <v>55.42</v>
      </c>
      <c r="AEK80">
        <v>71.591999999999999</v>
      </c>
      <c r="AEL80">
        <v>46.01</v>
      </c>
      <c r="AEM80">
        <v>99.84</v>
      </c>
      <c r="AEO80">
        <v>7.9667000000000003</v>
      </c>
      <c r="AEP80">
        <v>44.02</v>
      </c>
      <c r="AEQ80">
        <v>14.055</v>
      </c>
      <c r="AER80">
        <v>14.246</v>
      </c>
      <c r="AES80">
        <v>14.04</v>
      </c>
      <c r="AET80">
        <v>21.61</v>
      </c>
      <c r="AEU80">
        <v>87.51</v>
      </c>
      <c r="AEV80">
        <v>29.06</v>
      </c>
      <c r="AEW80">
        <v>21.25</v>
      </c>
      <c r="AEX80">
        <v>36.6</v>
      </c>
      <c r="AEY80">
        <v>48.83</v>
      </c>
      <c r="AEZ80">
        <v>7.6875</v>
      </c>
      <c r="AFA80">
        <v>2.5962999999999998</v>
      </c>
      <c r="AFB80">
        <v>34.85</v>
      </c>
      <c r="AFD80">
        <v>48.93</v>
      </c>
      <c r="AFE80">
        <v>7.33</v>
      </c>
      <c r="AFF80">
        <v>13.7775</v>
      </c>
      <c r="AFG80">
        <v>33.65</v>
      </c>
      <c r="AFH80">
        <v>39</v>
      </c>
      <c r="AFI80">
        <v>35.799999999999997</v>
      </c>
      <c r="AFJ80">
        <v>11.73</v>
      </c>
      <c r="AFK80">
        <v>38.78</v>
      </c>
      <c r="AFL80">
        <v>27.3</v>
      </c>
      <c r="AFM80">
        <v>27.17</v>
      </c>
      <c r="AFN80">
        <v>8.0399999999999991</v>
      </c>
      <c r="AFO80">
        <v>49.74</v>
      </c>
      <c r="AFP80">
        <v>31.38</v>
      </c>
      <c r="AFR80">
        <v>23.547499999999999</v>
      </c>
      <c r="AFS80">
        <v>5.8775000000000004</v>
      </c>
      <c r="AFT80">
        <v>17.010000000000002</v>
      </c>
      <c r="AFU80">
        <v>18.949200000000001</v>
      </c>
      <c r="AFV80">
        <v>29.86</v>
      </c>
      <c r="AFW80">
        <v>123.14</v>
      </c>
      <c r="AFX80">
        <v>83.15</v>
      </c>
      <c r="AFY80">
        <v>19.559999999999999</v>
      </c>
      <c r="AGB80">
        <v>26.02</v>
      </c>
      <c r="AGE80">
        <v>111.32</v>
      </c>
      <c r="AGF80">
        <v>16.27</v>
      </c>
      <c r="AGG80">
        <v>26.31</v>
      </c>
      <c r="AGI80">
        <v>15.95</v>
      </c>
      <c r="AGJ80">
        <v>18.64</v>
      </c>
      <c r="AGK80">
        <v>24.202100000000002</v>
      </c>
      <c r="AGL80">
        <v>54.09</v>
      </c>
      <c r="AGM80">
        <v>36.06</v>
      </c>
      <c r="AGN80">
        <v>37.085000000000001</v>
      </c>
      <c r="AGO80">
        <v>7.94</v>
      </c>
      <c r="AGQ80">
        <v>5.96</v>
      </c>
      <c r="AGR80">
        <v>15.4224</v>
      </c>
      <c r="AGS80">
        <v>22.34</v>
      </c>
      <c r="AGU80">
        <v>35.409999999999997</v>
      </c>
      <c r="AGW80">
        <v>28.278500000000001</v>
      </c>
      <c r="AGX80">
        <v>10.06</v>
      </c>
      <c r="AGY80">
        <v>60.91</v>
      </c>
      <c r="AGZ80">
        <v>15.03</v>
      </c>
      <c r="AHA80">
        <v>24.61</v>
      </c>
      <c r="AHC80">
        <v>48.96</v>
      </c>
      <c r="AHD80">
        <v>18.4543</v>
      </c>
      <c r="AHE80">
        <v>32.005000000000003</v>
      </c>
      <c r="AHF80">
        <v>49.19</v>
      </c>
      <c r="AHG80">
        <v>141.87</v>
      </c>
      <c r="AHH80">
        <v>76.709999999999994</v>
      </c>
      <c r="AHI80">
        <v>34.25</v>
      </c>
      <c r="AHJ80">
        <v>34.56</v>
      </c>
      <c r="AHK80">
        <v>74.63</v>
      </c>
      <c r="AHL80">
        <v>21.68</v>
      </c>
      <c r="AHM80">
        <v>17.899999999999999</v>
      </c>
      <c r="AHO80">
        <v>53.342500000000001</v>
      </c>
      <c r="AHP80">
        <v>120.24</v>
      </c>
      <c r="AHQ80">
        <v>37.808599999999998</v>
      </c>
      <c r="AHS80">
        <v>70.239999999999995</v>
      </c>
      <c r="AHT80">
        <v>52.61</v>
      </c>
      <c r="AHV80">
        <v>5.23</v>
      </c>
      <c r="AHW80">
        <v>41.75</v>
      </c>
      <c r="AHX80">
        <v>13.137499999999999</v>
      </c>
      <c r="AHY80">
        <v>8.4429999999999996</v>
      </c>
      <c r="AHZ80">
        <v>13.7</v>
      </c>
      <c r="AIA80">
        <v>190.8</v>
      </c>
      <c r="AIB80">
        <v>13.892799999999999</v>
      </c>
      <c r="AID80">
        <v>8.67</v>
      </c>
      <c r="AIE80">
        <v>1719.01</v>
      </c>
      <c r="AIF80">
        <v>17.18</v>
      </c>
      <c r="AIG80">
        <v>42.14</v>
      </c>
      <c r="AIH80">
        <v>30.67</v>
      </c>
      <c r="AII80">
        <v>24.88</v>
      </c>
      <c r="AIK80">
        <v>36.97</v>
      </c>
      <c r="AIL80">
        <v>20.074999999999999</v>
      </c>
      <c r="AIM80">
        <v>39.1</v>
      </c>
      <c r="AIN80">
        <v>43.56</v>
      </c>
      <c r="AIO80">
        <v>62.444099999999999</v>
      </c>
      <c r="AIQ80">
        <v>58.28</v>
      </c>
      <c r="AIR80">
        <v>77.58</v>
      </c>
      <c r="AIT80">
        <v>79.98</v>
      </c>
      <c r="AIU80">
        <v>172.8</v>
      </c>
      <c r="AIV80">
        <v>23.905000000000001</v>
      </c>
      <c r="AIW80">
        <v>28.12</v>
      </c>
      <c r="AIX80">
        <v>87.71</v>
      </c>
      <c r="AIY80">
        <v>52.3</v>
      </c>
      <c r="AIZ80">
        <v>17.344100000000001</v>
      </c>
      <c r="AJA80">
        <v>82.48</v>
      </c>
      <c r="AJB80">
        <v>16.45</v>
      </c>
      <c r="AJC80">
        <v>19.149999999999999</v>
      </c>
      <c r="AJD80">
        <v>17.577500000000001</v>
      </c>
      <c r="AJE80">
        <v>80.55</v>
      </c>
      <c r="AJF80">
        <v>18.600000000000001</v>
      </c>
      <c r="AJG80">
        <v>30.06</v>
      </c>
      <c r="AJH80">
        <v>36.58</v>
      </c>
      <c r="AJK80">
        <v>28.6647</v>
      </c>
      <c r="AJL80">
        <v>13.591100000000001</v>
      </c>
      <c r="AJM80">
        <v>44.36</v>
      </c>
      <c r="AJN80">
        <v>19.7166</v>
      </c>
      <c r="AJO80">
        <v>27.875</v>
      </c>
      <c r="AJP80">
        <v>72.900000000000006</v>
      </c>
      <c r="AJR80">
        <v>18.510000000000002</v>
      </c>
      <c r="AJS80">
        <v>90.516999999999996</v>
      </c>
      <c r="AJU80">
        <v>18.821200000000001</v>
      </c>
      <c r="AJV80">
        <v>57.52</v>
      </c>
      <c r="AJW80">
        <v>15.04</v>
      </c>
      <c r="AJX80">
        <v>75.9315</v>
      </c>
      <c r="AJY80">
        <v>39</v>
      </c>
      <c r="AJZ80">
        <v>14.951700000000001</v>
      </c>
      <c r="AKA80">
        <v>28.231100000000001</v>
      </c>
      <c r="AKB80">
        <v>39.229999999999997</v>
      </c>
      <c r="AKC80">
        <v>42.65</v>
      </c>
      <c r="AKD80">
        <v>35.729999999999997</v>
      </c>
      <c r="AKE80">
        <v>44.16</v>
      </c>
      <c r="AKF80">
        <v>47.36</v>
      </c>
      <c r="AKG80">
        <v>26.53</v>
      </c>
      <c r="AKH80">
        <v>19.329999999999998</v>
      </c>
      <c r="AKI80">
        <v>13.3908</v>
      </c>
      <c r="AKJ80">
        <v>34.99</v>
      </c>
      <c r="AKL80">
        <v>27.8</v>
      </c>
      <c r="AKM80">
        <v>49.920900000000003</v>
      </c>
      <c r="AKO80">
        <v>58.75</v>
      </c>
      <c r="AKQ80">
        <v>7.9821999999999997</v>
      </c>
      <c r="AKS80">
        <v>15.87</v>
      </c>
      <c r="AKT80">
        <v>13.755000000000001</v>
      </c>
      <c r="AKU80">
        <v>6.82</v>
      </c>
      <c r="AKV80">
        <v>125.53</v>
      </c>
      <c r="AKW80">
        <v>53.63</v>
      </c>
      <c r="AKX80">
        <v>47.57</v>
      </c>
      <c r="AKY80">
        <v>639</v>
      </c>
      <c r="AKZ80">
        <v>19.242000000000001</v>
      </c>
      <c r="ALA80">
        <v>206.94</v>
      </c>
      <c r="ALB80">
        <v>44.79</v>
      </c>
      <c r="ALD80">
        <v>71.48</v>
      </c>
      <c r="ALG80">
        <v>126.42</v>
      </c>
      <c r="ALH80">
        <v>67.86</v>
      </c>
      <c r="ALI80">
        <v>34.94</v>
      </c>
      <c r="ALJ80">
        <v>10.140499999999999</v>
      </c>
      <c r="ALK80">
        <v>30.681899999999999</v>
      </c>
      <c r="ALL80">
        <v>295.57</v>
      </c>
      <c r="ALM80">
        <v>12.215</v>
      </c>
      <c r="ALN80">
        <v>6.23</v>
      </c>
      <c r="ALO80">
        <v>45.28</v>
      </c>
    </row>
    <row r="81" spans="1:1003" x14ac:dyDescent="0.25">
      <c r="A81" s="13">
        <v>38595</v>
      </c>
      <c r="B81">
        <v>21.668500000000002</v>
      </c>
      <c r="D81">
        <v>38.823999999999998</v>
      </c>
      <c r="F81">
        <v>144.37</v>
      </c>
      <c r="I81">
        <v>32.4041</v>
      </c>
      <c r="J81">
        <v>18.97</v>
      </c>
      <c r="L81">
        <v>20.53</v>
      </c>
      <c r="N81">
        <v>21.83</v>
      </c>
      <c r="O81">
        <v>40.909999999999997</v>
      </c>
      <c r="Q81">
        <v>29.43</v>
      </c>
      <c r="R81">
        <v>35.25</v>
      </c>
      <c r="S81">
        <v>154.5</v>
      </c>
      <c r="V81">
        <v>17.010000000000002</v>
      </c>
      <c r="W81">
        <v>48.73</v>
      </c>
      <c r="X81">
        <v>991.84979999999996</v>
      </c>
      <c r="Z81">
        <v>1.5430999999999999</v>
      </c>
      <c r="AA81">
        <v>52.3</v>
      </c>
      <c r="AD81">
        <v>27.04</v>
      </c>
      <c r="AE81">
        <v>29.6</v>
      </c>
      <c r="AF81">
        <v>91.92</v>
      </c>
      <c r="AG81">
        <v>22.51</v>
      </c>
      <c r="AH81">
        <v>30.56</v>
      </c>
      <c r="AI81">
        <v>45</v>
      </c>
      <c r="AJ81">
        <v>32.284999999999997</v>
      </c>
      <c r="AK81">
        <v>16.21</v>
      </c>
      <c r="AL81">
        <v>53.44</v>
      </c>
      <c r="AM81">
        <v>45.038899999999998</v>
      </c>
      <c r="AN81">
        <v>53.05</v>
      </c>
      <c r="AO81">
        <v>11.49</v>
      </c>
      <c r="AP81">
        <v>48.354199999999999</v>
      </c>
      <c r="AQ81">
        <v>36.03</v>
      </c>
      <c r="AR81">
        <v>20.29</v>
      </c>
      <c r="AS81">
        <v>10.2841</v>
      </c>
      <c r="AT81">
        <v>97.84</v>
      </c>
      <c r="AU81">
        <v>81.95</v>
      </c>
      <c r="AV81">
        <v>47.05</v>
      </c>
      <c r="AW81">
        <v>15.246600000000001</v>
      </c>
      <c r="AX81">
        <v>56.21</v>
      </c>
      <c r="AY81">
        <v>102.22</v>
      </c>
      <c r="AZ81">
        <v>29.65</v>
      </c>
      <c r="BA81">
        <v>79.58</v>
      </c>
      <c r="BB81">
        <v>22.19</v>
      </c>
      <c r="BC81">
        <v>38.24</v>
      </c>
      <c r="BD81">
        <v>28.98</v>
      </c>
      <c r="BE81">
        <v>19.989999999999998</v>
      </c>
      <c r="BG81">
        <v>25.04</v>
      </c>
      <c r="BI81">
        <v>110.72</v>
      </c>
      <c r="BJ81">
        <v>11.937799999999999</v>
      </c>
      <c r="BK81">
        <v>56.41</v>
      </c>
      <c r="BL81">
        <v>12.855499999999999</v>
      </c>
      <c r="BM81">
        <v>46.44</v>
      </c>
      <c r="BO81">
        <v>232.65</v>
      </c>
      <c r="BQ81">
        <v>134</v>
      </c>
      <c r="BR81">
        <v>54.21</v>
      </c>
      <c r="BS81">
        <v>23.84</v>
      </c>
      <c r="BT81">
        <v>9.86</v>
      </c>
      <c r="BU81">
        <v>7.9</v>
      </c>
      <c r="BW81">
        <v>17.62</v>
      </c>
      <c r="BX81">
        <v>44.08</v>
      </c>
      <c r="BY81">
        <v>12.53</v>
      </c>
      <c r="BZ81">
        <v>18.309999999999999</v>
      </c>
      <c r="CB81">
        <v>29.82</v>
      </c>
      <c r="CC81">
        <v>29.7425</v>
      </c>
      <c r="CD81">
        <v>29.59</v>
      </c>
      <c r="CE81">
        <v>24.864999999999998</v>
      </c>
      <c r="CF81">
        <v>81.271000000000001</v>
      </c>
      <c r="CG81">
        <v>21.163900000000002</v>
      </c>
      <c r="CH81">
        <v>32.71</v>
      </c>
      <c r="CJ81">
        <v>41.95</v>
      </c>
      <c r="CK81">
        <v>59.997700000000002</v>
      </c>
      <c r="CL81">
        <v>11.12</v>
      </c>
      <c r="CM81">
        <v>38.83</v>
      </c>
      <c r="CN81">
        <v>5.3987999999999996</v>
      </c>
      <c r="CO81">
        <v>11.3825</v>
      </c>
      <c r="CQ81">
        <v>95.93</v>
      </c>
      <c r="CR81">
        <v>288.64</v>
      </c>
      <c r="CS81">
        <v>21.617999999999999</v>
      </c>
      <c r="CT81">
        <v>16.100000000000001</v>
      </c>
      <c r="CU81">
        <v>28.97</v>
      </c>
      <c r="CV81">
        <v>5.7050000000000001</v>
      </c>
      <c r="CW81">
        <v>5.4263000000000003</v>
      </c>
      <c r="CY81">
        <v>67.02</v>
      </c>
      <c r="CZ81">
        <v>43.03</v>
      </c>
      <c r="DA81">
        <v>32.54</v>
      </c>
      <c r="DB81">
        <v>72.61</v>
      </c>
      <c r="DC81">
        <v>79.900000000000006</v>
      </c>
      <c r="DD81">
        <v>23.2</v>
      </c>
      <c r="DE81">
        <v>32.129600000000003</v>
      </c>
      <c r="DF81">
        <v>71.150000000000006</v>
      </c>
      <c r="DG81">
        <v>46.53</v>
      </c>
      <c r="DH81">
        <v>437.7</v>
      </c>
      <c r="DI81">
        <v>1544.73</v>
      </c>
      <c r="DJ81">
        <v>92.26</v>
      </c>
      <c r="DK81">
        <v>4.6760000000000002</v>
      </c>
      <c r="DL81">
        <v>2.1349999999999998</v>
      </c>
      <c r="DM81">
        <v>20.81</v>
      </c>
      <c r="DN81">
        <v>76.89</v>
      </c>
      <c r="DO81">
        <v>18.875</v>
      </c>
      <c r="DP81">
        <v>29.92</v>
      </c>
      <c r="DQ81">
        <v>30.91</v>
      </c>
      <c r="DR81">
        <v>32.33</v>
      </c>
      <c r="DS81">
        <v>41.25</v>
      </c>
      <c r="DT81">
        <v>113.71</v>
      </c>
      <c r="DU81">
        <v>4.6900000000000004</v>
      </c>
      <c r="DX81">
        <v>35.159999999999997</v>
      </c>
      <c r="DY81">
        <v>13.08</v>
      </c>
      <c r="DZ81">
        <v>24.47</v>
      </c>
      <c r="EA81">
        <v>46.99</v>
      </c>
      <c r="EB81">
        <v>55.52</v>
      </c>
      <c r="EC81">
        <v>10.52</v>
      </c>
      <c r="ED81">
        <v>273.60000000000002</v>
      </c>
      <c r="EE81">
        <v>11.27</v>
      </c>
      <c r="EF81">
        <v>80.188000000000002</v>
      </c>
      <c r="EG81">
        <v>29.37</v>
      </c>
      <c r="EH81">
        <v>61.4</v>
      </c>
      <c r="EI81">
        <v>32.28</v>
      </c>
      <c r="EJ81">
        <v>40.46</v>
      </c>
      <c r="EK81">
        <v>30.695</v>
      </c>
      <c r="EL81">
        <v>1.6759999999999999</v>
      </c>
      <c r="EO81">
        <v>66.62</v>
      </c>
      <c r="EQ81">
        <v>21.593499999999999</v>
      </c>
      <c r="ER81">
        <v>4.8277999999999999</v>
      </c>
      <c r="ES81">
        <v>9.3774999999999995</v>
      </c>
      <c r="ET81">
        <v>21.909600000000001</v>
      </c>
      <c r="EU81">
        <v>17.7639</v>
      </c>
      <c r="EV81">
        <v>47.66</v>
      </c>
      <c r="EW81">
        <v>44</v>
      </c>
      <c r="EX81">
        <v>15.32</v>
      </c>
      <c r="EY81">
        <v>61.465200000000003</v>
      </c>
      <c r="FA81">
        <v>32.69</v>
      </c>
      <c r="FB81">
        <v>209.25</v>
      </c>
      <c r="FC81">
        <v>53.65</v>
      </c>
      <c r="FD81">
        <v>11.8675</v>
      </c>
      <c r="FE81">
        <v>11.16</v>
      </c>
      <c r="FF81">
        <v>26.88</v>
      </c>
      <c r="FH81">
        <v>209.67</v>
      </c>
      <c r="FI81">
        <v>40.700000000000003</v>
      </c>
      <c r="FJ81">
        <v>28.56</v>
      </c>
      <c r="FK81">
        <v>31.29</v>
      </c>
      <c r="FL81">
        <v>43.3</v>
      </c>
      <c r="FM81">
        <v>18.155000000000001</v>
      </c>
      <c r="FO81">
        <v>22.73</v>
      </c>
      <c r="FP81">
        <v>8.43</v>
      </c>
      <c r="FQ81">
        <v>30.875</v>
      </c>
      <c r="FR81">
        <v>345.16</v>
      </c>
      <c r="FS81">
        <v>38.44</v>
      </c>
      <c r="FT81">
        <v>46.25</v>
      </c>
      <c r="FU81">
        <v>85.51</v>
      </c>
      <c r="FV81">
        <v>40.98</v>
      </c>
      <c r="FW81">
        <v>43.2</v>
      </c>
      <c r="FX81">
        <v>26.25</v>
      </c>
      <c r="FZ81">
        <v>17.77</v>
      </c>
      <c r="GA81">
        <v>49.52</v>
      </c>
      <c r="GC81">
        <v>60.49</v>
      </c>
      <c r="GD81">
        <v>10.25</v>
      </c>
      <c r="GE81">
        <v>51.311</v>
      </c>
      <c r="GF81">
        <v>26.813300000000002</v>
      </c>
      <c r="GH81">
        <v>54.93</v>
      </c>
      <c r="GJ81">
        <v>15.74</v>
      </c>
      <c r="GK81">
        <v>22.353300000000001</v>
      </c>
      <c r="GL81">
        <v>21.61</v>
      </c>
      <c r="GM81">
        <v>47.02</v>
      </c>
      <c r="GN81">
        <v>12.6379</v>
      </c>
      <c r="GO81">
        <v>12.081099999999999</v>
      </c>
      <c r="GP81">
        <v>165.05</v>
      </c>
      <c r="GQ81">
        <v>86.88</v>
      </c>
      <c r="GR81">
        <v>36.49</v>
      </c>
      <c r="GS81">
        <v>17.7651</v>
      </c>
      <c r="GT81">
        <v>14.21</v>
      </c>
      <c r="GV81">
        <v>82.24</v>
      </c>
      <c r="GY81">
        <v>26.38</v>
      </c>
      <c r="HA81">
        <v>23.2</v>
      </c>
      <c r="HB81">
        <v>42.802700000000002</v>
      </c>
      <c r="HC81">
        <v>30.78</v>
      </c>
      <c r="HF81">
        <v>20.25</v>
      </c>
      <c r="HG81">
        <v>55.49</v>
      </c>
      <c r="HH81">
        <v>36.53</v>
      </c>
      <c r="HI81">
        <v>46.28</v>
      </c>
      <c r="HK81">
        <v>48.87</v>
      </c>
      <c r="HM81">
        <v>62.1</v>
      </c>
      <c r="HN81">
        <v>16.87</v>
      </c>
      <c r="HO81">
        <v>27.44</v>
      </c>
      <c r="HQ81">
        <v>62.37</v>
      </c>
      <c r="HR81">
        <v>51.217500000000001</v>
      </c>
      <c r="HS81">
        <v>7.59</v>
      </c>
      <c r="HT81">
        <v>5.3011999999999997</v>
      </c>
      <c r="HU81">
        <v>15.75</v>
      </c>
      <c r="HV81">
        <v>7.4375</v>
      </c>
      <c r="HW81">
        <v>9.5399999999999991</v>
      </c>
      <c r="HX81">
        <v>6.6566999999999998</v>
      </c>
      <c r="HY81">
        <v>28.125299999999999</v>
      </c>
      <c r="IB81">
        <v>38.943399999999997</v>
      </c>
      <c r="ID81">
        <v>6.3179999999999996</v>
      </c>
      <c r="IF81">
        <v>68.03</v>
      </c>
      <c r="IJ81">
        <v>17.420000000000002</v>
      </c>
      <c r="IK81">
        <v>57.295000000000002</v>
      </c>
      <c r="IM81">
        <v>16.89</v>
      </c>
      <c r="IN81">
        <v>50.267400000000002</v>
      </c>
      <c r="IO81">
        <v>49.34</v>
      </c>
      <c r="IP81">
        <v>18.113800000000001</v>
      </c>
      <c r="IR81">
        <v>31.58</v>
      </c>
      <c r="IT81">
        <v>91.63</v>
      </c>
      <c r="IU81">
        <v>2.99</v>
      </c>
      <c r="IZ81">
        <v>27.251999999999999</v>
      </c>
      <c r="JA81">
        <v>43.44</v>
      </c>
      <c r="JB81">
        <v>10.199999999999999</v>
      </c>
      <c r="JC81">
        <v>130.44999999999999</v>
      </c>
      <c r="JD81">
        <v>47.01</v>
      </c>
      <c r="JF81">
        <v>33.44</v>
      </c>
      <c r="JH81">
        <v>10.26</v>
      </c>
      <c r="JI81">
        <v>29.4</v>
      </c>
      <c r="JK81">
        <v>66.73</v>
      </c>
      <c r="JL81">
        <v>31.45</v>
      </c>
      <c r="JN81">
        <v>30.49</v>
      </c>
      <c r="JO81">
        <v>127.71</v>
      </c>
      <c r="JR81">
        <v>48.08</v>
      </c>
      <c r="JS81">
        <v>32.01</v>
      </c>
      <c r="JU81">
        <v>94.5</v>
      </c>
      <c r="JW81">
        <v>14.2</v>
      </c>
      <c r="JX81">
        <v>274.58</v>
      </c>
      <c r="JY81">
        <v>41.6</v>
      </c>
      <c r="KA81">
        <v>3.5779999999999998</v>
      </c>
      <c r="KE81">
        <v>37.9</v>
      </c>
      <c r="KF81">
        <v>100.57</v>
      </c>
      <c r="KG81">
        <v>64.319999999999993</v>
      </c>
      <c r="KI81">
        <v>49.14</v>
      </c>
      <c r="KJ81">
        <v>34.04</v>
      </c>
      <c r="KK81">
        <v>2.87</v>
      </c>
      <c r="KM81">
        <v>8.6199999999999992</v>
      </c>
      <c r="KN81">
        <v>4.54</v>
      </c>
      <c r="KO81">
        <v>11.14</v>
      </c>
      <c r="KP81">
        <v>162.96</v>
      </c>
      <c r="KQ81">
        <v>61.92</v>
      </c>
      <c r="KR81">
        <v>44.73</v>
      </c>
      <c r="KS81">
        <v>17.006699999999999</v>
      </c>
      <c r="KT81">
        <v>70.17</v>
      </c>
      <c r="KU81">
        <v>201.68780000000001</v>
      </c>
      <c r="KW81">
        <v>75.05</v>
      </c>
      <c r="KX81">
        <v>49.26</v>
      </c>
      <c r="KY81">
        <v>20.521699999999999</v>
      </c>
      <c r="KZ81">
        <v>19.920000000000002</v>
      </c>
      <c r="LA81">
        <v>46.738300000000002</v>
      </c>
      <c r="LB81">
        <v>71.040000000000006</v>
      </c>
      <c r="LC81">
        <v>165</v>
      </c>
      <c r="LE81">
        <v>94</v>
      </c>
      <c r="LF81">
        <v>49.98</v>
      </c>
      <c r="LG81">
        <v>31.914999999999999</v>
      </c>
      <c r="LH81">
        <v>137.69999999999999</v>
      </c>
      <c r="LI81">
        <v>45.56</v>
      </c>
      <c r="LK81">
        <v>81.73</v>
      </c>
      <c r="LL81">
        <v>37.770000000000003</v>
      </c>
      <c r="LM81">
        <v>20.98</v>
      </c>
      <c r="LO81">
        <v>12.4033</v>
      </c>
      <c r="LP81">
        <v>10.75</v>
      </c>
      <c r="LQ81">
        <v>23.06</v>
      </c>
      <c r="LR81">
        <v>30.984999999999999</v>
      </c>
      <c r="LS81">
        <v>105.88</v>
      </c>
      <c r="LU81">
        <v>12.057499999999999</v>
      </c>
      <c r="LV81">
        <v>10.75</v>
      </c>
      <c r="LY81">
        <v>15.6</v>
      </c>
      <c r="LZ81">
        <v>87.95</v>
      </c>
      <c r="MA81">
        <v>12.603199999999999</v>
      </c>
      <c r="MC81">
        <v>28.42</v>
      </c>
      <c r="MD81">
        <v>31.96</v>
      </c>
      <c r="ME81">
        <v>74.91</v>
      </c>
      <c r="MF81">
        <v>21.085000000000001</v>
      </c>
      <c r="MG81">
        <v>35</v>
      </c>
      <c r="MH81">
        <v>81.44</v>
      </c>
      <c r="MI81">
        <v>51.03</v>
      </c>
      <c r="MK81">
        <v>36.92</v>
      </c>
      <c r="ML81">
        <v>17.991</v>
      </c>
      <c r="MM81">
        <v>17.97</v>
      </c>
      <c r="MN81">
        <v>24.8551</v>
      </c>
      <c r="MP81">
        <v>17.8</v>
      </c>
      <c r="MQ81">
        <v>37.546700000000001</v>
      </c>
      <c r="MS81">
        <v>155.19999999999999</v>
      </c>
      <c r="MT81">
        <v>9.7510999999999992</v>
      </c>
      <c r="MU81">
        <v>12.38</v>
      </c>
      <c r="MV81">
        <v>152.06</v>
      </c>
      <c r="MW81">
        <v>12.340299999999999</v>
      </c>
      <c r="MX81">
        <v>34.049999999999997</v>
      </c>
      <c r="MY81">
        <v>23.99</v>
      </c>
      <c r="MZ81">
        <v>75.650000000000006</v>
      </c>
      <c r="NB81">
        <v>40.32</v>
      </c>
      <c r="NC81">
        <v>26.51</v>
      </c>
      <c r="ND81">
        <v>20.195</v>
      </c>
      <c r="NF81">
        <v>23.44</v>
      </c>
      <c r="NG81">
        <v>11.29</v>
      </c>
      <c r="NH81">
        <v>50.634300000000003</v>
      </c>
      <c r="NJ81">
        <v>22.954999999999998</v>
      </c>
      <c r="NK81">
        <v>20.71</v>
      </c>
      <c r="NL81">
        <v>9.9700000000000006</v>
      </c>
      <c r="NM81">
        <v>36.630000000000003</v>
      </c>
      <c r="NN81">
        <v>98.06</v>
      </c>
      <c r="NO81">
        <v>7.5724999999999998</v>
      </c>
      <c r="NP81">
        <v>214.72</v>
      </c>
      <c r="NQ81">
        <v>34.54</v>
      </c>
      <c r="NR81">
        <v>8.57</v>
      </c>
      <c r="NS81">
        <v>91.71</v>
      </c>
      <c r="NT81">
        <v>34.893999999999998</v>
      </c>
      <c r="NU81">
        <v>32.35</v>
      </c>
      <c r="NV81">
        <v>8.56</v>
      </c>
      <c r="NX81">
        <v>81.051000000000002</v>
      </c>
      <c r="NY81">
        <v>14.669</v>
      </c>
      <c r="NZ81">
        <v>45.82</v>
      </c>
      <c r="OA81">
        <v>33</v>
      </c>
      <c r="OB81">
        <v>46.91</v>
      </c>
      <c r="OC81">
        <v>55.82</v>
      </c>
      <c r="OD81">
        <v>36.450000000000003</v>
      </c>
      <c r="OE81">
        <v>23.984999999999999</v>
      </c>
      <c r="OF81">
        <v>33.64</v>
      </c>
      <c r="OG81">
        <v>88.696299999999994</v>
      </c>
      <c r="OH81">
        <v>84.07</v>
      </c>
      <c r="OI81">
        <v>20.170000000000002</v>
      </c>
      <c r="OJ81">
        <v>2.0049999999999999</v>
      </c>
      <c r="OK81">
        <v>57.28</v>
      </c>
      <c r="OL81">
        <v>48.16</v>
      </c>
      <c r="OM81">
        <v>9.67</v>
      </c>
      <c r="ON81">
        <v>17.041399999999999</v>
      </c>
      <c r="OO81">
        <v>49.56</v>
      </c>
      <c r="OP81">
        <v>19.45</v>
      </c>
      <c r="OR81">
        <v>19.96</v>
      </c>
      <c r="OS81">
        <v>34.93</v>
      </c>
      <c r="OT81">
        <v>20.63</v>
      </c>
      <c r="OU81">
        <v>8.5525000000000002</v>
      </c>
      <c r="OV81">
        <v>49.41</v>
      </c>
      <c r="OW81">
        <v>32.581400000000002</v>
      </c>
      <c r="OY81">
        <v>36.299999999999997</v>
      </c>
      <c r="OZ81">
        <v>40.869999999999997</v>
      </c>
      <c r="PA81">
        <v>23.646599999999999</v>
      </c>
      <c r="PB81">
        <v>41.41</v>
      </c>
      <c r="PC81">
        <v>3.61</v>
      </c>
      <c r="PD81">
        <v>19.739999999999998</v>
      </c>
      <c r="PE81">
        <v>19.010000000000002</v>
      </c>
      <c r="PF81">
        <v>28.02</v>
      </c>
      <c r="PG81">
        <v>15.6281</v>
      </c>
      <c r="PH81">
        <v>24.34</v>
      </c>
      <c r="PI81">
        <v>77.005300000000005</v>
      </c>
      <c r="PJ81">
        <v>33.04</v>
      </c>
      <c r="PK81">
        <v>92.59</v>
      </c>
      <c r="PL81">
        <v>43.14</v>
      </c>
      <c r="PM81">
        <v>6.2415000000000003</v>
      </c>
      <c r="PN81">
        <v>45.03</v>
      </c>
      <c r="PO81">
        <v>120.35</v>
      </c>
      <c r="PP81">
        <v>5.0437000000000003</v>
      </c>
      <c r="PQ81">
        <v>3.8797000000000001</v>
      </c>
      <c r="PR81">
        <v>28.798200000000001</v>
      </c>
      <c r="PS81">
        <v>12.13</v>
      </c>
      <c r="PT81">
        <v>26.95</v>
      </c>
      <c r="PU81">
        <v>42.366700000000002</v>
      </c>
      <c r="PV81">
        <v>122.84</v>
      </c>
      <c r="PW81">
        <v>73.05</v>
      </c>
      <c r="PX81">
        <v>232.83</v>
      </c>
      <c r="PY81">
        <v>30.88</v>
      </c>
      <c r="PZ81">
        <v>87.8</v>
      </c>
      <c r="QA81">
        <v>7.9725000000000001</v>
      </c>
      <c r="QB81">
        <v>60.9</v>
      </c>
      <c r="QC81">
        <v>154.51</v>
      </c>
      <c r="QD81">
        <v>77.34</v>
      </c>
      <c r="QE81">
        <v>8.07</v>
      </c>
      <c r="QF81">
        <v>23.552600000000002</v>
      </c>
      <c r="QG81">
        <v>10.933999999999999</v>
      </c>
      <c r="QH81">
        <v>16.341000000000001</v>
      </c>
      <c r="QJ81">
        <v>59.09</v>
      </c>
      <c r="QL81">
        <v>45.2</v>
      </c>
      <c r="QM81">
        <v>504.38</v>
      </c>
      <c r="QN81">
        <v>41.72</v>
      </c>
      <c r="QO81">
        <v>42.534500000000001</v>
      </c>
      <c r="QP81">
        <v>32.5</v>
      </c>
      <c r="QS81">
        <v>23.5</v>
      </c>
      <c r="QT81">
        <v>7.36</v>
      </c>
      <c r="QV81">
        <v>22.52</v>
      </c>
      <c r="QW81">
        <v>33.119999999999997</v>
      </c>
      <c r="QX81">
        <v>142.38</v>
      </c>
      <c r="QZ81">
        <v>25.72</v>
      </c>
      <c r="RA81">
        <v>22.92</v>
      </c>
      <c r="RB81">
        <v>31.69</v>
      </c>
      <c r="RC81">
        <v>5.05</v>
      </c>
      <c r="RD81">
        <v>36.477800000000002</v>
      </c>
      <c r="RE81">
        <v>32.15</v>
      </c>
      <c r="RG81">
        <v>12.76</v>
      </c>
      <c r="RH81">
        <v>39.22</v>
      </c>
      <c r="RJ81">
        <v>35.416699999999999</v>
      </c>
      <c r="RK81">
        <v>31.62</v>
      </c>
      <c r="RL81">
        <v>18.03</v>
      </c>
      <c r="RN81">
        <v>29.23</v>
      </c>
      <c r="RO81">
        <v>29.69</v>
      </c>
      <c r="RP81">
        <v>98.86</v>
      </c>
      <c r="RQ81">
        <v>9.2100000000000009</v>
      </c>
      <c r="RR81">
        <v>55.02</v>
      </c>
      <c r="RU81">
        <v>22</v>
      </c>
      <c r="RV81">
        <v>9.8699999999999992</v>
      </c>
      <c r="RW81">
        <v>52.71</v>
      </c>
      <c r="RY81">
        <v>52.45</v>
      </c>
      <c r="RZ81">
        <v>50.76</v>
      </c>
      <c r="SB81">
        <v>59.729500000000002</v>
      </c>
      <c r="SC81">
        <v>19.18</v>
      </c>
      <c r="SD81">
        <v>47.99</v>
      </c>
      <c r="SE81">
        <v>31.7</v>
      </c>
      <c r="SF81">
        <v>4.4400000000000004</v>
      </c>
      <c r="SG81">
        <v>27.196000000000002</v>
      </c>
      <c r="SH81">
        <v>10.135</v>
      </c>
      <c r="SI81">
        <v>40.22</v>
      </c>
      <c r="SJ81">
        <v>26.11</v>
      </c>
      <c r="SK81">
        <v>168.17</v>
      </c>
      <c r="SL81">
        <v>173.66</v>
      </c>
      <c r="SN81">
        <v>36.32</v>
      </c>
      <c r="SQ81">
        <v>50.31</v>
      </c>
      <c r="SR81">
        <v>13.32</v>
      </c>
      <c r="SS81">
        <v>47.18</v>
      </c>
      <c r="ST81">
        <v>30.37</v>
      </c>
      <c r="SU81">
        <v>30.7</v>
      </c>
      <c r="SV81">
        <v>16.010000000000002</v>
      </c>
      <c r="SW81">
        <v>29</v>
      </c>
      <c r="SX81">
        <v>36.1</v>
      </c>
      <c r="SY81">
        <v>16.795000000000002</v>
      </c>
      <c r="SZ81">
        <v>62.24</v>
      </c>
      <c r="TA81">
        <v>49.59</v>
      </c>
      <c r="TC81">
        <v>11.24</v>
      </c>
      <c r="TD81">
        <v>18.090900000000001</v>
      </c>
      <c r="TF81">
        <v>69.27</v>
      </c>
      <c r="TG81">
        <v>9.7200000000000006</v>
      </c>
      <c r="TH81">
        <v>15.42</v>
      </c>
      <c r="TI81">
        <v>5.2850000000000001</v>
      </c>
      <c r="TJ81">
        <v>88.5</v>
      </c>
      <c r="TK81">
        <v>26.964300000000001</v>
      </c>
      <c r="TL81">
        <v>49.11</v>
      </c>
      <c r="TO81">
        <v>46.26</v>
      </c>
      <c r="TQ81">
        <v>42.4</v>
      </c>
      <c r="TR81">
        <v>32.155000000000001</v>
      </c>
      <c r="TS81">
        <v>42.46</v>
      </c>
      <c r="TT81">
        <v>25.29</v>
      </c>
      <c r="TU81">
        <v>26.13</v>
      </c>
      <c r="TV81">
        <v>26.917999999999999</v>
      </c>
      <c r="TX81">
        <v>19.520099999999999</v>
      </c>
      <c r="TY81">
        <v>42.14</v>
      </c>
      <c r="TZ81">
        <v>13.36</v>
      </c>
      <c r="UA81">
        <v>31.2</v>
      </c>
      <c r="UB81">
        <v>151.66</v>
      </c>
      <c r="UC81">
        <v>18.07</v>
      </c>
      <c r="UD81">
        <v>29.44</v>
      </c>
      <c r="UE81">
        <v>114.95</v>
      </c>
      <c r="UF81">
        <v>2.5567000000000002</v>
      </c>
      <c r="UG81">
        <v>1173.19</v>
      </c>
      <c r="UK81">
        <v>13.97</v>
      </c>
      <c r="UL81">
        <v>13.62</v>
      </c>
      <c r="UM81">
        <v>20.098500000000001</v>
      </c>
      <c r="UN81">
        <v>27.31</v>
      </c>
      <c r="UO81">
        <v>31.88</v>
      </c>
      <c r="UP81">
        <v>32.450000000000003</v>
      </c>
      <c r="UQ81">
        <v>15.56</v>
      </c>
      <c r="UR81">
        <v>46.67</v>
      </c>
      <c r="US81">
        <v>57</v>
      </c>
      <c r="UT81">
        <v>80.52</v>
      </c>
      <c r="UU81">
        <v>14.717000000000001</v>
      </c>
      <c r="UW81">
        <v>188.05</v>
      </c>
      <c r="UX81">
        <v>39.936100000000003</v>
      </c>
      <c r="UY81">
        <v>101.76</v>
      </c>
      <c r="UZ81">
        <v>18.84</v>
      </c>
      <c r="VA81">
        <v>52.336399999999998</v>
      </c>
      <c r="VB81">
        <v>8.92</v>
      </c>
      <c r="VD81">
        <v>18.29</v>
      </c>
      <c r="VE81">
        <v>42.228000000000002</v>
      </c>
      <c r="VF81">
        <v>17.714099999999998</v>
      </c>
      <c r="VG81">
        <v>30.15</v>
      </c>
      <c r="VH81">
        <v>34.49</v>
      </c>
      <c r="VI81">
        <v>84.36</v>
      </c>
      <c r="VK81">
        <v>45.8</v>
      </c>
      <c r="VN81">
        <v>39.58</v>
      </c>
      <c r="VP81">
        <v>16.579999999999998</v>
      </c>
      <c r="VQ81">
        <v>19.579999999999998</v>
      </c>
      <c r="VR81">
        <v>49.33</v>
      </c>
      <c r="VS81">
        <v>4.38</v>
      </c>
      <c r="VT81">
        <v>49.128</v>
      </c>
      <c r="VU81">
        <v>44.8</v>
      </c>
      <c r="VV81">
        <v>24.21</v>
      </c>
      <c r="VW81">
        <v>61.988199999999999</v>
      </c>
      <c r="VX81">
        <v>45.06</v>
      </c>
      <c r="VY81">
        <v>9.4117999999999995</v>
      </c>
      <c r="VZ81">
        <v>27.82</v>
      </c>
      <c r="WA81">
        <v>42.369</v>
      </c>
      <c r="WB81">
        <v>36.130000000000003</v>
      </c>
      <c r="WC81">
        <v>45.85</v>
      </c>
      <c r="WD81">
        <v>27.4</v>
      </c>
      <c r="WE81">
        <v>162.11000000000001</v>
      </c>
      <c r="WF81">
        <v>89.6096</v>
      </c>
      <c r="WG81">
        <v>63.39</v>
      </c>
      <c r="WH81">
        <v>23.41</v>
      </c>
      <c r="WI81">
        <v>33.89</v>
      </c>
      <c r="WJ81">
        <v>7.7133000000000003</v>
      </c>
      <c r="WK81">
        <v>17.760000000000002</v>
      </c>
      <c r="WL81">
        <v>10.772500000000001</v>
      </c>
      <c r="WN81">
        <v>30.11</v>
      </c>
      <c r="WO81">
        <v>4.2699999999999996</v>
      </c>
      <c r="WP81">
        <v>9.4860000000000007</v>
      </c>
      <c r="WQ81">
        <v>9.8637999999999995</v>
      </c>
      <c r="WR81">
        <v>39.823099999999997</v>
      </c>
      <c r="WS81">
        <v>8.3375000000000004</v>
      </c>
      <c r="WT81">
        <v>131.09</v>
      </c>
      <c r="WU81">
        <v>42.26</v>
      </c>
      <c r="WV81">
        <v>35</v>
      </c>
      <c r="WW81">
        <v>106.62</v>
      </c>
      <c r="WY81">
        <v>16.875</v>
      </c>
      <c r="XD81">
        <v>417.08</v>
      </c>
      <c r="XE81">
        <v>35.61</v>
      </c>
      <c r="XF81">
        <v>50.4</v>
      </c>
      <c r="XG81">
        <v>62.43</v>
      </c>
      <c r="XH81">
        <v>28.7</v>
      </c>
      <c r="XI81">
        <v>11.55</v>
      </c>
      <c r="XJ81">
        <v>13.74</v>
      </c>
      <c r="XK81">
        <v>85.38</v>
      </c>
      <c r="XL81">
        <v>10.952999999999999</v>
      </c>
      <c r="XM81">
        <v>15.46</v>
      </c>
      <c r="XN81">
        <v>324.75</v>
      </c>
      <c r="XO81">
        <v>18.87</v>
      </c>
      <c r="XP81">
        <v>25.06</v>
      </c>
      <c r="XQ81">
        <v>23.74</v>
      </c>
      <c r="XR81">
        <v>23.98</v>
      </c>
      <c r="XS81">
        <v>65.75</v>
      </c>
      <c r="XT81">
        <v>49.84</v>
      </c>
      <c r="XV81">
        <v>14.8828</v>
      </c>
      <c r="XW81">
        <v>67.05</v>
      </c>
      <c r="XX81">
        <v>15.58</v>
      </c>
      <c r="XY81">
        <v>43.18</v>
      </c>
      <c r="XZ81">
        <v>28.24</v>
      </c>
      <c r="YA81">
        <v>80.38</v>
      </c>
      <c r="YB81">
        <v>18.68</v>
      </c>
      <c r="YD81">
        <v>23.14</v>
      </c>
      <c r="YE81">
        <v>44.33</v>
      </c>
      <c r="YF81">
        <v>84.48</v>
      </c>
      <c r="YI81">
        <v>51.1</v>
      </c>
      <c r="YJ81">
        <v>72.319999999999993</v>
      </c>
      <c r="YK81">
        <v>28.05</v>
      </c>
      <c r="YL81">
        <v>89.01</v>
      </c>
      <c r="YM81">
        <v>56.23</v>
      </c>
      <c r="YN81">
        <v>40.22</v>
      </c>
      <c r="YO81">
        <v>23.33</v>
      </c>
      <c r="YP81">
        <v>71.150000000000006</v>
      </c>
      <c r="YQ81">
        <v>1.034</v>
      </c>
      <c r="YR81">
        <v>16.3642</v>
      </c>
      <c r="YS81">
        <v>14.253299999999999</v>
      </c>
      <c r="YT81">
        <v>59.45</v>
      </c>
      <c r="YU81">
        <v>70.849999999999994</v>
      </c>
      <c r="YV81">
        <v>6.44</v>
      </c>
      <c r="YW81">
        <v>49.46</v>
      </c>
      <c r="YX81">
        <v>20.135999999999999</v>
      </c>
      <c r="YY81">
        <v>27.57</v>
      </c>
      <c r="YZ81">
        <v>6.26</v>
      </c>
      <c r="ZC81">
        <v>60.8</v>
      </c>
      <c r="ZD81">
        <v>19.97</v>
      </c>
      <c r="ZE81">
        <v>50.884</v>
      </c>
      <c r="ZF81">
        <v>28.933499999999999</v>
      </c>
      <c r="ZG81">
        <v>220.02</v>
      </c>
      <c r="ZH81">
        <v>34.130000000000003</v>
      </c>
      <c r="ZI81">
        <v>72.63</v>
      </c>
      <c r="ZJ81">
        <v>19.91</v>
      </c>
      <c r="ZK81">
        <v>20.764399999999998</v>
      </c>
      <c r="ZL81">
        <v>61.38</v>
      </c>
      <c r="ZM81">
        <v>202.68199999999999</v>
      </c>
      <c r="ZO81">
        <v>3.085</v>
      </c>
      <c r="ZP81">
        <v>172.56</v>
      </c>
      <c r="ZQ81">
        <v>7.7037000000000004</v>
      </c>
      <c r="ZR81">
        <v>42.72</v>
      </c>
      <c r="ZS81">
        <v>11.79</v>
      </c>
      <c r="ZV81">
        <v>188.03</v>
      </c>
      <c r="ZX81">
        <v>35.090000000000003</v>
      </c>
      <c r="ZY81">
        <v>37.520000000000003</v>
      </c>
      <c r="AAA81">
        <v>185.52</v>
      </c>
      <c r="AAB81">
        <v>24.7346</v>
      </c>
      <c r="AAC81">
        <v>32.274999999999999</v>
      </c>
      <c r="AAE81">
        <v>33.49</v>
      </c>
      <c r="AAF81">
        <v>12</v>
      </c>
      <c r="AAH81">
        <v>24.144300000000001</v>
      </c>
      <c r="AAJ81">
        <v>43.34</v>
      </c>
      <c r="AAK81">
        <v>55.48</v>
      </c>
      <c r="AAL81">
        <v>85.06</v>
      </c>
      <c r="AAM81">
        <v>13.97</v>
      </c>
      <c r="AAP81">
        <v>7.47</v>
      </c>
      <c r="AAQ81">
        <v>46.77</v>
      </c>
      <c r="AAS81">
        <v>7.96</v>
      </c>
      <c r="AAT81">
        <v>42.91</v>
      </c>
      <c r="AAU81">
        <v>49.4</v>
      </c>
      <c r="AAW81">
        <v>111.93</v>
      </c>
      <c r="AAX81">
        <v>39.71</v>
      </c>
      <c r="AAY81">
        <v>8.14</v>
      </c>
      <c r="AAZ81">
        <v>10.94</v>
      </c>
      <c r="ABA81">
        <v>31.93</v>
      </c>
      <c r="ABB81">
        <v>29.6569</v>
      </c>
      <c r="ABC81">
        <v>57.04</v>
      </c>
      <c r="ABD81">
        <v>70.7</v>
      </c>
      <c r="ABE81">
        <v>23.076499999999999</v>
      </c>
      <c r="ABF81">
        <v>43.7</v>
      </c>
      <c r="ABG81">
        <v>6.3170000000000002</v>
      </c>
      <c r="ABH81">
        <v>14.515000000000001</v>
      </c>
      <c r="ABJ81">
        <v>13.28</v>
      </c>
      <c r="ABK81">
        <v>24.102499999999999</v>
      </c>
      <c r="ABL81">
        <v>42.96</v>
      </c>
      <c r="ABN81">
        <v>3.91</v>
      </c>
      <c r="ABO81">
        <v>23.88</v>
      </c>
      <c r="ABP81">
        <v>115.6</v>
      </c>
      <c r="ABQ81">
        <v>68.97</v>
      </c>
      <c r="ABR81">
        <v>67.52</v>
      </c>
      <c r="ABS81">
        <v>23.73</v>
      </c>
      <c r="ABT81">
        <v>93.52</v>
      </c>
      <c r="ABU81">
        <v>15.15</v>
      </c>
      <c r="ABV81">
        <v>2.589</v>
      </c>
      <c r="ABX81">
        <v>6.22</v>
      </c>
      <c r="ABY81">
        <v>18.95</v>
      </c>
      <c r="ACA81">
        <v>23.22</v>
      </c>
      <c r="ACB81">
        <v>43.1</v>
      </c>
      <c r="ACC81">
        <v>26.34</v>
      </c>
      <c r="ACD81">
        <v>33.159999999999997</v>
      </c>
      <c r="ACF81">
        <v>13.63</v>
      </c>
      <c r="ACG81">
        <v>33.68</v>
      </c>
      <c r="ACH81">
        <v>16.11</v>
      </c>
      <c r="ACJ81">
        <v>13.48</v>
      </c>
      <c r="ACL81">
        <v>58.79</v>
      </c>
      <c r="ACM81">
        <v>24</v>
      </c>
      <c r="ACN81">
        <v>49.55</v>
      </c>
      <c r="ACO81">
        <v>23.05</v>
      </c>
      <c r="ACP81">
        <v>6.45</v>
      </c>
      <c r="ACQ81">
        <v>43.115000000000002</v>
      </c>
      <c r="ACS81">
        <v>29.81</v>
      </c>
      <c r="ACT81">
        <v>26.511700000000001</v>
      </c>
      <c r="ACU81">
        <v>21.574999999999999</v>
      </c>
      <c r="ACV81">
        <v>228.53</v>
      </c>
      <c r="ACW81">
        <v>45.31</v>
      </c>
      <c r="ACY81">
        <v>11.29</v>
      </c>
      <c r="ADA81">
        <v>40.99</v>
      </c>
      <c r="ADB81">
        <v>35.5</v>
      </c>
      <c r="ADC81">
        <v>23.03</v>
      </c>
      <c r="ADD81">
        <v>52.04</v>
      </c>
      <c r="ADF81">
        <v>24.153300000000002</v>
      </c>
      <c r="ADG81">
        <v>209.32</v>
      </c>
      <c r="ADH81">
        <v>14.243</v>
      </c>
      <c r="ADJ81">
        <v>44.93</v>
      </c>
      <c r="ADK81">
        <v>37.1</v>
      </c>
      <c r="ADL81">
        <v>36.6</v>
      </c>
      <c r="ADM81">
        <v>66.332300000000004</v>
      </c>
      <c r="ADN81">
        <v>27.06</v>
      </c>
      <c r="ADO81">
        <v>31.49</v>
      </c>
      <c r="ADP81">
        <v>29.491</v>
      </c>
      <c r="ADQ81">
        <v>30.37</v>
      </c>
      <c r="ADR81">
        <v>46.41</v>
      </c>
      <c r="ADS81">
        <v>57.99</v>
      </c>
      <c r="ADT81">
        <v>9.1300000000000008</v>
      </c>
      <c r="ADU81">
        <v>31.5</v>
      </c>
      <c r="ADV81">
        <v>103.12</v>
      </c>
      <c r="ADW81">
        <v>20.7</v>
      </c>
      <c r="ADY81">
        <v>17.995200000000001</v>
      </c>
      <c r="ADZ81">
        <v>40.57</v>
      </c>
      <c r="AEA81">
        <v>11.72</v>
      </c>
      <c r="AEB81">
        <v>68.849999999999994</v>
      </c>
      <c r="AEC81">
        <v>53.75</v>
      </c>
      <c r="AED81">
        <v>48.72</v>
      </c>
      <c r="AEE81">
        <v>18.93</v>
      </c>
      <c r="AEF81">
        <v>24.7</v>
      </c>
      <c r="AEG81">
        <v>27.186900000000001</v>
      </c>
      <c r="AEH81">
        <v>48.05</v>
      </c>
      <c r="AEK81">
        <v>68.296999999999997</v>
      </c>
      <c r="AEL81">
        <v>48.22</v>
      </c>
      <c r="AEM81">
        <v>111.73</v>
      </c>
      <c r="AEO81">
        <v>8.7066999999999997</v>
      </c>
      <c r="AEP81">
        <v>43.01</v>
      </c>
      <c r="AEQ81">
        <v>12.865</v>
      </c>
      <c r="AER81">
        <v>16.795300000000001</v>
      </c>
      <c r="AES81">
        <v>12.9</v>
      </c>
      <c r="AET81">
        <v>21.48</v>
      </c>
      <c r="AEU81">
        <v>61.46</v>
      </c>
      <c r="AEV81">
        <v>29.065000000000001</v>
      </c>
      <c r="AEW81">
        <v>22.41</v>
      </c>
      <c r="AEX81">
        <v>36.118000000000002</v>
      </c>
      <c r="AEY81">
        <v>51.36</v>
      </c>
      <c r="AEZ81">
        <v>7.6675000000000004</v>
      </c>
      <c r="AFA81">
        <v>2.8588</v>
      </c>
      <c r="AFB81">
        <v>33.9</v>
      </c>
      <c r="AFD81">
        <v>45.75</v>
      </c>
      <c r="AFE81">
        <v>7.54</v>
      </c>
      <c r="AFF81">
        <v>14.475</v>
      </c>
      <c r="AFG81">
        <v>38.68</v>
      </c>
      <c r="AFH81">
        <v>40.71</v>
      </c>
      <c r="AFI81">
        <v>33.200000000000003</v>
      </c>
      <c r="AFJ81">
        <v>11.61</v>
      </c>
      <c r="AFK81">
        <v>35.729999999999997</v>
      </c>
      <c r="AFL81">
        <v>28.3</v>
      </c>
      <c r="AFM81">
        <v>24.94</v>
      </c>
      <c r="AFN81">
        <v>7.8825000000000003</v>
      </c>
      <c r="AFO81">
        <v>48.33</v>
      </c>
      <c r="AFP81">
        <v>36</v>
      </c>
      <c r="AFR81">
        <v>21.909800000000001</v>
      </c>
      <c r="AFS81">
        <v>5.2275</v>
      </c>
      <c r="AFT81">
        <v>17.510000000000002</v>
      </c>
      <c r="AFU81">
        <v>21.025300000000001</v>
      </c>
      <c r="AFV81">
        <v>27.9</v>
      </c>
      <c r="AFW81">
        <v>133.29</v>
      </c>
      <c r="AFX81">
        <v>98.92</v>
      </c>
      <c r="AFY81">
        <v>18.433299999999999</v>
      </c>
      <c r="AGB81">
        <v>25.555</v>
      </c>
      <c r="AGE81">
        <v>112.4</v>
      </c>
      <c r="AGF81">
        <v>17.23</v>
      </c>
      <c r="AGG81">
        <v>21.8</v>
      </c>
      <c r="AGI81">
        <v>18.399999999999999</v>
      </c>
      <c r="AGJ81">
        <v>17.78</v>
      </c>
      <c r="AGK81">
        <v>24.651</v>
      </c>
      <c r="AGL81">
        <v>54.55</v>
      </c>
      <c r="AGM81">
        <v>33.380000000000003</v>
      </c>
      <c r="AGN81">
        <v>35.65</v>
      </c>
      <c r="AGO81">
        <v>8.1199999999999992</v>
      </c>
      <c r="AGQ81">
        <v>6.56</v>
      </c>
      <c r="AGR81">
        <v>17.338899999999999</v>
      </c>
      <c r="AGS81">
        <v>23.74</v>
      </c>
      <c r="AGU81">
        <v>38.520000000000003</v>
      </c>
      <c r="AGW81">
        <v>27.280100000000001</v>
      </c>
      <c r="AGX81">
        <v>9.7074999999999996</v>
      </c>
      <c r="AGY81">
        <v>64.34</v>
      </c>
      <c r="AGZ81">
        <v>15.77</v>
      </c>
      <c r="AHA81">
        <v>23.8</v>
      </c>
      <c r="AHC81">
        <v>59.84</v>
      </c>
      <c r="AHD81">
        <v>18.175000000000001</v>
      </c>
      <c r="AHE81">
        <v>30.85</v>
      </c>
      <c r="AHF81">
        <v>45.46</v>
      </c>
      <c r="AHG81">
        <v>133.21</v>
      </c>
      <c r="AHH81">
        <v>75.91</v>
      </c>
      <c r="AHI81">
        <v>32.76</v>
      </c>
      <c r="AHJ81">
        <v>32.335000000000001</v>
      </c>
      <c r="AHK81">
        <v>81.66</v>
      </c>
      <c r="AHL81">
        <v>23.5</v>
      </c>
      <c r="AHM81">
        <v>21.85</v>
      </c>
      <c r="AHO81">
        <v>60.357500000000002</v>
      </c>
      <c r="AHP81">
        <v>112.96</v>
      </c>
      <c r="AHQ81">
        <v>48.642400000000002</v>
      </c>
      <c r="AHS81">
        <v>71.849999999999994</v>
      </c>
      <c r="AHT81">
        <v>47.15</v>
      </c>
      <c r="AHV81">
        <v>7.46</v>
      </c>
      <c r="AHW81">
        <v>42.73</v>
      </c>
      <c r="AHX81">
        <v>12.26</v>
      </c>
      <c r="AHY81">
        <v>8.0769000000000002</v>
      </c>
      <c r="AHZ81">
        <v>13.53</v>
      </c>
      <c r="AIA81">
        <v>218.87</v>
      </c>
      <c r="AIB81">
        <v>13.956300000000001</v>
      </c>
      <c r="AID81">
        <v>8.49</v>
      </c>
      <c r="AIE81">
        <v>1284</v>
      </c>
      <c r="AIF81">
        <v>16.68</v>
      </c>
      <c r="AIG81">
        <v>38.04</v>
      </c>
      <c r="AIH81">
        <v>29.81</v>
      </c>
      <c r="AII81">
        <v>28.18</v>
      </c>
      <c r="AIK81">
        <v>44.99</v>
      </c>
      <c r="AIL81">
        <v>19.585000000000001</v>
      </c>
      <c r="AIM81">
        <v>37.119999999999997</v>
      </c>
      <c r="AIN81">
        <v>50.21</v>
      </c>
      <c r="AIO81">
        <v>60.598399999999998</v>
      </c>
      <c r="AIQ81">
        <v>60.98</v>
      </c>
      <c r="AIR81">
        <v>79.39</v>
      </c>
      <c r="AIT81">
        <v>76.05</v>
      </c>
      <c r="AIU81">
        <v>153.25</v>
      </c>
      <c r="AIV81">
        <v>28.1</v>
      </c>
      <c r="AIW81">
        <v>27.43</v>
      </c>
      <c r="AIX81">
        <v>84.9</v>
      </c>
      <c r="AIY81">
        <v>51.5</v>
      </c>
      <c r="AIZ81">
        <v>18.324000000000002</v>
      </c>
      <c r="AJA81">
        <v>110.02</v>
      </c>
      <c r="AJB81">
        <v>14.986700000000001</v>
      </c>
      <c r="AJC81">
        <v>19.32</v>
      </c>
      <c r="AJD81">
        <v>17.067499999999999</v>
      </c>
      <c r="AJE81">
        <v>82.33</v>
      </c>
      <c r="AJF81">
        <v>18.05</v>
      </c>
      <c r="AJG81">
        <v>29.22</v>
      </c>
      <c r="AJH81">
        <v>34.020000000000003</v>
      </c>
      <c r="AJK81">
        <v>27.127700000000001</v>
      </c>
      <c r="AJL81">
        <v>13.248900000000001</v>
      </c>
      <c r="AJM81">
        <v>46.16</v>
      </c>
      <c r="AJN81">
        <v>21.009399999999999</v>
      </c>
      <c r="AJO81">
        <v>26.484999999999999</v>
      </c>
      <c r="AJP81">
        <v>70.400000000000006</v>
      </c>
      <c r="AJR81">
        <v>19</v>
      </c>
      <c r="AJS81">
        <v>88.068100000000001</v>
      </c>
      <c r="AJU81">
        <v>17.034400000000002</v>
      </c>
      <c r="AJV81">
        <v>49.29</v>
      </c>
      <c r="AJW81">
        <v>14.81</v>
      </c>
      <c r="AJX81">
        <v>73.040599999999998</v>
      </c>
      <c r="AJY81">
        <v>37.36</v>
      </c>
      <c r="AJZ81">
        <v>13.591699999999999</v>
      </c>
      <c r="AKA81">
        <v>26.610399999999998</v>
      </c>
      <c r="AKB81">
        <v>37.06</v>
      </c>
      <c r="AKC81">
        <v>41.92</v>
      </c>
      <c r="AKD81">
        <v>32.42</v>
      </c>
      <c r="AKE81">
        <v>40.25</v>
      </c>
      <c r="AKF81">
        <v>48.76</v>
      </c>
      <c r="AKG81">
        <v>25.375</v>
      </c>
      <c r="AKH81">
        <v>18.079999999999998</v>
      </c>
      <c r="AKI81">
        <v>12.8348</v>
      </c>
      <c r="AKJ81">
        <v>34.4</v>
      </c>
      <c r="AKL81">
        <v>28.43</v>
      </c>
      <c r="AKM81">
        <v>46.820300000000003</v>
      </c>
      <c r="AKO81">
        <v>59.9</v>
      </c>
      <c r="AKQ81">
        <v>7.6</v>
      </c>
      <c r="AKS81">
        <v>15.452999999999999</v>
      </c>
      <c r="AKT81">
        <v>14.175000000000001</v>
      </c>
      <c r="AKU81">
        <v>6.88</v>
      </c>
      <c r="AKV81">
        <v>117.32</v>
      </c>
      <c r="AKW81">
        <v>51.54</v>
      </c>
      <c r="AKX81">
        <v>47.72</v>
      </c>
      <c r="AKY81">
        <v>659.9</v>
      </c>
      <c r="AKZ81">
        <v>20.556000000000001</v>
      </c>
      <c r="ALA81">
        <v>206.83</v>
      </c>
      <c r="ALB81">
        <v>47.54</v>
      </c>
      <c r="ALD81">
        <v>69.86</v>
      </c>
      <c r="ALG81">
        <v>124.59</v>
      </c>
      <c r="ALH81">
        <v>55.99</v>
      </c>
      <c r="ALI81">
        <v>34.549999999999997</v>
      </c>
      <c r="ALJ81">
        <v>9.9974000000000007</v>
      </c>
      <c r="ALK81">
        <v>29.319400000000002</v>
      </c>
      <c r="ALL81">
        <v>306.54000000000002</v>
      </c>
      <c r="ALM81">
        <v>13</v>
      </c>
      <c r="ALN81">
        <v>7.99</v>
      </c>
      <c r="ALO81">
        <v>45.47</v>
      </c>
    </row>
    <row r="82" spans="1:1003" x14ac:dyDescent="0.25">
      <c r="A82" s="13">
        <v>38625</v>
      </c>
      <c r="B82">
        <v>22.065999999999999</v>
      </c>
      <c r="D82">
        <v>36.365000000000002</v>
      </c>
      <c r="F82">
        <v>150.61000000000001</v>
      </c>
      <c r="I82">
        <v>31.174499999999998</v>
      </c>
      <c r="J82">
        <v>24.02</v>
      </c>
      <c r="L82">
        <v>18.2</v>
      </c>
      <c r="N82">
        <v>21.55</v>
      </c>
      <c r="O82">
        <v>39.479999999999997</v>
      </c>
      <c r="Q82">
        <v>28.67</v>
      </c>
      <c r="R82">
        <v>35.17</v>
      </c>
      <c r="S82">
        <v>145.75</v>
      </c>
      <c r="V82">
        <v>17.7</v>
      </c>
      <c r="W82">
        <v>49.4</v>
      </c>
      <c r="X82">
        <v>1038.0915</v>
      </c>
      <c r="Z82">
        <v>1.4919</v>
      </c>
      <c r="AA82">
        <v>55.75</v>
      </c>
      <c r="AD82">
        <v>29.85</v>
      </c>
      <c r="AE82">
        <v>28.25</v>
      </c>
      <c r="AF82">
        <v>85.83</v>
      </c>
      <c r="AG82">
        <v>24.66</v>
      </c>
      <c r="AH82">
        <v>26.25</v>
      </c>
      <c r="AI82">
        <v>45.85</v>
      </c>
      <c r="AJ82">
        <v>33.067500000000003</v>
      </c>
      <c r="AK82">
        <v>12.6</v>
      </c>
      <c r="AL82">
        <v>52.39</v>
      </c>
      <c r="AM82">
        <v>41.4163</v>
      </c>
      <c r="AN82">
        <v>53.3</v>
      </c>
      <c r="AO82">
        <v>11.27</v>
      </c>
      <c r="AP82">
        <v>50.28</v>
      </c>
      <c r="AQ82">
        <v>33.68</v>
      </c>
      <c r="AR82">
        <v>17.170000000000002</v>
      </c>
      <c r="AS82">
        <v>10.3292</v>
      </c>
      <c r="AT82">
        <v>107.45</v>
      </c>
      <c r="AU82">
        <v>82.69</v>
      </c>
      <c r="AV82">
        <v>45.16</v>
      </c>
      <c r="AW82">
        <v>19.895600000000002</v>
      </c>
      <c r="AX82">
        <v>55.29</v>
      </c>
      <c r="AY82">
        <v>99.46</v>
      </c>
      <c r="AZ82">
        <v>35.659999999999997</v>
      </c>
      <c r="BA82">
        <v>78.09</v>
      </c>
      <c r="BB82">
        <v>25.04</v>
      </c>
      <c r="BC82">
        <v>43.07</v>
      </c>
      <c r="BD82">
        <v>27.47</v>
      </c>
      <c r="BE82">
        <v>20.9</v>
      </c>
      <c r="BG82">
        <v>36.444400000000002</v>
      </c>
      <c r="BI82">
        <v>102.9</v>
      </c>
      <c r="BJ82">
        <v>12.7319</v>
      </c>
      <c r="BK82">
        <v>38.89</v>
      </c>
      <c r="BL82">
        <v>12.415699999999999</v>
      </c>
      <c r="BM82">
        <v>47.6</v>
      </c>
      <c r="BO82">
        <v>214.68</v>
      </c>
      <c r="BQ82">
        <v>139.16999999999999</v>
      </c>
      <c r="BR82">
        <v>47.92</v>
      </c>
      <c r="BS82">
        <v>24.95</v>
      </c>
      <c r="BT82">
        <v>10.324999999999999</v>
      </c>
      <c r="BU82">
        <v>7.59</v>
      </c>
      <c r="BW82">
        <v>17.93</v>
      </c>
      <c r="BX82">
        <v>47.11</v>
      </c>
      <c r="BY82">
        <v>12.24</v>
      </c>
      <c r="BZ82">
        <v>16.96</v>
      </c>
      <c r="CB82">
        <v>31.36</v>
      </c>
      <c r="CC82">
        <v>27.027100000000001</v>
      </c>
      <c r="CD82">
        <v>28.25</v>
      </c>
      <c r="CE82">
        <v>24.905000000000001</v>
      </c>
      <c r="CF82">
        <v>82.876000000000005</v>
      </c>
      <c r="CG82">
        <v>20.372399999999999</v>
      </c>
      <c r="CH82">
        <v>27.6</v>
      </c>
      <c r="CJ82">
        <v>41.6</v>
      </c>
      <c r="CK82">
        <v>54.69</v>
      </c>
      <c r="CL82">
        <v>13.05</v>
      </c>
      <c r="CM82">
        <v>41.09</v>
      </c>
      <c r="CN82">
        <v>6.3137999999999996</v>
      </c>
      <c r="CO82">
        <v>11.647500000000001</v>
      </c>
      <c r="CQ82">
        <v>94.71</v>
      </c>
      <c r="CR82">
        <v>317.54000000000002</v>
      </c>
      <c r="CS82">
        <v>21.998000000000001</v>
      </c>
      <c r="CT82">
        <v>16.45</v>
      </c>
      <c r="CU82">
        <v>29.87</v>
      </c>
      <c r="CV82">
        <v>5.375</v>
      </c>
      <c r="CW82">
        <v>5.3479999999999999</v>
      </c>
      <c r="CY82">
        <v>67.95</v>
      </c>
      <c r="CZ82">
        <v>42.1</v>
      </c>
      <c r="DA82">
        <v>34.299999999999997</v>
      </c>
      <c r="DB82">
        <v>72.42</v>
      </c>
      <c r="DC82">
        <v>79.67</v>
      </c>
      <c r="DD82">
        <v>24.14</v>
      </c>
      <c r="DE82">
        <v>32.718200000000003</v>
      </c>
      <c r="DF82">
        <v>70.900000000000006</v>
      </c>
      <c r="DG82">
        <v>43.12</v>
      </c>
      <c r="DH82">
        <v>455.2</v>
      </c>
      <c r="DI82">
        <v>1432.85</v>
      </c>
      <c r="DJ82">
        <v>101.68</v>
      </c>
      <c r="DK82">
        <v>4.6719999999999997</v>
      </c>
      <c r="DL82">
        <v>2.2650000000000001</v>
      </c>
      <c r="DM82">
        <v>19.97</v>
      </c>
      <c r="DN82">
        <v>69.959999999999994</v>
      </c>
      <c r="DO82">
        <v>19.245000000000001</v>
      </c>
      <c r="DP82">
        <v>32.08</v>
      </c>
      <c r="DQ82">
        <v>31.785</v>
      </c>
      <c r="DR82">
        <v>31.65</v>
      </c>
      <c r="DS82">
        <v>41.05</v>
      </c>
      <c r="DT82">
        <v>105.31</v>
      </c>
      <c r="DU82">
        <v>4.75</v>
      </c>
      <c r="DX82">
        <v>38.15</v>
      </c>
      <c r="DY82">
        <v>13.42</v>
      </c>
      <c r="DZ82">
        <v>24.06</v>
      </c>
      <c r="EA82">
        <v>48.17</v>
      </c>
      <c r="EB82">
        <v>54.62</v>
      </c>
      <c r="EC82">
        <v>11.51</v>
      </c>
      <c r="ED82">
        <v>242.2</v>
      </c>
      <c r="EE82">
        <v>10.52</v>
      </c>
      <c r="EF82">
        <v>79.9499</v>
      </c>
      <c r="EG82">
        <v>29.01</v>
      </c>
      <c r="EH82">
        <v>64.73</v>
      </c>
      <c r="EI82">
        <v>30.855</v>
      </c>
      <c r="EJ82">
        <v>43.34</v>
      </c>
      <c r="EK82">
        <v>32.32</v>
      </c>
      <c r="EL82">
        <v>1.915</v>
      </c>
      <c r="EO82">
        <v>65.739999999999995</v>
      </c>
      <c r="EQ82">
        <v>20.287299999999998</v>
      </c>
      <c r="ER82">
        <v>5.51</v>
      </c>
      <c r="ES82">
        <v>9.1850000000000005</v>
      </c>
      <c r="ET82">
        <v>21.659700000000001</v>
      </c>
      <c r="EU82">
        <v>16.511199999999999</v>
      </c>
      <c r="EV82">
        <v>43.53</v>
      </c>
      <c r="EW82">
        <v>37.729999999999997</v>
      </c>
      <c r="EX82">
        <v>15.265000000000001</v>
      </c>
      <c r="EY82">
        <v>59.2883</v>
      </c>
      <c r="FA82">
        <v>30.6</v>
      </c>
      <c r="FB82">
        <v>203.87</v>
      </c>
      <c r="FC82">
        <v>57.38</v>
      </c>
      <c r="FD82">
        <v>12.422499999999999</v>
      </c>
      <c r="FE82">
        <v>12.82</v>
      </c>
      <c r="FF82">
        <v>23.37</v>
      </c>
      <c r="FH82">
        <v>196.93</v>
      </c>
      <c r="FI82">
        <v>39.54</v>
      </c>
      <c r="FJ82">
        <v>28.81</v>
      </c>
      <c r="FK82">
        <v>36.19</v>
      </c>
      <c r="FL82">
        <v>48.09</v>
      </c>
      <c r="FM82">
        <v>18.850000000000001</v>
      </c>
      <c r="FO82">
        <v>25.33</v>
      </c>
      <c r="FP82">
        <v>7.2649999999999997</v>
      </c>
      <c r="FQ82">
        <v>32.06</v>
      </c>
      <c r="FR82">
        <v>345.55</v>
      </c>
      <c r="FS82">
        <v>39.286700000000003</v>
      </c>
      <c r="FT82">
        <v>55.26</v>
      </c>
      <c r="FU82">
        <v>80.23</v>
      </c>
      <c r="FV82">
        <v>41.89</v>
      </c>
      <c r="FW82">
        <v>46.44</v>
      </c>
      <c r="FX82">
        <v>26.395</v>
      </c>
      <c r="FZ82">
        <v>21.7775</v>
      </c>
      <c r="GA82">
        <v>49.12</v>
      </c>
      <c r="GC82">
        <v>58.9</v>
      </c>
      <c r="GD82">
        <v>9.7933000000000003</v>
      </c>
      <c r="GE82">
        <v>51.116</v>
      </c>
      <c r="GF82">
        <v>27.986699999999999</v>
      </c>
      <c r="GH82">
        <v>53.49</v>
      </c>
      <c r="GJ82">
        <v>16.43</v>
      </c>
      <c r="GK82">
        <v>22.62</v>
      </c>
      <c r="GL82">
        <v>22.65</v>
      </c>
      <c r="GM82">
        <v>52.59</v>
      </c>
      <c r="GN82">
        <v>13.173299999999999</v>
      </c>
      <c r="GO82">
        <v>12.7019</v>
      </c>
      <c r="GP82">
        <v>152.5</v>
      </c>
      <c r="GQ82">
        <v>114.09</v>
      </c>
      <c r="GR82">
        <v>39.549999999999997</v>
      </c>
      <c r="GS82">
        <v>19.2592</v>
      </c>
      <c r="GT82">
        <v>14.87</v>
      </c>
      <c r="GV82">
        <v>79.52</v>
      </c>
      <c r="GY82">
        <v>26.23</v>
      </c>
      <c r="HA82">
        <v>23.2</v>
      </c>
      <c r="HB82">
        <v>45.552799999999998</v>
      </c>
      <c r="HC82">
        <v>36.229999999999997</v>
      </c>
      <c r="HF82">
        <v>23.2</v>
      </c>
      <c r="HG82">
        <v>58.75</v>
      </c>
      <c r="HH82">
        <v>38.612000000000002</v>
      </c>
      <c r="HI82">
        <v>49.9</v>
      </c>
      <c r="HK82">
        <v>49.34</v>
      </c>
      <c r="HM82">
        <v>61.23</v>
      </c>
      <c r="HN82">
        <v>18.43</v>
      </c>
      <c r="HO82">
        <v>29.24</v>
      </c>
      <c r="HQ82">
        <v>61.78</v>
      </c>
      <c r="HR82">
        <v>50.977200000000003</v>
      </c>
      <c r="HS82">
        <v>7.2167000000000003</v>
      </c>
      <c r="HT82">
        <v>5.0425000000000004</v>
      </c>
      <c r="HU82">
        <v>18.89</v>
      </c>
      <c r="HV82">
        <v>7.5175000000000001</v>
      </c>
      <c r="HW82">
        <v>9.2349999999999994</v>
      </c>
      <c r="HX82">
        <v>6.6783000000000001</v>
      </c>
      <c r="HY82">
        <v>27.194099999999999</v>
      </c>
      <c r="IB82">
        <v>39.0199</v>
      </c>
      <c r="ID82">
        <v>6.9379999999999997</v>
      </c>
      <c r="IF82">
        <v>66.66</v>
      </c>
      <c r="IJ82">
        <v>16.86</v>
      </c>
      <c r="IK82">
        <v>59.774999999999999</v>
      </c>
      <c r="IM82">
        <v>15.94</v>
      </c>
      <c r="IN82">
        <v>53.293799999999997</v>
      </c>
      <c r="IO82">
        <v>49.98</v>
      </c>
      <c r="IP82">
        <v>18.751799999999999</v>
      </c>
      <c r="IR82">
        <v>31.31</v>
      </c>
      <c r="IT82">
        <v>98.07</v>
      </c>
      <c r="IU82">
        <v>2.54</v>
      </c>
      <c r="IZ82">
        <v>27.312200000000001</v>
      </c>
      <c r="JA82">
        <v>43.09</v>
      </c>
      <c r="JB82">
        <v>10.99</v>
      </c>
      <c r="JC82">
        <v>114.22</v>
      </c>
      <c r="JD82">
        <v>32.53</v>
      </c>
      <c r="JF82">
        <v>30.2667</v>
      </c>
      <c r="JH82">
        <v>9.23</v>
      </c>
      <c r="JI82">
        <v>29.75</v>
      </c>
      <c r="JK82">
        <v>72.62</v>
      </c>
      <c r="JL82">
        <v>31.26</v>
      </c>
      <c r="JN82">
        <v>30.1</v>
      </c>
      <c r="JO82">
        <v>141.25</v>
      </c>
      <c r="JR82">
        <v>40.86</v>
      </c>
      <c r="JS82">
        <v>40.049999999999997</v>
      </c>
      <c r="JU82">
        <v>83.25</v>
      </c>
      <c r="JW82">
        <v>13.33</v>
      </c>
      <c r="JX82">
        <v>218.94</v>
      </c>
      <c r="JY82">
        <v>37.75</v>
      </c>
      <c r="KA82">
        <v>3.82</v>
      </c>
      <c r="KE82">
        <v>40.049999999999997</v>
      </c>
      <c r="KF82">
        <v>101.01</v>
      </c>
      <c r="KG82">
        <v>62.92</v>
      </c>
      <c r="KI82">
        <v>50.44</v>
      </c>
      <c r="KJ82">
        <v>38.29</v>
      </c>
      <c r="KK82">
        <v>3.39</v>
      </c>
      <c r="KM82">
        <v>9</v>
      </c>
      <c r="KN82">
        <v>5.4</v>
      </c>
      <c r="KO82">
        <v>10.7</v>
      </c>
      <c r="KP82">
        <v>146.44999999999999</v>
      </c>
      <c r="KQ82">
        <v>60.93</v>
      </c>
      <c r="KR82">
        <v>49.24</v>
      </c>
      <c r="KS82">
        <v>20.008299999999998</v>
      </c>
      <c r="KT82">
        <v>84.86</v>
      </c>
      <c r="KU82">
        <v>202.0479</v>
      </c>
      <c r="KW82">
        <v>90.36</v>
      </c>
      <c r="KX82">
        <v>48.44</v>
      </c>
      <c r="KY82">
        <v>21.262</v>
      </c>
      <c r="KZ82">
        <v>19.95</v>
      </c>
      <c r="LA82">
        <v>48.003100000000003</v>
      </c>
      <c r="LB82">
        <v>64</v>
      </c>
      <c r="LC82">
        <v>170.65</v>
      </c>
      <c r="LE82">
        <v>94.74</v>
      </c>
      <c r="LF82">
        <v>50.54</v>
      </c>
      <c r="LG82">
        <v>37.450000000000003</v>
      </c>
      <c r="LH82">
        <v>119.47</v>
      </c>
      <c r="LI82">
        <v>44.63</v>
      </c>
      <c r="LK82">
        <v>84.26</v>
      </c>
      <c r="LL82">
        <v>37.85</v>
      </c>
      <c r="LM82">
        <v>22.66</v>
      </c>
      <c r="LO82">
        <v>11.4267</v>
      </c>
      <c r="LP82">
        <v>12.19</v>
      </c>
      <c r="LQ82">
        <v>24.1</v>
      </c>
      <c r="LR82">
        <v>34.26</v>
      </c>
      <c r="LS82">
        <v>98.25</v>
      </c>
      <c r="LU82">
        <v>14.4375</v>
      </c>
      <c r="LV82">
        <v>10.51</v>
      </c>
      <c r="LY82">
        <v>13.26</v>
      </c>
      <c r="LZ82">
        <v>90</v>
      </c>
      <c r="MA82">
        <v>13.257</v>
      </c>
      <c r="MC82">
        <v>28.49</v>
      </c>
      <c r="MD82">
        <v>31.774999999999999</v>
      </c>
      <c r="ME82">
        <v>74.319999999999993</v>
      </c>
      <c r="MF82">
        <v>24.295000000000002</v>
      </c>
      <c r="MG82">
        <v>35.24</v>
      </c>
      <c r="MH82">
        <v>87.13</v>
      </c>
      <c r="MI82">
        <v>52.12</v>
      </c>
      <c r="MK82">
        <v>36.22</v>
      </c>
      <c r="ML82">
        <v>18.081700000000001</v>
      </c>
      <c r="MM82">
        <v>20.385000000000002</v>
      </c>
      <c r="MN82">
        <v>23.809200000000001</v>
      </c>
      <c r="MP82">
        <v>17.2</v>
      </c>
      <c r="MQ82">
        <v>40.456699999999998</v>
      </c>
      <c r="MS82">
        <v>174.4</v>
      </c>
      <c r="MT82">
        <v>10.324400000000001</v>
      </c>
      <c r="MU82">
        <v>12.1167</v>
      </c>
      <c r="MV82">
        <v>143.77000000000001</v>
      </c>
      <c r="MW82">
        <v>12.396599999999999</v>
      </c>
      <c r="MX82">
        <v>33.44</v>
      </c>
      <c r="MY82">
        <v>22.47</v>
      </c>
      <c r="MZ82">
        <v>85</v>
      </c>
      <c r="NB82">
        <v>38.14</v>
      </c>
      <c r="NC82">
        <v>27.88</v>
      </c>
      <c r="ND82">
        <v>17.414999999999999</v>
      </c>
      <c r="NF82">
        <v>23.48</v>
      </c>
      <c r="NG82">
        <v>11.25</v>
      </c>
      <c r="NH82">
        <v>50.948700000000002</v>
      </c>
      <c r="NJ82">
        <v>23.035</v>
      </c>
      <c r="NK82">
        <v>21.65</v>
      </c>
      <c r="NL82">
        <v>9.86</v>
      </c>
      <c r="NM82">
        <v>37.58</v>
      </c>
      <c r="NN82">
        <v>108.97</v>
      </c>
      <c r="NO82">
        <v>7.6363000000000003</v>
      </c>
      <c r="NP82">
        <v>207.61</v>
      </c>
      <c r="NQ82">
        <v>34.6</v>
      </c>
      <c r="NR82">
        <v>7.77</v>
      </c>
      <c r="NS82">
        <v>111.56</v>
      </c>
      <c r="NT82">
        <v>36.7973</v>
      </c>
      <c r="NU82">
        <v>33.909999999999997</v>
      </c>
      <c r="NV82">
        <v>8.6999999999999993</v>
      </c>
      <c r="NX82">
        <v>88.037000000000006</v>
      </c>
      <c r="NY82">
        <v>13.616</v>
      </c>
      <c r="NZ82">
        <v>42.9</v>
      </c>
      <c r="OA82">
        <v>31.93</v>
      </c>
      <c r="OB82">
        <v>48.55</v>
      </c>
      <c r="OC82">
        <v>47.66</v>
      </c>
      <c r="OD82">
        <v>35.9</v>
      </c>
      <c r="OE82">
        <v>23.484999999999999</v>
      </c>
      <c r="OF82">
        <v>35.9</v>
      </c>
      <c r="OG82">
        <v>77.929599999999994</v>
      </c>
      <c r="OH82">
        <v>78.81</v>
      </c>
      <c r="OI82">
        <v>23.13</v>
      </c>
      <c r="OJ82">
        <v>2.3275000000000001</v>
      </c>
      <c r="OK82">
        <v>56.89</v>
      </c>
      <c r="OL82">
        <v>47.88</v>
      </c>
      <c r="OM82">
        <v>11.74</v>
      </c>
      <c r="ON82">
        <v>17.340199999999999</v>
      </c>
      <c r="OO82">
        <v>51.14</v>
      </c>
      <c r="OP82">
        <v>18.29</v>
      </c>
      <c r="OR82">
        <v>19.329999999999998</v>
      </c>
      <c r="OS82">
        <v>35.979999999999997</v>
      </c>
      <c r="OT82">
        <v>19.11</v>
      </c>
      <c r="OU82">
        <v>6.8475000000000001</v>
      </c>
      <c r="OV82">
        <v>45.09</v>
      </c>
      <c r="OW82">
        <v>34.697400000000002</v>
      </c>
      <c r="OY82">
        <v>38.090000000000003</v>
      </c>
      <c r="OZ82">
        <v>44.8</v>
      </c>
      <c r="PA82">
        <v>23.111899999999999</v>
      </c>
      <c r="PB82">
        <v>36.729999999999997</v>
      </c>
      <c r="PC82">
        <v>3.69</v>
      </c>
      <c r="PD82">
        <v>22.11</v>
      </c>
      <c r="PE82">
        <v>17.43</v>
      </c>
      <c r="PF82">
        <v>29.59</v>
      </c>
      <c r="PG82">
        <v>17.2912</v>
      </c>
      <c r="PH82">
        <v>21.2</v>
      </c>
      <c r="PI82">
        <v>76.6233</v>
      </c>
      <c r="PJ82">
        <v>34.94</v>
      </c>
      <c r="PK82">
        <v>97.9</v>
      </c>
      <c r="PL82">
        <v>43.75</v>
      </c>
      <c r="PM82">
        <v>7.0603999999999996</v>
      </c>
      <c r="PN82">
        <v>47.28</v>
      </c>
      <c r="PO82">
        <v>124.25</v>
      </c>
      <c r="PP82">
        <v>4.8654000000000002</v>
      </c>
      <c r="PQ82">
        <v>3.7328999999999999</v>
      </c>
      <c r="PR82">
        <v>27.818000000000001</v>
      </c>
      <c r="PS82">
        <v>11.64</v>
      </c>
      <c r="PT82">
        <v>23.98</v>
      </c>
      <c r="PU82">
        <v>45.833300000000001</v>
      </c>
      <c r="PV82">
        <v>125.81</v>
      </c>
      <c r="PW82">
        <v>77.17</v>
      </c>
      <c r="PX82">
        <v>241.67</v>
      </c>
      <c r="PY82">
        <v>29.51</v>
      </c>
      <c r="PZ82">
        <v>83.29</v>
      </c>
      <c r="QA82">
        <v>8.2475000000000005</v>
      </c>
      <c r="QB82">
        <v>53.76</v>
      </c>
      <c r="QC82">
        <v>155.25</v>
      </c>
      <c r="QD82">
        <v>79.86</v>
      </c>
      <c r="QE82">
        <v>8.73</v>
      </c>
      <c r="QF82">
        <v>24.106400000000001</v>
      </c>
      <c r="QG82">
        <v>12.343999999999999</v>
      </c>
      <c r="QH82">
        <v>16.704999999999998</v>
      </c>
      <c r="QJ82">
        <v>56.31</v>
      </c>
      <c r="QL82">
        <v>46.93</v>
      </c>
      <c r="QM82">
        <v>582.72</v>
      </c>
      <c r="QN82">
        <v>38</v>
      </c>
      <c r="QO82">
        <v>43.285200000000003</v>
      </c>
      <c r="QP82">
        <v>31.28</v>
      </c>
      <c r="QS82">
        <v>24.715</v>
      </c>
      <c r="QT82">
        <v>4.7</v>
      </c>
      <c r="QV82">
        <v>20.170000000000002</v>
      </c>
      <c r="QW82">
        <v>32.25</v>
      </c>
      <c r="QX82">
        <v>154.41</v>
      </c>
      <c r="QZ82">
        <v>24.65</v>
      </c>
      <c r="RA82">
        <v>22.405000000000001</v>
      </c>
      <c r="RB82">
        <v>29.69</v>
      </c>
      <c r="RC82">
        <v>5.05</v>
      </c>
      <c r="RD82">
        <v>39.491700000000002</v>
      </c>
      <c r="RE82">
        <v>29.86</v>
      </c>
      <c r="RG82">
        <v>11.21</v>
      </c>
      <c r="RH82">
        <v>39.39</v>
      </c>
      <c r="RJ82">
        <v>38.958300000000001</v>
      </c>
      <c r="RK82">
        <v>31.42</v>
      </c>
      <c r="RL82">
        <v>18.23</v>
      </c>
      <c r="RN82">
        <v>30.803000000000001</v>
      </c>
      <c r="RO82">
        <v>28.98</v>
      </c>
      <c r="RP82">
        <v>97.6</v>
      </c>
      <c r="RQ82">
        <v>9.64</v>
      </c>
      <c r="RR82">
        <v>53.52</v>
      </c>
      <c r="RU82">
        <v>21.594999999999999</v>
      </c>
      <c r="RV82">
        <v>10.295</v>
      </c>
      <c r="RW82">
        <v>56.03</v>
      </c>
      <c r="RY82">
        <v>50.18</v>
      </c>
      <c r="RZ82">
        <v>48.76</v>
      </c>
      <c r="SB82">
        <v>57.055500000000002</v>
      </c>
      <c r="SC82">
        <v>18.11</v>
      </c>
      <c r="SD82">
        <v>41.15</v>
      </c>
      <c r="SE82">
        <v>30.47</v>
      </c>
      <c r="SF82">
        <v>4.28</v>
      </c>
      <c r="SG82">
        <v>26.244</v>
      </c>
      <c r="SH82">
        <v>12.5</v>
      </c>
      <c r="SI82">
        <v>45.36</v>
      </c>
      <c r="SJ82">
        <v>28.72</v>
      </c>
      <c r="SK82">
        <v>171.67</v>
      </c>
      <c r="SL82">
        <v>177.49</v>
      </c>
      <c r="SN82">
        <v>40.03</v>
      </c>
      <c r="SQ82">
        <v>52.59</v>
      </c>
      <c r="SR82">
        <v>14.85</v>
      </c>
      <c r="SS82">
        <v>46.57</v>
      </c>
      <c r="ST82">
        <v>28.76</v>
      </c>
      <c r="SU82">
        <v>30.13</v>
      </c>
      <c r="SV82">
        <v>16.72</v>
      </c>
      <c r="SW82">
        <v>28.366700000000002</v>
      </c>
      <c r="SX82">
        <v>35.64</v>
      </c>
      <c r="SY82">
        <v>14.65</v>
      </c>
      <c r="SZ82">
        <v>61.04</v>
      </c>
      <c r="TA82">
        <v>52.02</v>
      </c>
      <c r="TC82">
        <v>11.69</v>
      </c>
      <c r="TD82">
        <v>18.833600000000001</v>
      </c>
      <c r="TF82">
        <v>64.06</v>
      </c>
      <c r="TG82">
        <v>9.2799999999999994</v>
      </c>
      <c r="TH82">
        <v>13.49</v>
      </c>
      <c r="TI82">
        <v>5.8</v>
      </c>
      <c r="TJ82">
        <v>85.73</v>
      </c>
      <c r="TK82">
        <v>26.964300000000001</v>
      </c>
      <c r="TL82">
        <v>51.08</v>
      </c>
      <c r="TO82">
        <v>47.16</v>
      </c>
      <c r="TQ82">
        <v>43.43</v>
      </c>
      <c r="TR82">
        <v>32.200000000000003</v>
      </c>
      <c r="TS82">
        <v>45.76</v>
      </c>
      <c r="TT82">
        <v>27.69</v>
      </c>
      <c r="TU82">
        <v>26.25</v>
      </c>
      <c r="TV82">
        <v>25.945399999999999</v>
      </c>
      <c r="TX82">
        <v>20.9224</v>
      </c>
      <c r="TY82">
        <v>41.164999999999999</v>
      </c>
      <c r="TZ82">
        <v>13.03</v>
      </c>
      <c r="UA82">
        <v>33.700000000000003</v>
      </c>
      <c r="UB82">
        <v>151.94499999999999</v>
      </c>
      <c r="UC82">
        <v>19.010000000000002</v>
      </c>
      <c r="UD82">
        <v>30.92</v>
      </c>
      <c r="UE82">
        <v>103.63</v>
      </c>
      <c r="UF82">
        <v>2.8567</v>
      </c>
      <c r="UG82">
        <v>1130.02</v>
      </c>
      <c r="UK82">
        <v>12.44</v>
      </c>
      <c r="UL82">
        <v>12.074999999999999</v>
      </c>
      <c r="UM82">
        <v>20.1129</v>
      </c>
      <c r="UN82">
        <v>26.76</v>
      </c>
      <c r="UO82">
        <v>31.29</v>
      </c>
      <c r="UP82">
        <v>33.49</v>
      </c>
      <c r="UQ82">
        <v>15.06</v>
      </c>
      <c r="UR82">
        <v>47.45</v>
      </c>
      <c r="US82">
        <v>53.62</v>
      </c>
      <c r="UT82">
        <v>84.39</v>
      </c>
      <c r="UU82">
        <v>16.303999999999998</v>
      </c>
      <c r="UW82">
        <v>200.14</v>
      </c>
      <c r="UX82">
        <v>38.366199999999999</v>
      </c>
      <c r="UY82">
        <v>113.45</v>
      </c>
      <c r="UZ82">
        <v>19.7</v>
      </c>
      <c r="VA82">
        <v>52.585900000000002</v>
      </c>
      <c r="VB82">
        <v>8.52</v>
      </c>
      <c r="VD82">
        <v>20.52</v>
      </c>
      <c r="VE82">
        <v>44.776400000000002</v>
      </c>
      <c r="VF82">
        <v>18.749400000000001</v>
      </c>
      <c r="VG82">
        <v>28.76</v>
      </c>
      <c r="VH82">
        <v>33.435000000000002</v>
      </c>
      <c r="VI82">
        <v>106.8</v>
      </c>
      <c r="VK82">
        <v>49.19</v>
      </c>
      <c r="VN82">
        <v>47.17</v>
      </c>
      <c r="VP82">
        <v>17.34</v>
      </c>
      <c r="VQ82">
        <v>19.399999999999999</v>
      </c>
      <c r="VR82">
        <v>46.06</v>
      </c>
      <c r="VS82">
        <v>5.4</v>
      </c>
      <c r="VT82">
        <v>51.84</v>
      </c>
      <c r="VU82">
        <v>46.51</v>
      </c>
      <c r="VV82">
        <v>20.2</v>
      </c>
      <c r="VW82">
        <v>59.6524</v>
      </c>
      <c r="VX82">
        <v>44.39</v>
      </c>
      <c r="VY82">
        <v>9.6471</v>
      </c>
      <c r="VZ82">
        <v>28.13</v>
      </c>
      <c r="WA82">
        <v>41.844999999999999</v>
      </c>
      <c r="WB82">
        <v>36.67</v>
      </c>
      <c r="WC82">
        <v>45.25</v>
      </c>
      <c r="WD82">
        <v>25.73</v>
      </c>
      <c r="WE82">
        <v>163.86</v>
      </c>
      <c r="WF82">
        <v>90.4696</v>
      </c>
      <c r="WG82">
        <v>63.28</v>
      </c>
      <c r="WH82">
        <v>22.49</v>
      </c>
      <c r="WI82">
        <v>33.93</v>
      </c>
      <c r="WJ82">
        <v>8.35</v>
      </c>
      <c r="WK82">
        <v>19.015000000000001</v>
      </c>
      <c r="WL82">
        <v>11.9</v>
      </c>
      <c r="WN82">
        <v>34.200000000000003</v>
      </c>
      <c r="WO82">
        <v>5.1630000000000003</v>
      </c>
      <c r="WP82">
        <v>9.5292999999999992</v>
      </c>
      <c r="WQ82">
        <v>10.210000000000001</v>
      </c>
      <c r="WR82">
        <v>40.974200000000003</v>
      </c>
      <c r="WS82">
        <v>8.5824999999999996</v>
      </c>
      <c r="WT82">
        <v>166.69</v>
      </c>
      <c r="WU82">
        <v>43.77</v>
      </c>
      <c r="WV82">
        <v>33.17</v>
      </c>
      <c r="WW82">
        <v>105.71</v>
      </c>
      <c r="WY82">
        <v>16.52</v>
      </c>
      <c r="XD82">
        <v>452.25</v>
      </c>
      <c r="XE82">
        <v>40.56</v>
      </c>
      <c r="XF82">
        <v>50.98</v>
      </c>
      <c r="XG82">
        <v>64.2</v>
      </c>
      <c r="XH82">
        <v>28.75</v>
      </c>
      <c r="XI82">
        <v>10.9</v>
      </c>
      <c r="XJ82">
        <v>16.489999999999998</v>
      </c>
      <c r="XK82">
        <v>80.25</v>
      </c>
      <c r="XL82">
        <v>12.083</v>
      </c>
      <c r="XM82">
        <v>15.105</v>
      </c>
      <c r="XN82">
        <v>330.5</v>
      </c>
      <c r="XO82">
        <v>18.87</v>
      </c>
      <c r="XP82">
        <v>26.13</v>
      </c>
      <c r="XQ82">
        <v>23.74</v>
      </c>
      <c r="XR82">
        <v>29.62</v>
      </c>
      <c r="XS82">
        <v>40.68</v>
      </c>
      <c r="XT82">
        <v>50.55</v>
      </c>
      <c r="XV82">
        <v>14.891500000000001</v>
      </c>
      <c r="XW82">
        <v>90.53</v>
      </c>
      <c r="XX82">
        <v>15.61</v>
      </c>
      <c r="XY82">
        <v>42.96</v>
      </c>
      <c r="XZ82">
        <v>29.495000000000001</v>
      </c>
      <c r="YA82">
        <v>69.5</v>
      </c>
      <c r="YB82">
        <v>18.989999999999998</v>
      </c>
      <c r="YD82">
        <v>23.2</v>
      </c>
      <c r="YE82">
        <v>44.9</v>
      </c>
      <c r="YF82">
        <v>80.03</v>
      </c>
      <c r="YI82">
        <v>46.7</v>
      </c>
      <c r="YJ82">
        <v>78.459999999999994</v>
      </c>
      <c r="YK82">
        <v>30.39</v>
      </c>
      <c r="YL82">
        <v>86.93</v>
      </c>
      <c r="YM82">
        <v>58.02</v>
      </c>
      <c r="YN82">
        <v>41.814999999999998</v>
      </c>
      <c r="YO82">
        <v>24.54</v>
      </c>
      <c r="YP82">
        <v>73.36</v>
      </c>
      <c r="YQ82">
        <v>0.98099999999999998</v>
      </c>
      <c r="YR82">
        <v>17.0609</v>
      </c>
      <c r="YS82">
        <v>16.78</v>
      </c>
      <c r="YT82">
        <v>59.72</v>
      </c>
      <c r="YU82">
        <v>67.73</v>
      </c>
      <c r="YV82">
        <v>7.57</v>
      </c>
      <c r="YW82">
        <v>48.33</v>
      </c>
      <c r="YX82">
        <v>21.335999999999999</v>
      </c>
      <c r="YY82">
        <v>28.18</v>
      </c>
      <c r="YZ82">
        <v>6.74</v>
      </c>
      <c r="ZC82">
        <v>51.8</v>
      </c>
      <c r="ZD82">
        <v>20</v>
      </c>
      <c r="ZE82">
        <v>49.305</v>
      </c>
      <c r="ZF82">
        <v>29.65</v>
      </c>
      <c r="ZG82">
        <v>239.44</v>
      </c>
      <c r="ZH82">
        <v>37.08</v>
      </c>
      <c r="ZI82">
        <v>71.77</v>
      </c>
      <c r="ZJ82">
        <v>19.38</v>
      </c>
      <c r="ZK82">
        <v>20.115600000000001</v>
      </c>
      <c r="ZL82">
        <v>69.2</v>
      </c>
      <c r="ZM82">
        <v>216.2209</v>
      </c>
      <c r="ZO82">
        <v>2.9950000000000001</v>
      </c>
      <c r="ZP82">
        <v>146.91999999999999</v>
      </c>
      <c r="ZQ82">
        <v>7.0323000000000002</v>
      </c>
      <c r="ZR82">
        <v>43.2</v>
      </c>
      <c r="ZS82">
        <v>10.58</v>
      </c>
      <c r="ZV82">
        <v>167.19</v>
      </c>
      <c r="ZX82">
        <v>34.22</v>
      </c>
      <c r="ZY82">
        <v>39.25</v>
      </c>
      <c r="AAA82">
        <v>196.6</v>
      </c>
      <c r="AAB82">
        <v>24.570799999999998</v>
      </c>
      <c r="AAC82">
        <v>32.18</v>
      </c>
      <c r="AAE82">
        <v>31.02</v>
      </c>
      <c r="AAF82">
        <v>12.76</v>
      </c>
      <c r="AAH82">
        <v>23.670300000000001</v>
      </c>
      <c r="AAJ82">
        <v>45.98</v>
      </c>
      <c r="AAK82">
        <v>59.46</v>
      </c>
      <c r="AAL82">
        <v>82.19</v>
      </c>
      <c r="AAM82">
        <v>14.6633</v>
      </c>
      <c r="AAP82">
        <v>9.49</v>
      </c>
      <c r="AAQ82">
        <v>41.01</v>
      </c>
      <c r="AAS82">
        <v>3.46</v>
      </c>
      <c r="AAT82">
        <v>44.7</v>
      </c>
      <c r="AAU82">
        <v>54.92</v>
      </c>
      <c r="AAW82">
        <v>115.65</v>
      </c>
      <c r="AAX82">
        <v>44.75</v>
      </c>
      <c r="AAY82">
        <v>9.4600000000000009</v>
      </c>
      <c r="AAZ82">
        <v>10.64</v>
      </c>
      <c r="ABA82">
        <v>29.75</v>
      </c>
      <c r="ABB82">
        <v>30.0002</v>
      </c>
      <c r="ABC82">
        <v>50.69</v>
      </c>
      <c r="ABD82">
        <v>69.150000000000006</v>
      </c>
      <c r="ABE82">
        <v>23.154</v>
      </c>
      <c r="ABF82">
        <v>39.08</v>
      </c>
      <c r="ABG82">
        <v>6.6153000000000004</v>
      </c>
      <c r="ABH82">
        <v>14.05</v>
      </c>
      <c r="ABJ82">
        <v>13.92</v>
      </c>
      <c r="ABK82">
        <v>26.192499999999999</v>
      </c>
      <c r="ABL82">
        <v>42.8733</v>
      </c>
      <c r="ABN82">
        <v>3.12</v>
      </c>
      <c r="ABO82">
        <v>26.87</v>
      </c>
      <c r="ABP82">
        <v>139.4</v>
      </c>
      <c r="ABQ82">
        <v>73.709999999999994</v>
      </c>
      <c r="ABR82">
        <v>67</v>
      </c>
      <c r="ABS82">
        <v>25.71</v>
      </c>
      <c r="ABT82">
        <v>86.15</v>
      </c>
      <c r="ABU82">
        <v>17.425000000000001</v>
      </c>
      <c r="ABV82">
        <v>2.5705</v>
      </c>
      <c r="ABX82">
        <v>5.9249999999999998</v>
      </c>
      <c r="ABY82">
        <v>18.399999999999999</v>
      </c>
      <c r="ACA82">
        <v>25.74</v>
      </c>
      <c r="ACB82">
        <v>42.92</v>
      </c>
      <c r="ACC82">
        <v>24.774999999999999</v>
      </c>
      <c r="ACD82">
        <v>34.79</v>
      </c>
      <c r="ACF82">
        <v>12.83</v>
      </c>
      <c r="ACG82">
        <v>35.590000000000003</v>
      </c>
      <c r="ACH82">
        <v>16.739999999999998</v>
      </c>
      <c r="ACJ82">
        <v>14.275600000000001</v>
      </c>
      <c r="ACL82">
        <v>45.38</v>
      </c>
      <c r="ACM82">
        <v>26.465</v>
      </c>
      <c r="ACN82">
        <v>50.3</v>
      </c>
      <c r="ACO82">
        <v>23.13</v>
      </c>
      <c r="ACP82">
        <v>7.0667</v>
      </c>
      <c r="ACQ82">
        <v>42.19</v>
      </c>
      <c r="ACS82">
        <v>23.63</v>
      </c>
      <c r="ACT82">
        <v>24.5106</v>
      </c>
      <c r="ACU82">
        <v>22.73</v>
      </c>
      <c r="ACV82">
        <v>274.25</v>
      </c>
      <c r="ACW82">
        <v>43.73</v>
      </c>
      <c r="ACY82">
        <v>11.72</v>
      </c>
      <c r="ADA82">
        <v>43.965000000000003</v>
      </c>
      <c r="ADB82">
        <v>36.119999999999997</v>
      </c>
      <c r="ADC82">
        <v>25.45</v>
      </c>
      <c r="ADD82">
        <v>52.9</v>
      </c>
      <c r="ADF82">
        <v>23.526700000000002</v>
      </c>
      <c r="ADG82">
        <v>247.66</v>
      </c>
      <c r="ADH82">
        <v>14.244999999999999</v>
      </c>
      <c r="ADJ82">
        <v>44.08</v>
      </c>
      <c r="ADK82">
        <v>43</v>
      </c>
      <c r="ADL82">
        <v>34.93</v>
      </c>
      <c r="ADM82">
        <v>66.8643</v>
      </c>
      <c r="ADN82">
        <v>31.16</v>
      </c>
      <c r="ADO82">
        <v>29.594999999999999</v>
      </c>
      <c r="ADP82">
        <v>30.576000000000001</v>
      </c>
      <c r="ADQ82">
        <v>19.98</v>
      </c>
      <c r="ADR82">
        <v>44.57</v>
      </c>
      <c r="ADS82">
        <v>54.31</v>
      </c>
      <c r="ADT82">
        <v>8.4224999999999994</v>
      </c>
      <c r="ADU82">
        <v>32.65</v>
      </c>
      <c r="ADV82">
        <v>90.76</v>
      </c>
      <c r="ADW82">
        <v>20.37</v>
      </c>
      <c r="ADY82">
        <v>19.113</v>
      </c>
      <c r="ADZ82">
        <v>39.049999999999997</v>
      </c>
      <c r="AEA82">
        <v>12.115</v>
      </c>
      <c r="AEB82">
        <v>70.5</v>
      </c>
      <c r="AEC82">
        <v>51.93</v>
      </c>
      <c r="AED82">
        <v>44.92</v>
      </c>
      <c r="AEE82">
        <v>19.36</v>
      </c>
      <c r="AEF82">
        <v>25</v>
      </c>
      <c r="AEG82">
        <v>29.1005</v>
      </c>
      <c r="AEH82">
        <v>44.67</v>
      </c>
      <c r="AEK82">
        <v>66.546999999999997</v>
      </c>
      <c r="AEL82">
        <v>48.04</v>
      </c>
      <c r="AEM82">
        <v>104.85</v>
      </c>
      <c r="AEO82">
        <v>9.1667000000000005</v>
      </c>
      <c r="AEP82">
        <v>44.87</v>
      </c>
      <c r="AEQ82">
        <v>11.4125</v>
      </c>
      <c r="AER82">
        <v>16.666</v>
      </c>
      <c r="AES82">
        <v>15.84</v>
      </c>
      <c r="AET82">
        <v>25.36</v>
      </c>
      <c r="AEU82">
        <v>76.06</v>
      </c>
      <c r="AEV82">
        <v>28.574999999999999</v>
      </c>
      <c r="AEW82">
        <v>23.53</v>
      </c>
      <c r="AEX82">
        <v>31.71</v>
      </c>
      <c r="AEY82">
        <v>47.39</v>
      </c>
      <c r="AEZ82">
        <v>6.7</v>
      </c>
      <c r="AFA82">
        <v>3.5063</v>
      </c>
      <c r="AFB82">
        <v>32.76</v>
      </c>
      <c r="AFD82">
        <v>46.68</v>
      </c>
      <c r="AFE82">
        <v>7.02</v>
      </c>
      <c r="AFF82">
        <v>18.350000000000001</v>
      </c>
      <c r="AFG82">
        <v>40.659999999999997</v>
      </c>
      <c r="AFH82">
        <v>41.14</v>
      </c>
      <c r="AFI82">
        <v>34</v>
      </c>
      <c r="AFJ82">
        <v>13.7</v>
      </c>
      <c r="AFK82">
        <v>37.369999999999997</v>
      </c>
      <c r="AFL82">
        <v>27.33</v>
      </c>
      <c r="AFM82">
        <v>23.79</v>
      </c>
      <c r="AFN82">
        <v>8.49</v>
      </c>
      <c r="AFO82">
        <v>48.92</v>
      </c>
      <c r="AFP82">
        <v>34.75</v>
      </c>
      <c r="AFR82">
        <v>21.9283</v>
      </c>
      <c r="AFS82">
        <v>5.12</v>
      </c>
      <c r="AFT82">
        <v>15.99</v>
      </c>
      <c r="AFU82">
        <v>21.211400000000001</v>
      </c>
      <c r="AFV82">
        <v>30.9</v>
      </c>
      <c r="AFW82">
        <v>134.54</v>
      </c>
      <c r="AFX82">
        <v>104.46</v>
      </c>
      <c r="AFY82">
        <v>18.7667</v>
      </c>
      <c r="AGB82">
        <v>23.815000000000001</v>
      </c>
      <c r="AGE82">
        <v>107.29</v>
      </c>
      <c r="AGF82">
        <v>17.535</v>
      </c>
      <c r="AGG82">
        <v>21.37</v>
      </c>
      <c r="AGI82">
        <v>22.35</v>
      </c>
      <c r="AGJ82">
        <v>18.05</v>
      </c>
      <c r="AGK82">
        <v>23.672699999999999</v>
      </c>
      <c r="AGL82">
        <v>49.43</v>
      </c>
      <c r="AGM82">
        <v>31.37</v>
      </c>
      <c r="AGN82">
        <v>35.86</v>
      </c>
      <c r="AGO82">
        <v>8.2799999999999994</v>
      </c>
      <c r="AGQ82">
        <v>8.7200000000000006</v>
      </c>
      <c r="AGR82">
        <v>18.762</v>
      </c>
      <c r="AGS82">
        <v>25.65</v>
      </c>
      <c r="AGU82">
        <v>41.03</v>
      </c>
      <c r="AGW82">
        <v>28.1997</v>
      </c>
      <c r="AGX82">
        <v>9.19</v>
      </c>
      <c r="AGY82">
        <v>70.08</v>
      </c>
      <c r="AGZ82">
        <v>16.82</v>
      </c>
      <c r="AHA82">
        <v>22.09</v>
      </c>
      <c r="AHC82">
        <v>67.209999999999994</v>
      </c>
      <c r="AHD82">
        <v>18.091999999999999</v>
      </c>
      <c r="AHE82">
        <v>33.295000000000002</v>
      </c>
      <c r="AHF82">
        <v>41.99</v>
      </c>
      <c r="AHG82">
        <v>136.02000000000001</v>
      </c>
      <c r="AHH82">
        <v>72.13</v>
      </c>
      <c r="AHI82">
        <v>38.159999999999997</v>
      </c>
      <c r="AHJ82">
        <v>30.82</v>
      </c>
      <c r="AHK82">
        <v>88.04</v>
      </c>
      <c r="AHL82">
        <v>25</v>
      </c>
      <c r="AHM82">
        <v>22.49</v>
      </c>
      <c r="AHO82">
        <v>64.547499999999999</v>
      </c>
      <c r="AHP82">
        <v>119.11</v>
      </c>
      <c r="AHQ82">
        <v>51.638599999999997</v>
      </c>
      <c r="AHS82">
        <v>74.209999999999994</v>
      </c>
      <c r="AHT82">
        <v>50.75</v>
      </c>
      <c r="AHV82">
        <v>8.0500000000000007</v>
      </c>
      <c r="AHW82">
        <v>47.93</v>
      </c>
      <c r="AHX82">
        <v>12.525</v>
      </c>
      <c r="AHY82">
        <v>9.2279</v>
      </c>
      <c r="AHZ82">
        <v>14.43</v>
      </c>
      <c r="AIA82">
        <v>234.42</v>
      </c>
      <c r="AIB82">
        <v>13.641</v>
      </c>
      <c r="AID82">
        <v>8.2899999999999991</v>
      </c>
      <c r="AIE82">
        <v>1373</v>
      </c>
      <c r="AIF82">
        <v>17.649999999999999</v>
      </c>
      <c r="AIG82">
        <v>46.88</v>
      </c>
      <c r="AIH82">
        <v>29.285</v>
      </c>
      <c r="AII82">
        <v>28.83</v>
      </c>
      <c r="AIK82">
        <v>50.3</v>
      </c>
      <c r="AIL82">
        <v>19.96</v>
      </c>
      <c r="AIM82">
        <v>37.090000000000003</v>
      </c>
      <c r="AIN82">
        <v>63.78</v>
      </c>
      <c r="AIO82">
        <v>61.021099999999997</v>
      </c>
      <c r="AIQ82">
        <v>59.73</v>
      </c>
      <c r="AIR82">
        <v>81.08</v>
      </c>
      <c r="AIT82">
        <v>75.77</v>
      </c>
      <c r="AIU82">
        <v>145.35</v>
      </c>
      <c r="AIV82">
        <v>32.825000000000003</v>
      </c>
      <c r="AIW82">
        <v>28.61</v>
      </c>
      <c r="AIX82">
        <v>91.41</v>
      </c>
      <c r="AIY82">
        <v>56.2</v>
      </c>
      <c r="AIZ82">
        <v>20.455200000000001</v>
      </c>
      <c r="AJA82">
        <v>103.39</v>
      </c>
      <c r="AJB82">
        <v>14.6067</v>
      </c>
      <c r="AJC82">
        <v>20.5</v>
      </c>
      <c r="AJD82">
        <v>17.925000000000001</v>
      </c>
      <c r="AJE82">
        <v>68.91</v>
      </c>
      <c r="AJF82">
        <v>19.71</v>
      </c>
      <c r="AJG82">
        <v>28.08</v>
      </c>
      <c r="AJH82">
        <v>38.130000000000003</v>
      </c>
      <c r="AJK82">
        <v>26.354299999999999</v>
      </c>
      <c r="AJL82">
        <v>13.4489</v>
      </c>
      <c r="AJM82">
        <v>45.27</v>
      </c>
      <c r="AJN82">
        <v>17.4041</v>
      </c>
      <c r="AJO82">
        <v>27.01</v>
      </c>
      <c r="AJP82">
        <v>67.38</v>
      </c>
      <c r="AJR82">
        <v>18.899999999999999</v>
      </c>
      <c r="AJS82">
        <v>84.853999999999999</v>
      </c>
      <c r="AJU82">
        <v>17.404699999999998</v>
      </c>
      <c r="AJV82">
        <v>39.82</v>
      </c>
      <c r="AJW82">
        <v>16.38</v>
      </c>
      <c r="AJX82">
        <v>75.533799999999999</v>
      </c>
      <c r="AJY82">
        <v>39.090000000000003</v>
      </c>
      <c r="AJZ82">
        <v>14.175000000000001</v>
      </c>
      <c r="AKA82">
        <v>28.136900000000001</v>
      </c>
      <c r="AKB82">
        <v>35.299999999999997</v>
      </c>
      <c r="AKC82">
        <v>42.35</v>
      </c>
      <c r="AKD82">
        <v>38.61</v>
      </c>
      <c r="AKE82">
        <v>38.35</v>
      </c>
      <c r="AKF82">
        <v>53.11</v>
      </c>
      <c r="AKG82">
        <v>23.73</v>
      </c>
      <c r="AKH82">
        <v>18.79</v>
      </c>
      <c r="AKI82">
        <v>13.220499999999999</v>
      </c>
      <c r="AKJ82">
        <v>35.76</v>
      </c>
      <c r="AKL82">
        <v>27.31</v>
      </c>
      <c r="AKM82">
        <v>44.339700000000001</v>
      </c>
      <c r="AKO82">
        <v>63.54</v>
      </c>
      <c r="AKQ82">
        <v>10.637</v>
      </c>
      <c r="AKS82">
        <v>14.69</v>
      </c>
      <c r="AKT82">
        <v>14.835000000000001</v>
      </c>
      <c r="AKU82">
        <v>6.55</v>
      </c>
      <c r="AKV82">
        <v>151.51</v>
      </c>
      <c r="AKW82">
        <v>50.26</v>
      </c>
      <c r="AKX82">
        <v>48.54</v>
      </c>
      <c r="AKY82">
        <v>604</v>
      </c>
      <c r="AKZ82">
        <v>22.812000000000001</v>
      </c>
      <c r="ALA82">
        <v>200.94</v>
      </c>
      <c r="ALB82">
        <v>54</v>
      </c>
      <c r="ALD82">
        <v>71.209999999999994</v>
      </c>
      <c r="ALG82">
        <v>127.92</v>
      </c>
      <c r="ALH82">
        <v>49.59</v>
      </c>
      <c r="ALI82">
        <v>38.5</v>
      </c>
      <c r="ALJ82">
        <v>9.3224999999999998</v>
      </c>
      <c r="ALK82">
        <v>29.301500000000001</v>
      </c>
      <c r="ALL82">
        <v>315.70999999999998</v>
      </c>
      <c r="ALM82">
        <v>13.64</v>
      </c>
      <c r="ALN82">
        <v>8.14</v>
      </c>
      <c r="ALO82">
        <v>41.6</v>
      </c>
    </row>
    <row r="83" spans="1:1003" x14ac:dyDescent="0.25">
      <c r="A83" s="13">
        <v>38656</v>
      </c>
      <c r="B83">
        <v>21.567399999999999</v>
      </c>
      <c r="D83">
        <v>37.423999999999999</v>
      </c>
      <c r="F83">
        <v>150.74</v>
      </c>
      <c r="I83">
        <v>33.167299999999997</v>
      </c>
      <c r="J83">
        <v>22.32</v>
      </c>
      <c r="L83">
        <v>15.99</v>
      </c>
      <c r="N83">
        <v>21.434999999999999</v>
      </c>
      <c r="O83">
        <v>41.53</v>
      </c>
      <c r="Q83">
        <v>31.94</v>
      </c>
      <c r="R83">
        <v>37.549999999999997</v>
      </c>
      <c r="S83">
        <v>154.36000000000001</v>
      </c>
      <c r="V83">
        <v>14.46</v>
      </c>
      <c r="W83">
        <v>41.7</v>
      </c>
      <c r="X83">
        <v>1085.6735000000001</v>
      </c>
      <c r="Z83">
        <v>1.4619</v>
      </c>
      <c r="AA83">
        <v>56.35</v>
      </c>
      <c r="AD83">
        <v>32.25</v>
      </c>
      <c r="AE83">
        <v>26.95</v>
      </c>
      <c r="AF83">
        <v>98.86</v>
      </c>
      <c r="AG83">
        <v>24.37</v>
      </c>
      <c r="AH83">
        <v>24.24</v>
      </c>
      <c r="AI83">
        <v>46.26</v>
      </c>
      <c r="AJ83">
        <v>33.395000000000003</v>
      </c>
      <c r="AK83">
        <v>13.35</v>
      </c>
      <c r="AL83">
        <v>56.65</v>
      </c>
      <c r="AM83">
        <v>43.4009</v>
      </c>
      <c r="AN83">
        <v>56.14</v>
      </c>
      <c r="AO83">
        <v>9.4</v>
      </c>
      <c r="AP83">
        <v>49.77</v>
      </c>
      <c r="AQ83">
        <v>33.4</v>
      </c>
      <c r="AR83">
        <v>18.7</v>
      </c>
      <c r="AS83">
        <v>10.7529</v>
      </c>
      <c r="AT83">
        <v>103.75</v>
      </c>
      <c r="AU83">
        <v>80.849999999999994</v>
      </c>
      <c r="AV83">
        <v>51.98</v>
      </c>
      <c r="AW83">
        <v>19.0943</v>
      </c>
      <c r="AX83">
        <v>52.79</v>
      </c>
      <c r="AY83">
        <v>103.39</v>
      </c>
      <c r="AZ83">
        <v>37.840000000000003</v>
      </c>
      <c r="BA83">
        <v>81.069999999999993</v>
      </c>
      <c r="BB83">
        <v>26.7</v>
      </c>
      <c r="BC83">
        <v>38.04</v>
      </c>
      <c r="BD83">
        <v>30.61</v>
      </c>
      <c r="BE83">
        <v>18.72</v>
      </c>
      <c r="BG83">
        <v>29.192699999999999</v>
      </c>
      <c r="BI83">
        <v>120.23</v>
      </c>
      <c r="BJ83">
        <v>12.068099999999999</v>
      </c>
      <c r="BK83">
        <v>41.34</v>
      </c>
      <c r="BL83">
        <v>12.7521</v>
      </c>
      <c r="BM83">
        <v>49.17</v>
      </c>
      <c r="BO83">
        <v>181.39</v>
      </c>
      <c r="BQ83">
        <v>129.16</v>
      </c>
      <c r="BR83">
        <v>52.26</v>
      </c>
      <c r="BS83">
        <v>23.85</v>
      </c>
      <c r="BT83">
        <v>10.98</v>
      </c>
      <c r="BU83">
        <v>6.56</v>
      </c>
      <c r="BW83">
        <v>17.45</v>
      </c>
      <c r="BX83">
        <v>43.91</v>
      </c>
      <c r="BZ83">
        <v>16.38</v>
      </c>
      <c r="CB83">
        <v>29.51</v>
      </c>
      <c r="CC83">
        <v>26.180599999999998</v>
      </c>
      <c r="CD83">
        <v>26.3</v>
      </c>
      <c r="CE83">
        <v>25.594999999999999</v>
      </c>
      <c r="CF83">
        <v>83.408000000000001</v>
      </c>
      <c r="CG83">
        <v>21.025300000000001</v>
      </c>
      <c r="CH83">
        <v>31.48</v>
      </c>
      <c r="CJ83">
        <v>36.19</v>
      </c>
      <c r="CK83">
        <v>54.398800000000001</v>
      </c>
      <c r="CL83">
        <v>12.29</v>
      </c>
      <c r="CM83">
        <v>43.04</v>
      </c>
      <c r="CN83">
        <v>5.7237999999999998</v>
      </c>
      <c r="CO83">
        <v>10.994999999999999</v>
      </c>
      <c r="CQ83">
        <v>90.91</v>
      </c>
      <c r="CR83">
        <v>254.53</v>
      </c>
      <c r="CS83">
        <v>21.343</v>
      </c>
      <c r="CT83">
        <v>14.91</v>
      </c>
      <c r="CU83">
        <v>30.79</v>
      </c>
      <c r="CV83">
        <v>5.3274999999999997</v>
      </c>
      <c r="CW83">
        <v>6.1132999999999997</v>
      </c>
      <c r="CY83">
        <v>64.64</v>
      </c>
      <c r="CZ83">
        <v>43.74</v>
      </c>
      <c r="DA83">
        <v>34.11</v>
      </c>
      <c r="DB83">
        <v>76.75</v>
      </c>
      <c r="DC83">
        <v>75.760000000000005</v>
      </c>
      <c r="DD83">
        <v>25.24</v>
      </c>
      <c r="DE83">
        <v>32.620100000000001</v>
      </c>
      <c r="DF83">
        <v>69.22</v>
      </c>
      <c r="DG83">
        <v>41.25</v>
      </c>
      <c r="DH83">
        <v>457.8</v>
      </c>
      <c r="DI83">
        <v>1464.24</v>
      </c>
      <c r="DJ83">
        <v>99.57</v>
      </c>
      <c r="DK83">
        <v>4.7949999999999999</v>
      </c>
      <c r="DL83">
        <v>1.994</v>
      </c>
      <c r="DM83">
        <v>19.88</v>
      </c>
      <c r="DN83">
        <v>75.472499999999997</v>
      </c>
      <c r="DO83">
        <v>18.63</v>
      </c>
      <c r="DP83">
        <v>33.85</v>
      </c>
      <c r="DQ83">
        <v>33.344999999999999</v>
      </c>
      <c r="DR83">
        <v>26.64</v>
      </c>
      <c r="DS83">
        <v>40.57</v>
      </c>
      <c r="DT83">
        <v>112.47</v>
      </c>
      <c r="DU83">
        <v>5.3967000000000001</v>
      </c>
      <c r="DX83">
        <v>39.520000000000003</v>
      </c>
      <c r="DY83">
        <v>12.3</v>
      </c>
      <c r="DZ83">
        <v>21.17</v>
      </c>
      <c r="EA83">
        <v>44.02</v>
      </c>
      <c r="EB83">
        <v>56.3</v>
      </c>
      <c r="EC83">
        <v>8.5399999999999991</v>
      </c>
      <c r="ED83">
        <v>202.6</v>
      </c>
      <c r="EE83">
        <v>10.65</v>
      </c>
      <c r="EF83">
        <v>78.150899999999993</v>
      </c>
      <c r="EG83">
        <v>24.41</v>
      </c>
      <c r="EH83">
        <v>57.07</v>
      </c>
      <c r="EI83">
        <v>28.675000000000001</v>
      </c>
      <c r="EJ83">
        <v>48.08</v>
      </c>
      <c r="EK83">
        <v>33.090000000000003</v>
      </c>
      <c r="EL83">
        <v>2.0569999999999999</v>
      </c>
      <c r="EO83">
        <v>75.72</v>
      </c>
      <c r="EQ83">
        <v>20.598299999999998</v>
      </c>
      <c r="ER83">
        <v>5.5</v>
      </c>
      <c r="ES83">
        <v>9.8424999999999994</v>
      </c>
      <c r="ET83">
        <v>20.768799999999999</v>
      </c>
      <c r="EU83">
        <v>16.171800000000001</v>
      </c>
      <c r="EV83">
        <v>44.26</v>
      </c>
      <c r="EW83">
        <v>38.130000000000003</v>
      </c>
      <c r="EX83">
        <v>15.625</v>
      </c>
      <c r="EY83">
        <v>65.249899999999997</v>
      </c>
      <c r="FA83">
        <v>30.34</v>
      </c>
      <c r="FB83">
        <v>220.01</v>
      </c>
      <c r="FC83">
        <v>58.19</v>
      </c>
      <c r="FD83">
        <v>13.5825</v>
      </c>
      <c r="FE83">
        <v>11.51</v>
      </c>
      <c r="FF83">
        <v>25.12</v>
      </c>
      <c r="FH83">
        <v>188</v>
      </c>
      <c r="FI83">
        <v>35.270000000000003</v>
      </c>
      <c r="FJ83">
        <v>29.42</v>
      </c>
      <c r="FK83">
        <v>39.630000000000003</v>
      </c>
      <c r="FL83">
        <v>48.62</v>
      </c>
      <c r="FM83">
        <v>17.545000000000002</v>
      </c>
      <c r="FO83">
        <v>20.7</v>
      </c>
      <c r="FP83">
        <v>7.8825000000000003</v>
      </c>
      <c r="FQ83">
        <v>35.26</v>
      </c>
      <c r="FR83">
        <v>336.85</v>
      </c>
      <c r="FS83">
        <v>38.6233</v>
      </c>
      <c r="FT83">
        <v>54.16</v>
      </c>
      <c r="FU83">
        <v>79.77</v>
      </c>
      <c r="FV83">
        <v>42.55</v>
      </c>
      <c r="FW83">
        <v>45.13</v>
      </c>
      <c r="FX83">
        <v>26.48</v>
      </c>
      <c r="FZ83">
        <v>20.385000000000002</v>
      </c>
      <c r="GA83">
        <v>43.97</v>
      </c>
      <c r="GC83">
        <v>57.78</v>
      </c>
      <c r="GD83">
        <v>9.2766999999999999</v>
      </c>
      <c r="GE83">
        <v>49.478000000000002</v>
      </c>
      <c r="GF83">
        <v>29.456700000000001</v>
      </c>
      <c r="GH83">
        <v>52.6</v>
      </c>
      <c r="GJ83">
        <v>15.89</v>
      </c>
      <c r="GK83">
        <v>22.7867</v>
      </c>
      <c r="GL83">
        <v>23.89</v>
      </c>
      <c r="GM83">
        <v>45.05</v>
      </c>
      <c r="GN83">
        <v>13.9328</v>
      </c>
      <c r="GO83">
        <v>13.512499999999999</v>
      </c>
      <c r="GP83">
        <v>148.52000000000001</v>
      </c>
      <c r="GQ83">
        <v>119.37</v>
      </c>
      <c r="GR83">
        <v>38.369999999999997</v>
      </c>
      <c r="GS83">
        <v>18.107500000000002</v>
      </c>
      <c r="GT83">
        <v>13.24</v>
      </c>
      <c r="GV83">
        <v>76.349999999999994</v>
      </c>
      <c r="GY83">
        <v>28.91</v>
      </c>
      <c r="HA83">
        <v>21.215</v>
      </c>
      <c r="HB83">
        <v>44.884999999999998</v>
      </c>
      <c r="HC83">
        <v>38.06</v>
      </c>
      <c r="HF83">
        <v>21.58</v>
      </c>
      <c r="HG83">
        <v>52.59</v>
      </c>
      <c r="HH83">
        <v>34.192</v>
      </c>
      <c r="HI83">
        <v>45.87</v>
      </c>
      <c r="HK83">
        <v>52.82</v>
      </c>
      <c r="HM83">
        <v>57.41</v>
      </c>
      <c r="HN83">
        <v>18.57</v>
      </c>
      <c r="HO83">
        <v>32.92</v>
      </c>
      <c r="HQ83">
        <v>61.21</v>
      </c>
      <c r="HR83">
        <v>52.918599999999998</v>
      </c>
      <c r="HS83">
        <v>7.1867000000000001</v>
      </c>
      <c r="HT83">
        <v>4.9962999999999997</v>
      </c>
      <c r="HU83">
        <v>17.71</v>
      </c>
      <c r="HV83">
        <v>7.1449999999999996</v>
      </c>
      <c r="HW83">
        <v>8.7624999999999993</v>
      </c>
      <c r="HX83">
        <v>6.3867000000000003</v>
      </c>
      <c r="HY83">
        <v>29.029699999999998</v>
      </c>
      <c r="IB83">
        <v>36.756700000000002</v>
      </c>
      <c r="ID83">
        <v>7.2279999999999998</v>
      </c>
      <c r="IF83">
        <v>68.17</v>
      </c>
      <c r="IJ83">
        <v>16.850000000000001</v>
      </c>
      <c r="IK83">
        <v>58.15</v>
      </c>
      <c r="IM83">
        <v>16.22</v>
      </c>
      <c r="IN83">
        <v>49.840499999999999</v>
      </c>
      <c r="IO83">
        <v>49.67</v>
      </c>
      <c r="IP83">
        <v>18.501899999999999</v>
      </c>
      <c r="IR83">
        <v>33.47</v>
      </c>
      <c r="IT83">
        <v>88.01</v>
      </c>
      <c r="IU83">
        <v>2.96</v>
      </c>
      <c r="IZ83">
        <v>26.100300000000001</v>
      </c>
      <c r="JA83">
        <v>48.36</v>
      </c>
      <c r="JB83">
        <v>12.22</v>
      </c>
      <c r="JC83">
        <v>93.27</v>
      </c>
      <c r="JD83">
        <v>43.55</v>
      </c>
      <c r="JF83">
        <v>30.98</v>
      </c>
      <c r="JH83">
        <v>5.16</v>
      </c>
      <c r="JI83">
        <v>29.1</v>
      </c>
      <c r="JK83">
        <v>68.56</v>
      </c>
      <c r="JL83">
        <v>31.17</v>
      </c>
      <c r="JN83">
        <v>30.54</v>
      </c>
      <c r="JO83">
        <v>141.29</v>
      </c>
      <c r="JR83">
        <v>43.51</v>
      </c>
      <c r="JS83">
        <v>47.16</v>
      </c>
      <c r="JU83">
        <v>80.900000000000006</v>
      </c>
      <c r="JW83">
        <v>11.71</v>
      </c>
      <c r="JX83">
        <v>157.08000000000001</v>
      </c>
      <c r="JY83">
        <v>39.72</v>
      </c>
      <c r="KA83">
        <v>3.92</v>
      </c>
      <c r="KE83">
        <v>40.630000000000003</v>
      </c>
      <c r="KF83">
        <v>88.97</v>
      </c>
      <c r="KG83">
        <v>66.98</v>
      </c>
      <c r="KI83">
        <v>53.48</v>
      </c>
      <c r="KJ83">
        <v>37.840000000000003</v>
      </c>
      <c r="KK83">
        <v>4.29</v>
      </c>
      <c r="KM83">
        <v>9.8000000000000007</v>
      </c>
      <c r="KN83">
        <v>4.7300000000000004</v>
      </c>
      <c r="KO83">
        <v>11.72</v>
      </c>
      <c r="KP83">
        <v>128.13999999999999</v>
      </c>
      <c r="KQ83">
        <v>60.65</v>
      </c>
      <c r="KR83">
        <v>36.72</v>
      </c>
      <c r="KS83">
        <v>20.089500000000001</v>
      </c>
      <c r="KT83">
        <v>75.709999999999994</v>
      </c>
      <c r="KU83">
        <v>203.4881</v>
      </c>
      <c r="KW83">
        <v>85.32</v>
      </c>
      <c r="KX83">
        <v>49.53</v>
      </c>
      <c r="KY83">
        <v>21.038799999999998</v>
      </c>
      <c r="KZ83">
        <v>18.190000000000001</v>
      </c>
      <c r="LA83">
        <v>45.883699999999997</v>
      </c>
      <c r="LB83">
        <v>60.06</v>
      </c>
      <c r="LC83">
        <v>167</v>
      </c>
      <c r="LE83">
        <v>73.41</v>
      </c>
      <c r="LF83">
        <v>46.71</v>
      </c>
      <c r="LG83">
        <v>33.89</v>
      </c>
      <c r="LH83">
        <v>130.25</v>
      </c>
      <c r="LI83">
        <v>40.1</v>
      </c>
      <c r="LK83">
        <v>92</v>
      </c>
      <c r="LL83">
        <v>39.25</v>
      </c>
      <c r="LM83">
        <v>23.85</v>
      </c>
      <c r="LO83">
        <v>11.423299999999999</v>
      </c>
      <c r="LP83">
        <v>11.8125</v>
      </c>
      <c r="LQ83">
        <v>24.13</v>
      </c>
      <c r="LR83">
        <v>29.55</v>
      </c>
      <c r="LS83">
        <v>97.67</v>
      </c>
      <c r="LU83">
        <v>13.865</v>
      </c>
      <c r="LV83">
        <v>11.72</v>
      </c>
      <c r="LY83">
        <v>14.24</v>
      </c>
      <c r="LZ83">
        <v>89.88</v>
      </c>
      <c r="MA83">
        <v>12.7303</v>
      </c>
      <c r="MC83">
        <v>28.59</v>
      </c>
      <c r="MD83">
        <v>29.414999999999999</v>
      </c>
      <c r="ME83">
        <v>70.72</v>
      </c>
      <c r="MF83">
        <v>24.71</v>
      </c>
      <c r="MG83">
        <v>35.07</v>
      </c>
      <c r="MH83">
        <v>91.93</v>
      </c>
      <c r="MI83">
        <v>47.5</v>
      </c>
      <c r="MK83">
        <v>30.69</v>
      </c>
      <c r="ML83">
        <v>17.500599999999999</v>
      </c>
      <c r="MM83">
        <v>24.535</v>
      </c>
      <c r="MN83">
        <v>24.045999999999999</v>
      </c>
      <c r="MP83">
        <v>19.850000000000001</v>
      </c>
      <c r="MQ83">
        <v>35.496699999999997</v>
      </c>
      <c r="MS83">
        <v>166.25</v>
      </c>
      <c r="MT83">
        <v>10.404400000000001</v>
      </c>
      <c r="MU83">
        <v>11.666700000000001</v>
      </c>
      <c r="MV83">
        <v>154.77000000000001</v>
      </c>
      <c r="MW83">
        <v>11.7943</v>
      </c>
      <c r="MX83">
        <v>42.63</v>
      </c>
      <c r="MY83">
        <v>23.26</v>
      </c>
      <c r="MZ83">
        <v>87.84</v>
      </c>
      <c r="NB83">
        <v>41.04</v>
      </c>
      <c r="NC83">
        <v>26.35</v>
      </c>
      <c r="ND83">
        <v>16.585000000000001</v>
      </c>
      <c r="NF83">
        <v>23.48</v>
      </c>
      <c r="NG83">
        <v>10.5825</v>
      </c>
      <c r="NH83">
        <v>46.250300000000003</v>
      </c>
      <c r="NJ83">
        <v>24.59</v>
      </c>
      <c r="NK83">
        <v>21.76</v>
      </c>
      <c r="NL83">
        <v>8.32</v>
      </c>
      <c r="NM83">
        <v>39.07</v>
      </c>
      <c r="NN83">
        <v>103.43</v>
      </c>
      <c r="NO83">
        <v>8.7662999999999993</v>
      </c>
      <c r="NP83">
        <v>229.18</v>
      </c>
      <c r="NQ83">
        <v>36.21</v>
      </c>
      <c r="NR83">
        <v>8.56</v>
      </c>
      <c r="NS83">
        <v>100.56</v>
      </c>
      <c r="NT83">
        <v>39.085099999999997</v>
      </c>
      <c r="NU83">
        <v>36.244999999999997</v>
      </c>
      <c r="NV83">
        <v>9.41</v>
      </c>
      <c r="NX83">
        <v>87.593999999999994</v>
      </c>
      <c r="NY83">
        <v>13.238</v>
      </c>
      <c r="NZ83">
        <v>44.37</v>
      </c>
      <c r="OA83">
        <v>33.08</v>
      </c>
      <c r="OB83">
        <v>45.5</v>
      </c>
      <c r="OC83">
        <v>52.45</v>
      </c>
      <c r="OD83">
        <v>31.35</v>
      </c>
      <c r="OE83">
        <v>26.38</v>
      </c>
      <c r="OF83">
        <v>34.774999999999999</v>
      </c>
      <c r="OG83">
        <v>90.605400000000003</v>
      </c>
      <c r="OH83">
        <v>78.7</v>
      </c>
      <c r="OI83">
        <v>22.87</v>
      </c>
      <c r="OJ83">
        <v>2.7425000000000002</v>
      </c>
      <c r="OK83">
        <v>56.88</v>
      </c>
      <c r="OL83">
        <v>44.39</v>
      </c>
      <c r="OM83">
        <v>10.93</v>
      </c>
      <c r="ON83">
        <v>16.666799999999999</v>
      </c>
      <c r="OO83">
        <v>49.47</v>
      </c>
      <c r="OP83">
        <v>15.82</v>
      </c>
      <c r="OR83">
        <v>20.09</v>
      </c>
      <c r="OS83">
        <v>36.54</v>
      </c>
      <c r="OT83">
        <v>16.489999999999998</v>
      </c>
      <c r="OU83">
        <v>5.4625000000000004</v>
      </c>
      <c r="OV83">
        <v>39.299999999999997</v>
      </c>
      <c r="OW83">
        <v>35.338799999999999</v>
      </c>
      <c r="OY83">
        <v>40.98</v>
      </c>
      <c r="OZ83">
        <v>41.76</v>
      </c>
      <c r="PA83">
        <v>21.245799999999999</v>
      </c>
      <c r="PB83">
        <v>40.17</v>
      </c>
      <c r="PC83">
        <v>3.16</v>
      </c>
      <c r="PD83">
        <v>23.78</v>
      </c>
      <c r="PE83">
        <v>17.28</v>
      </c>
      <c r="PF83">
        <v>28.1</v>
      </c>
      <c r="PG83">
        <v>15.591900000000001</v>
      </c>
      <c r="PH83">
        <v>22.24</v>
      </c>
      <c r="PI83">
        <v>78.208799999999997</v>
      </c>
      <c r="PJ83">
        <v>34.47</v>
      </c>
      <c r="PK83">
        <v>99.45</v>
      </c>
      <c r="PL83">
        <v>43.7</v>
      </c>
      <c r="PM83">
        <v>7.45</v>
      </c>
      <c r="PN83">
        <v>43.76</v>
      </c>
      <c r="PO83">
        <v>146.38999999999999</v>
      </c>
      <c r="PP83">
        <v>4.6494</v>
      </c>
      <c r="PQ83">
        <v>3.5526</v>
      </c>
      <c r="PR83">
        <v>27.2393</v>
      </c>
      <c r="PS83">
        <v>10.33</v>
      </c>
      <c r="PT83">
        <v>24.86</v>
      </c>
      <c r="PU83">
        <v>41.7</v>
      </c>
      <c r="PV83">
        <v>117.35</v>
      </c>
      <c r="PW83">
        <v>79.75</v>
      </c>
      <c r="PX83">
        <v>235.7</v>
      </c>
      <c r="PY83">
        <v>28.21</v>
      </c>
      <c r="PZ83">
        <v>85.94</v>
      </c>
      <c r="QA83">
        <v>7.95</v>
      </c>
      <c r="QB83">
        <v>56.31</v>
      </c>
      <c r="QC83">
        <v>139.49</v>
      </c>
      <c r="QE83">
        <v>8.8800000000000008</v>
      </c>
      <c r="QF83">
        <v>23.798100000000002</v>
      </c>
      <c r="QG83">
        <v>13.507999999999999</v>
      </c>
      <c r="QH83">
        <v>15.537000000000001</v>
      </c>
      <c r="QJ83">
        <v>56.83</v>
      </c>
      <c r="QL83">
        <v>48.16</v>
      </c>
      <c r="QM83">
        <v>596.02</v>
      </c>
      <c r="QN83">
        <v>39.18</v>
      </c>
      <c r="QO83">
        <v>41.445999999999998</v>
      </c>
      <c r="QP83">
        <v>29.86</v>
      </c>
      <c r="QS83">
        <v>25.835000000000001</v>
      </c>
      <c r="QT83">
        <v>4.99</v>
      </c>
      <c r="QV83">
        <v>23.81</v>
      </c>
      <c r="QW83">
        <v>32.24</v>
      </c>
      <c r="QX83">
        <v>164.55</v>
      </c>
      <c r="QZ83">
        <v>23.5</v>
      </c>
      <c r="RA83">
        <v>22.965</v>
      </c>
      <c r="RB83">
        <v>33.36</v>
      </c>
      <c r="RC83">
        <v>4.34</v>
      </c>
      <c r="RD83">
        <v>38.830300000000001</v>
      </c>
      <c r="RE83">
        <v>32.630000000000003</v>
      </c>
      <c r="RG83">
        <v>14.7</v>
      </c>
      <c r="RH83">
        <v>42.63</v>
      </c>
      <c r="RJ83">
        <v>41.55</v>
      </c>
      <c r="RK83">
        <v>29.62</v>
      </c>
      <c r="RL83">
        <v>18.98</v>
      </c>
      <c r="RN83">
        <v>30.992999999999999</v>
      </c>
      <c r="RO83">
        <v>27.24</v>
      </c>
      <c r="RP83">
        <v>81.209999999999994</v>
      </c>
      <c r="RQ83">
        <v>9.89</v>
      </c>
      <c r="RR83">
        <v>49.79</v>
      </c>
      <c r="RU83">
        <v>21.39</v>
      </c>
      <c r="RV83">
        <v>9.9499999999999993</v>
      </c>
      <c r="RW83">
        <v>56.15</v>
      </c>
      <c r="RY83">
        <v>48.13</v>
      </c>
      <c r="RZ83">
        <v>46.29</v>
      </c>
      <c r="SB83">
        <v>54.4773</v>
      </c>
      <c r="SC83">
        <v>17.23</v>
      </c>
      <c r="SD83">
        <v>35.6</v>
      </c>
      <c r="SE83">
        <v>33.74</v>
      </c>
      <c r="SF83">
        <v>4.38</v>
      </c>
      <c r="SG83">
        <v>27.34</v>
      </c>
      <c r="SH83">
        <v>10.057499999999999</v>
      </c>
      <c r="SI83">
        <v>44.62</v>
      </c>
      <c r="SJ83">
        <v>30.46</v>
      </c>
      <c r="SK83">
        <v>185.77</v>
      </c>
      <c r="SL83">
        <v>191.32</v>
      </c>
      <c r="SN83">
        <v>38.520000000000003</v>
      </c>
      <c r="SQ83">
        <v>45.93</v>
      </c>
      <c r="SR83">
        <v>16.010000000000002</v>
      </c>
      <c r="SS83">
        <v>38.340000000000003</v>
      </c>
      <c r="ST83">
        <v>34.909999999999997</v>
      </c>
      <c r="SU83">
        <v>28.87</v>
      </c>
      <c r="SV83">
        <v>17.532499999999999</v>
      </c>
      <c r="SW83">
        <v>26.68</v>
      </c>
      <c r="SX83">
        <v>32.99</v>
      </c>
      <c r="SY83">
        <v>16.315000000000001</v>
      </c>
      <c r="SZ83">
        <v>60.56</v>
      </c>
      <c r="TA83">
        <v>50.61</v>
      </c>
      <c r="TC83">
        <v>12.04</v>
      </c>
      <c r="TD83">
        <v>16.844200000000001</v>
      </c>
      <c r="TF83">
        <v>73.11</v>
      </c>
      <c r="TG83">
        <v>9.3800000000000008</v>
      </c>
      <c r="TH83">
        <v>12.63</v>
      </c>
      <c r="TI83">
        <v>5.5525000000000002</v>
      </c>
      <c r="TJ83">
        <v>83.825000000000003</v>
      </c>
      <c r="TK83">
        <v>25.048400000000001</v>
      </c>
      <c r="TL83">
        <v>53.26</v>
      </c>
      <c r="TO83">
        <v>49.92</v>
      </c>
      <c r="TQ83">
        <v>36.96</v>
      </c>
      <c r="TR83">
        <v>30.385000000000002</v>
      </c>
      <c r="TS83">
        <v>46.84</v>
      </c>
      <c r="TT83">
        <v>24.93</v>
      </c>
      <c r="TU83">
        <v>18.989999999999998</v>
      </c>
      <c r="TV83">
        <v>26.9085</v>
      </c>
      <c r="TX83">
        <v>18.260400000000001</v>
      </c>
      <c r="TY83">
        <v>42.38</v>
      </c>
      <c r="TZ83">
        <v>12.53</v>
      </c>
      <c r="UA83">
        <v>31.875</v>
      </c>
      <c r="UB83">
        <v>138.68</v>
      </c>
      <c r="UC83">
        <v>19.41</v>
      </c>
      <c r="UD83">
        <v>29.85</v>
      </c>
      <c r="UE83">
        <v>97.41</v>
      </c>
      <c r="UF83">
        <v>2.7957999999999998</v>
      </c>
      <c r="UG83">
        <v>1227.58</v>
      </c>
      <c r="UK83">
        <v>8.99</v>
      </c>
      <c r="UL83">
        <v>8.9749999999999996</v>
      </c>
      <c r="UM83">
        <v>19.058499999999999</v>
      </c>
      <c r="UN83">
        <v>24.64</v>
      </c>
      <c r="UO83">
        <v>33.380000000000003</v>
      </c>
      <c r="UP83">
        <v>31.6</v>
      </c>
      <c r="UQ83">
        <v>15.085000000000001</v>
      </c>
      <c r="UR83">
        <v>45.43</v>
      </c>
      <c r="US83">
        <v>56.66</v>
      </c>
      <c r="UT83">
        <v>90.09</v>
      </c>
      <c r="UU83">
        <v>15.0783</v>
      </c>
      <c r="UW83">
        <v>206.97</v>
      </c>
      <c r="UX83">
        <v>42.111899999999999</v>
      </c>
      <c r="UY83">
        <v>116.29</v>
      </c>
      <c r="UZ83">
        <v>19.785</v>
      </c>
      <c r="VA83">
        <v>55.357300000000002</v>
      </c>
      <c r="VB83">
        <v>8.61</v>
      </c>
      <c r="VD83">
        <v>16.809999999999999</v>
      </c>
      <c r="VE83">
        <v>45.166600000000003</v>
      </c>
      <c r="VF83">
        <v>18.688500000000001</v>
      </c>
      <c r="VH83">
        <v>30.684999999999999</v>
      </c>
      <c r="VI83">
        <v>116.1</v>
      </c>
      <c r="VK83">
        <v>52.82</v>
      </c>
      <c r="VN83">
        <v>42.6</v>
      </c>
      <c r="VP83">
        <v>18.7</v>
      </c>
      <c r="VQ83">
        <v>17.98</v>
      </c>
      <c r="VR83">
        <v>50.28</v>
      </c>
      <c r="VS83">
        <v>3.75</v>
      </c>
      <c r="VT83">
        <v>51.781999999999996</v>
      </c>
      <c r="VU83">
        <v>46.65</v>
      </c>
      <c r="VV83">
        <v>20.04</v>
      </c>
      <c r="VW83">
        <v>55.48</v>
      </c>
      <c r="VX83">
        <v>45.28</v>
      </c>
      <c r="VY83">
        <v>11.951000000000001</v>
      </c>
      <c r="VZ83">
        <v>24.51</v>
      </c>
      <c r="WA83">
        <v>41.45</v>
      </c>
      <c r="WB83">
        <v>39.68</v>
      </c>
      <c r="WC83">
        <v>46.14</v>
      </c>
      <c r="WD83">
        <v>25.7</v>
      </c>
      <c r="WE83">
        <v>151</v>
      </c>
      <c r="WF83">
        <v>90.756299999999996</v>
      </c>
      <c r="WG83">
        <v>62.62</v>
      </c>
      <c r="WH83">
        <v>22.69</v>
      </c>
      <c r="WI83">
        <v>36.619999999999997</v>
      </c>
      <c r="WJ83">
        <v>8.75</v>
      </c>
      <c r="WK83">
        <v>18.585000000000001</v>
      </c>
      <c r="WL83">
        <v>10.765000000000001</v>
      </c>
      <c r="WN83">
        <v>30.14</v>
      </c>
      <c r="WO83">
        <v>5.1630000000000003</v>
      </c>
      <c r="WP83">
        <v>9.2934999999999999</v>
      </c>
      <c r="WQ83">
        <v>10.5063</v>
      </c>
      <c r="WR83">
        <v>37.832700000000003</v>
      </c>
      <c r="WS83">
        <v>8.7675000000000001</v>
      </c>
      <c r="WT83">
        <v>161.44999999999999</v>
      </c>
      <c r="WU83">
        <v>37.369999999999997</v>
      </c>
      <c r="WV83">
        <v>38.18</v>
      </c>
      <c r="WW83">
        <v>107.58</v>
      </c>
      <c r="WY83">
        <v>16.864999999999998</v>
      </c>
      <c r="XD83">
        <v>379.74</v>
      </c>
      <c r="XE83">
        <v>40.200000000000003</v>
      </c>
      <c r="XF83">
        <v>51.6</v>
      </c>
      <c r="XG83">
        <v>59.24</v>
      </c>
      <c r="XH83">
        <v>33.5</v>
      </c>
      <c r="XI83">
        <v>10.19</v>
      </c>
      <c r="XJ83">
        <v>17.78</v>
      </c>
      <c r="XK83">
        <v>78.05</v>
      </c>
      <c r="XL83">
        <v>12.083</v>
      </c>
      <c r="XM83">
        <v>16.414999999999999</v>
      </c>
      <c r="XN83">
        <v>318</v>
      </c>
      <c r="XO83">
        <v>17.89</v>
      </c>
      <c r="XP83">
        <v>29.48</v>
      </c>
      <c r="XQ83">
        <v>27.36</v>
      </c>
      <c r="XR83">
        <v>28.05</v>
      </c>
      <c r="XS83">
        <v>35.119999999999997</v>
      </c>
      <c r="XT83">
        <v>53.6</v>
      </c>
      <c r="XV83">
        <v>12.580299999999999</v>
      </c>
      <c r="XW83">
        <v>82.65</v>
      </c>
      <c r="XX83">
        <v>15.71</v>
      </c>
      <c r="XY83">
        <v>48.05</v>
      </c>
      <c r="XZ83">
        <v>29.925000000000001</v>
      </c>
      <c r="YA83">
        <v>67.989999999999995</v>
      </c>
      <c r="YB83">
        <v>17.88</v>
      </c>
      <c r="YD83">
        <v>22.97</v>
      </c>
      <c r="YE83">
        <v>44.18</v>
      </c>
      <c r="YF83">
        <v>70.37</v>
      </c>
      <c r="YI83">
        <v>40.4</v>
      </c>
      <c r="YJ83">
        <v>78.91</v>
      </c>
      <c r="YK83">
        <v>29.15</v>
      </c>
      <c r="YL83">
        <v>81.45</v>
      </c>
      <c r="YM83">
        <v>60.71</v>
      </c>
      <c r="YN83">
        <v>41.48</v>
      </c>
      <c r="YO83">
        <v>28.7</v>
      </c>
      <c r="YP83">
        <v>75.98</v>
      </c>
      <c r="YQ83">
        <v>1.0529999999999999</v>
      </c>
      <c r="YR83">
        <v>17.370999999999999</v>
      </c>
      <c r="YS83">
        <v>19.4467</v>
      </c>
      <c r="YT83">
        <v>59.87</v>
      </c>
      <c r="YU83">
        <v>70.72</v>
      </c>
      <c r="YV83">
        <v>8.36</v>
      </c>
      <c r="YW83">
        <v>52.97</v>
      </c>
      <c r="YX83">
        <v>20.728000000000002</v>
      </c>
      <c r="YY83">
        <v>28.2</v>
      </c>
      <c r="YZ83">
        <v>9.6</v>
      </c>
      <c r="ZC83">
        <v>45.92</v>
      </c>
      <c r="ZD83">
        <v>19.38</v>
      </c>
      <c r="ZE83">
        <v>48.67</v>
      </c>
      <c r="ZF83">
        <v>28.1495</v>
      </c>
      <c r="ZG83">
        <v>246.49</v>
      </c>
      <c r="ZH83">
        <v>38.76</v>
      </c>
      <c r="ZI83">
        <v>72.430000000000007</v>
      </c>
      <c r="ZJ83">
        <v>19.54</v>
      </c>
      <c r="ZK83">
        <v>20.746700000000001</v>
      </c>
      <c r="ZL83">
        <v>61.56</v>
      </c>
      <c r="ZM83">
        <v>241.80029999999999</v>
      </c>
      <c r="ZO83">
        <v>3.18</v>
      </c>
      <c r="ZP83">
        <v>124.52</v>
      </c>
      <c r="ZQ83">
        <v>6.6797000000000004</v>
      </c>
      <c r="ZR83">
        <v>41.44</v>
      </c>
      <c r="ZS83">
        <v>10.57</v>
      </c>
      <c r="ZV83">
        <v>168.23</v>
      </c>
      <c r="ZX83">
        <v>39.67</v>
      </c>
      <c r="ZY83">
        <v>36.380000000000003</v>
      </c>
      <c r="AAA83">
        <v>205.91</v>
      </c>
      <c r="AAB83">
        <v>23.168800000000001</v>
      </c>
      <c r="AAC83">
        <v>31.445</v>
      </c>
      <c r="AAE83">
        <v>28.45</v>
      </c>
      <c r="AAF83">
        <v>11.49</v>
      </c>
      <c r="AAH83">
        <v>20.6084</v>
      </c>
      <c r="AAJ83">
        <v>49.71</v>
      </c>
      <c r="AAK83">
        <v>55.99</v>
      </c>
      <c r="AAL83">
        <v>100.5</v>
      </c>
      <c r="AAM83">
        <v>13.673299999999999</v>
      </c>
      <c r="AAP83">
        <v>12.51</v>
      </c>
      <c r="AAQ83">
        <v>40.72</v>
      </c>
      <c r="AAS83">
        <v>3.42</v>
      </c>
      <c r="AAT83">
        <v>45.75</v>
      </c>
      <c r="AAU83">
        <v>50.05</v>
      </c>
      <c r="AAW83">
        <v>87.93</v>
      </c>
      <c r="AAX83">
        <v>39.76</v>
      </c>
      <c r="AAY83">
        <v>11.61</v>
      </c>
      <c r="AAZ83">
        <v>11.42</v>
      </c>
      <c r="ABA83">
        <v>27.24</v>
      </c>
      <c r="ABB83">
        <v>29.081499999999998</v>
      </c>
      <c r="ABC83">
        <v>48.09</v>
      </c>
      <c r="ABD83">
        <v>75.45</v>
      </c>
      <c r="ABE83">
        <v>21.565799999999999</v>
      </c>
      <c r="ABF83">
        <v>39.49</v>
      </c>
      <c r="ABG83">
        <v>6.9905999999999997</v>
      </c>
      <c r="ABH83">
        <v>12.88</v>
      </c>
      <c r="ABJ83">
        <v>12.29</v>
      </c>
      <c r="ABK83">
        <v>28.952500000000001</v>
      </c>
      <c r="ABL83">
        <v>41.786700000000003</v>
      </c>
      <c r="ABN83">
        <v>3.7</v>
      </c>
      <c r="ABO83">
        <v>23.02</v>
      </c>
      <c r="ABP83">
        <v>143.25</v>
      </c>
      <c r="ABQ83">
        <v>72</v>
      </c>
      <c r="ABR83">
        <v>66.2</v>
      </c>
      <c r="ABS83">
        <v>28.35</v>
      </c>
      <c r="ABT83">
        <v>95.41</v>
      </c>
      <c r="ABU83">
        <v>16.274999999999999</v>
      </c>
      <c r="ABV83">
        <v>2.5047000000000001</v>
      </c>
      <c r="ABX83">
        <v>6.76</v>
      </c>
      <c r="ABY83">
        <v>18.62</v>
      </c>
      <c r="ACA83">
        <v>23.793299999999999</v>
      </c>
      <c r="ACB83">
        <v>37.79</v>
      </c>
      <c r="ACC83">
        <v>22.545000000000002</v>
      </c>
      <c r="ACD83">
        <v>34.28</v>
      </c>
      <c r="ACF83">
        <v>12.32</v>
      </c>
      <c r="ACG83">
        <v>36.880000000000003</v>
      </c>
      <c r="ACH83">
        <v>15.56</v>
      </c>
      <c r="ACJ83">
        <v>15.1244</v>
      </c>
      <c r="ACL83">
        <v>53.13</v>
      </c>
      <c r="ACM83">
        <v>28.51</v>
      </c>
      <c r="ACN83">
        <v>49.2</v>
      </c>
      <c r="ACO83">
        <v>26.875</v>
      </c>
      <c r="ACP83">
        <v>8.31</v>
      </c>
      <c r="ACQ83">
        <v>45.384999999999998</v>
      </c>
      <c r="ACS83">
        <v>19.84</v>
      </c>
      <c r="ACT83">
        <v>21.817699999999999</v>
      </c>
      <c r="ACU83">
        <v>23.475000000000001</v>
      </c>
      <c r="ACV83">
        <v>285.01</v>
      </c>
      <c r="ACW83">
        <v>37.85</v>
      </c>
      <c r="ACY83">
        <v>11.15</v>
      </c>
      <c r="ADA83">
        <v>43.895000000000003</v>
      </c>
      <c r="ADB83">
        <v>36.020000000000003</v>
      </c>
      <c r="ADC83">
        <v>24.52</v>
      </c>
      <c r="ADD83">
        <v>53.15</v>
      </c>
      <c r="ADF83">
        <v>23.566700000000001</v>
      </c>
      <c r="ADG83">
        <v>210.59</v>
      </c>
      <c r="ADH83">
        <v>13.555</v>
      </c>
      <c r="ADJ83">
        <v>41.76</v>
      </c>
      <c r="ADK83">
        <v>47.41</v>
      </c>
      <c r="ADL83">
        <v>35.97</v>
      </c>
      <c r="ADM83">
        <v>60.3033</v>
      </c>
      <c r="ADN83">
        <v>32.045000000000002</v>
      </c>
      <c r="ADO83">
        <v>29.984999999999999</v>
      </c>
      <c r="ADP83">
        <v>30.245999999999999</v>
      </c>
      <c r="ADQ83">
        <v>26.12</v>
      </c>
      <c r="ADR83">
        <v>47.3</v>
      </c>
      <c r="ADS83">
        <v>51.07</v>
      </c>
      <c r="ADT83">
        <v>7.2175000000000002</v>
      </c>
      <c r="ADU83">
        <v>32.76</v>
      </c>
      <c r="ADV83">
        <v>103.34</v>
      </c>
      <c r="ADW83">
        <v>22.07</v>
      </c>
      <c r="ADY83">
        <v>19.021799999999999</v>
      </c>
      <c r="ADZ83">
        <v>42.34</v>
      </c>
      <c r="AEA83">
        <v>11.48</v>
      </c>
      <c r="AEB83">
        <v>66.19</v>
      </c>
      <c r="AEC83">
        <v>55.69</v>
      </c>
      <c r="AED83">
        <v>33.68</v>
      </c>
      <c r="AEE83">
        <v>20.62</v>
      </c>
      <c r="AEF83">
        <v>24.46</v>
      </c>
      <c r="AEG83">
        <v>27.114699999999999</v>
      </c>
      <c r="AEH83">
        <v>36.909999999999997</v>
      </c>
      <c r="AEK83">
        <v>64.302000000000007</v>
      </c>
      <c r="AEL83">
        <v>48.94</v>
      </c>
      <c r="AEM83">
        <v>124.84</v>
      </c>
      <c r="AEO83">
        <v>12.0067</v>
      </c>
      <c r="AEP83">
        <v>45.03</v>
      </c>
      <c r="AEQ83">
        <v>12.125</v>
      </c>
      <c r="AER83">
        <v>18.5533</v>
      </c>
      <c r="AES83">
        <v>21.36</v>
      </c>
      <c r="AET83">
        <v>22.58</v>
      </c>
      <c r="AEU83">
        <v>68.91</v>
      </c>
      <c r="AEV83">
        <v>28.78</v>
      </c>
      <c r="AEW83">
        <v>22.15</v>
      </c>
      <c r="AEX83">
        <v>29.45</v>
      </c>
      <c r="AEY83">
        <v>45.46</v>
      </c>
      <c r="AEZ83">
        <v>7.75</v>
      </c>
      <c r="AFA83">
        <v>3.1225000000000001</v>
      </c>
      <c r="AFB83">
        <v>30.48</v>
      </c>
      <c r="AFD83">
        <v>47.93</v>
      </c>
      <c r="AFE83">
        <v>5.36</v>
      </c>
      <c r="AFF83">
        <v>18.135000000000002</v>
      </c>
      <c r="AFG83">
        <v>43.74</v>
      </c>
      <c r="AFH83">
        <v>38.1</v>
      </c>
      <c r="AFI83">
        <v>32.630000000000003</v>
      </c>
      <c r="AFJ83">
        <v>12.95</v>
      </c>
      <c r="AFK83">
        <v>38.950000000000003</v>
      </c>
      <c r="AFL83">
        <v>25.32</v>
      </c>
      <c r="AFM83">
        <v>22.81</v>
      </c>
      <c r="AFN83">
        <v>7.7424999999999997</v>
      </c>
      <c r="AFO83">
        <v>55.23</v>
      </c>
      <c r="AFP83">
        <v>33.86</v>
      </c>
      <c r="AFR83">
        <v>20.4756</v>
      </c>
      <c r="AFS83">
        <v>5.3825000000000003</v>
      </c>
      <c r="AFT83">
        <v>15</v>
      </c>
      <c r="AFU83">
        <v>20.302199999999999</v>
      </c>
      <c r="AFV83">
        <v>30.19</v>
      </c>
      <c r="AFW83">
        <v>143.06</v>
      </c>
      <c r="AFX83">
        <v>112.72</v>
      </c>
      <c r="AFY83">
        <v>15.7333</v>
      </c>
      <c r="AGB83">
        <v>23.57</v>
      </c>
      <c r="AGE83">
        <v>92.83</v>
      </c>
      <c r="AGF83">
        <v>16.52</v>
      </c>
      <c r="AGG83">
        <v>23.63</v>
      </c>
      <c r="AGI83">
        <v>22.75</v>
      </c>
      <c r="AGJ83">
        <v>17.8</v>
      </c>
      <c r="AGK83">
        <v>23.400200000000002</v>
      </c>
      <c r="AGL83">
        <v>41.07</v>
      </c>
      <c r="AGM83">
        <v>31.91</v>
      </c>
      <c r="AGN83">
        <v>36.020000000000003</v>
      </c>
      <c r="AGO83">
        <v>8.14</v>
      </c>
      <c r="AGQ83">
        <v>8.92</v>
      </c>
      <c r="AGR83">
        <v>20.521000000000001</v>
      </c>
      <c r="AGS83">
        <v>24.79</v>
      </c>
      <c r="AGW83">
        <v>26.8247</v>
      </c>
      <c r="AGX83">
        <v>9.1274999999999995</v>
      </c>
      <c r="AGY83">
        <v>77.22</v>
      </c>
      <c r="AGZ83">
        <v>15.44</v>
      </c>
      <c r="AHA83">
        <v>20.65</v>
      </c>
      <c r="AHC83">
        <v>66.63</v>
      </c>
      <c r="AHD83">
        <v>18.0014</v>
      </c>
      <c r="AHE83">
        <v>33.494999999999997</v>
      </c>
      <c r="AHF83">
        <v>40.200000000000003</v>
      </c>
      <c r="AHG83">
        <v>136.36000000000001</v>
      </c>
      <c r="AHH83">
        <v>33.76</v>
      </c>
      <c r="AHI83">
        <v>38.340000000000003</v>
      </c>
      <c r="AHJ83">
        <v>33.14</v>
      </c>
      <c r="AHK83">
        <v>77.680000000000007</v>
      </c>
      <c r="AHL83">
        <v>25.6</v>
      </c>
      <c r="AHM83">
        <v>23.41</v>
      </c>
      <c r="AHO83">
        <v>65.55</v>
      </c>
      <c r="AHP83">
        <v>119</v>
      </c>
      <c r="AHQ83">
        <v>48.066899999999997</v>
      </c>
      <c r="AHS83">
        <v>65</v>
      </c>
      <c r="AHT83">
        <v>47.05</v>
      </c>
      <c r="AHV83">
        <v>11.31</v>
      </c>
      <c r="AHW83">
        <v>57.32</v>
      </c>
      <c r="AHX83">
        <v>14.14</v>
      </c>
      <c r="AHY83">
        <v>9.0927000000000007</v>
      </c>
      <c r="AHZ83">
        <v>15.2</v>
      </c>
      <c r="AIA83">
        <v>264.57</v>
      </c>
      <c r="AIB83">
        <v>12.295</v>
      </c>
      <c r="AID83">
        <v>8.3699999999999992</v>
      </c>
      <c r="AIE83">
        <v>1421</v>
      </c>
      <c r="AIF83">
        <v>17.14</v>
      </c>
      <c r="AIG83">
        <v>52.48</v>
      </c>
      <c r="AIH83">
        <v>30.1</v>
      </c>
      <c r="AII83">
        <v>30.93</v>
      </c>
      <c r="AIK83">
        <v>48.06</v>
      </c>
      <c r="AIL83">
        <v>18.914999999999999</v>
      </c>
      <c r="AIM83">
        <v>35.24</v>
      </c>
      <c r="AIN83">
        <v>68.61</v>
      </c>
      <c r="AIO83">
        <v>57.061999999999998</v>
      </c>
      <c r="AIQ83">
        <v>52.64</v>
      </c>
      <c r="AIR83">
        <v>85.28</v>
      </c>
      <c r="AIT83">
        <v>78.5</v>
      </c>
      <c r="AIU83">
        <v>117.35</v>
      </c>
      <c r="AIV83">
        <v>28.05</v>
      </c>
      <c r="AIW83">
        <v>29.51</v>
      </c>
      <c r="AIX83">
        <v>92.33</v>
      </c>
      <c r="AIY83">
        <v>57.89</v>
      </c>
      <c r="AIZ83">
        <v>18.209599999999998</v>
      </c>
      <c r="AJA83">
        <v>111.66</v>
      </c>
      <c r="AJB83">
        <v>15.77</v>
      </c>
      <c r="AJC83">
        <v>20.29</v>
      </c>
      <c r="AJD83">
        <v>17.295000000000002</v>
      </c>
      <c r="AJE83">
        <v>70.05</v>
      </c>
      <c r="AJF83">
        <v>19.57</v>
      </c>
      <c r="AJG83">
        <v>29.58</v>
      </c>
      <c r="AJH83">
        <v>37.53</v>
      </c>
      <c r="AJK83">
        <v>25.111000000000001</v>
      </c>
      <c r="AJL83">
        <v>12.7956</v>
      </c>
      <c r="AJM83">
        <v>47.03</v>
      </c>
      <c r="AJN83">
        <v>18.575900000000001</v>
      </c>
      <c r="AJO83">
        <v>27.57</v>
      </c>
      <c r="AJP83">
        <v>76.56</v>
      </c>
      <c r="AJR83">
        <v>18.95</v>
      </c>
      <c r="AJS83">
        <v>84.088700000000003</v>
      </c>
      <c r="AJU83">
        <v>18.289100000000001</v>
      </c>
      <c r="AJV83">
        <v>39.9</v>
      </c>
      <c r="AJW83">
        <v>17.11</v>
      </c>
      <c r="AJX83">
        <v>71.944299999999998</v>
      </c>
      <c r="AJY83">
        <v>43.11</v>
      </c>
      <c r="AJZ83">
        <v>13.316700000000001</v>
      </c>
      <c r="AKA83">
        <v>25.922799999999999</v>
      </c>
      <c r="AKB83">
        <v>51.17</v>
      </c>
      <c r="AKC83">
        <v>36.53</v>
      </c>
      <c r="AKD83">
        <v>40.14</v>
      </c>
      <c r="AKE83">
        <v>39.11</v>
      </c>
      <c r="AKF83">
        <v>56.83</v>
      </c>
      <c r="AKG83">
        <v>25.155000000000001</v>
      </c>
      <c r="AKH83">
        <v>19.399999999999999</v>
      </c>
      <c r="AKI83">
        <v>11.552300000000001</v>
      </c>
      <c r="AKJ83">
        <v>34.99</v>
      </c>
      <c r="AKL83">
        <v>28.3</v>
      </c>
      <c r="AKM83">
        <v>45.2699</v>
      </c>
      <c r="AKO83">
        <v>56.14</v>
      </c>
      <c r="AKQ83">
        <v>11.1259</v>
      </c>
      <c r="AKS83">
        <v>14.183</v>
      </c>
      <c r="AKT83">
        <v>11.99</v>
      </c>
      <c r="AKU83">
        <v>6.24</v>
      </c>
      <c r="AKV83">
        <v>148.34</v>
      </c>
      <c r="AKW83">
        <v>53.68</v>
      </c>
      <c r="AKX83">
        <v>45.71</v>
      </c>
      <c r="AKY83">
        <v>604.9</v>
      </c>
      <c r="AKZ83">
        <v>20.327999999999999</v>
      </c>
      <c r="ALA83">
        <v>218.21</v>
      </c>
      <c r="ALB83">
        <v>48.37</v>
      </c>
      <c r="ALD83">
        <v>73.47</v>
      </c>
      <c r="ALG83">
        <v>120.52</v>
      </c>
      <c r="ALH83">
        <v>40.26</v>
      </c>
      <c r="ALI83">
        <v>37.51</v>
      </c>
      <c r="ALJ83">
        <v>8.8287999999999993</v>
      </c>
      <c r="ALK83">
        <v>28.2438</v>
      </c>
      <c r="ALL83">
        <v>241.36</v>
      </c>
      <c r="ALM83">
        <v>13.6</v>
      </c>
      <c r="ALN83">
        <v>8.4700000000000006</v>
      </c>
      <c r="ALO83">
        <v>36.200000000000003</v>
      </c>
    </row>
    <row r="84" spans="1:1003" x14ac:dyDescent="0.25">
      <c r="A84" s="13">
        <v>38686</v>
      </c>
      <c r="B84">
        <v>24.026700000000002</v>
      </c>
      <c r="D84">
        <v>39.432000000000002</v>
      </c>
      <c r="F84">
        <v>139.33000000000001</v>
      </c>
      <c r="I84">
        <v>34.343899999999998</v>
      </c>
      <c r="J84">
        <v>22.05</v>
      </c>
      <c r="L84">
        <v>16.93</v>
      </c>
      <c r="N84">
        <v>21.33</v>
      </c>
      <c r="O84">
        <v>35.200000000000003</v>
      </c>
      <c r="Q84">
        <v>32.17</v>
      </c>
      <c r="R84">
        <v>40.82</v>
      </c>
      <c r="S84">
        <v>155.4</v>
      </c>
      <c r="V84">
        <v>14.53</v>
      </c>
      <c r="W84">
        <v>40.68</v>
      </c>
      <c r="X84">
        <v>1124.8783000000001</v>
      </c>
      <c r="Z84">
        <v>1.5738000000000001</v>
      </c>
      <c r="AA84">
        <v>59</v>
      </c>
      <c r="AD84">
        <v>32.61</v>
      </c>
      <c r="AE84">
        <v>28.27</v>
      </c>
      <c r="AF84">
        <v>106.96</v>
      </c>
      <c r="AG84">
        <v>23.57</v>
      </c>
      <c r="AH84">
        <v>22.34</v>
      </c>
      <c r="AI84">
        <v>47.36</v>
      </c>
      <c r="AJ84">
        <v>34.65</v>
      </c>
      <c r="AK84">
        <v>14.39</v>
      </c>
      <c r="AL84">
        <v>58.79</v>
      </c>
      <c r="AM84">
        <v>42.083599999999997</v>
      </c>
      <c r="AN84">
        <v>54.08</v>
      </c>
      <c r="AO84">
        <v>7.46</v>
      </c>
      <c r="AP84">
        <v>51.42</v>
      </c>
      <c r="AQ84">
        <v>36.51</v>
      </c>
      <c r="AR84">
        <v>20.29</v>
      </c>
      <c r="AS84">
        <v>11.0273</v>
      </c>
      <c r="AT84">
        <v>87.36</v>
      </c>
      <c r="AU84">
        <v>84</v>
      </c>
      <c r="AV84">
        <v>56.03</v>
      </c>
      <c r="AW84">
        <v>20.025600000000001</v>
      </c>
      <c r="AX84">
        <v>56.1</v>
      </c>
      <c r="AY84">
        <v>98.91</v>
      </c>
      <c r="AZ84">
        <v>41.5</v>
      </c>
      <c r="BA84">
        <v>82.39</v>
      </c>
      <c r="BB84">
        <v>26.71</v>
      </c>
      <c r="BC84">
        <v>37.975000000000001</v>
      </c>
      <c r="BD84">
        <v>33.21</v>
      </c>
      <c r="BE84">
        <v>19.28</v>
      </c>
      <c r="BG84">
        <v>14.6274</v>
      </c>
      <c r="BI84">
        <v>158.37</v>
      </c>
      <c r="BJ84">
        <v>12.6252</v>
      </c>
      <c r="BK84">
        <v>41.23</v>
      </c>
      <c r="BL84">
        <v>13.194100000000001</v>
      </c>
      <c r="BM84">
        <v>48.6</v>
      </c>
      <c r="BO84">
        <v>181.14</v>
      </c>
      <c r="BQ84">
        <v>130.15</v>
      </c>
      <c r="BR84">
        <v>51.72</v>
      </c>
      <c r="BS84">
        <v>27.29</v>
      </c>
      <c r="BT84">
        <v>9.57</v>
      </c>
      <c r="BU84">
        <v>7.56</v>
      </c>
      <c r="BW84">
        <v>17.54</v>
      </c>
      <c r="BX84">
        <v>48.67</v>
      </c>
      <c r="BZ84">
        <v>18.11</v>
      </c>
      <c r="CB84">
        <v>31</v>
      </c>
      <c r="CC84">
        <v>27.276599999999998</v>
      </c>
      <c r="CD84">
        <v>26.57</v>
      </c>
      <c r="CE84">
        <v>27.425000000000001</v>
      </c>
      <c r="CF84">
        <v>88.436999999999998</v>
      </c>
      <c r="CG84">
        <v>21.5032</v>
      </c>
      <c r="CH84">
        <v>33.07</v>
      </c>
      <c r="CJ84">
        <v>36.090000000000003</v>
      </c>
      <c r="CK84">
        <v>61.386299999999999</v>
      </c>
      <c r="CL84">
        <v>11.28</v>
      </c>
      <c r="CM84">
        <v>39.659999999999997</v>
      </c>
      <c r="CN84">
        <v>5.2763</v>
      </c>
      <c r="CO84">
        <v>12.147500000000001</v>
      </c>
      <c r="CQ84">
        <v>94.2</v>
      </c>
      <c r="CR84">
        <v>263.77999999999997</v>
      </c>
      <c r="CS84">
        <v>22.25</v>
      </c>
      <c r="CT84">
        <v>13.98</v>
      </c>
      <c r="CU84">
        <v>34.049999999999997</v>
      </c>
      <c r="CV84">
        <v>5.0549999999999997</v>
      </c>
      <c r="CW84">
        <v>5.9046000000000003</v>
      </c>
      <c r="CY84">
        <v>68.19</v>
      </c>
      <c r="CZ84">
        <v>45.89</v>
      </c>
      <c r="DA84">
        <v>37.39</v>
      </c>
      <c r="DB84">
        <v>78.84</v>
      </c>
      <c r="DC84">
        <v>80.930000000000007</v>
      </c>
      <c r="DD84">
        <v>26.9</v>
      </c>
      <c r="DE84">
        <v>28.970600000000001</v>
      </c>
      <c r="DF84">
        <v>75.209999999999994</v>
      </c>
      <c r="DG84">
        <v>48.38</v>
      </c>
      <c r="DH84">
        <v>485.5</v>
      </c>
      <c r="DI84">
        <v>1166.2</v>
      </c>
      <c r="DJ84">
        <v>110.53</v>
      </c>
      <c r="DK84">
        <v>4.694</v>
      </c>
      <c r="DL84">
        <v>2.423</v>
      </c>
      <c r="DM84">
        <v>20.72</v>
      </c>
      <c r="DN84">
        <v>78.792500000000004</v>
      </c>
      <c r="DO84">
        <v>21.01</v>
      </c>
      <c r="DP84">
        <v>36.409999999999997</v>
      </c>
      <c r="DQ84">
        <v>34.299999999999997</v>
      </c>
      <c r="DR84">
        <v>29.06</v>
      </c>
      <c r="DS84">
        <v>44.72</v>
      </c>
      <c r="DT84">
        <v>104.83</v>
      </c>
      <c r="DU84">
        <v>6.0667</v>
      </c>
      <c r="DX84">
        <v>36.29</v>
      </c>
      <c r="DY84">
        <v>12.99</v>
      </c>
      <c r="DZ84">
        <v>21.59</v>
      </c>
      <c r="EA84">
        <v>47.57</v>
      </c>
      <c r="EB84">
        <v>59.1</v>
      </c>
      <c r="EC84">
        <v>9.01</v>
      </c>
      <c r="ED84">
        <v>221.8</v>
      </c>
      <c r="EE84">
        <v>10.74</v>
      </c>
      <c r="EF84">
        <v>73.653400000000005</v>
      </c>
      <c r="EG84">
        <v>27.02</v>
      </c>
      <c r="EH84">
        <v>57.31</v>
      </c>
      <c r="EI84">
        <v>29.3</v>
      </c>
      <c r="EJ84">
        <v>50.7</v>
      </c>
      <c r="EK84">
        <v>36.229999999999997</v>
      </c>
      <c r="EL84">
        <v>2.4220000000000002</v>
      </c>
      <c r="EO84">
        <v>79.55</v>
      </c>
      <c r="EQ84">
        <v>18.043199999999999</v>
      </c>
      <c r="ER84">
        <v>5.8289</v>
      </c>
      <c r="ES84">
        <v>10.305</v>
      </c>
      <c r="ET84">
        <v>21.127300000000002</v>
      </c>
      <c r="EU84">
        <v>17.982099999999999</v>
      </c>
      <c r="EV84">
        <v>48.24</v>
      </c>
      <c r="EW84">
        <v>39.29</v>
      </c>
      <c r="EX84">
        <v>16.72</v>
      </c>
      <c r="EY84">
        <v>64.382000000000005</v>
      </c>
      <c r="FA84">
        <v>34.674999999999997</v>
      </c>
      <c r="FB84">
        <v>253.37</v>
      </c>
      <c r="FC84">
        <v>55.9</v>
      </c>
      <c r="FD84">
        <v>14.59</v>
      </c>
      <c r="FE84">
        <v>11.8</v>
      </c>
      <c r="FF84">
        <v>26.48</v>
      </c>
      <c r="FH84">
        <v>196.93</v>
      </c>
      <c r="FI84">
        <v>38.520000000000003</v>
      </c>
      <c r="FJ84">
        <v>30.45</v>
      </c>
      <c r="FK84">
        <v>39.200000000000003</v>
      </c>
      <c r="FL84">
        <v>43.67</v>
      </c>
      <c r="FM84">
        <v>18.399999999999999</v>
      </c>
      <c r="FO84">
        <v>16.89</v>
      </c>
      <c r="FP84">
        <v>8.8074999999999992</v>
      </c>
      <c r="FQ84">
        <v>40.450000000000003</v>
      </c>
      <c r="FR84">
        <v>391.91</v>
      </c>
      <c r="FS84">
        <v>37.506700000000002</v>
      </c>
      <c r="FT84">
        <v>59.51</v>
      </c>
      <c r="FU84">
        <v>77.319999999999993</v>
      </c>
      <c r="FV84">
        <v>44.53</v>
      </c>
      <c r="FW84">
        <v>41.72</v>
      </c>
      <c r="FX84">
        <v>27.26</v>
      </c>
      <c r="FZ84">
        <v>23.822500000000002</v>
      </c>
      <c r="GA84">
        <v>46.49</v>
      </c>
      <c r="GC84">
        <v>57.67</v>
      </c>
      <c r="GD84">
        <v>8.8000000000000007</v>
      </c>
      <c r="GE84">
        <v>56.771000000000001</v>
      </c>
      <c r="GF84">
        <v>30.96</v>
      </c>
      <c r="GH84">
        <v>52.46</v>
      </c>
      <c r="GJ84">
        <v>15.77</v>
      </c>
      <c r="GK84">
        <v>24.7667</v>
      </c>
      <c r="GL84">
        <v>24</v>
      </c>
      <c r="GM84">
        <v>39.14</v>
      </c>
      <c r="GN84">
        <v>14.882099999999999</v>
      </c>
      <c r="GO84">
        <v>14.690099999999999</v>
      </c>
      <c r="GP84">
        <v>150.52000000000001</v>
      </c>
      <c r="GQ84">
        <v>107.69</v>
      </c>
      <c r="GR84">
        <v>42.71</v>
      </c>
      <c r="GS84">
        <v>16.7302</v>
      </c>
      <c r="GT84">
        <v>13.22</v>
      </c>
      <c r="GV84">
        <v>83.06</v>
      </c>
      <c r="GY84">
        <v>28.85</v>
      </c>
      <c r="HA84">
        <v>23.24</v>
      </c>
      <c r="HB84">
        <v>45.918999999999997</v>
      </c>
      <c r="HC84">
        <v>41.25</v>
      </c>
      <c r="HF84">
        <v>23.02</v>
      </c>
      <c r="HG84">
        <v>57.78</v>
      </c>
      <c r="HH84">
        <v>38.747999999999998</v>
      </c>
      <c r="HI84">
        <v>42.16</v>
      </c>
      <c r="HK84">
        <v>53.86</v>
      </c>
      <c r="HM84">
        <v>56.38</v>
      </c>
      <c r="HN84">
        <v>24.92</v>
      </c>
      <c r="HO84">
        <v>30.51</v>
      </c>
      <c r="HQ84">
        <v>59.75</v>
      </c>
      <c r="HR84">
        <v>54.7029</v>
      </c>
      <c r="HS84">
        <v>7.6532999999999998</v>
      </c>
      <c r="HT84">
        <v>5.2213000000000003</v>
      </c>
      <c r="HU84">
        <v>18.28</v>
      </c>
      <c r="HV84">
        <v>7.7350000000000003</v>
      </c>
      <c r="HW84">
        <v>8.3049999999999997</v>
      </c>
      <c r="HX84">
        <v>6.3049999999999997</v>
      </c>
      <c r="HY84">
        <v>32.0383</v>
      </c>
      <c r="IB84">
        <v>37.131100000000004</v>
      </c>
      <c r="ID84">
        <v>7.3860000000000001</v>
      </c>
      <c r="IF84">
        <v>63.09</v>
      </c>
      <c r="IJ84">
        <v>17.53</v>
      </c>
      <c r="IK84">
        <v>57.15</v>
      </c>
      <c r="IM84">
        <v>18.54</v>
      </c>
      <c r="IN84">
        <v>46.128</v>
      </c>
      <c r="IO84">
        <v>54.49</v>
      </c>
      <c r="IP84">
        <v>19.491700000000002</v>
      </c>
      <c r="IR84">
        <v>35.75</v>
      </c>
      <c r="IT84">
        <v>83.9</v>
      </c>
      <c r="IU84">
        <v>3.22</v>
      </c>
      <c r="IZ84">
        <v>27.084599999999998</v>
      </c>
      <c r="JA84">
        <v>49.98</v>
      </c>
      <c r="JB84">
        <v>13.2</v>
      </c>
      <c r="JC84">
        <v>110.8</v>
      </c>
      <c r="JD84">
        <v>46.49</v>
      </c>
      <c r="JF84">
        <v>31.8567</v>
      </c>
      <c r="JH84">
        <v>5.45</v>
      </c>
      <c r="JI84">
        <v>30.21</v>
      </c>
      <c r="JK84">
        <v>55.41</v>
      </c>
      <c r="JL84">
        <v>30.4</v>
      </c>
      <c r="JN84">
        <v>29.19</v>
      </c>
      <c r="JO84">
        <v>156.96</v>
      </c>
      <c r="JR84">
        <v>41.76</v>
      </c>
      <c r="JS84">
        <v>47.46</v>
      </c>
      <c r="JU84">
        <v>89.06</v>
      </c>
      <c r="JW84">
        <v>12.86</v>
      </c>
      <c r="JX84">
        <v>154.88999999999999</v>
      </c>
      <c r="JY84">
        <v>39.28</v>
      </c>
      <c r="KA84">
        <v>4.2629999999999999</v>
      </c>
      <c r="KE84">
        <v>40.65</v>
      </c>
      <c r="KF84">
        <v>92.96</v>
      </c>
      <c r="KG84">
        <v>70.23</v>
      </c>
      <c r="KI84">
        <v>49.22</v>
      </c>
      <c r="KJ84">
        <v>36.49</v>
      </c>
      <c r="KK84">
        <v>4.29</v>
      </c>
      <c r="KM84">
        <v>10.07</v>
      </c>
      <c r="KN84">
        <v>7.23</v>
      </c>
      <c r="KO84">
        <v>11.5</v>
      </c>
      <c r="KP84">
        <v>142.69</v>
      </c>
      <c r="KQ84">
        <v>62.98</v>
      </c>
      <c r="KR84">
        <v>40.21</v>
      </c>
      <c r="KS84">
        <v>23.7303</v>
      </c>
      <c r="KT84">
        <v>83.41</v>
      </c>
      <c r="KU84">
        <v>214.34960000000001</v>
      </c>
      <c r="KW84">
        <v>87.81</v>
      </c>
      <c r="KX84">
        <v>53.86</v>
      </c>
      <c r="KY84">
        <v>20.352900000000002</v>
      </c>
      <c r="KZ84">
        <v>18.579999999999998</v>
      </c>
      <c r="LA84">
        <v>49.567</v>
      </c>
      <c r="LB84">
        <v>68.459999999999994</v>
      </c>
      <c r="LC84">
        <v>187.47</v>
      </c>
      <c r="LE84">
        <v>69.989999999999995</v>
      </c>
      <c r="LF84">
        <v>50.09</v>
      </c>
      <c r="LG84">
        <v>35.875</v>
      </c>
      <c r="LH84">
        <v>116.01</v>
      </c>
      <c r="LI84">
        <v>42.78</v>
      </c>
      <c r="LK84">
        <v>85.32</v>
      </c>
      <c r="LL84">
        <v>40.76</v>
      </c>
      <c r="LM84">
        <v>17.670000000000002</v>
      </c>
      <c r="LO84">
        <v>12.1267</v>
      </c>
      <c r="LP84">
        <v>12.672499999999999</v>
      </c>
      <c r="LQ84">
        <v>23.765000000000001</v>
      </c>
      <c r="LR84">
        <v>31.824999999999999</v>
      </c>
      <c r="LS84">
        <v>92.59</v>
      </c>
      <c r="LU84">
        <v>17.767499999999998</v>
      </c>
      <c r="LV84">
        <v>13.81</v>
      </c>
      <c r="LY84">
        <v>13.6</v>
      </c>
      <c r="LZ84">
        <v>91.7</v>
      </c>
      <c r="MA84">
        <v>13.4704</v>
      </c>
      <c r="MC84">
        <v>27.58</v>
      </c>
      <c r="MD84">
        <v>31.86</v>
      </c>
      <c r="ME84">
        <v>70</v>
      </c>
      <c r="MF84">
        <v>26.055</v>
      </c>
      <c r="MG84">
        <v>38.72</v>
      </c>
      <c r="MH84">
        <v>97.62</v>
      </c>
      <c r="MI84">
        <v>46.96</v>
      </c>
      <c r="MK84">
        <v>35.44</v>
      </c>
      <c r="ML84">
        <v>18.642700000000001</v>
      </c>
      <c r="MM84">
        <v>28.57</v>
      </c>
      <c r="MN84">
        <v>24.598600000000001</v>
      </c>
      <c r="MP84">
        <v>22.41</v>
      </c>
      <c r="MQ84">
        <v>38.299999999999997</v>
      </c>
      <c r="MS84">
        <v>185.24</v>
      </c>
      <c r="MT84">
        <v>10.666700000000001</v>
      </c>
      <c r="MU84">
        <v>12.4533</v>
      </c>
      <c r="MV84">
        <v>165.27</v>
      </c>
      <c r="MW84">
        <v>11.5192</v>
      </c>
      <c r="MX84">
        <v>45.89</v>
      </c>
      <c r="MY84">
        <v>23.96</v>
      </c>
      <c r="MZ84">
        <v>101.16</v>
      </c>
      <c r="NB84">
        <v>41.78</v>
      </c>
      <c r="NC84">
        <v>26.44</v>
      </c>
      <c r="ND84">
        <v>16.504999999999999</v>
      </c>
      <c r="NF84">
        <v>24.0533</v>
      </c>
      <c r="NG84">
        <v>11.59</v>
      </c>
      <c r="NH84">
        <v>46.914000000000001</v>
      </c>
      <c r="NJ84">
        <v>26.245000000000001</v>
      </c>
      <c r="NK84">
        <v>21.33</v>
      </c>
      <c r="NL84">
        <v>8.1300000000000008</v>
      </c>
      <c r="NM84">
        <v>39.28</v>
      </c>
      <c r="NN84">
        <v>98.08</v>
      </c>
      <c r="NO84">
        <v>9.9250000000000007</v>
      </c>
      <c r="NP84">
        <v>217.87</v>
      </c>
      <c r="NQ84">
        <v>36.35</v>
      </c>
      <c r="NR84">
        <v>8.5</v>
      </c>
      <c r="NT84">
        <v>43.853000000000002</v>
      </c>
      <c r="NU84">
        <v>29.28</v>
      </c>
      <c r="NV84">
        <v>9.4149999999999991</v>
      </c>
      <c r="NX84">
        <v>91.787000000000006</v>
      </c>
      <c r="NY84">
        <v>12.672000000000001</v>
      </c>
      <c r="NZ84">
        <v>44.31</v>
      </c>
      <c r="OA84">
        <v>33.270000000000003</v>
      </c>
      <c r="OB84">
        <v>45.54</v>
      </c>
      <c r="OC84">
        <v>52.79</v>
      </c>
      <c r="OD84">
        <v>31.36</v>
      </c>
      <c r="OE84">
        <v>27.664999999999999</v>
      </c>
      <c r="OF84">
        <v>37.805</v>
      </c>
      <c r="OG84">
        <v>82.091800000000006</v>
      </c>
      <c r="OH84">
        <v>67.83</v>
      </c>
      <c r="OI84">
        <v>21.8</v>
      </c>
      <c r="OJ84">
        <v>2.6974999999999998</v>
      </c>
      <c r="OK84">
        <v>56.36</v>
      </c>
      <c r="OL84">
        <v>45.83</v>
      </c>
      <c r="OM84">
        <v>10</v>
      </c>
      <c r="ON84">
        <v>18.859500000000001</v>
      </c>
      <c r="OO84">
        <v>46.25</v>
      </c>
      <c r="OP84">
        <v>16.63</v>
      </c>
      <c r="OR84">
        <v>20.25</v>
      </c>
      <c r="OS84">
        <v>40.380000000000003</v>
      </c>
      <c r="OT84">
        <v>18.010000000000002</v>
      </c>
      <c r="OU84">
        <v>5.415</v>
      </c>
      <c r="OV84">
        <v>42.3</v>
      </c>
      <c r="OW84">
        <v>33.289499999999997</v>
      </c>
      <c r="OY84">
        <v>40.74</v>
      </c>
      <c r="OZ84">
        <v>45.82</v>
      </c>
      <c r="PA84">
        <v>20.0871</v>
      </c>
      <c r="PB84">
        <v>40.270000000000003</v>
      </c>
      <c r="PC84">
        <v>3.15</v>
      </c>
      <c r="PD84">
        <v>21.61</v>
      </c>
      <c r="PE84">
        <v>17.38</v>
      </c>
      <c r="PF84">
        <v>27.02</v>
      </c>
      <c r="PG84">
        <v>16.5139</v>
      </c>
      <c r="PH84">
        <v>21.67</v>
      </c>
      <c r="PI84">
        <v>84.914100000000005</v>
      </c>
      <c r="PJ84">
        <v>38.299999999999997</v>
      </c>
      <c r="PK84">
        <v>105.12</v>
      </c>
      <c r="PL84">
        <v>45.13</v>
      </c>
      <c r="PM84">
        <v>9.4138999999999999</v>
      </c>
      <c r="PN84">
        <v>45.12</v>
      </c>
      <c r="PO84">
        <v>128.72999999999999</v>
      </c>
      <c r="PP84">
        <v>4.7877999999999998</v>
      </c>
      <c r="PQ84">
        <v>3.7854000000000001</v>
      </c>
      <c r="PR84">
        <v>29.433</v>
      </c>
      <c r="PS84">
        <v>9.32</v>
      </c>
      <c r="PT84">
        <v>24.44</v>
      </c>
      <c r="PU84">
        <v>40.840000000000003</v>
      </c>
      <c r="PV84">
        <v>117.93</v>
      </c>
      <c r="PW84">
        <v>87.37</v>
      </c>
      <c r="PX84">
        <v>237.54</v>
      </c>
      <c r="PY84">
        <v>28.83</v>
      </c>
      <c r="PZ84">
        <v>78.930000000000007</v>
      </c>
      <c r="QA84">
        <v>8.1999999999999993</v>
      </c>
      <c r="QB84">
        <v>66.27</v>
      </c>
      <c r="QC84">
        <v>107.86</v>
      </c>
      <c r="QE84">
        <v>8.98</v>
      </c>
      <c r="QF84">
        <v>24.9514</v>
      </c>
      <c r="QG84">
        <v>14.407</v>
      </c>
      <c r="QH84">
        <v>16.716999999999999</v>
      </c>
      <c r="QJ84">
        <v>54.22</v>
      </c>
      <c r="QL84">
        <v>48.51</v>
      </c>
      <c r="QM84">
        <v>684.47</v>
      </c>
      <c r="QN84">
        <v>38.33</v>
      </c>
      <c r="QO84">
        <v>41.352200000000003</v>
      </c>
      <c r="QP84">
        <v>32.64</v>
      </c>
      <c r="QS84">
        <v>26.6</v>
      </c>
      <c r="QT84">
        <v>5.56</v>
      </c>
      <c r="QV84">
        <v>22.25</v>
      </c>
      <c r="QW84">
        <v>33.159999999999997</v>
      </c>
      <c r="QX84">
        <v>179.38</v>
      </c>
      <c r="QZ84">
        <v>26.68</v>
      </c>
      <c r="RA84">
        <v>26.785</v>
      </c>
      <c r="RB84">
        <v>34.11</v>
      </c>
      <c r="RC84">
        <v>5.07</v>
      </c>
      <c r="RD84">
        <v>42.118200000000002</v>
      </c>
      <c r="RE84">
        <v>28.46</v>
      </c>
      <c r="RG84">
        <v>16.13</v>
      </c>
      <c r="RH84">
        <v>37.83</v>
      </c>
      <c r="RJ84">
        <v>41.45</v>
      </c>
      <c r="RK84">
        <v>31.45</v>
      </c>
      <c r="RL84">
        <v>18.420000000000002</v>
      </c>
      <c r="RN84">
        <v>32.192999999999998</v>
      </c>
      <c r="RO84">
        <v>28.55</v>
      </c>
      <c r="RP84">
        <v>86.08</v>
      </c>
      <c r="RQ84">
        <v>9.3000000000000007</v>
      </c>
      <c r="RR84">
        <v>50.5</v>
      </c>
      <c r="RU84">
        <v>21.344999999999999</v>
      </c>
      <c r="RV84">
        <v>9.73</v>
      </c>
      <c r="RW84">
        <v>61.6</v>
      </c>
      <c r="RY84">
        <v>46</v>
      </c>
      <c r="RZ84">
        <v>51.19</v>
      </c>
      <c r="SB84">
        <v>56.528300000000002</v>
      </c>
      <c r="SC84">
        <v>18.07</v>
      </c>
      <c r="SD84">
        <v>35.340000000000003</v>
      </c>
      <c r="SE84">
        <v>37.54</v>
      </c>
      <c r="SF84">
        <v>4.8899999999999997</v>
      </c>
      <c r="SG84">
        <v>26.681999999999999</v>
      </c>
      <c r="SH84">
        <v>10.3575</v>
      </c>
      <c r="SI84">
        <v>46.35</v>
      </c>
      <c r="SJ84">
        <v>28.56</v>
      </c>
      <c r="SK84">
        <v>168.35</v>
      </c>
      <c r="SL84">
        <v>172.7</v>
      </c>
      <c r="SN84">
        <v>43.04</v>
      </c>
      <c r="SQ84">
        <v>44.63</v>
      </c>
      <c r="SR84">
        <v>16.5</v>
      </c>
      <c r="SS84">
        <v>46.95</v>
      </c>
      <c r="ST84">
        <v>35.979999999999997</v>
      </c>
      <c r="SU84">
        <v>28.56</v>
      </c>
      <c r="SV84">
        <v>17.887499999999999</v>
      </c>
      <c r="SW84">
        <v>29.4267</v>
      </c>
      <c r="SX84">
        <v>32.54</v>
      </c>
      <c r="SY84">
        <v>16.315000000000001</v>
      </c>
      <c r="SZ84">
        <v>60.6</v>
      </c>
      <c r="TA84">
        <v>51.98</v>
      </c>
      <c r="TC84">
        <v>13.48</v>
      </c>
      <c r="TD84">
        <v>18.031199999999998</v>
      </c>
      <c r="TF84">
        <v>74.91</v>
      </c>
      <c r="TG84">
        <v>9</v>
      </c>
      <c r="TH84">
        <v>10.18</v>
      </c>
      <c r="TI84">
        <v>5.3525</v>
      </c>
      <c r="TJ84">
        <v>102.91</v>
      </c>
      <c r="TK84">
        <v>26.1646</v>
      </c>
      <c r="TL84">
        <v>60.15</v>
      </c>
      <c r="TO84">
        <v>50.85</v>
      </c>
      <c r="TQ84">
        <v>37.99</v>
      </c>
      <c r="TR84">
        <v>33.74</v>
      </c>
      <c r="TS84">
        <v>51.57</v>
      </c>
      <c r="TT84">
        <v>26.97</v>
      </c>
      <c r="TU84">
        <v>19.98</v>
      </c>
      <c r="TV84">
        <v>28.0337</v>
      </c>
      <c r="TX84">
        <v>17.996400000000001</v>
      </c>
      <c r="TY84">
        <v>44.134999999999998</v>
      </c>
      <c r="TZ84">
        <v>13.75</v>
      </c>
      <c r="UA84">
        <v>32.484999999999999</v>
      </c>
      <c r="UB84">
        <v>134.9</v>
      </c>
      <c r="UC84">
        <v>22.39</v>
      </c>
      <c r="UD84">
        <v>33.119999999999997</v>
      </c>
      <c r="UE84">
        <v>92.46</v>
      </c>
      <c r="UF84">
        <v>3.0142000000000002</v>
      </c>
      <c r="UG84">
        <v>1258.67</v>
      </c>
      <c r="UK84">
        <v>10.220000000000001</v>
      </c>
      <c r="UL84">
        <v>9.91</v>
      </c>
      <c r="UM84">
        <v>20.596800000000002</v>
      </c>
      <c r="UN84">
        <v>23.6</v>
      </c>
      <c r="UO84">
        <v>33.130000000000003</v>
      </c>
      <c r="UP84">
        <v>33.85</v>
      </c>
      <c r="UQ84">
        <v>16.68</v>
      </c>
      <c r="UR84">
        <v>50.3</v>
      </c>
      <c r="US84">
        <v>55.57</v>
      </c>
      <c r="UT84">
        <v>90.59</v>
      </c>
      <c r="UU84">
        <v>15.0143</v>
      </c>
      <c r="UW84">
        <v>240.17</v>
      </c>
      <c r="UX84">
        <v>41.506</v>
      </c>
      <c r="UY84">
        <v>121.22</v>
      </c>
      <c r="UZ84">
        <v>20.405000000000001</v>
      </c>
      <c r="VA84">
        <v>56.275199999999998</v>
      </c>
      <c r="VB84">
        <v>9.15</v>
      </c>
      <c r="VD84">
        <v>16.13</v>
      </c>
      <c r="VE84">
        <v>46.511299999999999</v>
      </c>
      <c r="VF84">
        <v>20.6113</v>
      </c>
      <c r="VH84">
        <v>32.215000000000003</v>
      </c>
      <c r="VI84">
        <v>112.59</v>
      </c>
      <c r="VK84">
        <v>59.52</v>
      </c>
      <c r="VN84">
        <v>46.12</v>
      </c>
      <c r="VP84">
        <v>21.92</v>
      </c>
      <c r="VQ84">
        <v>19.14</v>
      </c>
      <c r="VR84">
        <v>49.98</v>
      </c>
      <c r="VS84">
        <v>5.15</v>
      </c>
      <c r="VT84">
        <v>54.113</v>
      </c>
      <c r="VU84">
        <v>48.57</v>
      </c>
      <c r="VV84">
        <v>23.48</v>
      </c>
      <c r="VW84">
        <v>57.5762</v>
      </c>
      <c r="VX84">
        <v>46.45</v>
      </c>
      <c r="VY84">
        <v>12.7941</v>
      </c>
      <c r="VZ84">
        <v>25.94</v>
      </c>
      <c r="WA84">
        <v>44.576999999999998</v>
      </c>
      <c r="WB84">
        <v>37.58</v>
      </c>
      <c r="WC84">
        <v>47.02</v>
      </c>
      <c r="WD84">
        <v>27.71</v>
      </c>
      <c r="WE84">
        <v>153.78</v>
      </c>
      <c r="WF84">
        <v>98.660600000000002</v>
      </c>
      <c r="WG84">
        <v>61.75</v>
      </c>
      <c r="WH84">
        <v>23.08</v>
      </c>
      <c r="WI84">
        <v>38.25</v>
      </c>
      <c r="WJ84">
        <v>8.17</v>
      </c>
      <c r="WK84">
        <v>19.91</v>
      </c>
      <c r="WL84">
        <v>10.5975</v>
      </c>
      <c r="WN84">
        <v>32.25</v>
      </c>
      <c r="WO84">
        <v>6.1310000000000002</v>
      </c>
      <c r="WP84">
        <v>8.4603999999999999</v>
      </c>
      <c r="WQ84">
        <v>10.6625</v>
      </c>
      <c r="WR84">
        <v>38.034100000000002</v>
      </c>
      <c r="WS84">
        <v>9.2750000000000004</v>
      </c>
      <c r="WT84">
        <v>166.69</v>
      </c>
      <c r="WU84">
        <v>38.11</v>
      </c>
      <c r="WV84">
        <v>39.090000000000003</v>
      </c>
      <c r="WW84">
        <v>108.22</v>
      </c>
      <c r="WY84">
        <v>17.809999999999999</v>
      </c>
      <c r="XD84">
        <v>374.24</v>
      </c>
      <c r="XE84">
        <v>44.24</v>
      </c>
      <c r="XF84">
        <v>57.08</v>
      </c>
      <c r="XG84">
        <v>65.099999999999994</v>
      </c>
      <c r="XH84">
        <v>37.26</v>
      </c>
      <c r="XI84">
        <v>9.8699999999999992</v>
      </c>
      <c r="XJ84">
        <v>17.16</v>
      </c>
      <c r="XK84">
        <v>87.98</v>
      </c>
      <c r="XL84">
        <v>13.067</v>
      </c>
      <c r="XM84">
        <v>16.93</v>
      </c>
      <c r="XN84">
        <v>317.25</v>
      </c>
      <c r="XO84">
        <v>21.75</v>
      </c>
      <c r="XP84">
        <v>26.02</v>
      </c>
      <c r="XQ84">
        <v>29.12</v>
      </c>
      <c r="XR84">
        <v>30.2</v>
      </c>
      <c r="XS84">
        <v>36.69</v>
      </c>
      <c r="XT84">
        <v>52.69</v>
      </c>
      <c r="XV84">
        <v>12.0069</v>
      </c>
      <c r="XX84">
        <v>15.02</v>
      </c>
      <c r="XY84">
        <v>46.97</v>
      </c>
      <c r="XZ84">
        <v>33.54</v>
      </c>
      <c r="YA84">
        <v>82.13</v>
      </c>
      <c r="YB84">
        <v>19.25</v>
      </c>
      <c r="YD84">
        <v>22.55</v>
      </c>
      <c r="YE84">
        <v>46.76</v>
      </c>
      <c r="YF84">
        <v>68.010000000000005</v>
      </c>
      <c r="YI84">
        <v>47.4</v>
      </c>
      <c r="YJ84">
        <v>75.11</v>
      </c>
      <c r="YK84">
        <v>30.89</v>
      </c>
      <c r="YL84">
        <v>80.239999999999995</v>
      </c>
      <c r="YM84">
        <v>63.77</v>
      </c>
      <c r="YN84">
        <v>42.28</v>
      </c>
      <c r="YO84">
        <v>29.08</v>
      </c>
      <c r="YP84">
        <v>78.48</v>
      </c>
      <c r="YQ84">
        <v>1.6180000000000001</v>
      </c>
      <c r="YR84">
        <v>16.847899999999999</v>
      </c>
      <c r="YS84">
        <v>18.346699999999998</v>
      </c>
      <c r="YT84">
        <v>63.05</v>
      </c>
      <c r="YU84">
        <v>71.13</v>
      </c>
      <c r="YV84">
        <v>9.82</v>
      </c>
      <c r="YW84">
        <v>53.77</v>
      </c>
      <c r="YX84">
        <v>21.288</v>
      </c>
      <c r="YY84">
        <v>30.44</v>
      </c>
      <c r="YZ84">
        <v>11.87</v>
      </c>
      <c r="ZC84">
        <v>47</v>
      </c>
      <c r="ZD84">
        <v>20.260000000000002</v>
      </c>
      <c r="ZE84">
        <v>52.045000000000002</v>
      </c>
      <c r="ZF84">
        <v>27.315799999999999</v>
      </c>
      <c r="ZG84">
        <v>271.51</v>
      </c>
      <c r="ZH84">
        <v>42.41</v>
      </c>
      <c r="ZI84">
        <v>68.36</v>
      </c>
      <c r="ZJ84">
        <v>20.75</v>
      </c>
      <c r="ZK84">
        <v>21.291899999999998</v>
      </c>
      <c r="ZL84">
        <v>58.27</v>
      </c>
      <c r="ZM84">
        <v>243.2987</v>
      </c>
      <c r="ZO84">
        <v>3.6549999999999998</v>
      </c>
      <c r="ZP84">
        <v>139.38</v>
      </c>
      <c r="ZQ84">
        <v>7.4980000000000002</v>
      </c>
      <c r="ZR84">
        <v>45.86</v>
      </c>
      <c r="ZS84">
        <v>10.24</v>
      </c>
      <c r="ZV84">
        <v>146.22999999999999</v>
      </c>
      <c r="ZX84">
        <v>42.43</v>
      </c>
      <c r="ZY84">
        <v>36.78</v>
      </c>
      <c r="AAA84">
        <v>187.46</v>
      </c>
      <c r="AAB84">
        <v>23.915299999999998</v>
      </c>
      <c r="AAC84">
        <v>31.36</v>
      </c>
      <c r="AAE84">
        <v>33.89</v>
      </c>
      <c r="AAF84">
        <v>14.15</v>
      </c>
      <c r="AAH84">
        <v>20.096499999999999</v>
      </c>
      <c r="AAJ84">
        <v>49.98</v>
      </c>
      <c r="AAK84">
        <v>57.19</v>
      </c>
      <c r="AAL84">
        <v>118.54</v>
      </c>
      <c r="AAM84">
        <v>13.0167</v>
      </c>
      <c r="AAP84">
        <v>11.17</v>
      </c>
      <c r="AAQ84">
        <v>39.799999999999997</v>
      </c>
      <c r="AAS84">
        <v>4.26</v>
      </c>
      <c r="AAT84">
        <v>47.28</v>
      </c>
      <c r="AAU84">
        <v>50.93</v>
      </c>
      <c r="AAW84">
        <v>85.21</v>
      </c>
      <c r="AAX84">
        <v>45.47</v>
      </c>
      <c r="AAY84">
        <v>13.96</v>
      </c>
      <c r="AAZ84">
        <v>10.79</v>
      </c>
      <c r="ABA84">
        <v>27.5</v>
      </c>
      <c r="ABB84">
        <v>27.281300000000002</v>
      </c>
      <c r="ABC84">
        <v>53.3</v>
      </c>
      <c r="ABD84">
        <v>80.75</v>
      </c>
      <c r="ABE84">
        <v>21.924099999999999</v>
      </c>
      <c r="ABF84">
        <v>37.44</v>
      </c>
      <c r="ABG84">
        <v>7.5080999999999998</v>
      </c>
      <c r="ABH84">
        <v>13.38</v>
      </c>
      <c r="ABJ84">
        <v>12.02</v>
      </c>
      <c r="ABK84">
        <v>30.747499999999999</v>
      </c>
      <c r="ABL84">
        <v>45.606699999999996</v>
      </c>
      <c r="ABN84">
        <v>2.96</v>
      </c>
      <c r="ABO84">
        <v>26.02</v>
      </c>
      <c r="ABP84">
        <v>170.83</v>
      </c>
      <c r="ABQ84">
        <v>30</v>
      </c>
      <c r="ABR84">
        <v>70.599999999999994</v>
      </c>
      <c r="ABS84">
        <v>28.97</v>
      </c>
      <c r="ABT84">
        <v>96.36</v>
      </c>
      <c r="ABU84">
        <v>14.625</v>
      </c>
      <c r="ABV84">
        <v>2.6798000000000002</v>
      </c>
      <c r="ABX84">
        <v>6.875</v>
      </c>
      <c r="ABY84">
        <v>18.600000000000001</v>
      </c>
      <c r="ACA84">
        <v>24.826699999999999</v>
      </c>
      <c r="ACB84">
        <v>41.63</v>
      </c>
      <c r="ACC84">
        <v>24.72</v>
      </c>
      <c r="ACD84">
        <v>34.97</v>
      </c>
      <c r="ACF84">
        <v>11.53</v>
      </c>
      <c r="ACG84">
        <v>38.26</v>
      </c>
      <c r="ACH84">
        <v>5.01</v>
      </c>
      <c r="ACJ84">
        <v>16.1067</v>
      </c>
      <c r="ACL84">
        <v>52.66</v>
      </c>
      <c r="ACM84">
        <v>32.255000000000003</v>
      </c>
      <c r="ACN84">
        <v>53.6</v>
      </c>
      <c r="ACO84">
        <v>26.1</v>
      </c>
      <c r="ACP84">
        <v>9.1166999999999998</v>
      </c>
      <c r="ACQ84">
        <v>47.865000000000002</v>
      </c>
      <c r="ACS84">
        <v>23.71</v>
      </c>
      <c r="ACT84">
        <v>25.652100000000001</v>
      </c>
      <c r="ACU84">
        <v>23.204999999999998</v>
      </c>
      <c r="ACV84">
        <v>290.27</v>
      </c>
      <c r="ACW84">
        <v>44.93</v>
      </c>
      <c r="ACY84">
        <v>10.14</v>
      </c>
      <c r="ADA84">
        <v>46.92</v>
      </c>
      <c r="ADB84">
        <v>37.369999999999997</v>
      </c>
      <c r="ADD84">
        <v>56.43</v>
      </c>
      <c r="ADF84">
        <v>23.9</v>
      </c>
      <c r="ADG84">
        <v>202.73</v>
      </c>
      <c r="ADH84">
        <v>13.815</v>
      </c>
      <c r="ADJ84">
        <v>41.49</v>
      </c>
      <c r="ADK84">
        <v>47.42</v>
      </c>
      <c r="ADL84">
        <v>38.93</v>
      </c>
      <c r="ADM84">
        <v>65.984499999999997</v>
      </c>
      <c r="ADN84">
        <v>30.36</v>
      </c>
      <c r="ADO84">
        <v>30.364999999999998</v>
      </c>
      <c r="ADP84">
        <v>31.756</v>
      </c>
      <c r="ADQ84">
        <v>23.36</v>
      </c>
      <c r="ADR84">
        <v>41.5</v>
      </c>
      <c r="ADS84">
        <v>52.14</v>
      </c>
      <c r="ADT84">
        <v>8.1449999999999996</v>
      </c>
      <c r="ADU84">
        <v>35.975000000000001</v>
      </c>
      <c r="ADV84">
        <v>87.52</v>
      </c>
      <c r="ADW84">
        <v>22.81</v>
      </c>
      <c r="ADY84">
        <v>19.773099999999999</v>
      </c>
      <c r="ADZ84">
        <v>42.55</v>
      </c>
      <c r="AEA84">
        <v>11.82</v>
      </c>
      <c r="AEB84">
        <v>66.17</v>
      </c>
      <c r="AEC84">
        <v>53.51</v>
      </c>
      <c r="AED84">
        <v>31.28</v>
      </c>
      <c r="AEE84">
        <v>20.72</v>
      </c>
      <c r="AEF84">
        <v>27.29</v>
      </c>
      <c r="AEG84">
        <v>26.2301</v>
      </c>
      <c r="AEH84">
        <v>34.4</v>
      </c>
      <c r="AEK84">
        <v>69.411000000000001</v>
      </c>
      <c r="AEL84">
        <v>53.05</v>
      </c>
      <c r="AEM84">
        <v>135.88</v>
      </c>
      <c r="AEO84">
        <v>12.04</v>
      </c>
      <c r="AEP84">
        <v>46.53</v>
      </c>
      <c r="AEQ84">
        <v>13.465</v>
      </c>
      <c r="AER84">
        <v>20.937999999999999</v>
      </c>
      <c r="AES84">
        <v>20.16</v>
      </c>
      <c r="AET84">
        <v>24.24</v>
      </c>
      <c r="AEU84">
        <v>54.99</v>
      </c>
      <c r="AEV84">
        <v>30.66</v>
      </c>
      <c r="AEW84">
        <v>21.975000000000001</v>
      </c>
      <c r="AEX84">
        <v>30.7</v>
      </c>
      <c r="AEY84">
        <v>44.53</v>
      </c>
      <c r="AEZ84">
        <v>8.625</v>
      </c>
      <c r="AFA84">
        <v>3.2486999999999999</v>
      </c>
      <c r="AFB84">
        <v>30.6</v>
      </c>
      <c r="AFD84">
        <v>48</v>
      </c>
      <c r="AFE84">
        <v>5.39</v>
      </c>
      <c r="AFF84">
        <v>17.035</v>
      </c>
      <c r="AFG84">
        <v>47.41</v>
      </c>
      <c r="AFH84">
        <v>39.950000000000003</v>
      </c>
      <c r="AFI84">
        <v>38.32</v>
      </c>
      <c r="AFJ84">
        <v>15.03</v>
      </c>
      <c r="AFK84">
        <v>41.95</v>
      </c>
      <c r="AFL84">
        <v>22.77</v>
      </c>
      <c r="AFM84">
        <v>25.12</v>
      </c>
      <c r="AFN84">
        <v>8.6549999999999994</v>
      </c>
      <c r="AFO84">
        <v>57.69</v>
      </c>
      <c r="AFP84">
        <v>45.05</v>
      </c>
      <c r="AFR84">
        <v>20.716200000000001</v>
      </c>
      <c r="AFS84">
        <v>5.6025</v>
      </c>
      <c r="AFT84">
        <v>15.15</v>
      </c>
      <c r="AFU84">
        <v>22.177800000000001</v>
      </c>
      <c r="AFV84">
        <v>30.85</v>
      </c>
      <c r="AFW84">
        <v>143.96</v>
      </c>
      <c r="AFX84">
        <v>113.5</v>
      </c>
      <c r="AFY84">
        <v>14.666700000000001</v>
      </c>
      <c r="AGB84">
        <v>23.96</v>
      </c>
      <c r="AGE84">
        <v>99.85</v>
      </c>
      <c r="AGF84">
        <v>14.3</v>
      </c>
      <c r="AGG84">
        <v>22.23</v>
      </c>
      <c r="AGI84">
        <v>25.5</v>
      </c>
      <c r="AGJ84">
        <v>16.829999999999998</v>
      </c>
      <c r="AGK84">
        <v>24.5396</v>
      </c>
      <c r="AGL84">
        <v>43.3</v>
      </c>
      <c r="AGM84">
        <v>32.32</v>
      </c>
      <c r="AGN84">
        <v>39.450000000000003</v>
      </c>
      <c r="AGO84">
        <v>8.75</v>
      </c>
      <c r="AGQ84">
        <v>10.9</v>
      </c>
      <c r="AGR84">
        <v>20.960100000000001</v>
      </c>
      <c r="AGS84">
        <v>27.65</v>
      </c>
      <c r="AGW84">
        <v>27.6129</v>
      </c>
      <c r="AGX84">
        <v>10.047499999999999</v>
      </c>
      <c r="AGY84">
        <v>91.26</v>
      </c>
      <c r="AGZ84">
        <v>15.6</v>
      </c>
      <c r="AHA84">
        <v>18.25</v>
      </c>
      <c r="AHC84">
        <v>52.61</v>
      </c>
      <c r="AHD84">
        <v>18.801500000000001</v>
      </c>
      <c r="AHE84">
        <v>31.25</v>
      </c>
      <c r="AHF84">
        <v>42.16</v>
      </c>
      <c r="AHG84">
        <v>135.44</v>
      </c>
      <c r="AHH84">
        <v>34.090000000000003</v>
      </c>
      <c r="AHI84">
        <v>39.6</v>
      </c>
      <c r="AHJ84">
        <v>29.774999999999999</v>
      </c>
      <c r="AHK84">
        <v>79.98</v>
      </c>
      <c r="AHL84">
        <v>27.06</v>
      </c>
      <c r="AHM84">
        <v>25.12</v>
      </c>
      <c r="AHO84">
        <v>63.727499999999999</v>
      </c>
      <c r="AHP84">
        <v>111.75</v>
      </c>
      <c r="AHQ84">
        <v>43.938000000000002</v>
      </c>
      <c r="AHS84">
        <v>66.7</v>
      </c>
      <c r="AHT84">
        <v>47.02</v>
      </c>
      <c r="AHV84">
        <v>13.07</v>
      </c>
      <c r="AHW84">
        <v>68.010000000000005</v>
      </c>
      <c r="AHX84">
        <v>15.225</v>
      </c>
      <c r="AHY84">
        <v>10.4894</v>
      </c>
      <c r="AHZ84">
        <v>15.25</v>
      </c>
      <c r="AIA84">
        <v>282.27</v>
      </c>
      <c r="AIB84">
        <v>13.330399999999999</v>
      </c>
      <c r="AID84">
        <v>8.2100000000000009</v>
      </c>
      <c r="AIE84">
        <v>1720</v>
      </c>
      <c r="AIF84">
        <v>17.239999999999998</v>
      </c>
      <c r="AIG84">
        <v>54.28</v>
      </c>
      <c r="AIH84">
        <v>31.425000000000001</v>
      </c>
      <c r="AII84">
        <v>35.08</v>
      </c>
      <c r="AIK84">
        <v>51.12</v>
      </c>
      <c r="AIL84">
        <v>18.975000000000001</v>
      </c>
      <c r="AIM84">
        <v>34.4</v>
      </c>
      <c r="AIN84">
        <v>72.08</v>
      </c>
      <c r="AIO84">
        <v>60.126399999999997</v>
      </c>
      <c r="AIQ84">
        <v>40.549999999999997</v>
      </c>
      <c r="AIR84">
        <v>83.05</v>
      </c>
      <c r="AIT84">
        <v>81.849999999999994</v>
      </c>
      <c r="AIU84">
        <v>91.76</v>
      </c>
      <c r="AIV84">
        <v>25.95</v>
      </c>
      <c r="AIW84">
        <v>29.91</v>
      </c>
      <c r="AIX84">
        <v>97.31</v>
      </c>
      <c r="AIY84">
        <v>59.86</v>
      </c>
      <c r="AIZ84">
        <v>17.5564</v>
      </c>
      <c r="AJA84">
        <v>113.42</v>
      </c>
      <c r="AJB84">
        <v>16.186699999999998</v>
      </c>
      <c r="AJC84">
        <v>22</v>
      </c>
      <c r="AJD84">
        <v>19.135000000000002</v>
      </c>
      <c r="AJE84">
        <v>71.94</v>
      </c>
      <c r="AJF84">
        <v>21.16</v>
      </c>
      <c r="AJG84">
        <v>30.28</v>
      </c>
      <c r="AJH84">
        <v>36.94</v>
      </c>
      <c r="AJK84">
        <v>24.494199999999999</v>
      </c>
      <c r="AJL84">
        <v>12.306699999999999</v>
      </c>
      <c r="AJM84">
        <v>49.53</v>
      </c>
      <c r="AJN84">
        <v>23.532699999999998</v>
      </c>
      <c r="AJO84">
        <v>27.815000000000001</v>
      </c>
      <c r="AJP84">
        <v>75.91</v>
      </c>
      <c r="AJR84">
        <v>19.52</v>
      </c>
      <c r="AJS84">
        <v>86.170199999999994</v>
      </c>
      <c r="AJU84">
        <v>17.5413</v>
      </c>
      <c r="AJV84">
        <v>31.75</v>
      </c>
      <c r="AJW84">
        <v>17.96</v>
      </c>
      <c r="AJX84">
        <v>70.625</v>
      </c>
      <c r="AJY84">
        <v>45.13</v>
      </c>
      <c r="AJZ84">
        <v>13.611700000000001</v>
      </c>
      <c r="AKA84">
        <v>27.138300000000001</v>
      </c>
      <c r="AKB84">
        <v>54.13</v>
      </c>
      <c r="AKC84">
        <v>47.6</v>
      </c>
      <c r="AKD84">
        <v>40.33</v>
      </c>
      <c r="AKE84">
        <v>43.39</v>
      </c>
      <c r="AKF84">
        <v>62.75</v>
      </c>
      <c r="AKG84">
        <v>25.855</v>
      </c>
      <c r="AKH84">
        <v>20.425000000000001</v>
      </c>
      <c r="AKI84">
        <v>14.097200000000001</v>
      </c>
      <c r="AKJ84">
        <v>34.71</v>
      </c>
      <c r="AKL84">
        <v>28.68</v>
      </c>
      <c r="AKM84">
        <v>37.828299999999999</v>
      </c>
      <c r="AKO84">
        <v>58.03</v>
      </c>
      <c r="AKQ84">
        <v>11.093299999999999</v>
      </c>
      <c r="AKS84">
        <v>14.613</v>
      </c>
      <c r="AKT84">
        <v>12.484999999999999</v>
      </c>
      <c r="AKU84">
        <v>7.15</v>
      </c>
      <c r="AKV84">
        <v>136.87</v>
      </c>
      <c r="AKW84">
        <v>56.18</v>
      </c>
      <c r="AKX84">
        <v>45.35</v>
      </c>
      <c r="AKY84">
        <v>608.4</v>
      </c>
      <c r="AKZ84">
        <v>22.193999999999999</v>
      </c>
      <c r="ALA84">
        <v>246.16</v>
      </c>
      <c r="ALB84">
        <v>58.24</v>
      </c>
      <c r="ALD84">
        <v>75.63</v>
      </c>
      <c r="ALG84">
        <v>132.35</v>
      </c>
      <c r="ALH84">
        <v>44.09</v>
      </c>
      <c r="ALI84">
        <v>37.97</v>
      </c>
      <c r="ALJ84">
        <v>9.9184999999999999</v>
      </c>
      <c r="ALK84">
        <v>28.665099999999999</v>
      </c>
      <c r="ALL84">
        <v>280.75</v>
      </c>
      <c r="ALM84">
        <v>12.914999999999999</v>
      </c>
      <c r="ALN84">
        <v>8.7799999999999994</v>
      </c>
      <c r="ALO84">
        <v>39.229999999999997</v>
      </c>
    </row>
    <row r="85" spans="1:1003" x14ac:dyDescent="0.25">
      <c r="A85" s="13">
        <v>38716</v>
      </c>
      <c r="B85">
        <v>22.4298</v>
      </c>
      <c r="D85">
        <v>41.753999999999998</v>
      </c>
      <c r="F85">
        <v>134.31</v>
      </c>
      <c r="I85">
        <v>33.760899999999999</v>
      </c>
      <c r="J85">
        <v>24.55</v>
      </c>
      <c r="L85">
        <v>16.57</v>
      </c>
      <c r="N85">
        <v>20.635000000000002</v>
      </c>
      <c r="O85">
        <v>41.5</v>
      </c>
      <c r="Q85">
        <v>32.42</v>
      </c>
      <c r="R85">
        <v>40.72</v>
      </c>
      <c r="S85">
        <v>161.97999999999999</v>
      </c>
      <c r="V85">
        <v>14.9</v>
      </c>
      <c r="W85">
        <v>42.77</v>
      </c>
      <c r="X85">
        <v>1143.1404</v>
      </c>
      <c r="Z85">
        <v>1.4413</v>
      </c>
      <c r="AA85">
        <v>57.92</v>
      </c>
      <c r="AD85">
        <v>36.96</v>
      </c>
      <c r="AE85">
        <v>28.9</v>
      </c>
      <c r="AF85">
        <v>105.27</v>
      </c>
      <c r="AG85">
        <v>24.66</v>
      </c>
      <c r="AH85">
        <v>26.33</v>
      </c>
      <c r="AI85">
        <v>53.17</v>
      </c>
      <c r="AJ85">
        <v>38.064999999999998</v>
      </c>
      <c r="AK85">
        <v>14.86</v>
      </c>
      <c r="AL85">
        <v>55.27</v>
      </c>
      <c r="AM85">
        <v>47.630099999999999</v>
      </c>
      <c r="AN85">
        <v>54.21</v>
      </c>
      <c r="AO85">
        <v>7.03</v>
      </c>
      <c r="AP85">
        <v>51.46</v>
      </c>
      <c r="AQ85">
        <v>30.53</v>
      </c>
      <c r="AR85">
        <v>20.97</v>
      </c>
      <c r="AS85">
        <v>12.2499</v>
      </c>
      <c r="AT85">
        <v>101.63</v>
      </c>
      <c r="AU85">
        <v>80.5</v>
      </c>
      <c r="AV85">
        <v>52.52</v>
      </c>
      <c r="AW85">
        <v>25.2666</v>
      </c>
      <c r="AX85">
        <v>54.07</v>
      </c>
      <c r="AY85">
        <v>98.5</v>
      </c>
      <c r="AZ85">
        <v>45.21</v>
      </c>
      <c r="BA85">
        <v>86.37</v>
      </c>
      <c r="BB85">
        <v>26.43</v>
      </c>
      <c r="BC85">
        <v>38.6</v>
      </c>
      <c r="BD85">
        <v>34.65</v>
      </c>
      <c r="BE85">
        <v>18.32</v>
      </c>
      <c r="BG85">
        <v>26.465599999999998</v>
      </c>
      <c r="BI85">
        <v>143.9</v>
      </c>
      <c r="BJ85">
        <v>12.6044</v>
      </c>
      <c r="BK85">
        <v>32.71</v>
      </c>
      <c r="BL85">
        <v>13.332599999999999</v>
      </c>
      <c r="BM85">
        <v>48.75</v>
      </c>
      <c r="BO85">
        <v>197.26</v>
      </c>
      <c r="BQ85">
        <v>149</v>
      </c>
      <c r="BR85">
        <v>54.91</v>
      </c>
      <c r="BS85">
        <v>27.1</v>
      </c>
      <c r="BT85">
        <v>10.26</v>
      </c>
      <c r="BU85">
        <v>6.68</v>
      </c>
      <c r="BW85">
        <v>17.12</v>
      </c>
      <c r="BX85">
        <v>49.7</v>
      </c>
      <c r="BZ85">
        <v>17.940000000000001</v>
      </c>
      <c r="CB85">
        <v>32.03</v>
      </c>
      <c r="CC85">
        <v>28.328499999999998</v>
      </c>
      <c r="CD85">
        <v>26.16</v>
      </c>
      <c r="CE85">
        <v>26.1</v>
      </c>
      <c r="CF85">
        <v>86.308999999999997</v>
      </c>
      <c r="CG85">
        <v>21.6569</v>
      </c>
      <c r="CH85">
        <v>43.09</v>
      </c>
      <c r="CJ85">
        <v>34.49</v>
      </c>
      <c r="CK85">
        <v>66.223699999999994</v>
      </c>
      <c r="CL85">
        <v>14.13</v>
      </c>
      <c r="CM85">
        <v>31.2</v>
      </c>
      <c r="CN85">
        <v>5.6375000000000002</v>
      </c>
      <c r="CO85">
        <v>12.5875</v>
      </c>
      <c r="CQ85">
        <v>93.06</v>
      </c>
      <c r="CR85">
        <v>297.45999999999998</v>
      </c>
      <c r="CS85">
        <v>22.433</v>
      </c>
      <c r="CT85">
        <v>14.51</v>
      </c>
      <c r="CU85">
        <v>32.729999999999997</v>
      </c>
      <c r="CV85">
        <v>5.8975</v>
      </c>
      <c r="CW85">
        <v>6.8697999999999997</v>
      </c>
      <c r="CY85">
        <v>70.239999999999995</v>
      </c>
      <c r="CZ85">
        <v>46.15</v>
      </c>
      <c r="DA85">
        <v>37.79</v>
      </c>
      <c r="DB85">
        <v>80.25</v>
      </c>
      <c r="DC85">
        <v>78.86</v>
      </c>
      <c r="DD85">
        <v>29</v>
      </c>
      <c r="DE85">
        <v>30.491199999999999</v>
      </c>
      <c r="DF85">
        <v>74.13</v>
      </c>
      <c r="DG85">
        <v>47.66</v>
      </c>
      <c r="DH85">
        <v>485.3</v>
      </c>
      <c r="DI85">
        <v>1303.0999999999999</v>
      </c>
      <c r="DJ85">
        <v>122.14</v>
      </c>
      <c r="DK85">
        <v>4.3170000000000002</v>
      </c>
      <c r="DL85">
        <v>2.3580000000000001</v>
      </c>
      <c r="DM85">
        <v>21.73</v>
      </c>
      <c r="DN85">
        <v>84.844999999999999</v>
      </c>
      <c r="DO85">
        <v>21.344999999999999</v>
      </c>
      <c r="DP85">
        <v>35.950000000000003</v>
      </c>
      <c r="DQ85">
        <v>34.575000000000003</v>
      </c>
      <c r="DR85">
        <v>32.69</v>
      </c>
      <c r="DS85">
        <v>41.18</v>
      </c>
      <c r="DT85">
        <v>108.12</v>
      </c>
      <c r="DU85">
        <v>5.85</v>
      </c>
      <c r="DX85">
        <v>37.76</v>
      </c>
      <c r="DY85">
        <v>14.37</v>
      </c>
      <c r="DZ85">
        <v>22.98</v>
      </c>
      <c r="EA85">
        <v>45.43</v>
      </c>
      <c r="EB85">
        <v>58.71</v>
      </c>
      <c r="EC85">
        <v>7.83</v>
      </c>
      <c r="ED85">
        <v>211.5</v>
      </c>
      <c r="EE85">
        <v>8.5299999999999994</v>
      </c>
      <c r="EF85">
        <v>74.8703</v>
      </c>
      <c r="EG85">
        <v>26.42</v>
      </c>
      <c r="EH85">
        <v>56.77</v>
      </c>
      <c r="EI85">
        <v>27.3</v>
      </c>
      <c r="EJ85">
        <v>49.68</v>
      </c>
      <c r="EK85">
        <v>41.76</v>
      </c>
      <c r="EL85">
        <v>2.5680000000000001</v>
      </c>
      <c r="EO85">
        <v>87.73</v>
      </c>
      <c r="EQ85">
        <v>18.866199999999999</v>
      </c>
      <c r="ER85">
        <v>6.0833000000000004</v>
      </c>
      <c r="ES85">
        <v>9.93</v>
      </c>
      <c r="ET85">
        <v>20.453700000000001</v>
      </c>
      <c r="EU85">
        <v>18.062899999999999</v>
      </c>
      <c r="EV85">
        <v>43.48</v>
      </c>
      <c r="EW85">
        <v>40.659999999999997</v>
      </c>
      <c r="EX85">
        <v>15.9</v>
      </c>
      <c r="EY85">
        <v>62.347299999999997</v>
      </c>
      <c r="FA85">
        <v>34.055</v>
      </c>
      <c r="FB85">
        <v>254.59</v>
      </c>
      <c r="FC85">
        <v>59.13</v>
      </c>
      <c r="FD85">
        <v>15.27</v>
      </c>
      <c r="FE85">
        <v>11.69</v>
      </c>
      <c r="FF85">
        <v>24.49</v>
      </c>
      <c r="FH85">
        <v>206.09</v>
      </c>
      <c r="FI85">
        <v>39.229999999999997</v>
      </c>
      <c r="FJ85">
        <v>30.88</v>
      </c>
      <c r="FK85">
        <v>49.99</v>
      </c>
      <c r="FL85">
        <v>42.62</v>
      </c>
      <c r="FM85">
        <v>19.175000000000001</v>
      </c>
      <c r="FO85">
        <v>16.68</v>
      </c>
      <c r="FP85">
        <v>8.93</v>
      </c>
      <c r="FQ85">
        <v>37.03</v>
      </c>
      <c r="FR85">
        <v>398.54</v>
      </c>
      <c r="FS85">
        <v>37.2333</v>
      </c>
      <c r="FT85">
        <v>56.77</v>
      </c>
      <c r="FU85">
        <v>80.36</v>
      </c>
      <c r="FV85">
        <v>44.68</v>
      </c>
      <c r="FW85">
        <v>42.95</v>
      </c>
      <c r="FX85">
        <v>27.425000000000001</v>
      </c>
      <c r="FZ85">
        <v>22.142499999999998</v>
      </c>
      <c r="GA85">
        <v>43.29</v>
      </c>
      <c r="GC85">
        <v>56.76</v>
      </c>
      <c r="GD85">
        <v>8.6532999999999998</v>
      </c>
      <c r="GE85">
        <v>58.573999999999998</v>
      </c>
      <c r="GF85">
        <v>31.3367</v>
      </c>
      <c r="GH85">
        <v>51.24</v>
      </c>
      <c r="GJ85">
        <v>15.83</v>
      </c>
      <c r="GK85">
        <v>25.54</v>
      </c>
      <c r="GL85">
        <v>23.21</v>
      </c>
      <c r="GM85">
        <v>39.270000000000003</v>
      </c>
      <c r="GN85">
        <v>15.133900000000001</v>
      </c>
      <c r="GO85">
        <v>14.7883</v>
      </c>
      <c r="GP85">
        <v>150.29</v>
      </c>
      <c r="GQ85">
        <v>98.92</v>
      </c>
      <c r="GR85">
        <v>46.2</v>
      </c>
      <c r="GS85">
        <v>15.780900000000001</v>
      </c>
      <c r="GT85">
        <v>12.85</v>
      </c>
      <c r="GV85">
        <v>86.4</v>
      </c>
      <c r="GY85">
        <v>28.55</v>
      </c>
      <c r="HA85">
        <v>23.864999999999998</v>
      </c>
      <c r="HB85">
        <v>49.365600000000001</v>
      </c>
      <c r="HC85">
        <v>38.1</v>
      </c>
      <c r="HF85">
        <v>24.8</v>
      </c>
      <c r="HG85">
        <v>57.77</v>
      </c>
      <c r="HH85">
        <v>39.152000000000001</v>
      </c>
      <c r="HI85">
        <v>43.79</v>
      </c>
      <c r="HK85">
        <v>53.68</v>
      </c>
      <c r="HM85">
        <v>65.81</v>
      </c>
      <c r="HN85">
        <v>25.24</v>
      </c>
      <c r="HO85">
        <v>36.369999999999997</v>
      </c>
      <c r="HQ85">
        <v>55.16</v>
      </c>
      <c r="HR85">
        <v>54.721400000000003</v>
      </c>
      <c r="HS85">
        <v>7.98</v>
      </c>
      <c r="HT85">
        <v>5.5324999999999998</v>
      </c>
      <c r="HU85">
        <v>20.95</v>
      </c>
      <c r="HV85">
        <v>7.5225</v>
      </c>
      <c r="HW85">
        <v>8.2575000000000003</v>
      </c>
      <c r="HX85">
        <v>6.9233000000000002</v>
      </c>
      <c r="HY85">
        <v>34.8142</v>
      </c>
      <c r="IB85">
        <v>36.748199999999997</v>
      </c>
      <c r="ID85">
        <v>6.4119999999999999</v>
      </c>
      <c r="IF85">
        <v>65.11</v>
      </c>
      <c r="IJ85">
        <v>17.600000000000001</v>
      </c>
      <c r="IK85">
        <v>57.024999999999999</v>
      </c>
      <c r="IM85">
        <v>19.53</v>
      </c>
      <c r="IN85">
        <v>44.351799999999997</v>
      </c>
      <c r="IO85">
        <v>53.47</v>
      </c>
      <c r="IP85">
        <v>20.085999999999999</v>
      </c>
      <c r="IR85">
        <v>32.799999999999997</v>
      </c>
      <c r="IT85">
        <v>76.8</v>
      </c>
      <c r="IU85">
        <v>2.75</v>
      </c>
      <c r="IZ85">
        <v>27.1114</v>
      </c>
      <c r="JA85">
        <v>49.47</v>
      </c>
      <c r="JB85">
        <v>12.865</v>
      </c>
      <c r="JC85">
        <v>110.91</v>
      </c>
      <c r="JD85">
        <v>44.27</v>
      </c>
      <c r="JF85">
        <v>41.843299999999999</v>
      </c>
      <c r="JH85">
        <v>3.63</v>
      </c>
      <c r="JI85">
        <v>29.77</v>
      </c>
      <c r="JK85">
        <v>43.75</v>
      </c>
      <c r="JL85">
        <v>29.72</v>
      </c>
      <c r="JN85">
        <v>31.19</v>
      </c>
      <c r="JO85">
        <v>160.29</v>
      </c>
      <c r="JR85">
        <v>34.96</v>
      </c>
      <c r="JU85">
        <v>91.75</v>
      </c>
      <c r="JW85">
        <v>12.53</v>
      </c>
      <c r="JX85">
        <v>124.28</v>
      </c>
      <c r="JY85">
        <v>47.42</v>
      </c>
      <c r="KA85">
        <v>4.2060000000000004</v>
      </c>
      <c r="KE85">
        <v>38.5</v>
      </c>
      <c r="KF85">
        <v>80.23</v>
      </c>
      <c r="KG85">
        <v>71.099999999999994</v>
      </c>
      <c r="KI85">
        <v>50.79</v>
      </c>
      <c r="KJ85">
        <v>36.909999999999997</v>
      </c>
      <c r="KK85">
        <v>3.22</v>
      </c>
      <c r="KM85">
        <v>9.94</v>
      </c>
      <c r="KN85">
        <v>9.07</v>
      </c>
      <c r="KO85">
        <v>11.88</v>
      </c>
      <c r="KP85">
        <v>155.91</v>
      </c>
      <c r="KQ85">
        <v>60.65</v>
      </c>
      <c r="KR85">
        <v>50.27</v>
      </c>
      <c r="KS85">
        <v>25.372299999999999</v>
      </c>
      <c r="KT85">
        <v>83.7</v>
      </c>
      <c r="KU85">
        <v>210.32900000000001</v>
      </c>
      <c r="KW85">
        <v>103.63</v>
      </c>
      <c r="KX85">
        <v>51.49</v>
      </c>
      <c r="KY85">
        <v>19.971900000000002</v>
      </c>
      <c r="KZ85">
        <v>19.690000000000001</v>
      </c>
      <c r="LA85">
        <v>45.276899999999998</v>
      </c>
      <c r="LB85">
        <v>71.16</v>
      </c>
      <c r="LC85">
        <v>174.42</v>
      </c>
      <c r="LE85">
        <v>69.09</v>
      </c>
      <c r="LF85">
        <v>51.48</v>
      </c>
      <c r="LG85">
        <v>36.685000000000002</v>
      </c>
      <c r="LH85">
        <v>141.47999999999999</v>
      </c>
      <c r="LI85">
        <v>40.75</v>
      </c>
      <c r="LK85">
        <v>96.19</v>
      </c>
      <c r="LL85">
        <v>39.119999999999997</v>
      </c>
      <c r="LM85">
        <v>17.5</v>
      </c>
      <c r="LO85">
        <v>12.16</v>
      </c>
      <c r="LP85">
        <v>13.157500000000001</v>
      </c>
      <c r="LQ85">
        <v>24.66</v>
      </c>
      <c r="LR85">
        <v>30.98</v>
      </c>
      <c r="LS85">
        <v>93.02</v>
      </c>
      <c r="LU85">
        <v>18.96</v>
      </c>
      <c r="LV85">
        <v>17.73</v>
      </c>
      <c r="LY85">
        <v>11.98</v>
      </c>
      <c r="LZ85">
        <v>92.2</v>
      </c>
      <c r="MA85">
        <v>12.998200000000001</v>
      </c>
      <c r="MC85">
        <v>28.79</v>
      </c>
      <c r="MD85">
        <v>33.545000000000002</v>
      </c>
      <c r="ME85">
        <v>68.650000000000006</v>
      </c>
      <c r="MF85">
        <v>26.9</v>
      </c>
      <c r="MG85">
        <v>41.16</v>
      </c>
      <c r="MH85">
        <v>103.39</v>
      </c>
      <c r="MI85">
        <v>48.99</v>
      </c>
      <c r="MK85">
        <v>35.729999999999997</v>
      </c>
      <c r="ML85">
        <v>18.736799999999999</v>
      </c>
      <c r="MM85">
        <v>30.38</v>
      </c>
      <c r="MN85">
        <v>23.651299999999999</v>
      </c>
      <c r="MP85">
        <v>22.4</v>
      </c>
      <c r="MQ85">
        <v>40.786700000000003</v>
      </c>
      <c r="MS85">
        <v>156.33000000000001</v>
      </c>
      <c r="MT85">
        <v>10.071099999999999</v>
      </c>
      <c r="MU85">
        <v>13.1867</v>
      </c>
      <c r="MV85">
        <v>181.87</v>
      </c>
      <c r="MW85">
        <v>11.5192</v>
      </c>
      <c r="MX85">
        <v>48.07</v>
      </c>
      <c r="MY85">
        <v>23.75</v>
      </c>
      <c r="MZ85">
        <v>99.25</v>
      </c>
      <c r="NB85">
        <v>40.479999999999997</v>
      </c>
      <c r="NC85">
        <v>25.9</v>
      </c>
      <c r="ND85">
        <v>16.739999999999998</v>
      </c>
      <c r="NF85">
        <v>24.711099999999998</v>
      </c>
      <c r="NG85">
        <v>11.125</v>
      </c>
      <c r="NH85">
        <v>47.944499999999998</v>
      </c>
      <c r="NJ85">
        <v>25.32</v>
      </c>
      <c r="NK85">
        <v>21.26</v>
      </c>
      <c r="NL85">
        <v>7.72</v>
      </c>
      <c r="NM85">
        <v>43.41</v>
      </c>
      <c r="NN85">
        <v>89.91</v>
      </c>
      <c r="NO85">
        <v>9.7974999999999994</v>
      </c>
      <c r="NP85">
        <v>219.18</v>
      </c>
      <c r="NQ85">
        <v>36.93</v>
      </c>
      <c r="NR85">
        <v>8.77</v>
      </c>
      <c r="NT85">
        <v>45.169899999999998</v>
      </c>
      <c r="NU85">
        <v>24.26</v>
      </c>
      <c r="NV85">
        <v>9.75</v>
      </c>
      <c r="NX85">
        <v>101.843</v>
      </c>
      <c r="NY85">
        <v>15.106999999999999</v>
      </c>
      <c r="NZ85">
        <v>43.92</v>
      </c>
      <c r="OA85">
        <v>36.270000000000003</v>
      </c>
      <c r="OB85">
        <v>46.33</v>
      </c>
      <c r="OC85">
        <v>46.77</v>
      </c>
      <c r="OD85">
        <v>34.43</v>
      </c>
      <c r="OE85">
        <v>25.795000000000002</v>
      </c>
      <c r="OF85">
        <v>37.35</v>
      </c>
      <c r="OG85">
        <v>85.290800000000004</v>
      </c>
      <c r="OH85">
        <v>55.44</v>
      </c>
      <c r="OJ85">
        <v>2.6074999999999999</v>
      </c>
      <c r="OK85">
        <v>52.31</v>
      </c>
      <c r="OL85">
        <v>54.33</v>
      </c>
      <c r="OM85">
        <v>12.73</v>
      </c>
      <c r="ON85">
        <v>18.202999999999999</v>
      </c>
      <c r="OO85">
        <v>44.1</v>
      </c>
      <c r="OP85">
        <v>18.05</v>
      </c>
      <c r="OR85">
        <v>19.66</v>
      </c>
      <c r="OS85">
        <v>42.98</v>
      </c>
      <c r="OT85">
        <v>20.69</v>
      </c>
      <c r="OU85">
        <v>6.1950000000000003</v>
      </c>
      <c r="OV85">
        <v>45.58</v>
      </c>
      <c r="OW85">
        <v>33.489400000000003</v>
      </c>
      <c r="OY85">
        <v>40.26</v>
      </c>
      <c r="OZ85">
        <v>44.17</v>
      </c>
      <c r="PA85">
        <v>22.437899999999999</v>
      </c>
      <c r="PB85">
        <v>37.72</v>
      </c>
      <c r="PC85">
        <v>3.5</v>
      </c>
      <c r="PD85">
        <v>23.26</v>
      </c>
      <c r="PE85">
        <v>17.64</v>
      </c>
      <c r="PF85">
        <v>27.8</v>
      </c>
      <c r="PG85">
        <v>16.0258</v>
      </c>
      <c r="PH85">
        <v>23.9</v>
      </c>
      <c r="PI85">
        <v>78.514499999999998</v>
      </c>
      <c r="PJ85">
        <v>38.020000000000003</v>
      </c>
      <c r="PK85">
        <v>100.35</v>
      </c>
      <c r="PL85">
        <v>45.16</v>
      </c>
      <c r="PM85">
        <v>11.481199999999999</v>
      </c>
      <c r="PN85">
        <v>43.61</v>
      </c>
      <c r="PO85">
        <v>120.02</v>
      </c>
      <c r="PP85">
        <v>5.4273999999999996</v>
      </c>
      <c r="PQ85">
        <v>4.3033999999999999</v>
      </c>
      <c r="PR85">
        <v>31.374600000000001</v>
      </c>
      <c r="PS85">
        <v>9.65</v>
      </c>
      <c r="PT85">
        <v>24.55</v>
      </c>
      <c r="PU85">
        <v>42.273299999999999</v>
      </c>
      <c r="PV85">
        <v>127.63</v>
      </c>
      <c r="PW85">
        <v>85.89</v>
      </c>
      <c r="PX85">
        <v>262.01</v>
      </c>
      <c r="PY85">
        <v>28.45</v>
      </c>
      <c r="PZ85">
        <v>84.56</v>
      </c>
      <c r="QA85">
        <v>8.17</v>
      </c>
      <c r="QB85">
        <v>72.52</v>
      </c>
      <c r="QC85">
        <v>142.59</v>
      </c>
      <c r="QE85">
        <v>8.33</v>
      </c>
      <c r="QF85">
        <v>23.261399999999998</v>
      </c>
      <c r="QG85">
        <v>15.292</v>
      </c>
      <c r="QH85">
        <v>17.105</v>
      </c>
      <c r="QJ85">
        <v>55.25</v>
      </c>
      <c r="QL85">
        <v>45.12</v>
      </c>
      <c r="QM85">
        <v>676.09</v>
      </c>
      <c r="QN85">
        <v>36.83</v>
      </c>
      <c r="QO85">
        <v>40.554600000000001</v>
      </c>
      <c r="QP85">
        <v>34.54</v>
      </c>
      <c r="QS85">
        <v>26.085000000000001</v>
      </c>
      <c r="QT85">
        <v>5.34</v>
      </c>
      <c r="QV85">
        <v>23.89</v>
      </c>
      <c r="QW85">
        <v>32.93</v>
      </c>
      <c r="QX85">
        <v>164.29</v>
      </c>
      <c r="QZ85">
        <v>24.96</v>
      </c>
      <c r="RA85">
        <v>26.65</v>
      </c>
      <c r="RB85">
        <v>32.93</v>
      </c>
      <c r="RC85">
        <v>5.24</v>
      </c>
      <c r="RD85">
        <v>40.634900000000002</v>
      </c>
      <c r="RE85">
        <v>26.48</v>
      </c>
      <c r="RG85">
        <v>17.309999999999999</v>
      </c>
      <c r="RH85">
        <v>38.14</v>
      </c>
      <c r="RJ85">
        <v>42.68</v>
      </c>
      <c r="RK85">
        <v>32.08</v>
      </c>
      <c r="RL85">
        <v>18.600000000000001</v>
      </c>
      <c r="RN85">
        <v>31.617000000000001</v>
      </c>
      <c r="RO85">
        <v>31.44</v>
      </c>
      <c r="RP85">
        <v>79.42</v>
      </c>
      <c r="RQ85">
        <v>10.4</v>
      </c>
      <c r="RR85">
        <v>56.59</v>
      </c>
      <c r="RU85">
        <v>20.155000000000001</v>
      </c>
      <c r="RV85">
        <v>9.44</v>
      </c>
      <c r="RW85">
        <v>61.9</v>
      </c>
      <c r="RY85">
        <v>48.6</v>
      </c>
      <c r="RZ85">
        <v>49.33</v>
      </c>
      <c r="SB85">
        <v>57.170499999999997</v>
      </c>
      <c r="SC85">
        <v>17.98</v>
      </c>
      <c r="SD85">
        <v>37.94</v>
      </c>
      <c r="SE85">
        <v>35.68</v>
      </c>
      <c r="SF85">
        <v>4.32</v>
      </c>
      <c r="SG85">
        <v>26.2</v>
      </c>
      <c r="SH85">
        <v>10.285</v>
      </c>
      <c r="SI85">
        <v>46.14</v>
      </c>
      <c r="SJ85">
        <v>27.51</v>
      </c>
      <c r="SK85">
        <v>160.77000000000001</v>
      </c>
      <c r="SL85">
        <v>162.44999999999999</v>
      </c>
      <c r="SN85">
        <v>41.74</v>
      </c>
      <c r="SQ85">
        <v>40.479999999999997</v>
      </c>
      <c r="SR85">
        <v>16.43</v>
      </c>
      <c r="SS85">
        <v>46.71</v>
      </c>
      <c r="ST85">
        <v>39.21</v>
      </c>
      <c r="SU85">
        <v>29.3</v>
      </c>
      <c r="SV85">
        <v>17.995000000000001</v>
      </c>
      <c r="SW85">
        <v>27.406700000000001</v>
      </c>
      <c r="SX85">
        <v>33.5</v>
      </c>
      <c r="SY85">
        <v>20.295000000000002</v>
      </c>
      <c r="SZ85">
        <v>63.63</v>
      </c>
      <c r="TA85">
        <v>53.03</v>
      </c>
      <c r="TC85">
        <v>12.9</v>
      </c>
      <c r="TD85">
        <v>17.046399999999998</v>
      </c>
      <c r="TF85">
        <v>79.03</v>
      </c>
      <c r="TG85">
        <v>9.6199999999999992</v>
      </c>
      <c r="TH85">
        <v>12.46</v>
      </c>
      <c r="TI85">
        <v>5.12</v>
      </c>
      <c r="TJ85">
        <v>92.58</v>
      </c>
      <c r="TK85">
        <v>26.5337</v>
      </c>
      <c r="TL85">
        <v>61.42</v>
      </c>
      <c r="TO85">
        <v>50.85</v>
      </c>
      <c r="TQ85">
        <v>41.56</v>
      </c>
      <c r="TR85">
        <v>33.33</v>
      </c>
      <c r="TS85">
        <v>49.61</v>
      </c>
      <c r="TT85">
        <v>27.47</v>
      </c>
      <c r="TU85">
        <v>20.63</v>
      </c>
      <c r="TV85">
        <v>30.331700000000001</v>
      </c>
      <c r="TX85">
        <v>18.5063</v>
      </c>
      <c r="TY85">
        <v>43.994999999999997</v>
      </c>
      <c r="TZ85">
        <v>15.39</v>
      </c>
      <c r="UA85">
        <v>33.935000000000002</v>
      </c>
      <c r="UB85">
        <v>141.86000000000001</v>
      </c>
      <c r="UC85">
        <v>22.64</v>
      </c>
      <c r="UD85">
        <v>37.090000000000003</v>
      </c>
      <c r="UE85">
        <v>89.8</v>
      </c>
      <c r="UF85">
        <v>3.0467</v>
      </c>
      <c r="UG85">
        <v>1275.33</v>
      </c>
      <c r="UK85">
        <v>12.26</v>
      </c>
      <c r="UL85">
        <v>12.25</v>
      </c>
      <c r="UM85">
        <v>20.842300000000002</v>
      </c>
      <c r="UN85">
        <v>24.08</v>
      </c>
      <c r="UO85">
        <v>30.28</v>
      </c>
      <c r="UP85">
        <v>33.72</v>
      </c>
      <c r="UQ85">
        <v>16.074999999999999</v>
      </c>
      <c r="UR85">
        <v>51.59</v>
      </c>
      <c r="US85">
        <v>57.57</v>
      </c>
      <c r="UT85">
        <v>99.05</v>
      </c>
      <c r="UU85">
        <v>14.973100000000001</v>
      </c>
      <c r="UW85">
        <v>253.17</v>
      </c>
      <c r="UX85">
        <v>45.52</v>
      </c>
      <c r="UY85">
        <v>122.78</v>
      </c>
      <c r="UZ85">
        <v>19.829999999999998</v>
      </c>
      <c r="VA85">
        <v>56.275199999999998</v>
      </c>
      <c r="VB85">
        <v>8.7799999999999994</v>
      </c>
      <c r="VD85">
        <v>15.72</v>
      </c>
      <c r="VE85">
        <v>47.100700000000003</v>
      </c>
      <c r="VF85">
        <v>20.646100000000001</v>
      </c>
      <c r="VH85">
        <v>33.164999999999999</v>
      </c>
      <c r="VI85">
        <v>132.41</v>
      </c>
      <c r="VK85">
        <v>62.73</v>
      </c>
      <c r="VN85">
        <v>53.4</v>
      </c>
      <c r="VP85">
        <v>24.46</v>
      </c>
      <c r="VQ85">
        <v>19.079999999999998</v>
      </c>
      <c r="VR85">
        <v>50.35</v>
      </c>
      <c r="VS85">
        <v>5.66</v>
      </c>
      <c r="VT85">
        <v>55.292999999999999</v>
      </c>
      <c r="VU85">
        <v>48.5</v>
      </c>
      <c r="VV85">
        <v>22.96</v>
      </c>
      <c r="VW85">
        <v>60.910200000000003</v>
      </c>
      <c r="VX85">
        <v>46.5</v>
      </c>
      <c r="VY85">
        <v>13.676500000000001</v>
      </c>
      <c r="VZ85">
        <v>27.25</v>
      </c>
      <c r="WA85">
        <v>46.261000000000003</v>
      </c>
      <c r="WB85">
        <v>37.340000000000003</v>
      </c>
      <c r="WC85">
        <v>46.66</v>
      </c>
      <c r="WD85">
        <v>26.15</v>
      </c>
      <c r="WE85">
        <v>160.27000000000001</v>
      </c>
      <c r="WF85">
        <v>92.517399999999995</v>
      </c>
      <c r="WG85">
        <v>60.1</v>
      </c>
      <c r="WH85">
        <v>24.06</v>
      </c>
      <c r="WI85">
        <v>39.69</v>
      </c>
      <c r="WJ85">
        <v>8.26</v>
      </c>
      <c r="WK85">
        <v>20.254999999999999</v>
      </c>
      <c r="WL85">
        <v>10.39</v>
      </c>
      <c r="WN85">
        <v>31.19</v>
      </c>
      <c r="WO85">
        <v>6.4729999999999999</v>
      </c>
      <c r="WP85">
        <v>8.1971000000000007</v>
      </c>
      <c r="WQ85">
        <v>10.848800000000001</v>
      </c>
      <c r="WR85">
        <v>38.3123</v>
      </c>
      <c r="WS85">
        <v>9.2249999999999996</v>
      </c>
      <c r="WT85">
        <v>193.4</v>
      </c>
      <c r="WU85">
        <v>36.67</v>
      </c>
      <c r="WV85">
        <v>40.22</v>
      </c>
      <c r="WW85">
        <v>109.05</v>
      </c>
      <c r="WY85">
        <v>19.100000000000001</v>
      </c>
      <c r="XD85">
        <v>370.06</v>
      </c>
      <c r="XE85">
        <v>44.83</v>
      </c>
      <c r="XF85">
        <v>55.2</v>
      </c>
      <c r="XG85">
        <v>65.819999999999993</v>
      </c>
      <c r="XH85">
        <v>33.03</v>
      </c>
      <c r="XI85">
        <v>10.47</v>
      </c>
      <c r="XJ85">
        <v>19.53</v>
      </c>
      <c r="XK85">
        <v>86.98</v>
      </c>
      <c r="XL85">
        <v>14.417</v>
      </c>
      <c r="XM85">
        <v>17.414999999999999</v>
      </c>
      <c r="XN85">
        <v>317.05</v>
      </c>
      <c r="XO85">
        <v>22.36</v>
      </c>
      <c r="XP85">
        <v>29.23</v>
      </c>
      <c r="XQ85">
        <v>27</v>
      </c>
      <c r="XR85">
        <v>31.1</v>
      </c>
      <c r="XS85">
        <v>35.44</v>
      </c>
      <c r="XT85">
        <v>51.82</v>
      </c>
      <c r="XV85">
        <v>11.656700000000001</v>
      </c>
      <c r="XX85">
        <v>14.76</v>
      </c>
      <c r="XY85">
        <v>58.75</v>
      </c>
      <c r="XZ85">
        <v>33.36</v>
      </c>
      <c r="YA85">
        <v>75.98</v>
      </c>
      <c r="YB85">
        <v>19.68</v>
      </c>
      <c r="YD85">
        <v>22.1</v>
      </c>
      <c r="YE85">
        <v>49.17</v>
      </c>
      <c r="YF85">
        <v>78.81</v>
      </c>
      <c r="YI85">
        <v>40.700000000000003</v>
      </c>
      <c r="YJ85">
        <v>76.72</v>
      </c>
      <c r="YK85">
        <v>31.76</v>
      </c>
      <c r="YL85">
        <v>82.96</v>
      </c>
      <c r="YM85">
        <v>61.83</v>
      </c>
      <c r="YN85">
        <v>42.564999999999998</v>
      </c>
      <c r="YO85">
        <v>31.25</v>
      </c>
      <c r="YP85">
        <v>77.5</v>
      </c>
      <c r="YQ85">
        <v>1.6419999999999999</v>
      </c>
      <c r="YR85">
        <v>17.294599999999999</v>
      </c>
      <c r="YS85">
        <v>19.2</v>
      </c>
      <c r="YT85">
        <v>57.72</v>
      </c>
      <c r="YU85">
        <v>48.97</v>
      </c>
      <c r="YV85">
        <v>8.92</v>
      </c>
      <c r="YW85">
        <v>55.27</v>
      </c>
      <c r="YX85">
        <v>21.007999999999999</v>
      </c>
      <c r="YY85">
        <v>32.01</v>
      </c>
      <c r="YZ85">
        <v>14.54</v>
      </c>
      <c r="ZC85">
        <v>43.76</v>
      </c>
      <c r="ZD85">
        <v>20.37</v>
      </c>
      <c r="ZE85">
        <v>54.53</v>
      </c>
      <c r="ZF85">
        <v>28.2531</v>
      </c>
      <c r="ZG85">
        <v>261.93</v>
      </c>
      <c r="ZH85">
        <v>38.119999999999997</v>
      </c>
      <c r="ZI85">
        <v>70.150000000000006</v>
      </c>
      <c r="ZJ85">
        <v>19.989999999999998</v>
      </c>
      <c r="ZK85">
        <v>20.512599999999999</v>
      </c>
      <c r="ZL85">
        <v>62.76</v>
      </c>
      <c r="ZM85">
        <v>193.1566</v>
      </c>
      <c r="ZO85">
        <v>3.6549999999999998</v>
      </c>
      <c r="ZP85">
        <v>164.17</v>
      </c>
      <c r="ZQ85">
        <v>7.4481999999999999</v>
      </c>
      <c r="ZR85">
        <v>45.06</v>
      </c>
      <c r="ZV85">
        <v>156.38999999999999</v>
      </c>
      <c r="ZX85">
        <v>41.02</v>
      </c>
      <c r="ZY85">
        <v>37.119999999999997</v>
      </c>
      <c r="AAA85">
        <v>191.19</v>
      </c>
      <c r="AAB85">
        <v>23.268899999999999</v>
      </c>
      <c r="AAC85">
        <v>32.484999999999999</v>
      </c>
      <c r="AAE85">
        <v>32.4</v>
      </c>
      <c r="AAF85">
        <v>13.17</v>
      </c>
      <c r="AAH85">
        <v>22.106200000000001</v>
      </c>
      <c r="AAJ85">
        <v>42.95</v>
      </c>
      <c r="AAK85">
        <v>57.88</v>
      </c>
      <c r="AAL85">
        <v>138.43</v>
      </c>
      <c r="AAM85">
        <v>14.083299999999999</v>
      </c>
      <c r="AAP85">
        <v>15.95</v>
      </c>
      <c r="AAQ85">
        <v>41.43</v>
      </c>
      <c r="AAS85">
        <v>4.49</v>
      </c>
      <c r="AAT85">
        <v>47.76</v>
      </c>
      <c r="AAU85">
        <v>51.27</v>
      </c>
      <c r="AAW85">
        <v>69.84</v>
      </c>
      <c r="AAX85">
        <v>43.08</v>
      </c>
      <c r="AAY85">
        <v>10.76</v>
      </c>
      <c r="AAZ85">
        <v>11.69</v>
      </c>
      <c r="ABA85">
        <v>26.45</v>
      </c>
      <c r="ABB85">
        <v>27.281300000000002</v>
      </c>
      <c r="ABC85">
        <v>54.77</v>
      </c>
      <c r="ABD85">
        <v>82.2</v>
      </c>
      <c r="ABE85">
        <v>20.936399999999999</v>
      </c>
      <c r="ABF85">
        <v>37.979999999999997</v>
      </c>
      <c r="ABG85">
        <v>7.9941000000000004</v>
      </c>
      <c r="ABH85">
        <v>13.395</v>
      </c>
      <c r="ABJ85">
        <v>12.59</v>
      </c>
      <c r="ABK85">
        <v>29.195</v>
      </c>
      <c r="ABL85">
        <v>43.973300000000002</v>
      </c>
      <c r="ABN85">
        <v>4</v>
      </c>
      <c r="ABO85">
        <v>34.729999999999997</v>
      </c>
      <c r="ABP85">
        <v>181.7</v>
      </c>
      <c r="ABQ85">
        <v>21.7</v>
      </c>
      <c r="ABR85">
        <v>67.72</v>
      </c>
      <c r="ABS85">
        <v>27.37</v>
      </c>
      <c r="ABT85">
        <v>95.17</v>
      </c>
      <c r="ABU85">
        <v>15.25</v>
      </c>
      <c r="ABV85">
        <v>2.5956000000000001</v>
      </c>
      <c r="ABX85">
        <v>7.2249999999999996</v>
      </c>
      <c r="ABY85">
        <v>17.37</v>
      </c>
      <c r="ACA85">
        <v>26.34</v>
      </c>
      <c r="ACB85">
        <v>39.36</v>
      </c>
      <c r="ACC85">
        <v>25.1</v>
      </c>
      <c r="ACD85">
        <v>32.75</v>
      </c>
      <c r="ACF85">
        <v>14.83</v>
      </c>
      <c r="ACG85">
        <v>37.89</v>
      </c>
      <c r="ACH85">
        <v>6.09</v>
      </c>
      <c r="ACJ85">
        <v>16.7422</v>
      </c>
      <c r="ACL85">
        <v>50.97</v>
      </c>
      <c r="ACM85">
        <v>30.56</v>
      </c>
      <c r="ACN85">
        <v>56.14</v>
      </c>
      <c r="ACO85">
        <v>24.934999999999999</v>
      </c>
      <c r="ACP85">
        <v>8.9533000000000005</v>
      </c>
      <c r="ACQ85">
        <v>48.575000000000003</v>
      </c>
      <c r="ACS85">
        <v>17.84</v>
      </c>
      <c r="ACT85">
        <v>23.180900000000001</v>
      </c>
      <c r="ACU85">
        <v>20.34</v>
      </c>
      <c r="ACV85">
        <v>290.77</v>
      </c>
      <c r="ACW85">
        <v>44.11</v>
      </c>
      <c r="ACY85">
        <v>10.27</v>
      </c>
      <c r="ADA85">
        <v>45.24</v>
      </c>
      <c r="ADB85">
        <v>37.56</v>
      </c>
      <c r="ADD85">
        <v>59.16</v>
      </c>
      <c r="ADF85">
        <v>25.033300000000001</v>
      </c>
      <c r="ADG85">
        <v>131.55000000000001</v>
      </c>
      <c r="ADH85">
        <v>14.038</v>
      </c>
      <c r="ADJ85">
        <v>41.35</v>
      </c>
      <c r="ADK85">
        <v>37.630000000000003</v>
      </c>
      <c r="ADL85">
        <v>37.22</v>
      </c>
      <c r="ADM85">
        <v>60.787599999999998</v>
      </c>
      <c r="ADN85">
        <v>31.5</v>
      </c>
      <c r="ADO85">
        <v>28.95</v>
      </c>
      <c r="ADP85">
        <v>32.976999999999997</v>
      </c>
      <c r="ADQ85">
        <v>32.69</v>
      </c>
      <c r="ADR85">
        <v>43.4</v>
      </c>
      <c r="ADS85">
        <v>64.06</v>
      </c>
      <c r="ADT85">
        <v>8.8725000000000005</v>
      </c>
      <c r="ADU85">
        <v>36.015000000000001</v>
      </c>
      <c r="ADV85">
        <v>86.81</v>
      </c>
      <c r="ADW85">
        <v>23.56</v>
      </c>
      <c r="ADY85">
        <v>19.8278</v>
      </c>
      <c r="ADZ85">
        <v>41.91</v>
      </c>
      <c r="AEA85">
        <v>12.43</v>
      </c>
      <c r="AEB85">
        <v>64.98</v>
      </c>
      <c r="AEC85">
        <v>54.97</v>
      </c>
      <c r="AED85">
        <v>30.64</v>
      </c>
      <c r="AEE85">
        <v>21.8</v>
      </c>
      <c r="AEF85">
        <v>28.78</v>
      </c>
      <c r="AEG85">
        <v>25.828499999999998</v>
      </c>
      <c r="AEH85">
        <v>34.64</v>
      </c>
      <c r="AEK85">
        <v>68.8</v>
      </c>
      <c r="AEL85">
        <v>51.63</v>
      </c>
      <c r="AEM85">
        <v>124.6</v>
      </c>
      <c r="AEO85">
        <v>11.8</v>
      </c>
      <c r="AEP85">
        <v>44.67</v>
      </c>
      <c r="AEQ85">
        <v>13.234999999999999</v>
      </c>
      <c r="AER85">
        <v>22.734000000000002</v>
      </c>
      <c r="AES85">
        <v>20.7</v>
      </c>
      <c r="AET85">
        <v>26.69</v>
      </c>
      <c r="AEU85">
        <v>60.07</v>
      </c>
      <c r="AEV85">
        <v>29.44</v>
      </c>
      <c r="AEW85">
        <v>22.42</v>
      </c>
      <c r="AEX85">
        <v>29.8</v>
      </c>
      <c r="AEY85">
        <v>47.27</v>
      </c>
      <c r="AEZ85">
        <v>8.7774999999999999</v>
      </c>
      <c r="AFA85">
        <v>3.9624999999999999</v>
      </c>
      <c r="AFB85">
        <v>31.4</v>
      </c>
      <c r="AFD85">
        <v>48.04</v>
      </c>
      <c r="AFE85">
        <v>5.09</v>
      </c>
      <c r="AFF85">
        <v>17.97</v>
      </c>
      <c r="AFG85">
        <v>48.52</v>
      </c>
      <c r="AFH85">
        <v>41.77</v>
      </c>
      <c r="AFI85">
        <v>40.07</v>
      </c>
      <c r="AFJ85">
        <v>15.31</v>
      </c>
      <c r="AFK85">
        <v>41.05</v>
      </c>
      <c r="AFL85">
        <v>23.92</v>
      </c>
      <c r="AFM85">
        <v>25.02</v>
      </c>
      <c r="AFN85">
        <v>8.8774999999999995</v>
      </c>
      <c r="AFO85">
        <v>55.44</v>
      </c>
      <c r="AFP85">
        <v>43.25</v>
      </c>
      <c r="AFR85">
        <v>21.6877</v>
      </c>
      <c r="AFS85">
        <v>5.8075000000000001</v>
      </c>
      <c r="AFT85">
        <v>15.08</v>
      </c>
      <c r="AFU85">
        <v>22.9223</v>
      </c>
      <c r="AFV85">
        <v>30.13</v>
      </c>
      <c r="AFW85">
        <v>134.16999999999999</v>
      </c>
      <c r="AFX85">
        <v>109</v>
      </c>
      <c r="AFY85">
        <v>13.7333</v>
      </c>
      <c r="AGB85">
        <v>23.37</v>
      </c>
      <c r="AGE85">
        <v>94.5</v>
      </c>
      <c r="AGF85">
        <v>13.22</v>
      </c>
      <c r="AGG85">
        <v>21.92</v>
      </c>
      <c r="AGI85">
        <v>27.67</v>
      </c>
      <c r="AGJ85">
        <v>17.100000000000001</v>
      </c>
      <c r="AGK85">
        <v>24.997800000000002</v>
      </c>
      <c r="AGL85">
        <v>44.43</v>
      </c>
      <c r="AGM85">
        <v>31.05</v>
      </c>
      <c r="AGN85">
        <v>38.49</v>
      </c>
      <c r="AGO85">
        <v>8.7799999999999994</v>
      </c>
      <c r="AGQ85">
        <v>8.8000000000000007</v>
      </c>
      <c r="AGR85">
        <v>20.843800000000002</v>
      </c>
      <c r="AGS85">
        <v>26.73</v>
      </c>
      <c r="AGW85">
        <v>28.042000000000002</v>
      </c>
      <c r="AGX85">
        <v>10.942500000000001</v>
      </c>
      <c r="AGY85">
        <v>80.03</v>
      </c>
      <c r="AGZ85">
        <v>15.67</v>
      </c>
      <c r="AHA85">
        <v>17.7</v>
      </c>
      <c r="AHC85">
        <v>69.62</v>
      </c>
      <c r="AHD85">
        <v>18.484500000000001</v>
      </c>
      <c r="AHE85">
        <v>31.375</v>
      </c>
      <c r="AHF85">
        <v>45.67</v>
      </c>
      <c r="AHG85">
        <v>142.34</v>
      </c>
      <c r="AHH85">
        <v>33.21</v>
      </c>
      <c r="AHI85">
        <v>41.72</v>
      </c>
      <c r="AHJ85">
        <v>24.08</v>
      </c>
      <c r="AHK85">
        <v>83.46</v>
      </c>
      <c r="AHL85">
        <v>25</v>
      </c>
      <c r="AHM85">
        <v>22.89</v>
      </c>
      <c r="AHO85">
        <v>67.827500000000001</v>
      </c>
      <c r="AHP85">
        <v>88.49</v>
      </c>
      <c r="AHQ85">
        <v>47.135199999999998</v>
      </c>
      <c r="AHS85">
        <v>67.75</v>
      </c>
      <c r="AHT85">
        <v>44.8</v>
      </c>
      <c r="AHV85">
        <v>12.47</v>
      </c>
      <c r="AHW85">
        <v>75</v>
      </c>
      <c r="AHX85">
        <v>15.005000000000001</v>
      </c>
      <c r="AHY85">
        <v>11.045199999999999</v>
      </c>
      <c r="AHZ85">
        <v>14.68</v>
      </c>
      <c r="AIA85">
        <v>281.19</v>
      </c>
      <c r="AIB85">
        <v>13.0222</v>
      </c>
      <c r="AID85">
        <v>8.18</v>
      </c>
      <c r="AIE85">
        <v>1511</v>
      </c>
      <c r="AIF85">
        <v>17.93</v>
      </c>
      <c r="AIG85">
        <v>54.72</v>
      </c>
      <c r="AIH85">
        <v>31.414999999999999</v>
      </c>
      <c r="AII85">
        <v>37.22</v>
      </c>
      <c r="AIK85">
        <v>37.22</v>
      </c>
      <c r="AIL85">
        <v>19.53</v>
      </c>
      <c r="AIM85">
        <v>33.9</v>
      </c>
      <c r="AIN85">
        <v>71.819999999999993</v>
      </c>
      <c r="AIO85">
        <v>58.802</v>
      </c>
      <c r="AIQ85">
        <v>45.17</v>
      </c>
      <c r="AIR85">
        <v>81.28</v>
      </c>
      <c r="AIT85">
        <v>83.76</v>
      </c>
      <c r="AIU85">
        <v>79.66</v>
      </c>
      <c r="AIV85">
        <v>25.875</v>
      </c>
      <c r="AIW85">
        <v>30.35</v>
      </c>
      <c r="AIX85">
        <v>118.17</v>
      </c>
      <c r="AIY85">
        <v>62.14</v>
      </c>
      <c r="AIZ85">
        <v>18.920100000000001</v>
      </c>
      <c r="AJA85">
        <v>116.57</v>
      </c>
      <c r="AJB85">
        <v>15.6</v>
      </c>
      <c r="AJC85">
        <v>22.75</v>
      </c>
      <c r="AJD85">
        <v>20.127500000000001</v>
      </c>
      <c r="AJE85">
        <v>75.349999999999994</v>
      </c>
      <c r="AJF85">
        <v>23.39</v>
      </c>
      <c r="AJG85">
        <v>29.89</v>
      </c>
      <c r="AJH85">
        <v>38.4</v>
      </c>
      <c r="AJK85">
        <v>24.827100000000002</v>
      </c>
      <c r="AJL85">
        <v>11.4178</v>
      </c>
      <c r="AJM85">
        <v>48.49</v>
      </c>
      <c r="AJN85">
        <v>18.005600000000001</v>
      </c>
      <c r="AJO85">
        <v>26.844999999999999</v>
      </c>
      <c r="AJP85">
        <v>79.87</v>
      </c>
      <c r="AJR85">
        <v>20.059999999999999</v>
      </c>
      <c r="AJS85">
        <v>82.680599999999998</v>
      </c>
      <c r="AJU85">
        <v>16.854600000000001</v>
      </c>
      <c r="AJV85">
        <v>34.880000000000003</v>
      </c>
      <c r="AJW85">
        <v>17.53</v>
      </c>
      <c r="AJX85">
        <v>66.016900000000007</v>
      </c>
      <c r="AJY85">
        <v>42.85</v>
      </c>
      <c r="AJZ85">
        <v>14.335000000000001</v>
      </c>
      <c r="AKA85">
        <v>27.150600000000001</v>
      </c>
      <c r="AKB85">
        <v>70.89</v>
      </c>
      <c r="AKC85">
        <v>48.07</v>
      </c>
      <c r="AKD85">
        <v>42.53</v>
      </c>
      <c r="AKE85">
        <v>43.15</v>
      </c>
      <c r="AKF85">
        <v>59.81</v>
      </c>
      <c r="AKG85">
        <v>28.085000000000001</v>
      </c>
      <c r="AKH85">
        <v>18.5</v>
      </c>
      <c r="AKI85">
        <v>14.5481</v>
      </c>
      <c r="AKJ85">
        <v>34.53</v>
      </c>
      <c r="AKL85">
        <v>29.4</v>
      </c>
      <c r="AKM85">
        <v>35.781799999999997</v>
      </c>
      <c r="AKO85">
        <v>56.17</v>
      </c>
      <c r="AKQ85">
        <v>11.1378</v>
      </c>
      <c r="AKS85">
        <v>15.14</v>
      </c>
      <c r="AKT85">
        <v>12.515000000000001</v>
      </c>
      <c r="AKU85">
        <v>6.7</v>
      </c>
      <c r="AKV85">
        <v>147.74</v>
      </c>
      <c r="AKW85">
        <v>54.9</v>
      </c>
      <c r="AKX85">
        <v>44</v>
      </c>
      <c r="AKY85">
        <v>558.54999999999995</v>
      </c>
      <c r="AKZ85">
        <v>21.84</v>
      </c>
      <c r="ALA85">
        <v>244.58</v>
      </c>
      <c r="ALB85">
        <v>59.75</v>
      </c>
      <c r="ALD85">
        <v>75.56</v>
      </c>
      <c r="ALG85">
        <v>134.21</v>
      </c>
      <c r="ALH85">
        <v>51.3</v>
      </c>
      <c r="ALI85">
        <v>34.44</v>
      </c>
      <c r="ALJ85">
        <v>9.9155999999999995</v>
      </c>
      <c r="ALK85">
        <v>26.997900000000001</v>
      </c>
      <c r="ALL85">
        <v>255.51</v>
      </c>
      <c r="ALM85">
        <v>13.45</v>
      </c>
      <c r="ALN85">
        <v>8.7200000000000006</v>
      </c>
      <c r="ALO85">
        <v>37.799999999999997</v>
      </c>
    </row>
    <row r="86" spans="1:1003" x14ac:dyDescent="0.25">
      <c r="A86" s="13">
        <v>38748</v>
      </c>
      <c r="B86">
        <v>22.8476</v>
      </c>
      <c r="D86">
        <v>41.219000000000001</v>
      </c>
      <c r="F86">
        <v>139.47999999999999</v>
      </c>
      <c r="I86">
        <v>33.718499999999999</v>
      </c>
      <c r="J86">
        <v>24.84</v>
      </c>
      <c r="L86">
        <v>18.010000000000002</v>
      </c>
      <c r="N86">
        <v>20.86</v>
      </c>
      <c r="O86">
        <v>33.97</v>
      </c>
      <c r="Q86">
        <v>32.14</v>
      </c>
      <c r="R86">
        <v>41.76</v>
      </c>
      <c r="S86">
        <v>176.42</v>
      </c>
      <c r="V86">
        <v>17</v>
      </c>
      <c r="W86">
        <v>42.98</v>
      </c>
      <c r="X86">
        <v>1096.7311999999999</v>
      </c>
      <c r="Z86">
        <v>1.5744</v>
      </c>
      <c r="AA86">
        <v>65.099999999999994</v>
      </c>
      <c r="AD86">
        <v>39.72</v>
      </c>
      <c r="AE86">
        <v>29.9</v>
      </c>
      <c r="AF86">
        <v>116.24</v>
      </c>
      <c r="AG86">
        <v>31.5</v>
      </c>
      <c r="AH86">
        <v>24.9</v>
      </c>
      <c r="AI86">
        <v>51.62</v>
      </c>
      <c r="AJ86">
        <v>37.244999999999997</v>
      </c>
      <c r="AK86">
        <v>15.16</v>
      </c>
      <c r="AL86">
        <v>59.74</v>
      </c>
      <c r="AM86">
        <v>46.304099999999998</v>
      </c>
      <c r="AN86">
        <v>54.52</v>
      </c>
      <c r="AO86">
        <v>4.99</v>
      </c>
      <c r="AP86">
        <v>52.45</v>
      </c>
      <c r="AQ86">
        <v>35.049999999999997</v>
      </c>
      <c r="AR86">
        <v>22.91</v>
      </c>
      <c r="AS86">
        <v>12.9619</v>
      </c>
      <c r="AT86">
        <v>112.28</v>
      </c>
      <c r="AU86">
        <v>88.25</v>
      </c>
      <c r="AV86">
        <v>55.18</v>
      </c>
      <c r="AW86">
        <v>27.7788</v>
      </c>
      <c r="AX86">
        <v>52.05</v>
      </c>
      <c r="AY86">
        <v>114.04</v>
      </c>
      <c r="AZ86">
        <v>51.45</v>
      </c>
      <c r="BA86">
        <v>91.39</v>
      </c>
      <c r="BB86">
        <v>25.11</v>
      </c>
      <c r="BC86">
        <v>37.765000000000001</v>
      </c>
      <c r="BD86">
        <v>36.83</v>
      </c>
      <c r="BE86">
        <v>17.600000000000001</v>
      </c>
      <c r="BG86">
        <v>13.139799999999999</v>
      </c>
      <c r="BI86">
        <v>114.25</v>
      </c>
      <c r="BJ86">
        <v>12.1896</v>
      </c>
      <c r="BK86">
        <v>27.49</v>
      </c>
      <c r="BL86">
        <v>12.123200000000001</v>
      </c>
      <c r="BM86">
        <v>52.68</v>
      </c>
      <c r="BO86">
        <v>167.16</v>
      </c>
      <c r="BQ86">
        <v>150.84</v>
      </c>
      <c r="BR86">
        <v>56.69</v>
      </c>
      <c r="BS86">
        <v>30.94</v>
      </c>
      <c r="BT86">
        <v>10.47</v>
      </c>
      <c r="BU86">
        <v>8.4700000000000006</v>
      </c>
      <c r="BW86">
        <v>18.57</v>
      </c>
      <c r="BX86">
        <v>44.92</v>
      </c>
      <c r="BZ86">
        <v>19.05</v>
      </c>
      <c r="CB86">
        <v>34.36</v>
      </c>
      <c r="CC86">
        <v>32.252400000000002</v>
      </c>
      <c r="CD86">
        <v>26.28</v>
      </c>
      <c r="CE86">
        <v>28.22</v>
      </c>
      <c r="CF86">
        <v>96.201999999999998</v>
      </c>
      <c r="CG86">
        <v>21.0046</v>
      </c>
      <c r="CH86">
        <v>32.020000000000003</v>
      </c>
      <c r="CJ86">
        <v>38.85</v>
      </c>
      <c r="CK86">
        <v>70.546000000000006</v>
      </c>
      <c r="CL86">
        <v>15.77</v>
      </c>
      <c r="CM86">
        <v>30.36</v>
      </c>
      <c r="CN86">
        <v>6.4462999999999999</v>
      </c>
      <c r="CO86">
        <v>13.092499999999999</v>
      </c>
      <c r="CQ86">
        <v>96.04</v>
      </c>
      <c r="CR86">
        <v>307.01</v>
      </c>
      <c r="CS86">
        <v>24.324999999999999</v>
      </c>
      <c r="CT86">
        <v>14.47</v>
      </c>
      <c r="CU86">
        <v>31.62</v>
      </c>
      <c r="CV86">
        <v>5.58</v>
      </c>
      <c r="CW86">
        <v>6.8002000000000002</v>
      </c>
      <c r="CY86">
        <v>68.31</v>
      </c>
      <c r="CZ86">
        <v>44.23</v>
      </c>
      <c r="DA86">
        <v>38.69</v>
      </c>
      <c r="DB86">
        <v>92.8</v>
      </c>
      <c r="DC86">
        <v>72.89</v>
      </c>
      <c r="DD86">
        <v>28.64</v>
      </c>
      <c r="DE86">
        <v>32.8065</v>
      </c>
      <c r="DF86">
        <v>78.260000000000005</v>
      </c>
      <c r="DG86">
        <v>45.2</v>
      </c>
      <c r="DH86">
        <v>465.8</v>
      </c>
      <c r="DI86">
        <v>1289.32</v>
      </c>
      <c r="DJ86">
        <v>100.33</v>
      </c>
      <c r="DK86">
        <v>5</v>
      </c>
      <c r="DL86">
        <v>2.2410000000000001</v>
      </c>
      <c r="DM86">
        <v>22.29</v>
      </c>
      <c r="DN86">
        <v>90.577500000000001</v>
      </c>
      <c r="DO86">
        <v>21.93</v>
      </c>
      <c r="DP86">
        <v>34.22</v>
      </c>
      <c r="DQ86">
        <v>34.704999999999998</v>
      </c>
      <c r="DR86">
        <v>30.98</v>
      </c>
      <c r="DS86">
        <v>42.6</v>
      </c>
      <c r="DT86">
        <v>119.81</v>
      </c>
      <c r="DU86">
        <v>7.1817000000000002</v>
      </c>
      <c r="DX86">
        <v>37.14</v>
      </c>
      <c r="DY86">
        <v>14.61</v>
      </c>
      <c r="DZ86">
        <v>22.79</v>
      </c>
      <c r="EA86">
        <v>45.6</v>
      </c>
      <c r="EB86">
        <v>58.64</v>
      </c>
      <c r="EC86">
        <v>7.14</v>
      </c>
      <c r="ED86">
        <v>203.1</v>
      </c>
      <c r="EE86">
        <v>9.81</v>
      </c>
      <c r="EF86">
        <v>82.595500000000001</v>
      </c>
      <c r="EG86">
        <v>27.76</v>
      </c>
      <c r="EH86">
        <v>59.38</v>
      </c>
      <c r="EI86">
        <v>29.67</v>
      </c>
      <c r="EJ86">
        <v>53.16</v>
      </c>
      <c r="EK86">
        <v>47.53</v>
      </c>
      <c r="EL86">
        <v>2.6970000000000001</v>
      </c>
      <c r="EO86">
        <v>88.54</v>
      </c>
      <c r="EQ86">
        <v>20.646100000000001</v>
      </c>
      <c r="ER86">
        <v>6.0377999999999998</v>
      </c>
      <c r="ES86">
        <v>10.125</v>
      </c>
      <c r="ET86">
        <v>20.019100000000002</v>
      </c>
      <c r="EU86">
        <v>19.121600000000001</v>
      </c>
      <c r="EV86">
        <v>50.66</v>
      </c>
      <c r="EW86">
        <v>37.590000000000003</v>
      </c>
      <c r="EX86">
        <v>17.274999999999999</v>
      </c>
      <c r="EY86">
        <v>60.184699999999999</v>
      </c>
      <c r="FA86">
        <v>35.880000000000003</v>
      </c>
      <c r="FB86">
        <v>286.77999999999997</v>
      </c>
      <c r="FC86">
        <v>61.98</v>
      </c>
      <c r="FD86">
        <v>14.365</v>
      </c>
      <c r="FE86">
        <v>10.96</v>
      </c>
      <c r="FF86">
        <v>21.87</v>
      </c>
      <c r="FH86">
        <v>193.58</v>
      </c>
      <c r="FI86">
        <v>40.630000000000003</v>
      </c>
      <c r="FJ86">
        <v>29.16</v>
      </c>
      <c r="FK86">
        <v>46.86</v>
      </c>
      <c r="FL86">
        <v>41.69</v>
      </c>
      <c r="FM86">
        <v>21.885000000000002</v>
      </c>
      <c r="FO86">
        <v>11.78</v>
      </c>
      <c r="FP86">
        <v>7.9824999999999999</v>
      </c>
      <c r="FQ86">
        <v>40.46</v>
      </c>
      <c r="FR86">
        <v>363.42</v>
      </c>
      <c r="FS86">
        <v>40.533299999999997</v>
      </c>
      <c r="FT86">
        <v>39.69</v>
      </c>
      <c r="FU86">
        <v>86.99</v>
      </c>
      <c r="FV86">
        <v>45.54</v>
      </c>
      <c r="FW86">
        <v>40.590000000000003</v>
      </c>
      <c r="FX86">
        <v>27.445</v>
      </c>
      <c r="FZ86">
        <v>26.962499999999999</v>
      </c>
      <c r="GA86">
        <v>41.65</v>
      </c>
      <c r="GC86">
        <v>55.47</v>
      </c>
      <c r="GD86">
        <v>9.2733000000000008</v>
      </c>
      <c r="GE86">
        <v>63.176000000000002</v>
      </c>
      <c r="GF86">
        <v>32.833300000000001</v>
      </c>
      <c r="GH86">
        <v>50.76</v>
      </c>
      <c r="GJ86">
        <v>17.04</v>
      </c>
      <c r="GK86">
        <v>25.08</v>
      </c>
      <c r="GL86">
        <v>23.475000000000001</v>
      </c>
      <c r="GM86">
        <v>41.51</v>
      </c>
      <c r="GN86">
        <v>15.584</v>
      </c>
      <c r="GO86">
        <v>15.1296</v>
      </c>
      <c r="GP86">
        <v>163.72999999999999</v>
      </c>
      <c r="GQ86">
        <v>89.36</v>
      </c>
      <c r="GR86">
        <v>45.96</v>
      </c>
      <c r="GS86">
        <v>16.131</v>
      </c>
      <c r="GT86">
        <v>12.78</v>
      </c>
      <c r="GV86">
        <v>83.3</v>
      </c>
      <c r="GY86">
        <v>32.25</v>
      </c>
      <c r="HA86">
        <v>25.824999999999999</v>
      </c>
      <c r="HB86">
        <v>51.728000000000002</v>
      </c>
      <c r="HC86">
        <v>43.88</v>
      </c>
      <c r="HF86">
        <v>25.45</v>
      </c>
      <c r="HG86">
        <v>67.900000000000006</v>
      </c>
      <c r="HH86">
        <v>41.402000000000001</v>
      </c>
      <c r="HI86">
        <v>46.98</v>
      </c>
      <c r="HK86">
        <v>53.74</v>
      </c>
      <c r="HM86">
        <v>70.930000000000007</v>
      </c>
      <c r="HN86">
        <v>26.87</v>
      </c>
      <c r="HO86">
        <v>38.07</v>
      </c>
      <c r="HQ86">
        <v>62.33</v>
      </c>
      <c r="HR86">
        <v>57.032699999999998</v>
      </c>
      <c r="HS86">
        <v>8.2632999999999992</v>
      </c>
      <c r="HT86">
        <v>6.3537999999999997</v>
      </c>
      <c r="HU86">
        <v>19.7</v>
      </c>
      <c r="HV86">
        <v>7.2949999999999999</v>
      </c>
      <c r="HW86">
        <v>9.1999999999999993</v>
      </c>
      <c r="HX86">
        <v>6.2416999999999998</v>
      </c>
      <c r="HY86">
        <v>36.408000000000001</v>
      </c>
      <c r="IB86">
        <v>35.905799999999999</v>
      </c>
      <c r="ID86">
        <v>6.02</v>
      </c>
      <c r="IF86">
        <v>74.77</v>
      </c>
      <c r="IJ86">
        <v>17.399999999999999</v>
      </c>
      <c r="IK86">
        <v>58.18</v>
      </c>
      <c r="IM86">
        <v>18.71</v>
      </c>
      <c r="IN86">
        <v>49.322099999999999</v>
      </c>
      <c r="IO86">
        <v>51.76</v>
      </c>
      <c r="IP86">
        <v>21.172799999999999</v>
      </c>
      <c r="IR86">
        <v>29.62</v>
      </c>
      <c r="IT86">
        <v>71.900000000000006</v>
      </c>
      <c r="IU86">
        <v>3.4</v>
      </c>
      <c r="IZ86">
        <v>30.753900000000002</v>
      </c>
      <c r="JA86">
        <v>49.89</v>
      </c>
      <c r="JB86">
        <v>12.66</v>
      </c>
      <c r="JC86">
        <v>116.18</v>
      </c>
      <c r="JD86">
        <v>48.71</v>
      </c>
      <c r="JF86">
        <v>49.73</v>
      </c>
      <c r="JH86">
        <v>4.47</v>
      </c>
      <c r="JI86">
        <v>29.93</v>
      </c>
      <c r="JK86">
        <v>37.92</v>
      </c>
      <c r="JL86">
        <v>31.17</v>
      </c>
      <c r="JN86">
        <v>30.32</v>
      </c>
      <c r="JO86">
        <v>150.94999999999999</v>
      </c>
      <c r="JR86">
        <v>26.96</v>
      </c>
      <c r="JU86">
        <v>97.75</v>
      </c>
      <c r="JW86">
        <v>16.86</v>
      </c>
      <c r="JX86">
        <v>93.19</v>
      </c>
      <c r="JY86">
        <v>44.59</v>
      </c>
      <c r="KA86">
        <v>4.2249999999999996</v>
      </c>
      <c r="KE86">
        <v>39.07</v>
      </c>
      <c r="KF86">
        <v>86.68</v>
      </c>
      <c r="KG86">
        <v>70.930000000000007</v>
      </c>
      <c r="KI86">
        <v>51.34</v>
      </c>
      <c r="KJ86">
        <v>37.69</v>
      </c>
      <c r="KK86">
        <v>2.5299999999999998</v>
      </c>
      <c r="KM86">
        <v>10.74</v>
      </c>
      <c r="KN86">
        <v>9.23</v>
      </c>
      <c r="KO86">
        <v>10.78</v>
      </c>
      <c r="KP86">
        <v>108.02</v>
      </c>
      <c r="KQ86">
        <v>66.819999999999993</v>
      </c>
      <c r="KR86">
        <v>59.82</v>
      </c>
      <c r="KS86">
        <v>27.1662</v>
      </c>
      <c r="KT86">
        <v>80.81</v>
      </c>
      <c r="KU86">
        <v>196.52709999999999</v>
      </c>
      <c r="KW86">
        <v>111.26</v>
      </c>
      <c r="KX86">
        <v>53.53</v>
      </c>
      <c r="KY86">
        <v>20.086200000000002</v>
      </c>
      <c r="KZ86">
        <v>19.88</v>
      </c>
      <c r="LA86">
        <v>44.747100000000003</v>
      </c>
      <c r="LB86">
        <v>73.400000000000006</v>
      </c>
      <c r="LC86">
        <v>192.06</v>
      </c>
      <c r="LE86">
        <v>77.319999999999993</v>
      </c>
      <c r="LF86">
        <v>49.43</v>
      </c>
      <c r="LG86">
        <v>42.27</v>
      </c>
      <c r="LH86">
        <v>161.78</v>
      </c>
      <c r="LI86">
        <v>43.46</v>
      </c>
      <c r="LK86">
        <v>106.15</v>
      </c>
      <c r="LL86">
        <v>42.41</v>
      </c>
      <c r="LM86">
        <v>18.38</v>
      </c>
      <c r="LO86">
        <v>13.3933</v>
      </c>
      <c r="LP86">
        <v>15.217499999999999</v>
      </c>
      <c r="LQ86">
        <v>24.305</v>
      </c>
      <c r="LR86">
        <v>39.774999999999999</v>
      </c>
      <c r="LS86">
        <v>90.89</v>
      </c>
      <c r="LU86">
        <v>25.73</v>
      </c>
      <c r="LV86">
        <v>17.03</v>
      </c>
      <c r="LY86">
        <v>14.27</v>
      </c>
      <c r="LZ86">
        <v>99.38</v>
      </c>
      <c r="MA86">
        <v>14.155900000000001</v>
      </c>
      <c r="MC86">
        <v>27.43</v>
      </c>
      <c r="MD86">
        <v>33.1</v>
      </c>
      <c r="ME86">
        <v>69.510000000000005</v>
      </c>
      <c r="MF86">
        <v>32.125</v>
      </c>
      <c r="MG86">
        <v>39.880000000000003</v>
      </c>
      <c r="MH86">
        <v>101.15</v>
      </c>
      <c r="MI86">
        <v>50.1</v>
      </c>
      <c r="MK86">
        <v>37.32</v>
      </c>
      <c r="ML86">
        <v>19.025600000000001</v>
      </c>
      <c r="MM86">
        <v>28.95</v>
      </c>
      <c r="MN86">
        <v>24.973500000000001</v>
      </c>
      <c r="MP86">
        <v>22.69</v>
      </c>
      <c r="MQ86">
        <v>54.296700000000001</v>
      </c>
      <c r="MS86">
        <v>187.97</v>
      </c>
      <c r="MT86">
        <v>11</v>
      </c>
      <c r="MU86">
        <v>15.326700000000001</v>
      </c>
      <c r="MV86">
        <v>192.43</v>
      </c>
      <c r="MW86">
        <v>12.2233</v>
      </c>
      <c r="MX86">
        <v>56.99</v>
      </c>
      <c r="MY86">
        <v>23.2</v>
      </c>
      <c r="MZ86">
        <v>97</v>
      </c>
      <c r="NB86">
        <v>40.549999999999997</v>
      </c>
      <c r="NC86">
        <v>26.23</v>
      </c>
      <c r="ND86">
        <v>18.234999999999999</v>
      </c>
      <c r="NF86">
        <v>24.933299999999999</v>
      </c>
      <c r="NG86">
        <v>11.5</v>
      </c>
      <c r="NH86">
        <v>49.516500000000001</v>
      </c>
      <c r="NJ86">
        <v>27.375</v>
      </c>
      <c r="NK86">
        <v>21.5</v>
      </c>
      <c r="NL86">
        <v>8.58</v>
      </c>
      <c r="NM86">
        <v>43.52</v>
      </c>
      <c r="NN86">
        <v>85.76</v>
      </c>
      <c r="NO86">
        <v>9.5374999999999996</v>
      </c>
      <c r="NP86">
        <v>239.16</v>
      </c>
      <c r="NQ86">
        <v>36.35</v>
      </c>
      <c r="NR86">
        <v>9.82</v>
      </c>
      <c r="NT86">
        <v>41.776600000000002</v>
      </c>
      <c r="NU86">
        <v>26.74</v>
      </c>
      <c r="NV86">
        <v>8.35</v>
      </c>
      <c r="NX86">
        <v>103.432</v>
      </c>
      <c r="NY86">
        <v>13.537000000000001</v>
      </c>
      <c r="NZ86">
        <v>42.53</v>
      </c>
      <c r="OA86">
        <v>35.81</v>
      </c>
      <c r="OB86">
        <v>47.01</v>
      </c>
      <c r="OC86">
        <v>38.869999999999997</v>
      </c>
      <c r="OD86">
        <v>26.64</v>
      </c>
      <c r="OE86">
        <v>24.105</v>
      </c>
      <c r="OF86">
        <v>38.725000000000001</v>
      </c>
      <c r="OG86">
        <v>86.666799999999995</v>
      </c>
      <c r="OH86">
        <v>64.95</v>
      </c>
      <c r="OJ86">
        <v>2.4474999999999998</v>
      </c>
      <c r="OK86">
        <v>54.58</v>
      </c>
      <c r="OL86">
        <v>55.77</v>
      </c>
      <c r="OM86">
        <v>13.66</v>
      </c>
      <c r="ON86">
        <v>18.139800000000001</v>
      </c>
      <c r="OO86">
        <v>52.6</v>
      </c>
      <c r="OP86">
        <v>20.87</v>
      </c>
      <c r="OR86">
        <v>24.35</v>
      </c>
      <c r="OS86">
        <v>43.09</v>
      </c>
      <c r="OT86">
        <v>18.91</v>
      </c>
      <c r="OU86">
        <v>6.73</v>
      </c>
      <c r="OV86">
        <v>51.07</v>
      </c>
      <c r="OW86">
        <v>34.9056</v>
      </c>
      <c r="OY86">
        <v>39.04</v>
      </c>
      <c r="OZ86">
        <v>44.32</v>
      </c>
      <c r="PA86">
        <v>20.560600000000001</v>
      </c>
      <c r="PB86">
        <v>37.57</v>
      </c>
      <c r="PC86">
        <v>3.05</v>
      </c>
      <c r="PD86">
        <v>18.7</v>
      </c>
      <c r="PE86">
        <v>18.09</v>
      </c>
      <c r="PF86">
        <v>32.270000000000003</v>
      </c>
      <c r="PG86">
        <v>17.625599999999999</v>
      </c>
      <c r="PH86">
        <v>23.02</v>
      </c>
      <c r="PI86">
        <v>77.654799999999994</v>
      </c>
      <c r="PJ86">
        <v>38.32</v>
      </c>
      <c r="PK86">
        <v>96.65</v>
      </c>
      <c r="PL86">
        <v>47.22</v>
      </c>
      <c r="PM86">
        <v>11.449400000000001</v>
      </c>
      <c r="PN86">
        <v>43.82</v>
      </c>
      <c r="PO86">
        <v>117.46</v>
      </c>
      <c r="PP86">
        <v>5.2931999999999997</v>
      </c>
      <c r="PQ86">
        <v>4.2634999999999996</v>
      </c>
      <c r="PR86">
        <v>30.459800000000001</v>
      </c>
      <c r="PS86">
        <v>10.1</v>
      </c>
      <c r="PT86">
        <v>24.46</v>
      </c>
      <c r="PU86">
        <v>51.6</v>
      </c>
      <c r="PV86">
        <v>124</v>
      </c>
      <c r="PW86">
        <v>82.23</v>
      </c>
      <c r="PX86">
        <v>257.76</v>
      </c>
      <c r="PY86">
        <v>31.54</v>
      </c>
      <c r="PZ86">
        <v>78.5</v>
      </c>
      <c r="QA86">
        <v>8.3825000000000003</v>
      </c>
      <c r="QB86">
        <v>77.61</v>
      </c>
      <c r="QC86">
        <v>149.52000000000001</v>
      </c>
      <c r="QE86">
        <v>8.11</v>
      </c>
      <c r="QF86">
        <v>22.324999999999999</v>
      </c>
      <c r="QG86">
        <v>15.419</v>
      </c>
      <c r="QH86">
        <v>18.280999999999999</v>
      </c>
      <c r="QJ86">
        <v>51.2</v>
      </c>
      <c r="QL86">
        <v>44.95</v>
      </c>
      <c r="QM86">
        <v>810.23</v>
      </c>
      <c r="QN86">
        <v>36.5</v>
      </c>
      <c r="QO86">
        <v>40.254399999999997</v>
      </c>
      <c r="QP86">
        <v>33.83</v>
      </c>
      <c r="QS86">
        <v>28.065000000000001</v>
      </c>
      <c r="QT86">
        <v>5.09</v>
      </c>
      <c r="QV86">
        <v>27.27</v>
      </c>
      <c r="QW86">
        <v>35.39</v>
      </c>
      <c r="QX86">
        <v>180.02</v>
      </c>
      <c r="QZ86">
        <v>21.27</v>
      </c>
      <c r="RA86">
        <v>26.164999999999999</v>
      </c>
      <c r="RC86">
        <v>5.41</v>
      </c>
      <c r="RD86">
        <v>43.866</v>
      </c>
      <c r="RE86">
        <v>22.81</v>
      </c>
      <c r="RG86">
        <v>20.9</v>
      </c>
      <c r="RH86">
        <v>36.83</v>
      </c>
      <c r="RJ86">
        <v>43.72</v>
      </c>
      <c r="RK86">
        <v>35.090000000000003</v>
      </c>
      <c r="RL86">
        <v>19.38</v>
      </c>
      <c r="RN86">
        <v>32.896999999999998</v>
      </c>
      <c r="RO86">
        <v>30.43</v>
      </c>
      <c r="RP86">
        <v>90.46</v>
      </c>
      <c r="RQ86">
        <v>10.87</v>
      </c>
      <c r="RR86">
        <v>56.62</v>
      </c>
      <c r="RU86">
        <v>20.69</v>
      </c>
      <c r="RV86">
        <v>9.1999999999999993</v>
      </c>
      <c r="RW86">
        <v>67.59</v>
      </c>
      <c r="RY86">
        <v>44.39</v>
      </c>
      <c r="RZ86">
        <v>51.98</v>
      </c>
      <c r="SB86">
        <v>54.745600000000003</v>
      </c>
      <c r="SC86">
        <v>16.2</v>
      </c>
      <c r="SD86">
        <v>34.65</v>
      </c>
      <c r="SE86">
        <v>46.43</v>
      </c>
      <c r="SF86">
        <v>4.53</v>
      </c>
      <c r="SG86">
        <v>26.43</v>
      </c>
      <c r="SH86">
        <v>10.994999999999999</v>
      </c>
      <c r="SI86">
        <v>45.92</v>
      </c>
      <c r="SJ86">
        <v>23.06</v>
      </c>
      <c r="SK86">
        <v>151.58000000000001</v>
      </c>
      <c r="SL86">
        <v>154.85</v>
      </c>
      <c r="SN86">
        <v>42.3</v>
      </c>
      <c r="SQ86">
        <v>38.47</v>
      </c>
      <c r="SR86">
        <v>16.46</v>
      </c>
      <c r="SS86">
        <v>42.73</v>
      </c>
      <c r="ST86">
        <v>36.04</v>
      </c>
      <c r="SU86">
        <v>31.66</v>
      </c>
      <c r="SV86">
        <v>19.204999999999998</v>
      </c>
      <c r="SW86">
        <v>30.666699999999999</v>
      </c>
      <c r="SX86">
        <v>32.96</v>
      </c>
      <c r="SY86">
        <v>22.785</v>
      </c>
      <c r="SZ86">
        <v>67.650000000000006</v>
      </c>
      <c r="TA86">
        <v>54.53</v>
      </c>
      <c r="TC86">
        <v>13.76</v>
      </c>
      <c r="TD86">
        <v>16.993400000000001</v>
      </c>
      <c r="TF86">
        <v>70.16</v>
      </c>
      <c r="TG86">
        <v>9.85</v>
      </c>
      <c r="TH86">
        <v>12.04</v>
      </c>
      <c r="TI86">
        <v>5.44</v>
      </c>
      <c r="TJ86">
        <v>92.88</v>
      </c>
      <c r="TK86">
        <v>26.059100000000001</v>
      </c>
      <c r="TL86">
        <v>63.32</v>
      </c>
      <c r="TO86">
        <v>53.9</v>
      </c>
      <c r="TQ86">
        <v>39.619999999999997</v>
      </c>
      <c r="TR86">
        <v>31.774999999999999</v>
      </c>
      <c r="TS86">
        <v>51.84</v>
      </c>
      <c r="TT86">
        <v>29.45</v>
      </c>
      <c r="TU86">
        <v>19.36</v>
      </c>
      <c r="TV86">
        <v>32.896599999999999</v>
      </c>
      <c r="TX86">
        <v>23.3324</v>
      </c>
      <c r="TY86">
        <v>42.145000000000003</v>
      </c>
      <c r="TZ86">
        <v>18.45</v>
      </c>
      <c r="UA86">
        <v>41.685000000000002</v>
      </c>
      <c r="UB86">
        <v>147.01</v>
      </c>
      <c r="UC86">
        <v>23.8</v>
      </c>
      <c r="UD86">
        <v>40.4</v>
      </c>
      <c r="UE86">
        <v>100.03</v>
      </c>
      <c r="UF86">
        <v>3.7467000000000001</v>
      </c>
      <c r="UG86">
        <v>1254.23</v>
      </c>
      <c r="UK86">
        <v>11.95</v>
      </c>
      <c r="UL86">
        <v>11.86</v>
      </c>
      <c r="UM86">
        <v>18.812999999999999</v>
      </c>
      <c r="UN86">
        <v>22.44</v>
      </c>
      <c r="UO86">
        <v>31.53</v>
      </c>
      <c r="UP86">
        <v>35.01</v>
      </c>
      <c r="UQ86">
        <v>18.754999999999999</v>
      </c>
      <c r="UR86">
        <v>53</v>
      </c>
      <c r="US86">
        <v>56.47</v>
      </c>
      <c r="UT86">
        <v>103.53</v>
      </c>
      <c r="UU86">
        <v>16.555499999999999</v>
      </c>
      <c r="UW86">
        <v>270.27</v>
      </c>
      <c r="UX86">
        <v>47.09</v>
      </c>
      <c r="UY86">
        <v>129.51</v>
      </c>
      <c r="UZ86">
        <v>22.254999999999999</v>
      </c>
      <c r="VA86">
        <v>58.547600000000003</v>
      </c>
      <c r="VB86">
        <v>9.31</v>
      </c>
      <c r="VD86">
        <v>18.21</v>
      </c>
      <c r="VE86">
        <v>51.010599999999997</v>
      </c>
      <c r="VF86">
        <v>22.825600000000001</v>
      </c>
      <c r="VH86">
        <v>33.314999999999998</v>
      </c>
      <c r="VI86">
        <v>134.86000000000001</v>
      </c>
      <c r="VK86">
        <v>60.77</v>
      </c>
      <c r="VN86">
        <v>61.8</v>
      </c>
      <c r="VP86">
        <v>28.55</v>
      </c>
      <c r="VQ86">
        <v>20.47</v>
      </c>
      <c r="VR86">
        <v>58.87</v>
      </c>
      <c r="VS86">
        <v>5.4</v>
      </c>
      <c r="VT86">
        <v>57.024999999999999</v>
      </c>
      <c r="VU86">
        <v>51.05</v>
      </c>
      <c r="VV86">
        <v>24.62</v>
      </c>
      <c r="VW86">
        <v>62.447400000000002</v>
      </c>
      <c r="VX86">
        <v>53.83</v>
      </c>
      <c r="VY86">
        <v>16.176500000000001</v>
      </c>
      <c r="VZ86">
        <v>29.55</v>
      </c>
      <c r="WA86">
        <v>50.384999999999998</v>
      </c>
      <c r="WB86">
        <v>34.119999999999997</v>
      </c>
      <c r="WC86">
        <v>48.36</v>
      </c>
      <c r="WD86">
        <v>28.15</v>
      </c>
      <c r="WE86">
        <v>136.66</v>
      </c>
      <c r="WF86">
        <v>93.008799999999994</v>
      </c>
      <c r="WG86">
        <v>57.54</v>
      </c>
      <c r="WH86">
        <v>26.34</v>
      </c>
      <c r="WI86">
        <v>39.75</v>
      </c>
      <c r="WJ86">
        <v>8.7799999999999994</v>
      </c>
      <c r="WK86">
        <v>22.71</v>
      </c>
      <c r="WL86">
        <v>10.4475</v>
      </c>
      <c r="WN86">
        <v>32.9</v>
      </c>
      <c r="WO86">
        <v>5.6310000000000002</v>
      </c>
      <c r="WP86">
        <v>8.0673999999999992</v>
      </c>
      <c r="WQ86">
        <v>10.1188</v>
      </c>
      <c r="WR86">
        <v>46.863999999999997</v>
      </c>
      <c r="WS86">
        <v>9.11</v>
      </c>
      <c r="WT86">
        <v>177.47</v>
      </c>
      <c r="WU86">
        <v>37.06</v>
      </c>
      <c r="WV86">
        <v>44.93</v>
      </c>
      <c r="WW86">
        <v>108.3</v>
      </c>
      <c r="WY86">
        <v>19.149999999999999</v>
      </c>
      <c r="XD86">
        <v>384.41</v>
      </c>
      <c r="XE86">
        <v>49.84</v>
      </c>
      <c r="XF86">
        <v>57.89</v>
      </c>
      <c r="XG86">
        <v>66.010000000000005</v>
      </c>
      <c r="XH86">
        <v>30.39</v>
      </c>
      <c r="XI86">
        <v>12.05</v>
      </c>
      <c r="XJ86">
        <v>21.92</v>
      </c>
      <c r="XK86">
        <v>85.04</v>
      </c>
      <c r="XL86">
        <v>15.75</v>
      </c>
      <c r="XM86">
        <v>17.225000000000001</v>
      </c>
      <c r="XN86">
        <v>334</v>
      </c>
      <c r="XO86">
        <v>23.43</v>
      </c>
      <c r="XP86">
        <v>28.94</v>
      </c>
      <c r="XQ86">
        <v>31.2</v>
      </c>
      <c r="XR86">
        <v>34.880000000000003</v>
      </c>
      <c r="XS86">
        <v>47</v>
      </c>
      <c r="XT86">
        <v>52.21</v>
      </c>
      <c r="XV86">
        <v>12.370200000000001</v>
      </c>
      <c r="XX86">
        <v>17.72</v>
      </c>
      <c r="XY86">
        <v>58.95</v>
      </c>
      <c r="XZ86">
        <v>42.115000000000002</v>
      </c>
      <c r="YA86">
        <v>70.66</v>
      </c>
      <c r="YB86">
        <v>20.5</v>
      </c>
      <c r="YD86">
        <v>22.84</v>
      </c>
      <c r="YE86">
        <v>52.2</v>
      </c>
      <c r="YF86">
        <v>67.75</v>
      </c>
      <c r="YI86">
        <v>39.9</v>
      </c>
      <c r="YJ86">
        <v>84.78</v>
      </c>
      <c r="YK86">
        <v>30.39</v>
      </c>
      <c r="YL86">
        <v>75.33</v>
      </c>
      <c r="YM86">
        <v>64.86</v>
      </c>
      <c r="YN86">
        <v>40.895000000000003</v>
      </c>
      <c r="YO86">
        <v>34.89</v>
      </c>
      <c r="YP86">
        <v>72.75</v>
      </c>
      <c r="YQ86">
        <v>1.829</v>
      </c>
      <c r="YR86">
        <v>16.7438</v>
      </c>
      <c r="YS86">
        <v>19.8733</v>
      </c>
      <c r="YT86">
        <v>55.94</v>
      </c>
      <c r="YU86">
        <v>58.56</v>
      </c>
      <c r="YV86">
        <v>10.71</v>
      </c>
      <c r="YW86">
        <v>55.45</v>
      </c>
      <c r="YX86">
        <v>21.45</v>
      </c>
      <c r="YY86">
        <v>32.82</v>
      </c>
      <c r="YZ86">
        <v>27.45</v>
      </c>
      <c r="ZC86">
        <v>49.72</v>
      </c>
      <c r="ZD86">
        <v>22.93</v>
      </c>
      <c r="ZE86">
        <v>56.363</v>
      </c>
      <c r="ZF86">
        <v>34.277700000000003</v>
      </c>
      <c r="ZG86">
        <v>274.57</v>
      </c>
      <c r="ZH86">
        <v>36.35</v>
      </c>
      <c r="ZI86">
        <v>74.84</v>
      </c>
      <c r="ZJ86">
        <v>21.54</v>
      </c>
      <c r="ZK86">
        <v>20.622199999999999</v>
      </c>
      <c r="ZL86">
        <v>56.6</v>
      </c>
      <c r="ZM86">
        <v>200.40770000000001</v>
      </c>
      <c r="ZO86">
        <v>3.9550000000000001</v>
      </c>
      <c r="ZP86">
        <v>189.6</v>
      </c>
      <c r="ZQ86">
        <v>7.2561</v>
      </c>
      <c r="ZR86">
        <v>40.9</v>
      </c>
      <c r="ZV86">
        <v>137.28</v>
      </c>
      <c r="ZX86">
        <v>44.7</v>
      </c>
      <c r="ZY86">
        <v>37.31</v>
      </c>
      <c r="AAA86">
        <v>179.83</v>
      </c>
      <c r="AAB86">
        <v>25.262599999999999</v>
      </c>
      <c r="AAC86">
        <v>34.81</v>
      </c>
      <c r="AAE86">
        <v>36.130000000000003</v>
      </c>
      <c r="AAF86">
        <v>13.85</v>
      </c>
      <c r="AAH86">
        <v>24.343299999999999</v>
      </c>
      <c r="AAJ86">
        <v>52.04</v>
      </c>
      <c r="AAK86">
        <v>59.23</v>
      </c>
      <c r="AAL86">
        <v>138.59</v>
      </c>
      <c r="AAM86">
        <v>14.9833</v>
      </c>
      <c r="AAP86">
        <v>15.23</v>
      </c>
      <c r="AAQ86">
        <v>46.93</v>
      </c>
      <c r="AAS86">
        <v>4.1900000000000004</v>
      </c>
      <c r="AAT86">
        <v>48.5</v>
      </c>
      <c r="AAU86">
        <v>53.1</v>
      </c>
      <c r="AAW86">
        <v>86.53</v>
      </c>
      <c r="AAX86">
        <v>47.96</v>
      </c>
      <c r="AAY86">
        <v>9.99</v>
      </c>
      <c r="AAZ86">
        <v>14.51</v>
      </c>
      <c r="ABA86">
        <v>28.3</v>
      </c>
      <c r="ABB86">
        <v>27.9587</v>
      </c>
      <c r="ABC86">
        <v>55.27</v>
      </c>
      <c r="ABD86">
        <v>83.8</v>
      </c>
      <c r="ABE86">
        <v>22.553599999999999</v>
      </c>
      <c r="ABF86">
        <v>35.93</v>
      </c>
      <c r="ABG86">
        <v>8.4563000000000006</v>
      </c>
      <c r="ABH86">
        <v>13.574999999999999</v>
      </c>
      <c r="ABJ86">
        <v>13.11</v>
      </c>
      <c r="ABK86">
        <v>26.26</v>
      </c>
      <c r="ABL86">
        <v>50.513300000000001</v>
      </c>
      <c r="ABN86">
        <v>4.75</v>
      </c>
      <c r="ABO86">
        <v>39.090000000000003</v>
      </c>
      <c r="ABP86">
        <v>205.59</v>
      </c>
      <c r="ABQ86">
        <v>30.26</v>
      </c>
      <c r="ABR86">
        <v>72.569999999999993</v>
      </c>
      <c r="ABS86">
        <v>30.86</v>
      </c>
      <c r="ABT86">
        <v>94.27</v>
      </c>
      <c r="ABU86">
        <v>15.65</v>
      </c>
      <c r="ABV86">
        <v>2.83</v>
      </c>
      <c r="ABX86">
        <v>7.125</v>
      </c>
      <c r="ABY86">
        <v>18.899999999999999</v>
      </c>
      <c r="ACA86">
        <v>29.87</v>
      </c>
      <c r="ACB86">
        <v>39.9</v>
      </c>
      <c r="ACC86">
        <v>27.274999999999999</v>
      </c>
      <c r="ACD86">
        <v>32.83</v>
      </c>
      <c r="ACF86">
        <v>15.3</v>
      </c>
      <c r="ACG86">
        <v>36.53</v>
      </c>
      <c r="ACH86">
        <v>7.17</v>
      </c>
      <c r="ACJ86">
        <v>18.915600000000001</v>
      </c>
      <c r="ACL86">
        <v>56.77</v>
      </c>
      <c r="ACM86">
        <v>39.75</v>
      </c>
      <c r="ACN86">
        <v>56.64</v>
      </c>
      <c r="ACO86">
        <v>27.324999999999999</v>
      </c>
      <c r="ACP86">
        <v>8.0366999999999997</v>
      </c>
      <c r="ACQ86">
        <v>63.725000000000001</v>
      </c>
      <c r="ACS86">
        <v>14.5</v>
      </c>
      <c r="ACT86">
        <v>25.7864</v>
      </c>
      <c r="ACU86">
        <v>20.125</v>
      </c>
      <c r="ACV86">
        <v>274.61</v>
      </c>
      <c r="ACW86">
        <v>45.31</v>
      </c>
      <c r="ACY86">
        <v>8.31</v>
      </c>
      <c r="ADA86">
        <v>49.5</v>
      </c>
      <c r="ADB86">
        <v>40.130000000000003</v>
      </c>
      <c r="ADD86">
        <v>66.069999999999993</v>
      </c>
      <c r="ADF86">
        <v>25.2333</v>
      </c>
      <c r="ADG86">
        <v>128.68</v>
      </c>
      <c r="ADH86">
        <v>14.212999999999999</v>
      </c>
      <c r="ADJ86">
        <v>42.61</v>
      </c>
      <c r="ADK86">
        <v>36.630000000000003</v>
      </c>
      <c r="ADL86">
        <v>39.880000000000003</v>
      </c>
      <c r="ADM86">
        <v>63.304200000000002</v>
      </c>
      <c r="ADN86">
        <v>32.715000000000003</v>
      </c>
      <c r="ADO86">
        <v>29.75</v>
      </c>
      <c r="ADP86">
        <v>34.427</v>
      </c>
      <c r="ADQ86">
        <v>33.03</v>
      </c>
      <c r="ADR86">
        <v>48.42</v>
      </c>
      <c r="ADS86">
        <v>53.94</v>
      </c>
      <c r="ADT86">
        <v>10.005000000000001</v>
      </c>
      <c r="ADU86">
        <v>38.215000000000003</v>
      </c>
      <c r="ADV86">
        <v>79.989999999999995</v>
      </c>
      <c r="ADW86">
        <v>22.74</v>
      </c>
      <c r="ADY86">
        <v>21.270800000000001</v>
      </c>
      <c r="ADZ86">
        <v>39.04</v>
      </c>
      <c r="AEA86">
        <v>13.39</v>
      </c>
      <c r="AEB86">
        <v>63.07</v>
      </c>
      <c r="AEC86">
        <v>54.75</v>
      </c>
      <c r="AED86">
        <v>29.08</v>
      </c>
      <c r="AEE86">
        <v>22.9</v>
      </c>
      <c r="AEF86">
        <v>27.49</v>
      </c>
      <c r="AEG86">
        <v>28.116599999999998</v>
      </c>
      <c r="AEH86">
        <v>34</v>
      </c>
      <c r="AEK86">
        <v>74.376000000000005</v>
      </c>
      <c r="AEL86">
        <v>51.04</v>
      </c>
      <c r="AEM86">
        <v>138.04</v>
      </c>
      <c r="AEO86">
        <v>10.72</v>
      </c>
      <c r="AEP86">
        <v>45.38</v>
      </c>
      <c r="AEQ86">
        <v>12.77</v>
      </c>
      <c r="AER86">
        <v>24.107299999999999</v>
      </c>
      <c r="AES86">
        <v>51.119900000000001</v>
      </c>
      <c r="AET86">
        <v>32.64</v>
      </c>
      <c r="AEU86">
        <v>67.77</v>
      </c>
      <c r="AEV86">
        <v>29.885000000000002</v>
      </c>
      <c r="AEW86">
        <v>24.024999999999999</v>
      </c>
      <c r="AEX86">
        <v>28.02</v>
      </c>
      <c r="AEY86">
        <v>36.56</v>
      </c>
      <c r="AEZ86">
        <v>10.015000000000001</v>
      </c>
      <c r="AFA86">
        <v>3.7349999999999999</v>
      </c>
      <c r="AFB86">
        <v>33.229999999999997</v>
      </c>
      <c r="AFD86">
        <v>49.04</v>
      </c>
      <c r="AFE86">
        <v>5.28</v>
      </c>
      <c r="AFF86">
        <v>21.57</v>
      </c>
      <c r="AFG86">
        <v>47.02</v>
      </c>
      <c r="AFH86">
        <v>48.45</v>
      </c>
      <c r="AFI86">
        <v>42.65</v>
      </c>
      <c r="AFJ86">
        <v>18.350000000000001</v>
      </c>
      <c r="AFK86">
        <v>43.67</v>
      </c>
      <c r="AFL86">
        <v>24.57</v>
      </c>
      <c r="AFM86">
        <v>27</v>
      </c>
      <c r="AFN86">
        <v>11.605</v>
      </c>
      <c r="AFO86">
        <v>60.46</v>
      </c>
      <c r="AFP86">
        <v>39.99</v>
      </c>
      <c r="AFR86">
        <v>23.510400000000001</v>
      </c>
      <c r="AFS86">
        <v>6.3825000000000003</v>
      </c>
      <c r="AFT86">
        <v>15.2</v>
      </c>
      <c r="AFU86">
        <v>25.8932</v>
      </c>
      <c r="AFV86">
        <v>33.64</v>
      </c>
      <c r="AFW86">
        <v>151.56</v>
      </c>
      <c r="AFX86">
        <v>93.88</v>
      </c>
      <c r="AFY86">
        <v>14.3133</v>
      </c>
      <c r="AGB86">
        <v>23.754999999999999</v>
      </c>
      <c r="AGE86">
        <v>100.68</v>
      </c>
      <c r="AGF86">
        <v>14.33</v>
      </c>
      <c r="AGG86">
        <v>23.75</v>
      </c>
      <c r="AGI86">
        <v>35.72</v>
      </c>
      <c r="AGJ86">
        <v>14.33</v>
      </c>
      <c r="AGK86">
        <v>24.316600000000001</v>
      </c>
      <c r="AGL86">
        <v>49.9</v>
      </c>
      <c r="AGM86">
        <v>30.68</v>
      </c>
      <c r="AGN86">
        <v>42.23</v>
      </c>
      <c r="AGO86">
        <v>8.6999999999999993</v>
      </c>
      <c r="AGQ86">
        <v>8.5299999999999994</v>
      </c>
      <c r="AGR86">
        <v>22.548500000000001</v>
      </c>
      <c r="AGS86">
        <v>25.2</v>
      </c>
      <c r="AGW86">
        <v>26.798400000000001</v>
      </c>
      <c r="AGX86">
        <v>11.0525</v>
      </c>
      <c r="AGY86">
        <v>78.150000000000006</v>
      </c>
      <c r="AGZ86">
        <v>16.75</v>
      </c>
      <c r="AHA86">
        <v>15.86</v>
      </c>
      <c r="AHC86">
        <v>63.62</v>
      </c>
      <c r="AHD86">
        <v>19.586400000000001</v>
      </c>
      <c r="AHE86">
        <v>34.31</v>
      </c>
      <c r="AHF86">
        <v>41.92</v>
      </c>
      <c r="AHG86">
        <v>152.91999999999999</v>
      </c>
      <c r="AHH86">
        <v>36.85</v>
      </c>
      <c r="AHI86">
        <v>40.200000000000003</v>
      </c>
      <c r="AHJ86">
        <v>28.885000000000002</v>
      </c>
      <c r="AHK86">
        <v>78.42</v>
      </c>
      <c r="AHL86">
        <v>25.9</v>
      </c>
      <c r="AHM86">
        <v>26.14</v>
      </c>
      <c r="AHO86">
        <v>65.41</v>
      </c>
      <c r="AHP86">
        <v>81.2</v>
      </c>
      <c r="AHQ86">
        <v>57.028100000000002</v>
      </c>
      <c r="AHS86">
        <v>71.88</v>
      </c>
      <c r="AHT86">
        <v>52.16</v>
      </c>
      <c r="AHV86">
        <v>11.31</v>
      </c>
      <c r="AHW86">
        <v>65.739999999999995</v>
      </c>
      <c r="AHX86">
        <v>15.85</v>
      </c>
      <c r="AHY86">
        <v>14.363</v>
      </c>
      <c r="AHZ86">
        <v>18.254999999999999</v>
      </c>
      <c r="AIA86">
        <v>270.05</v>
      </c>
      <c r="AIB86">
        <v>13.055099999999999</v>
      </c>
      <c r="AID86">
        <v>8.18</v>
      </c>
      <c r="AIE86">
        <v>1469.99</v>
      </c>
      <c r="AIF86">
        <v>15.61</v>
      </c>
      <c r="AIG86">
        <v>61.88</v>
      </c>
      <c r="AIH86">
        <v>31.18</v>
      </c>
      <c r="AII86">
        <v>28.88</v>
      </c>
      <c r="AIK86">
        <v>47.55</v>
      </c>
      <c r="AIL86">
        <v>20.754999999999999</v>
      </c>
      <c r="AIM86">
        <v>37.19</v>
      </c>
      <c r="AIN86">
        <v>82.33</v>
      </c>
      <c r="AIO86">
        <v>62.232799999999997</v>
      </c>
      <c r="AIQ86">
        <v>45.05</v>
      </c>
      <c r="AIR86">
        <v>81.55</v>
      </c>
      <c r="AIT86">
        <v>80.680000000000007</v>
      </c>
      <c r="AIU86">
        <v>74.77</v>
      </c>
      <c r="AIV86">
        <v>22.975000000000001</v>
      </c>
      <c r="AIW86">
        <v>31.58</v>
      </c>
      <c r="AIX86">
        <v>120.81</v>
      </c>
      <c r="AIY86">
        <v>59.42</v>
      </c>
      <c r="AIZ86">
        <v>19.467199999999998</v>
      </c>
      <c r="AJA86">
        <v>122.09</v>
      </c>
      <c r="AJB86">
        <v>15.37</v>
      </c>
      <c r="AJC86">
        <v>20.329999999999998</v>
      </c>
      <c r="AJD86">
        <v>22.114999999999998</v>
      </c>
      <c r="AJE86">
        <v>77.92</v>
      </c>
      <c r="AJF86">
        <v>29.31</v>
      </c>
      <c r="AJG86">
        <v>29.91</v>
      </c>
      <c r="AJH86">
        <v>39.78</v>
      </c>
      <c r="AJK86">
        <v>25.923500000000001</v>
      </c>
      <c r="AJL86">
        <v>12.04</v>
      </c>
      <c r="AJM86">
        <v>39.840000000000003</v>
      </c>
      <c r="AJN86">
        <v>19.982800000000001</v>
      </c>
      <c r="AJO86">
        <v>26.85</v>
      </c>
      <c r="AJP86">
        <v>65.58</v>
      </c>
      <c r="AJR86">
        <v>22.11</v>
      </c>
      <c r="AJS86">
        <v>84.700900000000004</v>
      </c>
      <c r="AJU86">
        <v>17.785799999999998</v>
      </c>
      <c r="AJV86">
        <v>33.46</v>
      </c>
      <c r="AJW86">
        <v>18.66</v>
      </c>
      <c r="AJX86">
        <v>66.851200000000006</v>
      </c>
      <c r="AJY86">
        <v>45.03</v>
      </c>
      <c r="AJZ86">
        <v>15.591699999999999</v>
      </c>
      <c r="AKA86">
        <v>28.5503</v>
      </c>
      <c r="AKB86">
        <v>54.22</v>
      </c>
      <c r="AKC86">
        <v>59.75</v>
      </c>
      <c r="AKD86">
        <v>48.21</v>
      </c>
      <c r="AKE86">
        <v>39.78</v>
      </c>
      <c r="AKF86">
        <v>70.739999999999995</v>
      </c>
      <c r="AKG86">
        <v>27.635000000000002</v>
      </c>
      <c r="AKH86">
        <v>20.625</v>
      </c>
      <c r="AKI86">
        <v>14.357699999999999</v>
      </c>
      <c r="AKJ86">
        <v>34.799999999999997</v>
      </c>
      <c r="AKL86">
        <v>30.97</v>
      </c>
      <c r="AKM86">
        <v>38.200400000000002</v>
      </c>
      <c r="AKO86">
        <v>62.75</v>
      </c>
      <c r="AKQ86">
        <v>11.5319</v>
      </c>
      <c r="AKS86">
        <v>17.632999999999999</v>
      </c>
      <c r="AKT86">
        <v>15.265000000000001</v>
      </c>
      <c r="AKU86">
        <v>5.67</v>
      </c>
      <c r="AKV86">
        <v>137.88999999999999</v>
      </c>
      <c r="AKW86">
        <v>53.7</v>
      </c>
      <c r="AKX86">
        <v>43.5</v>
      </c>
      <c r="AKY86">
        <v>531</v>
      </c>
      <c r="AKZ86">
        <v>22.527999999999999</v>
      </c>
      <c r="ALA86">
        <v>254.19</v>
      </c>
      <c r="ALB86">
        <v>56.37</v>
      </c>
      <c r="ALD86">
        <v>79.069999999999993</v>
      </c>
      <c r="ALG86">
        <v>133.22999999999999</v>
      </c>
      <c r="ALH86">
        <v>54.07</v>
      </c>
      <c r="ALI86">
        <v>32.24</v>
      </c>
      <c r="ALJ86">
        <v>10.853400000000001</v>
      </c>
      <c r="ALK86">
        <v>28.378299999999999</v>
      </c>
      <c r="ALL86">
        <v>249.1</v>
      </c>
      <c r="ALM86">
        <v>15.785</v>
      </c>
      <c r="ALN86">
        <v>9.36</v>
      </c>
      <c r="ALO86">
        <v>41.95</v>
      </c>
    </row>
    <row r="87" spans="1:1003" x14ac:dyDescent="0.25">
      <c r="A87" s="13">
        <v>38776</v>
      </c>
      <c r="B87">
        <v>24.255700000000001</v>
      </c>
      <c r="D87">
        <v>43.521999999999998</v>
      </c>
      <c r="F87">
        <v>139.72</v>
      </c>
      <c r="I87">
        <v>36.2943</v>
      </c>
      <c r="J87">
        <v>24.44</v>
      </c>
      <c r="L87">
        <v>19.55</v>
      </c>
      <c r="N87">
        <v>18.37</v>
      </c>
      <c r="O87">
        <v>25.71</v>
      </c>
      <c r="Q87">
        <v>32.200000000000003</v>
      </c>
      <c r="R87">
        <v>41.36</v>
      </c>
      <c r="S87">
        <v>172.52</v>
      </c>
      <c r="V87">
        <v>17.02</v>
      </c>
      <c r="W87">
        <v>42.17</v>
      </c>
      <c r="X87">
        <v>1111.81</v>
      </c>
      <c r="Z87">
        <v>1.615</v>
      </c>
      <c r="AA87">
        <v>65.849999999999994</v>
      </c>
      <c r="AD87">
        <v>38.619999999999997</v>
      </c>
      <c r="AE87">
        <v>31.21</v>
      </c>
      <c r="AF87">
        <v>96.62</v>
      </c>
      <c r="AG87">
        <v>31.72</v>
      </c>
      <c r="AH87">
        <v>31.66</v>
      </c>
      <c r="AI87">
        <v>51.18</v>
      </c>
      <c r="AJ87">
        <v>36.177500000000002</v>
      </c>
      <c r="AK87">
        <v>14.82</v>
      </c>
      <c r="AL87">
        <v>60</v>
      </c>
      <c r="AM87">
        <v>46.104799999999997</v>
      </c>
      <c r="AN87">
        <v>52.87</v>
      </c>
      <c r="AO87">
        <v>5.04</v>
      </c>
      <c r="AP87">
        <v>53.88</v>
      </c>
      <c r="AQ87">
        <v>34.840000000000003</v>
      </c>
      <c r="AR87">
        <v>24.15</v>
      </c>
      <c r="AS87">
        <v>13.3682</v>
      </c>
      <c r="AT87">
        <v>109.46</v>
      </c>
      <c r="AU87">
        <v>88.02</v>
      </c>
      <c r="AV87">
        <v>63.59</v>
      </c>
      <c r="AW87">
        <v>24.754000000000001</v>
      </c>
      <c r="AX87">
        <v>54.78</v>
      </c>
      <c r="AY87">
        <v>116.38</v>
      </c>
      <c r="AZ87">
        <v>54.71</v>
      </c>
      <c r="BA87">
        <v>94.53</v>
      </c>
      <c r="BB87">
        <v>21.8</v>
      </c>
      <c r="BC87">
        <v>37.549999999999997</v>
      </c>
      <c r="BD87">
        <v>39.909999999999997</v>
      </c>
      <c r="BE87">
        <v>18.600000000000001</v>
      </c>
      <c r="BG87">
        <v>82.185900000000004</v>
      </c>
      <c r="BI87">
        <v>123.34</v>
      </c>
      <c r="BJ87">
        <v>12.693300000000001</v>
      </c>
      <c r="BK87">
        <v>33.54</v>
      </c>
      <c r="BL87">
        <v>12.2639</v>
      </c>
      <c r="BM87">
        <v>54.72</v>
      </c>
      <c r="BO87">
        <v>211.72</v>
      </c>
      <c r="BQ87">
        <v>143.37</v>
      </c>
      <c r="BR87">
        <v>58.37</v>
      </c>
      <c r="BS87">
        <v>31.83</v>
      </c>
      <c r="BT87">
        <v>9.3699999999999992</v>
      </c>
      <c r="BU87">
        <v>7.59</v>
      </c>
      <c r="BW87">
        <v>20.239999999999998</v>
      </c>
      <c r="BX87">
        <v>46.86</v>
      </c>
      <c r="BZ87">
        <v>18.34</v>
      </c>
      <c r="CB87">
        <v>34.79</v>
      </c>
      <c r="CC87">
        <v>31.9344</v>
      </c>
      <c r="CD87">
        <v>26.4</v>
      </c>
      <c r="CE87">
        <v>26.524999999999999</v>
      </c>
      <c r="CF87">
        <v>99.605999999999995</v>
      </c>
      <c r="CG87">
        <v>21.420100000000001</v>
      </c>
      <c r="CH87">
        <v>35.590000000000003</v>
      </c>
      <c r="CJ87">
        <v>42.49</v>
      </c>
      <c r="CK87">
        <v>65.663799999999995</v>
      </c>
      <c r="CL87">
        <v>17.170000000000002</v>
      </c>
      <c r="CM87">
        <v>33.65</v>
      </c>
      <c r="CN87">
        <v>5.6574999999999998</v>
      </c>
      <c r="CO87">
        <v>14.4025</v>
      </c>
      <c r="CQ87">
        <v>94.44</v>
      </c>
      <c r="CR87">
        <v>316.79000000000002</v>
      </c>
      <c r="CS87">
        <v>27.07</v>
      </c>
      <c r="CT87">
        <v>14.08</v>
      </c>
      <c r="CU87">
        <v>30.92</v>
      </c>
      <c r="CV87">
        <v>5.8125</v>
      </c>
      <c r="CW87">
        <v>6.7568000000000001</v>
      </c>
      <c r="CY87">
        <v>72.69</v>
      </c>
      <c r="CZ87">
        <v>45.85</v>
      </c>
      <c r="DA87">
        <v>38.130000000000003</v>
      </c>
      <c r="DB87">
        <v>98.43</v>
      </c>
      <c r="DC87">
        <v>75.489999999999995</v>
      </c>
      <c r="DD87">
        <v>28.48</v>
      </c>
      <c r="DE87">
        <v>32.060899999999997</v>
      </c>
      <c r="DF87">
        <v>84.67</v>
      </c>
      <c r="DG87">
        <v>43.73</v>
      </c>
      <c r="DH87">
        <v>463.7</v>
      </c>
      <c r="DI87">
        <v>1376.68</v>
      </c>
      <c r="DJ87">
        <v>113.86</v>
      </c>
      <c r="DK87">
        <v>5.1609999999999996</v>
      </c>
      <c r="DL87">
        <v>1.875</v>
      </c>
      <c r="DM87">
        <v>20.91</v>
      </c>
      <c r="DN87">
        <v>95.097499999999997</v>
      </c>
      <c r="DO87">
        <v>23.71</v>
      </c>
      <c r="DP87">
        <v>39.61</v>
      </c>
      <c r="DQ87">
        <v>39.299999999999997</v>
      </c>
      <c r="DR87">
        <v>30.92</v>
      </c>
      <c r="DS87">
        <v>41.09</v>
      </c>
      <c r="DT87">
        <v>130.44</v>
      </c>
      <c r="DU87">
        <v>7.7167000000000003</v>
      </c>
      <c r="DX87">
        <v>38.340000000000003</v>
      </c>
      <c r="DY87">
        <v>16.64</v>
      </c>
      <c r="DZ87">
        <v>23.1</v>
      </c>
      <c r="EA87">
        <v>45.87</v>
      </c>
      <c r="EB87">
        <v>57.76</v>
      </c>
      <c r="EC87">
        <v>8.8000000000000007</v>
      </c>
      <c r="ED87">
        <v>204.3</v>
      </c>
      <c r="EE87">
        <v>9.9700000000000006</v>
      </c>
      <c r="EF87">
        <v>81.1404</v>
      </c>
      <c r="EG87">
        <v>28.33</v>
      </c>
      <c r="EH87">
        <v>56.48</v>
      </c>
      <c r="EI87">
        <v>30.92</v>
      </c>
      <c r="EJ87">
        <v>55.44</v>
      </c>
      <c r="EK87">
        <v>44.53</v>
      </c>
      <c r="EL87">
        <v>2.448</v>
      </c>
      <c r="EO87">
        <v>81.02</v>
      </c>
      <c r="EQ87">
        <v>21.1389</v>
      </c>
      <c r="ER87">
        <v>6.2843999999999998</v>
      </c>
      <c r="ES87">
        <v>10.65</v>
      </c>
      <c r="ET87">
        <v>20.5623</v>
      </c>
      <c r="EU87">
        <v>19.1297</v>
      </c>
      <c r="EV87">
        <v>53.86</v>
      </c>
      <c r="EW87">
        <v>39.229999999999997</v>
      </c>
      <c r="EX87">
        <v>17.329999999999998</v>
      </c>
      <c r="EY87">
        <v>61.223300000000002</v>
      </c>
      <c r="FA87">
        <v>38.134999999999998</v>
      </c>
      <c r="FB87">
        <v>291.98</v>
      </c>
      <c r="FC87">
        <v>61.06</v>
      </c>
      <c r="FD87">
        <v>15.635</v>
      </c>
      <c r="FE87">
        <v>15.27</v>
      </c>
      <c r="FF87">
        <v>24.42</v>
      </c>
      <c r="FH87">
        <v>218.54</v>
      </c>
      <c r="FI87">
        <v>38.51</v>
      </c>
      <c r="FJ87">
        <v>29.49</v>
      </c>
      <c r="FK87">
        <v>48.87</v>
      </c>
      <c r="FL87">
        <v>44.41</v>
      </c>
      <c r="FM87">
        <v>21.225000000000001</v>
      </c>
      <c r="FO87">
        <v>12.35</v>
      </c>
      <c r="FP87">
        <v>8.0124999999999993</v>
      </c>
      <c r="FQ87">
        <v>44.82</v>
      </c>
      <c r="FR87">
        <v>334.17</v>
      </c>
      <c r="FS87">
        <v>40.916699999999999</v>
      </c>
      <c r="FT87">
        <v>39.39</v>
      </c>
      <c r="FU87">
        <v>86.26</v>
      </c>
      <c r="FV87">
        <v>44.36</v>
      </c>
      <c r="FW87">
        <v>37.65</v>
      </c>
      <c r="FX87">
        <v>27.24</v>
      </c>
      <c r="FZ87">
        <v>21.512499999999999</v>
      </c>
      <c r="GA87">
        <v>44.31</v>
      </c>
      <c r="GC87">
        <v>57.32</v>
      </c>
      <c r="GD87">
        <v>8.9433000000000007</v>
      </c>
      <c r="GE87">
        <v>62.25</v>
      </c>
      <c r="GF87">
        <v>34.226700000000001</v>
      </c>
      <c r="GH87">
        <v>50.67</v>
      </c>
      <c r="GJ87">
        <v>17.3</v>
      </c>
      <c r="GK87">
        <v>27.6</v>
      </c>
      <c r="GL87">
        <v>23.125</v>
      </c>
      <c r="GM87">
        <v>46.69</v>
      </c>
      <c r="GN87">
        <v>15.2341</v>
      </c>
      <c r="GO87">
        <v>15.0101</v>
      </c>
      <c r="GP87">
        <v>157.15</v>
      </c>
      <c r="GQ87">
        <v>63.18</v>
      </c>
      <c r="GR87">
        <v>47.27</v>
      </c>
      <c r="GS87">
        <v>16.3645</v>
      </c>
      <c r="GT87">
        <v>12.97</v>
      </c>
      <c r="GV87">
        <v>87.6</v>
      </c>
      <c r="GY87">
        <v>33.53</v>
      </c>
      <c r="HA87">
        <v>25.18</v>
      </c>
      <c r="HB87">
        <v>52.130099999999999</v>
      </c>
      <c r="HC87">
        <v>44.96</v>
      </c>
      <c r="HF87">
        <v>26.23</v>
      </c>
      <c r="HG87">
        <v>73.08</v>
      </c>
      <c r="HH87">
        <v>44.448</v>
      </c>
      <c r="HI87">
        <v>47.38</v>
      </c>
      <c r="HK87">
        <v>55.12</v>
      </c>
      <c r="HM87">
        <v>70.62</v>
      </c>
      <c r="HN87">
        <v>27.73</v>
      </c>
      <c r="HO87">
        <v>38.06</v>
      </c>
      <c r="HQ87">
        <v>63.5</v>
      </c>
      <c r="HR87">
        <v>59.316200000000002</v>
      </c>
      <c r="HS87">
        <v>9.14</v>
      </c>
      <c r="HT87">
        <v>6.2786999999999997</v>
      </c>
      <c r="HU87">
        <v>22.61</v>
      </c>
      <c r="HV87">
        <v>6.8775000000000004</v>
      </c>
      <c r="HW87">
        <v>8.6325000000000003</v>
      </c>
      <c r="HX87">
        <v>6.4550000000000001</v>
      </c>
      <c r="HY87">
        <v>37.554200000000002</v>
      </c>
      <c r="IB87">
        <v>36.841799999999999</v>
      </c>
      <c r="ID87">
        <v>6.024</v>
      </c>
      <c r="IF87">
        <v>78.349999999999994</v>
      </c>
      <c r="IJ87">
        <v>16.32</v>
      </c>
      <c r="IK87">
        <v>61.634999999999998</v>
      </c>
      <c r="IM87">
        <v>18.3</v>
      </c>
      <c r="IN87">
        <v>46.470999999999997</v>
      </c>
      <c r="IO87">
        <v>51.65</v>
      </c>
      <c r="IP87">
        <v>22.312899999999999</v>
      </c>
      <c r="IR87">
        <v>28.84</v>
      </c>
      <c r="IT87">
        <v>61.57</v>
      </c>
      <c r="IU87">
        <v>3.92</v>
      </c>
      <c r="IZ87">
        <v>32.099699999999999</v>
      </c>
      <c r="JA87">
        <v>51.28</v>
      </c>
      <c r="JB87">
        <v>12.73</v>
      </c>
      <c r="JC87">
        <v>116.25</v>
      </c>
      <c r="JD87">
        <v>47.57</v>
      </c>
      <c r="JF87">
        <v>48.2333</v>
      </c>
      <c r="JH87">
        <v>3.71</v>
      </c>
      <c r="JI87">
        <v>31.13</v>
      </c>
      <c r="JK87">
        <v>42.48</v>
      </c>
      <c r="JL87">
        <v>30.88</v>
      </c>
      <c r="JN87">
        <v>33.119999999999997</v>
      </c>
      <c r="JO87">
        <v>150.43</v>
      </c>
      <c r="JR87">
        <v>34.909999999999997</v>
      </c>
      <c r="JU87">
        <v>96.68</v>
      </c>
      <c r="JW87">
        <v>15.69</v>
      </c>
      <c r="JX87">
        <v>81.12</v>
      </c>
      <c r="JY87">
        <v>49.23</v>
      </c>
      <c r="KA87">
        <v>4.0830000000000002</v>
      </c>
      <c r="KE87">
        <v>38.58</v>
      </c>
      <c r="KF87">
        <v>91.74</v>
      </c>
      <c r="KG87">
        <v>74.040000000000006</v>
      </c>
      <c r="KI87">
        <v>55.26</v>
      </c>
      <c r="KJ87">
        <v>38.549999999999997</v>
      </c>
      <c r="KK87">
        <v>1.96</v>
      </c>
      <c r="KM87">
        <v>11.08</v>
      </c>
      <c r="KN87">
        <v>10.039999999999999</v>
      </c>
      <c r="KO87">
        <v>9.44</v>
      </c>
      <c r="KP87">
        <v>95.27</v>
      </c>
      <c r="KQ87">
        <v>69.69</v>
      </c>
      <c r="KR87">
        <v>54.64</v>
      </c>
      <c r="KS87">
        <v>21.816299999999998</v>
      </c>
      <c r="KT87">
        <v>75.05</v>
      </c>
      <c r="KU87">
        <v>197.24719999999999</v>
      </c>
      <c r="KW87">
        <v>101.39</v>
      </c>
      <c r="KX87">
        <v>52.51</v>
      </c>
      <c r="KY87">
        <v>19.792300000000001</v>
      </c>
      <c r="KZ87">
        <v>19.62</v>
      </c>
      <c r="LA87">
        <v>38.311900000000001</v>
      </c>
      <c r="LB87">
        <v>72.239999999999995</v>
      </c>
      <c r="LC87">
        <v>187.16</v>
      </c>
      <c r="LE87">
        <v>74.069999999999993</v>
      </c>
      <c r="LF87">
        <v>52.87</v>
      </c>
      <c r="LG87">
        <v>33.700000000000003</v>
      </c>
      <c r="LH87">
        <v>169.13</v>
      </c>
      <c r="LI87">
        <v>41.35</v>
      </c>
      <c r="LK87">
        <v>96.23</v>
      </c>
      <c r="LL87">
        <v>45.28</v>
      </c>
      <c r="LM87">
        <v>16.89</v>
      </c>
      <c r="LO87">
        <v>13.89</v>
      </c>
      <c r="LP87">
        <v>15.567500000000001</v>
      </c>
      <c r="LQ87">
        <v>24.625</v>
      </c>
      <c r="LR87">
        <v>34</v>
      </c>
      <c r="LS87">
        <v>94.57</v>
      </c>
      <c r="LU87">
        <v>23.914999999999999</v>
      </c>
      <c r="LV87">
        <v>18.05</v>
      </c>
      <c r="LY87">
        <v>16.78</v>
      </c>
      <c r="LZ87">
        <v>99.65</v>
      </c>
      <c r="MA87">
        <v>14.895899999999999</v>
      </c>
      <c r="MC87">
        <v>26.93</v>
      </c>
      <c r="MD87">
        <v>34.835000000000001</v>
      </c>
      <c r="ME87">
        <v>72.510000000000005</v>
      </c>
      <c r="MF87">
        <v>25.315000000000001</v>
      </c>
      <c r="MG87">
        <v>39.15</v>
      </c>
      <c r="MH87">
        <v>107.24</v>
      </c>
      <c r="MI87">
        <v>51.08</v>
      </c>
      <c r="MK87">
        <v>34.11</v>
      </c>
      <c r="ML87">
        <v>20.3491</v>
      </c>
      <c r="MM87">
        <v>31.155000000000001</v>
      </c>
      <c r="MN87">
        <v>27.617899999999999</v>
      </c>
      <c r="MP87">
        <v>20.76</v>
      </c>
      <c r="MQ87">
        <v>54.13</v>
      </c>
      <c r="MS87">
        <v>177.1</v>
      </c>
      <c r="MT87">
        <v>11.5067</v>
      </c>
      <c r="MU87">
        <v>17.133299999999998</v>
      </c>
      <c r="MV87">
        <v>212.5</v>
      </c>
      <c r="MW87">
        <v>13.1744</v>
      </c>
      <c r="MX87">
        <v>51.36</v>
      </c>
      <c r="MY87">
        <v>24.05</v>
      </c>
      <c r="MZ87">
        <v>95.74</v>
      </c>
      <c r="NB87">
        <v>42.15</v>
      </c>
      <c r="NC87">
        <v>26.73</v>
      </c>
      <c r="ND87">
        <v>18.71</v>
      </c>
      <c r="NF87">
        <v>24.297799999999999</v>
      </c>
      <c r="NG87">
        <v>11.922499999999999</v>
      </c>
      <c r="NH87">
        <v>49.6038</v>
      </c>
      <c r="NJ87">
        <v>29.195</v>
      </c>
      <c r="NK87">
        <v>18.63</v>
      </c>
      <c r="NL87">
        <v>7.97</v>
      </c>
      <c r="NM87">
        <v>44.69</v>
      </c>
      <c r="NN87">
        <v>77.34</v>
      </c>
      <c r="NO87">
        <v>10.977499999999999</v>
      </c>
      <c r="NP87">
        <v>322.27999999999997</v>
      </c>
      <c r="NQ87">
        <v>41.54</v>
      </c>
      <c r="NR87">
        <v>10.1</v>
      </c>
      <c r="NT87">
        <v>42.882100000000001</v>
      </c>
      <c r="NU87">
        <v>23.17</v>
      </c>
      <c r="NV87">
        <v>8.33</v>
      </c>
      <c r="NX87">
        <v>120.506</v>
      </c>
      <c r="NY87">
        <v>12.872</v>
      </c>
      <c r="NZ87">
        <v>44.52</v>
      </c>
      <c r="OA87">
        <v>36.19</v>
      </c>
      <c r="OB87">
        <v>45.87</v>
      </c>
      <c r="OC87">
        <v>35.6</v>
      </c>
      <c r="OD87">
        <v>23.63</v>
      </c>
      <c r="OE87">
        <v>24.664999999999999</v>
      </c>
      <c r="OF87">
        <v>40.905000000000001</v>
      </c>
      <c r="OG87">
        <v>79.374300000000005</v>
      </c>
      <c r="OH87">
        <v>65.459999999999994</v>
      </c>
      <c r="OJ87">
        <v>2.6875</v>
      </c>
      <c r="OK87">
        <v>51.97</v>
      </c>
      <c r="OL87">
        <v>51.67</v>
      </c>
      <c r="OM87">
        <v>14.01</v>
      </c>
      <c r="ON87">
        <v>16.860399999999998</v>
      </c>
      <c r="OO87">
        <v>54.12</v>
      </c>
      <c r="OP87">
        <v>21.52</v>
      </c>
      <c r="OR87">
        <v>24.41</v>
      </c>
      <c r="OS87">
        <v>40.99</v>
      </c>
      <c r="OT87">
        <v>18.05</v>
      </c>
      <c r="OU87">
        <v>7.0049999999999999</v>
      </c>
      <c r="OV87">
        <v>51.12</v>
      </c>
      <c r="OW87">
        <v>31.8066</v>
      </c>
      <c r="OY87">
        <v>37.28</v>
      </c>
      <c r="OZ87">
        <v>42.62</v>
      </c>
      <c r="PA87">
        <v>18.95</v>
      </c>
      <c r="PB87">
        <v>38.65</v>
      </c>
      <c r="PC87">
        <v>3.34</v>
      </c>
      <c r="PD87">
        <v>19.835000000000001</v>
      </c>
      <c r="PE87">
        <v>18.54</v>
      </c>
      <c r="PF87">
        <v>35.06</v>
      </c>
      <c r="PG87">
        <v>18.005199999999999</v>
      </c>
      <c r="PH87">
        <v>23.29</v>
      </c>
      <c r="PI87">
        <v>76.642399999999995</v>
      </c>
      <c r="PJ87">
        <v>36.64</v>
      </c>
      <c r="PK87">
        <v>99.04</v>
      </c>
      <c r="PL87">
        <v>45.95</v>
      </c>
      <c r="PM87">
        <v>12.4114</v>
      </c>
      <c r="PN87">
        <v>44.36</v>
      </c>
      <c r="PO87">
        <v>122.87</v>
      </c>
      <c r="PP87">
        <v>6.1698000000000004</v>
      </c>
      <c r="PQ87">
        <v>5.4546999999999999</v>
      </c>
      <c r="PR87">
        <v>30.590499999999999</v>
      </c>
      <c r="PS87">
        <v>10.36</v>
      </c>
      <c r="PT87">
        <v>22.3</v>
      </c>
      <c r="PU87">
        <v>46.103299999999997</v>
      </c>
      <c r="PV87">
        <v>131.27000000000001</v>
      </c>
      <c r="PW87">
        <v>82.38</v>
      </c>
      <c r="PX87">
        <v>243.21</v>
      </c>
      <c r="PY87">
        <v>32.35</v>
      </c>
      <c r="PZ87">
        <v>75.38</v>
      </c>
      <c r="QA87">
        <v>8.6074999999999999</v>
      </c>
      <c r="QB87">
        <v>66.87</v>
      </c>
      <c r="QC87">
        <v>141.88</v>
      </c>
      <c r="QE87">
        <v>8.15</v>
      </c>
      <c r="QF87">
        <v>21.091699999999999</v>
      </c>
      <c r="QG87">
        <v>23.623000000000001</v>
      </c>
      <c r="QH87">
        <v>18.285</v>
      </c>
      <c r="QJ87">
        <v>51.15</v>
      </c>
      <c r="QL87">
        <v>46.47</v>
      </c>
      <c r="QM87">
        <v>806.91</v>
      </c>
      <c r="QN87">
        <v>34.299999999999997</v>
      </c>
      <c r="QO87">
        <v>41.577399999999997</v>
      </c>
      <c r="QP87">
        <v>31.89</v>
      </c>
      <c r="QS87">
        <v>30.65</v>
      </c>
      <c r="QT87">
        <v>5.88</v>
      </c>
      <c r="QV87">
        <v>26.96</v>
      </c>
      <c r="QW87">
        <v>37.270000000000003</v>
      </c>
      <c r="QX87">
        <v>194.48</v>
      </c>
      <c r="QZ87">
        <v>20.6</v>
      </c>
      <c r="RA87">
        <v>24.29</v>
      </c>
      <c r="RC87">
        <v>8.0399999999999991</v>
      </c>
      <c r="RD87">
        <v>43.157400000000003</v>
      </c>
      <c r="RE87">
        <v>23.54</v>
      </c>
      <c r="RG87">
        <v>19.670000000000002</v>
      </c>
      <c r="RH87">
        <v>37.4</v>
      </c>
      <c r="RJ87">
        <v>49.79</v>
      </c>
      <c r="RK87">
        <v>35.93</v>
      </c>
      <c r="RL87">
        <v>19.010000000000002</v>
      </c>
      <c r="RN87">
        <v>30.753</v>
      </c>
      <c r="RO87">
        <v>32.04</v>
      </c>
      <c r="RP87">
        <v>83.55</v>
      </c>
      <c r="RQ87">
        <v>10.7875</v>
      </c>
      <c r="RR87">
        <v>55.62</v>
      </c>
      <c r="RU87">
        <v>20.984999999999999</v>
      </c>
      <c r="RV87">
        <v>10.02</v>
      </c>
      <c r="RW87">
        <v>74.819999999999993</v>
      </c>
      <c r="RY87">
        <v>48.11</v>
      </c>
      <c r="RZ87">
        <v>52.23</v>
      </c>
      <c r="SB87">
        <v>56.72</v>
      </c>
      <c r="SC87">
        <v>15.06</v>
      </c>
      <c r="SD87">
        <v>27.57</v>
      </c>
      <c r="SE87">
        <v>43.1</v>
      </c>
      <c r="SF87">
        <v>4.55</v>
      </c>
      <c r="SG87">
        <v>24.762</v>
      </c>
      <c r="SH87">
        <v>12</v>
      </c>
      <c r="SI87">
        <v>51.02</v>
      </c>
      <c r="SJ87">
        <v>25.99</v>
      </c>
      <c r="SK87">
        <v>160.9</v>
      </c>
      <c r="SL87">
        <v>161.1</v>
      </c>
      <c r="SN87">
        <v>46.59</v>
      </c>
      <c r="SQ87">
        <v>39.93</v>
      </c>
      <c r="SR87">
        <v>16.77</v>
      </c>
      <c r="SS87">
        <v>49.11</v>
      </c>
      <c r="ST87">
        <v>35.1</v>
      </c>
      <c r="SU87">
        <v>32.94</v>
      </c>
      <c r="SV87">
        <v>19.645</v>
      </c>
      <c r="SW87">
        <v>31.5</v>
      </c>
      <c r="SX87">
        <v>34.630000000000003</v>
      </c>
      <c r="SY87">
        <v>24.145</v>
      </c>
      <c r="SZ87">
        <v>72.87</v>
      </c>
      <c r="TA87">
        <v>56.77</v>
      </c>
      <c r="TC87">
        <v>14.08</v>
      </c>
      <c r="TD87">
        <v>17.407800000000002</v>
      </c>
      <c r="TF87">
        <v>80.83</v>
      </c>
      <c r="TG87">
        <v>10.31</v>
      </c>
      <c r="TH87">
        <v>15.07</v>
      </c>
      <c r="TI87">
        <v>5.2675000000000001</v>
      </c>
      <c r="TJ87">
        <v>126.87</v>
      </c>
      <c r="TK87">
        <v>27.412600000000001</v>
      </c>
      <c r="TL87">
        <v>67</v>
      </c>
      <c r="TO87">
        <v>53.49</v>
      </c>
      <c r="TQ87">
        <v>40.119999999999997</v>
      </c>
      <c r="TR87">
        <v>34.090000000000003</v>
      </c>
      <c r="TS87">
        <v>57.14</v>
      </c>
      <c r="TT87">
        <v>28.43</v>
      </c>
      <c r="TU87">
        <v>17.239999999999998</v>
      </c>
      <c r="TV87">
        <v>33.239899999999999</v>
      </c>
      <c r="TX87">
        <v>21.429300000000001</v>
      </c>
      <c r="TY87">
        <v>42.92</v>
      </c>
      <c r="TZ87">
        <v>19.059999999999999</v>
      </c>
      <c r="UA87">
        <v>42.87</v>
      </c>
      <c r="UB87">
        <v>139.72999999999999</v>
      </c>
      <c r="UC87">
        <v>23.66</v>
      </c>
      <c r="UD87">
        <v>37.85</v>
      </c>
      <c r="UE87">
        <v>108.09</v>
      </c>
      <c r="UF87">
        <v>3.9275000000000002</v>
      </c>
      <c r="UG87">
        <v>1332</v>
      </c>
      <c r="UK87">
        <v>12.76</v>
      </c>
      <c r="UL87">
        <v>12.72</v>
      </c>
      <c r="UM87">
        <v>18.6252</v>
      </c>
      <c r="UN87">
        <v>21.28</v>
      </c>
      <c r="UO87">
        <v>31.57</v>
      </c>
      <c r="UP87">
        <v>34.909999999999997</v>
      </c>
      <c r="UQ87">
        <v>17.600000000000001</v>
      </c>
      <c r="UR87">
        <v>54.13</v>
      </c>
      <c r="US87">
        <v>53.95</v>
      </c>
      <c r="UT87">
        <v>104.7</v>
      </c>
      <c r="UU87">
        <v>16.120999999999999</v>
      </c>
      <c r="UW87">
        <v>242.13</v>
      </c>
      <c r="UX87">
        <v>48.63</v>
      </c>
      <c r="UY87">
        <v>132.37</v>
      </c>
      <c r="UZ87">
        <v>23.08</v>
      </c>
      <c r="VA87">
        <v>60.597200000000001</v>
      </c>
      <c r="VB87">
        <v>10.26</v>
      </c>
      <c r="VD87">
        <v>18</v>
      </c>
      <c r="VE87">
        <v>49.524700000000003</v>
      </c>
      <c r="VF87">
        <v>23.599900000000002</v>
      </c>
      <c r="VH87">
        <v>35.520000000000003</v>
      </c>
      <c r="VI87">
        <v>128.27000000000001</v>
      </c>
      <c r="VK87">
        <v>65.61</v>
      </c>
      <c r="VN87">
        <v>52.92</v>
      </c>
      <c r="VP87">
        <v>34.47</v>
      </c>
      <c r="VQ87">
        <v>22.01</v>
      </c>
      <c r="VR87">
        <v>67.680000000000007</v>
      </c>
      <c r="VS87">
        <v>5.99</v>
      </c>
      <c r="VT87">
        <v>57.45</v>
      </c>
      <c r="VU87">
        <v>54.3</v>
      </c>
      <c r="VV87">
        <v>23.48</v>
      </c>
      <c r="VW87">
        <v>59.752299999999998</v>
      </c>
      <c r="VX87">
        <v>53.64</v>
      </c>
      <c r="VY87">
        <v>14.019600000000001</v>
      </c>
      <c r="VZ87">
        <v>28.74</v>
      </c>
      <c r="WA87">
        <v>49.920999999999999</v>
      </c>
      <c r="WB87">
        <v>30.9</v>
      </c>
      <c r="WC87">
        <v>47.44</v>
      </c>
      <c r="WD87">
        <v>26.9</v>
      </c>
      <c r="WE87">
        <v>156.61000000000001</v>
      </c>
      <c r="WF87">
        <v>87.643699999999995</v>
      </c>
      <c r="WG87">
        <v>57.65</v>
      </c>
      <c r="WH87">
        <v>27.54</v>
      </c>
      <c r="WI87">
        <v>41.14</v>
      </c>
      <c r="WJ87">
        <v>8.6333000000000002</v>
      </c>
      <c r="WK87">
        <v>24.96</v>
      </c>
      <c r="WL87">
        <v>10.4825</v>
      </c>
      <c r="WN87">
        <v>32.380000000000003</v>
      </c>
      <c r="WO87">
        <v>5.9059999999999997</v>
      </c>
      <c r="WP87">
        <v>8.0673999999999992</v>
      </c>
      <c r="WQ87">
        <v>10.8475</v>
      </c>
      <c r="WR87">
        <v>43.904699999999998</v>
      </c>
      <c r="WS87">
        <v>8.89</v>
      </c>
      <c r="WT87">
        <v>193</v>
      </c>
      <c r="WU87">
        <v>36.97</v>
      </c>
      <c r="WV87">
        <v>47.37</v>
      </c>
      <c r="WW87">
        <v>112.4</v>
      </c>
      <c r="WY87">
        <v>21.62</v>
      </c>
      <c r="XD87">
        <v>329.6</v>
      </c>
      <c r="XE87">
        <v>51.18</v>
      </c>
      <c r="XF87">
        <v>60.56</v>
      </c>
      <c r="XG87">
        <v>63.75</v>
      </c>
      <c r="XH87">
        <v>33.04</v>
      </c>
      <c r="XI87">
        <v>12.95</v>
      </c>
      <c r="XJ87">
        <v>24.11</v>
      </c>
      <c r="XK87">
        <v>86.51</v>
      </c>
      <c r="XL87">
        <v>15.782999999999999</v>
      </c>
      <c r="XM87">
        <v>16.774999999999999</v>
      </c>
      <c r="XN87">
        <v>328.55</v>
      </c>
      <c r="XO87">
        <v>23.87</v>
      </c>
      <c r="XP87">
        <v>30.11</v>
      </c>
      <c r="XQ87">
        <v>33.159999999999997</v>
      </c>
      <c r="XR87">
        <v>36.19</v>
      </c>
      <c r="XS87">
        <v>49.26</v>
      </c>
      <c r="XT87">
        <v>52.72</v>
      </c>
      <c r="XV87">
        <v>13.3901</v>
      </c>
      <c r="XX87">
        <v>18.75</v>
      </c>
      <c r="XY87">
        <v>55.31</v>
      </c>
      <c r="XZ87">
        <v>43.024999999999999</v>
      </c>
      <c r="YA87">
        <v>76.84</v>
      </c>
      <c r="YB87">
        <v>21.01</v>
      </c>
      <c r="YD87">
        <v>24.5</v>
      </c>
      <c r="YE87">
        <v>53.65</v>
      </c>
      <c r="YF87">
        <v>57.66</v>
      </c>
      <c r="YI87">
        <v>40.6</v>
      </c>
      <c r="YJ87">
        <v>97.5</v>
      </c>
      <c r="YK87">
        <v>30.91</v>
      </c>
      <c r="YL87">
        <v>83.47</v>
      </c>
      <c r="YM87">
        <v>70.349999999999994</v>
      </c>
      <c r="YN87">
        <v>39.909999999999997</v>
      </c>
      <c r="YO87">
        <v>38.99</v>
      </c>
      <c r="YP87">
        <v>73.59</v>
      </c>
      <c r="YQ87">
        <v>1.9450000000000001</v>
      </c>
      <c r="YR87">
        <v>16.6419</v>
      </c>
      <c r="YS87">
        <v>16.906700000000001</v>
      </c>
      <c r="YT87">
        <v>57.84</v>
      </c>
      <c r="YU87">
        <v>52.76</v>
      </c>
      <c r="YV87">
        <v>10.74</v>
      </c>
      <c r="YW87">
        <v>57.22</v>
      </c>
      <c r="YX87">
        <v>21.29</v>
      </c>
      <c r="YY87">
        <v>32.72</v>
      </c>
      <c r="YZ87">
        <v>33.6</v>
      </c>
      <c r="ZC87">
        <v>47</v>
      </c>
      <c r="ZD87">
        <v>22.75</v>
      </c>
      <c r="ZE87">
        <v>58.15</v>
      </c>
      <c r="ZF87">
        <v>27.433</v>
      </c>
      <c r="ZG87">
        <v>277.39</v>
      </c>
      <c r="ZH87">
        <v>40.049999999999997</v>
      </c>
      <c r="ZI87">
        <v>69.349999999999994</v>
      </c>
      <c r="ZJ87">
        <v>24.2</v>
      </c>
      <c r="ZK87">
        <v>20.702200000000001</v>
      </c>
      <c r="ZL87">
        <v>52.45</v>
      </c>
      <c r="ZM87">
        <v>175.87180000000001</v>
      </c>
      <c r="ZO87">
        <v>4.09</v>
      </c>
      <c r="ZP87">
        <v>171.47</v>
      </c>
      <c r="ZQ87">
        <v>7.8392999999999997</v>
      </c>
      <c r="ZR87">
        <v>44.06</v>
      </c>
      <c r="ZV87">
        <v>136.78</v>
      </c>
      <c r="ZX87">
        <v>44.34</v>
      </c>
      <c r="ZY87">
        <v>38.049999999999997</v>
      </c>
      <c r="AAA87">
        <v>193.24</v>
      </c>
      <c r="AAB87">
        <v>25.0077</v>
      </c>
      <c r="AAC87">
        <v>34.695</v>
      </c>
      <c r="AAE87">
        <v>35.5</v>
      </c>
      <c r="AAF87">
        <v>13.69</v>
      </c>
      <c r="AAH87">
        <v>24.826799999999999</v>
      </c>
      <c r="AAJ87">
        <v>60.98</v>
      </c>
      <c r="AAK87">
        <v>59.93</v>
      </c>
      <c r="AAL87">
        <v>141.54</v>
      </c>
      <c r="AAM87">
        <v>15.91</v>
      </c>
      <c r="AAP87">
        <v>16.37</v>
      </c>
      <c r="AAQ87">
        <v>47.98</v>
      </c>
      <c r="AAS87">
        <v>4.04</v>
      </c>
      <c r="AAT87">
        <v>46.23</v>
      </c>
      <c r="AAU87">
        <v>42.09</v>
      </c>
      <c r="AAW87">
        <v>93.44</v>
      </c>
      <c r="AAX87">
        <v>47.21</v>
      </c>
      <c r="AAY87">
        <v>11.24</v>
      </c>
      <c r="AAZ87">
        <v>15.03</v>
      </c>
      <c r="ABA87">
        <v>28.22</v>
      </c>
      <c r="ABB87">
        <v>29.508400000000002</v>
      </c>
      <c r="ABC87">
        <v>53.02</v>
      </c>
      <c r="ABD87">
        <v>72.2</v>
      </c>
      <c r="ABE87">
        <v>22.321200000000001</v>
      </c>
      <c r="ABF87">
        <v>39.159999999999997</v>
      </c>
      <c r="ABG87">
        <v>7.8103999999999996</v>
      </c>
      <c r="ABH87">
        <v>14.375</v>
      </c>
      <c r="ABJ87">
        <v>12.94</v>
      </c>
      <c r="ABK87">
        <v>26.862500000000001</v>
      </c>
      <c r="ABL87">
        <v>52.113300000000002</v>
      </c>
      <c r="ABN87">
        <v>4.45</v>
      </c>
      <c r="ABO87">
        <v>31.43</v>
      </c>
      <c r="ABP87">
        <v>213.5</v>
      </c>
      <c r="ABQ87">
        <v>25.75</v>
      </c>
      <c r="ABR87">
        <v>78.02</v>
      </c>
      <c r="ABS87">
        <v>29.19</v>
      </c>
      <c r="ABT87">
        <v>80.8</v>
      </c>
      <c r="ABU87">
        <v>15.22</v>
      </c>
      <c r="ABV87">
        <v>2.5508000000000002</v>
      </c>
      <c r="ABX87">
        <v>7.08</v>
      </c>
      <c r="ABY87">
        <v>18.04</v>
      </c>
      <c r="ACA87">
        <v>23.93</v>
      </c>
      <c r="ACB87">
        <v>38.409999999999997</v>
      </c>
      <c r="ACC87">
        <v>25.024999999999999</v>
      </c>
      <c r="ACD87">
        <v>32.729999999999997</v>
      </c>
      <c r="ACF87">
        <v>15.08</v>
      </c>
      <c r="ACG87">
        <v>35.92</v>
      </c>
      <c r="ACH87">
        <v>7.43</v>
      </c>
      <c r="ACJ87">
        <v>19.1022</v>
      </c>
      <c r="ACL87">
        <v>67.5</v>
      </c>
      <c r="ACM87">
        <v>41.195</v>
      </c>
      <c r="ACN87">
        <v>57.96</v>
      </c>
      <c r="ACO87">
        <v>26.36</v>
      </c>
      <c r="ACP87">
        <v>7.27</v>
      </c>
      <c r="ACQ87">
        <v>57.5</v>
      </c>
      <c r="ACS87">
        <v>13.32</v>
      </c>
      <c r="ACT87">
        <v>26.961600000000001</v>
      </c>
      <c r="ACU87">
        <v>21.995000000000001</v>
      </c>
      <c r="ACV87">
        <v>258.33999999999997</v>
      </c>
      <c r="ACW87">
        <v>44.55</v>
      </c>
      <c r="ACY87">
        <v>10.71</v>
      </c>
      <c r="ADA87">
        <v>47.89</v>
      </c>
      <c r="ADB87">
        <v>38.92</v>
      </c>
      <c r="ADD87">
        <v>68.17</v>
      </c>
      <c r="ADF87">
        <v>25.9133</v>
      </c>
      <c r="ADG87">
        <v>161.62</v>
      </c>
      <c r="ADH87">
        <v>14.868</v>
      </c>
      <c r="ADJ87">
        <v>41.05</v>
      </c>
      <c r="ADK87">
        <v>39.67</v>
      </c>
      <c r="ADL87">
        <v>43.47</v>
      </c>
      <c r="ADM87">
        <v>69.483199999999997</v>
      </c>
      <c r="ADN87">
        <v>26.05</v>
      </c>
      <c r="ADO87">
        <v>30.315000000000001</v>
      </c>
      <c r="ADP87">
        <v>34.503999999999998</v>
      </c>
      <c r="ADQ87">
        <v>27.59</v>
      </c>
      <c r="ADR87">
        <v>48</v>
      </c>
      <c r="ADS87">
        <v>57.38</v>
      </c>
      <c r="ADT87">
        <v>10.227499999999999</v>
      </c>
      <c r="ADU87">
        <v>38.39</v>
      </c>
      <c r="ADV87">
        <v>79.23</v>
      </c>
      <c r="ADW87">
        <v>23.79</v>
      </c>
      <c r="ADY87">
        <v>21.444900000000001</v>
      </c>
      <c r="ADZ87">
        <v>39.53</v>
      </c>
      <c r="AEA87">
        <v>13.48</v>
      </c>
      <c r="AEB87">
        <v>64.650000000000006</v>
      </c>
      <c r="AEC87">
        <v>54.4</v>
      </c>
      <c r="AED87">
        <v>31.56</v>
      </c>
      <c r="AEE87">
        <v>22.52</v>
      </c>
      <c r="AEF87">
        <v>27.98</v>
      </c>
      <c r="AEG87">
        <v>26.7898</v>
      </c>
      <c r="AEH87">
        <v>32.36</v>
      </c>
      <c r="AEK87">
        <v>74.492000000000004</v>
      </c>
      <c r="AEL87">
        <v>53.09</v>
      </c>
      <c r="AEM87">
        <v>113.99</v>
      </c>
      <c r="AEO87">
        <v>9.7733000000000008</v>
      </c>
      <c r="AEP87">
        <v>42.98</v>
      </c>
      <c r="AEQ87">
        <v>15.795</v>
      </c>
      <c r="AER87">
        <v>21.564699999999998</v>
      </c>
      <c r="AES87">
        <v>45.899900000000002</v>
      </c>
      <c r="AET87">
        <v>34.08</v>
      </c>
      <c r="AEU87">
        <v>62.84</v>
      </c>
      <c r="AEV87">
        <v>30.225000000000001</v>
      </c>
      <c r="AEW87">
        <v>23.92</v>
      </c>
      <c r="AEX87">
        <v>29.35</v>
      </c>
      <c r="AEY87">
        <v>37.14</v>
      </c>
      <c r="AEZ87">
        <v>10.91</v>
      </c>
      <c r="AFA87">
        <v>3.3938000000000001</v>
      </c>
      <c r="AFB87">
        <v>34.619999999999997</v>
      </c>
      <c r="AFD87">
        <v>50.14</v>
      </c>
      <c r="AFE87">
        <v>5.26</v>
      </c>
      <c r="AFF87">
        <v>16.045000000000002</v>
      </c>
      <c r="AFG87">
        <v>49.75</v>
      </c>
      <c r="AFH87">
        <v>48.45</v>
      </c>
      <c r="AFI87">
        <v>47.2</v>
      </c>
      <c r="AFJ87">
        <v>16.62</v>
      </c>
      <c r="AFK87">
        <v>41.18</v>
      </c>
      <c r="AFL87">
        <v>26.64</v>
      </c>
      <c r="AFM87">
        <v>24.77</v>
      </c>
      <c r="AFN87">
        <v>11.5</v>
      </c>
      <c r="AFO87">
        <v>62.48</v>
      </c>
      <c r="AFP87">
        <v>52.68</v>
      </c>
      <c r="AFR87">
        <v>24.750299999999999</v>
      </c>
      <c r="AFS87">
        <v>6.1224999999999996</v>
      </c>
      <c r="AFT87">
        <v>15.76</v>
      </c>
      <c r="AFU87">
        <v>20.531300000000002</v>
      </c>
      <c r="AFV87">
        <v>34.619999999999997</v>
      </c>
      <c r="AFW87">
        <v>151.46</v>
      </c>
      <c r="AFX87">
        <v>95.68</v>
      </c>
      <c r="AFY87">
        <v>14.966699999999999</v>
      </c>
      <c r="AGB87">
        <v>25.114999999999998</v>
      </c>
      <c r="AGE87">
        <v>105.78</v>
      </c>
      <c r="AGF87">
        <v>13.39</v>
      </c>
      <c r="AGG87">
        <v>23.66</v>
      </c>
      <c r="AGI87">
        <v>43.24</v>
      </c>
      <c r="AGJ87">
        <v>13.53</v>
      </c>
      <c r="AGK87">
        <v>25.406500000000001</v>
      </c>
      <c r="AGL87">
        <v>46.22</v>
      </c>
      <c r="AGM87">
        <v>30.09</v>
      </c>
      <c r="AGN87">
        <v>44.055</v>
      </c>
      <c r="AGO87">
        <v>9.91</v>
      </c>
      <c r="AGQ87">
        <v>8.0399999999999991</v>
      </c>
      <c r="AGR87">
        <v>27.923500000000001</v>
      </c>
      <c r="AGS87">
        <v>26.85</v>
      </c>
      <c r="AGW87">
        <v>27.148700000000002</v>
      </c>
      <c r="AGX87">
        <v>11.532500000000001</v>
      </c>
      <c r="AGY87">
        <v>70.959999999999994</v>
      </c>
      <c r="AGZ87">
        <v>17.809999999999999</v>
      </c>
      <c r="AHA87">
        <v>15.58</v>
      </c>
      <c r="AHC87">
        <v>66.03</v>
      </c>
      <c r="AHD87">
        <v>20.824300000000001</v>
      </c>
      <c r="AHE87">
        <v>36.93</v>
      </c>
      <c r="AHF87">
        <v>42.32</v>
      </c>
      <c r="AHG87">
        <v>146.80000000000001</v>
      </c>
      <c r="AHH87">
        <v>31.06</v>
      </c>
      <c r="AHI87">
        <v>40.130000000000003</v>
      </c>
      <c r="AHJ87">
        <v>29.655000000000001</v>
      </c>
      <c r="AHK87">
        <v>76.37</v>
      </c>
      <c r="AHL87">
        <v>26.73</v>
      </c>
      <c r="AHM87">
        <v>23.88</v>
      </c>
      <c r="AHO87">
        <v>66.05</v>
      </c>
      <c r="AHP87">
        <v>70.510000000000005</v>
      </c>
      <c r="AHQ87">
        <v>49.1357</v>
      </c>
      <c r="AHS87">
        <v>79</v>
      </c>
      <c r="AHT87">
        <v>49.76</v>
      </c>
      <c r="AHV87">
        <v>12.73</v>
      </c>
      <c r="AHW87">
        <v>69</v>
      </c>
      <c r="AHX87">
        <v>18.16</v>
      </c>
      <c r="AHY87">
        <v>13.134499999999999</v>
      </c>
      <c r="AHZ87">
        <v>16.984999999999999</v>
      </c>
      <c r="AIA87">
        <v>276.87</v>
      </c>
      <c r="AIB87">
        <v>12.895099999999999</v>
      </c>
      <c r="AID87">
        <v>7.95</v>
      </c>
      <c r="AIE87">
        <v>1494</v>
      </c>
      <c r="AIF87">
        <v>17.32</v>
      </c>
      <c r="AIG87">
        <v>64.73</v>
      </c>
      <c r="AIH87">
        <v>32.1</v>
      </c>
      <c r="AII87">
        <v>26.13</v>
      </c>
      <c r="AIK87">
        <v>53.89</v>
      </c>
      <c r="AIL87">
        <v>20.434999999999999</v>
      </c>
      <c r="AIM87">
        <v>36.450000000000003</v>
      </c>
      <c r="AIN87">
        <v>85.18</v>
      </c>
      <c r="AIO87">
        <v>62.6907</v>
      </c>
      <c r="AIQ87">
        <v>46.65</v>
      </c>
      <c r="AIR87">
        <v>83.08</v>
      </c>
      <c r="AIT87">
        <v>89.79</v>
      </c>
      <c r="AIU87">
        <v>126.18</v>
      </c>
      <c r="AIV87">
        <v>17.14</v>
      </c>
      <c r="AIW87">
        <v>33.26</v>
      </c>
      <c r="AIX87">
        <v>126.49</v>
      </c>
      <c r="AIY87">
        <v>58.23</v>
      </c>
      <c r="AIZ87">
        <v>17.613499999999998</v>
      </c>
      <c r="AJA87">
        <v>114.15</v>
      </c>
      <c r="AJB87">
        <v>15.12</v>
      </c>
      <c r="AJC87">
        <v>20.69</v>
      </c>
      <c r="AJD87">
        <v>22.137499999999999</v>
      </c>
      <c r="AJE87">
        <v>74.98</v>
      </c>
      <c r="AJF87">
        <v>32.6</v>
      </c>
      <c r="AJG87">
        <v>30.91</v>
      </c>
      <c r="AJH87">
        <v>44</v>
      </c>
      <c r="AJK87">
        <v>25.473199999999999</v>
      </c>
      <c r="AJL87">
        <v>10.7378</v>
      </c>
      <c r="AJM87">
        <v>42.36</v>
      </c>
      <c r="AJN87">
        <v>23.325299999999999</v>
      </c>
      <c r="AJO87">
        <v>28.495000000000001</v>
      </c>
      <c r="AJP87">
        <v>72.98</v>
      </c>
      <c r="AJR87">
        <v>21.87</v>
      </c>
      <c r="AJS87">
        <v>86.782499999999999</v>
      </c>
      <c r="AJU87">
        <v>17.1494</v>
      </c>
      <c r="AJV87">
        <v>28.61</v>
      </c>
      <c r="AJW87">
        <v>17.02</v>
      </c>
      <c r="AJX87">
        <v>70.227199999999996</v>
      </c>
      <c r="AJY87">
        <v>44.14</v>
      </c>
      <c r="AJZ87">
        <v>16.074999999999999</v>
      </c>
      <c r="AKA87">
        <v>27.948699999999999</v>
      </c>
      <c r="AKB87">
        <v>64.540000000000006</v>
      </c>
      <c r="AKC87">
        <v>54.5</v>
      </c>
      <c r="AKD87">
        <v>45.17</v>
      </c>
      <c r="AKE87">
        <v>40.49</v>
      </c>
      <c r="AKF87">
        <v>69.62</v>
      </c>
      <c r="AKG87">
        <v>28.44</v>
      </c>
      <c r="AKH87">
        <v>20.895</v>
      </c>
      <c r="AKI87">
        <v>15.6302</v>
      </c>
      <c r="AKJ87">
        <v>34.03</v>
      </c>
      <c r="AKL87">
        <v>32.72</v>
      </c>
      <c r="AKM87">
        <v>37.580199999999998</v>
      </c>
      <c r="AKO87">
        <v>59.37</v>
      </c>
      <c r="AKQ87">
        <v>11.356999999999999</v>
      </c>
      <c r="AKS87">
        <v>15.183</v>
      </c>
      <c r="AKT87">
        <v>16.145</v>
      </c>
      <c r="AKU87">
        <v>5.1100000000000003</v>
      </c>
      <c r="AKV87">
        <v>167.36</v>
      </c>
      <c r="AKW87">
        <v>52.68</v>
      </c>
      <c r="AKX87">
        <v>39.520000000000003</v>
      </c>
      <c r="AKY87">
        <v>552.01</v>
      </c>
      <c r="AKZ87">
        <v>22.992000000000001</v>
      </c>
      <c r="ALA87">
        <v>234.36</v>
      </c>
      <c r="ALB87">
        <v>48.1</v>
      </c>
      <c r="ALD87">
        <v>82.52</v>
      </c>
      <c r="ALG87">
        <v>117.69</v>
      </c>
      <c r="ALH87">
        <v>52.69</v>
      </c>
      <c r="ALI87">
        <v>29.67</v>
      </c>
      <c r="ALJ87">
        <v>11.712300000000001</v>
      </c>
      <c r="ALK87">
        <v>30.206800000000001</v>
      </c>
      <c r="ALL87">
        <v>247.84</v>
      </c>
      <c r="ALM87">
        <v>16.515000000000001</v>
      </c>
      <c r="ALN87">
        <v>9.2200000000000006</v>
      </c>
      <c r="ALO87">
        <v>42.73</v>
      </c>
    </row>
    <row r="88" spans="1:1003" x14ac:dyDescent="0.25">
      <c r="A88" s="13">
        <v>38807</v>
      </c>
      <c r="B88">
        <v>25.3001</v>
      </c>
      <c r="D88">
        <v>43.384</v>
      </c>
      <c r="F88">
        <v>138.66</v>
      </c>
      <c r="I88">
        <v>38.202199999999998</v>
      </c>
      <c r="J88">
        <v>31.1</v>
      </c>
      <c r="L88">
        <v>20.74</v>
      </c>
      <c r="N88">
        <v>19.260000000000002</v>
      </c>
      <c r="O88">
        <v>27.36</v>
      </c>
      <c r="Q88">
        <v>33.950000000000003</v>
      </c>
      <c r="R88">
        <v>38</v>
      </c>
      <c r="S88">
        <v>170.28</v>
      </c>
      <c r="V88">
        <v>16.309999999999999</v>
      </c>
      <c r="W88">
        <v>39.03</v>
      </c>
      <c r="X88">
        <v>1107.2864</v>
      </c>
      <c r="Z88">
        <v>1.7156</v>
      </c>
      <c r="AA88">
        <v>72.05</v>
      </c>
      <c r="AD88">
        <v>34.92</v>
      </c>
      <c r="AE88">
        <v>32.1</v>
      </c>
      <c r="AF88">
        <v>112.87</v>
      </c>
      <c r="AG88">
        <v>33.65</v>
      </c>
      <c r="AH88">
        <v>29.51</v>
      </c>
      <c r="AI88">
        <v>52.48</v>
      </c>
      <c r="AJ88">
        <v>32.1875</v>
      </c>
      <c r="AK88">
        <v>16.02</v>
      </c>
      <c r="AL88">
        <v>58.48</v>
      </c>
      <c r="AM88">
        <v>49.926699999999997</v>
      </c>
      <c r="AN88">
        <v>48.63</v>
      </c>
      <c r="AO88">
        <v>6.5</v>
      </c>
      <c r="AP88">
        <v>52.55</v>
      </c>
      <c r="AQ88">
        <v>37.54</v>
      </c>
      <c r="AR88">
        <v>24.7</v>
      </c>
      <c r="AS88">
        <v>14.243499999999999</v>
      </c>
      <c r="AT88">
        <v>90.07</v>
      </c>
      <c r="AU88">
        <v>95.33</v>
      </c>
      <c r="AV88">
        <v>71.61</v>
      </c>
      <c r="AW88">
        <v>26.797000000000001</v>
      </c>
      <c r="AX88">
        <v>52.11</v>
      </c>
      <c r="AY88">
        <v>107.01</v>
      </c>
      <c r="AZ88">
        <v>49.84</v>
      </c>
      <c r="BA88">
        <v>100.88</v>
      </c>
      <c r="BB88">
        <v>15.16</v>
      </c>
      <c r="BC88">
        <v>34.515000000000001</v>
      </c>
      <c r="BD88">
        <v>38.72</v>
      </c>
      <c r="BE88">
        <v>18.16</v>
      </c>
      <c r="BG88">
        <v>49.6462</v>
      </c>
      <c r="BI88">
        <v>109.34</v>
      </c>
      <c r="BJ88">
        <v>13.3215</v>
      </c>
      <c r="BK88">
        <v>30.42</v>
      </c>
      <c r="BL88">
        <v>13.2029</v>
      </c>
      <c r="BM88">
        <v>56.02</v>
      </c>
      <c r="BO88">
        <v>183.76</v>
      </c>
      <c r="BQ88">
        <v>151.9</v>
      </c>
      <c r="BR88">
        <v>60.67</v>
      </c>
      <c r="BS88">
        <v>30.32</v>
      </c>
      <c r="BT88">
        <v>9.3800000000000008</v>
      </c>
      <c r="BU88">
        <v>8.48</v>
      </c>
      <c r="BW88">
        <v>21.67</v>
      </c>
      <c r="BX88">
        <v>41.39</v>
      </c>
      <c r="BZ88">
        <v>17.510000000000002</v>
      </c>
      <c r="CB88">
        <v>32.270000000000003</v>
      </c>
      <c r="CC88">
        <v>34.777000000000001</v>
      </c>
      <c r="CD88">
        <v>26.33</v>
      </c>
      <c r="CE88">
        <v>27.625</v>
      </c>
      <c r="CF88">
        <v>105.505</v>
      </c>
      <c r="CG88">
        <v>21.47</v>
      </c>
      <c r="CH88">
        <v>33.729999999999997</v>
      </c>
      <c r="CJ88">
        <v>38.729999999999997</v>
      </c>
      <c r="CK88">
        <v>68.440899999999999</v>
      </c>
      <c r="CL88">
        <v>20.94</v>
      </c>
      <c r="CM88">
        <v>32.729999999999997</v>
      </c>
      <c r="CN88">
        <v>5.9912999999999998</v>
      </c>
      <c r="CO88">
        <v>14.8725</v>
      </c>
      <c r="CQ88">
        <v>92.74</v>
      </c>
      <c r="CR88">
        <v>325.87</v>
      </c>
      <c r="CS88">
        <v>26.274999999999999</v>
      </c>
      <c r="CT88">
        <v>12.95</v>
      </c>
      <c r="CU88">
        <v>31.84</v>
      </c>
      <c r="CV88">
        <v>6.335</v>
      </c>
      <c r="CW88">
        <v>9.4611999999999998</v>
      </c>
      <c r="CY88">
        <v>77.930000000000007</v>
      </c>
      <c r="CZ88">
        <v>45.54</v>
      </c>
      <c r="DA88">
        <v>39.18</v>
      </c>
      <c r="DB88">
        <v>106.61</v>
      </c>
      <c r="DC88">
        <v>72.75</v>
      </c>
      <c r="DD88">
        <v>28.27</v>
      </c>
      <c r="DE88">
        <v>32.894799999999996</v>
      </c>
      <c r="DF88">
        <v>93.25</v>
      </c>
      <c r="DG88">
        <v>49.94</v>
      </c>
      <c r="DH88">
        <v>472.3</v>
      </c>
      <c r="DI88">
        <v>1135</v>
      </c>
      <c r="DJ88">
        <v>105.05</v>
      </c>
      <c r="DK88">
        <v>5.1890000000000001</v>
      </c>
      <c r="DL88">
        <v>1.8260000000000001</v>
      </c>
      <c r="DM88">
        <v>21.55</v>
      </c>
      <c r="DN88">
        <v>92.382499999999993</v>
      </c>
      <c r="DO88">
        <v>27.074999999999999</v>
      </c>
      <c r="DP88">
        <v>41.51</v>
      </c>
      <c r="DQ88">
        <v>40.9</v>
      </c>
      <c r="DR88">
        <v>30.49</v>
      </c>
      <c r="DS88">
        <v>42.62</v>
      </c>
      <c r="DT88">
        <v>133.07</v>
      </c>
      <c r="DU88">
        <v>8.8000000000000007</v>
      </c>
      <c r="DX88">
        <v>41.02</v>
      </c>
      <c r="DY88">
        <v>14.23</v>
      </c>
      <c r="DZ88">
        <v>24.61</v>
      </c>
      <c r="EA88">
        <v>47.55</v>
      </c>
      <c r="EB88">
        <v>60.24</v>
      </c>
      <c r="EC88">
        <v>10.35</v>
      </c>
      <c r="ED88">
        <v>207.6</v>
      </c>
      <c r="EE88">
        <v>10.64</v>
      </c>
      <c r="EF88">
        <v>88.4422</v>
      </c>
      <c r="EG88">
        <v>29.87</v>
      </c>
      <c r="EH88">
        <v>57.97</v>
      </c>
      <c r="EI88">
        <v>33.1</v>
      </c>
      <c r="EJ88">
        <v>59.34</v>
      </c>
      <c r="EK88">
        <v>45.78</v>
      </c>
      <c r="EL88">
        <v>2.2400000000000002</v>
      </c>
      <c r="EO88">
        <v>85.71</v>
      </c>
      <c r="EQ88">
        <v>20.320699999999999</v>
      </c>
      <c r="ER88">
        <v>6.4156000000000004</v>
      </c>
      <c r="ES88">
        <v>10.9575</v>
      </c>
      <c r="ET88">
        <v>21.0838</v>
      </c>
      <c r="EU88">
        <v>19.7682</v>
      </c>
      <c r="EV88">
        <v>55.93</v>
      </c>
      <c r="EW88">
        <v>38.86</v>
      </c>
      <c r="EX88">
        <v>16.895</v>
      </c>
      <c r="EY88">
        <v>57.765900000000002</v>
      </c>
      <c r="FA88">
        <v>39.524999999999999</v>
      </c>
      <c r="FB88">
        <v>326.11</v>
      </c>
      <c r="FC88">
        <v>62.37</v>
      </c>
      <c r="FD88">
        <v>16.600000000000001</v>
      </c>
      <c r="FE88">
        <v>16.55</v>
      </c>
      <c r="FF88">
        <v>23.05</v>
      </c>
      <c r="FH88">
        <v>261.55</v>
      </c>
      <c r="FI88">
        <v>39.700000000000003</v>
      </c>
      <c r="FJ88">
        <v>27.81</v>
      </c>
      <c r="FK88">
        <v>53.12</v>
      </c>
      <c r="FL88">
        <v>41.97</v>
      </c>
      <c r="FM88">
        <v>22.675000000000001</v>
      </c>
      <c r="FO88">
        <v>11.11</v>
      </c>
      <c r="FP88">
        <v>8.8625000000000007</v>
      </c>
      <c r="FQ88">
        <v>49.09</v>
      </c>
      <c r="FR88">
        <v>326.20999999999998</v>
      </c>
      <c r="FS88">
        <v>43.54</v>
      </c>
      <c r="FT88">
        <v>44.8</v>
      </c>
      <c r="FU88">
        <v>84.72</v>
      </c>
      <c r="FV88">
        <v>42.07</v>
      </c>
      <c r="FW88">
        <v>38.520000000000003</v>
      </c>
      <c r="FX88">
        <v>28.55</v>
      </c>
      <c r="FZ88">
        <v>21.78</v>
      </c>
      <c r="GA88">
        <v>42.6</v>
      </c>
      <c r="GC88">
        <v>57.97</v>
      </c>
      <c r="GD88">
        <v>8.7200000000000006</v>
      </c>
      <c r="GE88">
        <v>60.036999999999999</v>
      </c>
      <c r="GF88">
        <v>31.4133</v>
      </c>
      <c r="GH88">
        <v>49.82</v>
      </c>
      <c r="GJ88">
        <v>17.059999999999999</v>
      </c>
      <c r="GK88">
        <v>27.74</v>
      </c>
      <c r="GL88">
        <v>22.565000000000001</v>
      </c>
      <c r="GM88">
        <v>47.49</v>
      </c>
      <c r="GN88">
        <v>16.693300000000001</v>
      </c>
      <c r="GO88">
        <v>16.420300000000001</v>
      </c>
      <c r="GP88">
        <v>102</v>
      </c>
      <c r="GQ88">
        <v>38.409999999999997</v>
      </c>
      <c r="GR88">
        <v>47.62</v>
      </c>
      <c r="GS88">
        <v>16.699100000000001</v>
      </c>
      <c r="GT88">
        <v>11.93</v>
      </c>
      <c r="GV88">
        <v>80.52</v>
      </c>
      <c r="GY88">
        <v>33.46</v>
      </c>
      <c r="HA88">
        <v>26.664999999999999</v>
      </c>
      <c r="HB88">
        <v>53.508699999999997</v>
      </c>
      <c r="HC88">
        <v>45.18</v>
      </c>
      <c r="HF88">
        <v>22.87</v>
      </c>
      <c r="HG88">
        <v>71.81</v>
      </c>
      <c r="HH88">
        <v>41.037999999999997</v>
      </c>
      <c r="HI88">
        <v>47.27</v>
      </c>
      <c r="HK88">
        <v>53.75</v>
      </c>
      <c r="HM88">
        <v>75.81</v>
      </c>
      <c r="HN88">
        <v>27.25</v>
      </c>
      <c r="HO88">
        <v>39.229999999999997</v>
      </c>
      <c r="HQ88">
        <v>66.67</v>
      </c>
      <c r="HR88">
        <v>62.117400000000004</v>
      </c>
      <c r="HS88">
        <v>9.2233000000000001</v>
      </c>
      <c r="HT88">
        <v>6.5225</v>
      </c>
      <c r="HU88">
        <v>23.85</v>
      </c>
      <c r="HV88">
        <v>7.41</v>
      </c>
      <c r="HW88">
        <v>9.23</v>
      </c>
      <c r="HX88">
        <v>6.7366999999999999</v>
      </c>
      <c r="HY88">
        <v>36.7393</v>
      </c>
      <c r="IB88">
        <v>34.110500000000002</v>
      </c>
      <c r="ID88">
        <v>6.6520000000000001</v>
      </c>
      <c r="IF88">
        <v>78.849999999999994</v>
      </c>
      <c r="IJ88">
        <v>17.55</v>
      </c>
      <c r="IK88">
        <v>63.98</v>
      </c>
      <c r="IM88">
        <v>17.739999999999998</v>
      </c>
      <c r="IN88">
        <v>48.140500000000003</v>
      </c>
      <c r="IO88">
        <v>47.37</v>
      </c>
      <c r="IP88">
        <v>23.4191</v>
      </c>
      <c r="IR88">
        <v>31.32</v>
      </c>
      <c r="IT88">
        <v>79.13</v>
      </c>
      <c r="IU88">
        <v>5.45</v>
      </c>
      <c r="IZ88">
        <v>32.514899999999997</v>
      </c>
      <c r="JA88">
        <v>54.16</v>
      </c>
      <c r="JB88">
        <v>13.51</v>
      </c>
      <c r="JC88">
        <v>113.65</v>
      </c>
      <c r="JD88">
        <v>46.18</v>
      </c>
      <c r="JF88">
        <v>65.346699999999998</v>
      </c>
      <c r="JH88">
        <v>3.58</v>
      </c>
      <c r="JI88">
        <v>32.4</v>
      </c>
      <c r="JK88">
        <v>45.6</v>
      </c>
      <c r="JL88">
        <v>32.94</v>
      </c>
      <c r="JN88">
        <v>29.61</v>
      </c>
      <c r="JO88">
        <v>152.75</v>
      </c>
      <c r="JR88">
        <v>26.87</v>
      </c>
      <c r="JU88">
        <v>99.69</v>
      </c>
      <c r="JW88">
        <v>14.24</v>
      </c>
      <c r="JX88">
        <v>73.209999999999994</v>
      </c>
      <c r="JY88">
        <v>50.47</v>
      </c>
      <c r="KA88">
        <v>4.1829999999999998</v>
      </c>
      <c r="KE88">
        <v>42.69</v>
      </c>
      <c r="KF88">
        <v>97.16</v>
      </c>
      <c r="KG88">
        <v>75.349999999999994</v>
      </c>
      <c r="KI88">
        <v>54.71</v>
      </c>
      <c r="KJ88">
        <v>39.67</v>
      </c>
      <c r="KK88">
        <v>2.91</v>
      </c>
      <c r="KM88">
        <v>12.1</v>
      </c>
      <c r="KN88">
        <v>15.17</v>
      </c>
      <c r="KO88">
        <v>8.68</v>
      </c>
      <c r="KP88">
        <v>93.03</v>
      </c>
      <c r="KQ88">
        <v>75.2</v>
      </c>
      <c r="KR88">
        <v>50.58</v>
      </c>
      <c r="KS88">
        <v>19.9236</v>
      </c>
      <c r="KT88">
        <v>69.56</v>
      </c>
      <c r="KU88">
        <v>208.7088</v>
      </c>
      <c r="KW88">
        <v>123.68</v>
      </c>
      <c r="KX88">
        <v>51.88</v>
      </c>
      <c r="KY88">
        <v>19.873899999999999</v>
      </c>
      <c r="KZ88">
        <v>19.53</v>
      </c>
      <c r="LA88">
        <v>37.431699999999999</v>
      </c>
      <c r="LB88">
        <v>58.25</v>
      </c>
      <c r="LC88">
        <v>193</v>
      </c>
      <c r="LE88">
        <v>73.819999999999993</v>
      </c>
      <c r="LF88">
        <v>51.3</v>
      </c>
      <c r="LG88">
        <v>36</v>
      </c>
      <c r="LH88">
        <v>179.36</v>
      </c>
      <c r="LI88">
        <v>41.98</v>
      </c>
      <c r="LK88">
        <v>94.47</v>
      </c>
      <c r="LL88">
        <v>46.79</v>
      </c>
      <c r="LM88">
        <v>16.829999999999998</v>
      </c>
      <c r="LO88">
        <v>15.1433</v>
      </c>
      <c r="LP88">
        <v>15.555</v>
      </c>
      <c r="LQ88">
        <v>25.34</v>
      </c>
      <c r="LR88">
        <v>36.51</v>
      </c>
      <c r="LS88">
        <v>95.57</v>
      </c>
      <c r="LU88">
        <v>27.675000000000001</v>
      </c>
      <c r="LV88">
        <v>18.29</v>
      </c>
      <c r="LY88">
        <v>15.96</v>
      </c>
      <c r="LZ88">
        <v>108.73</v>
      </c>
      <c r="MA88">
        <v>14.9368</v>
      </c>
      <c r="MC88">
        <v>28.36</v>
      </c>
      <c r="MD88">
        <v>36.484999999999999</v>
      </c>
      <c r="ME88">
        <v>68.94</v>
      </c>
      <c r="MF88">
        <v>29.885000000000002</v>
      </c>
      <c r="MG88">
        <v>44.35</v>
      </c>
      <c r="MH88">
        <v>112.94</v>
      </c>
      <c r="MI88">
        <v>48.9</v>
      </c>
      <c r="MK88">
        <v>33.22</v>
      </c>
      <c r="ML88">
        <v>21.346699999999998</v>
      </c>
      <c r="MM88">
        <v>34.700000000000003</v>
      </c>
      <c r="MN88">
        <v>27.519200000000001</v>
      </c>
      <c r="MP88">
        <v>24.87</v>
      </c>
      <c r="MQ88">
        <v>63.76</v>
      </c>
      <c r="MS88">
        <v>183.39</v>
      </c>
      <c r="MT88">
        <v>12.5022</v>
      </c>
      <c r="MU88">
        <v>19.4467</v>
      </c>
      <c r="MV88">
        <v>199.93</v>
      </c>
      <c r="MW88">
        <v>13.4278</v>
      </c>
      <c r="MX88">
        <v>57.84</v>
      </c>
      <c r="MY88">
        <v>24.13</v>
      </c>
      <c r="MZ88">
        <v>103.14</v>
      </c>
      <c r="NB88">
        <v>42.3</v>
      </c>
      <c r="NC88">
        <v>27.13</v>
      </c>
      <c r="ND88">
        <v>18.594999999999999</v>
      </c>
      <c r="NF88">
        <v>25.377800000000001</v>
      </c>
      <c r="NG88">
        <v>12.4375</v>
      </c>
      <c r="NH88">
        <v>50.913800000000002</v>
      </c>
      <c r="NJ88">
        <v>30.105</v>
      </c>
      <c r="NK88">
        <v>22.53</v>
      </c>
      <c r="NL88">
        <v>7.96</v>
      </c>
      <c r="NM88">
        <v>48.41</v>
      </c>
      <c r="NN88">
        <v>92.86</v>
      </c>
      <c r="NO88">
        <v>11.835000000000001</v>
      </c>
      <c r="NP88">
        <v>281.01</v>
      </c>
      <c r="NQ88">
        <v>42.4</v>
      </c>
      <c r="NR88">
        <v>10.029999999999999</v>
      </c>
      <c r="NT88">
        <v>46.938600000000001</v>
      </c>
      <c r="NU88">
        <v>25.045000000000002</v>
      </c>
      <c r="NV88">
        <v>8.73</v>
      </c>
      <c r="NX88">
        <v>120.578</v>
      </c>
      <c r="NY88">
        <v>14.83</v>
      </c>
      <c r="NZ88">
        <v>43.83</v>
      </c>
      <c r="OA88">
        <v>38.200000000000003</v>
      </c>
      <c r="OB88">
        <v>43.5</v>
      </c>
      <c r="OC88">
        <v>42.13</v>
      </c>
      <c r="OD88">
        <v>21.93</v>
      </c>
      <c r="OE88">
        <v>25.59</v>
      </c>
      <c r="OF88">
        <v>41.814999999999998</v>
      </c>
      <c r="OG88">
        <v>65.597700000000003</v>
      </c>
      <c r="OH88">
        <v>62</v>
      </c>
      <c r="OJ88">
        <v>3.24</v>
      </c>
      <c r="OK88">
        <v>54.72</v>
      </c>
      <c r="OL88">
        <v>52.65</v>
      </c>
      <c r="OM88">
        <v>14.16</v>
      </c>
      <c r="ON88">
        <v>16.439499999999999</v>
      </c>
      <c r="OO88">
        <v>56.26</v>
      </c>
      <c r="OP88">
        <v>21.97</v>
      </c>
      <c r="OR88">
        <v>26.91</v>
      </c>
      <c r="OS88">
        <v>42.41</v>
      </c>
      <c r="OT88">
        <v>17.93</v>
      </c>
      <c r="OU88">
        <v>7.54</v>
      </c>
      <c r="OV88">
        <v>52.37</v>
      </c>
      <c r="OW88">
        <v>31.664999999999999</v>
      </c>
      <c r="OY88">
        <v>35.17</v>
      </c>
      <c r="OZ88">
        <v>39.619999999999997</v>
      </c>
      <c r="PA88">
        <v>21.85</v>
      </c>
      <c r="PB88">
        <v>39.36</v>
      </c>
      <c r="PC88">
        <v>3.66</v>
      </c>
      <c r="PD88">
        <v>20.68</v>
      </c>
      <c r="PE88">
        <v>18.68</v>
      </c>
      <c r="PF88">
        <v>37.83</v>
      </c>
      <c r="PG88">
        <v>18.520499999999998</v>
      </c>
      <c r="PH88">
        <v>23.015000000000001</v>
      </c>
      <c r="PI88">
        <v>78.772400000000005</v>
      </c>
      <c r="PJ88">
        <v>37.24</v>
      </c>
      <c r="PK88">
        <v>93.37</v>
      </c>
      <c r="PL88">
        <v>47.44</v>
      </c>
      <c r="PM88">
        <v>12.4353</v>
      </c>
      <c r="PN88">
        <v>41.18</v>
      </c>
      <c r="PO88">
        <v>126.1</v>
      </c>
      <c r="PP88">
        <v>6.6459000000000001</v>
      </c>
      <c r="PQ88">
        <v>5.7104999999999997</v>
      </c>
      <c r="PR88">
        <v>32.270800000000001</v>
      </c>
      <c r="PS88">
        <v>9.56</v>
      </c>
      <c r="PT88">
        <v>21.65</v>
      </c>
      <c r="PU88">
        <v>47.466700000000003</v>
      </c>
      <c r="PV88">
        <v>125.96</v>
      </c>
      <c r="PW88">
        <v>80.55</v>
      </c>
      <c r="PX88">
        <v>221.07</v>
      </c>
      <c r="PY88">
        <v>33.729999999999997</v>
      </c>
      <c r="PZ88">
        <v>89.32</v>
      </c>
      <c r="QA88">
        <v>8.4499999999999993</v>
      </c>
      <c r="QB88">
        <v>71.77</v>
      </c>
      <c r="QC88">
        <v>158.38999999999999</v>
      </c>
      <c r="QE88">
        <v>8.8000000000000007</v>
      </c>
      <c r="QF88">
        <v>21.3429</v>
      </c>
      <c r="QG88">
        <v>24.587</v>
      </c>
      <c r="QH88">
        <v>18.759</v>
      </c>
      <c r="QJ88">
        <v>52.23</v>
      </c>
      <c r="QL88">
        <v>51.26</v>
      </c>
      <c r="QM88">
        <v>659.15</v>
      </c>
      <c r="QN88">
        <v>37.35</v>
      </c>
      <c r="QO88">
        <v>41.324100000000001</v>
      </c>
      <c r="QP88">
        <v>31.3</v>
      </c>
      <c r="QS88">
        <v>34.055</v>
      </c>
      <c r="QT88">
        <v>6.02</v>
      </c>
      <c r="QV88">
        <v>29.57</v>
      </c>
      <c r="QW88">
        <v>36.799999999999997</v>
      </c>
      <c r="QX88">
        <v>206.51</v>
      </c>
      <c r="QZ88">
        <v>19.46</v>
      </c>
      <c r="RA88">
        <v>26.594999999999999</v>
      </c>
      <c r="RC88">
        <v>9.01</v>
      </c>
      <c r="RD88">
        <v>44.6785</v>
      </c>
      <c r="RE88">
        <v>22.9</v>
      </c>
      <c r="RG88">
        <v>19.88</v>
      </c>
      <c r="RH88">
        <v>33.35</v>
      </c>
      <c r="RJ88">
        <v>48.16</v>
      </c>
      <c r="RK88">
        <v>40.64</v>
      </c>
      <c r="RL88">
        <v>20.329999999999998</v>
      </c>
      <c r="RN88">
        <v>33.732999999999997</v>
      </c>
      <c r="RO88">
        <v>34.700000000000003</v>
      </c>
      <c r="RP88">
        <v>68.569999999999993</v>
      </c>
      <c r="RQ88">
        <v>11.36</v>
      </c>
      <c r="RR88">
        <v>55.3</v>
      </c>
      <c r="RU88">
        <v>20.934999999999999</v>
      </c>
      <c r="RV88">
        <v>10.18</v>
      </c>
      <c r="RW88">
        <v>77.260000000000005</v>
      </c>
      <c r="RY88">
        <v>53.01</v>
      </c>
      <c r="RZ88">
        <v>48.36</v>
      </c>
      <c r="SB88">
        <v>55.397399999999998</v>
      </c>
      <c r="SC88">
        <v>15.82</v>
      </c>
      <c r="SD88">
        <v>27.59</v>
      </c>
      <c r="SE88">
        <v>43</v>
      </c>
      <c r="SF88">
        <v>6.66</v>
      </c>
      <c r="SG88">
        <v>27.75</v>
      </c>
      <c r="SH88">
        <v>12.2225</v>
      </c>
      <c r="SI88">
        <v>52.62</v>
      </c>
      <c r="SJ88">
        <v>26.85</v>
      </c>
      <c r="SK88">
        <v>146.35</v>
      </c>
      <c r="SL88">
        <v>148.41</v>
      </c>
      <c r="SN88">
        <v>44.12</v>
      </c>
      <c r="SQ88">
        <v>42.01</v>
      </c>
      <c r="SR88">
        <v>17.989999999999998</v>
      </c>
      <c r="SS88">
        <v>55.61</v>
      </c>
      <c r="ST88">
        <v>36.19</v>
      </c>
      <c r="SU88">
        <v>32.520000000000003</v>
      </c>
      <c r="SV88">
        <v>21.59</v>
      </c>
      <c r="SW88">
        <v>34.78</v>
      </c>
      <c r="SX88">
        <v>34.32</v>
      </c>
      <c r="SY88">
        <v>25.94</v>
      </c>
      <c r="SZ88">
        <v>75.13</v>
      </c>
      <c r="TA88">
        <v>54.59</v>
      </c>
      <c r="TC88">
        <v>13.95</v>
      </c>
      <c r="TD88">
        <v>18.641300000000001</v>
      </c>
      <c r="TF88">
        <v>82.29</v>
      </c>
      <c r="TG88">
        <v>10.45</v>
      </c>
      <c r="TH88">
        <v>16.39</v>
      </c>
      <c r="TI88">
        <v>5.5</v>
      </c>
      <c r="TJ88">
        <v>131.91999999999999</v>
      </c>
      <c r="TK88">
        <v>28.555099999999999</v>
      </c>
      <c r="TL88">
        <v>71.459999999999994</v>
      </c>
      <c r="TO88">
        <v>55.22</v>
      </c>
      <c r="TQ88">
        <v>37.65</v>
      </c>
      <c r="TR88">
        <v>32.22</v>
      </c>
      <c r="TS88">
        <v>59.66</v>
      </c>
      <c r="TT88">
        <v>27.2</v>
      </c>
      <c r="TU88">
        <v>16.2</v>
      </c>
      <c r="TV88">
        <v>33.592700000000001</v>
      </c>
      <c r="TX88">
        <v>23.12</v>
      </c>
      <c r="TY88">
        <v>48.155000000000001</v>
      </c>
      <c r="TZ88">
        <v>18.86</v>
      </c>
      <c r="UA88">
        <v>43.37</v>
      </c>
      <c r="UB88">
        <v>162.91999999999999</v>
      </c>
      <c r="UC88">
        <v>21.54</v>
      </c>
      <c r="UD88">
        <v>42.86</v>
      </c>
      <c r="UE88">
        <v>102.44</v>
      </c>
      <c r="UF88">
        <v>4.7717000000000001</v>
      </c>
      <c r="UG88">
        <v>1328.66</v>
      </c>
      <c r="UK88">
        <v>15.07</v>
      </c>
      <c r="UL88">
        <v>15.12</v>
      </c>
      <c r="UM88">
        <v>19.412400000000002</v>
      </c>
      <c r="UN88">
        <v>25.24</v>
      </c>
      <c r="UO88">
        <v>27.55</v>
      </c>
      <c r="UP88">
        <v>34.36</v>
      </c>
      <c r="UQ88">
        <v>18.149999999999999</v>
      </c>
      <c r="UR88">
        <v>52.13</v>
      </c>
      <c r="US88">
        <v>50.75</v>
      </c>
      <c r="UT88">
        <v>110.32</v>
      </c>
      <c r="UU88">
        <v>15.297800000000001</v>
      </c>
      <c r="UW88">
        <v>242.67</v>
      </c>
      <c r="UX88">
        <v>46.49</v>
      </c>
      <c r="UY88">
        <v>142.09</v>
      </c>
      <c r="UZ88">
        <v>26.995000000000001</v>
      </c>
      <c r="VA88">
        <v>57.4604</v>
      </c>
      <c r="VB88">
        <v>10.59</v>
      </c>
      <c r="VD88">
        <v>16.57</v>
      </c>
      <c r="VE88">
        <v>52.147799999999997</v>
      </c>
      <c r="VF88">
        <v>25.953399999999998</v>
      </c>
      <c r="VH88">
        <v>36.5</v>
      </c>
      <c r="VI88">
        <v>122.29</v>
      </c>
      <c r="VK88">
        <v>64.540000000000006</v>
      </c>
      <c r="VN88">
        <v>51.89</v>
      </c>
      <c r="VP88">
        <v>47.59</v>
      </c>
      <c r="VQ88">
        <v>22.87</v>
      </c>
      <c r="VR88">
        <v>76.540000000000006</v>
      </c>
      <c r="VS88">
        <v>4.91</v>
      </c>
      <c r="VT88">
        <v>61.061</v>
      </c>
      <c r="VU88">
        <v>54.75</v>
      </c>
      <c r="VV88">
        <v>24.37</v>
      </c>
      <c r="VW88">
        <v>60.271299999999997</v>
      </c>
      <c r="VX88">
        <v>57.18</v>
      </c>
      <c r="VY88">
        <v>11.107799999999999</v>
      </c>
      <c r="VZ88">
        <v>34.130000000000003</v>
      </c>
      <c r="WA88">
        <v>50.238999999999997</v>
      </c>
      <c r="WB88">
        <v>26.96</v>
      </c>
      <c r="WC88">
        <v>53.82</v>
      </c>
      <c r="WD88">
        <v>27.21</v>
      </c>
      <c r="WE88">
        <v>162.84</v>
      </c>
      <c r="WF88">
        <v>93.8279</v>
      </c>
      <c r="WG88">
        <v>59.22</v>
      </c>
      <c r="WH88">
        <v>28.26</v>
      </c>
      <c r="WI88">
        <v>41.64</v>
      </c>
      <c r="WJ88">
        <v>8.19</v>
      </c>
      <c r="WK88">
        <v>24.93</v>
      </c>
      <c r="WL88">
        <v>10.035</v>
      </c>
      <c r="WN88">
        <v>32.72</v>
      </c>
      <c r="WO88">
        <v>6.2770000000000001</v>
      </c>
      <c r="WP88">
        <v>7.9455999999999998</v>
      </c>
      <c r="WQ88">
        <v>10.637499999999999</v>
      </c>
      <c r="WR88">
        <v>44.437100000000001</v>
      </c>
      <c r="WS88">
        <v>9.125</v>
      </c>
      <c r="WT88">
        <v>194.23</v>
      </c>
      <c r="WU88">
        <v>43.09</v>
      </c>
      <c r="WV88">
        <v>54.02</v>
      </c>
      <c r="WW88">
        <v>114.14</v>
      </c>
      <c r="WY88">
        <v>21.5</v>
      </c>
      <c r="XD88">
        <v>363.47</v>
      </c>
      <c r="XE88">
        <v>54.07</v>
      </c>
      <c r="XF88">
        <v>60.34</v>
      </c>
      <c r="XG88">
        <v>66.63</v>
      </c>
      <c r="XH88">
        <v>38.22</v>
      </c>
      <c r="XI88">
        <v>14.17</v>
      </c>
      <c r="XJ88">
        <v>23.44</v>
      </c>
      <c r="XK88">
        <v>80.72</v>
      </c>
      <c r="XL88">
        <v>13.952999999999999</v>
      </c>
      <c r="XM88">
        <v>17.53</v>
      </c>
      <c r="XN88">
        <v>337.68</v>
      </c>
      <c r="XO88">
        <v>21.83</v>
      </c>
      <c r="XP88">
        <v>31.05</v>
      </c>
      <c r="XQ88">
        <v>36.03</v>
      </c>
      <c r="XR88">
        <v>43.09</v>
      </c>
      <c r="XS88">
        <v>43.82</v>
      </c>
      <c r="XT88">
        <v>52.5</v>
      </c>
      <c r="XV88">
        <v>14.1167</v>
      </c>
      <c r="XX88">
        <v>16.559999999999999</v>
      </c>
      <c r="XY88">
        <v>51.6</v>
      </c>
      <c r="XZ88">
        <v>52.395000000000003</v>
      </c>
      <c r="YA88">
        <v>73.349999999999994</v>
      </c>
      <c r="YB88">
        <v>21.47</v>
      </c>
      <c r="YD88">
        <v>24.4</v>
      </c>
      <c r="YE88">
        <v>54.27</v>
      </c>
      <c r="YF88">
        <v>65.48</v>
      </c>
      <c r="YI88">
        <v>38.9</v>
      </c>
      <c r="YJ88">
        <v>107.03</v>
      </c>
      <c r="YK88">
        <v>29.36</v>
      </c>
      <c r="YL88">
        <v>83.07</v>
      </c>
      <c r="YM88">
        <v>67.31</v>
      </c>
      <c r="YN88">
        <v>41.625</v>
      </c>
      <c r="YO88">
        <v>48.16</v>
      </c>
      <c r="YP88">
        <v>75.69</v>
      </c>
      <c r="YQ88">
        <v>2.6259999999999999</v>
      </c>
      <c r="YR88">
        <v>16.401199999999999</v>
      </c>
      <c r="YS88">
        <v>17.993300000000001</v>
      </c>
      <c r="YT88">
        <v>58.07</v>
      </c>
      <c r="YU88">
        <v>50.43</v>
      </c>
      <c r="YV88">
        <v>10.72</v>
      </c>
      <c r="YW88">
        <v>59.7</v>
      </c>
      <c r="YX88">
        <v>21.82</v>
      </c>
      <c r="YY88">
        <v>36.56</v>
      </c>
      <c r="YZ88">
        <v>30.93</v>
      </c>
      <c r="ZC88">
        <v>48.56</v>
      </c>
      <c r="ZD88">
        <v>23.3</v>
      </c>
      <c r="ZE88">
        <v>61.951000000000001</v>
      </c>
      <c r="ZF88">
        <v>28.893000000000001</v>
      </c>
      <c r="ZG88">
        <v>261.83999999999997</v>
      </c>
      <c r="ZH88">
        <v>41.66</v>
      </c>
      <c r="ZI88">
        <v>65.03</v>
      </c>
      <c r="ZJ88">
        <v>24.76</v>
      </c>
      <c r="ZK88">
        <v>20.882999999999999</v>
      </c>
      <c r="ZL88">
        <v>50.07</v>
      </c>
      <c r="ZM88">
        <v>136.2184</v>
      </c>
      <c r="ZO88">
        <v>4.08</v>
      </c>
      <c r="ZP88">
        <v>209.51</v>
      </c>
      <c r="ZQ88">
        <v>9.5347000000000008</v>
      </c>
      <c r="ZR88">
        <v>42.02</v>
      </c>
      <c r="ZV88">
        <v>124.1</v>
      </c>
      <c r="ZX88">
        <v>44.78</v>
      </c>
      <c r="ZY88">
        <v>38.9</v>
      </c>
      <c r="AAA88">
        <v>169.83</v>
      </c>
      <c r="AAB88">
        <v>25.854399999999998</v>
      </c>
      <c r="AAC88">
        <v>32.020000000000003</v>
      </c>
      <c r="AAE88">
        <v>38.21</v>
      </c>
      <c r="AAF88">
        <v>16.02</v>
      </c>
      <c r="AAH88">
        <v>23.622900000000001</v>
      </c>
      <c r="AAJ88">
        <v>58.39</v>
      </c>
      <c r="AAK88">
        <v>57.62</v>
      </c>
      <c r="AAL88">
        <v>113.86</v>
      </c>
      <c r="AAM88">
        <v>16.5</v>
      </c>
      <c r="AAP88">
        <v>16.63</v>
      </c>
      <c r="AAQ88">
        <v>45.76</v>
      </c>
      <c r="AAS88">
        <v>4.42</v>
      </c>
      <c r="AAT88">
        <v>47.29</v>
      </c>
      <c r="AAU88">
        <v>44.25</v>
      </c>
      <c r="AAW88">
        <v>86.07</v>
      </c>
      <c r="AAX88">
        <v>50.61</v>
      </c>
      <c r="AAY88">
        <v>12.87</v>
      </c>
      <c r="AAZ88">
        <v>15.49</v>
      </c>
      <c r="ABA88">
        <v>25.31</v>
      </c>
      <c r="ABB88">
        <v>27.281300000000002</v>
      </c>
      <c r="ABC88">
        <v>52.3</v>
      </c>
      <c r="ABD88">
        <v>75.75</v>
      </c>
      <c r="ABE88">
        <v>23.444500000000001</v>
      </c>
      <c r="ABF88">
        <v>40.72</v>
      </c>
      <c r="ABG88">
        <v>7.9851999999999999</v>
      </c>
      <c r="ABH88">
        <v>14.5</v>
      </c>
      <c r="ABJ88">
        <v>14.02</v>
      </c>
      <c r="ABK88">
        <v>26.065000000000001</v>
      </c>
      <c r="ABL88">
        <v>53.74</v>
      </c>
      <c r="ABN88">
        <v>3.7</v>
      </c>
      <c r="ABO88">
        <v>36.19</v>
      </c>
      <c r="ABP88">
        <v>208.75</v>
      </c>
      <c r="ABQ88">
        <v>16.41</v>
      </c>
      <c r="ABR88">
        <v>81.23</v>
      </c>
      <c r="ABS88">
        <v>26.76</v>
      </c>
      <c r="ABT88">
        <v>93.54</v>
      </c>
      <c r="ABU88">
        <v>16.329999999999998</v>
      </c>
      <c r="ABV88">
        <v>2.6652999999999998</v>
      </c>
      <c r="ABX88">
        <v>7.2975000000000003</v>
      </c>
      <c r="ABY88">
        <v>17.940000000000001</v>
      </c>
      <c r="ACA88">
        <v>27.31</v>
      </c>
      <c r="ACB88">
        <v>38.42</v>
      </c>
      <c r="ACC88">
        <v>27.28</v>
      </c>
      <c r="ACD88">
        <v>35.42</v>
      </c>
      <c r="ACG88">
        <v>38.61</v>
      </c>
      <c r="ACH88">
        <v>7.93</v>
      </c>
      <c r="ACJ88">
        <v>19.706700000000001</v>
      </c>
      <c r="ACL88">
        <v>65.55</v>
      </c>
      <c r="ACM88">
        <v>46.96</v>
      </c>
      <c r="ACN88">
        <v>60.61</v>
      </c>
      <c r="ACO88">
        <v>28.65</v>
      </c>
      <c r="ACP88">
        <v>7.5467000000000004</v>
      </c>
      <c r="ACQ88">
        <v>63.284999999999997</v>
      </c>
      <c r="ACS88">
        <v>15.6</v>
      </c>
      <c r="ACT88">
        <v>27.3645</v>
      </c>
      <c r="ACU88">
        <v>25</v>
      </c>
      <c r="ACV88">
        <v>297.05</v>
      </c>
      <c r="ACW88">
        <v>43.62</v>
      </c>
      <c r="ACY88">
        <v>11.05</v>
      </c>
      <c r="ADA88">
        <v>45.76</v>
      </c>
      <c r="ADB88">
        <v>38.119999999999997</v>
      </c>
      <c r="ADD88">
        <v>71.91</v>
      </c>
      <c r="ADF88">
        <v>28.34</v>
      </c>
      <c r="ADG88">
        <v>164.33</v>
      </c>
      <c r="ADH88">
        <v>15.035</v>
      </c>
      <c r="ADJ88">
        <v>39.1</v>
      </c>
      <c r="ADK88">
        <v>35.340000000000003</v>
      </c>
      <c r="ADL88">
        <v>46.91</v>
      </c>
      <c r="ADM88">
        <v>74.611900000000006</v>
      </c>
      <c r="ADN88">
        <v>21.16</v>
      </c>
      <c r="ADO88">
        <v>31.675000000000001</v>
      </c>
      <c r="ADP88">
        <v>34.192</v>
      </c>
      <c r="ADQ88">
        <v>22.51</v>
      </c>
      <c r="ADR88">
        <v>44.65</v>
      </c>
      <c r="ADS88">
        <v>53.17</v>
      </c>
      <c r="ADT88">
        <v>11.262499999999999</v>
      </c>
      <c r="ADU88">
        <v>39.104999999999997</v>
      </c>
      <c r="ADV88">
        <v>73.87</v>
      </c>
      <c r="ADW88">
        <v>23.47</v>
      </c>
      <c r="ADY88">
        <v>22.683900000000001</v>
      </c>
      <c r="ADZ88">
        <v>39.200000000000003</v>
      </c>
      <c r="AEA88">
        <v>14.26</v>
      </c>
      <c r="AEB88">
        <v>71.63</v>
      </c>
      <c r="AEC88">
        <v>52.01</v>
      </c>
      <c r="AED88">
        <v>29.52</v>
      </c>
      <c r="AEE88">
        <v>22.24</v>
      </c>
      <c r="AEF88">
        <v>29.02</v>
      </c>
      <c r="AEG88">
        <v>27.516400000000001</v>
      </c>
      <c r="AEH88">
        <v>34.630000000000003</v>
      </c>
      <c r="AEK88">
        <v>75.543000000000006</v>
      </c>
      <c r="AEL88">
        <v>57.62</v>
      </c>
      <c r="AEM88">
        <v>125.75</v>
      </c>
      <c r="AEO88">
        <v>9.6133000000000006</v>
      </c>
      <c r="AEP88">
        <v>41.79</v>
      </c>
      <c r="AEQ88">
        <v>16.585000000000001</v>
      </c>
      <c r="AER88">
        <v>23.726700000000001</v>
      </c>
      <c r="AES88">
        <v>45.539900000000003</v>
      </c>
      <c r="AET88">
        <v>33.909999999999997</v>
      </c>
      <c r="AEU88">
        <v>81.72</v>
      </c>
      <c r="AEV88">
        <v>33.81</v>
      </c>
      <c r="AEW88">
        <v>23.23</v>
      </c>
      <c r="AEX88">
        <v>29.4</v>
      </c>
      <c r="AEY88">
        <v>30.58</v>
      </c>
      <c r="AEZ88">
        <v>11.734999999999999</v>
      </c>
      <c r="AFA88">
        <v>3.2363</v>
      </c>
      <c r="AFB88">
        <v>35.35</v>
      </c>
      <c r="AFD88">
        <v>50.66</v>
      </c>
      <c r="AFE88">
        <v>6.79</v>
      </c>
      <c r="AFF88">
        <v>16.094999999999999</v>
      </c>
      <c r="AFG88">
        <v>48.88</v>
      </c>
      <c r="AFH88">
        <v>52.42</v>
      </c>
      <c r="AFI88">
        <v>53.36</v>
      </c>
      <c r="AFJ88">
        <v>20.56</v>
      </c>
      <c r="AFK88">
        <v>40.43</v>
      </c>
      <c r="AFL88">
        <v>27.23</v>
      </c>
      <c r="AFM88">
        <v>24.68</v>
      </c>
      <c r="AFN88">
        <v>14.182499999999999</v>
      </c>
      <c r="AFO88">
        <v>60.43</v>
      </c>
      <c r="AFP88">
        <v>57.54</v>
      </c>
      <c r="AFR88">
        <v>26.406500000000001</v>
      </c>
      <c r="AFS88">
        <v>6.2050000000000001</v>
      </c>
      <c r="AFT88">
        <v>14.76</v>
      </c>
      <c r="AFU88">
        <v>23.101299999999998</v>
      </c>
      <c r="AFV88">
        <v>37.090000000000003</v>
      </c>
      <c r="AFW88">
        <v>140</v>
      </c>
      <c r="AFX88">
        <v>92.65</v>
      </c>
      <c r="AFY88">
        <v>14.0467</v>
      </c>
      <c r="AGB88">
        <v>25.395</v>
      </c>
      <c r="AGE88">
        <v>106.07</v>
      </c>
      <c r="AGF88">
        <v>14.9</v>
      </c>
      <c r="AGG88">
        <v>23.99</v>
      </c>
      <c r="AGI88">
        <v>36.590000000000003</v>
      </c>
      <c r="AGJ88">
        <v>13.74</v>
      </c>
      <c r="AGK88">
        <v>25.877099999999999</v>
      </c>
      <c r="AGL88">
        <v>44.34</v>
      </c>
      <c r="AGM88">
        <v>32.049999999999997</v>
      </c>
      <c r="AGN88">
        <v>46.695</v>
      </c>
      <c r="AGO88">
        <v>11</v>
      </c>
      <c r="AGQ88">
        <v>6.58</v>
      </c>
      <c r="AGR88">
        <v>29.225300000000001</v>
      </c>
      <c r="AGS88">
        <v>28.65</v>
      </c>
      <c r="AGW88">
        <v>29.0579</v>
      </c>
      <c r="AGX88">
        <v>11.9375</v>
      </c>
      <c r="AGY88">
        <v>70.459999999999994</v>
      </c>
      <c r="AGZ88">
        <v>19.09</v>
      </c>
      <c r="AHA88">
        <v>18.66</v>
      </c>
      <c r="AHC88">
        <v>63.71</v>
      </c>
      <c r="AHD88">
        <v>20.409099999999999</v>
      </c>
      <c r="AHE88">
        <v>32.39</v>
      </c>
      <c r="AHF88">
        <v>45.14</v>
      </c>
      <c r="AHG88">
        <v>146.1</v>
      </c>
      <c r="AHH88">
        <v>25.35</v>
      </c>
      <c r="AHI88">
        <v>38.15</v>
      </c>
      <c r="AHJ88">
        <v>27.295000000000002</v>
      </c>
      <c r="AHK88">
        <v>92.54</v>
      </c>
      <c r="AHL88">
        <v>26.01</v>
      </c>
      <c r="AHM88">
        <v>25.74</v>
      </c>
      <c r="AHO88">
        <v>68.680000000000007</v>
      </c>
      <c r="AHP88">
        <v>88.54</v>
      </c>
      <c r="AHQ88">
        <v>54.607399999999998</v>
      </c>
      <c r="AHS88">
        <v>86.65</v>
      </c>
      <c r="AHT88">
        <v>46.09</v>
      </c>
      <c r="AHV88">
        <v>11.87</v>
      </c>
      <c r="AHW88">
        <v>58.25</v>
      </c>
      <c r="AHX88">
        <v>18.82</v>
      </c>
      <c r="AHY88">
        <v>13.930899999999999</v>
      </c>
      <c r="AHZ88">
        <v>18.925000000000001</v>
      </c>
      <c r="AIA88">
        <v>272.25</v>
      </c>
      <c r="AIB88">
        <v>13.389200000000001</v>
      </c>
      <c r="AID88">
        <v>7.8</v>
      </c>
      <c r="AIE88">
        <v>1594</v>
      </c>
      <c r="AIF88">
        <v>17.329999999999998</v>
      </c>
      <c r="AIG88">
        <v>63.82</v>
      </c>
      <c r="AIH88">
        <v>31.934999999999999</v>
      </c>
      <c r="AII88">
        <v>23.41</v>
      </c>
      <c r="AIK88">
        <v>57.27</v>
      </c>
      <c r="AIL88">
        <v>19.995000000000001</v>
      </c>
      <c r="AIM88">
        <v>38.1</v>
      </c>
      <c r="AIN88">
        <v>72.27</v>
      </c>
      <c r="AIO88">
        <v>67.629000000000005</v>
      </c>
      <c r="AIQ88">
        <v>49.4</v>
      </c>
      <c r="AIR88">
        <v>81.17</v>
      </c>
      <c r="AIT88">
        <v>91.47</v>
      </c>
      <c r="AIU88">
        <v>113.86</v>
      </c>
      <c r="AIV88">
        <v>20.605</v>
      </c>
      <c r="AIW88">
        <v>35.299999999999997</v>
      </c>
      <c r="AIX88">
        <v>127.84</v>
      </c>
      <c r="AIY88">
        <v>55.86</v>
      </c>
      <c r="AIZ88">
        <v>17.4666</v>
      </c>
      <c r="AJA88">
        <v>108.17</v>
      </c>
      <c r="AJB88">
        <v>15.746700000000001</v>
      </c>
      <c r="AJC88">
        <v>20.48</v>
      </c>
      <c r="AJD88">
        <v>23.337499999999999</v>
      </c>
      <c r="AJE88">
        <v>72.28</v>
      </c>
      <c r="AJF88">
        <v>34.5</v>
      </c>
      <c r="AJG88">
        <v>30.5</v>
      </c>
      <c r="AJH88">
        <v>42.73</v>
      </c>
      <c r="AJK88">
        <v>26.217199999999998</v>
      </c>
      <c r="AJL88">
        <v>10.4978</v>
      </c>
      <c r="AJM88">
        <v>40.590000000000003</v>
      </c>
      <c r="AJN88">
        <v>24.493600000000001</v>
      </c>
      <c r="AJO88">
        <v>29.074999999999999</v>
      </c>
      <c r="AJP88">
        <v>66.72</v>
      </c>
      <c r="AJR88">
        <v>22.35</v>
      </c>
      <c r="AJS88">
        <v>82.9255</v>
      </c>
      <c r="AJU88">
        <v>17.566500000000001</v>
      </c>
      <c r="AJV88">
        <v>30.86</v>
      </c>
      <c r="AJW88">
        <v>16.670000000000002</v>
      </c>
      <c r="AJX88">
        <v>62.631100000000004</v>
      </c>
      <c r="AJY88">
        <v>44.72</v>
      </c>
      <c r="AJZ88">
        <v>16.625</v>
      </c>
      <c r="AKA88">
        <v>29.643000000000001</v>
      </c>
      <c r="AKB88">
        <v>58.23</v>
      </c>
      <c r="AKC88">
        <v>60.68</v>
      </c>
      <c r="AKD88">
        <v>48.46</v>
      </c>
      <c r="AKE88">
        <v>42.4</v>
      </c>
      <c r="AKF88">
        <v>71.05</v>
      </c>
      <c r="AKG88">
        <v>28.934999999999999</v>
      </c>
      <c r="AKH88">
        <v>20.265000000000001</v>
      </c>
      <c r="AKI88">
        <v>16.7273</v>
      </c>
      <c r="AKJ88">
        <v>32.770000000000003</v>
      </c>
      <c r="AKL88">
        <v>33.869999999999997</v>
      </c>
      <c r="AKM88">
        <v>37.580199999999998</v>
      </c>
      <c r="AKO88">
        <v>60.86</v>
      </c>
      <c r="AKQ88">
        <v>12.939299999999999</v>
      </c>
      <c r="AKS88">
        <v>16.48</v>
      </c>
      <c r="AKT88">
        <v>17.36</v>
      </c>
      <c r="AKU88">
        <v>5.08</v>
      </c>
      <c r="AKV88">
        <v>170</v>
      </c>
      <c r="AKW88">
        <v>58.17</v>
      </c>
      <c r="AKX88">
        <v>39.700000000000003</v>
      </c>
      <c r="AKY88">
        <v>594.5</v>
      </c>
      <c r="AKZ88">
        <v>22.256</v>
      </c>
      <c r="ALA88">
        <v>232.38</v>
      </c>
      <c r="ALB88">
        <v>44.2</v>
      </c>
      <c r="ALD88">
        <v>82.73</v>
      </c>
      <c r="ALG88">
        <v>129.31</v>
      </c>
      <c r="ALH88">
        <v>45.07</v>
      </c>
      <c r="ALI88">
        <v>34.24</v>
      </c>
      <c r="ALJ88">
        <v>12.209</v>
      </c>
      <c r="ALK88">
        <v>30.529499999999999</v>
      </c>
      <c r="ALL88">
        <v>189.97</v>
      </c>
      <c r="ALM88">
        <v>16.3</v>
      </c>
      <c r="ALN88">
        <v>9.31</v>
      </c>
      <c r="ALO88">
        <v>43.15</v>
      </c>
    </row>
    <row r="89" spans="1:1003" x14ac:dyDescent="0.25">
      <c r="A89" s="13">
        <v>38835</v>
      </c>
      <c r="B89">
        <v>25.886299999999999</v>
      </c>
      <c r="D89">
        <v>41.311</v>
      </c>
      <c r="F89">
        <v>127.61</v>
      </c>
      <c r="I89">
        <v>37.258899999999997</v>
      </c>
      <c r="J89">
        <v>29.86</v>
      </c>
      <c r="L89">
        <v>23.67</v>
      </c>
      <c r="N89">
        <v>19.13</v>
      </c>
      <c r="O89">
        <v>26.29</v>
      </c>
      <c r="Q89">
        <v>37.840000000000003</v>
      </c>
      <c r="R89">
        <v>33.049999999999997</v>
      </c>
      <c r="S89">
        <v>170.49</v>
      </c>
      <c r="V89">
        <v>14.15</v>
      </c>
      <c r="W89">
        <v>39.880000000000003</v>
      </c>
      <c r="X89">
        <v>1093.2129</v>
      </c>
      <c r="Z89">
        <v>1.6780999999999999</v>
      </c>
      <c r="AA89">
        <v>68.73</v>
      </c>
      <c r="AD89">
        <v>39.200000000000003</v>
      </c>
      <c r="AE89">
        <v>31.44</v>
      </c>
      <c r="AF89">
        <v>117.46</v>
      </c>
      <c r="AG89">
        <v>36.340000000000003</v>
      </c>
      <c r="AH89">
        <v>27.7</v>
      </c>
      <c r="AI89">
        <v>56.15</v>
      </c>
      <c r="AJ89">
        <v>28.57</v>
      </c>
      <c r="AK89">
        <v>17.64</v>
      </c>
      <c r="AL89">
        <v>62.5</v>
      </c>
      <c r="AM89">
        <v>48.254100000000001</v>
      </c>
      <c r="AN89">
        <v>51.91</v>
      </c>
      <c r="AO89">
        <v>7.15</v>
      </c>
      <c r="AP89">
        <v>53.81</v>
      </c>
      <c r="AQ89">
        <v>37.1</v>
      </c>
      <c r="AR89">
        <v>26.21</v>
      </c>
      <c r="AS89">
        <v>14.674099999999999</v>
      </c>
      <c r="AT89">
        <v>93.53</v>
      </c>
      <c r="AU89">
        <v>90.6</v>
      </c>
      <c r="AV89">
        <v>77.180000000000007</v>
      </c>
      <c r="AW89">
        <v>27.273499999999999</v>
      </c>
      <c r="AX89">
        <v>56.49</v>
      </c>
      <c r="AY89">
        <v>108.78</v>
      </c>
      <c r="AZ89">
        <v>51.36</v>
      </c>
      <c r="BA89">
        <v>107.61</v>
      </c>
      <c r="BB89">
        <v>13.46</v>
      </c>
      <c r="BC89">
        <v>37.435000000000002</v>
      </c>
      <c r="BD89">
        <v>37.46</v>
      </c>
      <c r="BE89">
        <v>16.98</v>
      </c>
      <c r="BG89">
        <v>63.2819</v>
      </c>
      <c r="BI89">
        <v>85.52</v>
      </c>
      <c r="BJ89">
        <v>14.5985</v>
      </c>
      <c r="BK89">
        <v>33.020000000000003</v>
      </c>
      <c r="BL89">
        <v>13.3546</v>
      </c>
      <c r="BM89">
        <v>59.92</v>
      </c>
      <c r="BO89">
        <v>164.78</v>
      </c>
      <c r="BQ89">
        <v>167.76</v>
      </c>
      <c r="BR89">
        <v>62.63</v>
      </c>
      <c r="BS89">
        <v>34.14</v>
      </c>
      <c r="BT89">
        <v>6.98</v>
      </c>
      <c r="BU89">
        <v>9.4499999999999993</v>
      </c>
      <c r="BW89">
        <v>20.95</v>
      </c>
      <c r="BX89">
        <v>46.35</v>
      </c>
      <c r="BZ89">
        <v>17.95</v>
      </c>
      <c r="CB89">
        <v>36.200000000000003</v>
      </c>
      <c r="CC89">
        <v>32.203499999999998</v>
      </c>
      <c r="CD89">
        <v>26.54</v>
      </c>
      <c r="CE89">
        <v>26.204999999999998</v>
      </c>
      <c r="CF89">
        <v>104.152</v>
      </c>
      <c r="CG89">
        <v>21.710999999999999</v>
      </c>
      <c r="CH89">
        <v>24.65</v>
      </c>
      <c r="CJ89">
        <v>38.200000000000003</v>
      </c>
      <c r="CK89">
        <v>75.652199999999993</v>
      </c>
      <c r="CL89">
        <v>23.9</v>
      </c>
      <c r="CM89">
        <v>38.25</v>
      </c>
      <c r="CN89">
        <v>6.1574999999999998</v>
      </c>
      <c r="CO89">
        <v>15.9025</v>
      </c>
      <c r="CQ89">
        <v>94.47</v>
      </c>
      <c r="CR89">
        <v>363.19</v>
      </c>
      <c r="CS89">
        <v>26.125</v>
      </c>
      <c r="CT89">
        <v>13.32</v>
      </c>
      <c r="CU89">
        <v>32.14</v>
      </c>
      <c r="CV89">
        <v>6.93</v>
      </c>
      <c r="CW89">
        <v>11.1656</v>
      </c>
      <c r="CY89">
        <v>83.45</v>
      </c>
      <c r="CZ89">
        <v>49.92</v>
      </c>
      <c r="DA89">
        <v>37.93</v>
      </c>
      <c r="DB89">
        <v>101.3</v>
      </c>
      <c r="DC89">
        <v>67.7</v>
      </c>
      <c r="DD89">
        <v>28.72</v>
      </c>
      <c r="DE89">
        <v>30.883600000000001</v>
      </c>
      <c r="DF89">
        <v>88.27</v>
      </c>
      <c r="DG89">
        <v>49.82</v>
      </c>
      <c r="DH89">
        <v>499.5</v>
      </c>
      <c r="DI89">
        <v>853.05</v>
      </c>
      <c r="DJ89">
        <v>112.49</v>
      </c>
      <c r="DK89">
        <v>5.6449999999999996</v>
      </c>
      <c r="DL89">
        <v>1.7609999999999999</v>
      </c>
      <c r="DM89">
        <v>22.52</v>
      </c>
      <c r="DN89">
        <v>85.91</v>
      </c>
      <c r="DO89">
        <v>28.225000000000001</v>
      </c>
      <c r="DP89">
        <v>41.91</v>
      </c>
      <c r="DQ89">
        <v>42.25</v>
      </c>
      <c r="DR89">
        <v>29.94</v>
      </c>
      <c r="DS89">
        <v>41.98</v>
      </c>
      <c r="DT89">
        <v>137.86000000000001</v>
      </c>
      <c r="DU89">
        <v>7.9032999999999998</v>
      </c>
      <c r="DX89">
        <v>41.64</v>
      </c>
      <c r="DY89">
        <v>16.03</v>
      </c>
      <c r="DZ89">
        <v>25.38</v>
      </c>
      <c r="EA89">
        <v>48.68</v>
      </c>
      <c r="EB89">
        <v>59.04</v>
      </c>
      <c r="EC89">
        <v>9.2899999999999991</v>
      </c>
      <c r="ED89">
        <v>206.8</v>
      </c>
      <c r="EE89">
        <v>11.38</v>
      </c>
      <c r="EF89">
        <v>83.203999999999994</v>
      </c>
      <c r="EG89">
        <v>29.72</v>
      </c>
      <c r="EH89">
        <v>61.02</v>
      </c>
      <c r="EI89">
        <v>33.14</v>
      </c>
      <c r="EJ89">
        <v>54.49</v>
      </c>
      <c r="EK89">
        <v>53.53</v>
      </c>
      <c r="EL89">
        <v>2.5139999999999998</v>
      </c>
      <c r="EO89">
        <v>76.19</v>
      </c>
      <c r="EQ89">
        <v>20.4499</v>
      </c>
      <c r="ER89">
        <v>6.75</v>
      </c>
      <c r="ES89">
        <v>9.9949999999999992</v>
      </c>
      <c r="ET89">
        <v>20.480799999999999</v>
      </c>
      <c r="EU89">
        <v>20.721800000000002</v>
      </c>
      <c r="EV89">
        <v>56.66</v>
      </c>
      <c r="EW89">
        <v>39.22</v>
      </c>
      <c r="EX89">
        <v>16.62</v>
      </c>
      <c r="EY89">
        <v>57.780099999999997</v>
      </c>
      <c r="FA89">
        <v>43.89</v>
      </c>
      <c r="FB89">
        <v>330.42</v>
      </c>
      <c r="FC89">
        <v>64.39</v>
      </c>
      <c r="FD89">
        <v>15.615</v>
      </c>
      <c r="FE89">
        <v>16.93</v>
      </c>
      <c r="FF89">
        <v>23.24</v>
      </c>
      <c r="FH89">
        <v>248.9</v>
      </c>
      <c r="FI89">
        <v>36.99</v>
      </c>
      <c r="FJ89">
        <v>27.44</v>
      </c>
      <c r="FK89">
        <v>56.18</v>
      </c>
      <c r="FL89">
        <v>43.96</v>
      </c>
      <c r="FM89">
        <v>23.91</v>
      </c>
      <c r="FO89">
        <v>12.28</v>
      </c>
      <c r="FP89">
        <v>9.49</v>
      </c>
      <c r="FQ89">
        <v>44.35</v>
      </c>
      <c r="FR89">
        <v>335.96</v>
      </c>
      <c r="FS89">
        <v>35.666699999999999</v>
      </c>
      <c r="FT89">
        <v>52.85</v>
      </c>
      <c r="FU89">
        <v>83.09</v>
      </c>
      <c r="FV89">
        <v>42.64</v>
      </c>
      <c r="FW89">
        <v>42.04</v>
      </c>
      <c r="FX89">
        <v>29.56</v>
      </c>
      <c r="FZ89">
        <v>21.397500000000001</v>
      </c>
      <c r="GA89">
        <v>49.34</v>
      </c>
      <c r="GC89">
        <v>56.87</v>
      </c>
      <c r="GD89">
        <v>10.316700000000001</v>
      </c>
      <c r="GE89">
        <v>61.46</v>
      </c>
      <c r="GF89">
        <v>31.04</v>
      </c>
      <c r="GH89">
        <v>50.37</v>
      </c>
      <c r="GJ89">
        <v>16.97</v>
      </c>
      <c r="GK89">
        <v>29.52</v>
      </c>
      <c r="GL89">
        <v>23.77</v>
      </c>
      <c r="GM89">
        <v>42.52</v>
      </c>
      <c r="GN89">
        <v>16.098099999999999</v>
      </c>
      <c r="GO89">
        <v>15.8933</v>
      </c>
      <c r="GP89">
        <v>116.45</v>
      </c>
      <c r="GQ89">
        <v>42.46</v>
      </c>
      <c r="GR89">
        <v>46.42</v>
      </c>
      <c r="GS89">
        <v>17.648399999999999</v>
      </c>
      <c r="GT89">
        <v>12.02</v>
      </c>
      <c r="GV89">
        <v>86.64</v>
      </c>
      <c r="GY89">
        <v>33.75</v>
      </c>
      <c r="HA89">
        <v>25.445</v>
      </c>
      <c r="HB89">
        <v>48.360300000000002</v>
      </c>
      <c r="HC89">
        <v>46.84</v>
      </c>
      <c r="HF89">
        <v>21.39</v>
      </c>
      <c r="HG89">
        <v>75.739999999999995</v>
      </c>
      <c r="HH89">
        <v>42.805999999999997</v>
      </c>
      <c r="HI89">
        <v>47.25</v>
      </c>
      <c r="HK89">
        <v>57.88</v>
      </c>
      <c r="HM89">
        <v>70.150000000000006</v>
      </c>
      <c r="HN89">
        <v>32.03</v>
      </c>
      <c r="HO89">
        <v>42.89</v>
      </c>
      <c r="HQ89">
        <v>70.86</v>
      </c>
      <c r="HR89">
        <v>63.347000000000001</v>
      </c>
      <c r="HS89">
        <v>8.69</v>
      </c>
      <c r="HT89">
        <v>7.2249999999999996</v>
      </c>
      <c r="HU89">
        <v>22.78</v>
      </c>
      <c r="HV89">
        <v>6.6624999999999996</v>
      </c>
      <c r="HW89">
        <v>9.1675000000000004</v>
      </c>
      <c r="HX89">
        <v>7.01</v>
      </c>
      <c r="HY89">
        <v>35.4589</v>
      </c>
      <c r="IB89">
        <v>34.697600000000001</v>
      </c>
      <c r="ID89">
        <v>7.47</v>
      </c>
      <c r="IF89">
        <v>74.16</v>
      </c>
      <c r="IJ89">
        <v>18.02</v>
      </c>
      <c r="IK89">
        <v>65.62</v>
      </c>
      <c r="IM89">
        <v>16.03</v>
      </c>
      <c r="IN89">
        <v>50.999200000000002</v>
      </c>
      <c r="IO89">
        <v>46.82</v>
      </c>
      <c r="IP89">
        <v>20.934999999999999</v>
      </c>
      <c r="IR89">
        <v>31.87</v>
      </c>
      <c r="IT89">
        <v>83.11</v>
      </c>
      <c r="IU89">
        <v>6.94</v>
      </c>
      <c r="IZ89">
        <v>33.311700000000002</v>
      </c>
      <c r="JA89">
        <v>54.43</v>
      </c>
      <c r="JB89">
        <v>13.93</v>
      </c>
      <c r="JC89">
        <v>119.53</v>
      </c>
      <c r="JD89">
        <v>48.46</v>
      </c>
      <c r="JF89">
        <v>57.2</v>
      </c>
      <c r="JH89">
        <v>2.7</v>
      </c>
      <c r="JI89">
        <v>32.14</v>
      </c>
      <c r="JK89">
        <v>45.75</v>
      </c>
      <c r="JL89">
        <v>34.01</v>
      </c>
      <c r="JN89">
        <v>27.04</v>
      </c>
      <c r="JO89">
        <v>148.65</v>
      </c>
      <c r="JR89">
        <v>22.92</v>
      </c>
      <c r="JU89">
        <v>93.61</v>
      </c>
      <c r="JW89">
        <v>13.52</v>
      </c>
      <c r="JX89">
        <v>103.72</v>
      </c>
      <c r="JY89">
        <v>54.85</v>
      </c>
      <c r="KA89">
        <v>4.1120000000000001</v>
      </c>
      <c r="KE89">
        <v>39.24</v>
      </c>
      <c r="KF89">
        <v>106.5</v>
      </c>
      <c r="KG89">
        <v>76.92</v>
      </c>
      <c r="KI89">
        <v>51.34</v>
      </c>
      <c r="KJ89">
        <v>39.950000000000003</v>
      </c>
      <c r="KK89">
        <v>2.42</v>
      </c>
      <c r="KM89">
        <v>9.69</v>
      </c>
      <c r="KN89">
        <v>18.23</v>
      </c>
      <c r="KO89">
        <v>9.1300000000000008</v>
      </c>
      <c r="KP89">
        <v>95.23</v>
      </c>
      <c r="KQ89">
        <v>68.23</v>
      </c>
      <c r="KR89">
        <v>57.07</v>
      </c>
      <c r="KS89">
        <v>17.315999999999999</v>
      </c>
      <c r="KT89">
        <v>74.180000000000007</v>
      </c>
      <c r="KU89">
        <v>207.56870000000001</v>
      </c>
      <c r="KW89">
        <v>120.92</v>
      </c>
      <c r="KX89">
        <v>50.84</v>
      </c>
      <c r="KY89">
        <v>19.329599999999999</v>
      </c>
      <c r="KZ89">
        <v>20.149999999999999</v>
      </c>
      <c r="LA89">
        <v>32.4664</v>
      </c>
      <c r="LB89">
        <v>54.84</v>
      </c>
      <c r="LC89">
        <v>191.27</v>
      </c>
      <c r="LE89">
        <v>73.02</v>
      </c>
      <c r="LF89">
        <v>55.73</v>
      </c>
      <c r="LG89">
        <v>35.115000000000002</v>
      </c>
      <c r="LH89">
        <v>172.59</v>
      </c>
      <c r="LI89">
        <v>40.869999999999997</v>
      </c>
      <c r="LK89">
        <v>97.34</v>
      </c>
      <c r="LL89">
        <v>44.87</v>
      </c>
      <c r="LM89">
        <v>16.38</v>
      </c>
      <c r="LO89">
        <v>15.583299999999999</v>
      </c>
      <c r="LP89">
        <v>14.375</v>
      </c>
      <c r="LQ89">
        <v>24.67</v>
      </c>
      <c r="LR89">
        <v>39.075000000000003</v>
      </c>
      <c r="LS89">
        <v>84.3</v>
      </c>
      <c r="LU89">
        <v>23.835000000000001</v>
      </c>
      <c r="LV89">
        <v>21.88</v>
      </c>
      <c r="LY89">
        <v>16.13</v>
      </c>
      <c r="LZ89">
        <v>109.1</v>
      </c>
      <c r="MA89">
        <v>14.7416</v>
      </c>
      <c r="MC89">
        <v>29.38</v>
      </c>
      <c r="MD89">
        <v>38.325000000000003</v>
      </c>
      <c r="ME89">
        <v>69.94</v>
      </c>
      <c r="MF89">
        <v>32.29</v>
      </c>
      <c r="MG89">
        <v>44.14</v>
      </c>
      <c r="MH89">
        <v>115.13</v>
      </c>
      <c r="MI89">
        <v>50.71</v>
      </c>
      <c r="MK89">
        <v>30.02</v>
      </c>
      <c r="ML89">
        <v>21.534800000000001</v>
      </c>
      <c r="MM89">
        <v>37.695</v>
      </c>
      <c r="MN89">
        <v>27.5883</v>
      </c>
      <c r="MP89">
        <v>22.37</v>
      </c>
      <c r="MQ89">
        <v>66.25</v>
      </c>
      <c r="MS89">
        <v>201.29</v>
      </c>
      <c r="MT89">
        <v>12.595599999999999</v>
      </c>
      <c r="MU89">
        <v>19.173300000000001</v>
      </c>
      <c r="MV89">
        <v>202.5</v>
      </c>
      <c r="MW89">
        <v>13.770099999999999</v>
      </c>
      <c r="MX89">
        <v>59.15</v>
      </c>
      <c r="MY89">
        <v>24.15</v>
      </c>
      <c r="MZ89">
        <v>102.6</v>
      </c>
      <c r="NB89">
        <v>39.93</v>
      </c>
      <c r="NC89">
        <v>26.87</v>
      </c>
      <c r="ND89">
        <v>18.559999999999999</v>
      </c>
      <c r="NF89">
        <v>26.715599999999998</v>
      </c>
      <c r="NG89">
        <v>10.9975</v>
      </c>
      <c r="NH89">
        <v>50.861400000000003</v>
      </c>
      <c r="NJ89">
        <v>28.13</v>
      </c>
      <c r="NK89">
        <v>24.1</v>
      </c>
      <c r="NL89">
        <v>6.95</v>
      </c>
      <c r="NM89">
        <v>49.06</v>
      </c>
      <c r="NN89">
        <v>74.400000000000006</v>
      </c>
      <c r="NO89">
        <v>11.702500000000001</v>
      </c>
      <c r="NP89">
        <v>319.19</v>
      </c>
      <c r="NQ89">
        <v>41.13</v>
      </c>
      <c r="NR89">
        <v>10.54</v>
      </c>
      <c r="NT89">
        <v>43.583799999999997</v>
      </c>
      <c r="NU89">
        <v>26.86</v>
      </c>
      <c r="NV89">
        <v>7.33</v>
      </c>
      <c r="NX89">
        <v>125.316</v>
      </c>
      <c r="NY89">
        <v>14.999000000000001</v>
      </c>
      <c r="NZ89">
        <v>43.65</v>
      </c>
      <c r="OA89">
        <v>37.799999999999997</v>
      </c>
      <c r="OB89">
        <v>43.12</v>
      </c>
      <c r="OC89">
        <v>41.45</v>
      </c>
      <c r="OD89">
        <v>24.09</v>
      </c>
      <c r="OE89">
        <v>27.175000000000001</v>
      </c>
      <c r="OF89">
        <v>42.475000000000001</v>
      </c>
      <c r="OG89">
        <v>66.715699999999998</v>
      </c>
      <c r="OH89">
        <v>63.81</v>
      </c>
      <c r="OJ89">
        <v>2.7524999999999999</v>
      </c>
      <c r="OK89">
        <v>56.8</v>
      </c>
      <c r="OL89">
        <v>45.18</v>
      </c>
      <c r="OM89">
        <v>12.8</v>
      </c>
      <c r="ON89">
        <v>14.4824</v>
      </c>
      <c r="OP89">
        <v>22.09</v>
      </c>
      <c r="OR89">
        <v>27.63</v>
      </c>
      <c r="OS89">
        <v>39.35</v>
      </c>
      <c r="OT89">
        <v>19.649999999999999</v>
      </c>
      <c r="OU89">
        <v>6.2374999999999998</v>
      </c>
      <c r="OV89">
        <v>55.95</v>
      </c>
      <c r="OW89">
        <v>32.756300000000003</v>
      </c>
      <c r="OY89">
        <v>34.65</v>
      </c>
      <c r="OZ89">
        <v>37.11</v>
      </c>
      <c r="PA89">
        <v>18.46</v>
      </c>
      <c r="PB89">
        <v>40.42</v>
      </c>
      <c r="PC89">
        <v>3.72</v>
      </c>
      <c r="PD89">
        <v>22.13</v>
      </c>
      <c r="PE89">
        <v>18.09</v>
      </c>
      <c r="PF89">
        <v>35.74</v>
      </c>
      <c r="PG89">
        <v>18.9634</v>
      </c>
      <c r="PH89">
        <v>23.44</v>
      </c>
      <c r="PI89">
        <v>78.648200000000003</v>
      </c>
      <c r="PJ89">
        <v>38.54</v>
      </c>
      <c r="PK89">
        <v>91</v>
      </c>
      <c r="PL89">
        <v>44.67</v>
      </c>
      <c r="PM89">
        <v>11.616300000000001</v>
      </c>
      <c r="PN89">
        <v>40.409999999999997</v>
      </c>
      <c r="PO89">
        <v>125.11</v>
      </c>
      <c r="PP89">
        <v>6.8787000000000003</v>
      </c>
      <c r="PQ89">
        <v>5.8090999999999999</v>
      </c>
      <c r="PR89">
        <v>33.932400000000001</v>
      </c>
      <c r="PS89">
        <v>9.58</v>
      </c>
      <c r="PT89">
        <v>22.83</v>
      </c>
      <c r="PU89">
        <v>47.756700000000002</v>
      </c>
      <c r="PV89">
        <v>128.19</v>
      </c>
      <c r="PW89">
        <v>91.93</v>
      </c>
      <c r="PX89">
        <v>216.79</v>
      </c>
      <c r="PY89">
        <v>31.54</v>
      </c>
      <c r="PZ89">
        <v>98.35</v>
      </c>
      <c r="QA89">
        <v>8.39</v>
      </c>
      <c r="QB89">
        <v>71.08</v>
      </c>
      <c r="QC89">
        <v>163.75</v>
      </c>
      <c r="QE89">
        <v>9.6</v>
      </c>
      <c r="QF89">
        <v>23.409800000000001</v>
      </c>
      <c r="QG89">
        <v>25.556000000000001</v>
      </c>
      <c r="QH89">
        <v>18.273</v>
      </c>
      <c r="QJ89">
        <v>53.34</v>
      </c>
      <c r="QL89">
        <v>51.65</v>
      </c>
      <c r="QM89">
        <v>488.8</v>
      </c>
      <c r="QN89">
        <v>42.3</v>
      </c>
      <c r="QO89">
        <v>43.454099999999997</v>
      </c>
      <c r="QP89">
        <v>27.62</v>
      </c>
      <c r="QS89">
        <v>36.85</v>
      </c>
      <c r="QT89">
        <v>4.17</v>
      </c>
      <c r="QV89">
        <v>28</v>
      </c>
      <c r="QW89">
        <v>38.22</v>
      </c>
      <c r="QX89">
        <v>168.82</v>
      </c>
      <c r="QZ89">
        <v>19.98</v>
      </c>
      <c r="RA89">
        <v>27.085000000000001</v>
      </c>
      <c r="RC89">
        <v>8.58</v>
      </c>
      <c r="RD89">
        <v>43.9983</v>
      </c>
      <c r="RE89">
        <v>26.96</v>
      </c>
      <c r="RG89">
        <v>24.25</v>
      </c>
      <c r="RH89">
        <v>38.47</v>
      </c>
      <c r="RJ89">
        <v>46.01</v>
      </c>
      <c r="RK89">
        <v>37.130000000000003</v>
      </c>
      <c r="RL89">
        <v>20.05</v>
      </c>
      <c r="RN89">
        <v>35.383000000000003</v>
      </c>
      <c r="RO89">
        <v>33.89</v>
      </c>
      <c r="RP89">
        <v>74.45</v>
      </c>
      <c r="RQ89">
        <v>12.08</v>
      </c>
      <c r="RR89">
        <v>52.92</v>
      </c>
      <c r="RU89">
        <v>20.98</v>
      </c>
      <c r="RV89">
        <v>10.130000000000001</v>
      </c>
      <c r="RW89">
        <v>71.319999999999993</v>
      </c>
      <c r="RY89">
        <v>55.84</v>
      </c>
      <c r="RZ89">
        <v>48.16</v>
      </c>
      <c r="SB89">
        <v>56.097000000000001</v>
      </c>
      <c r="SC89">
        <v>16.68</v>
      </c>
      <c r="SD89">
        <v>25.53</v>
      </c>
      <c r="SE89">
        <v>48.88</v>
      </c>
      <c r="SF89">
        <v>6.65</v>
      </c>
      <c r="SG89">
        <v>30.963999999999999</v>
      </c>
      <c r="SH89">
        <v>13.6275</v>
      </c>
      <c r="SI89">
        <v>54.99</v>
      </c>
      <c r="SJ89">
        <v>28.49</v>
      </c>
      <c r="SK89">
        <v>144.81</v>
      </c>
      <c r="SL89">
        <v>146.69999999999999</v>
      </c>
      <c r="SN89">
        <v>42.49</v>
      </c>
      <c r="SQ89">
        <v>41.65</v>
      </c>
      <c r="SR89">
        <v>16.22</v>
      </c>
      <c r="SS89">
        <v>57.57</v>
      </c>
      <c r="ST89">
        <v>41.19</v>
      </c>
      <c r="SU89">
        <v>34.049999999999997</v>
      </c>
      <c r="SV89">
        <v>20.802499999999998</v>
      </c>
      <c r="SW89">
        <v>33.866700000000002</v>
      </c>
      <c r="SX89">
        <v>35.33</v>
      </c>
      <c r="SY89">
        <v>28.074999999999999</v>
      </c>
      <c r="SZ89">
        <v>75.900000000000006</v>
      </c>
      <c r="TA89">
        <v>58.08</v>
      </c>
      <c r="TC89">
        <v>14.02</v>
      </c>
      <c r="TD89">
        <v>18.644600000000001</v>
      </c>
      <c r="TF89">
        <v>79.97</v>
      </c>
      <c r="TG89">
        <v>11.48</v>
      </c>
      <c r="TH89">
        <v>18.59</v>
      </c>
      <c r="TI89">
        <v>5.4275000000000002</v>
      </c>
      <c r="TJ89">
        <v>116.31</v>
      </c>
      <c r="TK89">
        <v>28.0366</v>
      </c>
      <c r="TL89">
        <v>62.01</v>
      </c>
      <c r="TO89">
        <v>55.32</v>
      </c>
      <c r="TQ89">
        <v>38.979999999999997</v>
      </c>
      <c r="TR89">
        <v>31.524999999999999</v>
      </c>
      <c r="TS89">
        <v>64.27</v>
      </c>
      <c r="TT89">
        <v>27.58</v>
      </c>
      <c r="TU89">
        <v>19.059999999999999</v>
      </c>
      <c r="TV89">
        <v>32.820399999999999</v>
      </c>
      <c r="TX89">
        <v>24.088200000000001</v>
      </c>
      <c r="TY89">
        <v>51.35</v>
      </c>
      <c r="TZ89">
        <v>21.87</v>
      </c>
      <c r="UA89">
        <v>41.35</v>
      </c>
      <c r="UB89">
        <v>160.56</v>
      </c>
      <c r="UC89">
        <v>23.83</v>
      </c>
      <c r="UD89">
        <v>38.99</v>
      </c>
      <c r="UF89">
        <v>4.87</v>
      </c>
      <c r="UG89">
        <v>1326.49</v>
      </c>
      <c r="UK89">
        <v>13.98</v>
      </c>
      <c r="UL89">
        <v>14.02</v>
      </c>
      <c r="UM89">
        <v>19.029599999999999</v>
      </c>
      <c r="UN89">
        <v>26.25</v>
      </c>
      <c r="UO89">
        <v>26.21</v>
      </c>
      <c r="UP89">
        <v>34.57</v>
      </c>
      <c r="UQ89">
        <v>18.63</v>
      </c>
      <c r="UR89">
        <v>48.59</v>
      </c>
      <c r="US89">
        <v>50.12</v>
      </c>
      <c r="UT89">
        <v>119.84</v>
      </c>
      <c r="UU89">
        <v>16.806999999999999</v>
      </c>
      <c r="UW89">
        <v>270.72000000000003</v>
      </c>
      <c r="UX89">
        <v>45.34</v>
      </c>
      <c r="UY89">
        <v>141.99</v>
      </c>
      <c r="UZ89">
        <v>27.405000000000001</v>
      </c>
      <c r="VA89">
        <v>53.664099999999998</v>
      </c>
      <c r="VB89">
        <v>12.37</v>
      </c>
      <c r="VD89">
        <v>16.37</v>
      </c>
      <c r="VE89">
        <v>53.376399999999997</v>
      </c>
      <c r="VF89">
        <v>26.427499999999998</v>
      </c>
      <c r="VH89">
        <v>38.924999999999997</v>
      </c>
      <c r="VI89">
        <v>128.19999999999999</v>
      </c>
      <c r="VK89">
        <v>57.36</v>
      </c>
      <c r="VN89">
        <v>58.36</v>
      </c>
      <c r="VP89">
        <v>50.85</v>
      </c>
      <c r="VQ89">
        <v>22.45</v>
      </c>
      <c r="VR89">
        <v>84.76</v>
      </c>
      <c r="VS89">
        <v>6.98</v>
      </c>
      <c r="VT89">
        <v>60.607999999999997</v>
      </c>
      <c r="VU89">
        <v>53</v>
      </c>
      <c r="VV89">
        <v>26.53</v>
      </c>
      <c r="VW89">
        <v>54.831099999999999</v>
      </c>
      <c r="VX89">
        <v>65.150000000000006</v>
      </c>
      <c r="VY89">
        <v>12.401999999999999</v>
      </c>
      <c r="VZ89">
        <v>32.29</v>
      </c>
      <c r="WA89">
        <v>49.052999999999997</v>
      </c>
      <c r="WB89">
        <v>33.549999999999997</v>
      </c>
      <c r="WC89">
        <v>56.11</v>
      </c>
      <c r="WD89">
        <v>24.15</v>
      </c>
      <c r="WE89">
        <v>183.33</v>
      </c>
      <c r="WF89">
        <v>87.438900000000004</v>
      </c>
      <c r="WG89">
        <v>58.61</v>
      </c>
      <c r="WH89">
        <v>26.78</v>
      </c>
      <c r="WI89">
        <v>45.38</v>
      </c>
      <c r="WJ89">
        <v>7.2933000000000003</v>
      </c>
      <c r="WK89">
        <v>26.725000000000001</v>
      </c>
      <c r="WL89">
        <v>9.9</v>
      </c>
      <c r="WN89">
        <v>33.25</v>
      </c>
      <c r="WO89">
        <v>6.2370000000000001</v>
      </c>
      <c r="WP89">
        <v>8.2954000000000008</v>
      </c>
      <c r="WQ89">
        <v>10.23</v>
      </c>
      <c r="WR89">
        <v>49.276499999999999</v>
      </c>
      <c r="WS89">
        <v>8.5</v>
      </c>
      <c r="WT89">
        <v>185.67</v>
      </c>
      <c r="WU89">
        <v>44.9</v>
      </c>
      <c r="WV89">
        <v>51.86</v>
      </c>
      <c r="WW89">
        <v>119.4</v>
      </c>
      <c r="WY89">
        <v>21.15</v>
      </c>
      <c r="XD89">
        <v>400</v>
      </c>
      <c r="XE89">
        <v>54</v>
      </c>
      <c r="XF89">
        <v>64.8</v>
      </c>
      <c r="XG89">
        <v>70.7</v>
      </c>
      <c r="XH89">
        <v>37.6</v>
      </c>
      <c r="XI89">
        <v>12.33</v>
      </c>
      <c r="XJ89">
        <v>28.9</v>
      </c>
      <c r="XK89">
        <v>80.099999999999994</v>
      </c>
      <c r="XL89">
        <v>14.718</v>
      </c>
      <c r="XM89">
        <v>18.21</v>
      </c>
      <c r="XN89">
        <v>349.25</v>
      </c>
      <c r="XO89">
        <v>20.12</v>
      </c>
      <c r="XP89">
        <v>33.119999999999997</v>
      </c>
      <c r="XQ89">
        <v>37.07</v>
      </c>
      <c r="XR89">
        <v>47.69</v>
      </c>
      <c r="XS89">
        <v>46.96</v>
      </c>
      <c r="XT89">
        <v>58.89</v>
      </c>
      <c r="XV89">
        <v>14.449400000000001</v>
      </c>
      <c r="XX89">
        <v>20.67</v>
      </c>
      <c r="XY89">
        <v>56</v>
      </c>
      <c r="XZ89">
        <v>54.41</v>
      </c>
      <c r="YA89">
        <v>91.18</v>
      </c>
      <c r="YB89">
        <v>20.55</v>
      </c>
      <c r="YD89">
        <v>24.76</v>
      </c>
      <c r="YE89">
        <v>49.99</v>
      </c>
      <c r="YF89">
        <v>78.36</v>
      </c>
      <c r="YI89">
        <v>36</v>
      </c>
      <c r="YJ89">
        <v>106.16</v>
      </c>
      <c r="YK89">
        <v>30.67</v>
      </c>
      <c r="YL89">
        <v>80.17</v>
      </c>
      <c r="YM89">
        <v>71.47</v>
      </c>
      <c r="YN89">
        <v>45.005000000000003</v>
      </c>
      <c r="YO89">
        <v>46.56</v>
      </c>
      <c r="YP89">
        <v>85.43</v>
      </c>
      <c r="YQ89">
        <v>2.6970000000000001</v>
      </c>
      <c r="YR89">
        <v>16.933599999999998</v>
      </c>
      <c r="YS89">
        <v>17.28</v>
      </c>
      <c r="YT89">
        <v>59.41</v>
      </c>
      <c r="YU89">
        <v>55.97</v>
      </c>
      <c r="YV89">
        <v>11.82</v>
      </c>
      <c r="YW89">
        <v>56.11</v>
      </c>
      <c r="YX89">
        <v>22.25</v>
      </c>
      <c r="YY89">
        <v>33.880000000000003</v>
      </c>
      <c r="YZ89">
        <v>31.26</v>
      </c>
      <c r="ZC89">
        <v>53.88</v>
      </c>
      <c r="ZD89">
        <v>21.05</v>
      </c>
      <c r="ZE89">
        <v>60.69</v>
      </c>
      <c r="ZF89">
        <v>31.078399999999998</v>
      </c>
      <c r="ZG89">
        <v>253.85</v>
      </c>
      <c r="ZH89">
        <v>40.39</v>
      </c>
      <c r="ZI89">
        <v>69.39</v>
      </c>
      <c r="ZJ89">
        <v>24.58</v>
      </c>
      <c r="ZK89">
        <v>21.3126</v>
      </c>
      <c r="ZL89">
        <v>54.84</v>
      </c>
      <c r="ZM89">
        <v>125.24809999999999</v>
      </c>
      <c r="ZO89">
        <v>3.9750000000000001</v>
      </c>
      <c r="ZP89">
        <v>222.46</v>
      </c>
      <c r="ZQ89">
        <v>9.2045999999999992</v>
      </c>
      <c r="ZR89">
        <v>41.79</v>
      </c>
      <c r="ZV89">
        <v>113.78</v>
      </c>
      <c r="ZX89">
        <v>52.15</v>
      </c>
      <c r="ZY89">
        <v>39.840000000000003</v>
      </c>
      <c r="AAA89">
        <v>190.8</v>
      </c>
      <c r="AAB89">
        <v>24.962199999999999</v>
      </c>
      <c r="AAC89">
        <v>31.35</v>
      </c>
      <c r="AAE89">
        <v>40.200000000000003</v>
      </c>
      <c r="AAF89">
        <v>16.22</v>
      </c>
      <c r="AAH89">
        <v>24.011500000000002</v>
      </c>
      <c r="AAJ89">
        <v>61.32</v>
      </c>
      <c r="AAK89">
        <v>58.21</v>
      </c>
      <c r="AAL89">
        <v>111.64</v>
      </c>
      <c r="AAM89">
        <v>17.966699999999999</v>
      </c>
      <c r="AAP89">
        <v>14.52</v>
      </c>
      <c r="AAQ89">
        <v>46.46</v>
      </c>
      <c r="AAS89">
        <v>5.86</v>
      </c>
      <c r="AAT89">
        <v>48.1</v>
      </c>
      <c r="AAU89">
        <v>42.82</v>
      </c>
      <c r="AAW89">
        <v>83.58</v>
      </c>
      <c r="AAX89">
        <v>51.34</v>
      </c>
      <c r="AAY89">
        <v>11.45</v>
      </c>
      <c r="AAZ89">
        <v>16.54</v>
      </c>
      <c r="ABA89">
        <v>24.79</v>
      </c>
      <c r="ABB89">
        <v>26.947299999999998</v>
      </c>
      <c r="ABC89">
        <v>45.91</v>
      </c>
      <c r="ABD89">
        <v>81.05</v>
      </c>
      <c r="ABE89">
        <v>21.953199999999999</v>
      </c>
      <c r="ABF89">
        <v>38.15</v>
      </c>
      <c r="ABG89">
        <v>9.5406999999999993</v>
      </c>
      <c r="ABH89">
        <v>15.08</v>
      </c>
      <c r="ABJ89">
        <v>12.79</v>
      </c>
      <c r="ABK89">
        <v>27.1325</v>
      </c>
      <c r="ABL89">
        <v>54.033299999999997</v>
      </c>
      <c r="ABN89">
        <v>3.49</v>
      </c>
      <c r="ABO89">
        <v>34.270000000000003</v>
      </c>
      <c r="ABP89">
        <v>181.4</v>
      </c>
      <c r="ABQ89">
        <v>19.02</v>
      </c>
      <c r="ABR89">
        <v>76.88</v>
      </c>
      <c r="ABS89">
        <v>28.94</v>
      </c>
      <c r="ABT89">
        <v>102.56</v>
      </c>
      <c r="ABU89">
        <v>14.94</v>
      </c>
      <c r="ABV89">
        <v>2.6667000000000001</v>
      </c>
      <c r="ABX89">
        <v>7.66</v>
      </c>
      <c r="ABY89">
        <v>18.399999999999999</v>
      </c>
      <c r="ACA89">
        <v>26.53</v>
      </c>
      <c r="ACB89">
        <v>37.35</v>
      </c>
      <c r="ACC89">
        <v>23.95</v>
      </c>
      <c r="ACD89">
        <v>35.1</v>
      </c>
      <c r="ACG89">
        <v>42.27</v>
      </c>
      <c r="ACH89">
        <v>7.74</v>
      </c>
      <c r="ACJ89">
        <v>20.2333</v>
      </c>
      <c r="ACL89">
        <v>67.64</v>
      </c>
      <c r="ACM89">
        <v>44.475000000000001</v>
      </c>
      <c r="ACN89">
        <v>60.72</v>
      </c>
      <c r="ACO89">
        <v>24.8</v>
      </c>
      <c r="ACP89">
        <v>7.8367000000000004</v>
      </c>
      <c r="ACQ89">
        <v>69.14</v>
      </c>
      <c r="ACS89">
        <v>15.07</v>
      </c>
      <c r="ACT89">
        <v>25.7059</v>
      </c>
      <c r="ACU89">
        <v>24.61</v>
      </c>
      <c r="ACV89">
        <v>378.97</v>
      </c>
      <c r="ACW89">
        <v>42.05</v>
      </c>
      <c r="ACY89">
        <v>9.91</v>
      </c>
      <c r="ADA89">
        <v>44.26</v>
      </c>
      <c r="ADB89">
        <v>41.5</v>
      </c>
      <c r="ADD89">
        <v>72.459999999999994</v>
      </c>
      <c r="ADF89">
        <v>29.34</v>
      </c>
      <c r="ADG89">
        <v>171.17</v>
      </c>
      <c r="ADH89">
        <v>14.164999999999999</v>
      </c>
      <c r="ADJ89">
        <v>40.1</v>
      </c>
      <c r="ADK89">
        <v>36.11</v>
      </c>
      <c r="ADL89">
        <v>46.72</v>
      </c>
      <c r="ADM89">
        <v>76.917100000000005</v>
      </c>
      <c r="ADN89">
        <v>18.12</v>
      </c>
      <c r="ADO89">
        <v>33.56</v>
      </c>
      <c r="ADP89">
        <v>37.045999999999999</v>
      </c>
      <c r="ADQ89">
        <v>32.58</v>
      </c>
      <c r="ADR89">
        <v>44</v>
      </c>
      <c r="ADS89">
        <v>51.45</v>
      </c>
      <c r="ADT89">
        <v>11.845000000000001</v>
      </c>
      <c r="ADU89">
        <v>42.094999999999999</v>
      </c>
      <c r="ADV89">
        <v>59.49</v>
      </c>
      <c r="ADW89">
        <v>21.44</v>
      </c>
      <c r="ADY89">
        <v>20.479700000000001</v>
      </c>
      <c r="ADZ89">
        <v>42.94</v>
      </c>
      <c r="AEA89">
        <v>13.48</v>
      </c>
      <c r="AEB89">
        <v>65.239999999999995</v>
      </c>
      <c r="AEC89">
        <v>53.1</v>
      </c>
      <c r="AED89">
        <v>33.28</v>
      </c>
      <c r="AEE89">
        <v>22.47</v>
      </c>
      <c r="AEF89">
        <v>24.74</v>
      </c>
      <c r="AEG89">
        <v>29.966999999999999</v>
      </c>
      <c r="AEH89">
        <v>32.15</v>
      </c>
      <c r="AEK89">
        <v>73.513999999999996</v>
      </c>
      <c r="AEL89">
        <v>55.66</v>
      </c>
      <c r="AEM89">
        <v>135.31</v>
      </c>
      <c r="AEO89">
        <v>9.8800000000000008</v>
      </c>
      <c r="AEP89">
        <v>44.03</v>
      </c>
      <c r="AEQ89">
        <v>16.197500000000002</v>
      </c>
      <c r="AER89">
        <v>22.74</v>
      </c>
      <c r="AES89">
        <v>38.1599</v>
      </c>
      <c r="AET89">
        <v>28.83</v>
      </c>
      <c r="AEU89">
        <v>76.73</v>
      </c>
      <c r="AEV89">
        <v>32.92</v>
      </c>
      <c r="AEW89">
        <v>23.01</v>
      </c>
      <c r="AEX89">
        <v>29.7</v>
      </c>
      <c r="AEY89">
        <v>32.049999999999997</v>
      </c>
      <c r="AEZ89">
        <v>12.664999999999999</v>
      </c>
      <c r="AFA89">
        <v>3.5249999999999999</v>
      </c>
      <c r="AFB89">
        <v>32.549999999999997</v>
      </c>
      <c r="AFD89">
        <v>52.25</v>
      </c>
      <c r="AFE89">
        <v>7.15</v>
      </c>
      <c r="AFF89">
        <v>18.010000000000002</v>
      </c>
      <c r="AFG89">
        <v>46.45</v>
      </c>
      <c r="AFH89">
        <v>52.9</v>
      </c>
      <c r="AFI89">
        <v>50.48</v>
      </c>
      <c r="AFJ89">
        <v>21.62</v>
      </c>
      <c r="AFK89">
        <v>42.72</v>
      </c>
      <c r="AFL89">
        <v>27.32</v>
      </c>
      <c r="AFM89">
        <v>23.02</v>
      </c>
      <c r="AFN89">
        <v>15.61</v>
      </c>
      <c r="AFO89">
        <v>65.319999999999993</v>
      </c>
      <c r="AFP89">
        <v>54.4</v>
      </c>
      <c r="AFR89">
        <v>25.157399999999999</v>
      </c>
      <c r="AFS89">
        <v>6.0324999999999998</v>
      </c>
      <c r="AFT89">
        <v>14.98</v>
      </c>
      <c r="AFU89">
        <v>24.984100000000002</v>
      </c>
      <c r="AFV89">
        <v>38.54</v>
      </c>
      <c r="AFW89">
        <v>149.31</v>
      </c>
      <c r="AFX89">
        <v>95.99</v>
      </c>
      <c r="AFY89">
        <v>14.933299999999999</v>
      </c>
      <c r="AGB89">
        <v>25.395</v>
      </c>
      <c r="AGE89">
        <v>117.83</v>
      </c>
      <c r="AGF89">
        <v>15.16</v>
      </c>
      <c r="AGG89">
        <v>23.52</v>
      </c>
      <c r="AGI89">
        <v>36.369999999999997</v>
      </c>
      <c r="AGJ89">
        <v>14.6</v>
      </c>
      <c r="AGK89">
        <v>27.090699999999998</v>
      </c>
      <c r="AGL89">
        <v>43.75</v>
      </c>
      <c r="AGM89">
        <v>29.89</v>
      </c>
      <c r="AGN89">
        <v>44.975000000000001</v>
      </c>
      <c r="AGO89">
        <v>11.03</v>
      </c>
      <c r="AGQ89">
        <v>6.71</v>
      </c>
      <c r="AGR89">
        <v>29.610099999999999</v>
      </c>
      <c r="AGS89">
        <v>30.13</v>
      </c>
      <c r="AGW89">
        <v>28.6113</v>
      </c>
      <c r="AGX89">
        <v>12.362500000000001</v>
      </c>
      <c r="AGY89">
        <v>71.959999999999994</v>
      </c>
      <c r="AGZ89">
        <v>19.43</v>
      </c>
      <c r="AHA89">
        <v>17.05</v>
      </c>
      <c r="AHC89">
        <v>58.53</v>
      </c>
      <c r="AHD89">
        <v>19.782699999999998</v>
      </c>
      <c r="AHE89">
        <v>33.94</v>
      </c>
      <c r="AHF89">
        <v>43.68</v>
      </c>
      <c r="AHG89">
        <v>156.77000000000001</v>
      </c>
      <c r="AHH89">
        <v>29.64</v>
      </c>
      <c r="AHI89">
        <v>38.049999999999997</v>
      </c>
      <c r="AHJ89">
        <v>26.27</v>
      </c>
      <c r="AHK89">
        <v>94.64</v>
      </c>
      <c r="AHL89">
        <v>26.98</v>
      </c>
      <c r="AHM89">
        <v>24.33</v>
      </c>
      <c r="AHO89">
        <v>67.150000000000006</v>
      </c>
      <c r="AHP89">
        <v>97.34</v>
      </c>
      <c r="AHQ89">
        <v>59.138199999999998</v>
      </c>
      <c r="AHS89">
        <v>84.96</v>
      </c>
      <c r="AHT89">
        <v>44.77</v>
      </c>
      <c r="AHV89">
        <v>15.47</v>
      </c>
      <c r="AHW89">
        <v>58.5</v>
      </c>
      <c r="AHX89">
        <v>18.635000000000002</v>
      </c>
      <c r="AHY89">
        <v>16.333600000000001</v>
      </c>
      <c r="AHZ89">
        <v>18.690000000000001</v>
      </c>
      <c r="AIA89">
        <v>276.44</v>
      </c>
      <c r="AIB89">
        <v>14.3987</v>
      </c>
      <c r="AID89">
        <v>8.0500000000000007</v>
      </c>
      <c r="AIE89">
        <v>1542</v>
      </c>
      <c r="AIF89">
        <v>17.89</v>
      </c>
      <c r="AIG89">
        <v>56.06</v>
      </c>
      <c r="AIH89">
        <v>34.344999999999999</v>
      </c>
      <c r="AII89">
        <v>23.33</v>
      </c>
      <c r="AIK89">
        <v>59.64</v>
      </c>
      <c r="AIL89">
        <v>19.524999999999999</v>
      </c>
      <c r="AIM89">
        <v>34.799999999999997</v>
      </c>
      <c r="AIN89">
        <v>76.64</v>
      </c>
      <c r="AIO89">
        <v>67.375399999999999</v>
      </c>
      <c r="AIQ89">
        <v>51.91</v>
      </c>
      <c r="AIR89">
        <v>82.64</v>
      </c>
      <c r="AIT89">
        <v>89.75</v>
      </c>
      <c r="AIU89">
        <v>125.42</v>
      </c>
      <c r="AIV89">
        <v>21</v>
      </c>
      <c r="AIW89">
        <v>37.46</v>
      </c>
      <c r="AIX89">
        <v>131.94</v>
      </c>
      <c r="AIY89">
        <v>49.74</v>
      </c>
      <c r="AIZ89">
        <v>17.907499999999999</v>
      </c>
      <c r="AJA89">
        <v>112.8</v>
      </c>
      <c r="AJB89">
        <v>15.01</v>
      </c>
      <c r="AJC89">
        <v>20.309999999999999</v>
      </c>
      <c r="AJD89">
        <v>22.802499999999998</v>
      </c>
      <c r="AJE89">
        <v>70.19</v>
      </c>
      <c r="AJF89">
        <v>35.67</v>
      </c>
      <c r="AJG89">
        <v>31.44</v>
      </c>
      <c r="AJH89">
        <v>40.43</v>
      </c>
      <c r="AJK89">
        <v>26.540299999999998</v>
      </c>
      <c r="AJL89">
        <v>10.4711</v>
      </c>
      <c r="AJM89">
        <v>30.89</v>
      </c>
      <c r="AJN89">
        <v>24.739100000000001</v>
      </c>
      <c r="AJO89">
        <v>29.835000000000001</v>
      </c>
      <c r="AJP89">
        <v>71.260000000000005</v>
      </c>
      <c r="AJR89">
        <v>21.83</v>
      </c>
      <c r="AJS89">
        <v>85.711100000000002</v>
      </c>
      <c r="AJU89">
        <v>18.580400000000001</v>
      </c>
      <c r="AJV89">
        <v>37.979999999999997</v>
      </c>
      <c r="AJW89">
        <v>17.25</v>
      </c>
      <c r="AJX89">
        <v>45.0428</v>
      </c>
      <c r="AJY89">
        <v>39.69</v>
      </c>
      <c r="AJZ89">
        <v>17.125</v>
      </c>
      <c r="AKA89">
        <v>28.840900000000001</v>
      </c>
      <c r="AKB89">
        <v>61.88</v>
      </c>
      <c r="AKC89">
        <v>68.5</v>
      </c>
      <c r="AKD89">
        <v>51.4</v>
      </c>
      <c r="AKE89">
        <v>41.87</v>
      </c>
      <c r="AKF89">
        <v>63.45</v>
      </c>
      <c r="AKG89">
        <v>26.925000000000001</v>
      </c>
      <c r="AKH89">
        <v>21.47</v>
      </c>
      <c r="AKI89">
        <v>17.674099999999999</v>
      </c>
      <c r="AKJ89">
        <v>32.229999999999997</v>
      </c>
      <c r="AKL89">
        <v>31.32</v>
      </c>
      <c r="AKM89">
        <v>43.967599999999997</v>
      </c>
      <c r="AKO89">
        <v>63.08</v>
      </c>
      <c r="AKQ89">
        <v>11.9407</v>
      </c>
      <c r="AKS89">
        <v>16.98</v>
      </c>
      <c r="AKT89">
        <v>17.809999999999999</v>
      </c>
      <c r="AKU89">
        <v>4.68</v>
      </c>
      <c r="AKV89">
        <v>171.19</v>
      </c>
      <c r="AKW89">
        <v>51.75</v>
      </c>
      <c r="AKX89">
        <v>39.26</v>
      </c>
      <c r="AKY89">
        <v>521.5</v>
      </c>
      <c r="AKZ89">
        <v>19.12</v>
      </c>
      <c r="ALA89">
        <v>231.6</v>
      </c>
      <c r="ALB89">
        <v>40.369999999999997</v>
      </c>
      <c r="ALD89">
        <v>83.03</v>
      </c>
      <c r="ALG89">
        <v>139.38999999999999</v>
      </c>
      <c r="ALH89">
        <v>46.35</v>
      </c>
      <c r="ALI89">
        <v>37.58</v>
      </c>
      <c r="ALJ89">
        <v>11.5107</v>
      </c>
      <c r="ALK89">
        <v>29.606300000000001</v>
      </c>
      <c r="ALL89">
        <v>155.91999999999999</v>
      </c>
      <c r="ALM89">
        <v>18.265000000000001</v>
      </c>
      <c r="ALN89">
        <v>10.199999999999999</v>
      </c>
      <c r="ALO89">
        <v>45.32</v>
      </c>
    </row>
    <row r="90" spans="1:1003" x14ac:dyDescent="0.25">
      <c r="A90" s="13">
        <v>38868</v>
      </c>
      <c r="B90">
        <v>23.507899999999999</v>
      </c>
      <c r="D90">
        <v>42.951000000000001</v>
      </c>
      <c r="F90">
        <v>134.63999999999999</v>
      </c>
      <c r="I90">
        <v>35.223700000000001</v>
      </c>
      <c r="J90">
        <v>26.88</v>
      </c>
      <c r="L90">
        <v>24.46</v>
      </c>
      <c r="N90">
        <v>18.7</v>
      </c>
      <c r="O90">
        <v>29.31</v>
      </c>
      <c r="Q90">
        <v>33.75</v>
      </c>
      <c r="R90">
        <v>30.98</v>
      </c>
      <c r="S90">
        <v>176.77</v>
      </c>
      <c r="V90">
        <v>13.49</v>
      </c>
      <c r="W90">
        <v>40.26</v>
      </c>
      <c r="X90">
        <v>1018.6566</v>
      </c>
      <c r="Z90">
        <v>1.7150000000000001</v>
      </c>
      <c r="AA90">
        <v>71.400000000000006</v>
      </c>
      <c r="AD90">
        <v>28.63</v>
      </c>
      <c r="AE90">
        <v>30.85</v>
      </c>
      <c r="AF90">
        <v>109.83</v>
      </c>
      <c r="AG90">
        <v>41.57</v>
      </c>
      <c r="AH90">
        <v>28.66</v>
      </c>
      <c r="AI90">
        <v>58</v>
      </c>
      <c r="AJ90">
        <v>33.292499999999997</v>
      </c>
      <c r="AK90">
        <v>16.5</v>
      </c>
      <c r="AL90">
        <v>59.39</v>
      </c>
      <c r="AM90">
        <v>47.569400000000002</v>
      </c>
      <c r="AN90">
        <v>51.94</v>
      </c>
      <c r="AO90">
        <v>5.01</v>
      </c>
      <c r="AP90">
        <v>54.36</v>
      </c>
      <c r="AQ90">
        <v>31.85</v>
      </c>
      <c r="AR90">
        <v>27.14</v>
      </c>
      <c r="AS90">
        <v>13.9552</v>
      </c>
      <c r="AT90">
        <v>76.14</v>
      </c>
      <c r="AU90">
        <v>83.96</v>
      </c>
      <c r="AV90">
        <v>73.83</v>
      </c>
      <c r="AW90">
        <v>28.060300000000002</v>
      </c>
      <c r="AX90">
        <v>55.01</v>
      </c>
      <c r="AY90">
        <v>125.62</v>
      </c>
      <c r="AZ90">
        <v>52.9</v>
      </c>
      <c r="BA90">
        <v>113.06</v>
      </c>
      <c r="BB90">
        <v>17.78</v>
      </c>
      <c r="BC90">
        <v>36.29</v>
      </c>
      <c r="BD90">
        <v>39.58</v>
      </c>
      <c r="BE90">
        <v>17.420000000000002</v>
      </c>
      <c r="BG90">
        <v>62.166200000000003</v>
      </c>
      <c r="BI90">
        <v>101.86</v>
      </c>
      <c r="BJ90">
        <v>13.52</v>
      </c>
      <c r="BK90">
        <v>44.71</v>
      </c>
      <c r="BL90">
        <v>14.4651</v>
      </c>
      <c r="BM90">
        <v>62.45</v>
      </c>
      <c r="BO90">
        <v>170.14</v>
      </c>
      <c r="BQ90">
        <v>159.04</v>
      </c>
      <c r="BR90">
        <v>66.319999999999993</v>
      </c>
      <c r="BS90">
        <v>30.97</v>
      </c>
      <c r="BT90">
        <v>6.57</v>
      </c>
      <c r="BU90">
        <v>8.18</v>
      </c>
      <c r="BW90">
        <v>19.68</v>
      </c>
      <c r="BX90">
        <v>45.95</v>
      </c>
      <c r="BZ90">
        <v>16.91</v>
      </c>
      <c r="CB90">
        <v>32.5</v>
      </c>
      <c r="CC90">
        <v>30.5791</v>
      </c>
      <c r="CD90">
        <v>26.84</v>
      </c>
      <c r="CE90">
        <v>26.3</v>
      </c>
      <c r="CF90">
        <v>102.798</v>
      </c>
      <c r="CG90">
        <v>21.486599999999999</v>
      </c>
      <c r="CH90">
        <v>28.63</v>
      </c>
      <c r="CJ90">
        <v>37.4</v>
      </c>
      <c r="CK90">
        <v>71.038700000000006</v>
      </c>
      <c r="CL90">
        <v>21.72</v>
      </c>
      <c r="CM90">
        <v>41.08</v>
      </c>
      <c r="CN90">
        <v>5.4837999999999996</v>
      </c>
      <c r="CO90">
        <v>14.75</v>
      </c>
      <c r="CQ90">
        <v>97.65</v>
      </c>
      <c r="CR90">
        <v>361</v>
      </c>
      <c r="CS90">
        <v>27.553000000000001</v>
      </c>
      <c r="CT90">
        <v>12.84</v>
      </c>
      <c r="CU90">
        <v>32.58</v>
      </c>
      <c r="CV90">
        <v>7.6174999999999997</v>
      </c>
      <c r="CW90">
        <v>11.087300000000001</v>
      </c>
      <c r="CY90">
        <v>83.25</v>
      </c>
      <c r="CZ90">
        <v>48.4</v>
      </c>
      <c r="DA90">
        <v>38.72</v>
      </c>
      <c r="DB90">
        <v>90.2</v>
      </c>
      <c r="DC90">
        <v>67.59</v>
      </c>
      <c r="DD90">
        <v>30</v>
      </c>
      <c r="DE90">
        <v>29.549399999999999</v>
      </c>
      <c r="DF90">
        <v>84.65</v>
      </c>
      <c r="DG90">
        <v>45</v>
      </c>
      <c r="DH90">
        <v>493</v>
      </c>
      <c r="DI90">
        <v>859.43</v>
      </c>
      <c r="DJ90">
        <v>107.55</v>
      </c>
      <c r="DK90">
        <v>5.335</v>
      </c>
      <c r="DL90">
        <v>1.7310000000000001</v>
      </c>
      <c r="DM90">
        <v>21.69</v>
      </c>
      <c r="DN90">
        <v>102.4225</v>
      </c>
      <c r="DO90">
        <v>25.22</v>
      </c>
      <c r="DP90">
        <v>35.65</v>
      </c>
      <c r="DQ90">
        <v>40.6</v>
      </c>
      <c r="DR90">
        <v>30.64</v>
      </c>
      <c r="DS90">
        <v>42.36</v>
      </c>
      <c r="DT90">
        <v>128.66</v>
      </c>
      <c r="DU90">
        <v>7.3250000000000002</v>
      </c>
      <c r="DX90">
        <v>40.369999999999997</v>
      </c>
      <c r="DY90">
        <v>17.11</v>
      </c>
      <c r="DZ90">
        <v>24.55</v>
      </c>
      <c r="EA90">
        <v>49.09</v>
      </c>
      <c r="EB90">
        <v>61.38</v>
      </c>
      <c r="EC90">
        <v>13.3</v>
      </c>
      <c r="ED90">
        <v>193.7</v>
      </c>
      <c r="EE90">
        <v>11.28</v>
      </c>
      <c r="EF90">
        <v>79.9499</v>
      </c>
      <c r="EG90">
        <v>27.9</v>
      </c>
      <c r="EH90">
        <v>59.79</v>
      </c>
      <c r="EI90">
        <v>33.799999999999997</v>
      </c>
      <c r="EJ90">
        <v>53.85</v>
      </c>
      <c r="EK90">
        <v>54.07</v>
      </c>
      <c r="EL90">
        <v>2.1349999999999998</v>
      </c>
      <c r="EO90">
        <v>82.2</v>
      </c>
      <c r="EQ90">
        <v>20.430800000000001</v>
      </c>
      <c r="ER90">
        <v>6.3777999999999997</v>
      </c>
      <c r="ES90">
        <v>9.3550000000000004</v>
      </c>
      <c r="ET90">
        <v>20.480799999999999</v>
      </c>
      <c r="EU90">
        <v>21.950299999999999</v>
      </c>
      <c r="EV90">
        <v>53</v>
      </c>
      <c r="EW90">
        <v>35.93</v>
      </c>
      <c r="EX90">
        <v>16.605</v>
      </c>
      <c r="EY90">
        <v>56.7273</v>
      </c>
      <c r="FA90">
        <v>42.8</v>
      </c>
      <c r="FB90">
        <v>338.2</v>
      </c>
      <c r="FC90">
        <v>63.78</v>
      </c>
      <c r="FD90">
        <v>15.234999999999999</v>
      </c>
      <c r="FE90">
        <v>19.68</v>
      </c>
      <c r="FF90">
        <v>20.68</v>
      </c>
      <c r="FH90">
        <v>258.82</v>
      </c>
      <c r="FI90">
        <v>36.270000000000003</v>
      </c>
      <c r="FJ90">
        <v>26.58</v>
      </c>
      <c r="FK90">
        <v>51.57</v>
      </c>
      <c r="FL90">
        <v>46.21</v>
      </c>
      <c r="FM90">
        <v>24</v>
      </c>
      <c r="FO90">
        <v>13.17</v>
      </c>
      <c r="FP90">
        <v>9.6850000000000005</v>
      </c>
      <c r="FQ90">
        <v>44.04</v>
      </c>
      <c r="FR90">
        <v>377.25</v>
      </c>
      <c r="FS90">
        <v>30.9133</v>
      </c>
      <c r="FT90">
        <v>53.39</v>
      </c>
      <c r="FU90">
        <v>84.69</v>
      </c>
      <c r="FV90">
        <v>45.84</v>
      </c>
      <c r="FW90">
        <v>36.39</v>
      </c>
      <c r="FX90">
        <v>30.17</v>
      </c>
      <c r="FZ90">
        <v>18.405000000000001</v>
      </c>
      <c r="GA90">
        <v>49.4</v>
      </c>
      <c r="GC90">
        <v>54.75</v>
      </c>
      <c r="GD90">
        <v>10.71</v>
      </c>
      <c r="GE90">
        <v>58.915999999999997</v>
      </c>
      <c r="GF90">
        <v>29.9833</v>
      </c>
      <c r="GH90">
        <v>49.49</v>
      </c>
      <c r="GJ90">
        <v>18.399999999999999</v>
      </c>
      <c r="GK90">
        <v>28.1067</v>
      </c>
      <c r="GL90">
        <v>23.4</v>
      </c>
      <c r="GM90">
        <v>37.96</v>
      </c>
      <c r="GN90">
        <v>16.416</v>
      </c>
      <c r="GO90">
        <v>16.2773</v>
      </c>
      <c r="GP90">
        <v>111.88</v>
      </c>
      <c r="GQ90">
        <v>51.77</v>
      </c>
      <c r="GR90">
        <v>48.85</v>
      </c>
      <c r="GS90">
        <v>17.586200000000002</v>
      </c>
      <c r="GT90">
        <v>11.99</v>
      </c>
      <c r="GV90">
        <v>82.77</v>
      </c>
      <c r="GY90">
        <v>33.6</v>
      </c>
      <c r="HA90">
        <v>23.664999999999999</v>
      </c>
      <c r="HB90">
        <v>48.044400000000003</v>
      </c>
      <c r="HC90">
        <v>49.41</v>
      </c>
      <c r="HF90">
        <v>22.39</v>
      </c>
      <c r="HG90">
        <v>72.95</v>
      </c>
      <c r="HH90">
        <v>40.631999999999998</v>
      </c>
      <c r="HI90">
        <v>51.47</v>
      </c>
      <c r="HK90">
        <v>56.7</v>
      </c>
      <c r="HM90">
        <v>76.739999999999995</v>
      </c>
      <c r="HN90">
        <v>32.94</v>
      </c>
      <c r="HO90">
        <v>41.3</v>
      </c>
      <c r="HQ90">
        <v>72.5</v>
      </c>
      <c r="HR90">
        <v>59.954099999999997</v>
      </c>
      <c r="HS90">
        <v>8.81</v>
      </c>
      <c r="HT90">
        <v>6.9438000000000004</v>
      </c>
      <c r="HU90">
        <v>25.56</v>
      </c>
      <c r="HV90">
        <v>6.2774999999999999</v>
      </c>
      <c r="HW90">
        <v>9.0374999999999996</v>
      </c>
      <c r="HX90">
        <v>7.07</v>
      </c>
      <c r="HY90">
        <v>31.707000000000001</v>
      </c>
      <c r="IB90">
        <v>34.391300000000001</v>
      </c>
      <c r="ID90">
        <v>7.67</v>
      </c>
      <c r="IF90">
        <v>65.28</v>
      </c>
      <c r="IJ90">
        <v>18.93</v>
      </c>
      <c r="IK90">
        <v>63.64</v>
      </c>
      <c r="IM90">
        <v>16.13</v>
      </c>
      <c r="IN90">
        <v>48.247199999999999</v>
      </c>
      <c r="IO90">
        <v>39.909999999999997</v>
      </c>
      <c r="IP90">
        <v>21.148499999999999</v>
      </c>
      <c r="IR90">
        <v>35.5</v>
      </c>
      <c r="IT90">
        <v>79.489999999999995</v>
      </c>
      <c r="IU90">
        <v>9</v>
      </c>
      <c r="IZ90">
        <v>32.702399999999997</v>
      </c>
      <c r="JA90">
        <v>52.93</v>
      </c>
      <c r="JB90">
        <v>14.16</v>
      </c>
      <c r="JC90">
        <v>122.6</v>
      </c>
      <c r="JD90">
        <v>39.81</v>
      </c>
      <c r="JF90">
        <v>50.6967</v>
      </c>
      <c r="JH90">
        <v>2.9</v>
      </c>
      <c r="JI90">
        <v>35.19</v>
      </c>
      <c r="JK90">
        <v>44.08</v>
      </c>
      <c r="JL90">
        <v>35.340000000000003</v>
      </c>
      <c r="JN90">
        <v>24.58</v>
      </c>
      <c r="JO90">
        <v>169.17</v>
      </c>
      <c r="JR90">
        <v>22.54</v>
      </c>
      <c r="JU90">
        <v>90.73</v>
      </c>
      <c r="JW90">
        <v>12.08</v>
      </c>
      <c r="JX90">
        <v>105.61</v>
      </c>
      <c r="JY90">
        <v>59.78</v>
      </c>
      <c r="KA90">
        <v>3.83</v>
      </c>
      <c r="KE90">
        <v>37</v>
      </c>
      <c r="KF90">
        <v>100.52</v>
      </c>
      <c r="KG90">
        <v>72.16</v>
      </c>
      <c r="KI90">
        <v>53.98</v>
      </c>
      <c r="KJ90">
        <v>37.909999999999997</v>
      </c>
      <c r="KK90">
        <v>1.98</v>
      </c>
      <c r="KM90">
        <v>11.25</v>
      </c>
      <c r="KN90">
        <v>28.15</v>
      </c>
      <c r="KO90">
        <v>8.66</v>
      </c>
      <c r="KP90">
        <v>102.64</v>
      </c>
      <c r="KQ90">
        <v>68.38</v>
      </c>
      <c r="KR90">
        <v>69.790000000000006</v>
      </c>
      <c r="KS90">
        <v>13.0158</v>
      </c>
      <c r="KT90">
        <v>75.819999999999993</v>
      </c>
      <c r="KU90">
        <v>205.58840000000001</v>
      </c>
      <c r="KW90">
        <v>128.69999999999999</v>
      </c>
      <c r="KX90">
        <v>49.85</v>
      </c>
      <c r="KY90">
        <v>18.3171</v>
      </c>
      <c r="KZ90">
        <v>20.23</v>
      </c>
      <c r="LA90">
        <v>38.7136</v>
      </c>
      <c r="LB90">
        <v>44.68</v>
      </c>
      <c r="LC90">
        <v>188.81</v>
      </c>
      <c r="LE90">
        <v>69.73</v>
      </c>
      <c r="LF90">
        <v>55.74</v>
      </c>
      <c r="LG90">
        <v>32.83</v>
      </c>
      <c r="LH90">
        <v>173.1</v>
      </c>
      <c r="LI90">
        <v>41.05</v>
      </c>
      <c r="LK90">
        <v>100.65</v>
      </c>
      <c r="LL90">
        <v>44.1</v>
      </c>
      <c r="LM90">
        <v>15.6</v>
      </c>
      <c r="LO90">
        <v>15.3233</v>
      </c>
      <c r="LP90">
        <v>14.3325</v>
      </c>
      <c r="LQ90">
        <v>25.945</v>
      </c>
      <c r="LR90">
        <v>37.295000000000002</v>
      </c>
      <c r="LS90">
        <v>88.09</v>
      </c>
      <c r="LU90">
        <v>19.745000000000001</v>
      </c>
      <c r="LV90">
        <v>23.39</v>
      </c>
      <c r="LY90">
        <v>15.61</v>
      </c>
      <c r="LZ90">
        <v>106.5</v>
      </c>
      <c r="MA90">
        <v>14.700699999999999</v>
      </c>
      <c r="MC90">
        <v>31</v>
      </c>
      <c r="MD90">
        <v>36.770000000000003</v>
      </c>
      <c r="ME90">
        <v>70.11</v>
      </c>
      <c r="MF90">
        <v>27.995000000000001</v>
      </c>
      <c r="MG90">
        <v>44.91</v>
      </c>
      <c r="MH90">
        <v>109.27</v>
      </c>
      <c r="MI90">
        <v>52.42</v>
      </c>
      <c r="MK90">
        <v>26.36</v>
      </c>
      <c r="ML90">
        <v>21.534800000000001</v>
      </c>
      <c r="MM90">
        <v>35.880000000000003</v>
      </c>
      <c r="MN90">
        <v>30.0945</v>
      </c>
      <c r="MP90">
        <v>24.33</v>
      </c>
      <c r="MQ90">
        <v>48.73</v>
      </c>
      <c r="MS90">
        <v>158.22999999999999</v>
      </c>
      <c r="MT90">
        <v>13.3644</v>
      </c>
      <c r="MU90">
        <v>17.726700000000001</v>
      </c>
      <c r="MV90">
        <v>207.28</v>
      </c>
      <c r="MW90">
        <v>13.989000000000001</v>
      </c>
      <c r="MX90">
        <v>61.86</v>
      </c>
      <c r="MY90">
        <v>23.52</v>
      </c>
      <c r="MZ90">
        <v>124.23</v>
      </c>
      <c r="NB90">
        <v>38.119999999999997</v>
      </c>
      <c r="NC90">
        <v>26.87</v>
      </c>
      <c r="ND90">
        <v>20.47</v>
      </c>
      <c r="NF90">
        <v>26.168900000000001</v>
      </c>
      <c r="NG90">
        <v>10.7875</v>
      </c>
      <c r="NH90">
        <v>49.289400000000001</v>
      </c>
      <c r="NJ90">
        <v>26.48</v>
      </c>
      <c r="NK90">
        <v>24.23</v>
      </c>
      <c r="NL90">
        <v>7.16</v>
      </c>
      <c r="NM90">
        <v>49.97</v>
      </c>
      <c r="NN90">
        <v>62</v>
      </c>
      <c r="NO90">
        <v>10.75</v>
      </c>
      <c r="NP90">
        <v>265.01</v>
      </c>
      <c r="NQ90">
        <v>44.4</v>
      </c>
      <c r="NR90">
        <v>10.95</v>
      </c>
      <c r="NT90">
        <v>46.054299999999998</v>
      </c>
      <c r="NU90">
        <v>33.094999999999999</v>
      </c>
      <c r="NV90">
        <v>7.2450000000000001</v>
      </c>
      <c r="NX90">
        <v>135.221</v>
      </c>
      <c r="NY90">
        <v>16.163</v>
      </c>
      <c r="NZ90">
        <v>43.06</v>
      </c>
      <c r="OA90">
        <v>38.71</v>
      </c>
      <c r="OB90">
        <v>44.1</v>
      </c>
      <c r="OC90">
        <v>33.92</v>
      </c>
      <c r="OD90">
        <v>22.21</v>
      </c>
      <c r="OE90">
        <v>28.19</v>
      </c>
      <c r="OF90">
        <v>41.26</v>
      </c>
      <c r="OG90">
        <v>51.442799999999998</v>
      </c>
      <c r="OH90">
        <v>73.31</v>
      </c>
      <c r="OJ90">
        <v>3.3250000000000002</v>
      </c>
      <c r="OK90">
        <v>42.07</v>
      </c>
      <c r="OL90">
        <v>50.63</v>
      </c>
      <c r="OM90">
        <v>12.94</v>
      </c>
      <c r="ON90">
        <v>13.808999999999999</v>
      </c>
      <c r="OP90">
        <v>20.58</v>
      </c>
      <c r="OR90">
        <v>24.25</v>
      </c>
      <c r="OS90">
        <v>36.340000000000003</v>
      </c>
      <c r="OT90">
        <v>22.86</v>
      </c>
      <c r="OU90">
        <v>5.5025000000000004</v>
      </c>
      <c r="OV90">
        <v>58.88</v>
      </c>
      <c r="OW90">
        <v>33.206200000000003</v>
      </c>
      <c r="OY90">
        <v>36.130000000000003</v>
      </c>
      <c r="OZ90">
        <v>35.57</v>
      </c>
      <c r="PA90">
        <v>15.09</v>
      </c>
      <c r="PB90">
        <v>38</v>
      </c>
      <c r="PC90">
        <v>3.89</v>
      </c>
      <c r="PD90">
        <v>23.61</v>
      </c>
      <c r="PE90">
        <v>18.2</v>
      </c>
      <c r="PF90">
        <v>35.03</v>
      </c>
      <c r="PG90">
        <v>17.372499999999999</v>
      </c>
      <c r="PH90">
        <v>24.95</v>
      </c>
      <c r="PI90">
        <v>76.317599999999999</v>
      </c>
      <c r="PJ90">
        <v>36.08</v>
      </c>
      <c r="PK90">
        <v>89.35</v>
      </c>
      <c r="PL90">
        <v>44.03</v>
      </c>
      <c r="PM90">
        <v>13.9459</v>
      </c>
      <c r="PN90">
        <v>39.24</v>
      </c>
      <c r="PO90">
        <v>123.71</v>
      </c>
      <c r="PP90">
        <v>6.4278000000000004</v>
      </c>
      <c r="PQ90">
        <v>5.6475999999999997</v>
      </c>
      <c r="PR90">
        <v>31.72</v>
      </c>
      <c r="PS90">
        <v>9.5299999999999994</v>
      </c>
      <c r="PT90">
        <v>22.75</v>
      </c>
      <c r="PU90">
        <v>50</v>
      </c>
      <c r="PV90">
        <v>139.13</v>
      </c>
      <c r="PW90">
        <v>87.94</v>
      </c>
      <c r="PX90">
        <v>233.05</v>
      </c>
      <c r="PY90">
        <v>31</v>
      </c>
      <c r="PZ90">
        <v>87.16</v>
      </c>
      <c r="QA90">
        <v>8.9774999999999991</v>
      </c>
      <c r="QB90">
        <v>64.63</v>
      </c>
      <c r="QC90">
        <v>157.63</v>
      </c>
      <c r="QE90">
        <v>10.1</v>
      </c>
      <c r="QF90">
        <v>23.4041</v>
      </c>
      <c r="QG90">
        <v>36.319000000000003</v>
      </c>
      <c r="QH90">
        <v>18.065000000000001</v>
      </c>
      <c r="QJ90">
        <v>56.91</v>
      </c>
      <c r="QL90">
        <v>50.35</v>
      </c>
      <c r="QM90">
        <v>525</v>
      </c>
      <c r="QN90">
        <v>47.35</v>
      </c>
      <c r="QO90">
        <v>44.195300000000003</v>
      </c>
      <c r="QP90">
        <v>26.68</v>
      </c>
      <c r="QS90">
        <v>37.564999999999998</v>
      </c>
      <c r="QT90">
        <v>4.17</v>
      </c>
      <c r="QV90">
        <v>26.68</v>
      </c>
      <c r="QW90">
        <v>35.72</v>
      </c>
      <c r="QX90">
        <v>157.37</v>
      </c>
      <c r="QZ90">
        <v>18.02</v>
      </c>
      <c r="RA90">
        <v>27.645</v>
      </c>
      <c r="RC90">
        <v>7.82</v>
      </c>
      <c r="RD90">
        <v>38.471299999999999</v>
      </c>
      <c r="RE90">
        <v>29.24</v>
      </c>
      <c r="RG90">
        <v>20.63</v>
      </c>
      <c r="RH90">
        <v>39.35</v>
      </c>
      <c r="RJ90">
        <v>39.01</v>
      </c>
      <c r="RK90">
        <v>35.85</v>
      </c>
      <c r="RL90">
        <v>19.920000000000002</v>
      </c>
      <c r="RN90">
        <v>33.979999999999997</v>
      </c>
      <c r="RO90">
        <v>32</v>
      </c>
      <c r="RP90">
        <v>54.94</v>
      </c>
      <c r="RQ90">
        <v>11.88</v>
      </c>
      <c r="RR90">
        <v>51.64</v>
      </c>
      <c r="RU90">
        <v>22.015000000000001</v>
      </c>
      <c r="RV90">
        <v>10.055</v>
      </c>
      <c r="RW90">
        <v>66.33</v>
      </c>
      <c r="RY90">
        <v>53.69</v>
      </c>
      <c r="RZ90">
        <v>41.04</v>
      </c>
      <c r="SB90">
        <v>58.148099999999999</v>
      </c>
      <c r="SC90">
        <v>17.670000000000002</v>
      </c>
      <c r="SD90">
        <v>24.94</v>
      </c>
      <c r="SE90">
        <v>44.79</v>
      </c>
      <c r="SF90">
        <v>6.03</v>
      </c>
      <c r="SG90">
        <v>32.613999999999997</v>
      </c>
      <c r="SH90">
        <v>13.2875</v>
      </c>
      <c r="SI90">
        <v>54.52</v>
      </c>
      <c r="SJ90">
        <v>29.23</v>
      </c>
      <c r="SK90">
        <v>131.06</v>
      </c>
      <c r="SL90">
        <v>135.32</v>
      </c>
      <c r="SN90">
        <v>44.19</v>
      </c>
      <c r="SQ90">
        <v>48.19</v>
      </c>
      <c r="SR90">
        <v>16.100000000000001</v>
      </c>
      <c r="SS90">
        <v>55.49</v>
      </c>
      <c r="ST90">
        <v>41.47</v>
      </c>
      <c r="SU90">
        <v>33.409999999999997</v>
      </c>
      <c r="SV90">
        <v>19.107500000000002</v>
      </c>
      <c r="SW90">
        <v>32.2333</v>
      </c>
      <c r="SX90">
        <v>35.590000000000003</v>
      </c>
      <c r="SY90">
        <v>28.895</v>
      </c>
      <c r="SZ90">
        <v>72.489999999999995</v>
      </c>
      <c r="TA90">
        <v>56.18</v>
      </c>
      <c r="TC90">
        <v>15.65</v>
      </c>
      <c r="TD90">
        <v>17.291799999999999</v>
      </c>
      <c r="TF90">
        <v>70.45</v>
      </c>
      <c r="TG90">
        <v>11.67</v>
      </c>
      <c r="TH90">
        <v>19.670000000000002</v>
      </c>
      <c r="TI90">
        <v>5.03</v>
      </c>
      <c r="TJ90">
        <v>148.07</v>
      </c>
      <c r="TK90">
        <v>27.263200000000001</v>
      </c>
      <c r="TL90">
        <v>52.3</v>
      </c>
      <c r="TO90">
        <v>52.45</v>
      </c>
      <c r="TQ90">
        <v>42.74</v>
      </c>
      <c r="TR90">
        <v>31.14</v>
      </c>
      <c r="TS90">
        <v>61.07</v>
      </c>
      <c r="TT90">
        <v>24.26</v>
      </c>
      <c r="TU90">
        <v>16.420000000000002</v>
      </c>
      <c r="TV90">
        <v>31.742899999999999</v>
      </c>
      <c r="TX90">
        <v>22.78</v>
      </c>
      <c r="TY90">
        <v>49.65</v>
      </c>
      <c r="TZ90">
        <v>19.55</v>
      </c>
      <c r="UA90">
        <v>39.015000000000001</v>
      </c>
      <c r="UB90">
        <v>168.84</v>
      </c>
      <c r="UC90">
        <v>24.47</v>
      </c>
      <c r="UD90">
        <v>34.82</v>
      </c>
      <c r="UF90">
        <v>3.83</v>
      </c>
      <c r="UG90">
        <v>1360.6</v>
      </c>
      <c r="UK90">
        <v>13.02</v>
      </c>
      <c r="UL90">
        <v>13.13</v>
      </c>
      <c r="UM90">
        <v>19.578499999999998</v>
      </c>
      <c r="UN90">
        <v>26.34</v>
      </c>
      <c r="UO90">
        <v>25.73</v>
      </c>
      <c r="UP90">
        <v>33.17</v>
      </c>
      <c r="UQ90">
        <v>17.149999999999999</v>
      </c>
      <c r="UR90">
        <v>49.5</v>
      </c>
      <c r="US90">
        <v>50.49</v>
      </c>
      <c r="UT90">
        <v>108.22</v>
      </c>
      <c r="UU90">
        <v>16.226199999999999</v>
      </c>
      <c r="UW90">
        <v>306.52999999999997</v>
      </c>
      <c r="UX90">
        <v>44.66</v>
      </c>
      <c r="UY90">
        <v>141.58000000000001</v>
      </c>
      <c r="UZ90">
        <v>27.48</v>
      </c>
      <c r="VA90">
        <v>57.077199999999998</v>
      </c>
      <c r="VB90">
        <v>12.63</v>
      </c>
      <c r="VD90">
        <v>18.03</v>
      </c>
      <c r="VE90">
        <v>49.491500000000002</v>
      </c>
      <c r="VF90">
        <v>27.858799999999999</v>
      </c>
      <c r="VH90">
        <v>36.414999999999999</v>
      </c>
      <c r="VI90">
        <v>130.87</v>
      </c>
      <c r="VK90">
        <v>19.71</v>
      </c>
      <c r="VN90">
        <v>52.15</v>
      </c>
      <c r="VP90">
        <v>48.4</v>
      </c>
      <c r="VQ90">
        <v>18.760000000000002</v>
      </c>
      <c r="VR90">
        <v>79.510000000000005</v>
      </c>
      <c r="VS90">
        <v>8.67</v>
      </c>
      <c r="VT90">
        <v>67.278000000000006</v>
      </c>
      <c r="VU90">
        <v>50.5</v>
      </c>
      <c r="VV90">
        <v>25.39</v>
      </c>
      <c r="VW90">
        <v>47.823799999999999</v>
      </c>
      <c r="VX90">
        <v>65.83</v>
      </c>
      <c r="VY90">
        <v>10.3725</v>
      </c>
      <c r="VZ90">
        <v>35.03</v>
      </c>
      <c r="WA90">
        <v>50.994999999999997</v>
      </c>
      <c r="WB90">
        <v>35.22</v>
      </c>
      <c r="WC90">
        <v>61.31</v>
      </c>
      <c r="WD90">
        <v>22.65</v>
      </c>
      <c r="WE90">
        <v>181.84</v>
      </c>
      <c r="WF90">
        <v>86.374099999999999</v>
      </c>
      <c r="WG90">
        <v>60.22</v>
      </c>
      <c r="WH90">
        <v>28</v>
      </c>
      <c r="WI90">
        <v>42.64</v>
      </c>
      <c r="WJ90">
        <v>7.5567000000000002</v>
      </c>
      <c r="WK90">
        <v>23.324999999999999</v>
      </c>
      <c r="WL90">
        <v>9.9574999999999996</v>
      </c>
      <c r="WN90">
        <v>35.799999999999997</v>
      </c>
      <c r="WO90">
        <v>6.5960000000000001</v>
      </c>
      <c r="WP90">
        <v>8.5547000000000004</v>
      </c>
      <c r="WQ90">
        <v>10.0388</v>
      </c>
      <c r="WR90">
        <v>47.5259</v>
      </c>
      <c r="WS90">
        <v>8.0675000000000008</v>
      </c>
      <c r="WT90">
        <v>178.08</v>
      </c>
      <c r="WU90">
        <v>41.46</v>
      </c>
      <c r="WV90">
        <v>46.23</v>
      </c>
      <c r="WW90">
        <v>115.1</v>
      </c>
      <c r="WY90">
        <v>21.07</v>
      </c>
      <c r="XD90">
        <v>488.9</v>
      </c>
      <c r="XE90">
        <v>52.76</v>
      </c>
      <c r="XF90">
        <v>64.790000000000006</v>
      </c>
      <c r="XG90">
        <v>65.87</v>
      </c>
      <c r="XH90">
        <v>35.950000000000003</v>
      </c>
      <c r="XI90">
        <v>12.87</v>
      </c>
      <c r="XJ90">
        <v>27.67</v>
      </c>
      <c r="XK90">
        <v>73.7</v>
      </c>
      <c r="XL90">
        <v>14.888</v>
      </c>
      <c r="XM90">
        <v>18.989999999999998</v>
      </c>
      <c r="XN90">
        <v>337.75</v>
      </c>
      <c r="XO90">
        <v>20.67</v>
      </c>
      <c r="XP90">
        <v>37.29</v>
      </c>
      <c r="XQ90">
        <v>32</v>
      </c>
      <c r="XR90">
        <v>56.2</v>
      </c>
      <c r="XS90">
        <v>41.12</v>
      </c>
      <c r="XT90">
        <v>55.92</v>
      </c>
      <c r="XV90">
        <v>14.7033</v>
      </c>
      <c r="XX90">
        <v>16.170000000000002</v>
      </c>
      <c r="XY90">
        <v>60.9</v>
      </c>
      <c r="XZ90">
        <v>52.634999999999998</v>
      </c>
      <c r="YA90">
        <v>76.97</v>
      </c>
      <c r="YB90">
        <v>17.71</v>
      </c>
      <c r="YD90">
        <v>25.86</v>
      </c>
      <c r="YE90">
        <v>49.43</v>
      </c>
      <c r="YF90">
        <v>78.8</v>
      </c>
      <c r="YI90">
        <v>34.799999999999997</v>
      </c>
      <c r="YJ90">
        <v>91.51</v>
      </c>
      <c r="YK90">
        <v>28.03</v>
      </c>
      <c r="YL90">
        <v>85.53</v>
      </c>
      <c r="YM90">
        <v>68.91</v>
      </c>
      <c r="YN90">
        <v>47.555</v>
      </c>
      <c r="YO90">
        <v>46.91</v>
      </c>
      <c r="YP90">
        <v>83.66</v>
      </c>
      <c r="YQ90">
        <v>3.851</v>
      </c>
      <c r="YR90">
        <v>16.746099999999998</v>
      </c>
      <c r="YS90">
        <v>16.9267</v>
      </c>
      <c r="YT90">
        <v>62.64</v>
      </c>
      <c r="YU90">
        <v>57.75</v>
      </c>
      <c r="YV90">
        <v>11.72</v>
      </c>
      <c r="YW90">
        <v>57.72</v>
      </c>
      <c r="YX90">
        <v>21.37</v>
      </c>
      <c r="YY90">
        <v>31.69</v>
      </c>
      <c r="YZ90">
        <v>39.729999999999997</v>
      </c>
      <c r="ZC90">
        <v>52</v>
      </c>
      <c r="ZD90">
        <v>19.3</v>
      </c>
      <c r="ZE90">
        <v>58.676000000000002</v>
      </c>
      <c r="ZF90">
        <v>29.767099999999999</v>
      </c>
      <c r="ZG90">
        <v>247.26</v>
      </c>
      <c r="ZH90">
        <v>36.71</v>
      </c>
      <c r="ZI90">
        <v>62.3</v>
      </c>
      <c r="ZJ90">
        <v>24.52</v>
      </c>
      <c r="ZK90">
        <v>22.770399999999999</v>
      </c>
      <c r="ZL90">
        <v>50.52</v>
      </c>
      <c r="ZM90">
        <v>124.3651</v>
      </c>
      <c r="ZO90">
        <v>3.47</v>
      </c>
      <c r="ZP90">
        <v>250.41</v>
      </c>
      <c r="ZQ90">
        <v>8.6869999999999994</v>
      </c>
      <c r="ZR90">
        <v>38.08</v>
      </c>
      <c r="ZV90">
        <v>111.75</v>
      </c>
      <c r="ZX90">
        <v>54.03</v>
      </c>
      <c r="ZY90">
        <v>39.68</v>
      </c>
      <c r="AAA90">
        <v>207.46</v>
      </c>
      <c r="AAB90">
        <v>23.806000000000001</v>
      </c>
      <c r="AAC90">
        <v>31.864999999999998</v>
      </c>
      <c r="AAE90">
        <v>35.450000000000003</v>
      </c>
      <c r="AAF90">
        <v>16.649999999999999</v>
      </c>
      <c r="AAH90">
        <v>22.4285</v>
      </c>
      <c r="AAJ90">
        <v>56.59</v>
      </c>
      <c r="AAK90">
        <v>54.25</v>
      </c>
      <c r="AAL90">
        <v>101.71</v>
      </c>
      <c r="AAM90">
        <v>19.666699999999999</v>
      </c>
      <c r="AAP90">
        <v>12.94</v>
      </c>
      <c r="AAQ90">
        <v>47.92</v>
      </c>
      <c r="AAS90">
        <v>6.21</v>
      </c>
      <c r="AAT90">
        <v>47.45</v>
      </c>
      <c r="AAU90">
        <v>40.81</v>
      </c>
      <c r="AAW90">
        <v>78.41</v>
      </c>
      <c r="AAX90">
        <v>45.21</v>
      </c>
      <c r="AAY90">
        <v>9.43</v>
      </c>
      <c r="AAZ90">
        <v>16.47</v>
      </c>
      <c r="ABA90">
        <v>24.16</v>
      </c>
      <c r="ABB90">
        <v>27.624700000000001</v>
      </c>
      <c r="ABC90">
        <v>43.87</v>
      </c>
      <c r="ABD90">
        <v>76.55</v>
      </c>
      <c r="ABE90">
        <v>21.1494</v>
      </c>
      <c r="ABF90">
        <v>45.76</v>
      </c>
      <c r="ABG90">
        <v>9.1288999999999998</v>
      </c>
      <c r="ABH90">
        <v>15.565</v>
      </c>
      <c r="ABJ90">
        <v>12.33</v>
      </c>
      <c r="ABK90">
        <v>27.35</v>
      </c>
      <c r="ABL90">
        <v>52.013300000000001</v>
      </c>
      <c r="ABN90">
        <v>3.06</v>
      </c>
      <c r="ABO90">
        <v>28.28</v>
      </c>
      <c r="ABP90">
        <v>100.47</v>
      </c>
      <c r="ABQ90">
        <v>28.88</v>
      </c>
      <c r="ABR90">
        <v>71.680000000000007</v>
      </c>
      <c r="ABS90">
        <v>28.54</v>
      </c>
      <c r="ABT90">
        <v>98.63</v>
      </c>
      <c r="ABU90">
        <v>13.34</v>
      </c>
      <c r="ABV90">
        <v>2.5941999999999998</v>
      </c>
      <c r="ABX90">
        <v>7.0625</v>
      </c>
      <c r="ABY90">
        <v>18.63</v>
      </c>
      <c r="ACA90">
        <v>25.9</v>
      </c>
      <c r="ACB90">
        <v>32.47</v>
      </c>
      <c r="ACC90">
        <v>22.265000000000001</v>
      </c>
      <c r="ACD90">
        <v>33.869999999999997</v>
      </c>
      <c r="ACG90">
        <v>41.04</v>
      </c>
      <c r="ACH90">
        <v>7.95</v>
      </c>
      <c r="ACJ90">
        <v>19.54</v>
      </c>
      <c r="ACL90">
        <v>60.29</v>
      </c>
      <c r="ACM90">
        <v>40.305</v>
      </c>
      <c r="ACN90">
        <v>56.5</v>
      </c>
      <c r="ACO90">
        <v>23.65</v>
      </c>
      <c r="ACP90">
        <v>9.9633000000000003</v>
      </c>
      <c r="ACQ90">
        <v>65.569999999999993</v>
      </c>
      <c r="ACS90">
        <v>12.71</v>
      </c>
      <c r="ACT90">
        <v>22.9392</v>
      </c>
      <c r="ACU90">
        <v>26.29</v>
      </c>
      <c r="ACV90">
        <v>372.92</v>
      </c>
      <c r="ACW90">
        <v>45.05</v>
      </c>
      <c r="ACY90">
        <v>10.16</v>
      </c>
      <c r="ADA90">
        <v>43.66</v>
      </c>
      <c r="ADB90">
        <v>41.88</v>
      </c>
      <c r="ADD90">
        <v>68.28</v>
      </c>
      <c r="ADF90">
        <v>27.2</v>
      </c>
      <c r="ADG90">
        <v>147.66</v>
      </c>
      <c r="ADH90">
        <v>13.67</v>
      </c>
      <c r="ADJ90">
        <v>39.39</v>
      </c>
      <c r="ADK90">
        <v>36.85</v>
      </c>
      <c r="ADL90">
        <v>43.19</v>
      </c>
      <c r="ADM90">
        <v>71.679299999999998</v>
      </c>
      <c r="ADN90">
        <v>22</v>
      </c>
      <c r="ADO90">
        <v>32.17</v>
      </c>
      <c r="ADP90">
        <v>36.875</v>
      </c>
      <c r="ADQ90">
        <v>24.02</v>
      </c>
      <c r="ADR90">
        <v>46.97</v>
      </c>
      <c r="ADS90">
        <v>53.23</v>
      </c>
      <c r="ADT90">
        <v>11.484999999999999</v>
      </c>
      <c r="ADU90">
        <v>39.549999999999997</v>
      </c>
      <c r="ADV90">
        <v>59.27</v>
      </c>
      <c r="ADW90">
        <v>20.86</v>
      </c>
      <c r="ADY90">
        <v>19.350200000000001</v>
      </c>
      <c r="ADZ90">
        <v>41.57</v>
      </c>
      <c r="AEA90">
        <v>14.44</v>
      </c>
      <c r="AEB90">
        <v>61.34</v>
      </c>
      <c r="AEC90">
        <v>48.92</v>
      </c>
      <c r="AED90">
        <v>31.68</v>
      </c>
      <c r="AEE90">
        <v>21.95</v>
      </c>
      <c r="AEF90">
        <v>23.46</v>
      </c>
      <c r="AEG90">
        <v>32.363399999999999</v>
      </c>
      <c r="AEH90">
        <v>28.26</v>
      </c>
      <c r="AEK90">
        <v>71.494</v>
      </c>
      <c r="AEL90">
        <v>51.6</v>
      </c>
      <c r="AEM90">
        <v>111.82</v>
      </c>
      <c r="AEO90">
        <v>8</v>
      </c>
      <c r="AEP90">
        <v>44.02</v>
      </c>
      <c r="AEQ90">
        <v>13.9025</v>
      </c>
      <c r="AER90">
        <v>22.102</v>
      </c>
      <c r="AES90">
        <v>27.299900000000001</v>
      </c>
      <c r="AET90">
        <v>28.19</v>
      </c>
      <c r="AEU90">
        <v>68.650000000000006</v>
      </c>
      <c r="AEV90">
        <v>33.335000000000001</v>
      </c>
      <c r="AEW90">
        <v>22.484999999999999</v>
      </c>
      <c r="AEX90">
        <v>29.6</v>
      </c>
      <c r="AEY90">
        <v>30.32</v>
      </c>
      <c r="AEZ90">
        <v>15.695</v>
      </c>
      <c r="AFA90">
        <v>3.3662999999999998</v>
      </c>
      <c r="AFB90">
        <v>32.5</v>
      </c>
      <c r="AFD90">
        <v>48.55</v>
      </c>
      <c r="AFE90">
        <v>5.66</v>
      </c>
      <c r="AFF90">
        <v>16.149999999999999</v>
      </c>
      <c r="AFG90">
        <v>44.79</v>
      </c>
      <c r="AFH90">
        <v>47.35</v>
      </c>
      <c r="AFI90">
        <v>48.08</v>
      </c>
      <c r="AFJ90">
        <v>18.57</v>
      </c>
      <c r="AFK90">
        <v>45.12</v>
      </c>
      <c r="AFL90">
        <v>28.87</v>
      </c>
      <c r="AFM90">
        <v>22.75</v>
      </c>
      <c r="AFN90">
        <v>14.522500000000001</v>
      </c>
      <c r="AFO90">
        <v>62.1</v>
      </c>
      <c r="AFP90">
        <v>58.35</v>
      </c>
      <c r="AFR90">
        <v>24.9908</v>
      </c>
      <c r="AFS90">
        <v>5.9275000000000002</v>
      </c>
      <c r="AFT90">
        <v>17.7</v>
      </c>
      <c r="AFU90">
        <v>22.5</v>
      </c>
      <c r="AFV90">
        <v>36.74</v>
      </c>
      <c r="AFW90">
        <v>142.18</v>
      </c>
      <c r="AFX90">
        <v>88.25</v>
      </c>
      <c r="AFY90">
        <v>15.5067</v>
      </c>
      <c r="AGB90">
        <v>25.38</v>
      </c>
      <c r="AGE90">
        <v>104.31</v>
      </c>
      <c r="AGF90">
        <v>16.73</v>
      </c>
      <c r="AGG90">
        <v>22.45</v>
      </c>
      <c r="AGI90">
        <v>34.5</v>
      </c>
      <c r="AGJ90">
        <v>16.010000000000002</v>
      </c>
      <c r="AGK90">
        <v>27.004000000000001</v>
      </c>
      <c r="AGL90">
        <v>43.9</v>
      </c>
      <c r="AGM90">
        <v>30.58</v>
      </c>
      <c r="AGN90">
        <v>45.465000000000003</v>
      </c>
      <c r="AGO90">
        <v>10.63</v>
      </c>
      <c r="AGQ90">
        <v>7.42</v>
      </c>
      <c r="AGR90">
        <v>25.255400000000002</v>
      </c>
      <c r="AGS90">
        <v>25.5</v>
      </c>
      <c r="AGW90">
        <v>28.409800000000001</v>
      </c>
      <c r="AGX90">
        <v>12.067500000000001</v>
      </c>
      <c r="AGY90">
        <v>68.430000000000007</v>
      </c>
      <c r="AGZ90">
        <v>17.600000000000001</v>
      </c>
      <c r="AHA90">
        <v>16.29</v>
      </c>
      <c r="AHC90">
        <v>51.26</v>
      </c>
      <c r="AHD90">
        <v>19.669499999999999</v>
      </c>
      <c r="AHE90">
        <v>35.725000000000001</v>
      </c>
      <c r="AHF90">
        <v>44.56</v>
      </c>
      <c r="AHG90">
        <v>144.59</v>
      </c>
      <c r="AHH90">
        <v>28.51</v>
      </c>
      <c r="AHI90">
        <v>37.44</v>
      </c>
      <c r="AHJ90">
        <v>29.925000000000001</v>
      </c>
      <c r="AHK90">
        <v>96.03</v>
      </c>
      <c r="AHL90">
        <v>27.03</v>
      </c>
      <c r="AHM90">
        <v>26.71</v>
      </c>
      <c r="AHO90">
        <v>75.34</v>
      </c>
      <c r="AHP90">
        <v>93.5</v>
      </c>
      <c r="AHQ90">
        <v>56.041499999999999</v>
      </c>
      <c r="AHS90">
        <v>78.05</v>
      </c>
      <c r="AHT90">
        <v>42.4</v>
      </c>
      <c r="AHV90">
        <v>16</v>
      </c>
      <c r="AHW90">
        <v>58.03</v>
      </c>
      <c r="AHX90">
        <v>17.824999999999999</v>
      </c>
      <c r="AHY90">
        <v>14.041399999999999</v>
      </c>
      <c r="AHZ90">
        <v>19.29</v>
      </c>
      <c r="AIA90">
        <v>280.11</v>
      </c>
      <c r="AIB90">
        <v>14.808199999999999</v>
      </c>
      <c r="AID90">
        <v>7.99</v>
      </c>
      <c r="AIE90">
        <v>1312</v>
      </c>
      <c r="AIF90">
        <v>18.61</v>
      </c>
      <c r="AIG90">
        <v>61.72</v>
      </c>
      <c r="AIH90">
        <v>33.185000000000002</v>
      </c>
      <c r="AII90">
        <v>22.96</v>
      </c>
      <c r="AIK90">
        <v>51.65</v>
      </c>
      <c r="AIL90">
        <v>19.934999999999999</v>
      </c>
      <c r="AIM90">
        <v>33.89</v>
      </c>
      <c r="AIN90">
        <v>78.45</v>
      </c>
      <c r="AIO90">
        <v>63.3247</v>
      </c>
      <c r="AIQ90">
        <v>47.93</v>
      </c>
      <c r="AIR90">
        <v>82.92</v>
      </c>
      <c r="AIT90">
        <v>89.92</v>
      </c>
      <c r="AIU90">
        <v>158.38999999999999</v>
      </c>
      <c r="AIV90">
        <v>20.12</v>
      </c>
      <c r="AIW90">
        <v>36.619999999999997</v>
      </c>
      <c r="AIX90">
        <v>140.76</v>
      </c>
      <c r="AIY90">
        <v>43.96</v>
      </c>
      <c r="AIZ90">
        <v>18.454599999999999</v>
      </c>
      <c r="AJA90">
        <v>123.71</v>
      </c>
      <c r="AJB90">
        <v>16.149999999999999</v>
      </c>
      <c r="AJC90">
        <v>17.96</v>
      </c>
      <c r="AJD90">
        <v>23.2</v>
      </c>
      <c r="AJE90">
        <v>70.099999999999994</v>
      </c>
      <c r="AJF90">
        <v>32.58</v>
      </c>
      <c r="AJG90">
        <v>30.87</v>
      </c>
      <c r="AJH90">
        <v>39.700000000000003</v>
      </c>
      <c r="AJK90">
        <v>25.943100000000001</v>
      </c>
      <c r="AJL90">
        <v>10.466699999999999</v>
      </c>
      <c r="AJM90">
        <v>34.06</v>
      </c>
      <c r="AJN90">
        <v>26.4086</v>
      </c>
      <c r="AJO90">
        <v>29.9</v>
      </c>
      <c r="AJP90">
        <v>75.55</v>
      </c>
      <c r="AJR90">
        <v>20.43</v>
      </c>
      <c r="AJS90">
        <v>80.537800000000004</v>
      </c>
      <c r="AJU90">
        <v>18.120200000000001</v>
      </c>
      <c r="AJV90">
        <v>32.21</v>
      </c>
      <c r="AJW90">
        <v>15.4</v>
      </c>
      <c r="AJX90">
        <v>36.204999999999998</v>
      </c>
      <c r="AJY90">
        <v>35.31</v>
      </c>
      <c r="AJZ90">
        <v>15.83</v>
      </c>
      <c r="AKA90">
        <v>26.176600000000001</v>
      </c>
      <c r="AKB90">
        <v>63.57</v>
      </c>
      <c r="AKC90">
        <v>66.38</v>
      </c>
      <c r="AKD90">
        <v>46.88</v>
      </c>
      <c r="AKE90">
        <v>36.15</v>
      </c>
      <c r="AKF90">
        <v>56.01</v>
      </c>
      <c r="AKG90">
        <v>25.785</v>
      </c>
      <c r="AKH90">
        <v>22.695</v>
      </c>
      <c r="AKI90">
        <v>16.396599999999999</v>
      </c>
      <c r="AKJ90">
        <v>31.97</v>
      </c>
      <c r="AKL90">
        <v>31.68</v>
      </c>
      <c r="AKM90">
        <v>44.649799999999999</v>
      </c>
      <c r="AKO90">
        <v>60.91</v>
      </c>
      <c r="AKQ90">
        <v>10.9985</v>
      </c>
      <c r="AKS90">
        <v>16.123000000000001</v>
      </c>
      <c r="AKT90">
        <v>17.010000000000002</v>
      </c>
      <c r="AKU90">
        <v>4.53</v>
      </c>
      <c r="AKV90">
        <v>163.44999999999999</v>
      </c>
      <c r="AKW90">
        <v>51.33</v>
      </c>
      <c r="AKX90">
        <v>41.46</v>
      </c>
      <c r="AKY90">
        <v>532.55999999999995</v>
      </c>
      <c r="AKZ90">
        <v>18.768000000000001</v>
      </c>
      <c r="ALA90">
        <v>218.85</v>
      </c>
      <c r="ALB90">
        <v>36.229999999999997</v>
      </c>
      <c r="ALD90">
        <v>81.03</v>
      </c>
      <c r="ALG90">
        <v>137.04</v>
      </c>
      <c r="ALH90">
        <v>41.71</v>
      </c>
      <c r="ALI90">
        <v>36.49</v>
      </c>
      <c r="ALJ90">
        <v>11.417199999999999</v>
      </c>
      <c r="ALK90">
        <v>27.974900000000002</v>
      </c>
      <c r="ALL90">
        <v>140.87</v>
      </c>
      <c r="ALM90">
        <v>17.484999999999999</v>
      </c>
      <c r="ALN90">
        <v>10.26</v>
      </c>
      <c r="ALO90">
        <v>41.65</v>
      </c>
    </row>
    <row r="91" spans="1:1003" x14ac:dyDescent="0.25">
      <c r="A91" s="13">
        <v>38898</v>
      </c>
      <c r="B91">
        <v>21.264199999999999</v>
      </c>
      <c r="D91">
        <v>42.674999999999997</v>
      </c>
      <c r="F91">
        <v>136.72</v>
      </c>
      <c r="I91">
        <v>34.131900000000002</v>
      </c>
      <c r="J91">
        <v>33.39</v>
      </c>
      <c r="L91">
        <v>26.32</v>
      </c>
      <c r="N91">
        <v>17.829999999999998</v>
      </c>
      <c r="O91">
        <v>32.020000000000003</v>
      </c>
      <c r="Q91">
        <v>32.549999999999997</v>
      </c>
      <c r="R91">
        <v>32.79</v>
      </c>
      <c r="S91">
        <v>199.5</v>
      </c>
      <c r="V91">
        <v>10.99</v>
      </c>
      <c r="W91">
        <v>37.53</v>
      </c>
      <c r="X91">
        <v>989.33669999999995</v>
      </c>
      <c r="Z91">
        <v>1.5349999999999999</v>
      </c>
      <c r="AA91">
        <v>73.55</v>
      </c>
      <c r="AD91">
        <v>30.36</v>
      </c>
      <c r="AE91">
        <v>33.97</v>
      </c>
      <c r="AF91">
        <v>111.73</v>
      </c>
      <c r="AG91">
        <v>41.28</v>
      </c>
      <c r="AH91">
        <v>28.63</v>
      </c>
      <c r="AI91">
        <v>63.53</v>
      </c>
      <c r="AJ91">
        <v>29.605</v>
      </c>
      <c r="AK91">
        <v>13.67</v>
      </c>
      <c r="AL91">
        <v>58.06</v>
      </c>
      <c r="AM91">
        <v>46.148200000000003</v>
      </c>
      <c r="AN91">
        <v>55.08</v>
      </c>
      <c r="AO91">
        <v>4.3499999999999996</v>
      </c>
      <c r="AP91">
        <v>53.22</v>
      </c>
      <c r="AQ91">
        <v>34.74</v>
      </c>
      <c r="AR91">
        <v>29.55</v>
      </c>
      <c r="AS91">
        <v>14.448399999999999</v>
      </c>
      <c r="AT91">
        <v>84.19</v>
      </c>
      <c r="AU91">
        <v>88.68</v>
      </c>
      <c r="AV91">
        <v>84.74</v>
      </c>
      <c r="AW91">
        <v>26.963000000000001</v>
      </c>
      <c r="AX91">
        <v>54.73</v>
      </c>
      <c r="AY91">
        <v>134.38</v>
      </c>
      <c r="AZ91">
        <v>51.05</v>
      </c>
      <c r="BA91">
        <v>123.47</v>
      </c>
      <c r="BB91">
        <v>16.809999999999999</v>
      </c>
      <c r="BC91">
        <v>37.395000000000003</v>
      </c>
      <c r="BD91">
        <v>36.15</v>
      </c>
      <c r="BE91">
        <v>14.01</v>
      </c>
      <c r="BG91">
        <v>161.89250000000001</v>
      </c>
      <c r="BI91">
        <v>76.47</v>
      </c>
      <c r="BJ91">
        <v>14.038500000000001</v>
      </c>
      <c r="BK91">
        <v>44.54</v>
      </c>
      <c r="BL91">
        <v>14.3156</v>
      </c>
      <c r="BM91">
        <v>60.49</v>
      </c>
      <c r="BO91">
        <v>154.08000000000001</v>
      </c>
      <c r="BQ91">
        <v>156.31</v>
      </c>
      <c r="BR91">
        <v>68.63</v>
      </c>
      <c r="BS91">
        <v>31.12</v>
      </c>
      <c r="BT91">
        <v>8.1199999999999992</v>
      </c>
      <c r="BU91">
        <v>8.14</v>
      </c>
      <c r="BW91">
        <v>19.53</v>
      </c>
      <c r="BX91">
        <v>44.43</v>
      </c>
      <c r="BZ91">
        <v>16.28</v>
      </c>
      <c r="CB91">
        <v>32.200000000000003</v>
      </c>
      <c r="CC91">
        <v>32.634</v>
      </c>
      <c r="CD91">
        <v>27.91</v>
      </c>
      <c r="CE91">
        <v>24.805</v>
      </c>
      <c r="CF91">
        <v>106.97499999999999</v>
      </c>
      <c r="CG91">
        <v>20.796800000000001</v>
      </c>
      <c r="CH91">
        <v>31.05</v>
      </c>
      <c r="CJ91">
        <v>28.97</v>
      </c>
      <c r="CK91">
        <v>72.472099999999998</v>
      </c>
      <c r="CL91">
        <v>24.24</v>
      </c>
      <c r="CM91">
        <v>43.75</v>
      </c>
      <c r="CN91">
        <v>6.125</v>
      </c>
      <c r="CO91">
        <v>16.842500000000001</v>
      </c>
      <c r="CQ91">
        <v>90.6</v>
      </c>
      <c r="CR91">
        <v>364.35</v>
      </c>
      <c r="CS91">
        <v>30.562999999999999</v>
      </c>
      <c r="CT91">
        <v>12.94</v>
      </c>
      <c r="CU91">
        <v>32.96</v>
      </c>
      <c r="CV91">
        <v>8.2449999999999992</v>
      </c>
      <c r="CW91">
        <v>12.9048</v>
      </c>
      <c r="CY91">
        <v>81.91</v>
      </c>
      <c r="CZ91">
        <v>48.1</v>
      </c>
      <c r="DA91">
        <v>39.630000000000003</v>
      </c>
      <c r="DB91">
        <v>86.89</v>
      </c>
      <c r="DC91">
        <v>65.23</v>
      </c>
      <c r="DD91">
        <v>30.23</v>
      </c>
      <c r="DE91">
        <v>32.884999999999998</v>
      </c>
      <c r="DF91">
        <v>90.4</v>
      </c>
      <c r="DG91">
        <v>40.36</v>
      </c>
      <c r="DH91">
        <v>482.4</v>
      </c>
      <c r="DI91">
        <v>724.29</v>
      </c>
      <c r="DJ91">
        <v>110.81</v>
      </c>
      <c r="DK91">
        <v>5.9829999999999997</v>
      </c>
      <c r="DL91">
        <v>1.9339999999999999</v>
      </c>
      <c r="DM91">
        <v>21.44</v>
      </c>
      <c r="DN91">
        <v>124.06</v>
      </c>
      <c r="DO91">
        <v>23.91</v>
      </c>
      <c r="DP91">
        <v>34.82</v>
      </c>
      <c r="DQ91">
        <v>39.65</v>
      </c>
      <c r="DR91">
        <v>30.67</v>
      </c>
      <c r="DS91">
        <v>39.76</v>
      </c>
      <c r="DT91">
        <v>128.03</v>
      </c>
      <c r="DU91">
        <v>7.7267000000000001</v>
      </c>
      <c r="DX91">
        <v>42.54</v>
      </c>
      <c r="DY91">
        <v>16.39</v>
      </c>
      <c r="DZ91">
        <v>25.86</v>
      </c>
      <c r="EA91">
        <v>49.67</v>
      </c>
      <c r="EB91">
        <v>60.86</v>
      </c>
      <c r="EC91">
        <v>10.25</v>
      </c>
      <c r="ED91">
        <v>192</v>
      </c>
      <c r="EE91">
        <v>11.9</v>
      </c>
      <c r="EF91">
        <v>81.828299999999999</v>
      </c>
      <c r="EG91">
        <v>30.7</v>
      </c>
      <c r="EH91">
        <v>62.06</v>
      </c>
      <c r="EI91">
        <v>30.88</v>
      </c>
      <c r="EJ91">
        <v>54.53</v>
      </c>
      <c r="EK91">
        <v>60.6</v>
      </c>
      <c r="EL91">
        <v>2.04</v>
      </c>
      <c r="EO91">
        <v>92.67</v>
      </c>
      <c r="EQ91">
        <v>20.866199999999999</v>
      </c>
      <c r="ER91">
        <v>6.6067</v>
      </c>
      <c r="ES91">
        <v>9.26</v>
      </c>
      <c r="ET91">
        <v>19.970199999999998</v>
      </c>
      <c r="EU91">
        <v>20.6814</v>
      </c>
      <c r="EV91">
        <v>54.84</v>
      </c>
      <c r="EW91">
        <v>33.25</v>
      </c>
      <c r="EX91">
        <v>16.934999999999999</v>
      </c>
      <c r="EY91">
        <v>55.5321</v>
      </c>
      <c r="FA91">
        <v>41.744999999999997</v>
      </c>
      <c r="FB91">
        <v>335.44</v>
      </c>
      <c r="FC91">
        <v>65.55</v>
      </c>
      <c r="FD91">
        <v>14.61</v>
      </c>
      <c r="FE91">
        <v>20.23</v>
      </c>
      <c r="FF91">
        <v>16.84</v>
      </c>
      <c r="FH91">
        <v>298.8</v>
      </c>
      <c r="FI91">
        <v>35.619999999999997</v>
      </c>
      <c r="FJ91">
        <v>25.34</v>
      </c>
      <c r="FK91">
        <v>49.92</v>
      </c>
      <c r="FL91">
        <v>45.88</v>
      </c>
      <c r="FM91">
        <v>23.94</v>
      </c>
      <c r="FO91">
        <v>10.49</v>
      </c>
      <c r="FP91">
        <v>9.8550000000000004</v>
      </c>
      <c r="FQ91">
        <v>53.3</v>
      </c>
      <c r="FR91">
        <v>341.93</v>
      </c>
      <c r="FS91">
        <v>32.8367</v>
      </c>
      <c r="FT91">
        <v>52.17</v>
      </c>
      <c r="FU91">
        <v>89.71</v>
      </c>
      <c r="FV91">
        <v>47.01</v>
      </c>
      <c r="FW91">
        <v>34.46</v>
      </c>
      <c r="FX91">
        <v>29.95</v>
      </c>
      <c r="FZ91">
        <v>19.822500000000002</v>
      </c>
      <c r="GA91">
        <v>51.49</v>
      </c>
      <c r="GC91">
        <v>51.99</v>
      </c>
      <c r="GD91">
        <v>10.9133</v>
      </c>
      <c r="GE91">
        <v>59.597999999999999</v>
      </c>
      <c r="GF91">
        <v>28.936699999999998</v>
      </c>
      <c r="GH91">
        <v>50.5</v>
      </c>
      <c r="GJ91">
        <v>18.45</v>
      </c>
      <c r="GK91">
        <v>28.6</v>
      </c>
      <c r="GL91">
        <v>23.175000000000001</v>
      </c>
      <c r="GM91">
        <v>33.71</v>
      </c>
      <c r="GN91">
        <v>15.317299999999999</v>
      </c>
      <c r="GO91">
        <v>15.242699999999999</v>
      </c>
      <c r="GP91">
        <v>117.2</v>
      </c>
      <c r="GQ91">
        <v>42.94</v>
      </c>
      <c r="GR91">
        <v>47.97</v>
      </c>
      <c r="GS91">
        <v>17.204899999999999</v>
      </c>
      <c r="GT91">
        <v>12.5</v>
      </c>
      <c r="GV91">
        <v>85.45</v>
      </c>
      <c r="GY91">
        <v>37.380000000000003</v>
      </c>
      <c r="HA91">
        <v>22.63</v>
      </c>
      <c r="HB91">
        <v>46.191800000000001</v>
      </c>
      <c r="HC91">
        <v>38.99</v>
      </c>
      <c r="HF91">
        <v>25.01</v>
      </c>
      <c r="HG91">
        <v>74.48</v>
      </c>
      <c r="HH91">
        <v>45.834000000000003</v>
      </c>
      <c r="HI91">
        <v>52.42</v>
      </c>
      <c r="HK91">
        <v>57.3</v>
      </c>
      <c r="HM91">
        <v>78.099999999999994</v>
      </c>
      <c r="HN91">
        <v>33.950000000000003</v>
      </c>
      <c r="HO91">
        <v>35.25</v>
      </c>
      <c r="HQ91">
        <v>73.97</v>
      </c>
      <c r="HR91">
        <v>59.094299999999997</v>
      </c>
      <c r="HS91">
        <v>8.8332999999999995</v>
      </c>
      <c r="HT91">
        <v>6.9950000000000001</v>
      </c>
      <c r="HU91">
        <v>27.28</v>
      </c>
      <c r="HV91">
        <v>6.5075000000000003</v>
      </c>
      <c r="HW91">
        <v>9.1050000000000004</v>
      </c>
      <c r="HX91">
        <v>6.6632999999999996</v>
      </c>
      <c r="HY91">
        <v>35.279800000000002</v>
      </c>
      <c r="IB91">
        <v>34.663600000000002</v>
      </c>
      <c r="ID91">
        <v>7.8</v>
      </c>
      <c r="IF91">
        <v>68.98</v>
      </c>
      <c r="IJ91">
        <v>20.07</v>
      </c>
      <c r="IK91">
        <v>65.459999999999994</v>
      </c>
      <c r="IM91">
        <v>15.57</v>
      </c>
      <c r="IN91">
        <v>49.954799999999999</v>
      </c>
      <c r="IO91">
        <v>41.74</v>
      </c>
      <c r="IP91">
        <v>20.3383</v>
      </c>
      <c r="IR91">
        <v>34.53</v>
      </c>
      <c r="IT91">
        <v>85.7</v>
      </c>
      <c r="IU91">
        <v>10.199999999999999</v>
      </c>
      <c r="IZ91">
        <v>33.0974</v>
      </c>
      <c r="JA91">
        <v>57.13</v>
      </c>
      <c r="JB91">
        <v>13.93</v>
      </c>
      <c r="JC91">
        <v>130.49</v>
      </c>
      <c r="JD91">
        <v>34.619999999999997</v>
      </c>
      <c r="JF91">
        <v>49.51</v>
      </c>
      <c r="JH91">
        <v>7.19</v>
      </c>
      <c r="JI91">
        <v>37.11</v>
      </c>
      <c r="JK91">
        <v>32.479999999999997</v>
      </c>
      <c r="JL91">
        <v>35.880000000000003</v>
      </c>
      <c r="JN91">
        <v>25.37</v>
      </c>
      <c r="JO91">
        <v>189.79</v>
      </c>
      <c r="JR91">
        <v>28.74</v>
      </c>
      <c r="JU91">
        <v>88.2</v>
      </c>
      <c r="JW91">
        <v>11.8</v>
      </c>
      <c r="JX91">
        <v>100.13</v>
      </c>
      <c r="JY91">
        <v>55.84</v>
      </c>
      <c r="KA91">
        <v>4.0250000000000004</v>
      </c>
      <c r="KE91">
        <v>37.94</v>
      </c>
      <c r="KF91">
        <v>101.38</v>
      </c>
      <c r="KG91">
        <v>75.23</v>
      </c>
      <c r="KI91">
        <v>55.5</v>
      </c>
      <c r="KJ91">
        <v>40.35</v>
      </c>
      <c r="KK91">
        <v>1.8</v>
      </c>
      <c r="KM91">
        <v>10.59</v>
      </c>
      <c r="KN91">
        <v>29.67</v>
      </c>
      <c r="KO91">
        <v>8.6300000000000008</v>
      </c>
      <c r="KP91">
        <v>93.35</v>
      </c>
      <c r="KQ91">
        <v>70</v>
      </c>
      <c r="KR91">
        <v>67.489999999999995</v>
      </c>
      <c r="KS91">
        <v>10.218500000000001</v>
      </c>
      <c r="KT91">
        <v>70.88</v>
      </c>
      <c r="KU91">
        <v>197.78729999999999</v>
      </c>
      <c r="KW91">
        <v>125.27</v>
      </c>
      <c r="KX91">
        <v>54.89</v>
      </c>
      <c r="KY91">
        <v>18.235499999999998</v>
      </c>
      <c r="KZ91">
        <v>20.67</v>
      </c>
      <c r="LA91">
        <v>40.268900000000002</v>
      </c>
      <c r="LB91">
        <v>41.01</v>
      </c>
      <c r="LC91">
        <v>200.5</v>
      </c>
      <c r="LE91">
        <v>72.709999999999994</v>
      </c>
      <c r="LF91">
        <v>59.92</v>
      </c>
      <c r="LG91">
        <v>34.67</v>
      </c>
      <c r="LH91">
        <v>193.79</v>
      </c>
      <c r="LI91">
        <v>43.05</v>
      </c>
      <c r="LK91">
        <v>92.01</v>
      </c>
      <c r="LL91">
        <v>44.73</v>
      </c>
      <c r="LM91">
        <v>15.54</v>
      </c>
      <c r="LO91">
        <v>15.326700000000001</v>
      </c>
      <c r="LP91">
        <v>14.79</v>
      </c>
      <c r="LQ91">
        <v>25.83</v>
      </c>
      <c r="LR91">
        <v>37.104999999999997</v>
      </c>
      <c r="LS91">
        <v>86.75</v>
      </c>
      <c r="LU91">
        <v>24.68</v>
      </c>
      <c r="LV91">
        <v>23.38</v>
      </c>
      <c r="LY91">
        <v>15.93</v>
      </c>
      <c r="LZ91">
        <v>111.66</v>
      </c>
      <c r="MA91">
        <v>14.382899999999999</v>
      </c>
      <c r="MC91">
        <v>30.35</v>
      </c>
      <c r="MD91">
        <v>37.700000000000003</v>
      </c>
      <c r="ME91">
        <v>70.75</v>
      </c>
      <c r="MF91">
        <v>27.704999999999998</v>
      </c>
      <c r="MG91">
        <v>47.3</v>
      </c>
      <c r="MH91">
        <v>116.86</v>
      </c>
      <c r="MI91">
        <v>54.21</v>
      </c>
      <c r="MK91">
        <v>23.82</v>
      </c>
      <c r="ML91">
        <v>21.605399999999999</v>
      </c>
      <c r="MM91">
        <v>26.22</v>
      </c>
      <c r="MN91">
        <v>29.601199999999999</v>
      </c>
      <c r="MP91">
        <v>26.11</v>
      </c>
      <c r="MQ91">
        <v>47.5</v>
      </c>
      <c r="MS91">
        <v>159.74</v>
      </c>
      <c r="MT91">
        <v>11.751099999999999</v>
      </c>
      <c r="MU91">
        <v>18.966699999999999</v>
      </c>
      <c r="MV91">
        <v>199.35</v>
      </c>
      <c r="MW91">
        <v>13.95</v>
      </c>
      <c r="MX91">
        <v>61.45</v>
      </c>
      <c r="MY91">
        <v>23.58</v>
      </c>
      <c r="MZ91">
        <v>134.11000000000001</v>
      </c>
      <c r="NB91">
        <v>35.79</v>
      </c>
      <c r="NC91">
        <v>27.91</v>
      </c>
      <c r="ND91">
        <v>19.335000000000001</v>
      </c>
      <c r="NF91">
        <v>26.986699999999999</v>
      </c>
      <c r="NG91">
        <v>10.9575</v>
      </c>
      <c r="NH91">
        <v>51.298000000000002</v>
      </c>
      <c r="NJ91">
        <v>24.85</v>
      </c>
      <c r="NK91">
        <v>26.32</v>
      </c>
      <c r="NL91">
        <v>6.93</v>
      </c>
      <c r="NM91">
        <v>54.42</v>
      </c>
      <c r="NN91">
        <v>26.2</v>
      </c>
      <c r="NO91">
        <v>10.0725</v>
      </c>
      <c r="NP91">
        <v>314.08999999999997</v>
      </c>
      <c r="NQ91">
        <v>42.43</v>
      </c>
      <c r="NR91">
        <v>10.55</v>
      </c>
      <c r="NT91">
        <v>47.015500000000003</v>
      </c>
      <c r="NU91">
        <v>37.405000000000001</v>
      </c>
      <c r="NV91">
        <v>7</v>
      </c>
      <c r="NX91">
        <v>145.46199999999999</v>
      </c>
      <c r="NY91">
        <v>14.516999999999999</v>
      </c>
      <c r="NZ91">
        <v>41.66</v>
      </c>
      <c r="OA91">
        <v>40.58</v>
      </c>
      <c r="OB91">
        <v>44.44</v>
      </c>
      <c r="OC91">
        <v>37.97</v>
      </c>
      <c r="OD91">
        <v>25.06</v>
      </c>
      <c r="OE91">
        <v>27</v>
      </c>
      <c r="OF91">
        <v>41.905000000000001</v>
      </c>
      <c r="OG91">
        <v>46.369</v>
      </c>
      <c r="OH91">
        <v>71.12</v>
      </c>
      <c r="OJ91">
        <v>3.7574999999999998</v>
      </c>
      <c r="OK91">
        <v>43.04</v>
      </c>
      <c r="OL91">
        <v>53.7</v>
      </c>
      <c r="OM91">
        <v>12.65</v>
      </c>
      <c r="ON91">
        <v>12.327500000000001</v>
      </c>
      <c r="OP91">
        <v>15.71</v>
      </c>
      <c r="OR91">
        <v>24.19</v>
      </c>
      <c r="OS91">
        <v>36.74</v>
      </c>
      <c r="OT91">
        <v>21.69</v>
      </c>
      <c r="OU91">
        <v>5.4725000000000001</v>
      </c>
      <c r="OV91">
        <v>52.28</v>
      </c>
      <c r="OW91">
        <v>34.805700000000002</v>
      </c>
      <c r="OY91">
        <v>35.97</v>
      </c>
      <c r="OZ91">
        <v>36.31</v>
      </c>
      <c r="PA91">
        <v>17.18</v>
      </c>
      <c r="PB91">
        <v>36.950000000000003</v>
      </c>
      <c r="PC91">
        <v>4.75</v>
      </c>
      <c r="PD91">
        <v>23.3</v>
      </c>
      <c r="PE91">
        <v>17.399999999999999</v>
      </c>
      <c r="PF91">
        <v>38.369999999999997</v>
      </c>
      <c r="PG91">
        <v>17.5398</v>
      </c>
      <c r="PH91">
        <v>25.82</v>
      </c>
      <c r="PI91">
        <v>73.375699999999995</v>
      </c>
      <c r="PJ91">
        <v>34.340000000000003</v>
      </c>
      <c r="PK91">
        <v>86.57</v>
      </c>
      <c r="PL91">
        <v>46.68</v>
      </c>
      <c r="PM91">
        <v>14.9239</v>
      </c>
      <c r="PN91">
        <v>39</v>
      </c>
      <c r="PO91">
        <v>127.86</v>
      </c>
      <c r="PP91">
        <v>5.9454000000000002</v>
      </c>
      <c r="PQ91">
        <v>4.9744000000000002</v>
      </c>
      <c r="PR91">
        <v>30.151800000000001</v>
      </c>
      <c r="PS91">
        <v>8.35</v>
      </c>
      <c r="PT91">
        <v>23.86</v>
      </c>
      <c r="PU91">
        <v>52.85</v>
      </c>
      <c r="PV91">
        <v>135.30000000000001</v>
      </c>
      <c r="PW91">
        <v>84.6</v>
      </c>
      <c r="PX91">
        <v>244.47</v>
      </c>
      <c r="PY91">
        <v>36.18</v>
      </c>
      <c r="PZ91">
        <v>99.07</v>
      </c>
      <c r="QA91">
        <v>9.2850000000000001</v>
      </c>
      <c r="QB91">
        <v>63.1</v>
      </c>
      <c r="QC91">
        <v>153.99</v>
      </c>
      <c r="QE91">
        <v>8.6999999999999993</v>
      </c>
      <c r="QF91">
        <v>24.517499999999998</v>
      </c>
      <c r="QG91">
        <v>36.408999999999999</v>
      </c>
      <c r="QH91">
        <v>18.315999999999999</v>
      </c>
      <c r="QJ91">
        <v>55.07</v>
      </c>
      <c r="QL91">
        <v>47.65</v>
      </c>
      <c r="QM91">
        <v>474.94</v>
      </c>
      <c r="QN91">
        <v>49.02</v>
      </c>
      <c r="QO91">
        <v>45.443300000000001</v>
      </c>
      <c r="QP91">
        <v>25.37</v>
      </c>
      <c r="QS91">
        <v>39.5</v>
      </c>
      <c r="QT91">
        <v>4.5999999999999996</v>
      </c>
      <c r="QV91">
        <v>30.6</v>
      </c>
      <c r="QW91">
        <v>35.68</v>
      </c>
      <c r="QX91">
        <v>157.97</v>
      </c>
      <c r="QZ91">
        <v>18.95</v>
      </c>
      <c r="RA91">
        <v>30.195</v>
      </c>
      <c r="RC91">
        <v>6.05</v>
      </c>
      <c r="RD91">
        <v>39.217700000000001</v>
      </c>
      <c r="RE91">
        <v>30.61</v>
      </c>
      <c r="RG91">
        <v>20.190000000000001</v>
      </c>
      <c r="RH91">
        <v>40.71</v>
      </c>
      <c r="RJ91">
        <v>40.68</v>
      </c>
      <c r="RK91">
        <v>36.49</v>
      </c>
      <c r="RL91">
        <v>21.06</v>
      </c>
      <c r="RN91">
        <v>35.450000000000003</v>
      </c>
      <c r="RO91">
        <v>30.32</v>
      </c>
      <c r="RP91">
        <v>52.17</v>
      </c>
      <c r="RQ91">
        <v>12.05</v>
      </c>
      <c r="RR91">
        <v>55.27</v>
      </c>
      <c r="RU91">
        <v>21.51</v>
      </c>
      <c r="RV91">
        <v>10.93</v>
      </c>
      <c r="RW91">
        <v>72.25</v>
      </c>
      <c r="RY91">
        <v>59.12</v>
      </c>
      <c r="RZ91">
        <v>41.57</v>
      </c>
      <c r="SB91">
        <v>59.135300000000001</v>
      </c>
      <c r="SC91">
        <v>17.78</v>
      </c>
      <c r="SD91">
        <v>21</v>
      </c>
      <c r="SE91">
        <v>46.62</v>
      </c>
      <c r="SF91">
        <v>6.18</v>
      </c>
      <c r="SG91">
        <v>32.585999999999999</v>
      </c>
      <c r="SH91">
        <v>13.824999999999999</v>
      </c>
      <c r="SI91">
        <v>53.86</v>
      </c>
      <c r="SJ91">
        <v>29.46</v>
      </c>
      <c r="SK91">
        <v>107.66</v>
      </c>
      <c r="SL91">
        <v>111.82</v>
      </c>
      <c r="SN91">
        <v>47.23</v>
      </c>
      <c r="SQ91">
        <v>55.79</v>
      </c>
      <c r="SR91">
        <v>16.37</v>
      </c>
      <c r="SS91">
        <v>46.18</v>
      </c>
      <c r="ST91">
        <v>42.24</v>
      </c>
      <c r="SU91">
        <v>34.29</v>
      </c>
      <c r="SV91">
        <v>18.782499999999999</v>
      </c>
      <c r="SW91">
        <v>31.466699999999999</v>
      </c>
      <c r="SX91">
        <v>35.24</v>
      </c>
      <c r="SY91">
        <v>29.63</v>
      </c>
      <c r="SZ91">
        <v>71.739999999999995</v>
      </c>
      <c r="TA91">
        <v>56.44</v>
      </c>
      <c r="TC91">
        <v>14.2</v>
      </c>
      <c r="TD91">
        <v>16.4131</v>
      </c>
      <c r="TF91">
        <v>65.16</v>
      </c>
      <c r="TG91">
        <v>11.96</v>
      </c>
      <c r="TH91">
        <v>20.72</v>
      </c>
      <c r="TI91">
        <v>5.0724999999999998</v>
      </c>
      <c r="TJ91">
        <v>148.11000000000001</v>
      </c>
      <c r="TK91">
        <v>26.0503</v>
      </c>
      <c r="TL91">
        <v>54.46</v>
      </c>
      <c r="TO91">
        <v>52.54</v>
      </c>
      <c r="TQ91">
        <v>43.73</v>
      </c>
      <c r="TR91">
        <v>30.335000000000001</v>
      </c>
      <c r="TS91">
        <v>60.57</v>
      </c>
      <c r="TT91">
        <v>21.9</v>
      </c>
      <c r="TU91">
        <v>15.39</v>
      </c>
      <c r="TV91">
        <v>34.737000000000002</v>
      </c>
      <c r="TX91">
        <v>25.284099999999999</v>
      </c>
      <c r="TY91">
        <v>47.5</v>
      </c>
      <c r="TZ91">
        <v>18.489999999999998</v>
      </c>
      <c r="UA91">
        <v>39.82</v>
      </c>
      <c r="UB91">
        <v>177.09</v>
      </c>
      <c r="UC91">
        <v>24.91</v>
      </c>
      <c r="UD91">
        <v>25.6</v>
      </c>
      <c r="UF91">
        <v>3.5482999999999998</v>
      </c>
      <c r="UG91">
        <v>1340</v>
      </c>
      <c r="UK91">
        <v>17.809999999999999</v>
      </c>
      <c r="UL91">
        <v>17.649999999999999</v>
      </c>
      <c r="UM91">
        <v>19.860099999999999</v>
      </c>
      <c r="UN91">
        <v>25.52</v>
      </c>
      <c r="UO91">
        <v>25.61</v>
      </c>
      <c r="UP91">
        <v>33.6</v>
      </c>
      <c r="UQ91">
        <v>16.774999999999999</v>
      </c>
      <c r="UR91">
        <v>47.28</v>
      </c>
      <c r="US91">
        <v>46.92</v>
      </c>
      <c r="UT91">
        <v>105.68</v>
      </c>
      <c r="UU91">
        <v>16.742999999999999</v>
      </c>
      <c r="UW91">
        <v>291.58</v>
      </c>
      <c r="UX91">
        <v>35.369999999999997</v>
      </c>
      <c r="UY91">
        <v>142.66</v>
      </c>
      <c r="UZ91">
        <v>31.324999999999999</v>
      </c>
      <c r="VA91">
        <v>62.138800000000003</v>
      </c>
      <c r="VB91">
        <v>13.61</v>
      </c>
      <c r="VD91">
        <v>14.94</v>
      </c>
      <c r="VE91">
        <v>52.471600000000002</v>
      </c>
      <c r="VF91">
        <v>25.3965</v>
      </c>
      <c r="VH91">
        <v>36.6</v>
      </c>
      <c r="VI91">
        <v>124.57</v>
      </c>
      <c r="VK91">
        <v>10.6</v>
      </c>
      <c r="VN91">
        <v>52.93</v>
      </c>
      <c r="VP91">
        <v>49.06</v>
      </c>
      <c r="VQ91">
        <v>19.66</v>
      </c>
      <c r="VR91">
        <v>87.55</v>
      </c>
      <c r="VS91">
        <v>8.34</v>
      </c>
      <c r="VT91">
        <v>71.709999999999994</v>
      </c>
      <c r="VU91">
        <v>55.75</v>
      </c>
      <c r="VV91">
        <v>24.98</v>
      </c>
      <c r="VW91">
        <v>44.290100000000002</v>
      </c>
      <c r="VX91">
        <v>64.599999999999994</v>
      </c>
      <c r="VY91">
        <v>12.0784</v>
      </c>
      <c r="VZ91">
        <v>34.380000000000003</v>
      </c>
      <c r="WA91">
        <v>53.46</v>
      </c>
      <c r="WB91">
        <v>33.119999999999997</v>
      </c>
      <c r="WC91">
        <v>61.19</v>
      </c>
      <c r="WD91">
        <v>23.3</v>
      </c>
      <c r="WE91">
        <v>191.14</v>
      </c>
      <c r="WF91">
        <v>82.524299999999997</v>
      </c>
      <c r="WG91">
        <v>59.92</v>
      </c>
      <c r="WH91">
        <v>27.83</v>
      </c>
      <c r="WI91">
        <v>42</v>
      </c>
      <c r="WJ91">
        <v>7.5667</v>
      </c>
      <c r="WK91">
        <v>24.59</v>
      </c>
      <c r="WL91">
        <v>10.345000000000001</v>
      </c>
      <c r="WN91">
        <v>35.14</v>
      </c>
      <c r="WO91">
        <v>7.6360000000000001</v>
      </c>
      <c r="WP91">
        <v>8.5822000000000003</v>
      </c>
      <c r="WQ91">
        <v>10.125</v>
      </c>
      <c r="WR91">
        <v>49.185400000000001</v>
      </c>
      <c r="WS91">
        <v>8.3249999999999993</v>
      </c>
      <c r="WT91">
        <v>191.65</v>
      </c>
      <c r="WU91">
        <v>40.799999999999997</v>
      </c>
      <c r="WV91">
        <v>47.57</v>
      </c>
      <c r="WW91">
        <v>117.92</v>
      </c>
      <c r="WY91">
        <v>21.35</v>
      </c>
      <c r="XD91">
        <v>495.75</v>
      </c>
      <c r="XE91">
        <v>53.22</v>
      </c>
      <c r="XF91">
        <v>60.57</v>
      </c>
      <c r="XG91">
        <v>65</v>
      </c>
      <c r="XH91">
        <v>37.1</v>
      </c>
      <c r="XI91">
        <v>13.21</v>
      </c>
      <c r="XJ91">
        <v>30.77</v>
      </c>
      <c r="XK91">
        <v>70.349999999999994</v>
      </c>
      <c r="XL91">
        <v>14.427</v>
      </c>
      <c r="XM91">
        <v>18.7</v>
      </c>
      <c r="XN91">
        <v>347</v>
      </c>
      <c r="XO91">
        <v>20.89</v>
      </c>
      <c r="XP91">
        <v>34.31</v>
      </c>
      <c r="XQ91">
        <v>35.299999999999997</v>
      </c>
      <c r="XS91">
        <v>40.17</v>
      </c>
      <c r="XT91">
        <v>55.3</v>
      </c>
      <c r="XV91">
        <v>14.9003</v>
      </c>
      <c r="XX91">
        <v>17.04</v>
      </c>
      <c r="XY91">
        <v>46.84</v>
      </c>
      <c r="XZ91">
        <v>54.25</v>
      </c>
      <c r="YA91">
        <v>60.14</v>
      </c>
      <c r="YB91">
        <v>17.93</v>
      </c>
      <c r="YD91">
        <v>25.31</v>
      </c>
      <c r="YE91">
        <v>50.55</v>
      </c>
      <c r="YF91">
        <v>84.65</v>
      </c>
      <c r="YI91">
        <v>31.6</v>
      </c>
      <c r="YJ91">
        <v>91.15</v>
      </c>
      <c r="YK91">
        <v>26.89</v>
      </c>
      <c r="YL91">
        <v>79.8</v>
      </c>
      <c r="YM91">
        <v>70.17</v>
      </c>
      <c r="YN91">
        <v>44.545000000000002</v>
      </c>
      <c r="YO91">
        <v>53.72</v>
      </c>
      <c r="YP91">
        <v>80.77</v>
      </c>
      <c r="YQ91">
        <v>3.9660000000000002</v>
      </c>
      <c r="YR91">
        <v>16.996099999999998</v>
      </c>
      <c r="YS91">
        <v>18.566700000000001</v>
      </c>
      <c r="YT91">
        <v>62.98</v>
      </c>
      <c r="YU91">
        <v>55.29</v>
      </c>
      <c r="YV91">
        <v>12.56</v>
      </c>
      <c r="YW91">
        <v>64.69</v>
      </c>
      <c r="YX91">
        <v>21.37</v>
      </c>
      <c r="YY91">
        <v>31.19</v>
      </c>
      <c r="YZ91">
        <v>37.03</v>
      </c>
      <c r="ZC91">
        <v>51.24</v>
      </c>
      <c r="ZD91">
        <v>19.95</v>
      </c>
      <c r="ZE91">
        <v>58.113999999999997</v>
      </c>
      <c r="ZF91">
        <v>28.532499999999999</v>
      </c>
      <c r="ZG91">
        <v>283.04000000000002</v>
      </c>
      <c r="ZH91">
        <v>38.979999999999997</v>
      </c>
      <c r="ZI91">
        <v>71.14</v>
      </c>
      <c r="ZJ91">
        <v>23.44</v>
      </c>
      <c r="ZK91">
        <v>24.408899999999999</v>
      </c>
      <c r="ZL91">
        <v>41.58</v>
      </c>
      <c r="ZM91">
        <v>118.6392</v>
      </c>
      <c r="ZO91">
        <v>3.21</v>
      </c>
      <c r="ZP91">
        <v>259.99</v>
      </c>
      <c r="ZQ91">
        <v>8.7660999999999998</v>
      </c>
      <c r="ZR91">
        <v>38.25</v>
      </c>
      <c r="ZV91">
        <v>94.32</v>
      </c>
      <c r="ZX91">
        <v>58.43</v>
      </c>
      <c r="ZY91">
        <v>39.28</v>
      </c>
      <c r="AAA91">
        <v>269.2</v>
      </c>
      <c r="AAB91">
        <v>24.3432</v>
      </c>
      <c r="AAC91">
        <v>33.06</v>
      </c>
      <c r="AAE91">
        <v>38.159999999999997</v>
      </c>
      <c r="AAF91">
        <v>17.329999999999998</v>
      </c>
      <c r="AAH91">
        <v>22.2484</v>
      </c>
      <c r="AAJ91">
        <v>60.34</v>
      </c>
      <c r="AAK91">
        <v>55.6</v>
      </c>
      <c r="AAL91">
        <v>95.35</v>
      </c>
      <c r="AAM91">
        <v>17.726700000000001</v>
      </c>
      <c r="AAP91">
        <v>12.82</v>
      </c>
      <c r="AAQ91">
        <v>49.11</v>
      </c>
      <c r="AAS91">
        <v>4.84</v>
      </c>
      <c r="AAT91">
        <v>49.15</v>
      </c>
      <c r="AAU91">
        <v>46.41</v>
      </c>
      <c r="AAW91">
        <v>71.22</v>
      </c>
      <c r="AAX91">
        <v>40.07</v>
      </c>
      <c r="AAY91">
        <v>9.5</v>
      </c>
      <c r="AAZ91">
        <v>16.05</v>
      </c>
      <c r="ABA91">
        <v>24.54</v>
      </c>
      <c r="ABB91">
        <v>29.9724</v>
      </c>
      <c r="ABC91">
        <v>48.22</v>
      </c>
      <c r="ABD91">
        <v>81.55</v>
      </c>
      <c r="ABE91">
        <v>21.2075</v>
      </c>
      <c r="ABF91">
        <v>43.17</v>
      </c>
      <c r="ABG91">
        <v>11.1378</v>
      </c>
      <c r="ABH91">
        <v>17.515000000000001</v>
      </c>
      <c r="ABJ91">
        <v>13.22</v>
      </c>
      <c r="ABK91">
        <v>25.71</v>
      </c>
      <c r="ABL91">
        <v>51.7333</v>
      </c>
      <c r="ABN91">
        <v>2.92</v>
      </c>
      <c r="ABO91">
        <v>27.82</v>
      </c>
      <c r="ABP91">
        <v>143.78</v>
      </c>
      <c r="ABQ91">
        <v>39.909999999999997</v>
      </c>
      <c r="ABR91">
        <v>75.900000000000006</v>
      </c>
      <c r="ABS91">
        <v>25.51</v>
      </c>
      <c r="ABT91">
        <v>102.4</v>
      </c>
      <c r="ABU91">
        <v>12.71</v>
      </c>
      <c r="ABV91">
        <v>2.5863</v>
      </c>
      <c r="ABX91">
        <v>7.0125000000000002</v>
      </c>
      <c r="ABY91">
        <v>18</v>
      </c>
      <c r="ACA91">
        <v>27.19</v>
      </c>
      <c r="ACB91">
        <v>28.79</v>
      </c>
      <c r="ACC91">
        <v>21.65</v>
      </c>
      <c r="ACD91">
        <v>33.82</v>
      </c>
      <c r="ACG91">
        <v>42</v>
      </c>
      <c r="ACH91">
        <v>7.5</v>
      </c>
      <c r="ACJ91">
        <v>20.18</v>
      </c>
      <c r="ACL91">
        <v>62.26</v>
      </c>
      <c r="ACM91">
        <v>41.475000000000001</v>
      </c>
      <c r="ACN91">
        <v>54.9</v>
      </c>
      <c r="ACO91">
        <v>24.09</v>
      </c>
      <c r="ACP91">
        <v>9.8332999999999995</v>
      </c>
      <c r="ACQ91">
        <v>65.11</v>
      </c>
      <c r="ACS91">
        <v>12.7</v>
      </c>
      <c r="ACT91">
        <v>22.959299999999999</v>
      </c>
      <c r="ACU91">
        <v>23.89</v>
      </c>
      <c r="ACV91">
        <v>378.16</v>
      </c>
      <c r="ACW91">
        <v>48.46</v>
      </c>
      <c r="ACY91">
        <v>9.51</v>
      </c>
      <c r="ADA91">
        <v>42.32</v>
      </c>
      <c r="ADB91">
        <v>40.42</v>
      </c>
      <c r="ADD91">
        <v>72.010000000000005</v>
      </c>
      <c r="ADF91">
        <v>26.8933</v>
      </c>
      <c r="ADG91">
        <v>180.79</v>
      </c>
      <c r="ADH91">
        <v>12.73</v>
      </c>
      <c r="ADJ91">
        <v>39.909999999999997</v>
      </c>
      <c r="ADK91">
        <v>43.17</v>
      </c>
      <c r="ADL91">
        <v>43.63</v>
      </c>
      <c r="ADM91">
        <v>70.908600000000007</v>
      </c>
      <c r="ADN91">
        <v>20.67</v>
      </c>
      <c r="ADO91">
        <v>33</v>
      </c>
      <c r="ADP91">
        <v>37.405999999999999</v>
      </c>
      <c r="ADQ91">
        <v>26.28</v>
      </c>
      <c r="ADR91">
        <v>48.63</v>
      </c>
      <c r="ADS91">
        <v>42.27</v>
      </c>
      <c r="ADT91">
        <v>11.16</v>
      </c>
      <c r="ADU91">
        <v>37.81</v>
      </c>
      <c r="ADV91">
        <v>63.08</v>
      </c>
      <c r="ADW91">
        <v>20.9</v>
      </c>
      <c r="ADY91">
        <v>18.8626</v>
      </c>
      <c r="ADZ91">
        <v>41.59</v>
      </c>
      <c r="AEA91">
        <v>14.32</v>
      </c>
      <c r="AEB91">
        <v>54.02</v>
      </c>
      <c r="AEC91">
        <v>48.87</v>
      </c>
      <c r="AED91">
        <v>27.92</v>
      </c>
      <c r="AEE91">
        <v>22.26</v>
      </c>
      <c r="AEF91">
        <v>21.18</v>
      </c>
      <c r="AEG91">
        <v>33.256999999999998</v>
      </c>
      <c r="AEH91">
        <v>25.57</v>
      </c>
      <c r="AEK91">
        <v>74.465000000000003</v>
      </c>
      <c r="AEL91">
        <v>50.23</v>
      </c>
      <c r="AEM91">
        <v>117.86</v>
      </c>
      <c r="AEO91">
        <v>8.44</v>
      </c>
      <c r="AEP91">
        <v>44.58</v>
      </c>
      <c r="AEQ91">
        <v>13.817500000000001</v>
      </c>
      <c r="AER91">
        <v>20.59</v>
      </c>
      <c r="AES91">
        <v>22.5</v>
      </c>
      <c r="AET91">
        <v>30.03</v>
      </c>
      <c r="AEU91">
        <v>60.79</v>
      </c>
      <c r="AEV91">
        <v>32.549999999999997</v>
      </c>
      <c r="AEW91">
        <v>22.74</v>
      </c>
      <c r="AEX91">
        <v>29.75</v>
      </c>
      <c r="AEY91">
        <v>30.15</v>
      </c>
      <c r="AEZ91">
        <v>16.260000000000002</v>
      </c>
      <c r="AFA91">
        <v>3.02</v>
      </c>
      <c r="AFB91">
        <v>32.53</v>
      </c>
      <c r="AFD91">
        <v>47.22</v>
      </c>
      <c r="AFE91">
        <v>5.51</v>
      </c>
      <c r="AFF91">
        <v>15.58</v>
      </c>
      <c r="AFG91">
        <v>46.39</v>
      </c>
      <c r="AFH91">
        <v>47.46</v>
      </c>
      <c r="AFI91">
        <v>48.45</v>
      </c>
      <c r="AFJ91">
        <v>20</v>
      </c>
      <c r="AFK91">
        <v>44.66</v>
      </c>
      <c r="AFL91">
        <v>27.5</v>
      </c>
      <c r="AFM91">
        <v>22.86</v>
      </c>
      <c r="AFN91">
        <v>16.434999999999999</v>
      </c>
      <c r="AFO91">
        <v>58.09</v>
      </c>
      <c r="AFP91">
        <v>52.29</v>
      </c>
      <c r="AFR91">
        <v>25.9161</v>
      </c>
      <c r="AFS91">
        <v>5.7149999999999999</v>
      </c>
      <c r="AFT91">
        <v>18.61</v>
      </c>
      <c r="AFU91">
        <v>23.989000000000001</v>
      </c>
      <c r="AFV91">
        <v>36.24</v>
      </c>
      <c r="AFW91">
        <v>144.84</v>
      </c>
      <c r="AFX91">
        <v>91.9</v>
      </c>
      <c r="AFY91">
        <v>16.4133</v>
      </c>
      <c r="AGB91">
        <v>25.13</v>
      </c>
      <c r="AGE91">
        <v>114.76</v>
      </c>
      <c r="AGF91">
        <v>16.64</v>
      </c>
      <c r="AGG91">
        <v>23.17</v>
      </c>
      <c r="AGI91">
        <v>36.71</v>
      </c>
      <c r="AGJ91">
        <v>14.86</v>
      </c>
      <c r="AGK91">
        <v>26.490100000000002</v>
      </c>
      <c r="AGL91">
        <v>42.11</v>
      </c>
      <c r="AGM91">
        <v>30.56</v>
      </c>
      <c r="AGN91">
        <v>46.09</v>
      </c>
      <c r="AGO91">
        <v>11.2</v>
      </c>
      <c r="AGQ91">
        <v>6.89</v>
      </c>
      <c r="AGR91">
        <v>26.236899999999999</v>
      </c>
      <c r="AGS91">
        <v>25.68</v>
      </c>
      <c r="AGW91">
        <v>29.670999999999999</v>
      </c>
      <c r="AGX91">
        <v>11.675000000000001</v>
      </c>
      <c r="AGZ91">
        <v>17.739999999999998</v>
      </c>
      <c r="AHA91">
        <v>10.66</v>
      </c>
      <c r="AHC91">
        <v>64.680000000000007</v>
      </c>
      <c r="AHD91">
        <v>21.050699999999999</v>
      </c>
      <c r="AHE91">
        <v>35.15</v>
      </c>
      <c r="AHF91">
        <v>44.52</v>
      </c>
      <c r="AHG91">
        <v>137</v>
      </c>
      <c r="AHH91">
        <v>23.65</v>
      </c>
      <c r="AHI91">
        <v>44.11</v>
      </c>
      <c r="AHJ91">
        <v>29.11</v>
      </c>
      <c r="AHK91">
        <v>86.13</v>
      </c>
      <c r="AHL91">
        <v>29.29</v>
      </c>
      <c r="AHM91">
        <v>28.37</v>
      </c>
      <c r="AHO91">
        <v>71.3</v>
      </c>
      <c r="AHP91">
        <v>105.63</v>
      </c>
      <c r="AHQ91">
        <v>60.764200000000002</v>
      </c>
      <c r="AHS91">
        <v>78</v>
      </c>
      <c r="AHT91">
        <v>43.83</v>
      </c>
      <c r="AHV91">
        <v>17.489999999999998</v>
      </c>
      <c r="AHW91">
        <v>65.27</v>
      </c>
      <c r="AHX91">
        <v>18.88</v>
      </c>
      <c r="AHY91">
        <v>14.697699999999999</v>
      </c>
      <c r="AHZ91">
        <v>16.34</v>
      </c>
      <c r="AIA91">
        <v>261.24</v>
      </c>
      <c r="AIB91">
        <v>15.9824</v>
      </c>
      <c r="AID91">
        <v>8.14</v>
      </c>
      <c r="AIE91">
        <v>1280</v>
      </c>
      <c r="AIF91">
        <v>18.39</v>
      </c>
      <c r="AIG91">
        <v>64.38</v>
      </c>
      <c r="AIH91">
        <v>33.54</v>
      </c>
      <c r="AII91">
        <v>20.77</v>
      </c>
      <c r="AIK91">
        <v>50.33</v>
      </c>
      <c r="AIL91">
        <v>20.149999999999999</v>
      </c>
      <c r="AIM91">
        <v>34.950000000000003</v>
      </c>
      <c r="AIN91">
        <v>69.459999999999994</v>
      </c>
      <c r="AIO91">
        <v>68.7209</v>
      </c>
      <c r="AIQ91">
        <v>47.93</v>
      </c>
      <c r="AIR91">
        <v>81.14</v>
      </c>
      <c r="AIT91">
        <v>82.65</v>
      </c>
      <c r="AIU91">
        <v>165.51</v>
      </c>
      <c r="AIV91">
        <v>29.225000000000001</v>
      </c>
      <c r="AIW91">
        <v>35.880000000000003</v>
      </c>
      <c r="AIX91">
        <v>150.85</v>
      </c>
      <c r="AIY91">
        <v>44.78</v>
      </c>
      <c r="AIZ91">
        <v>19.075199999999999</v>
      </c>
      <c r="AJA91">
        <v>136.13</v>
      </c>
      <c r="AJB91">
        <v>16.056699999999999</v>
      </c>
      <c r="AJC91">
        <v>18.13</v>
      </c>
      <c r="AJD91">
        <v>23.24</v>
      </c>
      <c r="AJE91">
        <v>70.430000000000007</v>
      </c>
      <c r="AJF91">
        <v>31.98</v>
      </c>
      <c r="AJG91">
        <v>30.88</v>
      </c>
      <c r="AJH91">
        <v>38.94</v>
      </c>
      <c r="AJK91">
        <v>24.7879</v>
      </c>
      <c r="AJL91">
        <v>11.675599999999999</v>
      </c>
      <c r="AJM91">
        <v>37.92</v>
      </c>
      <c r="AJN91">
        <v>28.582799999999999</v>
      </c>
      <c r="AJO91">
        <v>30.3</v>
      </c>
      <c r="AJP91">
        <v>79.040000000000006</v>
      </c>
      <c r="AJR91">
        <v>18.77</v>
      </c>
      <c r="AJS91">
        <v>81.976500000000001</v>
      </c>
      <c r="AJU91">
        <v>18.073399999999999</v>
      </c>
      <c r="AJV91">
        <v>44.21</v>
      </c>
      <c r="AJW91">
        <v>16.73</v>
      </c>
      <c r="AJX91">
        <v>39.212400000000002</v>
      </c>
      <c r="AJY91">
        <v>34.159999999999997</v>
      </c>
      <c r="AJZ91">
        <v>15.255000000000001</v>
      </c>
      <c r="AKA91">
        <v>25.476700000000001</v>
      </c>
      <c r="AKB91">
        <v>75.83</v>
      </c>
      <c r="AKC91">
        <v>70.12</v>
      </c>
      <c r="AKD91">
        <v>45.4</v>
      </c>
      <c r="AKE91">
        <v>34.049999999999997</v>
      </c>
      <c r="AKF91">
        <v>59.82</v>
      </c>
      <c r="AKG91">
        <v>26.04</v>
      </c>
      <c r="AKH91">
        <v>24.44</v>
      </c>
      <c r="AKI91">
        <v>16.7974</v>
      </c>
      <c r="AKJ91">
        <v>32.049999999999997</v>
      </c>
      <c r="AKL91">
        <v>31.65</v>
      </c>
      <c r="AKM91">
        <v>43.099400000000003</v>
      </c>
      <c r="AKO91">
        <v>61.35</v>
      </c>
      <c r="AKQ91">
        <v>10.462199999999999</v>
      </c>
      <c r="AKS91">
        <v>15.827</v>
      </c>
      <c r="AKT91">
        <v>18.14</v>
      </c>
      <c r="AKU91">
        <v>4.75</v>
      </c>
      <c r="AKV91">
        <v>137.77000000000001</v>
      </c>
      <c r="AKW91">
        <v>50.85</v>
      </c>
      <c r="AKX91">
        <v>44.7</v>
      </c>
      <c r="AKY91">
        <v>487</v>
      </c>
      <c r="AKZ91">
        <v>18.231999999999999</v>
      </c>
      <c r="ALA91">
        <v>235.5</v>
      </c>
      <c r="ALB91">
        <v>31.43</v>
      </c>
      <c r="ALD91">
        <v>77.94</v>
      </c>
      <c r="ALG91">
        <v>151.68</v>
      </c>
      <c r="ALH91">
        <v>43.34</v>
      </c>
      <c r="ALJ91">
        <v>10.7044</v>
      </c>
      <c r="ALK91">
        <v>30.018599999999999</v>
      </c>
      <c r="ALL91">
        <v>110.78</v>
      </c>
      <c r="ALM91">
        <v>18.7</v>
      </c>
      <c r="ALN91">
        <v>10.16</v>
      </c>
      <c r="ALO91">
        <v>44.4</v>
      </c>
    </row>
    <row r="92" spans="1:1003" x14ac:dyDescent="0.25">
      <c r="A92" s="13">
        <v>38929</v>
      </c>
      <c r="B92">
        <v>19.161999999999999</v>
      </c>
      <c r="D92">
        <v>38.796999999999997</v>
      </c>
      <c r="F92">
        <v>141.85</v>
      </c>
      <c r="I92">
        <v>35.6265</v>
      </c>
      <c r="J92">
        <v>36.79</v>
      </c>
      <c r="L92">
        <v>22.96</v>
      </c>
      <c r="N92">
        <v>17.95</v>
      </c>
      <c r="O92">
        <v>32.22</v>
      </c>
      <c r="Q92">
        <v>32.01</v>
      </c>
      <c r="R92">
        <v>31.56</v>
      </c>
      <c r="S92">
        <v>210.93</v>
      </c>
      <c r="V92">
        <v>12.74</v>
      </c>
      <c r="W92">
        <v>37.68</v>
      </c>
      <c r="X92">
        <v>1016.4785000000001</v>
      </c>
      <c r="Z92">
        <v>1.665</v>
      </c>
      <c r="AA92">
        <v>76.45</v>
      </c>
      <c r="AD92">
        <v>28.51</v>
      </c>
      <c r="AE92">
        <v>33.36</v>
      </c>
      <c r="AF92">
        <v>106.63</v>
      </c>
      <c r="AG92">
        <v>44</v>
      </c>
      <c r="AH92">
        <v>30.92</v>
      </c>
      <c r="AI92">
        <v>65.8</v>
      </c>
      <c r="AJ92">
        <v>25.364999999999998</v>
      </c>
      <c r="AK92">
        <v>13.46</v>
      </c>
      <c r="AL92">
        <v>58.63</v>
      </c>
      <c r="AM92">
        <v>45.550199999999997</v>
      </c>
      <c r="AN92">
        <v>57.36</v>
      </c>
      <c r="AO92">
        <v>5.28</v>
      </c>
      <c r="AP92">
        <v>52.06</v>
      </c>
      <c r="AQ92">
        <v>35.44</v>
      </c>
      <c r="AR92">
        <v>28.83</v>
      </c>
      <c r="AS92">
        <v>13.337</v>
      </c>
      <c r="AT92">
        <v>77.36</v>
      </c>
      <c r="AU92">
        <v>94.42</v>
      </c>
      <c r="AV92">
        <v>81.16</v>
      </c>
      <c r="AW92">
        <v>26.890799999999999</v>
      </c>
      <c r="AX92">
        <v>56.82</v>
      </c>
      <c r="AY92">
        <v>140.47999999999999</v>
      </c>
      <c r="AZ92">
        <v>47.74</v>
      </c>
      <c r="BA92">
        <v>124.56</v>
      </c>
      <c r="BB92">
        <v>15.22</v>
      </c>
      <c r="BC92">
        <v>39.24</v>
      </c>
      <c r="BD92">
        <v>40.229999999999997</v>
      </c>
      <c r="BE92">
        <v>13.66</v>
      </c>
      <c r="BG92">
        <v>351.30430000000001</v>
      </c>
      <c r="BI92">
        <v>94.47</v>
      </c>
      <c r="BJ92">
        <v>12.568899999999999</v>
      </c>
      <c r="BK92">
        <v>43.63</v>
      </c>
      <c r="BL92">
        <v>13.194100000000001</v>
      </c>
      <c r="BM92">
        <v>63.44</v>
      </c>
      <c r="BO92">
        <v>156.49</v>
      </c>
      <c r="BQ92">
        <v>149.69999999999999</v>
      </c>
      <c r="BR92">
        <v>73.650000000000006</v>
      </c>
      <c r="BS92">
        <v>33.799999999999997</v>
      </c>
      <c r="BT92">
        <v>7.1</v>
      </c>
      <c r="BU92">
        <v>6.97</v>
      </c>
      <c r="BW92">
        <v>17.850000000000001</v>
      </c>
      <c r="BX92">
        <v>47.05</v>
      </c>
      <c r="BZ92">
        <v>15.74</v>
      </c>
      <c r="CB92">
        <v>28.26</v>
      </c>
      <c r="CC92">
        <v>32.5411</v>
      </c>
      <c r="CD92">
        <v>28.77</v>
      </c>
      <c r="CE92">
        <v>25.75</v>
      </c>
      <c r="CF92">
        <v>113.068</v>
      </c>
      <c r="CG92">
        <v>21.1417</v>
      </c>
      <c r="CH92">
        <v>30.62</v>
      </c>
      <c r="CJ92">
        <v>21.17</v>
      </c>
      <c r="CK92">
        <v>67.074700000000007</v>
      </c>
      <c r="CL92">
        <v>21.21</v>
      </c>
      <c r="CM92">
        <v>42.59</v>
      </c>
      <c r="CN92">
        <v>6.5937999999999999</v>
      </c>
      <c r="CO92">
        <v>16.372499999999999</v>
      </c>
      <c r="CQ92">
        <v>89.85</v>
      </c>
      <c r="CR92">
        <v>412.27</v>
      </c>
      <c r="CS92">
        <v>29.25</v>
      </c>
      <c r="CT92">
        <v>14.01</v>
      </c>
      <c r="CU92">
        <v>33.950000000000003</v>
      </c>
      <c r="CV92">
        <v>9.0574999999999992</v>
      </c>
      <c r="CW92">
        <v>13.6005</v>
      </c>
      <c r="CY92">
        <v>77.42</v>
      </c>
      <c r="CZ92">
        <v>51.53</v>
      </c>
      <c r="DA92">
        <v>45.09</v>
      </c>
      <c r="DB92">
        <v>91.55</v>
      </c>
      <c r="DC92">
        <v>69.739999999999995</v>
      </c>
      <c r="DD92">
        <v>31.14</v>
      </c>
      <c r="DE92">
        <v>33.189100000000003</v>
      </c>
      <c r="DF92">
        <v>98.2</v>
      </c>
      <c r="DG92">
        <v>33.54</v>
      </c>
      <c r="DH92">
        <v>483.1</v>
      </c>
      <c r="DI92">
        <v>711.86</v>
      </c>
      <c r="DJ92">
        <v>118.3</v>
      </c>
      <c r="DK92">
        <v>4.3369999999999997</v>
      </c>
      <c r="DL92">
        <v>1.345</v>
      </c>
      <c r="DM92">
        <v>19.7</v>
      </c>
      <c r="DN92">
        <v>143.75</v>
      </c>
      <c r="DO92">
        <v>22.945</v>
      </c>
      <c r="DP92">
        <v>34.229999999999997</v>
      </c>
      <c r="DQ92">
        <v>39.945</v>
      </c>
      <c r="DR92">
        <v>34.1</v>
      </c>
      <c r="DS92">
        <v>35.299999999999997</v>
      </c>
      <c r="DT92">
        <v>103.93</v>
      </c>
      <c r="DU92">
        <v>7.1433</v>
      </c>
      <c r="DX92">
        <v>41.63</v>
      </c>
      <c r="DY92">
        <v>18.940000000000001</v>
      </c>
      <c r="DZ92">
        <v>23.97</v>
      </c>
      <c r="EA92">
        <v>51.43</v>
      </c>
      <c r="EB92">
        <v>60.94</v>
      </c>
      <c r="EC92">
        <v>13.67</v>
      </c>
      <c r="ED92">
        <v>179.9</v>
      </c>
      <c r="EE92">
        <v>12.56</v>
      </c>
      <c r="EF92">
        <v>84.050600000000003</v>
      </c>
      <c r="EG92">
        <v>32.72</v>
      </c>
      <c r="EH92">
        <v>65.78</v>
      </c>
      <c r="EI92">
        <v>29.06</v>
      </c>
      <c r="EJ92">
        <v>36.78</v>
      </c>
      <c r="EK92">
        <v>42.62</v>
      </c>
      <c r="EL92">
        <v>2.427</v>
      </c>
      <c r="EO92">
        <v>98.18</v>
      </c>
      <c r="EQ92">
        <v>22.8567</v>
      </c>
      <c r="ER92">
        <v>6.7622</v>
      </c>
      <c r="ES92">
        <v>9.5749999999999993</v>
      </c>
      <c r="ET92">
        <v>22.816800000000001</v>
      </c>
      <c r="EU92">
        <v>20.3339</v>
      </c>
      <c r="EV92">
        <v>45.34</v>
      </c>
      <c r="EW92">
        <v>29.57</v>
      </c>
      <c r="EX92">
        <v>16.445</v>
      </c>
      <c r="EY92">
        <v>49.200600000000001</v>
      </c>
      <c r="FA92">
        <v>36.284999999999997</v>
      </c>
      <c r="FB92">
        <v>384.07</v>
      </c>
      <c r="FC92">
        <v>65.489999999999995</v>
      </c>
      <c r="FD92">
        <v>15.695</v>
      </c>
      <c r="FE92">
        <v>22.34</v>
      </c>
      <c r="FF92">
        <v>17.010000000000002</v>
      </c>
      <c r="FH92">
        <v>326.33</v>
      </c>
      <c r="FI92">
        <v>35.17</v>
      </c>
      <c r="FJ92">
        <v>27.17</v>
      </c>
      <c r="FK92">
        <v>44.08</v>
      </c>
      <c r="FL92">
        <v>38.1</v>
      </c>
      <c r="FM92">
        <v>25.21</v>
      </c>
      <c r="FO92">
        <v>10.01</v>
      </c>
      <c r="FP92">
        <v>9.2825000000000006</v>
      </c>
      <c r="FQ92">
        <v>45.78</v>
      </c>
      <c r="FR92">
        <v>311.22000000000003</v>
      </c>
      <c r="FS92">
        <v>30.416699999999999</v>
      </c>
      <c r="FT92">
        <v>54.72</v>
      </c>
      <c r="FU92">
        <v>88.44</v>
      </c>
      <c r="FV92">
        <v>47.16</v>
      </c>
      <c r="FW92">
        <v>34.11</v>
      </c>
      <c r="FX92">
        <v>29.66</v>
      </c>
      <c r="FZ92">
        <v>18.074999999999999</v>
      </c>
      <c r="GA92">
        <v>52.11</v>
      </c>
      <c r="GC92">
        <v>58.55</v>
      </c>
      <c r="GD92">
        <v>11.46</v>
      </c>
      <c r="GE92">
        <v>64.268000000000001</v>
      </c>
      <c r="GF92">
        <v>30.4833</v>
      </c>
      <c r="GH92">
        <v>51.5</v>
      </c>
      <c r="GJ92">
        <v>19.86</v>
      </c>
      <c r="GK92">
        <v>28.0733</v>
      </c>
      <c r="GL92">
        <v>22.07</v>
      </c>
      <c r="GM92">
        <v>39.79</v>
      </c>
      <c r="GN92">
        <v>15.771699999999999</v>
      </c>
      <c r="GO92">
        <v>15.6693</v>
      </c>
      <c r="GP92">
        <v>107.24</v>
      </c>
      <c r="GQ92">
        <v>46.88</v>
      </c>
      <c r="GR92">
        <v>49.56</v>
      </c>
      <c r="GS92">
        <v>16.7302</v>
      </c>
      <c r="GT92">
        <v>13.74</v>
      </c>
      <c r="GV92">
        <v>77.349999999999994</v>
      </c>
      <c r="GY92">
        <v>31.23</v>
      </c>
      <c r="HA92">
        <v>24.86</v>
      </c>
      <c r="HB92">
        <v>48.109000000000002</v>
      </c>
      <c r="HC92">
        <v>32.5</v>
      </c>
      <c r="HF92">
        <v>22.63</v>
      </c>
      <c r="HG92">
        <v>70.87</v>
      </c>
      <c r="HH92">
        <v>40.165999999999997</v>
      </c>
      <c r="HI92">
        <v>45.33</v>
      </c>
      <c r="HK92">
        <v>58.72</v>
      </c>
      <c r="HM92">
        <v>77.36</v>
      </c>
      <c r="HN92">
        <v>32.65</v>
      </c>
      <c r="HO92">
        <v>33.18</v>
      </c>
      <c r="HQ92">
        <v>75.09</v>
      </c>
      <c r="HR92">
        <v>59.103499999999997</v>
      </c>
      <c r="HS92">
        <v>8.8666999999999998</v>
      </c>
      <c r="HT92">
        <v>7.01</v>
      </c>
      <c r="HU92">
        <v>29.8</v>
      </c>
      <c r="HV92">
        <v>5.9</v>
      </c>
      <c r="HW92">
        <v>9.125</v>
      </c>
      <c r="HX92">
        <v>7.1233000000000004</v>
      </c>
      <c r="HY92">
        <v>30.2654</v>
      </c>
      <c r="IB92">
        <v>36.007899999999999</v>
      </c>
      <c r="ID92">
        <v>7.8680000000000003</v>
      </c>
      <c r="IF92">
        <v>73.63</v>
      </c>
      <c r="IJ92">
        <v>22.22</v>
      </c>
      <c r="IK92">
        <v>67.02</v>
      </c>
      <c r="IM92">
        <v>16.66</v>
      </c>
      <c r="IN92">
        <v>52.325600000000001</v>
      </c>
      <c r="IO92">
        <v>38.96</v>
      </c>
      <c r="IP92">
        <v>20.862300000000001</v>
      </c>
      <c r="IR92">
        <v>34.549999999999997</v>
      </c>
      <c r="IT92">
        <v>64.040000000000006</v>
      </c>
      <c r="IU92">
        <v>9.02</v>
      </c>
      <c r="IZ92">
        <v>31.5641</v>
      </c>
      <c r="JA92">
        <v>52.76</v>
      </c>
      <c r="JB92">
        <v>13.8</v>
      </c>
      <c r="JC92">
        <v>131.79</v>
      </c>
      <c r="JD92">
        <v>38.130000000000003</v>
      </c>
      <c r="JF92">
        <v>54.52</v>
      </c>
      <c r="JH92">
        <v>7.02</v>
      </c>
      <c r="JI92">
        <v>36.68</v>
      </c>
      <c r="JK92">
        <v>34.68</v>
      </c>
      <c r="JL92">
        <v>35.58</v>
      </c>
      <c r="JN92">
        <v>27.16</v>
      </c>
      <c r="JO92">
        <v>194.8</v>
      </c>
      <c r="JR92">
        <v>27.18</v>
      </c>
      <c r="JU92">
        <v>87.87</v>
      </c>
      <c r="JW92">
        <v>11.29</v>
      </c>
      <c r="JX92">
        <v>93.91</v>
      </c>
      <c r="JY92">
        <v>55.64</v>
      </c>
      <c r="KA92">
        <v>4.109</v>
      </c>
      <c r="KE92">
        <v>40.28</v>
      </c>
      <c r="KF92">
        <v>102.08</v>
      </c>
      <c r="KG92">
        <v>62.09</v>
      </c>
      <c r="KI92">
        <v>57.7</v>
      </c>
      <c r="KJ92">
        <v>40.5</v>
      </c>
      <c r="KK92">
        <v>0.97</v>
      </c>
      <c r="KM92">
        <v>11</v>
      </c>
      <c r="KN92">
        <v>22.23</v>
      </c>
      <c r="KO92">
        <v>7.7</v>
      </c>
      <c r="KP92">
        <v>71.97</v>
      </c>
      <c r="KQ92">
        <v>72.55</v>
      </c>
      <c r="KR92">
        <v>61.78</v>
      </c>
      <c r="KS92">
        <v>8.8644999999999996</v>
      </c>
      <c r="KT92">
        <v>80.400000000000006</v>
      </c>
      <c r="KU92">
        <v>196.1671</v>
      </c>
      <c r="KW92">
        <v>120.62</v>
      </c>
      <c r="KX92">
        <v>57</v>
      </c>
      <c r="KY92">
        <v>19.601800000000001</v>
      </c>
      <c r="KZ92">
        <v>22.4</v>
      </c>
      <c r="LA92">
        <v>40.6877</v>
      </c>
      <c r="LB92">
        <v>36.54</v>
      </c>
      <c r="LC92">
        <v>207.16</v>
      </c>
      <c r="LE92">
        <v>73.39</v>
      </c>
      <c r="LF92">
        <v>60.12</v>
      </c>
      <c r="LG92">
        <v>37.075000000000003</v>
      </c>
      <c r="LH92">
        <v>191.33</v>
      </c>
      <c r="LI92">
        <v>42.57</v>
      </c>
      <c r="LK92">
        <v>81.22</v>
      </c>
      <c r="LL92">
        <v>46.51</v>
      </c>
      <c r="LM92">
        <v>17.37</v>
      </c>
      <c r="LO92">
        <v>13.0967</v>
      </c>
      <c r="LP92">
        <v>15.37</v>
      </c>
      <c r="LQ92">
        <v>25.95</v>
      </c>
      <c r="LR92">
        <v>33.36</v>
      </c>
      <c r="LS92">
        <v>92.31</v>
      </c>
      <c r="LU92">
        <v>22.454999999999998</v>
      </c>
      <c r="LV92">
        <v>23.39</v>
      </c>
      <c r="LY92">
        <v>14.32</v>
      </c>
      <c r="LZ92">
        <v>117.09</v>
      </c>
      <c r="MA92">
        <v>14.487299999999999</v>
      </c>
      <c r="MC92">
        <v>30.28</v>
      </c>
      <c r="MD92">
        <v>32.049999999999997</v>
      </c>
      <c r="ME92">
        <v>77.099999999999994</v>
      </c>
      <c r="MF92">
        <v>27.28</v>
      </c>
      <c r="MG92">
        <v>43.9</v>
      </c>
      <c r="MH92">
        <v>104.71</v>
      </c>
      <c r="MI92">
        <v>56</v>
      </c>
      <c r="MK92">
        <v>21.43</v>
      </c>
      <c r="ML92">
        <v>21.901</v>
      </c>
      <c r="MM92">
        <v>30.69</v>
      </c>
      <c r="MN92">
        <v>29.295300000000001</v>
      </c>
      <c r="MP92">
        <v>29.11</v>
      </c>
      <c r="MQ92">
        <v>35.96</v>
      </c>
      <c r="MS92">
        <v>158.01</v>
      </c>
      <c r="MT92">
        <v>13.0489</v>
      </c>
      <c r="MU92">
        <v>17.2667</v>
      </c>
      <c r="MV92">
        <v>210.65</v>
      </c>
      <c r="MW92">
        <v>13.365</v>
      </c>
      <c r="MX92">
        <v>65.25</v>
      </c>
      <c r="MY92">
        <v>24.35</v>
      </c>
      <c r="MZ92">
        <v>139.12</v>
      </c>
      <c r="NB92">
        <v>34.71</v>
      </c>
      <c r="NC92">
        <v>28.66</v>
      </c>
      <c r="ND92">
        <v>18.66</v>
      </c>
      <c r="NF92">
        <v>26.875599999999999</v>
      </c>
      <c r="NG92">
        <v>10.7425</v>
      </c>
      <c r="NH92">
        <v>52.957299999999996</v>
      </c>
      <c r="NJ92">
        <v>25.01</v>
      </c>
      <c r="NK92">
        <v>26.37</v>
      </c>
      <c r="NL92">
        <v>6.67</v>
      </c>
      <c r="NM92">
        <v>55.59</v>
      </c>
      <c r="NN92">
        <v>43.54</v>
      </c>
      <c r="NO92">
        <v>8.8925000000000001</v>
      </c>
      <c r="NP92">
        <v>255.18</v>
      </c>
      <c r="NQ92">
        <v>46.49</v>
      </c>
      <c r="NR92">
        <v>10.35</v>
      </c>
      <c r="NT92">
        <v>50.158900000000003</v>
      </c>
      <c r="NU92">
        <v>37.104999999999997</v>
      </c>
      <c r="NV92">
        <v>6.67</v>
      </c>
      <c r="NX92">
        <v>133.26599999999999</v>
      </c>
      <c r="NY92">
        <v>15.471</v>
      </c>
      <c r="NZ92">
        <v>41.64</v>
      </c>
      <c r="OA92">
        <v>43.07</v>
      </c>
      <c r="OB92">
        <v>46.87</v>
      </c>
      <c r="OC92">
        <v>42.76</v>
      </c>
      <c r="OD92">
        <v>29.35</v>
      </c>
      <c r="OE92">
        <v>24.815000000000001</v>
      </c>
      <c r="OF92">
        <v>39.46</v>
      </c>
      <c r="OG92">
        <v>46.558199999999999</v>
      </c>
      <c r="OH92">
        <v>69.849999999999994</v>
      </c>
      <c r="OJ92">
        <v>3.2749999999999999</v>
      </c>
      <c r="OK92">
        <v>47.11</v>
      </c>
      <c r="OL92">
        <v>55.93</v>
      </c>
      <c r="OM92">
        <v>14.38</v>
      </c>
      <c r="ON92">
        <v>10.1305</v>
      </c>
      <c r="OP92">
        <v>14.37</v>
      </c>
      <c r="OR92">
        <v>19.07</v>
      </c>
      <c r="OS92">
        <v>42.7</v>
      </c>
      <c r="OU92">
        <v>5.95</v>
      </c>
      <c r="OV92">
        <v>45.23</v>
      </c>
      <c r="OW92">
        <v>36.321800000000003</v>
      </c>
      <c r="OY92">
        <v>40.380000000000003</v>
      </c>
      <c r="OZ92">
        <v>33.78</v>
      </c>
      <c r="PA92">
        <v>16.27</v>
      </c>
      <c r="PB92">
        <v>38.14</v>
      </c>
      <c r="PC92">
        <v>5.2</v>
      </c>
      <c r="PD92">
        <v>22.145</v>
      </c>
      <c r="PE92">
        <v>17.350000000000001</v>
      </c>
      <c r="PF92">
        <v>25.41</v>
      </c>
      <c r="PG92">
        <v>16.6585</v>
      </c>
      <c r="PH92">
        <v>27.32</v>
      </c>
      <c r="PI92">
        <v>73.9392</v>
      </c>
      <c r="PJ92">
        <v>32.28</v>
      </c>
      <c r="PK92">
        <v>94.61</v>
      </c>
      <c r="PL92">
        <v>47.03</v>
      </c>
      <c r="PM92">
        <v>14.319599999999999</v>
      </c>
      <c r="PN92">
        <v>41.38</v>
      </c>
      <c r="PO92">
        <v>113.22</v>
      </c>
      <c r="PP92">
        <v>6.4696999999999996</v>
      </c>
      <c r="PQ92">
        <v>5.4945000000000004</v>
      </c>
      <c r="PR92">
        <v>32.046799999999998</v>
      </c>
      <c r="PS92">
        <v>8.19</v>
      </c>
      <c r="PT92">
        <v>22.75</v>
      </c>
      <c r="PU92">
        <v>52.9</v>
      </c>
      <c r="PV92">
        <v>126.23</v>
      </c>
      <c r="PW92">
        <v>84.84</v>
      </c>
      <c r="PX92">
        <v>256.08</v>
      </c>
      <c r="PY92">
        <v>37.24</v>
      </c>
      <c r="PZ92">
        <v>95.7</v>
      </c>
      <c r="QA92">
        <v>9.4324999999999992</v>
      </c>
      <c r="QB92">
        <v>68.8</v>
      </c>
      <c r="QC92">
        <v>168.99</v>
      </c>
      <c r="QE92">
        <v>9.65</v>
      </c>
      <c r="QF92">
        <v>24.763000000000002</v>
      </c>
      <c r="QG92">
        <v>36.055999999999997</v>
      </c>
      <c r="QH92">
        <v>18.582999999999998</v>
      </c>
      <c r="QJ92">
        <v>54.97</v>
      </c>
      <c r="QL92">
        <v>47</v>
      </c>
      <c r="QM92">
        <v>379.43</v>
      </c>
      <c r="QN92">
        <v>49.34</v>
      </c>
      <c r="QO92">
        <v>45.199399999999997</v>
      </c>
      <c r="QP92">
        <v>24.29</v>
      </c>
      <c r="QS92">
        <v>32.11</v>
      </c>
      <c r="QT92">
        <v>4.26</v>
      </c>
      <c r="QV92">
        <v>33.26</v>
      </c>
      <c r="QW92">
        <v>36.9</v>
      </c>
      <c r="QX92">
        <v>140.27000000000001</v>
      </c>
      <c r="QZ92">
        <v>18</v>
      </c>
      <c r="RA92">
        <v>30.87</v>
      </c>
      <c r="RC92">
        <v>6.01</v>
      </c>
      <c r="RD92">
        <v>43.034599999999998</v>
      </c>
      <c r="RE92">
        <v>30.34</v>
      </c>
      <c r="RG92">
        <v>25.12</v>
      </c>
      <c r="RH92">
        <v>40.53</v>
      </c>
      <c r="RJ92">
        <v>38.21</v>
      </c>
      <c r="RK92">
        <v>39.24</v>
      </c>
      <c r="RL92">
        <v>24.08</v>
      </c>
      <c r="RN92">
        <v>37.06</v>
      </c>
      <c r="RO92">
        <v>28.18</v>
      </c>
      <c r="RP92">
        <v>60.18</v>
      </c>
      <c r="RQ92">
        <v>12.61</v>
      </c>
      <c r="RR92">
        <v>56.77</v>
      </c>
      <c r="RU92">
        <v>22.25</v>
      </c>
      <c r="RV92">
        <v>11.465</v>
      </c>
      <c r="RW92">
        <v>73.89</v>
      </c>
      <c r="RY92">
        <v>56.63</v>
      </c>
      <c r="RZ92">
        <v>42.19</v>
      </c>
      <c r="SB92">
        <v>58.512300000000003</v>
      </c>
      <c r="SC92">
        <v>17.7</v>
      </c>
      <c r="SD92">
        <v>19.14</v>
      </c>
      <c r="SE92">
        <v>41.59</v>
      </c>
      <c r="SF92">
        <v>5.9</v>
      </c>
      <c r="SG92">
        <v>34.241999999999997</v>
      </c>
      <c r="SH92">
        <v>16.46</v>
      </c>
      <c r="SI92">
        <v>49.04</v>
      </c>
      <c r="SJ92">
        <v>29.45</v>
      </c>
      <c r="SK92">
        <v>122.01</v>
      </c>
      <c r="SL92">
        <v>125.17</v>
      </c>
      <c r="SN92">
        <v>42.69</v>
      </c>
      <c r="SQ92">
        <v>66.239999999999995</v>
      </c>
      <c r="SR92">
        <v>17.989999999999998</v>
      </c>
      <c r="SS92">
        <v>43.49</v>
      </c>
      <c r="ST92">
        <v>41.78</v>
      </c>
      <c r="SU92">
        <v>37.28</v>
      </c>
      <c r="SV92">
        <v>22.125</v>
      </c>
      <c r="SW92">
        <v>28.966699999999999</v>
      </c>
      <c r="SX92">
        <v>37</v>
      </c>
      <c r="SY92">
        <v>31.85</v>
      </c>
      <c r="SZ92">
        <v>79.680000000000007</v>
      </c>
      <c r="TA92">
        <v>56.68</v>
      </c>
      <c r="TC92">
        <v>14.24</v>
      </c>
      <c r="TD92">
        <v>16.761299999999999</v>
      </c>
      <c r="TF92">
        <v>59.01</v>
      </c>
      <c r="TG92">
        <v>13.45</v>
      </c>
      <c r="TH92">
        <v>18.79</v>
      </c>
      <c r="TI92">
        <v>5.2649999999999997</v>
      </c>
      <c r="TJ92">
        <v>148.52000000000001</v>
      </c>
      <c r="TK92">
        <v>23.492699999999999</v>
      </c>
      <c r="TL92">
        <v>54.88</v>
      </c>
      <c r="TO92">
        <v>55.08</v>
      </c>
      <c r="TQ92">
        <v>41.76</v>
      </c>
      <c r="TR92">
        <v>28.35</v>
      </c>
      <c r="TS92">
        <v>68.77</v>
      </c>
      <c r="TT92">
        <v>20</v>
      </c>
      <c r="TU92">
        <v>13.44</v>
      </c>
      <c r="TV92">
        <v>38.398499999999999</v>
      </c>
      <c r="TX92">
        <v>27.512</v>
      </c>
      <c r="TY92">
        <v>45.73</v>
      </c>
      <c r="TZ92">
        <v>19.62</v>
      </c>
      <c r="UA92">
        <v>41.494999999999997</v>
      </c>
      <c r="UB92">
        <v>163.72999999999999</v>
      </c>
      <c r="UC92">
        <v>20.57</v>
      </c>
      <c r="UD92">
        <v>23.1</v>
      </c>
      <c r="UF92">
        <v>3.6882999999999999</v>
      </c>
      <c r="UG92">
        <v>1490.04</v>
      </c>
      <c r="UK92">
        <v>17.77</v>
      </c>
      <c r="UL92">
        <v>17.97</v>
      </c>
      <c r="UM92">
        <v>18.841899999999999</v>
      </c>
      <c r="UN92">
        <v>29.47</v>
      </c>
      <c r="UO92">
        <v>22.42</v>
      </c>
      <c r="UP92">
        <v>35.39</v>
      </c>
      <c r="UQ92">
        <v>16.13</v>
      </c>
      <c r="UR92">
        <v>50.39</v>
      </c>
      <c r="US92">
        <v>50.52</v>
      </c>
      <c r="UT92">
        <v>105.73</v>
      </c>
      <c r="UU92">
        <v>16.9099</v>
      </c>
      <c r="UX92">
        <v>37.24</v>
      </c>
      <c r="UY92">
        <v>149.04</v>
      </c>
      <c r="UZ92">
        <v>28.69</v>
      </c>
      <c r="VA92">
        <v>61.354599999999998</v>
      </c>
      <c r="VB92">
        <v>15.5</v>
      </c>
      <c r="VD92">
        <v>13.98</v>
      </c>
      <c r="VE92">
        <v>55.202599999999997</v>
      </c>
      <c r="VF92">
        <v>23.952300000000001</v>
      </c>
      <c r="VH92">
        <v>35.11</v>
      </c>
      <c r="VI92">
        <v>124.65</v>
      </c>
      <c r="VK92">
        <v>9.25</v>
      </c>
      <c r="VN92">
        <v>51.23</v>
      </c>
      <c r="VP92">
        <v>49.78</v>
      </c>
      <c r="VQ92">
        <v>18.87</v>
      </c>
      <c r="VR92">
        <v>81.7</v>
      </c>
      <c r="VS92">
        <v>6.9</v>
      </c>
      <c r="VT92">
        <v>76.081000000000003</v>
      </c>
      <c r="VU92">
        <v>57.12</v>
      </c>
      <c r="VV92">
        <v>22.82</v>
      </c>
      <c r="VW92">
        <v>44.649500000000003</v>
      </c>
      <c r="VX92">
        <v>59.48</v>
      </c>
      <c r="VY92">
        <v>11.686299999999999</v>
      </c>
      <c r="VZ92">
        <v>33.78</v>
      </c>
      <c r="WA92">
        <v>55.341000000000001</v>
      </c>
      <c r="WB92">
        <v>34.14</v>
      </c>
      <c r="WC92">
        <v>62.05</v>
      </c>
      <c r="WD92">
        <v>24.03</v>
      </c>
      <c r="WE92">
        <v>194.85</v>
      </c>
      <c r="WF92">
        <v>93.2136</v>
      </c>
      <c r="WG92">
        <v>62.55</v>
      </c>
      <c r="WH92">
        <v>30.07</v>
      </c>
      <c r="WI92">
        <v>45.62</v>
      </c>
      <c r="WJ92">
        <v>7.6233000000000004</v>
      </c>
      <c r="WK92">
        <v>22.75</v>
      </c>
      <c r="WL92">
        <v>10.785</v>
      </c>
      <c r="WN92">
        <v>37.14</v>
      </c>
      <c r="WO92">
        <v>8.3759999999999994</v>
      </c>
      <c r="WP92">
        <v>8.9398</v>
      </c>
      <c r="WQ92">
        <v>9.875</v>
      </c>
      <c r="WR92">
        <v>51.679400000000001</v>
      </c>
      <c r="WS92">
        <v>8.0350000000000001</v>
      </c>
      <c r="WT92">
        <v>201.64</v>
      </c>
      <c r="WU92">
        <v>35.54</v>
      </c>
      <c r="WV92">
        <v>41.23</v>
      </c>
      <c r="WW92">
        <v>121.92</v>
      </c>
      <c r="WY92">
        <v>21.39</v>
      </c>
      <c r="XD92">
        <v>547.85</v>
      </c>
      <c r="XE92">
        <v>43.42</v>
      </c>
      <c r="XF92">
        <v>61.53</v>
      </c>
      <c r="XG92">
        <v>56.91</v>
      </c>
      <c r="XH92">
        <v>34.57</v>
      </c>
      <c r="XI92">
        <v>13.07</v>
      </c>
      <c r="XJ92">
        <v>29.86</v>
      </c>
      <c r="XK92">
        <v>69.02</v>
      </c>
      <c r="XL92">
        <v>13.037000000000001</v>
      </c>
      <c r="XM92">
        <v>19.36</v>
      </c>
      <c r="XN92">
        <v>340.65</v>
      </c>
      <c r="XO92">
        <v>20.309999999999999</v>
      </c>
      <c r="XP92">
        <v>32.29</v>
      </c>
      <c r="XQ92">
        <v>29.69</v>
      </c>
      <c r="XS92">
        <v>42.93</v>
      </c>
      <c r="XT92">
        <v>57.1</v>
      </c>
      <c r="XV92">
        <v>16.2879</v>
      </c>
      <c r="XX92">
        <v>14.32</v>
      </c>
      <c r="XY92">
        <v>54.76</v>
      </c>
      <c r="XZ92">
        <v>53.17</v>
      </c>
      <c r="YA92">
        <v>65.900000000000006</v>
      </c>
      <c r="YB92">
        <v>16.03</v>
      </c>
      <c r="YD92">
        <v>25.52</v>
      </c>
      <c r="YE92">
        <v>52.43</v>
      </c>
      <c r="YF92">
        <v>81.05</v>
      </c>
      <c r="YI92">
        <v>31.6</v>
      </c>
      <c r="YJ92">
        <v>80.52</v>
      </c>
      <c r="YK92">
        <v>27.03</v>
      </c>
      <c r="YL92">
        <v>79.33</v>
      </c>
      <c r="YM92">
        <v>70.84</v>
      </c>
      <c r="YN92">
        <v>44.255000000000003</v>
      </c>
      <c r="YO92">
        <v>56.87</v>
      </c>
      <c r="YP92">
        <v>70.400000000000006</v>
      </c>
      <c r="YQ92">
        <v>3.8330000000000002</v>
      </c>
      <c r="YR92">
        <v>18.509799999999998</v>
      </c>
      <c r="YS92">
        <v>20.440000000000001</v>
      </c>
      <c r="YT92">
        <v>63.83</v>
      </c>
      <c r="YU92">
        <v>52.82</v>
      </c>
      <c r="YV92">
        <v>10.199999999999999</v>
      </c>
      <c r="YW92">
        <v>60.43</v>
      </c>
      <c r="YX92">
        <v>21.27</v>
      </c>
      <c r="YY92">
        <v>28.35</v>
      </c>
      <c r="YZ92">
        <v>36.07</v>
      </c>
      <c r="ZC92">
        <v>51.24</v>
      </c>
      <c r="ZD92">
        <v>20.84</v>
      </c>
      <c r="ZE92">
        <v>60.045999999999999</v>
      </c>
      <c r="ZF92">
        <v>30.2087</v>
      </c>
      <c r="ZG92">
        <v>282.32</v>
      </c>
      <c r="ZH92">
        <v>34.18</v>
      </c>
      <c r="ZI92">
        <v>74.45</v>
      </c>
      <c r="ZJ92">
        <v>21.21</v>
      </c>
      <c r="ZK92">
        <v>23.925899999999999</v>
      </c>
      <c r="ZL92">
        <v>42.66</v>
      </c>
      <c r="ZM92">
        <v>105.3411</v>
      </c>
      <c r="ZO92">
        <v>3.2549999999999999</v>
      </c>
      <c r="ZP92">
        <v>278.69</v>
      </c>
      <c r="ZQ92">
        <v>7.4753999999999996</v>
      </c>
      <c r="ZR92">
        <v>33.9</v>
      </c>
      <c r="ZV92">
        <v>104.07</v>
      </c>
      <c r="ZX92">
        <v>50.4</v>
      </c>
      <c r="ZY92">
        <v>41.68</v>
      </c>
      <c r="AAA92">
        <v>280.39999999999998</v>
      </c>
      <c r="AAB92">
        <v>24.962199999999999</v>
      </c>
      <c r="AAC92">
        <v>33.715000000000003</v>
      </c>
      <c r="AAE92">
        <v>35.53</v>
      </c>
      <c r="AAF92">
        <v>15.96</v>
      </c>
      <c r="AAH92">
        <v>24.6372</v>
      </c>
      <c r="AAJ92">
        <v>62.69</v>
      </c>
      <c r="AAK92">
        <v>56.2</v>
      </c>
      <c r="AAL92">
        <v>79.83</v>
      </c>
      <c r="AAM92">
        <v>18</v>
      </c>
      <c r="AAP92">
        <v>13.66</v>
      </c>
      <c r="AAQ92">
        <v>48.94</v>
      </c>
      <c r="AAS92">
        <v>5.86</v>
      </c>
      <c r="AAT92">
        <v>49.57</v>
      </c>
      <c r="AAU92">
        <v>45.35</v>
      </c>
      <c r="AAW92">
        <v>81.489999999999995</v>
      </c>
      <c r="AAX92">
        <v>35.26</v>
      </c>
      <c r="AAY92">
        <v>9.5399999999999991</v>
      </c>
      <c r="AAZ92">
        <v>15.27</v>
      </c>
      <c r="ABA92">
        <v>22.17</v>
      </c>
      <c r="ABB92">
        <v>31.5684</v>
      </c>
      <c r="ABC92">
        <v>44.72</v>
      </c>
      <c r="ABD92">
        <v>88.5</v>
      </c>
      <c r="ABE92">
        <v>22.156600000000001</v>
      </c>
      <c r="ABF92">
        <v>40.85</v>
      </c>
      <c r="ABG92">
        <v>9.6532999999999998</v>
      </c>
      <c r="ABH92">
        <v>18.925000000000001</v>
      </c>
      <c r="ABJ92">
        <v>13.36</v>
      </c>
      <c r="ABK92">
        <v>24.19</v>
      </c>
      <c r="ABL92">
        <v>48.16</v>
      </c>
      <c r="ABN92">
        <v>2.99</v>
      </c>
      <c r="ABO92">
        <v>29.63</v>
      </c>
      <c r="ABP92">
        <v>216.89</v>
      </c>
      <c r="ABQ92">
        <v>37.22</v>
      </c>
      <c r="ABR92">
        <v>80.290000000000006</v>
      </c>
      <c r="ABS92">
        <v>22.83</v>
      </c>
      <c r="ABT92">
        <v>116.82</v>
      </c>
      <c r="ABU92">
        <v>15.46</v>
      </c>
      <c r="ABV92">
        <v>2.7826</v>
      </c>
      <c r="ABX92">
        <v>6.2225000000000001</v>
      </c>
      <c r="ABY92">
        <v>18.739999999999998</v>
      </c>
      <c r="ACA92">
        <v>28.11</v>
      </c>
      <c r="ACB92">
        <v>28.5</v>
      </c>
      <c r="ACC92">
        <v>19.11</v>
      </c>
      <c r="ACD92">
        <v>33.85</v>
      </c>
      <c r="ACG92">
        <v>32.36</v>
      </c>
      <c r="ACH92">
        <v>9.26</v>
      </c>
      <c r="ACJ92">
        <v>19.3733</v>
      </c>
      <c r="ACL92">
        <v>64.37</v>
      </c>
      <c r="ACM92">
        <v>35.85</v>
      </c>
      <c r="ACN92">
        <v>57.04</v>
      </c>
      <c r="ACO92">
        <v>23.64</v>
      </c>
      <c r="ACP92">
        <v>11.103300000000001</v>
      </c>
      <c r="ACQ92">
        <v>66.849999999999994</v>
      </c>
      <c r="ACS92">
        <v>11.81</v>
      </c>
      <c r="ACT92">
        <v>19.286100000000001</v>
      </c>
      <c r="ACU92">
        <v>25.184999999999999</v>
      </c>
      <c r="ACV92">
        <v>297.88</v>
      </c>
      <c r="ACW92">
        <v>51.81</v>
      </c>
      <c r="ACY92">
        <v>9.7200000000000006</v>
      </c>
      <c r="ADA92">
        <v>39.229999999999997</v>
      </c>
      <c r="ADB92">
        <v>42.01</v>
      </c>
      <c r="ADD92">
        <v>61.98</v>
      </c>
      <c r="ADF92">
        <v>26.773299999999999</v>
      </c>
      <c r="ADG92">
        <v>167.81</v>
      </c>
      <c r="ADH92">
        <v>12.423</v>
      </c>
      <c r="ADJ92">
        <v>43.01</v>
      </c>
      <c r="ADK92">
        <v>46.59</v>
      </c>
      <c r="ADL92">
        <v>38.93</v>
      </c>
      <c r="ADM92">
        <v>73.125100000000003</v>
      </c>
      <c r="ADN92">
        <v>16.89</v>
      </c>
      <c r="ADO92">
        <v>30.77</v>
      </c>
      <c r="ADP92">
        <v>36.680999999999997</v>
      </c>
      <c r="ADQ92">
        <v>24.04</v>
      </c>
      <c r="ADR92">
        <v>49.49</v>
      </c>
      <c r="ADS92">
        <v>46.29</v>
      </c>
      <c r="ADT92">
        <v>12.0075</v>
      </c>
      <c r="ADU92">
        <v>41.31</v>
      </c>
      <c r="ADV92">
        <v>56.75</v>
      </c>
      <c r="ADW92">
        <v>18.03</v>
      </c>
      <c r="ADY92">
        <v>19.8079</v>
      </c>
      <c r="ADZ92">
        <v>41.99</v>
      </c>
      <c r="AEA92">
        <v>14.94</v>
      </c>
      <c r="AEB92">
        <v>57.09</v>
      </c>
      <c r="AEC92">
        <v>45.92</v>
      </c>
      <c r="AED92">
        <v>23.68</v>
      </c>
      <c r="AEE92">
        <v>22.86</v>
      </c>
      <c r="AEF92">
        <v>22.41</v>
      </c>
      <c r="AEG92">
        <v>32.015900000000002</v>
      </c>
      <c r="AEH92">
        <v>25.57</v>
      </c>
      <c r="AEK92">
        <v>76.790999999999997</v>
      </c>
      <c r="AEL92">
        <v>56.3</v>
      </c>
      <c r="AEM92">
        <v>119.96</v>
      </c>
      <c r="AEO92">
        <v>9.2532999999999994</v>
      </c>
      <c r="AEP92">
        <v>45.8</v>
      </c>
      <c r="AEQ92">
        <v>11.435</v>
      </c>
      <c r="AER92">
        <v>20.756699999999999</v>
      </c>
      <c r="AES92">
        <v>16.98</v>
      </c>
      <c r="AET92">
        <v>32.450000000000003</v>
      </c>
      <c r="AEU92">
        <v>60.39</v>
      </c>
      <c r="AEV92">
        <v>33.590000000000003</v>
      </c>
      <c r="AEW92">
        <v>24.13</v>
      </c>
      <c r="AEX92">
        <v>29.1</v>
      </c>
      <c r="AEY92">
        <v>35.57</v>
      </c>
      <c r="AEZ92">
        <v>16.954999999999998</v>
      </c>
      <c r="AFA92">
        <v>3.3025000000000002</v>
      </c>
      <c r="AFB92">
        <v>31.92</v>
      </c>
      <c r="AFD92">
        <v>45.37</v>
      </c>
      <c r="AFE92">
        <v>4.3899999999999997</v>
      </c>
      <c r="AFF92">
        <v>17.2</v>
      </c>
      <c r="AFG92">
        <v>42.59</v>
      </c>
      <c r="AFH92">
        <v>46.28</v>
      </c>
      <c r="AFI92">
        <v>42.84</v>
      </c>
      <c r="AFJ92">
        <v>20.58</v>
      </c>
      <c r="AFK92">
        <v>48.07</v>
      </c>
      <c r="AFL92">
        <v>26.46</v>
      </c>
      <c r="AFM92">
        <v>23.17</v>
      </c>
      <c r="AFN92">
        <v>14.505000000000001</v>
      </c>
      <c r="AFO92">
        <v>60.06</v>
      </c>
      <c r="AFP92">
        <v>46.72</v>
      </c>
      <c r="AFR92">
        <v>25.768000000000001</v>
      </c>
      <c r="AFS92">
        <v>6.0925000000000002</v>
      </c>
      <c r="AFT92">
        <v>17.649999999999999</v>
      </c>
      <c r="AFU92">
        <v>23.051200000000001</v>
      </c>
      <c r="AFV92">
        <v>37.01</v>
      </c>
      <c r="AFW92">
        <v>143.9</v>
      </c>
      <c r="AFX92">
        <v>85.39</v>
      </c>
      <c r="AFY92">
        <v>16.566700000000001</v>
      </c>
      <c r="AGB92">
        <v>28</v>
      </c>
      <c r="AGE92">
        <v>125.01</v>
      </c>
      <c r="AGF92">
        <v>17.25</v>
      </c>
      <c r="AGG92">
        <v>17.93</v>
      </c>
      <c r="AGI92">
        <v>33.520000000000003</v>
      </c>
      <c r="AGJ92">
        <v>14.15</v>
      </c>
      <c r="AGK92">
        <v>22.167999999999999</v>
      </c>
      <c r="AGL92">
        <v>45.51</v>
      </c>
      <c r="AGM92">
        <v>27.6</v>
      </c>
      <c r="AGN92">
        <v>44.954999999999998</v>
      </c>
      <c r="AGO92">
        <v>12.02</v>
      </c>
      <c r="AGQ92">
        <v>6.38</v>
      </c>
      <c r="AGR92">
        <v>30.731100000000001</v>
      </c>
      <c r="AGS92">
        <v>24.7</v>
      </c>
      <c r="AGW92">
        <v>31.2911</v>
      </c>
      <c r="AGX92">
        <v>10.352499999999999</v>
      </c>
      <c r="AGZ92">
        <v>16.03</v>
      </c>
      <c r="AHA92">
        <v>10.71</v>
      </c>
      <c r="AHC92">
        <v>75.87</v>
      </c>
      <c r="AHD92">
        <v>22.6357</v>
      </c>
      <c r="AHE92">
        <v>34.450000000000003</v>
      </c>
      <c r="AHF92">
        <v>44.14</v>
      </c>
      <c r="AHG92">
        <v>138.69999999999999</v>
      </c>
      <c r="AHH92">
        <v>29.4</v>
      </c>
      <c r="AHI92">
        <v>46.08</v>
      </c>
      <c r="AHJ92">
        <v>27.184999999999999</v>
      </c>
      <c r="AHK92">
        <v>83.59</v>
      </c>
      <c r="AHL92">
        <v>29.45</v>
      </c>
      <c r="AHM92">
        <v>27.5</v>
      </c>
      <c r="AHO92">
        <v>69.66</v>
      </c>
      <c r="AHP92">
        <v>89.9</v>
      </c>
      <c r="AHQ92">
        <v>61.595399999999998</v>
      </c>
      <c r="AHS92">
        <v>66.97</v>
      </c>
      <c r="AHT92">
        <v>37.9</v>
      </c>
      <c r="AHV92">
        <v>20.72</v>
      </c>
      <c r="AHW92">
        <v>66.900000000000006</v>
      </c>
      <c r="AHX92">
        <v>17.13</v>
      </c>
      <c r="AHY92">
        <v>15.9131</v>
      </c>
      <c r="AHZ92">
        <v>14.18</v>
      </c>
      <c r="AIA92">
        <v>282.45</v>
      </c>
      <c r="AIB92">
        <v>15.9588</v>
      </c>
      <c r="AID92">
        <v>7.51</v>
      </c>
      <c r="AIE92">
        <v>1140</v>
      </c>
      <c r="AIF92">
        <v>19.579999999999998</v>
      </c>
      <c r="AIG92">
        <v>65.84</v>
      </c>
      <c r="AIH92">
        <v>36.17</v>
      </c>
      <c r="AII92">
        <v>22.38</v>
      </c>
      <c r="AIK92">
        <v>63.47</v>
      </c>
      <c r="AIL92">
        <v>21.1</v>
      </c>
      <c r="AIM92">
        <v>36.19</v>
      </c>
      <c r="AIN92">
        <v>71.2</v>
      </c>
      <c r="AIO92">
        <v>73.652199999999993</v>
      </c>
      <c r="AIQ92">
        <v>57.63</v>
      </c>
      <c r="AIR92">
        <v>82.81</v>
      </c>
      <c r="AIT92">
        <v>77.19</v>
      </c>
      <c r="AIU92">
        <v>137.62</v>
      </c>
      <c r="AIV92">
        <v>30.114999999999998</v>
      </c>
      <c r="AIW92">
        <v>34.380000000000003</v>
      </c>
      <c r="AIX92">
        <v>151.09</v>
      </c>
      <c r="AIY92">
        <v>47.83</v>
      </c>
      <c r="AIZ92">
        <v>19.802</v>
      </c>
      <c r="AJA92">
        <v>113.09</v>
      </c>
      <c r="AJB92">
        <v>14.833299999999999</v>
      </c>
      <c r="AJC92">
        <v>16.23</v>
      </c>
      <c r="AJD92">
        <v>21.25</v>
      </c>
      <c r="AJE92">
        <v>71.97</v>
      </c>
      <c r="AJF92">
        <v>27.92</v>
      </c>
      <c r="AJG92">
        <v>32</v>
      </c>
      <c r="AJH92">
        <v>43.83</v>
      </c>
      <c r="AJK92">
        <v>24.523599999999998</v>
      </c>
      <c r="AJL92">
        <v>12.6356</v>
      </c>
      <c r="AJM92">
        <v>35.159999999999997</v>
      </c>
      <c r="AJN92">
        <v>27.549299999999999</v>
      </c>
      <c r="AJO92">
        <v>31.3</v>
      </c>
      <c r="AJP92">
        <v>83.4</v>
      </c>
      <c r="AJR92">
        <v>17.899999999999999</v>
      </c>
      <c r="AJS92">
        <v>86.507000000000005</v>
      </c>
      <c r="AJU92">
        <v>16.178699999999999</v>
      </c>
      <c r="AJV92">
        <v>42</v>
      </c>
      <c r="AJW92">
        <v>16.36</v>
      </c>
      <c r="AJX92">
        <v>35.3125</v>
      </c>
      <c r="AJY92">
        <v>31.35</v>
      </c>
      <c r="AJZ92">
        <v>14.654999999999999</v>
      </c>
      <c r="AKA92">
        <v>24.0075</v>
      </c>
      <c r="AKB92">
        <v>88.24</v>
      </c>
      <c r="AKC92">
        <v>63.07</v>
      </c>
      <c r="AKD92">
        <v>43.08</v>
      </c>
      <c r="AKE92">
        <v>31.8</v>
      </c>
      <c r="AKF92">
        <v>44.32</v>
      </c>
      <c r="AKG92">
        <v>23.62</v>
      </c>
      <c r="AKH92">
        <v>24.43</v>
      </c>
      <c r="AKI92">
        <v>16.401700000000002</v>
      </c>
      <c r="AKJ92">
        <v>33.78</v>
      </c>
      <c r="AKL92">
        <v>32.53</v>
      </c>
      <c r="AKM92">
        <v>41.301000000000002</v>
      </c>
      <c r="AKO92">
        <v>67.739999999999995</v>
      </c>
      <c r="AKQ92">
        <v>9.8369999999999997</v>
      </c>
      <c r="AKS92">
        <v>16.867000000000001</v>
      </c>
      <c r="AKT92">
        <v>19.399999999999999</v>
      </c>
      <c r="AKU92">
        <v>4.2</v>
      </c>
      <c r="AKV92">
        <v>140.82</v>
      </c>
      <c r="AKW92">
        <v>48.01</v>
      </c>
      <c r="AKX92">
        <v>44.63</v>
      </c>
      <c r="AKY92">
        <v>490.5</v>
      </c>
      <c r="AKZ92">
        <v>17.440000000000001</v>
      </c>
      <c r="ALA92">
        <v>211.33</v>
      </c>
      <c r="ALB92">
        <v>34.81</v>
      </c>
      <c r="ALD92">
        <v>82.14</v>
      </c>
      <c r="ALG92">
        <v>160.1</v>
      </c>
      <c r="ALH92">
        <v>43.24</v>
      </c>
      <c r="ALJ92">
        <v>9.3896999999999995</v>
      </c>
      <c r="ALK92">
        <v>30.314399999999999</v>
      </c>
      <c r="ALL92">
        <v>76.94</v>
      </c>
      <c r="ALM92">
        <v>13.28</v>
      </c>
      <c r="ALN92">
        <v>10.53</v>
      </c>
      <c r="ALO92">
        <v>40.68</v>
      </c>
    </row>
    <row r="93" spans="1:1003" x14ac:dyDescent="0.25">
      <c r="A93" s="13">
        <v>38960</v>
      </c>
      <c r="B93">
        <v>21.668500000000002</v>
      </c>
      <c r="D93">
        <v>40.656999999999996</v>
      </c>
      <c r="F93">
        <v>148.85</v>
      </c>
      <c r="I93">
        <v>35.774900000000002</v>
      </c>
      <c r="J93">
        <v>40.29</v>
      </c>
      <c r="L93">
        <v>24.85</v>
      </c>
      <c r="N93">
        <v>17.34</v>
      </c>
      <c r="O93">
        <v>34.950000000000003</v>
      </c>
      <c r="Q93">
        <v>30.37</v>
      </c>
      <c r="R93">
        <v>29.19</v>
      </c>
      <c r="S93">
        <v>218.96</v>
      </c>
      <c r="V93">
        <v>9.6999999999999993</v>
      </c>
      <c r="W93">
        <v>37.08</v>
      </c>
      <c r="X93">
        <v>1069.2543000000001</v>
      </c>
      <c r="Z93">
        <v>1.7544</v>
      </c>
      <c r="AA93">
        <v>77.59</v>
      </c>
      <c r="AD93">
        <v>32.44</v>
      </c>
      <c r="AE93">
        <v>32.31</v>
      </c>
      <c r="AF93">
        <v>112.95</v>
      </c>
      <c r="AG93">
        <v>41.17</v>
      </c>
      <c r="AH93">
        <v>31.7</v>
      </c>
      <c r="AI93">
        <v>62.1</v>
      </c>
      <c r="AJ93">
        <v>29.2</v>
      </c>
      <c r="AK93">
        <v>13.61</v>
      </c>
      <c r="AL93">
        <v>61.94</v>
      </c>
      <c r="AM93">
        <v>45.992199999999997</v>
      </c>
      <c r="AN93">
        <v>57.76</v>
      </c>
      <c r="AO93">
        <v>5.07</v>
      </c>
      <c r="AP93">
        <v>52.54</v>
      </c>
      <c r="AQ93">
        <v>31.87</v>
      </c>
      <c r="AR93">
        <v>26.15</v>
      </c>
      <c r="AS93">
        <v>13.8857</v>
      </c>
      <c r="AT93">
        <v>66.28</v>
      </c>
      <c r="AU93">
        <v>98.02</v>
      </c>
      <c r="AV93">
        <v>81.27</v>
      </c>
      <c r="AW93">
        <v>25.360399999999998</v>
      </c>
      <c r="AX93">
        <v>57.94</v>
      </c>
      <c r="AY93">
        <v>139.30000000000001</v>
      </c>
      <c r="AZ93">
        <v>45.83</v>
      </c>
      <c r="BA93">
        <v>134.46</v>
      </c>
      <c r="BB93">
        <v>19.3</v>
      </c>
      <c r="BC93">
        <v>39.945</v>
      </c>
      <c r="BD93">
        <v>46.67</v>
      </c>
      <c r="BE93">
        <v>15.7</v>
      </c>
      <c r="BG93">
        <v>229.4511</v>
      </c>
      <c r="BI93">
        <v>84.87</v>
      </c>
      <c r="BJ93">
        <v>12.7052</v>
      </c>
      <c r="BK93">
        <v>39.79</v>
      </c>
      <c r="BL93">
        <v>12.470599999999999</v>
      </c>
      <c r="BM93">
        <v>62.96</v>
      </c>
      <c r="BO93">
        <v>200.06</v>
      </c>
      <c r="BQ93">
        <v>153.54</v>
      </c>
      <c r="BR93">
        <v>74.53</v>
      </c>
      <c r="BS93">
        <v>35.86</v>
      </c>
      <c r="BT93">
        <v>8.15</v>
      </c>
      <c r="BU93">
        <v>7.32</v>
      </c>
      <c r="BW93">
        <v>21.99</v>
      </c>
      <c r="BX93">
        <v>43.61</v>
      </c>
      <c r="BZ93">
        <v>16.88</v>
      </c>
      <c r="CB93">
        <v>27.9</v>
      </c>
      <c r="CC93">
        <v>30.892299999999999</v>
      </c>
      <c r="CD93">
        <v>28.8</v>
      </c>
      <c r="CE93">
        <v>25.75</v>
      </c>
      <c r="CF93">
        <v>117.01300000000001</v>
      </c>
      <c r="CG93">
        <v>20.825900000000001</v>
      </c>
      <c r="CH93">
        <v>36.39</v>
      </c>
      <c r="CJ93">
        <v>14.07</v>
      </c>
      <c r="CK93">
        <v>64.028899999999993</v>
      </c>
      <c r="CL93">
        <v>20.38</v>
      </c>
      <c r="CM93">
        <v>41.49</v>
      </c>
      <c r="CN93">
        <v>6.3825000000000003</v>
      </c>
      <c r="CO93">
        <v>17.477499999999999</v>
      </c>
      <c r="CQ93">
        <v>91.44</v>
      </c>
      <c r="CR93">
        <v>408.17</v>
      </c>
      <c r="CS93">
        <v>28.704999999999998</v>
      </c>
      <c r="CT93">
        <v>14.64</v>
      </c>
      <c r="CU93">
        <v>34.67</v>
      </c>
      <c r="CV93">
        <v>8.6999999999999993</v>
      </c>
      <c r="CW93">
        <v>12.9048</v>
      </c>
      <c r="CY93">
        <v>74.900000000000006</v>
      </c>
      <c r="CZ93">
        <v>51.47</v>
      </c>
      <c r="DA93">
        <v>43.73</v>
      </c>
      <c r="DB93">
        <v>92.53</v>
      </c>
      <c r="DC93">
        <v>67.930000000000007</v>
      </c>
      <c r="DD93">
        <v>33.340000000000003</v>
      </c>
      <c r="DE93">
        <v>36.632599999999996</v>
      </c>
      <c r="DF93">
        <v>101.63</v>
      </c>
      <c r="DG93">
        <v>36.159999999999997</v>
      </c>
      <c r="DH93">
        <v>493.5</v>
      </c>
      <c r="DI93">
        <v>789.88</v>
      </c>
      <c r="DJ93">
        <v>129.15</v>
      </c>
      <c r="DK93">
        <v>4.0279999999999996</v>
      </c>
      <c r="DL93">
        <v>1.5409999999999999</v>
      </c>
      <c r="DM93">
        <v>19.43</v>
      </c>
      <c r="DN93">
        <v>124.31</v>
      </c>
      <c r="DO93">
        <v>23.37</v>
      </c>
      <c r="DP93">
        <v>34.57</v>
      </c>
      <c r="DQ93">
        <v>42.75</v>
      </c>
      <c r="DR93">
        <v>33.32</v>
      </c>
      <c r="DS93">
        <v>37.03</v>
      </c>
      <c r="DT93">
        <v>102.04</v>
      </c>
      <c r="DU93">
        <v>6.6849999999999996</v>
      </c>
      <c r="DX93">
        <v>43.93</v>
      </c>
      <c r="DY93">
        <v>17.03</v>
      </c>
      <c r="DZ93">
        <v>21.75</v>
      </c>
      <c r="EA93">
        <v>52</v>
      </c>
      <c r="EB93">
        <v>64.069999999999993</v>
      </c>
      <c r="EC93">
        <v>15.39</v>
      </c>
      <c r="ED93">
        <v>190.5</v>
      </c>
      <c r="EE93">
        <v>11.31</v>
      </c>
      <c r="EF93">
        <v>90.929100000000005</v>
      </c>
      <c r="EG93">
        <v>33.549999999999997</v>
      </c>
      <c r="EH93">
        <v>64.400000000000006</v>
      </c>
      <c r="EI93">
        <v>31.09</v>
      </c>
      <c r="EJ93">
        <v>39.409999999999997</v>
      </c>
      <c r="EK93">
        <v>37.909999999999997</v>
      </c>
      <c r="EL93">
        <v>2.423</v>
      </c>
      <c r="EO93">
        <v>94.91</v>
      </c>
      <c r="EQ93">
        <v>23.301600000000001</v>
      </c>
      <c r="ER93">
        <v>6.6222000000000003</v>
      </c>
      <c r="ES93">
        <v>10.085000000000001</v>
      </c>
      <c r="ET93">
        <v>24.1098</v>
      </c>
      <c r="EU93">
        <v>20.794599999999999</v>
      </c>
      <c r="EV93">
        <v>47</v>
      </c>
      <c r="EW93">
        <v>28.7</v>
      </c>
      <c r="EX93">
        <v>16.690000000000001</v>
      </c>
      <c r="EY93">
        <v>54.251600000000003</v>
      </c>
      <c r="FA93">
        <v>39.049999999999997</v>
      </c>
      <c r="FB93">
        <v>410.85</v>
      </c>
      <c r="FC93">
        <v>54.38</v>
      </c>
      <c r="FD93">
        <v>14.97</v>
      </c>
      <c r="FE93">
        <v>22.71</v>
      </c>
      <c r="FF93">
        <v>17.440000000000001</v>
      </c>
      <c r="FH93">
        <v>323.37</v>
      </c>
      <c r="FI93">
        <v>35.799999999999997</v>
      </c>
      <c r="FJ93">
        <v>26.8</v>
      </c>
      <c r="FK93">
        <v>44.21</v>
      </c>
      <c r="FL93">
        <v>38.86</v>
      </c>
      <c r="FM93">
        <v>27.45</v>
      </c>
      <c r="FO93">
        <v>13.04</v>
      </c>
      <c r="FP93">
        <v>9.4674999999999994</v>
      </c>
      <c r="FQ93">
        <v>45.82</v>
      </c>
      <c r="FR93">
        <v>271.29000000000002</v>
      </c>
      <c r="FS93">
        <v>37.69</v>
      </c>
      <c r="FT93">
        <v>50.47</v>
      </c>
      <c r="FU93">
        <v>87.84</v>
      </c>
      <c r="FV93">
        <v>46.66</v>
      </c>
      <c r="FW93">
        <v>34.76</v>
      </c>
      <c r="FX93">
        <v>29.93</v>
      </c>
      <c r="FZ93">
        <v>18.234999999999999</v>
      </c>
      <c r="GA93">
        <v>51.42</v>
      </c>
      <c r="GC93">
        <v>57.25</v>
      </c>
      <c r="GD93">
        <v>11.666700000000001</v>
      </c>
      <c r="GE93">
        <v>67.953000000000003</v>
      </c>
      <c r="GF93">
        <v>32.8033</v>
      </c>
      <c r="GH93">
        <v>53.55</v>
      </c>
      <c r="GJ93">
        <v>21.24</v>
      </c>
      <c r="GK93">
        <v>31.146699999999999</v>
      </c>
      <c r="GL93">
        <v>22.535</v>
      </c>
      <c r="GM93">
        <v>44.91</v>
      </c>
      <c r="GN93">
        <v>16.512</v>
      </c>
      <c r="GO93">
        <v>16.4224</v>
      </c>
      <c r="GP93">
        <v>133.01</v>
      </c>
      <c r="GQ93">
        <v>56.65</v>
      </c>
      <c r="GR93">
        <v>48.85</v>
      </c>
      <c r="GS93">
        <v>18.5199</v>
      </c>
      <c r="GT93">
        <v>14.45</v>
      </c>
      <c r="GV93">
        <v>73.099999999999994</v>
      </c>
      <c r="GY93">
        <v>31.28</v>
      </c>
      <c r="HA93">
        <v>24.41</v>
      </c>
      <c r="HB93">
        <v>48.410600000000002</v>
      </c>
      <c r="HC93">
        <v>34.85</v>
      </c>
      <c r="HF93">
        <v>23.64</v>
      </c>
      <c r="HG93">
        <v>66.349999999999994</v>
      </c>
      <c r="HH93">
        <v>38.073999999999998</v>
      </c>
      <c r="HI93">
        <v>39.4</v>
      </c>
      <c r="HK93">
        <v>58.96</v>
      </c>
      <c r="HM93">
        <v>77.11</v>
      </c>
      <c r="HN93">
        <v>38.46</v>
      </c>
      <c r="HO93">
        <v>32.75</v>
      </c>
      <c r="HQ93">
        <v>70.77</v>
      </c>
      <c r="HR93">
        <v>61.285400000000003</v>
      </c>
      <c r="HS93">
        <v>9.5932999999999993</v>
      </c>
      <c r="HT93">
        <v>7.1837999999999997</v>
      </c>
      <c r="HU93">
        <v>32.08</v>
      </c>
      <c r="HV93">
        <v>6.3825000000000003</v>
      </c>
      <c r="HW93">
        <v>9.625</v>
      </c>
      <c r="HX93">
        <v>6.9649999999999999</v>
      </c>
      <c r="HY93">
        <v>31.6981</v>
      </c>
      <c r="IB93">
        <v>35.514400000000002</v>
      </c>
      <c r="ID93">
        <v>7.4880000000000004</v>
      </c>
      <c r="IF93">
        <v>78.180000000000007</v>
      </c>
      <c r="IJ93">
        <v>23.25</v>
      </c>
      <c r="IK93">
        <v>67.55</v>
      </c>
      <c r="IM93">
        <v>18.39</v>
      </c>
      <c r="IN93">
        <v>48.353999999999999</v>
      </c>
      <c r="IO93">
        <v>41.9</v>
      </c>
      <c r="IP93">
        <v>21.4251</v>
      </c>
      <c r="IR93">
        <v>29.42</v>
      </c>
      <c r="IT93">
        <v>80.83</v>
      </c>
      <c r="IU93">
        <v>12.91</v>
      </c>
      <c r="IZ93">
        <v>32.555100000000003</v>
      </c>
      <c r="JA93">
        <v>46.79</v>
      </c>
      <c r="JB93">
        <v>15.13</v>
      </c>
      <c r="JC93">
        <v>131.66</v>
      </c>
      <c r="JD93">
        <v>38.26</v>
      </c>
      <c r="JF93">
        <v>49.9</v>
      </c>
      <c r="JH93">
        <v>6.37</v>
      </c>
      <c r="JI93">
        <v>37.57</v>
      </c>
      <c r="JK93">
        <v>35.590000000000003</v>
      </c>
      <c r="JL93">
        <v>36.32</v>
      </c>
      <c r="JN93">
        <v>22.11</v>
      </c>
      <c r="JO93">
        <v>199.35</v>
      </c>
      <c r="JR93">
        <v>28.05</v>
      </c>
      <c r="JU93">
        <v>90.3</v>
      </c>
      <c r="JW93">
        <v>13.9</v>
      </c>
      <c r="JX93">
        <v>132.09</v>
      </c>
      <c r="JY93">
        <v>55.25</v>
      </c>
      <c r="KA93">
        <v>4.1849999999999996</v>
      </c>
      <c r="KE93">
        <v>43.32</v>
      </c>
      <c r="KF93">
        <v>96.18</v>
      </c>
      <c r="KG93">
        <v>66.8</v>
      </c>
      <c r="KI93">
        <v>56.21</v>
      </c>
      <c r="KJ93">
        <v>39.61</v>
      </c>
      <c r="KK93">
        <v>1.07</v>
      </c>
      <c r="KM93">
        <v>8.73</v>
      </c>
      <c r="KN93">
        <v>19.43</v>
      </c>
      <c r="KO93">
        <v>7.05</v>
      </c>
      <c r="KP93">
        <v>51.89</v>
      </c>
      <c r="KQ93">
        <v>74.069999999999993</v>
      </c>
      <c r="KR93">
        <v>71.06</v>
      </c>
      <c r="KS93">
        <v>11.007099999999999</v>
      </c>
      <c r="KT93">
        <v>79.13</v>
      </c>
      <c r="KU93">
        <v>204.38820000000001</v>
      </c>
      <c r="KW93">
        <v>131.44999999999999</v>
      </c>
      <c r="KX93">
        <v>58.51</v>
      </c>
      <c r="KY93">
        <v>20.064399999999999</v>
      </c>
      <c r="KZ93">
        <v>22.81</v>
      </c>
      <c r="LA93">
        <v>45.106000000000002</v>
      </c>
      <c r="LB93">
        <v>49.48</v>
      </c>
      <c r="LC93">
        <v>195.8</v>
      </c>
      <c r="LE93">
        <v>72.09</v>
      </c>
      <c r="LF93">
        <v>64.28</v>
      </c>
      <c r="LG93">
        <v>32.409999999999997</v>
      </c>
      <c r="LH93">
        <v>182.32</v>
      </c>
      <c r="LI93">
        <v>49.86</v>
      </c>
      <c r="LK93">
        <v>93.51</v>
      </c>
      <c r="LL93">
        <v>49.87</v>
      </c>
      <c r="LM93">
        <v>18.64</v>
      </c>
      <c r="LO93">
        <v>12.6</v>
      </c>
      <c r="LP93">
        <v>15.85</v>
      </c>
      <c r="LQ93">
        <v>27.114999999999998</v>
      </c>
      <c r="LR93">
        <v>32.619999999999997</v>
      </c>
      <c r="LS93">
        <v>99.61</v>
      </c>
      <c r="LU93">
        <v>21.59</v>
      </c>
      <c r="LV93">
        <v>22.73</v>
      </c>
      <c r="LY93">
        <v>14.42</v>
      </c>
      <c r="LZ93">
        <v>125.47</v>
      </c>
      <c r="MA93">
        <v>16.598500000000001</v>
      </c>
      <c r="MC93">
        <v>32.03</v>
      </c>
      <c r="MD93">
        <v>33.25</v>
      </c>
      <c r="ME93">
        <v>77.650000000000006</v>
      </c>
      <c r="MF93">
        <v>29.105</v>
      </c>
      <c r="MG93">
        <v>44.1</v>
      </c>
      <c r="MH93">
        <v>101.03</v>
      </c>
      <c r="MI93">
        <v>57.06</v>
      </c>
      <c r="MK93">
        <v>21.93</v>
      </c>
      <c r="ML93">
        <v>22.267099999999999</v>
      </c>
      <c r="MM93">
        <v>23.25</v>
      </c>
      <c r="MN93">
        <v>29.255800000000001</v>
      </c>
      <c r="MP93">
        <v>28.51</v>
      </c>
      <c r="MQ93">
        <v>35.85</v>
      </c>
      <c r="MS93">
        <v>142.33000000000001</v>
      </c>
      <c r="MT93">
        <v>13.1778</v>
      </c>
      <c r="MU93">
        <v>17.046700000000001</v>
      </c>
      <c r="MV93">
        <v>217</v>
      </c>
      <c r="MW93">
        <v>13.2415</v>
      </c>
      <c r="MX93">
        <v>63.84</v>
      </c>
      <c r="MY93">
        <v>23.92</v>
      </c>
      <c r="MZ93">
        <v>133.53</v>
      </c>
      <c r="NB93">
        <v>34.29</v>
      </c>
      <c r="NC93">
        <v>27.42</v>
      </c>
      <c r="ND93">
        <v>18.43</v>
      </c>
      <c r="NF93">
        <v>27.648900000000001</v>
      </c>
      <c r="NG93">
        <v>11.2075</v>
      </c>
      <c r="NH93">
        <v>52.398400000000002</v>
      </c>
      <c r="NJ93">
        <v>29.18</v>
      </c>
      <c r="NK93">
        <v>28.79</v>
      </c>
      <c r="NL93">
        <v>8.3699999999999992</v>
      </c>
      <c r="NM93">
        <v>56.04</v>
      </c>
      <c r="NN93">
        <v>42.58</v>
      </c>
      <c r="NO93">
        <v>9.17</v>
      </c>
      <c r="NP93">
        <v>274</v>
      </c>
      <c r="NQ93">
        <v>46.36</v>
      </c>
      <c r="NR93">
        <v>10</v>
      </c>
      <c r="NT93">
        <v>48.399700000000003</v>
      </c>
      <c r="NU93">
        <v>35.72</v>
      </c>
      <c r="NV93">
        <v>7.24</v>
      </c>
      <c r="NX93">
        <v>148.27099999999999</v>
      </c>
      <c r="NY93">
        <v>16.047000000000001</v>
      </c>
      <c r="NZ93">
        <v>41.33</v>
      </c>
      <c r="OA93">
        <v>44.58</v>
      </c>
      <c r="OB93">
        <v>46.2</v>
      </c>
      <c r="OC93">
        <v>46.57</v>
      </c>
      <c r="OD93">
        <v>28.53</v>
      </c>
      <c r="OE93">
        <v>26.225000000000001</v>
      </c>
      <c r="OF93">
        <v>41.075000000000003</v>
      </c>
      <c r="OG93">
        <v>40.1601</v>
      </c>
      <c r="OH93">
        <v>59.52</v>
      </c>
      <c r="OJ93">
        <v>3.27</v>
      </c>
      <c r="OK93">
        <v>50.97</v>
      </c>
      <c r="OL93">
        <v>60.93</v>
      </c>
      <c r="OM93">
        <v>14.93</v>
      </c>
      <c r="ON93">
        <v>11.7257</v>
      </c>
      <c r="OP93">
        <v>15.02</v>
      </c>
      <c r="OR93">
        <v>22.24</v>
      </c>
      <c r="OS93">
        <v>39.4</v>
      </c>
      <c r="OU93">
        <v>6.6174999999999997</v>
      </c>
      <c r="OV93">
        <v>42.53</v>
      </c>
      <c r="OW93">
        <v>35.947000000000003</v>
      </c>
      <c r="OY93">
        <v>45.93</v>
      </c>
      <c r="OZ93">
        <v>35.01</v>
      </c>
      <c r="PA93">
        <v>15.91</v>
      </c>
      <c r="PB93">
        <v>39.340000000000003</v>
      </c>
      <c r="PC93">
        <v>5.42</v>
      </c>
      <c r="PD93">
        <v>24.105</v>
      </c>
      <c r="PE93">
        <v>16.809999999999999</v>
      </c>
      <c r="PF93">
        <v>24.3</v>
      </c>
      <c r="PG93">
        <v>17.381599999999999</v>
      </c>
      <c r="PH93">
        <v>29.16</v>
      </c>
      <c r="PI93">
        <v>77.339600000000004</v>
      </c>
      <c r="PJ93">
        <v>31.79</v>
      </c>
      <c r="PK93">
        <v>93.98</v>
      </c>
      <c r="PL93">
        <v>51.01</v>
      </c>
      <c r="PM93">
        <v>13.755100000000001</v>
      </c>
      <c r="PN93">
        <v>43.64</v>
      </c>
      <c r="PO93">
        <v>96.95</v>
      </c>
      <c r="PP93">
        <v>6.9478999999999997</v>
      </c>
      <c r="PQ93">
        <v>5.6791</v>
      </c>
      <c r="PR93">
        <v>32.457500000000003</v>
      </c>
      <c r="PS93">
        <v>9.18</v>
      </c>
      <c r="PT93">
        <v>21.03</v>
      </c>
      <c r="PU93">
        <v>45.78</v>
      </c>
      <c r="PV93">
        <v>132.5</v>
      </c>
      <c r="PW93">
        <v>85.86</v>
      </c>
      <c r="PX93">
        <v>218.48</v>
      </c>
      <c r="PY93">
        <v>37.74</v>
      </c>
      <c r="PZ93">
        <v>87.49</v>
      </c>
      <c r="QA93">
        <v>9.1624999999999996</v>
      </c>
      <c r="QB93">
        <v>67.349999999999994</v>
      </c>
      <c r="QC93">
        <v>179.17</v>
      </c>
      <c r="QE93">
        <v>10.6</v>
      </c>
      <c r="QF93">
        <v>24.608899999999998</v>
      </c>
      <c r="QG93">
        <v>28.222000000000001</v>
      </c>
      <c r="QH93">
        <v>19.547000000000001</v>
      </c>
      <c r="QJ93">
        <v>53.96</v>
      </c>
      <c r="QL93">
        <v>46.5</v>
      </c>
      <c r="QM93">
        <v>337.69</v>
      </c>
      <c r="QN93">
        <v>55.71</v>
      </c>
      <c r="QO93">
        <v>47.573300000000003</v>
      </c>
      <c r="QP93">
        <v>23.85</v>
      </c>
      <c r="QS93">
        <v>29.33</v>
      </c>
      <c r="QT93">
        <v>5.1100000000000003</v>
      </c>
      <c r="QV93">
        <v>34.5</v>
      </c>
      <c r="QW93">
        <v>36.79</v>
      </c>
      <c r="QX93">
        <v>145.6</v>
      </c>
      <c r="QZ93">
        <v>19.54</v>
      </c>
      <c r="RA93">
        <v>30.22</v>
      </c>
      <c r="RC93">
        <v>7.64</v>
      </c>
      <c r="RD93">
        <v>41.494599999999998</v>
      </c>
      <c r="RE93">
        <v>34.32</v>
      </c>
      <c r="RG93">
        <v>24.57</v>
      </c>
      <c r="RH93">
        <v>38.94</v>
      </c>
      <c r="RJ93">
        <v>32.549999999999997</v>
      </c>
      <c r="RK93">
        <v>41.55</v>
      </c>
      <c r="RL93">
        <v>21.46</v>
      </c>
      <c r="RN93">
        <v>38.479999999999997</v>
      </c>
      <c r="RO93">
        <v>25.52</v>
      </c>
      <c r="RP93">
        <v>53.81</v>
      </c>
      <c r="RQ93">
        <v>13.295</v>
      </c>
      <c r="RR93">
        <v>55.93</v>
      </c>
      <c r="RU93">
        <v>22.405000000000001</v>
      </c>
      <c r="RV93">
        <v>11.904999999999999</v>
      </c>
      <c r="RW93">
        <v>79.069999999999993</v>
      </c>
      <c r="RY93">
        <v>62.51</v>
      </c>
      <c r="RZ93">
        <v>43.91</v>
      </c>
      <c r="SB93">
        <v>60.860399999999998</v>
      </c>
      <c r="SC93">
        <v>17.73</v>
      </c>
      <c r="SD93">
        <v>15.94</v>
      </c>
      <c r="SE93">
        <v>42.79</v>
      </c>
      <c r="SF93">
        <v>7.32</v>
      </c>
      <c r="SG93">
        <v>35.552</v>
      </c>
      <c r="SH93">
        <v>17.211300000000001</v>
      </c>
      <c r="SI93">
        <v>52.3</v>
      </c>
      <c r="SJ93">
        <v>29.84</v>
      </c>
      <c r="SK93">
        <v>113.55</v>
      </c>
      <c r="SL93">
        <v>115.64</v>
      </c>
      <c r="SN93">
        <v>42.7</v>
      </c>
      <c r="SQ93">
        <v>68.44</v>
      </c>
      <c r="SR93">
        <v>17.32</v>
      </c>
      <c r="SS93">
        <v>36.42</v>
      </c>
      <c r="ST93">
        <v>44.01</v>
      </c>
      <c r="SU93">
        <v>38.42</v>
      </c>
      <c r="SV93">
        <v>23.002500000000001</v>
      </c>
      <c r="SW93">
        <v>27.993300000000001</v>
      </c>
      <c r="SX93">
        <v>39.770000000000003</v>
      </c>
      <c r="SY93">
        <v>36.204999999999998</v>
      </c>
      <c r="SZ93">
        <v>82.6</v>
      </c>
      <c r="TA93">
        <v>60.7</v>
      </c>
      <c r="TC93">
        <v>15.59</v>
      </c>
      <c r="TD93">
        <v>16.230699999999999</v>
      </c>
      <c r="TF93">
        <v>66.260000000000005</v>
      </c>
      <c r="TG93">
        <v>14.52</v>
      </c>
      <c r="TH93">
        <v>19.87</v>
      </c>
      <c r="TI93">
        <v>5.8025000000000002</v>
      </c>
      <c r="TJ93">
        <v>143.58000000000001</v>
      </c>
      <c r="TK93">
        <v>24.090399999999999</v>
      </c>
      <c r="TL93">
        <v>61.18</v>
      </c>
      <c r="TO93">
        <v>57.38</v>
      </c>
      <c r="TQ93">
        <v>39.92</v>
      </c>
      <c r="TR93">
        <v>27.06</v>
      </c>
      <c r="TS93">
        <v>65.540000000000006</v>
      </c>
      <c r="TT93">
        <v>19.559999999999999</v>
      </c>
      <c r="TU93">
        <v>12.42</v>
      </c>
      <c r="TV93">
        <v>38.665500000000002</v>
      </c>
      <c r="TX93">
        <v>25.344799999999999</v>
      </c>
      <c r="TY93">
        <v>43.9</v>
      </c>
      <c r="TZ93">
        <v>20.88</v>
      </c>
      <c r="UA93">
        <v>43.545000000000002</v>
      </c>
      <c r="UB93">
        <v>169.34</v>
      </c>
      <c r="UC93">
        <v>19.649999999999999</v>
      </c>
      <c r="UD93">
        <v>26.83</v>
      </c>
      <c r="UF93">
        <v>4.8517000000000001</v>
      </c>
      <c r="UG93">
        <v>1519.95</v>
      </c>
      <c r="UK93">
        <v>18.88</v>
      </c>
      <c r="UL93">
        <v>19.399999999999999</v>
      </c>
      <c r="UM93">
        <v>18.885200000000001</v>
      </c>
      <c r="UN93">
        <v>32.979999999999997</v>
      </c>
      <c r="UO93">
        <v>22.91</v>
      </c>
      <c r="UP93">
        <v>35.9</v>
      </c>
      <c r="UQ93">
        <v>17.079999999999998</v>
      </c>
      <c r="UR93">
        <v>50.8</v>
      </c>
      <c r="US93">
        <v>46.9</v>
      </c>
      <c r="UT93">
        <v>112.12</v>
      </c>
      <c r="UU93">
        <v>16.806999999999999</v>
      </c>
      <c r="UX93">
        <v>38.15</v>
      </c>
      <c r="UY93">
        <v>142.08000000000001</v>
      </c>
      <c r="UZ93">
        <v>27.515000000000001</v>
      </c>
      <c r="VA93">
        <v>58.4495</v>
      </c>
      <c r="VB93">
        <v>16.38</v>
      </c>
      <c r="VD93">
        <v>11.87</v>
      </c>
      <c r="VE93">
        <v>54.613300000000002</v>
      </c>
      <c r="VF93">
        <v>22.386199999999999</v>
      </c>
      <c r="VH93">
        <v>37.979999999999997</v>
      </c>
      <c r="VI93">
        <v>144.56</v>
      </c>
      <c r="VK93">
        <v>11.59</v>
      </c>
      <c r="VN93">
        <v>51.25</v>
      </c>
      <c r="VP93">
        <v>61.93</v>
      </c>
      <c r="VQ93">
        <v>19.16</v>
      </c>
      <c r="VR93">
        <v>83.26</v>
      </c>
      <c r="VS93">
        <v>8.2100000000000009</v>
      </c>
      <c r="VT93">
        <v>83.546000000000006</v>
      </c>
      <c r="VU93">
        <v>60.4</v>
      </c>
      <c r="VV93">
        <v>23.05</v>
      </c>
      <c r="VW93">
        <v>44.759300000000003</v>
      </c>
      <c r="VX93">
        <v>59.11</v>
      </c>
      <c r="VY93">
        <v>12.1569</v>
      </c>
      <c r="VZ93">
        <v>36.11</v>
      </c>
      <c r="WA93">
        <v>58.777999999999999</v>
      </c>
      <c r="WB93">
        <v>36.86</v>
      </c>
      <c r="WC93">
        <v>61.55</v>
      </c>
      <c r="WD93">
        <v>25.69</v>
      </c>
      <c r="WE93">
        <v>200.5</v>
      </c>
      <c r="WF93">
        <v>95.752799999999993</v>
      </c>
      <c r="WG93">
        <v>64.66</v>
      </c>
      <c r="WH93">
        <v>29.33</v>
      </c>
      <c r="WI93">
        <v>45.66</v>
      </c>
      <c r="WJ93">
        <v>7.7649999999999997</v>
      </c>
      <c r="WK93">
        <v>20.02</v>
      </c>
      <c r="WL93">
        <v>11.112500000000001</v>
      </c>
      <c r="WN93">
        <v>38.17</v>
      </c>
      <c r="WO93">
        <v>7.8769999999999998</v>
      </c>
      <c r="WP93">
        <v>8.3188999999999993</v>
      </c>
      <c r="WQ93">
        <v>10.095000000000001</v>
      </c>
      <c r="WR93">
        <v>48.911999999999999</v>
      </c>
      <c r="WS93">
        <v>7.98</v>
      </c>
      <c r="WT93">
        <v>205.25</v>
      </c>
      <c r="WU93">
        <v>35.68</v>
      </c>
      <c r="WV93">
        <v>39.36</v>
      </c>
      <c r="WW93">
        <v>122.46</v>
      </c>
      <c r="WY93">
        <v>20.420000000000002</v>
      </c>
      <c r="XD93">
        <v>437.48</v>
      </c>
      <c r="XE93">
        <v>42.73</v>
      </c>
      <c r="XF93">
        <v>60.94</v>
      </c>
      <c r="XG93">
        <v>57.87</v>
      </c>
      <c r="XH93">
        <v>37.619999999999997</v>
      </c>
      <c r="XI93">
        <v>11.59</v>
      </c>
      <c r="XJ93">
        <v>28.12</v>
      </c>
      <c r="XK93">
        <v>70.88</v>
      </c>
      <c r="XL93">
        <v>13.09</v>
      </c>
      <c r="XM93">
        <v>19.28</v>
      </c>
      <c r="XN93">
        <v>363.33</v>
      </c>
      <c r="XO93">
        <v>21.65</v>
      </c>
      <c r="XP93">
        <v>26.64</v>
      </c>
      <c r="XQ93">
        <v>34.24</v>
      </c>
      <c r="XS93">
        <v>48.55</v>
      </c>
      <c r="XT93">
        <v>55.99</v>
      </c>
      <c r="XV93">
        <v>16.751899999999999</v>
      </c>
      <c r="XX93">
        <v>14.79</v>
      </c>
      <c r="XY93">
        <v>57.54</v>
      </c>
      <c r="XZ93">
        <v>48.87</v>
      </c>
      <c r="YA93">
        <v>71.81</v>
      </c>
      <c r="YB93">
        <v>15.03</v>
      </c>
      <c r="YD93">
        <v>26.05</v>
      </c>
      <c r="YE93">
        <v>55.83</v>
      </c>
      <c r="YF93">
        <v>77.67</v>
      </c>
      <c r="YI93">
        <v>29.6</v>
      </c>
      <c r="YJ93">
        <v>82.36</v>
      </c>
      <c r="YK93">
        <v>26.16</v>
      </c>
      <c r="YL93">
        <v>88.4</v>
      </c>
      <c r="YM93">
        <v>70.790000000000006</v>
      </c>
      <c r="YN93">
        <v>43.71</v>
      </c>
      <c r="YO93">
        <v>57.84</v>
      </c>
      <c r="YP93">
        <v>71.7</v>
      </c>
      <c r="YQ93">
        <v>2.2930000000000001</v>
      </c>
      <c r="YR93">
        <v>19.3338</v>
      </c>
      <c r="YS93">
        <v>23.353300000000001</v>
      </c>
      <c r="YT93">
        <v>62.83</v>
      </c>
      <c r="YU93">
        <v>47.68</v>
      </c>
      <c r="YV93">
        <v>9.19</v>
      </c>
      <c r="YW93">
        <v>64.510000000000005</v>
      </c>
      <c r="YX93">
        <v>20.9</v>
      </c>
      <c r="YY93">
        <v>29.69</v>
      </c>
      <c r="YZ93">
        <v>38.119999999999997</v>
      </c>
      <c r="ZC93">
        <v>50.04</v>
      </c>
      <c r="ZD93">
        <v>22.24</v>
      </c>
      <c r="ZE93">
        <v>60.609000000000002</v>
      </c>
      <c r="ZF93">
        <v>29.424700000000001</v>
      </c>
      <c r="ZG93">
        <v>338.23</v>
      </c>
      <c r="ZH93">
        <v>35.909999999999997</v>
      </c>
      <c r="ZI93">
        <v>69.06</v>
      </c>
      <c r="ZJ93">
        <v>21.42</v>
      </c>
      <c r="ZK93">
        <v>24.297799999999999</v>
      </c>
      <c r="ZL93">
        <v>39.81</v>
      </c>
      <c r="ZM93">
        <v>108.65900000000001</v>
      </c>
      <c r="ZO93">
        <v>3.99</v>
      </c>
      <c r="ZP93">
        <v>284.12</v>
      </c>
      <c r="ZQ93">
        <v>7.4866999999999999</v>
      </c>
      <c r="ZR93">
        <v>36.479999999999997</v>
      </c>
      <c r="ZV93">
        <v>89.78</v>
      </c>
      <c r="ZX93">
        <v>49.42</v>
      </c>
      <c r="ZY93">
        <v>41.93</v>
      </c>
      <c r="AAA93">
        <v>305.14</v>
      </c>
      <c r="AAB93">
        <v>27.392900000000001</v>
      </c>
      <c r="AAC93">
        <v>35.01</v>
      </c>
      <c r="AAE93">
        <v>38.64</v>
      </c>
      <c r="AAF93">
        <v>17.73</v>
      </c>
      <c r="AAH93">
        <v>26.125499999999999</v>
      </c>
      <c r="AAJ93">
        <v>55.29</v>
      </c>
      <c r="AAK93">
        <v>61.9</v>
      </c>
      <c r="AAL93">
        <v>96.29</v>
      </c>
      <c r="AAM93">
        <v>16.316700000000001</v>
      </c>
      <c r="AAP93">
        <v>15.88</v>
      </c>
      <c r="AAQ93">
        <v>47.72</v>
      </c>
      <c r="AAS93">
        <v>5.29</v>
      </c>
      <c r="AAT93">
        <v>51.68</v>
      </c>
      <c r="AAU93">
        <v>41.71</v>
      </c>
      <c r="AAW93">
        <v>73.599999999999994</v>
      </c>
      <c r="AAX93">
        <v>37.67</v>
      </c>
      <c r="AAY93">
        <v>11.44</v>
      </c>
      <c r="AAZ93">
        <v>17.260000000000002</v>
      </c>
      <c r="ABA93">
        <v>22.52</v>
      </c>
      <c r="ABB93">
        <v>32.450000000000003</v>
      </c>
      <c r="ABC93">
        <v>42.7</v>
      </c>
      <c r="ABD93">
        <v>104</v>
      </c>
      <c r="ABE93">
        <v>23.8125</v>
      </c>
      <c r="ABF93">
        <v>41.01</v>
      </c>
      <c r="ABG93">
        <v>9.4578000000000007</v>
      </c>
      <c r="ABH93">
        <v>18.62</v>
      </c>
      <c r="ABJ93">
        <v>14.77</v>
      </c>
      <c r="ABK93">
        <v>24.59</v>
      </c>
      <c r="ABL93">
        <v>49.366700000000002</v>
      </c>
      <c r="ABN93">
        <v>3.23</v>
      </c>
      <c r="ABO93">
        <v>29.79</v>
      </c>
      <c r="ABP93">
        <v>248.9</v>
      </c>
      <c r="ABQ93">
        <v>44.27</v>
      </c>
      <c r="ABR93">
        <v>86.65</v>
      </c>
      <c r="ABS93">
        <v>28.79</v>
      </c>
      <c r="ABT93">
        <v>114.72</v>
      </c>
      <c r="ABU93">
        <v>16.11</v>
      </c>
      <c r="ABV93">
        <v>2.7970000000000002</v>
      </c>
      <c r="ABX93">
        <v>6.1224999999999996</v>
      </c>
      <c r="ABY93">
        <v>18.809999999999999</v>
      </c>
      <c r="ACA93">
        <v>27.98</v>
      </c>
      <c r="ACB93">
        <v>29.67</v>
      </c>
      <c r="ACC93">
        <v>19.05</v>
      </c>
      <c r="ACD93">
        <v>35.35</v>
      </c>
      <c r="ACG93">
        <v>30.94</v>
      </c>
      <c r="ACH93">
        <v>9.94</v>
      </c>
      <c r="ACJ93">
        <v>18.48</v>
      </c>
      <c r="ACL93">
        <v>68.06</v>
      </c>
      <c r="ACM93">
        <v>32.770000000000003</v>
      </c>
      <c r="ACN93">
        <v>58.99</v>
      </c>
      <c r="ACO93">
        <v>24.45</v>
      </c>
      <c r="ACP93">
        <v>11.8133</v>
      </c>
      <c r="ACQ93">
        <v>61.3</v>
      </c>
      <c r="ACS93">
        <v>14.22</v>
      </c>
      <c r="ACT93">
        <v>20.078499999999998</v>
      </c>
      <c r="ACU93">
        <v>21.13</v>
      </c>
      <c r="ACV93">
        <v>318.95</v>
      </c>
      <c r="ACW93">
        <v>51.5</v>
      </c>
      <c r="ACY93">
        <v>9.11</v>
      </c>
      <c r="ADA93">
        <v>42.92</v>
      </c>
      <c r="ADB93">
        <v>43.7</v>
      </c>
      <c r="ADD93">
        <v>56.38</v>
      </c>
      <c r="ADF93">
        <v>25.853300000000001</v>
      </c>
      <c r="ADG93">
        <v>181.94</v>
      </c>
      <c r="ADH93">
        <v>12.725</v>
      </c>
      <c r="ADJ93">
        <v>45.94</v>
      </c>
      <c r="ADK93">
        <v>46.06</v>
      </c>
      <c r="ADL93">
        <v>38.07</v>
      </c>
      <c r="ADM93">
        <v>67.989599999999996</v>
      </c>
      <c r="ADN93">
        <v>15.35</v>
      </c>
      <c r="ADO93">
        <v>31.68</v>
      </c>
      <c r="ADP93">
        <v>36.987000000000002</v>
      </c>
      <c r="ADQ93">
        <v>20.149999999999999</v>
      </c>
      <c r="ADR93">
        <v>51.07</v>
      </c>
      <c r="ADS93">
        <v>44.15</v>
      </c>
      <c r="ADT93">
        <v>12.2425</v>
      </c>
      <c r="ADU93">
        <v>44.06</v>
      </c>
      <c r="ADV93">
        <v>71.75</v>
      </c>
      <c r="ADW93">
        <v>18.43</v>
      </c>
      <c r="ADY93">
        <v>19.653700000000001</v>
      </c>
      <c r="ADZ93">
        <v>42.8</v>
      </c>
      <c r="AEA93">
        <v>15.17</v>
      </c>
      <c r="AEB93">
        <v>55.81</v>
      </c>
      <c r="AEC93">
        <v>48.39</v>
      </c>
      <c r="AED93">
        <v>31.52</v>
      </c>
      <c r="AEE93">
        <v>22.58</v>
      </c>
      <c r="AEF93">
        <v>24.3</v>
      </c>
      <c r="AEG93">
        <v>32.891500000000001</v>
      </c>
      <c r="AEH93">
        <v>26.42</v>
      </c>
      <c r="AEK93">
        <v>76.126000000000005</v>
      </c>
      <c r="AEL93">
        <v>55.91</v>
      </c>
      <c r="AEM93">
        <v>149.22</v>
      </c>
      <c r="AEO93">
        <v>11.0467</v>
      </c>
      <c r="AEP93">
        <v>43.9</v>
      </c>
      <c r="AEQ93">
        <v>10.645</v>
      </c>
      <c r="AER93">
        <v>23.620699999999999</v>
      </c>
      <c r="AES93">
        <v>24.78</v>
      </c>
      <c r="AET93">
        <v>33.700000000000003</v>
      </c>
      <c r="AEU93">
        <v>66.569999999999993</v>
      </c>
      <c r="AEV93">
        <v>33.344999999999999</v>
      </c>
      <c r="AEW93">
        <v>24.86</v>
      </c>
      <c r="AEX93">
        <v>33.299999999999997</v>
      </c>
      <c r="AEY93">
        <v>36.299999999999997</v>
      </c>
      <c r="AEZ93">
        <v>18.002500000000001</v>
      </c>
      <c r="AFA93">
        <v>2.8313000000000001</v>
      </c>
      <c r="AFB93">
        <v>32.19</v>
      </c>
      <c r="AFD93">
        <v>47.23</v>
      </c>
      <c r="AFE93">
        <v>4.63</v>
      </c>
      <c r="AFF93">
        <v>17.175000000000001</v>
      </c>
      <c r="AFG93">
        <v>42.78</v>
      </c>
      <c r="AFH93">
        <v>44.5</v>
      </c>
      <c r="AFI93">
        <v>42.18</v>
      </c>
      <c r="AFJ93">
        <v>24.74</v>
      </c>
      <c r="AFK93">
        <v>48.91</v>
      </c>
      <c r="AFL93">
        <v>26.79</v>
      </c>
      <c r="AFM93">
        <v>23.78</v>
      </c>
      <c r="AFN93">
        <v>13.1975</v>
      </c>
      <c r="AFO93">
        <v>61.8</v>
      </c>
      <c r="AFP93">
        <v>46.51</v>
      </c>
      <c r="AFR93">
        <v>28.229199999999999</v>
      </c>
      <c r="AFS93">
        <v>6.6875</v>
      </c>
      <c r="AFT93">
        <v>16.649999999999999</v>
      </c>
      <c r="AFU93">
        <v>22.936699999999998</v>
      </c>
      <c r="AFV93">
        <v>39.200000000000003</v>
      </c>
      <c r="AFW93">
        <v>137.25</v>
      </c>
      <c r="AFX93">
        <v>97.4</v>
      </c>
      <c r="AFY93">
        <v>16.533300000000001</v>
      </c>
      <c r="AGB93">
        <v>28.31</v>
      </c>
      <c r="AGE93">
        <v>123.75</v>
      </c>
      <c r="AGF93">
        <v>18.18</v>
      </c>
      <c r="AGG93">
        <v>20.239999999999998</v>
      </c>
      <c r="AGI93">
        <v>34.450000000000003</v>
      </c>
      <c r="AGJ93">
        <v>14.73</v>
      </c>
      <c r="AGK93">
        <v>23.5426</v>
      </c>
      <c r="AGL93">
        <v>48.03</v>
      </c>
      <c r="AGM93">
        <v>31.39</v>
      </c>
      <c r="AGN93">
        <v>41.93</v>
      </c>
      <c r="AGO93">
        <v>13.08</v>
      </c>
      <c r="AGQ93">
        <v>6.43</v>
      </c>
      <c r="AGR93">
        <v>34.481400000000001</v>
      </c>
      <c r="AGS93">
        <v>27.05</v>
      </c>
      <c r="AGW93">
        <v>35.074399999999997</v>
      </c>
      <c r="AGX93">
        <v>10.0025</v>
      </c>
      <c r="AGZ93">
        <v>16.600000000000001</v>
      </c>
      <c r="AHA93">
        <v>12.2</v>
      </c>
      <c r="AHC93">
        <v>70.33</v>
      </c>
      <c r="AHD93">
        <v>23.496200000000002</v>
      </c>
      <c r="AHE93">
        <v>35.590000000000003</v>
      </c>
      <c r="AHF93">
        <v>43.99</v>
      </c>
      <c r="AHG93">
        <v>145.41</v>
      </c>
      <c r="AHH93">
        <v>26.49</v>
      </c>
      <c r="AHI93">
        <v>45.95</v>
      </c>
      <c r="AHJ93">
        <v>26.8</v>
      </c>
      <c r="AHK93">
        <v>89.42</v>
      </c>
      <c r="AHL93">
        <v>32.119999999999997</v>
      </c>
      <c r="AHM93">
        <v>29.71</v>
      </c>
      <c r="AHO93">
        <v>77.58</v>
      </c>
      <c r="AHP93">
        <v>96.4</v>
      </c>
      <c r="AHQ93">
        <v>52.433300000000003</v>
      </c>
      <c r="AHS93">
        <v>78.61</v>
      </c>
      <c r="AHT93">
        <v>39.619999999999997</v>
      </c>
      <c r="AHV93">
        <v>19.149999999999999</v>
      </c>
      <c r="AHW93">
        <v>58.81</v>
      </c>
      <c r="AHX93">
        <v>15.505000000000001</v>
      </c>
      <c r="AHY93">
        <v>15.223800000000001</v>
      </c>
      <c r="AHZ93">
        <v>14.79</v>
      </c>
      <c r="AIA93">
        <v>291.33999999999997</v>
      </c>
      <c r="AIB93">
        <v>16.445900000000002</v>
      </c>
      <c r="AID93">
        <v>8.4</v>
      </c>
      <c r="AIE93">
        <v>1400</v>
      </c>
      <c r="AIF93">
        <v>18.190000000000001</v>
      </c>
      <c r="AIG93">
        <v>69.72</v>
      </c>
      <c r="AIH93">
        <v>34.75</v>
      </c>
      <c r="AII93">
        <v>22.18</v>
      </c>
      <c r="AIK93">
        <v>65.5</v>
      </c>
      <c r="AIL93">
        <v>21.5</v>
      </c>
      <c r="AIM93">
        <v>39.94</v>
      </c>
      <c r="AIN93">
        <v>82.83</v>
      </c>
      <c r="AIO93">
        <v>74.610299999999995</v>
      </c>
      <c r="AIQ93">
        <v>58.81</v>
      </c>
      <c r="AIR93">
        <v>80.89</v>
      </c>
      <c r="AIT93">
        <v>80.91</v>
      </c>
      <c r="AIU93">
        <v>158.47</v>
      </c>
      <c r="AIV93">
        <v>32.395000000000003</v>
      </c>
      <c r="AIW93">
        <v>34.28</v>
      </c>
      <c r="AIX93">
        <v>152.62</v>
      </c>
      <c r="AIY93">
        <v>51.95</v>
      </c>
      <c r="AIZ93">
        <v>20.112300000000001</v>
      </c>
      <c r="AJA93">
        <v>116.72</v>
      </c>
      <c r="AJB93">
        <v>14.906700000000001</v>
      </c>
      <c r="AJC93">
        <v>18.95</v>
      </c>
      <c r="AJD93">
        <v>20.087499999999999</v>
      </c>
      <c r="AJE93">
        <v>73</v>
      </c>
      <c r="AJF93">
        <v>21.66</v>
      </c>
      <c r="AJG93">
        <v>32.07</v>
      </c>
      <c r="AJH93">
        <v>45.41</v>
      </c>
      <c r="AJK93">
        <v>26.755700000000001</v>
      </c>
      <c r="AJL93">
        <v>13.777799999999999</v>
      </c>
      <c r="AJM93">
        <v>39.24</v>
      </c>
      <c r="AJN93">
        <v>30.7363</v>
      </c>
      <c r="AJO93">
        <v>32.58</v>
      </c>
      <c r="AJP93">
        <v>74.22</v>
      </c>
      <c r="AJR93">
        <v>18.96</v>
      </c>
      <c r="AJS93">
        <v>89.017099999999999</v>
      </c>
      <c r="AJU93">
        <v>17.573699999999999</v>
      </c>
      <c r="AJV93">
        <v>44.47</v>
      </c>
      <c r="AJW93">
        <v>15.87</v>
      </c>
      <c r="AJX93">
        <v>33.973700000000001</v>
      </c>
      <c r="AJY93">
        <v>33.840000000000003</v>
      </c>
      <c r="AJZ93">
        <v>16.835000000000001</v>
      </c>
      <c r="AKA93">
        <v>25.374400000000001</v>
      </c>
      <c r="AKB93">
        <v>83.88</v>
      </c>
      <c r="AKC93">
        <v>58.17</v>
      </c>
      <c r="AKD93">
        <v>47.79</v>
      </c>
      <c r="AKE93">
        <v>29.46</v>
      </c>
      <c r="AKF93">
        <v>43.94</v>
      </c>
      <c r="AKG93">
        <v>25.934999999999999</v>
      </c>
      <c r="AKH93">
        <v>25.52</v>
      </c>
      <c r="AKI93">
        <v>15.880699999999999</v>
      </c>
      <c r="AKJ93">
        <v>34.270000000000003</v>
      </c>
      <c r="AKL93">
        <v>33.479999999999997</v>
      </c>
      <c r="AKM93">
        <v>41.983199999999997</v>
      </c>
      <c r="AKO93">
        <v>67.67</v>
      </c>
      <c r="AKQ93">
        <v>9.4725999999999999</v>
      </c>
      <c r="AKS93">
        <v>17.213000000000001</v>
      </c>
      <c r="AKT93">
        <v>19.954999999999998</v>
      </c>
      <c r="AKU93">
        <v>4.09</v>
      </c>
      <c r="AKV93">
        <v>162.5</v>
      </c>
      <c r="AKW93">
        <v>50.31</v>
      </c>
      <c r="AKX93">
        <v>48.63</v>
      </c>
      <c r="AKY93">
        <v>529</v>
      </c>
      <c r="AKZ93">
        <v>18.952000000000002</v>
      </c>
      <c r="ALA93">
        <v>206.76</v>
      </c>
      <c r="ALB93">
        <v>41.43</v>
      </c>
      <c r="ALD93">
        <v>78.989999999999995</v>
      </c>
      <c r="ALG93">
        <v>165.37</v>
      </c>
      <c r="ALH93">
        <v>46.79</v>
      </c>
      <c r="ALJ93">
        <v>10.1639</v>
      </c>
      <c r="ALK93">
        <v>31.5334</v>
      </c>
      <c r="ALL93">
        <v>59.39</v>
      </c>
      <c r="ALM93">
        <v>14.105</v>
      </c>
      <c r="ALN93">
        <v>12.3</v>
      </c>
      <c r="ALO93">
        <v>42.65</v>
      </c>
    </row>
    <row r="94" spans="1:1003" x14ac:dyDescent="0.25">
      <c r="A94" s="13">
        <v>38989</v>
      </c>
      <c r="B94">
        <v>22.025600000000001</v>
      </c>
      <c r="D94">
        <v>41.155000000000001</v>
      </c>
      <c r="F94">
        <v>143.02000000000001</v>
      </c>
      <c r="I94">
        <v>37.375500000000002</v>
      </c>
      <c r="J94">
        <v>39.49</v>
      </c>
      <c r="L94">
        <v>25.35</v>
      </c>
      <c r="N94">
        <v>17.07</v>
      </c>
      <c r="O94">
        <v>31.94</v>
      </c>
      <c r="Q94">
        <v>25.42</v>
      </c>
      <c r="R94">
        <v>27.49</v>
      </c>
      <c r="S94">
        <v>220.81</v>
      </c>
      <c r="V94">
        <v>13.14</v>
      </c>
      <c r="W94">
        <v>34.5</v>
      </c>
      <c r="X94">
        <v>1110.1346000000001</v>
      </c>
      <c r="Z94">
        <v>1.7619</v>
      </c>
      <c r="AA94">
        <v>76.010000000000005</v>
      </c>
      <c r="AD94">
        <v>37.450000000000003</v>
      </c>
      <c r="AE94">
        <v>32.85</v>
      </c>
      <c r="AF94">
        <v>118.84</v>
      </c>
      <c r="AG94">
        <v>37.880000000000003</v>
      </c>
      <c r="AH94">
        <v>30.76</v>
      </c>
      <c r="AI94">
        <v>58.58</v>
      </c>
      <c r="AJ94">
        <v>35.79</v>
      </c>
      <c r="AK94">
        <v>12.18</v>
      </c>
      <c r="AL94">
        <v>60.17</v>
      </c>
      <c r="AM94">
        <v>49.770699999999998</v>
      </c>
      <c r="AN94">
        <v>59.75</v>
      </c>
      <c r="AO94">
        <v>4.3</v>
      </c>
      <c r="AP94">
        <v>56.08</v>
      </c>
      <c r="AQ94">
        <v>33.79</v>
      </c>
      <c r="AR94">
        <v>26.51</v>
      </c>
      <c r="AS94">
        <v>14.517899999999999</v>
      </c>
      <c r="AT94">
        <v>50.17</v>
      </c>
      <c r="AU94">
        <v>93.8</v>
      </c>
      <c r="AV94">
        <v>79.72</v>
      </c>
      <c r="AW94">
        <v>25.114999999999998</v>
      </c>
      <c r="AX94">
        <v>62.73</v>
      </c>
      <c r="AY94">
        <v>136.6</v>
      </c>
      <c r="AZ94">
        <v>47.61</v>
      </c>
      <c r="BA94">
        <v>112</v>
      </c>
      <c r="BB94">
        <v>18.329999999999998</v>
      </c>
      <c r="BC94">
        <v>38.244999999999997</v>
      </c>
      <c r="BD94">
        <v>49.19</v>
      </c>
      <c r="BE94">
        <v>14.66</v>
      </c>
      <c r="BG94">
        <v>292.11320000000001</v>
      </c>
      <c r="BI94">
        <v>63.36</v>
      </c>
      <c r="BJ94">
        <v>12.903700000000001</v>
      </c>
      <c r="BK94">
        <v>37.04</v>
      </c>
      <c r="BL94">
        <v>12.5718</v>
      </c>
      <c r="BM94">
        <v>63.53</v>
      </c>
      <c r="BO94">
        <v>207.59</v>
      </c>
      <c r="BQ94">
        <v>156.59</v>
      </c>
      <c r="BR94">
        <v>81.52</v>
      </c>
      <c r="BS94">
        <v>36.5</v>
      </c>
      <c r="BT94">
        <v>11.56</v>
      </c>
      <c r="BU94">
        <v>7.29</v>
      </c>
      <c r="BW94">
        <v>23</v>
      </c>
      <c r="BX94">
        <v>48.4</v>
      </c>
      <c r="BZ94">
        <v>17.73</v>
      </c>
      <c r="CB94">
        <v>27.43</v>
      </c>
      <c r="CC94">
        <v>31.205400000000001</v>
      </c>
      <c r="CD94">
        <v>28.55</v>
      </c>
      <c r="CE94">
        <v>25.44</v>
      </c>
      <c r="CF94">
        <v>116.43300000000001</v>
      </c>
      <c r="CG94">
        <v>21.012899999999998</v>
      </c>
      <c r="CH94">
        <v>34.18</v>
      </c>
      <c r="CJ94">
        <v>17.579999999999998</v>
      </c>
      <c r="CK94">
        <v>62.797199999999997</v>
      </c>
      <c r="CL94">
        <v>19.940000000000001</v>
      </c>
      <c r="CM94">
        <v>46.23</v>
      </c>
      <c r="CN94">
        <v>5.9912999999999998</v>
      </c>
      <c r="CO94">
        <v>18.515000000000001</v>
      </c>
      <c r="CQ94">
        <v>96.05</v>
      </c>
      <c r="CR94">
        <v>428.7</v>
      </c>
      <c r="CS94">
        <v>29.808</v>
      </c>
      <c r="CT94">
        <v>14.44</v>
      </c>
      <c r="CU94">
        <v>36.020000000000003</v>
      </c>
      <c r="CV94">
        <v>8.8825000000000003</v>
      </c>
      <c r="CW94">
        <v>14.9223</v>
      </c>
      <c r="CY94">
        <v>78.849999999999994</v>
      </c>
      <c r="CZ94">
        <v>53.57</v>
      </c>
      <c r="DA94">
        <v>47.27</v>
      </c>
      <c r="DB94">
        <v>100.11</v>
      </c>
      <c r="DC94">
        <v>71.53</v>
      </c>
      <c r="DD94">
        <v>37.04</v>
      </c>
      <c r="DE94">
        <v>36.750300000000003</v>
      </c>
      <c r="DF94">
        <v>103.34</v>
      </c>
      <c r="DG94">
        <v>38.44</v>
      </c>
      <c r="DH94">
        <v>496.7</v>
      </c>
      <c r="DI94">
        <v>690.61</v>
      </c>
      <c r="DJ94">
        <v>129.99</v>
      </c>
      <c r="DK94">
        <v>4.1319999999999997</v>
      </c>
      <c r="DL94">
        <v>1.6060000000000001</v>
      </c>
      <c r="DM94">
        <v>20.9</v>
      </c>
      <c r="DN94">
        <v>122.73</v>
      </c>
      <c r="DO94">
        <v>22.09</v>
      </c>
      <c r="DP94">
        <v>33.869999999999997</v>
      </c>
      <c r="DQ94">
        <v>42.05</v>
      </c>
      <c r="DR94">
        <v>30.2</v>
      </c>
      <c r="DS94">
        <v>40.83</v>
      </c>
      <c r="DT94">
        <v>110.9</v>
      </c>
      <c r="DU94">
        <v>6.5716999999999999</v>
      </c>
      <c r="DX94">
        <v>45.29</v>
      </c>
      <c r="DY94">
        <v>17.260000000000002</v>
      </c>
      <c r="DZ94">
        <v>24.92</v>
      </c>
      <c r="EA94">
        <v>52.6</v>
      </c>
      <c r="EB94">
        <v>63.48</v>
      </c>
      <c r="EC94">
        <v>12.12</v>
      </c>
      <c r="ED94">
        <v>194.4</v>
      </c>
      <c r="EE94">
        <v>11.67</v>
      </c>
      <c r="EF94">
        <v>90.505799999999994</v>
      </c>
      <c r="EG94">
        <v>32.119999999999997</v>
      </c>
      <c r="EH94">
        <v>64.86</v>
      </c>
      <c r="EI94">
        <v>30.35</v>
      </c>
      <c r="EJ94">
        <v>32.26</v>
      </c>
      <c r="EK94">
        <v>40.9</v>
      </c>
      <c r="EL94">
        <v>2.7509999999999999</v>
      </c>
      <c r="EO94">
        <v>95.77</v>
      </c>
      <c r="EQ94">
        <v>23.2346</v>
      </c>
      <c r="ER94">
        <v>7.0544000000000002</v>
      </c>
      <c r="ES94">
        <v>10.112500000000001</v>
      </c>
      <c r="ET94">
        <v>24.6965</v>
      </c>
      <c r="EU94">
        <v>21.408799999999999</v>
      </c>
      <c r="EV94">
        <v>53.56</v>
      </c>
      <c r="EW94">
        <v>31.19</v>
      </c>
      <c r="EX94">
        <v>18.45</v>
      </c>
      <c r="EY94">
        <v>55.460999999999999</v>
      </c>
      <c r="FA94">
        <v>41.954999999999998</v>
      </c>
      <c r="FB94">
        <v>418.45</v>
      </c>
      <c r="FC94">
        <v>60.98</v>
      </c>
      <c r="FD94">
        <v>15.28</v>
      </c>
      <c r="FE94">
        <v>22.89</v>
      </c>
      <c r="FF94">
        <v>14.79</v>
      </c>
      <c r="FH94">
        <v>321.99</v>
      </c>
      <c r="FI94">
        <v>38.54</v>
      </c>
      <c r="FJ94">
        <v>26.67</v>
      </c>
      <c r="FK94">
        <v>48.64</v>
      </c>
      <c r="FL94">
        <v>30.21</v>
      </c>
      <c r="FM94">
        <v>27.164999999999999</v>
      </c>
      <c r="FO94">
        <v>10.83</v>
      </c>
      <c r="FP94">
        <v>9.51</v>
      </c>
      <c r="FQ94">
        <v>44.58</v>
      </c>
      <c r="FR94">
        <v>261.04000000000002</v>
      </c>
      <c r="FS94">
        <v>38.773299999999999</v>
      </c>
      <c r="FT94">
        <v>52.87</v>
      </c>
      <c r="FU94">
        <v>91.87</v>
      </c>
      <c r="FV94">
        <v>48.06</v>
      </c>
      <c r="FW94">
        <v>34.78</v>
      </c>
      <c r="FX94">
        <v>31.05</v>
      </c>
      <c r="FZ94">
        <v>19.055</v>
      </c>
      <c r="GA94">
        <v>47.8</v>
      </c>
      <c r="GC94">
        <v>56.92</v>
      </c>
      <c r="GD94">
        <v>12.283300000000001</v>
      </c>
      <c r="GE94">
        <v>68.899000000000001</v>
      </c>
      <c r="GF94">
        <v>35.25</v>
      </c>
      <c r="GH94">
        <v>52.79</v>
      </c>
      <c r="GJ94">
        <v>20.39</v>
      </c>
      <c r="GK94">
        <v>31.2867</v>
      </c>
      <c r="GL94">
        <v>22.88</v>
      </c>
      <c r="GM94">
        <v>44.32</v>
      </c>
      <c r="GN94">
        <v>16.505600000000001</v>
      </c>
      <c r="GO94">
        <v>16.352</v>
      </c>
      <c r="GP94">
        <v>152.04</v>
      </c>
      <c r="GQ94">
        <v>48.01</v>
      </c>
      <c r="GR94">
        <v>47.43</v>
      </c>
      <c r="GS94">
        <v>19.049099999999999</v>
      </c>
      <c r="GT94">
        <v>14.32</v>
      </c>
      <c r="GV94">
        <v>78.66</v>
      </c>
      <c r="GY94">
        <v>32.01</v>
      </c>
      <c r="HA94">
        <v>27.914999999999999</v>
      </c>
      <c r="HB94">
        <v>47.204300000000003</v>
      </c>
      <c r="HC94">
        <v>31.11</v>
      </c>
      <c r="HF94">
        <v>22.27</v>
      </c>
      <c r="HG94">
        <v>65.8</v>
      </c>
      <c r="HH94">
        <v>37.302</v>
      </c>
      <c r="HI94">
        <v>41.38</v>
      </c>
      <c r="HK94">
        <v>57.82</v>
      </c>
      <c r="HM94">
        <v>77.03</v>
      </c>
      <c r="HN94">
        <v>36.299999999999997</v>
      </c>
      <c r="HO94">
        <v>31.59</v>
      </c>
      <c r="HQ94">
        <v>75.069999999999993</v>
      </c>
      <c r="HR94">
        <v>61.359299999999998</v>
      </c>
      <c r="HS94">
        <v>10.32</v>
      </c>
      <c r="HT94">
        <v>7.7412999999999998</v>
      </c>
      <c r="HU94">
        <v>32.479999999999997</v>
      </c>
      <c r="HV94">
        <v>6.3150000000000004</v>
      </c>
      <c r="HW94">
        <v>9.7774999999999999</v>
      </c>
      <c r="HX94">
        <v>7.31</v>
      </c>
      <c r="HY94">
        <v>38.028700000000001</v>
      </c>
      <c r="IB94">
        <v>35.3187</v>
      </c>
      <c r="ID94">
        <v>7.3819999999999997</v>
      </c>
      <c r="IJ94">
        <v>21.86</v>
      </c>
      <c r="IK94">
        <v>71.67</v>
      </c>
      <c r="IM94">
        <v>18.600000000000001</v>
      </c>
      <c r="IN94">
        <v>45.380899999999997</v>
      </c>
      <c r="IO94">
        <v>47.03</v>
      </c>
      <c r="IP94">
        <v>21.929600000000001</v>
      </c>
      <c r="IR94">
        <v>28.19</v>
      </c>
      <c r="IT94">
        <v>87.65</v>
      </c>
      <c r="IU94">
        <v>15.03</v>
      </c>
      <c r="IZ94">
        <v>31.765000000000001</v>
      </c>
      <c r="JA94">
        <v>49.68</v>
      </c>
      <c r="JB94">
        <v>14.48</v>
      </c>
      <c r="JC94">
        <v>156.88999999999999</v>
      </c>
      <c r="JD94">
        <v>37.909999999999997</v>
      </c>
      <c r="JH94">
        <v>7.67</v>
      </c>
      <c r="JI94">
        <v>36.5</v>
      </c>
      <c r="JK94">
        <v>26.38</v>
      </c>
      <c r="JL94">
        <v>34.92</v>
      </c>
      <c r="JN94">
        <v>25.22</v>
      </c>
      <c r="JO94">
        <v>212.16</v>
      </c>
      <c r="JR94">
        <v>29.51</v>
      </c>
      <c r="JU94">
        <v>103.3</v>
      </c>
      <c r="JW94">
        <v>13.05</v>
      </c>
      <c r="JX94">
        <v>119.78</v>
      </c>
      <c r="JY94">
        <v>53.43</v>
      </c>
      <c r="KA94">
        <v>4.1210000000000004</v>
      </c>
      <c r="KE94">
        <v>44</v>
      </c>
      <c r="KF94">
        <v>105.38</v>
      </c>
      <c r="KG94">
        <v>67.02</v>
      </c>
      <c r="KI94">
        <v>55.57</v>
      </c>
      <c r="KJ94">
        <v>36.51</v>
      </c>
      <c r="KK94">
        <v>0.91</v>
      </c>
      <c r="KM94">
        <v>8.6300000000000008</v>
      </c>
      <c r="KN94">
        <v>21.87</v>
      </c>
      <c r="KO94">
        <v>7.19</v>
      </c>
      <c r="KP94">
        <v>53.44</v>
      </c>
      <c r="KQ94">
        <v>74.3</v>
      </c>
      <c r="KR94">
        <v>63.11</v>
      </c>
      <c r="KS94">
        <v>9.8538999999999994</v>
      </c>
      <c r="KT94">
        <v>74.819999999999993</v>
      </c>
      <c r="KU94">
        <v>211.82919999999999</v>
      </c>
      <c r="KW94">
        <v>124.86</v>
      </c>
      <c r="KX94">
        <v>62.75</v>
      </c>
      <c r="KY94">
        <v>19.0411</v>
      </c>
      <c r="KZ94">
        <v>23.27</v>
      </c>
      <c r="LA94">
        <v>41.072299999999998</v>
      </c>
      <c r="LB94">
        <v>54.88</v>
      </c>
      <c r="LC94">
        <v>191.1</v>
      </c>
      <c r="LE94">
        <v>75.16</v>
      </c>
      <c r="LF94">
        <v>61.16</v>
      </c>
      <c r="LG94">
        <v>32.524999999999999</v>
      </c>
      <c r="LH94">
        <v>175.96</v>
      </c>
      <c r="LI94">
        <v>49.32</v>
      </c>
      <c r="LK94">
        <v>91.21</v>
      </c>
      <c r="LL94">
        <v>50.58</v>
      </c>
      <c r="LM94">
        <v>21.28</v>
      </c>
      <c r="LO94">
        <v>13.02</v>
      </c>
      <c r="LP94">
        <v>17.175000000000001</v>
      </c>
      <c r="LQ94">
        <v>28.3</v>
      </c>
      <c r="LR94">
        <v>28.45</v>
      </c>
      <c r="LS94">
        <v>99.31</v>
      </c>
      <c r="LU94">
        <v>21.76</v>
      </c>
      <c r="LV94">
        <v>21.68</v>
      </c>
      <c r="LY94">
        <v>16.8</v>
      </c>
      <c r="LZ94">
        <v>121.4</v>
      </c>
      <c r="MA94">
        <v>16.657499999999999</v>
      </c>
      <c r="MC94">
        <v>31.14</v>
      </c>
      <c r="MD94">
        <v>34.424999999999997</v>
      </c>
      <c r="ME94">
        <v>78.23</v>
      </c>
      <c r="MF94">
        <v>26.63</v>
      </c>
      <c r="MG94">
        <v>48.57</v>
      </c>
      <c r="MH94">
        <v>108.68</v>
      </c>
      <c r="MI94">
        <v>55.86</v>
      </c>
      <c r="MK94">
        <v>23.95</v>
      </c>
      <c r="ML94">
        <v>23.066600000000001</v>
      </c>
      <c r="MM94">
        <v>23.4</v>
      </c>
      <c r="MN94">
        <v>30.499099999999999</v>
      </c>
      <c r="MP94">
        <v>24.89</v>
      </c>
      <c r="MQ94">
        <v>33.68</v>
      </c>
      <c r="MS94">
        <v>137.32</v>
      </c>
      <c r="MT94">
        <v>11.902200000000001</v>
      </c>
      <c r="MU94">
        <v>16.863299999999999</v>
      </c>
      <c r="MV94">
        <v>213.74</v>
      </c>
      <c r="MW94">
        <v>13.880599999999999</v>
      </c>
      <c r="MX94">
        <v>60.01</v>
      </c>
      <c r="MY94">
        <v>23.93</v>
      </c>
      <c r="MZ94">
        <v>143.99</v>
      </c>
      <c r="NB94">
        <v>36.270000000000003</v>
      </c>
      <c r="NC94">
        <v>27.06</v>
      </c>
      <c r="ND94">
        <v>20.164999999999999</v>
      </c>
      <c r="NF94">
        <v>28.0489</v>
      </c>
      <c r="NG94">
        <v>11.4275</v>
      </c>
      <c r="NH94">
        <v>52.747700000000002</v>
      </c>
      <c r="NJ94">
        <v>28.934999999999999</v>
      </c>
      <c r="NK94">
        <v>30.35</v>
      </c>
      <c r="NL94">
        <v>8.09</v>
      </c>
      <c r="NM94">
        <v>59.07</v>
      </c>
      <c r="NN94">
        <v>41.82</v>
      </c>
      <c r="NO94">
        <v>9.6425000000000001</v>
      </c>
      <c r="NP94">
        <v>262.07</v>
      </c>
      <c r="NQ94">
        <v>46.33</v>
      </c>
      <c r="NR94">
        <v>8.9700000000000006</v>
      </c>
      <c r="NT94">
        <v>45.794699999999999</v>
      </c>
      <c r="NU94">
        <v>36.31</v>
      </c>
      <c r="NV94">
        <v>7.1050000000000004</v>
      </c>
      <c r="NX94">
        <v>142.452</v>
      </c>
      <c r="NY94">
        <v>15.145</v>
      </c>
      <c r="NZ94">
        <v>43.13</v>
      </c>
      <c r="OA94">
        <v>42.82</v>
      </c>
      <c r="OB94">
        <v>46.2</v>
      </c>
      <c r="OC94">
        <v>50.89</v>
      </c>
      <c r="OD94">
        <v>30.12</v>
      </c>
      <c r="OE94">
        <v>27.01</v>
      </c>
      <c r="OF94">
        <v>41.93</v>
      </c>
      <c r="OG94">
        <v>38.079000000000001</v>
      </c>
      <c r="OH94">
        <v>57.99</v>
      </c>
      <c r="OJ94">
        <v>3.4024999999999999</v>
      </c>
      <c r="OK94">
        <v>55.68</v>
      </c>
      <c r="OL94">
        <v>66.09</v>
      </c>
      <c r="OM94">
        <v>15.04</v>
      </c>
      <c r="ON94">
        <v>11.9361</v>
      </c>
      <c r="OP94">
        <v>14.15</v>
      </c>
      <c r="OR94">
        <v>24.41</v>
      </c>
      <c r="OS94">
        <v>37.909999999999997</v>
      </c>
      <c r="OU94">
        <v>6.0724999999999998</v>
      </c>
      <c r="OV94">
        <v>47.46</v>
      </c>
      <c r="OW94">
        <v>34.5974</v>
      </c>
      <c r="OY94">
        <v>52.09</v>
      </c>
      <c r="OZ94">
        <v>36.57</v>
      </c>
      <c r="PA94">
        <v>17.5</v>
      </c>
      <c r="PB94">
        <v>38.08</v>
      </c>
      <c r="PC94">
        <v>5.49</v>
      </c>
      <c r="PD94">
        <v>22.43</v>
      </c>
      <c r="PE94">
        <v>18.95</v>
      </c>
      <c r="PF94">
        <v>24.55</v>
      </c>
      <c r="PG94">
        <v>16.938700000000001</v>
      </c>
      <c r="PH94">
        <v>30.63</v>
      </c>
      <c r="PI94">
        <v>78.266099999999994</v>
      </c>
      <c r="PJ94">
        <v>36.71</v>
      </c>
      <c r="PK94">
        <v>97.53</v>
      </c>
      <c r="PL94">
        <v>49.86</v>
      </c>
      <c r="PM94">
        <v>14.8683</v>
      </c>
      <c r="PN94">
        <v>41.64</v>
      </c>
      <c r="PO94">
        <v>70.38</v>
      </c>
      <c r="PP94">
        <v>7.1932</v>
      </c>
      <c r="PQ94">
        <v>6.0922000000000001</v>
      </c>
      <c r="PR94">
        <v>32.326799999999999</v>
      </c>
      <c r="PS94">
        <v>9.9</v>
      </c>
      <c r="PT94">
        <v>21.74</v>
      </c>
      <c r="PU94">
        <v>41.42</v>
      </c>
      <c r="PV94">
        <v>135.55000000000001</v>
      </c>
      <c r="PW94">
        <v>86.75</v>
      </c>
      <c r="PX94">
        <v>215.5</v>
      </c>
      <c r="PY94">
        <v>37.21</v>
      </c>
      <c r="PZ94">
        <v>91.38</v>
      </c>
      <c r="QA94">
        <v>8.9949999999999992</v>
      </c>
      <c r="QB94">
        <v>68.680000000000007</v>
      </c>
      <c r="QC94">
        <v>177.8</v>
      </c>
      <c r="QE94">
        <v>9.9</v>
      </c>
      <c r="QF94">
        <v>23.603899999999999</v>
      </c>
      <c r="QG94">
        <v>31.324000000000002</v>
      </c>
      <c r="QH94">
        <v>19.652999999999999</v>
      </c>
      <c r="QJ94">
        <v>53.45</v>
      </c>
      <c r="QL94">
        <v>47.9</v>
      </c>
      <c r="QM94">
        <v>300.64999999999998</v>
      </c>
      <c r="QN94">
        <v>53.09</v>
      </c>
      <c r="QO94">
        <v>46.466099999999997</v>
      </c>
      <c r="QP94">
        <v>20.66</v>
      </c>
      <c r="QS94">
        <v>31.33</v>
      </c>
      <c r="QT94">
        <v>4.2300000000000004</v>
      </c>
      <c r="QV94">
        <v>32.54</v>
      </c>
      <c r="QW94">
        <v>37.44</v>
      </c>
      <c r="QX94">
        <v>137.85</v>
      </c>
      <c r="QZ94">
        <v>20.57</v>
      </c>
      <c r="RA94">
        <v>32.090000000000003</v>
      </c>
      <c r="RC94">
        <v>7.18</v>
      </c>
      <c r="RD94">
        <v>42.033099999999997</v>
      </c>
      <c r="RE94">
        <v>35.700000000000003</v>
      </c>
      <c r="RG94">
        <v>21.73</v>
      </c>
      <c r="RH94">
        <v>38.67</v>
      </c>
      <c r="RJ94">
        <v>34.130000000000003</v>
      </c>
      <c r="RK94">
        <v>42.87</v>
      </c>
      <c r="RL94">
        <v>20.3</v>
      </c>
      <c r="RN94">
        <v>37.9</v>
      </c>
      <c r="RO94">
        <v>24.72</v>
      </c>
      <c r="RP94">
        <v>54.01</v>
      </c>
      <c r="RQ94">
        <v>13.045</v>
      </c>
      <c r="RR94">
        <v>57</v>
      </c>
      <c r="RU94">
        <v>22.34</v>
      </c>
      <c r="RV94">
        <v>11.57</v>
      </c>
      <c r="RW94">
        <v>75.34</v>
      </c>
      <c r="RY94">
        <v>64.92</v>
      </c>
      <c r="RZ94">
        <v>44.47</v>
      </c>
      <c r="SB94">
        <v>62.643099999999997</v>
      </c>
      <c r="SC94">
        <v>17.02</v>
      </c>
      <c r="SD94">
        <v>12.76</v>
      </c>
      <c r="SE94">
        <v>45.33</v>
      </c>
      <c r="SF94">
        <v>6.82</v>
      </c>
      <c r="SG94">
        <v>36.49</v>
      </c>
      <c r="SH94">
        <v>17.645</v>
      </c>
      <c r="SI94">
        <v>53.41</v>
      </c>
      <c r="SJ94">
        <v>34.65</v>
      </c>
      <c r="SK94">
        <v>107.93</v>
      </c>
      <c r="SL94">
        <v>108.93</v>
      </c>
      <c r="SN94">
        <v>42.7</v>
      </c>
      <c r="SQ94">
        <v>64.02</v>
      </c>
      <c r="SR94">
        <v>16.66</v>
      </c>
      <c r="SS94">
        <v>42.39</v>
      </c>
      <c r="ST94">
        <v>45.48</v>
      </c>
      <c r="SU94">
        <v>37.81</v>
      </c>
      <c r="SV94">
        <v>22.785</v>
      </c>
      <c r="SW94">
        <v>28.7</v>
      </c>
      <c r="SX94">
        <v>39.54</v>
      </c>
      <c r="SY94">
        <v>37.950000000000003</v>
      </c>
      <c r="SZ94">
        <v>86.06</v>
      </c>
      <c r="TA94">
        <v>62.08</v>
      </c>
      <c r="TC94">
        <v>17.59</v>
      </c>
      <c r="TD94">
        <v>17</v>
      </c>
      <c r="TF94">
        <v>62.01</v>
      </c>
      <c r="TG94">
        <v>16.04</v>
      </c>
      <c r="TH94">
        <v>19.38</v>
      </c>
      <c r="TI94">
        <v>6.0350000000000001</v>
      </c>
      <c r="TJ94">
        <v>136.52000000000001</v>
      </c>
      <c r="TK94">
        <v>24.0992</v>
      </c>
      <c r="TL94">
        <v>65.38</v>
      </c>
      <c r="TO94">
        <v>52.8</v>
      </c>
      <c r="TQ94">
        <v>42.06</v>
      </c>
      <c r="TR94">
        <v>28.06</v>
      </c>
      <c r="TS94">
        <v>66.290000000000006</v>
      </c>
      <c r="TT94">
        <v>18.77</v>
      </c>
      <c r="TU94">
        <v>11.85</v>
      </c>
      <c r="TV94">
        <v>39.9527</v>
      </c>
      <c r="TX94">
        <v>23.3415</v>
      </c>
      <c r="TY94">
        <v>44.9</v>
      </c>
      <c r="TZ94">
        <v>21.92</v>
      </c>
      <c r="UA94">
        <v>37.365000000000002</v>
      </c>
      <c r="UB94">
        <v>170.09</v>
      </c>
      <c r="UC94">
        <v>20.77</v>
      </c>
      <c r="UD94">
        <v>28.57</v>
      </c>
      <c r="UF94">
        <v>4.9317000000000002</v>
      </c>
      <c r="UG94">
        <v>1525.22</v>
      </c>
      <c r="UK94">
        <v>22.92</v>
      </c>
      <c r="UL94">
        <v>23.45</v>
      </c>
      <c r="UM94">
        <v>20.213999999999999</v>
      </c>
      <c r="UN94">
        <v>33.76</v>
      </c>
      <c r="UO94">
        <v>21.53</v>
      </c>
      <c r="UP94">
        <v>39.119999999999997</v>
      </c>
      <c r="UQ94">
        <v>16.21</v>
      </c>
      <c r="UR94">
        <v>52.72</v>
      </c>
      <c r="US94">
        <v>46.44</v>
      </c>
      <c r="UT94">
        <v>109.85</v>
      </c>
      <c r="UU94">
        <v>15.3253</v>
      </c>
      <c r="UX94">
        <v>38.340000000000003</v>
      </c>
      <c r="UY94">
        <v>148.19</v>
      </c>
      <c r="UZ94">
        <v>27.225000000000001</v>
      </c>
      <c r="VA94">
        <v>54.911700000000003</v>
      </c>
      <c r="VB94">
        <v>16.86</v>
      </c>
      <c r="VD94">
        <v>11.31</v>
      </c>
      <c r="VE94">
        <v>60.523699999999998</v>
      </c>
      <c r="VF94">
        <v>22.768999999999998</v>
      </c>
      <c r="VH94">
        <v>43.21</v>
      </c>
      <c r="VI94">
        <v>139.4</v>
      </c>
      <c r="VK94">
        <v>10.75</v>
      </c>
      <c r="VN94">
        <v>42.75</v>
      </c>
      <c r="VP94">
        <v>58.16</v>
      </c>
      <c r="VQ94">
        <v>21.77</v>
      </c>
      <c r="VR94">
        <v>85.48</v>
      </c>
      <c r="VS94">
        <v>8.76</v>
      </c>
      <c r="VT94">
        <v>75.680000000000007</v>
      </c>
      <c r="VU94">
        <v>61.22</v>
      </c>
      <c r="VV94">
        <v>25.03</v>
      </c>
      <c r="VW94">
        <v>45.168500000000002</v>
      </c>
      <c r="VX94">
        <v>61.27</v>
      </c>
      <c r="VY94">
        <v>15.264699999999999</v>
      </c>
      <c r="VZ94">
        <v>34.700000000000003</v>
      </c>
      <c r="WA94">
        <v>56.329000000000001</v>
      </c>
      <c r="WB94">
        <v>41.08</v>
      </c>
      <c r="WC94">
        <v>68.16</v>
      </c>
      <c r="WD94">
        <v>27.33</v>
      </c>
      <c r="WE94">
        <v>176.65</v>
      </c>
      <c r="WF94">
        <v>102.3875</v>
      </c>
      <c r="WG94">
        <v>64.94</v>
      </c>
      <c r="WH94">
        <v>27.88</v>
      </c>
      <c r="WI94">
        <v>46.96</v>
      </c>
      <c r="WJ94">
        <v>7.9367000000000001</v>
      </c>
      <c r="WK94">
        <v>19.93</v>
      </c>
      <c r="WL94">
        <v>11.25</v>
      </c>
      <c r="WN94">
        <v>36.35</v>
      </c>
      <c r="WO94">
        <v>8.8930000000000007</v>
      </c>
      <c r="WP94">
        <v>8.5428999999999995</v>
      </c>
      <c r="WQ94">
        <v>10.952500000000001</v>
      </c>
      <c r="WR94">
        <v>46.149299999999997</v>
      </c>
      <c r="WS94">
        <v>8.4674999999999994</v>
      </c>
      <c r="WT94">
        <v>201.91</v>
      </c>
      <c r="WU94">
        <v>39.49</v>
      </c>
      <c r="WV94">
        <v>40.74</v>
      </c>
      <c r="WW94">
        <v>119.96</v>
      </c>
      <c r="WY94">
        <v>23.4</v>
      </c>
      <c r="XD94">
        <v>415.19</v>
      </c>
      <c r="XE94">
        <v>44.05</v>
      </c>
      <c r="XF94">
        <v>66.150000000000006</v>
      </c>
      <c r="XG94">
        <v>59.97</v>
      </c>
      <c r="XH94">
        <v>40.020000000000003</v>
      </c>
      <c r="XI94">
        <v>11.07</v>
      </c>
      <c r="XJ94">
        <v>31.97</v>
      </c>
      <c r="XK94">
        <v>74.45</v>
      </c>
      <c r="XL94">
        <v>12.843</v>
      </c>
      <c r="XM94">
        <v>19.52</v>
      </c>
      <c r="XN94">
        <v>410.66</v>
      </c>
      <c r="XO94">
        <v>20.81</v>
      </c>
      <c r="XP94">
        <v>30.22</v>
      </c>
      <c r="XQ94">
        <v>37.01</v>
      </c>
      <c r="XS94">
        <v>55.52</v>
      </c>
      <c r="XT94">
        <v>58.43</v>
      </c>
      <c r="XV94">
        <v>16.541699999999999</v>
      </c>
      <c r="XX94">
        <v>15.21</v>
      </c>
      <c r="XY94">
        <v>57.94</v>
      </c>
      <c r="XZ94">
        <v>49.49</v>
      </c>
      <c r="YA94">
        <v>41.5</v>
      </c>
      <c r="YB94">
        <v>15.36</v>
      </c>
      <c r="YD94">
        <v>29.07</v>
      </c>
      <c r="YE94">
        <v>55.11</v>
      </c>
      <c r="YF94">
        <v>83.14</v>
      </c>
      <c r="YI94">
        <v>31.4</v>
      </c>
      <c r="YJ94">
        <v>84.62</v>
      </c>
      <c r="YK94">
        <v>28.15</v>
      </c>
      <c r="YL94">
        <v>87.39</v>
      </c>
      <c r="YM94">
        <v>72.44</v>
      </c>
      <c r="YN94">
        <v>46.8</v>
      </c>
      <c r="YO94">
        <v>59.91</v>
      </c>
      <c r="YP94">
        <v>74.42</v>
      </c>
      <c r="YQ94">
        <v>2.7069999999999999</v>
      </c>
      <c r="YR94">
        <v>17.7182</v>
      </c>
      <c r="YS94">
        <v>26.666699999999999</v>
      </c>
      <c r="YT94">
        <v>67.69</v>
      </c>
      <c r="YU94">
        <v>54.76</v>
      </c>
      <c r="YV94">
        <v>8.8800000000000008</v>
      </c>
      <c r="YW94">
        <v>70.17</v>
      </c>
      <c r="YX94">
        <v>22.15</v>
      </c>
      <c r="YY94">
        <v>33.21</v>
      </c>
      <c r="YZ94">
        <v>40.340000000000003</v>
      </c>
      <c r="ZC94">
        <v>52.56</v>
      </c>
      <c r="ZD94">
        <v>21.6</v>
      </c>
      <c r="ZE94">
        <v>61.752000000000002</v>
      </c>
      <c r="ZF94">
        <v>26.383099999999999</v>
      </c>
      <c r="ZG94">
        <v>326.08999999999997</v>
      </c>
      <c r="ZH94">
        <v>36.85</v>
      </c>
      <c r="ZI94">
        <v>73.64</v>
      </c>
      <c r="ZJ94">
        <v>19.68</v>
      </c>
      <c r="ZK94">
        <v>25.342199999999998</v>
      </c>
      <c r="ZL94">
        <v>36.119999999999997</v>
      </c>
      <c r="ZM94">
        <v>122.3584</v>
      </c>
      <c r="ZO94">
        <v>4.3650000000000002</v>
      </c>
      <c r="ZP94">
        <v>307.33999999999997</v>
      </c>
      <c r="ZQ94">
        <v>8.2552000000000003</v>
      </c>
      <c r="ZR94">
        <v>38.81</v>
      </c>
      <c r="ZV94">
        <v>79.41</v>
      </c>
      <c r="ZX94">
        <v>51.68</v>
      </c>
      <c r="ZY94">
        <v>41.65</v>
      </c>
      <c r="AAA94">
        <v>252.34</v>
      </c>
      <c r="AAB94">
        <v>28.2668</v>
      </c>
      <c r="AAC94">
        <v>30.594999999999999</v>
      </c>
      <c r="AAE94">
        <v>41.77</v>
      </c>
      <c r="AAF94">
        <v>16.86</v>
      </c>
      <c r="AAH94">
        <v>26.883800000000001</v>
      </c>
      <c r="AAJ94">
        <v>60.24</v>
      </c>
      <c r="AAK94">
        <v>61.98</v>
      </c>
      <c r="AAL94">
        <v>90.19</v>
      </c>
      <c r="AAM94">
        <v>17.87</v>
      </c>
      <c r="AAP94">
        <v>15.69</v>
      </c>
      <c r="AAQ94">
        <v>50.4</v>
      </c>
      <c r="AAS94">
        <v>6.35</v>
      </c>
      <c r="AAT94">
        <v>51.93</v>
      </c>
      <c r="AAU94">
        <v>39.119999999999997</v>
      </c>
      <c r="AAW94">
        <v>75.94</v>
      </c>
      <c r="AAX94">
        <v>36.35</v>
      </c>
      <c r="AAY94">
        <v>14.12</v>
      </c>
      <c r="AAZ94">
        <v>15.89</v>
      </c>
      <c r="ABA94">
        <v>22.98</v>
      </c>
      <c r="ABB94">
        <v>30.5291</v>
      </c>
      <c r="ABC94">
        <v>40.36</v>
      </c>
      <c r="ABD94">
        <v>101.55</v>
      </c>
      <c r="ABE94">
        <v>23.928699999999999</v>
      </c>
      <c r="ABF94">
        <v>38.68</v>
      </c>
      <c r="ABG94">
        <v>8.8978000000000002</v>
      </c>
      <c r="ABH94">
        <v>18.055</v>
      </c>
      <c r="ABJ94">
        <v>15.01</v>
      </c>
      <c r="ABK94">
        <v>24.54</v>
      </c>
      <c r="ABL94">
        <v>51.82</v>
      </c>
      <c r="ABN94">
        <v>3.4</v>
      </c>
      <c r="ABO94">
        <v>27.13</v>
      </c>
      <c r="ABP94">
        <v>287.43</v>
      </c>
      <c r="ABQ94">
        <v>50.58</v>
      </c>
      <c r="ABR94">
        <v>85.99</v>
      </c>
      <c r="ABS94">
        <v>36.82</v>
      </c>
      <c r="ABT94">
        <v>111.41</v>
      </c>
      <c r="ABU94">
        <v>17.46</v>
      </c>
      <c r="ABV94">
        <v>2.7799</v>
      </c>
      <c r="ABX94">
        <v>6.3525</v>
      </c>
      <c r="ABY94">
        <v>18.989999999999998</v>
      </c>
      <c r="ACA94">
        <v>25.24</v>
      </c>
      <c r="ACB94">
        <v>31.86</v>
      </c>
      <c r="ACC94">
        <v>20.574999999999999</v>
      </c>
      <c r="ACD94">
        <v>33</v>
      </c>
      <c r="ACG94">
        <v>33.97</v>
      </c>
      <c r="ACH94">
        <v>9.39</v>
      </c>
      <c r="ACJ94">
        <v>19.493300000000001</v>
      </c>
      <c r="ACL94">
        <v>70.48</v>
      </c>
      <c r="ACM94">
        <v>32.14</v>
      </c>
      <c r="ACN94">
        <v>64.69</v>
      </c>
      <c r="ACO94">
        <v>25.395</v>
      </c>
      <c r="ACP94">
        <v>11.64</v>
      </c>
      <c r="ACQ94">
        <v>62.03</v>
      </c>
      <c r="ACS94">
        <v>15.12</v>
      </c>
      <c r="ACT94">
        <v>17.587199999999999</v>
      </c>
      <c r="ACU94">
        <v>22.54</v>
      </c>
      <c r="ACV94">
        <v>262.47000000000003</v>
      </c>
      <c r="ACW94">
        <v>55.6</v>
      </c>
      <c r="ACY94">
        <v>8.44</v>
      </c>
      <c r="ADA94">
        <v>44.49</v>
      </c>
      <c r="ADB94">
        <v>44.55</v>
      </c>
      <c r="ADD94">
        <v>58.1</v>
      </c>
      <c r="ADF94">
        <v>26.806699999999999</v>
      </c>
      <c r="ADG94">
        <v>204.06</v>
      </c>
      <c r="ADH94">
        <v>12.715</v>
      </c>
      <c r="ADJ94">
        <v>45.05</v>
      </c>
      <c r="ADK94">
        <v>29.39</v>
      </c>
      <c r="ADL94">
        <v>38.5</v>
      </c>
      <c r="ADM94">
        <v>72.183899999999994</v>
      </c>
      <c r="ADN94">
        <v>16</v>
      </c>
      <c r="ADO94">
        <v>33.54</v>
      </c>
      <c r="ADP94">
        <v>37.365000000000002</v>
      </c>
      <c r="ADQ94">
        <v>21.04</v>
      </c>
      <c r="ADR94">
        <v>55.07</v>
      </c>
      <c r="ADS94">
        <v>37.99</v>
      </c>
      <c r="ADT94">
        <v>11.77</v>
      </c>
      <c r="ADU94">
        <v>47.85</v>
      </c>
      <c r="ADV94">
        <v>65.430000000000007</v>
      </c>
      <c r="ADW94">
        <v>18.93</v>
      </c>
      <c r="ADY94">
        <v>18.8078</v>
      </c>
      <c r="ADZ94">
        <v>43.78</v>
      </c>
      <c r="AEA94">
        <v>14.885</v>
      </c>
      <c r="AEB94">
        <v>55.64</v>
      </c>
      <c r="AEC94">
        <v>55.25</v>
      </c>
      <c r="AED94">
        <v>32.56</v>
      </c>
      <c r="AEE94">
        <v>22.69</v>
      </c>
      <c r="AEF94">
        <v>24.28</v>
      </c>
      <c r="AEG94">
        <v>33.049399999999999</v>
      </c>
      <c r="AEH94">
        <v>28.08</v>
      </c>
      <c r="AEK94">
        <v>81.361000000000004</v>
      </c>
      <c r="AEL94">
        <v>58.03</v>
      </c>
      <c r="AEM94">
        <v>149.77000000000001</v>
      </c>
      <c r="AEO94">
        <v>9.98</v>
      </c>
      <c r="AEP94">
        <v>46.89</v>
      </c>
      <c r="AEQ94">
        <v>12.065</v>
      </c>
      <c r="AER94">
        <v>22.870699999999999</v>
      </c>
      <c r="AES94">
        <v>21.78</v>
      </c>
      <c r="AET94">
        <v>32.57</v>
      </c>
      <c r="AEU94">
        <v>80.53</v>
      </c>
      <c r="AEV94">
        <v>34.895000000000003</v>
      </c>
      <c r="AEW94">
        <v>25.125</v>
      </c>
      <c r="AEX94">
        <v>32.299999999999997</v>
      </c>
      <c r="AEY94">
        <v>28.88</v>
      </c>
      <c r="AEZ94">
        <v>14.56</v>
      </c>
      <c r="AFA94">
        <v>2.8613</v>
      </c>
      <c r="AFB94">
        <v>31.96</v>
      </c>
      <c r="AFD94">
        <v>49.85</v>
      </c>
      <c r="AFE94">
        <v>5.19</v>
      </c>
      <c r="AFF94">
        <v>14.935</v>
      </c>
      <c r="AFG94">
        <v>34.81</v>
      </c>
      <c r="AFH94">
        <v>44.63</v>
      </c>
      <c r="AFI94">
        <v>41.17</v>
      </c>
      <c r="AFJ94">
        <v>22.08</v>
      </c>
      <c r="AFK94">
        <v>49.95</v>
      </c>
      <c r="AFL94">
        <v>24.88</v>
      </c>
      <c r="AFM94">
        <v>24.06</v>
      </c>
      <c r="AFN94">
        <v>12.612500000000001</v>
      </c>
      <c r="AFO94">
        <v>62.4</v>
      </c>
      <c r="AFP94">
        <v>47.57</v>
      </c>
      <c r="AFR94">
        <v>27.942399999999999</v>
      </c>
      <c r="AFS94">
        <v>7.0075000000000003</v>
      </c>
      <c r="AFT94">
        <v>15.47</v>
      </c>
      <c r="AFU94">
        <v>21.3188</v>
      </c>
      <c r="AFV94">
        <v>39.33</v>
      </c>
      <c r="AFW94">
        <v>138.9</v>
      </c>
      <c r="AFX94">
        <v>108.67</v>
      </c>
      <c r="AFY94">
        <v>16.3</v>
      </c>
      <c r="AGB94">
        <v>29.965</v>
      </c>
      <c r="AGE94">
        <v>129.24</v>
      </c>
      <c r="AGF94">
        <v>18.43</v>
      </c>
      <c r="AGG94">
        <v>20.2</v>
      </c>
      <c r="AGI94">
        <v>33.65</v>
      </c>
      <c r="AGJ94">
        <v>15.88</v>
      </c>
      <c r="AGK94">
        <v>23.517800000000001</v>
      </c>
      <c r="AGL94">
        <v>49.59</v>
      </c>
      <c r="AGM94">
        <v>33.450000000000003</v>
      </c>
      <c r="AGN94">
        <v>43.75</v>
      </c>
      <c r="AGO94">
        <v>12.93</v>
      </c>
      <c r="AGQ94">
        <v>7.66</v>
      </c>
      <c r="AGR94">
        <v>35.313099999999999</v>
      </c>
      <c r="AGS94">
        <v>25.08</v>
      </c>
      <c r="AGW94">
        <v>33.752000000000002</v>
      </c>
      <c r="AGX94">
        <v>10.5425</v>
      </c>
      <c r="AGZ94">
        <v>17.420000000000002</v>
      </c>
      <c r="AHA94">
        <v>14.26</v>
      </c>
      <c r="AHD94">
        <v>24.575500000000002</v>
      </c>
      <c r="AHE94">
        <v>35.54</v>
      </c>
      <c r="AHF94">
        <v>38.94</v>
      </c>
      <c r="AHG94">
        <v>156.52000000000001</v>
      </c>
      <c r="AHH94">
        <v>25.9</v>
      </c>
      <c r="AHI94">
        <v>44.37</v>
      </c>
      <c r="AHJ94">
        <v>28.1</v>
      </c>
      <c r="AHK94">
        <v>89.86</v>
      </c>
      <c r="AHL94">
        <v>32.85</v>
      </c>
      <c r="AHM94">
        <v>26.97</v>
      </c>
      <c r="AHO94">
        <v>79.010000000000005</v>
      </c>
      <c r="AHP94">
        <v>102.23</v>
      </c>
      <c r="AHQ94">
        <v>47.016399999999997</v>
      </c>
      <c r="AHS94">
        <v>78.25</v>
      </c>
      <c r="AHT94">
        <v>35.06</v>
      </c>
      <c r="AHV94">
        <v>17.940000000000001</v>
      </c>
      <c r="AHW94">
        <v>60.72</v>
      </c>
      <c r="AHX94">
        <v>17.024999999999999</v>
      </c>
      <c r="AHY94">
        <v>15.253500000000001</v>
      </c>
      <c r="AHZ94">
        <v>12.76</v>
      </c>
      <c r="AIA94">
        <v>310.95</v>
      </c>
      <c r="AIB94">
        <v>17.166</v>
      </c>
      <c r="AID94">
        <v>9.34</v>
      </c>
      <c r="AIE94">
        <v>1205</v>
      </c>
      <c r="AIF94">
        <v>22</v>
      </c>
      <c r="AIG94">
        <v>73.78</v>
      </c>
      <c r="AIH94">
        <v>36.18</v>
      </c>
      <c r="AII94">
        <v>20.41</v>
      </c>
      <c r="AIK94">
        <v>55.56</v>
      </c>
      <c r="AIL94">
        <v>21.57</v>
      </c>
      <c r="AIM94">
        <v>40.01</v>
      </c>
      <c r="AIN94">
        <v>83.29</v>
      </c>
      <c r="AIO94">
        <v>76.787099999999995</v>
      </c>
      <c r="AIQ94">
        <v>55.46</v>
      </c>
      <c r="AIR94">
        <v>84.37</v>
      </c>
      <c r="AIT94">
        <v>84.11</v>
      </c>
      <c r="AIU94">
        <v>170.35</v>
      </c>
      <c r="AIV94">
        <v>31.975000000000001</v>
      </c>
      <c r="AIW94">
        <v>36.68</v>
      </c>
      <c r="AIX94">
        <v>154.44999999999999</v>
      </c>
      <c r="AIY94">
        <v>49.2</v>
      </c>
      <c r="AIZ94">
        <v>19.491700000000002</v>
      </c>
      <c r="AJA94">
        <v>118.81</v>
      </c>
      <c r="AJB94">
        <v>16.440000000000001</v>
      </c>
      <c r="AJC94">
        <v>19.39</v>
      </c>
      <c r="AJD94">
        <v>22</v>
      </c>
      <c r="AJE94">
        <v>75.72</v>
      </c>
      <c r="AJF94">
        <v>23.25</v>
      </c>
      <c r="AJG94">
        <v>33.22</v>
      </c>
      <c r="AJH94">
        <v>46.01</v>
      </c>
      <c r="AJK94">
        <v>26.931899999999999</v>
      </c>
      <c r="AJL94">
        <v>11.7689</v>
      </c>
      <c r="AJM94">
        <v>31.4</v>
      </c>
      <c r="AJN94">
        <v>25.5687</v>
      </c>
      <c r="AJO94">
        <v>30.11</v>
      </c>
      <c r="AJP94">
        <v>83.64</v>
      </c>
      <c r="AJR94">
        <v>19.72</v>
      </c>
      <c r="AJS94">
        <v>89.904799999999994</v>
      </c>
      <c r="AJU94">
        <v>18.7134</v>
      </c>
      <c r="AJV94">
        <v>43.54</v>
      </c>
      <c r="AJW94">
        <v>16.170000000000002</v>
      </c>
      <c r="AJX94">
        <v>35.409500000000001</v>
      </c>
      <c r="AJY94">
        <v>35.74</v>
      </c>
      <c r="AJZ94">
        <v>16.77</v>
      </c>
      <c r="AKA94">
        <v>25.181999999999999</v>
      </c>
      <c r="AKB94">
        <v>76.27</v>
      </c>
      <c r="AKC94">
        <v>57.68</v>
      </c>
      <c r="AKD94">
        <v>47.95</v>
      </c>
      <c r="AKE94">
        <v>32.39</v>
      </c>
      <c r="AKF94">
        <v>46.01</v>
      </c>
      <c r="AKG94">
        <v>27.06</v>
      </c>
      <c r="AKH94">
        <v>28.094999999999999</v>
      </c>
      <c r="AKI94">
        <v>14.1874</v>
      </c>
      <c r="AKJ94">
        <v>34.46</v>
      </c>
      <c r="AKL94">
        <v>33.64</v>
      </c>
      <c r="AKM94">
        <v>41.797199999999997</v>
      </c>
      <c r="AKO94">
        <v>67.099999999999994</v>
      </c>
      <c r="AKQ94">
        <v>9.4044000000000008</v>
      </c>
      <c r="AKS94">
        <v>18.593</v>
      </c>
      <c r="AKT94">
        <v>19.635000000000002</v>
      </c>
      <c r="AKU94">
        <v>3.91</v>
      </c>
      <c r="AKV94">
        <v>154.55000000000001</v>
      </c>
      <c r="AKW94">
        <v>50.15</v>
      </c>
      <c r="AKX94">
        <v>47.95</v>
      </c>
      <c r="AKY94">
        <v>496.96</v>
      </c>
      <c r="AKZ94">
        <v>17.552</v>
      </c>
      <c r="ALA94">
        <v>208.96</v>
      </c>
      <c r="ALB94">
        <v>34.200000000000003</v>
      </c>
      <c r="ALD94">
        <v>79.81</v>
      </c>
      <c r="ALG94">
        <v>158.55000000000001</v>
      </c>
      <c r="ALH94">
        <v>42.36</v>
      </c>
      <c r="ALJ94">
        <v>11.5341</v>
      </c>
      <c r="ALK94">
        <v>33.281300000000002</v>
      </c>
      <c r="ALL94">
        <v>43.56</v>
      </c>
      <c r="ALM94">
        <v>13.565</v>
      </c>
      <c r="ALN94">
        <v>13.3</v>
      </c>
      <c r="ALO94">
        <v>45.28</v>
      </c>
    </row>
    <row r="95" spans="1:1003" x14ac:dyDescent="0.25">
      <c r="A95" s="13">
        <v>39021</v>
      </c>
      <c r="B95">
        <v>23.9862</v>
      </c>
      <c r="D95">
        <v>43.844000000000001</v>
      </c>
      <c r="F95">
        <v>145.09</v>
      </c>
      <c r="I95">
        <v>36.432099999999998</v>
      </c>
      <c r="J95">
        <v>43.61</v>
      </c>
      <c r="L95">
        <v>26.75</v>
      </c>
      <c r="N95">
        <v>18.07</v>
      </c>
      <c r="O95">
        <v>26.46</v>
      </c>
      <c r="Q95">
        <v>30.06</v>
      </c>
      <c r="R95">
        <v>29.43</v>
      </c>
      <c r="S95">
        <v>239.48</v>
      </c>
      <c r="V95">
        <v>15.51</v>
      </c>
      <c r="W95">
        <v>30.17</v>
      </c>
      <c r="X95">
        <v>1125.3810000000001</v>
      </c>
      <c r="Z95">
        <v>1.8081</v>
      </c>
      <c r="AA95">
        <v>80.72</v>
      </c>
      <c r="AD95">
        <v>38.25</v>
      </c>
      <c r="AE95">
        <v>35.06</v>
      </c>
      <c r="AF95">
        <v>109.75</v>
      </c>
      <c r="AG95">
        <v>38.5</v>
      </c>
      <c r="AH95">
        <v>33.5</v>
      </c>
      <c r="AI95">
        <v>58.94</v>
      </c>
      <c r="AJ95">
        <v>38.627499999999998</v>
      </c>
      <c r="AK95">
        <v>13.8</v>
      </c>
      <c r="AL95">
        <v>63.14</v>
      </c>
      <c r="AM95">
        <v>42.187600000000003</v>
      </c>
      <c r="AN95">
        <v>64.91</v>
      </c>
      <c r="AO95">
        <v>4.68</v>
      </c>
      <c r="AP95">
        <v>57.81</v>
      </c>
      <c r="AQ95">
        <v>31.41</v>
      </c>
      <c r="AR95">
        <v>26.58</v>
      </c>
      <c r="AS95">
        <v>13.5245</v>
      </c>
      <c r="AT95">
        <v>38.299999999999997</v>
      </c>
      <c r="AU95">
        <v>99.7</v>
      </c>
      <c r="AV95">
        <v>81.09</v>
      </c>
      <c r="AW95">
        <v>23.721699999999998</v>
      </c>
      <c r="AX95">
        <v>61.36</v>
      </c>
      <c r="AY95">
        <v>143.99</v>
      </c>
      <c r="AZ95">
        <v>47.72</v>
      </c>
      <c r="BA95">
        <v>114.1</v>
      </c>
      <c r="BB95">
        <v>19.96</v>
      </c>
      <c r="BC95">
        <v>40.494999999999997</v>
      </c>
      <c r="BD95">
        <v>47.31</v>
      </c>
      <c r="BE95">
        <v>12.85</v>
      </c>
      <c r="BG95">
        <v>235.89699999999999</v>
      </c>
      <c r="BI95">
        <v>60.06</v>
      </c>
      <c r="BJ95">
        <v>13.831099999999999</v>
      </c>
      <c r="BK95">
        <v>48.56</v>
      </c>
      <c r="BL95">
        <v>12.644399999999999</v>
      </c>
      <c r="BM95">
        <v>67.8</v>
      </c>
      <c r="BO95">
        <v>208.14</v>
      </c>
      <c r="BQ95">
        <v>159.5</v>
      </c>
      <c r="BR95">
        <v>80.88</v>
      </c>
      <c r="BS95">
        <v>36.020000000000003</v>
      </c>
      <c r="BT95">
        <v>13.34</v>
      </c>
      <c r="BU95">
        <v>7.06</v>
      </c>
      <c r="BW95">
        <v>24.13</v>
      </c>
      <c r="BX95">
        <v>48.32</v>
      </c>
      <c r="BZ95">
        <v>17.39</v>
      </c>
      <c r="CB95">
        <v>29.85</v>
      </c>
      <c r="CC95">
        <v>28.915600000000001</v>
      </c>
      <c r="CD95">
        <v>30.73</v>
      </c>
      <c r="CE95">
        <v>27.454999999999998</v>
      </c>
      <c r="CF95">
        <v>126.742</v>
      </c>
      <c r="CG95">
        <v>20.572399999999998</v>
      </c>
      <c r="CH95">
        <v>29.94</v>
      </c>
      <c r="CJ95">
        <v>19.52</v>
      </c>
      <c r="CK95">
        <v>64.745599999999996</v>
      </c>
      <c r="CL95">
        <v>20.52</v>
      </c>
      <c r="CM95">
        <v>42.3</v>
      </c>
      <c r="CN95">
        <v>6.6138000000000003</v>
      </c>
      <c r="CO95">
        <v>18.82</v>
      </c>
      <c r="CQ95">
        <v>91.91</v>
      </c>
      <c r="CR95">
        <v>526.97</v>
      </c>
      <c r="CS95">
        <v>31.745000000000001</v>
      </c>
      <c r="CT95">
        <v>14.89</v>
      </c>
      <c r="CU95">
        <v>37.450000000000003</v>
      </c>
      <c r="CV95">
        <v>8.2025000000000006</v>
      </c>
      <c r="CW95">
        <v>14.5396</v>
      </c>
      <c r="CY95">
        <v>79.86</v>
      </c>
      <c r="CZ95">
        <v>53.87</v>
      </c>
      <c r="DA95">
        <v>51.16</v>
      </c>
      <c r="DB95">
        <v>100.14</v>
      </c>
      <c r="DC95">
        <v>75.91</v>
      </c>
      <c r="DD95">
        <v>38.07</v>
      </c>
      <c r="DE95">
        <v>38.153199999999998</v>
      </c>
      <c r="DF95">
        <v>106.83</v>
      </c>
      <c r="DG95">
        <v>39.47</v>
      </c>
      <c r="DH95">
        <v>501.6</v>
      </c>
      <c r="DI95">
        <v>702</v>
      </c>
      <c r="DJ95">
        <v>139.18</v>
      </c>
      <c r="DK95">
        <v>4.7350000000000003</v>
      </c>
      <c r="DL95">
        <v>1.905</v>
      </c>
      <c r="DM95">
        <v>20.05</v>
      </c>
      <c r="DN95">
        <v>138.97999999999999</v>
      </c>
      <c r="DO95">
        <v>23</v>
      </c>
      <c r="DP95">
        <v>34.79</v>
      </c>
      <c r="DQ95">
        <v>41.844999999999999</v>
      </c>
      <c r="DR95">
        <v>30.75</v>
      </c>
      <c r="DS95">
        <v>41.4</v>
      </c>
      <c r="DT95">
        <v>90.56</v>
      </c>
      <c r="DU95">
        <v>5.86</v>
      </c>
      <c r="DX95">
        <v>46.18</v>
      </c>
      <c r="DY95">
        <v>16.16</v>
      </c>
      <c r="DZ95">
        <v>24.75</v>
      </c>
      <c r="EA95">
        <v>51.4</v>
      </c>
      <c r="EB95">
        <v>70.3</v>
      </c>
      <c r="EC95">
        <v>11.64</v>
      </c>
      <c r="ED95">
        <v>181.9</v>
      </c>
      <c r="EE95">
        <v>11.99</v>
      </c>
      <c r="EF95">
        <v>94.632900000000006</v>
      </c>
      <c r="EG95">
        <v>31.38</v>
      </c>
      <c r="EH95">
        <v>67.2</v>
      </c>
      <c r="EI95">
        <v>33.840000000000003</v>
      </c>
      <c r="EJ95">
        <v>35.49</v>
      </c>
      <c r="EK95">
        <v>41.92</v>
      </c>
      <c r="EL95">
        <v>2.8959999999999999</v>
      </c>
      <c r="EO95">
        <v>87.59</v>
      </c>
      <c r="EQ95">
        <v>22.732299999999999</v>
      </c>
      <c r="ER95">
        <v>7.1433</v>
      </c>
      <c r="ES95">
        <v>10.397500000000001</v>
      </c>
      <c r="ET95">
        <v>24.973600000000001</v>
      </c>
      <c r="EU95">
        <v>23.8172</v>
      </c>
      <c r="EV95">
        <v>55.25</v>
      </c>
      <c r="EW95">
        <v>31.5</v>
      </c>
      <c r="EX95">
        <v>18.774999999999999</v>
      </c>
      <c r="EY95">
        <v>58.036200000000001</v>
      </c>
      <c r="FA95">
        <v>42.564999999999998</v>
      </c>
      <c r="FB95">
        <v>360.2</v>
      </c>
      <c r="FC95">
        <v>56.35</v>
      </c>
      <c r="FD95">
        <v>14.63</v>
      </c>
      <c r="FE95">
        <v>23.02</v>
      </c>
      <c r="FF95">
        <v>15.91</v>
      </c>
      <c r="FH95">
        <v>334.8</v>
      </c>
      <c r="FI95">
        <v>39.24</v>
      </c>
      <c r="FJ95">
        <v>27.85</v>
      </c>
      <c r="FK95">
        <v>33.96</v>
      </c>
      <c r="FL95">
        <v>37.94</v>
      </c>
      <c r="FM95">
        <v>32.515000000000001</v>
      </c>
      <c r="FO95">
        <v>6.93</v>
      </c>
      <c r="FP95">
        <v>10.0375</v>
      </c>
      <c r="FQ95">
        <v>41.74</v>
      </c>
      <c r="FR95">
        <v>293.20999999999998</v>
      </c>
      <c r="FS95">
        <v>38.993299999999998</v>
      </c>
      <c r="FT95">
        <v>56.89</v>
      </c>
      <c r="FU95">
        <v>88.95</v>
      </c>
      <c r="FV95">
        <v>45.65</v>
      </c>
      <c r="FW95">
        <v>36.75</v>
      </c>
      <c r="FX95">
        <v>31.984999999999999</v>
      </c>
      <c r="FZ95">
        <v>21.145</v>
      </c>
      <c r="GA95">
        <v>47.98</v>
      </c>
      <c r="GC95">
        <v>58.19</v>
      </c>
      <c r="GD95">
        <v>13.556699999999999</v>
      </c>
      <c r="GE95">
        <v>68.275000000000006</v>
      </c>
      <c r="GF95">
        <v>37.986699999999999</v>
      </c>
      <c r="GH95">
        <v>54.1</v>
      </c>
      <c r="GJ95">
        <v>21.99</v>
      </c>
      <c r="GK95">
        <v>31.906700000000001</v>
      </c>
      <c r="GL95">
        <v>22.46</v>
      </c>
      <c r="GM95">
        <v>49.99</v>
      </c>
      <c r="GN95">
        <v>15.52</v>
      </c>
      <c r="GO95">
        <v>15.400499999999999</v>
      </c>
      <c r="GP95">
        <v>158.05000000000001</v>
      </c>
      <c r="GQ95">
        <v>63.27</v>
      </c>
      <c r="GR95">
        <v>46.24</v>
      </c>
      <c r="GS95">
        <v>20.348600000000001</v>
      </c>
      <c r="GT95">
        <v>15.48</v>
      </c>
      <c r="GV95">
        <v>79.33</v>
      </c>
      <c r="GY95">
        <v>31.68</v>
      </c>
      <c r="HA95">
        <v>27.92</v>
      </c>
      <c r="HB95">
        <v>46.996000000000002</v>
      </c>
      <c r="HC95">
        <v>32.14</v>
      </c>
      <c r="HF95">
        <v>24.27</v>
      </c>
      <c r="HG95">
        <v>60.71</v>
      </c>
      <c r="HH95">
        <v>38.192</v>
      </c>
      <c r="HI95">
        <v>35.69</v>
      </c>
      <c r="HK95">
        <v>54.16</v>
      </c>
      <c r="HM95">
        <v>75.709999999999994</v>
      </c>
      <c r="HN95">
        <v>37.81</v>
      </c>
      <c r="HO95">
        <v>33.369999999999997</v>
      </c>
      <c r="HQ95">
        <v>78.069999999999993</v>
      </c>
      <c r="HR95">
        <v>64.410200000000003</v>
      </c>
      <c r="HS95">
        <v>10.363300000000001</v>
      </c>
      <c r="HT95">
        <v>8.4875000000000007</v>
      </c>
      <c r="HU95">
        <v>28.46</v>
      </c>
      <c r="HV95">
        <v>5.7575000000000003</v>
      </c>
      <c r="HW95">
        <v>10.1425</v>
      </c>
      <c r="HX95">
        <v>7.5650000000000004</v>
      </c>
      <c r="HY95">
        <v>37.518300000000004</v>
      </c>
      <c r="IB95">
        <v>38.6541</v>
      </c>
      <c r="ID95">
        <v>7.64</v>
      </c>
      <c r="IJ95">
        <v>22.49</v>
      </c>
      <c r="IK95">
        <v>71.099999999999994</v>
      </c>
      <c r="IM95">
        <v>19.440000000000001</v>
      </c>
      <c r="IN95">
        <v>45.922199999999997</v>
      </c>
      <c r="IO95">
        <v>48.82</v>
      </c>
      <c r="IP95">
        <v>22.9</v>
      </c>
      <c r="IR95">
        <v>24.54</v>
      </c>
      <c r="IT95">
        <v>83.17</v>
      </c>
      <c r="IU95">
        <v>13.6</v>
      </c>
      <c r="IZ95">
        <v>31.805099999999999</v>
      </c>
      <c r="JA95">
        <v>53.38</v>
      </c>
      <c r="JB95">
        <v>14.58</v>
      </c>
      <c r="JC95">
        <v>165.75</v>
      </c>
      <c r="JD95">
        <v>37.99</v>
      </c>
      <c r="JH95">
        <v>9.01</v>
      </c>
      <c r="JI95">
        <v>37.380000000000003</v>
      </c>
      <c r="JK95">
        <v>33.159999999999997</v>
      </c>
      <c r="JL95">
        <v>35.36</v>
      </c>
      <c r="JN95">
        <v>25.75</v>
      </c>
      <c r="JO95">
        <v>201.6</v>
      </c>
      <c r="JR95">
        <v>32.11</v>
      </c>
      <c r="JU95">
        <v>112</v>
      </c>
      <c r="JW95">
        <v>14.2</v>
      </c>
      <c r="JX95">
        <v>137.58000000000001</v>
      </c>
      <c r="JY95">
        <v>55.04</v>
      </c>
      <c r="KA95">
        <v>3.8330000000000002</v>
      </c>
      <c r="KE95">
        <v>45.97</v>
      </c>
      <c r="KF95">
        <v>112.74</v>
      </c>
      <c r="KG95">
        <v>72.78</v>
      </c>
      <c r="KI95">
        <v>59.51</v>
      </c>
      <c r="KJ95">
        <v>35.61</v>
      </c>
      <c r="KK95">
        <v>0.51</v>
      </c>
      <c r="KM95">
        <v>7.32</v>
      </c>
      <c r="KN95">
        <v>26.13</v>
      </c>
      <c r="KO95">
        <v>7.54</v>
      </c>
      <c r="KP95">
        <v>43.53</v>
      </c>
      <c r="KQ95">
        <v>80.150000000000006</v>
      </c>
      <c r="KR95">
        <v>69.680000000000007</v>
      </c>
      <c r="KS95">
        <v>11.6692</v>
      </c>
      <c r="KT95">
        <v>82.13</v>
      </c>
      <c r="KU95">
        <v>210.6891</v>
      </c>
      <c r="KW95">
        <v>132.11000000000001</v>
      </c>
      <c r="KX95">
        <v>68.63</v>
      </c>
      <c r="KY95">
        <v>22.056699999999999</v>
      </c>
      <c r="KZ95">
        <v>25.01</v>
      </c>
      <c r="LA95">
        <v>48.823500000000003</v>
      </c>
      <c r="LB95">
        <v>50.22</v>
      </c>
      <c r="LC95">
        <v>187.8</v>
      </c>
      <c r="LE95">
        <v>72.56</v>
      </c>
      <c r="LF95">
        <v>49.74</v>
      </c>
      <c r="LG95">
        <v>33.265000000000001</v>
      </c>
      <c r="LH95">
        <v>211.85</v>
      </c>
      <c r="LI95">
        <v>55</v>
      </c>
      <c r="LK95">
        <v>102.35</v>
      </c>
      <c r="LL95">
        <v>54.61</v>
      </c>
      <c r="LM95">
        <v>19.84</v>
      </c>
      <c r="LO95">
        <v>13.5867</v>
      </c>
      <c r="LP95">
        <v>17.225000000000001</v>
      </c>
      <c r="LQ95">
        <v>28.41</v>
      </c>
      <c r="LR95">
        <v>32.35</v>
      </c>
      <c r="LS95">
        <v>105.12</v>
      </c>
      <c r="LU95">
        <v>24.074999999999999</v>
      </c>
      <c r="LV95">
        <v>22.71</v>
      </c>
      <c r="LY95">
        <v>17.38</v>
      </c>
      <c r="LZ95">
        <v>133.28</v>
      </c>
      <c r="MA95">
        <v>17.588200000000001</v>
      </c>
      <c r="MC95">
        <v>24.28</v>
      </c>
      <c r="MD95">
        <v>36.215000000000003</v>
      </c>
      <c r="ME95">
        <v>85.83</v>
      </c>
      <c r="MF95">
        <v>30.24</v>
      </c>
      <c r="MG95">
        <v>50.9</v>
      </c>
      <c r="MH95">
        <v>114.54</v>
      </c>
      <c r="MI95">
        <v>58.85</v>
      </c>
      <c r="MK95">
        <v>23.43</v>
      </c>
      <c r="ML95">
        <v>24.107900000000001</v>
      </c>
      <c r="MM95">
        <v>29.34</v>
      </c>
      <c r="MN95">
        <v>31.041699999999999</v>
      </c>
      <c r="MP95">
        <v>26.31</v>
      </c>
      <c r="MQ95">
        <v>36.700000000000003</v>
      </c>
      <c r="MS95">
        <v>125.7</v>
      </c>
      <c r="MT95">
        <v>10.826700000000001</v>
      </c>
      <c r="MU95">
        <v>17.666699999999999</v>
      </c>
      <c r="MV95">
        <v>227.84</v>
      </c>
      <c r="MW95">
        <v>14.8512</v>
      </c>
      <c r="MX95">
        <v>55.84</v>
      </c>
      <c r="MY95">
        <v>24.41</v>
      </c>
      <c r="MZ95">
        <v>124.45</v>
      </c>
      <c r="NB95">
        <v>37.33</v>
      </c>
      <c r="NC95">
        <v>28.02</v>
      </c>
      <c r="ND95">
        <v>20.195</v>
      </c>
      <c r="NF95">
        <v>27.4133</v>
      </c>
      <c r="NG95">
        <v>12.317500000000001</v>
      </c>
      <c r="NH95">
        <v>55.262900000000002</v>
      </c>
      <c r="NJ95">
        <v>27.815000000000001</v>
      </c>
      <c r="NK95">
        <v>28.36</v>
      </c>
      <c r="NL95">
        <v>8.2799999999999994</v>
      </c>
      <c r="NM95">
        <v>58.03</v>
      </c>
      <c r="NN95">
        <v>39.86</v>
      </c>
      <c r="NO95">
        <v>10.06</v>
      </c>
      <c r="NP95">
        <v>215.99</v>
      </c>
      <c r="NQ95">
        <v>47.34</v>
      </c>
      <c r="NR95">
        <v>8.57</v>
      </c>
      <c r="NT95">
        <v>46.9482</v>
      </c>
      <c r="NU95">
        <v>33.340000000000003</v>
      </c>
      <c r="NV95">
        <v>7.9550000000000001</v>
      </c>
      <c r="NX95">
        <v>144.68</v>
      </c>
      <c r="NY95">
        <v>14.536</v>
      </c>
      <c r="NZ95">
        <v>45.52</v>
      </c>
      <c r="OA95">
        <v>45.35</v>
      </c>
      <c r="OB95">
        <v>48.35</v>
      </c>
      <c r="OC95">
        <v>52.64</v>
      </c>
      <c r="OD95">
        <v>34.07</v>
      </c>
      <c r="OE95">
        <v>30.46</v>
      </c>
      <c r="OF95">
        <v>42.2</v>
      </c>
      <c r="OG95">
        <v>43.531199999999998</v>
      </c>
      <c r="OH95">
        <v>59.12</v>
      </c>
      <c r="OJ95">
        <v>3.8075000000000001</v>
      </c>
      <c r="OK95">
        <v>52.89</v>
      </c>
      <c r="OL95">
        <v>60</v>
      </c>
      <c r="OM95">
        <v>16.440000000000001</v>
      </c>
      <c r="ON95">
        <v>13.5228</v>
      </c>
      <c r="OP95">
        <v>16.190000000000001</v>
      </c>
      <c r="OR95">
        <v>20.43</v>
      </c>
      <c r="OS95">
        <v>36.049999999999997</v>
      </c>
      <c r="OU95">
        <v>6.1025</v>
      </c>
      <c r="OV95">
        <v>54.65</v>
      </c>
      <c r="OW95">
        <v>32.664700000000003</v>
      </c>
      <c r="OY95">
        <v>49.17</v>
      </c>
      <c r="OZ95">
        <v>36.630000000000003</v>
      </c>
      <c r="PA95">
        <v>18.2</v>
      </c>
      <c r="PB95">
        <v>39.85</v>
      </c>
      <c r="PC95">
        <v>5.48</v>
      </c>
      <c r="PD95">
        <v>20.254999999999999</v>
      </c>
      <c r="PE95">
        <v>21.02</v>
      </c>
      <c r="PF95">
        <v>29.72</v>
      </c>
      <c r="PG95">
        <v>16.690100000000001</v>
      </c>
      <c r="PH95">
        <v>31.87</v>
      </c>
      <c r="PI95">
        <v>88.190299999999993</v>
      </c>
      <c r="PJ95">
        <v>38.03</v>
      </c>
      <c r="PK95">
        <v>99.18</v>
      </c>
      <c r="PL95">
        <v>53.23</v>
      </c>
      <c r="PM95">
        <v>16.267600000000002</v>
      </c>
      <c r="PN95">
        <v>44.44</v>
      </c>
      <c r="PO95">
        <v>90.16</v>
      </c>
      <c r="PP95">
        <v>7.6085000000000003</v>
      </c>
      <c r="PQ95">
        <v>6.2893999999999997</v>
      </c>
      <c r="PR95">
        <v>31.131900000000002</v>
      </c>
      <c r="PS95">
        <v>10.91</v>
      </c>
      <c r="PT95">
        <v>21.86</v>
      </c>
      <c r="PU95">
        <v>42.4</v>
      </c>
      <c r="PV95">
        <v>130.37</v>
      </c>
      <c r="PW95">
        <v>87.17</v>
      </c>
      <c r="PX95">
        <v>190.31</v>
      </c>
      <c r="PY95">
        <v>38.200000000000003</v>
      </c>
      <c r="PZ95">
        <v>87.31</v>
      </c>
      <c r="QA95">
        <v>9.0274999999999999</v>
      </c>
      <c r="QB95">
        <v>68.78</v>
      </c>
      <c r="QC95">
        <v>192.79</v>
      </c>
      <c r="QE95">
        <v>11.05</v>
      </c>
      <c r="QF95">
        <v>23.963699999999999</v>
      </c>
      <c r="QG95">
        <v>36.039000000000001</v>
      </c>
      <c r="QH95">
        <v>19.475999999999999</v>
      </c>
      <c r="QJ95">
        <v>52.91</v>
      </c>
      <c r="QL95">
        <v>49.52</v>
      </c>
      <c r="QM95">
        <v>308</v>
      </c>
      <c r="QN95">
        <v>52.94</v>
      </c>
      <c r="QO95">
        <v>47.2074</v>
      </c>
      <c r="QP95">
        <v>22.02</v>
      </c>
      <c r="QS95">
        <v>35.03</v>
      </c>
      <c r="QT95">
        <v>4.76</v>
      </c>
      <c r="QV95">
        <v>36.19</v>
      </c>
      <c r="QW95">
        <v>37.14</v>
      </c>
      <c r="QX95">
        <v>162.6</v>
      </c>
      <c r="QZ95">
        <v>21.34</v>
      </c>
      <c r="RA95">
        <v>35.299999999999997</v>
      </c>
      <c r="RC95">
        <v>8.58</v>
      </c>
      <c r="RD95">
        <v>40.247500000000002</v>
      </c>
      <c r="RE95">
        <v>33.81</v>
      </c>
      <c r="RG95">
        <v>19.899999999999999</v>
      </c>
      <c r="RH95">
        <v>39.270000000000003</v>
      </c>
      <c r="RJ95">
        <v>34.479999999999997</v>
      </c>
      <c r="RK95">
        <v>44.43</v>
      </c>
      <c r="RL95">
        <v>20.94</v>
      </c>
      <c r="RN95">
        <v>38.92</v>
      </c>
      <c r="RO95">
        <v>25.5</v>
      </c>
      <c r="RP95">
        <v>48.25</v>
      </c>
      <c r="RQ95">
        <v>12.285</v>
      </c>
      <c r="RR95">
        <v>56.01</v>
      </c>
      <c r="RU95">
        <v>23.36</v>
      </c>
      <c r="RV95">
        <v>11.244999999999999</v>
      </c>
      <c r="RW95">
        <v>75.33</v>
      </c>
      <c r="RY95">
        <v>70.599999999999994</v>
      </c>
      <c r="RZ95">
        <v>49.17</v>
      </c>
      <c r="SB95">
        <v>63.754899999999999</v>
      </c>
      <c r="SC95">
        <v>17.07</v>
      </c>
      <c r="SD95">
        <v>10.78</v>
      </c>
      <c r="SE95">
        <v>49.45</v>
      </c>
      <c r="SF95">
        <v>6.21</v>
      </c>
      <c r="SG95">
        <v>35.950000000000003</v>
      </c>
      <c r="SH95">
        <v>17.940000000000001</v>
      </c>
      <c r="SI95">
        <v>57.68</v>
      </c>
      <c r="SJ95">
        <v>35.9</v>
      </c>
      <c r="SK95">
        <v>100.82</v>
      </c>
      <c r="SL95">
        <v>101.7</v>
      </c>
      <c r="SN95">
        <v>46.44</v>
      </c>
      <c r="SQ95">
        <v>63.64</v>
      </c>
      <c r="SR95">
        <v>15.03</v>
      </c>
      <c r="SS95">
        <v>46.37</v>
      </c>
      <c r="ST95">
        <v>42.25</v>
      </c>
      <c r="SU95">
        <v>39.43</v>
      </c>
      <c r="SV95">
        <v>20.802499999999998</v>
      </c>
      <c r="SW95">
        <v>31.2667</v>
      </c>
      <c r="SX95">
        <v>42.48</v>
      </c>
      <c r="SY95">
        <v>38.945</v>
      </c>
      <c r="SZ95">
        <v>86.93</v>
      </c>
      <c r="TA95">
        <v>63.31</v>
      </c>
      <c r="TC95">
        <v>18.600000000000001</v>
      </c>
      <c r="TD95">
        <v>18.034500000000001</v>
      </c>
      <c r="TF95">
        <v>59.85</v>
      </c>
      <c r="TG95">
        <v>16.09</v>
      </c>
      <c r="TH95">
        <v>21.56</v>
      </c>
      <c r="TI95">
        <v>7.3825000000000003</v>
      </c>
      <c r="TJ95">
        <v>145.97999999999999</v>
      </c>
      <c r="TK95">
        <v>24.301300000000001</v>
      </c>
      <c r="TL95">
        <v>66.3</v>
      </c>
      <c r="TO95">
        <v>50.08</v>
      </c>
      <c r="TQ95">
        <v>41.53</v>
      </c>
      <c r="TR95">
        <v>30.14</v>
      </c>
      <c r="TS95">
        <v>66.239999999999995</v>
      </c>
      <c r="TT95">
        <v>19.78</v>
      </c>
      <c r="TU95">
        <v>12.32</v>
      </c>
      <c r="TV95">
        <v>43.309199999999997</v>
      </c>
      <c r="TX95">
        <v>26.225100000000001</v>
      </c>
      <c r="TY95">
        <v>47.93</v>
      </c>
      <c r="TZ95">
        <v>22.98</v>
      </c>
      <c r="UA95">
        <v>37.770000000000003</v>
      </c>
      <c r="UB95">
        <v>172.79</v>
      </c>
      <c r="UC95">
        <v>21.64</v>
      </c>
      <c r="UD95">
        <v>28.71</v>
      </c>
      <c r="UF95">
        <v>5.8117000000000001</v>
      </c>
      <c r="UG95">
        <v>1637.76</v>
      </c>
      <c r="UK95">
        <v>23.46</v>
      </c>
      <c r="UL95">
        <v>25.43</v>
      </c>
      <c r="UM95">
        <v>21.254000000000001</v>
      </c>
      <c r="UN95">
        <v>35.1</v>
      </c>
      <c r="UO95">
        <v>20.02</v>
      </c>
      <c r="UP95">
        <v>41.92</v>
      </c>
      <c r="UQ95">
        <v>16.465</v>
      </c>
      <c r="UR95">
        <v>50.09</v>
      </c>
      <c r="US95">
        <v>48.68</v>
      </c>
      <c r="UT95">
        <v>110.79</v>
      </c>
      <c r="UU95">
        <v>17.616499999999998</v>
      </c>
      <c r="UX95">
        <v>36.94</v>
      </c>
      <c r="UY95">
        <v>149.54</v>
      </c>
      <c r="UZ95">
        <v>30.745000000000001</v>
      </c>
      <c r="VA95">
        <v>52.550199999999997</v>
      </c>
      <c r="VB95">
        <v>18.55</v>
      </c>
      <c r="VD95">
        <v>10.88</v>
      </c>
      <c r="VE95">
        <v>63.445700000000002</v>
      </c>
      <c r="VF95">
        <v>22.943000000000001</v>
      </c>
      <c r="VH95">
        <v>43.91</v>
      </c>
      <c r="VI95">
        <v>134.81</v>
      </c>
      <c r="VK95">
        <v>11.55</v>
      </c>
      <c r="VN95">
        <v>45.27</v>
      </c>
      <c r="VP95">
        <v>64.3</v>
      </c>
      <c r="VQ95">
        <v>21.79</v>
      </c>
      <c r="VR95">
        <v>92</v>
      </c>
      <c r="VS95">
        <v>6.1</v>
      </c>
      <c r="VT95">
        <v>77.72</v>
      </c>
      <c r="VU95">
        <v>63.65</v>
      </c>
      <c r="VV95">
        <v>23.35</v>
      </c>
      <c r="VW95">
        <v>47.394500000000001</v>
      </c>
      <c r="VX95">
        <v>67.77</v>
      </c>
      <c r="VY95">
        <v>15.5588</v>
      </c>
      <c r="VZ95">
        <v>33.86</v>
      </c>
      <c r="WA95">
        <v>58.838000000000001</v>
      </c>
      <c r="WB95">
        <v>42.46</v>
      </c>
      <c r="WC95">
        <v>60.52</v>
      </c>
      <c r="WD95">
        <v>28.71</v>
      </c>
      <c r="WE95">
        <v>188.05</v>
      </c>
      <c r="WF95">
        <v>94.442300000000003</v>
      </c>
      <c r="WG95">
        <v>67.400000000000006</v>
      </c>
      <c r="WH95">
        <v>27.95</v>
      </c>
      <c r="WI95">
        <v>47.44</v>
      </c>
      <c r="WJ95">
        <v>8.0767000000000007</v>
      </c>
      <c r="WK95">
        <v>23.024999999999999</v>
      </c>
      <c r="WL95">
        <v>12.75</v>
      </c>
      <c r="WN95">
        <v>37.4</v>
      </c>
      <c r="WO95">
        <v>9.4359999999999999</v>
      </c>
      <c r="WP95">
        <v>9.1441999999999997</v>
      </c>
      <c r="WQ95">
        <v>11.484999999999999</v>
      </c>
      <c r="WR95">
        <v>45.027000000000001</v>
      </c>
      <c r="WS95">
        <v>7.8324999999999996</v>
      </c>
      <c r="WT95">
        <v>192.47</v>
      </c>
      <c r="WU95">
        <v>43.02</v>
      </c>
      <c r="WV95">
        <v>40.92</v>
      </c>
      <c r="WW95">
        <v>121.81</v>
      </c>
      <c r="WY95">
        <v>22.98</v>
      </c>
      <c r="XD95">
        <v>335.3</v>
      </c>
      <c r="XE95">
        <v>52.57</v>
      </c>
      <c r="XF95">
        <v>68.650000000000006</v>
      </c>
      <c r="XG95">
        <v>58.76</v>
      </c>
      <c r="XH95">
        <v>38.65</v>
      </c>
      <c r="XI95">
        <v>10.95</v>
      </c>
      <c r="XJ95">
        <v>39.33</v>
      </c>
      <c r="XK95">
        <v>72.7</v>
      </c>
      <c r="XL95">
        <v>15.018000000000001</v>
      </c>
      <c r="XM95">
        <v>19.145</v>
      </c>
      <c r="XN95">
        <v>399.5</v>
      </c>
      <c r="XO95">
        <v>22.58</v>
      </c>
      <c r="XP95">
        <v>32.57</v>
      </c>
      <c r="XQ95">
        <v>36.5</v>
      </c>
      <c r="XS95">
        <v>50.72</v>
      </c>
      <c r="XT95">
        <v>58.72</v>
      </c>
      <c r="XV95">
        <v>18.2226</v>
      </c>
      <c r="XX95">
        <v>12.32</v>
      </c>
      <c r="XY95">
        <v>65.25</v>
      </c>
      <c r="XZ95">
        <v>58.41</v>
      </c>
      <c r="YA95">
        <v>32.64</v>
      </c>
      <c r="YB95">
        <v>17.3</v>
      </c>
      <c r="YD95">
        <v>31.84</v>
      </c>
      <c r="YE95">
        <v>58.41</v>
      </c>
      <c r="YF95">
        <v>63.94</v>
      </c>
      <c r="YI95">
        <v>29.7</v>
      </c>
      <c r="YJ95">
        <v>88</v>
      </c>
      <c r="YK95">
        <v>29.44</v>
      </c>
      <c r="YL95">
        <v>87.91</v>
      </c>
      <c r="YM95">
        <v>70.03</v>
      </c>
      <c r="YN95">
        <v>50.725000000000001</v>
      </c>
      <c r="YO95">
        <v>61</v>
      </c>
      <c r="YP95">
        <v>78.84</v>
      </c>
      <c r="YQ95">
        <v>2.6459999999999999</v>
      </c>
      <c r="YR95">
        <v>18.8246</v>
      </c>
      <c r="YS95">
        <v>28.666699999999999</v>
      </c>
      <c r="YT95">
        <v>68.58</v>
      </c>
      <c r="YU95">
        <v>58.11</v>
      </c>
      <c r="YV95">
        <v>6.48</v>
      </c>
      <c r="YW95">
        <v>75.790000000000006</v>
      </c>
      <c r="YX95">
        <v>22.53</v>
      </c>
      <c r="YY95">
        <v>32.29</v>
      </c>
      <c r="YZ95">
        <v>38.619999999999997</v>
      </c>
      <c r="ZC95">
        <v>52.48</v>
      </c>
      <c r="ZD95">
        <v>22.47</v>
      </c>
      <c r="ZE95">
        <v>60.228000000000002</v>
      </c>
      <c r="ZF95">
        <v>27.216699999999999</v>
      </c>
      <c r="ZG95">
        <v>286.58</v>
      </c>
      <c r="ZH95">
        <v>39.479999999999997</v>
      </c>
      <c r="ZI95">
        <v>64.81</v>
      </c>
      <c r="ZJ95">
        <v>18.12</v>
      </c>
      <c r="ZK95">
        <v>26.3156</v>
      </c>
      <c r="ZL95">
        <v>40.799999999999997</v>
      </c>
      <c r="ZM95">
        <v>148.3124</v>
      </c>
      <c r="ZO95">
        <v>4.8049999999999997</v>
      </c>
      <c r="ZP95">
        <v>344.06</v>
      </c>
      <c r="ZQ95">
        <v>8.2665000000000006</v>
      </c>
      <c r="ZR95">
        <v>40.5</v>
      </c>
      <c r="ZV95">
        <v>86.08</v>
      </c>
      <c r="ZX95">
        <v>52.65</v>
      </c>
      <c r="ZY95">
        <v>43.14</v>
      </c>
      <c r="AAA95">
        <v>236.16</v>
      </c>
      <c r="AAB95">
        <v>28.5855</v>
      </c>
      <c r="AAC95">
        <v>30.524999999999999</v>
      </c>
      <c r="AAE95">
        <v>45.76</v>
      </c>
      <c r="AAF95">
        <v>18.3</v>
      </c>
      <c r="AAH95">
        <v>25.262799999999999</v>
      </c>
      <c r="AAJ95">
        <v>59.76</v>
      </c>
      <c r="AAK95">
        <v>63.39</v>
      </c>
      <c r="AAL95">
        <v>83.92</v>
      </c>
      <c r="AAM95">
        <v>18.1767</v>
      </c>
      <c r="AAP95">
        <v>20.05</v>
      </c>
      <c r="AAQ95">
        <v>55.55</v>
      </c>
      <c r="AAS95">
        <v>6.75</v>
      </c>
      <c r="AAT95">
        <v>56.4</v>
      </c>
      <c r="AAU95">
        <v>40.729999999999997</v>
      </c>
      <c r="AAW95">
        <v>76</v>
      </c>
      <c r="AAX95">
        <v>36.39</v>
      </c>
      <c r="AAY95">
        <v>15.52</v>
      </c>
      <c r="AAZ95">
        <v>16.25</v>
      </c>
      <c r="ABA95">
        <v>24.17</v>
      </c>
      <c r="ABB95">
        <v>32.032400000000003</v>
      </c>
      <c r="ABC95">
        <v>40.47</v>
      </c>
      <c r="ABD95">
        <v>101</v>
      </c>
      <c r="ABE95">
        <v>25.565300000000001</v>
      </c>
      <c r="ABF95">
        <v>34.049999999999997</v>
      </c>
      <c r="ABG95">
        <v>8.1956000000000007</v>
      </c>
      <c r="ABH95">
        <v>19.29</v>
      </c>
      <c r="ABJ95">
        <v>16.88</v>
      </c>
      <c r="ABK95">
        <v>24.17</v>
      </c>
      <c r="ABL95">
        <v>55.753300000000003</v>
      </c>
      <c r="ABN95">
        <v>3.32</v>
      </c>
      <c r="ABO95">
        <v>29.44</v>
      </c>
      <c r="ABP95">
        <v>330.55</v>
      </c>
      <c r="ABQ95">
        <v>49.91</v>
      </c>
      <c r="ABR95">
        <v>89.71</v>
      </c>
      <c r="ABS95">
        <v>36.99</v>
      </c>
      <c r="ABT95">
        <v>91.37</v>
      </c>
      <c r="ABU95">
        <v>19.54</v>
      </c>
      <c r="ABV95">
        <v>2.8496999999999999</v>
      </c>
      <c r="ABX95">
        <v>7.3574999999999999</v>
      </c>
      <c r="ABY95">
        <v>19.149999999999999</v>
      </c>
      <c r="ACA95">
        <v>27.15</v>
      </c>
      <c r="ACB95">
        <v>30.99</v>
      </c>
      <c r="ACC95">
        <v>21.41</v>
      </c>
      <c r="ACD95">
        <v>34.79</v>
      </c>
      <c r="ACG95">
        <v>36.549999999999997</v>
      </c>
      <c r="ACH95">
        <v>10.28</v>
      </c>
      <c r="ACJ95">
        <v>21.24</v>
      </c>
      <c r="ACL95">
        <v>65.180000000000007</v>
      </c>
      <c r="ACM95">
        <v>34.35</v>
      </c>
      <c r="ACN95">
        <v>71</v>
      </c>
      <c r="ACO95">
        <v>27.105</v>
      </c>
      <c r="ACP95">
        <v>11.19</v>
      </c>
      <c r="ACQ95">
        <v>63.08</v>
      </c>
      <c r="ACS95">
        <v>15.11</v>
      </c>
      <c r="ACT95">
        <v>22.119900000000001</v>
      </c>
      <c r="ACU95">
        <v>20.63</v>
      </c>
      <c r="ACV95">
        <v>290.58</v>
      </c>
      <c r="ACW95">
        <v>54.4</v>
      </c>
      <c r="ACY95">
        <v>8.8249999999999993</v>
      </c>
      <c r="ADA95">
        <v>49.46</v>
      </c>
      <c r="ADB95">
        <v>47.03</v>
      </c>
      <c r="ADD95">
        <v>62</v>
      </c>
      <c r="ADF95">
        <v>27.34</v>
      </c>
      <c r="ADG95">
        <v>201.51</v>
      </c>
      <c r="ADH95">
        <v>13.97</v>
      </c>
      <c r="ADJ95">
        <v>47.81</v>
      </c>
      <c r="ADK95">
        <v>31.73</v>
      </c>
      <c r="ADL95">
        <v>40.98</v>
      </c>
      <c r="ADM95">
        <v>70.178799999999995</v>
      </c>
      <c r="ADN95">
        <v>14.965</v>
      </c>
      <c r="ADO95">
        <v>34.200000000000003</v>
      </c>
      <c r="ADP95">
        <v>38.762999999999998</v>
      </c>
      <c r="ADQ95">
        <v>17.64</v>
      </c>
      <c r="ADR95">
        <v>56.31</v>
      </c>
      <c r="ADS95">
        <v>38.68</v>
      </c>
      <c r="ADT95">
        <v>11.555</v>
      </c>
      <c r="ADU95">
        <v>47.31</v>
      </c>
      <c r="ADV95">
        <v>62.14</v>
      </c>
      <c r="ADW95">
        <v>21.36</v>
      </c>
      <c r="ADY95">
        <v>20.395099999999999</v>
      </c>
      <c r="ADZ95">
        <v>43.52</v>
      </c>
      <c r="AEA95">
        <v>14.02</v>
      </c>
      <c r="AEB95">
        <v>62.2</v>
      </c>
      <c r="AEC95">
        <v>59.18</v>
      </c>
      <c r="AED95">
        <v>28.24</v>
      </c>
      <c r="AEE95">
        <v>22.02</v>
      </c>
      <c r="AEF95">
        <v>21.93</v>
      </c>
      <c r="AEG95">
        <v>32.1965</v>
      </c>
      <c r="AEH95">
        <v>28.91</v>
      </c>
      <c r="AEK95">
        <v>87.179000000000002</v>
      </c>
      <c r="AEL95">
        <v>64.17</v>
      </c>
      <c r="AEM95">
        <v>155.26</v>
      </c>
      <c r="AEO95">
        <v>10</v>
      </c>
      <c r="AEP95">
        <v>51.13</v>
      </c>
      <c r="AEQ95">
        <v>12.105</v>
      </c>
      <c r="AER95">
        <v>17.742000000000001</v>
      </c>
      <c r="AES95">
        <v>23.28</v>
      </c>
      <c r="AET95">
        <v>38.35</v>
      </c>
      <c r="AEU95">
        <v>57.65</v>
      </c>
      <c r="AEV95">
        <v>35.354999999999997</v>
      </c>
      <c r="AEW95">
        <v>26.52</v>
      </c>
      <c r="AEX95">
        <v>32.799999999999997</v>
      </c>
      <c r="AEY95">
        <v>25.51</v>
      </c>
      <c r="AEZ95">
        <v>13.1525</v>
      </c>
      <c r="AFA95">
        <v>3.3450000000000002</v>
      </c>
      <c r="AFB95">
        <v>34.99</v>
      </c>
      <c r="AFD95">
        <v>47.65</v>
      </c>
      <c r="AFE95">
        <v>6.63</v>
      </c>
      <c r="AFF95">
        <v>17.79</v>
      </c>
      <c r="AFG95">
        <v>36.81</v>
      </c>
      <c r="AFH95">
        <v>45.35</v>
      </c>
      <c r="AFI95">
        <v>43.82</v>
      </c>
      <c r="AFJ95">
        <v>24.6</v>
      </c>
      <c r="AFK95">
        <v>51.11</v>
      </c>
      <c r="AFL95">
        <v>27.57</v>
      </c>
      <c r="AFM95">
        <v>24.37</v>
      </c>
      <c r="AFN95">
        <v>15.0275</v>
      </c>
      <c r="AFO95">
        <v>64.23</v>
      </c>
      <c r="AFP95">
        <v>46.14</v>
      </c>
      <c r="AFR95">
        <v>29.950099999999999</v>
      </c>
      <c r="AFS95">
        <v>7.2374999999999998</v>
      </c>
      <c r="AFT95">
        <v>16.39</v>
      </c>
      <c r="AFU95">
        <v>21.5121</v>
      </c>
      <c r="AFV95">
        <v>42.87</v>
      </c>
      <c r="AFW95">
        <v>137.77000000000001</v>
      </c>
      <c r="AFX95">
        <v>112.17</v>
      </c>
      <c r="AFY95">
        <v>17.666699999999999</v>
      </c>
      <c r="AGB95">
        <v>26.475000000000001</v>
      </c>
      <c r="AGE95">
        <v>117.99</v>
      </c>
      <c r="AGF95">
        <v>17.309999999999999</v>
      </c>
      <c r="AGG95">
        <v>20.68</v>
      </c>
      <c r="AGI95">
        <v>40.6</v>
      </c>
      <c r="AGJ95">
        <v>14.45</v>
      </c>
      <c r="AGK95">
        <v>22.731400000000001</v>
      </c>
      <c r="AGL95">
        <v>52.29</v>
      </c>
      <c r="AGM95">
        <v>34.979999999999997</v>
      </c>
      <c r="AGN95">
        <v>45.465000000000003</v>
      </c>
      <c r="AGO95">
        <v>14.19</v>
      </c>
      <c r="AGQ95">
        <v>8.35</v>
      </c>
      <c r="AGR95">
        <v>35.695399999999999</v>
      </c>
      <c r="AGS95">
        <v>27.14</v>
      </c>
      <c r="AGW95">
        <v>34.1374</v>
      </c>
      <c r="AGX95">
        <v>10.79</v>
      </c>
      <c r="AGZ95">
        <v>18.18</v>
      </c>
      <c r="AHA95">
        <v>13.99</v>
      </c>
      <c r="AHD95">
        <v>25.851099999999999</v>
      </c>
      <c r="AHE95">
        <v>38.22</v>
      </c>
      <c r="AHF95">
        <v>37</v>
      </c>
      <c r="AHG95">
        <v>161.02000000000001</v>
      </c>
      <c r="AHH95">
        <v>26.53</v>
      </c>
      <c r="AHI95">
        <v>49.91</v>
      </c>
      <c r="AHJ95">
        <v>26.89</v>
      </c>
      <c r="AHK95">
        <v>87.73</v>
      </c>
      <c r="AHL95">
        <v>36.5</v>
      </c>
      <c r="AHM95">
        <v>29.55</v>
      </c>
      <c r="AHO95">
        <v>77.55</v>
      </c>
      <c r="AHP95">
        <v>98.59</v>
      </c>
      <c r="AHQ95">
        <v>47.802</v>
      </c>
      <c r="AHS95">
        <v>81.48</v>
      </c>
      <c r="AHT95">
        <v>31.4</v>
      </c>
      <c r="AHV95">
        <v>18.64</v>
      </c>
      <c r="AHW95">
        <v>66.73</v>
      </c>
      <c r="AHX95">
        <v>18.875</v>
      </c>
      <c r="AHY95">
        <v>16.945399999999999</v>
      </c>
      <c r="AHZ95">
        <v>13.9</v>
      </c>
      <c r="AIA95">
        <v>332.71</v>
      </c>
      <c r="AIB95">
        <v>17.885999999999999</v>
      </c>
      <c r="AID95">
        <v>9.1199999999999992</v>
      </c>
      <c r="AIE95">
        <v>1412</v>
      </c>
      <c r="AIF95">
        <v>19.98</v>
      </c>
      <c r="AIG95">
        <v>71.959999999999994</v>
      </c>
      <c r="AIH95">
        <v>36.29</v>
      </c>
      <c r="AII95">
        <v>19.309999999999999</v>
      </c>
      <c r="AIK95">
        <v>41.62</v>
      </c>
      <c r="AIL95">
        <v>22.97</v>
      </c>
      <c r="AIM95">
        <v>41.28</v>
      </c>
      <c r="AIN95">
        <v>79.22</v>
      </c>
      <c r="AIO95">
        <v>84.007900000000006</v>
      </c>
      <c r="AIQ95">
        <v>60.28</v>
      </c>
      <c r="AIR95">
        <v>87.26</v>
      </c>
      <c r="AIT95">
        <v>86.93</v>
      </c>
      <c r="AIU95">
        <v>183.58</v>
      </c>
      <c r="AIV95">
        <v>27.245000000000001</v>
      </c>
      <c r="AIW95">
        <v>37.479999999999997</v>
      </c>
      <c r="AIX95">
        <v>166.03</v>
      </c>
      <c r="AIY95">
        <v>48.78</v>
      </c>
      <c r="AIZ95">
        <v>19.949000000000002</v>
      </c>
      <c r="AJA95">
        <v>102.46</v>
      </c>
      <c r="AJB95">
        <v>16.4267</v>
      </c>
      <c r="AJC95">
        <v>19.78</v>
      </c>
      <c r="AJD95">
        <v>22.657499999999999</v>
      </c>
      <c r="AJE95">
        <v>75.86</v>
      </c>
      <c r="AJF95">
        <v>23.69</v>
      </c>
      <c r="AJG95">
        <v>33.840000000000003</v>
      </c>
      <c r="AJK95">
        <v>28.282900000000001</v>
      </c>
      <c r="AJL95">
        <v>9.2489000000000008</v>
      </c>
      <c r="AJM95">
        <v>30.47</v>
      </c>
      <c r="AJN95">
        <v>16.850999999999999</v>
      </c>
      <c r="AJO95">
        <v>31.28</v>
      </c>
      <c r="AJP95">
        <v>80.290000000000006</v>
      </c>
      <c r="AJR95">
        <v>22.51</v>
      </c>
      <c r="AJS95">
        <v>89.935400000000001</v>
      </c>
      <c r="AJU95">
        <v>21.377500000000001</v>
      </c>
      <c r="AJV95">
        <v>45.61</v>
      </c>
      <c r="AJW95">
        <v>17.34</v>
      </c>
      <c r="AJX95">
        <v>42.675699999999999</v>
      </c>
      <c r="AJY95">
        <v>37.270000000000003</v>
      </c>
      <c r="AJZ95">
        <v>17.855</v>
      </c>
      <c r="AKA95">
        <v>26.025099999999998</v>
      </c>
      <c r="AKB95">
        <v>87.68</v>
      </c>
      <c r="AKC95">
        <v>67.599999999999994</v>
      </c>
      <c r="AKD95">
        <v>41.02</v>
      </c>
      <c r="AKE95">
        <v>34.01</v>
      </c>
      <c r="AKF95">
        <v>49.8</v>
      </c>
      <c r="AKG95">
        <v>29.76</v>
      </c>
      <c r="AKH95">
        <v>28.14</v>
      </c>
      <c r="AKI95">
        <v>13.195499999999999</v>
      </c>
      <c r="AKJ95">
        <v>36.4</v>
      </c>
      <c r="AKL95">
        <v>35.479999999999997</v>
      </c>
      <c r="AKM95">
        <v>37.952300000000001</v>
      </c>
      <c r="AKO95">
        <v>71.42</v>
      </c>
      <c r="AKQ95">
        <v>10.651899999999999</v>
      </c>
      <c r="AKS95">
        <v>19.742999999999999</v>
      </c>
      <c r="AKT95">
        <v>21.02</v>
      </c>
      <c r="AKU95">
        <v>3.83</v>
      </c>
      <c r="AKW95">
        <v>48.26</v>
      </c>
      <c r="AKX95">
        <v>49</v>
      </c>
      <c r="AKY95">
        <v>567.75</v>
      </c>
      <c r="AKZ95">
        <v>19.399999999999999</v>
      </c>
      <c r="ALA95">
        <v>235.89</v>
      </c>
      <c r="ALB95">
        <v>33.21</v>
      </c>
      <c r="ALD95">
        <v>80.400000000000006</v>
      </c>
      <c r="ALG95">
        <v>160.38</v>
      </c>
      <c r="ALH95">
        <v>38.119999999999997</v>
      </c>
      <c r="ALJ95">
        <v>12.130100000000001</v>
      </c>
      <c r="ALK95">
        <v>33.1648</v>
      </c>
      <c r="ALL95">
        <v>53.91</v>
      </c>
      <c r="ALM95">
        <v>15.695</v>
      </c>
      <c r="ALN95">
        <v>13.84</v>
      </c>
      <c r="ALO95">
        <v>49.8</v>
      </c>
    </row>
    <row r="96" spans="1:1003" x14ac:dyDescent="0.25">
      <c r="A96" s="13">
        <v>39051</v>
      </c>
      <c r="B96">
        <v>22.7684</v>
      </c>
      <c r="D96">
        <v>48.137</v>
      </c>
      <c r="F96">
        <v>148.81</v>
      </c>
      <c r="I96">
        <v>37.672199999999997</v>
      </c>
      <c r="J96">
        <v>42.62</v>
      </c>
      <c r="L96">
        <v>31.23</v>
      </c>
      <c r="N96">
        <v>18.63</v>
      </c>
      <c r="O96">
        <v>31.08</v>
      </c>
      <c r="Q96">
        <v>30.82</v>
      </c>
      <c r="R96">
        <v>29.93</v>
      </c>
      <c r="S96">
        <v>233.05</v>
      </c>
      <c r="V96">
        <v>16.8</v>
      </c>
      <c r="W96">
        <v>29.87</v>
      </c>
      <c r="X96">
        <v>1178.1568</v>
      </c>
      <c r="Z96">
        <v>1.8880999999999999</v>
      </c>
      <c r="AA96">
        <v>79.73</v>
      </c>
      <c r="AD96">
        <v>40.130000000000003</v>
      </c>
      <c r="AE96">
        <v>34.97</v>
      </c>
      <c r="AF96">
        <v>109.05</v>
      </c>
      <c r="AG96">
        <v>35.1</v>
      </c>
      <c r="AH96">
        <v>30.93</v>
      </c>
      <c r="AI96">
        <v>58.05</v>
      </c>
      <c r="AJ96">
        <v>38.932499999999997</v>
      </c>
      <c r="AK96">
        <v>15.92</v>
      </c>
      <c r="AL96">
        <v>67.47</v>
      </c>
      <c r="AM96">
        <v>49.987299999999998</v>
      </c>
      <c r="AN96">
        <v>64.819999999999993</v>
      </c>
      <c r="AO96">
        <v>4.8</v>
      </c>
      <c r="AP96">
        <v>58.72</v>
      </c>
      <c r="AQ96">
        <v>31.33</v>
      </c>
      <c r="AR96">
        <v>25.13</v>
      </c>
      <c r="AS96">
        <v>13.232799999999999</v>
      </c>
      <c r="AT96">
        <v>45.69</v>
      </c>
      <c r="AU96">
        <v>103.08</v>
      </c>
      <c r="AV96">
        <v>81.23</v>
      </c>
      <c r="AW96">
        <v>26.335000000000001</v>
      </c>
      <c r="AX96">
        <v>63.48</v>
      </c>
      <c r="AY96">
        <v>132.18</v>
      </c>
      <c r="AZ96">
        <v>49.9</v>
      </c>
      <c r="BA96">
        <v>106.78</v>
      </c>
      <c r="BB96">
        <v>18.809999999999999</v>
      </c>
      <c r="BC96">
        <v>40.369999999999997</v>
      </c>
      <c r="BD96">
        <v>44.52</v>
      </c>
      <c r="BE96">
        <v>12.84</v>
      </c>
      <c r="BG96">
        <v>219.2243</v>
      </c>
      <c r="BI96">
        <v>77.63</v>
      </c>
      <c r="BJ96">
        <v>14.4933</v>
      </c>
      <c r="BK96">
        <v>54.95</v>
      </c>
      <c r="BL96">
        <v>12.7103</v>
      </c>
      <c r="BM96">
        <v>66.739999999999995</v>
      </c>
      <c r="BO96">
        <v>225.48</v>
      </c>
      <c r="BQ96">
        <v>155.1</v>
      </c>
      <c r="BR96">
        <v>89</v>
      </c>
      <c r="BS96">
        <v>37.869999999999997</v>
      </c>
      <c r="BT96">
        <v>11.07</v>
      </c>
      <c r="BU96">
        <v>6.97</v>
      </c>
      <c r="BW96">
        <v>26.88</v>
      </c>
      <c r="BX96">
        <v>44.2</v>
      </c>
      <c r="BZ96">
        <v>17.98</v>
      </c>
      <c r="CB96">
        <v>31.76</v>
      </c>
      <c r="CC96">
        <v>33.079300000000003</v>
      </c>
      <c r="CD96">
        <v>32.770000000000003</v>
      </c>
      <c r="CE96">
        <v>30.63</v>
      </c>
      <c r="CF96">
        <v>128.69499999999999</v>
      </c>
      <c r="CG96">
        <v>21.1997</v>
      </c>
      <c r="CH96">
        <v>29.07</v>
      </c>
      <c r="CJ96">
        <v>17.54</v>
      </c>
      <c r="CK96">
        <v>69.807000000000002</v>
      </c>
      <c r="CL96">
        <v>19.2</v>
      </c>
      <c r="CM96">
        <v>39.28</v>
      </c>
      <c r="CN96">
        <v>7.7663000000000002</v>
      </c>
      <c r="CO96">
        <v>20.39</v>
      </c>
      <c r="CQ96">
        <v>97.89</v>
      </c>
      <c r="CR96">
        <v>523.86</v>
      </c>
      <c r="CS96">
        <v>29.98</v>
      </c>
      <c r="CT96">
        <v>16.21</v>
      </c>
      <c r="CU96">
        <v>38.5</v>
      </c>
      <c r="CV96">
        <v>7.9725000000000001</v>
      </c>
      <c r="CW96">
        <v>14.644</v>
      </c>
      <c r="CY96">
        <v>88.53</v>
      </c>
      <c r="CZ96">
        <v>53.85</v>
      </c>
      <c r="DA96">
        <v>49.63</v>
      </c>
      <c r="DB96">
        <v>102.11</v>
      </c>
      <c r="DC96">
        <v>71</v>
      </c>
      <c r="DD96">
        <v>38.85</v>
      </c>
      <c r="DE96">
        <v>40.183999999999997</v>
      </c>
      <c r="DF96">
        <v>117.05</v>
      </c>
      <c r="DG96">
        <v>42.35</v>
      </c>
      <c r="DH96">
        <v>495.9</v>
      </c>
      <c r="DI96">
        <v>758.41</v>
      </c>
      <c r="DJ96">
        <v>138.13999999999999</v>
      </c>
      <c r="DK96">
        <v>4.931</v>
      </c>
      <c r="DL96">
        <v>2.0169999999999999</v>
      </c>
      <c r="DM96">
        <v>20.61</v>
      </c>
      <c r="DN96">
        <v>115.57</v>
      </c>
      <c r="DO96">
        <v>23.475000000000001</v>
      </c>
      <c r="DP96">
        <v>35.68</v>
      </c>
      <c r="DQ96">
        <v>40.945</v>
      </c>
      <c r="DR96">
        <v>29.85</v>
      </c>
      <c r="DS96">
        <v>42.2</v>
      </c>
      <c r="DT96">
        <v>103.06</v>
      </c>
      <c r="DU96">
        <v>5.9649999999999999</v>
      </c>
      <c r="DX96">
        <v>47.99</v>
      </c>
      <c r="DY96">
        <v>17.84</v>
      </c>
      <c r="DZ96">
        <v>24.83</v>
      </c>
      <c r="EA96">
        <v>53.89</v>
      </c>
      <c r="EB96">
        <v>71.099999999999994</v>
      </c>
      <c r="EC96">
        <v>12.85</v>
      </c>
      <c r="ED96">
        <v>177</v>
      </c>
      <c r="EE96">
        <v>12.9</v>
      </c>
      <c r="EF96">
        <v>96.114500000000007</v>
      </c>
      <c r="EG96">
        <v>28.77</v>
      </c>
      <c r="EH96">
        <v>72.319999999999993</v>
      </c>
      <c r="EI96">
        <v>35.549999999999997</v>
      </c>
      <c r="EJ96">
        <v>37.42</v>
      </c>
      <c r="EK96">
        <v>45.6</v>
      </c>
      <c r="EL96">
        <v>3.274</v>
      </c>
      <c r="EO96">
        <v>85.1</v>
      </c>
      <c r="EQ96">
        <v>22.325600000000001</v>
      </c>
      <c r="ER96">
        <v>7.4222000000000001</v>
      </c>
      <c r="ES96">
        <v>10.69</v>
      </c>
      <c r="ET96">
        <v>24.305399999999999</v>
      </c>
      <c r="EU96">
        <v>25.6114</v>
      </c>
      <c r="EV96">
        <v>54.97</v>
      </c>
      <c r="EW96">
        <v>32.369999999999997</v>
      </c>
      <c r="EX96">
        <v>17.504999999999999</v>
      </c>
      <c r="EY96">
        <v>56.926499999999997</v>
      </c>
      <c r="FA96">
        <v>48</v>
      </c>
      <c r="FB96">
        <v>395.31</v>
      </c>
      <c r="FC96">
        <v>57.97</v>
      </c>
      <c r="FD96">
        <v>14.5</v>
      </c>
      <c r="FE96">
        <v>23.45</v>
      </c>
      <c r="FF96">
        <v>15.82</v>
      </c>
      <c r="FH96">
        <v>299.49</v>
      </c>
      <c r="FI96">
        <v>41.06</v>
      </c>
      <c r="FJ96">
        <v>29.29</v>
      </c>
      <c r="FK96">
        <v>32.22</v>
      </c>
      <c r="FL96">
        <v>37.36</v>
      </c>
      <c r="FM96">
        <v>34.869999999999997</v>
      </c>
      <c r="FO96">
        <v>7</v>
      </c>
      <c r="FP96">
        <v>10.282500000000001</v>
      </c>
      <c r="FQ96">
        <v>44</v>
      </c>
      <c r="FR96">
        <v>304.58</v>
      </c>
      <c r="FS96">
        <v>42.0167</v>
      </c>
      <c r="FT96">
        <v>58.14</v>
      </c>
      <c r="FU96">
        <v>89.81</v>
      </c>
      <c r="FV96">
        <v>44.28</v>
      </c>
      <c r="FW96">
        <v>41.18</v>
      </c>
      <c r="FX96">
        <v>32.524999999999999</v>
      </c>
      <c r="FZ96">
        <v>24.02</v>
      </c>
      <c r="GA96">
        <v>47.32</v>
      </c>
      <c r="GC96">
        <v>58.25</v>
      </c>
      <c r="GD96">
        <v>13.486700000000001</v>
      </c>
      <c r="GE96">
        <v>69.923000000000002</v>
      </c>
      <c r="GF96">
        <v>35.58</v>
      </c>
      <c r="GH96">
        <v>54.71</v>
      </c>
      <c r="GJ96">
        <v>23.37</v>
      </c>
      <c r="GK96">
        <v>34.806699999999999</v>
      </c>
      <c r="GL96">
        <v>22.07</v>
      </c>
      <c r="GM96">
        <v>51.54</v>
      </c>
      <c r="GN96">
        <v>15.0379</v>
      </c>
      <c r="GO96">
        <v>14.816000000000001</v>
      </c>
      <c r="GP96">
        <v>170.11</v>
      </c>
      <c r="GQ96">
        <v>60.25</v>
      </c>
      <c r="GR96">
        <v>42.48</v>
      </c>
      <c r="GS96">
        <v>19.9984</v>
      </c>
      <c r="GT96">
        <v>16.350000000000001</v>
      </c>
      <c r="GV96">
        <v>77.88</v>
      </c>
      <c r="GY96">
        <v>33.630000000000003</v>
      </c>
      <c r="HA96">
        <v>29.425000000000001</v>
      </c>
      <c r="HB96">
        <v>46.400100000000002</v>
      </c>
      <c r="HC96">
        <v>28.12</v>
      </c>
      <c r="HF96">
        <v>24.89</v>
      </c>
      <c r="HG96">
        <v>62.03</v>
      </c>
      <c r="HH96">
        <v>34.299999999999997</v>
      </c>
      <c r="HI96">
        <v>37.97</v>
      </c>
      <c r="HK96">
        <v>54.5</v>
      </c>
      <c r="HM96">
        <v>77.84</v>
      </c>
      <c r="HN96">
        <v>30.71</v>
      </c>
      <c r="HO96">
        <v>29.33</v>
      </c>
      <c r="HQ96">
        <v>74.510000000000005</v>
      </c>
      <c r="HR96">
        <v>63.920200000000001</v>
      </c>
      <c r="HS96">
        <v>10.003299999999999</v>
      </c>
      <c r="HT96">
        <v>8.5162999999999993</v>
      </c>
      <c r="HU96">
        <v>21.65</v>
      </c>
      <c r="HV96">
        <v>6.1124999999999998</v>
      </c>
      <c r="HW96">
        <v>10.477499999999999</v>
      </c>
      <c r="HX96">
        <v>7.7816999999999998</v>
      </c>
      <c r="HY96">
        <v>35.9514</v>
      </c>
      <c r="IB96">
        <v>40.066499999999998</v>
      </c>
      <c r="ID96">
        <v>7.1680000000000001</v>
      </c>
      <c r="IJ96">
        <v>21.33</v>
      </c>
      <c r="IK96">
        <v>74.84</v>
      </c>
      <c r="IM96">
        <v>20.6</v>
      </c>
      <c r="IN96">
        <v>51.304099999999998</v>
      </c>
      <c r="IO96">
        <v>48.99</v>
      </c>
      <c r="IP96">
        <v>22.312899999999999</v>
      </c>
      <c r="IR96">
        <v>29.28</v>
      </c>
      <c r="IT96">
        <v>87.42</v>
      </c>
      <c r="IU96">
        <v>13.72</v>
      </c>
      <c r="IZ96">
        <v>33.68</v>
      </c>
      <c r="JA96">
        <v>52.26</v>
      </c>
      <c r="JB96">
        <v>13.47</v>
      </c>
      <c r="JC96">
        <v>178.33</v>
      </c>
      <c r="JD96">
        <v>41.04</v>
      </c>
      <c r="JH96">
        <v>10.01</v>
      </c>
      <c r="JI96">
        <v>38.07</v>
      </c>
      <c r="JK96">
        <v>31.07</v>
      </c>
      <c r="JL96">
        <v>32.94</v>
      </c>
      <c r="JN96">
        <v>21.06</v>
      </c>
      <c r="JO96">
        <v>206.63</v>
      </c>
      <c r="JR96">
        <v>32.21</v>
      </c>
      <c r="JU96">
        <v>113.61</v>
      </c>
      <c r="JW96">
        <v>13.97</v>
      </c>
      <c r="JX96">
        <v>121.41</v>
      </c>
      <c r="JY96">
        <v>57.64</v>
      </c>
      <c r="KA96">
        <v>3.8559999999999999</v>
      </c>
      <c r="KE96">
        <v>50.25</v>
      </c>
      <c r="KF96">
        <v>121.83</v>
      </c>
      <c r="KG96">
        <v>72.36</v>
      </c>
      <c r="KI96">
        <v>61.79</v>
      </c>
      <c r="KJ96">
        <v>35.42</v>
      </c>
      <c r="KK96">
        <v>0.438</v>
      </c>
      <c r="KM96">
        <v>6.38</v>
      </c>
      <c r="KN96">
        <v>31.52</v>
      </c>
      <c r="KO96">
        <v>7.69</v>
      </c>
      <c r="KP96">
        <v>50.09</v>
      </c>
      <c r="KQ96">
        <v>85.18</v>
      </c>
      <c r="KR96">
        <v>65.81</v>
      </c>
      <c r="KS96">
        <v>12.7331</v>
      </c>
      <c r="KT96">
        <v>75.709999999999994</v>
      </c>
      <c r="KU96">
        <v>211.70920000000001</v>
      </c>
      <c r="KW96">
        <v>143.94999999999999</v>
      </c>
      <c r="KX96">
        <v>73.77</v>
      </c>
      <c r="KY96">
        <v>23.613600000000002</v>
      </c>
      <c r="KZ96">
        <v>28.03</v>
      </c>
      <c r="LA96">
        <v>46.951900000000002</v>
      </c>
      <c r="LB96">
        <v>50.72</v>
      </c>
      <c r="LC96">
        <v>199.55</v>
      </c>
      <c r="LE96">
        <v>81.05</v>
      </c>
      <c r="LF96">
        <v>53.17</v>
      </c>
      <c r="LG96">
        <v>35.265000000000001</v>
      </c>
      <c r="LH96">
        <v>212.16</v>
      </c>
      <c r="LI96">
        <v>60.7</v>
      </c>
      <c r="LK96">
        <v>84.24</v>
      </c>
      <c r="LL96">
        <v>53.26</v>
      </c>
      <c r="LM96">
        <v>21.2</v>
      </c>
      <c r="LO96">
        <v>13.923299999999999</v>
      </c>
      <c r="LP96">
        <v>16.48</v>
      </c>
      <c r="LQ96">
        <v>27.975000000000001</v>
      </c>
      <c r="LR96">
        <v>33.74</v>
      </c>
      <c r="LS96">
        <v>91.71</v>
      </c>
      <c r="LU96">
        <v>25.015000000000001</v>
      </c>
      <c r="LV96">
        <v>22.87</v>
      </c>
      <c r="LY96">
        <v>16.989999999999998</v>
      </c>
      <c r="LZ96">
        <v>132.04</v>
      </c>
      <c r="MA96">
        <v>17.915099999999999</v>
      </c>
      <c r="MC96">
        <v>24.63</v>
      </c>
      <c r="MD96">
        <v>38.54</v>
      </c>
      <c r="ME96">
        <v>91.32</v>
      </c>
      <c r="MF96">
        <v>31.434999999999999</v>
      </c>
      <c r="MG96">
        <v>52.88</v>
      </c>
      <c r="MH96">
        <v>115.43</v>
      </c>
      <c r="MI96">
        <v>59.84</v>
      </c>
      <c r="MK96">
        <v>26.64</v>
      </c>
      <c r="ML96">
        <v>24.561299999999999</v>
      </c>
      <c r="MM96">
        <v>32.630000000000003</v>
      </c>
      <c r="MN96">
        <v>32.610599999999998</v>
      </c>
      <c r="MP96">
        <v>24.47</v>
      </c>
      <c r="MQ96">
        <v>43</v>
      </c>
      <c r="MS96">
        <v>110</v>
      </c>
      <c r="MT96">
        <v>9.5510999999999999</v>
      </c>
      <c r="MU96">
        <v>17.9467</v>
      </c>
      <c r="MV96">
        <v>200.03</v>
      </c>
      <c r="MW96">
        <v>15.356</v>
      </c>
      <c r="MX96">
        <v>57.46</v>
      </c>
      <c r="MY96">
        <v>24.31</v>
      </c>
      <c r="MZ96">
        <v>139.43</v>
      </c>
      <c r="NB96">
        <v>37.97</v>
      </c>
      <c r="NC96">
        <v>27.06</v>
      </c>
      <c r="ND96">
        <v>20.645</v>
      </c>
      <c r="NF96">
        <v>28.097799999999999</v>
      </c>
      <c r="NG96">
        <v>12.9925</v>
      </c>
      <c r="NH96">
        <v>55.4026</v>
      </c>
      <c r="NJ96">
        <v>26.605</v>
      </c>
      <c r="NK96">
        <v>30.6</v>
      </c>
      <c r="NL96">
        <v>8.1300000000000008</v>
      </c>
      <c r="NM96">
        <v>58.68</v>
      </c>
      <c r="NN96">
        <v>38.96</v>
      </c>
      <c r="NO96">
        <v>8.9975000000000005</v>
      </c>
      <c r="NP96">
        <v>189.51</v>
      </c>
      <c r="NQ96">
        <v>49.3</v>
      </c>
      <c r="NR96">
        <v>10.09</v>
      </c>
      <c r="NT96">
        <v>38.2776</v>
      </c>
      <c r="NU96">
        <v>38.39</v>
      </c>
      <c r="NV96">
        <v>8.2850000000000001</v>
      </c>
      <c r="NX96">
        <v>135.69900000000001</v>
      </c>
      <c r="NY96">
        <v>14.516</v>
      </c>
      <c r="NZ96">
        <v>46.89</v>
      </c>
      <c r="OA96">
        <v>44.35</v>
      </c>
      <c r="OB96">
        <v>48.22</v>
      </c>
      <c r="OC96">
        <v>52.85</v>
      </c>
      <c r="OD96">
        <v>26.32</v>
      </c>
      <c r="OE96">
        <v>29.69</v>
      </c>
      <c r="OF96">
        <v>43.35</v>
      </c>
      <c r="OG96">
        <v>49.172499999999999</v>
      </c>
      <c r="OH96">
        <v>57.83</v>
      </c>
      <c r="OJ96">
        <v>3.7324999999999999</v>
      </c>
      <c r="OK96">
        <v>55.85</v>
      </c>
      <c r="OL96">
        <v>54.1</v>
      </c>
      <c r="OM96">
        <v>15.9</v>
      </c>
      <c r="ON96">
        <v>13.615399999999999</v>
      </c>
      <c r="OP96">
        <v>17.899999999999999</v>
      </c>
      <c r="OR96">
        <v>21.56</v>
      </c>
      <c r="OS96">
        <v>33.67</v>
      </c>
      <c r="OU96">
        <v>5.4850000000000003</v>
      </c>
      <c r="OV96">
        <v>47.71</v>
      </c>
      <c r="OW96">
        <v>33.564399999999999</v>
      </c>
      <c r="OY96">
        <v>49.52</v>
      </c>
      <c r="OZ96">
        <v>41.62</v>
      </c>
      <c r="PA96">
        <v>17.850000000000001</v>
      </c>
      <c r="PB96">
        <v>39.43</v>
      </c>
      <c r="PC96">
        <v>5.44</v>
      </c>
      <c r="PD96">
        <v>18.085000000000001</v>
      </c>
      <c r="PE96">
        <v>18.72</v>
      </c>
      <c r="PF96">
        <v>33.11</v>
      </c>
      <c r="PG96">
        <v>18.7148</v>
      </c>
      <c r="PH96">
        <v>34.020000000000003</v>
      </c>
      <c r="PI96">
        <v>87.798699999999997</v>
      </c>
      <c r="PJ96">
        <v>37.99</v>
      </c>
      <c r="PK96">
        <v>98.41</v>
      </c>
      <c r="PL96">
        <v>56.05</v>
      </c>
      <c r="PM96">
        <v>15.7906</v>
      </c>
      <c r="PN96">
        <v>45.98</v>
      </c>
      <c r="PO96">
        <v>104.65</v>
      </c>
      <c r="PP96">
        <v>7.7992999999999997</v>
      </c>
      <c r="PQ96">
        <v>6.3124000000000002</v>
      </c>
      <c r="PR96">
        <v>30.898599999999998</v>
      </c>
      <c r="PS96">
        <v>11.97</v>
      </c>
      <c r="PT96">
        <v>24</v>
      </c>
      <c r="PU96">
        <v>50.27</v>
      </c>
      <c r="PV96">
        <v>124.22</v>
      </c>
      <c r="PW96">
        <v>85.76</v>
      </c>
      <c r="PX96">
        <v>206.45</v>
      </c>
      <c r="PY96">
        <v>40.799999999999997</v>
      </c>
      <c r="PZ96">
        <v>98.31</v>
      </c>
      <c r="QA96">
        <v>9.4700000000000006</v>
      </c>
      <c r="QB96">
        <v>73.41</v>
      </c>
      <c r="QC96">
        <v>193.14</v>
      </c>
      <c r="QE96">
        <v>9.9499999999999993</v>
      </c>
      <c r="QF96">
        <v>23.8523</v>
      </c>
      <c r="QG96">
        <v>32.14</v>
      </c>
      <c r="QH96">
        <v>20.198</v>
      </c>
      <c r="QJ96">
        <v>52.97</v>
      </c>
      <c r="QL96">
        <v>52.45</v>
      </c>
      <c r="QM96">
        <v>337.04</v>
      </c>
      <c r="QN96">
        <v>54.92</v>
      </c>
      <c r="QO96">
        <v>46.710099999999997</v>
      </c>
      <c r="QP96">
        <v>18.829999999999998</v>
      </c>
      <c r="QS96">
        <v>36.04</v>
      </c>
      <c r="QT96">
        <v>5.24</v>
      </c>
      <c r="QV96">
        <v>36.32</v>
      </c>
      <c r="QW96">
        <v>36.1</v>
      </c>
      <c r="QX96">
        <v>163.89</v>
      </c>
      <c r="QZ96">
        <v>21.35</v>
      </c>
      <c r="RA96">
        <v>31.48</v>
      </c>
      <c r="RC96">
        <v>10.210000000000001</v>
      </c>
      <c r="RD96">
        <v>39.784599999999998</v>
      </c>
      <c r="RE96">
        <v>34.25</v>
      </c>
      <c r="RG96">
        <v>21.1</v>
      </c>
      <c r="RH96">
        <v>38.22</v>
      </c>
      <c r="RJ96">
        <v>32</v>
      </c>
      <c r="RK96">
        <v>46.38</v>
      </c>
      <c r="RL96">
        <v>22.23</v>
      </c>
      <c r="RN96">
        <v>39.92</v>
      </c>
      <c r="RO96">
        <v>25.86</v>
      </c>
      <c r="RP96">
        <v>52.9</v>
      </c>
      <c r="RQ96">
        <v>12.8</v>
      </c>
      <c r="RR96">
        <v>53.59</v>
      </c>
      <c r="RU96">
        <v>23.414999999999999</v>
      </c>
      <c r="RV96">
        <v>10.73</v>
      </c>
      <c r="RW96">
        <v>81.8</v>
      </c>
      <c r="RY96">
        <v>69.599999999999994</v>
      </c>
      <c r="RZ96">
        <v>51.67</v>
      </c>
      <c r="SB96">
        <v>63.707000000000001</v>
      </c>
      <c r="SC96">
        <v>15.38</v>
      </c>
      <c r="SD96">
        <v>13.98</v>
      </c>
      <c r="SE96">
        <v>52.6</v>
      </c>
      <c r="SF96">
        <v>6.79</v>
      </c>
      <c r="SG96">
        <v>36.283999999999999</v>
      </c>
      <c r="SH96">
        <v>18.59</v>
      </c>
      <c r="SI96">
        <v>60.35</v>
      </c>
      <c r="SJ96">
        <v>34.130000000000003</v>
      </c>
      <c r="SK96">
        <v>74.599999999999994</v>
      </c>
      <c r="SL96">
        <v>73.8</v>
      </c>
      <c r="SN96">
        <v>45.04</v>
      </c>
      <c r="SQ96">
        <v>59.79</v>
      </c>
      <c r="SR96">
        <v>15.71</v>
      </c>
      <c r="SS96">
        <v>46.44</v>
      </c>
      <c r="ST96">
        <v>40.409999999999997</v>
      </c>
      <c r="SU96">
        <v>39.99</v>
      </c>
      <c r="SV96">
        <v>21.162500000000001</v>
      </c>
      <c r="SW96">
        <v>31.966699999999999</v>
      </c>
      <c r="SX96">
        <v>47.11</v>
      </c>
      <c r="SY96">
        <v>39.24</v>
      </c>
      <c r="SZ96">
        <v>90.45</v>
      </c>
      <c r="TA96">
        <v>63.59</v>
      </c>
      <c r="TC96">
        <v>19.28</v>
      </c>
      <c r="TD96">
        <v>17.8886</v>
      </c>
      <c r="TF96">
        <v>60.87</v>
      </c>
      <c r="TG96">
        <v>14.84</v>
      </c>
      <c r="TH96">
        <v>19.75</v>
      </c>
      <c r="TI96">
        <v>7.25</v>
      </c>
      <c r="TJ96">
        <v>135.13999999999999</v>
      </c>
      <c r="TK96">
        <v>25.215399999999999</v>
      </c>
      <c r="TL96">
        <v>69.48</v>
      </c>
      <c r="TO96">
        <v>51.44</v>
      </c>
      <c r="TQ96">
        <v>40.39</v>
      </c>
      <c r="TR96">
        <v>30.16</v>
      </c>
      <c r="TS96">
        <v>64.510000000000005</v>
      </c>
      <c r="TT96">
        <v>21.1</v>
      </c>
      <c r="TU96">
        <v>13.08</v>
      </c>
      <c r="TV96">
        <v>42.441400000000002</v>
      </c>
      <c r="TX96">
        <v>28.647300000000001</v>
      </c>
      <c r="TY96">
        <v>47.2</v>
      </c>
      <c r="TZ96">
        <v>21.63</v>
      </c>
      <c r="UA96">
        <v>41.935000000000002</v>
      </c>
      <c r="UB96">
        <v>178.7</v>
      </c>
      <c r="UC96">
        <v>21.89</v>
      </c>
      <c r="UD96">
        <v>28.36</v>
      </c>
      <c r="UF96">
        <v>6.165</v>
      </c>
      <c r="UG96">
        <v>1682.48</v>
      </c>
      <c r="UK96">
        <v>24.31</v>
      </c>
      <c r="UL96">
        <v>26.195</v>
      </c>
      <c r="UM96">
        <v>21.8751</v>
      </c>
      <c r="UN96">
        <v>38.74</v>
      </c>
      <c r="UO96">
        <v>16.22</v>
      </c>
      <c r="UP96">
        <v>41.97</v>
      </c>
      <c r="UQ96">
        <v>17.055</v>
      </c>
      <c r="UR96">
        <v>49.4</v>
      </c>
      <c r="US96">
        <v>52.13</v>
      </c>
      <c r="UT96">
        <v>112.78</v>
      </c>
      <c r="UU96">
        <v>18.069299999999998</v>
      </c>
      <c r="UX96">
        <v>37.65</v>
      </c>
      <c r="UY96">
        <v>173.08</v>
      </c>
      <c r="UZ96">
        <v>30.425000000000001</v>
      </c>
      <c r="VA96">
        <v>51.917499999999997</v>
      </c>
      <c r="VB96">
        <v>19.440000000000001</v>
      </c>
      <c r="VD96">
        <v>12.95</v>
      </c>
      <c r="VE96">
        <v>63.221600000000002</v>
      </c>
      <c r="VF96">
        <v>24.0045</v>
      </c>
      <c r="VH96">
        <v>42.09</v>
      </c>
      <c r="VI96">
        <v>133.37</v>
      </c>
      <c r="VK96">
        <v>9.24</v>
      </c>
      <c r="VN96">
        <v>46.91</v>
      </c>
      <c r="VP96">
        <v>62.78</v>
      </c>
      <c r="VQ96">
        <v>21.88</v>
      </c>
      <c r="VR96">
        <v>91</v>
      </c>
      <c r="VS96">
        <v>6.61</v>
      </c>
      <c r="VT96">
        <v>74.7</v>
      </c>
      <c r="VU96">
        <v>60</v>
      </c>
      <c r="VV96">
        <v>23.78</v>
      </c>
      <c r="VW96">
        <v>52.405500000000004</v>
      </c>
      <c r="VX96">
        <v>71</v>
      </c>
      <c r="VY96">
        <v>16.088200000000001</v>
      </c>
      <c r="VZ96">
        <v>31.28</v>
      </c>
      <c r="WA96">
        <v>60.822000000000003</v>
      </c>
      <c r="WB96">
        <v>41.08</v>
      </c>
      <c r="WC96">
        <v>59.46</v>
      </c>
      <c r="WD96">
        <v>29.33</v>
      </c>
      <c r="WE96">
        <v>212.75</v>
      </c>
      <c r="WF96">
        <v>90.797300000000007</v>
      </c>
      <c r="WG96">
        <v>65.91</v>
      </c>
      <c r="WH96">
        <v>27.73</v>
      </c>
      <c r="WI96">
        <v>46.28</v>
      </c>
      <c r="WJ96">
        <v>8.3367000000000004</v>
      </c>
      <c r="WK96">
        <v>24.145</v>
      </c>
      <c r="WL96">
        <v>13.324999999999999</v>
      </c>
      <c r="WN96">
        <v>37.9</v>
      </c>
      <c r="WO96">
        <v>10.534000000000001</v>
      </c>
      <c r="WP96">
        <v>9.6904000000000003</v>
      </c>
      <c r="WQ96">
        <v>12.3688</v>
      </c>
      <c r="WR96">
        <v>48.288499999999999</v>
      </c>
      <c r="WS96">
        <v>8.1875</v>
      </c>
      <c r="WT96">
        <v>166.8</v>
      </c>
      <c r="WU96">
        <v>53.77</v>
      </c>
      <c r="WV96">
        <v>38.909999999999997</v>
      </c>
      <c r="WW96">
        <v>118.64</v>
      </c>
      <c r="WY96">
        <v>23.47</v>
      </c>
      <c r="XD96">
        <v>339.21</v>
      </c>
      <c r="XE96">
        <v>49.25</v>
      </c>
      <c r="XF96">
        <v>77.42</v>
      </c>
      <c r="XG96">
        <v>57.96</v>
      </c>
      <c r="XH96">
        <v>44.02</v>
      </c>
      <c r="XI96">
        <v>11.28</v>
      </c>
      <c r="XJ96">
        <v>44.31</v>
      </c>
      <c r="XK96">
        <v>77.430000000000007</v>
      </c>
      <c r="XL96">
        <v>16.917000000000002</v>
      </c>
      <c r="XM96">
        <v>19.260000000000002</v>
      </c>
      <c r="XN96">
        <v>447.75</v>
      </c>
      <c r="XO96">
        <v>21.87</v>
      </c>
      <c r="XP96">
        <v>31.6</v>
      </c>
      <c r="XQ96">
        <v>39.21</v>
      </c>
      <c r="XS96">
        <v>47.11</v>
      </c>
      <c r="XT96">
        <v>56.96</v>
      </c>
      <c r="XV96">
        <v>18.927399999999999</v>
      </c>
      <c r="XX96">
        <v>13.52</v>
      </c>
      <c r="XY96">
        <v>55.12</v>
      </c>
      <c r="XZ96">
        <v>59.85</v>
      </c>
      <c r="YA96">
        <v>22.06</v>
      </c>
      <c r="YB96">
        <v>16.73</v>
      </c>
      <c r="YD96">
        <v>28.29</v>
      </c>
      <c r="YE96">
        <v>61.27</v>
      </c>
      <c r="YF96">
        <v>67.44</v>
      </c>
      <c r="YI96">
        <v>27</v>
      </c>
      <c r="YJ96">
        <v>99.31</v>
      </c>
      <c r="YK96">
        <v>31.42</v>
      </c>
      <c r="YL96">
        <v>90.01</v>
      </c>
      <c r="YM96">
        <v>70.69</v>
      </c>
      <c r="YN96">
        <v>51.08</v>
      </c>
      <c r="YO96">
        <v>57.83</v>
      </c>
      <c r="YP96">
        <v>81.459999999999994</v>
      </c>
      <c r="YQ96">
        <v>2.3439999999999999</v>
      </c>
      <c r="YR96">
        <v>19.491199999999999</v>
      </c>
      <c r="YS96">
        <v>27.18</v>
      </c>
      <c r="YT96">
        <v>69.92</v>
      </c>
      <c r="YU96">
        <v>57.91</v>
      </c>
      <c r="YV96">
        <v>6</v>
      </c>
      <c r="YW96">
        <v>78.739999999999995</v>
      </c>
      <c r="YX96">
        <v>22.55</v>
      </c>
      <c r="YY96">
        <v>31.67</v>
      </c>
      <c r="YZ96">
        <v>35.53</v>
      </c>
      <c r="ZC96">
        <v>55.92</v>
      </c>
      <c r="ZD96">
        <v>23.85</v>
      </c>
      <c r="ZE96">
        <v>60.716999999999999</v>
      </c>
      <c r="ZF96">
        <v>29.969899999999999</v>
      </c>
      <c r="ZG96">
        <v>351.54</v>
      </c>
      <c r="ZH96">
        <v>39.409999999999997</v>
      </c>
      <c r="ZI96">
        <v>66.05</v>
      </c>
      <c r="ZJ96">
        <v>16.88</v>
      </c>
      <c r="ZK96">
        <v>29.022200000000002</v>
      </c>
      <c r="ZL96">
        <v>42.3</v>
      </c>
      <c r="ZM96">
        <v>132.36539999999999</v>
      </c>
      <c r="ZO96">
        <v>5.05</v>
      </c>
      <c r="ZP96">
        <v>303.36</v>
      </c>
      <c r="ZQ96">
        <v>8.3569999999999993</v>
      </c>
      <c r="ZR96">
        <v>42.45</v>
      </c>
      <c r="ZV96">
        <v>99.25</v>
      </c>
      <c r="ZX96">
        <v>52.17</v>
      </c>
      <c r="ZY96">
        <v>45.93</v>
      </c>
      <c r="AAA96">
        <v>203.98</v>
      </c>
      <c r="AAB96">
        <v>33.018900000000002</v>
      </c>
      <c r="AAC96">
        <v>33.61</v>
      </c>
      <c r="AAE96">
        <v>49.33</v>
      </c>
      <c r="AAF96">
        <v>18.329999999999998</v>
      </c>
      <c r="AAH96">
        <v>26.059100000000001</v>
      </c>
      <c r="AAJ96">
        <v>62.13</v>
      </c>
      <c r="AAK96">
        <v>62.79</v>
      </c>
      <c r="AAL96">
        <v>75.23</v>
      </c>
      <c r="AAM96">
        <v>18.026700000000002</v>
      </c>
      <c r="AAP96">
        <v>21.51</v>
      </c>
      <c r="AAQ96">
        <v>55.23</v>
      </c>
      <c r="AAS96">
        <v>7.85</v>
      </c>
      <c r="AAT96">
        <v>55.17</v>
      </c>
      <c r="AAU96">
        <v>43.55</v>
      </c>
      <c r="AAW96">
        <v>61.99</v>
      </c>
      <c r="AAX96">
        <v>36.590000000000003</v>
      </c>
      <c r="AAY96">
        <v>13.61</v>
      </c>
      <c r="AAZ96">
        <v>16.93</v>
      </c>
      <c r="ABA96">
        <v>24.14</v>
      </c>
      <c r="ABB96">
        <v>33.730499999999999</v>
      </c>
      <c r="ABC96">
        <v>41.63</v>
      </c>
      <c r="ABD96">
        <v>97.5</v>
      </c>
      <c r="ABE96">
        <v>26.591699999999999</v>
      </c>
      <c r="ABF96">
        <v>36</v>
      </c>
      <c r="ABG96">
        <v>7.9436999999999998</v>
      </c>
      <c r="ABH96">
        <v>19.61</v>
      </c>
      <c r="ABJ96">
        <v>17.72</v>
      </c>
      <c r="ABK96">
        <v>22.55</v>
      </c>
      <c r="ABL96">
        <v>55.653300000000002</v>
      </c>
      <c r="ABN96">
        <v>2.92</v>
      </c>
      <c r="ABO96">
        <v>31.86</v>
      </c>
      <c r="ABP96">
        <v>382.62</v>
      </c>
      <c r="ABQ96">
        <v>45.23</v>
      </c>
      <c r="ABR96">
        <v>96.28</v>
      </c>
      <c r="ABS96">
        <v>36.590000000000003</v>
      </c>
      <c r="ABT96">
        <v>74.86</v>
      </c>
      <c r="ABU96">
        <v>19.36</v>
      </c>
      <c r="ABV96">
        <v>2.8853</v>
      </c>
      <c r="ABX96">
        <v>7.7474999999999996</v>
      </c>
      <c r="ABY96">
        <v>20.170000000000002</v>
      </c>
      <c r="ACA96">
        <v>31.09</v>
      </c>
      <c r="ACB96">
        <v>33.74</v>
      </c>
      <c r="ACC96">
        <v>22.51</v>
      </c>
      <c r="ACD96">
        <v>35.64</v>
      </c>
      <c r="ACG96">
        <v>38.590000000000003</v>
      </c>
      <c r="ACH96">
        <v>11.25</v>
      </c>
      <c r="ACJ96">
        <v>21.006699999999999</v>
      </c>
      <c r="ACL96">
        <v>69.75</v>
      </c>
      <c r="ACM96">
        <v>38.49</v>
      </c>
      <c r="ACN96">
        <v>78.2</v>
      </c>
      <c r="ACO96">
        <v>27.655000000000001</v>
      </c>
      <c r="ACP96">
        <v>10.466699999999999</v>
      </c>
      <c r="ACQ96">
        <v>68.48</v>
      </c>
      <c r="ACS96">
        <v>15.11</v>
      </c>
      <c r="ACT96">
        <v>21.3947</v>
      </c>
      <c r="ACU96">
        <v>21.49</v>
      </c>
      <c r="ACV96">
        <v>267.27</v>
      </c>
      <c r="ACW96">
        <v>58.88</v>
      </c>
      <c r="ACY96">
        <v>8.44</v>
      </c>
      <c r="ADA96">
        <v>49.47</v>
      </c>
      <c r="ADB96">
        <v>47.5</v>
      </c>
      <c r="ADD96">
        <v>65.08</v>
      </c>
      <c r="ADF96">
        <v>27.653300000000002</v>
      </c>
      <c r="ADG96">
        <v>180.64</v>
      </c>
      <c r="ADH96">
        <v>13.443</v>
      </c>
      <c r="ADJ96">
        <v>49.34</v>
      </c>
      <c r="ADK96">
        <v>33.35</v>
      </c>
      <c r="ADL96">
        <v>40.97</v>
      </c>
      <c r="ADM96">
        <v>72.020300000000006</v>
      </c>
      <c r="ADN96">
        <v>16.739999999999998</v>
      </c>
      <c r="ADO96">
        <v>32.15</v>
      </c>
      <c r="ADP96">
        <v>38.061</v>
      </c>
      <c r="ADQ96">
        <v>17.86</v>
      </c>
      <c r="ADR96">
        <v>51.67</v>
      </c>
      <c r="ADS96">
        <v>40.4</v>
      </c>
      <c r="ADT96">
        <v>11.9925</v>
      </c>
      <c r="ADU96">
        <v>43.33</v>
      </c>
      <c r="ADV96">
        <v>68.81</v>
      </c>
      <c r="ADW96">
        <v>21.67</v>
      </c>
      <c r="ADY96">
        <v>20.7483</v>
      </c>
      <c r="ADZ96">
        <v>43.01</v>
      </c>
      <c r="AEA96">
        <v>14.1</v>
      </c>
      <c r="AEB96">
        <v>64.63</v>
      </c>
      <c r="AEC96">
        <v>58.09</v>
      </c>
      <c r="AED96">
        <v>28.36</v>
      </c>
      <c r="AEE96">
        <v>22.39</v>
      </c>
      <c r="AEF96">
        <v>24.18</v>
      </c>
      <c r="AEG96">
        <v>33.365299999999998</v>
      </c>
      <c r="AEH96">
        <v>32.200000000000003</v>
      </c>
      <c r="AEK96">
        <v>91.56</v>
      </c>
      <c r="AEL96">
        <v>66.650000000000006</v>
      </c>
      <c r="AEM96">
        <v>147.33000000000001</v>
      </c>
      <c r="AEO96">
        <v>10.066700000000001</v>
      </c>
      <c r="AEP96">
        <v>51.81</v>
      </c>
      <c r="AEQ96">
        <v>11.9</v>
      </c>
      <c r="AER96">
        <v>19.593299999999999</v>
      </c>
      <c r="AES96">
        <v>21.78</v>
      </c>
      <c r="AET96">
        <v>38.06</v>
      </c>
      <c r="AEU96">
        <v>44.26</v>
      </c>
      <c r="AEV96">
        <v>36.21</v>
      </c>
      <c r="AEW96">
        <v>27.25</v>
      </c>
      <c r="AEX96">
        <v>38.700000000000003</v>
      </c>
      <c r="AEY96">
        <v>28.99</v>
      </c>
      <c r="AEZ96">
        <v>17.015000000000001</v>
      </c>
      <c r="AFA96">
        <v>3.0525000000000002</v>
      </c>
      <c r="AFB96">
        <v>33.53</v>
      </c>
      <c r="AFD96">
        <v>51.02</v>
      </c>
      <c r="AFE96">
        <v>7.26</v>
      </c>
      <c r="AFF96">
        <v>21.065000000000001</v>
      </c>
      <c r="AFG96">
        <v>37.04</v>
      </c>
      <c r="AFH96">
        <v>47.38</v>
      </c>
      <c r="AFI96">
        <v>45.26</v>
      </c>
      <c r="AFJ96">
        <v>31.12</v>
      </c>
      <c r="AFK96">
        <v>56.25</v>
      </c>
      <c r="AFL96">
        <v>27.68</v>
      </c>
      <c r="AFM96">
        <v>25.74</v>
      </c>
      <c r="AFN96">
        <v>16.260000000000002</v>
      </c>
      <c r="AFO96">
        <v>62.13</v>
      </c>
      <c r="AFP96">
        <v>42.26</v>
      </c>
      <c r="AFR96">
        <v>31.069700000000001</v>
      </c>
      <c r="AFS96">
        <v>6.8550000000000004</v>
      </c>
      <c r="AFT96">
        <v>16.27</v>
      </c>
      <c r="AFU96">
        <v>21.290199999999999</v>
      </c>
      <c r="AFV96">
        <v>43.83</v>
      </c>
      <c r="AFW96">
        <v>136.25</v>
      </c>
      <c r="AFX96">
        <v>119.38</v>
      </c>
      <c r="AFY96">
        <v>18.7867</v>
      </c>
      <c r="AGB96">
        <v>27.605</v>
      </c>
      <c r="AGE96">
        <v>120.21</v>
      </c>
      <c r="AGF96">
        <v>17.170000000000002</v>
      </c>
      <c r="AGG96">
        <v>26.11</v>
      </c>
      <c r="AGI96">
        <v>44.3</v>
      </c>
      <c r="AGJ96">
        <v>15.89</v>
      </c>
      <c r="AGK96">
        <v>24.1556</v>
      </c>
      <c r="AGL96">
        <v>51.86</v>
      </c>
      <c r="AGM96">
        <v>35.85</v>
      </c>
      <c r="AGN96">
        <v>48.725000000000001</v>
      </c>
      <c r="AGO96">
        <v>14.45</v>
      </c>
      <c r="AGQ96">
        <v>7.4</v>
      </c>
      <c r="AGR96">
        <v>33.877099999999999</v>
      </c>
      <c r="AGS96">
        <v>26.63</v>
      </c>
      <c r="AGW96">
        <v>34.1111</v>
      </c>
      <c r="AGX96">
        <v>11.225</v>
      </c>
      <c r="AGZ96">
        <v>17.45</v>
      </c>
      <c r="AHA96">
        <v>17.36</v>
      </c>
      <c r="AHD96">
        <v>25.5945</v>
      </c>
      <c r="AHE96">
        <v>40.4</v>
      </c>
      <c r="AHF96">
        <v>37.11</v>
      </c>
      <c r="AHG96">
        <v>167.03</v>
      </c>
      <c r="AHH96">
        <v>23.15</v>
      </c>
      <c r="AHI96">
        <v>53.39</v>
      </c>
      <c r="AHJ96">
        <v>27.954999999999998</v>
      </c>
      <c r="AHK96">
        <v>87.3</v>
      </c>
      <c r="AHL96">
        <v>36.06</v>
      </c>
      <c r="AHM96">
        <v>29.42</v>
      </c>
      <c r="AHO96">
        <v>74.489999999999995</v>
      </c>
      <c r="AHP96">
        <v>103.61</v>
      </c>
      <c r="AHQ96">
        <v>50.304900000000004</v>
      </c>
      <c r="AHS96">
        <v>88.72</v>
      </c>
      <c r="AHT96">
        <v>36.5</v>
      </c>
      <c r="AHV96">
        <v>16.09</v>
      </c>
      <c r="AHW96">
        <v>62.78</v>
      </c>
      <c r="AHX96">
        <v>17.645</v>
      </c>
      <c r="AHY96">
        <v>18.043600000000001</v>
      </c>
      <c r="AHZ96">
        <v>15.4</v>
      </c>
      <c r="AIA96">
        <v>331.98</v>
      </c>
      <c r="AIB96">
        <v>18.446100000000001</v>
      </c>
      <c r="AID96">
        <v>9.8699999999999992</v>
      </c>
      <c r="AIE96">
        <v>1678</v>
      </c>
      <c r="AIF96">
        <v>21.18</v>
      </c>
      <c r="AIG96">
        <v>75.37</v>
      </c>
      <c r="AIH96">
        <v>35.24</v>
      </c>
      <c r="AII96">
        <v>18.38</v>
      </c>
      <c r="AIK96">
        <v>46.08</v>
      </c>
      <c r="AIL96">
        <v>23.39</v>
      </c>
      <c r="AIM96">
        <v>41.93</v>
      </c>
      <c r="AIN96">
        <v>72.66</v>
      </c>
      <c r="AIO96">
        <v>88.840599999999995</v>
      </c>
      <c r="AIQ96">
        <v>63.64</v>
      </c>
      <c r="AIR96">
        <v>81.05</v>
      </c>
      <c r="AIT96">
        <v>85.3</v>
      </c>
      <c r="AIU96">
        <v>200.11</v>
      </c>
      <c r="AIV96">
        <v>26.13</v>
      </c>
      <c r="AIW96">
        <v>36.61</v>
      </c>
      <c r="AIX96">
        <v>158.09</v>
      </c>
      <c r="AIY96">
        <v>49.08</v>
      </c>
      <c r="AIZ96">
        <v>22.668099999999999</v>
      </c>
      <c r="AJA96">
        <v>109.51</v>
      </c>
      <c r="AJB96">
        <v>15.3667</v>
      </c>
      <c r="AJC96">
        <v>20.48</v>
      </c>
      <c r="AJD96">
        <v>22.63</v>
      </c>
      <c r="AJE96">
        <v>75.099999999999994</v>
      </c>
      <c r="AJF96">
        <v>25.06</v>
      </c>
      <c r="AJG96">
        <v>33.64</v>
      </c>
      <c r="AJK96">
        <v>29.6633</v>
      </c>
      <c r="AJL96">
        <v>10.0222</v>
      </c>
      <c r="AJM96">
        <v>29.93</v>
      </c>
      <c r="AJN96">
        <v>23.069500000000001</v>
      </c>
      <c r="AJO96">
        <v>31.93</v>
      </c>
      <c r="AJP96">
        <v>76.61</v>
      </c>
      <c r="AJR96">
        <v>25.55</v>
      </c>
      <c r="AJS96">
        <v>91.894499999999994</v>
      </c>
      <c r="AJU96">
        <v>21.999500000000001</v>
      </c>
      <c r="AJV96">
        <v>50.26</v>
      </c>
      <c r="AJW96">
        <v>17.47</v>
      </c>
      <c r="AJX96">
        <v>43.219000000000001</v>
      </c>
      <c r="AJY96">
        <v>34.93</v>
      </c>
      <c r="AJZ96">
        <v>19.094999999999999</v>
      </c>
      <c r="AKA96">
        <v>26.4712</v>
      </c>
      <c r="AKB96">
        <v>80.61</v>
      </c>
      <c r="AKC96">
        <v>74.790000000000006</v>
      </c>
      <c r="AKD96">
        <v>41.59</v>
      </c>
      <c r="AKE96">
        <v>31.72</v>
      </c>
      <c r="AKF96">
        <v>51.68</v>
      </c>
      <c r="AKG96">
        <v>29.754999999999999</v>
      </c>
      <c r="AKH96">
        <v>29.094999999999999</v>
      </c>
      <c r="AKI96">
        <v>13.125299999999999</v>
      </c>
      <c r="AKJ96">
        <v>36.25</v>
      </c>
      <c r="AKL96">
        <v>36.99</v>
      </c>
      <c r="AKM96">
        <v>37.3322</v>
      </c>
      <c r="AKO96">
        <v>76.81</v>
      </c>
      <c r="AKQ96">
        <v>11.561500000000001</v>
      </c>
      <c r="AKS96">
        <v>20.85</v>
      </c>
      <c r="AKT96">
        <v>24.55</v>
      </c>
      <c r="AKU96">
        <v>4.26</v>
      </c>
      <c r="AKW96">
        <v>47.62</v>
      </c>
      <c r="AKX96">
        <v>48.08</v>
      </c>
      <c r="AKY96">
        <v>599.75</v>
      </c>
      <c r="AKZ96">
        <v>19.128</v>
      </c>
      <c r="ALA96">
        <v>246.3</v>
      </c>
      <c r="ALB96">
        <v>42.33</v>
      </c>
      <c r="ALD96">
        <v>78.239999999999995</v>
      </c>
      <c r="ALG96">
        <v>165.5</v>
      </c>
      <c r="ALH96">
        <v>36.5</v>
      </c>
      <c r="ALJ96">
        <v>12.536199999999999</v>
      </c>
      <c r="ALK96">
        <v>32.501899999999999</v>
      </c>
      <c r="ALL96">
        <v>52.71</v>
      </c>
      <c r="ALM96">
        <v>16.425000000000001</v>
      </c>
      <c r="ALN96">
        <v>14.71</v>
      </c>
      <c r="ALO96">
        <v>50.04</v>
      </c>
    </row>
    <row r="97" spans="1:1003" x14ac:dyDescent="0.25">
      <c r="A97" s="13">
        <v>39080</v>
      </c>
      <c r="B97">
        <v>24.9208</v>
      </c>
      <c r="D97">
        <v>45.308999999999997</v>
      </c>
      <c r="F97">
        <v>163.81</v>
      </c>
      <c r="I97">
        <v>41.731999999999999</v>
      </c>
      <c r="J97">
        <v>52.41</v>
      </c>
      <c r="L97">
        <v>30.94</v>
      </c>
      <c r="N97">
        <v>18.37</v>
      </c>
      <c r="O97">
        <v>29.99</v>
      </c>
      <c r="Q97">
        <v>31.56</v>
      </c>
      <c r="R97">
        <v>33.46</v>
      </c>
      <c r="S97">
        <v>246.66</v>
      </c>
      <c r="V97">
        <v>16.52</v>
      </c>
      <c r="W97">
        <v>30.87</v>
      </c>
      <c r="X97">
        <v>1200.6074000000001</v>
      </c>
      <c r="Z97">
        <v>1.875</v>
      </c>
      <c r="AA97">
        <v>73.849999999999994</v>
      </c>
      <c r="AD97">
        <v>41.12</v>
      </c>
      <c r="AE97">
        <v>34.369999999999997</v>
      </c>
      <c r="AF97">
        <v>89.65</v>
      </c>
      <c r="AG97">
        <v>31.96</v>
      </c>
      <c r="AH97">
        <v>30.54</v>
      </c>
      <c r="AI97">
        <v>64.28</v>
      </c>
      <c r="AJ97">
        <v>34.655000000000001</v>
      </c>
      <c r="AK97">
        <v>15.35</v>
      </c>
      <c r="AL97">
        <v>67.930000000000007</v>
      </c>
      <c r="AM97">
        <v>48.531399999999998</v>
      </c>
      <c r="AN97">
        <v>68.930000000000007</v>
      </c>
      <c r="AO97">
        <v>4.3600000000000003</v>
      </c>
      <c r="AP97">
        <v>60.67</v>
      </c>
      <c r="AQ97">
        <v>30.37</v>
      </c>
      <c r="AR97">
        <v>25.22</v>
      </c>
      <c r="AS97">
        <v>12.7257</v>
      </c>
      <c r="AT97">
        <v>43.12</v>
      </c>
      <c r="AU97">
        <v>100.4</v>
      </c>
      <c r="AV97">
        <v>66.22</v>
      </c>
      <c r="AW97">
        <v>24.111499999999999</v>
      </c>
      <c r="AX97">
        <v>65.11</v>
      </c>
      <c r="AY97">
        <v>128.30000000000001</v>
      </c>
      <c r="AZ97">
        <v>43.48</v>
      </c>
      <c r="BA97">
        <v>97.59</v>
      </c>
      <c r="BB97">
        <v>16.45</v>
      </c>
      <c r="BC97">
        <v>41.92</v>
      </c>
      <c r="BD97">
        <v>44.96</v>
      </c>
      <c r="BE97">
        <v>11.24</v>
      </c>
      <c r="BG97">
        <v>210.36109999999999</v>
      </c>
      <c r="BI97">
        <v>64.77</v>
      </c>
      <c r="BJ97">
        <v>14.1511</v>
      </c>
      <c r="BK97">
        <v>57.65</v>
      </c>
      <c r="BL97">
        <v>12.9786</v>
      </c>
      <c r="BM97">
        <v>62.32</v>
      </c>
      <c r="BO97">
        <v>201.66</v>
      </c>
      <c r="BQ97">
        <v>173.41</v>
      </c>
      <c r="BR97">
        <v>86.15</v>
      </c>
      <c r="BS97">
        <v>37.28</v>
      </c>
      <c r="BT97">
        <v>11.39</v>
      </c>
      <c r="BU97">
        <v>6.88</v>
      </c>
      <c r="BW97">
        <v>27.33</v>
      </c>
      <c r="BX97">
        <v>40.6</v>
      </c>
      <c r="BZ97">
        <v>18.45</v>
      </c>
      <c r="CB97">
        <v>31.55</v>
      </c>
      <c r="CC97">
        <v>33.8474</v>
      </c>
      <c r="CD97">
        <v>31.91</v>
      </c>
      <c r="CE97">
        <v>29.52</v>
      </c>
      <c r="CF97">
        <v>125.765</v>
      </c>
      <c r="CG97">
        <v>21.121099999999998</v>
      </c>
      <c r="CH97">
        <v>26.49</v>
      </c>
      <c r="CJ97">
        <v>20.41</v>
      </c>
      <c r="CK97">
        <v>67.209100000000007</v>
      </c>
      <c r="CL97">
        <v>17.690000000000001</v>
      </c>
      <c r="CM97">
        <v>37.26</v>
      </c>
      <c r="CN97">
        <v>7.5812999999999997</v>
      </c>
      <c r="CO97">
        <v>19.29</v>
      </c>
      <c r="CQ97">
        <v>97.4</v>
      </c>
      <c r="CR97">
        <v>532.78</v>
      </c>
      <c r="CS97">
        <v>29.545000000000002</v>
      </c>
      <c r="CT97">
        <v>16.7</v>
      </c>
      <c r="CU97">
        <v>40.32</v>
      </c>
      <c r="CV97">
        <v>7.1675000000000004</v>
      </c>
      <c r="CW97">
        <v>14.339600000000001</v>
      </c>
      <c r="CY97">
        <v>88.84</v>
      </c>
      <c r="CZ97">
        <v>53.39</v>
      </c>
      <c r="DA97">
        <v>49.54</v>
      </c>
      <c r="DB97">
        <v>105.13</v>
      </c>
      <c r="DC97">
        <v>68.31</v>
      </c>
      <c r="DD97">
        <v>42</v>
      </c>
      <c r="DE97">
        <v>42.970199999999998</v>
      </c>
      <c r="DF97">
        <v>111.88</v>
      </c>
      <c r="DG97">
        <v>45.31</v>
      </c>
      <c r="DH97">
        <v>557</v>
      </c>
      <c r="DI97">
        <v>611.83000000000004</v>
      </c>
      <c r="DJ97">
        <v>142.15</v>
      </c>
      <c r="DK97">
        <v>5.3559999999999999</v>
      </c>
      <c r="DL97">
        <v>1.9730000000000001</v>
      </c>
      <c r="DM97">
        <v>21.32</v>
      </c>
      <c r="DN97">
        <v>102.28</v>
      </c>
      <c r="DO97">
        <v>21.745000000000001</v>
      </c>
      <c r="DP97">
        <v>35.340000000000003</v>
      </c>
      <c r="DQ97">
        <v>39.25</v>
      </c>
      <c r="DR97">
        <v>32.299999999999997</v>
      </c>
      <c r="DS97">
        <v>39.71</v>
      </c>
      <c r="DT97">
        <v>107.29</v>
      </c>
      <c r="DU97">
        <v>6.26</v>
      </c>
      <c r="DX97">
        <v>53.23</v>
      </c>
      <c r="DY97">
        <v>17.940000000000001</v>
      </c>
      <c r="DZ97">
        <v>26.32</v>
      </c>
      <c r="EA97">
        <v>54.98</v>
      </c>
      <c r="EB97">
        <v>73.319999999999993</v>
      </c>
      <c r="EC97">
        <v>13.82</v>
      </c>
      <c r="ED97">
        <v>179.5</v>
      </c>
      <c r="EE97">
        <v>12.87</v>
      </c>
      <c r="EF97">
        <v>93.310100000000006</v>
      </c>
      <c r="EG97">
        <v>30.91</v>
      </c>
      <c r="EH97">
        <v>73.53</v>
      </c>
      <c r="EI97">
        <v>37.08</v>
      </c>
      <c r="EJ97">
        <v>36.979999999999997</v>
      </c>
      <c r="EK97">
        <v>42.1</v>
      </c>
      <c r="EL97">
        <v>3.03</v>
      </c>
      <c r="EO97">
        <v>104.58</v>
      </c>
      <c r="EQ97">
        <v>23.3064</v>
      </c>
      <c r="ER97">
        <v>7.5122</v>
      </c>
      <c r="ES97">
        <v>10.9</v>
      </c>
      <c r="ET97">
        <v>25.201699999999999</v>
      </c>
      <c r="EU97">
        <v>23.3888</v>
      </c>
      <c r="EV97">
        <v>49.19</v>
      </c>
      <c r="EW97">
        <v>31.9</v>
      </c>
      <c r="EX97">
        <v>17.355</v>
      </c>
      <c r="EY97">
        <v>56.826900000000002</v>
      </c>
      <c r="FA97">
        <v>47.534999999999997</v>
      </c>
      <c r="FB97">
        <v>405.4</v>
      </c>
      <c r="FC97">
        <v>58.27</v>
      </c>
      <c r="FD97">
        <v>14.105</v>
      </c>
      <c r="FE97">
        <v>22.11</v>
      </c>
      <c r="FF97">
        <v>17.18</v>
      </c>
      <c r="FH97">
        <v>283.57</v>
      </c>
      <c r="FI97">
        <v>39.6</v>
      </c>
      <c r="FJ97">
        <v>29.55</v>
      </c>
      <c r="FK97">
        <v>28.73</v>
      </c>
      <c r="FL97">
        <v>34.35</v>
      </c>
      <c r="FM97">
        <v>35.9</v>
      </c>
      <c r="FO97">
        <v>8.75</v>
      </c>
      <c r="FP97">
        <v>9.875</v>
      </c>
      <c r="FQ97">
        <v>40.89</v>
      </c>
      <c r="FR97">
        <v>310.39999999999998</v>
      </c>
      <c r="FS97">
        <v>43.856699999999996</v>
      </c>
      <c r="FT97">
        <v>57.13</v>
      </c>
      <c r="FU97">
        <v>88.2</v>
      </c>
      <c r="FV97">
        <v>45.31</v>
      </c>
      <c r="FW97">
        <v>40.46</v>
      </c>
      <c r="FX97">
        <v>32.619999999999997</v>
      </c>
      <c r="FZ97">
        <v>24.22</v>
      </c>
      <c r="GA97">
        <v>52.85</v>
      </c>
      <c r="GC97">
        <v>58.68</v>
      </c>
      <c r="GD97">
        <v>14.11</v>
      </c>
      <c r="GE97">
        <v>68.391999999999996</v>
      </c>
      <c r="GF97">
        <v>36.723300000000002</v>
      </c>
      <c r="GH97">
        <v>53.73</v>
      </c>
      <c r="GJ97">
        <v>22.04</v>
      </c>
      <c r="GK97">
        <v>35.909999999999997</v>
      </c>
      <c r="GL97">
        <v>23</v>
      </c>
      <c r="GM97">
        <v>48.32</v>
      </c>
      <c r="GN97">
        <v>14.3851</v>
      </c>
      <c r="GO97">
        <v>14.1312</v>
      </c>
      <c r="GP97">
        <v>172.99</v>
      </c>
      <c r="GQ97">
        <v>69.97</v>
      </c>
      <c r="GR97">
        <v>47.02</v>
      </c>
      <c r="GS97">
        <v>21.01</v>
      </c>
      <c r="GT97">
        <v>16.579999999999998</v>
      </c>
      <c r="GV97">
        <v>76.819999999999993</v>
      </c>
      <c r="GY97">
        <v>35.119999999999997</v>
      </c>
      <c r="HA97">
        <v>27.85</v>
      </c>
      <c r="HB97">
        <v>46.263599999999997</v>
      </c>
      <c r="HC97">
        <v>29.29</v>
      </c>
      <c r="HF97">
        <v>23.55</v>
      </c>
      <c r="HG97">
        <v>61.33</v>
      </c>
      <c r="HH97">
        <v>39.201999999999998</v>
      </c>
      <c r="HI97">
        <v>36.68</v>
      </c>
      <c r="HK97">
        <v>55.82</v>
      </c>
      <c r="HM97">
        <v>69.819999999999993</v>
      </c>
      <c r="HN97">
        <v>30.91</v>
      </c>
      <c r="HO97">
        <v>32.31</v>
      </c>
      <c r="HQ97">
        <v>69.849999999999994</v>
      </c>
      <c r="HR97">
        <v>64.974100000000007</v>
      </c>
      <c r="HS97">
        <v>10.033300000000001</v>
      </c>
      <c r="HT97">
        <v>7.76</v>
      </c>
      <c r="HU97">
        <v>23.44</v>
      </c>
      <c r="HV97">
        <v>5.9550000000000001</v>
      </c>
      <c r="HW97">
        <v>10.6625</v>
      </c>
      <c r="HX97">
        <v>8.5716999999999999</v>
      </c>
      <c r="HY97">
        <v>35.969299999999997</v>
      </c>
      <c r="IB97">
        <v>41.189599999999999</v>
      </c>
      <c r="ID97">
        <v>7.8819999999999997</v>
      </c>
      <c r="IJ97">
        <v>22.21</v>
      </c>
      <c r="IK97">
        <v>74.349999999999994</v>
      </c>
      <c r="IM97">
        <v>20.92</v>
      </c>
      <c r="IN97">
        <v>54.8489</v>
      </c>
      <c r="IO97">
        <v>49.05</v>
      </c>
      <c r="IP97">
        <v>21.813199999999998</v>
      </c>
      <c r="IR97">
        <v>29.3</v>
      </c>
      <c r="IT97">
        <v>89.55</v>
      </c>
      <c r="IU97">
        <v>18.809999999999999</v>
      </c>
      <c r="IZ97">
        <v>32.822899999999997</v>
      </c>
      <c r="JA97">
        <v>52.87</v>
      </c>
      <c r="JB97">
        <v>13.5</v>
      </c>
      <c r="JC97">
        <v>165.42</v>
      </c>
      <c r="JD97">
        <v>44.53</v>
      </c>
      <c r="JH97">
        <v>8.91</v>
      </c>
      <c r="JI97">
        <v>38.89</v>
      </c>
      <c r="JK97">
        <v>37.14</v>
      </c>
      <c r="JL97">
        <v>30.96</v>
      </c>
      <c r="JN97">
        <v>23.32</v>
      </c>
      <c r="JO97">
        <v>218.61</v>
      </c>
      <c r="JR97">
        <v>31.66</v>
      </c>
      <c r="JU97">
        <v>115.56</v>
      </c>
      <c r="JW97">
        <v>14.4</v>
      </c>
      <c r="JX97">
        <v>111.33</v>
      </c>
      <c r="JY97">
        <v>54.56</v>
      </c>
      <c r="KA97">
        <v>3.6339999999999999</v>
      </c>
      <c r="KE97">
        <v>46.89</v>
      </c>
      <c r="KF97">
        <v>109.77</v>
      </c>
      <c r="KG97">
        <v>69.94</v>
      </c>
      <c r="KI97">
        <v>62.66</v>
      </c>
      <c r="KJ97">
        <v>38.4</v>
      </c>
      <c r="KK97">
        <v>0.56999999999999995</v>
      </c>
      <c r="KM97">
        <v>6.95</v>
      </c>
      <c r="KN97">
        <v>48.97</v>
      </c>
      <c r="KO97">
        <v>6.55</v>
      </c>
      <c r="KP97">
        <v>58.95</v>
      </c>
      <c r="KQ97">
        <v>85</v>
      </c>
      <c r="KR97">
        <v>58.9</v>
      </c>
      <c r="KS97">
        <v>15.482100000000001</v>
      </c>
      <c r="KT97">
        <v>77.72</v>
      </c>
      <c r="KU97">
        <v>223.29079999999999</v>
      </c>
      <c r="KW97">
        <v>135.07</v>
      </c>
      <c r="KX97">
        <v>70.47</v>
      </c>
      <c r="KY97">
        <v>22.726299999999998</v>
      </c>
      <c r="KZ97">
        <v>28.16</v>
      </c>
      <c r="LA97">
        <v>43.636099999999999</v>
      </c>
      <c r="LB97">
        <v>54.43</v>
      </c>
      <c r="LC97">
        <v>202.64</v>
      </c>
      <c r="LE97">
        <v>80.84</v>
      </c>
      <c r="LF97">
        <v>53</v>
      </c>
      <c r="LG97">
        <v>31.225000000000001</v>
      </c>
      <c r="LH97">
        <v>228.14</v>
      </c>
      <c r="LI97">
        <v>58.44</v>
      </c>
      <c r="LK97">
        <v>77.599999999999994</v>
      </c>
      <c r="LL97">
        <v>50.75</v>
      </c>
      <c r="LM97">
        <v>20.85</v>
      </c>
      <c r="LO97">
        <v>13.2067</v>
      </c>
      <c r="LP97">
        <v>16.232500000000002</v>
      </c>
      <c r="LQ97">
        <v>28.8</v>
      </c>
      <c r="LR97">
        <v>31.05</v>
      </c>
      <c r="LS97">
        <v>91</v>
      </c>
      <c r="LU97">
        <v>23.64</v>
      </c>
      <c r="LV97">
        <v>24.28</v>
      </c>
      <c r="LY97">
        <v>17.37</v>
      </c>
      <c r="LZ97">
        <v>129.25</v>
      </c>
      <c r="MA97">
        <v>18.700500000000002</v>
      </c>
      <c r="MC97">
        <v>26.47</v>
      </c>
      <c r="MD97">
        <v>37.57</v>
      </c>
      <c r="ME97">
        <v>92.32</v>
      </c>
      <c r="MF97">
        <v>27.864999999999998</v>
      </c>
      <c r="MG97">
        <v>56.48</v>
      </c>
      <c r="MH97">
        <v>108.62</v>
      </c>
      <c r="MI97">
        <v>60.3</v>
      </c>
      <c r="MK97">
        <v>26.49</v>
      </c>
      <c r="ML97">
        <v>24.332899999999999</v>
      </c>
      <c r="MM97">
        <v>32.15</v>
      </c>
      <c r="MN97">
        <v>33.814399999999999</v>
      </c>
      <c r="MP97">
        <v>28.04</v>
      </c>
      <c r="MQ97">
        <v>43.23</v>
      </c>
      <c r="MS97">
        <v>110.4</v>
      </c>
      <c r="MT97">
        <v>9.9155999999999995</v>
      </c>
      <c r="MU97">
        <v>16.8233</v>
      </c>
      <c r="MV97">
        <v>193.4</v>
      </c>
      <c r="MW97">
        <v>16.584399999999999</v>
      </c>
      <c r="MX97">
        <v>60.15</v>
      </c>
      <c r="MY97">
        <v>23.75</v>
      </c>
      <c r="MZ97">
        <v>139.04</v>
      </c>
      <c r="NB97">
        <v>40.159999999999997</v>
      </c>
      <c r="NC97">
        <v>27.15</v>
      </c>
      <c r="ND97">
        <v>20.41</v>
      </c>
      <c r="NF97">
        <v>28.337800000000001</v>
      </c>
      <c r="NG97">
        <v>13.6075</v>
      </c>
      <c r="NH97">
        <v>58.005000000000003</v>
      </c>
      <c r="NJ97">
        <v>28.44</v>
      </c>
      <c r="NK97">
        <v>32.74</v>
      </c>
      <c r="NL97">
        <v>7.51</v>
      </c>
      <c r="NM97">
        <v>51.11</v>
      </c>
      <c r="NN97">
        <v>30.12</v>
      </c>
      <c r="NO97">
        <v>8.9700000000000006</v>
      </c>
      <c r="NP97">
        <v>174</v>
      </c>
      <c r="NQ97">
        <v>46.32</v>
      </c>
      <c r="NR97">
        <v>10.66</v>
      </c>
      <c r="NT97">
        <v>40.6616</v>
      </c>
      <c r="NU97">
        <v>40.630000000000003</v>
      </c>
      <c r="NV97">
        <v>7.78</v>
      </c>
      <c r="NX97">
        <v>134.89099999999999</v>
      </c>
      <c r="NY97">
        <v>15.84</v>
      </c>
      <c r="NZ97">
        <v>47.43</v>
      </c>
      <c r="OA97">
        <v>45.2</v>
      </c>
      <c r="OB97">
        <v>48.07</v>
      </c>
      <c r="OC97">
        <v>47.36</v>
      </c>
      <c r="OD97">
        <v>17.77</v>
      </c>
      <c r="OE97">
        <v>29.655000000000001</v>
      </c>
      <c r="OF97">
        <v>44.09</v>
      </c>
      <c r="OG97">
        <v>55.777000000000001</v>
      </c>
      <c r="OH97">
        <v>60.5</v>
      </c>
      <c r="OJ97">
        <v>4.18</v>
      </c>
      <c r="OK97">
        <v>50.36</v>
      </c>
      <c r="OL97">
        <v>55.31</v>
      </c>
      <c r="OM97">
        <v>17.63</v>
      </c>
      <c r="ON97">
        <v>12.655799999999999</v>
      </c>
      <c r="OP97">
        <v>17.41</v>
      </c>
      <c r="OR97">
        <v>18.71</v>
      </c>
      <c r="OS97">
        <v>36.590000000000003</v>
      </c>
      <c r="OU97">
        <v>4.9424999999999999</v>
      </c>
      <c r="OV97">
        <v>48.18</v>
      </c>
      <c r="OW97">
        <v>32.489699999999999</v>
      </c>
      <c r="OY97">
        <v>48.93</v>
      </c>
      <c r="OZ97">
        <v>40.65</v>
      </c>
      <c r="PA97">
        <v>19.260000000000002</v>
      </c>
      <c r="PB97">
        <v>40.93</v>
      </c>
      <c r="PC97">
        <v>4.95</v>
      </c>
      <c r="PD97">
        <v>16.395</v>
      </c>
      <c r="PE97">
        <v>19.5</v>
      </c>
      <c r="PF97">
        <v>29.69</v>
      </c>
      <c r="PG97">
        <v>19.248100000000001</v>
      </c>
      <c r="PH97">
        <v>33.950000000000003</v>
      </c>
      <c r="PI97">
        <v>92.794200000000004</v>
      </c>
      <c r="PJ97">
        <v>40.6</v>
      </c>
      <c r="PK97">
        <v>98.11</v>
      </c>
      <c r="PL97">
        <v>53.56</v>
      </c>
      <c r="PM97">
        <v>14.876200000000001</v>
      </c>
      <c r="PN97">
        <v>45.48</v>
      </c>
      <c r="PO97">
        <v>106.91</v>
      </c>
      <c r="PP97">
        <v>8.1432000000000002</v>
      </c>
      <c r="PQ97">
        <v>6.8324999999999996</v>
      </c>
      <c r="PR97">
        <v>31.832100000000001</v>
      </c>
      <c r="PS97">
        <v>12.24</v>
      </c>
      <c r="PT97">
        <v>23.04</v>
      </c>
      <c r="PU97">
        <v>49.57</v>
      </c>
      <c r="PV97">
        <v>111.52</v>
      </c>
      <c r="PW97">
        <v>93.31</v>
      </c>
      <c r="PX97">
        <v>209.41</v>
      </c>
      <c r="PY97">
        <v>40.76</v>
      </c>
      <c r="PZ97">
        <v>99.85</v>
      </c>
      <c r="QA97">
        <v>9.3350000000000009</v>
      </c>
      <c r="QB97">
        <v>72.09</v>
      </c>
      <c r="QC97">
        <v>234.69</v>
      </c>
      <c r="QE97">
        <v>11.1</v>
      </c>
      <c r="QF97">
        <v>22.379200000000001</v>
      </c>
      <c r="QG97">
        <v>32.621000000000002</v>
      </c>
      <c r="QH97">
        <v>19.198</v>
      </c>
      <c r="QJ97">
        <v>49.8</v>
      </c>
      <c r="QL97">
        <v>45.21</v>
      </c>
      <c r="QM97">
        <v>270.12</v>
      </c>
      <c r="QN97">
        <v>51.93</v>
      </c>
      <c r="QO97">
        <v>46.972799999999999</v>
      </c>
      <c r="QP97">
        <v>19.079999999999998</v>
      </c>
      <c r="QS97">
        <v>34.130000000000003</v>
      </c>
      <c r="QT97">
        <v>5.84</v>
      </c>
      <c r="QV97">
        <v>34.54</v>
      </c>
      <c r="QW97">
        <v>38.03</v>
      </c>
      <c r="QX97">
        <v>157.36000000000001</v>
      </c>
      <c r="QZ97">
        <v>20.25</v>
      </c>
      <c r="RA97">
        <v>30.51</v>
      </c>
      <c r="RC97">
        <v>11.12</v>
      </c>
      <c r="RD97">
        <v>43.327500000000001</v>
      </c>
      <c r="RE97">
        <v>34.229999999999997</v>
      </c>
      <c r="RG97">
        <v>19.93</v>
      </c>
      <c r="RH97">
        <v>35.5</v>
      </c>
      <c r="RJ97">
        <v>34.659999999999997</v>
      </c>
      <c r="RK97">
        <v>44.95</v>
      </c>
      <c r="RL97">
        <v>24.85</v>
      </c>
      <c r="RN97">
        <v>41.47</v>
      </c>
      <c r="RO97">
        <v>28.76</v>
      </c>
      <c r="RP97">
        <v>56.73</v>
      </c>
      <c r="RQ97">
        <v>12.08</v>
      </c>
      <c r="RR97">
        <v>52.1</v>
      </c>
      <c r="RU97">
        <v>24.125</v>
      </c>
      <c r="RV97">
        <v>11.535</v>
      </c>
      <c r="RW97">
        <v>78</v>
      </c>
      <c r="RY97">
        <v>68.430000000000007</v>
      </c>
      <c r="RZ97">
        <v>49.75</v>
      </c>
      <c r="SB97">
        <v>65.125500000000002</v>
      </c>
      <c r="SC97">
        <v>18.100000000000001</v>
      </c>
      <c r="SD97">
        <v>17</v>
      </c>
      <c r="SE97">
        <v>50.62</v>
      </c>
      <c r="SF97">
        <v>6.48</v>
      </c>
      <c r="SG97">
        <v>38.545999999999999</v>
      </c>
      <c r="SH97">
        <v>18.850000000000001</v>
      </c>
      <c r="SI97">
        <v>65.39</v>
      </c>
      <c r="SJ97">
        <v>33.9</v>
      </c>
      <c r="SK97">
        <v>85.32</v>
      </c>
      <c r="SL97">
        <v>84.43</v>
      </c>
      <c r="SN97">
        <v>38.18</v>
      </c>
      <c r="SQ97">
        <v>65.3</v>
      </c>
      <c r="SR97">
        <v>15.32</v>
      </c>
      <c r="SS97">
        <v>46.65</v>
      </c>
      <c r="ST97">
        <v>40.68</v>
      </c>
      <c r="SU97">
        <v>38.65</v>
      </c>
      <c r="SV97">
        <v>19.824999999999999</v>
      </c>
      <c r="SW97">
        <v>31.6067</v>
      </c>
      <c r="SX97">
        <v>49.16</v>
      </c>
      <c r="SY97">
        <v>43.555</v>
      </c>
      <c r="SZ97">
        <v>92.07</v>
      </c>
      <c r="TA97">
        <v>66.400000000000006</v>
      </c>
      <c r="TC97">
        <v>19.79</v>
      </c>
      <c r="TD97">
        <v>18.840299999999999</v>
      </c>
      <c r="TF97">
        <v>45.99</v>
      </c>
      <c r="TG97">
        <v>14.32</v>
      </c>
      <c r="TH97">
        <v>19.43</v>
      </c>
      <c r="TI97">
        <v>7.52</v>
      </c>
      <c r="TJ97">
        <v>148.09</v>
      </c>
      <c r="TK97">
        <v>26.252400000000002</v>
      </c>
      <c r="TL97">
        <v>69.06</v>
      </c>
      <c r="TO97">
        <v>52.12</v>
      </c>
      <c r="TQ97">
        <v>43.64</v>
      </c>
      <c r="TR97">
        <v>31.15</v>
      </c>
      <c r="TS97">
        <v>61.6</v>
      </c>
      <c r="TT97">
        <v>21.53</v>
      </c>
      <c r="TU97">
        <v>13.36</v>
      </c>
      <c r="TV97">
        <v>41.573700000000002</v>
      </c>
      <c r="TX97">
        <v>28.076599999999999</v>
      </c>
      <c r="TY97">
        <v>46.19</v>
      </c>
      <c r="TZ97">
        <v>24.65</v>
      </c>
      <c r="UA97">
        <v>40.770000000000003</v>
      </c>
      <c r="UB97">
        <v>179.35</v>
      </c>
      <c r="UC97">
        <v>20.77</v>
      </c>
      <c r="UD97">
        <v>24.55</v>
      </c>
      <c r="UF97">
        <v>6.1683000000000003</v>
      </c>
      <c r="UG97">
        <v>1643</v>
      </c>
      <c r="UK97">
        <v>25.69</v>
      </c>
      <c r="UL97">
        <v>26.99</v>
      </c>
      <c r="UM97">
        <v>21.954499999999999</v>
      </c>
      <c r="UN97">
        <v>41.68</v>
      </c>
      <c r="UO97">
        <v>15.48</v>
      </c>
      <c r="UP97">
        <v>44.33</v>
      </c>
      <c r="UQ97">
        <v>16.350000000000001</v>
      </c>
      <c r="UR97">
        <v>50.7</v>
      </c>
      <c r="US97">
        <v>53.51</v>
      </c>
      <c r="UT97">
        <v>102.51</v>
      </c>
      <c r="UU97">
        <v>17.589099999999998</v>
      </c>
      <c r="UX97">
        <v>34.33</v>
      </c>
      <c r="UY97">
        <v>175.59</v>
      </c>
      <c r="UZ97">
        <v>30.21</v>
      </c>
      <c r="VA97">
        <v>53.699800000000003</v>
      </c>
      <c r="VB97">
        <v>18.37</v>
      </c>
      <c r="VD97">
        <v>17.36</v>
      </c>
      <c r="VE97">
        <v>67.596299999999999</v>
      </c>
      <c r="VF97">
        <v>24.5352</v>
      </c>
      <c r="VH97">
        <v>38.130000000000003</v>
      </c>
      <c r="VI97">
        <v>147.51</v>
      </c>
      <c r="VK97">
        <v>10.42</v>
      </c>
      <c r="VN97">
        <v>45.15</v>
      </c>
      <c r="VP97">
        <v>59.05</v>
      </c>
      <c r="VQ97">
        <v>21.4</v>
      </c>
      <c r="VR97">
        <v>92.17</v>
      </c>
      <c r="VS97">
        <v>9.1</v>
      </c>
      <c r="VT97">
        <v>73.55</v>
      </c>
      <c r="VU97">
        <v>57.24</v>
      </c>
      <c r="VV97">
        <v>23.9</v>
      </c>
      <c r="VW97">
        <v>52.365600000000001</v>
      </c>
      <c r="VX97">
        <v>74.930000000000007</v>
      </c>
      <c r="VY97">
        <v>14.382400000000001</v>
      </c>
      <c r="VZ97">
        <v>31.88</v>
      </c>
      <c r="WA97">
        <v>63.116</v>
      </c>
      <c r="WB97">
        <v>40.24</v>
      </c>
      <c r="WC97">
        <v>67</v>
      </c>
      <c r="WD97">
        <v>29.86</v>
      </c>
      <c r="WE97">
        <v>178</v>
      </c>
      <c r="WF97">
        <v>84.203500000000005</v>
      </c>
      <c r="WG97">
        <v>66.02</v>
      </c>
      <c r="WH97">
        <v>27.83</v>
      </c>
      <c r="WI97">
        <v>48.3</v>
      </c>
      <c r="WJ97">
        <v>9.44</v>
      </c>
      <c r="WK97">
        <v>24.914999999999999</v>
      </c>
      <c r="WL97">
        <v>13.605</v>
      </c>
      <c r="WN97">
        <v>38.54</v>
      </c>
      <c r="WO97">
        <v>14.11</v>
      </c>
      <c r="WP97">
        <v>9.4702999999999999</v>
      </c>
      <c r="WQ97">
        <v>12.3788</v>
      </c>
      <c r="WR97">
        <v>46.84</v>
      </c>
      <c r="WS97">
        <v>8.2650000000000006</v>
      </c>
      <c r="WT97">
        <v>204.71</v>
      </c>
      <c r="WU97">
        <v>57.35</v>
      </c>
      <c r="WV97">
        <v>39.15</v>
      </c>
      <c r="WW97">
        <v>122.16</v>
      </c>
      <c r="WY97">
        <v>23.57</v>
      </c>
      <c r="XD97">
        <v>346.38</v>
      </c>
      <c r="XE97">
        <v>50.29</v>
      </c>
      <c r="XF97">
        <v>78.849999999999994</v>
      </c>
      <c r="XG97">
        <v>62.54</v>
      </c>
      <c r="XH97">
        <v>44.82</v>
      </c>
      <c r="XI97">
        <v>11.54</v>
      </c>
      <c r="XJ97">
        <v>42.39</v>
      </c>
      <c r="XK97">
        <v>74.86</v>
      </c>
      <c r="XL97">
        <v>17.445</v>
      </c>
      <c r="XM97">
        <v>18.559999999999999</v>
      </c>
      <c r="XN97">
        <v>480.1</v>
      </c>
      <c r="XO97">
        <v>24.12</v>
      </c>
      <c r="XP97">
        <v>31.24</v>
      </c>
      <c r="XQ97">
        <v>39.28</v>
      </c>
      <c r="XS97">
        <v>48.66</v>
      </c>
      <c r="XT97">
        <v>60.69</v>
      </c>
      <c r="XV97">
        <v>18.8748</v>
      </c>
      <c r="XX97">
        <v>14.18</v>
      </c>
      <c r="XY97">
        <v>57.93</v>
      </c>
      <c r="XZ97">
        <v>54.66</v>
      </c>
      <c r="YA97">
        <v>16.149999999999999</v>
      </c>
      <c r="YB97">
        <v>16.52</v>
      </c>
      <c r="YD97">
        <v>28.2</v>
      </c>
      <c r="YE97">
        <v>58.61</v>
      </c>
      <c r="YF97">
        <v>67.540000000000006</v>
      </c>
      <c r="YI97">
        <v>31</v>
      </c>
      <c r="YJ97">
        <v>103.91</v>
      </c>
      <c r="YK97">
        <v>30.66</v>
      </c>
      <c r="YL97">
        <v>91.03</v>
      </c>
      <c r="YM97">
        <v>74.040000000000006</v>
      </c>
      <c r="YN97">
        <v>52.27</v>
      </c>
      <c r="YO97">
        <v>55.33</v>
      </c>
      <c r="YP97">
        <v>77.930000000000007</v>
      </c>
      <c r="YQ97">
        <v>2.8069999999999999</v>
      </c>
      <c r="YR97">
        <v>19.863800000000001</v>
      </c>
      <c r="YS97">
        <v>27.12</v>
      </c>
      <c r="YT97">
        <v>66.010000000000005</v>
      </c>
      <c r="YU97">
        <v>57.61</v>
      </c>
      <c r="YV97">
        <v>5.68</v>
      </c>
      <c r="YW97">
        <v>77.84</v>
      </c>
      <c r="YX97">
        <v>23.28</v>
      </c>
      <c r="YY97">
        <v>32.06</v>
      </c>
      <c r="YZ97">
        <v>31.16</v>
      </c>
      <c r="ZC97">
        <v>55.64</v>
      </c>
      <c r="ZD97">
        <v>22.95</v>
      </c>
      <c r="ZE97">
        <v>61.415999999999997</v>
      </c>
      <c r="ZF97">
        <v>27.568200000000001</v>
      </c>
      <c r="ZG97">
        <v>387.93</v>
      </c>
      <c r="ZH97">
        <v>39.54</v>
      </c>
      <c r="ZI97">
        <v>69.39</v>
      </c>
      <c r="ZJ97">
        <v>17.100000000000001</v>
      </c>
      <c r="ZK97">
        <v>28.8444</v>
      </c>
      <c r="ZL97">
        <v>41.78</v>
      </c>
      <c r="ZM97">
        <v>143.5497</v>
      </c>
      <c r="ZO97">
        <v>4.9349999999999996</v>
      </c>
      <c r="ZP97">
        <v>264.5</v>
      </c>
      <c r="ZQ97">
        <v>9.4080999999999992</v>
      </c>
      <c r="ZR97">
        <v>41.38</v>
      </c>
      <c r="ZV97">
        <v>90.64</v>
      </c>
      <c r="ZX97">
        <v>51.06</v>
      </c>
      <c r="ZY97">
        <v>47.33</v>
      </c>
      <c r="AAA97">
        <v>212.44</v>
      </c>
      <c r="AAB97">
        <v>33.519599999999997</v>
      </c>
      <c r="AAC97">
        <v>33.19</v>
      </c>
      <c r="AAE97">
        <v>50.17</v>
      </c>
      <c r="AAF97">
        <v>19.670000000000002</v>
      </c>
      <c r="AAH97">
        <v>24.5519</v>
      </c>
      <c r="AAJ97">
        <v>58.86</v>
      </c>
      <c r="AAK97">
        <v>64.27</v>
      </c>
      <c r="AAL97">
        <v>84.09</v>
      </c>
      <c r="AAM97">
        <v>17.846699999999998</v>
      </c>
      <c r="AAP97">
        <v>20.07</v>
      </c>
      <c r="AAQ97">
        <v>56.95</v>
      </c>
      <c r="AAS97">
        <v>8.84</v>
      </c>
      <c r="AAT97">
        <v>55.7</v>
      </c>
      <c r="AAU97">
        <v>39.69</v>
      </c>
      <c r="AAW97">
        <v>66.73</v>
      </c>
      <c r="AAX97">
        <v>37.79</v>
      </c>
      <c r="AAY97">
        <v>13.62</v>
      </c>
      <c r="AAZ97">
        <v>16.8</v>
      </c>
      <c r="ABA97">
        <v>24.36</v>
      </c>
      <c r="ABB97">
        <v>33.257300000000001</v>
      </c>
      <c r="ABC97">
        <v>46.14</v>
      </c>
      <c r="ABD97">
        <v>96.6</v>
      </c>
      <c r="ABE97">
        <v>26.824200000000001</v>
      </c>
      <c r="ABF97">
        <v>31.75</v>
      </c>
      <c r="ABG97">
        <v>7.1318999999999999</v>
      </c>
      <c r="ABH97">
        <v>20</v>
      </c>
      <c r="ABJ97">
        <v>17.72</v>
      </c>
      <c r="ABK97">
        <v>24.22</v>
      </c>
      <c r="ABL97">
        <v>51.253300000000003</v>
      </c>
      <c r="ABN97">
        <v>2.81</v>
      </c>
      <c r="ABO97">
        <v>35.979999999999997</v>
      </c>
      <c r="ABP97">
        <v>335.23</v>
      </c>
      <c r="ABQ97">
        <v>49.85</v>
      </c>
      <c r="ABR97">
        <v>97.5</v>
      </c>
      <c r="ABS97">
        <v>35.619999999999997</v>
      </c>
      <c r="ABT97">
        <v>53.65</v>
      </c>
      <c r="ABU97">
        <v>18.02</v>
      </c>
      <c r="ABV97">
        <v>2.9116</v>
      </c>
      <c r="ABX97">
        <v>7.3250000000000002</v>
      </c>
      <c r="ABY97">
        <v>20.89</v>
      </c>
      <c r="ACA97">
        <v>27.46</v>
      </c>
      <c r="ACB97">
        <v>33.119999999999997</v>
      </c>
      <c r="ACC97">
        <v>23.414999999999999</v>
      </c>
      <c r="ACD97">
        <v>37.18</v>
      </c>
      <c r="ACG97">
        <v>37.119999999999997</v>
      </c>
      <c r="ACH97">
        <v>10.72</v>
      </c>
      <c r="ACJ97">
        <v>20.206700000000001</v>
      </c>
      <c r="ACL97">
        <v>70.47</v>
      </c>
      <c r="ACM97">
        <v>39.380000000000003</v>
      </c>
      <c r="ACN97">
        <v>77.66</v>
      </c>
      <c r="ACO97">
        <v>28.21</v>
      </c>
      <c r="ACP97">
        <v>10.7</v>
      </c>
      <c r="ACQ97">
        <v>63.16</v>
      </c>
      <c r="ACS97">
        <v>15.28</v>
      </c>
      <c r="ACT97">
        <v>21.085799999999999</v>
      </c>
      <c r="ACU97">
        <v>20.329999999999998</v>
      </c>
      <c r="ACV97">
        <v>252.26</v>
      </c>
      <c r="ACW97">
        <v>60</v>
      </c>
      <c r="ACY97">
        <v>8.5299999999999994</v>
      </c>
      <c r="ADA97">
        <v>51.65</v>
      </c>
      <c r="ADB97">
        <v>47.64</v>
      </c>
      <c r="ADD97">
        <v>61.08</v>
      </c>
      <c r="ADF97">
        <v>27.113299999999999</v>
      </c>
      <c r="ADG97">
        <v>190.95</v>
      </c>
      <c r="ADH97">
        <v>13.863</v>
      </c>
      <c r="ADJ97">
        <v>50.69</v>
      </c>
      <c r="ADK97">
        <v>29.85</v>
      </c>
      <c r="ADL97">
        <v>39.17</v>
      </c>
      <c r="ADM97">
        <v>74.407300000000006</v>
      </c>
      <c r="ADN97">
        <v>18.89</v>
      </c>
      <c r="ADO97">
        <v>32.104999999999997</v>
      </c>
      <c r="ADP97">
        <v>36.875</v>
      </c>
      <c r="ADQ97">
        <v>18.98</v>
      </c>
      <c r="ADR97">
        <v>44.63</v>
      </c>
      <c r="ADS97">
        <v>28.4</v>
      </c>
      <c r="ADT97">
        <v>12.682499999999999</v>
      </c>
      <c r="ADU97">
        <v>43.77</v>
      </c>
      <c r="ADV97">
        <v>71.98</v>
      </c>
      <c r="ADW97">
        <v>22.23</v>
      </c>
      <c r="ADY97">
        <v>20.424900000000001</v>
      </c>
      <c r="ADZ97">
        <v>43.93</v>
      </c>
      <c r="AEA97">
        <v>14.68</v>
      </c>
      <c r="AEB97">
        <v>64.56</v>
      </c>
      <c r="AEC97">
        <v>57.05</v>
      </c>
      <c r="AED97">
        <v>27.88</v>
      </c>
      <c r="AEE97">
        <v>22.04</v>
      </c>
      <c r="AEF97">
        <v>24.21</v>
      </c>
      <c r="AEG97">
        <v>34.173200000000001</v>
      </c>
      <c r="AEH97">
        <v>32.229999999999997</v>
      </c>
      <c r="AEK97">
        <v>90.941000000000003</v>
      </c>
      <c r="AEL97">
        <v>68.02</v>
      </c>
      <c r="AEM97">
        <v>126.23</v>
      </c>
      <c r="AEO97">
        <v>7.7933000000000003</v>
      </c>
      <c r="AEP97">
        <v>53.69</v>
      </c>
      <c r="AEQ97">
        <v>11.1775</v>
      </c>
      <c r="AER97">
        <v>18.981999999999999</v>
      </c>
      <c r="AES97">
        <v>19.079999999999998</v>
      </c>
      <c r="AET97">
        <v>39.340000000000003</v>
      </c>
      <c r="AEU97">
        <v>40.25</v>
      </c>
      <c r="AEV97">
        <v>37.75</v>
      </c>
      <c r="AEW97">
        <v>28.02</v>
      </c>
      <c r="AEX97">
        <v>43.4</v>
      </c>
      <c r="AEY97">
        <v>25.04</v>
      </c>
      <c r="AEZ97">
        <v>13.6525</v>
      </c>
      <c r="AFA97">
        <v>2.6913</v>
      </c>
      <c r="AFB97">
        <v>32.36</v>
      </c>
      <c r="AFD97">
        <v>50.29</v>
      </c>
      <c r="AFE97">
        <v>7.08</v>
      </c>
      <c r="AFF97">
        <v>17.524999999999999</v>
      </c>
      <c r="AFG97">
        <v>27.62</v>
      </c>
      <c r="AFH97">
        <v>48.8</v>
      </c>
      <c r="AFI97">
        <v>43.99</v>
      </c>
      <c r="AFJ97">
        <v>30.74</v>
      </c>
      <c r="AFK97">
        <v>52.86</v>
      </c>
      <c r="AFL97">
        <v>29.65</v>
      </c>
      <c r="AFM97">
        <v>25.17</v>
      </c>
      <c r="AFN97">
        <v>16.225000000000001</v>
      </c>
      <c r="AFO97">
        <v>67.44</v>
      </c>
      <c r="AFP97">
        <v>43.78</v>
      </c>
      <c r="AFR97">
        <v>29.413499999999999</v>
      </c>
      <c r="AFS97">
        <v>7.13</v>
      </c>
      <c r="AFT97">
        <v>15.46</v>
      </c>
      <c r="AFU97">
        <v>20.889299999999999</v>
      </c>
      <c r="AFV97">
        <v>45.29</v>
      </c>
      <c r="AFW97">
        <v>140.05000000000001</v>
      </c>
      <c r="AFX97">
        <v>136.33000000000001</v>
      </c>
      <c r="AFY97">
        <v>18.186699999999998</v>
      </c>
      <c r="AGB97">
        <v>27.715</v>
      </c>
      <c r="AGE97">
        <v>128.29</v>
      </c>
      <c r="AGF97">
        <v>17.100000000000001</v>
      </c>
      <c r="AGG97">
        <v>24.05</v>
      </c>
      <c r="AGI97">
        <v>37.42</v>
      </c>
      <c r="AGJ97">
        <v>16.45</v>
      </c>
      <c r="AGK97">
        <v>24.229900000000001</v>
      </c>
      <c r="AGL97">
        <v>55.11</v>
      </c>
      <c r="AGM97">
        <v>36.76</v>
      </c>
      <c r="AGN97">
        <v>46.884999999999998</v>
      </c>
      <c r="AGO97">
        <v>14.06</v>
      </c>
      <c r="AGR97">
        <v>37.446599999999997</v>
      </c>
      <c r="AGS97">
        <v>29.81</v>
      </c>
      <c r="AGW97">
        <v>37.062399999999997</v>
      </c>
      <c r="AGX97">
        <v>11.657500000000001</v>
      </c>
      <c r="AGZ97">
        <v>18.09</v>
      </c>
      <c r="AHA97">
        <v>17.760000000000002</v>
      </c>
      <c r="AHD97">
        <v>26.9832</v>
      </c>
      <c r="AHE97">
        <v>42.22</v>
      </c>
      <c r="AHF97">
        <v>29.23</v>
      </c>
      <c r="AHG97">
        <v>178.14</v>
      </c>
      <c r="AHH97">
        <v>25.32</v>
      </c>
      <c r="AHI97">
        <v>52.31</v>
      </c>
      <c r="AHJ97">
        <v>32.994999999999997</v>
      </c>
      <c r="AHK97">
        <v>84.23</v>
      </c>
      <c r="AHL97">
        <v>35.979999999999997</v>
      </c>
      <c r="AHM97">
        <v>32.130000000000003</v>
      </c>
      <c r="AHO97">
        <v>72.39</v>
      </c>
      <c r="AHP97">
        <v>109.93</v>
      </c>
      <c r="AHQ97">
        <v>46.733199999999997</v>
      </c>
      <c r="AHS97">
        <v>89.87</v>
      </c>
      <c r="AHT97">
        <v>41.5</v>
      </c>
      <c r="AHV97">
        <v>17.559999999999999</v>
      </c>
      <c r="AHW97">
        <v>63.17</v>
      </c>
      <c r="AHX97">
        <v>17.71</v>
      </c>
      <c r="AHY97">
        <v>17.773199999999999</v>
      </c>
      <c r="AHZ97">
        <v>15.03</v>
      </c>
      <c r="AIA97">
        <v>288.17</v>
      </c>
      <c r="AIB97">
        <v>19.314399999999999</v>
      </c>
      <c r="AID97">
        <v>10.25</v>
      </c>
      <c r="AIE97">
        <v>1765</v>
      </c>
      <c r="AIF97">
        <v>21.44</v>
      </c>
      <c r="AIG97">
        <v>78.61</v>
      </c>
      <c r="AIH97">
        <v>35.56</v>
      </c>
      <c r="AII97">
        <v>18.899999999999999</v>
      </c>
      <c r="AIK97">
        <v>44.37</v>
      </c>
      <c r="AIL97">
        <v>23.73</v>
      </c>
      <c r="AIM97">
        <v>43.02</v>
      </c>
      <c r="AIN97">
        <v>71.05</v>
      </c>
      <c r="AIO97">
        <v>85.593000000000004</v>
      </c>
      <c r="AIQ97">
        <v>67.819999999999993</v>
      </c>
      <c r="AIR97">
        <v>83.19</v>
      </c>
      <c r="AIT97">
        <v>83.02</v>
      </c>
      <c r="AIU97">
        <v>199.36</v>
      </c>
      <c r="AIV97">
        <v>29.68</v>
      </c>
      <c r="AIW97">
        <v>36.770000000000003</v>
      </c>
      <c r="AIX97">
        <v>163.35</v>
      </c>
      <c r="AIY97">
        <v>53.73</v>
      </c>
      <c r="AIZ97">
        <v>21.329000000000001</v>
      </c>
      <c r="AJA97">
        <v>90.07</v>
      </c>
      <c r="AJB97">
        <v>15.3933</v>
      </c>
      <c r="AJC97">
        <v>20.78</v>
      </c>
      <c r="AJD97">
        <v>23.004999999999999</v>
      </c>
      <c r="AJE97">
        <v>75.099999999999994</v>
      </c>
      <c r="AJF97">
        <v>25.43</v>
      </c>
      <c r="AJG97">
        <v>36.19</v>
      </c>
      <c r="AJK97">
        <v>29.438099999999999</v>
      </c>
      <c r="AJL97">
        <v>10.6267</v>
      </c>
      <c r="AJM97">
        <v>28.01</v>
      </c>
      <c r="AJN97">
        <v>27.241700000000002</v>
      </c>
      <c r="AJO97">
        <v>29.85</v>
      </c>
      <c r="AJP97">
        <v>79.62</v>
      </c>
      <c r="AJR97">
        <v>26.73</v>
      </c>
      <c r="AJS97">
        <v>94.373999999999995</v>
      </c>
      <c r="AJU97">
        <v>21.1402</v>
      </c>
      <c r="AJV97">
        <v>54.16</v>
      </c>
      <c r="AJW97">
        <v>17.47</v>
      </c>
      <c r="AJX97">
        <v>41.327199999999998</v>
      </c>
      <c r="AJY97">
        <v>34.79</v>
      </c>
      <c r="AJZ97">
        <v>19.855</v>
      </c>
      <c r="AKA97">
        <v>28.9145</v>
      </c>
      <c r="AKB97">
        <v>86.77</v>
      </c>
      <c r="AKC97">
        <v>73.14</v>
      </c>
      <c r="AKD97">
        <v>39.409999999999997</v>
      </c>
      <c r="AKE97">
        <v>31.44</v>
      </c>
      <c r="AKF97">
        <v>47.16</v>
      </c>
      <c r="AKG97">
        <v>32.46</v>
      </c>
      <c r="AKH97">
        <v>29.78</v>
      </c>
      <c r="AKI97">
        <v>14.462899999999999</v>
      </c>
      <c r="AKJ97">
        <v>36.86</v>
      </c>
      <c r="AKL97">
        <v>38.06</v>
      </c>
      <c r="AKM97">
        <v>43.409500000000001</v>
      </c>
      <c r="AKO97">
        <v>76.63</v>
      </c>
      <c r="AKQ97">
        <v>11.623699999999999</v>
      </c>
      <c r="AKS97">
        <v>21.193000000000001</v>
      </c>
      <c r="AKT97">
        <v>25.614999999999998</v>
      </c>
      <c r="AKU97">
        <v>3.54</v>
      </c>
      <c r="AKW97">
        <v>48.02</v>
      </c>
      <c r="AKX97">
        <v>48.47</v>
      </c>
      <c r="AKY97">
        <v>579.42999999999995</v>
      </c>
      <c r="AKZ97">
        <v>18.224</v>
      </c>
      <c r="ALA97">
        <v>241.2</v>
      </c>
      <c r="ALB97">
        <v>45.76</v>
      </c>
      <c r="ALD97">
        <v>82.44</v>
      </c>
      <c r="ALG97">
        <v>154.25</v>
      </c>
      <c r="ALH97">
        <v>36.61</v>
      </c>
      <c r="ALJ97">
        <v>12.4923</v>
      </c>
      <c r="ALK97">
        <v>34.641500000000001</v>
      </c>
      <c r="ALL97">
        <v>32.549999999999997</v>
      </c>
      <c r="ALM97">
        <v>15.19</v>
      </c>
      <c r="ALN97">
        <v>14.7</v>
      </c>
      <c r="ALO97">
        <v>48.97</v>
      </c>
    </row>
    <row r="98" spans="1:1003" x14ac:dyDescent="0.25">
      <c r="A98" s="13">
        <v>39113</v>
      </c>
      <c r="B98">
        <v>22.8828</v>
      </c>
      <c r="D98">
        <v>44.526000000000003</v>
      </c>
      <c r="F98">
        <v>158.08000000000001</v>
      </c>
      <c r="I98">
        <v>42.410400000000003</v>
      </c>
      <c r="J98">
        <v>53.26</v>
      </c>
      <c r="L98">
        <v>33.97</v>
      </c>
      <c r="N98">
        <v>18.89</v>
      </c>
      <c r="O98">
        <v>32.159999999999997</v>
      </c>
      <c r="Q98">
        <v>33.03</v>
      </c>
      <c r="R98">
        <v>35.07</v>
      </c>
      <c r="S98">
        <v>252.07</v>
      </c>
      <c r="V98">
        <v>14.18</v>
      </c>
      <c r="W98">
        <v>32.409999999999997</v>
      </c>
      <c r="X98">
        <v>1146.8263999999999</v>
      </c>
      <c r="Z98">
        <v>1.84</v>
      </c>
      <c r="AA98">
        <v>78.400000000000006</v>
      </c>
      <c r="AD98">
        <v>38.869999999999997</v>
      </c>
      <c r="AE98">
        <v>35.950000000000003</v>
      </c>
      <c r="AF98">
        <v>109.6</v>
      </c>
      <c r="AG98">
        <v>32</v>
      </c>
      <c r="AH98">
        <v>38.090000000000003</v>
      </c>
      <c r="AI98">
        <v>63.92</v>
      </c>
      <c r="AJ98">
        <v>34.564999999999998</v>
      </c>
      <c r="AK98">
        <v>15.23</v>
      </c>
      <c r="AL98">
        <v>68.36</v>
      </c>
      <c r="AM98">
        <v>41.962299999999999</v>
      </c>
      <c r="AN98">
        <v>72.760000000000005</v>
      </c>
      <c r="AO98">
        <v>4.5599999999999996</v>
      </c>
      <c r="AP98">
        <v>58.22</v>
      </c>
      <c r="AQ98">
        <v>28.73</v>
      </c>
      <c r="AR98">
        <v>26.95</v>
      </c>
      <c r="AS98">
        <v>13.4863</v>
      </c>
      <c r="AT98">
        <v>32.26</v>
      </c>
      <c r="AU98">
        <v>108.36</v>
      </c>
      <c r="AV98">
        <v>71.17</v>
      </c>
      <c r="AW98">
        <v>26.6021</v>
      </c>
      <c r="AX98">
        <v>60.16</v>
      </c>
      <c r="AY98">
        <v>123.64</v>
      </c>
      <c r="AZ98">
        <v>39.96</v>
      </c>
      <c r="BA98">
        <v>104.07</v>
      </c>
      <c r="BB98">
        <v>16.36</v>
      </c>
      <c r="BC98">
        <v>41.48</v>
      </c>
      <c r="BD98">
        <v>44.64</v>
      </c>
      <c r="BE98">
        <v>10.119999999999999</v>
      </c>
      <c r="BG98">
        <v>168.5864</v>
      </c>
      <c r="BI98">
        <v>75.150000000000006</v>
      </c>
      <c r="BJ98">
        <v>15.404400000000001</v>
      </c>
      <c r="BK98">
        <v>55.22</v>
      </c>
      <c r="BL98">
        <v>15.072100000000001</v>
      </c>
      <c r="BM98">
        <v>65.760000000000005</v>
      </c>
      <c r="BO98">
        <v>266.02</v>
      </c>
      <c r="BQ98">
        <v>206.95</v>
      </c>
      <c r="BR98">
        <v>91.08</v>
      </c>
      <c r="BS98">
        <v>39.83</v>
      </c>
      <c r="BT98">
        <v>10.24</v>
      </c>
      <c r="BU98">
        <v>7.42</v>
      </c>
      <c r="BW98">
        <v>26.59</v>
      </c>
      <c r="BX98">
        <v>32.61</v>
      </c>
      <c r="BZ98">
        <v>17.73</v>
      </c>
      <c r="CB98">
        <v>35.25</v>
      </c>
      <c r="CC98">
        <v>34.028500000000001</v>
      </c>
      <c r="CD98">
        <v>31.24</v>
      </c>
      <c r="CE98">
        <v>30.504999999999999</v>
      </c>
      <c r="CF98">
        <v>143.47200000000001</v>
      </c>
      <c r="CG98">
        <v>21.430900000000001</v>
      </c>
      <c r="CH98">
        <v>36.89</v>
      </c>
      <c r="CJ98">
        <v>24.52</v>
      </c>
      <c r="CK98">
        <v>72.337699999999998</v>
      </c>
      <c r="CL98">
        <v>17.96</v>
      </c>
      <c r="CM98">
        <v>39.299999999999997</v>
      </c>
      <c r="CN98">
        <v>8.1074999999999999</v>
      </c>
      <c r="CO98">
        <v>21.322500000000002</v>
      </c>
      <c r="CQ98">
        <v>102.24</v>
      </c>
      <c r="CR98">
        <v>551.96</v>
      </c>
      <c r="CS98">
        <v>33.64</v>
      </c>
      <c r="CT98">
        <v>16.690000000000001</v>
      </c>
      <c r="CU98">
        <v>40.65</v>
      </c>
      <c r="CV98">
        <v>8.7874999999999996</v>
      </c>
      <c r="CW98">
        <v>14.444000000000001</v>
      </c>
      <c r="CY98">
        <v>89.56</v>
      </c>
      <c r="CZ98">
        <v>52.58</v>
      </c>
      <c r="DA98">
        <v>51.31</v>
      </c>
      <c r="DB98">
        <v>111.4</v>
      </c>
      <c r="DC98">
        <v>70.37</v>
      </c>
      <c r="DD98">
        <v>41.94</v>
      </c>
      <c r="DE98">
        <v>40.095700000000001</v>
      </c>
      <c r="DF98">
        <v>126.09</v>
      </c>
      <c r="DG98">
        <v>47.57</v>
      </c>
      <c r="DH98">
        <v>551.29999999999995</v>
      </c>
      <c r="DI98">
        <v>657.08</v>
      </c>
      <c r="DJ98">
        <v>131.52000000000001</v>
      </c>
      <c r="DK98">
        <v>4.7469999999999999</v>
      </c>
      <c r="DL98">
        <v>1.8839999999999999</v>
      </c>
      <c r="DM98">
        <v>22.45</v>
      </c>
      <c r="DN98">
        <v>93.74</v>
      </c>
      <c r="DO98">
        <v>24.945</v>
      </c>
      <c r="DP98">
        <v>35.86</v>
      </c>
      <c r="DQ98">
        <v>40.72</v>
      </c>
      <c r="DR98">
        <v>34.67</v>
      </c>
      <c r="DS98">
        <v>41.15</v>
      </c>
      <c r="DT98">
        <v>113.1</v>
      </c>
      <c r="DU98">
        <v>6.3917000000000002</v>
      </c>
      <c r="DX98">
        <v>55.01</v>
      </c>
      <c r="DY98">
        <v>18.059999999999999</v>
      </c>
      <c r="DZ98">
        <v>28.79</v>
      </c>
      <c r="EA98">
        <v>53.17</v>
      </c>
      <c r="EB98">
        <v>73.346999999999994</v>
      </c>
      <c r="EC98">
        <v>15.44</v>
      </c>
      <c r="ED98">
        <v>182.6</v>
      </c>
      <c r="EE98">
        <v>13.12</v>
      </c>
      <c r="EF98">
        <v>103.54859999999999</v>
      </c>
      <c r="EG98">
        <v>33.65</v>
      </c>
      <c r="EH98">
        <v>72.88</v>
      </c>
      <c r="EI98">
        <v>38.18</v>
      </c>
      <c r="EJ98">
        <v>36.5</v>
      </c>
      <c r="EK98">
        <v>42.29</v>
      </c>
      <c r="EL98">
        <v>3.0619999999999998</v>
      </c>
      <c r="EO98">
        <v>107.15</v>
      </c>
      <c r="EQ98">
        <v>25.359100000000002</v>
      </c>
      <c r="ER98">
        <v>7.1767000000000003</v>
      </c>
      <c r="ES98">
        <v>11.58</v>
      </c>
      <c r="ET98">
        <v>26.978200000000001</v>
      </c>
      <c r="EU98">
        <v>22.5807</v>
      </c>
      <c r="EV98">
        <v>50.4</v>
      </c>
      <c r="EW98">
        <v>34.11</v>
      </c>
      <c r="EX98">
        <v>17.61</v>
      </c>
      <c r="EY98">
        <v>59.103299999999997</v>
      </c>
      <c r="FA98">
        <v>50.14</v>
      </c>
      <c r="FB98">
        <v>366.31</v>
      </c>
      <c r="FC98">
        <v>57.62</v>
      </c>
      <c r="FD98">
        <v>14.16</v>
      </c>
      <c r="FE98">
        <v>23.44</v>
      </c>
      <c r="FF98">
        <v>18.45</v>
      </c>
      <c r="FH98">
        <v>276.29000000000002</v>
      </c>
      <c r="FI98">
        <v>42.47</v>
      </c>
      <c r="FJ98">
        <v>28.67</v>
      </c>
      <c r="FK98">
        <v>39.19</v>
      </c>
      <c r="FL98">
        <v>38.56</v>
      </c>
      <c r="FM98">
        <v>38.99</v>
      </c>
      <c r="FO98">
        <v>7.88</v>
      </c>
      <c r="FP98">
        <v>10.7125</v>
      </c>
      <c r="FQ98">
        <v>53.05</v>
      </c>
      <c r="FR98">
        <v>325.88</v>
      </c>
      <c r="FS98">
        <v>44.133299999999998</v>
      </c>
      <c r="FT98">
        <v>51.35</v>
      </c>
      <c r="FU98">
        <v>87.06</v>
      </c>
      <c r="FV98">
        <v>44.74</v>
      </c>
      <c r="FW98">
        <v>43.72</v>
      </c>
      <c r="FX98">
        <v>34.15</v>
      </c>
      <c r="FZ98">
        <v>27.33</v>
      </c>
      <c r="GA98">
        <v>55.65</v>
      </c>
      <c r="GC98">
        <v>59.3</v>
      </c>
      <c r="GD98">
        <v>14.773300000000001</v>
      </c>
      <c r="GE98">
        <v>75.012</v>
      </c>
      <c r="GF98">
        <v>39.703299999999999</v>
      </c>
      <c r="GH98">
        <v>53.11</v>
      </c>
      <c r="GJ98">
        <v>20.79</v>
      </c>
      <c r="GK98">
        <v>35.32</v>
      </c>
      <c r="GL98">
        <v>23.805</v>
      </c>
      <c r="GM98">
        <v>46.63</v>
      </c>
      <c r="GN98">
        <v>14.6837</v>
      </c>
      <c r="GO98">
        <v>13.9925</v>
      </c>
      <c r="GP98">
        <v>151.97</v>
      </c>
      <c r="GQ98">
        <v>67.010000000000005</v>
      </c>
      <c r="GR98">
        <v>40.81</v>
      </c>
      <c r="GS98">
        <v>20.0062</v>
      </c>
      <c r="GT98">
        <v>17.260000000000002</v>
      </c>
      <c r="GV98">
        <v>80.400000000000006</v>
      </c>
      <c r="GY98">
        <v>34.11</v>
      </c>
      <c r="HA98">
        <v>32.42</v>
      </c>
      <c r="HB98">
        <v>51.282800000000002</v>
      </c>
      <c r="HC98">
        <v>22.48</v>
      </c>
      <c r="HF98">
        <v>25.52</v>
      </c>
      <c r="HG98">
        <v>64.069999999999993</v>
      </c>
      <c r="HH98">
        <v>38.067999999999998</v>
      </c>
      <c r="HI98">
        <v>34.36</v>
      </c>
      <c r="HK98">
        <v>53.53</v>
      </c>
      <c r="HM98">
        <v>74.84</v>
      </c>
      <c r="HN98">
        <v>34.14</v>
      </c>
      <c r="HO98">
        <v>31.88</v>
      </c>
      <c r="HQ98">
        <v>61.43</v>
      </c>
      <c r="HR98">
        <v>69.023499999999999</v>
      </c>
      <c r="HS98">
        <v>10.486700000000001</v>
      </c>
      <c r="HT98">
        <v>8.4649999999999999</v>
      </c>
      <c r="HU98">
        <v>27.66</v>
      </c>
      <c r="HV98">
        <v>5.4550000000000001</v>
      </c>
      <c r="HW98">
        <v>11.327500000000001</v>
      </c>
      <c r="HX98">
        <v>8.73</v>
      </c>
      <c r="HY98">
        <v>35.046999999999997</v>
      </c>
      <c r="IB98">
        <v>39.453899999999997</v>
      </c>
      <c r="ID98">
        <v>8.4120000000000008</v>
      </c>
      <c r="IJ98">
        <v>23</v>
      </c>
      <c r="IK98">
        <v>78.150000000000006</v>
      </c>
      <c r="IM98">
        <v>22.07</v>
      </c>
      <c r="IN98">
        <v>50.625700000000002</v>
      </c>
      <c r="IO98">
        <v>51.56</v>
      </c>
      <c r="IP98">
        <v>25.4132</v>
      </c>
      <c r="IR98">
        <v>28.25</v>
      </c>
      <c r="IT98">
        <v>93.88</v>
      </c>
      <c r="IU98">
        <v>19.87</v>
      </c>
      <c r="IZ98">
        <v>33.211199999999998</v>
      </c>
      <c r="JA98">
        <v>56.18</v>
      </c>
      <c r="JB98">
        <v>12.97</v>
      </c>
      <c r="JC98">
        <v>174.65</v>
      </c>
      <c r="JD98">
        <v>46.88</v>
      </c>
      <c r="JH98">
        <v>9.34</v>
      </c>
      <c r="JI98">
        <v>38.479999999999997</v>
      </c>
      <c r="JK98">
        <v>38.15</v>
      </c>
      <c r="JL98">
        <v>31.87</v>
      </c>
      <c r="JN98">
        <v>26.84</v>
      </c>
      <c r="JO98">
        <v>230.82</v>
      </c>
      <c r="JR98">
        <v>32.28</v>
      </c>
      <c r="JU98">
        <v>125.63</v>
      </c>
      <c r="JW98">
        <v>13.92</v>
      </c>
      <c r="JX98">
        <v>101.03</v>
      </c>
      <c r="JY98">
        <v>51.23</v>
      </c>
      <c r="KA98">
        <v>3.7130000000000001</v>
      </c>
      <c r="KE98">
        <v>47.26</v>
      </c>
      <c r="KF98">
        <v>112.5</v>
      </c>
      <c r="KG98">
        <v>77.650000000000006</v>
      </c>
      <c r="KI98">
        <v>72.36</v>
      </c>
      <c r="KJ98">
        <v>37.270000000000003</v>
      </c>
      <c r="KK98">
        <v>1.49</v>
      </c>
      <c r="KM98">
        <v>7.61</v>
      </c>
      <c r="KN98">
        <v>32.29</v>
      </c>
      <c r="KO98">
        <v>6.33</v>
      </c>
      <c r="KP98">
        <v>67.02</v>
      </c>
      <c r="KQ98">
        <v>93.42</v>
      </c>
      <c r="KR98">
        <v>48.8</v>
      </c>
      <c r="KS98">
        <v>13.9793</v>
      </c>
      <c r="KT98">
        <v>75.680000000000007</v>
      </c>
      <c r="KU98">
        <v>216.32990000000001</v>
      </c>
      <c r="KW98">
        <v>155.99</v>
      </c>
      <c r="KX98">
        <v>68.27</v>
      </c>
      <c r="KY98">
        <v>23.5428</v>
      </c>
      <c r="KZ98">
        <v>27.65</v>
      </c>
      <c r="LA98">
        <v>46.7468</v>
      </c>
      <c r="LB98">
        <v>43.54</v>
      </c>
      <c r="LC98">
        <v>204.99</v>
      </c>
      <c r="LE98">
        <v>88.08</v>
      </c>
      <c r="LF98">
        <v>52.48</v>
      </c>
      <c r="LG98">
        <v>34.564999999999998</v>
      </c>
      <c r="LH98">
        <v>223.2</v>
      </c>
      <c r="LI98">
        <v>64.86</v>
      </c>
      <c r="LK98">
        <v>81.260000000000005</v>
      </c>
      <c r="LL98">
        <v>56.28</v>
      </c>
      <c r="LM98">
        <v>17.71</v>
      </c>
      <c r="LO98">
        <v>13.59</v>
      </c>
      <c r="LP98">
        <v>16.079999999999998</v>
      </c>
      <c r="LQ98">
        <v>28.62</v>
      </c>
      <c r="LR98">
        <v>29.54</v>
      </c>
      <c r="LS98">
        <v>81.25</v>
      </c>
      <c r="LU98">
        <v>27.774999999999999</v>
      </c>
      <c r="LV98">
        <v>22.44</v>
      </c>
      <c r="LY98">
        <v>15.38</v>
      </c>
      <c r="LZ98">
        <v>144.34</v>
      </c>
      <c r="MA98">
        <v>19.6494</v>
      </c>
      <c r="MC98">
        <v>26.52</v>
      </c>
      <c r="MD98">
        <v>39.174999999999997</v>
      </c>
      <c r="ME98">
        <v>92.85</v>
      </c>
      <c r="MF98">
        <v>28.754999999999999</v>
      </c>
      <c r="MG98">
        <v>58.08</v>
      </c>
      <c r="MH98">
        <v>110.4</v>
      </c>
      <c r="MI98">
        <v>59.33</v>
      </c>
      <c r="MK98">
        <v>29.06</v>
      </c>
      <c r="ML98">
        <v>24.877099999999999</v>
      </c>
      <c r="MM98">
        <v>30.82</v>
      </c>
      <c r="MN98">
        <v>34.702399999999997</v>
      </c>
      <c r="MP98">
        <v>28.82</v>
      </c>
      <c r="MQ98">
        <v>49.39</v>
      </c>
      <c r="MS98">
        <v>110.1</v>
      </c>
      <c r="MT98">
        <v>10.435600000000001</v>
      </c>
      <c r="MU98">
        <v>17.690000000000001</v>
      </c>
      <c r="MV98">
        <v>185.72</v>
      </c>
      <c r="MW98">
        <v>16.866</v>
      </c>
      <c r="MX98">
        <v>47.13</v>
      </c>
      <c r="MY98">
        <v>23.28</v>
      </c>
      <c r="MZ98">
        <v>130.38</v>
      </c>
      <c r="NB98">
        <v>40.74</v>
      </c>
      <c r="NC98">
        <v>26.79</v>
      </c>
      <c r="ND98">
        <v>23.75</v>
      </c>
      <c r="NF98">
        <v>28.884399999999999</v>
      </c>
      <c r="NG98">
        <v>13.807499999999999</v>
      </c>
      <c r="NH98">
        <v>59.070099999999996</v>
      </c>
      <c r="NJ98">
        <v>27.3</v>
      </c>
      <c r="NK98">
        <v>34.11</v>
      </c>
      <c r="NL98">
        <v>8.1300000000000008</v>
      </c>
      <c r="NM98">
        <v>52.08</v>
      </c>
      <c r="NN98">
        <v>25.96</v>
      </c>
      <c r="NO98">
        <v>9.32</v>
      </c>
      <c r="NP98">
        <v>199.24</v>
      </c>
      <c r="NQ98">
        <v>48.49</v>
      </c>
      <c r="NR98">
        <v>11.31</v>
      </c>
      <c r="NT98">
        <v>35.528399999999998</v>
      </c>
      <c r="NU98">
        <v>40.299999999999997</v>
      </c>
      <c r="NV98">
        <v>8.7449999999999992</v>
      </c>
      <c r="NX98">
        <v>139.65</v>
      </c>
      <c r="NY98">
        <v>17.143999999999998</v>
      </c>
      <c r="NZ98">
        <v>47.52</v>
      </c>
      <c r="OA98">
        <v>43.9</v>
      </c>
      <c r="OB98">
        <v>48.28</v>
      </c>
      <c r="OC98">
        <v>46.76</v>
      </c>
      <c r="OD98">
        <v>15.77</v>
      </c>
      <c r="OE98">
        <v>29.28</v>
      </c>
      <c r="OF98">
        <v>44.97</v>
      </c>
      <c r="OG98">
        <v>46.592599999999997</v>
      </c>
      <c r="OH98">
        <v>58.21</v>
      </c>
      <c r="OJ98">
        <v>4.1025</v>
      </c>
      <c r="OK98">
        <v>50</v>
      </c>
      <c r="OL98">
        <v>55.5</v>
      </c>
      <c r="OM98">
        <v>17.23</v>
      </c>
      <c r="ON98">
        <v>13.632199999999999</v>
      </c>
      <c r="OP98">
        <v>19.239999999999998</v>
      </c>
      <c r="OR98">
        <v>20.84</v>
      </c>
      <c r="OS98">
        <v>37.950000000000003</v>
      </c>
      <c r="OU98">
        <v>4.3</v>
      </c>
      <c r="OV98">
        <v>56.52</v>
      </c>
      <c r="OW98">
        <v>26.425000000000001</v>
      </c>
      <c r="OY98">
        <v>44.48</v>
      </c>
      <c r="OZ98">
        <v>39.82</v>
      </c>
      <c r="PA98">
        <v>19.96</v>
      </c>
      <c r="PB98">
        <v>39.9</v>
      </c>
      <c r="PC98">
        <v>4.21</v>
      </c>
      <c r="PD98">
        <v>17.355</v>
      </c>
      <c r="PE98">
        <v>19.170000000000002</v>
      </c>
      <c r="PF98">
        <v>28.86</v>
      </c>
      <c r="PG98">
        <v>19.456</v>
      </c>
      <c r="PH98">
        <v>35.700000000000003</v>
      </c>
      <c r="PI98">
        <v>94.704499999999996</v>
      </c>
      <c r="PJ98">
        <v>41.53</v>
      </c>
      <c r="PK98">
        <v>93.6</v>
      </c>
      <c r="PL98">
        <v>54.74</v>
      </c>
      <c r="PM98">
        <v>14.7172</v>
      </c>
      <c r="PN98">
        <v>44.98</v>
      </c>
      <c r="PO98">
        <v>108.91</v>
      </c>
      <c r="PP98">
        <v>7.6840000000000002</v>
      </c>
      <c r="PQ98">
        <v>6.4486999999999997</v>
      </c>
      <c r="PR98">
        <v>31.4587</v>
      </c>
      <c r="PS98">
        <v>13.16</v>
      </c>
      <c r="PT98">
        <v>24.6</v>
      </c>
      <c r="PU98">
        <v>53.99</v>
      </c>
      <c r="PV98">
        <v>110.76</v>
      </c>
      <c r="PW98">
        <v>94.91</v>
      </c>
      <c r="PX98">
        <v>207.2</v>
      </c>
      <c r="PY98">
        <v>43.7</v>
      </c>
      <c r="PZ98">
        <v>105.34</v>
      </c>
      <c r="QA98">
        <v>9.4749999999999996</v>
      </c>
      <c r="QB98">
        <v>74.92</v>
      </c>
      <c r="QC98">
        <v>240.16</v>
      </c>
      <c r="QE98">
        <v>10.3</v>
      </c>
      <c r="QF98">
        <v>24.066400000000002</v>
      </c>
      <c r="QG98">
        <v>29.933</v>
      </c>
      <c r="QH98">
        <v>19.899999999999999</v>
      </c>
      <c r="QJ98">
        <v>51.04</v>
      </c>
      <c r="QL98">
        <v>48.2</v>
      </c>
      <c r="QM98">
        <v>296.56</v>
      </c>
      <c r="QN98">
        <v>51.12</v>
      </c>
      <c r="QO98">
        <v>46.231499999999997</v>
      </c>
      <c r="QP98">
        <v>16.84</v>
      </c>
      <c r="QS98">
        <v>35.51</v>
      </c>
      <c r="QT98">
        <v>7.43</v>
      </c>
      <c r="QV98">
        <v>34.25</v>
      </c>
      <c r="QW98">
        <v>38.17</v>
      </c>
      <c r="QX98">
        <v>174.15</v>
      </c>
      <c r="QZ98">
        <v>20.96</v>
      </c>
      <c r="RA98">
        <v>31.45</v>
      </c>
      <c r="RC98">
        <v>10.39</v>
      </c>
      <c r="RD98">
        <v>48.013599999999997</v>
      </c>
      <c r="RE98">
        <v>38.299999999999997</v>
      </c>
      <c r="RG98">
        <v>27.86</v>
      </c>
      <c r="RH98">
        <v>36.18</v>
      </c>
      <c r="RJ98">
        <v>25.07</v>
      </c>
      <c r="RK98">
        <v>49.6</v>
      </c>
      <c r="RL98">
        <v>27.38</v>
      </c>
      <c r="RN98">
        <v>43.46</v>
      </c>
      <c r="RO98">
        <v>28.74</v>
      </c>
      <c r="RP98">
        <v>52.36</v>
      </c>
      <c r="RQ98">
        <v>14.59</v>
      </c>
      <c r="RR98">
        <v>54.12</v>
      </c>
      <c r="RU98">
        <v>23.94</v>
      </c>
      <c r="RV98">
        <v>12.8</v>
      </c>
      <c r="RW98">
        <v>86.84</v>
      </c>
      <c r="RY98">
        <v>70.91</v>
      </c>
      <c r="RZ98">
        <v>49.23</v>
      </c>
      <c r="SB98">
        <v>66.515199999999993</v>
      </c>
      <c r="SC98">
        <v>19.16</v>
      </c>
      <c r="SD98">
        <v>14.52</v>
      </c>
      <c r="SE98">
        <v>45.81</v>
      </c>
      <c r="SF98">
        <v>5.86</v>
      </c>
      <c r="SG98">
        <v>42.658000000000001</v>
      </c>
      <c r="SH98">
        <v>18.649999999999999</v>
      </c>
      <c r="SI98">
        <v>66.28</v>
      </c>
      <c r="SJ98">
        <v>33.880000000000003</v>
      </c>
      <c r="SK98">
        <v>90.2</v>
      </c>
      <c r="SL98">
        <v>90.86</v>
      </c>
      <c r="SN98">
        <v>42.29</v>
      </c>
      <c r="SQ98">
        <v>62.86</v>
      </c>
      <c r="SR98">
        <v>15.1</v>
      </c>
      <c r="SS98">
        <v>46.16</v>
      </c>
      <c r="ST98">
        <v>39.450000000000003</v>
      </c>
      <c r="SU98">
        <v>36.950000000000003</v>
      </c>
      <c r="SV98">
        <v>21.452500000000001</v>
      </c>
      <c r="SW98">
        <v>34.6</v>
      </c>
      <c r="SX98">
        <v>48.48</v>
      </c>
      <c r="SY98">
        <v>46.62</v>
      </c>
      <c r="SZ98">
        <v>97.19</v>
      </c>
      <c r="TA98">
        <v>67.14</v>
      </c>
      <c r="TC98">
        <v>21.86</v>
      </c>
      <c r="TD98">
        <v>19.778600000000001</v>
      </c>
      <c r="TF98">
        <v>55.88</v>
      </c>
      <c r="TG98">
        <v>14.6</v>
      </c>
      <c r="TH98">
        <v>21.16</v>
      </c>
      <c r="TI98">
        <v>7.0175000000000001</v>
      </c>
      <c r="TJ98">
        <v>160.02000000000001</v>
      </c>
      <c r="TK98">
        <v>28.1157</v>
      </c>
      <c r="TL98">
        <v>71.56</v>
      </c>
      <c r="TO98">
        <v>51.13</v>
      </c>
      <c r="TQ98">
        <v>57.1</v>
      </c>
      <c r="TR98">
        <v>33.71</v>
      </c>
      <c r="TS98">
        <v>64.17</v>
      </c>
      <c r="TT98">
        <v>22.91</v>
      </c>
      <c r="TU98">
        <v>12.92</v>
      </c>
      <c r="TV98">
        <v>42.670299999999997</v>
      </c>
      <c r="TX98">
        <v>27.420999999999999</v>
      </c>
      <c r="TY98">
        <v>50.99</v>
      </c>
      <c r="TZ98">
        <v>24.37</v>
      </c>
      <c r="UA98">
        <v>45.274999999999999</v>
      </c>
      <c r="UB98">
        <v>176.07</v>
      </c>
      <c r="UC98">
        <v>25.13</v>
      </c>
      <c r="UD98">
        <v>23.99</v>
      </c>
      <c r="UF98">
        <v>5.1082999999999998</v>
      </c>
      <c r="UG98">
        <v>1651</v>
      </c>
      <c r="UK98">
        <v>24.35</v>
      </c>
      <c r="UL98">
        <v>25.77</v>
      </c>
      <c r="UM98">
        <v>23.023299999999999</v>
      </c>
      <c r="UN98">
        <v>40.630000000000003</v>
      </c>
      <c r="UO98">
        <v>14.12</v>
      </c>
      <c r="UP98">
        <v>44.35</v>
      </c>
      <c r="UQ98">
        <v>17.38</v>
      </c>
      <c r="UR98">
        <v>55.75</v>
      </c>
      <c r="US98">
        <v>53.45</v>
      </c>
      <c r="UT98">
        <v>89.27</v>
      </c>
      <c r="UU98">
        <v>17.7331</v>
      </c>
      <c r="UX98">
        <v>36.57</v>
      </c>
      <c r="UY98">
        <v>180.89</v>
      </c>
      <c r="UZ98">
        <v>30.385000000000002</v>
      </c>
      <c r="VA98">
        <v>54.2256</v>
      </c>
      <c r="VB98">
        <v>19.760000000000002</v>
      </c>
      <c r="VD98">
        <v>17.66</v>
      </c>
      <c r="VE98">
        <v>68.725200000000001</v>
      </c>
      <c r="VF98">
        <v>23.804400000000001</v>
      </c>
      <c r="VH98">
        <v>41.49</v>
      </c>
      <c r="VI98">
        <v>155.28</v>
      </c>
      <c r="VK98">
        <v>13.98</v>
      </c>
      <c r="VN98">
        <v>45.1</v>
      </c>
      <c r="VP98">
        <v>55.7</v>
      </c>
      <c r="VQ98">
        <v>21.34</v>
      </c>
      <c r="VR98">
        <v>104.5</v>
      </c>
      <c r="VS98">
        <v>7.95</v>
      </c>
      <c r="VT98">
        <v>76.45</v>
      </c>
      <c r="VU98">
        <v>60.12</v>
      </c>
      <c r="VV98">
        <v>24.24</v>
      </c>
      <c r="VW98">
        <v>54.2821</v>
      </c>
      <c r="VX98">
        <v>72.930000000000007</v>
      </c>
      <c r="VY98">
        <v>14.960800000000001</v>
      </c>
      <c r="VZ98">
        <v>31.39</v>
      </c>
      <c r="WA98">
        <v>63.09</v>
      </c>
      <c r="WB98">
        <v>34.32</v>
      </c>
      <c r="WC98">
        <v>70.12</v>
      </c>
      <c r="WD98">
        <v>30.86</v>
      </c>
      <c r="WE98">
        <v>176.3</v>
      </c>
      <c r="WF98">
        <v>81.295699999999997</v>
      </c>
      <c r="WG98">
        <v>66.8</v>
      </c>
      <c r="WH98">
        <v>24.83</v>
      </c>
      <c r="WI98">
        <v>50.93</v>
      </c>
      <c r="WJ98">
        <v>10.5533</v>
      </c>
      <c r="WK98">
        <v>25.86</v>
      </c>
      <c r="WL98">
        <v>14.1625</v>
      </c>
      <c r="WN98">
        <v>40.69</v>
      </c>
      <c r="WO98">
        <v>15.879</v>
      </c>
      <c r="WP98">
        <v>9.3523999999999994</v>
      </c>
      <c r="WQ98">
        <v>12.3513</v>
      </c>
      <c r="WR98">
        <v>44.470700000000001</v>
      </c>
      <c r="WS98">
        <v>7.5575000000000001</v>
      </c>
      <c r="WT98">
        <v>225.09</v>
      </c>
      <c r="WU98">
        <v>69.97</v>
      </c>
      <c r="WV98">
        <v>43.19</v>
      </c>
      <c r="WW98">
        <v>121.31</v>
      </c>
      <c r="WY98">
        <v>23.97</v>
      </c>
      <c r="XD98">
        <v>281.47000000000003</v>
      </c>
      <c r="XE98">
        <v>49.65</v>
      </c>
      <c r="XF98">
        <v>82.8</v>
      </c>
      <c r="XG98">
        <v>61.72</v>
      </c>
      <c r="XH98">
        <v>46.25</v>
      </c>
      <c r="XI98">
        <v>11.25</v>
      </c>
      <c r="XJ98">
        <v>41.12</v>
      </c>
      <c r="XK98">
        <v>82.42</v>
      </c>
      <c r="XL98">
        <v>18.63</v>
      </c>
      <c r="XM98">
        <v>18.645</v>
      </c>
      <c r="XN98">
        <v>485.1</v>
      </c>
      <c r="XO98">
        <v>25.52</v>
      </c>
      <c r="XP98">
        <v>30.86</v>
      </c>
      <c r="XQ98">
        <v>37.6</v>
      </c>
      <c r="XS98">
        <v>45.22</v>
      </c>
      <c r="XT98">
        <v>60.75</v>
      </c>
      <c r="XV98">
        <v>18.782900000000001</v>
      </c>
      <c r="XX98">
        <v>10.96</v>
      </c>
      <c r="XY98">
        <v>72.88</v>
      </c>
      <c r="XZ98">
        <v>64.540000000000006</v>
      </c>
      <c r="YA98">
        <v>13.3</v>
      </c>
      <c r="YB98">
        <v>16.84</v>
      </c>
      <c r="YD98">
        <v>24.24</v>
      </c>
      <c r="YE98">
        <v>60.85</v>
      </c>
      <c r="YF98">
        <v>60.8</v>
      </c>
      <c r="YI98">
        <v>34.9</v>
      </c>
      <c r="YJ98">
        <v>115.42</v>
      </c>
      <c r="YK98">
        <v>29.5</v>
      </c>
      <c r="YL98">
        <v>98.11</v>
      </c>
      <c r="YM98">
        <v>73.77</v>
      </c>
      <c r="YN98">
        <v>52.6</v>
      </c>
      <c r="YO98">
        <v>52.81</v>
      </c>
      <c r="YP98">
        <v>74.3</v>
      </c>
      <c r="YQ98">
        <v>3.1739999999999999</v>
      </c>
      <c r="YR98">
        <v>20.2272</v>
      </c>
      <c r="YS98">
        <v>22.65</v>
      </c>
      <c r="YT98">
        <v>68.78</v>
      </c>
      <c r="YU98">
        <v>52.34</v>
      </c>
      <c r="YV98">
        <v>7.47</v>
      </c>
      <c r="YW98">
        <v>87.14</v>
      </c>
      <c r="YX98">
        <v>22.3</v>
      </c>
      <c r="YY98">
        <v>34.909999999999997</v>
      </c>
      <c r="YZ98">
        <v>34.380000000000003</v>
      </c>
      <c r="ZC98">
        <v>55.12</v>
      </c>
      <c r="ZD98">
        <v>23.75</v>
      </c>
      <c r="ZE98">
        <v>64.355000000000004</v>
      </c>
      <c r="ZF98">
        <v>27.3248</v>
      </c>
      <c r="ZG98">
        <v>405.06</v>
      </c>
      <c r="ZH98">
        <v>40.01</v>
      </c>
      <c r="ZI98">
        <v>64.92</v>
      </c>
      <c r="ZJ98">
        <v>15.67</v>
      </c>
      <c r="ZK98">
        <v>29.72</v>
      </c>
      <c r="ZL98">
        <v>38.549999999999997</v>
      </c>
      <c r="ZM98">
        <v>139.10810000000001</v>
      </c>
      <c r="ZO98">
        <v>4.6449999999999996</v>
      </c>
      <c r="ZP98">
        <v>241.91</v>
      </c>
      <c r="ZQ98">
        <v>9.9054000000000002</v>
      </c>
      <c r="ZR98">
        <v>44.93</v>
      </c>
      <c r="ZV98">
        <v>108.66</v>
      </c>
      <c r="ZX98">
        <v>54.54</v>
      </c>
      <c r="ZY98">
        <v>46.68</v>
      </c>
      <c r="AAA98">
        <v>205.77</v>
      </c>
      <c r="AAB98">
        <v>37.552599999999998</v>
      </c>
      <c r="AAC98">
        <v>33.515000000000001</v>
      </c>
      <c r="AAE98">
        <v>55.15</v>
      </c>
      <c r="AAF98">
        <v>20.57</v>
      </c>
      <c r="AAH98">
        <v>24.874199999999998</v>
      </c>
      <c r="AAJ98">
        <v>57.76</v>
      </c>
      <c r="AAK98">
        <v>64.87</v>
      </c>
      <c r="AAL98">
        <v>69.930000000000007</v>
      </c>
      <c r="AAM98">
        <v>19.756699999999999</v>
      </c>
      <c r="AAP98">
        <v>19.89</v>
      </c>
      <c r="AAQ98">
        <v>61.52</v>
      </c>
      <c r="AAS98">
        <v>7.63</v>
      </c>
      <c r="AAT98">
        <v>58.15</v>
      </c>
      <c r="AAU98">
        <v>41</v>
      </c>
      <c r="AAW98">
        <v>75.819999999999993</v>
      </c>
      <c r="AAX98">
        <v>37.659999999999997</v>
      </c>
      <c r="AAY98">
        <v>13.59</v>
      </c>
      <c r="AAZ98">
        <v>18.850000000000001</v>
      </c>
      <c r="ABA98">
        <v>23.09</v>
      </c>
      <c r="ABB98">
        <v>33.034599999999998</v>
      </c>
      <c r="ABC98">
        <v>45.85</v>
      </c>
      <c r="ABD98">
        <v>96.75</v>
      </c>
      <c r="ABE98">
        <v>27.87</v>
      </c>
      <c r="ABF98">
        <v>32.06</v>
      </c>
      <c r="ABG98">
        <v>8.2310999999999996</v>
      </c>
      <c r="ABH98">
        <v>19.36</v>
      </c>
      <c r="ABJ98">
        <v>18.13</v>
      </c>
      <c r="ABK98">
        <v>23.19</v>
      </c>
      <c r="ABL98">
        <v>55.173299999999998</v>
      </c>
      <c r="ABN98">
        <v>3.15</v>
      </c>
      <c r="ABO98">
        <v>32.21</v>
      </c>
      <c r="ABP98">
        <v>453.16</v>
      </c>
      <c r="ABQ98">
        <v>49.76</v>
      </c>
      <c r="ABR98">
        <v>108.76</v>
      </c>
      <c r="ABS98">
        <v>33.81</v>
      </c>
      <c r="ABT98">
        <v>73.17</v>
      </c>
      <c r="ABU98">
        <v>19.82</v>
      </c>
      <c r="ABV98">
        <v>2.8734000000000002</v>
      </c>
      <c r="ABX98">
        <v>8.0975000000000001</v>
      </c>
      <c r="ABY98">
        <v>23.23</v>
      </c>
      <c r="ACA98">
        <v>30.69</v>
      </c>
      <c r="ACB98">
        <v>34.340000000000003</v>
      </c>
      <c r="ACC98">
        <v>23.38</v>
      </c>
      <c r="ACD98">
        <v>38.76</v>
      </c>
      <c r="ACG98">
        <v>40.700000000000003</v>
      </c>
      <c r="ACH98">
        <v>10.58</v>
      </c>
      <c r="ACJ98">
        <v>21.28</v>
      </c>
      <c r="ACL98">
        <v>74.16</v>
      </c>
      <c r="ACM98">
        <v>41.64</v>
      </c>
      <c r="ACN98">
        <v>82.05</v>
      </c>
      <c r="ACO98">
        <v>27.67</v>
      </c>
      <c r="ACP98">
        <v>9.7332999999999998</v>
      </c>
      <c r="ACQ98">
        <v>63.49</v>
      </c>
      <c r="ACS98">
        <v>13.67</v>
      </c>
      <c r="ACT98">
        <v>20.924600000000002</v>
      </c>
      <c r="ACU98">
        <v>21.434999999999999</v>
      </c>
      <c r="ACV98">
        <v>217.5</v>
      </c>
      <c r="ACW98">
        <v>53.27</v>
      </c>
      <c r="ACY98">
        <v>8.91</v>
      </c>
      <c r="ADA98">
        <v>53.57</v>
      </c>
      <c r="ADB98">
        <v>48.21</v>
      </c>
      <c r="ADD98">
        <v>61.21</v>
      </c>
      <c r="ADF98">
        <v>28.833300000000001</v>
      </c>
      <c r="ADG98">
        <v>237.86</v>
      </c>
      <c r="ADH98">
        <v>14.51</v>
      </c>
      <c r="ADJ98">
        <v>48.79</v>
      </c>
      <c r="ADK98">
        <v>28.27</v>
      </c>
      <c r="ADL98">
        <v>36.6</v>
      </c>
      <c r="ADM98">
        <v>71.317800000000005</v>
      </c>
      <c r="ADN98">
        <v>19.61</v>
      </c>
      <c r="ADO98">
        <v>33.145000000000003</v>
      </c>
      <c r="ADP98">
        <v>40.119</v>
      </c>
      <c r="ADQ98">
        <v>15.63</v>
      </c>
      <c r="ADR98">
        <v>36.020000000000003</v>
      </c>
      <c r="ADS98">
        <v>30.38</v>
      </c>
      <c r="ADT98">
        <v>14.145</v>
      </c>
      <c r="ADU98">
        <v>47.99</v>
      </c>
      <c r="ADV98">
        <v>78.33</v>
      </c>
      <c r="ADW98">
        <v>23.87</v>
      </c>
      <c r="ADY98">
        <v>21.494700000000002</v>
      </c>
      <c r="ADZ98">
        <v>42.26</v>
      </c>
      <c r="AEA98">
        <v>14.62</v>
      </c>
      <c r="AEB98">
        <v>66.78</v>
      </c>
      <c r="AEC98">
        <v>61.36</v>
      </c>
      <c r="AED98">
        <v>28.24</v>
      </c>
      <c r="AEE98">
        <v>22.21</v>
      </c>
      <c r="AEF98">
        <v>25.12</v>
      </c>
      <c r="AEG98">
        <v>34.096499999999999</v>
      </c>
      <c r="AEH98">
        <v>33.83</v>
      </c>
      <c r="AEK98">
        <v>102.702</v>
      </c>
      <c r="AEL98">
        <v>67.08</v>
      </c>
      <c r="AEM98">
        <v>140.36000000000001</v>
      </c>
      <c r="AEO98">
        <v>9.9533000000000005</v>
      </c>
      <c r="AEP98">
        <v>50.85</v>
      </c>
      <c r="AEQ98">
        <v>12.5825</v>
      </c>
      <c r="AER98">
        <v>22.863299999999999</v>
      </c>
      <c r="AES98">
        <v>18.18</v>
      </c>
      <c r="AET98">
        <v>43.11</v>
      </c>
      <c r="AEU98">
        <v>63.43</v>
      </c>
      <c r="AEV98">
        <v>38.5</v>
      </c>
      <c r="AEW98">
        <v>28.69</v>
      </c>
      <c r="AEX98">
        <v>48.2</v>
      </c>
      <c r="AEY98">
        <v>20.6</v>
      </c>
      <c r="AEZ98">
        <v>13.1325</v>
      </c>
      <c r="AFA98">
        <v>2.5488</v>
      </c>
      <c r="AFB98">
        <v>31.61</v>
      </c>
      <c r="AFD98">
        <v>57.26</v>
      </c>
      <c r="AFE98">
        <v>6.57</v>
      </c>
      <c r="AFF98">
        <v>19.23</v>
      </c>
      <c r="AFG98">
        <v>33.479999999999997</v>
      </c>
      <c r="AFH98">
        <v>48.05</v>
      </c>
      <c r="AFI98">
        <v>42.26</v>
      </c>
      <c r="AFJ98">
        <v>33.76</v>
      </c>
      <c r="AFK98">
        <v>51.83</v>
      </c>
      <c r="AFL98">
        <v>28.78</v>
      </c>
      <c r="AFM98">
        <v>25.84</v>
      </c>
      <c r="AFN98">
        <v>19.605</v>
      </c>
      <c r="AFO98">
        <v>71.05</v>
      </c>
      <c r="AFP98">
        <v>42.88</v>
      </c>
      <c r="AFR98">
        <v>30.338799999999999</v>
      </c>
      <c r="AFS98">
        <v>7.3925000000000001</v>
      </c>
      <c r="AFT98">
        <v>14.24</v>
      </c>
      <c r="AFU98">
        <v>20.481200000000001</v>
      </c>
      <c r="AFV98">
        <v>47.85</v>
      </c>
      <c r="AFW98">
        <v>143.86000000000001</v>
      </c>
      <c r="AFX98">
        <v>128.52000000000001</v>
      </c>
      <c r="AFY98">
        <v>18.273299999999999</v>
      </c>
      <c r="AGB98">
        <v>28.965</v>
      </c>
      <c r="AGE98">
        <v>120.65</v>
      </c>
      <c r="AGF98">
        <v>16.28</v>
      </c>
      <c r="AGG98">
        <v>23.9</v>
      </c>
      <c r="AGI98">
        <v>35.35</v>
      </c>
      <c r="AGJ98">
        <v>17.75</v>
      </c>
      <c r="AGK98">
        <v>26.552</v>
      </c>
      <c r="AGL98">
        <v>61.94</v>
      </c>
      <c r="AGM98">
        <v>34.549999999999997</v>
      </c>
      <c r="AGN98">
        <v>46.585000000000001</v>
      </c>
      <c r="AGO98">
        <v>13.9</v>
      </c>
      <c r="AGR98">
        <v>35.075499999999998</v>
      </c>
      <c r="AGS98">
        <v>32.97</v>
      </c>
      <c r="AGW98">
        <v>40.504199999999997</v>
      </c>
      <c r="AGX98">
        <v>12.817500000000001</v>
      </c>
      <c r="AGZ98">
        <v>17.98</v>
      </c>
      <c r="AHA98">
        <v>17.38</v>
      </c>
      <c r="AHD98">
        <v>28.402200000000001</v>
      </c>
      <c r="AHE98">
        <v>47.31</v>
      </c>
      <c r="AHF98">
        <v>28.96</v>
      </c>
      <c r="AHG98">
        <v>185.2</v>
      </c>
      <c r="AHH98">
        <v>29.77</v>
      </c>
      <c r="AHI98">
        <v>54.22</v>
      </c>
      <c r="AHJ98">
        <v>31.88</v>
      </c>
      <c r="AHK98">
        <v>85.56</v>
      </c>
      <c r="AHL98">
        <v>35.15</v>
      </c>
      <c r="AHM98">
        <v>33.590000000000003</v>
      </c>
      <c r="AHO98">
        <v>76.48</v>
      </c>
      <c r="AHP98">
        <v>122.84</v>
      </c>
      <c r="AHQ98">
        <v>49.583300000000001</v>
      </c>
      <c r="AHS98">
        <v>101.84</v>
      </c>
      <c r="AHT98">
        <v>37.36</v>
      </c>
      <c r="AHV98">
        <v>17.12</v>
      </c>
      <c r="AHW98">
        <v>64.819999999999993</v>
      </c>
      <c r="AHX98">
        <v>17.47</v>
      </c>
      <c r="AHY98">
        <v>20.6128</v>
      </c>
      <c r="AHZ98">
        <v>17.11</v>
      </c>
      <c r="AIA98">
        <v>317.01</v>
      </c>
      <c r="AIB98">
        <v>17.853100000000001</v>
      </c>
      <c r="AID98">
        <v>10.65</v>
      </c>
      <c r="AIE98">
        <v>1927</v>
      </c>
      <c r="AIF98">
        <v>22.21</v>
      </c>
      <c r="AIG98">
        <v>75.010000000000005</v>
      </c>
      <c r="AIH98">
        <v>35.92</v>
      </c>
      <c r="AII98">
        <v>20.05</v>
      </c>
      <c r="AIK98">
        <v>44.15</v>
      </c>
      <c r="AIL98">
        <v>23.28</v>
      </c>
      <c r="AIM98">
        <v>46.81</v>
      </c>
      <c r="AIN98">
        <v>67.03</v>
      </c>
      <c r="AIO98">
        <v>86.191800000000001</v>
      </c>
      <c r="AIQ98">
        <v>65.52</v>
      </c>
      <c r="AIR98">
        <v>85.05</v>
      </c>
      <c r="AIT98">
        <v>91.43</v>
      </c>
      <c r="AIU98">
        <v>200.16</v>
      </c>
      <c r="AIV98">
        <v>34.39</v>
      </c>
      <c r="AIW98">
        <v>37.979999999999997</v>
      </c>
      <c r="AIX98">
        <v>173.96</v>
      </c>
      <c r="AIY98">
        <v>52.26</v>
      </c>
      <c r="AIZ98">
        <v>22.039400000000001</v>
      </c>
      <c r="AJA98">
        <v>118.6</v>
      </c>
      <c r="AJB98">
        <v>15.896699999999999</v>
      </c>
      <c r="AJC98">
        <v>22</v>
      </c>
      <c r="AJD98">
        <v>25.25</v>
      </c>
      <c r="AJE98">
        <v>73.680000000000007</v>
      </c>
      <c r="AJF98">
        <v>25.75</v>
      </c>
      <c r="AJG98">
        <v>35.6</v>
      </c>
      <c r="AJK98">
        <v>30.9849</v>
      </c>
      <c r="AJL98">
        <v>9.64</v>
      </c>
      <c r="AJM98">
        <v>29.07</v>
      </c>
      <c r="AJN98">
        <v>26.702400000000001</v>
      </c>
      <c r="AJO98">
        <v>30.84</v>
      </c>
      <c r="AJP98">
        <v>76.69</v>
      </c>
      <c r="AJR98">
        <v>26.6</v>
      </c>
      <c r="AJS98">
        <v>97.741200000000006</v>
      </c>
      <c r="AJU98">
        <v>21.575199999999999</v>
      </c>
      <c r="AJV98">
        <v>52.16</v>
      </c>
      <c r="AJW98">
        <v>16.04</v>
      </c>
      <c r="AJX98">
        <v>45.207700000000003</v>
      </c>
      <c r="AJY98">
        <v>34.67</v>
      </c>
      <c r="AJZ98">
        <v>20.92</v>
      </c>
      <c r="AKA98">
        <v>30.694800000000001</v>
      </c>
      <c r="AKB98">
        <v>107.17</v>
      </c>
      <c r="AKC98">
        <v>83.49</v>
      </c>
      <c r="AKD98">
        <v>41.72</v>
      </c>
      <c r="AKE98">
        <v>35</v>
      </c>
      <c r="AKF98">
        <v>51.02</v>
      </c>
      <c r="AKG98">
        <v>32.950000000000003</v>
      </c>
      <c r="AKH98">
        <v>31.164999999999999</v>
      </c>
      <c r="AKI98">
        <v>14.7034</v>
      </c>
      <c r="AKJ98">
        <v>36.53</v>
      </c>
      <c r="AKL98">
        <v>38.5</v>
      </c>
      <c r="AKM98">
        <v>44.711799999999997</v>
      </c>
      <c r="AKO98">
        <v>74.099999999999994</v>
      </c>
      <c r="AKQ98">
        <v>14.275600000000001</v>
      </c>
      <c r="AKS98">
        <v>23.033000000000001</v>
      </c>
      <c r="AKT98">
        <v>24.265000000000001</v>
      </c>
      <c r="AKU98">
        <v>3.69</v>
      </c>
      <c r="AKW98">
        <v>45.79</v>
      </c>
      <c r="AKX98">
        <v>47.49</v>
      </c>
      <c r="AKY98">
        <v>579.70000000000005</v>
      </c>
      <c r="AKZ98">
        <v>17.768000000000001</v>
      </c>
      <c r="ALA98">
        <v>246.3</v>
      </c>
      <c r="ALB98">
        <v>49.84</v>
      </c>
      <c r="ALD98">
        <v>84.82</v>
      </c>
      <c r="ALG98">
        <v>155.24</v>
      </c>
      <c r="ALH98">
        <v>38.15</v>
      </c>
      <c r="ALJ98">
        <v>13.845000000000001</v>
      </c>
      <c r="ALK98">
        <v>35.832099999999997</v>
      </c>
      <c r="ALL98">
        <v>37.92</v>
      </c>
      <c r="ALM98">
        <v>16.010000000000002</v>
      </c>
      <c r="ALN98">
        <v>15.83</v>
      </c>
      <c r="ALO98">
        <v>56.69</v>
      </c>
    </row>
    <row r="99" spans="1:1003" x14ac:dyDescent="0.25">
      <c r="A99" s="13">
        <v>39141</v>
      </c>
      <c r="B99">
        <v>22.682600000000001</v>
      </c>
      <c r="D99">
        <v>41.625</v>
      </c>
      <c r="F99">
        <v>173.5</v>
      </c>
      <c r="I99">
        <v>43.057000000000002</v>
      </c>
      <c r="J99">
        <v>55.64</v>
      </c>
      <c r="L99">
        <v>36.25</v>
      </c>
      <c r="N99">
        <v>19.82</v>
      </c>
      <c r="O99">
        <v>33.22</v>
      </c>
      <c r="Q99">
        <v>33.08</v>
      </c>
      <c r="R99">
        <v>33</v>
      </c>
      <c r="S99">
        <v>242.54</v>
      </c>
      <c r="V99">
        <v>11.94</v>
      </c>
      <c r="W99">
        <v>30.38</v>
      </c>
      <c r="X99">
        <v>1124.2082</v>
      </c>
      <c r="Z99">
        <v>1.8406</v>
      </c>
      <c r="AA99">
        <v>71.98</v>
      </c>
      <c r="AD99">
        <v>39.25</v>
      </c>
      <c r="AE99">
        <v>33.840000000000003</v>
      </c>
      <c r="AF99">
        <v>112.95</v>
      </c>
      <c r="AG99">
        <v>34.380000000000003</v>
      </c>
      <c r="AH99">
        <v>39.770000000000003</v>
      </c>
      <c r="AI99">
        <v>66.459999999999994</v>
      </c>
      <c r="AJ99">
        <v>31.09</v>
      </c>
      <c r="AK99">
        <v>15.6</v>
      </c>
      <c r="AL99">
        <v>66.459999999999994</v>
      </c>
      <c r="AM99">
        <v>43.418300000000002</v>
      </c>
      <c r="AN99">
        <v>74.099999999999994</v>
      </c>
      <c r="AO99">
        <v>5.24</v>
      </c>
      <c r="AP99">
        <v>56.87</v>
      </c>
      <c r="AQ99">
        <v>28.56</v>
      </c>
      <c r="AR99">
        <v>29.74</v>
      </c>
      <c r="AS99">
        <v>13.2293</v>
      </c>
      <c r="AT99">
        <v>43.73</v>
      </c>
      <c r="AU99">
        <v>105.19</v>
      </c>
      <c r="AV99">
        <v>56.86</v>
      </c>
      <c r="AW99">
        <v>24.754000000000001</v>
      </c>
      <c r="AX99">
        <v>60.06</v>
      </c>
      <c r="AY99">
        <v>132.44</v>
      </c>
      <c r="AZ99">
        <v>44.04</v>
      </c>
      <c r="BA99">
        <v>97.19</v>
      </c>
      <c r="BB99">
        <v>15.58</v>
      </c>
      <c r="BC99">
        <v>42.765000000000001</v>
      </c>
      <c r="BD99">
        <v>42.92</v>
      </c>
      <c r="BE99">
        <v>10.95</v>
      </c>
      <c r="BG99">
        <v>99.540400000000005</v>
      </c>
      <c r="BI99">
        <v>78.58</v>
      </c>
      <c r="BJ99">
        <v>15.2</v>
      </c>
      <c r="BK99">
        <v>57.58</v>
      </c>
      <c r="BL99">
        <v>16.1936</v>
      </c>
      <c r="BM99">
        <v>61.32</v>
      </c>
      <c r="BO99">
        <v>273.93</v>
      </c>
      <c r="BQ99">
        <v>198.37</v>
      </c>
      <c r="BR99">
        <v>100.54</v>
      </c>
      <c r="BS99">
        <v>38.74</v>
      </c>
      <c r="BT99">
        <v>11.67</v>
      </c>
      <c r="BU99">
        <v>8.67</v>
      </c>
      <c r="BW99">
        <v>25.94</v>
      </c>
      <c r="BX99">
        <v>36.340000000000003</v>
      </c>
      <c r="BZ99">
        <v>18.57</v>
      </c>
      <c r="CB99">
        <v>38.32</v>
      </c>
      <c r="CC99">
        <v>32.086100000000002</v>
      </c>
      <c r="CD99">
        <v>31.52</v>
      </c>
      <c r="CE99">
        <v>32.9</v>
      </c>
      <c r="CF99">
        <v>133.02799999999999</v>
      </c>
      <c r="CG99">
        <v>21.5749</v>
      </c>
      <c r="CH99">
        <v>36.979999999999997</v>
      </c>
      <c r="CJ99">
        <v>24.26</v>
      </c>
      <c r="CK99">
        <v>74.823599999999999</v>
      </c>
      <c r="CL99">
        <v>16.47</v>
      </c>
      <c r="CM99">
        <v>40.479999999999997</v>
      </c>
      <c r="CN99">
        <v>8.4450000000000003</v>
      </c>
      <c r="CO99">
        <v>22.55</v>
      </c>
      <c r="CQ99">
        <v>108.35</v>
      </c>
      <c r="CR99">
        <v>565.21</v>
      </c>
      <c r="CS99">
        <v>33.67</v>
      </c>
      <c r="CT99">
        <v>17.45</v>
      </c>
      <c r="CU99">
        <v>41.06</v>
      </c>
      <c r="CV99">
        <v>9.6775000000000002</v>
      </c>
      <c r="CW99">
        <v>14.8788</v>
      </c>
      <c r="CY99">
        <v>87.27</v>
      </c>
      <c r="CZ99">
        <v>50.87</v>
      </c>
      <c r="DA99">
        <v>45.07</v>
      </c>
      <c r="DB99">
        <v>113.5</v>
      </c>
      <c r="DC99">
        <v>64.260000000000005</v>
      </c>
      <c r="DD99">
        <v>38.119999999999997</v>
      </c>
      <c r="DE99">
        <v>38.506399999999999</v>
      </c>
      <c r="DF99">
        <v>120.1</v>
      </c>
      <c r="DG99">
        <v>46.87</v>
      </c>
      <c r="DH99">
        <v>504</v>
      </c>
      <c r="DI99">
        <v>723.94</v>
      </c>
      <c r="DJ99">
        <v>130.6</v>
      </c>
      <c r="DK99">
        <v>4.6870000000000003</v>
      </c>
      <c r="DL99">
        <v>1.9570000000000001</v>
      </c>
      <c r="DM99">
        <v>21.96</v>
      </c>
      <c r="DN99">
        <v>116.63</v>
      </c>
      <c r="DO99">
        <v>25.51</v>
      </c>
      <c r="DP99">
        <v>37.65</v>
      </c>
      <c r="DQ99">
        <v>43.57</v>
      </c>
      <c r="DR99">
        <v>35.700000000000003</v>
      </c>
      <c r="DS99">
        <v>40.380000000000003</v>
      </c>
      <c r="DT99">
        <v>88</v>
      </c>
      <c r="DU99">
        <v>6.4450000000000003</v>
      </c>
      <c r="DX99">
        <v>53.92</v>
      </c>
      <c r="DY99">
        <v>21.48</v>
      </c>
      <c r="DZ99">
        <v>26.39</v>
      </c>
      <c r="EA99">
        <v>50.13</v>
      </c>
      <c r="EB99">
        <v>70.459999999999994</v>
      </c>
      <c r="EC99">
        <v>13.33</v>
      </c>
      <c r="ED99">
        <v>175.1</v>
      </c>
      <c r="EE99">
        <v>13.8</v>
      </c>
      <c r="EF99">
        <v>90.849699999999999</v>
      </c>
      <c r="EG99">
        <v>31.41</v>
      </c>
      <c r="EH99">
        <v>68.61</v>
      </c>
      <c r="EI99">
        <v>34.979999999999997</v>
      </c>
      <c r="EJ99">
        <v>46.29</v>
      </c>
      <c r="EK99">
        <v>37.49</v>
      </c>
      <c r="EL99">
        <v>3.0219999999999998</v>
      </c>
      <c r="EO99">
        <v>102.48</v>
      </c>
      <c r="EQ99">
        <v>26.1342</v>
      </c>
      <c r="ER99">
        <v>7.1656000000000004</v>
      </c>
      <c r="ES99">
        <v>11.574999999999999</v>
      </c>
      <c r="ET99">
        <v>27.168299999999999</v>
      </c>
      <c r="EU99">
        <v>22.3705</v>
      </c>
      <c r="EV99">
        <v>46.47</v>
      </c>
      <c r="EW99">
        <v>32.65</v>
      </c>
      <c r="EX99">
        <v>17.93</v>
      </c>
      <c r="EY99">
        <v>62.318899999999999</v>
      </c>
      <c r="FA99">
        <v>54.21</v>
      </c>
      <c r="FB99">
        <v>320.23</v>
      </c>
      <c r="FC99">
        <v>55.81</v>
      </c>
      <c r="FD99">
        <v>14.074999999999999</v>
      </c>
      <c r="FE99">
        <v>22.74</v>
      </c>
      <c r="FF99">
        <v>16.309999999999999</v>
      </c>
      <c r="FH99">
        <v>293.13</v>
      </c>
      <c r="FI99">
        <v>40.5</v>
      </c>
      <c r="FJ99">
        <v>28.63</v>
      </c>
      <c r="FK99">
        <v>38.06</v>
      </c>
      <c r="FL99">
        <v>36</v>
      </c>
      <c r="FM99">
        <v>40.924999999999997</v>
      </c>
      <c r="FO99">
        <v>6.85</v>
      </c>
      <c r="FP99">
        <v>10.25</v>
      </c>
      <c r="FQ99">
        <v>50.96</v>
      </c>
      <c r="FR99">
        <v>320.37</v>
      </c>
      <c r="FS99">
        <v>47.5</v>
      </c>
      <c r="FT99">
        <v>54.29</v>
      </c>
      <c r="FU99">
        <v>96.02</v>
      </c>
      <c r="FV99">
        <v>43.22</v>
      </c>
      <c r="FW99">
        <v>41.15</v>
      </c>
      <c r="FX99">
        <v>33.68</v>
      </c>
      <c r="FZ99">
        <v>28.2</v>
      </c>
      <c r="GA99">
        <v>55.5</v>
      </c>
      <c r="GC99">
        <v>60.39</v>
      </c>
      <c r="GD99">
        <v>12.86</v>
      </c>
      <c r="GE99">
        <v>74.085999999999999</v>
      </c>
      <c r="GF99">
        <v>39.130000000000003</v>
      </c>
      <c r="GH99">
        <v>52.23</v>
      </c>
      <c r="GJ99">
        <v>21.32</v>
      </c>
      <c r="GK99">
        <v>35</v>
      </c>
      <c r="GL99">
        <v>23.6</v>
      </c>
      <c r="GM99">
        <v>53</v>
      </c>
      <c r="GN99">
        <v>14.645300000000001</v>
      </c>
      <c r="GO99">
        <v>13.9733</v>
      </c>
      <c r="GP99">
        <v>159.66</v>
      </c>
      <c r="GQ99">
        <v>62.61</v>
      </c>
      <c r="GR99">
        <v>45.26</v>
      </c>
      <c r="GS99">
        <v>19.6327</v>
      </c>
      <c r="GT99">
        <v>17.84</v>
      </c>
      <c r="GV99">
        <v>77.08</v>
      </c>
      <c r="GY99">
        <v>33.72</v>
      </c>
      <c r="HA99">
        <v>31.785</v>
      </c>
      <c r="HB99">
        <v>50.327800000000003</v>
      </c>
      <c r="HC99">
        <v>26.64</v>
      </c>
      <c r="HF99">
        <v>25.01</v>
      </c>
      <c r="HG99">
        <v>64.42</v>
      </c>
      <c r="HH99">
        <v>42.165999999999997</v>
      </c>
      <c r="HI99">
        <v>40.9</v>
      </c>
      <c r="HK99">
        <v>54.08</v>
      </c>
      <c r="HM99">
        <v>75.89</v>
      </c>
      <c r="HN99">
        <v>35.44</v>
      </c>
      <c r="HO99">
        <v>33.56</v>
      </c>
      <c r="HQ99">
        <v>64.540000000000006</v>
      </c>
      <c r="HR99">
        <v>69.171400000000006</v>
      </c>
      <c r="HS99">
        <v>11.37</v>
      </c>
      <c r="HT99">
        <v>8.0675000000000008</v>
      </c>
      <c r="HU99">
        <v>27.9</v>
      </c>
      <c r="HV99">
        <v>5.4824999999999999</v>
      </c>
      <c r="HW99">
        <v>11.987500000000001</v>
      </c>
      <c r="HX99">
        <v>7.7466999999999997</v>
      </c>
      <c r="HY99">
        <v>36.676600000000001</v>
      </c>
      <c r="IB99">
        <v>39.394300000000001</v>
      </c>
      <c r="ID99">
        <v>8.7379999999999995</v>
      </c>
      <c r="IJ99">
        <v>23.61</v>
      </c>
      <c r="IK99">
        <v>76.459999999999994</v>
      </c>
      <c r="IM99">
        <v>22.84</v>
      </c>
      <c r="IN99">
        <v>49.871000000000002</v>
      </c>
      <c r="IO99">
        <v>46.42</v>
      </c>
      <c r="IP99">
        <v>25.553899999999999</v>
      </c>
      <c r="IR99">
        <v>32.69</v>
      </c>
      <c r="IT99">
        <v>94.97</v>
      </c>
      <c r="IU99">
        <v>17.559999999999999</v>
      </c>
      <c r="IZ99">
        <v>31.999300000000002</v>
      </c>
      <c r="JA99">
        <v>55.89</v>
      </c>
      <c r="JB99">
        <v>13.25</v>
      </c>
      <c r="JC99">
        <v>183.35</v>
      </c>
      <c r="JD99">
        <v>46.85</v>
      </c>
      <c r="JH99">
        <v>8.73</v>
      </c>
      <c r="JI99">
        <v>40.83</v>
      </c>
      <c r="JK99">
        <v>29.96</v>
      </c>
      <c r="JL99">
        <v>28.66</v>
      </c>
      <c r="JN99">
        <v>25.47</v>
      </c>
      <c r="JO99">
        <v>216.75</v>
      </c>
      <c r="JR99">
        <v>35.64</v>
      </c>
      <c r="JU99">
        <v>125.29</v>
      </c>
      <c r="JW99">
        <v>15.53</v>
      </c>
      <c r="JX99">
        <v>81.05</v>
      </c>
      <c r="JY99">
        <v>47</v>
      </c>
      <c r="KA99">
        <v>4.6180000000000003</v>
      </c>
      <c r="KE99">
        <v>46.45</v>
      </c>
      <c r="KF99">
        <v>109.61</v>
      </c>
      <c r="KG99">
        <v>77.150000000000006</v>
      </c>
      <c r="KI99">
        <v>73.540000000000006</v>
      </c>
      <c r="KJ99">
        <v>36.770000000000003</v>
      </c>
      <c r="KK99">
        <v>0.85</v>
      </c>
      <c r="KM99">
        <v>6.32</v>
      </c>
      <c r="KN99">
        <v>46.83</v>
      </c>
      <c r="KO99">
        <v>6.16</v>
      </c>
      <c r="KP99">
        <v>52.77</v>
      </c>
      <c r="KQ99">
        <v>90.49</v>
      </c>
      <c r="KR99">
        <v>44.594999999999999</v>
      </c>
      <c r="KS99">
        <v>16.1814</v>
      </c>
      <c r="KT99">
        <v>73.38</v>
      </c>
      <c r="KU99">
        <v>209.5489</v>
      </c>
      <c r="KW99">
        <v>145.11000000000001</v>
      </c>
      <c r="KX99">
        <v>65.900000000000006</v>
      </c>
      <c r="KY99">
        <v>23.2271</v>
      </c>
      <c r="KZ99">
        <v>29.06</v>
      </c>
      <c r="LA99">
        <v>51.319000000000003</v>
      </c>
      <c r="LB99">
        <v>42.61</v>
      </c>
      <c r="LC99">
        <v>209.52</v>
      </c>
      <c r="LE99">
        <v>93.01</v>
      </c>
      <c r="LF99">
        <v>51.02</v>
      </c>
      <c r="LG99">
        <v>33.869999999999997</v>
      </c>
      <c r="LH99">
        <v>185.66</v>
      </c>
      <c r="LI99">
        <v>65.5</v>
      </c>
      <c r="LK99">
        <v>88.42</v>
      </c>
      <c r="LL99">
        <v>50.79</v>
      </c>
      <c r="LM99">
        <v>17.100000000000001</v>
      </c>
      <c r="LO99">
        <v>13.503299999999999</v>
      </c>
      <c r="LP99">
        <v>17.89</v>
      </c>
      <c r="LQ99">
        <v>28.18</v>
      </c>
      <c r="LR99">
        <v>30.88</v>
      </c>
      <c r="LS99">
        <v>90.56</v>
      </c>
      <c r="LU99">
        <v>27.524999999999999</v>
      </c>
      <c r="LV99">
        <v>24.58</v>
      </c>
      <c r="LY99">
        <v>16.91</v>
      </c>
      <c r="LZ99">
        <v>138.88999999999999</v>
      </c>
      <c r="MA99">
        <v>17.878799999999998</v>
      </c>
      <c r="MC99">
        <v>27.61</v>
      </c>
      <c r="MD99">
        <v>40.505000000000003</v>
      </c>
      <c r="ME99">
        <v>98.7</v>
      </c>
      <c r="MF99">
        <v>28.704999999999998</v>
      </c>
      <c r="MG99">
        <v>60.86</v>
      </c>
      <c r="MH99">
        <v>114.18</v>
      </c>
      <c r="MI99">
        <v>62.57</v>
      </c>
      <c r="MK99">
        <v>25.37</v>
      </c>
      <c r="ML99">
        <v>24.0642</v>
      </c>
      <c r="MM99">
        <v>29.48</v>
      </c>
      <c r="MN99">
        <v>33.804499999999997</v>
      </c>
      <c r="MP99">
        <v>34.21</v>
      </c>
      <c r="MQ99">
        <v>46.32</v>
      </c>
      <c r="MS99">
        <v>96.71</v>
      </c>
      <c r="MT99">
        <v>10.2667</v>
      </c>
      <c r="MU99">
        <v>17.306699999999999</v>
      </c>
      <c r="MV99">
        <v>201.81</v>
      </c>
      <c r="MW99">
        <v>15.938800000000001</v>
      </c>
      <c r="MX99">
        <v>46.76</v>
      </c>
      <c r="MY99">
        <v>23.15</v>
      </c>
      <c r="MZ99">
        <v>127.23</v>
      </c>
      <c r="NB99">
        <v>39.6</v>
      </c>
      <c r="NC99">
        <v>26.17</v>
      </c>
      <c r="ND99">
        <v>23.94</v>
      </c>
      <c r="NF99">
        <v>28.408899999999999</v>
      </c>
      <c r="NG99">
        <v>14.0625</v>
      </c>
      <c r="NH99">
        <v>59.070099999999996</v>
      </c>
      <c r="NJ99">
        <v>27.274999999999999</v>
      </c>
      <c r="NK99">
        <v>33.25</v>
      </c>
      <c r="NL99">
        <v>7.92</v>
      </c>
      <c r="NM99">
        <v>51.72</v>
      </c>
      <c r="NN99">
        <v>39.96</v>
      </c>
      <c r="NO99">
        <v>8.8175000000000008</v>
      </c>
      <c r="NP99">
        <v>210.77</v>
      </c>
      <c r="NQ99">
        <v>45.12</v>
      </c>
      <c r="NR99">
        <v>11.72</v>
      </c>
      <c r="NT99">
        <v>38.412199999999999</v>
      </c>
      <c r="NU99">
        <v>43.344999999999999</v>
      </c>
      <c r="NV99">
        <v>8.3550000000000004</v>
      </c>
      <c r="NX99">
        <v>114.967</v>
      </c>
      <c r="NY99">
        <v>18.881</v>
      </c>
      <c r="NZ99">
        <v>48.7</v>
      </c>
      <c r="OA99">
        <v>42.3</v>
      </c>
      <c r="OB99">
        <v>48.58</v>
      </c>
      <c r="OC99">
        <v>54.03</v>
      </c>
      <c r="OD99">
        <v>22.43</v>
      </c>
      <c r="OE99">
        <v>29.56</v>
      </c>
      <c r="OF99">
        <v>43.09</v>
      </c>
      <c r="OG99">
        <v>45.509099999999997</v>
      </c>
      <c r="OH99">
        <v>51.67</v>
      </c>
      <c r="OJ99">
        <v>5.2074999999999996</v>
      </c>
      <c r="OK99">
        <v>50.42</v>
      </c>
      <c r="OL99">
        <v>59.84</v>
      </c>
      <c r="OM99">
        <v>18.59</v>
      </c>
      <c r="ON99">
        <v>13.4933</v>
      </c>
      <c r="OP99">
        <v>18.059999999999999</v>
      </c>
      <c r="OR99">
        <v>20.63</v>
      </c>
      <c r="OS99">
        <v>33.450000000000003</v>
      </c>
      <c r="OU99">
        <v>5.4775</v>
      </c>
      <c r="OV99">
        <v>49.52</v>
      </c>
      <c r="OW99">
        <v>25.558599999999998</v>
      </c>
      <c r="OY99">
        <v>45.91</v>
      </c>
      <c r="OZ99">
        <v>39.03</v>
      </c>
      <c r="PA99">
        <v>23.42</v>
      </c>
      <c r="PB99">
        <v>40.28</v>
      </c>
      <c r="PC99">
        <v>3.45</v>
      </c>
      <c r="PD99">
        <v>15.34</v>
      </c>
      <c r="PE99">
        <v>19.190000000000001</v>
      </c>
      <c r="PF99">
        <v>27.33</v>
      </c>
      <c r="PG99">
        <v>19.004000000000001</v>
      </c>
      <c r="PH99">
        <v>41.56</v>
      </c>
      <c r="PI99">
        <v>88.839799999999997</v>
      </c>
      <c r="PJ99">
        <v>38.72</v>
      </c>
      <c r="PK99">
        <v>97.21</v>
      </c>
      <c r="PL99">
        <v>53.98</v>
      </c>
      <c r="PM99">
        <v>12.9282</v>
      </c>
      <c r="PN99">
        <v>46.92</v>
      </c>
      <c r="PO99">
        <v>109.45</v>
      </c>
      <c r="PP99">
        <v>7.7069999999999999</v>
      </c>
      <c r="PQ99">
        <v>6.7046000000000001</v>
      </c>
      <c r="PR99">
        <v>33.615000000000002</v>
      </c>
      <c r="PS99">
        <v>12.59</v>
      </c>
      <c r="PT99">
        <v>21.78</v>
      </c>
      <c r="PU99">
        <v>53.05</v>
      </c>
      <c r="PV99">
        <v>97.62</v>
      </c>
      <c r="PW99">
        <v>94.56</v>
      </c>
      <c r="PX99">
        <v>222.58</v>
      </c>
      <c r="PY99">
        <v>44.18</v>
      </c>
      <c r="PZ99">
        <v>107.12</v>
      </c>
      <c r="QA99">
        <v>9.125</v>
      </c>
      <c r="QB99">
        <v>74.64</v>
      </c>
      <c r="QC99">
        <v>242.32</v>
      </c>
      <c r="QE99">
        <v>12</v>
      </c>
      <c r="QF99">
        <v>23.544</v>
      </c>
      <c r="QG99">
        <v>34.588000000000001</v>
      </c>
      <c r="QH99">
        <v>20.448</v>
      </c>
      <c r="QJ99">
        <v>52.88</v>
      </c>
      <c r="QL99">
        <v>48.3</v>
      </c>
      <c r="QM99">
        <v>303.02999999999997</v>
      </c>
      <c r="QN99">
        <v>47.58</v>
      </c>
      <c r="QO99">
        <v>46.8414</v>
      </c>
      <c r="QP99">
        <v>16.95</v>
      </c>
      <c r="QS99">
        <v>36.54</v>
      </c>
      <c r="QT99">
        <v>6.41</v>
      </c>
      <c r="QV99">
        <v>31.97</v>
      </c>
      <c r="QW99">
        <v>37.74</v>
      </c>
      <c r="QX99">
        <v>180.89</v>
      </c>
      <c r="QZ99">
        <v>19.850000000000001</v>
      </c>
      <c r="RA99">
        <v>29.51</v>
      </c>
      <c r="RC99">
        <v>9.1199999999999992</v>
      </c>
      <c r="RD99">
        <v>46.369700000000002</v>
      </c>
      <c r="RE99">
        <v>35.97</v>
      </c>
      <c r="RG99">
        <v>30.99</v>
      </c>
      <c r="RH99">
        <v>33.090000000000003</v>
      </c>
      <c r="RJ99">
        <v>31.75</v>
      </c>
      <c r="RK99">
        <v>50.26</v>
      </c>
      <c r="RL99">
        <v>26.08</v>
      </c>
      <c r="RN99">
        <v>43.44</v>
      </c>
      <c r="RO99">
        <v>29.46</v>
      </c>
      <c r="RP99">
        <v>54.13</v>
      </c>
      <c r="RQ99">
        <v>15.265000000000001</v>
      </c>
      <c r="RR99">
        <v>52.64</v>
      </c>
      <c r="RU99">
        <v>23.34</v>
      </c>
      <c r="RV99">
        <v>12.835000000000001</v>
      </c>
      <c r="RW99">
        <v>82.35</v>
      </c>
      <c r="RY99">
        <v>68.989999999999995</v>
      </c>
      <c r="RZ99">
        <v>51.74</v>
      </c>
      <c r="SB99">
        <v>65.278800000000004</v>
      </c>
      <c r="SC99">
        <v>20.010000000000002</v>
      </c>
      <c r="SD99">
        <v>12.02</v>
      </c>
      <c r="SE99">
        <v>44.66</v>
      </c>
      <c r="SF99">
        <v>6.16</v>
      </c>
      <c r="SG99">
        <v>44.984000000000002</v>
      </c>
      <c r="SH99">
        <v>20.774999999999999</v>
      </c>
      <c r="SI99">
        <v>64.05</v>
      </c>
      <c r="SJ99">
        <v>32.15</v>
      </c>
      <c r="SK99">
        <v>75.849999999999994</v>
      </c>
      <c r="SL99">
        <v>76.27</v>
      </c>
      <c r="SN99">
        <v>44.69</v>
      </c>
      <c r="SQ99">
        <v>64.010000000000005</v>
      </c>
      <c r="SR99">
        <v>15.13</v>
      </c>
      <c r="SS99">
        <v>55.25</v>
      </c>
      <c r="ST99">
        <v>39.06</v>
      </c>
      <c r="SU99">
        <v>34.840000000000003</v>
      </c>
      <c r="SV99">
        <v>21.545000000000002</v>
      </c>
      <c r="SW99">
        <v>34.673299999999998</v>
      </c>
      <c r="SX99">
        <v>46.8</v>
      </c>
      <c r="SY99">
        <v>43.064999999999998</v>
      </c>
      <c r="SZ99">
        <v>97.28</v>
      </c>
      <c r="TA99">
        <v>68.150000000000006</v>
      </c>
      <c r="TC99">
        <v>21.16</v>
      </c>
      <c r="TD99">
        <v>19.635999999999999</v>
      </c>
      <c r="TF99">
        <v>56.39</v>
      </c>
      <c r="TG99">
        <v>11.55</v>
      </c>
      <c r="TH99">
        <v>22.28</v>
      </c>
      <c r="TI99">
        <v>6.9550000000000001</v>
      </c>
      <c r="TJ99">
        <v>147.56</v>
      </c>
      <c r="TK99">
        <v>26.2349</v>
      </c>
      <c r="TL99">
        <v>64.72</v>
      </c>
      <c r="TO99">
        <v>55.49</v>
      </c>
      <c r="TQ99">
        <v>58.45</v>
      </c>
      <c r="TR99">
        <v>32.56</v>
      </c>
      <c r="TS99">
        <v>61.08</v>
      </c>
      <c r="TT99">
        <v>20.64</v>
      </c>
      <c r="TU99">
        <v>12.72</v>
      </c>
      <c r="TV99">
        <v>42.107700000000001</v>
      </c>
      <c r="TX99">
        <v>27.542400000000001</v>
      </c>
      <c r="TY99">
        <v>51.7</v>
      </c>
      <c r="TZ99">
        <v>23.87</v>
      </c>
      <c r="UA99">
        <v>45.17</v>
      </c>
      <c r="UB99">
        <v>192.24</v>
      </c>
      <c r="UC99">
        <v>26.56</v>
      </c>
      <c r="UD99">
        <v>26.72</v>
      </c>
      <c r="UF99">
        <v>5.1666999999999996</v>
      </c>
      <c r="UG99">
        <v>1637</v>
      </c>
      <c r="UK99">
        <v>23.51</v>
      </c>
      <c r="UL99">
        <v>24.63</v>
      </c>
      <c r="UM99">
        <v>22.265000000000001</v>
      </c>
      <c r="UN99">
        <v>38.56</v>
      </c>
      <c r="UO99">
        <v>18.25</v>
      </c>
      <c r="UP99">
        <v>43.72</v>
      </c>
      <c r="UQ99">
        <v>17.8</v>
      </c>
      <c r="UR99">
        <v>55.76</v>
      </c>
      <c r="US99">
        <v>50.36</v>
      </c>
      <c r="UT99">
        <v>93.31</v>
      </c>
      <c r="UU99">
        <v>18.131</v>
      </c>
      <c r="UX99">
        <v>40.409999999999997</v>
      </c>
      <c r="UY99">
        <v>176.66</v>
      </c>
      <c r="UZ99">
        <v>31.2</v>
      </c>
      <c r="VA99">
        <v>53.494799999999998</v>
      </c>
      <c r="VB99">
        <v>21.27</v>
      </c>
      <c r="VD99">
        <v>14.79</v>
      </c>
      <c r="VE99">
        <v>62.1922</v>
      </c>
      <c r="VF99">
        <v>24.6309</v>
      </c>
      <c r="VH99">
        <v>44.66</v>
      </c>
      <c r="VI99">
        <v>167.26</v>
      </c>
      <c r="VK99">
        <v>12.61</v>
      </c>
      <c r="VN99">
        <v>45.07</v>
      </c>
      <c r="VP99">
        <v>43.89</v>
      </c>
      <c r="VQ99">
        <v>23.46</v>
      </c>
      <c r="VR99">
        <v>105.85</v>
      </c>
      <c r="VS99">
        <v>7.84</v>
      </c>
      <c r="VT99">
        <v>73.47</v>
      </c>
      <c r="VU99">
        <v>55.23</v>
      </c>
      <c r="VV99">
        <v>23.82</v>
      </c>
      <c r="VW99">
        <v>49.151400000000002</v>
      </c>
      <c r="VX99">
        <v>74.3</v>
      </c>
      <c r="VY99">
        <v>14.960800000000001</v>
      </c>
      <c r="VZ99">
        <v>36.83</v>
      </c>
      <c r="WA99">
        <v>68.510999999999996</v>
      </c>
      <c r="WB99">
        <v>34.869999999999997</v>
      </c>
      <c r="WC99">
        <v>72.13</v>
      </c>
      <c r="WD99">
        <v>28.17</v>
      </c>
      <c r="WE99">
        <v>168.14</v>
      </c>
      <c r="WF99">
        <v>75.848699999999994</v>
      </c>
      <c r="WG99">
        <v>63.05</v>
      </c>
      <c r="WH99">
        <v>27.76</v>
      </c>
      <c r="WI99">
        <v>49.4</v>
      </c>
      <c r="WJ99">
        <v>10.7667</v>
      </c>
      <c r="WK99">
        <v>24.39</v>
      </c>
      <c r="WL99">
        <v>14.7675</v>
      </c>
      <c r="WN99">
        <v>41.76</v>
      </c>
      <c r="WO99">
        <v>15.521000000000001</v>
      </c>
      <c r="WP99">
        <v>9.3484999999999996</v>
      </c>
      <c r="WQ99">
        <v>13.0588</v>
      </c>
      <c r="WR99">
        <v>44.298000000000002</v>
      </c>
      <c r="WS99">
        <v>7.5125000000000002</v>
      </c>
      <c r="WT99">
        <v>227.07</v>
      </c>
      <c r="WU99">
        <v>71.02</v>
      </c>
      <c r="WV99">
        <v>43.14</v>
      </c>
      <c r="WW99">
        <v>119.92</v>
      </c>
      <c r="WY99">
        <v>21.96</v>
      </c>
      <c r="XD99">
        <v>284.33999999999997</v>
      </c>
      <c r="XE99">
        <v>47.4</v>
      </c>
      <c r="XF99">
        <v>86.36</v>
      </c>
      <c r="XG99">
        <v>60.35</v>
      </c>
      <c r="XH99">
        <v>51.96</v>
      </c>
      <c r="XI99">
        <v>11.46</v>
      </c>
      <c r="XJ99">
        <v>43.72</v>
      </c>
      <c r="XK99">
        <v>87.52</v>
      </c>
      <c r="XL99">
        <v>18.38</v>
      </c>
      <c r="XM99">
        <v>19.09</v>
      </c>
      <c r="XN99">
        <v>478.85</v>
      </c>
      <c r="XO99">
        <v>26.95</v>
      </c>
      <c r="XP99">
        <v>35.299999999999997</v>
      </c>
      <c r="XQ99">
        <v>38.67</v>
      </c>
      <c r="XS99">
        <v>58.73</v>
      </c>
      <c r="XT99">
        <v>60.3</v>
      </c>
      <c r="XV99">
        <v>18.235700000000001</v>
      </c>
      <c r="XX99">
        <v>10.82</v>
      </c>
      <c r="XY99">
        <v>77.08</v>
      </c>
      <c r="XZ99">
        <v>60.87</v>
      </c>
      <c r="YA99">
        <v>12.27</v>
      </c>
      <c r="YB99">
        <v>17.3</v>
      </c>
      <c r="YD99">
        <v>22.79</v>
      </c>
      <c r="YE99">
        <v>58.78</v>
      </c>
      <c r="YF99">
        <v>49.18</v>
      </c>
      <c r="YI99">
        <v>36.200000000000003</v>
      </c>
      <c r="YJ99">
        <v>125.32</v>
      </c>
      <c r="YK99">
        <v>29.42</v>
      </c>
      <c r="YL99">
        <v>98.12</v>
      </c>
      <c r="YM99">
        <v>73.31</v>
      </c>
      <c r="YN99">
        <v>51.805</v>
      </c>
      <c r="YO99">
        <v>49.79</v>
      </c>
      <c r="YP99">
        <v>74.08</v>
      </c>
      <c r="YQ99">
        <v>2.9169999999999998</v>
      </c>
      <c r="YR99">
        <v>19.507400000000001</v>
      </c>
      <c r="YS99">
        <v>19.23</v>
      </c>
      <c r="YT99">
        <v>77.58</v>
      </c>
      <c r="YU99">
        <v>54.06</v>
      </c>
      <c r="YV99">
        <v>9.89</v>
      </c>
      <c r="YW99">
        <v>89.13</v>
      </c>
      <c r="YX99">
        <v>22.32</v>
      </c>
      <c r="YY99">
        <v>34.43</v>
      </c>
      <c r="YZ99">
        <v>24.88</v>
      </c>
      <c r="ZC99">
        <v>56.08</v>
      </c>
      <c r="ZD99">
        <v>24.18</v>
      </c>
      <c r="ZE99">
        <v>65.180999999999997</v>
      </c>
      <c r="ZF99">
        <v>31.380299999999998</v>
      </c>
      <c r="ZG99">
        <v>439.2</v>
      </c>
      <c r="ZH99">
        <v>40.630000000000003</v>
      </c>
      <c r="ZI99">
        <v>70.63</v>
      </c>
      <c r="ZJ99">
        <v>17</v>
      </c>
      <c r="ZK99">
        <v>30.884399999999999</v>
      </c>
      <c r="ZL99">
        <v>36.61</v>
      </c>
      <c r="ZM99">
        <v>154.14529999999999</v>
      </c>
      <c r="ZO99">
        <v>4.42</v>
      </c>
      <c r="ZP99">
        <v>191.15</v>
      </c>
      <c r="ZQ99">
        <v>10.5406</v>
      </c>
      <c r="ZR99">
        <v>40.53</v>
      </c>
      <c r="ZV99">
        <v>100.89</v>
      </c>
      <c r="ZX99">
        <v>51.44</v>
      </c>
      <c r="ZY99">
        <v>46.42</v>
      </c>
      <c r="AAA99">
        <v>189.63</v>
      </c>
      <c r="AAB99">
        <v>33.4741</v>
      </c>
      <c r="AAC99">
        <v>37.450000000000003</v>
      </c>
      <c r="AAE99">
        <v>54.84</v>
      </c>
      <c r="AAF99">
        <v>23.19</v>
      </c>
      <c r="AAH99">
        <v>23.660799999999998</v>
      </c>
      <c r="AAJ99">
        <v>65.05</v>
      </c>
      <c r="AAK99">
        <v>63.49</v>
      </c>
      <c r="AAL99">
        <v>67.319999999999993</v>
      </c>
      <c r="AAM99">
        <v>19.136700000000001</v>
      </c>
      <c r="AAP99">
        <v>19.84</v>
      </c>
      <c r="AAQ99">
        <v>61.93</v>
      </c>
      <c r="AAS99">
        <v>6.58</v>
      </c>
      <c r="AAT99">
        <v>57.08</v>
      </c>
      <c r="AAU99">
        <v>38.450000000000003</v>
      </c>
      <c r="AAW99">
        <v>62.51</v>
      </c>
      <c r="AAX99">
        <v>40.28</v>
      </c>
      <c r="AAY99">
        <v>10.77</v>
      </c>
      <c r="AAZ99">
        <v>18.32</v>
      </c>
      <c r="ABA99">
        <v>24.73</v>
      </c>
      <c r="ABB99">
        <v>35.280200000000001</v>
      </c>
      <c r="ABC99">
        <v>48.03</v>
      </c>
      <c r="ABD99">
        <v>98.35</v>
      </c>
      <c r="ABE99">
        <v>26.6402</v>
      </c>
      <c r="ABF99">
        <v>34.840000000000003</v>
      </c>
      <c r="ABG99">
        <v>9.2178000000000004</v>
      </c>
      <c r="ABH99">
        <v>19.305</v>
      </c>
      <c r="ABJ99">
        <v>18.04</v>
      </c>
      <c r="ABK99">
        <v>22.93</v>
      </c>
      <c r="ABL99">
        <v>54.926699999999997</v>
      </c>
      <c r="ABN99">
        <v>3.1</v>
      </c>
      <c r="ABO99">
        <v>33.1</v>
      </c>
      <c r="ABP99">
        <v>447.52</v>
      </c>
      <c r="ABQ99">
        <v>49.99</v>
      </c>
      <c r="ABR99">
        <v>101.27</v>
      </c>
      <c r="ABS99">
        <v>33.31</v>
      </c>
      <c r="ABT99">
        <v>78.260000000000005</v>
      </c>
      <c r="ABU99">
        <v>19.07</v>
      </c>
      <c r="ABV99">
        <v>3.0287999999999999</v>
      </c>
      <c r="ABX99">
        <v>8.1925000000000008</v>
      </c>
      <c r="ABY99">
        <v>23.4</v>
      </c>
      <c r="ACA99">
        <v>31.93</v>
      </c>
      <c r="ACB99">
        <v>29.56</v>
      </c>
      <c r="ACC99">
        <v>23.945</v>
      </c>
      <c r="ACD99">
        <v>38.950000000000003</v>
      </c>
      <c r="ACG99">
        <v>39.07</v>
      </c>
      <c r="ACH99">
        <v>10.59</v>
      </c>
      <c r="ACJ99">
        <v>20.066700000000001</v>
      </c>
      <c r="ACL99">
        <v>77.28</v>
      </c>
      <c r="ACM99">
        <v>45.66</v>
      </c>
      <c r="ACN99">
        <v>86.98</v>
      </c>
      <c r="ACO99">
        <v>28.03</v>
      </c>
      <c r="ACP99">
        <v>6.93</v>
      </c>
      <c r="ACQ99">
        <v>62.8</v>
      </c>
      <c r="ACS99">
        <v>12.85</v>
      </c>
      <c r="ACT99">
        <v>20.9649</v>
      </c>
      <c r="ACU99">
        <v>20.715</v>
      </c>
      <c r="ACV99">
        <v>243.78</v>
      </c>
      <c r="ACW99">
        <v>51.28</v>
      </c>
      <c r="ACY99">
        <v>10.92</v>
      </c>
      <c r="ADA99">
        <v>44.11</v>
      </c>
      <c r="ADB99">
        <v>50.1</v>
      </c>
      <c r="ADD99">
        <v>62.09</v>
      </c>
      <c r="ADF99">
        <v>28.046700000000001</v>
      </c>
      <c r="ADG99">
        <v>249.77</v>
      </c>
      <c r="ADH99">
        <v>14.08</v>
      </c>
      <c r="ADJ99">
        <v>47.42</v>
      </c>
      <c r="ADK99">
        <v>30.984999999999999</v>
      </c>
      <c r="ADL99">
        <v>35.1</v>
      </c>
      <c r="ADM99">
        <v>69.060299999999998</v>
      </c>
      <c r="ADN99">
        <v>19.38</v>
      </c>
      <c r="ADO99">
        <v>33.125</v>
      </c>
      <c r="ADP99">
        <v>38.71</v>
      </c>
      <c r="ADQ99">
        <v>12.56</v>
      </c>
      <c r="ADR99">
        <v>43.01</v>
      </c>
      <c r="ADS99">
        <v>27.32</v>
      </c>
      <c r="ADT99">
        <v>13.23</v>
      </c>
      <c r="ADU99">
        <v>46.56</v>
      </c>
      <c r="ADV99">
        <v>79.69</v>
      </c>
      <c r="ADW99">
        <v>23.7</v>
      </c>
      <c r="ADY99">
        <v>22.2211</v>
      </c>
      <c r="ADZ99">
        <v>42.48</v>
      </c>
      <c r="AEA99">
        <v>14.85</v>
      </c>
      <c r="AEB99">
        <v>66.92</v>
      </c>
      <c r="AEC99">
        <v>61.53</v>
      </c>
      <c r="AED99">
        <v>27.32</v>
      </c>
      <c r="AEE99">
        <v>21.72</v>
      </c>
      <c r="AEF99">
        <v>23.55</v>
      </c>
      <c r="AEG99">
        <v>36.529000000000003</v>
      </c>
      <c r="AEH99">
        <v>29.86</v>
      </c>
      <c r="AEK99">
        <v>101.221</v>
      </c>
      <c r="AEL99">
        <v>64.61</v>
      </c>
      <c r="AEM99">
        <v>185.84</v>
      </c>
      <c r="AEO99">
        <v>9.6532999999999998</v>
      </c>
      <c r="AEP99">
        <v>50.76</v>
      </c>
      <c r="AEQ99">
        <v>12.7925</v>
      </c>
      <c r="AER99">
        <v>19.876000000000001</v>
      </c>
      <c r="AES99">
        <v>15.96</v>
      </c>
      <c r="AET99">
        <v>43.04</v>
      </c>
      <c r="AEU99">
        <v>77.349999999999994</v>
      </c>
      <c r="AEV99">
        <v>38.905000000000001</v>
      </c>
      <c r="AEW99">
        <v>30.024999999999999</v>
      </c>
      <c r="AEX99">
        <v>49.4</v>
      </c>
      <c r="AEY99">
        <v>17.899999999999999</v>
      </c>
      <c r="AEZ99">
        <v>16.677499999999998</v>
      </c>
      <c r="AFA99">
        <v>2.5</v>
      </c>
      <c r="AFB99">
        <v>30.68</v>
      </c>
      <c r="AFD99">
        <v>55.57</v>
      </c>
      <c r="AFE99">
        <v>6.6</v>
      </c>
      <c r="AFF99">
        <v>19.5</v>
      </c>
      <c r="AFG99">
        <v>32.75</v>
      </c>
      <c r="AFH99">
        <v>46.97</v>
      </c>
      <c r="AFI99">
        <v>41.84</v>
      </c>
      <c r="AFJ99">
        <v>33.81</v>
      </c>
      <c r="AFK99">
        <v>50.72</v>
      </c>
      <c r="AFL99">
        <v>29.18</v>
      </c>
      <c r="AFM99">
        <v>25.9</v>
      </c>
      <c r="AFN99">
        <v>18.87</v>
      </c>
      <c r="AFO99">
        <v>65.510000000000005</v>
      </c>
      <c r="AFP99">
        <v>44.4</v>
      </c>
      <c r="AFR99">
        <v>30.209199999999999</v>
      </c>
      <c r="AFS99">
        <v>6.875</v>
      </c>
      <c r="AFT99">
        <v>11.63</v>
      </c>
      <c r="AFU99">
        <v>20.459700000000002</v>
      </c>
      <c r="AFV99">
        <v>45.27</v>
      </c>
      <c r="AFW99">
        <v>150.44999999999999</v>
      </c>
      <c r="AFX99">
        <v>150.52000000000001</v>
      </c>
      <c r="AFY99">
        <v>17.406700000000001</v>
      </c>
      <c r="AGB99">
        <v>28.93</v>
      </c>
      <c r="AGE99">
        <v>114.14</v>
      </c>
      <c r="AGF99">
        <v>16.61</v>
      </c>
      <c r="AGG99">
        <v>25.3</v>
      </c>
      <c r="AGI99">
        <v>30.69</v>
      </c>
      <c r="AGJ99">
        <v>18.25</v>
      </c>
      <c r="AGK99">
        <v>26.818300000000001</v>
      </c>
      <c r="AGL99">
        <v>62.02</v>
      </c>
      <c r="AGM99">
        <v>32.96</v>
      </c>
      <c r="AGN99">
        <v>46.145000000000003</v>
      </c>
      <c r="AGO99">
        <v>13.63</v>
      </c>
      <c r="AGR99">
        <v>37.2348</v>
      </c>
      <c r="AGS99">
        <v>34.159999999999997</v>
      </c>
      <c r="AGW99">
        <v>40.136400000000002</v>
      </c>
      <c r="AGX99">
        <v>13.137499999999999</v>
      </c>
      <c r="AGZ99">
        <v>17.829999999999998</v>
      </c>
      <c r="AHA99">
        <v>17.8</v>
      </c>
      <c r="AHD99">
        <v>27.7758</v>
      </c>
      <c r="AHE99">
        <v>47.14</v>
      </c>
      <c r="AHF99">
        <v>28.11</v>
      </c>
      <c r="AHG99">
        <v>177.87</v>
      </c>
      <c r="AHH99">
        <v>22.64</v>
      </c>
      <c r="AHI99">
        <v>53.33</v>
      </c>
      <c r="AHJ99">
        <v>34.68</v>
      </c>
      <c r="AHK99">
        <v>89.78</v>
      </c>
      <c r="AHL99">
        <v>32.79</v>
      </c>
      <c r="AHM99">
        <v>33.32</v>
      </c>
      <c r="AHO99">
        <v>77.239999999999995</v>
      </c>
      <c r="AHP99">
        <v>128.76</v>
      </c>
      <c r="AHQ99">
        <v>52.661700000000003</v>
      </c>
      <c r="AHS99">
        <v>116.49</v>
      </c>
      <c r="AHT99">
        <v>36.86</v>
      </c>
      <c r="AHV99">
        <v>16.5</v>
      </c>
      <c r="AHW99">
        <v>60.45</v>
      </c>
      <c r="AHX99">
        <v>15.45</v>
      </c>
      <c r="AHY99">
        <v>23.2182</v>
      </c>
      <c r="AHZ99">
        <v>18.05</v>
      </c>
      <c r="AIA99">
        <v>282.58</v>
      </c>
      <c r="AIB99">
        <v>18.780200000000001</v>
      </c>
      <c r="AID99">
        <v>11.73</v>
      </c>
      <c r="AIE99">
        <v>2150</v>
      </c>
      <c r="AIF99">
        <v>21.67</v>
      </c>
      <c r="AIG99">
        <v>78.5</v>
      </c>
      <c r="AIH99">
        <v>34.700000000000003</v>
      </c>
      <c r="AII99">
        <v>17.59</v>
      </c>
      <c r="AIK99">
        <v>43.1</v>
      </c>
      <c r="AIL99">
        <v>23.975000000000001</v>
      </c>
      <c r="AIM99">
        <v>44.81</v>
      </c>
      <c r="AIN99">
        <v>72.400000000000006</v>
      </c>
      <c r="AIO99">
        <v>89.608400000000003</v>
      </c>
      <c r="AIQ99">
        <v>61.5</v>
      </c>
      <c r="AIR99">
        <v>96.42</v>
      </c>
      <c r="AIT99">
        <v>88.21</v>
      </c>
      <c r="AIU99">
        <v>168.58</v>
      </c>
      <c r="AIV99">
        <v>36.53</v>
      </c>
      <c r="AIW99">
        <v>34.049999999999997</v>
      </c>
      <c r="AIX99">
        <v>167</v>
      </c>
      <c r="AIY99">
        <v>52.2</v>
      </c>
      <c r="AIZ99">
        <v>22.023099999999999</v>
      </c>
      <c r="AJA99">
        <v>135.69999999999999</v>
      </c>
      <c r="AJB99">
        <v>16.100000000000001</v>
      </c>
      <c r="AJC99">
        <v>21.41</v>
      </c>
      <c r="AJD99">
        <v>24.657499999999999</v>
      </c>
      <c r="AJE99">
        <v>70.72</v>
      </c>
      <c r="AJF99">
        <v>28.58</v>
      </c>
      <c r="AJG99">
        <v>35.659999999999997</v>
      </c>
      <c r="AJK99">
        <v>31.582100000000001</v>
      </c>
      <c r="AJL99">
        <v>9.5421999999999993</v>
      </c>
      <c r="AJM99">
        <v>33.29</v>
      </c>
      <c r="AJN99">
        <v>25.9316</v>
      </c>
      <c r="AJO99">
        <v>31.54</v>
      </c>
      <c r="AJP99">
        <v>77.510000000000005</v>
      </c>
      <c r="AJR99">
        <v>25.58</v>
      </c>
      <c r="AJS99">
        <v>99.088099999999997</v>
      </c>
      <c r="AJU99">
        <v>20.831</v>
      </c>
      <c r="AJV99">
        <v>46.16</v>
      </c>
      <c r="AJW99">
        <v>16.96</v>
      </c>
      <c r="AJX99">
        <v>45.935299999999998</v>
      </c>
      <c r="AJY99">
        <v>39.61</v>
      </c>
      <c r="AJZ99">
        <v>20.83</v>
      </c>
      <c r="AKA99">
        <v>35.143500000000003</v>
      </c>
      <c r="AKB99">
        <v>101.1</v>
      </c>
      <c r="AKC99">
        <v>88.62</v>
      </c>
      <c r="AKD99">
        <v>44.5</v>
      </c>
      <c r="AKE99">
        <v>33.76</v>
      </c>
      <c r="AKF99">
        <v>50.37</v>
      </c>
      <c r="AKG99">
        <v>32.22</v>
      </c>
      <c r="AKH99">
        <v>30.225000000000001</v>
      </c>
      <c r="AKI99">
        <v>15.259499999999999</v>
      </c>
      <c r="AKJ99">
        <v>35.799999999999997</v>
      </c>
      <c r="AKL99">
        <v>37.020000000000003</v>
      </c>
      <c r="AKM99">
        <v>42.851399999999998</v>
      </c>
      <c r="AKO99">
        <v>71.680000000000007</v>
      </c>
      <c r="AKQ99">
        <v>14.118499999999999</v>
      </c>
      <c r="AKS99">
        <v>22.183</v>
      </c>
      <c r="AKT99">
        <v>22.63</v>
      </c>
      <c r="AKU99">
        <v>3.65</v>
      </c>
      <c r="AKW99">
        <v>45.84</v>
      </c>
      <c r="AKX99">
        <v>49.6</v>
      </c>
      <c r="AKY99">
        <v>574.86</v>
      </c>
      <c r="AKZ99">
        <v>18.231999999999999</v>
      </c>
      <c r="ALB99">
        <v>34.17</v>
      </c>
      <c r="ALD99">
        <v>85.38</v>
      </c>
      <c r="ALG99">
        <v>157.47999999999999</v>
      </c>
      <c r="ALH99">
        <v>38.049999999999997</v>
      </c>
      <c r="ALJ99">
        <v>13.497299999999999</v>
      </c>
      <c r="ALK99">
        <v>34.818199999999997</v>
      </c>
      <c r="ALL99">
        <v>36.64</v>
      </c>
      <c r="ALM99">
        <v>16.100000000000001</v>
      </c>
      <c r="ALN99">
        <v>17.73</v>
      </c>
      <c r="ALO99">
        <v>54.26</v>
      </c>
    </row>
    <row r="100" spans="1:1003" x14ac:dyDescent="0.25">
      <c r="A100" s="13">
        <v>39171</v>
      </c>
      <c r="B100">
        <v>24.0913</v>
      </c>
      <c r="D100">
        <v>40.878</v>
      </c>
      <c r="F100">
        <v>182.28</v>
      </c>
      <c r="I100">
        <v>42.982799999999997</v>
      </c>
      <c r="J100">
        <v>61.84</v>
      </c>
      <c r="L100">
        <v>36.97</v>
      </c>
      <c r="N100">
        <v>19.59</v>
      </c>
      <c r="O100">
        <v>32.130000000000003</v>
      </c>
      <c r="Q100">
        <v>30.83</v>
      </c>
      <c r="R100">
        <v>37.270000000000003</v>
      </c>
      <c r="S100">
        <v>263.91000000000003</v>
      </c>
      <c r="V100">
        <v>14.1</v>
      </c>
      <c r="X100">
        <v>1126.2186999999999</v>
      </c>
      <c r="Z100">
        <v>1.7505999999999999</v>
      </c>
      <c r="AA100">
        <v>70.31</v>
      </c>
      <c r="AD100">
        <v>41.7</v>
      </c>
      <c r="AE100">
        <v>34.14</v>
      </c>
      <c r="AF100">
        <v>122.64</v>
      </c>
      <c r="AG100">
        <v>36.700000000000003</v>
      </c>
      <c r="AH100">
        <v>39.81</v>
      </c>
      <c r="AI100">
        <v>65.61</v>
      </c>
      <c r="AJ100">
        <v>36.295000000000002</v>
      </c>
      <c r="AK100">
        <v>15.13</v>
      </c>
      <c r="AL100">
        <v>64.260000000000005</v>
      </c>
      <c r="AM100">
        <v>44.302199999999999</v>
      </c>
      <c r="AN100">
        <v>84.51</v>
      </c>
      <c r="AO100">
        <v>4.55</v>
      </c>
      <c r="AP100">
        <v>56.4</v>
      </c>
      <c r="AQ100">
        <v>26.41</v>
      </c>
      <c r="AR100">
        <v>28.2</v>
      </c>
      <c r="AS100">
        <v>14.038600000000001</v>
      </c>
      <c r="AT100">
        <v>50.81</v>
      </c>
      <c r="AU100">
        <v>100.37</v>
      </c>
      <c r="AV100">
        <v>71.650000000000006</v>
      </c>
      <c r="AW100">
        <v>26.6815</v>
      </c>
      <c r="AX100">
        <v>60.06</v>
      </c>
      <c r="AY100">
        <v>122.73</v>
      </c>
      <c r="AZ100">
        <v>33.51</v>
      </c>
      <c r="BA100">
        <v>100.77</v>
      </c>
      <c r="BB100">
        <v>17.309999999999999</v>
      </c>
      <c r="BC100">
        <v>44.384999999999998</v>
      </c>
      <c r="BD100">
        <v>41.08</v>
      </c>
      <c r="BE100">
        <v>10.52</v>
      </c>
      <c r="BG100">
        <v>116.8948</v>
      </c>
      <c r="BI100">
        <v>98.01</v>
      </c>
      <c r="BJ100">
        <v>15.351100000000001</v>
      </c>
      <c r="BK100">
        <v>49.72</v>
      </c>
      <c r="BL100">
        <v>16.585000000000001</v>
      </c>
      <c r="BM100">
        <v>62.54</v>
      </c>
      <c r="BO100">
        <v>290.08</v>
      </c>
      <c r="BQ100">
        <v>216.8</v>
      </c>
      <c r="BR100">
        <v>108.25</v>
      </c>
      <c r="BS100">
        <v>38.950000000000003</v>
      </c>
      <c r="BT100">
        <v>18.690000000000001</v>
      </c>
      <c r="BU100">
        <v>7.66</v>
      </c>
      <c r="BW100">
        <v>25.53</v>
      </c>
      <c r="BX100">
        <v>37.72</v>
      </c>
      <c r="BZ100">
        <v>18.32</v>
      </c>
      <c r="CB100">
        <v>37.75</v>
      </c>
      <c r="CC100">
        <v>32.095799999999997</v>
      </c>
      <c r="CD100">
        <v>31.28</v>
      </c>
      <c r="CE100">
        <v>33.465000000000003</v>
      </c>
      <c r="CF100">
        <v>125.717</v>
      </c>
      <c r="CG100">
        <v>21.077500000000001</v>
      </c>
      <c r="CH100">
        <v>34.020000000000003</v>
      </c>
      <c r="CJ100">
        <v>24.02</v>
      </c>
      <c r="CK100">
        <v>75.921000000000006</v>
      </c>
      <c r="CL100">
        <v>17.25</v>
      </c>
      <c r="CM100">
        <v>39.450000000000003</v>
      </c>
      <c r="CN100">
        <v>8.4149999999999991</v>
      </c>
      <c r="CO100">
        <v>22.067499999999999</v>
      </c>
      <c r="CQ100">
        <v>104.52</v>
      </c>
      <c r="CR100">
        <v>568.04999999999995</v>
      </c>
      <c r="CS100">
        <v>36.18</v>
      </c>
      <c r="CT100">
        <v>17.8</v>
      </c>
      <c r="CU100">
        <v>43.09</v>
      </c>
      <c r="CV100">
        <v>9.8975000000000009</v>
      </c>
      <c r="CW100">
        <v>14.226599999999999</v>
      </c>
      <c r="CY100">
        <v>88.91</v>
      </c>
      <c r="CZ100">
        <v>51.02</v>
      </c>
      <c r="DA100">
        <v>49.13</v>
      </c>
      <c r="DB100">
        <v>108.35</v>
      </c>
      <c r="DC100">
        <v>55.88</v>
      </c>
      <c r="DD100">
        <v>40.6</v>
      </c>
      <c r="DE100">
        <v>33.601100000000002</v>
      </c>
      <c r="DF100">
        <v>117.4</v>
      </c>
      <c r="DG100">
        <v>47.64</v>
      </c>
      <c r="DH100">
        <v>513.4</v>
      </c>
      <c r="DI100">
        <v>650.57000000000005</v>
      </c>
      <c r="DJ100">
        <v>123.1</v>
      </c>
      <c r="DK100">
        <v>4.468</v>
      </c>
      <c r="DL100">
        <v>1.99</v>
      </c>
      <c r="DM100">
        <v>21.24</v>
      </c>
      <c r="DN100">
        <v>119.88</v>
      </c>
      <c r="DO100">
        <v>25.385000000000002</v>
      </c>
      <c r="DP100">
        <v>37.96</v>
      </c>
      <c r="DQ100">
        <v>42.93</v>
      </c>
      <c r="DS100">
        <v>36.1</v>
      </c>
      <c r="DT100">
        <v>72.36</v>
      </c>
      <c r="DU100">
        <v>6.37</v>
      </c>
      <c r="DX100">
        <v>54.18</v>
      </c>
      <c r="DY100">
        <v>24.9</v>
      </c>
      <c r="DZ100">
        <v>27.76</v>
      </c>
      <c r="EA100">
        <v>49.53</v>
      </c>
      <c r="EB100">
        <v>72.8</v>
      </c>
      <c r="EC100">
        <v>4.09</v>
      </c>
      <c r="ED100">
        <v>165.6</v>
      </c>
      <c r="EE100">
        <v>14.57</v>
      </c>
      <c r="EF100">
        <v>86.934299999999993</v>
      </c>
      <c r="EG100">
        <v>34.14</v>
      </c>
      <c r="EH100">
        <v>73.959999999999994</v>
      </c>
      <c r="EI100">
        <v>38.54</v>
      </c>
      <c r="EJ100">
        <v>48.96</v>
      </c>
      <c r="EK100">
        <v>35.43</v>
      </c>
      <c r="EL100">
        <v>3.3180000000000001</v>
      </c>
      <c r="EO100">
        <v>107.74</v>
      </c>
      <c r="EQ100">
        <v>26.698799999999999</v>
      </c>
      <c r="ER100">
        <v>7.5789</v>
      </c>
      <c r="ES100">
        <v>11.4625</v>
      </c>
      <c r="ET100">
        <v>28.613399999999999</v>
      </c>
      <c r="EU100">
        <v>21.061299999999999</v>
      </c>
      <c r="EV100">
        <v>48.72</v>
      </c>
      <c r="EW100">
        <v>31.85</v>
      </c>
      <c r="EX100">
        <v>18.05</v>
      </c>
      <c r="EY100">
        <v>65.249899999999997</v>
      </c>
      <c r="FA100">
        <v>54.32</v>
      </c>
      <c r="FB100">
        <v>288.64</v>
      </c>
      <c r="FC100">
        <v>53.73</v>
      </c>
      <c r="FD100">
        <v>13.525</v>
      </c>
      <c r="FE100">
        <v>25.41</v>
      </c>
      <c r="FF100">
        <v>14.54</v>
      </c>
      <c r="FH100">
        <v>291.51</v>
      </c>
      <c r="FI100">
        <v>40.340000000000003</v>
      </c>
      <c r="FJ100">
        <v>28.33</v>
      </c>
      <c r="FK100">
        <v>34.6</v>
      </c>
      <c r="FL100">
        <v>41.34</v>
      </c>
      <c r="FM100">
        <v>41.34</v>
      </c>
      <c r="FO100">
        <v>7.93</v>
      </c>
      <c r="FP100">
        <v>9.5250000000000004</v>
      </c>
      <c r="FQ100">
        <v>47.75</v>
      </c>
      <c r="FR100">
        <v>329.2</v>
      </c>
      <c r="FS100">
        <v>47.5533</v>
      </c>
      <c r="FT100">
        <v>60.23</v>
      </c>
      <c r="FU100">
        <v>102.78</v>
      </c>
      <c r="FV100">
        <v>42.4</v>
      </c>
      <c r="FW100">
        <v>37.6</v>
      </c>
      <c r="FX100">
        <v>33.395000000000003</v>
      </c>
      <c r="FZ100">
        <v>32.005000000000003</v>
      </c>
      <c r="GA100">
        <v>57.96</v>
      </c>
      <c r="GC100">
        <v>59.12</v>
      </c>
      <c r="GD100">
        <v>12.975</v>
      </c>
      <c r="GE100">
        <v>74.962999999999994</v>
      </c>
      <c r="GF100">
        <v>40.276699999999998</v>
      </c>
      <c r="GH100">
        <v>50.3</v>
      </c>
      <c r="GJ100">
        <v>21.52</v>
      </c>
      <c r="GK100">
        <v>34.04</v>
      </c>
      <c r="GL100">
        <v>23.53</v>
      </c>
      <c r="GM100">
        <v>56.19</v>
      </c>
      <c r="GN100">
        <v>14.7371</v>
      </c>
      <c r="GO100">
        <v>13.9861</v>
      </c>
      <c r="GP100">
        <v>171.45</v>
      </c>
      <c r="GQ100">
        <v>57.06</v>
      </c>
      <c r="GR100">
        <v>50.12</v>
      </c>
      <c r="GS100">
        <v>19.383700000000001</v>
      </c>
      <c r="GT100">
        <v>17.940000000000001</v>
      </c>
      <c r="GV100">
        <v>75.459999999999994</v>
      </c>
      <c r="GY100">
        <v>33.729999999999997</v>
      </c>
      <c r="HA100">
        <v>31.155000000000001</v>
      </c>
      <c r="HB100">
        <v>52.381399999999999</v>
      </c>
      <c r="HC100">
        <v>35.82</v>
      </c>
      <c r="HF100">
        <v>25.01</v>
      </c>
      <c r="HG100">
        <v>67.03</v>
      </c>
      <c r="HH100">
        <v>43.12</v>
      </c>
      <c r="HI100">
        <v>42.38</v>
      </c>
      <c r="HK100">
        <v>52.33</v>
      </c>
      <c r="HM100">
        <v>78.7</v>
      </c>
      <c r="HN100">
        <v>37.700000000000003</v>
      </c>
      <c r="HO100">
        <v>32.85</v>
      </c>
      <c r="HQ100">
        <v>67.89</v>
      </c>
      <c r="HR100">
        <v>68.376300000000001</v>
      </c>
      <c r="HS100">
        <v>12.746700000000001</v>
      </c>
      <c r="HT100">
        <v>8.0711999999999993</v>
      </c>
      <c r="HU100">
        <v>28.47</v>
      </c>
      <c r="HV100">
        <v>5.4175000000000004</v>
      </c>
      <c r="HW100">
        <v>12.5875</v>
      </c>
      <c r="HX100">
        <v>8.31</v>
      </c>
      <c r="HY100">
        <v>36.882599999999996</v>
      </c>
      <c r="IB100">
        <v>40.755699999999997</v>
      </c>
      <c r="ID100">
        <v>9.2080000000000002</v>
      </c>
      <c r="IJ100">
        <v>24.78</v>
      </c>
      <c r="IK100">
        <v>76.400000000000006</v>
      </c>
      <c r="IM100">
        <v>24.46</v>
      </c>
      <c r="IN100">
        <v>52.104599999999998</v>
      </c>
      <c r="IO100">
        <v>46.86</v>
      </c>
      <c r="IP100">
        <v>25.592700000000001</v>
      </c>
      <c r="IR100">
        <v>29.41</v>
      </c>
      <c r="IT100">
        <v>84.79</v>
      </c>
      <c r="IU100">
        <v>17.5</v>
      </c>
      <c r="IZ100">
        <v>32.682299999999998</v>
      </c>
      <c r="JA100">
        <v>53.84</v>
      </c>
      <c r="JB100">
        <v>14.02</v>
      </c>
      <c r="JC100">
        <v>200.61</v>
      </c>
      <c r="JD100">
        <v>44.05</v>
      </c>
      <c r="JH100">
        <v>9.77</v>
      </c>
      <c r="JI100">
        <v>38.950000000000003</v>
      </c>
      <c r="JK100">
        <v>25.82</v>
      </c>
      <c r="JL100">
        <v>25.94</v>
      </c>
      <c r="JN100">
        <v>30.1</v>
      </c>
      <c r="JO100">
        <v>188.34</v>
      </c>
      <c r="JR100">
        <v>35.78</v>
      </c>
      <c r="JU100">
        <v>128.13999999999999</v>
      </c>
      <c r="JW100">
        <v>17.149999999999999</v>
      </c>
      <c r="JX100">
        <v>84.61</v>
      </c>
      <c r="JY100">
        <v>51.77</v>
      </c>
      <c r="KA100">
        <v>4.8090000000000002</v>
      </c>
      <c r="KE100">
        <v>45.3</v>
      </c>
      <c r="KF100">
        <v>79.31</v>
      </c>
      <c r="KG100">
        <v>77.239999999999995</v>
      </c>
      <c r="KI100">
        <v>81.3</v>
      </c>
      <c r="KJ100">
        <v>39.86</v>
      </c>
      <c r="KK100">
        <v>1.26</v>
      </c>
      <c r="KM100">
        <v>5</v>
      </c>
      <c r="KN100">
        <v>58.19</v>
      </c>
      <c r="KO100">
        <v>4.84</v>
      </c>
      <c r="KP100">
        <v>63.33</v>
      </c>
      <c r="KQ100">
        <v>90.62</v>
      </c>
      <c r="KR100">
        <v>42.32</v>
      </c>
      <c r="KS100">
        <v>17.7438</v>
      </c>
      <c r="KT100">
        <v>75.13</v>
      </c>
      <c r="KU100">
        <v>212.1893</v>
      </c>
      <c r="KW100">
        <v>148.86000000000001</v>
      </c>
      <c r="KX100">
        <v>58.75</v>
      </c>
      <c r="KY100">
        <v>26.302600000000002</v>
      </c>
      <c r="KZ100">
        <v>32.770000000000003</v>
      </c>
      <c r="LA100">
        <v>54.062199999999997</v>
      </c>
      <c r="LB100">
        <v>40.81</v>
      </c>
      <c r="LC100">
        <v>201</v>
      </c>
      <c r="LE100">
        <v>103.12</v>
      </c>
      <c r="LF100">
        <v>49.87</v>
      </c>
      <c r="LG100">
        <v>35.67</v>
      </c>
      <c r="LH100">
        <v>220.89</v>
      </c>
      <c r="LI100">
        <v>60.25</v>
      </c>
      <c r="LK100">
        <v>86.44</v>
      </c>
      <c r="LL100">
        <v>48.23</v>
      </c>
      <c r="LM100">
        <v>17.3</v>
      </c>
      <c r="LO100">
        <v>13.0533</v>
      </c>
      <c r="LP100">
        <v>19.125</v>
      </c>
      <c r="LQ100">
        <v>29.11</v>
      </c>
      <c r="LR100">
        <v>31.74</v>
      </c>
      <c r="LS100">
        <v>84.9</v>
      </c>
      <c r="LU100">
        <v>28.82</v>
      </c>
      <c r="LV100">
        <v>21.9</v>
      </c>
      <c r="LY100">
        <v>16.98</v>
      </c>
      <c r="LZ100">
        <v>129.47999999999999</v>
      </c>
      <c r="MA100">
        <v>18.223800000000001</v>
      </c>
      <c r="MC100">
        <v>26.39</v>
      </c>
      <c r="MD100">
        <v>41.78</v>
      </c>
      <c r="ME100">
        <v>104.92</v>
      </c>
      <c r="MF100">
        <v>33.094999999999999</v>
      </c>
      <c r="MG100">
        <v>62.85</v>
      </c>
      <c r="MH100">
        <v>107.43</v>
      </c>
      <c r="MI100">
        <v>66.239999999999995</v>
      </c>
      <c r="MK100">
        <v>22</v>
      </c>
      <c r="ML100">
        <v>24.000399999999999</v>
      </c>
      <c r="MM100">
        <v>35.43</v>
      </c>
      <c r="MN100">
        <v>33.972299999999997</v>
      </c>
      <c r="MP100">
        <v>37.5</v>
      </c>
      <c r="MQ100">
        <v>44.63</v>
      </c>
      <c r="MS100">
        <v>91.14</v>
      </c>
      <c r="MT100">
        <v>9.4088999999999992</v>
      </c>
      <c r="MU100">
        <v>19.063300000000002</v>
      </c>
      <c r="MV100">
        <v>233.28</v>
      </c>
      <c r="MW100">
        <v>16.341799999999999</v>
      </c>
      <c r="MX100">
        <v>51.79</v>
      </c>
      <c r="MY100">
        <v>21.85</v>
      </c>
      <c r="MZ100">
        <v>120.96</v>
      </c>
      <c r="NB100">
        <v>36.74</v>
      </c>
      <c r="NC100">
        <v>25.99</v>
      </c>
      <c r="ND100">
        <v>24.425000000000001</v>
      </c>
      <c r="NF100">
        <v>29.1511</v>
      </c>
      <c r="NG100">
        <v>13.5025</v>
      </c>
      <c r="NH100">
        <v>60.870100000000001</v>
      </c>
      <c r="NJ100">
        <v>26.66</v>
      </c>
      <c r="NK100">
        <v>34.49</v>
      </c>
      <c r="NL100">
        <v>7.89</v>
      </c>
      <c r="NM100">
        <v>56</v>
      </c>
      <c r="NN100">
        <v>48.4</v>
      </c>
      <c r="NO100">
        <v>8.7624999999999993</v>
      </c>
      <c r="NP100">
        <v>187.08</v>
      </c>
      <c r="NQ100">
        <v>48.66</v>
      </c>
      <c r="NR100">
        <v>11.79</v>
      </c>
      <c r="NT100">
        <v>37.585500000000003</v>
      </c>
      <c r="NU100">
        <v>34.97</v>
      </c>
      <c r="NV100">
        <v>8.125</v>
      </c>
      <c r="NX100">
        <v>114.039</v>
      </c>
      <c r="NY100">
        <v>17.010999999999999</v>
      </c>
      <c r="NZ100">
        <v>49</v>
      </c>
      <c r="OA100">
        <v>43</v>
      </c>
      <c r="OB100">
        <v>51.06</v>
      </c>
      <c r="OC100">
        <v>58.29</v>
      </c>
      <c r="OD100">
        <v>20.59</v>
      </c>
      <c r="OE100">
        <v>31.664999999999999</v>
      </c>
      <c r="OF100">
        <v>43.09</v>
      </c>
      <c r="OG100">
        <v>50.4968</v>
      </c>
      <c r="OH100">
        <v>52.04</v>
      </c>
      <c r="OJ100">
        <v>5.6124999999999998</v>
      </c>
      <c r="OK100">
        <v>50.36</v>
      </c>
      <c r="OL100">
        <v>58.02</v>
      </c>
      <c r="OM100">
        <v>18.86</v>
      </c>
      <c r="ON100">
        <v>13.9521</v>
      </c>
      <c r="OP100">
        <v>19.850000000000001</v>
      </c>
      <c r="OR100">
        <v>22.74</v>
      </c>
      <c r="OS100">
        <v>39.020000000000003</v>
      </c>
      <c r="OU100">
        <v>6.0774999999999997</v>
      </c>
      <c r="OV100">
        <v>52.12</v>
      </c>
      <c r="OW100">
        <v>22.209599999999998</v>
      </c>
      <c r="OY100">
        <v>45.01</v>
      </c>
      <c r="OZ100">
        <v>38.68</v>
      </c>
      <c r="PA100">
        <v>24.56</v>
      </c>
      <c r="PB100">
        <v>38.69</v>
      </c>
      <c r="PC100">
        <v>4.42</v>
      </c>
      <c r="PD100">
        <v>16.704999999999998</v>
      </c>
      <c r="PE100">
        <v>17.21</v>
      </c>
      <c r="PF100">
        <v>26.86</v>
      </c>
      <c r="PG100">
        <v>20.599399999999999</v>
      </c>
      <c r="PH100">
        <v>40.15</v>
      </c>
      <c r="PI100">
        <v>90.033799999999999</v>
      </c>
      <c r="PJ100">
        <v>36.450000000000003</v>
      </c>
      <c r="PK100">
        <v>96.17</v>
      </c>
      <c r="PL100">
        <v>51.03</v>
      </c>
      <c r="PM100">
        <v>15.2658</v>
      </c>
      <c r="PN100">
        <v>49.13</v>
      </c>
      <c r="PO100">
        <v>127</v>
      </c>
      <c r="PP100">
        <v>7.6524999999999999</v>
      </c>
      <c r="PQ100">
        <v>6.5746000000000002</v>
      </c>
      <c r="PR100">
        <v>33.979100000000003</v>
      </c>
      <c r="PS100">
        <v>12.31</v>
      </c>
      <c r="PT100">
        <v>21.04</v>
      </c>
      <c r="PU100">
        <v>55.47</v>
      </c>
      <c r="PV100">
        <v>111.04</v>
      </c>
      <c r="PW100">
        <v>95.58</v>
      </c>
      <c r="PX100">
        <v>205.12</v>
      </c>
      <c r="PY100">
        <v>39.49</v>
      </c>
      <c r="PZ100">
        <v>100.52</v>
      </c>
      <c r="QA100">
        <v>9.2974999999999994</v>
      </c>
      <c r="QB100">
        <v>95.9</v>
      </c>
      <c r="QC100">
        <v>247.7</v>
      </c>
      <c r="QE100">
        <v>12.35</v>
      </c>
      <c r="QF100">
        <v>22.379200000000001</v>
      </c>
      <c r="QG100">
        <v>32.808</v>
      </c>
      <c r="QH100">
        <v>21.628</v>
      </c>
      <c r="QJ100">
        <v>54.66</v>
      </c>
      <c r="QL100">
        <v>48.24</v>
      </c>
      <c r="QM100">
        <v>289.13</v>
      </c>
      <c r="QN100">
        <v>48.1</v>
      </c>
      <c r="QO100">
        <v>48.258299999999998</v>
      </c>
      <c r="QP100">
        <v>16.53</v>
      </c>
      <c r="QS100">
        <v>34.979999999999997</v>
      </c>
      <c r="QT100">
        <v>6.59</v>
      </c>
      <c r="QV100">
        <v>35.590000000000003</v>
      </c>
      <c r="QW100">
        <v>37.47</v>
      </c>
      <c r="QX100">
        <v>171.07</v>
      </c>
      <c r="QZ100">
        <v>19.13</v>
      </c>
      <c r="RA100">
        <v>27.36</v>
      </c>
      <c r="RC100">
        <v>9.27</v>
      </c>
      <c r="RD100">
        <v>48.136400000000002</v>
      </c>
      <c r="RE100">
        <v>33.799999999999997</v>
      </c>
      <c r="RG100">
        <v>32.9</v>
      </c>
      <c r="RH100">
        <v>33.64</v>
      </c>
      <c r="RJ100">
        <v>33.630000000000003</v>
      </c>
      <c r="RK100">
        <v>48.74</v>
      </c>
      <c r="RL100">
        <v>27.27</v>
      </c>
      <c r="RN100">
        <v>45.43</v>
      </c>
      <c r="RO100">
        <v>27.41</v>
      </c>
      <c r="RP100">
        <v>45.18</v>
      </c>
      <c r="RQ100">
        <v>15.04</v>
      </c>
      <c r="RR100">
        <v>53.71</v>
      </c>
      <c r="RU100">
        <v>24</v>
      </c>
      <c r="RV100">
        <v>14.125</v>
      </c>
      <c r="RW100">
        <v>73.75</v>
      </c>
      <c r="RY100">
        <v>76.61</v>
      </c>
      <c r="RZ100">
        <v>53.32</v>
      </c>
      <c r="SB100">
        <v>65.643000000000001</v>
      </c>
      <c r="SC100">
        <v>19.87</v>
      </c>
      <c r="SD100">
        <v>13.19</v>
      </c>
      <c r="SE100">
        <v>47.34</v>
      </c>
      <c r="SF100">
        <v>5.85</v>
      </c>
      <c r="SG100">
        <v>41.758000000000003</v>
      </c>
      <c r="SH100">
        <v>21.3</v>
      </c>
      <c r="SI100">
        <v>62.97</v>
      </c>
      <c r="SJ100">
        <v>36.36</v>
      </c>
      <c r="SK100">
        <v>89.62</v>
      </c>
      <c r="SL100">
        <v>89.78</v>
      </c>
      <c r="SN100">
        <v>45.84</v>
      </c>
      <c r="SQ100">
        <v>50.65</v>
      </c>
      <c r="SR100">
        <v>14.7</v>
      </c>
      <c r="SS100">
        <v>51.49</v>
      </c>
      <c r="ST100">
        <v>39.200000000000003</v>
      </c>
      <c r="SU100">
        <v>33.840000000000003</v>
      </c>
      <c r="SV100">
        <v>21.907499999999999</v>
      </c>
      <c r="SW100">
        <v>33.92</v>
      </c>
      <c r="SX100">
        <v>47.22</v>
      </c>
      <c r="SY100">
        <v>40.53</v>
      </c>
      <c r="SZ100">
        <v>97.02</v>
      </c>
      <c r="TA100">
        <v>67.790000000000006</v>
      </c>
      <c r="TC100">
        <v>23.95</v>
      </c>
      <c r="TD100">
        <v>20.000800000000002</v>
      </c>
      <c r="TF100">
        <v>49.21</v>
      </c>
      <c r="TG100">
        <v>12.17</v>
      </c>
      <c r="TH100">
        <v>23.3</v>
      </c>
      <c r="TI100">
        <v>6.8574999999999999</v>
      </c>
      <c r="TJ100">
        <v>165.24</v>
      </c>
      <c r="TK100">
        <v>24.081600000000002</v>
      </c>
      <c r="TL100">
        <v>62.06</v>
      </c>
      <c r="TO100">
        <v>58.42</v>
      </c>
      <c r="TQ100">
        <v>58.98</v>
      </c>
      <c r="TR100">
        <v>31.49</v>
      </c>
      <c r="TS100">
        <v>70.37</v>
      </c>
      <c r="TT100">
        <v>20.059999999999999</v>
      </c>
      <c r="TU100">
        <v>13.87</v>
      </c>
      <c r="TV100">
        <v>42.117199999999997</v>
      </c>
      <c r="TX100">
        <v>29.998000000000001</v>
      </c>
      <c r="TY100">
        <v>51.6</v>
      </c>
      <c r="TZ100">
        <v>22.1</v>
      </c>
      <c r="UA100">
        <v>46.65</v>
      </c>
      <c r="UB100">
        <v>168.82</v>
      </c>
      <c r="UC100">
        <v>26.24</v>
      </c>
      <c r="UD100">
        <v>21.41</v>
      </c>
      <c r="UF100">
        <v>4.7967000000000004</v>
      </c>
      <c r="UG100">
        <v>1732.4</v>
      </c>
      <c r="UK100">
        <v>22.03</v>
      </c>
      <c r="UL100">
        <v>22.47</v>
      </c>
      <c r="UM100">
        <v>22.785</v>
      </c>
      <c r="UN100">
        <v>39.68</v>
      </c>
      <c r="UO100">
        <v>15.38</v>
      </c>
      <c r="UP100">
        <v>45.05</v>
      </c>
      <c r="UQ100">
        <v>17.765000000000001</v>
      </c>
      <c r="UR100">
        <v>58.54</v>
      </c>
      <c r="US100">
        <v>49.06</v>
      </c>
      <c r="UT100">
        <v>83.16</v>
      </c>
      <c r="UU100">
        <v>19.715699999999998</v>
      </c>
      <c r="UX100">
        <v>43.52</v>
      </c>
      <c r="UY100">
        <v>193.14</v>
      </c>
      <c r="UZ100">
        <v>29.78</v>
      </c>
      <c r="VA100">
        <v>47.025199999999998</v>
      </c>
      <c r="VB100">
        <v>22.69</v>
      </c>
      <c r="VD100">
        <v>14.11</v>
      </c>
      <c r="VE100">
        <v>65.379900000000006</v>
      </c>
      <c r="VF100">
        <v>25.596699999999998</v>
      </c>
      <c r="VH100">
        <v>45.05</v>
      </c>
      <c r="VI100">
        <v>162.94999999999999</v>
      </c>
      <c r="VK100">
        <v>12.5</v>
      </c>
      <c r="VN100">
        <v>41.99</v>
      </c>
      <c r="VP100">
        <v>40.67</v>
      </c>
      <c r="VQ100">
        <v>24.05</v>
      </c>
      <c r="VR100">
        <v>104.28</v>
      </c>
      <c r="VS100">
        <v>8.4700000000000006</v>
      </c>
      <c r="VT100">
        <v>74.150000000000006</v>
      </c>
      <c r="VU100">
        <v>56.26</v>
      </c>
      <c r="VV100">
        <v>22.67</v>
      </c>
      <c r="VW100">
        <v>42.134</v>
      </c>
      <c r="VX100">
        <v>73.77</v>
      </c>
      <c r="VY100">
        <v>14.392200000000001</v>
      </c>
      <c r="VZ100">
        <v>40.6</v>
      </c>
      <c r="WA100">
        <v>62.393999999999998</v>
      </c>
      <c r="WB100">
        <v>37.270000000000003</v>
      </c>
      <c r="WC100">
        <v>68.84</v>
      </c>
      <c r="WD100">
        <v>27.87</v>
      </c>
      <c r="WE100">
        <v>169.19</v>
      </c>
      <c r="WF100">
        <v>72.367500000000007</v>
      </c>
      <c r="WG100">
        <v>60.26</v>
      </c>
      <c r="WH100">
        <v>28.5</v>
      </c>
      <c r="WI100">
        <v>48.38</v>
      </c>
      <c r="WJ100">
        <v>9.8267000000000007</v>
      </c>
      <c r="WK100">
        <v>23.23</v>
      </c>
      <c r="WL100">
        <v>15.2925</v>
      </c>
      <c r="WN100">
        <v>43.26</v>
      </c>
      <c r="WO100">
        <v>14.65</v>
      </c>
      <c r="WP100">
        <v>9.6038999999999994</v>
      </c>
      <c r="WQ100">
        <v>13.282500000000001</v>
      </c>
      <c r="WR100">
        <v>47.300400000000003</v>
      </c>
      <c r="WS100">
        <v>7.18</v>
      </c>
      <c r="WT100">
        <v>253.67</v>
      </c>
      <c r="WU100">
        <v>69.52</v>
      </c>
      <c r="WV100">
        <v>46.68</v>
      </c>
      <c r="WW100">
        <v>115.83</v>
      </c>
      <c r="WY100">
        <v>20.3</v>
      </c>
      <c r="XD100">
        <v>280.12</v>
      </c>
      <c r="XE100">
        <v>50.6</v>
      </c>
      <c r="XF100">
        <v>89.57</v>
      </c>
      <c r="XG100">
        <v>58.92</v>
      </c>
      <c r="XH100">
        <v>54.33</v>
      </c>
      <c r="XI100">
        <v>11.01</v>
      </c>
      <c r="XJ100">
        <v>48.81</v>
      </c>
      <c r="XK100">
        <v>82.05</v>
      </c>
      <c r="XL100">
        <v>21.972999999999999</v>
      </c>
      <c r="XM100">
        <v>17.079999999999998</v>
      </c>
      <c r="XN100">
        <v>484.83</v>
      </c>
      <c r="XO100">
        <v>27.25</v>
      </c>
      <c r="XP100">
        <v>37.81</v>
      </c>
      <c r="XQ100">
        <v>36.520000000000003</v>
      </c>
      <c r="XS100">
        <v>44.25</v>
      </c>
      <c r="XT100">
        <v>60.14</v>
      </c>
      <c r="XV100">
        <v>19.697800000000001</v>
      </c>
      <c r="XX100">
        <v>7.29</v>
      </c>
      <c r="XY100">
        <v>77.180000000000007</v>
      </c>
      <c r="XZ100">
        <v>65.13</v>
      </c>
      <c r="YA100">
        <v>14.93</v>
      </c>
      <c r="YB100">
        <v>16.940000000000001</v>
      </c>
      <c r="YD100">
        <v>22.33</v>
      </c>
      <c r="YE100">
        <v>58.79</v>
      </c>
      <c r="YF100">
        <v>55.27</v>
      </c>
      <c r="YI100">
        <v>39.5</v>
      </c>
      <c r="YJ100">
        <v>135.19999999999999</v>
      </c>
      <c r="YK100">
        <v>29.29</v>
      </c>
      <c r="YL100">
        <v>98.68</v>
      </c>
      <c r="YM100">
        <v>71.97</v>
      </c>
      <c r="YN100">
        <v>51.19</v>
      </c>
      <c r="YO100">
        <v>50.04</v>
      </c>
      <c r="YP100">
        <v>76.430000000000007</v>
      </c>
      <c r="YQ100">
        <v>3.157</v>
      </c>
      <c r="YR100">
        <v>20.324400000000001</v>
      </c>
      <c r="YS100">
        <v>15.44</v>
      </c>
      <c r="YT100">
        <v>76.22</v>
      </c>
      <c r="YU100">
        <v>56.63</v>
      </c>
      <c r="YV100">
        <v>9.17</v>
      </c>
      <c r="YW100">
        <v>87.13</v>
      </c>
      <c r="YX100">
        <v>22.12</v>
      </c>
      <c r="YY100">
        <v>33.1</v>
      </c>
      <c r="YZ100">
        <v>27.5</v>
      </c>
      <c r="ZC100">
        <v>61.92</v>
      </c>
      <c r="ZD100">
        <v>24.19</v>
      </c>
      <c r="ZE100">
        <v>67.331000000000003</v>
      </c>
      <c r="ZF100">
        <v>35.052799999999998</v>
      </c>
      <c r="ZG100">
        <v>482.02</v>
      </c>
      <c r="ZH100">
        <v>37.869999999999997</v>
      </c>
      <c r="ZI100">
        <v>69.02</v>
      </c>
      <c r="ZJ100">
        <v>15.32</v>
      </c>
      <c r="ZK100">
        <v>32.622199999999999</v>
      </c>
      <c r="ZL100">
        <v>34.83</v>
      </c>
      <c r="ZM100">
        <v>148.2054</v>
      </c>
      <c r="ZO100">
        <v>4.625</v>
      </c>
      <c r="ZP100">
        <v>222.09</v>
      </c>
      <c r="ZQ100">
        <v>9.5889000000000006</v>
      </c>
      <c r="ZR100">
        <v>42.16</v>
      </c>
      <c r="ZV100">
        <v>101.57</v>
      </c>
      <c r="ZX100">
        <v>49.34</v>
      </c>
      <c r="ZY100">
        <v>48.27</v>
      </c>
      <c r="AAA100">
        <v>174.86</v>
      </c>
      <c r="AAB100">
        <v>32.8005</v>
      </c>
      <c r="AAC100">
        <v>41.52</v>
      </c>
      <c r="AAE100">
        <v>58.8</v>
      </c>
      <c r="AAF100">
        <v>25.22</v>
      </c>
      <c r="AAH100">
        <v>23.9452</v>
      </c>
      <c r="AAJ100">
        <v>69.150000000000006</v>
      </c>
      <c r="AAK100">
        <v>63.16</v>
      </c>
      <c r="AAL100">
        <v>72.62</v>
      </c>
      <c r="AAM100">
        <v>19.506699999999999</v>
      </c>
      <c r="AAP100">
        <v>21.62</v>
      </c>
      <c r="AAQ100">
        <v>56.75</v>
      </c>
      <c r="AAS100">
        <v>7.33</v>
      </c>
      <c r="AAT100">
        <v>57.72</v>
      </c>
      <c r="AAU100">
        <v>43.11</v>
      </c>
      <c r="AAW100">
        <v>58.46</v>
      </c>
      <c r="AAX100">
        <v>42.66</v>
      </c>
      <c r="AAY100">
        <v>12</v>
      </c>
      <c r="AAZ100">
        <v>18.66</v>
      </c>
      <c r="ABA100">
        <v>23.51</v>
      </c>
      <c r="ABB100">
        <v>37.952599999999997</v>
      </c>
      <c r="ABC100">
        <v>40.950000000000003</v>
      </c>
      <c r="ABD100">
        <v>99.6</v>
      </c>
      <c r="ABE100">
        <v>27.308299999999999</v>
      </c>
      <c r="ABF100">
        <v>35.81</v>
      </c>
      <c r="ABG100">
        <v>8.5363000000000007</v>
      </c>
      <c r="ABH100">
        <v>19.399999999999999</v>
      </c>
      <c r="ABJ100">
        <v>17.149999999999999</v>
      </c>
      <c r="ABK100">
        <v>21.82</v>
      </c>
      <c r="ABL100">
        <v>57.54</v>
      </c>
      <c r="ABN100">
        <v>3.16</v>
      </c>
      <c r="ABO100">
        <v>30.1</v>
      </c>
      <c r="ABP100">
        <v>475.36</v>
      </c>
      <c r="ABQ100">
        <v>52.41</v>
      </c>
      <c r="ABR100">
        <v>94.67</v>
      </c>
      <c r="ABS100">
        <v>35.659999999999997</v>
      </c>
      <c r="ABT100">
        <v>71.900000000000006</v>
      </c>
      <c r="ABU100">
        <v>19.09</v>
      </c>
      <c r="ABV100">
        <v>3.0301</v>
      </c>
      <c r="ABX100">
        <v>8.6</v>
      </c>
      <c r="ABY100">
        <v>23.1</v>
      </c>
      <c r="ACA100">
        <v>33.4</v>
      </c>
      <c r="ACB100">
        <v>26.46</v>
      </c>
      <c r="ACC100">
        <v>23.99</v>
      </c>
      <c r="ACD100">
        <v>37.07</v>
      </c>
      <c r="ACG100">
        <v>37.01</v>
      </c>
      <c r="ACH100">
        <v>9.76</v>
      </c>
      <c r="ACJ100">
        <v>19.84</v>
      </c>
      <c r="ACL100">
        <v>81.56</v>
      </c>
      <c r="ACM100">
        <v>48.4</v>
      </c>
      <c r="ACN100">
        <v>88.15</v>
      </c>
      <c r="ACO100">
        <v>27.465</v>
      </c>
      <c r="ACP100">
        <v>6.61</v>
      </c>
      <c r="ACQ100">
        <v>69.099999999999994</v>
      </c>
      <c r="ACS100">
        <v>10.09</v>
      </c>
      <c r="ACT100">
        <v>20.924600000000002</v>
      </c>
      <c r="ACU100">
        <v>22.9</v>
      </c>
      <c r="ACV100">
        <v>215.98</v>
      </c>
      <c r="ACW100">
        <v>50.14</v>
      </c>
      <c r="ACY100">
        <v>10.37</v>
      </c>
      <c r="ADA100">
        <v>44.03</v>
      </c>
      <c r="ADB100">
        <v>48.1</v>
      </c>
      <c r="ADD100">
        <v>59.87</v>
      </c>
      <c r="ADF100">
        <v>27.82</v>
      </c>
      <c r="ADH100">
        <v>14.275</v>
      </c>
      <c r="ADJ100">
        <v>48.25</v>
      </c>
      <c r="ADK100">
        <v>33.89</v>
      </c>
      <c r="ADL100">
        <v>35.799999999999997</v>
      </c>
      <c r="ADM100">
        <v>56.586399999999998</v>
      </c>
      <c r="ADN100">
        <v>22.39</v>
      </c>
      <c r="ADO100">
        <v>35.155000000000001</v>
      </c>
      <c r="ADP100">
        <v>38.338000000000001</v>
      </c>
      <c r="ADQ100">
        <v>9.65</v>
      </c>
      <c r="ADR100">
        <v>40.24</v>
      </c>
      <c r="ADS100">
        <v>23.45</v>
      </c>
      <c r="ADT100">
        <v>13.42</v>
      </c>
      <c r="ADU100">
        <v>47.19</v>
      </c>
      <c r="ADV100">
        <v>81.22</v>
      </c>
      <c r="ADW100">
        <v>24.22</v>
      </c>
      <c r="ADY100">
        <v>21.395199999999999</v>
      </c>
      <c r="ADZ100">
        <v>41.02</v>
      </c>
      <c r="AEA100">
        <v>16.82</v>
      </c>
      <c r="AEB100">
        <v>68.069999999999993</v>
      </c>
      <c r="AEC100">
        <v>59.26</v>
      </c>
      <c r="AED100">
        <v>25.72</v>
      </c>
      <c r="AEE100">
        <v>21.51</v>
      </c>
      <c r="AEF100">
        <v>23.64</v>
      </c>
      <c r="AEG100">
        <v>36.673499999999997</v>
      </c>
      <c r="AEH100">
        <v>27.38</v>
      </c>
      <c r="AEK100">
        <v>99.882999999999996</v>
      </c>
      <c r="AEL100">
        <v>62.88</v>
      </c>
      <c r="AEM100">
        <v>198.7</v>
      </c>
      <c r="AEO100">
        <v>10.0467</v>
      </c>
      <c r="AEP100">
        <v>51.77</v>
      </c>
      <c r="AEQ100">
        <v>12.875</v>
      </c>
      <c r="AER100">
        <v>20.110700000000001</v>
      </c>
      <c r="AES100">
        <v>16.079999999999998</v>
      </c>
      <c r="AET100">
        <v>45.04</v>
      </c>
      <c r="AEU100">
        <v>65.010000000000005</v>
      </c>
      <c r="AEV100">
        <v>40.75</v>
      </c>
      <c r="AEW100">
        <v>30.504999999999999</v>
      </c>
      <c r="AEX100">
        <v>48.5</v>
      </c>
      <c r="AEY100">
        <v>20.77</v>
      </c>
      <c r="AEZ100">
        <v>19.75</v>
      </c>
      <c r="AFA100">
        <v>2.4538000000000002</v>
      </c>
      <c r="AFB100">
        <v>31.02</v>
      </c>
      <c r="AFD100">
        <v>55.36</v>
      </c>
      <c r="AFE100">
        <v>5.75</v>
      </c>
      <c r="AFF100">
        <v>20.49</v>
      </c>
      <c r="AFG100">
        <v>28.19</v>
      </c>
      <c r="AFH100">
        <v>46.12</v>
      </c>
      <c r="AFI100">
        <v>39.39</v>
      </c>
      <c r="AFJ100">
        <v>34.86</v>
      </c>
      <c r="AFK100">
        <v>51.09</v>
      </c>
      <c r="AFL100">
        <v>30.24</v>
      </c>
      <c r="AFM100">
        <v>26.56</v>
      </c>
      <c r="AFN100">
        <v>21.6</v>
      </c>
      <c r="AFO100">
        <v>64.75</v>
      </c>
      <c r="AFP100">
        <v>46.36</v>
      </c>
      <c r="AFR100">
        <v>28.331</v>
      </c>
      <c r="AFS100">
        <v>6.74</v>
      </c>
      <c r="AFT100">
        <v>11.08</v>
      </c>
      <c r="AFU100">
        <v>21.6982</v>
      </c>
      <c r="AFV100">
        <v>46.75</v>
      </c>
      <c r="AFW100">
        <v>160.33000000000001</v>
      </c>
      <c r="AFX100">
        <v>118.11</v>
      </c>
      <c r="AFY100">
        <v>17.806699999999999</v>
      </c>
      <c r="AGB100">
        <v>28.63</v>
      </c>
      <c r="AGE100">
        <v>99.93</v>
      </c>
      <c r="AGF100">
        <v>16.8</v>
      </c>
      <c r="AGG100">
        <v>25.12</v>
      </c>
      <c r="AGI100">
        <v>28.04</v>
      </c>
      <c r="AGJ100">
        <v>19.41</v>
      </c>
      <c r="AGK100">
        <v>26.855399999999999</v>
      </c>
      <c r="AGL100">
        <v>66.319999999999993</v>
      </c>
      <c r="AGM100">
        <v>33.83</v>
      </c>
      <c r="AGN100">
        <v>44.9</v>
      </c>
      <c r="AGO100">
        <v>12.7</v>
      </c>
      <c r="AGR100">
        <v>39.781500000000001</v>
      </c>
      <c r="AGS100">
        <v>32.97</v>
      </c>
      <c r="AGW100">
        <v>36.896000000000001</v>
      </c>
      <c r="AGX100">
        <v>12.81</v>
      </c>
      <c r="AGZ100">
        <v>19.059999999999999</v>
      </c>
      <c r="AHA100">
        <v>20.14</v>
      </c>
      <c r="AHD100">
        <v>29.7608</v>
      </c>
      <c r="AHE100">
        <v>45.784999999999997</v>
      </c>
      <c r="AHF100">
        <v>29.91</v>
      </c>
      <c r="AHG100">
        <v>188.71</v>
      </c>
      <c r="AHH100">
        <v>18.59</v>
      </c>
      <c r="AHI100">
        <v>51.63</v>
      </c>
      <c r="AHJ100">
        <v>34.244999999999997</v>
      </c>
      <c r="AHK100">
        <v>83.89</v>
      </c>
      <c r="AHL100">
        <v>33.35</v>
      </c>
      <c r="AHM100">
        <v>32.57</v>
      </c>
      <c r="AHO100">
        <v>78.94</v>
      </c>
      <c r="AHP100">
        <v>120.24</v>
      </c>
      <c r="AHQ100">
        <v>58.909799999999997</v>
      </c>
      <c r="AHS100">
        <v>116.48</v>
      </c>
      <c r="AHT100">
        <v>35.53</v>
      </c>
      <c r="AHV100">
        <v>19.7</v>
      </c>
      <c r="AHW100">
        <v>53.55</v>
      </c>
      <c r="AHX100">
        <v>15.68</v>
      </c>
      <c r="AHY100">
        <v>23.633800000000001</v>
      </c>
      <c r="AHZ100">
        <v>18.97</v>
      </c>
      <c r="AIA100">
        <v>255.48</v>
      </c>
      <c r="AIB100">
        <v>19.441500000000001</v>
      </c>
      <c r="AID100">
        <v>11.86</v>
      </c>
      <c r="AIE100">
        <v>2260</v>
      </c>
      <c r="AIF100">
        <v>18.88</v>
      </c>
      <c r="AIG100">
        <v>75.78</v>
      </c>
      <c r="AIH100">
        <v>34.43</v>
      </c>
      <c r="AII100">
        <v>17.09</v>
      </c>
      <c r="AIK100">
        <v>38.42</v>
      </c>
      <c r="AIL100">
        <v>24.26</v>
      </c>
      <c r="AIM100">
        <v>43.9</v>
      </c>
      <c r="AIN100">
        <v>78.849999999999994</v>
      </c>
      <c r="AIO100">
        <v>84.071299999999994</v>
      </c>
      <c r="AIQ100">
        <v>64.400000000000006</v>
      </c>
      <c r="AIR100">
        <v>96</v>
      </c>
      <c r="AIT100">
        <v>84.91</v>
      </c>
      <c r="AIU100">
        <v>160.63999999999999</v>
      </c>
      <c r="AIV100">
        <v>38.03</v>
      </c>
      <c r="AIW100">
        <v>34.409999999999997</v>
      </c>
      <c r="AIX100">
        <v>185</v>
      </c>
      <c r="AIY100">
        <v>52.97</v>
      </c>
      <c r="AIZ100">
        <v>23.239799999999999</v>
      </c>
      <c r="AJA100">
        <v>124.37</v>
      </c>
      <c r="AJB100">
        <v>15.65</v>
      </c>
      <c r="AJC100">
        <v>23.03</v>
      </c>
      <c r="AJD100">
        <v>25.387499999999999</v>
      </c>
      <c r="AJE100">
        <v>73.16</v>
      </c>
      <c r="AJF100">
        <v>27.5</v>
      </c>
      <c r="AJG100">
        <v>34.97</v>
      </c>
      <c r="AJK100">
        <v>32.668799999999997</v>
      </c>
      <c r="AJL100">
        <v>10.324400000000001</v>
      </c>
      <c r="AJM100">
        <v>32.71</v>
      </c>
      <c r="AJN100">
        <v>30.511600000000001</v>
      </c>
      <c r="AJO100">
        <v>32.75</v>
      </c>
      <c r="AJP100">
        <v>78.790000000000006</v>
      </c>
      <c r="AJR100">
        <v>26.23</v>
      </c>
      <c r="AJS100">
        <v>98.996300000000005</v>
      </c>
      <c r="AJU100">
        <v>20.766300000000001</v>
      </c>
      <c r="AJV100">
        <v>36.25</v>
      </c>
      <c r="AJW100">
        <v>18.579999999999998</v>
      </c>
      <c r="AJX100">
        <v>51.853099999999998</v>
      </c>
      <c r="AJY100">
        <v>38.61</v>
      </c>
      <c r="AJZ100">
        <v>20.585000000000001</v>
      </c>
      <c r="AKA100">
        <v>30.5884</v>
      </c>
      <c r="AKB100">
        <v>103.84</v>
      </c>
      <c r="AKC100">
        <v>99.17</v>
      </c>
      <c r="AKD100">
        <v>47.3</v>
      </c>
      <c r="AKE100">
        <v>35.46</v>
      </c>
      <c r="AKF100">
        <v>51.07</v>
      </c>
      <c r="AKG100">
        <v>31.6</v>
      </c>
      <c r="AKH100">
        <v>30.114999999999998</v>
      </c>
      <c r="AKI100">
        <v>18.125</v>
      </c>
      <c r="AKJ100">
        <v>36.65</v>
      </c>
      <c r="AKL100">
        <v>37.58</v>
      </c>
      <c r="AKM100">
        <v>44.339700000000001</v>
      </c>
      <c r="AKO100">
        <v>75.45</v>
      </c>
      <c r="AKQ100">
        <v>13.1259</v>
      </c>
      <c r="AKS100">
        <v>22.013000000000002</v>
      </c>
      <c r="AKT100">
        <v>23.215</v>
      </c>
      <c r="AKU100">
        <v>3.2</v>
      </c>
      <c r="AKW100">
        <v>44.61</v>
      </c>
      <c r="AKX100">
        <v>53.32</v>
      </c>
      <c r="AKY100">
        <v>566.5</v>
      </c>
      <c r="AKZ100">
        <v>17.96</v>
      </c>
      <c r="ALB100">
        <v>29.545000000000002</v>
      </c>
      <c r="ALD100">
        <v>84.52</v>
      </c>
      <c r="ALG100">
        <v>173.03</v>
      </c>
      <c r="ALH100">
        <v>41.85</v>
      </c>
      <c r="ALJ100">
        <v>13.956</v>
      </c>
      <c r="ALK100">
        <v>35.274000000000001</v>
      </c>
      <c r="ALL100">
        <v>32.89</v>
      </c>
      <c r="ALM100">
        <v>17.245000000000001</v>
      </c>
      <c r="ALN100">
        <v>16.37</v>
      </c>
      <c r="ALO100">
        <v>58</v>
      </c>
    </row>
    <row r="101" spans="1:1003" x14ac:dyDescent="0.25">
      <c r="A101" s="13">
        <v>39202</v>
      </c>
      <c r="B101">
        <v>24.577500000000001</v>
      </c>
      <c r="D101">
        <v>43.484999999999999</v>
      </c>
      <c r="F101">
        <v>190.08</v>
      </c>
      <c r="I101">
        <v>42.9086</v>
      </c>
      <c r="J101">
        <v>68.739999999999995</v>
      </c>
      <c r="L101">
        <v>41.73</v>
      </c>
      <c r="N101">
        <v>19.309999999999999</v>
      </c>
      <c r="O101">
        <v>29.6</v>
      </c>
      <c r="Q101">
        <v>27.5</v>
      </c>
      <c r="R101">
        <v>37.08</v>
      </c>
      <c r="S101">
        <v>277.94</v>
      </c>
      <c r="V101">
        <v>11.98</v>
      </c>
      <c r="X101">
        <v>1171.2874999999999</v>
      </c>
      <c r="Z101">
        <v>1.8112999999999999</v>
      </c>
      <c r="AA101">
        <v>69.650000000000006</v>
      </c>
      <c r="AD101">
        <v>41.56</v>
      </c>
      <c r="AE101">
        <v>33.9</v>
      </c>
      <c r="AF101">
        <v>114.85</v>
      </c>
      <c r="AG101">
        <v>38.700000000000003</v>
      </c>
      <c r="AH101">
        <v>41.92</v>
      </c>
      <c r="AI101">
        <v>55.53</v>
      </c>
      <c r="AJ101">
        <v>38.172499999999999</v>
      </c>
      <c r="AK101">
        <v>14.93</v>
      </c>
      <c r="AL101">
        <v>62.2</v>
      </c>
      <c r="AM101">
        <v>43.938200000000002</v>
      </c>
      <c r="AN101">
        <v>82.58</v>
      </c>
      <c r="AO101">
        <v>4.72</v>
      </c>
      <c r="AP101">
        <v>60.67</v>
      </c>
      <c r="AQ101">
        <v>24.77</v>
      </c>
      <c r="AR101">
        <v>32.99</v>
      </c>
      <c r="AS101">
        <v>14.7644</v>
      </c>
      <c r="AT101">
        <v>41.6</v>
      </c>
      <c r="AU101">
        <v>105.85</v>
      </c>
      <c r="AV101">
        <v>74.14</v>
      </c>
      <c r="AW101">
        <v>27.1435</v>
      </c>
      <c r="AX101">
        <v>62.32</v>
      </c>
      <c r="AY101">
        <v>114.52</v>
      </c>
      <c r="AZ101">
        <v>33.07</v>
      </c>
      <c r="BA101">
        <v>95.96</v>
      </c>
      <c r="BB101">
        <v>18.41</v>
      </c>
      <c r="BC101">
        <v>45.6</v>
      </c>
      <c r="BD101">
        <v>44.34</v>
      </c>
      <c r="BE101">
        <v>8.99</v>
      </c>
      <c r="BG101">
        <v>152.71950000000001</v>
      </c>
      <c r="BI101">
        <v>89.37</v>
      </c>
      <c r="BJ101">
        <v>16.124400000000001</v>
      </c>
      <c r="BK101">
        <v>43.97</v>
      </c>
      <c r="BL101">
        <v>17.1325</v>
      </c>
      <c r="BM101">
        <v>58.46</v>
      </c>
      <c r="BO101">
        <v>251.6</v>
      </c>
      <c r="BQ101">
        <v>221.1</v>
      </c>
      <c r="BR101">
        <v>115.05</v>
      </c>
      <c r="BS101">
        <v>38</v>
      </c>
      <c r="BT101">
        <v>18.29</v>
      </c>
      <c r="BU101">
        <v>8.2799999999999994</v>
      </c>
      <c r="BW101">
        <v>26.74</v>
      </c>
      <c r="BX101">
        <v>36.78</v>
      </c>
      <c r="BZ101">
        <v>19.22</v>
      </c>
      <c r="CB101">
        <v>39.520000000000003</v>
      </c>
      <c r="CC101">
        <v>29.331499999999998</v>
      </c>
      <c r="CD101">
        <v>31.72</v>
      </c>
      <c r="CE101">
        <v>36.625</v>
      </c>
      <c r="CF101">
        <v>118.232</v>
      </c>
      <c r="CG101">
        <v>20.654299999999999</v>
      </c>
      <c r="CH101">
        <v>28.05</v>
      </c>
      <c r="CJ101">
        <v>28.74</v>
      </c>
      <c r="CK101">
        <v>79.481899999999996</v>
      </c>
      <c r="CL101">
        <v>18.25</v>
      </c>
      <c r="CM101">
        <v>40.799999999999997</v>
      </c>
      <c r="CN101">
        <v>9.1050000000000004</v>
      </c>
      <c r="CO101">
        <v>22.35</v>
      </c>
      <c r="CQ101">
        <v>100.1</v>
      </c>
      <c r="CR101">
        <v>498.5</v>
      </c>
      <c r="CS101">
        <v>46.08</v>
      </c>
      <c r="CT101">
        <v>18.52</v>
      </c>
      <c r="CU101">
        <v>46.67</v>
      </c>
      <c r="CV101">
        <v>11.3</v>
      </c>
      <c r="CW101">
        <v>16.8962</v>
      </c>
      <c r="CY101">
        <v>93</v>
      </c>
      <c r="CZ101">
        <v>50.9</v>
      </c>
      <c r="DA101">
        <v>52.86</v>
      </c>
      <c r="DB101">
        <v>117.63</v>
      </c>
      <c r="DC101">
        <v>64.14</v>
      </c>
      <c r="DD101">
        <v>40.090000000000003</v>
      </c>
      <c r="DE101">
        <v>31.07</v>
      </c>
      <c r="DF101">
        <v>117.56</v>
      </c>
      <c r="DG101">
        <v>45.5</v>
      </c>
      <c r="DH101">
        <v>536.20000000000005</v>
      </c>
      <c r="DI101">
        <v>615.64</v>
      </c>
      <c r="DJ101">
        <v>113.72499999999999</v>
      </c>
      <c r="DK101">
        <v>4.8810000000000002</v>
      </c>
      <c r="DL101">
        <v>3.0670000000000002</v>
      </c>
      <c r="DM101">
        <v>20.440000000000001</v>
      </c>
      <c r="DN101">
        <v>112.89</v>
      </c>
      <c r="DO101">
        <v>25.6</v>
      </c>
      <c r="DP101">
        <v>38.75</v>
      </c>
      <c r="DQ101">
        <v>41.18</v>
      </c>
      <c r="DS101">
        <v>37.47</v>
      </c>
      <c r="DT101">
        <v>65.73</v>
      </c>
      <c r="DU101">
        <v>6.35</v>
      </c>
      <c r="DX101">
        <v>50.01</v>
      </c>
      <c r="DY101">
        <v>27.73</v>
      </c>
      <c r="DZ101">
        <v>28.86</v>
      </c>
      <c r="EA101">
        <v>51.33</v>
      </c>
      <c r="EB101">
        <v>72.56</v>
      </c>
      <c r="EC101">
        <v>4.7</v>
      </c>
      <c r="ED101">
        <v>168.1</v>
      </c>
      <c r="EE101">
        <v>15.25</v>
      </c>
      <c r="EF101">
        <v>88.812600000000003</v>
      </c>
      <c r="EG101">
        <v>36.24</v>
      </c>
      <c r="EH101">
        <v>77.790000000000006</v>
      </c>
      <c r="EI101">
        <v>43.09</v>
      </c>
      <c r="EJ101">
        <v>50.3</v>
      </c>
      <c r="EK101">
        <v>37.64</v>
      </c>
      <c r="EL101">
        <v>3.5640000000000001</v>
      </c>
      <c r="EO101">
        <v>108.22</v>
      </c>
      <c r="EQ101">
        <v>27.091100000000001</v>
      </c>
      <c r="ER101">
        <v>8.0911000000000008</v>
      </c>
      <c r="ES101">
        <v>12.672499999999999</v>
      </c>
      <c r="ET101">
        <v>30.764700000000001</v>
      </c>
      <c r="EU101">
        <v>22.281600000000001</v>
      </c>
      <c r="EV101">
        <v>46.65</v>
      </c>
      <c r="EW101">
        <v>32.76</v>
      </c>
      <c r="EX101">
        <v>17.96</v>
      </c>
      <c r="EY101">
        <v>63.471400000000003</v>
      </c>
      <c r="FA101">
        <v>54.7</v>
      </c>
      <c r="FB101">
        <v>273.77</v>
      </c>
      <c r="FC101">
        <v>51.99</v>
      </c>
      <c r="FD101">
        <v>12.875</v>
      </c>
      <c r="FE101">
        <v>25.36</v>
      </c>
      <c r="FF101">
        <v>15.44</v>
      </c>
      <c r="FH101">
        <v>236.93</v>
      </c>
      <c r="FI101">
        <v>33.380000000000003</v>
      </c>
      <c r="FJ101">
        <v>27.96</v>
      </c>
      <c r="FK101">
        <v>30.2</v>
      </c>
      <c r="FL101">
        <v>41.79</v>
      </c>
      <c r="FM101">
        <v>42.45</v>
      </c>
      <c r="FO101">
        <v>12.41</v>
      </c>
      <c r="FP101">
        <v>7.4</v>
      </c>
      <c r="FQ101">
        <v>53.46</v>
      </c>
      <c r="FR101">
        <v>284.97000000000003</v>
      </c>
      <c r="FS101">
        <v>51.863300000000002</v>
      </c>
      <c r="FT101">
        <v>76.97</v>
      </c>
      <c r="FU101">
        <v>100.99</v>
      </c>
      <c r="FV101">
        <v>45.24</v>
      </c>
      <c r="FW101">
        <v>41.27</v>
      </c>
      <c r="FX101">
        <v>33.869999999999997</v>
      </c>
      <c r="FZ101">
        <v>34.645000000000003</v>
      </c>
      <c r="GA101">
        <v>55.62</v>
      </c>
      <c r="GC101">
        <v>61.91</v>
      </c>
      <c r="GD101">
        <v>13.33</v>
      </c>
      <c r="GE101">
        <v>76.718000000000004</v>
      </c>
      <c r="GF101">
        <v>43.77</v>
      </c>
      <c r="GH101">
        <v>52.57</v>
      </c>
      <c r="GJ101">
        <v>21.99</v>
      </c>
      <c r="GK101">
        <v>35.270000000000003</v>
      </c>
      <c r="GL101">
        <v>25.67</v>
      </c>
      <c r="GM101">
        <v>49.37</v>
      </c>
      <c r="GN101">
        <v>14.289099999999999</v>
      </c>
      <c r="GO101">
        <v>13.638400000000001</v>
      </c>
      <c r="GP101">
        <v>144.83000000000001</v>
      </c>
      <c r="GQ101">
        <v>61.9</v>
      </c>
      <c r="GR101">
        <v>50.33</v>
      </c>
      <c r="GS101">
        <v>19.126899999999999</v>
      </c>
      <c r="GT101">
        <v>18.829999999999998</v>
      </c>
      <c r="GV101">
        <v>74.260000000000005</v>
      </c>
      <c r="GY101">
        <v>30.35</v>
      </c>
      <c r="HA101">
        <v>31.3</v>
      </c>
      <c r="HB101">
        <v>50.227200000000003</v>
      </c>
      <c r="HC101">
        <v>34.86</v>
      </c>
      <c r="HF101">
        <v>25.15</v>
      </c>
      <c r="HG101">
        <v>72.62</v>
      </c>
      <c r="HH101">
        <v>43.475999999999999</v>
      </c>
      <c r="HI101">
        <v>39.369999999999997</v>
      </c>
      <c r="HK101">
        <v>51.17</v>
      </c>
      <c r="HM101">
        <v>82.21</v>
      </c>
      <c r="HN101">
        <v>40.619999999999997</v>
      </c>
      <c r="HO101">
        <v>35</v>
      </c>
      <c r="HQ101">
        <v>67.91</v>
      </c>
      <c r="HR101">
        <v>70.724599999999995</v>
      </c>
      <c r="HS101">
        <v>13.1067</v>
      </c>
      <c r="HT101">
        <v>8.7774999999999999</v>
      </c>
      <c r="HU101">
        <v>25.81</v>
      </c>
      <c r="HV101">
        <v>5.3875000000000002</v>
      </c>
      <c r="HW101">
        <v>12.682499999999999</v>
      </c>
      <c r="HX101">
        <v>8.3267000000000007</v>
      </c>
      <c r="HY101">
        <v>37.142299999999999</v>
      </c>
      <c r="IB101">
        <v>43.044499999999999</v>
      </c>
      <c r="ID101">
        <v>10.093999999999999</v>
      </c>
      <c r="IJ101">
        <v>25.2</v>
      </c>
      <c r="IK101">
        <v>78.5</v>
      </c>
      <c r="IM101">
        <v>24.17</v>
      </c>
      <c r="IN101">
        <v>52.866900000000001</v>
      </c>
      <c r="IO101">
        <v>48.89</v>
      </c>
      <c r="IP101">
        <v>24.253599999999999</v>
      </c>
      <c r="IR101">
        <v>34.299999999999997</v>
      </c>
      <c r="IT101">
        <v>78.11</v>
      </c>
      <c r="IU101">
        <v>19.53</v>
      </c>
      <c r="IZ101">
        <v>32.220300000000002</v>
      </c>
      <c r="JA101">
        <v>53.57</v>
      </c>
      <c r="JB101">
        <v>14.12</v>
      </c>
      <c r="JC101">
        <v>182.02</v>
      </c>
      <c r="JD101">
        <v>49.41</v>
      </c>
      <c r="JH101">
        <v>7.86</v>
      </c>
      <c r="JI101">
        <v>39.1</v>
      </c>
      <c r="JK101">
        <v>10.79</v>
      </c>
      <c r="JL101">
        <v>31.35</v>
      </c>
      <c r="JN101">
        <v>29.8</v>
      </c>
      <c r="JO101">
        <v>176.01</v>
      </c>
      <c r="JR101">
        <v>38.979999999999997</v>
      </c>
      <c r="JU101">
        <v>133.04</v>
      </c>
      <c r="JW101">
        <v>17.47</v>
      </c>
      <c r="JX101">
        <v>101.65</v>
      </c>
      <c r="JY101">
        <v>50.5</v>
      </c>
      <c r="KA101">
        <v>5.17</v>
      </c>
      <c r="KE101">
        <v>43.79</v>
      </c>
      <c r="KF101">
        <v>90.84</v>
      </c>
      <c r="KG101">
        <v>82.62</v>
      </c>
      <c r="KI101">
        <v>77.27</v>
      </c>
      <c r="KJ101">
        <v>40.54</v>
      </c>
      <c r="KK101">
        <v>1.69</v>
      </c>
      <c r="KM101">
        <v>7</v>
      </c>
      <c r="KN101">
        <v>47.57</v>
      </c>
      <c r="KO101">
        <v>2.69</v>
      </c>
      <c r="KP101">
        <v>62.18</v>
      </c>
      <c r="KQ101">
        <v>90.17</v>
      </c>
      <c r="KR101">
        <v>59.744999999999997</v>
      </c>
      <c r="KS101">
        <v>19.432600000000001</v>
      </c>
      <c r="KT101">
        <v>77.09</v>
      </c>
      <c r="KU101">
        <v>221.19049999999999</v>
      </c>
      <c r="KW101">
        <v>151.74</v>
      </c>
      <c r="KX101">
        <v>63.32</v>
      </c>
      <c r="KY101">
        <v>28.311199999999999</v>
      </c>
      <c r="KZ101">
        <v>32.17</v>
      </c>
      <c r="LA101">
        <v>55.839799999999997</v>
      </c>
      <c r="LB101">
        <v>46.26</v>
      </c>
      <c r="LC101">
        <v>202.9</v>
      </c>
      <c r="LE101">
        <v>94.59</v>
      </c>
      <c r="LF101">
        <v>48.89</v>
      </c>
      <c r="LG101">
        <v>36.72</v>
      </c>
      <c r="LH101">
        <v>230.64</v>
      </c>
      <c r="LI101">
        <v>60.42</v>
      </c>
      <c r="LK101">
        <v>91.1</v>
      </c>
      <c r="LL101">
        <v>46.43</v>
      </c>
      <c r="LM101">
        <v>17.600000000000001</v>
      </c>
      <c r="LO101">
        <v>13.166700000000001</v>
      </c>
      <c r="LP101">
        <v>20.43</v>
      </c>
      <c r="LQ101">
        <v>29.95</v>
      </c>
      <c r="LR101">
        <v>31.77</v>
      </c>
      <c r="LS101">
        <v>85.02</v>
      </c>
      <c r="LU101">
        <v>28.774999999999999</v>
      </c>
      <c r="LV101">
        <v>20.62</v>
      </c>
      <c r="LY101">
        <v>15.29</v>
      </c>
      <c r="LZ101">
        <v>128.86000000000001</v>
      </c>
      <c r="MA101">
        <v>19.131799999999998</v>
      </c>
      <c r="MC101">
        <v>26</v>
      </c>
      <c r="MD101">
        <v>44.604999999999997</v>
      </c>
      <c r="ME101">
        <v>113.14</v>
      </c>
      <c r="MF101">
        <v>33.58</v>
      </c>
      <c r="MG101">
        <v>61.51</v>
      </c>
      <c r="MH101">
        <v>105.44</v>
      </c>
      <c r="MI101">
        <v>68.44</v>
      </c>
      <c r="MK101">
        <v>22.18</v>
      </c>
      <c r="ML101">
        <v>23.913</v>
      </c>
      <c r="MM101">
        <v>37.39</v>
      </c>
      <c r="MN101">
        <v>34.514899999999997</v>
      </c>
      <c r="MP101">
        <v>36.090000000000003</v>
      </c>
      <c r="MQ101">
        <v>44.61</v>
      </c>
      <c r="MS101">
        <v>108.12</v>
      </c>
      <c r="MT101">
        <v>9.7066999999999997</v>
      </c>
      <c r="MU101">
        <v>20.3367</v>
      </c>
      <c r="MV101">
        <v>246.59</v>
      </c>
      <c r="MW101">
        <v>16.666699999999999</v>
      </c>
      <c r="MX101">
        <v>58.88</v>
      </c>
      <c r="MY101">
        <v>22.18</v>
      </c>
      <c r="MZ101">
        <v>135.16999999999999</v>
      </c>
      <c r="NB101">
        <v>37.869999999999997</v>
      </c>
      <c r="NC101">
        <v>26.32</v>
      </c>
      <c r="ND101">
        <v>25.71</v>
      </c>
      <c r="NF101">
        <v>30.355599999999999</v>
      </c>
      <c r="NG101">
        <v>13.567500000000001</v>
      </c>
      <c r="NH101">
        <v>61.560099999999998</v>
      </c>
      <c r="NJ101">
        <v>27.305</v>
      </c>
      <c r="NK101">
        <v>35.15</v>
      </c>
      <c r="NL101">
        <v>8.0399999999999991</v>
      </c>
      <c r="NM101">
        <v>56.86</v>
      </c>
      <c r="NN101">
        <v>56.69</v>
      </c>
      <c r="NO101">
        <v>10.28</v>
      </c>
      <c r="NP101">
        <v>188.68</v>
      </c>
      <c r="NQ101">
        <v>45.18</v>
      </c>
      <c r="NR101">
        <v>12.08</v>
      </c>
      <c r="NT101">
        <v>34.797800000000002</v>
      </c>
      <c r="NU101">
        <v>37.19</v>
      </c>
      <c r="NV101">
        <v>8.9</v>
      </c>
      <c r="NX101">
        <v>109.372</v>
      </c>
      <c r="NY101">
        <v>17.475999999999999</v>
      </c>
      <c r="NZ101">
        <v>49.41</v>
      </c>
      <c r="OA101">
        <v>42.99</v>
      </c>
      <c r="OB101">
        <v>51.26</v>
      </c>
      <c r="OC101">
        <v>63.72</v>
      </c>
      <c r="OD101">
        <v>15.41</v>
      </c>
      <c r="OE101">
        <v>33.85</v>
      </c>
      <c r="OF101">
        <v>46.99</v>
      </c>
      <c r="OG101">
        <v>51.047199999999997</v>
      </c>
      <c r="OH101">
        <v>57.19</v>
      </c>
      <c r="OJ101">
        <v>5.4450000000000003</v>
      </c>
      <c r="OK101">
        <v>50.41</v>
      </c>
      <c r="OL101">
        <v>63.24</v>
      </c>
      <c r="OM101">
        <v>19.45</v>
      </c>
      <c r="ON101">
        <v>14.284599999999999</v>
      </c>
      <c r="OP101">
        <v>21.7</v>
      </c>
      <c r="OR101">
        <v>23.72</v>
      </c>
      <c r="OS101">
        <v>39.479999999999997</v>
      </c>
      <c r="OU101">
        <v>5.6974999999999998</v>
      </c>
      <c r="OV101">
        <v>60.08</v>
      </c>
      <c r="OW101">
        <v>21.726500000000001</v>
      </c>
      <c r="OY101">
        <v>50.09</v>
      </c>
      <c r="OZ101">
        <v>35.71</v>
      </c>
      <c r="PA101">
        <v>25.51</v>
      </c>
      <c r="PB101">
        <v>40.590000000000003</v>
      </c>
      <c r="PC101">
        <v>4.43</v>
      </c>
      <c r="PD101">
        <v>16.03</v>
      </c>
      <c r="PE101">
        <v>17.95</v>
      </c>
      <c r="PF101">
        <v>27.85</v>
      </c>
      <c r="PG101">
        <v>20.594899999999999</v>
      </c>
      <c r="PH101">
        <v>39.92</v>
      </c>
      <c r="PI101">
        <v>97.627300000000005</v>
      </c>
      <c r="PJ101">
        <v>39.799999999999997</v>
      </c>
      <c r="PK101">
        <v>100.64</v>
      </c>
      <c r="PL101">
        <v>50.11</v>
      </c>
      <c r="PM101">
        <v>14.3833</v>
      </c>
      <c r="PN101">
        <v>52.35</v>
      </c>
      <c r="PO101">
        <v>133.34</v>
      </c>
      <c r="PP101">
        <v>7.5811999999999999</v>
      </c>
      <c r="PQ101">
        <v>6.4907000000000004</v>
      </c>
      <c r="PR101">
        <v>35.211300000000001</v>
      </c>
      <c r="PS101">
        <v>12.68</v>
      </c>
      <c r="PT101">
        <v>22.61</v>
      </c>
      <c r="PU101">
        <v>56.75</v>
      </c>
      <c r="PV101">
        <v>111.38</v>
      </c>
      <c r="PW101">
        <v>101.2</v>
      </c>
      <c r="PX101">
        <v>224.74</v>
      </c>
      <c r="PY101">
        <v>40.78</v>
      </c>
      <c r="PZ101">
        <v>107.72</v>
      </c>
      <c r="QA101">
        <v>9.5225000000000009</v>
      </c>
      <c r="QB101">
        <v>92.7</v>
      </c>
      <c r="QC101">
        <v>259.73</v>
      </c>
      <c r="QE101">
        <v>11.8</v>
      </c>
      <c r="QF101">
        <v>22.944500000000001</v>
      </c>
      <c r="QG101">
        <v>26.776</v>
      </c>
      <c r="QH101">
        <v>20.433</v>
      </c>
      <c r="QJ101">
        <v>54.96</v>
      </c>
      <c r="QL101">
        <v>51.69</v>
      </c>
      <c r="QM101">
        <v>347.01</v>
      </c>
      <c r="QN101">
        <v>46.89</v>
      </c>
      <c r="QO101">
        <v>49.646999999999998</v>
      </c>
      <c r="QP101">
        <v>16.29</v>
      </c>
      <c r="QS101">
        <v>37.799999999999997</v>
      </c>
      <c r="QT101">
        <v>7.71</v>
      </c>
      <c r="QV101">
        <v>39.82</v>
      </c>
      <c r="QW101">
        <v>35.68</v>
      </c>
      <c r="QX101">
        <v>179.35</v>
      </c>
      <c r="QZ101">
        <v>21.5</v>
      </c>
      <c r="RA101">
        <v>28.45</v>
      </c>
      <c r="RC101">
        <v>10.23</v>
      </c>
      <c r="RD101">
        <v>48.514299999999999</v>
      </c>
      <c r="RE101">
        <v>35.700000000000003</v>
      </c>
      <c r="RG101">
        <v>31.88</v>
      </c>
      <c r="RH101">
        <v>31.46</v>
      </c>
      <c r="RJ101">
        <v>32.68</v>
      </c>
      <c r="RK101">
        <v>48.07</v>
      </c>
      <c r="RL101">
        <v>23.65</v>
      </c>
      <c r="RN101">
        <v>47.32</v>
      </c>
      <c r="RO101">
        <v>26.95</v>
      </c>
      <c r="RP101">
        <v>39.21</v>
      </c>
      <c r="RQ101">
        <v>16.3</v>
      </c>
      <c r="RR101">
        <v>59.13</v>
      </c>
      <c r="RU101">
        <v>26.094999999999999</v>
      </c>
      <c r="RV101">
        <v>14.755000000000001</v>
      </c>
      <c r="RW101">
        <v>75.930000000000007</v>
      </c>
      <c r="RY101">
        <v>74.040000000000006</v>
      </c>
      <c r="RZ101">
        <v>55.55</v>
      </c>
      <c r="SB101">
        <v>68.211600000000004</v>
      </c>
      <c r="SC101">
        <v>19.95</v>
      </c>
      <c r="SD101">
        <v>18.93</v>
      </c>
      <c r="SE101">
        <v>53.78</v>
      </c>
      <c r="SF101">
        <v>5.46</v>
      </c>
      <c r="SG101">
        <v>41.768000000000001</v>
      </c>
      <c r="SH101">
        <v>23.465</v>
      </c>
      <c r="SI101">
        <v>60.34</v>
      </c>
      <c r="SJ101">
        <v>35.42</v>
      </c>
      <c r="SK101">
        <v>86.73</v>
      </c>
      <c r="SL101">
        <v>86.67</v>
      </c>
      <c r="SN101">
        <v>48.31</v>
      </c>
      <c r="SQ101">
        <v>49.17</v>
      </c>
      <c r="SR101">
        <v>14.35</v>
      </c>
      <c r="SS101">
        <v>56.35</v>
      </c>
      <c r="ST101">
        <v>41.75</v>
      </c>
      <c r="SU101">
        <v>34.450000000000003</v>
      </c>
      <c r="SV101">
        <v>22.5425</v>
      </c>
      <c r="SW101">
        <v>34.979999999999997</v>
      </c>
      <c r="SX101">
        <v>48.67</v>
      </c>
      <c r="SY101">
        <v>30.83</v>
      </c>
      <c r="SZ101">
        <v>96.14</v>
      </c>
      <c r="TA101">
        <v>71.150000000000006</v>
      </c>
      <c r="TC101">
        <v>25.23</v>
      </c>
      <c r="TD101">
        <v>21.158000000000001</v>
      </c>
      <c r="TF101">
        <v>60.75</v>
      </c>
      <c r="TG101">
        <v>13.04</v>
      </c>
      <c r="TH101">
        <v>24.59</v>
      </c>
      <c r="TI101">
        <v>7.23</v>
      </c>
      <c r="TJ101">
        <v>161.12</v>
      </c>
      <c r="TK101">
        <v>23.9146</v>
      </c>
      <c r="TL101">
        <v>66.12</v>
      </c>
      <c r="TO101">
        <v>57.45</v>
      </c>
      <c r="TQ101">
        <v>61.38</v>
      </c>
      <c r="TR101">
        <v>30.56</v>
      </c>
      <c r="TS101">
        <v>75.41</v>
      </c>
      <c r="TT101">
        <v>19.71</v>
      </c>
      <c r="TU101">
        <v>13.57</v>
      </c>
      <c r="TV101">
        <v>49.049399999999999</v>
      </c>
      <c r="TX101">
        <v>30.823599999999999</v>
      </c>
      <c r="TY101">
        <v>51.31</v>
      </c>
      <c r="TZ101">
        <v>23.71</v>
      </c>
      <c r="UA101">
        <v>50.43</v>
      </c>
      <c r="UB101">
        <v>132.81</v>
      </c>
      <c r="UC101">
        <v>27.06</v>
      </c>
      <c r="UD101">
        <v>23.3</v>
      </c>
      <c r="UF101">
        <v>5.4817</v>
      </c>
      <c r="UG101">
        <v>1661.29</v>
      </c>
      <c r="UK101">
        <v>23.23</v>
      </c>
      <c r="UL101">
        <v>23.53</v>
      </c>
      <c r="UM101">
        <v>23.565000000000001</v>
      </c>
      <c r="UN101">
        <v>41.48</v>
      </c>
      <c r="UO101">
        <v>15.84</v>
      </c>
      <c r="UP101">
        <v>48.28</v>
      </c>
      <c r="UQ101">
        <v>20.170000000000002</v>
      </c>
      <c r="UR101">
        <v>58.83</v>
      </c>
      <c r="US101">
        <v>52.93</v>
      </c>
      <c r="UT101">
        <v>86.97</v>
      </c>
      <c r="UU101">
        <v>20.785799999999998</v>
      </c>
      <c r="UX101">
        <v>41.4</v>
      </c>
      <c r="UY101">
        <v>186.57</v>
      </c>
      <c r="UZ101">
        <v>31.864999999999998</v>
      </c>
      <c r="VA101">
        <v>45.242899999999999</v>
      </c>
      <c r="VB101">
        <v>21.75</v>
      </c>
      <c r="VD101">
        <v>9.3000000000000007</v>
      </c>
      <c r="VE101">
        <v>69.738</v>
      </c>
      <c r="VF101">
        <v>26.223099999999999</v>
      </c>
      <c r="VH101">
        <v>43.92</v>
      </c>
      <c r="VI101">
        <v>173.33</v>
      </c>
      <c r="VK101">
        <v>12.73</v>
      </c>
      <c r="VN101">
        <v>41.7</v>
      </c>
      <c r="VP101">
        <v>47.13</v>
      </c>
      <c r="VQ101">
        <v>23.75</v>
      </c>
      <c r="VR101">
        <v>107.49</v>
      </c>
      <c r="VS101">
        <v>8.25</v>
      </c>
      <c r="VT101">
        <v>75.81</v>
      </c>
      <c r="VU101">
        <v>53.95</v>
      </c>
      <c r="VV101">
        <v>23.52</v>
      </c>
      <c r="VW101">
        <v>42.633099999999999</v>
      </c>
      <c r="VX101">
        <v>80.25</v>
      </c>
      <c r="VY101">
        <v>13.823499999999999</v>
      </c>
      <c r="VZ101">
        <v>40.11</v>
      </c>
      <c r="WA101">
        <v>67.814999999999998</v>
      </c>
      <c r="WB101">
        <v>38.6</v>
      </c>
      <c r="WC101">
        <v>70.52</v>
      </c>
      <c r="WD101">
        <v>29.94</v>
      </c>
      <c r="WE101">
        <v>181.83</v>
      </c>
      <c r="WF101">
        <v>70.974999999999994</v>
      </c>
      <c r="WG101">
        <v>64.22</v>
      </c>
      <c r="WH101">
        <v>26.15</v>
      </c>
      <c r="WI101">
        <v>52.1</v>
      </c>
      <c r="WJ101">
        <v>10.486700000000001</v>
      </c>
      <c r="WK101">
        <v>22.914999999999999</v>
      </c>
      <c r="WL101">
        <v>16.092500000000001</v>
      </c>
      <c r="WN101">
        <v>47.01</v>
      </c>
      <c r="WO101">
        <v>17.931000000000001</v>
      </c>
      <c r="WP101">
        <v>9.6629000000000005</v>
      </c>
      <c r="WQ101">
        <v>13.465</v>
      </c>
      <c r="WR101">
        <v>48.633800000000001</v>
      </c>
      <c r="WS101">
        <v>7.3674999999999997</v>
      </c>
      <c r="WT101">
        <v>293.2</v>
      </c>
      <c r="WU101">
        <v>67.25</v>
      </c>
      <c r="WV101">
        <v>48.74</v>
      </c>
      <c r="WW101">
        <v>111.34</v>
      </c>
      <c r="WY101">
        <v>20.28</v>
      </c>
      <c r="XD101">
        <v>330.49</v>
      </c>
      <c r="XE101">
        <v>53.24</v>
      </c>
      <c r="XF101">
        <v>97.62</v>
      </c>
      <c r="XG101">
        <v>61.61</v>
      </c>
      <c r="XH101">
        <v>57.02</v>
      </c>
      <c r="XI101">
        <v>11.47</v>
      </c>
      <c r="XJ101">
        <v>52.14</v>
      </c>
      <c r="XK101">
        <v>90.16</v>
      </c>
      <c r="XL101">
        <v>22.88</v>
      </c>
      <c r="XM101">
        <v>17.920000000000002</v>
      </c>
      <c r="XN101">
        <v>458.91</v>
      </c>
      <c r="XO101">
        <v>27.7</v>
      </c>
      <c r="XP101">
        <v>39.06</v>
      </c>
      <c r="XQ101">
        <v>37.21</v>
      </c>
      <c r="XS101">
        <v>39.47</v>
      </c>
      <c r="XT101">
        <v>62.95</v>
      </c>
      <c r="XV101">
        <v>21.1904</v>
      </c>
      <c r="XX101">
        <v>9.4499999999999993</v>
      </c>
      <c r="XY101">
        <v>77.239999999999995</v>
      </c>
      <c r="XZ101">
        <v>63.46</v>
      </c>
      <c r="YA101">
        <v>13.92</v>
      </c>
      <c r="YB101">
        <v>17.14</v>
      </c>
      <c r="YD101">
        <v>21.98</v>
      </c>
      <c r="YE101">
        <v>60.91</v>
      </c>
      <c r="YF101">
        <v>67.94</v>
      </c>
      <c r="YI101">
        <v>27.4</v>
      </c>
      <c r="YJ101">
        <v>145.82</v>
      </c>
      <c r="YK101">
        <v>31.76</v>
      </c>
      <c r="YL101">
        <v>101.72</v>
      </c>
      <c r="YM101">
        <v>74.099999999999994</v>
      </c>
      <c r="YN101">
        <v>52.354999999999997</v>
      </c>
      <c r="YO101">
        <v>51.66</v>
      </c>
      <c r="YP101">
        <v>82.77</v>
      </c>
      <c r="YQ101">
        <v>3.1829999999999998</v>
      </c>
      <c r="YR101">
        <v>21.255700000000001</v>
      </c>
      <c r="YS101">
        <v>21.18</v>
      </c>
      <c r="YT101">
        <v>75.09</v>
      </c>
      <c r="YU101">
        <v>61.25</v>
      </c>
      <c r="YV101">
        <v>9.39</v>
      </c>
      <c r="YW101">
        <v>95.94</v>
      </c>
      <c r="YX101">
        <v>21.27</v>
      </c>
      <c r="YY101">
        <v>35.6</v>
      </c>
      <c r="YZ101">
        <v>29.51</v>
      </c>
      <c r="ZC101">
        <v>63.64</v>
      </c>
      <c r="ZD101">
        <v>23.95</v>
      </c>
      <c r="ZE101">
        <v>66.805000000000007</v>
      </c>
      <c r="ZF101">
        <v>38.234000000000002</v>
      </c>
      <c r="ZG101">
        <v>485</v>
      </c>
      <c r="ZH101">
        <v>37.1</v>
      </c>
      <c r="ZI101">
        <v>70.25</v>
      </c>
      <c r="ZJ101">
        <v>17.36</v>
      </c>
      <c r="ZK101">
        <v>37.324399999999997</v>
      </c>
      <c r="ZL101">
        <v>33.79</v>
      </c>
      <c r="ZM101">
        <v>144.1651</v>
      </c>
      <c r="ZO101">
        <v>4.76</v>
      </c>
      <c r="ZP101">
        <v>251.54</v>
      </c>
      <c r="ZQ101">
        <v>10.927099999999999</v>
      </c>
      <c r="ZR101">
        <v>41.57</v>
      </c>
      <c r="ZV101">
        <v>92.08</v>
      </c>
      <c r="ZX101">
        <v>52.64</v>
      </c>
      <c r="ZY101">
        <v>50.6</v>
      </c>
      <c r="AAA101">
        <v>174.42</v>
      </c>
      <c r="AAB101">
        <v>32.217799999999997</v>
      </c>
      <c r="AAC101">
        <v>43.225000000000001</v>
      </c>
      <c r="AAE101">
        <v>55.9</v>
      </c>
      <c r="AAF101">
        <v>27.49</v>
      </c>
      <c r="AAH101">
        <v>25.082699999999999</v>
      </c>
      <c r="AAJ101">
        <v>72.680000000000007</v>
      </c>
      <c r="AAK101">
        <v>64.31</v>
      </c>
      <c r="AAL101">
        <v>70.69</v>
      </c>
      <c r="AAM101">
        <v>19.693300000000001</v>
      </c>
      <c r="AAP101">
        <v>27.2</v>
      </c>
      <c r="AAQ101">
        <v>67.2</v>
      </c>
      <c r="AAS101">
        <v>6.43</v>
      </c>
      <c r="AAT101">
        <v>62.31</v>
      </c>
      <c r="AAU101">
        <v>50.2</v>
      </c>
      <c r="AAW101">
        <v>51.8</v>
      </c>
      <c r="AAX101">
        <v>43.8</v>
      </c>
      <c r="AAY101">
        <v>13.98</v>
      </c>
      <c r="AAZ101">
        <v>17.260000000000002</v>
      </c>
      <c r="ABA101">
        <v>23.4</v>
      </c>
      <c r="ABB101">
        <v>40.467300000000002</v>
      </c>
      <c r="ABC101">
        <v>47.33</v>
      </c>
      <c r="ABD101">
        <v>114.8</v>
      </c>
      <c r="ABE101">
        <v>27.017800000000001</v>
      </c>
      <c r="ABF101">
        <v>40.049999999999997</v>
      </c>
      <c r="ABG101">
        <v>8.7584999999999997</v>
      </c>
      <c r="ABH101">
        <v>19.22</v>
      </c>
      <c r="ABJ101">
        <v>16.8</v>
      </c>
      <c r="ABK101">
        <v>23.07</v>
      </c>
      <c r="ABL101">
        <v>61.426699999999997</v>
      </c>
      <c r="ABN101">
        <v>3.51</v>
      </c>
      <c r="ABO101">
        <v>29.33</v>
      </c>
      <c r="ABP101">
        <v>490.37</v>
      </c>
      <c r="ABQ101">
        <v>60.5</v>
      </c>
      <c r="ABR101">
        <v>93.32</v>
      </c>
      <c r="ABS101">
        <v>39.99</v>
      </c>
      <c r="ABT101">
        <v>62.02</v>
      </c>
      <c r="ABU101">
        <v>17.77</v>
      </c>
      <c r="ABV101">
        <v>3.0379999999999998</v>
      </c>
      <c r="ABX101">
        <v>8.2874999999999996</v>
      </c>
      <c r="ABY101">
        <v>21.27</v>
      </c>
      <c r="ACA101">
        <v>36.549999999999997</v>
      </c>
      <c r="ACB101">
        <v>26.9</v>
      </c>
      <c r="ACC101">
        <v>25.265000000000001</v>
      </c>
      <c r="ACD101">
        <v>41.17</v>
      </c>
      <c r="ACG101">
        <v>33.299999999999997</v>
      </c>
      <c r="ACH101">
        <v>10.92</v>
      </c>
      <c r="ACJ101">
        <v>20.453299999999999</v>
      </c>
      <c r="ACL101">
        <v>78.62</v>
      </c>
      <c r="ACM101">
        <v>59.4</v>
      </c>
      <c r="ACN101">
        <v>92.11</v>
      </c>
      <c r="ACO101">
        <v>27.844999999999999</v>
      </c>
      <c r="ACP101">
        <v>7.3666999999999998</v>
      </c>
      <c r="ACQ101">
        <v>73.83</v>
      </c>
      <c r="ACS101">
        <v>8.56</v>
      </c>
      <c r="ACT101">
        <v>21.582699999999999</v>
      </c>
      <c r="ACU101">
        <v>26.265000000000001</v>
      </c>
      <c r="ACV101">
        <v>187.35</v>
      </c>
      <c r="ACW101">
        <v>54.15</v>
      </c>
      <c r="ACY101">
        <v>7.19</v>
      </c>
      <c r="ADA101">
        <v>44.97</v>
      </c>
      <c r="ADB101">
        <v>54.5</v>
      </c>
      <c r="ADD101">
        <v>59.54</v>
      </c>
      <c r="ADF101">
        <v>27.93</v>
      </c>
      <c r="ADH101">
        <v>14.743</v>
      </c>
      <c r="ADJ101">
        <v>48.29</v>
      </c>
      <c r="ADK101">
        <v>29.71</v>
      </c>
      <c r="ADL101">
        <v>40.130000000000003</v>
      </c>
      <c r="ADM101">
        <v>62.642600000000002</v>
      </c>
      <c r="ADN101">
        <v>23.79</v>
      </c>
      <c r="ADO101">
        <v>36.79</v>
      </c>
      <c r="ADP101">
        <v>39.594000000000001</v>
      </c>
      <c r="ADQ101">
        <v>12.9</v>
      </c>
      <c r="ADR101">
        <v>41.55</v>
      </c>
      <c r="ADS101">
        <v>17.39</v>
      </c>
      <c r="ADT101">
        <v>14.34</v>
      </c>
      <c r="ADU101">
        <v>49.68</v>
      </c>
      <c r="ADV101">
        <v>71.790000000000006</v>
      </c>
      <c r="ADW101">
        <v>24.2</v>
      </c>
      <c r="ADY101">
        <v>21.5793</v>
      </c>
      <c r="ADZ101">
        <v>41.62</v>
      </c>
      <c r="AEA101">
        <v>16.86</v>
      </c>
      <c r="AEB101">
        <v>71.83</v>
      </c>
      <c r="AEC101">
        <v>59.37</v>
      </c>
      <c r="AED101">
        <v>29.68</v>
      </c>
      <c r="AEE101">
        <v>21.68</v>
      </c>
      <c r="AEF101">
        <v>20.9</v>
      </c>
      <c r="AEG101">
        <v>35.053199999999997</v>
      </c>
      <c r="AEH101">
        <v>29.78</v>
      </c>
      <c r="AEK101">
        <v>103.501</v>
      </c>
      <c r="AEL101">
        <v>65.53</v>
      </c>
      <c r="AEM101">
        <v>209.82</v>
      </c>
      <c r="AEO101">
        <v>11.06</v>
      </c>
      <c r="AEP101">
        <v>54.1</v>
      </c>
      <c r="AEQ101">
        <v>12.935</v>
      </c>
      <c r="AER101">
        <v>17.651299999999999</v>
      </c>
      <c r="AES101">
        <v>16.02</v>
      </c>
      <c r="AET101">
        <v>49.21</v>
      </c>
      <c r="AEV101">
        <v>43.57</v>
      </c>
      <c r="AEW101">
        <v>31.74</v>
      </c>
      <c r="AEX101">
        <v>48.8</v>
      </c>
      <c r="AEY101">
        <v>14.6</v>
      </c>
      <c r="AEZ101">
        <v>21.107500000000002</v>
      </c>
      <c r="AFA101">
        <v>2.0874999999999999</v>
      </c>
      <c r="AFB101">
        <v>29.76</v>
      </c>
      <c r="AFD101">
        <v>58.28</v>
      </c>
      <c r="AFE101">
        <v>6.89</v>
      </c>
      <c r="AFF101">
        <v>21</v>
      </c>
      <c r="AFG101">
        <v>35.56</v>
      </c>
      <c r="AFH101">
        <v>45.96</v>
      </c>
      <c r="AFI101">
        <v>39.83</v>
      </c>
      <c r="AFJ101">
        <v>36.43</v>
      </c>
      <c r="AFK101">
        <v>47.58</v>
      </c>
      <c r="AFL101">
        <v>29.72</v>
      </c>
      <c r="AFM101">
        <v>25.56</v>
      </c>
      <c r="AFN101">
        <v>22.155000000000001</v>
      </c>
      <c r="AFO101">
        <v>68.87</v>
      </c>
      <c r="AFP101">
        <v>50.5</v>
      </c>
      <c r="AFR101">
        <v>27.7943</v>
      </c>
      <c r="AFS101">
        <v>6.9725000000000001</v>
      </c>
      <c r="AFT101">
        <v>9.74</v>
      </c>
      <c r="AFU101">
        <v>23.6096</v>
      </c>
      <c r="AFV101">
        <v>52.06</v>
      </c>
      <c r="AFW101">
        <v>161.22999999999999</v>
      </c>
      <c r="AFX101">
        <v>112.63</v>
      </c>
      <c r="AFY101">
        <v>18.906700000000001</v>
      </c>
      <c r="AGB101">
        <v>30.36</v>
      </c>
      <c r="AGE101">
        <v>116.07</v>
      </c>
      <c r="AGF101">
        <v>17.59</v>
      </c>
      <c r="AGG101">
        <v>27.35</v>
      </c>
      <c r="AGI101">
        <v>30.74</v>
      </c>
      <c r="AGJ101">
        <v>20.96</v>
      </c>
      <c r="AGK101">
        <v>27.648</v>
      </c>
      <c r="AGL101">
        <v>64.94</v>
      </c>
      <c r="AGM101">
        <v>32.74</v>
      </c>
      <c r="AGN101">
        <v>50.835000000000001</v>
      </c>
      <c r="AGO101">
        <v>11.95</v>
      </c>
      <c r="AGR101">
        <v>41.713500000000003</v>
      </c>
      <c r="AGS101">
        <v>34.299999999999997</v>
      </c>
      <c r="AGW101">
        <v>36.9223</v>
      </c>
      <c r="AGX101">
        <v>12.5625</v>
      </c>
      <c r="AGZ101">
        <v>20.82</v>
      </c>
      <c r="AHA101">
        <v>19.170000000000002</v>
      </c>
      <c r="AHD101">
        <v>29.224900000000002</v>
      </c>
      <c r="AHE101">
        <v>46.23</v>
      </c>
      <c r="AHF101">
        <v>26.42</v>
      </c>
      <c r="AHG101">
        <v>167.26</v>
      </c>
      <c r="AHH101">
        <v>16.54</v>
      </c>
      <c r="AHI101">
        <v>44.4</v>
      </c>
      <c r="AHJ101">
        <v>33.270000000000003</v>
      </c>
      <c r="AHK101">
        <v>83.59</v>
      </c>
      <c r="AHL101">
        <v>32.21</v>
      </c>
      <c r="AHM101">
        <v>35.28</v>
      </c>
      <c r="AHO101">
        <v>74.17</v>
      </c>
      <c r="AHP101">
        <v>96.78</v>
      </c>
      <c r="AHQ101">
        <v>64.153099999999995</v>
      </c>
      <c r="AHS101">
        <v>123.67</v>
      </c>
      <c r="AHT101">
        <v>34.58</v>
      </c>
      <c r="AHV101">
        <v>22.88</v>
      </c>
      <c r="AHW101">
        <v>47.59</v>
      </c>
      <c r="AHX101">
        <v>15.51</v>
      </c>
      <c r="AHY101">
        <v>26.4833</v>
      </c>
      <c r="AHZ101">
        <v>18.03</v>
      </c>
      <c r="AIA101">
        <v>236.54</v>
      </c>
      <c r="AIB101">
        <v>20.662700000000001</v>
      </c>
      <c r="AID101">
        <v>12.15</v>
      </c>
      <c r="AIE101">
        <v>2493</v>
      </c>
      <c r="AIF101">
        <v>14.88</v>
      </c>
      <c r="AIG101">
        <v>73.87</v>
      </c>
      <c r="AIH101">
        <v>35.89</v>
      </c>
      <c r="AII101">
        <v>18.559999999999999</v>
      </c>
      <c r="AIK101">
        <v>36.549999999999997</v>
      </c>
      <c r="AIL101">
        <v>24.395</v>
      </c>
      <c r="AIM101">
        <v>45.24</v>
      </c>
      <c r="AIN101">
        <v>80.86</v>
      </c>
      <c r="AIO101">
        <v>83.571100000000001</v>
      </c>
      <c r="AIQ101">
        <v>64.98</v>
      </c>
      <c r="AIR101">
        <v>100.05</v>
      </c>
      <c r="AIT101">
        <v>106.03</v>
      </c>
      <c r="AIU101">
        <v>179.84</v>
      </c>
      <c r="AIV101">
        <v>36.204999999999998</v>
      </c>
      <c r="AIW101">
        <v>37.409999999999997</v>
      </c>
      <c r="AIX101">
        <v>181.17</v>
      </c>
      <c r="AIY101">
        <v>53.06</v>
      </c>
      <c r="AIZ101">
        <v>24.088999999999999</v>
      </c>
      <c r="AJA101">
        <v>115.88</v>
      </c>
      <c r="AJB101">
        <v>15.9733</v>
      </c>
      <c r="AJC101">
        <v>24.88</v>
      </c>
      <c r="AJD101">
        <v>28.5625</v>
      </c>
      <c r="AJE101">
        <v>70.239999999999995</v>
      </c>
      <c r="AJF101">
        <v>33.5</v>
      </c>
      <c r="AJG101">
        <v>34.35</v>
      </c>
      <c r="AJK101">
        <v>33.530299999999997</v>
      </c>
      <c r="AJL101">
        <v>11.355600000000001</v>
      </c>
      <c r="AJM101">
        <v>35.799999999999997</v>
      </c>
      <c r="AJN101">
        <v>29.2638</v>
      </c>
      <c r="AJO101">
        <v>33.409999999999997</v>
      </c>
      <c r="AJP101">
        <v>81.66</v>
      </c>
      <c r="AJR101">
        <v>27.66</v>
      </c>
      <c r="AJS101">
        <v>96.608599999999996</v>
      </c>
      <c r="AJU101">
        <v>22.240300000000001</v>
      </c>
      <c r="AJV101">
        <v>40.94</v>
      </c>
      <c r="AJW101">
        <v>17.91</v>
      </c>
      <c r="AJX101">
        <v>50.999400000000001</v>
      </c>
      <c r="AJY101">
        <v>39.79</v>
      </c>
      <c r="AJZ101">
        <v>24.675000000000001</v>
      </c>
      <c r="AKA101">
        <v>32.421900000000001</v>
      </c>
      <c r="AKB101">
        <v>116.33</v>
      </c>
      <c r="AKC101">
        <v>101.54</v>
      </c>
      <c r="AKE101">
        <v>35.22</v>
      </c>
      <c r="AKF101">
        <v>53.17</v>
      </c>
      <c r="AKG101">
        <v>32.9</v>
      </c>
      <c r="AKH101">
        <v>30.515000000000001</v>
      </c>
      <c r="AKI101">
        <v>20.654900000000001</v>
      </c>
      <c r="AKJ101">
        <v>37.79</v>
      </c>
      <c r="AKL101">
        <v>42.64</v>
      </c>
      <c r="AKM101">
        <v>44.277700000000003</v>
      </c>
      <c r="AKO101">
        <v>79.38</v>
      </c>
      <c r="AKQ101">
        <v>13.306699999999999</v>
      </c>
      <c r="AKS101">
        <v>21.257000000000001</v>
      </c>
      <c r="AKT101">
        <v>24.885000000000002</v>
      </c>
      <c r="AKU101">
        <v>2.96</v>
      </c>
      <c r="AKW101">
        <v>42.98</v>
      </c>
      <c r="AKX101">
        <v>55.82</v>
      </c>
      <c r="AKY101">
        <v>573</v>
      </c>
      <c r="AKZ101">
        <v>17.687999999999999</v>
      </c>
      <c r="ALB101">
        <v>32.39</v>
      </c>
      <c r="ALD101">
        <v>81.8</v>
      </c>
      <c r="ALG101">
        <v>176.68</v>
      </c>
      <c r="ALH101">
        <v>38.99</v>
      </c>
      <c r="ALJ101">
        <v>14.724399999999999</v>
      </c>
      <c r="ALK101">
        <v>35.515900000000002</v>
      </c>
      <c r="ALL101">
        <v>60.5</v>
      </c>
      <c r="ALM101">
        <v>18.574999999999999</v>
      </c>
      <c r="ALN101">
        <v>18.93</v>
      </c>
      <c r="ALO101">
        <v>59.43</v>
      </c>
    </row>
    <row r="102" spans="1:1003" x14ac:dyDescent="0.25">
      <c r="A102" s="13">
        <v>39233</v>
      </c>
      <c r="B102">
        <v>27.294899999999998</v>
      </c>
      <c r="D102">
        <v>48.1</v>
      </c>
      <c r="F102">
        <v>194.64</v>
      </c>
      <c r="I102">
        <v>42.993400000000001</v>
      </c>
      <c r="J102">
        <v>63.8</v>
      </c>
      <c r="L102">
        <v>43.28</v>
      </c>
      <c r="N102">
        <v>19.54</v>
      </c>
      <c r="O102">
        <v>18.350000000000001</v>
      </c>
      <c r="Q102">
        <v>27.51</v>
      </c>
      <c r="R102">
        <v>41.04</v>
      </c>
      <c r="S102">
        <v>256.89999999999998</v>
      </c>
      <c r="V102">
        <v>13.2</v>
      </c>
      <c r="X102">
        <v>1212.0002999999999</v>
      </c>
      <c r="Z102">
        <v>1.9494</v>
      </c>
      <c r="AA102">
        <v>74.650000000000006</v>
      </c>
      <c r="AD102">
        <v>44.08</v>
      </c>
      <c r="AE102">
        <v>35</v>
      </c>
      <c r="AF102">
        <v>116.88</v>
      </c>
      <c r="AG102">
        <v>35.04</v>
      </c>
      <c r="AH102">
        <v>48.57</v>
      </c>
      <c r="AI102">
        <v>35.83</v>
      </c>
      <c r="AJ102">
        <v>36.494999999999997</v>
      </c>
      <c r="AK102">
        <v>15.03</v>
      </c>
      <c r="AL102">
        <v>65.27</v>
      </c>
      <c r="AM102">
        <v>48.384099999999997</v>
      </c>
      <c r="AN102">
        <v>73.989999999999995</v>
      </c>
      <c r="AO102">
        <v>4.09</v>
      </c>
      <c r="AP102">
        <v>64.98</v>
      </c>
      <c r="AQ102">
        <v>21.16</v>
      </c>
      <c r="AR102">
        <v>34.53</v>
      </c>
      <c r="AS102">
        <v>15.174300000000001</v>
      </c>
      <c r="AT102">
        <v>52.06</v>
      </c>
      <c r="AU102">
        <v>105.2</v>
      </c>
      <c r="AV102">
        <v>61.95</v>
      </c>
      <c r="AW102">
        <v>26.168900000000001</v>
      </c>
      <c r="AX102">
        <v>61.5</v>
      </c>
      <c r="AY102">
        <v>109.78</v>
      </c>
      <c r="AZ102">
        <v>33.200000000000003</v>
      </c>
      <c r="BA102">
        <v>112.85</v>
      </c>
      <c r="BB102">
        <v>18.02</v>
      </c>
      <c r="BC102">
        <v>44.295000000000002</v>
      </c>
      <c r="BD102">
        <v>43.78</v>
      </c>
      <c r="BE102">
        <v>9.01</v>
      </c>
      <c r="BG102">
        <v>94.829899999999995</v>
      </c>
      <c r="BI102">
        <v>118.21</v>
      </c>
      <c r="BJ102">
        <v>16.773299999999999</v>
      </c>
      <c r="BK102">
        <v>26.27</v>
      </c>
      <c r="BL102">
        <v>18.506900000000002</v>
      </c>
      <c r="BM102">
        <v>45.22</v>
      </c>
      <c r="BO102">
        <v>228.76</v>
      </c>
      <c r="BQ102">
        <v>193.25</v>
      </c>
      <c r="BR102">
        <v>105.64</v>
      </c>
      <c r="BS102">
        <v>43.18</v>
      </c>
      <c r="BT102">
        <v>18.79</v>
      </c>
      <c r="BU102">
        <v>7.74</v>
      </c>
      <c r="BW102">
        <v>26.92</v>
      </c>
      <c r="BX102">
        <v>37.36</v>
      </c>
      <c r="BZ102">
        <v>19.100000000000001</v>
      </c>
      <c r="CB102">
        <v>41.05</v>
      </c>
      <c r="CC102">
        <v>29.512499999999999</v>
      </c>
      <c r="CD102">
        <v>32.39</v>
      </c>
      <c r="CE102">
        <v>37.56</v>
      </c>
      <c r="CF102">
        <v>126.09399999999999</v>
      </c>
      <c r="CG102">
        <v>20.5932</v>
      </c>
      <c r="CH102">
        <v>24.11</v>
      </c>
      <c r="CJ102">
        <v>26.86</v>
      </c>
      <c r="CK102">
        <v>92.448899999999995</v>
      </c>
      <c r="CL102">
        <v>18.77</v>
      </c>
      <c r="CM102">
        <v>41.92</v>
      </c>
      <c r="CN102">
        <v>9.75</v>
      </c>
      <c r="CO102">
        <v>19.64</v>
      </c>
      <c r="CQ102">
        <v>112.91</v>
      </c>
      <c r="CR102">
        <v>547.09</v>
      </c>
      <c r="CS102">
        <v>47.115000000000002</v>
      </c>
      <c r="CT102">
        <v>18.25</v>
      </c>
      <c r="CU102">
        <v>50.82</v>
      </c>
      <c r="CV102">
        <v>12.2</v>
      </c>
      <c r="CW102">
        <v>15.13</v>
      </c>
      <c r="CY102">
        <v>100.59</v>
      </c>
      <c r="CZ102">
        <v>50.71</v>
      </c>
      <c r="DA102">
        <v>58.14</v>
      </c>
      <c r="DB102">
        <v>130.19999999999999</v>
      </c>
      <c r="DC102">
        <v>56.33</v>
      </c>
      <c r="DD102">
        <v>43.61</v>
      </c>
      <c r="DE102">
        <v>33.06</v>
      </c>
      <c r="DF102">
        <v>115.68</v>
      </c>
      <c r="DG102">
        <v>50.04</v>
      </c>
      <c r="DH102">
        <v>544.9</v>
      </c>
      <c r="DI102">
        <v>549.87</v>
      </c>
      <c r="DJ102">
        <v>123.24</v>
      </c>
      <c r="DK102">
        <v>5.4260000000000002</v>
      </c>
      <c r="DL102">
        <v>3.4569999999999999</v>
      </c>
      <c r="DM102">
        <v>22.12</v>
      </c>
      <c r="DN102">
        <v>120.86</v>
      </c>
      <c r="DO102">
        <v>28.08</v>
      </c>
      <c r="DP102">
        <v>42.92</v>
      </c>
      <c r="DQ102">
        <v>44.15</v>
      </c>
      <c r="DS102">
        <v>38.36</v>
      </c>
      <c r="DT102">
        <v>50.13</v>
      </c>
      <c r="DU102">
        <v>6.5483000000000002</v>
      </c>
      <c r="DX102">
        <v>54.27</v>
      </c>
      <c r="DY102">
        <v>27.5</v>
      </c>
      <c r="DZ102">
        <v>30.31</v>
      </c>
      <c r="EA102">
        <v>54.28</v>
      </c>
      <c r="EB102">
        <v>72.5</v>
      </c>
      <c r="EC102">
        <v>4.04</v>
      </c>
      <c r="ED102">
        <v>172.1</v>
      </c>
      <c r="EE102">
        <v>14.74</v>
      </c>
      <c r="EF102">
        <v>85.664400000000001</v>
      </c>
      <c r="EG102">
        <v>38.54</v>
      </c>
      <c r="EH102">
        <v>81.489999999999995</v>
      </c>
      <c r="EI102">
        <v>45.07</v>
      </c>
      <c r="EJ102">
        <v>67</v>
      </c>
      <c r="EK102">
        <v>40.32</v>
      </c>
      <c r="EL102">
        <v>4.3410000000000002</v>
      </c>
      <c r="EO102">
        <v>111.5</v>
      </c>
      <c r="EQ102">
        <v>26.962</v>
      </c>
      <c r="ER102">
        <v>7.9878</v>
      </c>
      <c r="ES102">
        <v>13.84</v>
      </c>
      <c r="ET102">
        <v>30.878799999999998</v>
      </c>
      <c r="EU102">
        <v>21.2148</v>
      </c>
      <c r="EV102">
        <v>48.29</v>
      </c>
      <c r="EW102">
        <v>34.43</v>
      </c>
      <c r="EX102">
        <v>18.265000000000001</v>
      </c>
      <c r="EY102">
        <v>64.566900000000004</v>
      </c>
      <c r="FA102">
        <v>60.234999999999999</v>
      </c>
      <c r="FB102">
        <v>265.75</v>
      </c>
      <c r="FC102">
        <v>56.22</v>
      </c>
      <c r="FD102">
        <v>13.03</v>
      </c>
      <c r="FE102">
        <v>25.12</v>
      </c>
      <c r="FF102">
        <v>15.67</v>
      </c>
      <c r="FH102">
        <v>225.89</v>
      </c>
      <c r="FI102">
        <v>34.840000000000003</v>
      </c>
      <c r="FJ102">
        <v>29.4</v>
      </c>
      <c r="FK102">
        <v>35.159999999999997</v>
      </c>
      <c r="FL102">
        <v>41.54</v>
      </c>
      <c r="FM102">
        <v>40.64</v>
      </c>
      <c r="FO102">
        <v>11.83</v>
      </c>
      <c r="FP102">
        <v>7.29</v>
      </c>
      <c r="FQ102">
        <v>54.18</v>
      </c>
      <c r="FR102">
        <v>331.05</v>
      </c>
      <c r="FS102">
        <v>55.8767</v>
      </c>
      <c r="FT102">
        <v>66.31</v>
      </c>
      <c r="FU102">
        <v>102.62</v>
      </c>
      <c r="FV102">
        <v>45.42</v>
      </c>
      <c r="FW102">
        <v>45.45</v>
      </c>
      <c r="FX102">
        <v>33.479999999999997</v>
      </c>
      <c r="FZ102">
        <v>44.145000000000003</v>
      </c>
      <c r="GA102">
        <v>58.11</v>
      </c>
      <c r="GC102">
        <v>62.83</v>
      </c>
      <c r="GD102">
        <v>13.705</v>
      </c>
      <c r="GE102">
        <v>74.338999999999999</v>
      </c>
      <c r="GF102">
        <v>45.246699999999997</v>
      </c>
      <c r="GH102">
        <v>53.07</v>
      </c>
      <c r="GJ102">
        <v>23.73</v>
      </c>
      <c r="GK102">
        <v>35.65</v>
      </c>
      <c r="GL102">
        <v>26.43</v>
      </c>
      <c r="GM102">
        <v>55.4</v>
      </c>
      <c r="GN102">
        <v>15.4133</v>
      </c>
      <c r="GO102">
        <v>14.562099999999999</v>
      </c>
      <c r="GP102">
        <v>138.22999999999999</v>
      </c>
      <c r="GQ102">
        <v>63.83</v>
      </c>
      <c r="GR102">
        <v>53.4</v>
      </c>
      <c r="GS102">
        <v>19.8428</v>
      </c>
      <c r="GT102">
        <v>18.93</v>
      </c>
      <c r="GV102">
        <v>79.78</v>
      </c>
      <c r="GY102">
        <v>30.34</v>
      </c>
      <c r="HA102">
        <v>34.865000000000002</v>
      </c>
      <c r="HB102">
        <v>52.029499999999999</v>
      </c>
      <c r="HC102">
        <v>35.549999999999997</v>
      </c>
      <c r="HF102">
        <v>27.01</v>
      </c>
      <c r="HG102">
        <v>78.58</v>
      </c>
      <c r="HH102">
        <v>46.607999999999997</v>
      </c>
      <c r="HI102">
        <v>43.32</v>
      </c>
      <c r="HK102">
        <v>53.17</v>
      </c>
      <c r="HM102">
        <v>79.69</v>
      </c>
      <c r="HN102">
        <v>41.6</v>
      </c>
      <c r="HO102">
        <v>33.450000000000003</v>
      </c>
      <c r="HQ102">
        <v>66.98</v>
      </c>
      <c r="HR102">
        <v>72.102099999999993</v>
      </c>
      <c r="HS102">
        <v>14.103300000000001</v>
      </c>
      <c r="HT102">
        <v>8.9450000000000003</v>
      </c>
      <c r="HU102">
        <v>24.67</v>
      </c>
      <c r="HV102">
        <v>5.8825000000000003</v>
      </c>
      <c r="HW102">
        <v>12.5025</v>
      </c>
      <c r="HX102">
        <v>8.4749999999999996</v>
      </c>
      <c r="HY102">
        <v>40.804600000000001</v>
      </c>
      <c r="IB102">
        <v>44.992899999999999</v>
      </c>
      <c r="ID102">
        <v>10.715999999999999</v>
      </c>
      <c r="IJ102">
        <v>24.98</v>
      </c>
      <c r="IK102">
        <v>80.239999999999995</v>
      </c>
      <c r="IM102">
        <v>24.93</v>
      </c>
      <c r="IN102">
        <v>59.026400000000002</v>
      </c>
      <c r="IO102">
        <v>50.44</v>
      </c>
      <c r="IP102">
        <v>24.8504</v>
      </c>
      <c r="IR102">
        <v>33</v>
      </c>
      <c r="IT102">
        <v>49.24</v>
      </c>
      <c r="IU102">
        <v>22.93</v>
      </c>
      <c r="IZ102">
        <v>33.512599999999999</v>
      </c>
      <c r="JA102">
        <v>56.47</v>
      </c>
      <c r="JB102">
        <v>15.33</v>
      </c>
      <c r="JC102">
        <v>186.65</v>
      </c>
      <c r="JD102">
        <v>49.35</v>
      </c>
      <c r="JH102">
        <v>8.48</v>
      </c>
      <c r="JI102">
        <v>39.700000000000003</v>
      </c>
      <c r="JK102">
        <v>15.25</v>
      </c>
      <c r="JL102">
        <v>31.93</v>
      </c>
      <c r="JN102">
        <v>30.29</v>
      </c>
      <c r="JO102">
        <v>216.74</v>
      </c>
      <c r="JR102">
        <v>42.21</v>
      </c>
      <c r="JU102">
        <v>128.63</v>
      </c>
      <c r="JW102">
        <v>17.690000000000001</v>
      </c>
      <c r="JX102">
        <v>73.569999999999993</v>
      </c>
      <c r="JY102">
        <v>52.37</v>
      </c>
      <c r="KA102">
        <v>5.2229999999999999</v>
      </c>
      <c r="KE102">
        <v>44.6</v>
      </c>
      <c r="KF102">
        <v>102.58</v>
      </c>
      <c r="KG102">
        <v>88.05</v>
      </c>
      <c r="KI102">
        <v>76.260000000000005</v>
      </c>
      <c r="KJ102">
        <v>38.880000000000003</v>
      </c>
      <c r="KK102">
        <v>2</v>
      </c>
      <c r="KM102">
        <v>5.69</v>
      </c>
      <c r="KN102">
        <v>60.36</v>
      </c>
      <c r="KO102">
        <v>1.39</v>
      </c>
      <c r="KP102">
        <v>66.19</v>
      </c>
      <c r="KQ102">
        <v>88.62</v>
      </c>
      <c r="KR102">
        <v>59.79</v>
      </c>
      <c r="KS102">
        <v>19.566500000000001</v>
      </c>
      <c r="KT102">
        <v>72.510000000000005</v>
      </c>
      <c r="KU102">
        <v>225.5111</v>
      </c>
      <c r="KW102">
        <v>155.29</v>
      </c>
      <c r="KX102">
        <v>61.09</v>
      </c>
      <c r="KY102">
        <v>28.316700000000001</v>
      </c>
      <c r="KZ102">
        <v>30.41</v>
      </c>
      <c r="LA102">
        <v>58.719799999999999</v>
      </c>
      <c r="LB102">
        <v>47.16</v>
      </c>
      <c r="LC102">
        <v>193.74</v>
      </c>
      <c r="LE102">
        <v>93.55</v>
      </c>
      <c r="LF102">
        <v>49.02</v>
      </c>
      <c r="LG102">
        <v>38.450000000000003</v>
      </c>
      <c r="LH102">
        <v>252.01</v>
      </c>
      <c r="LI102">
        <v>59.05</v>
      </c>
      <c r="LK102">
        <v>100.66</v>
      </c>
      <c r="LL102">
        <v>50.67</v>
      </c>
      <c r="LM102">
        <v>19.989999999999998</v>
      </c>
      <c r="LO102">
        <v>13.3467</v>
      </c>
      <c r="LP102">
        <v>20.692499999999999</v>
      </c>
      <c r="LQ102">
        <v>30.62</v>
      </c>
      <c r="LR102">
        <v>35.950000000000003</v>
      </c>
      <c r="LS102">
        <v>101.86</v>
      </c>
      <c r="LU102">
        <v>27.045000000000002</v>
      </c>
      <c r="LV102">
        <v>21.29</v>
      </c>
      <c r="LZ102">
        <v>127.23</v>
      </c>
      <c r="MA102">
        <v>20.752600000000001</v>
      </c>
      <c r="MC102">
        <v>24.3</v>
      </c>
      <c r="MD102">
        <v>46.87</v>
      </c>
      <c r="ME102">
        <v>112.9</v>
      </c>
      <c r="MF102">
        <v>39.35</v>
      </c>
      <c r="MG102">
        <v>63.83</v>
      </c>
      <c r="MH102">
        <v>111.62</v>
      </c>
      <c r="MI102">
        <v>69.23</v>
      </c>
      <c r="MK102">
        <v>23.37</v>
      </c>
      <c r="ML102">
        <v>24.689</v>
      </c>
      <c r="MM102">
        <v>40.29</v>
      </c>
      <c r="MN102">
        <v>34.968800000000002</v>
      </c>
      <c r="MP102">
        <v>37.14</v>
      </c>
      <c r="MQ102">
        <v>50.17</v>
      </c>
      <c r="MS102">
        <v>98.11</v>
      </c>
      <c r="MT102">
        <v>10.5022</v>
      </c>
      <c r="MU102">
        <v>23.136700000000001</v>
      </c>
      <c r="MV102">
        <v>260.95</v>
      </c>
      <c r="MW102">
        <v>18.1248</v>
      </c>
      <c r="MX102">
        <v>63.69</v>
      </c>
      <c r="MY102">
        <v>22.46</v>
      </c>
      <c r="MZ102">
        <v>133.51</v>
      </c>
      <c r="NB102">
        <v>38.869999999999997</v>
      </c>
      <c r="NC102">
        <v>24.5</v>
      </c>
      <c r="ND102">
        <v>23.65</v>
      </c>
      <c r="NF102">
        <v>31.16</v>
      </c>
      <c r="NG102">
        <v>13.615</v>
      </c>
      <c r="NH102">
        <v>58.620100000000001</v>
      </c>
      <c r="NJ102">
        <v>27.614999999999998</v>
      </c>
      <c r="NK102">
        <v>36.39</v>
      </c>
      <c r="NL102">
        <v>8.34</v>
      </c>
      <c r="NM102">
        <v>51.59</v>
      </c>
      <c r="NN102">
        <v>69.28</v>
      </c>
      <c r="NO102">
        <v>10.835000000000001</v>
      </c>
      <c r="NP102">
        <v>187.38</v>
      </c>
      <c r="NQ102">
        <v>45.41</v>
      </c>
      <c r="NR102">
        <v>11.35</v>
      </c>
      <c r="NT102">
        <v>37.854700000000001</v>
      </c>
      <c r="NU102">
        <v>36.03</v>
      </c>
      <c r="NV102">
        <v>8.875</v>
      </c>
      <c r="NX102">
        <v>116.64</v>
      </c>
      <c r="NY102">
        <v>17.751000000000001</v>
      </c>
      <c r="NZ102">
        <v>51.32</v>
      </c>
      <c r="OA102">
        <v>43.15</v>
      </c>
      <c r="OB102">
        <v>48.82</v>
      </c>
      <c r="OC102">
        <v>61.87</v>
      </c>
      <c r="OD102">
        <v>17.170000000000002</v>
      </c>
      <c r="OE102">
        <v>33.08</v>
      </c>
      <c r="OF102">
        <v>48.45</v>
      </c>
      <c r="OG102">
        <v>54.057099999999998</v>
      </c>
      <c r="OH102">
        <v>54.26</v>
      </c>
      <c r="OJ102">
        <v>6.7625000000000002</v>
      </c>
      <c r="OK102">
        <v>48.87</v>
      </c>
      <c r="OL102">
        <v>62.05</v>
      </c>
      <c r="OM102">
        <v>16.559999999999999</v>
      </c>
      <c r="ON102">
        <v>13.703799999999999</v>
      </c>
      <c r="OP102">
        <v>23.13</v>
      </c>
      <c r="OR102">
        <v>25</v>
      </c>
      <c r="OS102">
        <v>37.1</v>
      </c>
      <c r="OU102">
        <v>4.6974999999999998</v>
      </c>
      <c r="OV102">
        <v>65.22</v>
      </c>
      <c r="OW102">
        <v>18.394200000000001</v>
      </c>
      <c r="OY102">
        <v>51.73</v>
      </c>
      <c r="OZ102">
        <v>37.85</v>
      </c>
      <c r="PA102">
        <v>21.76</v>
      </c>
      <c r="PB102">
        <v>42.36</v>
      </c>
      <c r="PC102">
        <v>4.26</v>
      </c>
      <c r="PD102">
        <v>17.98</v>
      </c>
      <c r="PE102">
        <v>18.52</v>
      </c>
      <c r="PF102">
        <v>26.87</v>
      </c>
      <c r="PG102">
        <v>23.1935</v>
      </c>
      <c r="PH102">
        <v>39.47</v>
      </c>
      <c r="PI102">
        <v>101.8205</v>
      </c>
      <c r="PJ102">
        <v>42.03</v>
      </c>
      <c r="PK102">
        <v>107.23</v>
      </c>
      <c r="PL102">
        <v>48.9</v>
      </c>
      <c r="PM102">
        <v>14.3117</v>
      </c>
      <c r="PN102">
        <v>58.27</v>
      </c>
      <c r="PO102">
        <v>156.4</v>
      </c>
      <c r="PP102">
        <v>8.9968000000000004</v>
      </c>
      <c r="PQ102">
        <v>7.5057</v>
      </c>
      <c r="PR102">
        <v>36.564900000000002</v>
      </c>
      <c r="PS102">
        <v>11.75</v>
      </c>
      <c r="PT102">
        <v>23.69</v>
      </c>
      <c r="PU102">
        <v>59.22</v>
      </c>
      <c r="PV102">
        <v>110</v>
      </c>
      <c r="PW102">
        <v>103.17</v>
      </c>
      <c r="PX102">
        <v>228.3</v>
      </c>
      <c r="PY102">
        <v>43.84</v>
      </c>
      <c r="PZ102">
        <v>119.91</v>
      </c>
      <c r="QA102">
        <v>9.3625000000000007</v>
      </c>
      <c r="QB102">
        <v>88.58</v>
      </c>
      <c r="QC102">
        <v>239.54</v>
      </c>
      <c r="QE102">
        <v>12.7</v>
      </c>
      <c r="QF102">
        <v>24.203499999999998</v>
      </c>
      <c r="QG102">
        <v>19.199000000000002</v>
      </c>
      <c r="QH102">
        <v>20.981000000000002</v>
      </c>
      <c r="QJ102">
        <v>52.71</v>
      </c>
      <c r="QL102">
        <v>56.33</v>
      </c>
      <c r="QM102">
        <v>386.86</v>
      </c>
      <c r="QN102">
        <v>39.44</v>
      </c>
      <c r="QO102">
        <v>50.6511</v>
      </c>
      <c r="QP102">
        <v>14.48</v>
      </c>
      <c r="QS102">
        <v>40.020000000000003</v>
      </c>
      <c r="QT102">
        <v>7.09</v>
      </c>
      <c r="QV102">
        <v>41.03</v>
      </c>
      <c r="QW102">
        <v>35.61</v>
      </c>
      <c r="QX102">
        <v>159.96</v>
      </c>
      <c r="QZ102">
        <v>22.17</v>
      </c>
      <c r="RA102">
        <v>30.5</v>
      </c>
      <c r="RC102">
        <v>10.06</v>
      </c>
      <c r="RD102">
        <v>47.1633</v>
      </c>
      <c r="RE102">
        <v>33.840000000000003</v>
      </c>
      <c r="RG102">
        <v>32.65</v>
      </c>
      <c r="RH102">
        <v>35.11</v>
      </c>
      <c r="RJ102">
        <v>33.35</v>
      </c>
      <c r="RK102">
        <v>46.29</v>
      </c>
      <c r="RL102">
        <v>22.92</v>
      </c>
      <c r="RN102">
        <v>51.03</v>
      </c>
      <c r="RO102">
        <v>26.88</v>
      </c>
      <c r="RP102">
        <v>42.8</v>
      </c>
      <c r="RQ102">
        <v>15.93</v>
      </c>
      <c r="RR102">
        <v>58.62</v>
      </c>
      <c r="RU102">
        <v>26.495000000000001</v>
      </c>
      <c r="RV102">
        <v>15.16</v>
      </c>
      <c r="RW102">
        <v>74.319999999999993</v>
      </c>
      <c r="RY102">
        <v>75.319999999999993</v>
      </c>
      <c r="RZ102">
        <v>54.98</v>
      </c>
      <c r="SB102">
        <v>68.010300000000001</v>
      </c>
      <c r="SC102">
        <v>20.88</v>
      </c>
      <c r="SD102">
        <v>19.489999999999998</v>
      </c>
      <c r="SE102">
        <v>53.66</v>
      </c>
      <c r="SF102">
        <v>5.27</v>
      </c>
      <c r="SG102">
        <v>39.566000000000003</v>
      </c>
      <c r="SH102">
        <v>23.195</v>
      </c>
      <c r="SI102">
        <v>65.5</v>
      </c>
      <c r="SJ102">
        <v>36.020000000000003</v>
      </c>
      <c r="SK102">
        <v>82.12</v>
      </c>
      <c r="SL102">
        <v>81.7</v>
      </c>
      <c r="SN102">
        <v>48.66</v>
      </c>
      <c r="SQ102">
        <v>47.82</v>
      </c>
      <c r="SR102">
        <v>14.31</v>
      </c>
      <c r="SS102">
        <v>56.25</v>
      </c>
      <c r="ST102">
        <v>40.15</v>
      </c>
      <c r="SU102">
        <v>33.21</v>
      </c>
      <c r="SV102">
        <v>22.072500000000002</v>
      </c>
      <c r="SW102">
        <v>37.700000000000003</v>
      </c>
      <c r="SX102">
        <v>51.33</v>
      </c>
      <c r="SY102">
        <v>22.01</v>
      </c>
      <c r="SZ102">
        <v>98.1</v>
      </c>
      <c r="TA102">
        <v>72.5</v>
      </c>
      <c r="TC102">
        <v>27.56</v>
      </c>
      <c r="TD102">
        <v>22.315200000000001</v>
      </c>
      <c r="TF102">
        <v>63.95</v>
      </c>
      <c r="TG102">
        <v>13.21</v>
      </c>
      <c r="TH102">
        <v>24.37</v>
      </c>
      <c r="TI102">
        <v>7.2649999999999997</v>
      </c>
      <c r="TJ102">
        <v>170.14</v>
      </c>
      <c r="TK102">
        <v>26.551300000000001</v>
      </c>
      <c r="TL102">
        <v>69.650000000000006</v>
      </c>
      <c r="TO102">
        <v>53.12</v>
      </c>
      <c r="TQ102">
        <v>71.61</v>
      </c>
      <c r="TR102">
        <v>32.82</v>
      </c>
      <c r="TS102">
        <v>69.650000000000006</v>
      </c>
      <c r="TT102">
        <v>20.5</v>
      </c>
      <c r="TU102">
        <v>13.02</v>
      </c>
      <c r="TV102">
        <v>50.0124</v>
      </c>
      <c r="TX102">
        <v>37.580199999999998</v>
      </c>
      <c r="TY102">
        <v>52.72</v>
      </c>
      <c r="TZ102">
        <v>24.05</v>
      </c>
      <c r="UA102">
        <v>57.95</v>
      </c>
      <c r="UB102">
        <v>137.28</v>
      </c>
      <c r="UC102">
        <v>29.14</v>
      </c>
      <c r="UD102">
        <v>23</v>
      </c>
      <c r="UF102">
        <v>5.7782999999999998</v>
      </c>
      <c r="UG102">
        <v>1733</v>
      </c>
      <c r="UK102">
        <v>22.56</v>
      </c>
      <c r="UL102">
        <v>22.9</v>
      </c>
      <c r="UM102">
        <v>24.092199999999998</v>
      </c>
      <c r="UN102">
        <v>41.51</v>
      </c>
      <c r="UO102">
        <v>15.9</v>
      </c>
      <c r="UP102">
        <v>50.55</v>
      </c>
      <c r="UQ102">
        <v>20.29</v>
      </c>
      <c r="UR102">
        <v>63.13</v>
      </c>
      <c r="US102">
        <v>53.17</v>
      </c>
      <c r="UT102">
        <v>85.52</v>
      </c>
      <c r="UU102">
        <v>20.7927</v>
      </c>
      <c r="UX102">
        <v>45.02</v>
      </c>
      <c r="UY102">
        <v>186.09</v>
      </c>
      <c r="UZ102">
        <v>35.145000000000003</v>
      </c>
      <c r="VA102">
        <v>48.299500000000002</v>
      </c>
      <c r="VB102">
        <v>20.88</v>
      </c>
      <c r="VD102">
        <v>6.96</v>
      </c>
      <c r="VE102">
        <v>70.593000000000004</v>
      </c>
      <c r="VF102">
        <v>31.182300000000001</v>
      </c>
      <c r="VH102">
        <v>39.93</v>
      </c>
      <c r="VI102">
        <v>199.24</v>
      </c>
      <c r="VK102">
        <v>11.62</v>
      </c>
      <c r="VN102">
        <v>40.68</v>
      </c>
      <c r="VP102">
        <v>47.85</v>
      </c>
      <c r="VQ102">
        <v>26.45</v>
      </c>
      <c r="VR102">
        <v>116.7</v>
      </c>
      <c r="VS102">
        <v>8.31</v>
      </c>
      <c r="VT102">
        <v>73.92</v>
      </c>
      <c r="VU102">
        <v>58.75</v>
      </c>
      <c r="VV102">
        <v>24.47</v>
      </c>
      <c r="VW102">
        <v>45.567799999999998</v>
      </c>
      <c r="VX102">
        <v>92</v>
      </c>
      <c r="VY102">
        <v>11.029400000000001</v>
      </c>
      <c r="VZ102">
        <v>40.08</v>
      </c>
      <c r="WA102">
        <v>67.643000000000001</v>
      </c>
      <c r="WB102">
        <v>38.68</v>
      </c>
      <c r="WC102">
        <v>74.08</v>
      </c>
      <c r="WD102">
        <v>30.67</v>
      </c>
      <c r="WE102">
        <v>185.1</v>
      </c>
      <c r="WF102">
        <v>74.497200000000007</v>
      </c>
      <c r="WG102">
        <v>63.27</v>
      </c>
      <c r="WH102">
        <v>25.66</v>
      </c>
      <c r="WI102">
        <v>51.83</v>
      </c>
      <c r="WJ102">
        <v>10.93</v>
      </c>
      <c r="WK102">
        <v>25.995000000000001</v>
      </c>
      <c r="WL102">
        <v>15.9825</v>
      </c>
      <c r="WN102">
        <v>45.56</v>
      </c>
      <c r="WO102">
        <v>23.166</v>
      </c>
      <c r="WP102">
        <v>8.7276000000000007</v>
      </c>
      <c r="WQ102">
        <v>14.1875</v>
      </c>
      <c r="WR102">
        <v>52.729799999999997</v>
      </c>
      <c r="WS102">
        <v>7.18</v>
      </c>
      <c r="WT102">
        <v>261.89999999999998</v>
      </c>
      <c r="WU102">
        <v>79.53</v>
      </c>
      <c r="WV102">
        <v>53.56</v>
      </c>
      <c r="WW102">
        <v>110.43</v>
      </c>
      <c r="WY102">
        <v>22.23</v>
      </c>
      <c r="XD102">
        <v>351.2</v>
      </c>
      <c r="XE102">
        <v>57.88</v>
      </c>
      <c r="XF102">
        <v>98.3</v>
      </c>
      <c r="XG102">
        <v>65</v>
      </c>
      <c r="XH102">
        <v>59.95</v>
      </c>
      <c r="XI102">
        <v>13.59</v>
      </c>
      <c r="XJ102">
        <v>45.98</v>
      </c>
      <c r="XK102">
        <v>102.06</v>
      </c>
      <c r="XL102">
        <v>20.672000000000001</v>
      </c>
      <c r="XM102">
        <v>17.984999999999999</v>
      </c>
      <c r="XN102">
        <v>493</v>
      </c>
      <c r="XO102">
        <v>22.7</v>
      </c>
      <c r="XP102">
        <v>37.299999999999997</v>
      </c>
      <c r="XQ102">
        <v>32.19</v>
      </c>
      <c r="XS102">
        <v>55.95</v>
      </c>
      <c r="XT102">
        <v>65.08</v>
      </c>
      <c r="XV102">
        <v>23.681100000000001</v>
      </c>
      <c r="XX102">
        <v>7.63</v>
      </c>
      <c r="XY102">
        <v>73.27</v>
      </c>
      <c r="XZ102">
        <v>67.540000000000006</v>
      </c>
      <c r="YB102">
        <v>20.239999999999998</v>
      </c>
      <c r="YD102">
        <v>26.04</v>
      </c>
      <c r="YE102">
        <v>57.85</v>
      </c>
      <c r="YF102">
        <v>73</v>
      </c>
      <c r="YI102">
        <v>30.1</v>
      </c>
      <c r="YJ102">
        <v>155.44</v>
      </c>
      <c r="YK102">
        <v>32.83</v>
      </c>
      <c r="YL102">
        <v>100.26</v>
      </c>
      <c r="YM102">
        <v>73.8</v>
      </c>
      <c r="YN102">
        <v>52.65</v>
      </c>
      <c r="YO102">
        <v>50.98</v>
      </c>
      <c r="YP102">
        <v>87.96</v>
      </c>
      <c r="YQ102">
        <v>3.3170000000000002</v>
      </c>
      <c r="YR102">
        <v>21.928000000000001</v>
      </c>
      <c r="YS102">
        <v>21.85</v>
      </c>
      <c r="YT102">
        <v>79.260000000000005</v>
      </c>
      <c r="YU102">
        <v>58.54</v>
      </c>
      <c r="YV102">
        <v>9.4700000000000006</v>
      </c>
      <c r="YW102">
        <v>90.74</v>
      </c>
      <c r="YX102">
        <v>21.66</v>
      </c>
      <c r="YY102">
        <v>37.99</v>
      </c>
      <c r="YZ102">
        <v>28.7</v>
      </c>
      <c r="ZC102">
        <v>61.76</v>
      </c>
      <c r="ZD102">
        <v>24.25</v>
      </c>
      <c r="ZE102">
        <v>68.591999999999999</v>
      </c>
      <c r="ZF102">
        <v>42.559899999999999</v>
      </c>
      <c r="ZG102">
        <v>497.57</v>
      </c>
      <c r="ZH102">
        <v>40.4</v>
      </c>
      <c r="ZI102">
        <v>71.89</v>
      </c>
      <c r="ZJ102">
        <v>19.82</v>
      </c>
      <c r="ZK102">
        <v>38.768900000000002</v>
      </c>
      <c r="ZL102">
        <v>33.6</v>
      </c>
      <c r="ZM102">
        <v>161.94999999999999</v>
      </c>
      <c r="ZO102">
        <v>5.375</v>
      </c>
      <c r="ZP102">
        <v>252.19</v>
      </c>
      <c r="ZQ102">
        <v>12.0777</v>
      </c>
      <c r="ZR102">
        <v>43.48</v>
      </c>
      <c r="ZV102">
        <v>97.26</v>
      </c>
      <c r="ZX102">
        <v>53.92</v>
      </c>
      <c r="ZY102">
        <v>49.26</v>
      </c>
      <c r="AAA102">
        <v>205.93</v>
      </c>
      <c r="AAB102">
        <v>29.741599999999998</v>
      </c>
      <c r="AAC102">
        <v>44.47</v>
      </c>
      <c r="AAE102">
        <v>61.12</v>
      </c>
      <c r="AAF102">
        <v>30.01</v>
      </c>
      <c r="AAH102">
        <v>26.059100000000001</v>
      </c>
      <c r="AAK102">
        <v>63.55</v>
      </c>
      <c r="AAL102">
        <v>46.9</v>
      </c>
      <c r="AAM102">
        <v>19.6633</v>
      </c>
      <c r="AAP102">
        <v>22.44</v>
      </c>
      <c r="AAQ102">
        <v>70.08</v>
      </c>
      <c r="AAS102">
        <v>7.27</v>
      </c>
      <c r="AAT102">
        <v>62.62</v>
      </c>
      <c r="AAU102">
        <v>51.62</v>
      </c>
      <c r="AAW102">
        <v>57.61</v>
      </c>
      <c r="AAX102">
        <v>42.95</v>
      </c>
      <c r="AAY102">
        <v>14.69</v>
      </c>
      <c r="AAZ102">
        <v>16.600000000000001</v>
      </c>
      <c r="ABA102">
        <v>25.11</v>
      </c>
      <c r="ABB102">
        <v>42.648000000000003</v>
      </c>
      <c r="ABC102">
        <v>45.15</v>
      </c>
      <c r="ABD102">
        <v>122.25</v>
      </c>
      <c r="ABE102">
        <v>26.553000000000001</v>
      </c>
      <c r="ABF102">
        <v>39.659999999999997</v>
      </c>
      <c r="ABG102">
        <v>9.2532999999999994</v>
      </c>
      <c r="ABH102">
        <v>18.46</v>
      </c>
      <c r="ABJ102">
        <v>17.21</v>
      </c>
      <c r="ABK102">
        <v>23.05</v>
      </c>
      <c r="ABL102">
        <v>67.573300000000003</v>
      </c>
      <c r="ABN102">
        <v>3.89</v>
      </c>
      <c r="ABO102">
        <v>26.94</v>
      </c>
      <c r="ABP102">
        <v>596.6</v>
      </c>
      <c r="ABQ102">
        <v>63.56</v>
      </c>
      <c r="ABR102">
        <v>89.5</v>
      </c>
      <c r="ABT102">
        <v>58.47</v>
      </c>
      <c r="ABU102">
        <v>18.68</v>
      </c>
      <c r="ABV102">
        <v>3.0407000000000002</v>
      </c>
      <c r="ABX102">
        <v>8.2100000000000009</v>
      </c>
      <c r="ABY102">
        <v>22.72</v>
      </c>
      <c r="ACA102">
        <v>38.74</v>
      </c>
      <c r="ACB102">
        <v>27.29</v>
      </c>
      <c r="ACC102">
        <v>27.545000000000002</v>
      </c>
      <c r="ACD102">
        <v>38.22</v>
      </c>
      <c r="ACG102">
        <v>35.14</v>
      </c>
      <c r="ACH102">
        <v>11</v>
      </c>
      <c r="ACJ102">
        <v>22.206700000000001</v>
      </c>
      <c r="ACL102">
        <v>67.510000000000005</v>
      </c>
      <c r="ACM102">
        <v>61.37</v>
      </c>
      <c r="ACN102">
        <v>97.53</v>
      </c>
      <c r="ACO102">
        <v>28.725000000000001</v>
      </c>
      <c r="ACP102">
        <v>8.1966999999999999</v>
      </c>
      <c r="ACQ102">
        <v>77.87</v>
      </c>
      <c r="ACS102">
        <v>9.19</v>
      </c>
      <c r="ACT102">
        <v>24.839600000000001</v>
      </c>
      <c r="ACU102">
        <v>23.29</v>
      </c>
      <c r="ACV102">
        <v>176.49</v>
      </c>
      <c r="ACW102">
        <v>58.69</v>
      </c>
      <c r="ACY102">
        <v>8.34</v>
      </c>
      <c r="ADA102">
        <v>46.04</v>
      </c>
      <c r="ADB102">
        <v>54.07</v>
      </c>
      <c r="ADD102">
        <v>68.05</v>
      </c>
      <c r="ADF102">
        <v>30.28</v>
      </c>
      <c r="ADH102">
        <v>14.923</v>
      </c>
      <c r="ADJ102">
        <v>46.43</v>
      </c>
      <c r="ADK102">
        <v>25.91</v>
      </c>
      <c r="ADL102">
        <v>40.950000000000003</v>
      </c>
      <c r="ADM102">
        <v>59.375799999999998</v>
      </c>
      <c r="ADN102">
        <v>23.96</v>
      </c>
      <c r="ADO102">
        <v>38.094999999999999</v>
      </c>
      <c r="ADP102">
        <v>41.610999999999997</v>
      </c>
      <c r="ADQ102">
        <v>19.63</v>
      </c>
      <c r="ADR102">
        <v>40.15</v>
      </c>
      <c r="ADS102">
        <v>19.97</v>
      </c>
      <c r="ADT102">
        <v>14.595000000000001</v>
      </c>
      <c r="ADU102">
        <v>51.35</v>
      </c>
      <c r="ADV102">
        <v>43.88</v>
      </c>
      <c r="ADW102">
        <v>26.51</v>
      </c>
      <c r="ADY102">
        <v>22.3704</v>
      </c>
      <c r="ADZ102">
        <v>42.11</v>
      </c>
      <c r="AEA102">
        <v>17.170000000000002</v>
      </c>
      <c r="AEB102">
        <v>80.3</v>
      </c>
      <c r="AEC102">
        <v>62.43</v>
      </c>
      <c r="AED102">
        <v>27.8</v>
      </c>
      <c r="AEE102">
        <v>21.35</v>
      </c>
      <c r="AEF102">
        <v>19.21</v>
      </c>
      <c r="AEG102">
        <v>37.621200000000002</v>
      </c>
      <c r="AEH102">
        <v>29.33</v>
      </c>
      <c r="AEK102">
        <v>96.947000000000003</v>
      </c>
      <c r="AEL102">
        <v>70.31</v>
      </c>
      <c r="AEM102">
        <v>219.33</v>
      </c>
      <c r="AEO102">
        <v>9.5399999999999991</v>
      </c>
      <c r="AEP102">
        <v>54.17</v>
      </c>
      <c r="AEQ102">
        <v>13.3025</v>
      </c>
      <c r="AER102">
        <v>22.488</v>
      </c>
      <c r="AES102">
        <v>18.3</v>
      </c>
      <c r="AET102">
        <v>52.21</v>
      </c>
      <c r="AEV102">
        <v>45.585000000000001</v>
      </c>
      <c r="AEW102">
        <v>30.66</v>
      </c>
      <c r="AEX102">
        <v>45.9</v>
      </c>
      <c r="AEY102">
        <v>13.98</v>
      </c>
      <c r="AEZ102">
        <v>14.71</v>
      </c>
      <c r="AFA102">
        <v>1.6788000000000001</v>
      </c>
      <c r="AFB102">
        <v>30.95</v>
      </c>
      <c r="AFD102">
        <v>63.23</v>
      </c>
      <c r="AFE102">
        <v>7.09</v>
      </c>
      <c r="AFF102">
        <v>23.8</v>
      </c>
      <c r="AFG102">
        <v>37.58</v>
      </c>
      <c r="AFH102">
        <v>48.79</v>
      </c>
      <c r="AFI102">
        <v>43.58</v>
      </c>
      <c r="AFJ102">
        <v>37.770000000000003</v>
      </c>
      <c r="AFK102">
        <v>54.37</v>
      </c>
      <c r="AFL102">
        <v>29.08</v>
      </c>
      <c r="AFM102">
        <v>30.07</v>
      </c>
      <c r="AFN102">
        <v>23.45</v>
      </c>
      <c r="AFO102">
        <v>68.27</v>
      </c>
      <c r="AFP102">
        <v>47.63</v>
      </c>
      <c r="AFR102">
        <v>28.090399999999999</v>
      </c>
      <c r="AFS102">
        <v>6.9924999999999997</v>
      </c>
      <c r="AFT102">
        <v>9.6999999999999993</v>
      </c>
      <c r="AFU102">
        <v>25.170200000000001</v>
      </c>
      <c r="AFV102">
        <v>54.6</v>
      </c>
      <c r="AFX102">
        <v>116.29</v>
      </c>
      <c r="AFY102">
        <v>19.2</v>
      </c>
      <c r="AGB102">
        <v>30.895</v>
      </c>
      <c r="AGE102">
        <v>118.74</v>
      </c>
      <c r="AGF102">
        <v>19.34</v>
      </c>
      <c r="AGG102">
        <v>29.83</v>
      </c>
      <c r="AGI102">
        <v>29.86</v>
      </c>
      <c r="AGJ102">
        <v>22.29</v>
      </c>
      <c r="AGK102">
        <v>31.784400000000002</v>
      </c>
      <c r="AGL102">
        <v>67.31</v>
      </c>
      <c r="AGM102">
        <v>33.119999999999997</v>
      </c>
      <c r="AGN102">
        <v>53.65</v>
      </c>
      <c r="AGO102">
        <v>12.13</v>
      </c>
      <c r="AGR102">
        <v>40.060499999999998</v>
      </c>
      <c r="AGS102">
        <v>32.39</v>
      </c>
      <c r="AGW102">
        <v>37.0974</v>
      </c>
      <c r="AGX102">
        <v>14.9575</v>
      </c>
      <c r="AGZ102">
        <v>22.06</v>
      </c>
      <c r="AHA102">
        <v>20.59</v>
      </c>
      <c r="AHD102">
        <v>31.202400000000001</v>
      </c>
      <c r="AHE102">
        <v>44.47</v>
      </c>
      <c r="AHF102">
        <v>24.34</v>
      </c>
      <c r="AHG102">
        <v>167.92</v>
      </c>
      <c r="AHH102">
        <v>18.14</v>
      </c>
      <c r="AHI102">
        <v>47</v>
      </c>
      <c r="AHJ102">
        <v>34.22</v>
      </c>
      <c r="AHK102">
        <v>82.03</v>
      </c>
      <c r="AHL102">
        <v>38.299999999999997</v>
      </c>
      <c r="AHM102">
        <v>35.6</v>
      </c>
      <c r="AHO102">
        <v>78.05</v>
      </c>
      <c r="AHP102">
        <v>55.58</v>
      </c>
      <c r="AHQ102">
        <v>68.163300000000007</v>
      </c>
      <c r="AHS102">
        <v>119.69</v>
      </c>
      <c r="AHT102">
        <v>35.25</v>
      </c>
      <c r="AHV102">
        <v>23.18</v>
      </c>
      <c r="AHW102">
        <v>42.94</v>
      </c>
      <c r="AHX102">
        <v>14.404999999999999</v>
      </c>
      <c r="AHY102">
        <v>29.2471</v>
      </c>
      <c r="AHZ102">
        <v>18.309999999999999</v>
      </c>
      <c r="AIA102">
        <v>229.05</v>
      </c>
      <c r="AIB102">
        <v>22.067499999999999</v>
      </c>
      <c r="AID102">
        <v>13.98</v>
      </c>
      <c r="AIE102">
        <v>2218</v>
      </c>
      <c r="AIF102">
        <v>19.86</v>
      </c>
      <c r="AIG102">
        <v>76.7</v>
      </c>
      <c r="AIH102">
        <v>36.090000000000003</v>
      </c>
      <c r="AII102">
        <v>18.739999999999998</v>
      </c>
      <c r="AIK102">
        <v>37.729999999999997</v>
      </c>
      <c r="AIL102">
        <v>24.215</v>
      </c>
      <c r="AIM102">
        <v>43.77</v>
      </c>
      <c r="AIN102">
        <v>88.73</v>
      </c>
      <c r="AIO102">
        <v>85.247799999999998</v>
      </c>
      <c r="AIQ102">
        <v>61.39</v>
      </c>
      <c r="AIR102">
        <v>102.19</v>
      </c>
      <c r="AIT102">
        <v>111.65</v>
      </c>
      <c r="AIU102">
        <v>182.77</v>
      </c>
      <c r="AIV102">
        <v>39.65</v>
      </c>
      <c r="AIW102">
        <v>38.67</v>
      </c>
      <c r="AIX102">
        <v>165.19</v>
      </c>
      <c r="AIY102">
        <v>54.77</v>
      </c>
      <c r="AIZ102">
        <v>25.9345</v>
      </c>
      <c r="AJA102">
        <v>97.26</v>
      </c>
      <c r="AJB102">
        <v>15.8667</v>
      </c>
      <c r="AJC102">
        <v>26.54</v>
      </c>
      <c r="AJD102">
        <v>30.17</v>
      </c>
      <c r="AJE102">
        <v>73.02</v>
      </c>
      <c r="AJF102">
        <v>33.549999999999997</v>
      </c>
      <c r="AJG102">
        <v>34.58</v>
      </c>
      <c r="AJK102">
        <v>33.187600000000003</v>
      </c>
      <c r="AJL102">
        <v>11.2356</v>
      </c>
      <c r="AJM102">
        <v>35.93</v>
      </c>
      <c r="AJN102">
        <v>31.1096</v>
      </c>
      <c r="AJO102">
        <v>36.14</v>
      </c>
      <c r="AJP102">
        <v>77.34</v>
      </c>
      <c r="AJR102">
        <v>26.52</v>
      </c>
      <c r="AJS102">
        <v>101.2003</v>
      </c>
      <c r="AJU102">
        <v>24.347200000000001</v>
      </c>
      <c r="AJV102">
        <v>57.86</v>
      </c>
      <c r="AJW102">
        <v>17</v>
      </c>
      <c r="AJX102">
        <v>57.402200000000001</v>
      </c>
      <c r="AJY102">
        <v>40.11</v>
      </c>
      <c r="AJZ102">
        <v>27.62</v>
      </c>
      <c r="AKA102">
        <v>33.543300000000002</v>
      </c>
      <c r="AKB102">
        <v>122.93</v>
      </c>
      <c r="AKC102">
        <v>113.16</v>
      </c>
      <c r="AKE102">
        <v>33.89</v>
      </c>
      <c r="AKF102">
        <v>63.21</v>
      </c>
      <c r="AKG102">
        <v>32.299999999999997</v>
      </c>
      <c r="AKH102">
        <v>30.864999999999998</v>
      </c>
      <c r="AKI102">
        <v>19.1069</v>
      </c>
      <c r="AKJ102">
        <v>36.01</v>
      </c>
      <c r="AKL102">
        <v>43.3</v>
      </c>
      <c r="AKM102">
        <v>42.417299999999997</v>
      </c>
      <c r="AKO102">
        <v>83.17</v>
      </c>
      <c r="AKQ102">
        <v>17.84</v>
      </c>
      <c r="AKS102">
        <v>22.547000000000001</v>
      </c>
      <c r="AKT102">
        <v>25.43</v>
      </c>
      <c r="AKU102">
        <v>2.93</v>
      </c>
      <c r="AKW102">
        <v>45.89</v>
      </c>
      <c r="AKX102">
        <v>57.7</v>
      </c>
      <c r="AKY102">
        <v>600.75</v>
      </c>
      <c r="AKZ102">
        <v>18.288</v>
      </c>
      <c r="ALB102">
        <v>39.06</v>
      </c>
      <c r="ALD102">
        <v>80.459999999999994</v>
      </c>
      <c r="ALG102">
        <v>186.36</v>
      </c>
      <c r="ALH102">
        <v>37.35</v>
      </c>
      <c r="ALJ102">
        <v>15.6797</v>
      </c>
      <c r="ALK102">
        <v>40.492600000000003</v>
      </c>
      <c r="ALL102">
        <v>40.49</v>
      </c>
      <c r="ALM102">
        <v>19.579999999999998</v>
      </c>
      <c r="ALN102">
        <v>21.15</v>
      </c>
      <c r="ALO102">
        <v>60.3</v>
      </c>
    </row>
    <row r="103" spans="1:1003" x14ac:dyDescent="0.25">
      <c r="A103" s="13">
        <v>39262</v>
      </c>
      <c r="B103">
        <v>27.4879</v>
      </c>
      <c r="D103">
        <v>49.279000000000003</v>
      </c>
      <c r="F103">
        <v>199.34</v>
      </c>
      <c r="I103">
        <v>43.926200000000001</v>
      </c>
      <c r="J103">
        <v>82.98</v>
      </c>
      <c r="L103">
        <v>43.41</v>
      </c>
      <c r="N103">
        <v>20.059999999999999</v>
      </c>
      <c r="O103">
        <v>24.01</v>
      </c>
      <c r="Q103">
        <v>29.47</v>
      </c>
      <c r="R103">
        <v>41.5</v>
      </c>
      <c r="S103">
        <v>248.03</v>
      </c>
      <c r="V103">
        <v>13.62</v>
      </c>
      <c r="X103">
        <v>1173.298</v>
      </c>
      <c r="Z103">
        <v>1.9118999999999999</v>
      </c>
      <c r="AA103">
        <v>66.97</v>
      </c>
      <c r="AD103">
        <v>40.15</v>
      </c>
      <c r="AE103">
        <v>31.25</v>
      </c>
      <c r="AF103">
        <v>116.74</v>
      </c>
      <c r="AG103">
        <v>33.090000000000003</v>
      </c>
      <c r="AH103">
        <v>49.77</v>
      </c>
      <c r="AI103">
        <v>22.8</v>
      </c>
      <c r="AJ103">
        <v>39.417499999999997</v>
      </c>
      <c r="AK103">
        <v>15.87</v>
      </c>
      <c r="AL103">
        <v>66.48</v>
      </c>
      <c r="AM103">
        <v>49.805300000000003</v>
      </c>
      <c r="AN103">
        <v>74.84</v>
      </c>
      <c r="AO103">
        <v>4.2300000000000004</v>
      </c>
      <c r="AP103">
        <v>61.18</v>
      </c>
      <c r="AQ103">
        <v>21.71</v>
      </c>
      <c r="AR103">
        <v>33.479999999999997</v>
      </c>
      <c r="AS103">
        <v>15.785600000000001</v>
      </c>
      <c r="AT103">
        <v>50.76</v>
      </c>
      <c r="AU103">
        <v>96.82</v>
      </c>
      <c r="AV103">
        <v>75.83</v>
      </c>
      <c r="AW103">
        <v>24.884</v>
      </c>
      <c r="AX103">
        <v>61.51</v>
      </c>
      <c r="AY103">
        <v>114.24</v>
      </c>
      <c r="AZ103">
        <v>27.83</v>
      </c>
      <c r="BA103">
        <v>107.62</v>
      </c>
      <c r="BB103">
        <v>18.93</v>
      </c>
      <c r="BC103">
        <v>43.155000000000001</v>
      </c>
      <c r="BD103">
        <v>44.87</v>
      </c>
      <c r="BE103">
        <v>13.17</v>
      </c>
      <c r="BG103">
        <v>88.879800000000003</v>
      </c>
      <c r="BI103">
        <v>113.91</v>
      </c>
      <c r="BJ103">
        <v>17.6356</v>
      </c>
      <c r="BK103">
        <v>23.12</v>
      </c>
      <c r="BL103">
        <v>18.920300000000001</v>
      </c>
      <c r="BM103">
        <v>38.229999999999997</v>
      </c>
      <c r="BO103">
        <v>295.77999999999997</v>
      </c>
      <c r="BQ103">
        <v>204.18</v>
      </c>
      <c r="BR103">
        <v>108.99</v>
      </c>
      <c r="BS103">
        <v>42</v>
      </c>
      <c r="BT103">
        <v>16.170000000000002</v>
      </c>
      <c r="BU103">
        <v>8.3000000000000007</v>
      </c>
      <c r="BW103">
        <v>27.85</v>
      </c>
      <c r="BX103">
        <v>35.869999999999997</v>
      </c>
      <c r="BZ103">
        <v>19.87</v>
      </c>
      <c r="CB103">
        <v>38.43</v>
      </c>
      <c r="CC103">
        <v>31.288599999999999</v>
      </c>
      <c r="CD103">
        <v>30.06</v>
      </c>
      <c r="CE103">
        <v>35.56</v>
      </c>
      <c r="CF103">
        <v>114.96299999999999</v>
      </c>
      <c r="CG103">
        <v>19.764199999999999</v>
      </c>
      <c r="CH103">
        <v>27.43</v>
      </c>
      <c r="CJ103">
        <v>31.36</v>
      </c>
      <c r="CK103">
        <v>90.769199999999998</v>
      </c>
      <c r="CL103">
        <v>17.87</v>
      </c>
      <c r="CM103">
        <v>45.1</v>
      </c>
      <c r="CN103">
        <v>9.2200000000000006</v>
      </c>
      <c r="CO103">
        <v>18.772500000000001</v>
      </c>
      <c r="CQ103">
        <v>115.35</v>
      </c>
      <c r="CR103">
        <v>592.51</v>
      </c>
      <c r="CS103">
        <v>50.604999999999997</v>
      </c>
      <c r="CT103">
        <v>17.2</v>
      </c>
      <c r="CU103">
        <v>47.69</v>
      </c>
      <c r="CV103">
        <v>12.2425</v>
      </c>
      <c r="CW103">
        <v>14.33</v>
      </c>
      <c r="CY103">
        <v>96.16</v>
      </c>
      <c r="CZ103">
        <v>48.89</v>
      </c>
      <c r="DA103">
        <v>59.29</v>
      </c>
      <c r="DB103">
        <v>128.76</v>
      </c>
      <c r="DC103">
        <v>55.29</v>
      </c>
      <c r="DD103">
        <v>39.130000000000003</v>
      </c>
      <c r="DE103">
        <v>31.23</v>
      </c>
      <c r="DF103">
        <v>102.13</v>
      </c>
      <c r="DG103">
        <v>49.19</v>
      </c>
      <c r="DH103">
        <v>512.9</v>
      </c>
      <c r="DI103">
        <v>532.08000000000004</v>
      </c>
      <c r="DJ103">
        <v>126.07</v>
      </c>
      <c r="DK103">
        <v>5.2880000000000003</v>
      </c>
      <c r="DL103">
        <v>3.42</v>
      </c>
      <c r="DM103">
        <v>22.44</v>
      </c>
      <c r="DN103">
        <v>139.30000000000001</v>
      </c>
      <c r="DO103">
        <v>26.5</v>
      </c>
      <c r="DP103">
        <v>42.61</v>
      </c>
      <c r="DQ103">
        <v>46.51</v>
      </c>
      <c r="DS103">
        <v>39.43</v>
      </c>
      <c r="DT103">
        <v>45.01</v>
      </c>
      <c r="DU103">
        <v>6.6482999999999999</v>
      </c>
      <c r="DX103">
        <v>52.79</v>
      </c>
      <c r="DY103">
        <v>35.4</v>
      </c>
      <c r="DZ103">
        <v>31.56</v>
      </c>
      <c r="EA103">
        <v>53.42</v>
      </c>
      <c r="EB103">
        <v>72.099999999999994</v>
      </c>
      <c r="EC103">
        <v>4.03</v>
      </c>
      <c r="ED103">
        <v>160.69999999999999</v>
      </c>
      <c r="EE103">
        <v>15.8</v>
      </c>
      <c r="EF103">
        <v>76.748699999999999</v>
      </c>
      <c r="EG103">
        <v>36.450000000000003</v>
      </c>
      <c r="EH103">
        <v>84.24</v>
      </c>
      <c r="EI103">
        <v>46.61</v>
      </c>
      <c r="EJ103">
        <v>66.290000000000006</v>
      </c>
      <c r="EK103">
        <v>39.520000000000003</v>
      </c>
      <c r="EL103">
        <v>4.359</v>
      </c>
      <c r="EO103">
        <v>113.2</v>
      </c>
      <c r="EQ103">
        <v>25.622199999999999</v>
      </c>
      <c r="ER103">
        <v>8.06</v>
      </c>
      <c r="ES103">
        <v>13.2925</v>
      </c>
      <c r="ET103">
        <v>30.607199999999999</v>
      </c>
      <c r="EU103">
        <v>22.184699999999999</v>
      </c>
      <c r="EV103">
        <v>46.67</v>
      </c>
      <c r="EW103">
        <v>32.630000000000003</v>
      </c>
      <c r="EX103">
        <v>17.774999999999999</v>
      </c>
      <c r="EY103">
        <v>62.916499999999999</v>
      </c>
      <c r="FA103">
        <v>60.37</v>
      </c>
      <c r="FB103">
        <v>268.56</v>
      </c>
      <c r="FC103">
        <v>56.76</v>
      </c>
      <c r="FD103">
        <v>12.57</v>
      </c>
      <c r="FE103">
        <v>25.81</v>
      </c>
      <c r="FF103">
        <v>15.34</v>
      </c>
      <c r="FH103">
        <v>182.17</v>
      </c>
      <c r="FI103">
        <v>36.21</v>
      </c>
      <c r="FJ103">
        <v>27.88</v>
      </c>
      <c r="FK103">
        <v>28.16</v>
      </c>
      <c r="FL103">
        <v>41.82</v>
      </c>
      <c r="FM103">
        <v>38.53</v>
      </c>
      <c r="FO103">
        <v>10.6</v>
      </c>
      <c r="FP103">
        <v>6.9649999999999999</v>
      </c>
      <c r="FQ103">
        <v>52.52</v>
      </c>
      <c r="FR103">
        <v>344.91</v>
      </c>
      <c r="FS103">
        <v>52.22</v>
      </c>
      <c r="FT103">
        <v>68.42</v>
      </c>
      <c r="FU103">
        <v>102.39</v>
      </c>
      <c r="FV103">
        <v>43.4</v>
      </c>
      <c r="FW103">
        <v>47.08</v>
      </c>
      <c r="FX103">
        <v>32.424999999999997</v>
      </c>
      <c r="FZ103">
        <v>38.835000000000001</v>
      </c>
      <c r="GA103">
        <v>58.41</v>
      </c>
      <c r="GC103">
        <v>59.47</v>
      </c>
      <c r="GD103">
        <v>14.06</v>
      </c>
      <c r="GE103">
        <v>72.632999999999996</v>
      </c>
      <c r="GF103">
        <v>44.156700000000001</v>
      </c>
      <c r="GH103">
        <v>49.01</v>
      </c>
      <c r="GJ103">
        <v>21.88</v>
      </c>
      <c r="GK103">
        <v>34.15</v>
      </c>
      <c r="GL103">
        <v>25.7</v>
      </c>
      <c r="GM103">
        <v>61.4</v>
      </c>
      <c r="GN103">
        <v>16.185600000000001</v>
      </c>
      <c r="GO103">
        <v>15.590400000000001</v>
      </c>
      <c r="GP103">
        <v>147.11000000000001</v>
      </c>
      <c r="GQ103">
        <v>58.79</v>
      </c>
      <c r="GR103">
        <v>55.49</v>
      </c>
      <c r="GS103">
        <v>20.9011</v>
      </c>
      <c r="GT103">
        <v>17.399999999999999</v>
      </c>
      <c r="GV103">
        <v>78.44</v>
      </c>
      <c r="GY103">
        <v>29.25</v>
      </c>
      <c r="HA103">
        <v>34.340000000000003</v>
      </c>
      <c r="HB103">
        <v>50.722700000000003</v>
      </c>
      <c r="HC103">
        <v>28.36</v>
      </c>
      <c r="HF103">
        <v>27.26</v>
      </c>
      <c r="HG103">
        <v>78.3</v>
      </c>
      <c r="HH103">
        <v>46.171999999999997</v>
      </c>
      <c r="HI103">
        <v>41.76</v>
      </c>
      <c r="HK103">
        <v>53.47</v>
      </c>
      <c r="HM103">
        <v>86.89</v>
      </c>
      <c r="HN103">
        <v>43.55</v>
      </c>
      <c r="HO103">
        <v>32.89</v>
      </c>
      <c r="HQ103">
        <v>66.91</v>
      </c>
      <c r="HR103">
        <v>74.302400000000006</v>
      </c>
      <c r="HS103">
        <v>14.5167</v>
      </c>
      <c r="HT103">
        <v>8.9124999999999996</v>
      </c>
      <c r="HU103">
        <v>24.92</v>
      </c>
      <c r="HV103">
        <v>5.6275000000000004</v>
      </c>
      <c r="HW103">
        <v>12.115</v>
      </c>
      <c r="HX103">
        <v>8.7467000000000006</v>
      </c>
      <c r="HY103">
        <v>39.389800000000001</v>
      </c>
      <c r="IB103">
        <v>41.027900000000002</v>
      </c>
      <c r="ID103">
        <v>11.071999999999999</v>
      </c>
      <c r="IJ103">
        <v>23.92</v>
      </c>
      <c r="IK103">
        <v>78.22</v>
      </c>
      <c r="IM103">
        <v>24.97</v>
      </c>
      <c r="IN103">
        <v>59.842100000000002</v>
      </c>
      <c r="IO103">
        <v>48.77</v>
      </c>
      <c r="IP103">
        <v>24.001300000000001</v>
      </c>
      <c r="IR103">
        <v>37.729999999999997</v>
      </c>
      <c r="IT103">
        <v>69.55</v>
      </c>
      <c r="IU103">
        <v>30.53</v>
      </c>
      <c r="IZ103">
        <v>34.249099999999999</v>
      </c>
      <c r="JA103">
        <v>58.52</v>
      </c>
      <c r="JB103">
        <v>15.54</v>
      </c>
      <c r="JC103">
        <v>189.36</v>
      </c>
      <c r="JD103">
        <v>44.8</v>
      </c>
      <c r="JH103">
        <v>9.73</v>
      </c>
      <c r="JI103">
        <v>38.81</v>
      </c>
      <c r="JK103">
        <v>15.04</v>
      </c>
      <c r="JL103">
        <v>31.96</v>
      </c>
      <c r="JN103">
        <v>31.57</v>
      </c>
      <c r="JO103">
        <v>247.92</v>
      </c>
      <c r="JR103">
        <v>45.21</v>
      </c>
      <c r="JU103">
        <v>136.62</v>
      </c>
      <c r="JW103">
        <v>18.149999999999999</v>
      </c>
      <c r="JX103">
        <v>64.58</v>
      </c>
      <c r="JY103">
        <v>47.87</v>
      </c>
      <c r="KA103">
        <v>4.9340000000000002</v>
      </c>
      <c r="KE103">
        <v>38.76</v>
      </c>
      <c r="KF103">
        <v>110.85</v>
      </c>
      <c r="KG103">
        <v>93.05</v>
      </c>
      <c r="KI103">
        <v>76.87</v>
      </c>
      <c r="KJ103">
        <v>36.659999999999997</v>
      </c>
      <c r="KK103">
        <v>2.65</v>
      </c>
      <c r="KM103">
        <v>6.08</v>
      </c>
      <c r="KN103">
        <v>77.23</v>
      </c>
      <c r="KO103">
        <v>2.19</v>
      </c>
      <c r="KP103">
        <v>68.97</v>
      </c>
      <c r="KQ103">
        <v>77.260000000000005</v>
      </c>
      <c r="KR103">
        <v>59.67</v>
      </c>
      <c r="KS103">
        <v>20.2621</v>
      </c>
      <c r="KT103">
        <v>74.48</v>
      </c>
      <c r="KU103">
        <v>229.71170000000001</v>
      </c>
      <c r="KW103">
        <v>140.86000000000001</v>
      </c>
      <c r="KX103">
        <v>59.61</v>
      </c>
      <c r="KY103">
        <v>26.977599999999999</v>
      </c>
      <c r="KZ103">
        <v>28.36</v>
      </c>
      <c r="LA103">
        <v>52.771799999999999</v>
      </c>
      <c r="LB103">
        <v>41.45</v>
      </c>
      <c r="LC103">
        <v>194.4</v>
      </c>
      <c r="LE103">
        <v>96.53</v>
      </c>
      <c r="LF103">
        <v>51.65</v>
      </c>
      <c r="LG103">
        <v>36.53</v>
      </c>
      <c r="LH103">
        <v>290.08</v>
      </c>
      <c r="LI103">
        <v>53.78</v>
      </c>
      <c r="LK103">
        <v>101.4</v>
      </c>
      <c r="LL103">
        <v>45.63</v>
      </c>
      <c r="LM103">
        <v>20.2</v>
      </c>
      <c r="LO103">
        <v>13.4267</v>
      </c>
      <c r="LP103">
        <v>19.385000000000002</v>
      </c>
      <c r="LQ103">
        <v>29.21</v>
      </c>
      <c r="LR103">
        <v>34.5</v>
      </c>
      <c r="LS103">
        <v>95.14</v>
      </c>
      <c r="LU103">
        <v>27.655000000000001</v>
      </c>
      <c r="LV103">
        <v>17.8</v>
      </c>
      <c r="LZ103">
        <v>116.3</v>
      </c>
      <c r="MA103">
        <v>20.2577</v>
      </c>
      <c r="MC103">
        <v>26.03</v>
      </c>
      <c r="MD103">
        <v>46.5</v>
      </c>
      <c r="ME103">
        <v>107.35</v>
      </c>
      <c r="MF103">
        <v>41.41</v>
      </c>
      <c r="MG103">
        <v>68.349999999999994</v>
      </c>
      <c r="MH103">
        <v>110.97</v>
      </c>
      <c r="MI103">
        <v>64.73</v>
      </c>
      <c r="MK103">
        <v>19.93</v>
      </c>
      <c r="ML103">
        <v>25.360800000000001</v>
      </c>
      <c r="MM103">
        <v>41.27</v>
      </c>
      <c r="MN103">
        <v>34.14</v>
      </c>
      <c r="MP103">
        <v>39.979999999999997</v>
      </c>
      <c r="MQ103">
        <v>49.05</v>
      </c>
      <c r="MS103">
        <v>74.98</v>
      </c>
      <c r="MT103">
        <v>10.564399999999999</v>
      </c>
      <c r="MU103">
        <v>23.866700000000002</v>
      </c>
      <c r="MV103">
        <v>258.20999999999998</v>
      </c>
      <c r="MW103">
        <v>19.366199999999999</v>
      </c>
      <c r="MX103">
        <v>69.66</v>
      </c>
      <c r="MY103">
        <v>22.74</v>
      </c>
      <c r="MZ103">
        <v>120.2</v>
      </c>
      <c r="NB103">
        <v>39.35</v>
      </c>
      <c r="NC103">
        <v>23.69</v>
      </c>
      <c r="ND103">
        <v>22.754999999999999</v>
      </c>
      <c r="NF103">
        <v>29.777799999999999</v>
      </c>
      <c r="NG103">
        <v>13.047499999999999</v>
      </c>
      <c r="NH103">
        <v>54.900100000000002</v>
      </c>
      <c r="NJ103">
        <v>26.94</v>
      </c>
      <c r="NK103">
        <v>39.840000000000003</v>
      </c>
      <c r="NL103">
        <v>9.42</v>
      </c>
      <c r="NM103">
        <v>44.33</v>
      </c>
      <c r="NN103">
        <v>73.489999999999995</v>
      </c>
      <c r="NO103">
        <v>10.465</v>
      </c>
      <c r="NP103">
        <v>168.16</v>
      </c>
      <c r="NQ103">
        <v>46.93</v>
      </c>
      <c r="NR103">
        <v>10.62</v>
      </c>
      <c r="NT103">
        <v>38.796700000000001</v>
      </c>
      <c r="NU103">
        <v>26.42</v>
      </c>
      <c r="NV103">
        <v>9.8450000000000006</v>
      </c>
      <c r="NX103">
        <v>109.15</v>
      </c>
      <c r="NY103">
        <v>18.911000000000001</v>
      </c>
      <c r="NZ103">
        <v>49.6</v>
      </c>
      <c r="OA103">
        <v>42.7</v>
      </c>
      <c r="OB103">
        <v>45.12</v>
      </c>
      <c r="OC103">
        <v>64.38</v>
      </c>
      <c r="OD103">
        <v>20.79</v>
      </c>
      <c r="OE103">
        <v>32.164999999999999</v>
      </c>
      <c r="OF103">
        <v>46.8</v>
      </c>
      <c r="OG103">
        <v>54.676200000000001</v>
      </c>
      <c r="OH103">
        <v>56.42</v>
      </c>
      <c r="OJ103">
        <v>7.0575000000000001</v>
      </c>
      <c r="OK103">
        <v>47.32</v>
      </c>
      <c r="OL103">
        <v>60.91</v>
      </c>
      <c r="OM103">
        <v>18.02</v>
      </c>
      <c r="ON103">
        <v>13.543900000000001</v>
      </c>
      <c r="OP103">
        <v>21.07</v>
      </c>
      <c r="OR103">
        <v>25.55</v>
      </c>
      <c r="OS103">
        <v>38.950000000000003</v>
      </c>
      <c r="OU103">
        <v>5.0125000000000002</v>
      </c>
      <c r="OV103">
        <v>61.69</v>
      </c>
      <c r="OW103">
        <v>15.120200000000001</v>
      </c>
      <c r="OY103">
        <v>53.75</v>
      </c>
      <c r="OZ103">
        <v>40.119999999999997</v>
      </c>
      <c r="PA103">
        <v>22.6</v>
      </c>
      <c r="PB103">
        <v>39.770000000000003</v>
      </c>
      <c r="PC103">
        <v>5.01</v>
      </c>
      <c r="PD103">
        <v>18.73</v>
      </c>
      <c r="PE103">
        <v>19.100000000000001</v>
      </c>
      <c r="PF103">
        <v>29.16</v>
      </c>
      <c r="PG103">
        <v>22.334800000000001</v>
      </c>
      <c r="PH103">
        <v>41.14</v>
      </c>
      <c r="PI103">
        <v>100.53100000000001</v>
      </c>
      <c r="PJ103">
        <v>44.42</v>
      </c>
      <c r="PK103">
        <v>108.64</v>
      </c>
      <c r="PL103">
        <v>43.82</v>
      </c>
      <c r="PM103">
        <v>16.4664</v>
      </c>
      <c r="PN103">
        <v>56.12</v>
      </c>
      <c r="PO103">
        <v>174.98</v>
      </c>
      <c r="PP103">
        <v>8.8247999999999998</v>
      </c>
      <c r="PQ103">
        <v>7.3715000000000002</v>
      </c>
      <c r="PR103">
        <v>36.452800000000003</v>
      </c>
      <c r="PS103">
        <v>11.4</v>
      </c>
      <c r="PT103">
        <v>23.37</v>
      </c>
      <c r="PU103">
        <v>58.96</v>
      </c>
      <c r="PV103">
        <v>111</v>
      </c>
      <c r="PW103">
        <v>98.51</v>
      </c>
      <c r="PX103">
        <v>209</v>
      </c>
      <c r="PY103">
        <v>37.5</v>
      </c>
      <c r="PZ103">
        <v>119.78</v>
      </c>
      <c r="QA103">
        <v>9.3375000000000004</v>
      </c>
      <c r="QB103">
        <v>94.84</v>
      </c>
      <c r="QC103">
        <v>261.42</v>
      </c>
      <c r="QE103">
        <v>11.7</v>
      </c>
      <c r="QF103">
        <v>26.104800000000001</v>
      </c>
      <c r="QG103">
        <v>14.726000000000001</v>
      </c>
      <c r="QH103">
        <v>20.942</v>
      </c>
      <c r="QJ103">
        <v>50.62</v>
      </c>
      <c r="QL103">
        <v>54.22</v>
      </c>
      <c r="QM103">
        <v>428.75</v>
      </c>
      <c r="QN103">
        <v>33.54</v>
      </c>
      <c r="QO103">
        <v>48.5961</v>
      </c>
      <c r="QP103">
        <v>17.47</v>
      </c>
      <c r="QS103">
        <v>38.39</v>
      </c>
      <c r="QT103">
        <v>6</v>
      </c>
      <c r="QV103">
        <v>45.45</v>
      </c>
      <c r="QW103">
        <v>34.33</v>
      </c>
      <c r="QX103">
        <v>161.47999999999999</v>
      </c>
      <c r="QZ103">
        <v>23.76</v>
      </c>
      <c r="RA103">
        <v>30.08</v>
      </c>
      <c r="RC103">
        <v>9.68</v>
      </c>
      <c r="RD103">
        <v>51.537599999999998</v>
      </c>
      <c r="RE103">
        <v>41.42</v>
      </c>
      <c r="RG103">
        <v>35.369999999999997</v>
      </c>
      <c r="RH103">
        <v>36.979999999999997</v>
      </c>
      <c r="RJ103">
        <v>27.64</v>
      </c>
      <c r="RK103">
        <v>38.07</v>
      </c>
      <c r="RL103">
        <v>19.63</v>
      </c>
      <c r="RN103">
        <v>50.98</v>
      </c>
      <c r="RO103">
        <v>25.34</v>
      </c>
      <c r="RP103">
        <v>52.42</v>
      </c>
      <c r="RQ103">
        <v>15.585000000000001</v>
      </c>
      <c r="RR103">
        <v>55.88</v>
      </c>
      <c r="RU103">
        <v>26.155000000000001</v>
      </c>
      <c r="RV103">
        <v>14.065</v>
      </c>
      <c r="RW103">
        <v>70.84</v>
      </c>
      <c r="RY103">
        <v>71.03</v>
      </c>
      <c r="RZ103">
        <v>54.95</v>
      </c>
      <c r="SB103">
        <v>64.109499999999997</v>
      </c>
      <c r="SC103">
        <v>20.62</v>
      </c>
      <c r="SD103">
        <v>19.600000000000001</v>
      </c>
      <c r="SE103">
        <v>51.4</v>
      </c>
      <c r="SF103">
        <v>5.72</v>
      </c>
      <c r="SG103">
        <v>40.887999999999998</v>
      </c>
      <c r="SH103">
        <v>21.87</v>
      </c>
      <c r="SI103">
        <v>62.76</v>
      </c>
      <c r="SJ103">
        <v>38.65</v>
      </c>
      <c r="SK103">
        <v>84.53</v>
      </c>
      <c r="SL103">
        <v>84.78</v>
      </c>
      <c r="SN103">
        <v>48.25</v>
      </c>
      <c r="SQ103">
        <v>52.47</v>
      </c>
      <c r="SR103">
        <v>14.91</v>
      </c>
      <c r="SS103">
        <v>57.9</v>
      </c>
      <c r="ST103">
        <v>42.94</v>
      </c>
      <c r="SU103">
        <v>32.04</v>
      </c>
      <c r="SV103">
        <v>23.657499999999999</v>
      </c>
      <c r="SW103">
        <v>38.54</v>
      </c>
      <c r="SX103">
        <v>52.14</v>
      </c>
      <c r="SY103">
        <v>26.05</v>
      </c>
      <c r="SZ103">
        <v>94.13</v>
      </c>
      <c r="TA103">
        <v>70.95</v>
      </c>
      <c r="TC103">
        <v>24.59</v>
      </c>
      <c r="TD103">
        <v>22.6401</v>
      </c>
      <c r="TF103">
        <v>60.64</v>
      </c>
      <c r="TG103">
        <v>12.22</v>
      </c>
      <c r="TH103">
        <v>24.12</v>
      </c>
      <c r="TI103">
        <v>6.9775</v>
      </c>
      <c r="TJ103">
        <v>175.75</v>
      </c>
      <c r="TK103">
        <v>25.021999999999998</v>
      </c>
      <c r="TL103">
        <v>62.2</v>
      </c>
      <c r="TO103">
        <v>57.45</v>
      </c>
      <c r="TQ103">
        <v>75.16</v>
      </c>
      <c r="TR103">
        <v>30.69</v>
      </c>
      <c r="TS103">
        <v>74.09</v>
      </c>
      <c r="TT103">
        <v>18.920000000000002</v>
      </c>
      <c r="TU103">
        <v>12.2</v>
      </c>
      <c r="TV103">
        <v>47.485599999999998</v>
      </c>
      <c r="TX103">
        <v>36.3994</v>
      </c>
      <c r="TY103">
        <v>54.19</v>
      </c>
      <c r="TZ103">
        <v>25.85</v>
      </c>
      <c r="UA103">
        <v>57.51</v>
      </c>
      <c r="UB103">
        <v>146.59</v>
      </c>
      <c r="UC103">
        <v>29.32</v>
      </c>
      <c r="UD103">
        <v>22.07</v>
      </c>
      <c r="UF103">
        <v>6.8849999999999998</v>
      </c>
      <c r="UG103">
        <v>1780.34</v>
      </c>
      <c r="UK103">
        <v>21.55</v>
      </c>
      <c r="UL103">
        <v>21.62</v>
      </c>
      <c r="UM103">
        <v>24.402699999999999</v>
      </c>
      <c r="UN103">
        <v>36.75</v>
      </c>
      <c r="UO103">
        <v>13.15</v>
      </c>
      <c r="UP103">
        <v>50.76</v>
      </c>
      <c r="UQ103">
        <v>18.52</v>
      </c>
      <c r="UR103">
        <v>59.64</v>
      </c>
      <c r="US103">
        <v>51.86</v>
      </c>
      <c r="UT103">
        <v>84.08</v>
      </c>
      <c r="UU103">
        <v>19.235499999999998</v>
      </c>
      <c r="UX103">
        <v>41.96</v>
      </c>
      <c r="UY103">
        <v>186.97</v>
      </c>
      <c r="UZ103">
        <v>37.119999999999997</v>
      </c>
      <c r="VA103">
        <v>49.903599999999997</v>
      </c>
      <c r="VB103">
        <v>23.72</v>
      </c>
      <c r="VD103">
        <v>5.8</v>
      </c>
      <c r="VE103">
        <v>69.63</v>
      </c>
      <c r="VF103">
        <v>30.669</v>
      </c>
      <c r="VH103">
        <v>39.78</v>
      </c>
      <c r="VI103">
        <v>196.66</v>
      </c>
      <c r="VK103">
        <v>11.23</v>
      </c>
      <c r="VN103">
        <v>39.06</v>
      </c>
      <c r="VP103">
        <v>48.37</v>
      </c>
      <c r="VQ103">
        <v>25.75</v>
      </c>
      <c r="VR103">
        <v>113.5</v>
      </c>
      <c r="VS103">
        <v>7.75</v>
      </c>
      <c r="VT103">
        <v>83.75</v>
      </c>
      <c r="VU103">
        <v>52.48</v>
      </c>
      <c r="VV103">
        <v>22.05</v>
      </c>
      <c r="VW103">
        <v>36.494199999999999</v>
      </c>
      <c r="VX103">
        <v>92.24</v>
      </c>
      <c r="VY103">
        <v>10.019600000000001</v>
      </c>
      <c r="VZ103">
        <v>33.770000000000003</v>
      </c>
      <c r="WA103">
        <v>67.230999999999995</v>
      </c>
      <c r="WB103">
        <v>42.71</v>
      </c>
      <c r="WC103">
        <v>75.94</v>
      </c>
      <c r="WD103">
        <v>29.47</v>
      </c>
      <c r="WF103">
        <v>72.490399999999994</v>
      </c>
      <c r="WG103">
        <v>61.62</v>
      </c>
      <c r="WH103">
        <v>24.33</v>
      </c>
      <c r="WI103">
        <v>48.45</v>
      </c>
      <c r="WJ103">
        <v>10.8</v>
      </c>
      <c r="WK103">
        <v>25.08</v>
      </c>
      <c r="WL103">
        <v>14.185</v>
      </c>
      <c r="WN103">
        <v>43.31</v>
      </c>
      <c r="WO103">
        <v>24.786000000000001</v>
      </c>
      <c r="WP103">
        <v>8.1381999999999994</v>
      </c>
      <c r="WQ103">
        <v>14.5725</v>
      </c>
      <c r="WR103">
        <v>55.5212</v>
      </c>
      <c r="WS103">
        <v>6.9675000000000002</v>
      </c>
      <c r="WT103">
        <v>263.11</v>
      </c>
      <c r="WU103">
        <v>82.48</v>
      </c>
      <c r="WV103">
        <v>55</v>
      </c>
      <c r="WW103">
        <v>106.9</v>
      </c>
      <c r="WY103">
        <v>21.29</v>
      </c>
      <c r="XD103">
        <v>329.99</v>
      </c>
      <c r="XE103">
        <v>52.57</v>
      </c>
      <c r="XF103">
        <v>95.51</v>
      </c>
      <c r="XG103">
        <v>56.86</v>
      </c>
      <c r="XH103">
        <v>60.87</v>
      </c>
      <c r="XI103">
        <v>15.82</v>
      </c>
      <c r="XJ103">
        <v>57.59</v>
      </c>
      <c r="XK103">
        <v>100.79</v>
      </c>
      <c r="XL103">
        <v>19.940000000000001</v>
      </c>
      <c r="XM103">
        <v>17.515000000000001</v>
      </c>
      <c r="XN103">
        <v>484.56</v>
      </c>
      <c r="XO103">
        <v>22.04</v>
      </c>
      <c r="XP103">
        <v>42.32</v>
      </c>
      <c r="XQ103">
        <v>29.2</v>
      </c>
      <c r="XS103">
        <v>62.64</v>
      </c>
      <c r="XT103">
        <v>64.239999999999995</v>
      </c>
      <c r="XV103">
        <v>22.065899999999999</v>
      </c>
      <c r="XX103">
        <v>6.03</v>
      </c>
      <c r="XY103">
        <v>75.89</v>
      </c>
      <c r="XZ103">
        <v>58.65</v>
      </c>
      <c r="YB103">
        <v>21</v>
      </c>
      <c r="YD103">
        <v>21.51</v>
      </c>
      <c r="YE103">
        <v>53.22</v>
      </c>
      <c r="YF103">
        <v>67.760000000000005</v>
      </c>
      <c r="YI103">
        <v>31.1</v>
      </c>
      <c r="YJ103">
        <v>162.02000000000001</v>
      </c>
      <c r="YK103">
        <v>30.88</v>
      </c>
      <c r="YL103">
        <v>99.93</v>
      </c>
      <c r="YM103">
        <v>71.58</v>
      </c>
      <c r="YN103">
        <v>52.92</v>
      </c>
      <c r="YO103">
        <v>47.41</v>
      </c>
      <c r="YP103">
        <v>86.79</v>
      </c>
      <c r="YQ103">
        <v>3.5819999999999999</v>
      </c>
      <c r="YR103">
        <v>21.631900000000002</v>
      </c>
      <c r="YS103">
        <v>22.33</v>
      </c>
      <c r="YT103">
        <v>80.290000000000006</v>
      </c>
      <c r="YU103">
        <v>59.61</v>
      </c>
      <c r="YV103">
        <v>6.76</v>
      </c>
      <c r="YW103">
        <v>87.21</v>
      </c>
      <c r="YX103">
        <v>21.26</v>
      </c>
      <c r="YY103">
        <v>36.549999999999997</v>
      </c>
      <c r="YZ103">
        <v>35.24</v>
      </c>
      <c r="ZC103">
        <v>57.68</v>
      </c>
      <c r="ZD103">
        <v>21.86</v>
      </c>
      <c r="ZE103">
        <v>70.641999999999996</v>
      </c>
      <c r="ZF103">
        <v>46.971299999999999</v>
      </c>
      <c r="ZG103">
        <v>534.54999999999995</v>
      </c>
      <c r="ZH103">
        <v>39.119999999999997</v>
      </c>
      <c r="ZI103">
        <v>70.2</v>
      </c>
      <c r="ZJ103">
        <v>21.34</v>
      </c>
      <c r="ZK103">
        <v>38.684399999999997</v>
      </c>
      <c r="ZL103">
        <v>31.74</v>
      </c>
      <c r="ZM103">
        <v>152.94999999999999</v>
      </c>
      <c r="ZO103">
        <v>5.4649999999999999</v>
      </c>
      <c r="ZQ103">
        <v>13.5832</v>
      </c>
      <c r="ZR103">
        <v>42.98</v>
      </c>
      <c r="ZV103">
        <v>102.03</v>
      </c>
      <c r="ZX103">
        <v>53.8</v>
      </c>
      <c r="ZY103">
        <v>45.3</v>
      </c>
      <c r="AAA103">
        <v>241</v>
      </c>
      <c r="AAB103">
        <v>26.3369</v>
      </c>
      <c r="AAC103">
        <v>43.89</v>
      </c>
      <c r="AAE103">
        <v>60.57</v>
      </c>
      <c r="AAF103">
        <v>30.67</v>
      </c>
      <c r="AAH103">
        <v>24.239100000000001</v>
      </c>
      <c r="AAK103">
        <v>61.19</v>
      </c>
      <c r="AAL103">
        <v>59.66</v>
      </c>
      <c r="AAM103">
        <v>20.8733</v>
      </c>
      <c r="AAP103">
        <v>17.920000000000002</v>
      </c>
      <c r="AAQ103">
        <v>81.11</v>
      </c>
      <c r="AAS103">
        <v>6.3</v>
      </c>
      <c r="AAT103">
        <v>60.24</v>
      </c>
      <c r="AAU103">
        <v>48.71</v>
      </c>
      <c r="AAW103">
        <v>61.41</v>
      </c>
      <c r="AAX103">
        <v>43.39</v>
      </c>
      <c r="AAY103">
        <v>17.559999999999999</v>
      </c>
      <c r="AAZ103">
        <v>16.2</v>
      </c>
      <c r="ABA103">
        <v>25.4</v>
      </c>
      <c r="ABB103">
        <v>43.418199999999999</v>
      </c>
      <c r="ABC103">
        <v>36.71</v>
      </c>
      <c r="ABD103">
        <v>120.55</v>
      </c>
      <c r="ABE103">
        <v>24.3935</v>
      </c>
      <c r="ABF103">
        <v>43.4</v>
      </c>
      <c r="ABG103">
        <v>8.9332999999999991</v>
      </c>
      <c r="ABH103">
        <v>18.324999999999999</v>
      </c>
      <c r="ABJ103">
        <v>15.83</v>
      </c>
      <c r="ABK103">
        <v>23.93</v>
      </c>
      <c r="ABL103">
        <v>65.273300000000006</v>
      </c>
      <c r="ABN103">
        <v>3.9</v>
      </c>
      <c r="ABO103">
        <v>23.77</v>
      </c>
      <c r="ABP103">
        <v>688.02</v>
      </c>
      <c r="ABQ103">
        <v>57.71</v>
      </c>
      <c r="ABR103">
        <v>76.819999999999993</v>
      </c>
      <c r="ABT103">
        <v>51.84</v>
      </c>
      <c r="ABU103">
        <v>21.61</v>
      </c>
      <c r="ABV103">
        <v>2.9984999999999999</v>
      </c>
      <c r="ABX103">
        <v>7.7</v>
      </c>
      <c r="ABY103">
        <v>23.11</v>
      </c>
      <c r="ACA103">
        <v>37.409999999999997</v>
      </c>
      <c r="ACB103">
        <v>22.45</v>
      </c>
      <c r="ACC103">
        <v>27.08</v>
      </c>
      <c r="ACD103">
        <v>35.94</v>
      </c>
      <c r="ACG103">
        <v>36.5</v>
      </c>
      <c r="ACH103">
        <v>11.36</v>
      </c>
      <c r="ACJ103">
        <v>20.6</v>
      </c>
      <c r="ACL103">
        <v>64.84</v>
      </c>
      <c r="ACM103">
        <v>56.26</v>
      </c>
      <c r="ACN103">
        <v>98.11</v>
      </c>
      <c r="ACO103">
        <v>27.975000000000001</v>
      </c>
      <c r="ACP103">
        <v>7.55</v>
      </c>
      <c r="ACQ103">
        <v>84.94</v>
      </c>
      <c r="ACS103">
        <v>11.41</v>
      </c>
      <c r="ACT103">
        <v>25.900600000000001</v>
      </c>
      <c r="ACU103">
        <v>20.245000000000001</v>
      </c>
      <c r="ACV103">
        <v>130.84</v>
      </c>
      <c r="ACW103">
        <v>61.99</v>
      </c>
      <c r="ACY103">
        <v>7.58</v>
      </c>
      <c r="ADA103">
        <v>42.94</v>
      </c>
      <c r="ADB103">
        <v>50.51</v>
      </c>
      <c r="ADD103">
        <v>69.44</v>
      </c>
      <c r="ADF103">
        <v>30.64</v>
      </c>
      <c r="ADH103">
        <v>14.303000000000001</v>
      </c>
      <c r="ADJ103">
        <v>39.85</v>
      </c>
      <c r="ADK103">
        <v>29.9</v>
      </c>
      <c r="ADL103">
        <v>39.03</v>
      </c>
      <c r="ADM103">
        <v>59.7577</v>
      </c>
      <c r="ADN103">
        <v>24.04</v>
      </c>
      <c r="ADO103">
        <v>38.055</v>
      </c>
      <c r="ADP103">
        <v>41.835999999999999</v>
      </c>
      <c r="ADQ103">
        <v>14.48</v>
      </c>
      <c r="ADR103">
        <v>38.46</v>
      </c>
      <c r="ADS103">
        <v>19.28</v>
      </c>
      <c r="ADT103">
        <v>16.100000000000001</v>
      </c>
      <c r="ADU103">
        <v>51.89</v>
      </c>
      <c r="ADV103">
        <v>58.72</v>
      </c>
      <c r="ADW103">
        <v>26.06</v>
      </c>
      <c r="ADY103">
        <v>22.459900000000001</v>
      </c>
      <c r="ADZ103">
        <v>40.68</v>
      </c>
      <c r="AEA103">
        <v>17.25</v>
      </c>
      <c r="AEB103">
        <v>81.78</v>
      </c>
      <c r="AEC103">
        <v>63.6</v>
      </c>
      <c r="AED103">
        <v>26.04</v>
      </c>
      <c r="AEE103">
        <v>20.39</v>
      </c>
      <c r="AEF103">
        <v>17.670000000000002</v>
      </c>
      <c r="AEG103">
        <v>38.704300000000003</v>
      </c>
      <c r="AEH103">
        <v>24.98</v>
      </c>
      <c r="AEK103">
        <v>83.533000000000001</v>
      </c>
      <c r="AEL103">
        <v>68.08</v>
      </c>
      <c r="AEM103">
        <v>188.13</v>
      </c>
      <c r="AEO103">
        <v>10.0533</v>
      </c>
      <c r="AEP103">
        <v>53.5</v>
      </c>
      <c r="AEQ103">
        <v>13.012499999999999</v>
      </c>
      <c r="AER103">
        <v>23.365300000000001</v>
      </c>
      <c r="AES103">
        <v>16.8</v>
      </c>
      <c r="AET103">
        <v>50.89</v>
      </c>
      <c r="AEV103">
        <v>44.46</v>
      </c>
      <c r="AEW103">
        <v>29.614999999999998</v>
      </c>
      <c r="AEX103">
        <v>61.5</v>
      </c>
      <c r="AEY103">
        <v>16.7</v>
      </c>
      <c r="AEZ103">
        <v>11.5525</v>
      </c>
      <c r="AFA103">
        <v>1.39</v>
      </c>
      <c r="AFB103">
        <v>29.77</v>
      </c>
      <c r="AFD103">
        <v>60.7</v>
      </c>
      <c r="AFE103">
        <v>7.35</v>
      </c>
      <c r="AFF103">
        <v>22.25</v>
      </c>
      <c r="AFG103">
        <v>32.86</v>
      </c>
      <c r="AFH103">
        <v>48.79</v>
      </c>
      <c r="AFI103">
        <v>45.14</v>
      </c>
      <c r="AFJ103">
        <v>34.369999999999997</v>
      </c>
      <c r="AFK103">
        <v>52.95</v>
      </c>
      <c r="AFL103">
        <v>29.48</v>
      </c>
      <c r="AFM103">
        <v>30.6</v>
      </c>
      <c r="AFN103">
        <v>20.954999999999998</v>
      </c>
      <c r="AFO103">
        <v>68.400000000000006</v>
      </c>
      <c r="AFP103">
        <v>35.42</v>
      </c>
      <c r="AFR103">
        <v>24.3339</v>
      </c>
      <c r="AFS103">
        <v>6.875</v>
      </c>
      <c r="AFT103">
        <v>11.54</v>
      </c>
      <c r="AFU103">
        <v>25.850300000000001</v>
      </c>
      <c r="AFV103">
        <v>51.72</v>
      </c>
      <c r="AFX103">
        <v>96.48</v>
      </c>
      <c r="AFY103">
        <v>18.186699999999998</v>
      </c>
      <c r="AGB103">
        <v>30.75</v>
      </c>
      <c r="AGE103">
        <v>126.97</v>
      </c>
      <c r="AGF103">
        <v>20.190000000000001</v>
      </c>
      <c r="AGG103">
        <v>31.73</v>
      </c>
      <c r="AGI103">
        <v>28.56</v>
      </c>
      <c r="AGJ103">
        <v>23.04</v>
      </c>
      <c r="AGK103">
        <v>33.945500000000003</v>
      </c>
      <c r="AGL103">
        <v>63.09</v>
      </c>
      <c r="AGM103">
        <v>32.99</v>
      </c>
      <c r="AGN103">
        <v>55.055</v>
      </c>
      <c r="AGO103">
        <v>12.41</v>
      </c>
      <c r="AGR103">
        <v>40.5047</v>
      </c>
      <c r="AGS103">
        <v>32.1</v>
      </c>
      <c r="AGW103">
        <v>31.746500000000001</v>
      </c>
      <c r="AGX103">
        <v>14.7225</v>
      </c>
      <c r="AGZ103">
        <v>21.55</v>
      </c>
      <c r="AHA103">
        <v>19.97</v>
      </c>
      <c r="AHD103">
        <v>31.3232</v>
      </c>
      <c r="AHE103">
        <v>44.73</v>
      </c>
      <c r="AHF103">
        <v>24.95</v>
      </c>
      <c r="AHG103">
        <v>187.99</v>
      </c>
      <c r="AHH103">
        <v>21.55</v>
      </c>
      <c r="AHI103">
        <v>58.73</v>
      </c>
      <c r="AHJ103">
        <v>50.04</v>
      </c>
      <c r="AHK103">
        <v>87.69</v>
      </c>
      <c r="AHL103">
        <v>39.35</v>
      </c>
      <c r="AHM103">
        <v>37.44</v>
      </c>
      <c r="AHO103">
        <v>80.900000000000006</v>
      </c>
      <c r="AHP103">
        <v>83</v>
      </c>
      <c r="AHQ103">
        <v>67.468999999999994</v>
      </c>
      <c r="AHS103">
        <v>114.54</v>
      </c>
      <c r="AHT103">
        <v>30.37</v>
      </c>
      <c r="AHV103">
        <v>21.43</v>
      </c>
      <c r="AHW103">
        <v>46.65</v>
      </c>
      <c r="AHX103">
        <v>13.12</v>
      </c>
      <c r="AHY103">
        <v>31.087399999999999</v>
      </c>
      <c r="AHZ103">
        <v>18.010000000000002</v>
      </c>
      <c r="AIA103">
        <v>212.46</v>
      </c>
      <c r="AIB103">
        <v>21.549900000000001</v>
      </c>
      <c r="AID103">
        <v>12.78</v>
      </c>
      <c r="AIE103">
        <v>2345</v>
      </c>
      <c r="AIF103">
        <v>21.26</v>
      </c>
      <c r="AIG103">
        <v>86.94</v>
      </c>
      <c r="AIH103">
        <v>35.17</v>
      </c>
      <c r="AII103">
        <v>17.27</v>
      </c>
      <c r="AIK103">
        <v>44.88</v>
      </c>
      <c r="AIL103">
        <v>22.114999999999998</v>
      </c>
      <c r="AIM103">
        <v>40.36</v>
      </c>
      <c r="AIN103">
        <v>92.94</v>
      </c>
      <c r="AIO103">
        <v>77.378900000000002</v>
      </c>
      <c r="AIQ103">
        <v>69.77</v>
      </c>
      <c r="AIR103">
        <v>104</v>
      </c>
      <c r="AIT103">
        <v>111.2</v>
      </c>
      <c r="AIU103">
        <v>240.36</v>
      </c>
      <c r="AIV103">
        <v>45.93</v>
      </c>
      <c r="AIW103">
        <v>39.049999999999997</v>
      </c>
      <c r="AIX103">
        <v>193.74</v>
      </c>
      <c r="AIY103">
        <v>51.14</v>
      </c>
      <c r="AIZ103">
        <v>25.8201</v>
      </c>
      <c r="AJA103">
        <v>81.97</v>
      </c>
      <c r="AJB103">
        <v>16.0367</v>
      </c>
      <c r="AJC103">
        <v>26.11</v>
      </c>
      <c r="AJD103">
        <v>28.787500000000001</v>
      </c>
      <c r="AJE103">
        <v>72.41</v>
      </c>
      <c r="AJF103">
        <v>32.54</v>
      </c>
      <c r="AJG103">
        <v>32.950000000000003</v>
      </c>
      <c r="AJK103">
        <v>30.789100000000001</v>
      </c>
      <c r="AJL103">
        <v>10.986700000000001</v>
      </c>
      <c r="AJM103">
        <v>41.17</v>
      </c>
      <c r="AJN103">
        <v>36.875300000000003</v>
      </c>
      <c r="AJO103">
        <v>38.26</v>
      </c>
      <c r="AJP103">
        <v>65.13</v>
      </c>
      <c r="AJR103">
        <v>26.43</v>
      </c>
      <c r="AJS103">
        <v>93.976100000000002</v>
      </c>
      <c r="AJU103">
        <v>23.5274</v>
      </c>
      <c r="AJV103">
        <v>56.84</v>
      </c>
      <c r="AJW103">
        <v>19.52</v>
      </c>
      <c r="AJX103">
        <v>57.344000000000001</v>
      </c>
      <c r="AJY103">
        <v>38.74</v>
      </c>
      <c r="AJZ103">
        <v>26.835000000000001</v>
      </c>
      <c r="AKA103">
        <v>32.303199999999997</v>
      </c>
      <c r="AKB103">
        <v>127.25</v>
      </c>
      <c r="AKC103">
        <v>108.75</v>
      </c>
      <c r="AKE103">
        <v>31.58</v>
      </c>
      <c r="AKF103">
        <v>54.4</v>
      </c>
      <c r="AKG103">
        <v>31.02</v>
      </c>
      <c r="AKH103">
        <v>29.04</v>
      </c>
      <c r="AKI103">
        <v>19.081800000000001</v>
      </c>
      <c r="AKJ103">
        <v>34.29</v>
      </c>
      <c r="AKL103">
        <v>42.81</v>
      </c>
      <c r="AKM103">
        <v>41.859200000000001</v>
      </c>
      <c r="AKO103">
        <v>83.88</v>
      </c>
      <c r="AKQ103">
        <v>17.448899999999998</v>
      </c>
      <c r="AKS103">
        <v>22.157</v>
      </c>
      <c r="AKT103">
        <v>23.574999999999999</v>
      </c>
      <c r="AKU103">
        <v>3.02</v>
      </c>
      <c r="AKW103">
        <v>43.85</v>
      </c>
      <c r="AKX103">
        <v>63.66</v>
      </c>
      <c r="AKY103">
        <v>606.02</v>
      </c>
      <c r="AKZ103">
        <v>17.992000000000001</v>
      </c>
      <c r="ALB103">
        <v>45.74</v>
      </c>
      <c r="ALD103">
        <v>76.91</v>
      </c>
      <c r="ALG103">
        <v>202.7</v>
      </c>
      <c r="ALH103">
        <v>38.979999999999997</v>
      </c>
      <c r="ALJ103">
        <v>15.349600000000001</v>
      </c>
      <c r="ALK103">
        <v>38.297199999999997</v>
      </c>
      <c r="ALL103">
        <v>34.340000000000003</v>
      </c>
      <c r="ALM103">
        <v>18.265000000000001</v>
      </c>
      <c r="ALN103">
        <v>23.22</v>
      </c>
      <c r="ALO103">
        <v>59.36</v>
      </c>
    </row>
    <row r="104" spans="1:1003" x14ac:dyDescent="0.25">
      <c r="A104" s="13">
        <v>39294</v>
      </c>
      <c r="B104">
        <v>27.2806</v>
      </c>
      <c r="D104">
        <v>52.079000000000001</v>
      </c>
      <c r="F104">
        <v>218.26</v>
      </c>
      <c r="I104">
        <v>42.55</v>
      </c>
      <c r="J104">
        <v>88.75</v>
      </c>
      <c r="L104">
        <v>38.43</v>
      </c>
      <c r="N104">
        <v>18.66</v>
      </c>
      <c r="O104">
        <v>28.61</v>
      </c>
      <c r="Q104">
        <v>31.83</v>
      </c>
      <c r="R104">
        <v>40.99</v>
      </c>
      <c r="S104">
        <v>246.46</v>
      </c>
      <c r="V104">
        <v>13.89</v>
      </c>
      <c r="X104">
        <v>1075.2858000000001</v>
      </c>
      <c r="Z104">
        <v>1.7587999999999999</v>
      </c>
      <c r="AA104">
        <v>54.96</v>
      </c>
      <c r="AD104">
        <v>40.29</v>
      </c>
      <c r="AE104">
        <v>29.11</v>
      </c>
      <c r="AF104">
        <v>118.53</v>
      </c>
      <c r="AG104">
        <v>33.6</v>
      </c>
      <c r="AH104">
        <v>54.3</v>
      </c>
      <c r="AI104">
        <v>26.2</v>
      </c>
      <c r="AJ104">
        <v>42.024999999999999</v>
      </c>
      <c r="AK104">
        <v>15.45</v>
      </c>
      <c r="AL104">
        <v>61.34</v>
      </c>
      <c r="AM104">
        <v>47.439399999999999</v>
      </c>
      <c r="AN104">
        <v>74.040000000000006</v>
      </c>
      <c r="AO104">
        <v>4.38</v>
      </c>
      <c r="AP104">
        <v>58.54</v>
      </c>
      <c r="AQ104">
        <v>24.97</v>
      </c>
      <c r="AR104">
        <v>30.85</v>
      </c>
      <c r="AS104">
        <v>15.928000000000001</v>
      </c>
      <c r="AT104">
        <v>48.81</v>
      </c>
      <c r="AU104">
        <v>86.13</v>
      </c>
      <c r="AV104">
        <v>78.39</v>
      </c>
      <c r="AW104">
        <v>22.111899999999999</v>
      </c>
      <c r="AX104">
        <v>53.15</v>
      </c>
      <c r="AY104">
        <v>111.65</v>
      </c>
      <c r="AZ104">
        <v>27.56</v>
      </c>
      <c r="BA104">
        <v>97.83</v>
      </c>
      <c r="BB104">
        <v>19.899999999999999</v>
      </c>
      <c r="BC104">
        <v>42.11</v>
      </c>
      <c r="BD104">
        <v>50.84</v>
      </c>
      <c r="BE104">
        <v>14.49</v>
      </c>
      <c r="BG104">
        <v>83.9833</v>
      </c>
      <c r="BI104">
        <v>114.4</v>
      </c>
      <c r="BJ104">
        <v>17.342199999999998</v>
      </c>
      <c r="BK104">
        <v>23.8</v>
      </c>
      <c r="BL104">
        <v>19.0105</v>
      </c>
      <c r="BM104">
        <v>46.42</v>
      </c>
      <c r="BO104">
        <v>374.26</v>
      </c>
      <c r="BQ104">
        <v>201.79</v>
      </c>
      <c r="BR104">
        <v>110.07</v>
      </c>
      <c r="BS104">
        <v>41.66</v>
      </c>
      <c r="BT104">
        <v>16.97</v>
      </c>
      <c r="BU104">
        <v>7.28</v>
      </c>
      <c r="BW104">
        <v>28.91</v>
      </c>
      <c r="BX104">
        <v>35.14</v>
      </c>
      <c r="BZ104">
        <v>22.04</v>
      </c>
      <c r="CB104">
        <v>38.22</v>
      </c>
      <c r="CC104">
        <v>29.874600000000001</v>
      </c>
      <c r="CD104">
        <v>28.07</v>
      </c>
      <c r="CE104">
        <v>36.4</v>
      </c>
      <c r="CF104">
        <v>104.413</v>
      </c>
      <c r="CG104">
        <v>19.3934</v>
      </c>
      <c r="CH104">
        <v>31.54</v>
      </c>
      <c r="CJ104">
        <v>30.22</v>
      </c>
      <c r="CK104">
        <v>85.551100000000005</v>
      </c>
      <c r="CL104">
        <v>12.68</v>
      </c>
      <c r="CM104">
        <v>51.76</v>
      </c>
      <c r="CN104">
        <v>8.5500000000000007</v>
      </c>
      <c r="CO104">
        <v>20.245000000000001</v>
      </c>
      <c r="CQ104">
        <v>121.08</v>
      </c>
      <c r="CR104">
        <v>672.5</v>
      </c>
      <c r="CS104">
        <v>59.35</v>
      </c>
      <c r="CT104">
        <v>16.16</v>
      </c>
      <c r="CU104">
        <v>41.52</v>
      </c>
      <c r="CV104">
        <v>9.8975000000000009</v>
      </c>
      <c r="CW104">
        <v>15.86</v>
      </c>
      <c r="CY104">
        <v>103.43</v>
      </c>
      <c r="CZ104">
        <v>47.42</v>
      </c>
      <c r="DA104">
        <v>63.17</v>
      </c>
      <c r="DB104">
        <v>113</v>
      </c>
      <c r="DC104">
        <v>53.74</v>
      </c>
      <c r="DD104">
        <v>38.01</v>
      </c>
      <c r="DE104">
        <v>29.24</v>
      </c>
      <c r="DF104">
        <v>94.49</v>
      </c>
      <c r="DG104">
        <v>44.1</v>
      </c>
      <c r="DH104">
        <v>465.7</v>
      </c>
      <c r="DI104">
        <v>556.59</v>
      </c>
      <c r="DJ104">
        <v>147.56</v>
      </c>
      <c r="DK104">
        <v>5.0999999999999996</v>
      </c>
      <c r="DL104">
        <v>3.927</v>
      </c>
      <c r="DM104">
        <v>19.48</v>
      </c>
      <c r="DN104">
        <v>121.35</v>
      </c>
      <c r="DO104">
        <v>26.04</v>
      </c>
      <c r="DP104">
        <v>40.04</v>
      </c>
      <c r="DQ104">
        <v>45.28</v>
      </c>
      <c r="DS104">
        <v>36.56</v>
      </c>
      <c r="DT104">
        <v>53.55</v>
      </c>
      <c r="DU104">
        <v>8.0916999999999994</v>
      </c>
      <c r="DX104">
        <v>55.35</v>
      </c>
      <c r="DY104">
        <v>37.06</v>
      </c>
      <c r="DZ104">
        <v>28.41</v>
      </c>
      <c r="EA104">
        <v>50.02</v>
      </c>
      <c r="EB104">
        <v>72.08</v>
      </c>
      <c r="EC104">
        <v>4.21</v>
      </c>
      <c r="ED104">
        <v>131.9</v>
      </c>
      <c r="EE104">
        <v>17.57</v>
      </c>
      <c r="EF104">
        <v>68.018299999999996</v>
      </c>
      <c r="EG104">
        <v>35.19</v>
      </c>
      <c r="EH104">
        <v>85.26</v>
      </c>
      <c r="EI104">
        <v>43.57</v>
      </c>
      <c r="EJ104">
        <v>63.28</v>
      </c>
      <c r="EK104">
        <v>36.18</v>
      </c>
      <c r="EL104">
        <v>4.7060000000000004</v>
      </c>
      <c r="EO104">
        <v>112.64</v>
      </c>
      <c r="EQ104">
        <v>24.253799999999998</v>
      </c>
      <c r="ER104">
        <v>7.74</v>
      </c>
      <c r="ES104">
        <v>12.817500000000001</v>
      </c>
      <c r="ET104">
        <v>28.575399999999998</v>
      </c>
      <c r="EU104">
        <v>19.517600000000002</v>
      </c>
      <c r="EV104">
        <v>44.59</v>
      </c>
      <c r="EW104">
        <v>27.96</v>
      </c>
      <c r="EX104">
        <v>18.195</v>
      </c>
      <c r="EY104">
        <v>61.863599999999998</v>
      </c>
      <c r="FA104">
        <v>60.21</v>
      </c>
      <c r="FB104">
        <v>255.35</v>
      </c>
      <c r="FC104">
        <v>53.62</v>
      </c>
      <c r="FD104">
        <v>12.85</v>
      </c>
      <c r="FE104">
        <v>25.38</v>
      </c>
      <c r="FF104">
        <v>13.15</v>
      </c>
      <c r="FH104">
        <v>203.56</v>
      </c>
      <c r="FI104">
        <v>35.25</v>
      </c>
      <c r="FJ104">
        <v>27.58</v>
      </c>
      <c r="FK104">
        <v>35.770000000000003</v>
      </c>
      <c r="FL104">
        <v>43.98</v>
      </c>
      <c r="FM104">
        <v>40.229999999999997</v>
      </c>
      <c r="FO104">
        <v>10.91</v>
      </c>
      <c r="FP104">
        <v>5.8324999999999996</v>
      </c>
      <c r="FQ104">
        <v>48.65</v>
      </c>
      <c r="FR104">
        <v>346.91</v>
      </c>
      <c r="FS104">
        <v>51.64</v>
      </c>
      <c r="FT104">
        <v>60.63</v>
      </c>
      <c r="FU104">
        <v>104.49</v>
      </c>
      <c r="FV104">
        <v>39.200000000000003</v>
      </c>
      <c r="FW104">
        <v>42.37</v>
      </c>
      <c r="FX104">
        <v>33</v>
      </c>
      <c r="FZ104">
        <v>34.634999999999998</v>
      </c>
      <c r="GA104">
        <v>55.83</v>
      </c>
      <c r="GC104">
        <v>52.66</v>
      </c>
      <c r="GD104">
        <v>13.135</v>
      </c>
      <c r="GE104">
        <v>74.445999999999998</v>
      </c>
      <c r="GF104">
        <v>42.456699999999998</v>
      </c>
      <c r="GH104">
        <v>47.98</v>
      </c>
      <c r="GJ104">
        <v>19.649999999999999</v>
      </c>
      <c r="GK104">
        <v>28.09</v>
      </c>
      <c r="GL104">
        <v>26.06</v>
      </c>
      <c r="GM104">
        <v>63.62</v>
      </c>
      <c r="GN104">
        <v>15.0037</v>
      </c>
      <c r="GO104">
        <v>14.1739</v>
      </c>
      <c r="GP104">
        <v>149.5</v>
      </c>
      <c r="GQ104">
        <v>59.59</v>
      </c>
      <c r="GR104">
        <v>59.32</v>
      </c>
      <c r="GS104">
        <v>19.726099999999999</v>
      </c>
      <c r="GT104">
        <v>16.48</v>
      </c>
      <c r="GV104">
        <v>70.760000000000005</v>
      </c>
      <c r="GY104">
        <v>25.4</v>
      </c>
      <c r="HA104">
        <v>31.35</v>
      </c>
      <c r="HB104">
        <v>47.197099999999999</v>
      </c>
      <c r="HC104">
        <v>35.159999999999997</v>
      </c>
      <c r="HF104">
        <v>24.93</v>
      </c>
      <c r="HG104">
        <v>78.8</v>
      </c>
      <c r="HH104">
        <v>50.18</v>
      </c>
      <c r="HI104">
        <v>30.37</v>
      </c>
      <c r="HK104">
        <v>49.67</v>
      </c>
      <c r="HM104">
        <v>83.31</v>
      </c>
      <c r="HN104">
        <v>46.57</v>
      </c>
      <c r="HO104">
        <v>31.43</v>
      </c>
      <c r="HQ104">
        <v>70.52</v>
      </c>
      <c r="HR104">
        <v>79.849400000000003</v>
      </c>
      <c r="HS104">
        <v>12.753299999999999</v>
      </c>
      <c r="HT104">
        <v>8.5649999999999995</v>
      </c>
      <c r="HU104">
        <v>28.41</v>
      </c>
      <c r="HV104">
        <v>5.2575000000000003</v>
      </c>
      <c r="HW104">
        <v>12.265000000000001</v>
      </c>
      <c r="HX104">
        <v>8.9949999999999992</v>
      </c>
      <c r="HY104">
        <v>38.118299999999998</v>
      </c>
      <c r="IB104">
        <v>39.462400000000002</v>
      </c>
      <c r="ID104">
        <v>12.236000000000001</v>
      </c>
      <c r="IJ104">
        <v>26.43</v>
      </c>
      <c r="IK104">
        <v>78.56</v>
      </c>
      <c r="IM104">
        <v>24.56</v>
      </c>
      <c r="IN104">
        <v>61.625900000000001</v>
      </c>
      <c r="IO104">
        <v>44.31</v>
      </c>
      <c r="IP104">
        <v>22.856300000000001</v>
      </c>
      <c r="IR104">
        <v>37.82</v>
      </c>
      <c r="IT104">
        <v>75.349999999999994</v>
      </c>
      <c r="IU104">
        <v>35.200000000000003</v>
      </c>
      <c r="IZ104">
        <v>34.148699999999998</v>
      </c>
      <c r="JA104">
        <v>59.8</v>
      </c>
      <c r="JB104">
        <v>15.56</v>
      </c>
      <c r="JC104">
        <v>204.78</v>
      </c>
      <c r="JD104">
        <v>48.06</v>
      </c>
      <c r="JH104">
        <v>10.5</v>
      </c>
      <c r="JI104">
        <v>36.83</v>
      </c>
      <c r="JK104">
        <v>15.63</v>
      </c>
      <c r="JL104">
        <v>30.78</v>
      </c>
      <c r="JN104">
        <v>29.01</v>
      </c>
      <c r="JO104">
        <v>226.64</v>
      </c>
      <c r="JR104">
        <v>41.13</v>
      </c>
      <c r="JU104">
        <v>126.81</v>
      </c>
      <c r="JW104">
        <v>17.57</v>
      </c>
      <c r="JX104">
        <v>62.3</v>
      </c>
      <c r="JY104">
        <v>51.23</v>
      </c>
      <c r="KA104">
        <v>4.8129999999999997</v>
      </c>
      <c r="KE104">
        <v>38.71</v>
      </c>
      <c r="KF104">
        <v>117.66</v>
      </c>
      <c r="KG104">
        <v>87.36</v>
      </c>
      <c r="KI104">
        <v>81.73</v>
      </c>
      <c r="KJ104">
        <v>35.799999999999997</v>
      </c>
      <c r="KK104">
        <v>2.83</v>
      </c>
      <c r="KM104">
        <v>3.44</v>
      </c>
      <c r="KN104">
        <v>82.59</v>
      </c>
      <c r="KO104">
        <v>1.39</v>
      </c>
      <c r="KP104">
        <v>59.76</v>
      </c>
      <c r="KQ104">
        <v>75.14</v>
      </c>
      <c r="KR104">
        <v>49.71</v>
      </c>
      <c r="KS104">
        <v>21.515699999999999</v>
      </c>
      <c r="KT104">
        <v>73.23</v>
      </c>
      <c r="KU104">
        <v>232.59209999999999</v>
      </c>
      <c r="KW104">
        <v>111.44</v>
      </c>
      <c r="KX104">
        <v>57.32</v>
      </c>
      <c r="KY104">
        <v>25.643999999999998</v>
      </c>
      <c r="KZ104">
        <v>27.34</v>
      </c>
      <c r="LA104">
        <v>36.961599999999997</v>
      </c>
      <c r="LB104">
        <v>36.74</v>
      </c>
      <c r="LC104">
        <v>179.68</v>
      </c>
      <c r="LE104">
        <v>87.48</v>
      </c>
      <c r="LF104">
        <v>55.47</v>
      </c>
      <c r="LG104">
        <v>35.049999999999997</v>
      </c>
      <c r="LH104">
        <v>327.10000000000002</v>
      </c>
      <c r="LI104">
        <v>44.55</v>
      </c>
      <c r="LK104">
        <v>101.02</v>
      </c>
      <c r="LL104">
        <v>39.81</v>
      </c>
      <c r="LM104">
        <v>19.2</v>
      </c>
      <c r="LO104">
        <v>13.68</v>
      </c>
      <c r="LP104">
        <v>18.614999999999998</v>
      </c>
      <c r="LQ104">
        <v>27.81</v>
      </c>
      <c r="LR104">
        <v>36.020000000000003</v>
      </c>
      <c r="LS104">
        <v>105.68</v>
      </c>
      <c r="LU104">
        <v>25.9</v>
      </c>
      <c r="LV104">
        <v>19.760000000000002</v>
      </c>
      <c r="LZ104">
        <v>107.58</v>
      </c>
      <c r="MA104">
        <v>20.8979</v>
      </c>
      <c r="MC104">
        <v>27.54</v>
      </c>
      <c r="MD104">
        <v>48.59</v>
      </c>
      <c r="ME104">
        <v>99.96</v>
      </c>
      <c r="MF104">
        <v>46.99</v>
      </c>
      <c r="MG104">
        <v>65.989999999999995</v>
      </c>
      <c r="MH104">
        <v>110.74</v>
      </c>
      <c r="MI104">
        <v>60.75</v>
      </c>
      <c r="MK104">
        <v>16.32</v>
      </c>
      <c r="ML104">
        <v>25.0854</v>
      </c>
      <c r="MM104">
        <v>38.630000000000003</v>
      </c>
      <c r="MN104">
        <v>33</v>
      </c>
      <c r="MP104">
        <v>40.93</v>
      </c>
      <c r="MQ104">
        <v>43.73</v>
      </c>
      <c r="MS104">
        <v>60.26</v>
      </c>
      <c r="MT104">
        <v>11.6844</v>
      </c>
      <c r="MU104">
        <v>24.09</v>
      </c>
      <c r="MV104">
        <v>280.85000000000002</v>
      </c>
      <c r="MW104">
        <v>19.309799999999999</v>
      </c>
      <c r="MX104">
        <v>64.98</v>
      </c>
      <c r="MY104">
        <v>19.2</v>
      </c>
      <c r="MZ104">
        <v>120.42</v>
      </c>
      <c r="NB104">
        <v>37.17</v>
      </c>
      <c r="NC104">
        <v>22.81</v>
      </c>
      <c r="ND104">
        <v>22.51</v>
      </c>
      <c r="NF104">
        <v>27.351099999999999</v>
      </c>
      <c r="NG104">
        <v>11.34</v>
      </c>
      <c r="NH104">
        <v>51.0901</v>
      </c>
      <c r="NJ104">
        <v>26.47</v>
      </c>
      <c r="NK104">
        <v>37.44</v>
      </c>
      <c r="NL104">
        <v>8.51</v>
      </c>
      <c r="NM104">
        <v>48.33</v>
      </c>
      <c r="NN104">
        <v>81.73</v>
      </c>
      <c r="NO104">
        <v>11.2675</v>
      </c>
      <c r="NP104">
        <v>162.18</v>
      </c>
      <c r="NQ104">
        <v>44.38</v>
      </c>
      <c r="NR104">
        <v>10.87</v>
      </c>
      <c r="NT104">
        <v>37.619999999999997</v>
      </c>
      <c r="NU104">
        <v>28.52</v>
      </c>
      <c r="NV104">
        <v>9.8699999999999992</v>
      </c>
      <c r="NX104">
        <v>96.15</v>
      </c>
      <c r="NY104">
        <v>20.048999999999999</v>
      </c>
      <c r="NZ104">
        <v>47.58</v>
      </c>
      <c r="OA104">
        <v>42.11</v>
      </c>
      <c r="OB104">
        <v>43.68</v>
      </c>
      <c r="OC104">
        <v>53.8</v>
      </c>
      <c r="OD104">
        <v>22.47</v>
      </c>
      <c r="OE104">
        <v>34.409999999999997</v>
      </c>
      <c r="OF104">
        <v>47.07</v>
      </c>
      <c r="OG104">
        <v>64.686199999999999</v>
      </c>
      <c r="OH104">
        <v>55.06</v>
      </c>
      <c r="OJ104">
        <v>7.1825000000000001</v>
      </c>
      <c r="OK104">
        <v>48.64</v>
      </c>
      <c r="OL104">
        <v>64.09</v>
      </c>
      <c r="OM104">
        <v>17.5</v>
      </c>
      <c r="ON104">
        <v>13.6364</v>
      </c>
      <c r="OP104">
        <v>21.74</v>
      </c>
      <c r="OR104">
        <v>23.84</v>
      </c>
      <c r="OS104">
        <v>33.340000000000003</v>
      </c>
      <c r="OU104">
        <v>4.4824999999999999</v>
      </c>
      <c r="OV104">
        <v>62.5</v>
      </c>
      <c r="OW104">
        <v>18.052600000000002</v>
      </c>
      <c r="OY104">
        <v>55.49</v>
      </c>
      <c r="OZ104">
        <v>39.26</v>
      </c>
      <c r="PA104">
        <v>23.44</v>
      </c>
      <c r="PB104">
        <v>36.89</v>
      </c>
      <c r="PC104">
        <v>5.28</v>
      </c>
      <c r="PD104">
        <v>21.15</v>
      </c>
      <c r="PE104">
        <v>17.2</v>
      </c>
      <c r="PF104">
        <v>25.41</v>
      </c>
      <c r="PG104">
        <v>22.438800000000001</v>
      </c>
      <c r="PH104">
        <v>43.36</v>
      </c>
      <c r="PI104">
        <v>105.6889</v>
      </c>
      <c r="PJ104">
        <v>40.46</v>
      </c>
      <c r="PK104">
        <v>98.25</v>
      </c>
      <c r="PL104">
        <v>41.24</v>
      </c>
      <c r="PM104">
        <v>17.984999999999999</v>
      </c>
      <c r="PN104">
        <v>52.89</v>
      </c>
      <c r="PO104">
        <v>175.73</v>
      </c>
      <c r="PP104">
        <v>8.4222000000000001</v>
      </c>
      <c r="PQ104">
        <v>6.9729999999999999</v>
      </c>
      <c r="PR104">
        <v>34.604500000000002</v>
      </c>
      <c r="PS104">
        <v>10.49</v>
      </c>
      <c r="PT104">
        <v>19.95</v>
      </c>
      <c r="PU104">
        <v>61.2</v>
      </c>
      <c r="PV104">
        <v>102.84</v>
      </c>
      <c r="PW104">
        <v>91.87</v>
      </c>
      <c r="PX104">
        <v>211.79</v>
      </c>
      <c r="PY104">
        <v>32.53</v>
      </c>
      <c r="QA104">
        <v>8.6050000000000004</v>
      </c>
      <c r="QB104">
        <v>85.174999999999997</v>
      </c>
      <c r="QC104">
        <v>259.13</v>
      </c>
      <c r="QE104">
        <v>11.25</v>
      </c>
      <c r="QF104">
        <v>29.744700000000002</v>
      </c>
      <c r="QG104">
        <v>14.11</v>
      </c>
      <c r="QH104">
        <v>21.298999999999999</v>
      </c>
      <c r="QJ104">
        <v>46.1</v>
      </c>
      <c r="QL104">
        <v>57.65</v>
      </c>
      <c r="QM104">
        <v>420.95</v>
      </c>
      <c r="QN104">
        <v>36.729999999999997</v>
      </c>
      <c r="QO104">
        <v>48.614899999999999</v>
      </c>
      <c r="QP104">
        <v>19.149999999999999</v>
      </c>
      <c r="QS104">
        <v>40.51</v>
      </c>
      <c r="QT104">
        <v>5.32</v>
      </c>
      <c r="QV104">
        <v>44.62</v>
      </c>
      <c r="QW104">
        <v>34.69</v>
      </c>
      <c r="QX104">
        <v>144.63999999999999</v>
      </c>
      <c r="QZ104">
        <v>23.62</v>
      </c>
      <c r="RA104">
        <v>28.64</v>
      </c>
      <c r="RC104">
        <v>10.41</v>
      </c>
      <c r="RD104">
        <v>51.849400000000003</v>
      </c>
      <c r="RE104">
        <v>37.159999999999997</v>
      </c>
      <c r="RG104">
        <v>32.1</v>
      </c>
      <c r="RH104">
        <v>37.130000000000003</v>
      </c>
      <c r="RJ104">
        <v>32.840000000000003</v>
      </c>
      <c r="RK104">
        <v>37.33</v>
      </c>
      <c r="RL104">
        <v>22.45</v>
      </c>
      <c r="RN104">
        <v>47.4</v>
      </c>
      <c r="RO104">
        <v>20.59</v>
      </c>
      <c r="RP104">
        <v>54.94</v>
      </c>
      <c r="RQ104">
        <v>16.725000000000001</v>
      </c>
      <c r="RR104">
        <v>54.09</v>
      </c>
      <c r="RU104">
        <v>26.055</v>
      </c>
      <c r="RV104">
        <v>12.98</v>
      </c>
      <c r="RW104">
        <v>64.430000000000007</v>
      </c>
      <c r="RY104">
        <v>60.8</v>
      </c>
      <c r="RZ104">
        <v>56.79</v>
      </c>
      <c r="SB104">
        <v>64.473699999999994</v>
      </c>
      <c r="SC104">
        <v>20.27</v>
      </c>
      <c r="SD104">
        <v>22.31</v>
      </c>
      <c r="SE104">
        <v>57.84</v>
      </c>
      <c r="SF104">
        <v>4.7300000000000004</v>
      </c>
      <c r="SG104">
        <v>39.28</v>
      </c>
      <c r="SH104">
        <v>23.385000000000002</v>
      </c>
      <c r="SI104">
        <v>59.53</v>
      </c>
      <c r="SJ104">
        <v>41.73</v>
      </c>
      <c r="SK104">
        <v>73.87</v>
      </c>
      <c r="SL104">
        <v>74.099999999999994</v>
      </c>
      <c r="SN104">
        <v>45.46</v>
      </c>
      <c r="SQ104">
        <v>62.07</v>
      </c>
      <c r="SR104">
        <v>15.66</v>
      </c>
      <c r="SS104">
        <v>52.93</v>
      </c>
      <c r="ST104">
        <v>33.24</v>
      </c>
      <c r="SU104">
        <v>30.96</v>
      </c>
      <c r="SV104">
        <v>25.065000000000001</v>
      </c>
      <c r="SW104">
        <v>36.21</v>
      </c>
      <c r="SX104">
        <v>50.11</v>
      </c>
      <c r="SY104">
        <v>27.36</v>
      </c>
      <c r="SZ104">
        <v>98.48</v>
      </c>
      <c r="TA104">
        <v>60.32</v>
      </c>
      <c r="TC104">
        <v>20.93</v>
      </c>
      <c r="TD104">
        <v>20.849599999999999</v>
      </c>
      <c r="TF104">
        <v>60.25</v>
      </c>
      <c r="TG104">
        <v>13.27</v>
      </c>
      <c r="TH104">
        <v>24.57</v>
      </c>
      <c r="TI104">
        <v>6.9675000000000002</v>
      </c>
      <c r="TJ104">
        <v>177.52</v>
      </c>
      <c r="TK104">
        <v>23.9146</v>
      </c>
      <c r="TL104">
        <v>53.8</v>
      </c>
      <c r="TO104">
        <v>58.47</v>
      </c>
      <c r="TQ104">
        <v>78.400000000000006</v>
      </c>
      <c r="TR104">
        <v>28.01</v>
      </c>
      <c r="TS104">
        <v>80.22</v>
      </c>
      <c r="TT104">
        <v>18.52</v>
      </c>
      <c r="TU104">
        <v>10.93</v>
      </c>
      <c r="TV104">
        <v>47.342599999999997</v>
      </c>
      <c r="TX104">
        <v>33.509799999999998</v>
      </c>
      <c r="TY104">
        <v>55.05</v>
      </c>
      <c r="TZ104">
        <v>25.19</v>
      </c>
      <c r="UA104">
        <v>61.63</v>
      </c>
      <c r="UB104">
        <v>140.56</v>
      </c>
      <c r="UC104">
        <v>27.93</v>
      </c>
      <c r="UD104">
        <v>22.53</v>
      </c>
      <c r="UF104">
        <v>7.6266999999999996</v>
      </c>
      <c r="UG104">
        <v>1705</v>
      </c>
      <c r="UK104">
        <v>22.5</v>
      </c>
      <c r="UL104">
        <v>22.31</v>
      </c>
      <c r="UM104">
        <v>21.773700000000002</v>
      </c>
      <c r="UN104">
        <v>37.840000000000003</v>
      </c>
      <c r="UO104">
        <v>14.8</v>
      </c>
      <c r="UP104">
        <v>47.87</v>
      </c>
      <c r="UQ104">
        <v>18.155000000000001</v>
      </c>
      <c r="UR104">
        <v>57.76</v>
      </c>
      <c r="US104">
        <v>50.67</v>
      </c>
      <c r="UT104">
        <v>88.23</v>
      </c>
      <c r="UU104">
        <v>18.700399999999998</v>
      </c>
      <c r="UX104">
        <v>41.64</v>
      </c>
      <c r="UY104">
        <v>198</v>
      </c>
      <c r="UZ104">
        <v>35.994999999999997</v>
      </c>
      <c r="VA104">
        <v>29.6035</v>
      </c>
      <c r="VB104">
        <v>24.69</v>
      </c>
      <c r="VD104">
        <v>6.67</v>
      </c>
      <c r="VE104">
        <v>63.87</v>
      </c>
      <c r="VF104">
        <v>32.7136</v>
      </c>
      <c r="VH104">
        <v>36.07</v>
      </c>
      <c r="VI104">
        <v>180.74</v>
      </c>
      <c r="VK104">
        <v>10.17</v>
      </c>
      <c r="VN104">
        <v>41.75</v>
      </c>
      <c r="VP104">
        <v>46.43</v>
      </c>
      <c r="VQ104">
        <v>24.02</v>
      </c>
      <c r="VR104">
        <v>109.78</v>
      </c>
      <c r="VS104">
        <v>6.63</v>
      </c>
      <c r="VT104">
        <v>87.29</v>
      </c>
      <c r="VU104">
        <v>45.13</v>
      </c>
      <c r="VV104">
        <v>20.73</v>
      </c>
      <c r="VW104">
        <v>30.604800000000001</v>
      </c>
      <c r="VX104">
        <v>79.05</v>
      </c>
      <c r="VY104">
        <v>12.480399999999999</v>
      </c>
      <c r="VZ104">
        <v>32.590000000000003</v>
      </c>
      <c r="WA104">
        <v>63.442999999999998</v>
      </c>
      <c r="WB104">
        <v>46.22</v>
      </c>
      <c r="WC104">
        <v>79.790000000000006</v>
      </c>
      <c r="WD104">
        <v>28.99</v>
      </c>
      <c r="WF104">
        <v>69.582599999999999</v>
      </c>
      <c r="WG104">
        <v>60.5</v>
      </c>
      <c r="WH104">
        <v>24.59</v>
      </c>
      <c r="WI104">
        <v>44.01</v>
      </c>
      <c r="WJ104">
        <v>9.9533000000000005</v>
      </c>
      <c r="WK104">
        <v>22.88</v>
      </c>
      <c r="WL104">
        <v>14.432499999999999</v>
      </c>
      <c r="WN104">
        <v>43.35</v>
      </c>
      <c r="WO104">
        <v>29.414000000000001</v>
      </c>
      <c r="WP104">
        <v>7.4936999999999996</v>
      </c>
      <c r="WQ104">
        <v>14.112500000000001</v>
      </c>
      <c r="WR104">
        <v>54.408499999999997</v>
      </c>
      <c r="WS104">
        <v>7.0625</v>
      </c>
      <c r="WT104">
        <v>276.97000000000003</v>
      </c>
      <c r="WU104">
        <v>73.11</v>
      </c>
      <c r="WV104">
        <v>50.29</v>
      </c>
      <c r="WW104">
        <v>106.29</v>
      </c>
      <c r="WY104">
        <v>19.48</v>
      </c>
      <c r="XD104">
        <v>346</v>
      </c>
      <c r="XE104">
        <v>53.78</v>
      </c>
      <c r="XF104">
        <v>95.16</v>
      </c>
      <c r="XG104">
        <v>38.659999999999997</v>
      </c>
      <c r="XH104">
        <v>53.55</v>
      </c>
      <c r="XI104">
        <v>13.67</v>
      </c>
      <c r="XJ104">
        <v>52.44</v>
      </c>
      <c r="XK104">
        <v>90.01</v>
      </c>
      <c r="XL104">
        <v>20.67</v>
      </c>
      <c r="XM104">
        <v>19.105</v>
      </c>
      <c r="XN104">
        <v>465.5</v>
      </c>
      <c r="XO104">
        <v>19.02</v>
      </c>
      <c r="XP104">
        <v>43.36</v>
      </c>
      <c r="XQ104">
        <v>28.34</v>
      </c>
      <c r="XS104">
        <v>65.94</v>
      </c>
      <c r="XT104">
        <v>62.46</v>
      </c>
      <c r="XV104">
        <v>22.214700000000001</v>
      </c>
      <c r="XX104">
        <v>9.17</v>
      </c>
      <c r="XY104">
        <v>71.930000000000007</v>
      </c>
      <c r="XZ104">
        <v>50.2</v>
      </c>
      <c r="YB104">
        <v>20.87</v>
      </c>
      <c r="YD104">
        <v>25.52</v>
      </c>
      <c r="YE104">
        <v>53.28</v>
      </c>
      <c r="YI104">
        <v>32.299999999999997</v>
      </c>
      <c r="YJ104">
        <v>137</v>
      </c>
      <c r="YK104">
        <v>27.55</v>
      </c>
      <c r="YL104">
        <v>97.22</v>
      </c>
      <c r="YM104">
        <v>66.650000000000006</v>
      </c>
      <c r="YN104">
        <v>51.87</v>
      </c>
      <c r="YO104">
        <v>45.93</v>
      </c>
      <c r="YP104">
        <v>88.92</v>
      </c>
      <c r="YQ104">
        <v>3.379</v>
      </c>
      <c r="YR104">
        <v>20.5001</v>
      </c>
      <c r="YS104">
        <v>30.61</v>
      </c>
      <c r="YT104">
        <v>83.41</v>
      </c>
      <c r="YU104">
        <v>61.59</v>
      </c>
      <c r="YV104">
        <v>5.1100000000000003</v>
      </c>
      <c r="YW104">
        <v>81.16</v>
      </c>
      <c r="YX104">
        <v>18.36</v>
      </c>
      <c r="YY104">
        <v>33.31</v>
      </c>
      <c r="YZ104">
        <v>37.909999999999997</v>
      </c>
      <c r="ZC104">
        <v>57.8</v>
      </c>
      <c r="ZD104">
        <v>21.66</v>
      </c>
      <c r="ZE104">
        <v>69.036000000000001</v>
      </c>
      <c r="ZF104">
        <v>54.122500000000002</v>
      </c>
      <c r="ZG104">
        <v>550.42999999999995</v>
      </c>
      <c r="ZH104">
        <v>41.38</v>
      </c>
      <c r="ZI104">
        <v>64.599999999999994</v>
      </c>
      <c r="ZJ104">
        <v>21.39</v>
      </c>
      <c r="ZK104">
        <v>36.364400000000003</v>
      </c>
      <c r="ZL104">
        <v>28.52</v>
      </c>
      <c r="ZM104">
        <v>163.9</v>
      </c>
      <c r="ZO104">
        <v>5.27</v>
      </c>
      <c r="ZQ104">
        <v>12.9977</v>
      </c>
      <c r="ZR104">
        <v>38.53</v>
      </c>
      <c r="ZV104">
        <v>110.02</v>
      </c>
      <c r="ZX104">
        <v>54.37</v>
      </c>
      <c r="ZY104">
        <v>42.81</v>
      </c>
      <c r="AAA104">
        <v>241.58</v>
      </c>
      <c r="AAB104">
        <v>24.798300000000001</v>
      </c>
      <c r="AAC104">
        <v>43.075000000000003</v>
      </c>
      <c r="AAE104">
        <v>52.06</v>
      </c>
      <c r="AAF104">
        <v>28.43</v>
      </c>
      <c r="AAH104">
        <v>22.286300000000001</v>
      </c>
      <c r="AAK104">
        <v>61.86</v>
      </c>
      <c r="AAL104">
        <v>53.28</v>
      </c>
      <c r="AAM104">
        <v>21.7333</v>
      </c>
      <c r="AAP104">
        <v>14.89</v>
      </c>
      <c r="AAQ104">
        <v>73.17</v>
      </c>
      <c r="AAS104">
        <v>5.38</v>
      </c>
      <c r="AAT104">
        <v>53.31</v>
      </c>
      <c r="AAU104">
        <v>45.5</v>
      </c>
      <c r="AAW104">
        <v>61.35</v>
      </c>
      <c r="AAX104">
        <v>41.65</v>
      </c>
      <c r="AAY104">
        <v>14.88</v>
      </c>
      <c r="AAZ104">
        <v>14.99</v>
      </c>
      <c r="ABA104">
        <v>22.86</v>
      </c>
      <c r="ABB104">
        <v>43.743000000000002</v>
      </c>
      <c r="ABC104">
        <v>38.9</v>
      </c>
      <c r="ABD104">
        <v>109.74</v>
      </c>
      <c r="ABE104">
        <v>22.727900000000002</v>
      </c>
      <c r="ABF104">
        <v>38.659999999999997</v>
      </c>
      <c r="ABG104">
        <v>8.5510999999999999</v>
      </c>
      <c r="ABH104">
        <v>16.574999999999999</v>
      </c>
      <c r="ABJ104">
        <v>12.93</v>
      </c>
      <c r="ABK104">
        <v>20.98</v>
      </c>
      <c r="ABL104">
        <v>65.786699999999996</v>
      </c>
      <c r="ABN104">
        <v>3.85</v>
      </c>
      <c r="ABO104">
        <v>24.68</v>
      </c>
      <c r="ABP104">
        <v>641.04999999999995</v>
      </c>
      <c r="ABQ104">
        <v>53.66</v>
      </c>
      <c r="ABR104">
        <v>70.09</v>
      </c>
      <c r="ABT104">
        <v>46.66</v>
      </c>
      <c r="ABU104">
        <v>17.63</v>
      </c>
      <c r="ABV104">
        <v>3.1341999999999999</v>
      </c>
      <c r="ABX104">
        <v>7.2324999999999999</v>
      </c>
      <c r="ABY104">
        <v>23.51</v>
      </c>
      <c r="ACA104">
        <v>37.14</v>
      </c>
      <c r="ACB104">
        <v>19.34</v>
      </c>
      <c r="ACC104">
        <v>24.68</v>
      </c>
      <c r="ACD104">
        <v>35.590000000000003</v>
      </c>
      <c r="ACG104">
        <v>33.99</v>
      </c>
      <c r="ACH104">
        <v>10.63</v>
      </c>
      <c r="ACJ104">
        <v>20.4467</v>
      </c>
      <c r="ACL104">
        <v>64.680000000000007</v>
      </c>
      <c r="ACM104">
        <v>52.54</v>
      </c>
      <c r="ACN104">
        <v>89.35</v>
      </c>
      <c r="ACO104">
        <v>29</v>
      </c>
      <c r="ACP104">
        <v>6.5033000000000003</v>
      </c>
      <c r="ACQ104">
        <v>94.72</v>
      </c>
      <c r="ACS104">
        <v>9.83</v>
      </c>
      <c r="ACT104">
        <v>24.309100000000001</v>
      </c>
      <c r="ACU104">
        <v>21.09</v>
      </c>
      <c r="ACV104">
        <v>117.21</v>
      </c>
      <c r="ACW104">
        <v>57.5</v>
      </c>
      <c r="ACY104">
        <v>7.03</v>
      </c>
      <c r="ADA104">
        <v>40.99</v>
      </c>
      <c r="ADB104">
        <v>52.33</v>
      </c>
      <c r="ADD104">
        <v>69.989999999999995</v>
      </c>
      <c r="ADF104">
        <v>31.95</v>
      </c>
      <c r="ADH104">
        <v>14.065</v>
      </c>
      <c r="ADJ104">
        <v>37.479999999999997</v>
      </c>
      <c r="ADK104">
        <v>36.590000000000003</v>
      </c>
      <c r="ADL104">
        <v>33.61</v>
      </c>
      <c r="ADM104">
        <v>60.521599999999999</v>
      </c>
      <c r="ADN104">
        <v>22.18</v>
      </c>
      <c r="ADO104">
        <v>38.134999999999998</v>
      </c>
      <c r="ADP104">
        <v>43.039000000000001</v>
      </c>
      <c r="ADR104">
        <v>39.26</v>
      </c>
      <c r="ADS104">
        <v>19.010000000000002</v>
      </c>
      <c r="ADT104">
        <v>16.515000000000001</v>
      </c>
      <c r="ADU104">
        <v>52.13</v>
      </c>
      <c r="ADV104">
        <v>68.709999999999994</v>
      </c>
      <c r="ADW104">
        <v>27.83</v>
      </c>
      <c r="ADY104">
        <v>21.066800000000001</v>
      </c>
      <c r="ADZ104">
        <v>37.42</v>
      </c>
      <c r="AEA104">
        <v>17.559999999999999</v>
      </c>
      <c r="AEB104">
        <v>76.430000000000007</v>
      </c>
      <c r="AEC104">
        <v>60.57</v>
      </c>
      <c r="AED104">
        <v>20.72</v>
      </c>
      <c r="AEE104">
        <v>20.25</v>
      </c>
      <c r="AEF104">
        <v>18.36</v>
      </c>
      <c r="AEG104">
        <v>37.815300000000001</v>
      </c>
      <c r="AEH104">
        <v>21.93</v>
      </c>
      <c r="AEK104">
        <v>77.688999999999993</v>
      </c>
      <c r="AEL104">
        <v>60.5</v>
      </c>
      <c r="AEM104">
        <v>198.04</v>
      </c>
      <c r="AEO104">
        <v>10.9267</v>
      </c>
      <c r="AEP104">
        <v>50.78</v>
      </c>
      <c r="AEQ104">
        <v>11.88</v>
      </c>
      <c r="AER104">
        <v>22.186699999999998</v>
      </c>
      <c r="AES104">
        <v>15.6</v>
      </c>
      <c r="AET104">
        <v>54.59</v>
      </c>
      <c r="AEV104">
        <v>47.94</v>
      </c>
      <c r="AEW104">
        <v>26.36</v>
      </c>
      <c r="AEX104">
        <v>61.01</v>
      </c>
      <c r="AEY104">
        <v>24.5</v>
      </c>
      <c r="AEZ104">
        <v>5.8475000000000001</v>
      </c>
      <c r="AFA104">
        <v>1.355</v>
      </c>
      <c r="AFB104">
        <v>27.22</v>
      </c>
      <c r="AFD104">
        <v>55.33</v>
      </c>
      <c r="AFE104">
        <v>7.92</v>
      </c>
      <c r="AFF104">
        <v>20.315000000000001</v>
      </c>
      <c r="AFG104">
        <v>36.729999999999997</v>
      </c>
      <c r="AFH104">
        <v>43.89</v>
      </c>
      <c r="AFI104">
        <v>41.02</v>
      </c>
      <c r="AFJ104">
        <v>34.57</v>
      </c>
      <c r="AFK104">
        <v>49.55</v>
      </c>
      <c r="AFL104">
        <v>31.04</v>
      </c>
      <c r="AFM104">
        <v>27.35</v>
      </c>
      <c r="AFN104">
        <v>20.965</v>
      </c>
      <c r="AFO104">
        <v>67.03</v>
      </c>
      <c r="AFP104">
        <v>36.75</v>
      </c>
      <c r="AFR104">
        <v>21.363900000000001</v>
      </c>
      <c r="AFS104">
        <v>6.9375</v>
      </c>
      <c r="AFT104">
        <v>10.7</v>
      </c>
      <c r="AFU104">
        <v>23.910299999999999</v>
      </c>
      <c r="AFV104">
        <v>52.21</v>
      </c>
      <c r="AFX104">
        <v>68.17</v>
      </c>
      <c r="AFY104">
        <v>17.206700000000001</v>
      </c>
      <c r="AGB104">
        <v>26.22</v>
      </c>
      <c r="AGE104">
        <v>127.55</v>
      </c>
      <c r="AGF104">
        <v>23.5</v>
      </c>
      <c r="AGG104">
        <v>29.69</v>
      </c>
      <c r="AGI104">
        <v>32.299999999999997</v>
      </c>
      <c r="AGJ104">
        <v>21.3</v>
      </c>
      <c r="AGK104">
        <v>31.158999999999999</v>
      </c>
      <c r="AGL104">
        <v>62.43</v>
      </c>
      <c r="AGM104">
        <v>31.88</v>
      </c>
      <c r="AGN104">
        <v>56.445</v>
      </c>
      <c r="AGO104">
        <v>12.03</v>
      </c>
      <c r="AGR104">
        <v>43.103099999999998</v>
      </c>
      <c r="AGS104">
        <v>28.63</v>
      </c>
      <c r="AGW104">
        <v>28.567499999999999</v>
      </c>
      <c r="AGX104">
        <v>14.055</v>
      </c>
      <c r="AGZ104">
        <v>21.03</v>
      </c>
      <c r="AHA104">
        <v>17.63</v>
      </c>
      <c r="AHD104">
        <v>29.556999999999999</v>
      </c>
      <c r="AHE104">
        <v>49.835000000000001</v>
      </c>
      <c r="AHF104">
        <v>26.24</v>
      </c>
      <c r="AHG104">
        <v>184.33</v>
      </c>
      <c r="AHH104">
        <v>19.43</v>
      </c>
      <c r="AHI104">
        <v>55.68</v>
      </c>
      <c r="AHJ104">
        <v>48.825000000000003</v>
      </c>
      <c r="AHK104">
        <v>92.17</v>
      </c>
      <c r="AHL104">
        <v>40.76</v>
      </c>
      <c r="AHM104">
        <v>33.840000000000003</v>
      </c>
      <c r="AHO104">
        <v>82.7</v>
      </c>
      <c r="AHP104">
        <v>89.83</v>
      </c>
      <c r="AHQ104">
        <v>61.211799999999997</v>
      </c>
      <c r="AHS104">
        <v>95.72</v>
      </c>
      <c r="AHT104">
        <v>28.49</v>
      </c>
      <c r="AHV104">
        <v>21.52</v>
      </c>
      <c r="AHW104">
        <v>40.479999999999997</v>
      </c>
      <c r="AHX104">
        <v>13.34</v>
      </c>
      <c r="AHY104">
        <v>37.1723</v>
      </c>
      <c r="AHZ104">
        <v>16.45</v>
      </c>
      <c r="AIA104">
        <v>181.95</v>
      </c>
      <c r="AIB104">
        <v>20.1874</v>
      </c>
      <c r="AID104">
        <v>12.12</v>
      </c>
      <c r="AIE104">
        <v>2000</v>
      </c>
      <c r="AIF104">
        <v>21.78</v>
      </c>
      <c r="AIG104">
        <v>80.03</v>
      </c>
      <c r="AIH104">
        <v>33.770000000000003</v>
      </c>
      <c r="AII104">
        <v>18.489999999999998</v>
      </c>
      <c r="AIK104">
        <v>55.39</v>
      </c>
      <c r="AIL104">
        <v>21.465</v>
      </c>
      <c r="AIM104">
        <v>36.71</v>
      </c>
      <c r="AIN104">
        <v>102.08</v>
      </c>
      <c r="AIO104">
        <v>75.399299999999997</v>
      </c>
      <c r="AIQ104">
        <v>62.14</v>
      </c>
      <c r="AIR104">
        <v>106.45</v>
      </c>
      <c r="AIT104">
        <v>102.11</v>
      </c>
      <c r="AIU104">
        <v>256.58</v>
      </c>
      <c r="AIV104">
        <v>43.11</v>
      </c>
      <c r="AIW104">
        <v>38.03</v>
      </c>
      <c r="AIX104">
        <v>208.28</v>
      </c>
      <c r="AIY104">
        <v>48.43</v>
      </c>
      <c r="AIZ104">
        <v>26.334599999999998</v>
      </c>
      <c r="AJA104">
        <v>100.84</v>
      </c>
      <c r="AJB104">
        <v>15.316700000000001</v>
      </c>
      <c r="AJC104">
        <v>24.3</v>
      </c>
      <c r="AJD104">
        <v>29.785</v>
      </c>
      <c r="AJE104">
        <v>71.02</v>
      </c>
      <c r="AJF104">
        <v>32.14</v>
      </c>
      <c r="AJG104">
        <v>29.95</v>
      </c>
      <c r="AJK104">
        <v>30.407299999999999</v>
      </c>
      <c r="AJL104">
        <v>10.982200000000001</v>
      </c>
      <c r="AJM104">
        <v>41.52</v>
      </c>
      <c r="AJN104">
        <v>41.203000000000003</v>
      </c>
      <c r="AJO104">
        <v>36.49</v>
      </c>
      <c r="AJP104">
        <v>71.900000000000006</v>
      </c>
      <c r="AJR104">
        <v>24.46</v>
      </c>
      <c r="AJS104">
        <v>85.5886</v>
      </c>
      <c r="AJU104">
        <v>23.038499999999999</v>
      </c>
      <c r="AJW104">
        <v>20.81</v>
      </c>
      <c r="AJX104">
        <v>54.637300000000003</v>
      </c>
      <c r="AJY104">
        <v>36.229999999999997</v>
      </c>
      <c r="AJZ104">
        <v>28.875</v>
      </c>
      <c r="AKA104">
        <v>29.155999999999999</v>
      </c>
      <c r="AKB104">
        <v>147.15</v>
      </c>
      <c r="AKC104">
        <v>98.29</v>
      </c>
      <c r="AKE104">
        <v>30.79</v>
      </c>
      <c r="AKF104">
        <v>49.91</v>
      </c>
      <c r="AKG104">
        <v>27.25</v>
      </c>
      <c r="AKH104">
        <v>27.26</v>
      </c>
      <c r="AKI104">
        <v>16.7072</v>
      </c>
      <c r="AKJ104">
        <v>33.64</v>
      </c>
      <c r="AKL104">
        <v>36.67</v>
      </c>
      <c r="AKM104">
        <v>43.595500000000001</v>
      </c>
      <c r="AKO104">
        <v>85.13</v>
      </c>
      <c r="AKQ104">
        <v>16.376300000000001</v>
      </c>
      <c r="AKS104">
        <v>23.23</v>
      </c>
      <c r="AKT104">
        <v>23.14</v>
      </c>
      <c r="AKU104">
        <v>3.01</v>
      </c>
      <c r="AKW104">
        <v>39.409999999999997</v>
      </c>
      <c r="AKX104">
        <v>55.81</v>
      </c>
      <c r="AKY104">
        <v>549.5</v>
      </c>
      <c r="AKZ104">
        <v>17.504000000000001</v>
      </c>
      <c r="ALB104">
        <v>46.2</v>
      </c>
      <c r="ALD104">
        <v>74.55</v>
      </c>
      <c r="ALG104">
        <v>204.56</v>
      </c>
      <c r="ALH104">
        <v>38.82</v>
      </c>
      <c r="ALJ104">
        <v>15.2561</v>
      </c>
      <c r="ALK104">
        <v>39.646000000000001</v>
      </c>
      <c r="ALL104">
        <v>34.83</v>
      </c>
      <c r="ALM104">
        <v>20.420000000000002</v>
      </c>
      <c r="ALN104">
        <v>23.86</v>
      </c>
      <c r="ALO104">
        <v>58.26</v>
      </c>
    </row>
    <row r="105" spans="1:1003" x14ac:dyDescent="0.25">
      <c r="A105" s="13">
        <v>39325</v>
      </c>
      <c r="B105">
        <v>26.029199999999999</v>
      </c>
      <c r="D105">
        <v>58.784999999999997</v>
      </c>
      <c r="F105">
        <v>223.48</v>
      </c>
      <c r="I105">
        <v>40.43</v>
      </c>
      <c r="J105">
        <v>93.1</v>
      </c>
      <c r="L105">
        <v>43.2</v>
      </c>
      <c r="N105">
        <v>18.13</v>
      </c>
      <c r="O105">
        <v>25.12</v>
      </c>
      <c r="Q105">
        <v>30.03</v>
      </c>
      <c r="R105">
        <v>39.97</v>
      </c>
      <c r="S105">
        <v>235.65</v>
      </c>
      <c r="V105">
        <v>13.95</v>
      </c>
      <c r="X105">
        <v>1105.7784999999999</v>
      </c>
      <c r="Z105">
        <v>1.8338000000000001</v>
      </c>
      <c r="AA105">
        <v>61.49</v>
      </c>
      <c r="AD105">
        <v>42.75</v>
      </c>
      <c r="AE105">
        <v>30.5</v>
      </c>
      <c r="AF105">
        <v>139.08000000000001</v>
      </c>
      <c r="AG105">
        <v>33.700000000000003</v>
      </c>
      <c r="AH105">
        <v>53.93</v>
      </c>
      <c r="AI105">
        <v>24.41</v>
      </c>
      <c r="AJ105">
        <v>43.032499999999999</v>
      </c>
      <c r="AK105">
        <v>12.58</v>
      </c>
      <c r="AL105">
        <v>59.79</v>
      </c>
      <c r="AM105">
        <v>47.595399999999998</v>
      </c>
      <c r="AN105">
        <v>72.47</v>
      </c>
      <c r="AO105">
        <v>5.64</v>
      </c>
      <c r="AP105">
        <v>58.62</v>
      </c>
      <c r="AQ105">
        <v>27.43</v>
      </c>
      <c r="AR105">
        <v>30.59</v>
      </c>
      <c r="AS105">
        <v>15.5563</v>
      </c>
      <c r="AT105">
        <v>45.29</v>
      </c>
      <c r="AU105">
        <v>93.33</v>
      </c>
      <c r="AV105">
        <v>68.44</v>
      </c>
      <c r="AW105">
        <v>24.111499999999999</v>
      </c>
      <c r="AX105">
        <v>54.75</v>
      </c>
      <c r="AY105">
        <v>97.9</v>
      </c>
      <c r="AZ105">
        <v>27.01</v>
      </c>
      <c r="BA105">
        <v>93.27</v>
      </c>
      <c r="BB105">
        <v>21.58</v>
      </c>
      <c r="BC105">
        <v>42.59</v>
      </c>
      <c r="BD105">
        <v>46.46</v>
      </c>
      <c r="BE105">
        <v>15.35</v>
      </c>
      <c r="BG105">
        <v>90.243300000000005</v>
      </c>
      <c r="BI105">
        <v>105.72</v>
      </c>
      <c r="BJ105">
        <v>17.773299999999999</v>
      </c>
      <c r="BK105">
        <v>25.46</v>
      </c>
      <c r="BL105">
        <v>18.581700000000001</v>
      </c>
      <c r="BM105">
        <v>52.35</v>
      </c>
      <c r="BO105">
        <v>369.13</v>
      </c>
      <c r="BQ105">
        <v>224.99</v>
      </c>
      <c r="BR105">
        <v>111.63</v>
      </c>
      <c r="BS105">
        <v>39.619999999999997</v>
      </c>
      <c r="BT105">
        <v>18.25</v>
      </c>
      <c r="BU105">
        <v>6.81</v>
      </c>
      <c r="BW105">
        <v>31.92</v>
      </c>
      <c r="BX105">
        <v>36.15</v>
      </c>
      <c r="BZ105">
        <v>21.36</v>
      </c>
      <c r="CB105">
        <v>41.96</v>
      </c>
      <c r="CC105">
        <v>29.2532</v>
      </c>
      <c r="CD105">
        <v>28.11</v>
      </c>
      <c r="CE105">
        <v>36.33</v>
      </c>
      <c r="CF105">
        <v>110.611</v>
      </c>
      <c r="CG105">
        <v>20.3751</v>
      </c>
      <c r="CH105">
        <v>30.17</v>
      </c>
      <c r="CJ105">
        <v>36.69</v>
      </c>
      <c r="CK105">
        <v>81.811000000000007</v>
      </c>
      <c r="CL105">
        <v>13.71</v>
      </c>
      <c r="CM105">
        <v>50.18</v>
      </c>
      <c r="CN105">
        <v>8.3350000000000009</v>
      </c>
      <c r="CO105">
        <v>18.377500000000001</v>
      </c>
      <c r="CQ105">
        <v>121.46</v>
      </c>
      <c r="CR105">
        <v>678.65</v>
      </c>
      <c r="CS105">
        <v>59.21</v>
      </c>
      <c r="CT105">
        <v>16.32</v>
      </c>
      <c r="CU105">
        <v>41.96</v>
      </c>
      <c r="CV105">
        <v>9.0350000000000001</v>
      </c>
      <c r="CW105">
        <v>14.19</v>
      </c>
      <c r="CY105">
        <v>96.7</v>
      </c>
      <c r="CZ105">
        <v>50.68</v>
      </c>
      <c r="DA105">
        <v>66.209999999999994</v>
      </c>
      <c r="DB105">
        <v>113.25</v>
      </c>
      <c r="DC105">
        <v>50.11</v>
      </c>
      <c r="DD105">
        <v>40.03</v>
      </c>
      <c r="DE105">
        <v>26.27</v>
      </c>
      <c r="DF105">
        <v>100.07</v>
      </c>
      <c r="DG105">
        <v>40.85</v>
      </c>
      <c r="DH105">
        <v>468.8</v>
      </c>
      <c r="DI105">
        <v>548.92999999999995</v>
      </c>
      <c r="DJ105">
        <v>149.75</v>
      </c>
      <c r="DK105">
        <v>5.5030000000000001</v>
      </c>
      <c r="DL105">
        <v>3.996</v>
      </c>
      <c r="DM105">
        <v>18.98</v>
      </c>
      <c r="DN105">
        <v>126.02</v>
      </c>
      <c r="DO105">
        <v>33.130000000000003</v>
      </c>
      <c r="DP105">
        <v>43.32</v>
      </c>
      <c r="DQ105">
        <v>49.23</v>
      </c>
      <c r="DS105">
        <v>36.65</v>
      </c>
      <c r="DT105">
        <v>68.22</v>
      </c>
      <c r="DU105">
        <v>8.0333000000000006</v>
      </c>
      <c r="DX105">
        <v>59.58</v>
      </c>
      <c r="DY105">
        <v>38.04</v>
      </c>
      <c r="DZ105">
        <v>29.15</v>
      </c>
      <c r="EA105">
        <v>50.93</v>
      </c>
      <c r="EB105">
        <v>77.8</v>
      </c>
      <c r="EC105">
        <v>6.16</v>
      </c>
      <c r="ED105">
        <v>123.4</v>
      </c>
      <c r="EE105">
        <v>15.65</v>
      </c>
      <c r="EF105">
        <v>72.674499999999995</v>
      </c>
      <c r="EG105">
        <v>37.82</v>
      </c>
      <c r="EH105">
        <v>87.76</v>
      </c>
      <c r="EI105">
        <v>45.6</v>
      </c>
      <c r="EJ105">
        <v>62.04</v>
      </c>
      <c r="EK105">
        <v>37.479999999999997</v>
      </c>
      <c r="EL105">
        <v>4.9459999999999997</v>
      </c>
      <c r="EO105">
        <v>116.3</v>
      </c>
      <c r="EQ105">
        <v>24.837499999999999</v>
      </c>
      <c r="ER105">
        <v>7.9810999999999996</v>
      </c>
      <c r="ES105">
        <v>13.095000000000001</v>
      </c>
      <c r="ET105">
        <v>29.748799999999999</v>
      </c>
      <c r="EU105">
        <v>18.717500000000001</v>
      </c>
      <c r="EV105">
        <v>43.95</v>
      </c>
      <c r="EW105">
        <v>25.15</v>
      </c>
      <c r="EX105">
        <v>19.09</v>
      </c>
      <c r="EY105">
        <v>60.654200000000003</v>
      </c>
      <c r="FA105">
        <v>68.03</v>
      </c>
      <c r="FB105">
        <v>313.20999999999998</v>
      </c>
      <c r="FC105">
        <v>45.79</v>
      </c>
      <c r="FD105">
        <v>13.46</v>
      </c>
      <c r="FE105">
        <v>24.38</v>
      </c>
      <c r="FF105">
        <v>12.83</v>
      </c>
      <c r="FH105">
        <v>168.3</v>
      </c>
      <c r="FI105">
        <v>37.299999999999997</v>
      </c>
      <c r="FJ105">
        <v>29.53</v>
      </c>
      <c r="FK105">
        <v>39.049999999999997</v>
      </c>
      <c r="FL105">
        <v>46.43</v>
      </c>
      <c r="FM105">
        <v>40.47</v>
      </c>
      <c r="FO105">
        <v>13.4</v>
      </c>
      <c r="FP105">
        <v>6.2050000000000001</v>
      </c>
      <c r="FQ105">
        <v>49.04</v>
      </c>
      <c r="FR105">
        <v>371.19</v>
      </c>
      <c r="FS105">
        <v>51.68</v>
      </c>
      <c r="FT105">
        <v>55.17</v>
      </c>
      <c r="FU105">
        <v>102.37</v>
      </c>
      <c r="FV105">
        <v>42.14</v>
      </c>
      <c r="FW105">
        <v>46.32</v>
      </c>
      <c r="FX105">
        <v>33.159999999999997</v>
      </c>
      <c r="FZ105">
        <v>38.134999999999998</v>
      </c>
      <c r="GA105">
        <v>56.8</v>
      </c>
      <c r="GC105">
        <v>55.78</v>
      </c>
      <c r="GD105">
        <v>13.045</v>
      </c>
      <c r="GE105">
        <v>75.012</v>
      </c>
      <c r="GF105">
        <v>43.923299999999998</v>
      </c>
      <c r="GH105">
        <v>50.78</v>
      </c>
      <c r="GJ105">
        <v>18.11</v>
      </c>
      <c r="GK105">
        <v>28.2</v>
      </c>
      <c r="GL105">
        <v>26.655000000000001</v>
      </c>
      <c r="GM105">
        <v>68.209999999999994</v>
      </c>
      <c r="GN105">
        <v>16.093900000000001</v>
      </c>
      <c r="GO105">
        <v>15.2661</v>
      </c>
      <c r="GP105">
        <v>145.76</v>
      </c>
      <c r="GQ105">
        <v>61.63</v>
      </c>
      <c r="GR105">
        <v>61.32</v>
      </c>
      <c r="GS105">
        <v>20.0062</v>
      </c>
      <c r="GT105">
        <v>16.22</v>
      </c>
      <c r="GV105">
        <v>64.66</v>
      </c>
      <c r="GY105">
        <v>30.51</v>
      </c>
      <c r="HA105">
        <v>29.96</v>
      </c>
      <c r="HB105">
        <v>49.099899999999998</v>
      </c>
      <c r="HC105">
        <v>36.39</v>
      </c>
      <c r="HF105">
        <v>28.36</v>
      </c>
      <c r="HG105">
        <v>75.77</v>
      </c>
      <c r="HH105">
        <v>52.128</v>
      </c>
      <c r="HI105">
        <v>30.94</v>
      </c>
      <c r="HK105">
        <v>51.58</v>
      </c>
      <c r="HM105">
        <v>87.06</v>
      </c>
      <c r="HN105">
        <v>47.62</v>
      </c>
      <c r="HO105">
        <v>34.51</v>
      </c>
      <c r="HQ105">
        <v>60.91</v>
      </c>
      <c r="HR105">
        <v>83.214600000000004</v>
      </c>
      <c r="HS105">
        <v>14.4833</v>
      </c>
      <c r="HT105">
        <v>9.0274999999999999</v>
      </c>
      <c r="HU105">
        <v>31.44</v>
      </c>
      <c r="HV105">
        <v>4.6124999999999998</v>
      </c>
      <c r="HW105">
        <v>11.2325</v>
      </c>
      <c r="HX105">
        <v>8.4949999999999992</v>
      </c>
      <c r="HY105">
        <v>37.249699999999997</v>
      </c>
      <c r="IB105">
        <v>40.679099999999998</v>
      </c>
      <c r="ID105">
        <v>12.486000000000001</v>
      </c>
      <c r="IJ105">
        <v>27.19</v>
      </c>
      <c r="IK105">
        <v>78.56</v>
      </c>
      <c r="IM105">
        <v>24.02</v>
      </c>
      <c r="IN105">
        <v>62.426400000000001</v>
      </c>
      <c r="IO105">
        <v>45.59</v>
      </c>
      <c r="IP105">
        <v>23.925000000000001</v>
      </c>
      <c r="IR105">
        <v>41.16</v>
      </c>
      <c r="IT105">
        <v>77.92</v>
      </c>
      <c r="IU105">
        <v>42.88</v>
      </c>
      <c r="IZ105">
        <v>33.077300000000001</v>
      </c>
      <c r="JA105">
        <v>61.75</v>
      </c>
      <c r="JB105">
        <v>16.690000000000001</v>
      </c>
      <c r="JC105">
        <v>189.05</v>
      </c>
      <c r="JD105">
        <v>49.24</v>
      </c>
      <c r="JH105">
        <v>8.48</v>
      </c>
      <c r="JI105">
        <v>37.75</v>
      </c>
      <c r="JK105">
        <v>14.98</v>
      </c>
      <c r="JL105">
        <v>30.85</v>
      </c>
      <c r="JN105">
        <v>32.81</v>
      </c>
      <c r="JO105">
        <v>215.05</v>
      </c>
      <c r="JR105">
        <v>36.380000000000003</v>
      </c>
      <c r="JU105">
        <v>121.29</v>
      </c>
      <c r="JW105">
        <v>14.15</v>
      </c>
      <c r="JX105">
        <v>75.81</v>
      </c>
      <c r="JY105">
        <v>51.66</v>
      </c>
      <c r="KA105">
        <v>4.4029999999999996</v>
      </c>
      <c r="KE105">
        <v>40.78</v>
      </c>
      <c r="KF105">
        <v>112.31</v>
      </c>
      <c r="KG105">
        <v>91.61</v>
      </c>
      <c r="KI105">
        <v>77.150000000000006</v>
      </c>
      <c r="KJ105">
        <v>35.96</v>
      </c>
      <c r="KK105">
        <v>2.15</v>
      </c>
      <c r="KM105">
        <v>3.09</v>
      </c>
      <c r="KN105">
        <v>98.09</v>
      </c>
      <c r="KO105">
        <v>0.61</v>
      </c>
      <c r="KP105">
        <v>65.81</v>
      </c>
      <c r="KQ105">
        <v>84.07</v>
      </c>
      <c r="KR105">
        <v>46.98</v>
      </c>
      <c r="KS105">
        <v>19.778500000000001</v>
      </c>
      <c r="KT105">
        <v>100.06</v>
      </c>
      <c r="KU105">
        <v>233.25219999999999</v>
      </c>
      <c r="KW105">
        <v>128.07</v>
      </c>
      <c r="KX105">
        <v>53.79</v>
      </c>
      <c r="KY105">
        <v>26.776199999999999</v>
      </c>
      <c r="KZ105">
        <v>27.65</v>
      </c>
      <c r="LA105">
        <v>41.191899999999997</v>
      </c>
      <c r="LB105">
        <v>39.32</v>
      </c>
      <c r="LC105">
        <v>177.25</v>
      </c>
      <c r="LE105">
        <v>98.6</v>
      </c>
      <c r="LF105">
        <v>54.75</v>
      </c>
      <c r="LG105">
        <v>33.68</v>
      </c>
      <c r="LH105">
        <v>323.27999999999997</v>
      </c>
      <c r="LI105">
        <v>47.84</v>
      </c>
      <c r="LK105">
        <v>104.47</v>
      </c>
      <c r="LL105">
        <v>40.24</v>
      </c>
      <c r="LM105">
        <v>18.809999999999999</v>
      </c>
      <c r="LO105">
        <v>13.47</v>
      </c>
      <c r="LP105">
        <v>18.184999999999999</v>
      </c>
      <c r="LQ105">
        <v>27.94</v>
      </c>
      <c r="LR105">
        <v>34.590000000000003</v>
      </c>
      <c r="LS105">
        <v>121.16</v>
      </c>
      <c r="LU105">
        <v>26.574999999999999</v>
      </c>
      <c r="LV105">
        <v>18.670000000000002</v>
      </c>
      <c r="LZ105">
        <v>117.79</v>
      </c>
      <c r="MA105">
        <v>22.405200000000001</v>
      </c>
      <c r="MC105">
        <v>28.25</v>
      </c>
      <c r="MD105">
        <v>47.11</v>
      </c>
      <c r="ME105">
        <v>103.62</v>
      </c>
      <c r="MF105">
        <v>43.71</v>
      </c>
      <c r="MG105">
        <v>59.93</v>
      </c>
      <c r="MH105">
        <v>109.68</v>
      </c>
      <c r="MI105">
        <v>61.44</v>
      </c>
      <c r="MK105">
        <v>15.11</v>
      </c>
      <c r="ML105">
        <v>26.086300000000001</v>
      </c>
      <c r="MM105">
        <v>45.33</v>
      </c>
      <c r="MN105">
        <v>33.6</v>
      </c>
      <c r="MP105">
        <v>39.74</v>
      </c>
      <c r="MQ105">
        <v>37.96</v>
      </c>
      <c r="MS105">
        <v>64.11</v>
      </c>
      <c r="MT105">
        <v>10.382199999999999</v>
      </c>
      <c r="MU105">
        <v>23.8033</v>
      </c>
      <c r="MV105">
        <v>284.17</v>
      </c>
      <c r="MW105">
        <v>19.4983</v>
      </c>
      <c r="MX105">
        <v>78.53</v>
      </c>
      <c r="MY105">
        <v>17.21</v>
      </c>
      <c r="MZ105">
        <v>133.54</v>
      </c>
      <c r="NB105">
        <v>38.31</v>
      </c>
      <c r="NC105">
        <v>20.97</v>
      </c>
      <c r="ND105">
        <v>20.795000000000002</v>
      </c>
      <c r="NF105">
        <v>27.36</v>
      </c>
      <c r="NG105">
        <v>12.175000000000001</v>
      </c>
      <c r="NH105">
        <v>55.020099999999999</v>
      </c>
      <c r="NJ105">
        <v>28.76</v>
      </c>
      <c r="NK105">
        <v>39.270000000000003</v>
      </c>
      <c r="NL105">
        <v>7.81</v>
      </c>
      <c r="NM105">
        <v>44.64</v>
      </c>
      <c r="NN105">
        <v>80.069999999999993</v>
      </c>
      <c r="NO105">
        <v>11.4025</v>
      </c>
      <c r="NP105">
        <v>165.08</v>
      </c>
      <c r="NQ105">
        <v>46.82</v>
      </c>
      <c r="NR105">
        <v>10.88</v>
      </c>
      <c r="NT105">
        <v>44.03</v>
      </c>
      <c r="NU105">
        <v>23.53</v>
      </c>
      <c r="NV105">
        <v>10.02</v>
      </c>
      <c r="NX105">
        <v>94.66</v>
      </c>
      <c r="NY105">
        <v>19.87</v>
      </c>
      <c r="NZ105">
        <v>49.68</v>
      </c>
      <c r="OA105">
        <v>41.66</v>
      </c>
      <c r="OB105">
        <v>45.94</v>
      </c>
      <c r="OC105">
        <v>51.3</v>
      </c>
      <c r="OD105">
        <v>20.12</v>
      </c>
      <c r="OE105">
        <v>33.380000000000003</v>
      </c>
      <c r="OF105">
        <v>49.23</v>
      </c>
      <c r="OG105">
        <v>61.796700000000001</v>
      </c>
      <c r="OH105">
        <v>56.85</v>
      </c>
      <c r="OJ105">
        <v>8.2725000000000009</v>
      </c>
      <c r="OK105">
        <v>52.94</v>
      </c>
      <c r="OL105">
        <v>64.09</v>
      </c>
      <c r="OM105">
        <v>20.61</v>
      </c>
      <c r="ON105">
        <v>14.351900000000001</v>
      </c>
      <c r="OP105">
        <v>21.79</v>
      </c>
      <c r="OR105">
        <v>23.37</v>
      </c>
      <c r="OS105">
        <v>38.53</v>
      </c>
      <c r="OU105">
        <v>4.9275000000000002</v>
      </c>
      <c r="OV105">
        <v>61.67</v>
      </c>
      <c r="OW105">
        <v>13.5291</v>
      </c>
      <c r="OY105">
        <v>56.41</v>
      </c>
      <c r="OZ105">
        <v>36.99</v>
      </c>
      <c r="PA105">
        <v>23.56</v>
      </c>
      <c r="PB105">
        <v>35.69</v>
      </c>
      <c r="PC105">
        <v>5.52</v>
      </c>
      <c r="PD105">
        <v>21.22</v>
      </c>
      <c r="PE105">
        <v>18.760000000000002</v>
      </c>
      <c r="PF105">
        <v>27.08</v>
      </c>
      <c r="PG105">
        <v>21.950700000000001</v>
      </c>
      <c r="PH105">
        <v>43.6</v>
      </c>
      <c r="PI105">
        <v>111.4581</v>
      </c>
      <c r="PJ105">
        <v>38.520000000000003</v>
      </c>
      <c r="PK105">
        <v>101.88</v>
      </c>
      <c r="PL105">
        <v>42.43</v>
      </c>
      <c r="PM105">
        <v>19.249199999999998</v>
      </c>
      <c r="PN105">
        <v>52.71</v>
      </c>
      <c r="PO105">
        <v>186.12</v>
      </c>
      <c r="PP105">
        <v>9.5777000000000001</v>
      </c>
      <c r="PQ105">
        <v>7.6630000000000003</v>
      </c>
      <c r="PR105">
        <v>32.774900000000002</v>
      </c>
      <c r="PS105">
        <v>10.95</v>
      </c>
      <c r="PT105">
        <v>19.84</v>
      </c>
      <c r="PU105">
        <v>61.37</v>
      </c>
      <c r="PV105">
        <v>123.84</v>
      </c>
      <c r="PW105">
        <v>88.91</v>
      </c>
      <c r="PX105">
        <v>225.66</v>
      </c>
      <c r="PY105">
        <v>35.69</v>
      </c>
      <c r="QA105">
        <v>8.9075000000000006</v>
      </c>
      <c r="QB105">
        <v>92.22</v>
      </c>
      <c r="QC105">
        <v>282.14</v>
      </c>
      <c r="QE105">
        <v>11.9</v>
      </c>
      <c r="QF105">
        <v>31.243500000000001</v>
      </c>
      <c r="QG105">
        <v>11.47</v>
      </c>
      <c r="QH105">
        <v>22.808</v>
      </c>
      <c r="QJ105">
        <v>46.5</v>
      </c>
      <c r="QL105">
        <v>54.18</v>
      </c>
      <c r="QM105">
        <v>517.99</v>
      </c>
      <c r="QN105">
        <v>38.9</v>
      </c>
      <c r="QO105">
        <v>51.542499999999997</v>
      </c>
      <c r="QP105">
        <v>19.48</v>
      </c>
      <c r="QS105">
        <v>38.28</v>
      </c>
      <c r="QT105">
        <v>5.84</v>
      </c>
      <c r="QV105">
        <v>45.2</v>
      </c>
      <c r="QW105">
        <v>33.299999999999997</v>
      </c>
      <c r="QX105">
        <v>161.80000000000001</v>
      </c>
      <c r="QZ105">
        <v>25.75</v>
      </c>
      <c r="RA105">
        <v>27.31</v>
      </c>
      <c r="RC105">
        <v>12.34</v>
      </c>
      <c r="RD105">
        <v>57.470799999999997</v>
      </c>
      <c r="RE105">
        <v>37.64</v>
      </c>
      <c r="RG105">
        <v>34.700000000000003</v>
      </c>
      <c r="RJ105">
        <v>35.840000000000003</v>
      </c>
      <c r="RK105">
        <v>42.82</v>
      </c>
      <c r="RL105">
        <v>22.23</v>
      </c>
      <c r="RN105">
        <v>47.01</v>
      </c>
      <c r="RO105">
        <v>17.91</v>
      </c>
      <c r="RQ105">
        <v>18.22</v>
      </c>
      <c r="RR105">
        <v>57.35</v>
      </c>
      <c r="RU105">
        <v>26.89</v>
      </c>
      <c r="RV105">
        <v>13.29</v>
      </c>
      <c r="RW105">
        <v>61.13</v>
      </c>
      <c r="RY105">
        <v>59.3</v>
      </c>
      <c r="RZ105">
        <v>57.47</v>
      </c>
      <c r="SB105">
        <v>65.834699999999998</v>
      </c>
      <c r="SC105">
        <v>20.61</v>
      </c>
      <c r="SD105">
        <v>22.05</v>
      </c>
      <c r="SE105">
        <v>53.63</v>
      </c>
      <c r="SF105">
        <v>4.99</v>
      </c>
      <c r="SG105">
        <v>37.78</v>
      </c>
      <c r="SH105">
        <v>22.84</v>
      </c>
      <c r="SI105">
        <v>52.92</v>
      </c>
      <c r="SJ105">
        <v>45.32</v>
      </c>
      <c r="SK105">
        <v>79.73</v>
      </c>
      <c r="SL105">
        <v>80.11</v>
      </c>
      <c r="SN105">
        <v>43.01</v>
      </c>
      <c r="SQ105">
        <v>62.73</v>
      </c>
      <c r="SR105">
        <v>15.11</v>
      </c>
      <c r="SS105">
        <v>55.57</v>
      </c>
      <c r="ST105">
        <v>37.81</v>
      </c>
      <c r="SU105">
        <v>32.47</v>
      </c>
      <c r="SV105">
        <v>27.9375</v>
      </c>
      <c r="SW105">
        <v>38.47</v>
      </c>
      <c r="SX105">
        <v>50.23</v>
      </c>
      <c r="SY105">
        <v>31.33</v>
      </c>
      <c r="SZ105">
        <v>99.14</v>
      </c>
      <c r="TA105">
        <v>60.88</v>
      </c>
      <c r="TC105">
        <v>22.11</v>
      </c>
      <c r="TD105">
        <v>22.544</v>
      </c>
      <c r="TF105">
        <v>54.5</v>
      </c>
      <c r="TG105">
        <v>13.19</v>
      </c>
      <c r="TH105">
        <v>24.11</v>
      </c>
      <c r="TI105">
        <v>7.22</v>
      </c>
      <c r="TJ105">
        <v>171.58</v>
      </c>
      <c r="TK105">
        <v>22.8687</v>
      </c>
      <c r="TL105">
        <v>45.85</v>
      </c>
      <c r="TO105">
        <v>55.44</v>
      </c>
      <c r="TQ105">
        <v>78.41</v>
      </c>
      <c r="TR105">
        <v>31.06</v>
      </c>
      <c r="TS105">
        <v>81.569999999999993</v>
      </c>
      <c r="TT105">
        <v>18.73</v>
      </c>
      <c r="TU105">
        <v>11.44</v>
      </c>
      <c r="TV105">
        <v>47.8384</v>
      </c>
      <c r="TX105">
        <v>32.714599999999997</v>
      </c>
      <c r="TY105">
        <v>58.17</v>
      </c>
      <c r="TZ105">
        <v>24.69</v>
      </c>
      <c r="UA105">
        <v>66.09</v>
      </c>
      <c r="UB105">
        <v>128.74</v>
      </c>
      <c r="UC105">
        <v>28.77</v>
      </c>
      <c r="UD105">
        <v>22.2</v>
      </c>
      <c r="UF105">
        <v>8.5266999999999999</v>
      </c>
      <c r="UG105">
        <v>1686.8</v>
      </c>
      <c r="UK105">
        <v>22.24</v>
      </c>
      <c r="UL105">
        <v>22.24</v>
      </c>
      <c r="UM105">
        <v>20.3325</v>
      </c>
      <c r="UN105">
        <v>41.84</v>
      </c>
      <c r="UO105">
        <v>15.52</v>
      </c>
      <c r="UP105">
        <v>49.25</v>
      </c>
      <c r="UQ105">
        <v>19.260000000000002</v>
      </c>
      <c r="UR105">
        <v>57.21</v>
      </c>
      <c r="US105">
        <v>52.84</v>
      </c>
      <c r="UT105">
        <v>74.25</v>
      </c>
      <c r="UU105">
        <v>18.5563</v>
      </c>
      <c r="UX105">
        <v>42.5</v>
      </c>
      <c r="UY105">
        <v>185.81</v>
      </c>
      <c r="UZ105">
        <v>35.97</v>
      </c>
      <c r="VA105">
        <v>25.629000000000001</v>
      </c>
      <c r="VB105">
        <v>23.21</v>
      </c>
      <c r="VD105">
        <v>7.29</v>
      </c>
      <c r="VE105">
        <v>62.37</v>
      </c>
      <c r="VF105">
        <v>38.612499999999997</v>
      </c>
      <c r="VH105">
        <v>31.72</v>
      </c>
      <c r="VI105">
        <v>199.96</v>
      </c>
      <c r="VK105">
        <v>9.9700000000000006</v>
      </c>
      <c r="VN105">
        <v>42.26</v>
      </c>
      <c r="VP105">
        <v>46.71</v>
      </c>
      <c r="VQ105">
        <v>26.24</v>
      </c>
      <c r="VR105">
        <v>111.68</v>
      </c>
      <c r="VS105">
        <v>6.74</v>
      </c>
      <c r="VT105">
        <v>86.16</v>
      </c>
      <c r="VU105">
        <v>49.59</v>
      </c>
      <c r="VV105">
        <v>20.399999999999999</v>
      </c>
      <c r="VW105">
        <v>28.219100000000001</v>
      </c>
      <c r="VX105">
        <v>70.260000000000005</v>
      </c>
      <c r="VY105">
        <v>13.7745</v>
      </c>
      <c r="VZ105">
        <v>33.4</v>
      </c>
      <c r="WA105">
        <v>66.715999999999994</v>
      </c>
      <c r="WB105">
        <v>46.85</v>
      </c>
      <c r="WC105">
        <v>77.12</v>
      </c>
      <c r="WD105">
        <v>28.73</v>
      </c>
      <c r="WF105">
        <v>69.418700000000001</v>
      </c>
      <c r="WG105">
        <v>61.79</v>
      </c>
      <c r="WH105">
        <v>26.64</v>
      </c>
      <c r="WI105">
        <v>44.52</v>
      </c>
      <c r="WJ105">
        <v>10.6967</v>
      </c>
      <c r="WK105">
        <v>25.105</v>
      </c>
      <c r="WL105">
        <v>14.71</v>
      </c>
      <c r="WN105">
        <v>44.34</v>
      </c>
      <c r="WO105">
        <v>25.1</v>
      </c>
      <c r="WP105">
        <v>7.4032999999999998</v>
      </c>
      <c r="WQ105">
        <v>14.085000000000001</v>
      </c>
      <c r="WR105">
        <v>54.3797</v>
      </c>
      <c r="WS105">
        <v>7.6475</v>
      </c>
      <c r="WT105">
        <v>273.16000000000003</v>
      </c>
      <c r="WU105">
        <v>83.97</v>
      </c>
      <c r="WV105">
        <v>51.8</v>
      </c>
      <c r="WW105">
        <v>105.88</v>
      </c>
      <c r="WY105">
        <v>19.71</v>
      </c>
      <c r="XD105">
        <v>339.1</v>
      </c>
      <c r="XE105">
        <v>51.21</v>
      </c>
      <c r="XF105">
        <v>94.31</v>
      </c>
      <c r="XG105">
        <v>30.16</v>
      </c>
      <c r="XH105">
        <v>57.18</v>
      </c>
      <c r="XI105">
        <v>14.78</v>
      </c>
      <c r="XJ105">
        <v>52.79</v>
      </c>
      <c r="XK105">
        <v>87.31</v>
      </c>
      <c r="XL105">
        <v>24.513000000000002</v>
      </c>
      <c r="XM105">
        <v>18.954999999999998</v>
      </c>
      <c r="XN105">
        <v>475.66</v>
      </c>
      <c r="XO105">
        <v>20.079999999999998</v>
      </c>
      <c r="XP105">
        <v>46.75</v>
      </c>
      <c r="XQ105">
        <v>27.86</v>
      </c>
      <c r="XT105">
        <v>61.46</v>
      </c>
      <c r="XV105">
        <v>20.5076</v>
      </c>
      <c r="XX105">
        <v>11.29</v>
      </c>
      <c r="XZ105">
        <v>52.9</v>
      </c>
      <c r="YB105">
        <v>21.44</v>
      </c>
      <c r="YD105">
        <v>25.75</v>
      </c>
      <c r="YE105">
        <v>54.98</v>
      </c>
      <c r="YI105">
        <v>31.4</v>
      </c>
      <c r="YJ105">
        <v>135</v>
      </c>
      <c r="YK105">
        <v>26.65</v>
      </c>
      <c r="YL105">
        <v>96.44</v>
      </c>
      <c r="YM105">
        <v>70.37</v>
      </c>
      <c r="YN105">
        <v>50.93</v>
      </c>
      <c r="YO105">
        <v>44.06</v>
      </c>
      <c r="YP105">
        <v>90.99</v>
      </c>
      <c r="YQ105">
        <v>3.742</v>
      </c>
      <c r="YR105">
        <v>21.4068</v>
      </c>
      <c r="YS105">
        <v>33.96</v>
      </c>
      <c r="YT105">
        <v>78.09</v>
      </c>
      <c r="YU105">
        <v>60.82</v>
      </c>
      <c r="YV105">
        <v>2.92</v>
      </c>
      <c r="YW105">
        <v>75.97</v>
      </c>
      <c r="YX105">
        <v>18.190000000000001</v>
      </c>
      <c r="YY105">
        <v>35.54</v>
      </c>
      <c r="YZ105">
        <v>35.67</v>
      </c>
      <c r="ZC105">
        <v>56.36</v>
      </c>
      <c r="ZD105">
        <v>23.49</v>
      </c>
      <c r="ZE105">
        <v>71.522000000000006</v>
      </c>
      <c r="ZF105">
        <v>57.677799999999998</v>
      </c>
      <c r="ZG105">
        <v>543.16</v>
      </c>
      <c r="ZH105">
        <v>44.43</v>
      </c>
      <c r="ZI105">
        <v>48.25</v>
      </c>
      <c r="ZJ105">
        <v>21.56</v>
      </c>
      <c r="ZK105">
        <v>38.022199999999998</v>
      </c>
      <c r="ZL105">
        <v>33.19</v>
      </c>
      <c r="ZM105">
        <v>155.15</v>
      </c>
      <c r="ZO105">
        <v>5.94</v>
      </c>
      <c r="ZQ105">
        <v>13.291600000000001</v>
      </c>
      <c r="ZR105">
        <v>38.03</v>
      </c>
      <c r="ZV105">
        <v>107.39</v>
      </c>
      <c r="ZX105">
        <v>54.75</v>
      </c>
      <c r="ZY105">
        <v>44.5</v>
      </c>
      <c r="AAA105">
        <v>231.79</v>
      </c>
      <c r="AAB105">
        <v>27.693300000000001</v>
      </c>
      <c r="AAC105">
        <v>42.494999999999997</v>
      </c>
      <c r="AAE105">
        <v>58.23</v>
      </c>
      <c r="AAF105">
        <v>28.27</v>
      </c>
      <c r="AAH105">
        <v>23.5471</v>
      </c>
      <c r="AAK105">
        <v>65.31</v>
      </c>
      <c r="AAL105">
        <v>47.69</v>
      </c>
      <c r="AAM105">
        <v>21.5367</v>
      </c>
      <c r="AAP105">
        <v>19.46</v>
      </c>
      <c r="AAQ105">
        <v>70.13</v>
      </c>
      <c r="AAS105">
        <v>7</v>
      </c>
      <c r="AAT105">
        <v>54.31</v>
      </c>
      <c r="AAU105">
        <v>41.05</v>
      </c>
      <c r="AAX105">
        <v>39.89</v>
      </c>
      <c r="AAY105">
        <v>16.98</v>
      </c>
      <c r="AAZ105">
        <v>13.53</v>
      </c>
      <c r="ABA105">
        <v>21.98</v>
      </c>
      <c r="ABB105">
        <v>44.782200000000003</v>
      </c>
      <c r="ABC105">
        <v>38.07</v>
      </c>
      <c r="ABD105">
        <v>118.88</v>
      </c>
      <c r="ABE105">
        <v>26.1463</v>
      </c>
      <c r="ABF105">
        <v>42.36</v>
      </c>
      <c r="ABG105">
        <v>8.5333000000000006</v>
      </c>
      <c r="ABH105">
        <v>16.86</v>
      </c>
      <c r="ABJ105">
        <v>14.89</v>
      </c>
      <c r="ABK105">
        <v>20.34</v>
      </c>
      <c r="ABL105">
        <v>71.646699999999996</v>
      </c>
      <c r="ABN105">
        <v>4.32</v>
      </c>
      <c r="ABO105">
        <v>27.76</v>
      </c>
      <c r="ABP105">
        <v>679</v>
      </c>
      <c r="ABQ105">
        <v>57.29</v>
      </c>
      <c r="ABR105">
        <v>75.78</v>
      </c>
      <c r="ABT105">
        <v>60.58</v>
      </c>
      <c r="ABU105">
        <v>17.61</v>
      </c>
      <c r="ABV105">
        <v>3.4975999999999998</v>
      </c>
      <c r="ABX105">
        <v>6.9574999999999996</v>
      </c>
      <c r="ABY105">
        <v>22.64</v>
      </c>
      <c r="ACA105">
        <v>36.31</v>
      </c>
      <c r="ACB105">
        <v>16.64</v>
      </c>
      <c r="ACC105">
        <v>23.875</v>
      </c>
      <c r="ACD105">
        <v>36.21</v>
      </c>
      <c r="ACG105">
        <v>31.94</v>
      </c>
      <c r="ACH105">
        <v>10.71</v>
      </c>
      <c r="ACJ105">
        <v>21.86</v>
      </c>
      <c r="ACL105">
        <v>63.7</v>
      </c>
      <c r="ACM105">
        <v>52.97</v>
      </c>
      <c r="ACN105">
        <v>75.540000000000006</v>
      </c>
      <c r="ACO105">
        <v>30.074999999999999</v>
      </c>
      <c r="ACP105">
        <v>6.6733000000000002</v>
      </c>
      <c r="ACQ105">
        <v>96.5</v>
      </c>
      <c r="ACS105">
        <v>13.58</v>
      </c>
      <c r="ACT105">
        <v>24.933599999999998</v>
      </c>
      <c r="ACU105">
        <v>21.56</v>
      </c>
      <c r="ACV105">
        <v>84.85</v>
      </c>
      <c r="ACW105">
        <v>57.28</v>
      </c>
      <c r="ACY105">
        <v>6.77</v>
      </c>
      <c r="ADA105">
        <v>45.26</v>
      </c>
      <c r="ADB105">
        <v>48.98</v>
      </c>
      <c r="ADD105">
        <v>70.459999999999994</v>
      </c>
      <c r="ADF105">
        <v>31.09</v>
      </c>
      <c r="ADH105">
        <v>15.753</v>
      </c>
      <c r="ADJ105">
        <v>39.840000000000003</v>
      </c>
      <c r="ADK105">
        <v>37.81</v>
      </c>
      <c r="ADL105">
        <v>32.65</v>
      </c>
      <c r="ADM105">
        <v>60.030500000000004</v>
      </c>
      <c r="ADN105">
        <v>22.15</v>
      </c>
      <c r="ADO105">
        <v>36.674999999999997</v>
      </c>
      <c r="ADP105">
        <v>44.018000000000001</v>
      </c>
      <c r="ADR105">
        <v>38.909999999999997</v>
      </c>
      <c r="ADS105">
        <v>20.23</v>
      </c>
      <c r="ADT105">
        <v>17.655000000000001</v>
      </c>
      <c r="ADU105">
        <v>51.32</v>
      </c>
      <c r="ADV105">
        <v>69.19</v>
      </c>
      <c r="ADW105">
        <v>27.41</v>
      </c>
      <c r="ADY105">
        <v>21.265799999999999</v>
      </c>
      <c r="ADZ105">
        <v>39.729999999999997</v>
      </c>
      <c r="AEA105">
        <v>18.77</v>
      </c>
      <c r="AEB105">
        <v>77.77</v>
      </c>
      <c r="AEC105">
        <v>65.930000000000007</v>
      </c>
      <c r="AED105">
        <v>13.56</v>
      </c>
      <c r="AEE105">
        <v>20.95</v>
      </c>
      <c r="AEF105">
        <v>21.32</v>
      </c>
      <c r="AEG105">
        <v>41.285800000000002</v>
      </c>
      <c r="AEH105">
        <v>21.36</v>
      </c>
      <c r="AEK105">
        <v>85.221000000000004</v>
      </c>
      <c r="AEL105">
        <v>50.46</v>
      </c>
      <c r="AEM105">
        <v>204.18</v>
      </c>
      <c r="AEO105">
        <v>11.066700000000001</v>
      </c>
      <c r="AEP105">
        <v>50.54</v>
      </c>
      <c r="AEQ105">
        <v>12.04</v>
      </c>
      <c r="AER105">
        <v>20.468</v>
      </c>
      <c r="AES105">
        <v>15.66</v>
      </c>
      <c r="AET105">
        <v>55.11</v>
      </c>
      <c r="AEV105">
        <v>49.9</v>
      </c>
      <c r="AEW105">
        <v>27.515000000000001</v>
      </c>
      <c r="AEX105">
        <v>57.5</v>
      </c>
      <c r="AEY105">
        <v>26.27</v>
      </c>
      <c r="AEZ105">
        <v>7.1224999999999996</v>
      </c>
      <c r="AFA105">
        <v>0.86129999999999995</v>
      </c>
      <c r="AFB105">
        <v>28.51</v>
      </c>
      <c r="AFD105">
        <v>56.74</v>
      </c>
      <c r="AFE105">
        <v>7.89</v>
      </c>
      <c r="AFF105">
        <v>18.594999999999999</v>
      </c>
      <c r="AFG105">
        <v>35.71</v>
      </c>
      <c r="AFH105">
        <v>42.78</v>
      </c>
      <c r="AFI105">
        <v>43.99</v>
      </c>
      <c r="AFJ105">
        <v>29.21</v>
      </c>
      <c r="AFK105">
        <v>46.9</v>
      </c>
      <c r="AFL105">
        <v>30.99</v>
      </c>
      <c r="AFM105">
        <v>28.07</v>
      </c>
      <c r="AFN105">
        <v>21.69</v>
      </c>
      <c r="AFO105">
        <v>61.36</v>
      </c>
      <c r="AFP105">
        <v>35.01</v>
      </c>
      <c r="AFR105">
        <v>23.232900000000001</v>
      </c>
      <c r="AFS105">
        <v>7.6224999999999996</v>
      </c>
      <c r="AFT105">
        <v>12.48</v>
      </c>
      <c r="AFU105">
        <v>25.456600000000002</v>
      </c>
      <c r="AFV105">
        <v>54.23</v>
      </c>
      <c r="AFX105">
        <v>59.19</v>
      </c>
      <c r="AFY105">
        <v>17.033300000000001</v>
      </c>
      <c r="AGB105">
        <v>26.4</v>
      </c>
      <c r="AGE105">
        <v>142.15</v>
      </c>
      <c r="AGF105">
        <v>23.65</v>
      </c>
      <c r="AGG105">
        <v>32.200000000000003</v>
      </c>
      <c r="AGI105">
        <v>38.96</v>
      </c>
      <c r="AGJ105">
        <v>21.55</v>
      </c>
      <c r="AGK105">
        <v>32.155900000000003</v>
      </c>
      <c r="AGL105">
        <v>66.8</v>
      </c>
      <c r="AGM105">
        <v>33.380000000000003</v>
      </c>
      <c r="AGN105">
        <v>58.34</v>
      </c>
      <c r="AGO105">
        <v>14.83</v>
      </c>
      <c r="AGR105">
        <v>51.311500000000002</v>
      </c>
      <c r="AGS105">
        <v>30.52</v>
      </c>
      <c r="AGW105">
        <v>33.349200000000003</v>
      </c>
      <c r="AGX105">
        <v>14.7875</v>
      </c>
      <c r="AGZ105">
        <v>19.600000000000001</v>
      </c>
      <c r="AHA105">
        <v>15.98</v>
      </c>
      <c r="AHD105">
        <v>30.0929</v>
      </c>
      <c r="AHE105">
        <v>57.23</v>
      </c>
      <c r="AHF105">
        <v>25.3</v>
      </c>
      <c r="AHG105">
        <v>187.03</v>
      </c>
      <c r="AHI105">
        <v>48.79</v>
      </c>
      <c r="AHJ105">
        <v>41.99</v>
      </c>
      <c r="AHK105">
        <v>83.23</v>
      </c>
      <c r="AHL105">
        <v>48.76</v>
      </c>
      <c r="AHM105">
        <v>29.61</v>
      </c>
      <c r="AHO105">
        <v>82.51</v>
      </c>
      <c r="AHP105">
        <v>82.21</v>
      </c>
      <c r="AHQ105">
        <v>62.582000000000001</v>
      </c>
      <c r="AHS105">
        <v>90.01</v>
      </c>
      <c r="AHT105">
        <v>29.97</v>
      </c>
      <c r="AHV105">
        <v>20.86</v>
      </c>
      <c r="AHW105">
        <v>39.64</v>
      </c>
      <c r="AHX105">
        <v>13.775</v>
      </c>
      <c r="AHY105">
        <v>34.7119</v>
      </c>
      <c r="AHZ105">
        <v>14.93</v>
      </c>
      <c r="AIA105">
        <v>170.26</v>
      </c>
      <c r="AIB105">
        <v>18.7896</v>
      </c>
      <c r="AID105">
        <v>12.22</v>
      </c>
      <c r="AIE105">
        <v>2079</v>
      </c>
      <c r="AIF105">
        <v>23.18</v>
      </c>
      <c r="AIG105">
        <v>87.75</v>
      </c>
      <c r="AIH105">
        <v>36.54</v>
      </c>
      <c r="AII105">
        <v>17.98</v>
      </c>
      <c r="AIK105">
        <v>56.43</v>
      </c>
      <c r="AIL105">
        <v>22.155000000000001</v>
      </c>
      <c r="AIM105">
        <v>39.9</v>
      </c>
      <c r="AIN105">
        <v>104.37</v>
      </c>
      <c r="AIO105">
        <v>75.089299999999994</v>
      </c>
      <c r="AIQ105">
        <v>66.31</v>
      </c>
      <c r="AIR105">
        <v>106.24</v>
      </c>
      <c r="AIT105">
        <v>96.41</v>
      </c>
      <c r="AIU105">
        <v>281.11</v>
      </c>
      <c r="AIV105">
        <v>46.75</v>
      </c>
      <c r="AIW105">
        <v>37.67</v>
      </c>
      <c r="AIX105">
        <v>233.01</v>
      </c>
      <c r="AIY105">
        <v>50.01</v>
      </c>
      <c r="AIZ105">
        <v>25.3139</v>
      </c>
      <c r="AJA105">
        <v>88.73</v>
      </c>
      <c r="AJB105">
        <v>14.5433</v>
      </c>
      <c r="AJC105">
        <v>24.47</v>
      </c>
      <c r="AJD105">
        <v>27.892499999999998</v>
      </c>
      <c r="AJE105">
        <v>61.47</v>
      </c>
      <c r="AJF105">
        <v>32.6</v>
      </c>
      <c r="AJG105">
        <v>32.35</v>
      </c>
      <c r="AJK105">
        <v>30.5639</v>
      </c>
      <c r="AJL105">
        <v>10.9511</v>
      </c>
      <c r="AJM105">
        <v>40.26</v>
      </c>
      <c r="AJN105">
        <v>38.1646</v>
      </c>
      <c r="AJO105">
        <v>39.380000000000003</v>
      </c>
      <c r="AJP105">
        <v>66.34</v>
      </c>
      <c r="AJR105">
        <v>27.32</v>
      </c>
      <c r="AJS105">
        <v>84.547899999999998</v>
      </c>
      <c r="AJU105">
        <v>23.5274</v>
      </c>
      <c r="AJW105">
        <v>20.28</v>
      </c>
      <c r="AJX105">
        <v>55.617199999999997</v>
      </c>
      <c r="AJY105">
        <v>36.299999999999997</v>
      </c>
      <c r="AJZ105">
        <v>29.364999999999998</v>
      </c>
      <c r="AKA105">
        <v>27.8996</v>
      </c>
      <c r="AKB105">
        <v>146.52000000000001</v>
      </c>
      <c r="AKC105">
        <v>94.48</v>
      </c>
      <c r="AKE105">
        <v>33.33</v>
      </c>
      <c r="AKF105">
        <v>48.12</v>
      </c>
      <c r="AKG105">
        <v>26.45</v>
      </c>
      <c r="AKH105">
        <v>25.37</v>
      </c>
      <c r="AKI105">
        <v>17.278400000000001</v>
      </c>
      <c r="AKJ105">
        <v>35.49</v>
      </c>
      <c r="AKL105">
        <v>36.020000000000003</v>
      </c>
      <c r="AKM105">
        <v>42.789400000000001</v>
      </c>
      <c r="AKO105">
        <v>85.73</v>
      </c>
      <c r="AKQ105">
        <v>16.041499999999999</v>
      </c>
      <c r="AKS105">
        <v>23.003</v>
      </c>
      <c r="AKT105">
        <v>20.024999999999999</v>
      </c>
      <c r="AKU105">
        <v>2.97</v>
      </c>
      <c r="AKW105">
        <v>43.14</v>
      </c>
      <c r="AKX105">
        <v>55.01</v>
      </c>
      <c r="AKY105">
        <v>522</v>
      </c>
      <c r="AKZ105">
        <v>19.167999999999999</v>
      </c>
      <c r="ALB105">
        <v>55.67</v>
      </c>
      <c r="ALD105">
        <v>70.599999999999994</v>
      </c>
      <c r="ALG105">
        <v>194.14</v>
      </c>
      <c r="ALH105">
        <v>38.99</v>
      </c>
      <c r="ALJ105">
        <v>14.5403</v>
      </c>
      <c r="ALK105">
        <v>38.957700000000003</v>
      </c>
      <c r="ALL105">
        <v>40.32</v>
      </c>
      <c r="ALM105">
        <v>18.734999999999999</v>
      </c>
      <c r="ALN105">
        <v>22.42</v>
      </c>
      <c r="ALO105">
        <v>61.57</v>
      </c>
    </row>
    <row r="106" spans="1:1003" x14ac:dyDescent="0.25">
      <c r="A106" s="13">
        <v>39353</v>
      </c>
      <c r="B106">
        <v>26.372399999999999</v>
      </c>
      <c r="D106">
        <v>61.097000000000001</v>
      </c>
      <c r="F106">
        <v>226.31</v>
      </c>
      <c r="I106">
        <v>44.14</v>
      </c>
      <c r="J106">
        <v>113.8</v>
      </c>
      <c r="L106">
        <v>50.77</v>
      </c>
      <c r="N106">
        <v>18.670000000000002</v>
      </c>
      <c r="O106">
        <v>29.81</v>
      </c>
      <c r="Q106">
        <v>27.44</v>
      </c>
      <c r="R106">
        <v>41.95</v>
      </c>
      <c r="S106">
        <v>229.42</v>
      </c>
      <c r="V106">
        <v>14.23</v>
      </c>
      <c r="X106">
        <v>1133.423</v>
      </c>
      <c r="Z106">
        <v>2.1494</v>
      </c>
      <c r="AA106">
        <v>64.25</v>
      </c>
      <c r="AD106">
        <v>43.66</v>
      </c>
      <c r="AE106">
        <v>31.34</v>
      </c>
      <c r="AF106">
        <v>147.72999999999999</v>
      </c>
      <c r="AG106">
        <v>33.08</v>
      </c>
      <c r="AH106">
        <v>52.6</v>
      </c>
      <c r="AI106">
        <v>24.8</v>
      </c>
      <c r="AJ106">
        <v>42.305</v>
      </c>
      <c r="AK106">
        <v>11.68</v>
      </c>
      <c r="AL106">
        <v>57.02</v>
      </c>
      <c r="AM106">
        <v>46.174199999999999</v>
      </c>
      <c r="AN106">
        <v>72.36</v>
      </c>
      <c r="AO106">
        <v>7.56</v>
      </c>
      <c r="AP106">
        <v>59.37</v>
      </c>
      <c r="AQ106">
        <v>24.24</v>
      </c>
      <c r="AR106">
        <v>33.32</v>
      </c>
      <c r="AS106">
        <v>16.660799999999998</v>
      </c>
      <c r="AT106">
        <v>41.01</v>
      </c>
      <c r="AU106">
        <v>96.26</v>
      </c>
      <c r="AV106">
        <v>82.99</v>
      </c>
      <c r="AW106">
        <v>25.7791</v>
      </c>
      <c r="AX106">
        <v>57.19</v>
      </c>
      <c r="AY106">
        <v>105.7</v>
      </c>
      <c r="AZ106">
        <v>24.45</v>
      </c>
      <c r="BA106">
        <v>95.91</v>
      </c>
      <c r="BB106">
        <v>24.17</v>
      </c>
      <c r="BC106">
        <v>42.15</v>
      </c>
      <c r="BD106">
        <v>50.69</v>
      </c>
      <c r="BE106">
        <v>14.9</v>
      </c>
      <c r="BG106">
        <v>91.2</v>
      </c>
      <c r="BI106">
        <v>102.82</v>
      </c>
      <c r="BJ106">
        <v>19.2089</v>
      </c>
      <c r="BK106">
        <v>28.38</v>
      </c>
      <c r="BL106">
        <v>20.127600000000001</v>
      </c>
      <c r="BM106">
        <v>49.58</v>
      </c>
      <c r="BQ106">
        <v>177</v>
      </c>
      <c r="BR106">
        <v>112.61</v>
      </c>
      <c r="BS106">
        <v>43.54</v>
      </c>
      <c r="BT106">
        <v>24.13</v>
      </c>
      <c r="BU106">
        <v>6.4</v>
      </c>
      <c r="BW106">
        <v>33.11</v>
      </c>
      <c r="BX106">
        <v>41.05</v>
      </c>
      <c r="BZ106">
        <v>20.7</v>
      </c>
      <c r="CB106">
        <v>42.52</v>
      </c>
      <c r="CC106">
        <v>29.4587</v>
      </c>
      <c r="CD106">
        <v>28.32</v>
      </c>
      <c r="CE106">
        <v>37.869999999999997</v>
      </c>
      <c r="CF106">
        <v>114.17</v>
      </c>
      <c r="CG106">
        <v>20.021699999999999</v>
      </c>
      <c r="CJ106">
        <v>39.04</v>
      </c>
      <c r="CK106">
        <v>87.611500000000007</v>
      </c>
      <c r="CL106">
        <v>12.99</v>
      </c>
      <c r="CM106">
        <v>53.53</v>
      </c>
      <c r="CN106">
        <v>8.7899999999999991</v>
      </c>
      <c r="CO106">
        <v>19.942499999999999</v>
      </c>
      <c r="CQ106">
        <v>118.8</v>
      </c>
      <c r="CR106">
        <v>666.59</v>
      </c>
      <c r="CS106">
        <v>63.945</v>
      </c>
      <c r="CT106">
        <v>16.82</v>
      </c>
      <c r="CU106">
        <v>39.32</v>
      </c>
      <c r="CV106">
        <v>7.54</v>
      </c>
      <c r="CW106">
        <v>14.93</v>
      </c>
      <c r="CY106">
        <v>104.99</v>
      </c>
      <c r="CZ106">
        <v>50.27</v>
      </c>
      <c r="DA106">
        <v>68.75</v>
      </c>
      <c r="DB106">
        <v>127.51</v>
      </c>
      <c r="DC106">
        <v>56.57</v>
      </c>
      <c r="DD106">
        <v>39.61</v>
      </c>
      <c r="DE106">
        <v>25.97</v>
      </c>
      <c r="DF106">
        <v>103.9</v>
      </c>
      <c r="DG106">
        <v>42.85</v>
      </c>
      <c r="DH106">
        <v>466.7</v>
      </c>
      <c r="DJ106">
        <v>136.41</v>
      </c>
      <c r="DK106">
        <v>5.3449999999999998</v>
      </c>
      <c r="DL106">
        <v>4.6580000000000004</v>
      </c>
      <c r="DM106">
        <v>17.72</v>
      </c>
      <c r="DN106">
        <v>138.69999999999999</v>
      </c>
      <c r="DO106">
        <v>34.17</v>
      </c>
      <c r="DP106">
        <v>44.81</v>
      </c>
      <c r="DQ106">
        <v>48.6</v>
      </c>
      <c r="DS106">
        <v>37.1</v>
      </c>
      <c r="DT106">
        <v>65.709999999999994</v>
      </c>
      <c r="DU106">
        <v>7.3132999999999999</v>
      </c>
      <c r="DX106">
        <v>54.98</v>
      </c>
      <c r="DY106">
        <v>35.369999999999997</v>
      </c>
      <c r="DZ106">
        <v>28.82</v>
      </c>
      <c r="EA106">
        <v>51.41</v>
      </c>
      <c r="EB106">
        <v>79.040000000000006</v>
      </c>
      <c r="EC106">
        <v>6.58</v>
      </c>
      <c r="ED106">
        <v>122.8</v>
      </c>
      <c r="EE106">
        <v>15.98</v>
      </c>
      <c r="EF106">
        <v>77.674700000000001</v>
      </c>
      <c r="EG106">
        <v>39.630000000000003</v>
      </c>
      <c r="EH106">
        <v>93.58</v>
      </c>
      <c r="EI106">
        <v>47.5</v>
      </c>
      <c r="EJ106">
        <v>62.16</v>
      </c>
      <c r="EK106">
        <v>37.67</v>
      </c>
      <c r="EL106">
        <v>5.484</v>
      </c>
      <c r="EO106">
        <v>120.78</v>
      </c>
      <c r="EQ106">
        <v>25.6557</v>
      </c>
      <c r="ER106">
        <v>8.2677999999999994</v>
      </c>
      <c r="ES106">
        <v>13.4375</v>
      </c>
      <c r="ET106">
        <v>30.5746</v>
      </c>
      <c r="EU106">
        <v>18.499300000000002</v>
      </c>
      <c r="EV106">
        <v>46.02</v>
      </c>
      <c r="EW106">
        <v>22.86</v>
      </c>
      <c r="EX106">
        <v>20.88</v>
      </c>
      <c r="EY106">
        <v>61.265999999999998</v>
      </c>
      <c r="FA106">
        <v>74.209999999999994</v>
      </c>
      <c r="FB106">
        <v>321.57</v>
      </c>
      <c r="FC106">
        <v>46.42</v>
      </c>
      <c r="FD106">
        <v>13.15</v>
      </c>
      <c r="FE106">
        <v>20.21</v>
      </c>
      <c r="FF106">
        <v>13.95</v>
      </c>
      <c r="FH106">
        <v>136.22999999999999</v>
      </c>
      <c r="FI106">
        <v>37.81</v>
      </c>
      <c r="FJ106">
        <v>28.97</v>
      </c>
      <c r="FK106">
        <v>34.79</v>
      </c>
      <c r="FL106">
        <v>47.52</v>
      </c>
      <c r="FM106">
        <v>44.2</v>
      </c>
      <c r="FO106">
        <v>14.22</v>
      </c>
      <c r="FP106">
        <v>5.7725</v>
      </c>
      <c r="FQ106">
        <v>54.29</v>
      </c>
      <c r="FR106">
        <v>376.8</v>
      </c>
      <c r="FS106">
        <v>53.29</v>
      </c>
      <c r="FT106">
        <v>50.82</v>
      </c>
      <c r="FU106">
        <v>102.46</v>
      </c>
      <c r="FV106">
        <v>43.31</v>
      </c>
      <c r="FW106">
        <v>49.97</v>
      </c>
      <c r="FX106">
        <v>35.659999999999997</v>
      </c>
      <c r="FZ106">
        <v>43.984999999999999</v>
      </c>
      <c r="GA106">
        <v>54.09</v>
      </c>
      <c r="GC106">
        <v>51.28</v>
      </c>
      <c r="GD106">
        <v>12.09</v>
      </c>
      <c r="GE106">
        <v>79.994</v>
      </c>
      <c r="GF106">
        <v>42.5</v>
      </c>
      <c r="GH106">
        <v>52.5</v>
      </c>
      <c r="GJ106">
        <v>20.04</v>
      </c>
      <c r="GK106">
        <v>28.52</v>
      </c>
      <c r="GL106">
        <v>28.52</v>
      </c>
      <c r="GM106">
        <v>65.22</v>
      </c>
      <c r="GN106">
        <v>16.64</v>
      </c>
      <c r="GO106">
        <v>15.9808</v>
      </c>
      <c r="GP106">
        <v>139.41999999999999</v>
      </c>
      <c r="GQ106">
        <v>52.95</v>
      </c>
      <c r="GR106">
        <v>61.11</v>
      </c>
      <c r="GS106">
        <v>20.332999999999998</v>
      </c>
      <c r="GT106">
        <v>16.03</v>
      </c>
      <c r="GV106">
        <v>66.430000000000007</v>
      </c>
      <c r="GY106">
        <v>31.82</v>
      </c>
      <c r="HA106">
        <v>27.655000000000001</v>
      </c>
      <c r="HB106">
        <v>44.8994</v>
      </c>
      <c r="HC106">
        <v>24.77</v>
      </c>
      <c r="HF106">
        <v>27.7</v>
      </c>
      <c r="HG106">
        <v>78.430000000000007</v>
      </c>
      <c r="HH106">
        <v>49.033999999999999</v>
      </c>
      <c r="HI106">
        <v>25.78</v>
      </c>
      <c r="HK106">
        <v>50.12</v>
      </c>
      <c r="HM106">
        <v>85.47</v>
      </c>
      <c r="HN106">
        <v>51.44</v>
      </c>
      <c r="HO106">
        <v>35.74</v>
      </c>
      <c r="HQ106">
        <v>61</v>
      </c>
      <c r="HR106">
        <v>90.379499999999993</v>
      </c>
      <c r="HS106">
        <v>13.513299999999999</v>
      </c>
      <c r="HT106">
        <v>9.94</v>
      </c>
      <c r="HU106">
        <v>32.270000000000003</v>
      </c>
      <c r="HV106">
        <v>4.4400000000000004</v>
      </c>
      <c r="HW106">
        <v>11.76</v>
      </c>
      <c r="HX106">
        <v>7.5883000000000003</v>
      </c>
      <c r="HY106">
        <v>37.482500000000002</v>
      </c>
      <c r="IB106">
        <v>41.2151</v>
      </c>
      <c r="ID106">
        <v>12.582000000000001</v>
      </c>
      <c r="IJ106">
        <v>27.89</v>
      </c>
      <c r="IK106">
        <v>84.47</v>
      </c>
      <c r="IM106">
        <v>22.76</v>
      </c>
      <c r="IN106">
        <v>66.908799999999999</v>
      </c>
      <c r="IO106">
        <v>48.43</v>
      </c>
      <c r="IP106">
        <v>22.664999999999999</v>
      </c>
      <c r="IR106">
        <v>43.8</v>
      </c>
      <c r="IT106">
        <v>77.75</v>
      </c>
      <c r="IU106">
        <v>30.65</v>
      </c>
      <c r="IZ106">
        <v>34.115200000000002</v>
      </c>
      <c r="JA106">
        <v>61.37</v>
      </c>
      <c r="JB106">
        <v>17.489999999999998</v>
      </c>
      <c r="JC106">
        <v>172.46</v>
      </c>
      <c r="JD106">
        <v>52.79</v>
      </c>
      <c r="JH106">
        <v>9.17</v>
      </c>
      <c r="JI106">
        <v>37</v>
      </c>
      <c r="JK106">
        <v>15.84</v>
      </c>
      <c r="JL106">
        <v>33.17</v>
      </c>
      <c r="JN106">
        <v>32</v>
      </c>
      <c r="JO106">
        <v>200.77</v>
      </c>
      <c r="JR106">
        <v>42.13</v>
      </c>
      <c r="JU106">
        <v>116.14</v>
      </c>
      <c r="JW106">
        <v>14.24</v>
      </c>
      <c r="JX106">
        <v>81.05</v>
      </c>
      <c r="JY106">
        <v>48.24</v>
      </c>
      <c r="KA106">
        <v>4.1479999999999997</v>
      </c>
      <c r="KE106">
        <v>38.869999999999997</v>
      </c>
      <c r="KF106">
        <v>104.27</v>
      </c>
      <c r="KG106">
        <v>91.19</v>
      </c>
      <c r="KI106">
        <v>78.23</v>
      </c>
      <c r="KJ106">
        <v>33.74</v>
      </c>
      <c r="KK106">
        <v>2.78</v>
      </c>
      <c r="KM106">
        <v>5.0199999999999996</v>
      </c>
      <c r="KN106">
        <v>136.57</v>
      </c>
      <c r="KO106">
        <v>0.86</v>
      </c>
      <c r="KP106">
        <v>73.540000000000006</v>
      </c>
      <c r="KQ106">
        <v>88.6</v>
      </c>
      <c r="KR106">
        <v>44.3</v>
      </c>
      <c r="KS106">
        <v>20.894500000000001</v>
      </c>
      <c r="KT106">
        <v>106.16</v>
      </c>
      <c r="KU106">
        <v>248.43430000000001</v>
      </c>
      <c r="KW106">
        <v>127.36</v>
      </c>
      <c r="KX106">
        <v>46.21</v>
      </c>
      <c r="KY106">
        <v>28.234999999999999</v>
      </c>
      <c r="KZ106">
        <v>28.57</v>
      </c>
      <c r="LA106">
        <v>52.096699999999998</v>
      </c>
      <c r="LB106">
        <v>41.13</v>
      </c>
      <c r="LC106">
        <v>174.4</v>
      </c>
      <c r="LE106">
        <v>98.15</v>
      </c>
      <c r="LF106">
        <v>57.77</v>
      </c>
      <c r="LG106">
        <v>36.164999999999999</v>
      </c>
      <c r="LH106">
        <v>308.95</v>
      </c>
      <c r="LI106">
        <v>50.8</v>
      </c>
      <c r="LK106">
        <v>94.04</v>
      </c>
      <c r="LL106">
        <v>42.36</v>
      </c>
      <c r="LM106">
        <v>19.38</v>
      </c>
      <c r="LO106">
        <v>13.0367</v>
      </c>
      <c r="LP106">
        <v>20.434999999999999</v>
      </c>
      <c r="LQ106">
        <v>29.004999999999999</v>
      </c>
      <c r="LR106">
        <v>38.4</v>
      </c>
      <c r="LS106">
        <v>110.47</v>
      </c>
      <c r="LU106">
        <v>30.5</v>
      </c>
      <c r="LV106">
        <v>16.27</v>
      </c>
      <c r="LZ106">
        <v>117.57</v>
      </c>
      <c r="MA106">
        <v>22.605</v>
      </c>
      <c r="MC106">
        <v>27.16</v>
      </c>
      <c r="MD106">
        <v>49.52</v>
      </c>
      <c r="ME106">
        <v>108.29</v>
      </c>
      <c r="MF106">
        <v>52.445</v>
      </c>
      <c r="MG106">
        <v>68.55</v>
      </c>
      <c r="MH106">
        <v>104.75</v>
      </c>
      <c r="MI106">
        <v>63.34</v>
      </c>
      <c r="MK106">
        <v>12.81</v>
      </c>
      <c r="ML106">
        <v>27.782699999999998</v>
      </c>
      <c r="MM106">
        <v>46.55</v>
      </c>
      <c r="MN106">
        <v>34.39</v>
      </c>
      <c r="MP106">
        <v>38.450000000000003</v>
      </c>
      <c r="MQ106">
        <v>35.74</v>
      </c>
      <c r="MS106">
        <v>67.86</v>
      </c>
      <c r="MT106">
        <v>10.173299999999999</v>
      </c>
      <c r="MU106">
        <v>25.3933</v>
      </c>
      <c r="MV106">
        <v>298.39999999999998</v>
      </c>
      <c r="MW106">
        <v>22.540099999999999</v>
      </c>
      <c r="MX106">
        <v>72.5</v>
      </c>
      <c r="MY106">
        <v>16.98</v>
      </c>
      <c r="MZ106">
        <v>138.66</v>
      </c>
      <c r="NB106">
        <v>32.44</v>
      </c>
      <c r="NC106">
        <v>21.71</v>
      </c>
      <c r="ND106">
        <v>21.23</v>
      </c>
      <c r="NF106">
        <v>27.697800000000001</v>
      </c>
      <c r="NG106">
        <v>12.95</v>
      </c>
      <c r="NH106">
        <v>56.070099999999996</v>
      </c>
      <c r="NJ106">
        <v>31.59</v>
      </c>
      <c r="NK106">
        <v>43.58</v>
      </c>
      <c r="NL106">
        <v>8.49</v>
      </c>
      <c r="NM106">
        <v>50.08</v>
      </c>
      <c r="NN106">
        <v>93.89</v>
      </c>
      <c r="NO106">
        <v>11.352499999999999</v>
      </c>
      <c r="NP106">
        <v>164.01</v>
      </c>
      <c r="NQ106">
        <v>45.86</v>
      </c>
      <c r="NR106">
        <v>10.95</v>
      </c>
      <c r="NT106">
        <v>39.86</v>
      </c>
      <c r="NU106">
        <v>22.16</v>
      </c>
      <c r="NV106">
        <v>10.72</v>
      </c>
      <c r="NX106">
        <v>101.45</v>
      </c>
      <c r="NY106">
        <v>20.634</v>
      </c>
      <c r="NZ106">
        <v>50</v>
      </c>
      <c r="OA106">
        <v>47.2</v>
      </c>
      <c r="OB106">
        <v>46.3</v>
      </c>
      <c r="OC106">
        <v>48.93</v>
      </c>
      <c r="OD106">
        <v>24.12</v>
      </c>
      <c r="OE106">
        <v>33.365000000000002</v>
      </c>
      <c r="OF106">
        <v>53.22</v>
      </c>
      <c r="OG106">
        <v>67.076899999999995</v>
      </c>
      <c r="OH106">
        <v>51.88</v>
      </c>
      <c r="OJ106">
        <v>8.8524999999999991</v>
      </c>
      <c r="OK106">
        <v>55.99</v>
      </c>
      <c r="OL106">
        <v>69.88</v>
      </c>
      <c r="OM106">
        <v>23.22</v>
      </c>
      <c r="ON106">
        <v>16.422699999999999</v>
      </c>
      <c r="OP106">
        <v>22.71</v>
      </c>
      <c r="OR106">
        <v>24.65</v>
      </c>
      <c r="OS106">
        <v>40.340000000000003</v>
      </c>
      <c r="OU106">
        <v>4.915</v>
      </c>
      <c r="OV106">
        <v>71.77</v>
      </c>
      <c r="OW106">
        <v>11.6713</v>
      </c>
      <c r="OY106">
        <v>50.73</v>
      </c>
      <c r="OZ106">
        <v>36.11</v>
      </c>
      <c r="PA106">
        <v>22.54</v>
      </c>
      <c r="PB106">
        <v>33.880000000000003</v>
      </c>
      <c r="PC106">
        <v>5.35</v>
      </c>
      <c r="PD106">
        <v>23.35</v>
      </c>
      <c r="PE106">
        <v>18.440000000000001</v>
      </c>
      <c r="PF106">
        <v>29.77</v>
      </c>
      <c r="PG106">
        <v>21.955200000000001</v>
      </c>
      <c r="PH106">
        <v>32.270000000000003</v>
      </c>
      <c r="PI106">
        <v>112.5183</v>
      </c>
      <c r="PJ106">
        <v>38.119999999999997</v>
      </c>
      <c r="PK106">
        <v>110.24</v>
      </c>
      <c r="PL106">
        <v>45.26</v>
      </c>
      <c r="PM106">
        <v>19.8614</v>
      </c>
      <c r="PN106">
        <v>55.45</v>
      </c>
      <c r="PO106">
        <v>190.79</v>
      </c>
      <c r="PP106">
        <v>10.3515</v>
      </c>
      <c r="PQ106">
        <v>8.2837999999999994</v>
      </c>
      <c r="PR106">
        <v>33.484299999999998</v>
      </c>
      <c r="PS106">
        <v>10.38</v>
      </c>
      <c r="PT106">
        <v>21.18</v>
      </c>
      <c r="PU106">
        <v>66.53</v>
      </c>
      <c r="PV106">
        <v>135</v>
      </c>
      <c r="PW106">
        <v>92.55</v>
      </c>
      <c r="PX106">
        <v>251.67</v>
      </c>
      <c r="PY106">
        <v>36.67</v>
      </c>
      <c r="QA106">
        <v>8.9450000000000003</v>
      </c>
      <c r="QB106">
        <v>84.42</v>
      </c>
      <c r="QC106">
        <v>244.9</v>
      </c>
      <c r="QE106">
        <v>15.2</v>
      </c>
      <c r="QF106">
        <v>31.706</v>
      </c>
      <c r="QG106">
        <v>10.106999999999999</v>
      </c>
      <c r="QH106">
        <v>23.847000000000001</v>
      </c>
      <c r="QJ106">
        <v>46.41</v>
      </c>
      <c r="QL106">
        <v>57.12</v>
      </c>
      <c r="QM106">
        <v>532.09</v>
      </c>
      <c r="QN106">
        <v>37.03</v>
      </c>
      <c r="QO106">
        <v>52.546500000000002</v>
      </c>
      <c r="QP106">
        <v>17.47</v>
      </c>
      <c r="QS106">
        <v>44.14</v>
      </c>
      <c r="QT106">
        <v>7.15</v>
      </c>
      <c r="QV106">
        <v>45.87</v>
      </c>
      <c r="QW106">
        <v>32.33</v>
      </c>
      <c r="QX106">
        <v>167.45</v>
      </c>
      <c r="QZ106">
        <v>25.86</v>
      </c>
      <c r="RA106">
        <v>30.3</v>
      </c>
      <c r="RC106">
        <v>14.97</v>
      </c>
      <c r="RD106">
        <v>54.598700000000001</v>
      </c>
      <c r="RE106">
        <v>35.97</v>
      </c>
      <c r="RG106">
        <v>29.66</v>
      </c>
      <c r="RJ106">
        <v>34.14</v>
      </c>
      <c r="RK106">
        <v>45.21</v>
      </c>
      <c r="RL106">
        <v>23.49</v>
      </c>
      <c r="RN106">
        <v>48.35</v>
      </c>
      <c r="RO106">
        <v>17.059999999999999</v>
      </c>
      <c r="RQ106">
        <v>16.7</v>
      </c>
      <c r="RR106">
        <v>56.93</v>
      </c>
      <c r="RU106">
        <v>28.734999999999999</v>
      </c>
      <c r="RV106">
        <v>14.26</v>
      </c>
      <c r="RW106">
        <v>60.63</v>
      </c>
      <c r="RY106">
        <v>57.33</v>
      </c>
      <c r="RZ106">
        <v>55.78</v>
      </c>
      <c r="SB106">
        <v>67.339399999999998</v>
      </c>
      <c r="SC106">
        <v>19.98</v>
      </c>
      <c r="SD106">
        <v>21.7</v>
      </c>
      <c r="SE106">
        <v>53.26</v>
      </c>
      <c r="SF106">
        <v>4.49</v>
      </c>
      <c r="SG106">
        <v>38.444000000000003</v>
      </c>
      <c r="SH106">
        <v>25.515000000000001</v>
      </c>
      <c r="SI106">
        <v>48.97</v>
      </c>
      <c r="SJ106">
        <v>42.76</v>
      </c>
      <c r="SK106">
        <v>88.83</v>
      </c>
      <c r="SL106">
        <v>89.13</v>
      </c>
      <c r="SN106">
        <v>41.97</v>
      </c>
      <c r="SQ106">
        <v>67.709999999999994</v>
      </c>
      <c r="SR106">
        <v>14.8</v>
      </c>
      <c r="SS106">
        <v>56.35</v>
      </c>
      <c r="ST106">
        <v>38.75</v>
      </c>
      <c r="SU106">
        <v>32.74</v>
      </c>
      <c r="SV106">
        <v>27.397500000000001</v>
      </c>
      <c r="SW106">
        <v>36.39</v>
      </c>
      <c r="SX106">
        <v>52.86</v>
      </c>
      <c r="SY106">
        <v>37.24</v>
      </c>
      <c r="SZ106">
        <v>108.49</v>
      </c>
      <c r="TA106">
        <v>65.97</v>
      </c>
      <c r="TC106">
        <v>24.46</v>
      </c>
      <c r="TD106">
        <v>22.524100000000001</v>
      </c>
      <c r="TF106">
        <v>47.42</v>
      </c>
      <c r="TG106">
        <v>12.79</v>
      </c>
      <c r="TH106">
        <v>26.18</v>
      </c>
      <c r="TI106">
        <v>6.8525</v>
      </c>
      <c r="TJ106">
        <v>136.01</v>
      </c>
      <c r="TK106">
        <v>20.363900000000001</v>
      </c>
      <c r="TL106">
        <v>50.4</v>
      </c>
      <c r="TO106">
        <v>53.16</v>
      </c>
      <c r="TQ106">
        <v>73.569999999999993</v>
      </c>
      <c r="TR106">
        <v>28.02</v>
      </c>
      <c r="TS106">
        <v>83.87</v>
      </c>
      <c r="TT106">
        <v>16.97</v>
      </c>
      <c r="TU106">
        <v>10.28</v>
      </c>
      <c r="TV106">
        <v>49.287799999999997</v>
      </c>
      <c r="TX106">
        <v>34.614699999999999</v>
      </c>
      <c r="TY106">
        <v>59.64</v>
      </c>
      <c r="TZ106">
        <v>27.3</v>
      </c>
      <c r="UA106">
        <v>75.58</v>
      </c>
      <c r="UB106">
        <v>121.58</v>
      </c>
      <c r="UC106">
        <v>26.3</v>
      </c>
      <c r="UD106">
        <v>22.84</v>
      </c>
      <c r="UF106">
        <v>9.06</v>
      </c>
      <c r="UG106">
        <v>1639.87</v>
      </c>
      <c r="UK106">
        <v>22.43</v>
      </c>
      <c r="UL106">
        <v>22.32</v>
      </c>
      <c r="UM106">
        <v>20.415400000000002</v>
      </c>
      <c r="UN106">
        <v>43.35</v>
      </c>
      <c r="UO106">
        <v>16.420000000000002</v>
      </c>
      <c r="UP106">
        <v>54.47</v>
      </c>
      <c r="UQ106">
        <v>18.16</v>
      </c>
      <c r="UR106">
        <v>58.79</v>
      </c>
      <c r="US106">
        <v>56.41</v>
      </c>
      <c r="UT106">
        <v>86.13</v>
      </c>
      <c r="UU106">
        <v>19.098299999999998</v>
      </c>
      <c r="UX106">
        <v>40.369999999999997</v>
      </c>
      <c r="UY106">
        <v>180.13</v>
      </c>
      <c r="UZ106">
        <v>38.805</v>
      </c>
      <c r="VA106">
        <v>31.065000000000001</v>
      </c>
      <c r="VB106">
        <v>21.96</v>
      </c>
      <c r="VD106">
        <v>7.51</v>
      </c>
      <c r="VE106">
        <v>63</v>
      </c>
      <c r="VF106">
        <v>41.953499999999998</v>
      </c>
      <c r="VH106">
        <v>32.32</v>
      </c>
      <c r="VI106">
        <v>233.6</v>
      </c>
      <c r="VK106">
        <v>10</v>
      </c>
      <c r="VN106">
        <v>44.73</v>
      </c>
      <c r="VP106">
        <v>49.38</v>
      </c>
      <c r="VQ106">
        <v>25.86</v>
      </c>
      <c r="VR106">
        <v>102.76</v>
      </c>
      <c r="VS106">
        <v>6.52</v>
      </c>
      <c r="VT106">
        <v>82.03</v>
      </c>
      <c r="VU106">
        <v>49.85</v>
      </c>
      <c r="VV106">
        <v>19.16</v>
      </c>
      <c r="VW106">
        <v>22.609200000000001</v>
      </c>
      <c r="VX106">
        <v>64.349999999999994</v>
      </c>
      <c r="VY106">
        <v>15.2745</v>
      </c>
      <c r="VZ106">
        <v>35.69</v>
      </c>
      <c r="WA106">
        <v>67.204999999999998</v>
      </c>
      <c r="WB106">
        <v>49.62</v>
      </c>
      <c r="WC106">
        <v>86.04</v>
      </c>
      <c r="WD106">
        <v>29.46</v>
      </c>
      <c r="WF106">
        <v>75.889600000000002</v>
      </c>
      <c r="WG106">
        <v>65.7</v>
      </c>
      <c r="WH106">
        <v>27.42</v>
      </c>
      <c r="WI106">
        <v>45.82</v>
      </c>
      <c r="WJ106">
        <v>11.81</v>
      </c>
      <c r="WK106">
        <v>25.105</v>
      </c>
      <c r="WL106">
        <v>15.22</v>
      </c>
      <c r="WN106">
        <v>46.81</v>
      </c>
      <c r="WO106">
        <v>30.582999999999998</v>
      </c>
      <c r="WP106">
        <v>7.5212000000000003</v>
      </c>
      <c r="WQ106">
        <v>14.664999999999999</v>
      </c>
      <c r="WR106">
        <v>61.468499999999999</v>
      </c>
      <c r="WS106">
        <v>7.6325000000000003</v>
      </c>
      <c r="WT106">
        <v>258.33</v>
      </c>
      <c r="WU106">
        <v>89.44</v>
      </c>
      <c r="WV106">
        <v>50.59</v>
      </c>
      <c r="WW106">
        <v>103.45</v>
      </c>
      <c r="WY106">
        <v>20.239999999999998</v>
      </c>
      <c r="XD106">
        <v>310.31</v>
      </c>
      <c r="XE106">
        <v>51.91</v>
      </c>
      <c r="XF106">
        <v>102</v>
      </c>
      <c r="XG106">
        <v>32.31</v>
      </c>
      <c r="XH106">
        <v>62.29</v>
      </c>
      <c r="XI106">
        <v>14.07</v>
      </c>
      <c r="XJ106">
        <v>52.52</v>
      </c>
      <c r="XK106">
        <v>81.3</v>
      </c>
      <c r="XL106">
        <v>21.513000000000002</v>
      </c>
      <c r="XM106">
        <v>16.86</v>
      </c>
      <c r="XN106">
        <v>484</v>
      </c>
      <c r="XO106">
        <v>18.170000000000002</v>
      </c>
      <c r="XP106">
        <v>51.7</v>
      </c>
      <c r="XQ106">
        <v>26.91</v>
      </c>
      <c r="XT106">
        <v>66.27</v>
      </c>
      <c r="XV106">
        <v>20.7483</v>
      </c>
      <c r="XX106">
        <v>8.7899999999999991</v>
      </c>
      <c r="XZ106">
        <v>59.47</v>
      </c>
      <c r="YB106">
        <v>22.38</v>
      </c>
      <c r="YD106">
        <v>23.18</v>
      </c>
      <c r="YE106">
        <v>59.81</v>
      </c>
      <c r="YI106">
        <v>23.5</v>
      </c>
      <c r="YJ106">
        <v>133.55000000000001</v>
      </c>
      <c r="YK106">
        <v>25.5</v>
      </c>
      <c r="YL106">
        <v>88.28</v>
      </c>
      <c r="YM106">
        <v>68.099999999999994</v>
      </c>
      <c r="YN106">
        <v>48.09</v>
      </c>
      <c r="YO106">
        <v>37.380000000000003</v>
      </c>
      <c r="YP106">
        <v>93.58</v>
      </c>
      <c r="YQ106">
        <v>4.7229999999999999</v>
      </c>
      <c r="YR106">
        <v>21.4438</v>
      </c>
      <c r="YS106">
        <v>33.630000000000003</v>
      </c>
      <c r="YT106">
        <v>77.2</v>
      </c>
      <c r="YU106">
        <v>53.81</v>
      </c>
      <c r="YV106">
        <v>3.4</v>
      </c>
      <c r="YW106">
        <v>82.73</v>
      </c>
      <c r="YX106">
        <v>18.739999999999998</v>
      </c>
      <c r="YY106">
        <v>33.409999999999997</v>
      </c>
      <c r="YZ106">
        <v>35.380000000000003</v>
      </c>
      <c r="ZC106">
        <v>63.72</v>
      </c>
      <c r="ZD106">
        <v>24.38</v>
      </c>
      <c r="ZE106">
        <v>70.760000000000005</v>
      </c>
      <c r="ZF106">
        <v>65.112799999999993</v>
      </c>
      <c r="ZG106">
        <v>533.46</v>
      </c>
      <c r="ZH106">
        <v>41</v>
      </c>
      <c r="ZI106">
        <v>59.93</v>
      </c>
      <c r="ZJ106">
        <v>21.1</v>
      </c>
      <c r="ZK106">
        <v>37.8889</v>
      </c>
      <c r="ZL106">
        <v>41.47</v>
      </c>
      <c r="ZM106">
        <v>165.35</v>
      </c>
      <c r="ZO106">
        <v>5.95</v>
      </c>
      <c r="ZQ106">
        <v>13.3413</v>
      </c>
      <c r="ZR106">
        <v>39.03</v>
      </c>
      <c r="ZV106">
        <v>95.47</v>
      </c>
      <c r="ZX106">
        <v>49</v>
      </c>
      <c r="ZY106">
        <v>47.8</v>
      </c>
      <c r="AAA106">
        <v>217.83</v>
      </c>
      <c r="AAB106">
        <v>30.1968</v>
      </c>
      <c r="AAC106">
        <v>43.994999999999997</v>
      </c>
      <c r="AAE106">
        <v>52.48</v>
      </c>
      <c r="AAF106">
        <v>26.45</v>
      </c>
      <c r="AAH106">
        <v>23.1584</v>
      </c>
      <c r="AAK106">
        <v>70.34</v>
      </c>
      <c r="AAL106">
        <v>41.41</v>
      </c>
      <c r="AAM106">
        <v>21.7</v>
      </c>
      <c r="AAP106">
        <v>17.8</v>
      </c>
      <c r="AAQ106">
        <v>74.59</v>
      </c>
      <c r="AAS106">
        <v>7.1</v>
      </c>
      <c r="AAT106">
        <v>56.69</v>
      </c>
      <c r="AAU106">
        <v>44.98</v>
      </c>
      <c r="AAX106">
        <v>42.26</v>
      </c>
      <c r="AAY106">
        <v>19.559999999999999</v>
      </c>
      <c r="AAZ106">
        <v>12.81</v>
      </c>
      <c r="ABA106">
        <v>19.760000000000002</v>
      </c>
      <c r="ABB106">
        <v>42.963500000000003</v>
      </c>
      <c r="ABC106">
        <v>35.520000000000003</v>
      </c>
      <c r="ABD106">
        <v>97.71</v>
      </c>
      <c r="ABE106">
        <v>27.066199999999998</v>
      </c>
      <c r="ABF106">
        <v>41.25</v>
      </c>
      <c r="ABG106">
        <v>7.1021999999999998</v>
      </c>
      <c r="ABH106">
        <v>16.55</v>
      </c>
      <c r="ABJ106">
        <v>15.53</v>
      </c>
      <c r="ABK106">
        <v>19.41</v>
      </c>
      <c r="ABL106">
        <v>74.553299999999993</v>
      </c>
      <c r="ABN106">
        <v>4.3</v>
      </c>
      <c r="ABO106">
        <v>32.75</v>
      </c>
      <c r="ABP106">
        <v>664.08</v>
      </c>
      <c r="ABQ106">
        <v>50.57</v>
      </c>
      <c r="ABR106">
        <v>78.650000000000006</v>
      </c>
      <c r="ABT106">
        <v>69.94</v>
      </c>
      <c r="ABU106">
        <v>17.420000000000002</v>
      </c>
      <c r="ABV106">
        <v>3.5146999999999999</v>
      </c>
      <c r="ABX106">
        <v>6.41</v>
      </c>
      <c r="ABY106">
        <v>23.95</v>
      </c>
      <c r="ACA106">
        <v>40.659999999999997</v>
      </c>
      <c r="ACB106">
        <v>13.61</v>
      </c>
      <c r="ACC106">
        <v>21.81</v>
      </c>
      <c r="ACD106">
        <v>37.409999999999997</v>
      </c>
      <c r="ACG106">
        <v>29.86</v>
      </c>
      <c r="ACH106">
        <v>10.65</v>
      </c>
      <c r="ACJ106">
        <v>21.9</v>
      </c>
      <c r="ACL106">
        <v>67.930000000000007</v>
      </c>
      <c r="ACM106">
        <v>56.54</v>
      </c>
      <c r="ACN106">
        <v>77.75</v>
      </c>
      <c r="ACO106">
        <v>28.36</v>
      </c>
      <c r="ACP106">
        <v>7.0967000000000002</v>
      </c>
      <c r="ACQ106">
        <v>105</v>
      </c>
      <c r="ACS106">
        <v>13.76</v>
      </c>
      <c r="ACT106">
        <v>22.281099999999999</v>
      </c>
      <c r="ACU106">
        <v>19.695</v>
      </c>
      <c r="ACV106">
        <v>63.14</v>
      </c>
      <c r="ACW106">
        <v>65.41</v>
      </c>
      <c r="ACY106">
        <v>7.64</v>
      </c>
      <c r="ADA106">
        <v>42.75</v>
      </c>
      <c r="ADB106">
        <v>49.54</v>
      </c>
      <c r="ADD106">
        <v>69.510000000000005</v>
      </c>
      <c r="ADF106">
        <v>32.71</v>
      </c>
      <c r="ADH106">
        <v>15.77</v>
      </c>
      <c r="ADJ106">
        <v>39.51</v>
      </c>
      <c r="ADK106">
        <v>33.18</v>
      </c>
      <c r="ADL106">
        <v>24.98</v>
      </c>
      <c r="ADM106">
        <v>58.652900000000002</v>
      </c>
      <c r="ADN106">
        <v>27.84</v>
      </c>
      <c r="ADO106">
        <v>37.774999999999999</v>
      </c>
      <c r="ADP106">
        <v>47.468000000000004</v>
      </c>
      <c r="ADR106">
        <v>36.119999999999997</v>
      </c>
      <c r="ADS106">
        <v>23.37</v>
      </c>
      <c r="ADT106">
        <v>19.605</v>
      </c>
      <c r="ADU106">
        <v>55.69</v>
      </c>
      <c r="ADW106">
        <v>29.21</v>
      </c>
      <c r="ADY106">
        <v>23.902899999999999</v>
      </c>
      <c r="ADZ106">
        <v>40.39</v>
      </c>
      <c r="AEA106">
        <v>18.829999999999998</v>
      </c>
      <c r="AEB106">
        <v>77.92</v>
      </c>
      <c r="AEC106">
        <v>63.57</v>
      </c>
      <c r="AED106">
        <v>13.44</v>
      </c>
      <c r="AEE106">
        <v>20.96</v>
      </c>
      <c r="AEF106">
        <v>19.86</v>
      </c>
      <c r="AEG106">
        <v>40.83</v>
      </c>
      <c r="AEH106">
        <v>19.989999999999998</v>
      </c>
      <c r="AEK106">
        <v>89.781999999999996</v>
      </c>
      <c r="AEL106">
        <v>50.91</v>
      </c>
      <c r="AEM106">
        <v>169.89</v>
      </c>
      <c r="AEO106">
        <v>10.4733</v>
      </c>
      <c r="AEP106">
        <v>50.34</v>
      </c>
      <c r="AEQ106">
        <v>11.522500000000001</v>
      </c>
      <c r="AER106">
        <v>21.325299999999999</v>
      </c>
      <c r="AES106">
        <v>15.3</v>
      </c>
      <c r="AET106">
        <v>56.3</v>
      </c>
      <c r="AEV106">
        <v>57.16</v>
      </c>
      <c r="AEW106">
        <v>29.06</v>
      </c>
      <c r="AEX106">
        <v>52.9</v>
      </c>
      <c r="AEY106">
        <v>26.88</v>
      </c>
      <c r="AEZ106">
        <v>7.81</v>
      </c>
      <c r="AFA106">
        <v>1.0638000000000001</v>
      </c>
      <c r="AFB106">
        <v>30.08</v>
      </c>
      <c r="AFD106">
        <v>56.13</v>
      </c>
      <c r="AFE106">
        <v>9.0399999999999991</v>
      </c>
      <c r="AFF106">
        <v>20.925000000000001</v>
      </c>
      <c r="AFG106">
        <v>29.08</v>
      </c>
      <c r="AFH106">
        <v>44.19</v>
      </c>
      <c r="AFI106">
        <v>44.99</v>
      </c>
      <c r="AFJ106">
        <v>37.29</v>
      </c>
      <c r="AFK106">
        <v>46.26</v>
      </c>
      <c r="AFL106">
        <v>31.57</v>
      </c>
      <c r="AFM106">
        <v>27.33</v>
      </c>
      <c r="AFN106">
        <v>23.35</v>
      </c>
      <c r="AFO106">
        <v>68.16</v>
      </c>
      <c r="AFP106">
        <v>32.53</v>
      </c>
      <c r="AFR106">
        <v>22.501899999999999</v>
      </c>
      <c r="AFS106">
        <v>7.2675000000000001</v>
      </c>
      <c r="AFT106">
        <v>12.56</v>
      </c>
      <c r="AFU106">
        <v>26.594799999999999</v>
      </c>
      <c r="AFV106">
        <v>57.72</v>
      </c>
      <c r="AFX106">
        <v>66.209999999999994</v>
      </c>
      <c r="AFY106">
        <v>17.32</v>
      </c>
      <c r="AGB106">
        <v>27.21</v>
      </c>
      <c r="AGE106">
        <v>142.79</v>
      </c>
      <c r="AGF106">
        <v>25.02</v>
      </c>
      <c r="AGG106">
        <v>33.74</v>
      </c>
      <c r="AGI106">
        <v>38.409999999999997</v>
      </c>
      <c r="AGJ106">
        <v>17.850000000000001</v>
      </c>
      <c r="AGK106">
        <v>33.728700000000003</v>
      </c>
      <c r="AGL106">
        <v>68.760000000000005</v>
      </c>
      <c r="AGM106">
        <v>35.590000000000003</v>
      </c>
      <c r="AGN106">
        <v>62.21</v>
      </c>
      <c r="AGO106">
        <v>13.35</v>
      </c>
      <c r="AGR106">
        <v>49.348500000000001</v>
      </c>
      <c r="AGS106">
        <v>30.83</v>
      </c>
      <c r="AGW106">
        <v>36.256700000000002</v>
      </c>
      <c r="AGX106">
        <v>14.7075</v>
      </c>
      <c r="AGZ106">
        <v>21.12</v>
      </c>
      <c r="AHA106">
        <v>17.079999999999998</v>
      </c>
      <c r="AHD106">
        <v>31.9346</v>
      </c>
      <c r="AHE106">
        <v>53.84</v>
      </c>
      <c r="AHF106">
        <v>28.34</v>
      </c>
      <c r="AHG106">
        <v>197.79</v>
      </c>
      <c r="AHI106">
        <v>62.9</v>
      </c>
      <c r="AHJ106">
        <v>42.085000000000001</v>
      </c>
      <c r="AHK106">
        <v>86.56</v>
      </c>
      <c r="AHL106">
        <v>48.66</v>
      </c>
      <c r="AHM106">
        <v>31.05</v>
      </c>
      <c r="AHO106">
        <v>77.319999999999993</v>
      </c>
      <c r="AHP106">
        <v>84.66</v>
      </c>
      <c r="AHQ106">
        <v>61.366999999999997</v>
      </c>
      <c r="AHS106">
        <v>89.15</v>
      </c>
      <c r="AHT106">
        <v>25.31</v>
      </c>
      <c r="AHV106">
        <v>21.02</v>
      </c>
      <c r="AHW106">
        <v>42.24</v>
      </c>
      <c r="AHX106">
        <v>13.1</v>
      </c>
      <c r="AHY106">
        <v>40.839700000000001</v>
      </c>
      <c r="AHZ106">
        <v>12.33</v>
      </c>
      <c r="AIA106">
        <v>198.04</v>
      </c>
      <c r="AIB106">
        <v>19.0014</v>
      </c>
      <c r="AID106">
        <v>12.9</v>
      </c>
      <c r="AIE106">
        <v>1960</v>
      </c>
      <c r="AIF106">
        <v>20.94</v>
      </c>
      <c r="AIG106">
        <v>93.35</v>
      </c>
      <c r="AIH106">
        <v>35.619999999999997</v>
      </c>
      <c r="AII106">
        <v>20.260000000000002</v>
      </c>
      <c r="AIK106">
        <v>68.53</v>
      </c>
      <c r="AIL106">
        <v>22.515000000000001</v>
      </c>
      <c r="AIM106">
        <v>44.24</v>
      </c>
      <c r="AIN106">
        <v>105.3</v>
      </c>
      <c r="AIO106">
        <v>77.033699999999996</v>
      </c>
      <c r="AIQ106">
        <v>67.959999999999994</v>
      </c>
      <c r="AIR106">
        <v>107.64</v>
      </c>
      <c r="AIT106">
        <v>89.1</v>
      </c>
      <c r="AIV106">
        <v>41.57</v>
      </c>
      <c r="AIW106">
        <v>37.74</v>
      </c>
      <c r="AIX106">
        <v>243.64</v>
      </c>
      <c r="AIY106">
        <v>48.43</v>
      </c>
      <c r="AIZ106">
        <v>27.8126</v>
      </c>
      <c r="AJA106">
        <v>84.21</v>
      </c>
      <c r="AJB106">
        <v>14.55</v>
      </c>
      <c r="AJC106">
        <v>24.47</v>
      </c>
      <c r="AJD106">
        <v>28.265000000000001</v>
      </c>
      <c r="AJE106">
        <v>63.08</v>
      </c>
      <c r="AJF106">
        <v>32.17</v>
      </c>
      <c r="AJG106">
        <v>32.53</v>
      </c>
      <c r="AJK106">
        <v>30.838100000000001</v>
      </c>
      <c r="AJL106">
        <v>10.8133</v>
      </c>
      <c r="AJN106">
        <v>40.304200000000002</v>
      </c>
      <c r="AJO106">
        <v>41.64</v>
      </c>
      <c r="AJP106">
        <v>64.959999999999994</v>
      </c>
      <c r="AJR106">
        <v>27.08</v>
      </c>
      <c r="AJS106">
        <v>85.864099999999993</v>
      </c>
      <c r="AJU106">
        <v>24.325600000000001</v>
      </c>
      <c r="AJW106">
        <v>21.95</v>
      </c>
      <c r="AJX106">
        <v>57.4313</v>
      </c>
      <c r="AJY106">
        <v>36.49</v>
      </c>
      <c r="AJZ106">
        <v>31.2</v>
      </c>
      <c r="AKA106">
        <v>29.5898</v>
      </c>
      <c r="AKB106">
        <v>143.54</v>
      </c>
      <c r="AKC106">
        <v>105.94</v>
      </c>
      <c r="AKE106">
        <v>32.619999999999997</v>
      </c>
      <c r="AKF106">
        <v>46.43</v>
      </c>
      <c r="AKG106">
        <v>25.56</v>
      </c>
      <c r="AKH106">
        <v>27.28</v>
      </c>
      <c r="AKI106">
        <v>16.947700000000001</v>
      </c>
      <c r="AKJ106">
        <v>36.28</v>
      </c>
      <c r="AKL106">
        <v>30.18</v>
      </c>
      <c r="AKM106">
        <v>44.649799999999999</v>
      </c>
      <c r="AKO106">
        <v>92.56</v>
      </c>
      <c r="AKQ106">
        <v>17.137799999999999</v>
      </c>
      <c r="AKS106">
        <v>21.902999999999999</v>
      </c>
      <c r="AKT106">
        <v>20.83</v>
      </c>
      <c r="AKU106">
        <v>3.49</v>
      </c>
      <c r="AKW106">
        <v>42.69</v>
      </c>
      <c r="AKX106">
        <v>53.42</v>
      </c>
      <c r="AKY106">
        <v>519.75</v>
      </c>
      <c r="AKZ106">
        <v>18.143999999999998</v>
      </c>
      <c r="ALB106">
        <v>33.97</v>
      </c>
      <c r="ALD106">
        <v>68.67</v>
      </c>
      <c r="ALG106">
        <v>216.2</v>
      </c>
      <c r="ALH106">
        <v>31.48</v>
      </c>
      <c r="ALJ106">
        <v>14.549099999999999</v>
      </c>
      <c r="ALK106">
        <v>41.190199999999997</v>
      </c>
      <c r="ALL106">
        <v>65.010000000000005</v>
      </c>
      <c r="ALM106">
        <v>18.73</v>
      </c>
      <c r="ALN106">
        <v>23.16</v>
      </c>
      <c r="ALO106">
        <v>66.92</v>
      </c>
    </row>
    <row r="107" spans="1:1003" x14ac:dyDescent="0.25">
      <c r="A107" s="13">
        <v>39386</v>
      </c>
      <c r="B107">
        <v>26.350999999999999</v>
      </c>
      <c r="D107">
        <v>68.566999999999993</v>
      </c>
      <c r="F107">
        <v>235.63</v>
      </c>
      <c r="I107">
        <v>48.85</v>
      </c>
      <c r="J107">
        <v>114.86</v>
      </c>
      <c r="L107">
        <v>59.68</v>
      </c>
      <c r="N107">
        <v>19.63</v>
      </c>
      <c r="O107">
        <v>30.91</v>
      </c>
      <c r="Q107">
        <v>27.46</v>
      </c>
      <c r="R107">
        <v>43.64</v>
      </c>
      <c r="S107">
        <v>252.07</v>
      </c>
      <c r="V107">
        <v>18.13</v>
      </c>
      <c r="X107">
        <v>1057.5264</v>
      </c>
      <c r="Z107">
        <v>2.3988</v>
      </c>
      <c r="AA107">
        <v>62.35</v>
      </c>
      <c r="AD107">
        <v>47.9</v>
      </c>
      <c r="AE107">
        <v>32.380000000000003</v>
      </c>
      <c r="AF107">
        <v>147.33000000000001</v>
      </c>
      <c r="AG107">
        <v>35.78</v>
      </c>
      <c r="AH107">
        <v>50.67</v>
      </c>
      <c r="AI107">
        <v>27.21</v>
      </c>
      <c r="AJ107">
        <v>44.707500000000003</v>
      </c>
      <c r="AK107">
        <v>13.28</v>
      </c>
      <c r="AL107">
        <v>57.9</v>
      </c>
      <c r="AM107">
        <v>50.698</v>
      </c>
      <c r="AN107">
        <v>73.44</v>
      </c>
      <c r="AO107">
        <v>5.86</v>
      </c>
      <c r="AP107">
        <v>60.95</v>
      </c>
      <c r="AR107">
        <v>28.42</v>
      </c>
      <c r="AS107">
        <v>16.476700000000001</v>
      </c>
      <c r="AT107">
        <v>50.97</v>
      </c>
      <c r="AU107">
        <v>103.14</v>
      </c>
      <c r="AV107">
        <v>80.63</v>
      </c>
      <c r="AW107">
        <v>22.523299999999999</v>
      </c>
      <c r="AX107">
        <v>52.4</v>
      </c>
      <c r="AY107">
        <v>95.1</v>
      </c>
      <c r="AZ107">
        <v>32.49</v>
      </c>
      <c r="BA107">
        <v>95.44</v>
      </c>
      <c r="BB107">
        <v>25.25</v>
      </c>
      <c r="BC107">
        <v>45.814999999999998</v>
      </c>
      <c r="BD107">
        <v>44.29</v>
      </c>
      <c r="BE107">
        <v>15.78</v>
      </c>
      <c r="BG107">
        <v>69.7</v>
      </c>
      <c r="BI107">
        <v>98.5</v>
      </c>
      <c r="BJ107">
        <v>20.8889</v>
      </c>
      <c r="BK107">
        <v>33.5</v>
      </c>
      <c r="BL107">
        <v>23.245799999999999</v>
      </c>
      <c r="BM107">
        <v>51.1</v>
      </c>
      <c r="BQ107">
        <v>216.71</v>
      </c>
      <c r="BR107">
        <v>120</v>
      </c>
      <c r="BS107">
        <v>44.18</v>
      </c>
      <c r="BT107">
        <v>23.69</v>
      </c>
      <c r="BU107">
        <v>6.15</v>
      </c>
      <c r="BW107">
        <v>33.06</v>
      </c>
      <c r="BX107">
        <v>43.13</v>
      </c>
      <c r="BZ107">
        <v>19.420000000000002</v>
      </c>
      <c r="CB107">
        <v>39.979999999999997</v>
      </c>
      <c r="CC107">
        <v>28.729700000000001</v>
      </c>
      <c r="CD107">
        <v>28.05</v>
      </c>
      <c r="CE107">
        <v>44.7</v>
      </c>
      <c r="CF107">
        <v>118.60899999999999</v>
      </c>
      <c r="CG107">
        <v>20.580100000000002</v>
      </c>
      <c r="CJ107">
        <v>36.94</v>
      </c>
      <c r="CK107">
        <v>88.664100000000005</v>
      </c>
      <c r="CL107">
        <v>12.04</v>
      </c>
      <c r="CM107">
        <v>54.47</v>
      </c>
      <c r="CN107">
        <v>9.9224999999999994</v>
      </c>
      <c r="CO107">
        <v>20.73</v>
      </c>
      <c r="CQ107">
        <v>116.19</v>
      </c>
      <c r="CR107">
        <v>638</v>
      </c>
      <c r="CS107">
        <v>59.98</v>
      </c>
      <c r="CT107">
        <v>16.97</v>
      </c>
      <c r="CU107">
        <v>39.630000000000003</v>
      </c>
      <c r="CV107">
        <v>9.51</v>
      </c>
      <c r="CW107">
        <v>11.59</v>
      </c>
      <c r="CY107">
        <v>98.59</v>
      </c>
      <c r="CZ107">
        <v>48.28</v>
      </c>
      <c r="DA107">
        <v>75.510000000000005</v>
      </c>
      <c r="DB107">
        <v>131.55000000000001</v>
      </c>
      <c r="DC107">
        <v>58.11</v>
      </c>
      <c r="DD107">
        <v>36.96</v>
      </c>
      <c r="DE107">
        <v>28.05</v>
      </c>
      <c r="DF107">
        <v>108.34</v>
      </c>
      <c r="DG107">
        <v>41.82</v>
      </c>
      <c r="DH107">
        <v>419</v>
      </c>
      <c r="DJ107">
        <v>157.63999999999999</v>
      </c>
      <c r="DK107">
        <v>5.75</v>
      </c>
      <c r="DL107">
        <v>4.4580000000000002</v>
      </c>
      <c r="DM107">
        <v>17.690000000000001</v>
      </c>
      <c r="DN107">
        <v>167.86</v>
      </c>
      <c r="DO107">
        <v>38.81</v>
      </c>
      <c r="DP107">
        <v>45.32</v>
      </c>
      <c r="DQ107">
        <v>39.450000000000003</v>
      </c>
      <c r="DS107">
        <v>36.6</v>
      </c>
      <c r="DT107">
        <v>50.12</v>
      </c>
      <c r="DU107">
        <v>6.2317</v>
      </c>
      <c r="DX107">
        <v>53.73</v>
      </c>
      <c r="DY107">
        <v>36.46</v>
      </c>
      <c r="DZ107">
        <v>29.99</v>
      </c>
      <c r="EA107">
        <v>54.54</v>
      </c>
      <c r="EB107">
        <v>88.28</v>
      </c>
      <c r="EC107">
        <v>6.53</v>
      </c>
      <c r="ED107">
        <v>105.5</v>
      </c>
      <c r="EE107">
        <v>16.2</v>
      </c>
      <c r="EF107">
        <v>76.166700000000006</v>
      </c>
      <c r="EG107">
        <v>41.77</v>
      </c>
      <c r="EH107">
        <v>91.51</v>
      </c>
      <c r="EI107">
        <v>56.29</v>
      </c>
      <c r="EJ107">
        <v>57.32</v>
      </c>
      <c r="EK107">
        <v>38.74</v>
      </c>
      <c r="EL107">
        <v>6.7839999999999998</v>
      </c>
      <c r="EO107">
        <v>107.87</v>
      </c>
      <c r="EQ107">
        <v>26.1342</v>
      </c>
      <c r="ER107">
        <v>8.3078000000000003</v>
      </c>
      <c r="ES107">
        <v>12.395</v>
      </c>
      <c r="ET107">
        <v>32.600900000000003</v>
      </c>
      <c r="EU107">
        <v>17.7881</v>
      </c>
      <c r="EV107">
        <v>48.52</v>
      </c>
      <c r="EW107">
        <v>22.31</v>
      </c>
      <c r="EX107">
        <v>21.43</v>
      </c>
      <c r="EY107">
        <v>64.083200000000005</v>
      </c>
      <c r="FA107">
        <v>77.45</v>
      </c>
      <c r="FB107">
        <v>312.61</v>
      </c>
      <c r="FC107">
        <v>50.92</v>
      </c>
      <c r="FD107">
        <v>12.595000000000001</v>
      </c>
      <c r="FE107">
        <v>23.18</v>
      </c>
      <c r="FF107">
        <v>13.87</v>
      </c>
      <c r="FH107">
        <v>141.13</v>
      </c>
      <c r="FI107">
        <v>34.21</v>
      </c>
      <c r="FJ107">
        <v>26.61</v>
      </c>
      <c r="FK107">
        <v>23.34</v>
      </c>
      <c r="FL107">
        <v>42.94</v>
      </c>
      <c r="FM107">
        <v>47.76</v>
      </c>
      <c r="FO107">
        <v>15.72</v>
      </c>
      <c r="FP107">
        <v>6.35</v>
      </c>
      <c r="FQ107">
        <v>49.92</v>
      </c>
      <c r="FR107">
        <v>395.18</v>
      </c>
      <c r="FS107">
        <v>52.49</v>
      </c>
      <c r="FT107">
        <v>45.7</v>
      </c>
      <c r="FU107">
        <v>118.91</v>
      </c>
      <c r="FV107">
        <v>39.78</v>
      </c>
      <c r="FW107">
        <v>48.9</v>
      </c>
      <c r="FX107">
        <v>38.134999999999998</v>
      </c>
      <c r="FZ107">
        <v>47.825000000000003</v>
      </c>
      <c r="GA107">
        <v>56.7</v>
      </c>
      <c r="GC107">
        <v>46.68</v>
      </c>
      <c r="GD107">
        <v>10.525</v>
      </c>
      <c r="GE107">
        <v>81.367999999999995</v>
      </c>
      <c r="GF107">
        <v>43.226700000000001</v>
      </c>
      <c r="GH107">
        <v>54.06</v>
      </c>
      <c r="GJ107">
        <v>21.41</v>
      </c>
      <c r="GK107">
        <v>29.9</v>
      </c>
      <c r="GL107">
        <v>31.39</v>
      </c>
      <c r="GM107">
        <v>64.290000000000006</v>
      </c>
      <c r="GN107">
        <v>16.384</v>
      </c>
      <c r="GO107">
        <v>15.782400000000001</v>
      </c>
      <c r="GP107">
        <v>166</v>
      </c>
      <c r="GQ107">
        <v>48.76</v>
      </c>
      <c r="GR107">
        <v>63.83</v>
      </c>
      <c r="GS107">
        <v>18.465499999999999</v>
      </c>
      <c r="GT107">
        <v>16.760000000000002</v>
      </c>
      <c r="GV107">
        <v>65.59</v>
      </c>
      <c r="GY107">
        <v>31.07</v>
      </c>
      <c r="HA107">
        <v>24.375</v>
      </c>
      <c r="HB107">
        <v>48.848599999999998</v>
      </c>
      <c r="HC107">
        <v>28.26</v>
      </c>
      <c r="HF107">
        <v>28.5</v>
      </c>
      <c r="HG107">
        <v>74.61</v>
      </c>
      <c r="HH107">
        <v>48.661999999999999</v>
      </c>
      <c r="HI107">
        <v>26.08</v>
      </c>
      <c r="HK107">
        <v>53.18</v>
      </c>
      <c r="HM107">
        <v>79.45</v>
      </c>
      <c r="HN107">
        <v>55.2</v>
      </c>
      <c r="HO107">
        <v>35.93</v>
      </c>
      <c r="HQ107">
        <v>55.29</v>
      </c>
      <c r="HR107">
        <v>90.462699999999998</v>
      </c>
      <c r="HS107">
        <v>12.7667</v>
      </c>
      <c r="HT107">
        <v>11.067500000000001</v>
      </c>
      <c r="HU107">
        <v>34.25</v>
      </c>
      <c r="HV107">
        <v>4.4950000000000001</v>
      </c>
      <c r="HW107">
        <v>11.827500000000001</v>
      </c>
      <c r="HX107">
        <v>7.8733000000000004</v>
      </c>
      <c r="HY107">
        <v>38.503300000000003</v>
      </c>
      <c r="IB107">
        <v>42.202100000000002</v>
      </c>
      <c r="ID107">
        <v>16.751999999999999</v>
      </c>
      <c r="IJ107">
        <v>28.19</v>
      </c>
      <c r="IK107">
        <v>90.96</v>
      </c>
      <c r="IM107">
        <v>24.8</v>
      </c>
      <c r="IN107">
        <v>64.7667</v>
      </c>
      <c r="IO107">
        <v>47.98</v>
      </c>
      <c r="IP107">
        <v>23.555</v>
      </c>
      <c r="IR107">
        <v>47.71</v>
      </c>
      <c r="IT107">
        <v>86.12</v>
      </c>
      <c r="IU107">
        <v>39.64</v>
      </c>
      <c r="IZ107">
        <v>30.800799999999999</v>
      </c>
      <c r="JA107">
        <v>67.260000000000005</v>
      </c>
      <c r="JB107">
        <v>16.829999999999998</v>
      </c>
      <c r="JC107">
        <v>178.89</v>
      </c>
      <c r="JD107">
        <v>56.01</v>
      </c>
      <c r="JH107">
        <v>8.99</v>
      </c>
      <c r="JI107">
        <v>36.979999999999997</v>
      </c>
      <c r="JK107">
        <v>18</v>
      </c>
      <c r="JL107">
        <v>34.020000000000003</v>
      </c>
      <c r="JN107">
        <v>28.3</v>
      </c>
      <c r="JO107">
        <v>169.63</v>
      </c>
      <c r="JR107">
        <v>38.74</v>
      </c>
      <c r="JU107">
        <v>124.41</v>
      </c>
      <c r="JW107">
        <v>12.98</v>
      </c>
      <c r="JX107">
        <v>66.56</v>
      </c>
      <c r="JY107">
        <v>50.97</v>
      </c>
      <c r="KA107">
        <v>4.5789999999999997</v>
      </c>
      <c r="KE107">
        <v>40.75</v>
      </c>
      <c r="KF107">
        <v>96.11</v>
      </c>
      <c r="KG107">
        <v>89.92</v>
      </c>
      <c r="KI107">
        <v>77.36</v>
      </c>
      <c r="KJ107">
        <v>26.95</v>
      </c>
      <c r="KK107">
        <v>2.4700000000000002</v>
      </c>
      <c r="KM107">
        <v>4.93</v>
      </c>
      <c r="KN107">
        <v>175.47</v>
      </c>
      <c r="KO107">
        <v>1.48</v>
      </c>
      <c r="KP107">
        <v>75.510000000000005</v>
      </c>
      <c r="KQ107">
        <v>88.22</v>
      </c>
      <c r="KR107">
        <v>47.84</v>
      </c>
      <c r="KS107">
        <v>24.041499999999999</v>
      </c>
      <c r="KT107">
        <v>106.66</v>
      </c>
      <c r="KU107">
        <v>246.9941</v>
      </c>
      <c r="KW107">
        <v>120.62</v>
      </c>
      <c r="KX107">
        <v>51.5</v>
      </c>
      <c r="KY107">
        <v>30.657299999999999</v>
      </c>
      <c r="KZ107">
        <v>30.83</v>
      </c>
      <c r="LA107">
        <v>54.634799999999998</v>
      </c>
      <c r="LB107">
        <v>42.76</v>
      </c>
      <c r="LC107">
        <v>162.83000000000001</v>
      </c>
      <c r="LE107">
        <v>107.73</v>
      </c>
      <c r="LF107">
        <v>53.18</v>
      </c>
      <c r="LG107">
        <v>44.3</v>
      </c>
      <c r="LH107">
        <v>322.33</v>
      </c>
      <c r="LI107">
        <v>54.87</v>
      </c>
      <c r="LK107">
        <v>88.83</v>
      </c>
      <c r="LL107">
        <v>41.78</v>
      </c>
      <c r="LM107">
        <v>18.78</v>
      </c>
      <c r="LO107">
        <v>13.12</v>
      </c>
      <c r="LP107">
        <v>23.094999999999999</v>
      </c>
      <c r="LQ107">
        <v>28.864999999999998</v>
      </c>
      <c r="LR107">
        <v>39.42</v>
      </c>
      <c r="LS107">
        <v>118.69</v>
      </c>
      <c r="LU107">
        <v>33.965000000000003</v>
      </c>
      <c r="LV107">
        <v>17.2</v>
      </c>
      <c r="LZ107">
        <v>123.43</v>
      </c>
      <c r="MA107">
        <v>23.463000000000001</v>
      </c>
      <c r="MC107">
        <v>27.58</v>
      </c>
      <c r="MD107">
        <v>46.29</v>
      </c>
      <c r="ME107">
        <v>119.87</v>
      </c>
      <c r="MF107">
        <v>58.84</v>
      </c>
      <c r="MG107">
        <v>70.52</v>
      </c>
      <c r="MH107">
        <v>103.34</v>
      </c>
      <c r="MI107">
        <v>69.7</v>
      </c>
      <c r="MK107">
        <v>12.69</v>
      </c>
      <c r="ML107">
        <v>28.776900000000001</v>
      </c>
      <c r="MM107">
        <v>52.22</v>
      </c>
      <c r="MN107">
        <v>34.630000000000003</v>
      </c>
      <c r="MP107">
        <v>37</v>
      </c>
      <c r="MQ107">
        <v>39.51</v>
      </c>
      <c r="MS107">
        <v>78.78</v>
      </c>
      <c r="MT107">
        <v>10.56</v>
      </c>
      <c r="MU107">
        <v>26.32</v>
      </c>
      <c r="MV107">
        <v>286.77999999999997</v>
      </c>
      <c r="MW107">
        <v>24.9145</v>
      </c>
      <c r="MX107">
        <v>70.989999999999995</v>
      </c>
      <c r="MY107">
        <v>17.91</v>
      </c>
      <c r="MZ107">
        <v>147.81</v>
      </c>
      <c r="NB107">
        <v>31.51</v>
      </c>
      <c r="NC107">
        <v>23.2</v>
      </c>
      <c r="ND107">
        <v>21.95</v>
      </c>
      <c r="NF107">
        <v>28.96</v>
      </c>
      <c r="NG107">
        <v>12.56</v>
      </c>
      <c r="NH107">
        <v>57.510100000000001</v>
      </c>
      <c r="NJ107">
        <v>32.594999999999999</v>
      </c>
      <c r="NK107">
        <v>41.89</v>
      </c>
      <c r="NL107">
        <v>8.8699999999999992</v>
      </c>
      <c r="NM107">
        <v>50.79</v>
      </c>
      <c r="NN107">
        <v>77.13</v>
      </c>
      <c r="NO107">
        <v>11.12</v>
      </c>
      <c r="NP107">
        <v>156.87</v>
      </c>
      <c r="NQ107">
        <v>51.99</v>
      </c>
      <c r="NR107">
        <v>11.21</v>
      </c>
      <c r="NT107">
        <v>34.93</v>
      </c>
      <c r="NU107">
        <v>18.170000000000002</v>
      </c>
      <c r="NV107">
        <v>10.39</v>
      </c>
      <c r="NX107">
        <v>88.73</v>
      </c>
      <c r="NY107">
        <v>21.780999999999999</v>
      </c>
      <c r="NZ107">
        <v>49.07</v>
      </c>
      <c r="OA107">
        <v>47.17</v>
      </c>
      <c r="OB107">
        <v>47.09</v>
      </c>
      <c r="OC107">
        <v>50.72</v>
      </c>
      <c r="OD107">
        <v>23.17</v>
      </c>
      <c r="OE107">
        <v>33.295000000000002</v>
      </c>
      <c r="OF107">
        <v>52.27</v>
      </c>
      <c r="OG107">
        <v>65.442899999999995</v>
      </c>
      <c r="OH107">
        <v>55.01</v>
      </c>
      <c r="OJ107">
        <v>10.115</v>
      </c>
      <c r="OK107">
        <v>61.12</v>
      </c>
      <c r="OL107">
        <v>74.95</v>
      </c>
      <c r="OM107">
        <v>22.93</v>
      </c>
      <c r="ON107">
        <v>15.1937</v>
      </c>
      <c r="OP107">
        <v>25.03</v>
      </c>
      <c r="OR107">
        <v>24.27</v>
      </c>
      <c r="OS107">
        <v>37.090000000000003</v>
      </c>
      <c r="OU107">
        <v>4.9800000000000004</v>
      </c>
      <c r="OV107">
        <v>72.06</v>
      </c>
      <c r="OW107">
        <v>8.9971999999999994</v>
      </c>
      <c r="OY107">
        <v>56.92</v>
      </c>
      <c r="OZ107">
        <v>37.92</v>
      </c>
      <c r="PA107">
        <v>23.44</v>
      </c>
      <c r="PB107">
        <v>31.28</v>
      </c>
      <c r="PC107">
        <v>4.95</v>
      </c>
      <c r="PD107">
        <v>24.614999999999998</v>
      </c>
      <c r="PE107">
        <v>18.899999999999999</v>
      </c>
      <c r="PF107">
        <v>32.03</v>
      </c>
      <c r="PG107">
        <v>21.9055</v>
      </c>
      <c r="PH107">
        <v>34.17</v>
      </c>
      <c r="PI107">
        <v>110.9136</v>
      </c>
      <c r="PJ107">
        <v>38.5</v>
      </c>
      <c r="PK107">
        <v>106.54</v>
      </c>
      <c r="PL107">
        <v>47.68</v>
      </c>
      <c r="PM107">
        <v>20.378299999999999</v>
      </c>
      <c r="PN107">
        <v>58.15</v>
      </c>
      <c r="PO107">
        <v>201.27</v>
      </c>
      <c r="PP107">
        <v>11.4169</v>
      </c>
      <c r="PQ107">
        <v>9.0869999999999997</v>
      </c>
      <c r="PR107">
        <v>34.501800000000003</v>
      </c>
      <c r="PS107">
        <v>10.35</v>
      </c>
      <c r="PT107">
        <v>21.8</v>
      </c>
      <c r="PU107">
        <v>71.61</v>
      </c>
      <c r="PV107">
        <v>126.27</v>
      </c>
      <c r="PW107">
        <v>97.03</v>
      </c>
      <c r="PX107">
        <v>250.88</v>
      </c>
      <c r="PY107">
        <v>35.96</v>
      </c>
      <c r="QA107">
        <v>9.1199999999999992</v>
      </c>
      <c r="QB107">
        <v>75.97</v>
      </c>
      <c r="QC107">
        <v>230.12</v>
      </c>
      <c r="QE107">
        <v>16.100000000000001</v>
      </c>
      <c r="QF107">
        <v>29.453499999999998</v>
      </c>
      <c r="QG107">
        <v>10.596</v>
      </c>
      <c r="QH107">
        <v>23.478000000000002</v>
      </c>
      <c r="QJ107">
        <v>43.11</v>
      </c>
      <c r="QL107">
        <v>55</v>
      </c>
      <c r="QM107">
        <v>580.54999999999995</v>
      </c>
      <c r="QN107">
        <v>32.6</v>
      </c>
      <c r="QO107">
        <v>49.534399999999998</v>
      </c>
      <c r="QP107">
        <v>17.440000000000001</v>
      </c>
      <c r="QS107">
        <v>45.68</v>
      </c>
      <c r="QT107">
        <v>8.66</v>
      </c>
      <c r="QV107">
        <v>42.54</v>
      </c>
      <c r="QW107">
        <v>28.45</v>
      </c>
      <c r="QX107">
        <v>161.08000000000001</v>
      </c>
      <c r="QZ107">
        <v>26.9</v>
      </c>
      <c r="RA107">
        <v>32.17</v>
      </c>
      <c r="RC107">
        <v>17.62</v>
      </c>
      <c r="RD107">
        <v>57.215699999999998</v>
      </c>
      <c r="RE107">
        <v>33.14</v>
      </c>
      <c r="RG107">
        <v>33.07</v>
      </c>
      <c r="RJ107">
        <v>36.299999999999997</v>
      </c>
      <c r="RK107">
        <v>41.52</v>
      </c>
      <c r="RL107">
        <v>24.45</v>
      </c>
      <c r="RN107">
        <v>49.09</v>
      </c>
      <c r="RO107">
        <v>16.98</v>
      </c>
      <c r="RQ107">
        <v>17.664999999999999</v>
      </c>
      <c r="RR107">
        <v>54.15</v>
      </c>
      <c r="RU107">
        <v>30.88</v>
      </c>
      <c r="RV107">
        <v>14.695</v>
      </c>
      <c r="RW107">
        <v>65.040000000000006</v>
      </c>
      <c r="RY107">
        <v>54.97</v>
      </c>
      <c r="RZ107">
        <v>52.65</v>
      </c>
      <c r="SB107">
        <v>67.943200000000004</v>
      </c>
      <c r="SC107">
        <v>19.61</v>
      </c>
      <c r="SD107">
        <v>24.16</v>
      </c>
      <c r="SE107">
        <v>50.2</v>
      </c>
      <c r="SF107">
        <v>4.18</v>
      </c>
      <c r="SG107">
        <v>37.799999999999997</v>
      </c>
      <c r="SH107">
        <v>29</v>
      </c>
      <c r="SI107">
        <v>53.46</v>
      </c>
      <c r="SJ107">
        <v>44.99</v>
      </c>
      <c r="SK107">
        <v>93.64</v>
      </c>
      <c r="SL107">
        <v>93.56</v>
      </c>
      <c r="SN107">
        <v>42.09</v>
      </c>
      <c r="SQ107">
        <v>65.55</v>
      </c>
      <c r="SR107">
        <v>14.21</v>
      </c>
      <c r="SS107">
        <v>66.42</v>
      </c>
      <c r="ST107">
        <v>40.1</v>
      </c>
      <c r="SU107">
        <v>34.89</v>
      </c>
      <c r="SV107">
        <v>30.445</v>
      </c>
      <c r="SW107">
        <v>35.42</v>
      </c>
      <c r="SX107">
        <v>52.21</v>
      </c>
      <c r="SY107">
        <v>37.35</v>
      </c>
      <c r="SZ107">
        <v>110.04</v>
      </c>
      <c r="TA107">
        <v>62.37</v>
      </c>
      <c r="TC107">
        <v>21.9</v>
      </c>
      <c r="TD107">
        <v>22.1892</v>
      </c>
      <c r="TF107">
        <v>23.62</v>
      </c>
      <c r="TG107">
        <v>13.5</v>
      </c>
      <c r="TH107">
        <v>30.62</v>
      </c>
      <c r="TI107">
        <v>7.54</v>
      </c>
      <c r="TJ107">
        <v>158.82</v>
      </c>
      <c r="TK107">
        <v>21.163699999999999</v>
      </c>
      <c r="TL107">
        <v>43.72</v>
      </c>
      <c r="TO107">
        <v>58.53</v>
      </c>
      <c r="TQ107">
        <v>82.05</v>
      </c>
      <c r="TR107">
        <v>26.89</v>
      </c>
      <c r="TS107">
        <v>74.95</v>
      </c>
      <c r="TT107">
        <v>16.46</v>
      </c>
      <c r="TU107">
        <v>15.64</v>
      </c>
      <c r="TV107">
        <v>55.552399999999999</v>
      </c>
      <c r="TX107">
        <v>35.895600000000002</v>
      </c>
      <c r="TY107">
        <v>57.26</v>
      </c>
      <c r="TZ107">
        <v>30.66</v>
      </c>
      <c r="UA107">
        <v>87.15</v>
      </c>
      <c r="UB107">
        <v>130.55000000000001</v>
      </c>
      <c r="UC107">
        <v>27.72</v>
      </c>
      <c r="UD107">
        <v>21.73</v>
      </c>
      <c r="UF107">
        <v>8.8450000000000006</v>
      </c>
      <c r="UG107">
        <v>1523</v>
      </c>
      <c r="UK107">
        <v>22.52</v>
      </c>
      <c r="UL107">
        <v>22.15</v>
      </c>
      <c r="UM107">
        <v>18.9558</v>
      </c>
      <c r="UN107">
        <v>49.74</v>
      </c>
      <c r="UO107">
        <v>15.87</v>
      </c>
      <c r="UP107">
        <v>59.7</v>
      </c>
      <c r="UQ107">
        <v>16.585000000000001</v>
      </c>
      <c r="UR107">
        <v>66.099999999999994</v>
      </c>
      <c r="US107">
        <v>47.44</v>
      </c>
      <c r="UT107">
        <v>83.69</v>
      </c>
      <c r="UU107">
        <v>19.317799999999998</v>
      </c>
      <c r="UX107">
        <v>40.799999999999997</v>
      </c>
      <c r="UY107">
        <v>162.19999999999999</v>
      </c>
      <c r="UZ107">
        <v>36.125</v>
      </c>
      <c r="VA107">
        <v>25.6023</v>
      </c>
      <c r="VB107">
        <v>24.02</v>
      </c>
      <c r="VD107">
        <v>9.16</v>
      </c>
      <c r="VE107">
        <v>67.260000000000005</v>
      </c>
      <c r="VF107">
        <v>44.0764</v>
      </c>
      <c r="VH107">
        <v>32.03</v>
      </c>
      <c r="VI107">
        <v>249.12</v>
      </c>
      <c r="VK107">
        <v>9.25</v>
      </c>
      <c r="VN107">
        <v>50.86</v>
      </c>
      <c r="VP107">
        <v>53.76</v>
      </c>
      <c r="VQ107">
        <v>29.22</v>
      </c>
      <c r="VR107">
        <v>95.33</v>
      </c>
      <c r="VS107">
        <v>8.66</v>
      </c>
      <c r="VT107">
        <v>90.13</v>
      </c>
      <c r="VU107">
        <v>52</v>
      </c>
      <c r="VV107">
        <v>19.43</v>
      </c>
      <c r="VW107">
        <v>22.808900000000001</v>
      </c>
      <c r="VX107">
        <v>74.739999999999995</v>
      </c>
      <c r="VY107">
        <v>16.872499999999999</v>
      </c>
      <c r="VZ107">
        <v>31.83</v>
      </c>
      <c r="WA107">
        <v>59.061</v>
      </c>
      <c r="WB107">
        <v>48</v>
      </c>
      <c r="WC107">
        <v>90.12</v>
      </c>
      <c r="WD107">
        <v>36.81</v>
      </c>
      <c r="WF107">
        <v>76.954499999999996</v>
      </c>
      <c r="WG107">
        <v>65.17</v>
      </c>
      <c r="WH107">
        <v>26.34</v>
      </c>
      <c r="WI107">
        <v>47</v>
      </c>
      <c r="WJ107">
        <v>13.0967</v>
      </c>
      <c r="WK107">
        <v>26.75</v>
      </c>
      <c r="WL107">
        <v>17.105</v>
      </c>
      <c r="WN107">
        <v>48.49</v>
      </c>
      <c r="WO107">
        <v>29.524000000000001</v>
      </c>
      <c r="WP107">
        <v>8.0359999999999996</v>
      </c>
      <c r="WQ107">
        <v>16.565000000000001</v>
      </c>
      <c r="WR107">
        <v>66.236000000000004</v>
      </c>
      <c r="WS107">
        <v>7.2374999999999998</v>
      </c>
      <c r="WT107">
        <v>257.62</v>
      </c>
      <c r="WU107">
        <v>91.61</v>
      </c>
      <c r="WV107">
        <v>48.71</v>
      </c>
      <c r="WW107">
        <v>99.48</v>
      </c>
      <c r="WY107">
        <v>22.28</v>
      </c>
      <c r="XD107">
        <v>323.94</v>
      </c>
      <c r="XE107">
        <v>51.65</v>
      </c>
      <c r="XF107">
        <v>106.35</v>
      </c>
      <c r="XG107">
        <v>19.36</v>
      </c>
      <c r="XH107">
        <v>60.69</v>
      </c>
      <c r="XI107">
        <v>15.79</v>
      </c>
      <c r="XJ107">
        <v>45.23</v>
      </c>
      <c r="XK107">
        <v>85.34</v>
      </c>
      <c r="XL107">
        <v>21.722999999999999</v>
      </c>
      <c r="XM107">
        <v>17.225000000000001</v>
      </c>
      <c r="XN107">
        <v>543.22</v>
      </c>
      <c r="XO107">
        <v>19.14</v>
      </c>
      <c r="XP107">
        <v>50.76</v>
      </c>
      <c r="XQ107">
        <v>31.49</v>
      </c>
      <c r="XT107">
        <v>75.209999999999994</v>
      </c>
      <c r="XV107">
        <v>21.860099999999999</v>
      </c>
      <c r="XX107">
        <v>9.7799999999999994</v>
      </c>
      <c r="XZ107">
        <v>62.02</v>
      </c>
      <c r="YB107">
        <v>22.78</v>
      </c>
      <c r="YD107">
        <v>16.829999999999998</v>
      </c>
      <c r="YE107">
        <v>65.349999999999994</v>
      </c>
      <c r="YI107">
        <v>24</v>
      </c>
      <c r="YJ107">
        <v>129.35</v>
      </c>
      <c r="YK107">
        <v>25.89</v>
      </c>
      <c r="YL107">
        <v>91.49</v>
      </c>
      <c r="YM107">
        <v>72.16</v>
      </c>
      <c r="YN107">
        <v>50.98</v>
      </c>
      <c r="YO107">
        <v>37.200000000000003</v>
      </c>
      <c r="YP107">
        <v>86.36</v>
      </c>
      <c r="YQ107">
        <v>5.6669999999999998</v>
      </c>
      <c r="YR107">
        <v>22.4924</v>
      </c>
      <c r="YS107">
        <v>25.65</v>
      </c>
      <c r="YT107">
        <v>83.66</v>
      </c>
      <c r="YU107">
        <v>41.09</v>
      </c>
      <c r="YV107">
        <v>4.17</v>
      </c>
      <c r="YW107">
        <v>73.400000000000006</v>
      </c>
      <c r="YX107">
        <v>15.33</v>
      </c>
      <c r="YY107">
        <v>33.020000000000003</v>
      </c>
      <c r="YZ107">
        <v>31.66</v>
      </c>
      <c r="ZC107">
        <v>68.36</v>
      </c>
      <c r="ZD107">
        <v>25.35</v>
      </c>
      <c r="ZE107">
        <v>75.858000000000004</v>
      </c>
      <c r="ZF107">
        <v>66.004999999999995</v>
      </c>
      <c r="ZG107">
        <v>500.11</v>
      </c>
      <c r="ZH107">
        <v>41.78</v>
      </c>
      <c r="ZI107">
        <v>65.39</v>
      </c>
      <c r="ZJ107">
        <v>22.99</v>
      </c>
      <c r="ZK107">
        <v>37.04</v>
      </c>
      <c r="ZL107">
        <v>37.35</v>
      </c>
      <c r="ZM107">
        <v>154.25</v>
      </c>
      <c r="ZO107">
        <v>5.8550000000000004</v>
      </c>
      <c r="ZQ107">
        <v>13.958399999999999</v>
      </c>
      <c r="ZR107">
        <v>42.88</v>
      </c>
      <c r="ZV107">
        <v>87.42</v>
      </c>
      <c r="ZX107">
        <v>47.85</v>
      </c>
      <c r="ZY107">
        <v>48.93</v>
      </c>
      <c r="AAA107">
        <v>194.26</v>
      </c>
      <c r="AAB107">
        <v>30.988800000000001</v>
      </c>
      <c r="AAC107">
        <v>47.8</v>
      </c>
      <c r="AAE107">
        <v>47.8</v>
      </c>
      <c r="AAF107">
        <v>33</v>
      </c>
      <c r="AAH107">
        <v>23.329000000000001</v>
      </c>
      <c r="AAK107">
        <v>69.52</v>
      </c>
      <c r="AAL107">
        <v>40.46</v>
      </c>
      <c r="AAM107">
        <v>24.943300000000001</v>
      </c>
      <c r="AAP107">
        <v>22</v>
      </c>
      <c r="AAQ107">
        <v>78.040000000000006</v>
      </c>
      <c r="AAS107">
        <v>7.64</v>
      </c>
      <c r="AAT107">
        <v>57.13</v>
      </c>
      <c r="AAU107">
        <v>51.02</v>
      </c>
      <c r="AAX107">
        <v>42.73</v>
      </c>
      <c r="AAY107">
        <v>20.65</v>
      </c>
      <c r="AAZ107">
        <v>11.9</v>
      </c>
      <c r="ABA107">
        <v>19.559999999999999</v>
      </c>
      <c r="ABB107">
        <v>47.974299999999999</v>
      </c>
      <c r="ABC107">
        <v>38.43</v>
      </c>
      <c r="ABD107">
        <v>112.37</v>
      </c>
      <c r="ABE107">
        <v>28.606000000000002</v>
      </c>
      <c r="ABF107">
        <v>44.85</v>
      </c>
      <c r="ABG107">
        <v>6.6932999999999998</v>
      </c>
      <c r="ABH107">
        <v>19.149999999999999</v>
      </c>
      <c r="ABJ107">
        <v>16.73</v>
      </c>
      <c r="ABK107">
        <v>18.5</v>
      </c>
      <c r="ABL107">
        <v>80.37</v>
      </c>
      <c r="ABN107">
        <v>4.25</v>
      </c>
      <c r="ABO107">
        <v>35.340000000000003</v>
      </c>
      <c r="ABP107">
        <v>700.67</v>
      </c>
      <c r="ABQ107">
        <v>54.18</v>
      </c>
      <c r="ABR107">
        <v>80.97</v>
      </c>
      <c r="ABT107">
        <v>67.8</v>
      </c>
      <c r="ABU107">
        <v>19.100000000000001</v>
      </c>
      <c r="ABV107">
        <v>3.9992999999999999</v>
      </c>
      <c r="ABX107">
        <v>6.7549999999999999</v>
      </c>
      <c r="ABY107">
        <v>21.43</v>
      </c>
      <c r="ACA107">
        <v>44.93</v>
      </c>
      <c r="ACB107">
        <v>14.84</v>
      </c>
      <c r="ACC107">
        <v>24.59</v>
      </c>
      <c r="ACD107">
        <v>35.68</v>
      </c>
      <c r="ACG107">
        <v>30.09</v>
      </c>
      <c r="ACH107">
        <v>10.38</v>
      </c>
      <c r="ACJ107">
        <v>24.833300000000001</v>
      </c>
      <c r="ACL107">
        <v>73.33</v>
      </c>
      <c r="ACM107">
        <v>58.35</v>
      </c>
      <c r="ACN107">
        <v>68.8</v>
      </c>
      <c r="ACO107">
        <v>29.085000000000001</v>
      </c>
      <c r="ACP107">
        <v>6.7366999999999999</v>
      </c>
      <c r="ACQ107">
        <v>96.57</v>
      </c>
      <c r="ACS107">
        <v>15.95</v>
      </c>
      <c r="ACT107">
        <v>23.7652</v>
      </c>
      <c r="ACU107">
        <v>17.87</v>
      </c>
      <c r="ACV107">
        <v>52.26</v>
      </c>
      <c r="ACW107">
        <v>58.34</v>
      </c>
      <c r="ACY107">
        <v>8.09</v>
      </c>
      <c r="ADA107">
        <v>45.89</v>
      </c>
      <c r="ADB107">
        <v>49.91</v>
      </c>
      <c r="ADD107">
        <v>68.88</v>
      </c>
      <c r="ADF107">
        <v>34.19</v>
      </c>
      <c r="ADH107">
        <v>16.309999999999999</v>
      </c>
      <c r="ADJ107">
        <v>40.4</v>
      </c>
      <c r="ADK107">
        <v>30.64</v>
      </c>
      <c r="ADL107">
        <v>23.58</v>
      </c>
      <c r="ADM107">
        <v>58.584699999999998</v>
      </c>
      <c r="ADN107">
        <v>29.08</v>
      </c>
      <c r="ADO107">
        <v>37.369999999999997</v>
      </c>
      <c r="ADP107">
        <v>45.173999999999999</v>
      </c>
      <c r="ADR107">
        <v>40.17</v>
      </c>
      <c r="ADS107">
        <v>19.59</v>
      </c>
      <c r="ADT107">
        <v>20.85</v>
      </c>
      <c r="ADU107">
        <v>64.239999999999995</v>
      </c>
      <c r="ADW107">
        <v>27.52</v>
      </c>
      <c r="ADY107">
        <v>24.0273</v>
      </c>
      <c r="ADZ107">
        <v>36.97</v>
      </c>
      <c r="AEA107">
        <v>17.45</v>
      </c>
      <c r="AEB107">
        <v>73.209999999999994</v>
      </c>
      <c r="AEC107">
        <v>61.36</v>
      </c>
      <c r="AED107">
        <v>14.04</v>
      </c>
      <c r="AEE107">
        <v>21.71</v>
      </c>
      <c r="AEF107">
        <v>21.52</v>
      </c>
      <c r="AEG107">
        <v>38.541899999999998</v>
      </c>
      <c r="AEH107">
        <v>22.91</v>
      </c>
      <c r="AEK107">
        <v>93.471999999999994</v>
      </c>
      <c r="AEL107">
        <v>50.04</v>
      </c>
      <c r="AEM107">
        <v>165.03</v>
      </c>
      <c r="AEO107">
        <v>11.3</v>
      </c>
      <c r="AEP107">
        <v>52.21</v>
      </c>
      <c r="AEQ107">
        <v>10.36</v>
      </c>
      <c r="AER107">
        <v>18.657299999999999</v>
      </c>
      <c r="AES107">
        <v>16.98</v>
      </c>
      <c r="AET107">
        <v>51.11</v>
      </c>
      <c r="AEV107">
        <v>58.33</v>
      </c>
      <c r="AEW107">
        <v>30.754999999999999</v>
      </c>
      <c r="AEX107">
        <v>49.6</v>
      </c>
      <c r="AEY107">
        <v>29.59</v>
      </c>
      <c r="AEZ107">
        <v>7.4725000000000001</v>
      </c>
      <c r="AFA107">
        <v>1.0313000000000001</v>
      </c>
      <c r="AFB107">
        <v>30.5</v>
      </c>
      <c r="AFD107">
        <v>57.55</v>
      </c>
      <c r="AFE107">
        <v>9.2200000000000006</v>
      </c>
      <c r="AFF107">
        <v>25.864999999999998</v>
      </c>
      <c r="AFG107">
        <v>29.51</v>
      </c>
      <c r="AFH107">
        <v>46.07</v>
      </c>
      <c r="AFI107">
        <v>48</v>
      </c>
      <c r="AFJ107">
        <v>42.46</v>
      </c>
      <c r="AFK107">
        <v>44.84</v>
      </c>
      <c r="AFL107">
        <v>32.24</v>
      </c>
      <c r="AFM107">
        <v>29.04</v>
      </c>
      <c r="AFN107">
        <v>26.61</v>
      </c>
      <c r="AFO107">
        <v>79.77</v>
      </c>
      <c r="AFP107">
        <v>43.08</v>
      </c>
      <c r="AFR107">
        <v>21.965299999999999</v>
      </c>
      <c r="AFS107">
        <v>7.2324999999999999</v>
      </c>
      <c r="AFT107">
        <v>13.13</v>
      </c>
      <c r="AFU107">
        <v>23.81</v>
      </c>
      <c r="AFV107">
        <v>58.81</v>
      </c>
      <c r="AFX107">
        <v>45.74</v>
      </c>
      <c r="AFY107">
        <v>17.746700000000001</v>
      </c>
      <c r="AGB107">
        <v>24.375</v>
      </c>
      <c r="AGE107">
        <v>144.59</v>
      </c>
      <c r="AGF107">
        <v>24.44</v>
      </c>
      <c r="AGG107">
        <v>34.090000000000003</v>
      </c>
      <c r="AGI107">
        <v>32.340000000000003</v>
      </c>
      <c r="AGJ107">
        <v>15.8</v>
      </c>
      <c r="AGK107">
        <v>31.177600000000002</v>
      </c>
      <c r="AGL107">
        <v>71</v>
      </c>
      <c r="AGM107">
        <v>34.29</v>
      </c>
      <c r="AGN107">
        <v>69.209999999999994</v>
      </c>
      <c r="AGO107">
        <v>16.12</v>
      </c>
      <c r="AGR107">
        <v>49.994199999999999</v>
      </c>
      <c r="AGS107">
        <v>30.5</v>
      </c>
      <c r="AGW107">
        <v>37.561599999999999</v>
      </c>
      <c r="AGX107">
        <v>13.914999999999999</v>
      </c>
      <c r="AGZ107">
        <v>23.35</v>
      </c>
      <c r="AHA107">
        <v>18.78</v>
      </c>
      <c r="AHD107">
        <v>31.542100000000001</v>
      </c>
      <c r="AHE107">
        <v>51.62</v>
      </c>
      <c r="AHF107">
        <v>25.07</v>
      </c>
      <c r="AHG107">
        <v>196.35</v>
      </c>
      <c r="AHI107">
        <v>62.33</v>
      </c>
      <c r="AHJ107">
        <v>43.35</v>
      </c>
      <c r="AHK107">
        <v>93.1</v>
      </c>
      <c r="AHL107">
        <v>52.25</v>
      </c>
      <c r="AHM107">
        <v>29.83</v>
      </c>
      <c r="AHO107">
        <v>78.02</v>
      </c>
      <c r="AHP107">
        <v>94.67</v>
      </c>
      <c r="AHQ107">
        <v>64.335800000000006</v>
      </c>
      <c r="AHS107">
        <v>85.51</v>
      </c>
      <c r="AHT107">
        <v>22.24</v>
      </c>
      <c r="AHV107">
        <v>20.420000000000002</v>
      </c>
      <c r="AHW107">
        <v>40</v>
      </c>
      <c r="AHX107">
        <v>13.34</v>
      </c>
      <c r="AHY107">
        <v>46.073700000000002</v>
      </c>
      <c r="AHZ107">
        <v>11.27</v>
      </c>
      <c r="AIA107">
        <v>223.58</v>
      </c>
      <c r="AIB107">
        <v>20.502700000000001</v>
      </c>
      <c r="AID107">
        <v>14.47</v>
      </c>
      <c r="AIE107">
        <v>1632</v>
      </c>
      <c r="AIF107">
        <v>22.295000000000002</v>
      </c>
      <c r="AIG107">
        <v>99.26</v>
      </c>
      <c r="AIH107">
        <v>34.01</v>
      </c>
      <c r="AII107">
        <v>16.79</v>
      </c>
      <c r="AIK107">
        <v>66.75</v>
      </c>
      <c r="AIL107">
        <v>23.94</v>
      </c>
      <c r="AIM107">
        <v>44.29</v>
      </c>
      <c r="AIN107">
        <v>100.22</v>
      </c>
      <c r="AIO107">
        <v>78.703299999999999</v>
      </c>
      <c r="AIQ107">
        <v>67.349999999999994</v>
      </c>
      <c r="AIR107">
        <v>110.62</v>
      </c>
      <c r="AIT107">
        <v>79.180000000000007</v>
      </c>
      <c r="AIV107">
        <v>46.7</v>
      </c>
      <c r="AIW107">
        <v>36.39</v>
      </c>
      <c r="AIX107">
        <v>261.20999999999998</v>
      </c>
      <c r="AIY107">
        <v>49.15</v>
      </c>
      <c r="AIZ107">
        <v>29.796900000000001</v>
      </c>
      <c r="AJA107">
        <v>85.72</v>
      </c>
      <c r="AJB107">
        <v>15.07</v>
      </c>
      <c r="AJC107">
        <v>23.34</v>
      </c>
      <c r="AJD107">
        <v>32.01</v>
      </c>
      <c r="AJE107">
        <v>64.12</v>
      </c>
      <c r="AJF107">
        <v>34.19</v>
      </c>
      <c r="AJG107">
        <v>33.159999999999997</v>
      </c>
      <c r="AJK107">
        <v>34.215600000000002</v>
      </c>
      <c r="AJL107">
        <v>11.44</v>
      </c>
      <c r="AJN107">
        <v>42.620199999999997</v>
      </c>
      <c r="AJO107">
        <v>41.48</v>
      </c>
      <c r="AJP107">
        <v>72.98</v>
      </c>
      <c r="AJR107">
        <v>28.26</v>
      </c>
      <c r="AJS107">
        <v>80.690899999999999</v>
      </c>
      <c r="AJU107">
        <v>28.956299999999999</v>
      </c>
      <c r="AJW107">
        <v>20.329999999999998</v>
      </c>
      <c r="AJX107">
        <v>59.090200000000003</v>
      </c>
      <c r="AJY107">
        <v>39.090000000000003</v>
      </c>
      <c r="AJZ107">
        <v>33.5</v>
      </c>
      <c r="AKA107">
        <v>31.067299999999999</v>
      </c>
      <c r="AKB107">
        <v>153.68</v>
      </c>
      <c r="AKC107">
        <v>107.9</v>
      </c>
      <c r="AKE107">
        <v>31.44</v>
      </c>
      <c r="AKF107">
        <v>41.64</v>
      </c>
      <c r="AKG107">
        <v>24.93</v>
      </c>
      <c r="AKH107">
        <v>31.62</v>
      </c>
      <c r="AKI107">
        <v>17.298400000000001</v>
      </c>
      <c r="AKJ107">
        <v>36.659999999999997</v>
      </c>
      <c r="AKL107">
        <v>30.92</v>
      </c>
      <c r="AKM107">
        <v>44.029600000000002</v>
      </c>
      <c r="AKO107">
        <v>91.99</v>
      </c>
      <c r="AKQ107">
        <v>16.814800000000002</v>
      </c>
      <c r="AKS107">
        <v>21.306999999999999</v>
      </c>
      <c r="AKT107">
        <v>20.67</v>
      </c>
      <c r="AKU107">
        <v>3.36</v>
      </c>
      <c r="AKW107">
        <v>36.74</v>
      </c>
      <c r="AKX107">
        <v>53.43</v>
      </c>
      <c r="AKY107">
        <v>537.61</v>
      </c>
      <c r="AKZ107">
        <v>18.608000000000001</v>
      </c>
      <c r="ALB107">
        <v>43.54</v>
      </c>
      <c r="ALD107">
        <v>59.11</v>
      </c>
      <c r="ALG107">
        <v>222.04</v>
      </c>
      <c r="ALH107">
        <v>31.37</v>
      </c>
      <c r="ALJ107">
        <v>16.922799999999999</v>
      </c>
      <c r="ALK107">
        <v>42.8553</v>
      </c>
      <c r="ALL107">
        <v>77.87</v>
      </c>
      <c r="ALM107">
        <v>18.765000000000001</v>
      </c>
      <c r="ALN107">
        <v>24.6</v>
      </c>
      <c r="ALO107">
        <v>76.98</v>
      </c>
    </row>
    <row r="108" spans="1:1003" x14ac:dyDescent="0.25">
      <c r="A108" s="13">
        <v>39416</v>
      </c>
      <c r="B108">
        <v>27.0517</v>
      </c>
      <c r="D108">
        <v>68.272000000000006</v>
      </c>
      <c r="F108">
        <v>217.82</v>
      </c>
      <c r="I108">
        <v>47.96</v>
      </c>
      <c r="J108">
        <v>108.52</v>
      </c>
      <c r="L108">
        <v>68.94</v>
      </c>
      <c r="N108">
        <v>19.89</v>
      </c>
      <c r="O108">
        <v>29.48</v>
      </c>
      <c r="Q108">
        <v>30.79</v>
      </c>
      <c r="R108">
        <v>37.520000000000003</v>
      </c>
      <c r="S108">
        <v>242.64</v>
      </c>
      <c r="V108">
        <v>18.670000000000002</v>
      </c>
      <c r="X108">
        <v>973.92280000000005</v>
      </c>
      <c r="Z108">
        <v>2.335</v>
      </c>
      <c r="AA108">
        <v>52.61</v>
      </c>
      <c r="AD108">
        <v>42.14</v>
      </c>
      <c r="AE108">
        <v>30.05</v>
      </c>
      <c r="AF108">
        <v>155.82</v>
      </c>
      <c r="AG108">
        <v>36.35</v>
      </c>
      <c r="AH108">
        <v>55.71</v>
      </c>
      <c r="AI108">
        <v>27.65</v>
      </c>
      <c r="AJ108">
        <v>41.11</v>
      </c>
      <c r="AK108">
        <v>12.49</v>
      </c>
      <c r="AL108">
        <v>52.11</v>
      </c>
      <c r="AM108">
        <v>48.193399999999997</v>
      </c>
      <c r="AN108">
        <v>78</v>
      </c>
      <c r="AO108">
        <v>4.7300000000000004</v>
      </c>
      <c r="AP108">
        <v>58.98</v>
      </c>
      <c r="AR108">
        <v>32.56</v>
      </c>
      <c r="AS108">
        <v>15.6084</v>
      </c>
      <c r="AT108">
        <v>59.02</v>
      </c>
      <c r="AU108">
        <v>98.23</v>
      </c>
      <c r="AV108">
        <v>83.44</v>
      </c>
      <c r="AW108">
        <v>26.349399999999999</v>
      </c>
      <c r="AX108">
        <v>51.12</v>
      </c>
      <c r="AY108">
        <v>89.68</v>
      </c>
      <c r="AZ108">
        <v>30.05</v>
      </c>
      <c r="BA108">
        <v>101.61</v>
      </c>
      <c r="BB108">
        <v>24.22</v>
      </c>
      <c r="BC108">
        <v>47.23</v>
      </c>
      <c r="BD108">
        <v>48.24</v>
      </c>
      <c r="BE108">
        <v>14.08</v>
      </c>
      <c r="BG108">
        <v>66.599999999999994</v>
      </c>
      <c r="BI108">
        <v>121.16</v>
      </c>
      <c r="BJ108">
        <v>19.555599999999998</v>
      </c>
      <c r="BK108">
        <v>34.090000000000003</v>
      </c>
      <c r="BL108">
        <v>21.244700000000002</v>
      </c>
      <c r="BM108">
        <v>46.54</v>
      </c>
      <c r="BQ108">
        <v>217.25</v>
      </c>
      <c r="BR108">
        <v>119.6</v>
      </c>
      <c r="BS108">
        <v>45.54</v>
      </c>
      <c r="BT108">
        <v>24.37</v>
      </c>
      <c r="BU108">
        <v>5.7</v>
      </c>
      <c r="BW108">
        <v>28.02</v>
      </c>
      <c r="BX108">
        <v>40.700000000000003</v>
      </c>
      <c r="BZ108">
        <v>18.829999999999998</v>
      </c>
      <c r="CB108">
        <v>37.01</v>
      </c>
      <c r="CC108">
        <v>24.0915</v>
      </c>
      <c r="CD108">
        <v>26.19</v>
      </c>
      <c r="CE108">
        <v>42.21</v>
      </c>
      <c r="CF108">
        <v>96.164000000000001</v>
      </c>
      <c r="CG108">
        <v>20.766200000000001</v>
      </c>
      <c r="CJ108">
        <v>37.799999999999997</v>
      </c>
      <c r="CK108">
        <v>81.452699999999993</v>
      </c>
      <c r="CL108">
        <v>14.18</v>
      </c>
      <c r="CM108">
        <v>58.68</v>
      </c>
      <c r="CN108">
        <v>8.6050000000000004</v>
      </c>
      <c r="CO108">
        <v>15.55</v>
      </c>
      <c r="CQ108">
        <v>117.29</v>
      </c>
      <c r="CR108">
        <v>663.62</v>
      </c>
      <c r="CS108">
        <v>58.45</v>
      </c>
      <c r="CT108">
        <v>17.43</v>
      </c>
      <c r="CU108">
        <v>35.44</v>
      </c>
      <c r="CV108">
        <v>10.1525</v>
      </c>
      <c r="CW108">
        <v>12.92</v>
      </c>
      <c r="CY108">
        <v>92.54</v>
      </c>
      <c r="CZ108">
        <v>46.13</v>
      </c>
      <c r="DA108">
        <v>71.02</v>
      </c>
      <c r="DB108">
        <v>124.25</v>
      </c>
      <c r="DC108">
        <v>55.25</v>
      </c>
      <c r="DD108">
        <v>35.44</v>
      </c>
      <c r="DE108">
        <v>27.44</v>
      </c>
      <c r="DF108">
        <v>98.42</v>
      </c>
      <c r="DG108">
        <v>38.72</v>
      </c>
      <c r="DH108">
        <v>333</v>
      </c>
      <c r="DJ108">
        <v>183.3</v>
      </c>
      <c r="DK108">
        <v>4.819</v>
      </c>
      <c r="DL108">
        <v>4.5279999999999996</v>
      </c>
      <c r="DM108">
        <v>16.5</v>
      </c>
      <c r="DN108">
        <v>160.16</v>
      </c>
      <c r="DO108">
        <v>38.86</v>
      </c>
      <c r="DP108">
        <v>49.97</v>
      </c>
      <c r="DQ108">
        <v>39.81</v>
      </c>
      <c r="DS108">
        <v>31.99</v>
      </c>
      <c r="DT108">
        <v>37.229999999999997</v>
      </c>
      <c r="DU108">
        <v>5.8982999999999999</v>
      </c>
      <c r="DX108">
        <v>53.56</v>
      </c>
      <c r="DY108">
        <v>38.17</v>
      </c>
      <c r="DZ108">
        <v>29.63</v>
      </c>
      <c r="EA108">
        <v>54.74</v>
      </c>
      <c r="EB108">
        <v>93.8</v>
      </c>
      <c r="EC108">
        <v>9.26</v>
      </c>
      <c r="ED108">
        <v>96.1</v>
      </c>
      <c r="EE108">
        <v>16.649999999999999</v>
      </c>
      <c r="EF108">
        <v>62.885800000000003</v>
      </c>
      <c r="EG108">
        <v>40.090000000000003</v>
      </c>
      <c r="EH108">
        <v>87.77</v>
      </c>
      <c r="EI108">
        <v>53.94</v>
      </c>
      <c r="EJ108">
        <v>54.15</v>
      </c>
      <c r="EK108">
        <v>34.65</v>
      </c>
      <c r="EL108">
        <v>6.508</v>
      </c>
      <c r="EO108">
        <v>114.67</v>
      </c>
      <c r="EQ108">
        <v>27.516999999999999</v>
      </c>
      <c r="ER108">
        <v>7.7533000000000003</v>
      </c>
      <c r="ES108">
        <v>11.5625</v>
      </c>
      <c r="ET108">
        <v>32.524900000000002</v>
      </c>
      <c r="EU108">
        <v>16.228300000000001</v>
      </c>
      <c r="EV108">
        <v>51.05</v>
      </c>
      <c r="EW108">
        <v>20.39</v>
      </c>
      <c r="EX108">
        <v>23.39</v>
      </c>
      <c r="EY108">
        <v>59.672499999999999</v>
      </c>
      <c r="FA108">
        <v>85.9</v>
      </c>
      <c r="FB108">
        <v>349.93</v>
      </c>
      <c r="FC108">
        <v>56.27</v>
      </c>
      <c r="FD108">
        <v>12.3</v>
      </c>
      <c r="FE108">
        <v>21.48</v>
      </c>
      <c r="FF108">
        <v>12.63</v>
      </c>
      <c r="FH108">
        <v>140.19</v>
      </c>
      <c r="FI108">
        <v>34.700000000000003</v>
      </c>
      <c r="FJ108">
        <v>26.28</v>
      </c>
      <c r="FK108">
        <v>22.9</v>
      </c>
      <c r="FL108">
        <v>38.36</v>
      </c>
      <c r="FM108">
        <v>44.14</v>
      </c>
      <c r="FO108">
        <v>16.36</v>
      </c>
      <c r="FP108">
        <v>6.3324999999999996</v>
      </c>
      <c r="FQ108">
        <v>51.55</v>
      </c>
      <c r="FR108">
        <v>385.38</v>
      </c>
      <c r="FS108">
        <v>53.61</v>
      </c>
      <c r="FT108">
        <v>51.6</v>
      </c>
      <c r="FU108">
        <v>106.47</v>
      </c>
      <c r="FV108">
        <v>39.979999999999997</v>
      </c>
      <c r="FW108">
        <v>47.09</v>
      </c>
      <c r="FX108">
        <v>40.04</v>
      </c>
      <c r="FZ108">
        <v>45.1</v>
      </c>
      <c r="GA108">
        <v>53.51</v>
      </c>
      <c r="GC108">
        <v>45.78</v>
      </c>
      <c r="GD108">
        <v>10.27</v>
      </c>
      <c r="GE108">
        <v>80.656999999999996</v>
      </c>
      <c r="GF108">
        <v>41.06</v>
      </c>
      <c r="GH108">
        <v>53.85</v>
      </c>
      <c r="GJ108">
        <v>21.85</v>
      </c>
      <c r="GK108">
        <v>29.22</v>
      </c>
      <c r="GL108">
        <v>31.32</v>
      </c>
      <c r="GM108">
        <v>67.17</v>
      </c>
      <c r="GN108">
        <v>15.675700000000001</v>
      </c>
      <c r="GO108">
        <v>15.069900000000001</v>
      </c>
      <c r="GP108">
        <v>122.95</v>
      </c>
      <c r="GQ108">
        <v>49.19</v>
      </c>
      <c r="GR108">
        <v>63.08</v>
      </c>
      <c r="GS108">
        <v>19.4693</v>
      </c>
      <c r="GT108">
        <v>17.850000000000001</v>
      </c>
      <c r="GV108">
        <v>53.31</v>
      </c>
      <c r="GY108">
        <v>30.81</v>
      </c>
      <c r="HA108">
        <v>24.004999999999999</v>
      </c>
      <c r="HB108">
        <v>43.477600000000002</v>
      </c>
      <c r="HC108">
        <v>29.71</v>
      </c>
      <c r="HF108">
        <v>29</v>
      </c>
      <c r="HG108">
        <v>71.900000000000006</v>
      </c>
      <c r="HH108">
        <v>48.106000000000002</v>
      </c>
      <c r="HI108">
        <v>32.26</v>
      </c>
      <c r="HK108">
        <v>52.61</v>
      </c>
      <c r="HM108">
        <v>86.31</v>
      </c>
      <c r="HN108">
        <v>59.27</v>
      </c>
      <c r="HO108">
        <v>38.56</v>
      </c>
      <c r="HQ108">
        <v>55.6</v>
      </c>
      <c r="HR108">
        <v>91.562899999999999</v>
      </c>
      <c r="HS108">
        <v>9.5533000000000001</v>
      </c>
      <c r="HT108">
        <v>10.8375</v>
      </c>
      <c r="HU108">
        <v>36.76</v>
      </c>
      <c r="HV108">
        <v>5.0674999999999999</v>
      </c>
      <c r="HW108">
        <v>14.03</v>
      </c>
      <c r="HX108">
        <v>8.5083000000000002</v>
      </c>
      <c r="HY108">
        <v>35.628999999999998</v>
      </c>
      <c r="IB108">
        <v>41.734099999999998</v>
      </c>
      <c r="ID108">
        <v>18.454000000000001</v>
      </c>
      <c r="IJ108">
        <v>26.84</v>
      </c>
      <c r="IK108">
        <v>88.78</v>
      </c>
      <c r="IM108">
        <v>25.66</v>
      </c>
      <c r="IN108">
        <v>61.016100000000002</v>
      </c>
      <c r="IO108">
        <v>45.12</v>
      </c>
      <c r="IP108">
        <v>22.684999999999999</v>
      </c>
      <c r="IR108">
        <v>47.32</v>
      </c>
      <c r="IT108">
        <v>91.68</v>
      </c>
      <c r="IU108">
        <v>40.08</v>
      </c>
      <c r="IZ108">
        <v>30.988199999999999</v>
      </c>
      <c r="JA108">
        <v>67.400000000000006</v>
      </c>
      <c r="JB108">
        <v>17.64</v>
      </c>
      <c r="JC108">
        <v>163.18</v>
      </c>
      <c r="JD108">
        <v>56.13</v>
      </c>
      <c r="JH108">
        <v>8.11</v>
      </c>
      <c r="JI108">
        <v>36.72</v>
      </c>
      <c r="JK108">
        <v>21.22</v>
      </c>
      <c r="JL108">
        <v>32.9</v>
      </c>
      <c r="JN108">
        <v>26.9</v>
      </c>
      <c r="JO108">
        <v>165.39</v>
      </c>
      <c r="JR108">
        <v>44.24</v>
      </c>
      <c r="JU108">
        <v>111.63</v>
      </c>
      <c r="JW108">
        <v>13.43</v>
      </c>
      <c r="JY108">
        <v>53.96</v>
      </c>
      <c r="KA108">
        <v>4.7910000000000004</v>
      </c>
      <c r="KE108">
        <v>36.520000000000003</v>
      </c>
      <c r="KF108">
        <v>122.48</v>
      </c>
      <c r="KG108">
        <v>88.3</v>
      </c>
      <c r="KI108">
        <v>79.59</v>
      </c>
      <c r="KJ108">
        <v>24.23</v>
      </c>
      <c r="KK108">
        <v>2.6</v>
      </c>
      <c r="KM108">
        <v>4.32</v>
      </c>
      <c r="KN108">
        <v>182.35</v>
      </c>
      <c r="KO108">
        <v>2.88</v>
      </c>
      <c r="KP108">
        <v>65.88</v>
      </c>
      <c r="KQ108">
        <v>83.19</v>
      </c>
      <c r="KR108">
        <v>42.75</v>
      </c>
      <c r="KS108">
        <v>25.1798</v>
      </c>
      <c r="KU108">
        <v>229.77170000000001</v>
      </c>
      <c r="KW108">
        <v>135.26</v>
      </c>
      <c r="KX108">
        <v>48.02</v>
      </c>
      <c r="KY108">
        <v>28.773900000000001</v>
      </c>
      <c r="KZ108">
        <v>31.58</v>
      </c>
      <c r="LA108">
        <v>65.377200000000002</v>
      </c>
      <c r="LB108">
        <v>43.59</v>
      </c>
      <c r="LC108">
        <v>156.69</v>
      </c>
      <c r="LE108">
        <v>109.3</v>
      </c>
      <c r="LF108">
        <v>55.06</v>
      </c>
      <c r="LG108">
        <v>41.39</v>
      </c>
      <c r="LH108">
        <v>358.35</v>
      </c>
      <c r="LI108">
        <v>53.29</v>
      </c>
      <c r="LK108">
        <v>96.01</v>
      </c>
      <c r="LL108">
        <v>37.21</v>
      </c>
      <c r="LM108">
        <v>17.8</v>
      </c>
      <c r="LO108">
        <v>12.4133</v>
      </c>
      <c r="LP108">
        <v>23.27</v>
      </c>
      <c r="LQ108">
        <v>30.074999999999999</v>
      </c>
      <c r="LR108">
        <v>36.61</v>
      </c>
      <c r="LS108">
        <v>97.31</v>
      </c>
      <c r="LU108">
        <v>33.195</v>
      </c>
      <c r="LV108">
        <v>19.559999999999999</v>
      </c>
      <c r="LZ108">
        <v>103.74</v>
      </c>
      <c r="MA108">
        <v>23.226900000000001</v>
      </c>
      <c r="MC108">
        <v>29.37</v>
      </c>
      <c r="MD108">
        <v>44.655000000000001</v>
      </c>
      <c r="ME108">
        <v>119.54</v>
      </c>
      <c r="MF108">
        <v>49.465000000000003</v>
      </c>
      <c r="MG108">
        <v>62.68</v>
      </c>
      <c r="MH108">
        <v>98.47</v>
      </c>
      <c r="MI108">
        <v>68.56</v>
      </c>
      <c r="MK108">
        <v>11.97</v>
      </c>
      <c r="ML108">
        <v>29.1632</v>
      </c>
      <c r="MM108">
        <v>56.2</v>
      </c>
      <c r="MN108">
        <v>33.15</v>
      </c>
      <c r="MP108">
        <v>35.130000000000003</v>
      </c>
      <c r="MQ108">
        <v>38.99</v>
      </c>
      <c r="MS108">
        <v>66</v>
      </c>
      <c r="MT108">
        <v>10.7956</v>
      </c>
      <c r="MU108">
        <v>31.363299999999999</v>
      </c>
      <c r="MV108">
        <v>294.22000000000003</v>
      </c>
      <c r="MW108">
        <v>23.71</v>
      </c>
      <c r="MX108">
        <v>73.3</v>
      </c>
      <c r="MY108">
        <v>15.69</v>
      </c>
      <c r="MZ108">
        <v>138.80000000000001</v>
      </c>
      <c r="NB108">
        <v>28.56</v>
      </c>
      <c r="NC108">
        <v>23.15</v>
      </c>
      <c r="ND108">
        <v>22.44</v>
      </c>
      <c r="NF108">
        <v>27.4133</v>
      </c>
      <c r="NG108">
        <v>11.5975</v>
      </c>
      <c r="NH108">
        <v>59.370100000000001</v>
      </c>
      <c r="NJ108">
        <v>30.98</v>
      </c>
      <c r="NK108">
        <v>41.93</v>
      </c>
      <c r="NL108">
        <v>7.51</v>
      </c>
      <c r="NM108">
        <v>51.5</v>
      </c>
      <c r="NN108">
        <v>77.14</v>
      </c>
      <c r="NO108">
        <v>9.91</v>
      </c>
      <c r="NP108">
        <v>183.81</v>
      </c>
      <c r="NQ108">
        <v>48.27</v>
      </c>
      <c r="NR108">
        <v>10.73</v>
      </c>
      <c r="NT108">
        <v>35.49</v>
      </c>
      <c r="NU108">
        <v>22.63</v>
      </c>
      <c r="NV108">
        <v>9.91</v>
      </c>
      <c r="NX108">
        <v>99.87</v>
      </c>
      <c r="NY108">
        <v>22.030999999999999</v>
      </c>
      <c r="NZ108">
        <v>48.05</v>
      </c>
      <c r="OA108">
        <v>47.9</v>
      </c>
      <c r="OB108">
        <v>48.45</v>
      </c>
      <c r="OC108">
        <v>49.68</v>
      </c>
      <c r="OD108">
        <v>25.32</v>
      </c>
      <c r="OE108">
        <v>32.104999999999997</v>
      </c>
      <c r="OF108">
        <v>57.02</v>
      </c>
      <c r="OG108">
        <v>67.524000000000001</v>
      </c>
      <c r="OH108">
        <v>57.09</v>
      </c>
      <c r="OJ108">
        <v>11.275</v>
      </c>
      <c r="OK108">
        <v>56.19</v>
      </c>
      <c r="OL108">
        <v>77.03</v>
      </c>
      <c r="OM108">
        <v>24.6</v>
      </c>
      <c r="ON108">
        <v>14.112</v>
      </c>
      <c r="OP108">
        <v>25.47</v>
      </c>
      <c r="OR108">
        <v>24.29</v>
      </c>
      <c r="OS108">
        <v>37.479999999999997</v>
      </c>
      <c r="OU108">
        <v>5.72</v>
      </c>
      <c r="OV108">
        <v>77.53</v>
      </c>
      <c r="OW108">
        <v>7.9890999999999996</v>
      </c>
      <c r="OY108">
        <v>49.7</v>
      </c>
      <c r="OZ108">
        <v>36.96</v>
      </c>
      <c r="PA108">
        <v>26.29</v>
      </c>
      <c r="PB108">
        <v>29.91</v>
      </c>
      <c r="PC108">
        <v>5.5</v>
      </c>
      <c r="PD108">
        <v>25.63</v>
      </c>
      <c r="PE108">
        <v>20.399999999999999</v>
      </c>
      <c r="PF108">
        <v>32.76</v>
      </c>
      <c r="PG108">
        <v>18.732900000000001</v>
      </c>
      <c r="PH108">
        <v>39.32</v>
      </c>
      <c r="PI108">
        <v>100.4641</v>
      </c>
      <c r="PJ108">
        <v>37.229999999999997</v>
      </c>
      <c r="PK108">
        <v>104.93</v>
      </c>
      <c r="PL108">
        <v>46.13</v>
      </c>
      <c r="PM108">
        <v>22.318300000000001</v>
      </c>
      <c r="PN108">
        <v>55.98</v>
      </c>
      <c r="PO108">
        <v>184.12</v>
      </c>
      <c r="PP108">
        <v>10.3306</v>
      </c>
      <c r="PQ108">
        <v>8.3886000000000003</v>
      </c>
      <c r="PR108">
        <v>31.505299999999998</v>
      </c>
      <c r="PS108">
        <v>9.49</v>
      </c>
      <c r="PT108">
        <v>19.68</v>
      </c>
      <c r="PU108">
        <v>71.22</v>
      </c>
      <c r="PV108">
        <v>129.6</v>
      </c>
      <c r="PW108">
        <v>95.32</v>
      </c>
      <c r="PX108">
        <v>261</v>
      </c>
      <c r="PY108">
        <v>31.73</v>
      </c>
      <c r="QA108">
        <v>9.9375</v>
      </c>
      <c r="QB108">
        <v>82.62</v>
      </c>
      <c r="QC108">
        <v>231.21</v>
      </c>
      <c r="QE108">
        <v>17.3</v>
      </c>
      <c r="QF108">
        <v>25.7622</v>
      </c>
      <c r="QG108">
        <v>15.97</v>
      </c>
      <c r="QH108">
        <v>23.184000000000001</v>
      </c>
      <c r="QJ108">
        <v>39.909999999999997</v>
      </c>
      <c r="QL108">
        <v>54.93</v>
      </c>
      <c r="QM108">
        <v>546.52</v>
      </c>
      <c r="QN108">
        <v>35.26</v>
      </c>
      <c r="QO108">
        <v>50.7074</v>
      </c>
      <c r="QP108">
        <v>16.66</v>
      </c>
      <c r="QS108">
        <v>48.07</v>
      </c>
      <c r="QT108">
        <v>8.58</v>
      </c>
      <c r="QV108">
        <v>39.33</v>
      </c>
      <c r="QW108">
        <v>26.34</v>
      </c>
      <c r="QX108">
        <v>133.30000000000001</v>
      </c>
      <c r="QZ108">
        <v>26.08</v>
      </c>
      <c r="RA108">
        <v>29.32</v>
      </c>
      <c r="RC108">
        <v>17.690000000000001</v>
      </c>
      <c r="RD108">
        <v>59.303699999999999</v>
      </c>
      <c r="RE108">
        <v>32.22</v>
      </c>
      <c r="RG108">
        <v>31.97</v>
      </c>
      <c r="RJ108">
        <v>36.46</v>
      </c>
      <c r="RK108">
        <v>39.49</v>
      </c>
      <c r="RL108">
        <v>22.28</v>
      </c>
      <c r="RN108">
        <v>47.79</v>
      </c>
      <c r="RO108">
        <v>15.6</v>
      </c>
      <c r="RQ108">
        <v>18.87</v>
      </c>
      <c r="RR108">
        <v>52.95</v>
      </c>
      <c r="RU108">
        <v>31.05</v>
      </c>
      <c r="RV108">
        <v>14.375</v>
      </c>
      <c r="RW108">
        <v>55.89</v>
      </c>
      <c r="RY108">
        <v>49.28</v>
      </c>
      <c r="RZ108">
        <v>48.08</v>
      </c>
      <c r="SB108">
        <v>66.908100000000005</v>
      </c>
      <c r="SC108">
        <v>21.17</v>
      </c>
      <c r="SD108">
        <v>28.05</v>
      </c>
      <c r="SE108">
        <v>45.85</v>
      </c>
      <c r="SF108">
        <v>3.36</v>
      </c>
      <c r="SG108">
        <v>39.01</v>
      </c>
      <c r="SH108">
        <v>29.655000000000001</v>
      </c>
      <c r="SI108">
        <v>52.01</v>
      </c>
      <c r="SJ108">
        <v>47.09</v>
      </c>
      <c r="SK108">
        <v>90.91</v>
      </c>
      <c r="SL108">
        <v>91.32</v>
      </c>
      <c r="SN108">
        <v>39.78</v>
      </c>
      <c r="SQ108">
        <v>65.03</v>
      </c>
      <c r="SR108">
        <v>14.15</v>
      </c>
      <c r="SS108">
        <v>70.22</v>
      </c>
      <c r="ST108">
        <v>37.119999999999997</v>
      </c>
      <c r="SU108">
        <v>35.159999999999997</v>
      </c>
      <c r="SV108">
        <v>30.25</v>
      </c>
      <c r="SW108">
        <v>35.700000000000003</v>
      </c>
      <c r="SX108">
        <v>50.14</v>
      </c>
      <c r="SY108">
        <v>36.71</v>
      </c>
      <c r="SZ108">
        <v>110.67</v>
      </c>
      <c r="TA108">
        <v>61.57</v>
      </c>
      <c r="TC108">
        <v>18.89</v>
      </c>
      <c r="TD108">
        <v>21.366900000000001</v>
      </c>
      <c r="TF108">
        <v>32.08</v>
      </c>
      <c r="TG108">
        <v>13.52</v>
      </c>
      <c r="TH108">
        <v>30.28</v>
      </c>
      <c r="TI108">
        <v>6.7824999999999998</v>
      </c>
      <c r="TJ108">
        <v>153.74</v>
      </c>
      <c r="TK108">
        <v>19.687100000000001</v>
      </c>
      <c r="TL108">
        <v>37.659999999999997</v>
      </c>
      <c r="TO108">
        <v>60.81</v>
      </c>
      <c r="TQ108">
        <v>90.82</v>
      </c>
      <c r="TR108">
        <v>24.41</v>
      </c>
      <c r="TS108">
        <v>81.900000000000006</v>
      </c>
      <c r="TT108">
        <v>15.38</v>
      </c>
      <c r="TU108">
        <v>14.66</v>
      </c>
      <c r="TV108">
        <v>56.601300000000002</v>
      </c>
      <c r="TX108">
        <v>33.934800000000003</v>
      </c>
      <c r="TY108">
        <v>55.5</v>
      </c>
      <c r="TZ108">
        <v>26.25</v>
      </c>
      <c r="UA108">
        <v>83.77</v>
      </c>
      <c r="UB108">
        <v>150.69999999999999</v>
      </c>
      <c r="UC108">
        <v>26.29</v>
      </c>
      <c r="UD108">
        <v>16.95</v>
      </c>
      <c r="UF108">
        <v>7.8849999999999998</v>
      </c>
      <c r="UG108">
        <v>1595</v>
      </c>
      <c r="UK108">
        <v>19.91</v>
      </c>
      <c r="UL108">
        <v>19.86</v>
      </c>
      <c r="UM108">
        <v>18.477</v>
      </c>
      <c r="UN108">
        <v>52.515000000000001</v>
      </c>
      <c r="UO108">
        <v>15.43</v>
      </c>
      <c r="UP108">
        <v>58.47</v>
      </c>
      <c r="UQ108">
        <v>14.395</v>
      </c>
      <c r="UR108">
        <v>66.73</v>
      </c>
      <c r="US108">
        <v>50.85</v>
      </c>
      <c r="UT108">
        <v>77.38</v>
      </c>
      <c r="UU108">
        <v>18.721</v>
      </c>
      <c r="UX108">
        <v>42.08</v>
      </c>
      <c r="UY108">
        <v>145</v>
      </c>
      <c r="UZ108">
        <v>34.884999999999998</v>
      </c>
      <c r="VA108">
        <v>16.450399999999998</v>
      </c>
      <c r="VB108">
        <v>26</v>
      </c>
      <c r="VD108">
        <v>10.98</v>
      </c>
      <c r="VE108">
        <v>52.72</v>
      </c>
      <c r="VF108">
        <v>40.857199999999999</v>
      </c>
      <c r="VH108">
        <v>29.65</v>
      </c>
      <c r="VI108">
        <v>232.87</v>
      </c>
      <c r="VK108">
        <v>13.02</v>
      </c>
      <c r="VN108">
        <v>49.69</v>
      </c>
      <c r="VP108">
        <v>53.66</v>
      </c>
      <c r="VQ108">
        <v>26.76</v>
      </c>
      <c r="VR108">
        <v>84.07</v>
      </c>
      <c r="VS108">
        <v>10.62</v>
      </c>
      <c r="VT108">
        <v>86.39</v>
      </c>
      <c r="VU108">
        <v>48.29</v>
      </c>
      <c r="VV108">
        <v>20.58</v>
      </c>
      <c r="VW108">
        <v>15.811500000000001</v>
      </c>
      <c r="VX108">
        <v>61.1</v>
      </c>
      <c r="VY108">
        <v>18.352900000000002</v>
      </c>
      <c r="VZ108">
        <v>33.35</v>
      </c>
      <c r="WA108">
        <v>62.429000000000002</v>
      </c>
      <c r="WB108">
        <v>49.92</v>
      </c>
      <c r="WC108">
        <v>83.94</v>
      </c>
      <c r="WD108">
        <v>33.6</v>
      </c>
      <c r="WF108">
        <v>65.405199999999994</v>
      </c>
      <c r="WG108">
        <v>67.739999999999995</v>
      </c>
      <c r="WH108">
        <v>28.43</v>
      </c>
      <c r="WI108">
        <v>45.62</v>
      </c>
      <c r="WJ108">
        <v>13.2667</v>
      </c>
      <c r="WK108">
        <v>26.4</v>
      </c>
      <c r="WL108">
        <v>17.440000000000001</v>
      </c>
      <c r="WN108">
        <v>47.65</v>
      </c>
      <c r="WO108">
        <v>33.904000000000003</v>
      </c>
      <c r="WP108">
        <v>7.2736999999999998</v>
      </c>
      <c r="WQ108">
        <v>16.412500000000001</v>
      </c>
      <c r="WR108">
        <v>66.926599999999993</v>
      </c>
      <c r="WS108">
        <v>7.2725</v>
      </c>
      <c r="WT108">
        <v>294.52999999999997</v>
      </c>
      <c r="WU108">
        <v>86.5</v>
      </c>
      <c r="WV108">
        <v>43.22</v>
      </c>
      <c r="WW108">
        <v>90.96</v>
      </c>
      <c r="WY108">
        <v>20</v>
      </c>
      <c r="XD108">
        <v>289.06</v>
      </c>
      <c r="XE108">
        <v>51.21</v>
      </c>
      <c r="XF108">
        <v>116.36</v>
      </c>
      <c r="XG108">
        <v>23.52</v>
      </c>
      <c r="XH108">
        <v>55.51</v>
      </c>
      <c r="XI108">
        <v>10.11</v>
      </c>
      <c r="XJ108">
        <v>37.72</v>
      </c>
      <c r="XK108">
        <v>80.44</v>
      </c>
      <c r="XL108">
        <v>25.297000000000001</v>
      </c>
      <c r="XM108">
        <v>18.484999999999999</v>
      </c>
      <c r="XN108">
        <v>482.15</v>
      </c>
      <c r="XO108">
        <v>18.600000000000001</v>
      </c>
      <c r="XP108">
        <v>60.04</v>
      </c>
      <c r="XQ108">
        <v>24.71</v>
      </c>
      <c r="XT108">
        <v>80.989999999999995</v>
      </c>
      <c r="XV108">
        <v>20.354399999999998</v>
      </c>
      <c r="XX108">
        <v>12.15</v>
      </c>
      <c r="XZ108">
        <v>59.21</v>
      </c>
      <c r="YB108">
        <v>20.94</v>
      </c>
      <c r="YD108">
        <v>14.93</v>
      </c>
      <c r="YE108">
        <v>61.16</v>
      </c>
      <c r="YI108">
        <v>27.1</v>
      </c>
      <c r="YJ108">
        <v>134.55000000000001</v>
      </c>
      <c r="YK108">
        <v>25.12</v>
      </c>
      <c r="YL108">
        <v>96.13</v>
      </c>
      <c r="YM108">
        <v>73.209999999999994</v>
      </c>
      <c r="YN108">
        <v>48.75</v>
      </c>
      <c r="YO108">
        <v>34.93</v>
      </c>
      <c r="YP108">
        <v>83.26</v>
      </c>
      <c r="YQ108">
        <v>3.617</v>
      </c>
      <c r="YR108">
        <v>23.920400000000001</v>
      </c>
      <c r="YS108">
        <v>25.51</v>
      </c>
      <c r="YT108">
        <v>79.02</v>
      </c>
      <c r="YU108">
        <v>41.65</v>
      </c>
      <c r="YV108">
        <v>3.66</v>
      </c>
      <c r="YW108">
        <v>71.92</v>
      </c>
      <c r="YX108">
        <v>15.01</v>
      </c>
      <c r="YY108">
        <v>32.86</v>
      </c>
      <c r="YZ108">
        <v>27.7</v>
      </c>
      <c r="ZC108">
        <v>68.84</v>
      </c>
      <c r="ZD108">
        <v>24.49</v>
      </c>
      <c r="ZE108">
        <v>71.477000000000004</v>
      </c>
      <c r="ZF108">
        <v>61.4178</v>
      </c>
      <c r="ZG108">
        <v>506.37</v>
      </c>
      <c r="ZH108">
        <v>39</v>
      </c>
      <c r="ZI108">
        <v>59.38</v>
      </c>
      <c r="ZJ108">
        <v>24</v>
      </c>
      <c r="ZK108">
        <v>33.74</v>
      </c>
      <c r="ZM108">
        <v>151.69999999999999</v>
      </c>
      <c r="ZO108">
        <v>6.19</v>
      </c>
      <c r="ZQ108">
        <v>13.4611</v>
      </c>
      <c r="ZR108">
        <v>40.56</v>
      </c>
      <c r="ZV108">
        <v>96.5</v>
      </c>
      <c r="ZX108">
        <v>43.36</v>
      </c>
      <c r="ZY108">
        <v>46.27</v>
      </c>
      <c r="AAA108">
        <v>208.29</v>
      </c>
      <c r="AAB108">
        <v>30.451699999999999</v>
      </c>
      <c r="AAC108">
        <v>47.87</v>
      </c>
      <c r="AAE108">
        <v>42.42</v>
      </c>
      <c r="AAF108">
        <v>27.38</v>
      </c>
      <c r="AAH108">
        <v>22.523299999999999</v>
      </c>
      <c r="AAK108">
        <v>74</v>
      </c>
      <c r="AAL108">
        <v>36.299999999999997</v>
      </c>
      <c r="AAM108">
        <v>24.7</v>
      </c>
      <c r="AAP108">
        <v>21.78</v>
      </c>
      <c r="AAQ108">
        <v>63.87</v>
      </c>
      <c r="AAS108">
        <v>7.26</v>
      </c>
      <c r="AAT108">
        <v>54.11</v>
      </c>
      <c r="AAU108">
        <v>44.57</v>
      </c>
      <c r="AAX108">
        <v>40.78</v>
      </c>
      <c r="AAY108">
        <v>18.899999999999999</v>
      </c>
      <c r="AAZ108">
        <v>13.31</v>
      </c>
      <c r="ABA108">
        <v>16.5</v>
      </c>
      <c r="ABB108">
        <v>47.287700000000001</v>
      </c>
      <c r="ABC108">
        <v>34.299999999999997</v>
      </c>
      <c r="ABD108">
        <v>125.04</v>
      </c>
      <c r="ABE108">
        <v>27.5989</v>
      </c>
      <c r="ABF108">
        <v>44.29</v>
      </c>
      <c r="ABG108">
        <v>6.6756000000000002</v>
      </c>
      <c r="ABH108">
        <v>17.8</v>
      </c>
      <c r="ABJ108">
        <v>16.170000000000002</v>
      </c>
      <c r="ABK108">
        <v>18.399999999999999</v>
      </c>
      <c r="ABL108">
        <v>79.430000000000007</v>
      </c>
      <c r="ABN108">
        <v>4.78</v>
      </c>
      <c r="ABO108">
        <v>28.72</v>
      </c>
      <c r="ABP108">
        <v>666.91</v>
      </c>
      <c r="ABQ108">
        <v>52.58</v>
      </c>
      <c r="ABR108">
        <v>77.34</v>
      </c>
      <c r="ABT108">
        <v>83.05</v>
      </c>
      <c r="ABU108">
        <v>16.7</v>
      </c>
      <c r="ABV108">
        <v>3.8769</v>
      </c>
      <c r="ABX108">
        <v>6.5949999999999998</v>
      </c>
      <c r="ABY108">
        <v>19.05</v>
      </c>
      <c r="ACA108">
        <v>40.68</v>
      </c>
      <c r="ACB108">
        <v>10.220000000000001</v>
      </c>
      <c r="ACC108">
        <v>22.78</v>
      </c>
      <c r="ACD108">
        <v>38.46</v>
      </c>
      <c r="ACG108">
        <v>26.96</v>
      </c>
      <c r="ACH108">
        <v>10.98</v>
      </c>
      <c r="ACJ108">
        <v>21.653300000000002</v>
      </c>
      <c r="ACL108">
        <v>73.58</v>
      </c>
      <c r="ACM108">
        <v>51.59</v>
      </c>
      <c r="ACN108">
        <v>68.98</v>
      </c>
      <c r="ACO108">
        <v>29.815000000000001</v>
      </c>
      <c r="ACP108">
        <v>7.8833000000000002</v>
      </c>
      <c r="ACQ108">
        <v>93.45</v>
      </c>
      <c r="ACS108">
        <v>16.54</v>
      </c>
      <c r="ACT108">
        <v>22.777999999999999</v>
      </c>
      <c r="ACU108">
        <v>18.91</v>
      </c>
      <c r="ACV108">
        <v>49.49</v>
      </c>
      <c r="ACW108">
        <v>59.11</v>
      </c>
      <c r="ACY108">
        <v>9.19</v>
      </c>
      <c r="ADA108">
        <v>36.909999999999997</v>
      </c>
      <c r="ADB108">
        <v>48.88</v>
      </c>
      <c r="ADD108">
        <v>67.89</v>
      </c>
      <c r="ADF108">
        <v>33.17</v>
      </c>
      <c r="ADH108">
        <v>16.288</v>
      </c>
      <c r="ADJ108">
        <v>42.86</v>
      </c>
      <c r="ADK108">
        <v>33.159999999999997</v>
      </c>
      <c r="ADL108">
        <v>21.32</v>
      </c>
      <c r="ADM108">
        <v>64.422700000000006</v>
      </c>
      <c r="ADN108">
        <v>28.16</v>
      </c>
      <c r="ADO108">
        <v>34.32</v>
      </c>
      <c r="ADP108">
        <v>44.1</v>
      </c>
      <c r="ADR108">
        <v>38.880000000000003</v>
      </c>
      <c r="ADS108">
        <v>19.11</v>
      </c>
      <c r="ADT108">
        <v>18.535</v>
      </c>
      <c r="ADU108">
        <v>61.48</v>
      </c>
      <c r="ADW108">
        <v>27.28</v>
      </c>
      <c r="ADY108">
        <v>23.076899999999998</v>
      </c>
      <c r="ADZ108">
        <v>36.08</v>
      </c>
      <c r="AEA108">
        <v>16.899999999999999</v>
      </c>
      <c r="AEB108">
        <v>60.33</v>
      </c>
      <c r="AEC108">
        <v>60.06</v>
      </c>
      <c r="AED108">
        <v>22.04</v>
      </c>
      <c r="AEE108">
        <v>21.71</v>
      </c>
      <c r="AEF108">
        <v>21.11</v>
      </c>
      <c r="AEG108">
        <v>38.320700000000002</v>
      </c>
      <c r="AEH108">
        <v>20.67</v>
      </c>
      <c r="AEK108">
        <v>88.391000000000005</v>
      </c>
      <c r="AEL108">
        <v>49.08</v>
      </c>
      <c r="AEM108">
        <v>143.01</v>
      </c>
      <c r="AEO108">
        <v>10.0467</v>
      </c>
      <c r="AEP108">
        <v>53.11</v>
      </c>
      <c r="AEQ108">
        <v>10.255000000000001</v>
      </c>
      <c r="AER108">
        <v>15.912699999999999</v>
      </c>
      <c r="AES108">
        <v>13.98</v>
      </c>
      <c r="AET108">
        <v>48.34</v>
      </c>
      <c r="AEV108">
        <v>58.85</v>
      </c>
      <c r="AEW108">
        <v>31.31</v>
      </c>
      <c r="AEX108">
        <v>46.1</v>
      </c>
      <c r="AEY108">
        <v>28.29</v>
      </c>
      <c r="AEZ108">
        <v>6.61</v>
      </c>
      <c r="AFA108">
        <v>0.97499999999999998</v>
      </c>
      <c r="AFB108">
        <v>24.48</v>
      </c>
      <c r="AFD108">
        <v>52.15</v>
      </c>
      <c r="AFE108">
        <v>9.08</v>
      </c>
      <c r="AFF108">
        <v>24.885000000000002</v>
      </c>
      <c r="AFG108">
        <v>30.96</v>
      </c>
      <c r="AFH108">
        <v>45.1</v>
      </c>
      <c r="AFI108">
        <v>35.25</v>
      </c>
      <c r="AFJ108">
        <v>36.25</v>
      </c>
      <c r="AFK108">
        <v>47.5</v>
      </c>
      <c r="AFL108">
        <v>27.98</v>
      </c>
      <c r="AFM108">
        <v>27.96</v>
      </c>
      <c r="AFN108">
        <v>25.155000000000001</v>
      </c>
      <c r="AFO108">
        <v>79.89</v>
      </c>
      <c r="AFP108">
        <v>44.17</v>
      </c>
      <c r="AFR108">
        <v>20.383099999999999</v>
      </c>
      <c r="AFS108">
        <v>7.335</v>
      </c>
      <c r="AFT108">
        <v>14.26</v>
      </c>
      <c r="AFU108">
        <v>22.8293</v>
      </c>
      <c r="AFV108">
        <v>57.64</v>
      </c>
      <c r="AFX108">
        <v>47.85</v>
      </c>
      <c r="AFY108">
        <v>17.6267</v>
      </c>
      <c r="AGB108">
        <v>25.475000000000001</v>
      </c>
      <c r="AGE108">
        <v>161.25</v>
      </c>
      <c r="AGF108">
        <v>24.85</v>
      </c>
      <c r="AGG108">
        <v>40.9</v>
      </c>
      <c r="AGI108">
        <v>25.39</v>
      </c>
      <c r="AGJ108">
        <v>14.91</v>
      </c>
      <c r="AGK108">
        <v>31.976299999999998</v>
      </c>
      <c r="AGL108">
        <v>72.63</v>
      </c>
      <c r="AGM108">
        <v>32.51</v>
      </c>
      <c r="AGN108">
        <v>69.05</v>
      </c>
      <c r="AGO108">
        <v>15.06</v>
      </c>
      <c r="AGR108">
        <v>49.116</v>
      </c>
      <c r="AGS108">
        <v>33.35</v>
      </c>
      <c r="AGW108">
        <v>38.183399999999999</v>
      </c>
      <c r="AGX108">
        <v>13.9125</v>
      </c>
      <c r="AGZ108">
        <v>20.72</v>
      </c>
      <c r="AHA108">
        <v>14.98</v>
      </c>
      <c r="AHD108">
        <v>28.84</v>
      </c>
      <c r="AHE108">
        <v>44.67</v>
      </c>
      <c r="AHF108">
        <v>28.38</v>
      </c>
      <c r="AHG108">
        <v>205.53</v>
      </c>
      <c r="AHI108">
        <v>57.16</v>
      </c>
      <c r="AHJ108">
        <v>42.25</v>
      </c>
      <c r="AHK108">
        <v>96.87</v>
      </c>
      <c r="AHL108">
        <v>33.19</v>
      </c>
      <c r="AHM108">
        <v>32.340000000000003</v>
      </c>
      <c r="AHO108">
        <v>82.71</v>
      </c>
      <c r="AHP108">
        <v>90.81</v>
      </c>
      <c r="AHQ108">
        <v>59.439599999999999</v>
      </c>
      <c r="AHS108">
        <v>88.8</v>
      </c>
      <c r="AHT108">
        <v>21.08</v>
      </c>
      <c r="AHV108">
        <v>18.100000000000001</v>
      </c>
      <c r="AHW108">
        <v>36.49</v>
      </c>
      <c r="AHX108">
        <v>11.695</v>
      </c>
      <c r="AHY108">
        <v>36.492899999999999</v>
      </c>
      <c r="AHZ108">
        <v>12.28</v>
      </c>
      <c r="AIA108">
        <v>199.32</v>
      </c>
      <c r="AIB108">
        <v>17.599</v>
      </c>
      <c r="AID108">
        <v>13.28</v>
      </c>
      <c r="AIE108">
        <v>1509</v>
      </c>
      <c r="AIF108">
        <v>21.85</v>
      </c>
      <c r="AIG108">
        <v>99.03</v>
      </c>
      <c r="AIH108">
        <v>32.43</v>
      </c>
      <c r="AIK108">
        <v>70.63</v>
      </c>
      <c r="AIL108">
        <v>23.92</v>
      </c>
      <c r="AIM108">
        <v>44.81</v>
      </c>
      <c r="AIN108">
        <v>96.39</v>
      </c>
      <c r="AIO108">
        <v>63.402200000000001</v>
      </c>
      <c r="AIQ108">
        <v>66.349999999999994</v>
      </c>
      <c r="AIR108">
        <v>119.09</v>
      </c>
      <c r="AIT108">
        <v>80.959999999999994</v>
      </c>
      <c r="AIV108">
        <v>48.204999999999998</v>
      </c>
      <c r="AIW108">
        <v>34.32</v>
      </c>
      <c r="AIX108">
        <v>247.21</v>
      </c>
      <c r="AIY108">
        <v>55</v>
      </c>
      <c r="AIZ108">
        <v>28.343399999999999</v>
      </c>
      <c r="AJA108">
        <v>96.77</v>
      </c>
      <c r="AJB108">
        <v>15.966699999999999</v>
      </c>
      <c r="AJC108">
        <v>24.84</v>
      </c>
      <c r="AJD108">
        <v>31.535</v>
      </c>
      <c r="AJE108">
        <v>62.89</v>
      </c>
      <c r="AJF108">
        <v>23.27</v>
      </c>
      <c r="AJG108">
        <v>33.090000000000003</v>
      </c>
      <c r="AJK108">
        <v>34.215600000000002</v>
      </c>
      <c r="AJL108">
        <v>11.595599999999999</v>
      </c>
      <c r="AJN108">
        <v>48.0886</v>
      </c>
      <c r="AJO108">
        <v>42.78</v>
      </c>
      <c r="AJP108">
        <v>80.180000000000007</v>
      </c>
      <c r="AJR108">
        <v>24.61</v>
      </c>
      <c r="AJS108">
        <v>76.191000000000003</v>
      </c>
      <c r="AJU108">
        <v>26.712900000000001</v>
      </c>
      <c r="AJW108">
        <v>20.239999999999998</v>
      </c>
      <c r="AJX108">
        <v>54.259</v>
      </c>
      <c r="AJY108">
        <v>38.57</v>
      </c>
      <c r="AJZ108">
        <v>34.270000000000003</v>
      </c>
      <c r="AKA108">
        <v>29.95</v>
      </c>
      <c r="AKB108">
        <v>154.72</v>
      </c>
      <c r="AKC108">
        <v>97.7</v>
      </c>
      <c r="AKE108">
        <v>29.11</v>
      </c>
      <c r="AKF108">
        <v>36.25</v>
      </c>
      <c r="AKG108">
        <v>23.37</v>
      </c>
      <c r="AKH108">
        <v>31.02</v>
      </c>
      <c r="AKI108">
        <v>16.3215</v>
      </c>
      <c r="AKJ108">
        <v>37.619999999999997</v>
      </c>
      <c r="AKL108">
        <v>30.38</v>
      </c>
      <c r="AKM108">
        <v>44.091700000000003</v>
      </c>
      <c r="AKO108">
        <v>89.16</v>
      </c>
      <c r="AKQ108">
        <v>13.7926</v>
      </c>
      <c r="AKS108">
        <v>20.943000000000001</v>
      </c>
      <c r="AKT108">
        <v>18.785</v>
      </c>
      <c r="AKU108">
        <v>3.83</v>
      </c>
      <c r="AKW108">
        <v>35.32</v>
      </c>
      <c r="AKX108">
        <v>49.13</v>
      </c>
      <c r="AKY108">
        <v>515</v>
      </c>
      <c r="AKZ108">
        <v>17.712</v>
      </c>
      <c r="ALB108">
        <v>57.96</v>
      </c>
      <c r="ALD108">
        <v>54.57</v>
      </c>
      <c r="ALG108">
        <v>244.03</v>
      </c>
      <c r="ALH108">
        <v>35.71</v>
      </c>
      <c r="ALJ108">
        <v>14.683999999999999</v>
      </c>
      <c r="ALK108">
        <v>40.194899999999997</v>
      </c>
      <c r="ALL108">
        <v>69.11</v>
      </c>
      <c r="ALM108">
        <v>16.97</v>
      </c>
      <c r="ALN108">
        <v>23.07</v>
      </c>
      <c r="ALO108">
        <v>78.040000000000006</v>
      </c>
    </row>
    <row r="109" spans="1:1003" x14ac:dyDescent="0.25">
      <c r="A109" s="13">
        <v>39447</v>
      </c>
      <c r="B109">
        <v>26.272300000000001</v>
      </c>
      <c r="D109">
        <v>52.429000000000002</v>
      </c>
      <c r="F109">
        <v>222.22</v>
      </c>
      <c r="I109">
        <v>48.76</v>
      </c>
      <c r="J109">
        <v>114.02</v>
      </c>
      <c r="L109">
        <v>67.98</v>
      </c>
      <c r="N109">
        <v>21.07</v>
      </c>
      <c r="O109">
        <v>35.65</v>
      </c>
      <c r="Q109">
        <v>32.49</v>
      </c>
      <c r="R109">
        <v>38.65</v>
      </c>
      <c r="S109">
        <v>221.77</v>
      </c>
      <c r="V109">
        <v>20.61</v>
      </c>
      <c r="X109">
        <v>976.77099999999996</v>
      </c>
      <c r="Z109">
        <v>2.6594000000000002</v>
      </c>
      <c r="AA109">
        <v>48.15</v>
      </c>
      <c r="AD109">
        <v>42.73</v>
      </c>
      <c r="AE109">
        <v>30.1</v>
      </c>
      <c r="AF109">
        <v>155.08000000000001</v>
      </c>
      <c r="AG109">
        <v>46.43</v>
      </c>
      <c r="AH109">
        <v>53.84</v>
      </c>
      <c r="AI109">
        <v>31.43</v>
      </c>
      <c r="AJ109">
        <v>42.33</v>
      </c>
      <c r="AK109">
        <v>10.6</v>
      </c>
      <c r="AL109">
        <v>53.14</v>
      </c>
      <c r="AM109">
        <v>41.372999999999998</v>
      </c>
      <c r="AN109">
        <v>77.77</v>
      </c>
      <c r="AO109">
        <v>4.47</v>
      </c>
      <c r="AP109">
        <v>52.02</v>
      </c>
      <c r="AR109">
        <v>31.97</v>
      </c>
      <c r="AS109">
        <v>14.899900000000001</v>
      </c>
      <c r="AT109">
        <v>55.26</v>
      </c>
      <c r="AU109">
        <v>101.67</v>
      </c>
      <c r="AV109">
        <v>87.59</v>
      </c>
      <c r="AW109">
        <v>30.031099999999999</v>
      </c>
      <c r="AX109">
        <v>52.23</v>
      </c>
      <c r="AY109">
        <v>104.77</v>
      </c>
      <c r="AZ109">
        <v>25.49</v>
      </c>
      <c r="BA109">
        <v>108.54</v>
      </c>
      <c r="BB109">
        <v>23.18</v>
      </c>
      <c r="BC109">
        <v>47.45</v>
      </c>
      <c r="BD109">
        <v>48.68</v>
      </c>
      <c r="BE109">
        <v>13.51</v>
      </c>
      <c r="BG109">
        <v>72.3</v>
      </c>
      <c r="BI109">
        <v>147.41</v>
      </c>
      <c r="BJ109">
        <v>20.817799999999998</v>
      </c>
      <c r="BK109">
        <v>35.92</v>
      </c>
      <c r="BL109">
        <v>21.290900000000001</v>
      </c>
      <c r="BM109">
        <v>52.1</v>
      </c>
      <c r="BQ109">
        <v>194.5</v>
      </c>
      <c r="BR109">
        <v>125.76</v>
      </c>
      <c r="BS109">
        <v>42.6</v>
      </c>
      <c r="BT109">
        <v>23.95</v>
      </c>
      <c r="BU109">
        <v>5.28</v>
      </c>
      <c r="BW109">
        <v>27.07</v>
      </c>
      <c r="BX109">
        <v>37.92</v>
      </c>
      <c r="BZ109">
        <v>17.760000000000002</v>
      </c>
      <c r="CB109">
        <v>39.28</v>
      </c>
      <c r="CC109">
        <v>23.2059</v>
      </c>
      <c r="CD109">
        <v>28.04</v>
      </c>
      <c r="CE109">
        <v>40.909999999999997</v>
      </c>
      <c r="CF109">
        <v>91.037999999999997</v>
      </c>
      <c r="CG109">
        <v>20.550899999999999</v>
      </c>
      <c r="CJ109">
        <v>38.229999999999997</v>
      </c>
      <c r="CK109">
        <v>81.855800000000002</v>
      </c>
      <c r="CL109">
        <v>14.43</v>
      </c>
      <c r="CM109">
        <v>64.98</v>
      </c>
      <c r="CN109">
        <v>10.092499999999999</v>
      </c>
      <c r="CO109">
        <v>16.97</v>
      </c>
      <c r="CQ109">
        <v>125.24</v>
      </c>
      <c r="CR109">
        <v>684.51</v>
      </c>
      <c r="CS109">
        <v>63.685000000000002</v>
      </c>
      <c r="CT109">
        <v>17.38</v>
      </c>
      <c r="CU109">
        <v>33.72</v>
      </c>
      <c r="CV109">
        <v>9.3524999999999991</v>
      </c>
      <c r="CW109">
        <v>12.23</v>
      </c>
      <c r="CY109">
        <v>87.46</v>
      </c>
      <c r="CZ109">
        <v>41.26</v>
      </c>
      <c r="DA109">
        <v>70.37</v>
      </c>
      <c r="DB109">
        <v>117.46</v>
      </c>
      <c r="DC109">
        <v>46.44</v>
      </c>
      <c r="DD109">
        <v>37.880000000000003</v>
      </c>
      <c r="DE109">
        <v>26.19</v>
      </c>
      <c r="DF109">
        <v>91.81</v>
      </c>
      <c r="DG109">
        <v>34.07</v>
      </c>
      <c r="DH109">
        <v>294.39999999999998</v>
      </c>
      <c r="DJ109">
        <v>195</v>
      </c>
      <c r="DK109">
        <v>4.7249999999999996</v>
      </c>
      <c r="DL109">
        <v>4.6319999999999997</v>
      </c>
      <c r="DM109">
        <v>15.66</v>
      </c>
      <c r="DN109">
        <v>166.34</v>
      </c>
      <c r="DO109">
        <v>41.46</v>
      </c>
      <c r="DP109">
        <v>47.69</v>
      </c>
      <c r="DQ109">
        <v>37.03</v>
      </c>
      <c r="DS109">
        <v>33.619999999999997</v>
      </c>
      <c r="DT109">
        <v>43.36</v>
      </c>
      <c r="DU109">
        <v>5.8417000000000003</v>
      </c>
      <c r="DX109">
        <v>56.13</v>
      </c>
      <c r="DY109">
        <v>28.98</v>
      </c>
      <c r="DZ109">
        <v>26.52</v>
      </c>
      <c r="EA109">
        <v>51.7</v>
      </c>
      <c r="EB109">
        <v>94.72</v>
      </c>
      <c r="EC109">
        <v>10.06</v>
      </c>
      <c r="ED109">
        <v>106</v>
      </c>
      <c r="EE109">
        <v>17.84</v>
      </c>
      <c r="EF109">
        <v>58.467700000000001</v>
      </c>
      <c r="EG109">
        <v>39.75</v>
      </c>
      <c r="EH109">
        <v>93.33</v>
      </c>
      <c r="EI109">
        <v>50.2</v>
      </c>
      <c r="EJ109">
        <v>55.88</v>
      </c>
      <c r="EK109">
        <v>33.200000000000003</v>
      </c>
      <c r="EL109">
        <v>7.0739999999999998</v>
      </c>
      <c r="EO109">
        <v>115.28</v>
      </c>
      <c r="EQ109">
        <v>26.866299999999999</v>
      </c>
      <c r="ER109">
        <v>7.8167</v>
      </c>
      <c r="ES109">
        <v>11.25</v>
      </c>
      <c r="ET109">
        <v>31.536100000000001</v>
      </c>
      <c r="EU109">
        <v>15.2989</v>
      </c>
      <c r="EV109">
        <v>52.65</v>
      </c>
      <c r="EW109">
        <v>17.05</v>
      </c>
      <c r="EX109">
        <v>23.19</v>
      </c>
      <c r="EY109">
        <v>56.087000000000003</v>
      </c>
      <c r="FA109">
        <v>93.12</v>
      </c>
      <c r="FB109">
        <v>398.88</v>
      </c>
      <c r="FC109">
        <v>56.81</v>
      </c>
      <c r="FD109">
        <v>11.75</v>
      </c>
      <c r="FE109">
        <v>18.47</v>
      </c>
      <c r="FF109">
        <v>11.63</v>
      </c>
      <c r="FH109">
        <v>111.89</v>
      </c>
      <c r="FI109">
        <v>38.24</v>
      </c>
      <c r="FJ109">
        <v>24.19</v>
      </c>
      <c r="FK109">
        <v>17.440000000000001</v>
      </c>
      <c r="FL109">
        <v>22.14</v>
      </c>
      <c r="FM109">
        <v>41.25</v>
      </c>
      <c r="FO109">
        <v>17.82</v>
      </c>
      <c r="FP109">
        <v>6.2525000000000004</v>
      </c>
      <c r="FQ109">
        <v>54.12</v>
      </c>
      <c r="FR109">
        <v>409.59</v>
      </c>
      <c r="FS109">
        <v>53.73</v>
      </c>
      <c r="FT109">
        <v>50.74</v>
      </c>
      <c r="FU109">
        <v>109.32</v>
      </c>
      <c r="FV109">
        <v>39.54</v>
      </c>
      <c r="FW109">
        <v>49.76</v>
      </c>
      <c r="FX109">
        <v>38.979999999999997</v>
      </c>
      <c r="FZ109">
        <v>50.4</v>
      </c>
      <c r="GA109">
        <v>53.86</v>
      </c>
      <c r="GC109">
        <v>43.53</v>
      </c>
      <c r="GD109">
        <v>9.1300000000000008</v>
      </c>
      <c r="GE109">
        <v>81.484999999999999</v>
      </c>
      <c r="GF109">
        <v>38.143300000000004</v>
      </c>
      <c r="GH109">
        <v>54.21</v>
      </c>
      <c r="GJ109">
        <v>21.39</v>
      </c>
      <c r="GK109">
        <v>28.88</v>
      </c>
      <c r="GL109">
        <v>31.315000000000001</v>
      </c>
      <c r="GM109">
        <v>60.88</v>
      </c>
      <c r="GN109">
        <v>15.9659</v>
      </c>
      <c r="GO109">
        <v>15.8101</v>
      </c>
      <c r="GP109">
        <v>125.88</v>
      </c>
      <c r="GQ109">
        <v>49.65</v>
      </c>
      <c r="GR109">
        <v>59.08</v>
      </c>
      <c r="GS109">
        <v>18.5122</v>
      </c>
      <c r="GT109">
        <v>17.13</v>
      </c>
      <c r="GV109">
        <v>47.26</v>
      </c>
      <c r="GY109">
        <v>29.73</v>
      </c>
      <c r="HA109">
        <v>22.045000000000002</v>
      </c>
      <c r="HB109">
        <v>41.467100000000002</v>
      </c>
      <c r="HC109">
        <v>29.75</v>
      </c>
      <c r="HF109">
        <v>29.61</v>
      </c>
      <c r="HG109">
        <v>72.56</v>
      </c>
      <c r="HH109">
        <v>50.067999999999998</v>
      </c>
      <c r="HI109">
        <v>28.13</v>
      </c>
      <c r="HK109">
        <v>50.66</v>
      </c>
      <c r="HM109">
        <v>88.86</v>
      </c>
      <c r="HN109">
        <v>58.15</v>
      </c>
      <c r="HO109">
        <v>40.99</v>
      </c>
      <c r="HQ109">
        <v>53.1</v>
      </c>
      <c r="HR109">
        <v>91.183800000000005</v>
      </c>
      <c r="HS109">
        <v>8.64</v>
      </c>
      <c r="HT109">
        <v>11.592499999999999</v>
      </c>
      <c r="HU109">
        <v>42.66</v>
      </c>
      <c r="HV109">
        <v>5.0374999999999996</v>
      </c>
      <c r="HW109">
        <v>13.5175</v>
      </c>
      <c r="HX109">
        <v>7.1233000000000004</v>
      </c>
      <c r="HY109">
        <v>24.8123</v>
      </c>
      <c r="IB109">
        <v>37.403300000000002</v>
      </c>
      <c r="ID109">
        <v>16.436</v>
      </c>
      <c r="IJ109">
        <v>26.77</v>
      </c>
      <c r="IK109">
        <v>88.99</v>
      </c>
      <c r="IM109">
        <v>25.65</v>
      </c>
      <c r="IN109">
        <v>67.312899999999999</v>
      </c>
      <c r="IO109">
        <v>44.49</v>
      </c>
      <c r="IP109">
        <v>22.434999999999999</v>
      </c>
      <c r="IR109">
        <v>41.66</v>
      </c>
      <c r="IT109">
        <v>96.49</v>
      </c>
      <c r="IU109">
        <v>30.53</v>
      </c>
      <c r="IZ109">
        <v>30.861000000000001</v>
      </c>
      <c r="JA109">
        <v>69.760000000000005</v>
      </c>
      <c r="JB109">
        <v>17.21</v>
      </c>
      <c r="JC109">
        <v>169.86</v>
      </c>
      <c r="JD109">
        <v>55.31</v>
      </c>
      <c r="JH109">
        <v>7.09</v>
      </c>
      <c r="JI109">
        <v>35.729999999999997</v>
      </c>
      <c r="JK109">
        <v>35.380000000000003</v>
      </c>
      <c r="JL109">
        <v>32.549999999999997</v>
      </c>
      <c r="JN109">
        <v>26.23</v>
      </c>
      <c r="JO109">
        <v>191.37</v>
      </c>
      <c r="JR109">
        <v>50.07</v>
      </c>
      <c r="JU109">
        <v>119.91</v>
      </c>
      <c r="JW109">
        <v>13.21</v>
      </c>
      <c r="JY109">
        <v>58.8</v>
      </c>
      <c r="KA109">
        <v>4.6340000000000003</v>
      </c>
      <c r="KE109">
        <v>34.6</v>
      </c>
      <c r="KF109">
        <v>128.72999999999999</v>
      </c>
      <c r="KG109">
        <v>87.52</v>
      </c>
      <c r="KI109">
        <v>69.2</v>
      </c>
      <c r="KJ109">
        <v>24.06</v>
      </c>
      <c r="KK109">
        <v>3.39</v>
      </c>
      <c r="KM109">
        <v>4.5999999999999996</v>
      </c>
      <c r="KN109">
        <v>176.06</v>
      </c>
      <c r="KO109">
        <v>2.72</v>
      </c>
      <c r="KP109">
        <v>57.4</v>
      </c>
      <c r="KQ109">
        <v>82.15</v>
      </c>
      <c r="KR109">
        <v>57.07</v>
      </c>
      <c r="KS109">
        <v>21.631</v>
      </c>
      <c r="KU109">
        <v>222.45070000000001</v>
      </c>
      <c r="KW109">
        <v>142.62</v>
      </c>
      <c r="KX109">
        <v>46.71</v>
      </c>
      <c r="KY109">
        <v>29.002500000000001</v>
      </c>
      <c r="KZ109">
        <v>31.31</v>
      </c>
      <c r="LA109">
        <v>71.855099999999993</v>
      </c>
      <c r="LB109">
        <v>35.35</v>
      </c>
      <c r="LC109">
        <v>145.85</v>
      </c>
      <c r="LE109">
        <v>111.38</v>
      </c>
      <c r="LF109">
        <v>52.9</v>
      </c>
      <c r="LG109">
        <v>44.625</v>
      </c>
      <c r="LH109">
        <v>344.43</v>
      </c>
      <c r="LI109">
        <v>47</v>
      </c>
      <c r="LK109">
        <v>100.02</v>
      </c>
      <c r="LL109">
        <v>36.47</v>
      </c>
      <c r="LM109">
        <v>16.14</v>
      </c>
      <c r="LO109">
        <v>12.42</v>
      </c>
      <c r="LP109">
        <v>23.004999999999999</v>
      </c>
      <c r="LQ109">
        <v>28.5</v>
      </c>
      <c r="LR109">
        <v>37.909999999999997</v>
      </c>
      <c r="LS109">
        <v>101.7</v>
      </c>
      <c r="LU109">
        <v>34.32</v>
      </c>
      <c r="LV109">
        <v>18.190000000000001</v>
      </c>
      <c r="LZ109">
        <v>97.49</v>
      </c>
      <c r="MA109">
        <v>22.918199999999999</v>
      </c>
      <c r="MC109">
        <v>27.41</v>
      </c>
      <c r="MD109">
        <v>48.475000000000001</v>
      </c>
      <c r="ME109">
        <v>119.52</v>
      </c>
      <c r="MF109">
        <v>51.22</v>
      </c>
      <c r="MG109">
        <v>55.7</v>
      </c>
      <c r="MH109">
        <v>89.17</v>
      </c>
      <c r="MI109">
        <v>72.34</v>
      </c>
      <c r="MK109">
        <v>13.17</v>
      </c>
      <c r="ML109">
        <v>29.472300000000001</v>
      </c>
      <c r="MM109">
        <v>51.45</v>
      </c>
      <c r="MN109">
        <v>32.28</v>
      </c>
      <c r="MP109">
        <v>33.46</v>
      </c>
      <c r="MQ109">
        <v>35.479999999999997</v>
      </c>
      <c r="MS109">
        <v>72.290000000000006</v>
      </c>
      <c r="MT109">
        <v>11.328900000000001</v>
      </c>
      <c r="MU109">
        <v>32.066699999999997</v>
      </c>
      <c r="MV109">
        <v>306.92</v>
      </c>
      <c r="MW109">
        <v>23.636299999999999</v>
      </c>
      <c r="MX109">
        <v>78.760000000000005</v>
      </c>
      <c r="MY109">
        <v>14.76</v>
      </c>
      <c r="MZ109">
        <v>127.01</v>
      </c>
      <c r="NB109">
        <v>26.94</v>
      </c>
      <c r="NC109">
        <v>22.77</v>
      </c>
      <c r="ND109">
        <v>21.805</v>
      </c>
      <c r="NF109">
        <v>26.902200000000001</v>
      </c>
      <c r="NG109">
        <v>11.4175</v>
      </c>
      <c r="NH109">
        <v>60.510100000000001</v>
      </c>
      <c r="NJ109">
        <v>28.175000000000001</v>
      </c>
      <c r="NK109">
        <v>42.05</v>
      </c>
      <c r="NL109">
        <v>6.73</v>
      </c>
      <c r="NM109">
        <v>57.06</v>
      </c>
      <c r="NN109">
        <v>94.67</v>
      </c>
      <c r="NO109">
        <v>10.105</v>
      </c>
      <c r="NP109">
        <v>179.72</v>
      </c>
      <c r="NQ109">
        <v>44.24</v>
      </c>
      <c r="NR109">
        <v>10.8</v>
      </c>
      <c r="NT109">
        <v>34.14</v>
      </c>
      <c r="NU109">
        <v>30.05</v>
      </c>
      <c r="NV109">
        <v>8.8849999999999998</v>
      </c>
      <c r="NX109">
        <v>90.3</v>
      </c>
      <c r="NY109">
        <v>22.212</v>
      </c>
      <c r="NZ109">
        <v>46.3</v>
      </c>
      <c r="OA109">
        <v>51.21</v>
      </c>
      <c r="OB109">
        <v>48.85</v>
      </c>
      <c r="OC109">
        <v>56.64</v>
      </c>
      <c r="OD109">
        <v>23.62</v>
      </c>
      <c r="OE109">
        <v>30.545000000000002</v>
      </c>
      <c r="OF109">
        <v>56.66</v>
      </c>
      <c r="OG109">
        <v>69.605199999999996</v>
      </c>
      <c r="OH109">
        <v>57.76</v>
      </c>
      <c r="OJ109">
        <v>10.34</v>
      </c>
      <c r="OK109">
        <v>58.41</v>
      </c>
      <c r="OL109">
        <v>75.31</v>
      </c>
      <c r="OM109">
        <v>21.92</v>
      </c>
      <c r="ON109">
        <v>13.9689</v>
      </c>
      <c r="OP109">
        <v>24.28</v>
      </c>
      <c r="OR109">
        <v>23.99</v>
      </c>
      <c r="OS109">
        <v>37.159999999999997</v>
      </c>
      <c r="OU109">
        <v>5.2675000000000001</v>
      </c>
      <c r="OV109">
        <v>83.17</v>
      </c>
      <c r="OW109">
        <v>6.1897000000000002</v>
      </c>
      <c r="OY109">
        <v>52.93</v>
      </c>
      <c r="OZ109">
        <v>32.15</v>
      </c>
      <c r="PA109">
        <v>27.52</v>
      </c>
      <c r="PB109">
        <v>25.13</v>
      </c>
      <c r="PC109">
        <v>5.6</v>
      </c>
      <c r="PD109">
        <v>26.93</v>
      </c>
      <c r="PE109">
        <v>21.28</v>
      </c>
      <c r="PF109">
        <v>30</v>
      </c>
      <c r="PG109">
        <v>18.9498</v>
      </c>
      <c r="PH109">
        <v>38</v>
      </c>
      <c r="PI109">
        <v>103.25320000000001</v>
      </c>
      <c r="PJ109">
        <v>36.36</v>
      </c>
      <c r="PK109">
        <v>100.4</v>
      </c>
      <c r="PL109">
        <v>41.85</v>
      </c>
      <c r="PM109">
        <v>20.871200000000002</v>
      </c>
      <c r="PN109">
        <v>53.37</v>
      </c>
      <c r="PO109">
        <v>193.27</v>
      </c>
      <c r="PP109">
        <v>11.4253</v>
      </c>
      <c r="PQ109">
        <v>8.9338999999999995</v>
      </c>
      <c r="PR109">
        <v>30.226500000000001</v>
      </c>
      <c r="PS109">
        <v>8.11</v>
      </c>
      <c r="PT109">
        <v>18.57</v>
      </c>
      <c r="PU109">
        <v>100.86</v>
      </c>
      <c r="PV109">
        <v>111.82</v>
      </c>
      <c r="PW109">
        <v>87.19</v>
      </c>
      <c r="PX109">
        <v>205.53</v>
      </c>
      <c r="PY109">
        <v>29.38</v>
      </c>
      <c r="QA109">
        <v>10.119999999999999</v>
      </c>
      <c r="QB109">
        <v>91.19</v>
      </c>
      <c r="QC109">
        <v>217.99</v>
      </c>
      <c r="QE109">
        <v>20.25</v>
      </c>
      <c r="QF109">
        <v>22.6447</v>
      </c>
      <c r="QG109">
        <v>16.631</v>
      </c>
      <c r="QH109">
        <v>24.065999999999999</v>
      </c>
      <c r="QJ109">
        <v>39.4</v>
      </c>
      <c r="QL109">
        <v>51.6</v>
      </c>
      <c r="QM109">
        <v>492.5</v>
      </c>
      <c r="QN109">
        <v>34.979999999999997</v>
      </c>
      <c r="QO109">
        <v>49.196599999999997</v>
      </c>
      <c r="QP109">
        <v>18.440000000000001</v>
      </c>
      <c r="QS109">
        <v>46.48</v>
      </c>
      <c r="QT109">
        <v>10.050000000000001</v>
      </c>
      <c r="QV109">
        <v>36.75</v>
      </c>
      <c r="QW109">
        <v>23.45</v>
      </c>
      <c r="QX109">
        <v>132.31</v>
      </c>
      <c r="QZ109">
        <v>26.66</v>
      </c>
      <c r="RA109">
        <v>31.61</v>
      </c>
      <c r="RC109">
        <v>15.75</v>
      </c>
      <c r="RD109">
        <v>59.218600000000002</v>
      </c>
      <c r="RE109">
        <v>28.96</v>
      </c>
      <c r="RG109">
        <v>28.11</v>
      </c>
      <c r="RJ109">
        <v>36.99</v>
      </c>
      <c r="RK109">
        <v>36.4</v>
      </c>
      <c r="RL109">
        <v>25.27</v>
      </c>
      <c r="RN109">
        <v>50.34</v>
      </c>
      <c r="RO109">
        <v>13.73</v>
      </c>
      <c r="RQ109">
        <v>18.5</v>
      </c>
      <c r="RR109">
        <v>53.39</v>
      </c>
      <c r="RU109">
        <v>30.684999999999999</v>
      </c>
      <c r="RV109">
        <v>13.355</v>
      </c>
      <c r="RW109">
        <v>54.96</v>
      </c>
      <c r="RY109">
        <v>45.8</v>
      </c>
      <c r="RZ109">
        <v>48.16</v>
      </c>
      <c r="SB109">
        <v>66.457700000000003</v>
      </c>
      <c r="SC109">
        <v>20.87</v>
      </c>
      <c r="SD109">
        <v>29.25</v>
      </c>
      <c r="SE109">
        <v>43.23</v>
      </c>
      <c r="SF109">
        <v>3.25</v>
      </c>
      <c r="SG109">
        <v>41.658000000000001</v>
      </c>
      <c r="SH109">
        <v>30.93</v>
      </c>
      <c r="SI109">
        <v>48.07</v>
      </c>
      <c r="SJ109">
        <v>47.05</v>
      </c>
      <c r="SK109">
        <v>83.32</v>
      </c>
      <c r="SL109">
        <v>83.31</v>
      </c>
      <c r="SN109">
        <v>42.15</v>
      </c>
      <c r="SQ109">
        <v>73.86</v>
      </c>
      <c r="SR109">
        <v>12.2</v>
      </c>
      <c r="SS109">
        <v>71.680000000000007</v>
      </c>
      <c r="ST109">
        <v>36.01</v>
      </c>
      <c r="SU109">
        <v>35.22</v>
      </c>
      <c r="SV109">
        <v>29.315000000000001</v>
      </c>
      <c r="SW109">
        <v>36.130000000000003</v>
      </c>
      <c r="SX109">
        <v>48.13</v>
      </c>
      <c r="SY109">
        <v>38.94</v>
      </c>
      <c r="SZ109">
        <v>105.26</v>
      </c>
      <c r="TA109">
        <v>58.22</v>
      </c>
      <c r="TC109">
        <v>17.559999999999999</v>
      </c>
      <c r="TD109">
        <v>21.897400000000001</v>
      </c>
      <c r="TF109">
        <v>35.14</v>
      </c>
      <c r="TG109">
        <v>13.24</v>
      </c>
      <c r="TH109">
        <v>31.84</v>
      </c>
      <c r="TI109">
        <v>6.59</v>
      </c>
      <c r="TJ109">
        <v>140.13999999999999</v>
      </c>
      <c r="TK109">
        <v>18.992799999999999</v>
      </c>
      <c r="TL109">
        <v>35.700000000000003</v>
      </c>
      <c r="TO109">
        <v>63.53</v>
      </c>
      <c r="TQ109">
        <v>89.51</v>
      </c>
      <c r="TR109">
        <v>22.62</v>
      </c>
      <c r="TS109">
        <v>80.84</v>
      </c>
      <c r="TT109">
        <v>13.68</v>
      </c>
      <c r="TU109">
        <v>16.11</v>
      </c>
      <c r="TV109">
        <v>55.409399999999998</v>
      </c>
      <c r="TX109">
        <v>36.945799999999998</v>
      </c>
      <c r="TY109">
        <v>53.54</v>
      </c>
      <c r="TZ109">
        <v>31.38</v>
      </c>
      <c r="UA109">
        <v>95.61</v>
      </c>
      <c r="UB109">
        <v>151.56</v>
      </c>
      <c r="UC109">
        <v>27.55</v>
      </c>
      <c r="UD109">
        <v>15.27</v>
      </c>
      <c r="UF109">
        <v>8.5050000000000008</v>
      </c>
      <c r="UG109">
        <v>1669</v>
      </c>
      <c r="UK109">
        <v>17.579999999999998</v>
      </c>
      <c r="UL109">
        <v>17.399999999999999</v>
      </c>
      <c r="UM109">
        <v>18.256</v>
      </c>
      <c r="UN109">
        <v>52.97</v>
      </c>
      <c r="UO109">
        <v>15.7</v>
      </c>
      <c r="UP109">
        <v>58.91</v>
      </c>
      <c r="UQ109">
        <v>15.71</v>
      </c>
      <c r="UR109">
        <v>65.510000000000005</v>
      </c>
      <c r="US109">
        <v>50.27</v>
      </c>
      <c r="UT109">
        <v>89.47</v>
      </c>
      <c r="UU109">
        <v>18.9405</v>
      </c>
      <c r="UX109">
        <v>41.31</v>
      </c>
      <c r="UY109">
        <v>132.9</v>
      </c>
      <c r="UZ109">
        <v>35.590000000000003</v>
      </c>
      <c r="VA109">
        <v>20.2911</v>
      </c>
      <c r="VB109">
        <v>26.8</v>
      </c>
      <c r="VD109">
        <v>11.43</v>
      </c>
      <c r="VE109">
        <v>53.11</v>
      </c>
      <c r="VF109">
        <v>40.978999999999999</v>
      </c>
      <c r="VH109">
        <v>25.87</v>
      </c>
      <c r="VI109">
        <v>284.36</v>
      </c>
      <c r="VK109">
        <v>4.54</v>
      </c>
      <c r="VN109">
        <v>48.83</v>
      </c>
      <c r="VP109">
        <v>55.69</v>
      </c>
      <c r="VQ109">
        <v>24.34</v>
      </c>
      <c r="VR109">
        <v>71.16</v>
      </c>
      <c r="VS109">
        <v>10.87</v>
      </c>
      <c r="VT109">
        <v>90.21</v>
      </c>
      <c r="VU109">
        <v>42.75</v>
      </c>
      <c r="VV109">
        <v>17.440000000000001</v>
      </c>
      <c r="VW109">
        <v>17.857800000000001</v>
      </c>
      <c r="VX109">
        <v>56.9</v>
      </c>
      <c r="VY109">
        <v>21.911799999999999</v>
      </c>
      <c r="VZ109">
        <v>32.96</v>
      </c>
      <c r="WA109">
        <v>64.885999999999996</v>
      </c>
      <c r="WB109">
        <v>46.55</v>
      </c>
      <c r="WC109">
        <v>80.19</v>
      </c>
      <c r="WD109">
        <v>35.6</v>
      </c>
      <c r="WF109">
        <v>65.691800000000001</v>
      </c>
      <c r="WG109">
        <v>66.7</v>
      </c>
      <c r="WH109">
        <v>29.97</v>
      </c>
      <c r="WI109">
        <v>43.65</v>
      </c>
      <c r="WJ109">
        <v>12.716699999999999</v>
      </c>
      <c r="WK109">
        <v>28.98</v>
      </c>
      <c r="WL109">
        <v>16.945</v>
      </c>
      <c r="WN109">
        <v>46.68</v>
      </c>
      <c r="WO109">
        <v>33.238999999999997</v>
      </c>
      <c r="WP109">
        <v>7.423</v>
      </c>
      <c r="WQ109">
        <v>16.059999999999999</v>
      </c>
      <c r="WR109">
        <v>73.852400000000003</v>
      </c>
      <c r="WS109">
        <v>6.55</v>
      </c>
      <c r="WT109">
        <v>325.08</v>
      </c>
      <c r="WU109">
        <v>84.02</v>
      </c>
      <c r="WV109">
        <v>40.47</v>
      </c>
      <c r="WW109">
        <v>81.569999999999993</v>
      </c>
      <c r="WY109">
        <v>17.46</v>
      </c>
      <c r="XD109">
        <v>304.01</v>
      </c>
      <c r="XE109">
        <v>50.44</v>
      </c>
      <c r="XF109">
        <v>113.8</v>
      </c>
      <c r="XG109">
        <v>22.43</v>
      </c>
      <c r="XH109">
        <v>53.81</v>
      </c>
      <c r="XI109">
        <v>10.17</v>
      </c>
      <c r="XJ109">
        <v>38.56</v>
      </c>
      <c r="XK109">
        <v>74.400000000000006</v>
      </c>
      <c r="XL109">
        <v>25.54</v>
      </c>
      <c r="XM109">
        <v>18.895</v>
      </c>
      <c r="XN109">
        <v>491.1</v>
      </c>
      <c r="XO109">
        <v>20.09</v>
      </c>
      <c r="XP109">
        <v>65.23</v>
      </c>
      <c r="XQ109">
        <v>24.96</v>
      </c>
      <c r="XT109">
        <v>76.58</v>
      </c>
      <c r="XV109">
        <v>19.597100000000001</v>
      </c>
      <c r="XX109">
        <v>10.9</v>
      </c>
      <c r="XZ109">
        <v>59.22</v>
      </c>
      <c r="YB109">
        <v>19.329999999999998</v>
      </c>
      <c r="YD109">
        <v>13.46</v>
      </c>
      <c r="YE109">
        <v>57.56</v>
      </c>
      <c r="YI109">
        <v>9.9</v>
      </c>
      <c r="YJ109">
        <v>132.6</v>
      </c>
      <c r="YK109">
        <v>26.47</v>
      </c>
      <c r="YL109">
        <v>109.35</v>
      </c>
      <c r="YM109">
        <v>65.650000000000006</v>
      </c>
      <c r="YN109">
        <v>47.53</v>
      </c>
      <c r="YO109">
        <v>29.52</v>
      </c>
      <c r="YP109">
        <v>84.32</v>
      </c>
      <c r="YQ109">
        <v>3.6909999999999998</v>
      </c>
      <c r="YR109">
        <v>23.309699999999999</v>
      </c>
      <c r="YS109">
        <v>23.46</v>
      </c>
      <c r="YT109">
        <v>73.33</v>
      </c>
      <c r="YU109">
        <v>43.02</v>
      </c>
      <c r="YV109">
        <v>3.9</v>
      </c>
      <c r="YW109">
        <v>69.87</v>
      </c>
      <c r="YX109">
        <v>15.41</v>
      </c>
      <c r="YY109">
        <v>32.43</v>
      </c>
      <c r="YZ109">
        <v>28.94</v>
      </c>
      <c r="ZC109">
        <v>72.72</v>
      </c>
      <c r="ZD109">
        <v>23.38</v>
      </c>
      <c r="ZE109">
        <v>71.34</v>
      </c>
      <c r="ZF109">
        <v>66.203299999999999</v>
      </c>
      <c r="ZG109">
        <v>473.88</v>
      </c>
      <c r="ZH109">
        <v>36.22</v>
      </c>
      <c r="ZI109">
        <v>55.56</v>
      </c>
      <c r="ZJ109">
        <v>24</v>
      </c>
      <c r="ZK109">
        <v>36.32</v>
      </c>
      <c r="ZM109">
        <v>152.65</v>
      </c>
      <c r="ZO109">
        <v>5.9649999999999999</v>
      </c>
      <c r="ZQ109">
        <v>13.4611</v>
      </c>
      <c r="ZR109">
        <v>42.44</v>
      </c>
      <c r="ZV109">
        <v>112.61</v>
      </c>
      <c r="ZX109">
        <v>47.01</v>
      </c>
      <c r="ZY109">
        <v>43.09</v>
      </c>
      <c r="AAA109">
        <v>192.61</v>
      </c>
      <c r="AAB109">
        <v>31.662500000000001</v>
      </c>
      <c r="AAC109">
        <v>49.12</v>
      </c>
      <c r="AAE109">
        <v>36.86</v>
      </c>
      <c r="AAF109">
        <v>26.24</v>
      </c>
      <c r="AAH109">
        <v>21.546900000000001</v>
      </c>
      <c r="AAK109">
        <v>73.42</v>
      </c>
      <c r="AAL109">
        <v>46.33</v>
      </c>
      <c r="AAM109">
        <v>27.566700000000001</v>
      </c>
      <c r="AAP109">
        <v>24.15</v>
      </c>
      <c r="AAQ109">
        <v>57.59</v>
      </c>
      <c r="AAS109">
        <v>7.34</v>
      </c>
      <c r="AAT109">
        <v>52.48</v>
      </c>
      <c r="AAU109">
        <v>48.84</v>
      </c>
      <c r="AAX109">
        <v>39.35</v>
      </c>
      <c r="AAY109">
        <v>19.47</v>
      </c>
      <c r="AAZ109">
        <v>12.04</v>
      </c>
      <c r="ABA109">
        <v>17.53</v>
      </c>
      <c r="ABB109">
        <v>48.336199999999998</v>
      </c>
      <c r="ABC109">
        <v>39.86</v>
      </c>
      <c r="ABD109">
        <v>122.15</v>
      </c>
      <c r="ABE109">
        <v>26.165700000000001</v>
      </c>
      <c r="ABF109">
        <v>41.91</v>
      </c>
      <c r="ABG109">
        <v>6.8474000000000004</v>
      </c>
      <c r="ABH109">
        <v>18.145</v>
      </c>
      <c r="ABJ109">
        <v>16.05</v>
      </c>
      <c r="ABK109">
        <v>19.16</v>
      </c>
      <c r="ABL109">
        <v>75.31</v>
      </c>
      <c r="ABN109">
        <v>6.55</v>
      </c>
      <c r="ABO109">
        <v>30.52</v>
      </c>
      <c r="ABP109">
        <v>659.63</v>
      </c>
      <c r="ABQ109">
        <v>50.68</v>
      </c>
      <c r="ABR109">
        <v>73.41</v>
      </c>
      <c r="ABT109">
        <v>81.540000000000006</v>
      </c>
      <c r="ABU109">
        <v>17.850000000000001</v>
      </c>
      <c r="ABV109">
        <v>3.7926000000000002</v>
      </c>
      <c r="ABX109">
        <v>6.3925000000000001</v>
      </c>
      <c r="ABY109">
        <v>20.3</v>
      </c>
      <c r="ACA109">
        <v>51.36</v>
      </c>
      <c r="ACB109">
        <v>10.54</v>
      </c>
      <c r="ACC109">
        <v>23.885000000000002</v>
      </c>
      <c r="ACD109">
        <v>35.24</v>
      </c>
      <c r="ACG109">
        <v>27.04</v>
      </c>
      <c r="ACH109">
        <v>10.4</v>
      </c>
      <c r="ACJ109">
        <v>21.773299999999999</v>
      </c>
      <c r="ACL109">
        <v>73.72</v>
      </c>
      <c r="ACM109">
        <v>54.2</v>
      </c>
      <c r="ACN109">
        <v>61.79</v>
      </c>
      <c r="ACO109">
        <v>28.395</v>
      </c>
      <c r="ACP109">
        <v>8.0167000000000002</v>
      </c>
      <c r="ACQ109">
        <v>98.37</v>
      </c>
      <c r="ACS109">
        <v>16.07</v>
      </c>
      <c r="ACT109">
        <v>23.375699999999998</v>
      </c>
      <c r="ACU109">
        <v>23.4</v>
      </c>
      <c r="ACV109">
        <v>43.04</v>
      </c>
      <c r="ACW109">
        <v>60.24</v>
      </c>
      <c r="ACY109">
        <v>10.61</v>
      </c>
      <c r="ADA109">
        <v>37.42</v>
      </c>
      <c r="ADB109">
        <v>48.24</v>
      </c>
      <c r="ADD109">
        <v>68.959999999999994</v>
      </c>
      <c r="ADF109">
        <v>31.35</v>
      </c>
      <c r="ADH109">
        <v>16.513000000000002</v>
      </c>
      <c r="ADJ109">
        <v>42.41</v>
      </c>
      <c r="ADK109">
        <v>33.299999999999997</v>
      </c>
      <c r="ADL109">
        <v>19.829999999999998</v>
      </c>
      <c r="ADM109">
        <v>68.889799999999994</v>
      </c>
      <c r="ADN109">
        <v>28.08</v>
      </c>
      <c r="ADO109">
        <v>35.115000000000002</v>
      </c>
      <c r="ADP109">
        <v>45.143999999999998</v>
      </c>
      <c r="ADR109">
        <v>36.53</v>
      </c>
      <c r="ADS109">
        <v>26.1</v>
      </c>
      <c r="ADT109">
        <v>15.12</v>
      </c>
      <c r="ADU109">
        <v>60.88</v>
      </c>
      <c r="ADW109">
        <v>26.02</v>
      </c>
      <c r="ADY109">
        <v>23.504799999999999</v>
      </c>
      <c r="ADZ109">
        <v>30.67</v>
      </c>
      <c r="AEA109">
        <v>17.37</v>
      </c>
      <c r="AEB109">
        <v>63.01</v>
      </c>
      <c r="AEC109">
        <v>50</v>
      </c>
      <c r="AED109">
        <v>20.32</v>
      </c>
      <c r="AEE109">
        <v>22.84</v>
      </c>
      <c r="AEF109">
        <v>21.46</v>
      </c>
      <c r="AEG109">
        <v>36.966799999999999</v>
      </c>
      <c r="AEH109">
        <v>20.059999999999999</v>
      </c>
      <c r="AEK109">
        <v>77.984999999999999</v>
      </c>
      <c r="AEL109">
        <v>43.81</v>
      </c>
      <c r="AEM109">
        <v>135.47999999999999</v>
      </c>
      <c r="AEO109">
        <v>7.98</v>
      </c>
      <c r="AEP109">
        <v>53.8</v>
      </c>
      <c r="AEQ109">
        <v>8.9849999999999994</v>
      </c>
      <c r="AER109">
        <v>12.343999999999999</v>
      </c>
      <c r="AES109">
        <v>8.4600000000000009</v>
      </c>
      <c r="AET109">
        <v>52.74</v>
      </c>
      <c r="AEV109">
        <v>59.4</v>
      </c>
      <c r="AEW109">
        <v>30.94</v>
      </c>
      <c r="AEX109">
        <v>45.5</v>
      </c>
      <c r="AEY109">
        <v>32.92</v>
      </c>
      <c r="AEZ109">
        <v>6.6624999999999996</v>
      </c>
      <c r="AFA109">
        <v>0.98499999999999999</v>
      </c>
      <c r="AFB109">
        <v>21.07</v>
      </c>
      <c r="AFD109">
        <v>48.48</v>
      </c>
      <c r="AFE109">
        <v>8.5</v>
      </c>
      <c r="AFF109">
        <v>27.86</v>
      </c>
      <c r="AFG109">
        <v>33.92</v>
      </c>
      <c r="AFH109">
        <v>45.8</v>
      </c>
      <c r="AFI109">
        <v>38.01</v>
      </c>
      <c r="AFJ109">
        <v>36.53</v>
      </c>
      <c r="AFK109">
        <v>50.73</v>
      </c>
      <c r="AFL109">
        <v>22.52</v>
      </c>
      <c r="AFM109">
        <v>28.84</v>
      </c>
      <c r="AFN109">
        <v>29.785</v>
      </c>
      <c r="AFO109">
        <v>81.2</v>
      </c>
      <c r="AFP109">
        <v>37.700000000000003</v>
      </c>
      <c r="AFR109">
        <v>18.366099999999999</v>
      </c>
      <c r="AFS109">
        <v>7.1825000000000001</v>
      </c>
      <c r="AFT109">
        <v>14.01</v>
      </c>
      <c r="AFU109">
        <v>23.516500000000001</v>
      </c>
      <c r="AFV109">
        <v>57.68</v>
      </c>
      <c r="AFX109">
        <v>56.15</v>
      </c>
      <c r="AFY109">
        <v>18.166699999999999</v>
      </c>
      <c r="AGB109">
        <v>25.6</v>
      </c>
      <c r="AGE109">
        <v>164.13</v>
      </c>
      <c r="AGF109">
        <v>26.28</v>
      </c>
      <c r="AGG109">
        <v>37.61</v>
      </c>
      <c r="AGI109">
        <v>23.23</v>
      </c>
      <c r="AGJ109">
        <v>15.33</v>
      </c>
      <c r="AGK109">
        <v>28.774999999999999</v>
      </c>
      <c r="AGL109">
        <v>74.72</v>
      </c>
      <c r="AGM109">
        <v>31.21</v>
      </c>
      <c r="AGN109">
        <v>71.3</v>
      </c>
      <c r="AGO109">
        <v>12.89</v>
      </c>
      <c r="AGR109">
        <v>44.539200000000001</v>
      </c>
      <c r="AGS109">
        <v>34.43</v>
      </c>
      <c r="AGW109">
        <v>39.628399999999999</v>
      </c>
      <c r="AGX109">
        <v>13.61</v>
      </c>
      <c r="AGZ109">
        <v>21.5</v>
      </c>
      <c r="AHA109">
        <v>18.45</v>
      </c>
      <c r="AHD109">
        <v>31.368500000000001</v>
      </c>
      <c r="AHE109">
        <v>53.96</v>
      </c>
      <c r="AHF109">
        <v>31.73</v>
      </c>
      <c r="AHG109">
        <v>216.86</v>
      </c>
      <c r="AHI109">
        <v>45.57</v>
      </c>
      <c r="AHJ109">
        <v>47.755000000000003</v>
      </c>
      <c r="AHK109">
        <v>91.07</v>
      </c>
      <c r="AHL109">
        <v>37.65</v>
      </c>
      <c r="AHM109">
        <v>37.22</v>
      </c>
      <c r="AHO109">
        <v>87.94</v>
      </c>
      <c r="AHP109">
        <v>96.6</v>
      </c>
      <c r="AHQ109">
        <v>63.970399999999998</v>
      </c>
      <c r="AHS109">
        <v>79.09</v>
      </c>
      <c r="AHT109">
        <v>19.940000000000001</v>
      </c>
      <c r="AHV109">
        <v>15.3</v>
      </c>
      <c r="AHW109">
        <v>37.21</v>
      </c>
      <c r="AHX109">
        <v>10.234999999999999</v>
      </c>
      <c r="AHY109">
        <v>34.6723</v>
      </c>
      <c r="AHZ109">
        <v>11.96</v>
      </c>
      <c r="AIA109">
        <v>164.88</v>
      </c>
      <c r="AIB109">
        <v>16.156500000000001</v>
      </c>
      <c r="AID109">
        <v>14.05</v>
      </c>
      <c r="AIE109">
        <v>1470</v>
      </c>
      <c r="AIF109">
        <v>21.99</v>
      </c>
      <c r="AIG109">
        <v>82.36</v>
      </c>
      <c r="AIH109">
        <v>30.19</v>
      </c>
      <c r="AIK109">
        <v>75.23</v>
      </c>
      <c r="AIL109">
        <v>24.355</v>
      </c>
      <c r="AIM109">
        <v>44.69</v>
      </c>
      <c r="AIN109">
        <v>97.35</v>
      </c>
      <c r="AIO109">
        <v>61.957999999999998</v>
      </c>
      <c r="AIQ109">
        <v>63.14</v>
      </c>
      <c r="AIR109">
        <v>120.55</v>
      </c>
      <c r="AIT109">
        <v>81.63</v>
      </c>
      <c r="AIV109">
        <v>52.01</v>
      </c>
      <c r="AIW109">
        <v>32.67</v>
      </c>
      <c r="AIX109">
        <v>237.98</v>
      </c>
      <c r="AIY109">
        <v>58.2</v>
      </c>
      <c r="AIZ109">
        <v>29.217099999999999</v>
      </c>
      <c r="AJA109">
        <v>113.78</v>
      </c>
      <c r="AJB109">
        <v>15.843299999999999</v>
      </c>
      <c r="AJC109">
        <v>23.79</v>
      </c>
      <c r="AJD109">
        <v>31.405000000000001</v>
      </c>
      <c r="AJE109">
        <v>52.78</v>
      </c>
      <c r="AJF109">
        <v>18.36</v>
      </c>
      <c r="AJG109">
        <v>31.74</v>
      </c>
      <c r="AJK109">
        <v>32.502299999999998</v>
      </c>
      <c r="AJL109">
        <v>12</v>
      </c>
      <c r="AJN109">
        <v>50.788200000000003</v>
      </c>
      <c r="AJO109">
        <v>45.02</v>
      </c>
      <c r="AJP109">
        <v>84.12</v>
      </c>
      <c r="AJR109">
        <v>25.93</v>
      </c>
      <c r="AJS109">
        <v>73.711500000000001</v>
      </c>
      <c r="AJU109">
        <v>27.5182</v>
      </c>
      <c r="AJW109">
        <v>18.440000000000001</v>
      </c>
      <c r="AJX109">
        <v>52.435099999999998</v>
      </c>
      <c r="AJY109">
        <v>34.700000000000003</v>
      </c>
      <c r="AJZ109">
        <v>33.975000000000001</v>
      </c>
      <c r="AKA109">
        <v>30.179200000000002</v>
      </c>
      <c r="AKB109">
        <v>115.08</v>
      </c>
      <c r="AKC109">
        <v>120.91</v>
      </c>
      <c r="AKE109">
        <v>25.9</v>
      </c>
      <c r="AKF109">
        <v>36.76</v>
      </c>
      <c r="AKG109">
        <v>23.14</v>
      </c>
      <c r="AKH109">
        <v>32.17</v>
      </c>
      <c r="AKI109">
        <v>16.226299999999998</v>
      </c>
      <c r="AKJ109">
        <v>38.75</v>
      </c>
      <c r="AKL109">
        <v>32.68</v>
      </c>
      <c r="AKM109">
        <v>45.393900000000002</v>
      </c>
      <c r="AKO109">
        <v>93.69</v>
      </c>
      <c r="AKQ109">
        <v>15.5763</v>
      </c>
      <c r="AKS109">
        <v>19.347000000000001</v>
      </c>
      <c r="AKT109">
        <v>20.295000000000002</v>
      </c>
      <c r="AKU109">
        <v>3.03</v>
      </c>
      <c r="AKW109">
        <v>33.130000000000003</v>
      </c>
      <c r="AKX109">
        <v>51.44</v>
      </c>
      <c r="AKY109">
        <v>514.04999999999995</v>
      </c>
      <c r="AKZ109">
        <v>16.96</v>
      </c>
      <c r="ALB109">
        <v>57.48</v>
      </c>
      <c r="ALD109">
        <v>46.69</v>
      </c>
      <c r="ALG109">
        <v>199.79</v>
      </c>
      <c r="ALH109">
        <v>36.53</v>
      </c>
      <c r="ALJ109">
        <v>15.3955</v>
      </c>
      <c r="ALK109">
        <v>40.641399999999997</v>
      </c>
      <c r="ALL109">
        <v>60.57</v>
      </c>
      <c r="ALM109">
        <v>17.22</v>
      </c>
      <c r="ALN109">
        <v>22.88</v>
      </c>
      <c r="ALO109">
        <v>79.069999999999993</v>
      </c>
    </row>
    <row r="110" spans="1:1003" x14ac:dyDescent="0.25">
      <c r="A110" s="13">
        <v>39478</v>
      </c>
      <c r="B110">
        <v>24.2486</v>
      </c>
      <c r="D110">
        <v>56.140999999999998</v>
      </c>
      <c r="F110">
        <v>219.79</v>
      </c>
      <c r="I110">
        <v>46.63</v>
      </c>
      <c r="J110">
        <v>120.86</v>
      </c>
      <c r="L110">
        <v>60.22</v>
      </c>
      <c r="N110">
        <v>20.79</v>
      </c>
      <c r="O110">
        <v>42.45</v>
      </c>
      <c r="Q110">
        <v>32.11</v>
      </c>
      <c r="R110">
        <v>39.64</v>
      </c>
      <c r="S110">
        <v>219.03</v>
      </c>
      <c r="V110">
        <v>20.63</v>
      </c>
      <c r="X110">
        <v>924.16279999999995</v>
      </c>
      <c r="Z110">
        <v>2.5550000000000002</v>
      </c>
      <c r="AA110">
        <v>49.35</v>
      </c>
      <c r="AD110">
        <v>34.93</v>
      </c>
      <c r="AE110">
        <v>29.52</v>
      </c>
      <c r="AF110">
        <v>153.16</v>
      </c>
      <c r="AG110">
        <v>44.05</v>
      </c>
      <c r="AH110">
        <v>54.06</v>
      </c>
      <c r="AI110">
        <v>33.75</v>
      </c>
      <c r="AJ110">
        <v>38.18</v>
      </c>
      <c r="AK110">
        <v>11.15</v>
      </c>
      <c r="AL110">
        <v>51.82</v>
      </c>
      <c r="AM110">
        <v>43.002299999999998</v>
      </c>
      <c r="AN110">
        <v>79.760000000000005</v>
      </c>
      <c r="AO110">
        <v>3.9</v>
      </c>
      <c r="AP110">
        <v>49.32</v>
      </c>
      <c r="AR110">
        <v>34.53</v>
      </c>
      <c r="AS110">
        <v>14.194800000000001</v>
      </c>
      <c r="AT110">
        <v>46.35</v>
      </c>
      <c r="AU110">
        <v>98.23</v>
      </c>
      <c r="AV110">
        <v>87.09</v>
      </c>
      <c r="AW110">
        <v>29.843399999999999</v>
      </c>
      <c r="AX110">
        <v>49.27</v>
      </c>
      <c r="AY110">
        <v>113.65</v>
      </c>
      <c r="AZ110">
        <v>26.38</v>
      </c>
      <c r="BA110">
        <v>103.63</v>
      </c>
      <c r="BB110">
        <v>23.36</v>
      </c>
      <c r="BC110">
        <v>43</v>
      </c>
      <c r="BD110">
        <v>41.67</v>
      </c>
      <c r="BE110">
        <v>13.6</v>
      </c>
      <c r="BG110">
        <v>40.700000000000003</v>
      </c>
      <c r="BI110">
        <v>167.69</v>
      </c>
      <c r="BJ110">
        <v>19.5733</v>
      </c>
      <c r="BK110">
        <v>35</v>
      </c>
      <c r="BL110">
        <v>22.258500000000002</v>
      </c>
      <c r="BM110">
        <v>53.91</v>
      </c>
      <c r="BQ110">
        <v>131.34</v>
      </c>
      <c r="BR110">
        <v>123.38</v>
      </c>
      <c r="BS110">
        <v>37.53</v>
      </c>
      <c r="BT110">
        <v>30.63</v>
      </c>
      <c r="BU110">
        <v>4.25</v>
      </c>
      <c r="BW110">
        <v>24.5</v>
      </c>
      <c r="BX110">
        <v>40.83</v>
      </c>
      <c r="BZ110">
        <v>17.920000000000002</v>
      </c>
      <c r="CB110">
        <v>34.22</v>
      </c>
      <c r="CC110">
        <v>22.276299999999999</v>
      </c>
      <c r="CD110">
        <v>28.72</v>
      </c>
      <c r="CE110">
        <v>37.72</v>
      </c>
      <c r="CF110">
        <v>90.855000000000004</v>
      </c>
      <c r="CG110">
        <v>20.3447</v>
      </c>
      <c r="CJ110">
        <v>37.85</v>
      </c>
      <c r="CK110">
        <v>74.129300000000001</v>
      </c>
      <c r="CL110">
        <v>12.72</v>
      </c>
      <c r="CM110">
        <v>65.989999999999995</v>
      </c>
      <c r="CN110">
        <v>9.6724999999999994</v>
      </c>
      <c r="CO110">
        <v>13.95</v>
      </c>
      <c r="CQ110">
        <v>122.62</v>
      </c>
      <c r="CR110">
        <v>709.84</v>
      </c>
      <c r="CS110">
        <v>48.28</v>
      </c>
      <c r="CT110">
        <v>15.67</v>
      </c>
      <c r="CU110">
        <v>33.99</v>
      </c>
      <c r="CV110">
        <v>9.4949999999999992</v>
      </c>
      <c r="CW110">
        <v>11.17</v>
      </c>
      <c r="CY110">
        <v>83.18</v>
      </c>
      <c r="CZ110">
        <v>44.35</v>
      </c>
      <c r="DA110">
        <v>72.760000000000005</v>
      </c>
      <c r="DB110">
        <v>98.31</v>
      </c>
      <c r="DC110">
        <v>46.59</v>
      </c>
      <c r="DD110">
        <v>35.56</v>
      </c>
      <c r="DE110">
        <v>24.54</v>
      </c>
      <c r="DF110">
        <v>91.92</v>
      </c>
      <c r="DG110">
        <v>26.73</v>
      </c>
      <c r="DH110">
        <v>282.2</v>
      </c>
      <c r="DJ110">
        <v>236.2</v>
      </c>
      <c r="DK110">
        <v>4.234</v>
      </c>
      <c r="DL110">
        <v>3.8849999999999998</v>
      </c>
      <c r="DM110">
        <v>16.28</v>
      </c>
      <c r="DN110">
        <v>162.06</v>
      </c>
      <c r="DO110">
        <v>34.909999999999997</v>
      </c>
      <c r="DP110">
        <v>43.52</v>
      </c>
      <c r="DQ110">
        <v>33.299999999999997</v>
      </c>
      <c r="DS110">
        <v>32.82</v>
      </c>
      <c r="DT110">
        <v>48.52</v>
      </c>
      <c r="DU110">
        <v>5.8333000000000004</v>
      </c>
      <c r="DX110">
        <v>59.31</v>
      </c>
      <c r="DY110">
        <v>32.549999999999997</v>
      </c>
      <c r="DZ110">
        <v>23.19</v>
      </c>
      <c r="EA110">
        <v>54.48</v>
      </c>
      <c r="EB110">
        <v>91</v>
      </c>
      <c r="EC110">
        <v>10.15</v>
      </c>
      <c r="ED110">
        <v>135.19999999999999</v>
      </c>
      <c r="EE110">
        <v>18.27</v>
      </c>
      <c r="EF110">
        <v>70.372799999999998</v>
      </c>
      <c r="EG110">
        <v>39.07</v>
      </c>
      <c r="EH110">
        <v>84.5</v>
      </c>
      <c r="EI110">
        <v>41.7</v>
      </c>
      <c r="EJ110">
        <v>51.23</v>
      </c>
      <c r="EK110">
        <v>33.4</v>
      </c>
      <c r="EL110">
        <v>4.8339999999999996</v>
      </c>
      <c r="EO110">
        <v>135.4</v>
      </c>
      <c r="EQ110">
        <v>26.937999999999999</v>
      </c>
      <c r="ER110">
        <v>7.8289</v>
      </c>
      <c r="ES110">
        <v>11.4725</v>
      </c>
      <c r="ET110">
        <v>32.997500000000002</v>
      </c>
      <c r="EU110">
        <v>15.4282</v>
      </c>
      <c r="EV110">
        <v>48.81</v>
      </c>
      <c r="EW110">
        <v>18.989999999999998</v>
      </c>
      <c r="EX110">
        <v>20.95</v>
      </c>
      <c r="EY110">
        <v>55.005699999999997</v>
      </c>
      <c r="FA110">
        <v>87.76</v>
      </c>
      <c r="FB110">
        <v>399.16</v>
      </c>
      <c r="FC110">
        <v>53.59</v>
      </c>
      <c r="FD110">
        <v>11.255000000000001</v>
      </c>
      <c r="FE110">
        <v>21.31</v>
      </c>
      <c r="FF110">
        <v>12.13</v>
      </c>
      <c r="FH110">
        <v>142.96</v>
      </c>
      <c r="FI110">
        <v>41.99</v>
      </c>
      <c r="FJ110">
        <v>25.41</v>
      </c>
      <c r="FK110">
        <v>14.38</v>
      </c>
      <c r="FL110">
        <v>26.15</v>
      </c>
      <c r="FM110">
        <v>36.26</v>
      </c>
      <c r="FO110">
        <v>18.75</v>
      </c>
      <c r="FP110">
        <v>6.3250000000000002</v>
      </c>
      <c r="FQ110">
        <v>55.54</v>
      </c>
      <c r="FR110">
        <v>412.12</v>
      </c>
      <c r="FS110">
        <v>49.16</v>
      </c>
      <c r="FT110">
        <v>40.43</v>
      </c>
      <c r="FU110">
        <v>116.26</v>
      </c>
      <c r="FV110">
        <v>38.54</v>
      </c>
      <c r="FW110">
        <v>41.15</v>
      </c>
      <c r="FX110">
        <v>38.5</v>
      </c>
      <c r="FZ110">
        <v>50.92</v>
      </c>
      <c r="GA110">
        <v>54.2</v>
      </c>
      <c r="GC110">
        <v>43.62</v>
      </c>
      <c r="GD110">
        <v>9.08</v>
      </c>
      <c r="GE110">
        <v>84.361999999999995</v>
      </c>
      <c r="GF110">
        <v>34.743299999999998</v>
      </c>
      <c r="GH110">
        <v>44.81</v>
      </c>
      <c r="GJ110">
        <v>19.079999999999998</v>
      </c>
      <c r="GK110">
        <v>27.73</v>
      </c>
      <c r="GL110">
        <v>30.664999999999999</v>
      </c>
      <c r="GM110">
        <v>65.540000000000006</v>
      </c>
      <c r="GN110">
        <v>13.821899999999999</v>
      </c>
      <c r="GO110">
        <v>13.435700000000001</v>
      </c>
      <c r="GP110">
        <v>128.41</v>
      </c>
      <c r="GQ110">
        <v>53</v>
      </c>
      <c r="GR110">
        <v>55.06</v>
      </c>
      <c r="GS110">
        <v>16.753499999999999</v>
      </c>
      <c r="GT110">
        <v>16.010000000000002</v>
      </c>
      <c r="GV110">
        <v>54.81</v>
      </c>
      <c r="GY110">
        <v>25.71</v>
      </c>
      <c r="HA110">
        <v>21.824999999999999</v>
      </c>
      <c r="HB110">
        <v>41.625100000000003</v>
      </c>
      <c r="HC110">
        <v>32.24</v>
      </c>
      <c r="HF110">
        <v>26</v>
      </c>
      <c r="HG110">
        <v>71.14</v>
      </c>
      <c r="HH110">
        <v>51.533999999999999</v>
      </c>
      <c r="HI110">
        <v>26.8</v>
      </c>
      <c r="HK110">
        <v>54.44</v>
      </c>
      <c r="HM110">
        <v>90.9</v>
      </c>
      <c r="HN110">
        <v>62.58</v>
      </c>
      <c r="HO110">
        <v>41.23</v>
      </c>
      <c r="HQ110">
        <v>47.66</v>
      </c>
      <c r="HR110">
        <v>83.2239</v>
      </c>
      <c r="HS110">
        <v>9.3367000000000004</v>
      </c>
      <c r="HT110">
        <v>9.9849999999999994</v>
      </c>
      <c r="HU110">
        <v>43.64</v>
      </c>
      <c r="HV110">
        <v>3.8250000000000002</v>
      </c>
      <c r="HW110">
        <v>13.305</v>
      </c>
      <c r="HX110">
        <v>5.8117000000000001</v>
      </c>
      <c r="HY110">
        <v>25.358499999999999</v>
      </c>
      <c r="IB110">
        <v>36.288699999999999</v>
      </c>
      <c r="ID110">
        <v>14.768000000000001</v>
      </c>
      <c r="IJ110">
        <v>23.66</v>
      </c>
      <c r="IK110">
        <v>84.46</v>
      </c>
      <c r="IM110">
        <v>24.52</v>
      </c>
      <c r="IN110">
        <v>61.229500000000002</v>
      </c>
      <c r="IO110">
        <v>44.49</v>
      </c>
      <c r="IP110">
        <v>23.324999999999999</v>
      </c>
      <c r="IR110">
        <v>33.5</v>
      </c>
      <c r="IT110">
        <v>118.7</v>
      </c>
      <c r="IU110">
        <v>36.659999999999997</v>
      </c>
      <c r="IZ110">
        <v>27.0243</v>
      </c>
      <c r="JA110">
        <v>67.94</v>
      </c>
      <c r="JB110">
        <v>17.95</v>
      </c>
      <c r="JC110">
        <v>157.56</v>
      </c>
      <c r="JD110">
        <v>50.64</v>
      </c>
      <c r="JH110">
        <v>8.01</v>
      </c>
      <c r="JI110">
        <v>31.61</v>
      </c>
      <c r="JK110">
        <v>42</v>
      </c>
      <c r="JL110">
        <v>32.86</v>
      </c>
      <c r="JN110">
        <v>31.47</v>
      </c>
      <c r="JO110">
        <v>176.41</v>
      </c>
      <c r="JR110">
        <v>53.86</v>
      </c>
      <c r="JU110">
        <v>120.88</v>
      </c>
      <c r="JW110">
        <v>12.29</v>
      </c>
      <c r="JY110">
        <v>52.38</v>
      </c>
      <c r="KA110">
        <v>5.0529999999999999</v>
      </c>
      <c r="KE110">
        <v>34.83</v>
      </c>
      <c r="KF110">
        <v>114.74</v>
      </c>
      <c r="KG110">
        <v>79.569999999999993</v>
      </c>
      <c r="KI110">
        <v>71.31</v>
      </c>
      <c r="KJ110">
        <v>18.809999999999999</v>
      </c>
      <c r="KK110">
        <v>3.53</v>
      </c>
      <c r="KM110">
        <v>4.93</v>
      </c>
      <c r="KN110">
        <v>162.16</v>
      </c>
      <c r="KO110">
        <v>3.73</v>
      </c>
      <c r="KP110">
        <v>70.95</v>
      </c>
      <c r="KQ110">
        <v>73.8</v>
      </c>
      <c r="KR110">
        <v>56.51</v>
      </c>
      <c r="KS110">
        <v>19.588799999999999</v>
      </c>
      <c r="KU110">
        <v>212.48929999999999</v>
      </c>
      <c r="KW110">
        <v>126.36</v>
      </c>
      <c r="KX110">
        <v>40.58</v>
      </c>
      <c r="KY110">
        <v>30.347100000000001</v>
      </c>
      <c r="KZ110">
        <v>27.72</v>
      </c>
      <c r="LA110">
        <v>73.940299999999993</v>
      </c>
      <c r="LB110">
        <v>32.78</v>
      </c>
      <c r="LC110">
        <v>136.34</v>
      </c>
      <c r="LE110">
        <v>110.99</v>
      </c>
      <c r="LF110">
        <v>49.32</v>
      </c>
      <c r="LG110">
        <v>43.75</v>
      </c>
      <c r="LH110">
        <v>373.61</v>
      </c>
      <c r="LI110">
        <v>49.5</v>
      </c>
      <c r="LK110">
        <v>101.4</v>
      </c>
      <c r="LL110">
        <v>37.409999999999997</v>
      </c>
      <c r="LM110">
        <v>17.93</v>
      </c>
      <c r="LO110">
        <v>11.406700000000001</v>
      </c>
      <c r="LP110">
        <v>22.844999999999999</v>
      </c>
      <c r="LQ110">
        <v>27.305</v>
      </c>
      <c r="LR110">
        <v>33.17</v>
      </c>
      <c r="LS110">
        <v>105.61</v>
      </c>
      <c r="LU110">
        <v>32.18</v>
      </c>
      <c r="LV110">
        <v>20.48</v>
      </c>
      <c r="LZ110">
        <v>103.61</v>
      </c>
      <c r="MA110">
        <v>19.8628</v>
      </c>
      <c r="MC110">
        <v>26.7</v>
      </c>
      <c r="MD110">
        <v>41.38</v>
      </c>
      <c r="ME110">
        <v>108.18</v>
      </c>
      <c r="MF110">
        <v>44.515000000000001</v>
      </c>
      <c r="MG110">
        <v>55.93</v>
      </c>
      <c r="MH110">
        <v>93.48</v>
      </c>
      <c r="MI110">
        <v>71.22</v>
      </c>
      <c r="MK110">
        <v>17.25</v>
      </c>
      <c r="ML110">
        <v>25.008099999999999</v>
      </c>
      <c r="MM110">
        <v>49.45</v>
      </c>
      <c r="MN110">
        <v>29.93</v>
      </c>
      <c r="MP110">
        <v>39.090000000000003</v>
      </c>
      <c r="MQ110">
        <v>37.700000000000003</v>
      </c>
      <c r="MS110">
        <v>64.84</v>
      </c>
      <c r="MT110">
        <v>10.9956</v>
      </c>
      <c r="MU110">
        <v>27.3733</v>
      </c>
      <c r="MV110">
        <v>287.72000000000003</v>
      </c>
      <c r="MW110">
        <v>23.033999999999999</v>
      </c>
      <c r="MX110">
        <v>79.42</v>
      </c>
      <c r="MY110">
        <v>13.45</v>
      </c>
      <c r="MZ110">
        <v>89.85</v>
      </c>
      <c r="NB110">
        <v>30.67</v>
      </c>
      <c r="NC110">
        <v>22.48</v>
      </c>
      <c r="ND110">
        <v>21.1</v>
      </c>
      <c r="NF110">
        <v>27.137799999999999</v>
      </c>
      <c r="NG110">
        <v>10.9175</v>
      </c>
      <c r="NH110">
        <v>55.9801</v>
      </c>
      <c r="NJ110">
        <v>26.675000000000001</v>
      </c>
      <c r="NK110">
        <v>41.23</v>
      </c>
      <c r="NL110">
        <v>6.64</v>
      </c>
      <c r="NM110">
        <v>51.65</v>
      </c>
      <c r="NN110">
        <v>107.19</v>
      </c>
      <c r="NO110">
        <v>10.102499999999999</v>
      </c>
      <c r="NP110">
        <v>174.73</v>
      </c>
      <c r="NQ110">
        <v>50.12</v>
      </c>
      <c r="NR110">
        <v>10.62</v>
      </c>
      <c r="NT110">
        <v>36</v>
      </c>
      <c r="NU110">
        <v>28.42</v>
      </c>
      <c r="NV110">
        <v>7.93</v>
      </c>
      <c r="NX110">
        <v>104</v>
      </c>
      <c r="NY110">
        <v>21.193000000000001</v>
      </c>
      <c r="NZ110">
        <v>43.93</v>
      </c>
      <c r="OA110">
        <v>48.25</v>
      </c>
      <c r="OB110">
        <v>43.58</v>
      </c>
      <c r="OC110">
        <v>54.34</v>
      </c>
      <c r="OD110">
        <v>23.8</v>
      </c>
      <c r="OE110">
        <v>33.034999999999997</v>
      </c>
      <c r="OF110">
        <v>50.84</v>
      </c>
      <c r="OG110">
        <v>69.759900000000002</v>
      </c>
      <c r="OH110">
        <v>63.22</v>
      </c>
      <c r="OJ110">
        <v>8.11</v>
      </c>
      <c r="OK110">
        <v>47.37</v>
      </c>
      <c r="OL110">
        <v>80.3</v>
      </c>
      <c r="OM110">
        <v>24.36</v>
      </c>
      <c r="ON110">
        <v>11.317399999999999</v>
      </c>
      <c r="OP110">
        <v>21.83</v>
      </c>
      <c r="OR110">
        <v>24.07</v>
      </c>
      <c r="OS110">
        <v>36</v>
      </c>
      <c r="OU110">
        <v>4.9874999999999998</v>
      </c>
      <c r="OV110">
        <v>81.599999999999994</v>
      </c>
      <c r="OW110">
        <v>7.8308999999999997</v>
      </c>
      <c r="OY110">
        <v>51.56</v>
      </c>
      <c r="OZ110">
        <v>25.5</v>
      </c>
      <c r="PA110">
        <v>26.82</v>
      </c>
      <c r="PB110">
        <v>27.1</v>
      </c>
      <c r="PC110">
        <v>5.59</v>
      </c>
      <c r="PD110">
        <v>22.25</v>
      </c>
      <c r="PE110">
        <v>19.12</v>
      </c>
      <c r="PF110">
        <v>26.44</v>
      </c>
      <c r="PG110">
        <v>18.800699999999999</v>
      </c>
      <c r="PH110">
        <v>40.18</v>
      </c>
      <c r="PI110">
        <v>102.5273</v>
      </c>
      <c r="PJ110">
        <v>37.090000000000003</v>
      </c>
      <c r="PK110">
        <v>101.69</v>
      </c>
      <c r="PL110">
        <v>41.39</v>
      </c>
      <c r="PM110">
        <v>19.400300000000001</v>
      </c>
      <c r="PN110">
        <v>52.16</v>
      </c>
      <c r="PO110">
        <v>194.42</v>
      </c>
      <c r="PP110">
        <v>9.3344000000000005</v>
      </c>
      <c r="PQ110">
        <v>7.3379000000000003</v>
      </c>
      <c r="PR110">
        <v>30.1051</v>
      </c>
      <c r="PS110">
        <v>8.93</v>
      </c>
      <c r="PT110">
        <v>19.27</v>
      </c>
      <c r="PU110">
        <v>90.83</v>
      </c>
      <c r="PV110">
        <v>110.41</v>
      </c>
      <c r="PW110">
        <v>80.77</v>
      </c>
      <c r="PX110">
        <v>182.21</v>
      </c>
      <c r="PY110">
        <v>29.93</v>
      </c>
      <c r="QA110">
        <v>9.6850000000000005</v>
      </c>
      <c r="QB110">
        <v>89.16</v>
      </c>
      <c r="QC110">
        <v>215.25</v>
      </c>
      <c r="QE110">
        <v>22.5</v>
      </c>
      <c r="QF110">
        <v>23.526900000000001</v>
      </c>
      <c r="QG110">
        <v>18.184000000000001</v>
      </c>
      <c r="QH110">
        <v>22.783999999999999</v>
      </c>
      <c r="QJ110">
        <v>36.200000000000003</v>
      </c>
      <c r="QL110">
        <v>47.68</v>
      </c>
      <c r="QM110">
        <v>423.77</v>
      </c>
      <c r="QN110">
        <v>30.3</v>
      </c>
      <c r="QO110">
        <v>44.945999999999998</v>
      </c>
      <c r="QP110">
        <v>19.440000000000001</v>
      </c>
      <c r="QS110">
        <v>45.98</v>
      </c>
      <c r="QT110">
        <v>11.98</v>
      </c>
      <c r="QV110">
        <v>33.799999999999997</v>
      </c>
      <c r="QW110">
        <v>26.15</v>
      </c>
      <c r="QX110">
        <v>122.05</v>
      </c>
      <c r="QZ110">
        <v>21.2</v>
      </c>
      <c r="RA110">
        <v>30.69</v>
      </c>
      <c r="RC110">
        <v>15.6</v>
      </c>
      <c r="RD110">
        <v>51.669899999999998</v>
      </c>
      <c r="RE110">
        <v>35.700000000000003</v>
      </c>
      <c r="RG110">
        <v>23.85</v>
      </c>
      <c r="RJ110">
        <v>35.840000000000003</v>
      </c>
      <c r="RK110">
        <v>35.81</v>
      </c>
      <c r="RL110">
        <v>26.75</v>
      </c>
      <c r="RN110">
        <v>46.69</v>
      </c>
      <c r="RO110">
        <v>15.29</v>
      </c>
      <c r="RQ110">
        <v>20.89</v>
      </c>
      <c r="RR110">
        <v>51.52</v>
      </c>
      <c r="RU110">
        <v>29.585000000000001</v>
      </c>
      <c r="RV110">
        <v>12.725</v>
      </c>
      <c r="RW110">
        <v>49.03</v>
      </c>
      <c r="RY110">
        <v>45.64</v>
      </c>
      <c r="RZ110">
        <v>41.78</v>
      </c>
      <c r="SB110">
        <v>62.921100000000003</v>
      </c>
      <c r="SC110">
        <v>19.170000000000002</v>
      </c>
      <c r="SD110">
        <v>26.69</v>
      </c>
      <c r="SE110">
        <v>38.39</v>
      </c>
      <c r="SF110">
        <v>2.65</v>
      </c>
      <c r="SG110">
        <v>45.198</v>
      </c>
      <c r="SH110">
        <v>31.34</v>
      </c>
      <c r="SI110">
        <v>43.12</v>
      </c>
      <c r="SJ110">
        <v>50.5</v>
      </c>
      <c r="SK110">
        <v>82.94</v>
      </c>
      <c r="SL110">
        <v>83.12</v>
      </c>
      <c r="SN110">
        <v>50.03</v>
      </c>
      <c r="SQ110">
        <v>77.650000000000006</v>
      </c>
      <c r="SR110">
        <v>11.73</v>
      </c>
      <c r="SS110">
        <v>78.87</v>
      </c>
      <c r="ST110">
        <v>28.39</v>
      </c>
      <c r="SU110">
        <v>32.64</v>
      </c>
      <c r="SV110">
        <v>28.184999999999999</v>
      </c>
      <c r="SW110">
        <v>31.23</v>
      </c>
      <c r="SX110">
        <v>42.61</v>
      </c>
      <c r="SY110">
        <v>36.14</v>
      </c>
      <c r="SZ110">
        <v>107.92</v>
      </c>
      <c r="TA110">
        <v>54.36</v>
      </c>
      <c r="TC110">
        <v>14.85</v>
      </c>
      <c r="TD110">
        <v>19.7057</v>
      </c>
      <c r="TF110">
        <v>37.380000000000003</v>
      </c>
      <c r="TG110">
        <v>13.46</v>
      </c>
      <c r="TH110">
        <v>33.4</v>
      </c>
      <c r="TI110">
        <v>6.1974999999999998</v>
      </c>
      <c r="TJ110">
        <v>160.11000000000001</v>
      </c>
      <c r="TK110">
        <v>20.152899999999999</v>
      </c>
      <c r="TL110">
        <v>34.99</v>
      </c>
      <c r="TO110">
        <v>62.44</v>
      </c>
      <c r="TQ110">
        <v>94.96</v>
      </c>
      <c r="TR110">
        <v>26.44</v>
      </c>
      <c r="TS110">
        <v>92.35</v>
      </c>
      <c r="TT110">
        <v>15.27</v>
      </c>
      <c r="TU110">
        <v>8.3000000000000007</v>
      </c>
      <c r="TV110">
        <v>44.129199999999997</v>
      </c>
      <c r="TX110">
        <v>28.440899999999999</v>
      </c>
      <c r="TY110">
        <v>50.4</v>
      </c>
      <c r="TZ110">
        <v>27.22</v>
      </c>
      <c r="UA110">
        <v>76.44</v>
      </c>
      <c r="UB110">
        <v>141.31</v>
      </c>
      <c r="UC110">
        <v>31.1</v>
      </c>
      <c r="UD110">
        <v>13.25</v>
      </c>
      <c r="UF110">
        <v>6.1475</v>
      </c>
      <c r="UG110">
        <v>1858</v>
      </c>
      <c r="UK110">
        <v>15.89</v>
      </c>
      <c r="UL110">
        <v>15.58</v>
      </c>
      <c r="UM110">
        <v>18.122499999999999</v>
      </c>
      <c r="UN110">
        <v>59.14</v>
      </c>
      <c r="UO110">
        <v>13.58</v>
      </c>
      <c r="UP110">
        <v>53.55</v>
      </c>
      <c r="UQ110">
        <v>15.955</v>
      </c>
      <c r="UR110">
        <v>62.79</v>
      </c>
      <c r="US110">
        <v>46.57</v>
      </c>
      <c r="UT110">
        <v>89.7</v>
      </c>
      <c r="UU110">
        <v>17.781099999999999</v>
      </c>
      <c r="UX110">
        <v>52.57</v>
      </c>
      <c r="UY110">
        <v>136.25</v>
      </c>
      <c r="UZ110">
        <v>30.824999999999999</v>
      </c>
      <c r="VA110">
        <v>26.511299999999999</v>
      </c>
      <c r="VB110">
        <v>26.11</v>
      </c>
      <c r="VD110">
        <v>11.64</v>
      </c>
      <c r="VE110">
        <v>49.43</v>
      </c>
      <c r="VF110">
        <v>38.4298</v>
      </c>
      <c r="VH110">
        <v>27.64</v>
      </c>
      <c r="VI110">
        <v>290.17</v>
      </c>
      <c r="VK110">
        <v>5.39</v>
      </c>
      <c r="VN110">
        <v>54.34</v>
      </c>
      <c r="VP110">
        <v>53.88</v>
      </c>
      <c r="VQ110">
        <v>24.58</v>
      </c>
      <c r="VR110">
        <v>77.8</v>
      </c>
      <c r="VS110">
        <v>9</v>
      </c>
      <c r="VT110">
        <v>92.26</v>
      </c>
      <c r="VU110">
        <v>45.81</v>
      </c>
      <c r="VV110">
        <v>19.02</v>
      </c>
      <c r="VW110">
        <v>20.562899999999999</v>
      </c>
      <c r="VX110">
        <v>56.26</v>
      </c>
      <c r="VY110">
        <v>22.186299999999999</v>
      </c>
      <c r="VZ110">
        <v>30.39</v>
      </c>
      <c r="WA110">
        <v>63.468000000000004</v>
      </c>
      <c r="WB110">
        <v>53.13</v>
      </c>
      <c r="WC110">
        <v>78.8</v>
      </c>
      <c r="WD110">
        <v>32.6</v>
      </c>
      <c r="WF110">
        <v>47.2211</v>
      </c>
      <c r="WG110">
        <v>63.26</v>
      </c>
      <c r="WH110">
        <v>29.27</v>
      </c>
      <c r="WI110">
        <v>47.55</v>
      </c>
      <c r="WJ110">
        <v>12.7967</v>
      </c>
      <c r="WK110">
        <v>24.94</v>
      </c>
      <c r="WL110">
        <v>16.12</v>
      </c>
      <c r="WN110">
        <v>43.11</v>
      </c>
      <c r="WO110">
        <v>38.686</v>
      </c>
      <c r="WP110">
        <v>7.4622999999999999</v>
      </c>
      <c r="WQ110">
        <v>15.44</v>
      </c>
      <c r="WR110">
        <v>65.103999999999999</v>
      </c>
      <c r="WS110">
        <v>6.08</v>
      </c>
      <c r="WT110">
        <v>328.73</v>
      </c>
      <c r="WU110">
        <v>73.22</v>
      </c>
      <c r="WV110">
        <v>41.07</v>
      </c>
      <c r="WW110">
        <v>91.77</v>
      </c>
      <c r="WY110">
        <v>18.16</v>
      </c>
      <c r="XD110">
        <v>290.37</v>
      </c>
      <c r="XE110">
        <v>54.39</v>
      </c>
      <c r="XF110">
        <v>99.3</v>
      </c>
      <c r="XG110">
        <v>18.5</v>
      </c>
      <c r="XH110">
        <v>47.34</v>
      </c>
      <c r="XI110">
        <v>8.35</v>
      </c>
      <c r="XJ110">
        <v>31.73</v>
      </c>
      <c r="XK110">
        <v>79.92</v>
      </c>
      <c r="XL110">
        <v>19.87</v>
      </c>
      <c r="XM110">
        <v>18.79</v>
      </c>
      <c r="XN110">
        <v>463</v>
      </c>
      <c r="XO110">
        <v>21.4</v>
      </c>
      <c r="XP110">
        <v>70.37</v>
      </c>
      <c r="XQ110">
        <v>23.22</v>
      </c>
      <c r="XT110">
        <v>73.36</v>
      </c>
      <c r="XV110">
        <v>20.5732</v>
      </c>
      <c r="XX110">
        <v>11.94</v>
      </c>
      <c r="XZ110">
        <v>57.8</v>
      </c>
      <c r="YB110">
        <v>20.49</v>
      </c>
      <c r="YD110">
        <v>14.2</v>
      </c>
      <c r="YE110">
        <v>50.6</v>
      </c>
      <c r="YI110">
        <v>9.8000000000000007</v>
      </c>
      <c r="YJ110">
        <v>122.72</v>
      </c>
      <c r="YK110">
        <v>27.6</v>
      </c>
      <c r="YL110">
        <v>112.9</v>
      </c>
      <c r="YM110">
        <v>65.62</v>
      </c>
      <c r="YN110">
        <v>45.37</v>
      </c>
      <c r="YO110">
        <v>38.56</v>
      </c>
      <c r="YP110">
        <v>79.650000000000006</v>
      </c>
      <c r="YQ110">
        <v>3.2130000000000001</v>
      </c>
      <c r="YR110">
        <v>23.383700000000001</v>
      </c>
      <c r="YS110">
        <v>24.41</v>
      </c>
      <c r="YT110">
        <v>71.14</v>
      </c>
      <c r="YU110">
        <v>45.85</v>
      </c>
      <c r="YV110">
        <v>5.42</v>
      </c>
      <c r="YW110">
        <v>77.84</v>
      </c>
      <c r="YX110">
        <v>14.93</v>
      </c>
      <c r="YY110">
        <v>29.43</v>
      </c>
      <c r="YZ110">
        <v>24.82</v>
      </c>
      <c r="ZC110">
        <v>78.88</v>
      </c>
      <c r="ZD110">
        <v>22.72</v>
      </c>
      <c r="ZE110">
        <v>71.994</v>
      </c>
      <c r="ZF110">
        <v>54.280200000000001</v>
      </c>
      <c r="ZG110">
        <v>549.54999999999995</v>
      </c>
      <c r="ZH110">
        <v>32.72</v>
      </c>
      <c r="ZI110">
        <v>54.52</v>
      </c>
      <c r="ZJ110">
        <v>26.49</v>
      </c>
      <c r="ZK110">
        <v>31.28</v>
      </c>
      <c r="ZM110">
        <v>137.44999999999999</v>
      </c>
      <c r="ZO110">
        <v>4.9050000000000002</v>
      </c>
      <c r="ZQ110">
        <v>11.788399999999999</v>
      </c>
      <c r="ZR110">
        <v>40.28</v>
      </c>
      <c r="ZV110">
        <v>99.74</v>
      </c>
      <c r="ZX110">
        <v>52.06</v>
      </c>
      <c r="ZY110">
        <v>41.04</v>
      </c>
      <c r="AAA110">
        <v>198.78</v>
      </c>
      <c r="AAB110">
        <v>27.684200000000001</v>
      </c>
      <c r="AAC110">
        <v>48</v>
      </c>
      <c r="AAE110">
        <v>42.14</v>
      </c>
      <c r="AAF110">
        <v>21.92</v>
      </c>
      <c r="AAH110">
        <v>22.172499999999999</v>
      </c>
      <c r="AAK110">
        <v>65.95</v>
      </c>
      <c r="AAL110">
        <v>45.33</v>
      </c>
      <c r="AAM110">
        <v>27.4267</v>
      </c>
      <c r="AAP110">
        <v>20.28</v>
      </c>
      <c r="AAQ110">
        <v>65.41</v>
      </c>
      <c r="AAS110">
        <v>7.06</v>
      </c>
      <c r="AAT110">
        <v>57.97</v>
      </c>
      <c r="AAU110">
        <v>41.9</v>
      </c>
      <c r="AAX110">
        <v>42.42</v>
      </c>
      <c r="AAY110">
        <v>15.77</v>
      </c>
      <c r="AAZ110">
        <v>12.37</v>
      </c>
      <c r="ABA110">
        <v>16.739999999999998</v>
      </c>
      <c r="ABB110">
        <v>45.3947</v>
      </c>
      <c r="ABC110">
        <v>40.57</v>
      </c>
      <c r="ABD110">
        <v>130.29</v>
      </c>
      <c r="ABE110">
        <v>23.609100000000002</v>
      </c>
      <c r="ABF110">
        <v>45.53</v>
      </c>
      <c r="ABG110">
        <v>8.6370000000000005</v>
      </c>
      <c r="ABH110">
        <v>16.364999999999998</v>
      </c>
      <c r="ABJ110">
        <v>16.5</v>
      </c>
      <c r="ABK110">
        <v>18.559999999999999</v>
      </c>
      <c r="ABL110">
        <v>67.61</v>
      </c>
      <c r="ABN110">
        <v>6.46</v>
      </c>
      <c r="ABO110">
        <v>30.06</v>
      </c>
      <c r="ABP110">
        <v>583.17999999999995</v>
      </c>
      <c r="ABQ110">
        <v>58.71</v>
      </c>
      <c r="ABR110">
        <v>78.25</v>
      </c>
      <c r="ABT110">
        <v>80.91</v>
      </c>
      <c r="ABU110">
        <v>16.45</v>
      </c>
      <c r="ABV110">
        <v>3.5141</v>
      </c>
      <c r="ABX110">
        <v>7.2874999999999996</v>
      </c>
      <c r="ABY110">
        <v>21.64</v>
      </c>
      <c r="ACA110">
        <v>52.22</v>
      </c>
      <c r="ACB110">
        <v>16.34</v>
      </c>
      <c r="ACC110">
        <v>21.72</v>
      </c>
      <c r="ACD110">
        <v>33.94</v>
      </c>
      <c r="ACG110">
        <v>27.78</v>
      </c>
      <c r="ACH110">
        <v>11.3</v>
      </c>
      <c r="ACJ110">
        <v>18.726700000000001</v>
      </c>
      <c r="ACL110">
        <v>74.09</v>
      </c>
      <c r="ACM110">
        <v>49.21</v>
      </c>
      <c r="ACN110">
        <v>60.59</v>
      </c>
      <c r="ACO110">
        <v>28.2</v>
      </c>
      <c r="ACP110">
        <v>6.5867000000000004</v>
      </c>
      <c r="ACQ110">
        <v>75.459999999999994</v>
      </c>
      <c r="ACS110">
        <v>15.51</v>
      </c>
      <c r="ACT110">
        <v>21.327500000000001</v>
      </c>
      <c r="ACU110">
        <v>21.5</v>
      </c>
      <c r="ACV110">
        <v>39.96</v>
      </c>
      <c r="ACW110">
        <v>56.99</v>
      </c>
      <c r="ACY110">
        <v>12.39</v>
      </c>
      <c r="ADA110">
        <v>39.04</v>
      </c>
      <c r="ADB110">
        <v>49.12</v>
      </c>
      <c r="ADD110">
        <v>57.02</v>
      </c>
      <c r="ADF110">
        <v>30</v>
      </c>
      <c r="ADH110">
        <v>16.25</v>
      </c>
      <c r="ADJ110">
        <v>38.42</v>
      </c>
      <c r="ADK110">
        <v>30.02</v>
      </c>
      <c r="ADL110">
        <v>24.64</v>
      </c>
      <c r="ADM110">
        <v>64.688599999999994</v>
      </c>
      <c r="ADN110">
        <v>28.2</v>
      </c>
      <c r="ADO110">
        <v>33.045000000000002</v>
      </c>
      <c r="ADP110">
        <v>43.298000000000002</v>
      </c>
      <c r="ADR110">
        <v>40.83</v>
      </c>
      <c r="ADS110">
        <v>28.78</v>
      </c>
      <c r="ADT110">
        <v>13.225</v>
      </c>
      <c r="ADU110">
        <v>50.59</v>
      </c>
      <c r="ADW110">
        <v>24.89</v>
      </c>
      <c r="ADY110">
        <v>21.056799999999999</v>
      </c>
      <c r="ADZ110">
        <v>36.28</v>
      </c>
      <c r="AEA110">
        <v>17.899999999999999</v>
      </c>
      <c r="AEB110">
        <v>59.12</v>
      </c>
      <c r="AEC110">
        <v>55.58</v>
      </c>
      <c r="AED110">
        <v>17.72</v>
      </c>
      <c r="AEE110">
        <v>22.03</v>
      </c>
      <c r="AEF110">
        <v>12.54</v>
      </c>
      <c r="AEG110">
        <v>37.242100000000001</v>
      </c>
      <c r="AEH110">
        <v>23.28</v>
      </c>
      <c r="AEK110">
        <v>80.247</v>
      </c>
      <c r="AEL110">
        <v>42.76</v>
      </c>
      <c r="AEM110">
        <v>126.42</v>
      </c>
      <c r="AEO110">
        <v>7.0133000000000001</v>
      </c>
      <c r="AEP110">
        <v>48.1</v>
      </c>
      <c r="AEQ110">
        <v>9.6349999999999998</v>
      </c>
      <c r="AER110">
        <v>14.8973</v>
      </c>
      <c r="AES110">
        <v>7.44</v>
      </c>
      <c r="AET110">
        <v>52.45</v>
      </c>
      <c r="AEV110">
        <v>59.26</v>
      </c>
      <c r="AEW110">
        <v>27.95</v>
      </c>
      <c r="AEX110">
        <v>36.4</v>
      </c>
      <c r="AEY110">
        <v>32.97</v>
      </c>
      <c r="AEZ110">
        <v>7.8724999999999996</v>
      </c>
      <c r="AFA110">
        <v>1.1375</v>
      </c>
      <c r="AFB110">
        <v>19.329999999999998</v>
      </c>
      <c r="AFD110">
        <v>51.36</v>
      </c>
      <c r="AFE110">
        <v>8.0500000000000007</v>
      </c>
      <c r="AFF110">
        <v>27.954999999999998</v>
      </c>
      <c r="AFG110">
        <v>34.54</v>
      </c>
      <c r="AFH110">
        <v>45.55</v>
      </c>
      <c r="AFI110">
        <v>35.32</v>
      </c>
      <c r="AFJ110">
        <v>34.79</v>
      </c>
      <c r="AFK110">
        <v>45.02</v>
      </c>
      <c r="AFL110">
        <v>26.25</v>
      </c>
      <c r="AFM110">
        <v>24.78</v>
      </c>
      <c r="AFN110">
        <v>26.074999999999999</v>
      </c>
      <c r="AFO110">
        <v>82.12</v>
      </c>
      <c r="AFP110">
        <v>48.96</v>
      </c>
      <c r="AFR110">
        <v>21.1233</v>
      </c>
      <c r="AFS110">
        <v>7.89</v>
      </c>
      <c r="AFT110">
        <v>13.28</v>
      </c>
      <c r="AFU110">
        <v>21.640899999999998</v>
      </c>
      <c r="AFV110">
        <v>51.49</v>
      </c>
      <c r="AFX110">
        <v>42.05</v>
      </c>
      <c r="AFY110">
        <v>17.746700000000001</v>
      </c>
      <c r="AGB110">
        <v>23.565000000000001</v>
      </c>
      <c r="AGE110">
        <v>165.69</v>
      </c>
      <c r="AGF110">
        <v>27.42</v>
      </c>
      <c r="AGG110">
        <v>33.92</v>
      </c>
      <c r="AGI110">
        <v>20.36</v>
      </c>
      <c r="AGJ110">
        <v>14.25</v>
      </c>
      <c r="AGK110">
        <v>24.471399999999999</v>
      </c>
      <c r="AGL110">
        <v>66.97</v>
      </c>
      <c r="AGM110">
        <v>29.05</v>
      </c>
      <c r="AGN110">
        <v>56.05</v>
      </c>
      <c r="AGO110">
        <v>13.38</v>
      </c>
      <c r="AGR110">
        <v>41.641199999999998</v>
      </c>
      <c r="AGS110">
        <v>20.77</v>
      </c>
      <c r="AGW110">
        <v>38.7089</v>
      </c>
      <c r="AGX110">
        <v>12.335000000000001</v>
      </c>
      <c r="AGZ110">
        <v>19.690000000000001</v>
      </c>
      <c r="AHA110">
        <v>16.440000000000001</v>
      </c>
      <c r="AHD110">
        <v>29.051300000000001</v>
      </c>
      <c r="AHE110">
        <v>52.57</v>
      </c>
      <c r="AHF110">
        <v>31</v>
      </c>
      <c r="AHG110">
        <v>218.72</v>
      </c>
      <c r="AHI110">
        <v>40.619999999999997</v>
      </c>
      <c r="AHJ110">
        <v>48.875</v>
      </c>
      <c r="AHK110">
        <v>88.43</v>
      </c>
      <c r="AHL110">
        <v>35.54</v>
      </c>
      <c r="AHM110">
        <v>36.01</v>
      </c>
      <c r="AHO110">
        <v>88.87</v>
      </c>
      <c r="AHP110">
        <v>127.33</v>
      </c>
      <c r="AHQ110">
        <v>54.068399999999997</v>
      </c>
      <c r="AHS110">
        <v>78.459999999999994</v>
      </c>
      <c r="AHT110">
        <v>26.11</v>
      </c>
      <c r="AHV110">
        <v>19.64</v>
      </c>
      <c r="AHW110">
        <v>44.31</v>
      </c>
      <c r="AHX110">
        <v>9.4550000000000001</v>
      </c>
      <c r="AHY110">
        <v>30.948799999999999</v>
      </c>
      <c r="AHZ110">
        <v>11.26</v>
      </c>
      <c r="AIA110">
        <v>167.94</v>
      </c>
      <c r="AIB110">
        <v>18.206099999999999</v>
      </c>
      <c r="AID110">
        <v>12.03</v>
      </c>
      <c r="AIE110">
        <v>1285.25</v>
      </c>
      <c r="AIF110">
        <v>21.92</v>
      </c>
      <c r="AIG110">
        <v>96.82</v>
      </c>
      <c r="AIH110">
        <v>34.01</v>
      </c>
      <c r="AIK110">
        <v>71.17</v>
      </c>
      <c r="AIL110">
        <v>22.765000000000001</v>
      </c>
      <c r="AIM110">
        <v>42.89</v>
      </c>
      <c r="AIN110">
        <v>92.53</v>
      </c>
      <c r="AIO110">
        <v>63.683999999999997</v>
      </c>
      <c r="AIQ110">
        <v>68.61</v>
      </c>
      <c r="AIR110">
        <v>119.84</v>
      </c>
      <c r="AIT110">
        <v>85.11</v>
      </c>
      <c r="AIV110">
        <v>50.59</v>
      </c>
      <c r="AIW110">
        <v>32.44</v>
      </c>
      <c r="AIX110">
        <v>243.34</v>
      </c>
      <c r="AIY110">
        <v>50.84</v>
      </c>
      <c r="AIZ110">
        <v>26.105899999999998</v>
      </c>
      <c r="AJA110">
        <v>121.99</v>
      </c>
      <c r="AJB110">
        <v>16.96</v>
      </c>
      <c r="AJC110">
        <v>22.62</v>
      </c>
      <c r="AJD110">
        <v>31.2575</v>
      </c>
      <c r="AJE110">
        <v>57.6</v>
      </c>
      <c r="AJF110">
        <v>18.25</v>
      </c>
      <c r="AJG110">
        <v>33.950000000000003</v>
      </c>
      <c r="AJK110">
        <v>33.265900000000002</v>
      </c>
      <c r="AJL110">
        <v>12.115600000000001</v>
      </c>
      <c r="AJN110">
        <v>48.354700000000001</v>
      </c>
      <c r="AJO110">
        <v>41.31</v>
      </c>
      <c r="AJP110">
        <v>87.14</v>
      </c>
      <c r="AJR110">
        <v>22.02</v>
      </c>
      <c r="AJS110">
        <v>92.470100000000002</v>
      </c>
      <c r="AJU110">
        <v>24.562899999999999</v>
      </c>
      <c r="AJW110">
        <v>18.36</v>
      </c>
      <c r="AJX110">
        <v>51.406799999999997</v>
      </c>
      <c r="AJY110">
        <v>30.71</v>
      </c>
      <c r="AJZ110">
        <v>31.39</v>
      </c>
      <c r="AKA110">
        <v>27.715399999999999</v>
      </c>
      <c r="AKB110">
        <v>132.80000000000001</v>
      </c>
      <c r="AKC110">
        <v>102.11</v>
      </c>
      <c r="AKE110">
        <v>26.88</v>
      </c>
      <c r="AKF110">
        <v>36.880000000000003</v>
      </c>
      <c r="AKG110">
        <v>26.15</v>
      </c>
      <c r="AKH110">
        <v>27.7</v>
      </c>
      <c r="AKI110">
        <v>16.541899999999998</v>
      </c>
      <c r="AKJ110">
        <v>36.35</v>
      </c>
      <c r="AKL110">
        <v>30.86</v>
      </c>
      <c r="AKM110">
        <v>42.913400000000003</v>
      </c>
      <c r="AKO110">
        <v>86.4</v>
      </c>
      <c r="AKQ110">
        <v>12.8444</v>
      </c>
      <c r="AKS110">
        <v>19.07</v>
      </c>
      <c r="AKT110">
        <v>19.55</v>
      </c>
      <c r="AKU110">
        <v>3.2</v>
      </c>
      <c r="AKW110">
        <v>38.04</v>
      </c>
      <c r="AKX110">
        <v>46.73</v>
      </c>
      <c r="AKY110">
        <v>485</v>
      </c>
      <c r="AKZ110">
        <v>15.944000000000001</v>
      </c>
      <c r="ALB110">
        <v>68.09</v>
      </c>
      <c r="ALD110">
        <v>54.74</v>
      </c>
      <c r="ALG110">
        <v>193.65</v>
      </c>
      <c r="ALH110">
        <v>42.31</v>
      </c>
      <c r="ALJ110">
        <v>13.1751</v>
      </c>
      <c r="ALK110">
        <v>36.129800000000003</v>
      </c>
      <c r="ALL110">
        <v>42.61</v>
      </c>
      <c r="ALM110">
        <v>17.195</v>
      </c>
      <c r="ALN110">
        <v>23.8</v>
      </c>
      <c r="ALO110">
        <v>57.45</v>
      </c>
    </row>
    <row r="111" spans="1:1003" x14ac:dyDescent="0.25">
      <c r="A111" s="13">
        <v>39507</v>
      </c>
      <c r="B111">
        <v>21.8888</v>
      </c>
      <c r="D111">
        <v>53.755000000000003</v>
      </c>
      <c r="F111">
        <v>271.3</v>
      </c>
      <c r="I111">
        <v>43.87</v>
      </c>
      <c r="J111">
        <v>127.64</v>
      </c>
      <c r="L111">
        <v>64.86</v>
      </c>
      <c r="N111">
        <v>21.29</v>
      </c>
      <c r="O111">
        <v>50.26</v>
      </c>
      <c r="Q111">
        <v>31.77</v>
      </c>
      <c r="R111">
        <v>36.6</v>
      </c>
      <c r="S111">
        <v>246.73</v>
      </c>
      <c r="V111">
        <v>22.62</v>
      </c>
      <c r="X111">
        <v>785.10270000000003</v>
      </c>
      <c r="Z111">
        <v>2.6036999999999999</v>
      </c>
      <c r="AA111">
        <v>47.49</v>
      </c>
      <c r="AD111">
        <v>33.65</v>
      </c>
      <c r="AE111">
        <v>28.01</v>
      </c>
      <c r="AF111">
        <v>164.6</v>
      </c>
      <c r="AG111">
        <v>45.1</v>
      </c>
      <c r="AH111">
        <v>53.04</v>
      </c>
      <c r="AI111">
        <v>33.07</v>
      </c>
      <c r="AJ111">
        <v>43.75</v>
      </c>
      <c r="AK111">
        <v>11.81</v>
      </c>
      <c r="AL111">
        <v>51.32</v>
      </c>
      <c r="AM111">
        <v>43.054299999999998</v>
      </c>
      <c r="AN111">
        <v>78.180000000000007</v>
      </c>
      <c r="AO111">
        <v>4.0999999999999996</v>
      </c>
      <c r="AP111">
        <v>42.3</v>
      </c>
      <c r="AR111">
        <v>34.479999999999997</v>
      </c>
      <c r="AS111">
        <v>14.319900000000001</v>
      </c>
      <c r="AT111">
        <v>39.89</v>
      </c>
      <c r="AU111">
        <v>91.8</v>
      </c>
      <c r="AV111">
        <v>96.35</v>
      </c>
      <c r="AW111">
        <v>32.146299999999997</v>
      </c>
      <c r="AX111">
        <v>47.73</v>
      </c>
      <c r="AY111">
        <v>105.26</v>
      </c>
      <c r="AZ111">
        <v>26.67</v>
      </c>
      <c r="BA111">
        <v>109.31</v>
      </c>
      <c r="BB111">
        <v>23.17</v>
      </c>
      <c r="BC111">
        <v>39.94</v>
      </c>
      <c r="BD111">
        <v>43.46</v>
      </c>
      <c r="BE111">
        <v>13.51</v>
      </c>
      <c r="BG111">
        <v>53.5</v>
      </c>
      <c r="BJ111">
        <v>18.928899999999999</v>
      </c>
      <c r="BK111">
        <v>33.32</v>
      </c>
      <c r="BL111">
        <v>18.959900000000001</v>
      </c>
      <c r="BM111">
        <v>59.2</v>
      </c>
      <c r="BQ111">
        <v>125.71</v>
      </c>
      <c r="BR111">
        <v>126.17</v>
      </c>
      <c r="BS111">
        <v>38.44</v>
      </c>
      <c r="BT111">
        <v>31.01</v>
      </c>
      <c r="BU111">
        <v>5.14</v>
      </c>
      <c r="BW111">
        <v>24.37</v>
      </c>
      <c r="BX111">
        <v>41.47</v>
      </c>
      <c r="BZ111">
        <v>19.170000000000002</v>
      </c>
      <c r="CB111">
        <v>32.61</v>
      </c>
      <c r="CC111">
        <v>21.610900000000001</v>
      </c>
      <c r="CD111">
        <v>26</v>
      </c>
      <c r="CE111">
        <v>37.479999999999997</v>
      </c>
      <c r="CF111">
        <v>89.385000000000005</v>
      </c>
      <c r="CG111">
        <v>19.080300000000001</v>
      </c>
      <c r="CJ111">
        <v>37.03</v>
      </c>
      <c r="CK111">
        <v>83.177099999999996</v>
      </c>
      <c r="CL111">
        <v>16.14</v>
      </c>
      <c r="CM111">
        <v>66.150000000000006</v>
      </c>
      <c r="CN111">
        <v>12.4375</v>
      </c>
      <c r="CO111">
        <v>15.105</v>
      </c>
      <c r="CQ111">
        <v>125.8</v>
      </c>
      <c r="CR111">
        <v>664.97</v>
      </c>
      <c r="CS111">
        <v>50.38</v>
      </c>
      <c r="CT111">
        <v>14.39</v>
      </c>
      <c r="CU111">
        <v>26.65</v>
      </c>
      <c r="CV111">
        <v>10.977499999999999</v>
      </c>
      <c r="CW111">
        <v>12.94</v>
      </c>
      <c r="CY111">
        <v>82.79</v>
      </c>
      <c r="CZ111">
        <v>39.74</v>
      </c>
      <c r="DA111">
        <v>71.13</v>
      </c>
      <c r="DB111">
        <v>96.35</v>
      </c>
      <c r="DC111">
        <v>45.52</v>
      </c>
      <c r="DD111">
        <v>32.81</v>
      </c>
      <c r="DE111">
        <v>26.84</v>
      </c>
      <c r="DF111">
        <v>86.17</v>
      </c>
      <c r="DG111">
        <v>21.09</v>
      </c>
      <c r="DH111">
        <v>237.1</v>
      </c>
      <c r="DJ111">
        <v>230.42</v>
      </c>
      <c r="DK111">
        <v>4.1520000000000001</v>
      </c>
      <c r="DL111">
        <v>3.2240000000000002</v>
      </c>
      <c r="DM111">
        <v>14.57</v>
      </c>
      <c r="DN111">
        <v>155.09</v>
      </c>
      <c r="DO111">
        <v>37.369999999999997</v>
      </c>
      <c r="DP111">
        <v>41.61</v>
      </c>
      <c r="DQ111">
        <v>36.53</v>
      </c>
      <c r="DS111">
        <v>28.78</v>
      </c>
      <c r="DT111">
        <v>49.97</v>
      </c>
      <c r="DU111">
        <v>6.0716999999999999</v>
      </c>
      <c r="DX111">
        <v>59.84</v>
      </c>
      <c r="DY111">
        <v>30.14</v>
      </c>
      <c r="DZ111">
        <v>22.61</v>
      </c>
      <c r="EA111">
        <v>51.72</v>
      </c>
      <c r="EB111">
        <v>93.49</v>
      </c>
      <c r="EC111">
        <v>10.67</v>
      </c>
      <c r="ED111">
        <v>110.4</v>
      </c>
      <c r="EE111">
        <v>16.22</v>
      </c>
      <c r="EF111">
        <v>64.182100000000005</v>
      </c>
      <c r="EG111">
        <v>40.380000000000003</v>
      </c>
      <c r="EH111">
        <v>86.66</v>
      </c>
      <c r="EI111">
        <v>42.06</v>
      </c>
      <c r="EJ111">
        <v>47.71</v>
      </c>
      <c r="EK111">
        <v>32.450000000000003</v>
      </c>
      <c r="EL111">
        <v>4.4649999999999999</v>
      </c>
      <c r="EO111">
        <v>136.88999999999999</v>
      </c>
      <c r="EQ111">
        <v>25.622199999999999</v>
      </c>
      <c r="ER111">
        <v>7.6089000000000002</v>
      </c>
      <c r="ES111">
        <v>11.025</v>
      </c>
      <c r="ET111">
        <v>32.063099999999999</v>
      </c>
      <c r="EU111">
        <v>12.3248</v>
      </c>
      <c r="EV111">
        <v>43.01</v>
      </c>
      <c r="EW111">
        <v>16.29</v>
      </c>
      <c r="EX111">
        <v>21.08</v>
      </c>
      <c r="EY111">
        <v>53.625500000000002</v>
      </c>
      <c r="FA111">
        <v>85.21</v>
      </c>
      <c r="FB111">
        <v>427.48</v>
      </c>
      <c r="FC111">
        <v>56.84</v>
      </c>
      <c r="FD111">
        <v>8.9149999999999991</v>
      </c>
      <c r="FE111">
        <v>23.18</v>
      </c>
      <c r="FF111">
        <v>12.59</v>
      </c>
      <c r="FH111">
        <v>195.68</v>
      </c>
      <c r="FI111">
        <v>45.01</v>
      </c>
      <c r="FJ111">
        <v>23.6</v>
      </c>
      <c r="FK111">
        <v>12.27</v>
      </c>
      <c r="FL111">
        <v>30.11</v>
      </c>
      <c r="FM111">
        <v>37.94</v>
      </c>
      <c r="FO111">
        <v>18.100000000000001</v>
      </c>
      <c r="FP111">
        <v>6.1</v>
      </c>
      <c r="FQ111">
        <v>50.77</v>
      </c>
      <c r="FR111">
        <v>467.86</v>
      </c>
      <c r="FS111">
        <v>44.58</v>
      </c>
      <c r="FT111">
        <v>47.9</v>
      </c>
      <c r="FU111">
        <v>114.46</v>
      </c>
      <c r="FV111">
        <v>37.17</v>
      </c>
      <c r="FW111">
        <v>31.09</v>
      </c>
      <c r="FX111">
        <v>38.045000000000002</v>
      </c>
      <c r="FZ111">
        <v>59.73</v>
      </c>
      <c r="GA111">
        <v>55.34</v>
      </c>
      <c r="GC111">
        <v>36.24</v>
      </c>
      <c r="GD111">
        <v>9.77</v>
      </c>
      <c r="GE111">
        <v>88.153999999999996</v>
      </c>
      <c r="GF111">
        <v>31.456700000000001</v>
      </c>
      <c r="GH111">
        <v>42.7</v>
      </c>
      <c r="GJ111">
        <v>17.98</v>
      </c>
      <c r="GK111">
        <v>25.87</v>
      </c>
      <c r="GL111">
        <v>31.204999999999998</v>
      </c>
      <c r="GM111">
        <v>69.05</v>
      </c>
      <c r="GN111">
        <v>14.3787</v>
      </c>
      <c r="GO111">
        <v>13.6043</v>
      </c>
      <c r="GP111">
        <v>130.63999999999999</v>
      </c>
      <c r="GQ111">
        <v>59.16</v>
      </c>
      <c r="GR111">
        <v>49.94</v>
      </c>
      <c r="GS111">
        <v>17.197099999999999</v>
      </c>
      <c r="GT111">
        <v>14.68</v>
      </c>
      <c r="GV111">
        <v>46.03</v>
      </c>
      <c r="GY111">
        <v>23.09</v>
      </c>
      <c r="HA111">
        <v>20.664999999999999</v>
      </c>
      <c r="HB111">
        <v>42.465200000000003</v>
      </c>
      <c r="HC111">
        <v>32.799999999999997</v>
      </c>
      <c r="HF111">
        <v>25.05</v>
      </c>
      <c r="HG111">
        <v>72.33</v>
      </c>
      <c r="HH111">
        <v>55.844000000000001</v>
      </c>
      <c r="HI111">
        <v>23.43</v>
      </c>
      <c r="HK111">
        <v>51.12</v>
      </c>
      <c r="HM111">
        <v>91.93</v>
      </c>
      <c r="HN111">
        <v>61.44</v>
      </c>
      <c r="HO111">
        <v>44.5</v>
      </c>
      <c r="HQ111">
        <v>47.24</v>
      </c>
      <c r="HR111">
        <v>84.435000000000002</v>
      </c>
      <c r="HS111">
        <v>8.9433000000000007</v>
      </c>
      <c r="HT111">
        <v>9.2424999999999997</v>
      </c>
      <c r="HU111">
        <v>46.48</v>
      </c>
      <c r="HV111">
        <v>4.8324999999999996</v>
      </c>
      <c r="HW111">
        <v>13.365</v>
      </c>
      <c r="HX111">
        <v>6.2916999999999996</v>
      </c>
      <c r="HY111">
        <v>27.606000000000002</v>
      </c>
      <c r="IB111">
        <v>33.872300000000003</v>
      </c>
      <c r="ID111">
        <v>14.086</v>
      </c>
      <c r="IJ111">
        <v>23.95</v>
      </c>
      <c r="IK111">
        <v>81.849999999999994</v>
      </c>
      <c r="IM111">
        <v>24.91</v>
      </c>
      <c r="IN111">
        <v>63.051499999999997</v>
      </c>
      <c r="IO111">
        <v>39.35</v>
      </c>
      <c r="IP111">
        <v>20.86</v>
      </c>
      <c r="IR111">
        <v>40.49</v>
      </c>
      <c r="IT111">
        <v>130.29</v>
      </c>
      <c r="IU111">
        <v>36.549999999999997</v>
      </c>
      <c r="IZ111">
        <v>27.7943</v>
      </c>
      <c r="JA111">
        <v>61.92</v>
      </c>
      <c r="JB111">
        <v>18.87</v>
      </c>
      <c r="JC111">
        <v>181.53</v>
      </c>
      <c r="JD111">
        <v>53.39</v>
      </c>
      <c r="JH111">
        <v>7.32</v>
      </c>
      <c r="JI111">
        <v>32.29</v>
      </c>
      <c r="JK111">
        <v>41.66</v>
      </c>
      <c r="JL111">
        <v>34.07</v>
      </c>
      <c r="JN111">
        <v>33.97</v>
      </c>
      <c r="JO111">
        <v>174.9</v>
      </c>
      <c r="JR111">
        <v>57.67</v>
      </c>
      <c r="JU111">
        <v>115.08</v>
      </c>
      <c r="JW111">
        <v>10.08</v>
      </c>
      <c r="JY111">
        <v>50.24</v>
      </c>
      <c r="KA111">
        <v>5.282</v>
      </c>
      <c r="KE111">
        <v>30.38</v>
      </c>
      <c r="KF111">
        <v>110.99</v>
      </c>
      <c r="KG111">
        <v>73.66</v>
      </c>
      <c r="KI111">
        <v>67.599999999999994</v>
      </c>
      <c r="KJ111">
        <v>17.75</v>
      </c>
      <c r="KK111">
        <v>4.1100000000000003</v>
      </c>
      <c r="KM111">
        <v>5.55</v>
      </c>
      <c r="KN111">
        <v>139.25</v>
      </c>
      <c r="KO111">
        <v>4</v>
      </c>
      <c r="KP111">
        <v>86.76</v>
      </c>
      <c r="KQ111">
        <v>71.680000000000007</v>
      </c>
      <c r="KR111">
        <v>65.989999999999995</v>
      </c>
      <c r="KS111">
        <v>23.539300000000001</v>
      </c>
      <c r="KU111">
        <v>198.86750000000001</v>
      </c>
      <c r="KW111">
        <v>145.09</v>
      </c>
      <c r="KX111">
        <v>37.159999999999997</v>
      </c>
      <c r="KY111">
        <v>33.542400000000001</v>
      </c>
      <c r="KZ111">
        <v>25.37</v>
      </c>
      <c r="LA111">
        <v>69.111800000000002</v>
      </c>
      <c r="LB111">
        <v>34.69</v>
      </c>
      <c r="LC111">
        <v>142.19</v>
      </c>
      <c r="LE111">
        <v>108.08</v>
      </c>
      <c r="LF111">
        <v>47.67</v>
      </c>
      <c r="LG111">
        <v>59.494999999999997</v>
      </c>
      <c r="LH111">
        <v>396.69</v>
      </c>
      <c r="LI111">
        <v>46.87</v>
      </c>
      <c r="LK111">
        <v>119.96</v>
      </c>
      <c r="LL111">
        <v>38.18</v>
      </c>
      <c r="LM111">
        <v>16.84</v>
      </c>
      <c r="LO111">
        <v>11.57</v>
      </c>
      <c r="LP111">
        <v>23.66</v>
      </c>
      <c r="LQ111">
        <v>27.995000000000001</v>
      </c>
      <c r="LR111">
        <v>38.299999999999997</v>
      </c>
      <c r="LS111">
        <v>101.87</v>
      </c>
      <c r="LU111">
        <v>30.155000000000001</v>
      </c>
      <c r="LV111">
        <v>20.54</v>
      </c>
      <c r="LZ111">
        <v>105.04</v>
      </c>
      <c r="MA111">
        <v>21.687899999999999</v>
      </c>
      <c r="MC111">
        <v>28.59</v>
      </c>
      <c r="MD111">
        <v>40.314999999999998</v>
      </c>
      <c r="ME111">
        <v>102.74</v>
      </c>
      <c r="MF111">
        <v>50.43</v>
      </c>
      <c r="MG111">
        <v>52.64</v>
      </c>
      <c r="MH111">
        <v>88.13</v>
      </c>
      <c r="MI111">
        <v>67.59</v>
      </c>
      <c r="MK111">
        <v>14.03</v>
      </c>
      <c r="ML111">
        <v>24.907299999999999</v>
      </c>
      <c r="MM111">
        <v>49.5</v>
      </c>
      <c r="MN111">
        <v>32.409999999999997</v>
      </c>
      <c r="MP111">
        <v>39.31</v>
      </c>
      <c r="MQ111">
        <v>35.56</v>
      </c>
      <c r="MS111">
        <v>66.11</v>
      </c>
      <c r="MT111">
        <v>11.7156</v>
      </c>
      <c r="MU111">
        <v>36.299999999999997</v>
      </c>
      <c r="MV111">
        <v>315.23</v>
      </c>
      <c r="MW111">
        <v>24.5289</v>
      </c>
      <c r="MX111">
        <v>85.9</v>
      </c>
      <c r="MY111">
        <v>12.22</v>
      </c>
      <c r="MZ111">
        <v>109.88</v>
      </c>
      <c r="NB111">
        <v>26.55</v>
      </c>
      <c r="NC111">
        <v>22.46</v>
      </c>
      <c r="ND111">
        <v>21.29</v>
      </c>
      <c r="NF111">
        <v>26.7822</v>
      </c>
      <c r="NG111">
        <v>11.42</v>
      </c>
      <c r="NH111">
        <v>52.620100000000001</v>
      </c>
      <c r="NJ111">
        <v>24.815000000000001</v>
      </c>
      <c r="NK111">
        <v>45.75</v>
      </c>
      <c r="NL111">
        <v>6.53</v>
      </c>
      <c r="NM111">
        <v>53.7</v>
      </c>
      <c r="NN111">
        <v>106.73</v>
      </c>
      <c r="NO111">
        <v>10.164999999999999</v>
      </c>
      <c r="NP111">
        <v>204.47</v>
      </c>
      <c r="NQ111">
        <v>52.61</v>
      </c>
      <c r="NR111">
        <v>11.59</v>
      </c>
      <c r="NT111">
        <v>39.17</v>
      </c>
      <c r="NU111">
        <v>29.15</v>
      </c>
      <c r="NV111">
        <v>8.06</v>
      </c>
      <c r="NX111">
        <v>108.22</v>
      </c>
      <c r="NY111">
        <v>21.919</v>
      </c>
      <c r="NZ111">
        <v>41.25</v>
      </c>
      <c r="OA111">
        <v>46.79</v>
      </c>
      <c r="OB111">
        <v>40.89</v>
      </c>
      <c r="OC111">
        <v>55.74</v>
      </c>
      <c r="OD111">
        <v>26.9</v>
      </c>
      <c r="OE111">
        <v>32.905000000000001</v>
      </c>
      <c r="OF111">
        <v>50.96</v>
      </c>
      <c r="OG111">
        <v>67.713200000000001</v>
      </c>
      <c r="OH111">
        <v>60.62</v>
      </c>
      <c r="OJ111">
        <v>8.44</v>
      </c>
      <c r="OK111">
        <v>47.29</v>
      </c>
      <c r="OL111">
        <v>68.33</v>
      </c>
      <c r="OM111">
        <v>24.42</v>
      </c>
      <c r="ON111">
        <v>11.0943</v>
      </c>
      <c r="OP111">
        <v>20.190000000000001</v>
      </c>
      <c r="OR111">
        <v>23.23</v>
      </c>
      <c r="OS111">
        <v>36.6</v>
      </c>
      <c r="OU111">
        <v>5.63</v>
      </c>
      <c r="OV111">
        <v>76.62</v>
      </c>
      <c r="OW111">
        <v>9.3553999999999995</v>
      </c>
      <c r="OY111">
        <v>51.23</v>
      </c>
      <c r="OZ111">
        <v>23.2</v>
      </c>
      <c r="PA111">
        <v>28.67</v>
      </c>
      <c r="PB111">
        <v>22.9</v>
      </c>
      <c r="PC111">
        <v>5.81</v>
      </c>
      <c r="PD111">
        <v>21.405000000000001</v>
      </c>
      <c r="PE111">
        <v>20.170000000000002</v>
      </c>
      <c r="PF111">
        <v>21.6</v>
      </c>
      <c r="PG111">
        <v>18.728400000000001</v>
      </c>
      <c r="PH111">
        <v>35.4</v>
      </c>
      <c r="PI111">
        <v>108.755</v>
      </c>
      <c r="PJ111">
        <v>34.22</v>
      </c>
      <c r="PK111">
        <v>96.88</v>
      </c>
      <c r="PL111">
        <v>42.43</v>
      </c>
      <c r="PM111">
        <v>17.007100000000001</v>
      </c>
      <c r="PN111">
        <v>49.4</v>
      </c>
      <c r="PO111">
        <v>212.81</v>
      </c>
      <c r="PP111">
        <v>9.1854999999999993</v>
      </c>
      <c r="PQ111">
        <v>7.6315</v>
      </c>
      <c r="PR111">
        <v>29.591699999999999</v>
      </c>
      <c r="PS111">
        <v>8.6199999999999992</v>
      </c>
      <c r="PT111">
        <v>18.649999999999999</v>
      </c>
      <c r="PU111">
        <v>93.18</v>
      </c>
      <c r="PV111">
        <v>126.8</v>
      </c>
      <c r="PW111">
        <v>69.900000000000006</v>
      </c>
      <c r="PX111">
        <v>191.41</v>
      </c>
      <c r="PY111">
        <v>29.48</v>
      </c>
      <c r="QA111">
        <v>10.215</v>
      </c>
      <c r="QB111">
        <v>80.83</v>
      </c>
      <c r="QC111">
        <v>216.99</v>
      </c>
      <c r="QE111">
        <v>19.809999999999999</v>
      </c>
      <c r="QF111">
        <v>25.7194</v>
      </c>
      <c r="QG111">
        <v>25.257999999999999</v>
      </c>
      <c r="QH111">
        <v>23.446999999999999</v>
      </c>
      <c r="QJ111">
        <v>37.08</v>
      </c>
      <c r="QL111">
        <v>45.37</v>
      </c>
      <c r="QM111">
        <v>493.93</v>
      </c>
      <c r="QN111">
        <v>28.74</v>
      </c>
      <c r="QO111">
        <v>47.592100000000002</v>
      </c>
      <c r="QP111">
        <v>16.920000000000002</v>
      </c>
      <c r="QS111">
        <v>45.08</v>
      </c>
      <c r="QT111">
        <v>9.91</v>
      </c>
      <c r="QV111">
        <v>36.71</v>
      </c>
      <c r="QW111">
        <v>22.05</v>
      </c>
      <c r="QX111">
        <v>135.88999999999999</v>
      </c>
      <c r="QZ111">
        <v>19.95</v>
      </c>
      <c r="RA111">
        <v>26.56</v>
      </c>
      <c r="RC111">
        <v>14.4</v>
      </c>
      <c r="RD111">
        <v>46.133499999999998</v>
      </c>
      <c r="RE111">
        <v>37</v>
      </c>
      <c r="RG111">
        <v>30.06</v>
      </c>
      <c r="RJ111">
        <v>37.08</v>
      </c>
      <c r="RK111">
        <v>33.770000000000003</v>
      </c>
      <c r="RL111">
        <v>25.84</v>
      </c>
      <c r="RN111">
        <v>41.84</v>
      </c>
      <c r="RO111">
        <v>10.28</v>
      </c>
      <c r="RQ111">
        <v>21.92</v>
      </c>
      <c r="RR111">
        <v>50.02</v>
      </c>
      <c r="RU111">
        <v>29.23</v>
      </c>
      <c r="RV111">
        <v>12.125</v>
      </c>
      <c r="RW111">
        <v>47.43</v>
      </c>
      <c r="RY111">
        <v>44.44</v>
      </c>
      <c r="RZ111">
        <v>42.01</v>
      </c>
      <c r="SB111">
        <v>62.470599999999997</v>
      </c>
      <c r="SC111">
        <v>13.92</v>
      </c>
      <c r="SD111">
        <v>25.6</v>
      </c>
      <c r="SE111">
        <v>40.24</v>
      </c>
      <c r="SF111">
        <v>2.58</v>
      </c>
      <c r="SG111">
        <v>43.857999999999997</v>
      </c>
      <c r="SH111">
        <v>33.049999999999997</v>
      </c>
      <c r="SI111">
        <v>38.11</v>
      </c>
      <c r="SJ111">
        <v>51.56</v>
      </c>
      <c r="SK111">
        <v>80.64</v>
      </c>
      <c r="SL111">
        <v>80.59</v>
      </c>
      <c r="SN111">
        <v>46.38</v>
      </c>
      <c r="SQ111">
        <v>76.510000000000005</v>
      </c>
      <c r="SR111">
        <v>12.26</v>
      </c>
      <c r="SS111">
        <v>76.52</v>
      </c>
      <c r="ST111">
        <v>26.84</v>
      </c>
      <c r="SU111">
        <v>29.8</v>
      </c>
      <c r="SV111">
        <v>27.734999999999999</v>
      </c>
      <c r="SW111">
        <v>30.16</v>
      </c>
      <c r="SX111">
        <v>43.13</v>
      </c>
      <c r="SY111">
        <v>35.270000000000003</v>
      </c>
      <c r="SZ111">
        <v>103.2</v>
      </c>
      <c r="TA111">
        <v>51.11</v>
      </c>
      <c r="TC111">
        <v>18.91</v>
      </c>
      <c r="TD111">
        <v>18.6479</v>
      </c>
      <c r="TF111">
        <v>38.200000000000003</v>
      </c>
      <c r="TG111">
        <v>14.09</v>
      </c>
      <c r="TH111">
        <v>34.659999999999997</v>
      </c>
      <c r="TI111">
        <v>5.5149999999999997</v>
      </c>
      <c r="TJ111">
        <v>165.35</v>
      </c>
      <c r="TK111">
        <v>16.426500000000001</v>
      </c>
      <c r="TL111">
        <v>37.979999999999997</v>
      </c>
      <c r="TO111">
        <v>63.26</v>
      </c>
      <c r="TQ111">
        <v>89.53</v>
      </c>
      <c r="TR111">
        <v>23.97</v>
      </c>
      <c r="TS111">
        <v>92.25</v>
      </c>
      <c r="TT111">
        <v>10.88</v>
      </c>
      <c r="TU111">
        <v>6.41</v>
      </c>
      <c r="TV111">
        <v>42.241199999999999</v>
      </c>
      <c r="TX111">
        <v>32.2714</v>
      </c>
      <c r="TY111">
        <v>49.07</v>
      </c>
      <c r="TZ111">
        <v>25.61</v>
      </c>
      <c r="UA111">
        <v>80.290000000000006</v>
      </c>
      <c r="UB111">
        <v>150.97</v>
      </c>
      <c r="UC111">
        <v>27.37</v>
      </c>
      <c r="UD111">
        <v>12.92</v>
      </c>
      <c r="UF111">
        <v>5.3475000000000001</v>
      </c>
      <c r="UG111">
        <v>1934.97</v>
      </c>
      <c r="UK111">
        <v>17.28</v>
      </c>
      <c r="UL111">
        <v>17.14</v>
      </c>
      <c r="UM111">
        <v>18.444800000000001</v>
      </c>
      <c r="UN111">
        <v>59.49</v>
      </c>
      <c r="UO111">
        <v>13.9</v>
      </c>
      <c r="UP111">
        <v>54.11</v>
      </c>
      <c r="UQ111">
        <v>15.39</v>
      </c>
      <c r="UR111">
        <v>58.76</v>
      </c>
      <c r="US111">
        <v>49.36</v>
      </c>
      <c r="UT111">
        <v>92.54</v>
      </c>
      <c r="UU111">
        <v>18.014399999999998</v>
      </c>
      <c r="UX111">
        <v>57.93</v>
      </c>
      <c r="UY111">
        <v>122.86</v>
      </c>
      <c r="UZ111">
        <v>33.57</v>
      </c>
      <c r="VA111">
        <v>28.070799999999998</v>
      </c>
      <c r="VB111">
        <v>23.77</v>
      </c>
      <c r="VD111">
        <v>13.34</v>
      </c>
      <c r="VE111">
        <v>42.12</v>
      </c>
      <c r="VF111">
        <v>39.378100000000003</v>
      </c>
      <c r="VH111">
        <v>24.68</v>
      </c>
      <c r="VI111">
        <v>274.91000000000003</v>
      </c>
      <c r="VK111">
        <v>5.01</v>
      </c>
      <c r="VN111">
        <v>51.17</v>
      </c>
      <c r="VP111">
        <v>66.95</v>
      </c>
      <c r="VQ111">
        <v>23.53</v>
      </c>
      <c r="VR111">
        <v>76.39</v>
      </c>
      <c r="VS111">
        <v>10.59</v>
      </c>
      <c r="VT111">
        <v>93.48</v>
      </c>
      <c r="VU111">
        <v>48.49</v>
      </c>
      <c r="VV111">
        <v>16.7</v>
      </c>
      <c r="VW111">
        <v>18.576499999999999</v>
      </c>
      <c r="VX111">
        <v>56.7</v>
      </c>
      <c r="VY111">
        <v>21.147099999999998</v>
      </c>
      <c r="VZ111">
        <v>31.17</v>
      </c>
      <c r="WA111">
        <v>66.415000000000006</v>
      </c>
      <c r="WB111">
        <v>48.13</v>
      </c>
      <c r="WC111">
        <v>78.78</v>
      </c>
      <c r="WD111">
        <v>27.22</v>
      </c>
      <c r="WF111">
        <v>40.832099999999997</v>
      </c>
      <c r="WG111">
        <v>61.96</v>
      </c>
      <c r="WH111">
        <v>28.71</v>
      </c>
      <c r="WI111">
        <v>40.65</v>
      </c>
      <c r="WJ111">
        <v>12.3133</v>
      </c>
      <c r="WK111">
        <v>25.695</v>
      </c>
      <c r="WL111">
        <v>15.0725</v>
      </c>
      <c r="WN111">
        <v>47.05</v>
      </c>
      <c r="WO111">
        <v>37.527000000000001</v>
      </c>
      <c r="WP111">
        <v>6.7549999999999999</v>
      </c>
      <c r="WQ111">
        <v>15.05</v>
      </c>
      <c r="WR111">
        <v>74.216899999999995</v>
      </c>
      <c r="WS111">
        <v>5.9124999999999996</v>
      </c>
      <c r="WT111">
        <v>347.71</v>
      </c>
      <c r="WU111">
        <v>61.59</v>
      </c>
      <c r="WV111">
        <v>40.58</v>
      </c>
      <c r="WW111">
        <v>82.08</v>
      </c>
      <c r="WY111">
        <v>18.04</v>
      </c>
      <c r="XD111">
        <v>280.13</v>
      </c>
      <c r="XE111">
        <v>52.89</v>
      </c>
      <c r="XF111">
        <v>97.7</v>
      </c>
      <c r="XG111">
        <v>14.81</v>
      </c>
      <c r="XH111">
        <v>45.25</v>
      </c>
      <c r="XI111">
        <v>8.7100000000000009</v>
      </c>
      <c r="XJ111">
        <v>38.22</v>
      </c>
      <c r="XK111">
        <v>71.41</v>
      </c>
      <c r="XL111">
        <v>22.667000000000002</v>
      </c>
      <c r="XM111">
        <v>17.829999999999998</v>
      </c>
      <c r="XN111">
        <v>464.75</v>
      </c>
      <c r="XO111">
        <v>22.85</v>
      </c>
      <c r="XP111">
        <v>66.87</v>
      </c>
      <c r="XQ111">
        <v>21.62</v>
      </c>
      <c r="XT111">
        <v>67.63</v>
      </c>
      <c r="XV111">
        <v>20.385000000000002</v>
      </c>
      <c r="XX111">
        <v>11.36</v>
      </c>
      <c r="XZ111">
        <v>64.569999999999993</v>
      </c>
      <c r="YB111">
        <v>19.22</v>
      </c>
      <c r="YD111">
        <v>10.59</v>
      </c>
      <c r="YE111">
        <v>50.18</v>
      </c>
      <c r="YI111">
        <v>10.3</v>
      </c>
      <c r="YJ111">
        <v>107.6</v>
      </c>
      <c r="YK111">
        <v>25.47</v>
      </c>
      <c r="YL111">
        <v>110.84</v>
      </c>
      <c r="YM111">
        <v>61.43</v>
      </c>
      <c r="YN111">
        <v>44.67</v>
      </c>
      <c r="YO111">
        <v>39.36</v>
      </c>
      <c r="YP111">
        <v>78.400000000000006</v>
      </c>
      <c r="YQ111">
        <v>3.4580000000000002</v>
      </c>
      <c r="YR111">
        <v>22.557200000000002</v>
      </c>
      <c r="YS111">
        <v>24.24</v>
      </c>
      <c r="YT111">
        <v>71.81</v>
      </c>
      <c r="YU111">
        <v>47.9</v>
      </c>
      <c r="YV111">
        <v>6.85</v>
      </c>
      <c r="YW111">
        <v>74.150000000000006</v>
      </c>
      <c r="YX111">
        <v>13.72</v>
      </c>
      <c r="YY111">
        <v>26.96</v>
      </c>
      <c r="YZ111">
        <v>19.72</v>
      </c>
      <c r="ZC111">
        <v>82.76</v>
      </c>
      <c r="ZD111">
        <v>20.7</v>
      </c>
      <c r="ZE111">
        <v>71.313000000000002</v>
      </c>
      <c r="ZF111">
        <v>56.145699999999998</v>
      </c>
      <c r="ZG111">
        <v>587.89</v>
      </c>
      <c r="ZH111">
        <v>31.46</v>
      </c>
      <c r="ZI111">
        <v>51.83</v>
      </c>
      <c r="ZJ111">
        <v>27.87</v>
      </c>
      <c r="ZK111">
        <v>28.92</v>
      </c>
      <c r="ZM111">
        <v>151.15</v>
      </c>
      <c r="ZO111">
        <v>4.7</v>
      </c>
      <c r="ZQ111">
        <v>10.3597</v>
      </c>
      <c r="ZR111">
        <v>35.01</v>
      </c>
      <c r="ZX111">
        <v>57.61</v>
      </c>
      <c r="ZY111">
        <v>37.659999999999997</v>
      </c>
      <c r="AAA111">
        <v>193.29</v>
      </c>
      <c r="AAB111">
        <v>26.564499999999999</v>
      </c>
      <c r="AAC111">
        <v>44.1</v>
      </c>
      <c r="AAE111">
        <v>36.51</v>
      </c>
      <c r="AAF111">
        <v>23.88</v>
      </c>
      <c r="AAH111">
        <v>21.1203</v>
      </c>
      <c r="AAK111">
        <v>66.180000000000007</v>
      </c>
      <c r="AAL111">
        <v>44.49</v>
      </c>
      <c r="AAM111">
        <v>23.87</v>
      </c>
      <c r="AAP111">
        <v>19.77</v>
      </c>
      <c r="AAQ111">
        <v>62.21</v>
      </c>
      <c r="AAS111">
        <v>6.2</v>
      </c>
      <c r="AAT111">
        <v>54.71</v>
      </c>
      <c r="AAU111">
        <v>44.79</v>
      </c>
      <c r="AAX111">
        <v>42.37</v>
      </c>
      <c r="AAY111">
        <v>16.43</v>
      </c>
      <c r="AAZ111">
        <v>12.69</v>
      </c>
      <c r="ABA111">
        <v>18.63</v>
      </c>
      <c r="ABB111">
        <v>42.1098</v>
      </c>
      <c r="ABC111">
        <v>41.87</v>
      </c>
      <c r="ABD111">
        <v>114.86</v>
      </c>
      <c r="ABE111">
        <v>22.282399999999999</v>
      </c>
      <c r="ABF111">
        <v>46.84</v>
      </c>
      <c r="ABG111">
        <v>8.0740999999999996</v>
      </c>
      <c r="ABH111">
        <v>16.234999999999999</v>
      </c>
      <c r="ABJ111">
        <v>16.96</v>
      </c>
      <c r="ABK111">
        <v>18.329999999999998</v>
      </c>
      <c r="ABL111">
        <v>64.63</v>
      </c>
      <c r="ABN111">
        <v>5.29</v>
      </c>
      <c r="ABO111">
        <v>31.51</v>
      </c>
      <c r="ABP111">
        <v>535.94000000000005</v>
      </c>
      <c r="ABQ111">
        <v>61.51</v>
      </c>
      <c r="ABR111">
        <v>81.36</v>
      </c>
      <c r="ABT111">
        <v>84.22</v>
      </c>
      <c r="ABU111">
        <v>15.31</v>
      </c>
      <c r="ABV111">
        <v>3.4864000000000002</v>
      </c>
      <c r="ABX111">
        <v>6.9625000000000004</v>
      </c>
      <c r="ABY111">
        <v>20.91</v>
      </c>
      <c r="ACA111">
        <v>61.18</v>
      </c>
      <c r="ACB111">
        <v>13.54</v>
      </c>
      <c r="ACC111">
        <v>19.09</v>
      </c>
      <c r="ACD111">
        <v>34.880000000000003</v>
      </c>
      <c r="ACG111">
        <v>26.95</v>
      </c>
      <c r="ACH111">
        <v>9.32</v>
      </c>
      <c r="ACJ111">
        <v>14.98</v>
      </c>
      <c r="ACL111">
        <v>73.69</v>
      </c>
      <c r="ACM111">
        <v>55.46</v>
      </c>
      <c r="ACN111">
        <v>62.19</v>
      </c>
      <c r="ACO111">
        <v>26.114999999999998</v>
      </c>
      <c r="ACP111">
        <v>6.3</v>
      </c>
      <c r="ACQ111">
        <v>86.45</v>
      </c>
      <c r="ACS111">
        <v>15.56</v>
      </c>
      <c r="ACT111">
        <v>21.905000000000001</v>
      </c>
      <c r="ACU111">
        <v>17.13</v>
      </c>
      <c r="ACV111">
        <v>35.520000000000003</v>
      </c>
      <c r="ACW111">
        <v>54.9</v>
      </c>
      <c r="ACY111">
        <v>13.88</v>
      </c>
      <c r="ADA111">
        <v>35.590000000000003</v>
      </c>
      <c r="ADB111">
        <v>49.92</v>
      </c>
      <c r="ADD111">
        <v>54.71</v>
      </c>
      <c r="ADF111">
        <v>30.53</v>
      </c>
      <c r="ADH111">
        <v>17.097999999999999</v>
      </c>
      <c r="ADJ111">
        <v>35.549999999999997</v>
      </c>
      <c r="ADK111">
        <v>30.24</v>
      </c>
      <c r="ADL111">
        <v>19.05</v>
      </c>
      <c r="ADM111">
        <v>65.513900000000007</v>
      </c>
      <c r="ADN111">
        <v>27.97</v>
      </c>
      <c r="ADO111">
        <v>30.99</v>
      </c>
      <c r="ADP111">
        <v>41.588000000000001</v>
      </c>
      <c r="ADR111">
        <v>36.5</v>
      </c>
      <c r="ADS111">
        <v>30.97</v>
      </c>
      <c r="ADT111">
        <v>13.67</v>
      </c>
      <c r="ADU111">
        <v>50.53</v>
      </c>
      <c r="ADW111">
        <v>24.82</v>
      </c>
      <c r="ADY111">
        <v>21.171299999999999</v>
      </c>
      <c r="ADZ111">
        <v>31.13</v>
      </c>
      <c r="AEA111">
        <v>18.45</v>
      </c>
      <c r="AEB111">
        <v>56.55</v>
      </c>
      <c r="AEC111">
        <v>52.61</v>
      </c>
      <c r="AED111">
        <v>19.239999999999998</v>
      </c>
      <c r="AEE111">
        <v>21.52</v>
      </c>
      <c r="AEF111">
        <v>12.76</v>
      </c>
      <c r="AEG111">
        <v>34.516199999999998</v>
      </c>
      <c r="AEH111">
        <v>21.21</v>
      </c>
      <c r="AEK111">
        <v>75.238</v>
      </c>
      <c r="AEL111">
        <v>40.93</v>
      </c>
      <c r="AEM111">
        <v>121.2</v>
      </c>
      <c r="AEO111">
        <v>8.9</v>
      </c>
      <c r="AEP111">
        <v>46.41</v>
      </c>
      <c r="AEQ111">
        <v>9.36</v>
      </c>
      <c r="AER111">
        <v>16.107299999999999</v>
      </c>
      <c r="AES111">
        <v>8.16</v>
      </c>
      <c r="AET111">
        <v>50.07</v>
      </c>
      <c r="AEV111">
        <v>53.89</v>
      </c>
      <c r="AEW111">
        <v>26.565000000000001</v>
      </c>
      <c r="AEX111">
        <v>36.700000000000003</v>
      </c>
      <c r="AEY111">
        <v>34.75</v>
      </c>
      <c r="AEZ111">
        <v>9.74</v>
      </c>
      <c r="AFA111">
        <v>1.4</v>
      </c>
      <c r="AFB111">
        <v>20.38</v>
      </c>
      <c r="AFD111">
        <v>48.54</v>
      </c>
      <c r="AFE111">
        <v>8.26</v>
      </c>
      <c r="AFF111">
        <v>32.615000000000002</v>
      </c>
      <c r="AFG111">
        <v>32.28</v>
      </c>
      <c r="AFH111">
        <v>43.69</v>
      </c>
      <c r="AFI111">
        <v>30.48</v>
      </c>
      <c r="AFJ111">
        <v>37.119999999999997</v>
      </c>
      <c r="AFK111">
        <v>49.94</v>
      </c>
      <c r="AFL111">
        <v>26.9</v>
      </c>
      <c r="AFM111">
        <v>24.62</v>
      </c>
      <c r="AFN111">
        <v>29.13</v>
      </c>
      <c r="AFO111">
        <v>78.55</v>
      </c>
      <c r="AFP111">
        <v>51.96</v>
      </c>
      <c r="AFR111">
        <v>20.679200000000002</v>
      </c>
      <c r="AFS111">
        <v>8</v>
      </c>
      <c r="AFT111">
        <v>16.07</v>
      </c>
      <c r="AFU111">
        <v>21.569299999999998</v>
      </c>
      <c r="AFV111">
        <v>55.93</v>
      </c>
      <c r="AFX111">
        <v>44.95</v>
      </c>
      <c r="AFY111">
        <v>17.0733</v>
      </c>
      <c r="AGB111">
        <v>26.71</v>
      </c>
      <c r="AGE111">
        <v>172.27</v>
      </c>
      <c r="AGF111">
        <v>27.98</v>
      </c>
      <c r="AGG111">
        <v>34.799999999999997</v>
      </c>
      <c r="AGI111">
        <v>17.5</v>
      </c>
      <c r="AGJ111">
        <v>14.41</v>
      </c>
      <c r="AGK111">
        <v>25.920400000000001</v>
      </c>
      <c r="AGL111">
        <v>65.11</v>
      </c>
      <c r="AGM111">
        <v>28.06</v>
      </c>
      <c r="AGN111">
        <v>54.17</v>
      </c>
      <c r="AGO111">
        <v>13.85</v>
      </c>
      <c r="AGR111">
        <v>44.131100000000004</v>
      </c>
      <c r="AGS111">
        <v>20.97</v>
      </c>
      <c r="AGW111">
        <v>36.624499999999998</v>
      </c>
      <c r="AGX111">
        <v>12.045</v>
      </c>
      <c r="AGZ111">
        <v>18.87</v>
      </c>
      <c r="AHA111">
        <v>26.5</v>
      </c>
      <c r="AHD111">
        <v>26.288799999999998</v>
      </c>
      <c r="AHE111">
        <v>54.84</v>
      </c>
      <c r="AHF111">
        <v>26.96</v>
      </c>
      <c r="AHG111">
        <v>212.13</v>
      </c>
      <c r="AHI111">
        <v>44.55</v>
      </c>
      <c r="AHJ111">
        <v>56.695</v>
      </c>
      <c r="AHK111">
        <v>108.34</v>
      </c>
      <c r="AHL111">
        <v>35.659999999999997</v>
      </c>
      <c r="AHM111">
        <v>37.89</v>
      </c>
      <c r="AHO111">
        <v>91.22</v>
      </c>
      <c r="AHP111">
        <v>137.22</v>
      </c>
      <c r="AHQ111">
        <v>52.771299999999997</v>
      </c>
      <c r="AHS111">
        <v>70.099999999999994</v>
      </c>
      <c r="AHT111">
        <v>22.57</v>
      </c>
      <c r="AHV111">
        <v>19.7</v>
      </c>
      <c r="AHW111">
        <v>40.04</v>
      </c>
      <c r="AHX111">
        <v>8.9849999999999994</v>
      </c>
      <c r="AHY111">
        <v>37.634</v>
      </c>
      <c r="AHZ111">
        <v>11.65</v>
      </c>
      <c r="AIA111">
        <v>190.36</v>
      </c>
      <c r="AIB111">
        <v>17.8931</v>
      </c>
      <c r="AID111">
        <v>10.8</v>
      </c>
      <c r="AIE111">
        <v>1590</v>
      </c>
      <c r="AIF111">
        <v>20.399999999999999</v>
      </c>
      <c r="AIG111">
        <v>95.05</v>
      </c>
      <c r="AIH111">
        <v>29.23</v>
      </c>
      <c r="AIK111">
        <v>64.930000000000007</v>
      </c>
      <c r="AIL111">
        <v>21.81</v>
      </c>
      <c r="AIM111">
        <v>41.16</v>
      </c>
      <c r="AIN111">
        <v>77.94</v>
      </c>
      <c r="AIO111">
        <v>58.865400000000001</v>
      </c>
      <c r="AIQ111">
        <v>59.53</v>
      </c>
      <c r="AIR111">
        <v>123.32</v>
      </c>
      <c r="AIT111">
        <v>84.37</v>
      </c>
      <c r="AIV111">
        <v>52.33</v>
      </c>
      <c r="AIW111">
        <v>32.83</v>
      </c>
      <c r="AIX111">
        <v>259.5</v>
      </c>
      <c r="AIY111">
        <v>46.48</v>
      </c>
      <c r="AIZ111">
        <v>29.4131</v>
      </c>
      <c r="AJA111">
        <v>128.16</v>
      </c>
      <c r="AJB111">
        <v>16.53</v>
      </c>
      <c r="AJC111">
        <v>22.91</v>
      </c>
      <c r="AJD111">
        <v>31.19</v>
      </c>
      <c r="AJE111">
        <v>55.16</v>
      </c>
      <c r="AJF111">
        <v>20.100000000000001</v>
      </c>
      <c r="AJG111">
        <v>32.020000000000003</v>
      </c>
      <c r="AJK111">
        <v>31.826799999999999</v>
      </c>
      <c r="AJL111">
        <v>11.76</v>
      </c>
      <c r="AJN111">
        <v>47.939900000000002</v>
      </c>
      <c r="AJO111">
        <v>39.04</v>
      </c>
      <c r="AJP111">
        <v>95.97</v>
      </c>
      <c r="AJR111">
        <v>23.21</v>
      </c>
      <c r="AJS111">
        <v>80.710099999999997</v>
      </c>
      <c r="AJU111">
        <v>24.7714</v>
      </c>
      <c r="AJW111">
        <v>19.25</v>
      </c>
      <c r="AJX111">
        <v>45.7607</v>
      </c>
      <c r="AJY111">
        <v>33.32</v>
      </c>
      <c r="AJZ111">
        <v>28.57</v>
      </c>
      <c r="AKA111">
        <v>25.047000000000001</v>
      </c>
      <c r="AKB111">
        <v>120.56</v>
      </c>
      <c r="AKC111">
        <v>108.45</v>
      </c>
      <c r="AKE111">
        <v>23.36</v>
      </c>
      <c r="AKF111">
        <v>38</v>
      </c>
      <c r="AKG111">
        <v>24.21</v>
      </c>
      <c r="AKH111">
        <v>25.01</v>
      </c>
      <c r="AKI111">
        <v>17.223199999999999</v>
      </c>
      <c r="AKJ111">
        <v>34.53</v>
      </c>
      <c r="AKL111">
        <v>28.17</v>
      </c>
      <c r="AKM111">
        <v>43.7196</v>
      </c>
      <c r="AKO111">
        <v>87.01</v>
      </c>
      <c r="AKQ111">
        <v>12.9156</v>
      </c>
      <c r="AKS111">
        <v>17.260000000000002</v>
      </c>
      <c r="AKT111">
        <v>20.65</v>
      </c>
      <c r="AKU111">
        <v>2.84</v>
      </c>
      <c r="AKW111">
        <v>33.75</v>
      </c>
      <c r="AKX111">
        <v>51.19</v>
      </c>
      <c r="AKY111">
        <v>493.4</v>
      </c>
      <c r="AKZ111">
        <v>15.231999999999999</v>
      </c>
      <c r="ALB111">
        <v>85.28</v>
      </c>
      <c r="ALD111">
        <v>47.75</v>
      </c>
      <c r="ALG111">
        <v>188.59</v>
      </c>
      <c r="ALH111">
        <v>42.85</v>
      </c>
      <c r="ALJ111">
        <v>13.5922</v>
      </c>
      <c r="ALK111">
        <v>33.785699999999999</v>
      </c>
      <c r="ALL111">
        <v>55.8</v>
      </c>
      <c r="ALM111">
        <v>17.305</v>
      </c>
      <c r="ALN111">
        <v>22.9</v>
      </c>
      <c r="ALO111">
        <v>59.61</v>
      </c>
    </row>
    <row r="112" spans="1:1003" x14ac:dyDescent="0.25">
      <c r="A112" s="13">
        <v>39538</v>
      </c>
      <c r="B112">
        <v>21.331</v>
      </c>
      <c r="D112">
        <v>56.823</v>
      </c>
      <c r="F112">
        <v>238.67</v>
      </c>
      <c r="I112">
        <v>41.73</v>
      </c>
      <c r="J112">
        <v>134.53</v>
      </c>
      <c r="L112">
        <v>59.88</v>
      </c>
      <c r="N112">
        <v>21.18</v>
      </c>
      <c r="O112">
        <v>50.68</v>
      </c>
      <c r="Q112">
        <v>35.49</v>
      </c>
      <c r="R112">
        <v>42.49</v>
      </c>
      <c r="S112">
        <v>223.49</v>
      </c>
      <c r="V112">
        <v>22.06</v>
      </c>
      <c r="X112">
        <v>724.62</v>
      </c>
      <c r="Z112">
        <v>2.4224999999999999</v>
      </c>
      <c r="AA112">
        <v>50.2</v>
      </c>
      <c r="AD112">
        <v>35.590000000000003</v>
      </c>
      <c r="AE112">
        <v>27.45</v>
      </c>
      <c r="AF112">
        <v>172.16</v>
      </c>
      <c r="AG112">
        <v>41.16</v>
      </c>
      <c r="AH112">
        <v>55.65</v>
      </c>
      <c r="AI112">
        <v>34.49</v>
      </c>
      <c r="AJ112">
        <v>49.13</v>
      </c>
      <c r="AK112">
        <v>13.2</v>
      </c>
      <c r="AL112">
        <v>49.25</v>
      </c>
      <c r="AM112">
        <v>39.631100000000004</v>
      </c>
      <c r="AN112">
        <v>77.95</v>
      </c>
      <c r="AO112">
        <v>3.6349999999999998</v>
      </c>
      <c r="AP112">
        <v>43.72</v>
      </c>
      <c r="AR112">
        <v>29.1</v>
      </c>
      <c r="AS112">
        <v>14.014200000000001</v>
      </c>
      <c r="AT112">
        <v>44.72</v>
      </c>
      <c r="AU112">
        <v>92.72</v>
      </c>
      <c r="AV112">
        <v>99.22</v>
      </c>
      <c r="AW112">
        <v>26.565999999999999</v>
      </c>
      <c r="AX112">
        <v>48.06</v>
      </c>
      <c r="AY112">
        <v>117.55</v>
      </c>
      <c r="AZ112">
        <v>27.01</v>
      </c>
      <c r="BA112">
        <v>119.16</v>
      </c>
      <c r="BB112">
        <v>21.87</v>
      </c>
      <c r="BC112">
        <v>40.840000000000003</v>
      </c>
      <c r="BD112">
        <v>36.43</v>
      </c>
      <c r="BE112">
        <v>12.91</v>
      </c>
      <c r="BG112">
        <v>71.400000000000006</v>
      </c>
      <c r="BJ112">
        <v>19.515599999999999</v>
      </c>
      <c r="BK112">
        <v>31.3</v>
      </c>
      <c r="BL112">
        <v>18.924700000000001</v>
      </c>
      <c r="BM112">
        <v>57.21</v>
      </c>
      <c r="BQ112">
        <v>134.15</v>
      </c>
      <c r="BR112">
        <v>131.77000000000001</v>
      </c>
      <c r="BS112">
        <v>39.21</v>
      </c>
      <c r="BT112">
        <v>46.17</v>
      </c>
      <c r="BU112">
        <v>6.72</v>
      </c>
      <c r="BW112">
        <v>24.09</v>
      </c>
      <c r="BX112">
        <v>42.31</v>
      </c>
      <c r="BZ112">
        <v>19.510000000000002</v>
      </c>
      <c r="CB112">
        <v>33.65</v>
      </c>
      <c r="CC112">
        <v>23.142299999999999</v>
      </c>
      <c r="CD112">
        <v>25.5</v>
      </c>
      <c r="CE112">
        <v>38.93</v>
      </c>
      <c r="CF112">
        <v>93.34</v>
      </c>
      <c r="CG112">
        <v>19.2544</v>
      </c>
      <c r="CJ112">
        <v>37.26</v>
      </c>
      <c r="CK112">
        <v>80.758399999999995</v>
      </c>
      <c r="CL112">
        <v>15.98</v>
      </c>
      <c r="CM112">
        <v>63.94</v>
      </c>
      <c r="CN112">
        <v>12.71</v>
      </c>
      <c r="CO112">
        <v>14.414999999999999</v>
      </c>
      <c r="CQ112">
        <v>135.68</v>
      </c>
      <c r="CR112">
        <v>650.54</v>
      </c>
      <c r="CS112">
        <v>46.82</v>
      </c>
      <c r="CT112">
        <v>13.54</v>
      </c>
      <c r="CU112">
        <v>25.79</v>
      </c>
      <c r="CV112">
        <v>10.25</v>
      </c>
      <c r="CW112">
        <v>16.04</v>
      </c>
      <c r="CY112">
        <v>74.37</v>
      </c>
      <c r="CZ112">
        <v>37.909999999999997</v>
      </c>
      <c r="DA112">
        <v>78.040000000000006</v>
      </c>
      <c r="DB112">
        <v>90.74</v>
      </c>
      <c r="DC112">
        <v>41.78</v>
      </c>
      <c r="DD112">
        <v>31.94</v>
      </c>
      <c r="DE112">
        <v>27.42</v>
      </c>
      <c r="DF112">
        <v>92.07</v>
      </c>
      <c r="DG112">
        <v>20</v>
      </c>
      <c r="DH112">
        <v>214.2</v>
      </c>
      <c r="DJ112">
        <v>246.18</v>
      </c>
      <c r="DK112">
        <v>4.3</v>
      </c>
      <c r="DL112">
        <v>3.5649999999999999</v>
      </c>
      <c r="DM112">
        <v>14.97</v>
      </c>
      <c r="DN112">
        <v>195.23</v>
      </c>
      <c r="DO112">
        <v>34.520000000000003</v>
      </c>
      <c r="DP112">
        <v>40.200000000000003</v>
      </c>
      <c r="DQ112">
        <v>33.44</v>
      </c>
      <c r="DS112">
        <v>28.54</v>
      </c>
      <c r="DT112">
        <v>45.53</v>
      </c>
      <c r="DU112">
        <v>5.4782999999999999</v>
      </c>
      <c r="DX112">
        <v>64.19</v>
      </c>
      <c r="DY112">
        <v>26.49</v>
      </c>
      <c r="DZ112">
        <v>21.3</v>
      </c>
      <c r="EA112">
        <v>52.23</v>
      </c>
      <c r="EB112">
        <v>89.457999999999998</v>
      </c>
      <c r="EC112">
        <v>10.84</v>
      </c>
      <c r="ED112">
        <v>116.6</v>
      </c>
      <c r="EE112">
        <v>15.94</v>
      </c>
      <c r="EF112">
        <v>65.372699999999995</v>
      </c>
      <c r="EG112">
        <v>40.51</v>
      </c>
      <c r="EH112">
        <v>85.36</v>
      </c>
      <c r="EI112">
        <v>41.48</v>
      </c>
      <c r="EJ112">
        <v>42.2</v>
      </c>
      <c r="EK112">
        <v>34.11</v>
      </c>
      <c r="EL112">
        <v>5.125</v>
      </c>
      <c r="EO112">
        <v>147.77000000000001</v>
      </c>
      <c r="EQ112">
        <v>26.387799999999999</v>
      </c>
      <c r="ER112">
        <v>7.63</v>
      </c>
      <c r="ES112">
        <v>11.484999999999999</v>
      </c>
      <c r="ET112">
        <v>31.411200000000001</v>
      </c>
      <c r="EU112">
        <v>13.819900000000001</v>
      </c>
      <c r="EV112">
        <v>41.46</v>
      </c>
      <c r="EW112">
        <v>15.97</v>
      </c>
      <c r="EX112">
        <v>20.14</v>
      </c>
      <c r="EY112">
        <v>52.430399999999999</v>
      </c>
      <c r="FA112">
        <v>80.44</v>
      </c>
      <c r="FB112">
        <v>416.35</v>
      </c>
      <c r="FC112">
        <v>60</v>
      </c>
      <c r="FD112">
        <v>8.69</v>
      </c>
      <c r="FE112">
        <v>22.67</v>
      </c>
      <c r="FF112">
        <v>12.87</v>
      </c>
      <c r="FH112">
        <v>202.76</v>
      </c>
      <c r="FI112">
        <v>47.54</v>
      </c>
      <c r="FJ112">
        <v>23.62</v>
      </c>
      <c r="FK112">
        <v>15.09</v>
      </c>
      <c r="FL112">
        <v>29.29</v>
      </c>
      <c r="FM112">
        <v>36.520000000000003</v>
      </c>
      <c r="FO112">
        <v>19.34</v>
      </c>
      <c r="FP112">
        <v>4.9050000000000002</v>
      </c>
      <c r="FQ112">
        <v>54.4</v>
      </c>
      <c r="FR112">
        <v>470.01</v>
      </c>
      <c r="FS112">
        <v>40.57</v>
      </c>
      <c r="FT112">
        <v>44.96</v>
      </c>
      <c r="FU112">
        <v>117.19</v>
      </c>
      <c r="FV112">
        <v>38.04</v>
      </c>
      <c r="FW112">
        <v>31.48</v>
      </c>
      <c r="FX112">
        <v>38.954999999999998</v>
      </c>
      <c r="FZ112">
        <v>59.91</v>
      </c>
      <c r="GA112">
        <v>49.93</v>
      </c>
      <c r="GC112">
        <v>35.08</v>
      </c>
      <c r="GD112">
        <v>9.67</v>
      </c>
      <c r="GE112">
        <v>83.698999999999998</v>
      </c>
      <c r="GF112">
        <v>32.33</v>
      </c>
      <c r="GH112">
        <v>44.04</v>
      </c>
      <c r="GJ112">
        <v>16.670000000000002</v>
      </c>
      <c r="GK112">
        <v>25.56</v>
      </c>
      <c r="GL112">
        <v>32.475000000000001</v>
      </c>
      <c r="GM112">
        <v>73.78</v>
      </c>
      <c r="GN112">
        <v>14.7712</v>
      </c>
      <c r="GO112">
        <v>14.126899999999999</v>
      </c>
      <c r="GP112">
        <v>132.69</v>
      </c>
      <c r="GQ112">
        <v>60.07</v>
      </c>
      <c r="GR112">
        <v>54.89</v>
      </c>
      <c r="GS112">
        <v>18.636700000000001</v>
      </c>
      <c r="GT112">
        <v>14.27</v>
      </c>
      <c r="GV112">
        <v>49.22</v>
      </c>
      <c r="GY112">
        <v>22.38</v>
      </c>
      <c r="HA112">
        <v>22.015000000000001</v>
      </c>
      <c r="HB112">
        <v>37.704500000000003</v>
      </c>
      <c r="HC112">
        <v>32.375</v>
      </c>
      <c r="HF112">
        <v>22.6</v>
      </c>
      <c r="HG112">
        <v>78.290000000000006</v>
      </c>
      <c r="HH112">
        <v>52</v>
      </c>
      <c r="HI112">
        <v>27.27</v>
      </c>
      <c r="HK112">
        <v>53.04</v>
      </c>
      <c r="HM112">
        <v>91.61</v>
      </c>
      <c r="HN112">
        <v>67.95</v>
      </c>
      <c r="HO112">
        <v>39.85</v>
      </c>
      <c r="HQ112">
        <v>49.12</v>
      </c>
      <c r="HR112">
        <v>85.054400000000001</v>
      </c>
      <c r="HS112">
        <v>9.1966999999999999</v>
      </c>
      <c r="HT112">
        <v>9.3125</v>
      </c>
      <c r="HU112">
        <v>50.47</v>
      </c>
      <c r="HV112">
        <v>5.4574999999999996</v>
      </c>
      <c r="HW112">
        <v>13.56</v>
      </c>
      <c r="HX112">
        <v>7.4032999999999998</v>
      </c>
      <c r="HY112">
        <v>29.146100000000001</v>
      </c>
      <c r="IB112">
        <v>33.089500000000001</v>
      </c>
      <c r="ID112">
        <v>15.314</v>
      </c>
      <c r="IJ112">
        <v>22.99</v>
      </c>
      <c r="IK112">
        <v>83.37</v>
      </c>
      <c r="IM112">
        <v>25.16</v>
      </c>
      <c r="IN112">
        <v>58.096400000000003</v>
      </c>
      <c r="IO112">
        <v>40.479999999999997</v>
      </c>
      <c r="IP112">
        <v>20.49</v>
      </c>
      <c r="IR112">
        <v>47.6</v>
      </c>
      <c r="IT112">
        <v>133.6</v>
      </c>
      <c r="IU112">
        <v>30.99</v>
      </c>
      <c r="IZ112">
        <v>27.975100000000001</v>
      </c>
      <c r="JA112">
        <v>64.97</v>
      </c>
      <c r="JB112">
        <v>18.97</v>
      </c>
      <c r="JC112">
        <v>170.7</v>
      </c>
      <c r="JD112">
        <v>55.51</v>
      </c>
      <c r="JH112">
        <v>7.51</v>
      </c>
      <c r="JI112">
        <v>33.950000000000003</v>
      </c>
      <c r="JK112">
        <v>46.67</v>
      </c>
      <c r="JL112">
        <v>34.92</v>
      </c>
      <c r="JN112">
        <v>32.42</v>
      </c>
      <c r="JO112">
        <v>184.04</v>
      </c>
      <c r="JR112">
        <v>55.2</v>
      </c>
      <c r="JU112">
        <v>113.83</v>
      </c>
      <c r="JW112">
        <v>9.7200000000000006</v>
      </c>
      <c r="JY112">
        <v>54</v>
      </c>
      <c r="KA112">
        <v>5.32</v>
      </c>
      <c r="KE112">
        <v>30.89</v>
      </c>
      <c r="KF112">
        <v>101.63</v>
      </c>
      <c r="KG112">
        <v>76.39</v>
      </c>
      <c r="KI112">
        <v>69.91</v>
      </c>
      <c r="KJ112">
        <v>14.24</v>
      </c>
      <c r="KK112">
        <v>4.45</v>
      </c>
      <c r="KM112">
        <v>4.87</v>
      </c>
      <c r="KN112">
        <v>143.05000000000001</v>
      </c>
      <c r="KO112">
        <v>4.95</v>
      </c>
      <c r="KP112">
        <v>86.1</v>
      </c>
      <c r="KQ112">
        <v>77.95</v>
      </c>
      <c r="KR112">
        <v>68.66</v>
      </c>
      <c r="KS112">
        <v>23.007400000000001</v>
      </c>
      <c r="KU112">
        <v>222.0907</v>
      </c>
      <c r="KW112">
        <v>144.51</v>
      </c>
      <c r="KX112">
        <v>37.5</v>
      </c>
      <c r="KY112">
        <v>32.061700000000002</v>
      </c>
      <c r="KZ112">
        <v>24.54</v>
      </c>
      <c r="LA112">
        <v>71.359399999999994</v>
      </c>
      <c r="LB112">
        <v>35.46</v>
      </c>
      <c r="LC112">
        <v>139.35</v>
      </c>
      <c r="LE112">
        <v>115.43</v>
      </c>
      <c r="LF112">
        <v>45.27</v>
      </c>
      <c r="LG112">
        <v>60</v>
      </c>
      <c r="LH112">
        <v>457.75</v>
      </c>
      <c r="LI112">
        <v>49.33</v>
      </c>
      <c r="LK112">
        <v>140.18</v>
      </c>
      <c r="LL112">
        <v>41.49</v>
      </c>
      <c r="LM112">
        <v>16.62</v>
      </c>
      <c r="LO112">
        <v>12.0867</v>
      </c>
      <c r="LP112">
        <v>25.765000000000001</v>
      </c>
      <c r="LQ112">
        <v>29.94</v>
      </c>
      <c r="LR112">
        <v>39.33</v>
      </c>
      <c r="LS112">
        <v>77.25</v>
      </c>
      <c r="LU112">
        <v>27.8</v>
      </c>
      <c r="LV112">
        <v>19.309999999999999</v>
      </c>
      <c r="LZ112">
        <v>113.98</v>
      </c>
      <c r="MA112">
        <v>20.729900000000001</v>
      </c>
      <c r="MC112">
        <v>30.33</v>
      </c>
      <c r="MD112">
        <v>39.835000000000001</v>
      </c>
      <c r="ME112">
        <v>109.08</v>
      </c>
      <c r="MF112">
        <v>48.11</v>
      </c>
      <c r="MG112">
        <v>53.87</v>
      </c>
      <c r="MH112">
        <v>92.67</v>
      </c>
      <c r="MI112">
        <v>68.62</v>
      </c>
      <c r="MK112">
        <v>15.75</v>
      </c>
      <c r="ML112">
        <v>25.538799999999998</v>
      </c>
      <c r="MM112">
        <v>42.78</v>
      </c>
      <c r="MN112">
        <v>31.38</v>
      </c>
      <c r="MP112">
        <v>36.880000000000003</v>
      </c>
      <c r="MQ112">
        <v>35.549999999999997</v>
      </c>
      <c r="MS112">
        <v>82.45</v>
      </c>
      <c r="MT112">
        <v>10.982200000000001</v>
      </c>
      <c r="MU112">
        <v>34.793300000000002</v>
      </c>
      <c r="MV112">
        <v>265.79000000000002</v>
      </c>
      <c r="MW112">
        <v>24.043600000000001</v>
      </c>
      <c r="MX112">
        <v>87.62</v>
      </c>
      <c r="MY112">
        <v>10.75</v>
      </c>
      <c r="MZ112">
        <v>106.9</v>
      </c>
      <c r="NB112">
        <v>27.97</v>
      </c>
      <c r="NC112">
        <v>23.87</v>
      </c>
      <c r="ND112">
        <v>22.925000000000001</v>
      </c>
      <c r="NF112">
        <v>26.715599999999998</v>
      </c>
      <c r="NG112">
        <v>12.342499999999999</v>
      </c>
      <c r="NH112">
        <v>53.5501</v>
      </c>
      <c r="NJ112">
        <v>23.88</v>
      </c>
      <c r="NK112">
        <v>45.99</v>
      </c>
      <c r="NL112">
        <v>5.72</v>
      </c>
      <c r="NM112">
        <v>57.82</v>
      </c>
      <c r="NN112">
        <v>107.85</v>
      </c>
      <c r="NO112">
        <v>11.4825</v>
      </c>
      <c r="NP112">
        <v>197.85</v>
      </c>
      <c r="NQ112">
        <v>52.09</v>
      </c>
      <c r="NR112">
        <v>11.36</v>
      </c>
      <c r="NT112">
        <v>41.4</v>
      </c>
      <c r="NU112">
        <v>34.11</v>
      </c>
      <c r="NV112">
        <v>8.5749999999999993</v>
      </c>
      <c r="NX112">
        <v>123.37</v>
      </c>
      <c r="NY112">
        <v>25.789000000000001</v>
      </c>
      <c r="NZ112">
        <v>40.22</v>
      </c>
      <c r="OA112">
        <v>43.43</v>
      </c>
      <c r="OB112">
        <v>39.700000000000003</v>
      </c>
      <c r="OC112">
        <v>56.86</v>
      </c>
      <c r="OD112">
        <v>24.06</v>
      </c>
      <c r="OE112">
        <v>31.225000000000001</v>
      </c>
      <c r="OF112">
        <v>51.46</v>
      </c>
      <c r="OG112">
        <v>70.9983</v>
      </c>
      <c r="OH112">
        <v>61.87</v>
      </c>
      <c r="OJ112">
        <v>9.9149999999999991</v>
      </c>
      <c r="OK112">
        <v>49.92</v>
      </c>
      <c r="OL112">
        <v>44.86</v>
      </c>
      <c r="OM112">
        <v>25.05</v>
      </c>
      <c r="ON112">
        <v>12.558999999999999</v>
      </c>
      <c r="OP112">
        <v>19.11</v>
      </c>
      <c r="OR112">
        <v>24.04</v>
      </c>
      <c r="OS112">
        <v>33.39</v>
      </c>
      <c r="OU112">
        <v>6.42</v>
      </c>
      <c r="OV112">
        <v>77.17</v>
      </c>
      <c r="OW112">
        <v>8.0363000000000007</v>
      </c>
      <c r="OY112">
        <v>54.99</v>
      </c>
      <c r="OZ112">
        <v>21.52</v>
      </c>
      <c r="PA112">
        <v>25.84</v>
      </c>
      <c r="PB112">
        <v>20.92</v>
      </c>
      <c r="PC112">
        <v>5.92</v>
      </c>
      <c r="PD112">
        <v>22.774999999999999</v>
      </c>
      <c r="PE112">
        <v>19.68</v>
      </c>
      <c r="PF112">
        <v>19.260000000000002</v>
      </c>
      <c r="PG112">
        <v>19.645800000000001</v>
      </c>
      <c r="PH112">
        <v>34.840000000000003</v>
      </c>
      <c r="PI112">
        <v>109.9776</v>
      </c>
      <c r="PJ112">
        <v>34.479999999999997</v>
      </c>
      <c r="PK112">
        <v>89.53</v>
      </c>
      <c r="PL112">
        <v>46.46</v>
      </c>
      <c r="PM112">
        <v>11.870799999999999</v>
      </c>
      <c r="PN112">
        <v>49.02</v>
      </c>
      <c r="PO112">
        <v>176.81</v>
      </c>
      <c r="PP112">
        <v>10.223599999999999</v>
      </c>
      <c r="PQ112">
        <v>8.2271000000000001</v>
      </c>
      <c r="PR112">
        <v>25.390999999999998</v>
      </c>
      <c r="PS112">
        <v>8.41</v>
      </c>
      <c r="PT112">
        <v>20.76</v>
      </c>
      <c r="PU112">
        <v>88.18</v>
      </c>
      <c r="PV112">
        <v>121.68</v>
      </c>
      <c r="PW112">
        <v>75.77</v>
      </c>
      <c r="PX112">
        <v>199.89</v>
      </c>
      <c r="PY112">
        <v>31.07</v>
      </c>
      <c r="QA112">
        <v>10.414999999999999</v>
      </c>
      <c r="QB112">
        <v>82.46</v>
      </c>
      <c r="QC112">
        <v>240.27</v>
      </c>
      <c r="QE112">
        <v>23.88</v>
      </c>
      <c r="QF112">
        <v>22.738900000000001</v>
      </c>
      <c r="QG112">
        <v>24.745999999999999</v>
      </c>
      <c r="QH112">
        <v>22.498000000000001</v>
      </c>
      <c r="QJ112">
        <v>37.67</v>
      </c>
      <c r="QL112">
        <v>43.69</v>
      </c>
      <c r="QM112">
        <v>580.54</v>
      </c>
      <c r="QN112">
        <v>31.1</v>
      </c>
      <c r="QO112">
        <v>49.318600000000004</v>
      </c>
      <c r="QP112">
        <v>14.26</v>
      </c>
      <c r="QS112">
        <v>57</v>
      </c>
      <c r="QT112">
        <v>10.51</v>
      </c>
      <c r="QV112">
        <v>37.14</v>
      </c>
      <c r="QW112">
        <v>21.95</v>
      </c>
      <c r="QX112">
        <v>159.09</v>
      </c>
      <c r="QZ112">
        <v>21.18</v>
      </c>
      <c r="RA112">
        <v>27.01</v>
      </c>
      <c r="RC112">
        <v>14.11</v>
      </c>
      <c r="RD112">
        <v>45.85</v>
      </c>
      <c r="RE112">
        <v>33.270000000000003</v>
      </c>
      <c r="RG112">
        <v>28.76</v>
      </c>
      <c r="RJ112">
        <v>31.94</v>
      </c>
      <c r="RK112">
        <v>39.17</v>
      </c>
      <c r="RL112">
        <v>26.85</v>
      </c>
      <c r="RN112">
        <v>40.22</v>
      </c>
      <c r="RO112">
        <v>10.16</v>
      </c>
      <c r="RQ112">
        <v>21.1</v>
      </c>
      <c r="RR112">
        <v>51.59</v>
      </c>
      <c r="RU112">
        <v>30.434999999999999</v>
      </c>
      <c r="RV112">
        <v>12.7</v>
      </c>
      <c r="RW112">
        <v>49.11</v>
      </c>
      <c r="RY112">
        <v>42.89</v>
      </c>
      <c r="RZ112">
        <v>37.1</v>
      </c>
      <c r="SB112">
        <v>61.866799999999998</v>
      </c>
      <c r="SC112">
        <v>15.23</v>
      </c>
      <c r="SD112">
        <v>27.79</v>
      </c>
      <c r="SE112">
        <v>38.22</v>
      </c>
      <c r="SF112">
        <v>2.84</v>
      </c>
      <c r="SG112">
        <v>41.146000000000001</v>
      </c>
      <c r="SH112">
        <v>32.445</v>
      </c>
      <c r="SI112">
        <v>35.93</v>
      </c>
      <c r="SJ112">
        <v>52.3</v>
      </c>
      <c r="SK112">
        <v>77.819999999999993</v>
      </c>
      <c r="SL112">
        <v>78.45</v>
      </c>
      <c r="SN112">
        <v>52.16</v>
      </c>
      <c r="SQ112">
        <v>60.98</v>
      </c>
      <c r="SR112">
        <v>12.4</v>
      </c>
      <c r="SS112">
        <v>85.25</v>
      </c>
      <c r="ST112">
        <v>28.77</v>
      </c>
      <c r="SU112">
        <v>32.11</v>
      </c>
      <c r="SV112">
        <v>24.63</v>
      </c>
      <c r="SW112">
        <v>30.69</v>
      </c>
      <c r="SX112">
        <v>44.05</v>
      </c>
      <c r="SY112">
        <v>42.5</v>
      </c>
      <c r="SZ112">
        <v>99.3</v>
      </c>
      <c r="TA112">
        <v>52</v>
      </c>
      <c r="TC112">
        <v>19.34</v>
      </c>
      <c r="TD112">
        <v>17.179099999999998</v>
      </c>
      <c r="TF112">
        <v>35.46</v>
      </c>
      <c r="TG112">
        <v>12.26</v>
      </c>
      <c r="TH112">
        <v>32.69</v>
      </c>
      <c r="TI112">
        <v>5.7324999999999999</v>
      </c>
      <c r="TJ112">
        <v>148.88999999999999</v>
      </c>
      <c r="TK112">
        <v>17.4284</v>
      </c>
      <c r="TL112">
        <v>34.83</v>
      </c>
      <c r="TO112">
        <v>62.07</v>
      </c>
      <c r="TQ112">
        <v>92.99</v>
      </c>
      <c r="TR112">
        <v>22.94</v>
      </c>
      <c r="TS112">
        <v>92.13</v>
      </c>
      <c r="TT112">
        <v>9.18</v>
      </c>
      <c r="TU112">
        <v>5.62</v>
      </c>
      <c r="TV112">
        <v>36.186300000000003</v>
      </c>
      <c r="TX112">
        <v>27.681999999999999</v>
      </c>
      <c r="TY112">
        <v>48.23</v>
      </c>
      <c r="TZ112">
        <v>24.36</v>
      </c>
      <c r="UA112">
        <v>73.59</v>
      </c>
      <c r="UB112">
        <v>123.83</v>
      </c>
      <c r="UC112">
        <v>31.43</v>
      </c>
      <c r="UD112">
        <v>9.4600000000000009</v>
      </c>
      <c r="UF112">
        <v>4.9474999999999998</v>
      </c>
      <c r="UG112">
        <v>2106.88</v>
      </c>
      <c r="UK112">
        <v>17.239999999999998</v>
      </c>
      <c r="UL112">
        <v>16.920000000000002</v>
      </c>
      <c r="UM112">
        <v>20.2819</v>
      </c>
      <c r="UN112">
        <v>55</v>
      </c>
      <c r="UO112">
        <v>9.99</v>
      </c>
      <c r="UP112">
        <v>55.77</v>
      </c>
      <c r="UQ112">
        <v>16.364999999999998</v>
      </c>
      <c r="UR112">
        <v>52.37</v>
      </c>
      <c r="US112">
        <v>48.37</v>
      </c>
      <c r="UT112">
        <v>94.48</v>
      </c>
      <c r="UU112">
        <v>16.8413</v>
      </c>
      <c r="UX112">
        <v>56.26</v>
      </c>
      <c r="UY112">
        <v>153.93</v>
      </c>
      <c r="UZ112">
        <v>32.244999999999997</v>
      </c>
      <c r="VA112">
        <v>26.742999999999999</v>
      </c>
      <c r="VB112">
        <v>25.59</v>
      </c>
      <c r="VD112">
        <v>15.25</v>
      </c>
      <c r="VE112">
        <v>45.7</v>
      </c>
      <c r="VF112">
        <v>39.343299999999999</v>
      </c>
      <c r="VH112">
        <v>23.06</v>
      </c>
      <c r="VI112">
        <v>314.51</v>
      </c>
      <c r="VK112">
        <v>5.4</v>
      </c>
      <c r="VN112">
        <v>45.3</v>
      </c>
      <c r="VP112">
        <v>75.45</v>
      </c>
      <c r="VQ112">
        <v>24.67</v>
      </c>
      <c r="VR112">
        <v>77.34</v>
      </c>
      <c r="VS112">
        <v>14.38</v>
      </c>
      <c r="VT112">
        <v>97.4</v>
      </c>
      <c r="VU112">
        <v>49.84</v>
      </c>
      <c r="VV112">
        <v>15.25</v>
      </c>
      <c r="VW112">
        <v>18.7761</v>
      </c>
      <c r="VX112">
        <v>56.26</v>
      </c>
      <c r="VY112">
        <v>23.558800000000002</v>
      </c>
      <c r="VZ112">
        <v>34.97</v>
      </c>
      <c r="WA112">
        <v>63.295999999999999</v>
      </c>
      <c r="WB112">
        <v>51.61</v>
      </c>
      <c r="WC112">
        <v>82.75</v>
      </c>
      <c r="WD112">
        <v>28.38</v>
      </c>
      <c r="WF112">
        <v>38.088200000000001</v>
      </c>
      <c r="WG112">
        <v>64.87</v>
      </c>
      <c r="WH112">
        <v>26.91</v>
      </c>
      <c r="WI112">
        <v>42.95</v>
      </c>
      <c r="WJ112">
        <v>12.3</v>
      </c>
      <c r="WK112">
        <v>26.925000000000001</v>
      </c>
      <c r="WL112">
        <v>15.685</v>
      </c>
      <c r="WN112">
        <v>47.21</v>
      </c>
      <c r="WO112">
        <v>37.999000000000002</v>
      </c>
      <c r="WP112">
        <v>6.7746000000000004</v>
      </c>
      <c r="WQ112">
        <v>17</v>
      </c>
      <c r="WR112">
        <v>70.188100000000006</v>
      </c>
      <c r="WS112">
        <v>5.9749999999999996</v>
      </c>
      <c r="WT112">
        <v>356.3</v>
      </c>
      <c r="WU112">
        <v>58.77</v>
      </c>
      <c r="WV112">
        <v>42.25</v>
      </c>
      <c r="WW112">
        <v>80.48</v>
      </c>
      <c r="WY112">
        <v>19.46</v>
      </c>
      <c r="XD112">
        <v>321.24</v>
      </c>
      <c r="XE112">
        <v>54.32</v>
      </c>
      <c r="XF112">
        <v>97.12</v>
      </c>
      <c r="XG112">
        <v>10.53</v>
      </c>
      <c r="XH112">
        <v>48.29</v>
      </c>
      <c r="XI112">
        <v>8.2100000000000009</v>
      </c>
      <c r="XJ112">
        <v>40.880000000000003</v>
      </c>
      <c r="XK112">
        <v>71.61</v>
      </c>
      <c r="XL112">
        <v>20.797000000000001</v>
      </c>
      <c r="XM112">
        <v>20.05</v>
      </c>
      <c r="XN112">
        <v>439.97</v>
      </c>
      <c r="XO112">
        <v>23.56</v>
      </c>
      <c r="XP112">
        <v>62.74</v>
      </c>
      <c r="XQ112">
        <v>20.05</v>
      </c>
      <c r="XT112">
        <v>66.47</v>
      </c>
      <c r="XV112">
        <v>19.535799999999998</v>
      </c>
      <c r="XX112">
        <v>10.68</v>
      </c>
      <c r="XZ112">
        <v>67.739999999999995</v>
      </c>
      <c r="YB112">
        <v>19.760000000000002</v>
      </c>
      <c r="YD112">
        <v>13.02</v>
      </c>
      <c r="YE112">
        <v>54.42</v>
      </c>
      <c r="YI112">
        <v>10.199999999999999</v>
      </c>
      <c r="YJ112">
        <v>106.17</v>
      </c>
      <c r="YK112">
        <v>24.35</v>
      </c>
      <c r="YL112">
        <v>119.8</v>
      </c>
      <c r="YM112">
        <v>65.569999999999993</v>
      </c>
      <c r="YN112">
        <v>44.18</v>
      </c>
      <c r="YO112">
        <v>33.31</v>
      </c>
      <c r="YP112">
        <v>79.150000000000006</v>
      </c>
      <c r="YQ112">
        <v>2.9420000000000002</v>
      </c>
      <c r="YR112">
        <v>22.2</v>
      </c>
      <c r="YS112">
        <v>25.15</v>
      </c>
      <c r="YT112">
        <v>67.81</v>
      </c>
      <c r="YU112">
        <v>47.27</v>
      </c>
      <c r="YV112">
        <v>6.86</v>
      </c>
      <c r="YW112">
        <v>61.07</v>
      </c>
      <c r="YX112">
        <v>12.91</v>
      </c>
      <c r="YY112">
        <v>28.52</v>
      </c>
      <c r="YZ112">
        <v>15.74</v>
      </c>
      <c r="ZC112">
        <v>61.28</v>
      </c>
      <c r="ZD112">
        <v>22.05</v>
      </c>
      <c r="ZE112">
        <v>70.587999999999994</v>
      </c>
      <c r="ZF112">
        <v>52.612900000000003</v>
      </c>
      <c r="ZG112">
        <v>643.64</v>
      </c>
      <c r="ZH112">
        <v>34.26</v>
      </c>
      <c r="ZI112">
        <v>55.11</v>
      </c>
      <c r="ZJ112">
        <v>25.52</v>
      </c>
      <c r="ZK112">
        <v>30</v>
      </c>
      <c r="ZM112">
        <v>141.1</v>
      </c>
      <c r="ZO112">
        <v>4.8150000000000004</v>
      </c>
      <c r="ZQ112">
        <v>9.8849999999999998</v>
      </c>
      <c r="ZR112">
        <v>32.9</v>
      </c>
      <c r="ZX112">
        <v>60.91</v>
      </c>
      <c r="ZY112">
        <v>36.82</v>
      </c>
      <c r="AAA112">
        <v>172.75</v>
      </c>
      <c r="AAB112">
        <v>30.779399999999999</v>
      </c>
      <c r="AAC112">
        <v>40.19</v>
      </c>
      <c r="AAE112">
        <v>37.92</v>
      </c>
      <c r="AAF112">
        <v>23.17</v>
      </c>
      <c r="AAH112">
        <v>19.840599999999998</v>
      </c>
      <c r="AAK112">
        <v>70.069999999999993</v>
      </c>
      <c r="AAL112">
        <v>40.1</v>
      </c>
      <c r="AAM112">
        <v>27.3733</v>
      </c>
      <c r="AAP112">
        <v>19.190000000000001</v>
      </c>
      <c r="AAQ112">
        <v>52</v>
      </c>
      <c r="AAS112">
        <v>6.09</v>
      </c>
      <c r="AAT112">
        <v>54.44</v>
      </c>
      <c r="AAU112">
        <v>49.12</v>
      </c>
      <c r="AAX112">
        <v>41</v>
      </c>
      <c r="AAY112">
        <v>16.059999999999999</v>
      </c>
      <c r="AAZ112">
        <v>13.01</v>
      </c>
      <c r="ABA112">
        <v>18.88</v>
      </c>
      <c r="ABB112">
        <v>42.610900000000001</v>
      </c>
      <c r="ABC112">
        <v>37.42</v>
      </c>
      <c r="ABD112">
        <v>119.95</v>
      </c>
      <c r="ABE112">
        <v>24.809899999999999</v>
      </c>
      <c r="ABF112">
        <v>47.03</v>
      </c>
      <c r="ABG112">
        <v>9.4311000000000007</v>
      </c>
      <c r="ABH112">
        <v>15.585000000000001</v>
      </c>
      <c r="ABJ112">
        <v>17.36</v>
      </c>
      <c r="ABK112">
        <v>16.07</v>
      </c>
      <c r="ABL112">
        <v>69.27</v>
      </c>
      <c r="ABN112">
        <v>4.82</v>
      </c>
      <c r="ABO112">
        <v>30.17</v>
      </c>
      <c r="ABP112">
        <v>402.82</v>
      </c>
      <c r="ABQ112">
        <v>65.83</v>
      </c>
      <c r="ABR112">
        <v>88.62</v>
      </c>
      <c r="ABT112">
        <v>85.82</v>
      </c>
      <c r="ABU112">
        <v>15.98</v>
      </c>
      <c r="ABV112">
        <v>3.4943</v>
      </c>
      <c r="ABX112">
        <v>7.49</v>
      </c>
      <c r="ABY112">
        <v>20.94</v>
      </c>
      <c r="ACA112">
        <v>63.45</v>
      </c>
      <c r="ACB112">
        <v>14.55</v>
      </c>
      <c r="ACC112">
        <v>20.504999999999999</v>
      </c>
      <c r="ACD112">
        <v>33.35</v>
      </c>
      <c r="ACG112">
        <v>25.74</v>
      </c>
      <c r="ACH112">
        <v>10.91</v>
      </c>
      <c r="ACJ112">
        <v>15.32</v>
      </c>
      <c r="ACL112">
        <v>72.709999999999994</v>
      </c>
      <c r="ACM112">
        <v>59.86</v>
      </c>
      <c r="ACN112">
        <v>58.29</v>
      </c>
      <c r="ACO112">
        <v>24.785</v>
      </c>
      <c r="ACP112">
        <v>6.3733000000000004</v>
      </c>
      <c r="ACQ112">
        <v>87</v>
      </c>
      <c r="ACS112">
        <v>15.25</v>
      </c>
      <c r="ACT112">
        <v>21.421600000000002</v>
      </c>
      <c r="ACU112">
        <v>18.170000000000002</v>
      </c>
      <c r="ACV112">
        <v>37.06</v>
      </c>
      <c r="ACW112">
        <v>51.91</v>
      </c>
      <c r="ACY112">
        <v>15.79</v>
      </c>
      <c r="ADA112">
        <v>32.42</v>
      </c>
      <c r="ADB112">
        <v>50.85</v>
      </c>
      <c r="ADD112">
        <v>57.42</v>
      </c>
      <c r="ADF112">
        <v>29.24</v>
      </c>
      <c r="ADH112">
        <v>16.84</v>
      </c>
      <c r="ADJ112">
        <v>35.08</v>
      </c>
      <c r="ADK112">
        <v>35.39</v>
      </c>
      <c r="ADL112">
        <v>18.89</v>
      </c>
      <c r="ADM112">
        <v>72.102099999999993</v>
      </c>
      <c r="ADN112">
        <v>23.58</v>
      </c>
      <c r="ADO112">
        <v>30.254999999999999</v>
      </c>
      <c r="ADP112">
        <v>40.591000000000001</v>
      </c>
      <c r="ADR112">
        <v>32.4</v>
      </c>
      <c r="ADS112">
        <v>49.62</v>
      </c>
      <c r="ADT112">
        <v>14.295</v>
      </c>
      <c r="ADU112">
        <v>50</v>
      </c>
      <c r="ADW112">
        <v>24.25</v>
      </c>
      <c r="ADY112">
        <v>21.614100000000001</v>
      </c>
      <c r="ADZ112">
        <v>32.06</v>
      </c>
      <c r="AEA112">
        <v>17.22</v>
      </c>
      <c r="AEB112">
        <v>47.71</v>
      </c>
      <c r="AEC112">
        <v>50.68</v>
      </c>
      <c r="AED112">
        <v>22.64</v>
      </c>
      <c r="AEE112">
        <v>21.72</v>
      </c>
      <c r="AEF112">
        <v>15.77</v>
      </c>
      <c r="AEG112">
        <v>32.449199999999998</v>
      </c>
      <c r="AEH112">
        <v>23.48</v>
      </c>
      <c r="AEK112">
        <v>83.417000000000002</v>
      </c>
      <c r="AEL112">
        <v>36.950000000000003</v>
      </c>
      <c r="AEM112">
        <v>144.58000000000001</v>
      </c>
      <c r="AEO112">
        <v>7.7533000000000003</v>
      </c>
      <c r="AEP112">
        <v>47.85</v>
      </c>
      <c r="AEQ112">
        <v>9.8800000000000008</v>
      </c>
      <c r="AER112">
        <v>15.040699999999999</v>
      </c>
      <c r="AES112">
        <v>11.04</v>
      </c>
      <c r="AET112">
        <v>42.4</v>
      </c>
      <c r="AEV112">
        <v>51.5</v>
      </c>
      <c r="AEW112">
        <v>26.64</v>
      </c>
      <c r="AEX112">
        <v>41.25</v>
      </c>
      <c r="AEY112">
        <v>36.53</v>
      </c>
      <c r="AEZ112">
        <v>10.2675</v>
      </c>
      <c r="AFA112">
        <v>1.4662999999999999</v>
      </c>
      <c r="AFB112">
        <v>20.5</v>
      </c>
      <c r="AFD112">
        <v>47.62</v>
      </c>
      <c r="AFE112">
        <v>7.28</v>
      </c>
      <c r="AFF112">
        <v>33.69</v>
      </c>
      <c r="AFG112">
        <v>30.57</v>
      </c>
      <c r="AFH112">
        <v>41.14</v>
      </c>
      <c r="AFI112">
        <v>29.77</v>
      </c>
      <c r="AFJ112">
        <v>30.33</v>
      </c>
      <c r="AFK112">
        <v>42.69</v>
      </c>
      <c r="AFL112">
        <v>29.32</v>
      </c>
      <c r="AFM112">
        <v>26.83</v>
      </c>
      <c r="AFN112">
        <v>33.04</v>
      </c>
      <c r="AFO112">
        <v>79</v>
      </c>
      <c r="AFP112">
        <v>44.25</v>
      </c>
      <c r="AFR112">
        <v>22.687000000000001</v>
      </c>
      <c r="AFS112">
        <v>8.2675000000000001</v>
      </c>
      <c r="AFT112">
        <v>15.33</v>
      </c>
      <c r="AFU112">
        <v>21.2758</v>
      </c>
      <c r="AFV112">
        <v>56.84</v>
      </c>
      <c r="AFX112">
        <v>40.74</v>
      </c>
      <c r="AFY112">
        <v>16.613299999999999</v>
      </c>
      <c r="AGB112">
        <v>26.844999999999999</v>
      </c>
      <c r="AGE112">
        <v>188.99</v>
      </c>
      <c r="AGF112">
        <v>27.8</v>
      </c>
      <c r="AGG112">
        <v>33.24</v>
      </c>
      <c r="AGI112">
        <v>23.89</v>
      </c>
      <c r="AGJ112">
        <v>15.95</v>
      </c>
      <c r="AGK112">
        <v>27.604700000000001</v>
      </c>
      <c r="AGL112">
        <v>65.05</v>
      </c>
      <c r="AGM112">
        <v>29.02</v>
      </c>
      <c r="AGN112">
        <v>55.42</v>
      </c>
      <c r="AGO112">
        <v>13.98</v>
      </c>
      <c r="AGR112">
        <v>43.232199999999999</v>
      </c>
      <c r="AGS112">
        <v>21.72</v>
      </c>
      <c r="AGW112">
        <v>39.3307</v>
      </c>
      <c r="AGX112">
        <v>10.3475</v>
      </c>
      <c r="AGZ112">
        <v>19.510000000000002</v>
      </c>
      <c r="AHA112">
        <v>25.52</v>
      </c>
      <c r="AHD112">
        <v>28.907900000000001</v>
      </c>
      <c r="AHE112">
        <v>58</v>
      </c>
      <c r="AHF112">
        <v>26.85</v>
      </c>
      <c r="AHG112">
        <v>226.04</v>
      </c>
      <c r="AHI112">
        <v>27.87</v>
      </c>
      <c r="AHJ112">
        <v>53.064999999999998</v>
      </c>
      <c r="AHK112">
        <v>110.11</v>
      </c>
      <c r="AHL112">
        <v>47.54</v>
      </c>
      <c r="AHM112">
        <v>34.93</v>
      </c>
      <c r="AHO112">
        <v>95.23</v>
      </c>
      <c r="AHP112">
        <v>122.76</v>
      </c>
      <c r="AHQ112">
        <v>44.860599999999998</v>
      </c>
      <c r="AHS112">
        <v>66.400000000000006</v>
      </c>
      <c r="AHV112">
        <v>20.39</v>
      </c>
      <c r="AHW112">
        <v>37.65</v>
      </c>
      <c r="AHX112">
        <v>8.75</v>
      </c>
      <c r="AHY112">
        <v>34.243600000000001</v>
      </c>
      <c r="AHZ112">
        <v>13.88</v>
      </c>
      <c r="AIA112">
        <v>161.38</v>
      </c>
      <c r="AIB112">
        <v>18.239000000000001</v>
      </c>
      <c r="AID112">
        <v>10.14</v>
      </c>
      <c r="AIE112">
        <v>1565</v>
      </c>
      <c r="AIF112">
        <v>20.43</v>
      </c>
      <c r="AIG112">
        <v>95.97</v>
      </c>
      <c r="AIH112">
        <v>29.1</v>
      </c>
      <c r="AIK112">
        <v>63.2</v>
      </c>
      <c r="AIL112">
        <v>21.995000000000001</v>
      </c>
      <c r="AIM112">
        <v>45.13</v>
      </c>
      <c r="AIN112">
        <v>85.75</v>
      </c>
      <c r="AIO112">
        <v>60.732300000000002</v>
      </c>
      <c r="AIQ112">
        <v>60.16</v>
      </c>
      <c r="AIR112">
        <v>109.04</v>
      </c>
      <c r="AIT112">
        <v>86.78</v>
      </c>
      <c r="AIV112">
        <v>53.71</v>
      </c>
      <c r="AIW112">
        <v>33.56</v>
      </c>
      <c r="AIX112">
        <v>254.94</v>
      </c>
      <c r="AIY112">
        <v>34.36</v>
      </c>
      <c r="AIZ112">
        <v>26.930700000000002</v>
      </c>
      <c r="AJA112">
        <v>113.83</v>
      </c>
      <c r="AJB112">
        <v>17.559999999999999</v>
      </c>
      <c r="AJC112">
        <v>22.01</v>
      </c>
      <c r="AJD112">
        <v>31.344999999999999</v>
      </c>
      <c r="AJE112">
        <v>42.49</v>
      </c>
      <c r="AJF112">
        <v>18.84</v>
      </c>
      <c r="AJG112">
        <v>32.36</v>
      </c>
      <c r="AJK112">
        <v>29.340199999999999</v>
      </c>
      <c r="AJL112">
        <v>12.0044</v>
      </c>
      <c r="AJN112">
        <v>51.635399999999997</v>
      </c>
      <c r="AJO112">
        <v>38.6</v>
      </c>
      <c r="AJP112">
        <v>101.79</v>
      </c>
      <c r="AJR112">
        <v>22.71</v>
      </c>
      <c r="AJS112">
        <v>77.420100000000005</v>
      </c>
      <c r="AJU112">
        <v>26.756</v>
      </c>
      <c r="AJW112">
        <v>18.86</v>
      </c>
      <c r="AJX112">
        <v>50.766500000000001</v>
      </c>
      <c r="AJY112">
        <v>33.32</v>
      </c>
      <c r="AJZ112">
        <v>26.72</v>
      </c>
      <c r="AKA112">
        <v>26.618600000000001</v>
      </c>
      <c r="AKB112">
        <v>110.49</v>
      </c>
      <c r="AKC112">
        <v>126.87</v>
      </c>
      <c r="AKE112">
        <v>24.24</v>
      </c>
      <c r="AKF112">
        <v>41.42</v>
      </c>
      <c r="AKG112">
        <v>25.25</v>
      </c>
      <c r="AKH112">
        <v>24.69</v>
      </c>
      <c r="AKI112">
        <v>18.009799999999998</v>
      </c>
      <c r="AKJ112">
        <v>35.61</v>
      </c>
      <c r="AKL112">
        <v>28.63</v>
      </c>
      <c r="AKM112">
        <v>43.161499999999997</v>
      </c>
      <c r="AKO112">
        <v>84.58</v>
      </c>
      <c r="AKQ112">
        <v>13.303699999999999</v>
      </c>
      <c r="AKS112">
        <v>17.013000000000002</v>
      </c>
      <c r="AKT112">
        <v>22.114999999999998</v>
      </c>
      <c r="AKU112">
        <v>2.86</v>
      </c>
      <c r="AKW112">
        <v>34.950000000000003</v>
      </c>
      <c r="AKX112">
        <v>50.61</v>
      </c>
      <c r="AKY112">
        <v>480</v>
      </c>
      <c r="AKZ112">
        <v>15.023999999999999</v>
      </c>
      <c r="ALB112">
        <v>101.54</v>
      </c>
      <c r="ALD112">
        <v>45.55</v>
      </c>
      <c r="ALG112">
        <v>177.25</v>
      </c>
      <c r="ALH112">
        <v>40.32</v>
      </c>
      <c r="ALJ112">
        <v>14.0032</v>
      </c>
      <c r="ALK112">
        <v>33.906599999999997</v>
      </c>
      <c r="ALL112">
        <v>61.7</v>
      </c>
      <c r="ALM112">
        <v>18.829999999999998</v>
      </c>
      <c r="ALN112">
        <v>23.61</v>
      </c>
      <c r="ALO112">
        <v>55.7</v>
      </c>
    </row>
    <row r="113" spans="1:1003" x14ac:dyDescent="0.25">
      <c r="A113" s="13">
        <v>39568</v>
      </c>
      <c r="B113">
        <v>21.602799999999998</v>
      </c>
      <c r="D113">
        <v>55.902000000000001</v>
      </c>
      <c r="F113">
        <v>258.52999999999997</v>
      </c>
      <c r="I113">
        <v>43.53</v>
      </c>
      <c r="J113">
        <v>115.46</v>
      </c>
      <c r="L113">
        <v>60.13</v>
      </c>
      <c r="N113">
        <v>21.54</v>
      </c>
      <c r="O113">
        <v>55.24</v>
      </c>
      <c r="Q113">
        <v>30.83</v>
      </c>
      <c r="R113">
        <v>44.71</v>
      </c>
      <c r="S113">
        <v>237.41</v>
      </c>
      <c r="V113">
        <v>21.64</v>
      </c>
      <c r="X113">
        <v>774.04499999999996</v>
      </c>
      <c r="Z113">
        <v>2.5543999999999998</v>
      </c>
      <c r="AA113">
        <v>52.91</v>
      </c>
      <c r="AD113">
        <v>37.29</v>
      </c>
      <c r="AE113">
        <v>26.64</v>
      </c>
      <c r="AF113">
        <v>167.42</v>
      </c>
      <c r="AG113">
        <v>44.06</v>
      </c>
      <c r="AH113">
        <v>60.23</v>
      </c>
      <c r="AI113">
        <v>36.979999999999997</v>
      </c>
      <c r="AJ113">
        <v>51.91</v>
      </c>
      <c r="AK113">
        <v>15.04</v>
      </c>
      <c r="AL113">
        <v>48.19</v>
      </c>
      <c r="AM113">
        <v>33.521299999999997</v>
      </c>
      <c r="AN113">
        <v>81.099999999999994</v>
      </c>
      <c r="AO113">
        <v>3.88</v>
      </c>
      <c r="AP113">
        <v>48.02</v>
      </c>
      <c r="AR113">
        <v>32.33</v>
      </c>
      <c r="AS113">
        <v>14.219200000000001</v>
      </c>
      <c r="AT113">
        <v>46.88</v>
      </c>
      <c r="AU113">
        <v>105.03</v>
      </c>
      <c r="AV113">
        <v>103.44</v>
      </c>
      <c r="AW113">
        <v>25.844100000000001</v>
      </c>
      <c r="AX113">
        <v>50.36</v>
      </c>
      <c r="AY113">
        <v>112.71</v>
      </c>
      <c r="AZ113">
        <v>30.54</v>
      </c>
      <c r="BA113">
        <v>114.91</v>
      </c>
      <c r="BB113">
        <v>23.13</v>
      </c>
      <c r="BC113">
        <v>43.39</v>
      </c>
      <c r="BD113">
        <v>38.75</v>
      </c>
      <c r="BE113">
        <v>12</v>
      </c>
      <c r="BG113">
        <v>50.1</v>
      </c>
      <c r="BJ113">
        <v>21.564399999999999</v>
      </c>
      <c r="BK113">
        <v>26.63</v>
      </c>
      <c r="BL113">
        <v>21.616299999999999</v>
      </c>
      <c r="BM113">
        <v>58.1</v>
      </c>
      <c r="BQ113">
        <v>108.8</v>
      </c>
      <c r="BR113">
        <v>132.25</v>
      </c>
      <c r="BS113">
        <v>43.42</v>
      </c>
      <c r="BT113">
        <v>51.8</v>
      </c>
      <c r="BU113">
        <v>7.15</v>
      </c>
      <c r="BW113">
        <v>25.64</v>
      </c>
      <c r="BX113">
        <v>39.74</v>
      </c>
      <c r="BZ113">
        <v>18.66</v>
      </c>
      <c r="CB113">
        <v>27.21</v>
      </c>
      <c r="CC113">
        <v>25.940899999999999</v>
      </c>
      <c r="CD113">
        <v>27.68</v>
      </c>
      <c r="CE113">
        <v>44.15</v>
      </c>
      <c r="CF113">
        <v>96.462999999999994</v>
      </c>
      <c r="CG113">
        <v>19.927900000000001</v>
      </c>
      <c r="CJ113">
        <v>39.51</v>
      </c>
      <c r="CK113">
        <v>77.891800000000003</v>
      </c>
      <c r="CL113">
        <v>14.75</v>
      </c>
      <c r="CM113">
        <v>62.68</v>
      </c>
      <c r="CN113">
        <v>14.2425</v>
      </c>
      <c r="CO113">
        <v>16.125</v>
      </c>
      <c r="CQ113">
        <v>137.16999999999999</v>
      </c>
      <c r="CR113">
        <v>621.34</v>
      </c>
      <c r="CS113">
        <v>62.65</v>
      </c>
      <c r="CT113">
        <v>14.58</v>
      </c>
      <c r="CU113">
        <v>26.81</v>
      </c>
      <c r="CV113">
        <v>10.79</v>
      </c>
      <c r="CW113">
        <v>16.059999999999999</v>
      </c>
      <c r="CY113">
        <v>84.86</v>
      </c>
      <c r="CZ113">
        <v>37.54</v>
      </c>
      <c r="DA113">
        <v>71.3</v>
      </c>
      <c r="DB113">
        <v>99.34</v>
      </c>
      <c r="DC113">
        <v>41.87</v>
      </c>
      <c r="DD113">
        <v>33.07</v>
      </c>
      <c r="DE113">
        <v>25.53</v>
      </c>
      <c r="DF113">
        <v>100.49</v>
      </c>
      <c r="DG113">
        <v>18.75</v>
      </c>
      <c r="DH113">
        <v>252.7</v>
      </c>
      <c r="DJ113">
        <v>240.21</v>
      </c>
      <c r="DK113">
        <v>4.7949999999999999</v>
      </c>
      <c r="DL113">
        <v>3.9319999999999999</v>
      </c>
      <c r="DM113">
        <v>16.010000000000002</v>
      </c>
      <c r="DN113">
        <v>183.93</v>
      </c>
      <c r="DO113">
        <v>40.229999999999997</v>
      </c>
      <c r="DP113">
        <v>45.39</v>
      </c>
      <c r="DQ113">
        <v>28.88</v>
      </c>
      <c r="DS113">
        <v>29.61</v>
      </c>
      <c r="DT113">
        <v>34.39</v>
      </c>
      <c r="DU113">
        <v>5.1566999999999998</v>
      </c>
      <c r="DX113">
        <v>65.2</v>
      </c>
      <c r="DY113">
        <v>18.32</v>
      </c>
      <c r="DZ113">
        <v>21.97</v>
      </c>
      <c r="EA113">
        <v>57.1</v>
      </c>
      <c r="EB113">
        <v>89.14</v>
      </c>
      <c r="EC113">
        <v>11.33</v>
      </c>
      <c r="ED113">
        <v>124.7</v>
      </c>
      <c r="EE113">
        <v>16.48</v>
      </c>
      <c r="EF113">
        <v>67.224599999999995</v>
      </c>
      <c r="EG113">
        <v>40.369999999999997</v>
      </c>
      <c r="EH113">
        <v>96.15</v>
      </c>
      <c r="EI113">
        <v>47.49</v>
      </c>
      <c r="EJ113">
        <v>34.1</v>
      </c>
      <c r="EK113">
        <v>34.49</v>
      </c>
      <c r="EL113">
        <v>6.2119999999999997</v>
      </c>
      <c r="EO113">
        <v>162.11000000000001</v>
      </c>
      <c r="EQ113">
        <v>25.2395</v>
      </c>
      <c r="ER113">
        <v>7.85</v>
      </c>
      <c r="ES113">
        <v>13.445</v>
      </c>
      <c r="ET113">
        <v>33.855800000000002</v>
      </c>
      <c r="EU113">
        <v>14.967599999999999</v>
      </c>
      <c r="EV113">
        <v>43.02</v>
      </c>
      <c r="EW113">
        <v>16.68</v>
      </c>
      <c r="EX113">
        <v>21.77</v>
      </c>
      <c r="EY113">
        <v>57.125599999999999</v>
      </c>
      <c r="FA113">
        <v>84.07</v>
      </c>
      <c r="FB113">
        <v>449.55</v>
      </c>
      <c r="FC113">
        <v>56.55</v>
      </c>
      <c r="FD113">
        <v>9.6</v>
      </c>
      <c r="FE113">
        <v>23.53</v>
      </c>
      <c r="FF113">
        <v>13.33</v>
      </c>
      <c r="FH113">
        <v>229.83</v>
      </c>
      <c r="FI113">
        <v>49.74</v>
      </c>
      <c r="FJ113">
        <v>24.57</v>
      </c>
      <c r="FK113">
        <v>13.48</v>
      </c>
      <c r="FL113">
        <v>26.22</v>
      </c>
      <c r="FM113">
        <v>37.409999999999997</v>
      </c>
      <c r="FO113">
        <v>16.98</v>
      </c>
      <c r="FP113">
        <v>5.37</v>
      </c>
      <c r="FQ113">
        <v>62.68</v>
      </c>
      <c r="FR113">
        <v>485.08</v>
      </c>
      <c r="FS113">
        <v>42.71</v>
      </c>
      <c r="FT113">
        <v>50.98</v>
      </c>
      <c r="FU113">
        <v>123.63</v>
      </c>
      <c r="FV113">
        <v>35.9</v>
      </c>
      <c r="FW113">
        <v>38</v>
      </c>
      <c r="FX113">
        <v>35.35</v>
      </c>
      <c r="FZ113">
        <v>80.2</v>
      </c>
      <c r="GA113">
        <v>48.81</v>
      </c>
      <c r="GC113">
        <v>34.729999999999997</v>
      </c>
      <c r="GD113">
        <v>10.275</v>
      </c>
      <c r="GE113">
        <v>87.16</v>
      </c>
      <c r="GF113">
        <v>31.716699999999999</v>
      </c>
      <c r="GH113">
        <v>45.36</v>
      </c>
      <c r="GJ113">
        <v>17.36</v>
      </c>
      <c r="GK113">
        <v>27.42</v>
      </c>
      <c r="GL113">
        <v>33.335000000000001</v>
      </c>
      <c r="GM113">
        <v>67.42</v>
      </c>
      <c r="GN113">
        <v>14.986700000000001</v>
      </c>
      <c r="GO113">
        <v>14.510899999999999</v>
      </c>
      <c r="GP113">
        <v>114.24</v>
      </c>
      <c r="GQ113">
        <v>60.82</v>
      </c>
      <c r="GR113">
        <v>56.38</v>
      </c>
      <c r="GS113">
        <v>18.333200000000001</v>
      </c>
      <c r="GT113">
        <v>15.22</v>
      </c>
      <c r="GV113">
        <v>53</v>
      </c>
      <c r="GY113">
        <v>27.08</v>
      </c>
      <c r="HA113">
        <v>20.98</v>
      </c>
      <c r="HB113">
        <v>37.388599999999997</v>
      </c>
      <c r="HC113">
        <v>13.9</v>
      </c>
      <c r="HF113">
        <v>22.13</v>
      </c>
      <c r="HG113">
        <v>81.88</v>
      </c>
      <c r="HH113">
        <v>53.63</v>
      </c>
      <c r="HI113">
        <v>33.14</v>
      </c>
      <c r="HK113">
        <v>55.82</v>
      </c>
      <c r="HM113">
        <v>96.03</v>
      </c>
      <c r="HN113">
        <v>67.06</v>
      </c>
      <c r="HO113">
        <v>41.54</v>
      </c>
      <c r="HQ113">
        <v>50.99</v>
      </c>
      <c r="HR113">
        <v>90.998900000000006</v>
      </c>
      <c r="HS113">
        <v>10.533300000000001</v>
      </c>
      <c r="HT113">
        <v>11.545</v>
      </c>
      <c r="HU113">
        <v>49.38</v>
      </c>
      <c r="HV113">
        <v>6.3</v>
      </c>
      <c r="HW113">
        <v>14.205</v>
      </c>
      <c r="HX113">
        <v>8.1632999999999996</v>
      </c>
      <c r="HY113">
        <v>31.859300000000001</v>
      </c>
      <c r="IB113">
        <v>34.297699999999999</v>
      </c>
      <c r="ID113">
        <v>17.358000000000001</v>
      </c>
      <c r="IJ113">
        <v>23.93</v>
      </c>
      <c r="IK113">
        <v>90.42</v>
      </c>
      <c r="IM113">
        <v>26.84</v>
      </c>
      <c r="IN113">
        <v>65.673900000000003</v>
      </c>
      <c r="IO113">
        <v>40.17</v>
      </c>
      <c r="IP113">
        <v>20.274999999999999</v>
      </c>
      <c r="IR113">
        <v>49.92</v>
      </c>
      <c r="IT113">
        <v>149.84</v>
      </c>
      <c r="IU113">
        <v>28.84</v>
      </c>
      <c r="IZ113">
        <v>33.124200000000002</v>
      </c>
      <c r="JA113">
        <v>71.25</v>
      </c>
      <c r="JB113">
        <v>17.989999999999998</v>
      </c>
      <c r="JC113">
        <v>156.08000000000001</v>
      </c>
      <c r="JD113">
        <v>61.43</v>
      </c>
      <c r="JH113">
        <v>6.32</v>
      </c>
      <c r="JI113">
        <v>34.799999999999997</v>
      </c>
      <c r="JK113">
        <v>51</v>
      </c>
      <c r="JL113">
        <v>36.22</v>
      </c>
      <c r="JO113">
        <v>163.97</v>
      </c>
      <c r="JR113">
        <v>56.52</v>
      </c>
      <c r="JU113">
        <v>120.75</v>
      </c>
      <c r="JW113">
        <v>10.36</v>
      </c>
      <c r="JY113">
        <v>55.53</v>
      </c>
      <c r="KA113">
        <v>5.6689999999999996</v>
      </c>
      <c r="KE113">
        <v>30.21</v>
      </c>
      <c r="KF113">
        <v>105.51</v>
      </c>
      <c r="KG113">
        <v>86.71</v>
      </c>
      <c r="KI113">
        <v>72.77</v>
      </c>
      <c r="KJ113">
        <v>13.24</v>
      </c>
      <c r="KK113">
        <v>4.4400000000000004</v>
      </c>
      <c r="KM113">
        <v>5.35</v>
      </c>
      <c r="KN113">
        <v>183.63</v>
      </c>
      <c r="KO113">
        <v>3.76</v>
      </c>
      <c r="KQ113">
        <v>82.15</v>
      </c>
      <c r="KR113">
        <v>71.87</v>
      </c>
      <c r="KS113">
        <v>25.402999999999999</v>
      </c>
      <c r="KU113">
        <v>196.22710000000001</v>
      </c>
      <c r="KW113">
        <v>140.87</v>
      </c>
      <c r="KX113">
        <v>38.25</v>
      </c>
      <c r="KY113">
        <v>36.128</v>
      </c>
      <c r="KZ113">
        <v>26.32</v>
      </c>
      <c r="LA113">
        <v>73.256699999999995</v>
      </c>
      <c r="LB113">
        <v>35.64</v>
      </c>
      <c r="LC113">
        <v>140.77000000000001</v>
      </c>
      <c r="LE113">
        <v>118.46</v>
      </c>
      <c r="LF113">
        <v>50.18</v>
      </c>
      <c r="LG113">
        <v>65.239999999999995</v>
      </c>
      <c r="LH113">
        <v>477.6</v>
      </c>
      <c r="LI113">
        <v>53.36</v>
      </c>
      <c r="LK113">
        <v>157.44999999999999</v>
      </c>
      <c r="LL113">
        <v>41.52</v>
      </c>
      <c r="LM113">
        <v>17.22</v>
      </c>
      <c r="LO113">
        <v>13.8033</v>
      </c>
      <c r="LP113">
        <v>25.88</v>
      </c>
      <c r="LQ113">
        <v>30.2</v>
      </c>
      <c r="LR113">
        <v>45.91</v>
      </c>
      <c r="LS113">
        <v>71.55</v>
      </c>
      <c r="LU113">
        <v>29.19</v>
      </c>
      <c r="LV113">
        <v>18.149999999999999</v>
      </c>
      <c r="LZ113">
        <v>119</v>
      </c>
      <c r="MA113">
        <v>21.043199999999999</v>
      </c>
      <c r="MC113">
        <v>29.66</v>
      </c>
      <c r="MD113">
        <v>43.92</v>
      </c>
      <c r="ME113">
        <v>114.86</v>
      </c>
      <c r="MF113">
        <v>56.875</v>
      </c>
      <c r="MG113">
        <v>60.03</v>
      </c>
      <c r="MH113">
        <v>95.87</v>
      </c>
      <c r="MI113">
        <v>75.64</v>
      </c>
      <c r="MK113">
        <v>15.49</v>
      </c>
      <c r="ML113">
        <v>26.2073</v>
      </c>
      <c r="MM113">
        <v>45.55</v>
      </c>
      <c r="MN113">
        <v>32.43</v>
      </c>
      <c r="MP113">
        <v>41.21</v>
      </c>
      <c r="MQ113">
        <v>36.28</v>
      </c>
      <c r="MS113">
        <v>87.75</v>
      </c>
      <c r="MT113">
        <v>10.857799999999999</v>
      </c>
      <c r="MU113">
        <v>41.363300000000002</v>
      </c>
      <c r="MV113">
        <v>186.54</v>
      </c>
      <c r="MW113">
        <v>27.202300000000001</v>
      </c>
      <c r="MX113">
        <v>84.97</v>
      </c>
      <c r="MY113">
        <v>9.39</v>
      </c>
      <c r="MZ113">
        <v>97.06</v>
      </c>
      <c r="NB113">
        <v>28.8</v>
      </c>
      <c r="NC113">
        <v>24.65</v>
      </c>
      <c r="ND113">
        <v>22.805</v>
      </c>
      <c r="NF113">
        <v>28.773299999999999</v>
      </c>
      <c r="NG113">
        <v>12.36</v>
      </c>
      <c r="NH113">
        <v>54.930100000000003</v>
      </c>
      <c r="NJ113">
        <v>26.204999999999998</v>
      </c>
      <c r="NK113">
        <v>41.92</v>
      </c>
      <c r="NL113">
        <v>8.26</v>
      </c>
      <c r="NM113">
        <v>58.45</v>
      </c>
      <c r="NN113">
        <v>126.16</v>
      </c>
      <c r="NO113">
        <v>12.202500000000001</v>
      </c>
      <c r="NP113">
        <v>170.29</v>
      </c>
      <c r="NQ113">
        <v>53.56</v>
      </c>
      <c r="NR113">
        <v>12.1</v>
      </c>
      <c r="NT113">
        <v>41.3</v>
      </c>
      <c r="NU113">
        <v>23.38</v>
      </c>
      <c r="NV113">
        <v>9.34</v>
      </c>
      <c r="NX113">
        <v>120.97</v>
      </c>
      <c r="NY113">
        <v>26.515000000000001</v>
      </c>
      <c r="NZ113">
        <v>42.46</v>
      </c>
      <c r="OA113">
        <v>45.96</v>
      </c>
      <c r="OB113">
        <v>41.6</v>
      </c>
      <c r="OC113">
        <v>62.12</v>
      </c>
      <c r="OD113">
        <v>23.02</v>
      </c>
      <c r="OE113">
        <v>36.75</v>
      </c>
      <c r="OF113">
        <v>52.26</v>
      </c>
      <c r="OG113">
        <v>68.590400000000002</v>
      </c>
      <c r="OH113">
        <v>59.22</v>
      </c>
      <c r="OJ113">
        <v>9.42</v>
      </c>
      <c r="OK113">
        <v>51.47</v>
      </c>
      <c r="OL113">
        <v>47.79</v>
      </c>
      <c r="OM113">
        <v>26.69</v>
      </c>
      <c r="ON113">
        <v>13.1693</v>
      </c>
      <c r="OP113">
        <v>22.38</v>
      </c>
      <c r="OR113">
        <v>26.71</v>
      </c>
      <c r="OS113">
        <v>30.5</v>
      </c>
      <c r="OU113">
        <v>6.9950000000000001</v>
      </c>
      <c r="OV113">
        <v>62.62</v>
      </c>
      <c r="OW113">
        <v>10.2256</v>
      </c>
      <c r="OY113">
        <v>55.15</v>
      </c>
      <c r="OZ113">
        <v>24.77</v>
      </c>
      <c r="PA113">
        <v>27.13</v>
      </c>
      <c r="PB113">
        <v>21.43</v>
      </c>
      <c r="PC113">
        <v>6.49</v>
      </c>
      <c r="PD113">
        <v>21.405000000000001</v>
      </c>
      <c r="PE113">
        <v>18.62</v>
      </c>
      <c r="PF113">
        <v>17.68</v>
      </c>
      <c r="PG113">
        <v>19.148700000000002</v>
      </c>
      <c r="PH113">
        <v>35.880000000000003</v>
      </c>
      <c r="PI113">
        <v>115.28830000000001</v>
      </c>
      <c r="PJ113">
        <v>38.270000000000003</v>
      </c>
      <c r="PK113">
        <v>90.35</v>
      </c>
      <c r="PL113">
        <v>47.71</v>
      </c>
      <c r="PM113">
        <v>14.041399999999999</v>
      </c>
      <c r="PN113">
        <v>52.17</v>
      </c>
      <c r="PO113">
        <v>197.3</v>
      </c>
      <c r="PP113">
        <v>10.8024</v>
      </c>
      <c r="PQ113">
        <v>8.4367999999999999</v>
      </c>
      <c r="PR113">
        <v>24.429500000000001</v>
      </c>
      <c r="PS113">
        <v>9.0500000000000007</v>
      </c>
      <c r="PT113">
        <v>21.87</v>
      </c>
      <c r="PU113">
        <v>106.2</v>
      </c>
      <c r="PV113">
        <v>107.88</v>
      </c>
      <c r="PW113">
        <v>71.27</v>
      </c>
      <c r="PX113">
        <v>174.49</v>
      </c>
      <c r="PY113">
        <v>35.04</v>
      </c>
      <c r="QA113">
        <v>9.8524999999999991</v>
      </c>
      <c r="QB113">
        <v>96.08</v>
      </c>
      <c r="QC113">
        <v>212.66</v>
      </c>
      <c r="QE113">
        <v>18.45</v>
      </c>
      <c r="QF113">
        <v>24.837199999999999</v>
      </c>
      <c r="QG113">
        <v>29.138999999999999</v>
      </c>
      <c r="QH113">
        <v>21.702999999999999</v>
      </c>
      <c r="QJ113">
        <v>37.380000000000003</v>
      </c>
      <c r="QL113">
        <v>44.73</v>
      </c>
      <c r="QM113">
        <v>611</v>
      </c>
      <c r="QN113">
        <v>28.82</v>
      </c>
      <c r="QO113">
        <v>48.014299999999999</v>
      </c>
      <c r="QP113">
        <v>13.83</v>
      </c>
      <c r="QS113">
        <v>54.84</v>
      </c>
      <c r="QT113">
        <v>10.85</v>
      </c>
      <c r="QV113">
        <v>46.38</v>
      </c>
      <c r="QW113">
        <v>24.13</v>
      </c>
      <c r="QX113">
        <v>153.26</v>
      </c>
      <c r="QZ113">
        <v>22.26</v>
      </c>
      <c r="RA113">
        <v>26.97</v>
      </c>
      <c r="RC113">
        <v>11.78</v>
      </c>
      <c r="RD113">
        <v>51.046300000000002</v>
      </c>
      <c r="RE113">
        <v>29.82</v>
      </c>
      <c r="RG113">
        <v>30.48</v>
      </c>
      <c r="RJ113">
        <v>32.799999999999997</v>
      </c>
      <c r="RK113">
        <v>39.909999999999997</v>
      </c>
      <c r="RL113">
        <v>28.83</v>
      </c>
      <c r="RN113">
        <v>42.11</v>
      </c>
      <c r="RO113">
        <v>9</v>
      </c>
      <c r="RQ113">
        <v>22.39</v>
      </c>
      <c r="RR113">
        <v>48.14</v>
      </c>
      <c r="RU113">
        <v>29.434999999999999</v>
      </c>
      <c r="RV113">
        <v>13.625</v>
      </c>
      <c r="RW113">
        <v>52.32</v>
      </c>
      <c r="RY113">
        <v>48.85</v>
      </c>
      <c r="RZ113">
        <v>43.68</v>
      </c>
      <c r="SB113">
        <v>61.330100000000002</v>
      </c>
      <c r="SC113">
        <v>15.8</v>
      </c>
      <c r="SD113">
        <v>23.8</v>
      </c>
      <c r="SE113">
        <v>40.840000000000003</v>
      </c>
      <c r="SF113">
        <v>3.39</v>
      </c>
      <c r="SG113">
        <v>47.072000000000003</v>
      </c>
      <c r="SH113">
        <v>36</v>
      </c>
      <c r="SI113">
        <v>39.54</v>
      </c>
      <c r="SJ113">
        <v>54.66</v>
      </c>
      <c r="SN113">
        <v>51.96</v>
      </c>
      <c r="SQ113">
        <v>57.25</v>
      </c>
      <c r="SR113">
        <v>13.24</v>
      </c>
      <c r="SS113">
        <v>80.78</v>
      </c>
      <c r="ST113">
        <v>25.12</v>
      </c>
      <c r="SU113">
        <v>32.44</v>
      </c>
      <c r="SV113">
        <v>26.6</v>
      </c>
      <c r="SW113">
        <v>36.69</v>
      </c>
      <c r="SX113">
        <v>45.61</v>
      </c>
      <c r="SY113">
        <v>32.1</v>
      </c>
      <c r="SZ113">
        <v>106.04</v>
      </c>
      <c r="TA113">
        <v>53.76</v>
      </c>
      <c r="TC113">
        <v>22.92</v>
      </c>
      <c r="TD113">
        <v>21.221</v>
      </c>
      <c r="TF113">
        <v>29.34</v>
      </c>
      <c r="TG113">
        <v>13.49</v>
      </c>
      <c r="TH113">
        <v>35.840000000000003</v>
      </c>
      <c r="TI113">
        <v>6.5025000000000004</v>
      </c>
      <c r="TJ113">
        <v>174.18</v>
      </c>
      <c r="TK113">
        <v>16.0046</v>
      </c>
      <c r="TL113">
        <v>36.96</v>
      </c>
      <c r="TO113">
        <v>58.18</v>
      </c>
      <c r="TQ113">
        <v>98.15</v>
      </c>
      <c r="TR113">
        <v>25.19</v>
      </c>
      <c r="TS113">
        <v>79.48</v>
      </c>
      <c r="TT113">
        <v>11.51</v>
      </c>
      <c r="TU113">
        <v>8.02</v>
      </c>
      <c r="TV113">
        <v>36.272100000000002</v>
      </c>
      <c r="TX113">
        <v>27.663799999999998</v>
      </c>
      <c r="TY113">
        <v>52.29</v>
      </c>
      <c r="TZ113">
        <v>25.65</v>
      </c>
      <c r="UA113">
        <v>86.33</v>
      </c>
      <c r="UB113">
        <v>121.48</v>
      </c>
      <c r="UC113">
        <v>33.97</v>
      </c>
      <c r="UD113">
        <v>10.88</v>
      </c>
      <c r="UF113">
        <v>5.1375000000000002</v>
      </c>
      <c r="UG113">
        <v>2111.25</v>
      </c>
      <c r="UK113">
        <v>15.42</v>
      </c>
      <c r="UL113">
        <v>15.11</v>
      </c>
      <c r="UM113">
        <v>21.543399999999998</v>
      </c>
      <c r="UN113">
        <v>61.87</v>
      </c>
      <c r="UO113">
        <v>11.84</v>
      </c>
      <c r="UP113">
        <v>59.58</v>
      </c>
      <c r="UQ113">
        <v>18.375</v>
      </c>
      <c r="UR113">
        <v>52.12</v>
      </c>
      <c r="US113">
        <v>48.68</v>
      </c>
      <c r="UT113">
        <v>77.86</v>
      </c>
      <c r="UU113">
        <v>19.8048</v>
      </c>
      <c r="UX113">
        <v>46.12</v>
      </c>
      <c r="UY113">
        <v>152.07</v>
      </c>
      <c r="UZ113">
        <v>38.15</v>
      </c>
      <c r="VA113">
        <v>30.254000000000001</v>
      </c>
      <c r="VB113">
        <v>25.23</v>
      </c>
      <c r="VD113">
        <v>16.190000000000001</v>
      </c>
      <c r="VE113">
        <v>48.6</v>
      </c>
      <c r="VF113">
        <v>44.563600000000001</v>
      </c>
      <c r="VH113">
        <v>25.29</v>
      </c>
      <c r="VI113">
        <v>295.81</v>
      </c>
      <c r="VK113">
        <v>5.43</v>
      </c>
      <c r="VN113">
        <v>44.21</v>
      </c>
      <c r="VP113">
        <v>64.930000000000007</v>
      </c>
      <c r="VQ113">
        <v>26.28</v>
      </c>
      <c r="VR113">
        <v>77.61</v>
      </c>
      <c r="VS113">
        <v>14.86</v>
      </c>
      <c r="VT113">
        <v>92.37</v>
      </c>
      <c r="VU113">
        <v>52.5</v>
      </c>
      <c r="VV113">
        <v>16.600000000000001</v>
      </c>
      <c r="VW113">
        <v>18.386800000000001</v>
      </c>
      <c r="VX113">
        <v>67.13</v>
      </c>
      <c r="VY113">
        <v>22.254899999999999</v>
      </c>
      <c r="VZ113">
        <v>36.76</v>
      </c>
      <c r="WA113">
        <v>64.962999999999994</v>
      </c>
      <c r="WB113">
        <v>48.16</v>
      </c>
      <c r="WC113">
        <v>94.59</v>
      </c>
      <c r="WD113">
        <v>28.52</v>
      </c>
      <c r="WF113">
        <v>40.791200000000003</v>
      </c>
      <c r="WG113">
        <v>67.09</v>
      </c>
      <c r="WH113">
        <v>25.94</v>
      </c>
      <c r="WI113">
        <v>47.65</v>
      </c>
      <c r="WJ113">
        <v>12.6333</v>
      </c>
      <c r="WK113">
        <v>29.515000000000001</v>
      </c>
      <c r="WL113">
        <v>16.572500000000002</v>
      </c>
      <c r="WN113">
        <v>51.18</v>
      </c>
      <c r="WO113">
        <v>33.573</v>
      </c>
      <c r="WP113">
        <v>7.0339999999999998</v>
      </c>
      <c r="WQ113">
        <v>16.7</v>
      </c>
      <c r="WR113">
        <v>79.818899999999999</v>
      </c>
      <c r="WS113">
        <v>6.2374999999999998</v>
      </c>
      <c r="WT113">
        <v>379.38</v>
      </c>
      <c r="WU113">
        <v>51.15</v>
      </c>
      <c r="WV113">
        <v>48.76</v>
      </c>
      <c r="WW113">
        <v>93.23</v>
      </c>
      <c r="WY113">
        <v>20.93</v>
      </c>
      <c r="XD113">
        <v>368.76</v>
      </c>
      <c r="XE113">
        <v>59.58</v>
      </c>
      <c r="XF113">
        <v>95.26</v>
      </c>
      <c r="XG113">
        <v>13.03</v>
      </c>
      <c r="XH113">
        <v>48.83</v>
      </c>
      <c r="XI113">
        <v>8.19</v>
      </c>
      <c r="XJ113">
        <v>41.33</v>
      </c>
      <c r="XK113">
        <v>76.19</v>
      </c>
      <c r="XL113">
        <v>20.917000000000002</v>
      </c>
      <c r="XM113">
        <v>20.225000000000001</v>
      </c>
      <c r="XN113">
        <v>434.4</v>
      </c>
      <c r="XO113">
        <v>21.9</v>
      </c>
      <c r="XP113">
        <v>59.04</v>
      </c>
      <c r="XQ113">
        <v>24.2</v>
      </c>
      <c r="XT113">
        <v>74.11</v>
      </c>
      <c r="XV113">
        <v>21.063500000000001</v>
      </c>
      <c r="XX113">
        <v>12.36</v>
      </c>
      <c r="XZ113">
        <v>75.5</v>
      </c>
      <c r="YB113">
        <v>20.170000000000002</v>
      </c>
      <c r="YD113">
        <v>15.87</v>
      </c>
      <c r="YE113">
        <v>57.75</v>
      </c>
      <c r="YI113">
        <v>9</v>
      </c>
      <c r="YJ113">
        <v>109.38</v>
      </c>
      <c r="YK113">
        <v>27.59</v>
      </c>
      <c r="YL113">
        <v>117.45</v>
      </c>
      <c r="YM113">
        <v>69.349999999999994</v>
      </c>
      <c r="YN113">
        <v>47.74</v>
      </c>
      <c r="YO113">
        <v>43.14</v>
      </c>
      <c r="YP113">
        <v>76.900000000000006</v>
      </c>
      <c r="YQ113">
        <v>2.9489999999999998</v>
      </c>
      <c r="YR113">
        <v>20</v>
      </c>
      <c r="YS113">
        <v>25.07</v>
      </c>
      <c r="YT113">
        <v>68.680000000000007</v>
      </c>
      <c r="YU113">
        <v>44.66</v>
      </c>
      <c r="YV113">
        <v>7.3</v>
      </c>
      <c r="YW113">
        <v>78.069999999999993</v>
      </c>
      <c r="YX113">
        <v>14.35</v>
      </c>
      <c r="YY113">
        <v>28.87</v>
      </c>
      <c r="YZ113">
        <v>20.86</v>
      </c>
      <c r="ZC113">
        <v>67.040000000000006</v>
      </c>
      <c r="ZD113">
        <v>22.91</v>
      </c>
      <c r="ZE113">
        <v>66.741</v>
      </c>
      <c r="ZF113">
        <v>61.688200000000002</v>
      </c>
      <c r="ZG113">
        <v>622.27</v>
      </c>
      <c r="ZH113">
        <v>36.369999999999997</v>
      </c>
      <c r="ZI113">
        <v>62.83</v>
      </c>
      <c r="ZJ113">
        <v>26.7</v>
      </c>
      <c r="ZK113">
        <v>31.546700000000001</v>
      </c>
      <c r="ZM113">
        <v>138.5</v>
      </c>
      <c r="ZO113">
        <v>5.2850000000000001</v>
      </c>
      <c r="ZQ113">
        <v>9.6567000000000007</v>
      </c>
      <c r="ZR113">
        <v>31.9</v>
      </c>
      <c r="ZX113">
        <v>68.47</v>
      </c>
      <c r="ZY113">
        <v>40</v>
      </c>
      <c r="AAA113">
        <v>184.53</v>
      </c>
      <c r="AAB113">
        <v>32.5</v>
      </c>
      <c r="AAC113">
        <v>43.91</v>
      </c>
      <c r="AAE113">
        <v>42.21</v>
      </c>
      <c r="AAF113">
        <v>26.54</v>
      </c>
      <c r="AAH113">
        <v>19.063300000000002</v>
      </c>
      <c r="AAK113">
        <v>67.05</v>
      </c>
      <c r="AAL113">
        <v>43.67</v>
      </c>
      <c r="AAM113">
        <v>24.95</v>
      </c>
      <c r="AAP113">
        <v>19.62</v>
      </c>
      <c r="AAQ113">
        <v>55.28</v>
      </c>
      <c r="AAS113">
        <v>4.54</v>
      </c>
      <c r="AAT113">
        <v>51.98</v>
      </c>
      <c r="AAU113">
        <v>57.73</v>
      </c>
      <c r="AAX113">
        <v>43.19</v>
      </c>
      <c r="AAY113">
        <v>16.010000000000002</v>
      </c>
      <c r="AAZ113">
        <v>13.91</v>
      </c>
      <c r="ABA113">
        <v>19.5</v>
      </c>
      <c r="ABB113">
        <v>44.5595</v>
      </c>
      <c r="ABC113">
        <v>35.659999999999997</v>
      </c>
      <c r="ABD113">
        <v>122.69</v>
      </c>
      <c r="ABE113">
        <v>25.478100000000001</v>
      </c>
      <c r="ABF113">
        <v>46.19</v>
      </c>
      <c r="ABG113">
        <v>9.0962999999999994</v>
      </c>
      <c r="ABH113">
        <v>16.344999999999999</v>
      </c>
      <c r="ABJ113">
        <v>17.5</v>
      </c>
      <c r="ABK113">
        <v>18.190000000000001</v>
      </c>
      <c r="ABL113">
        <v>79.849999999999994</v>
      </c>
      <c r="ABN113">
        <v>5.55</v>
      </c>
      <c r="ABO113">
        <v>28.29</v>
      </c>
      <c r="ABP113">
        <v>401.87</v>
      </c>
      <c r="ABQ113">
        <v>61.58</v>
      </c>
      <c r="ABR113">
        <v>90.7</v>
      </c>
      <c r="ABT113">
        <v>73.430000000000007</v>
      </c>
      <c r="ABU113">
        <v>17.43</v>
      </c>
      <c r="ABV113">
        <v>3.1467000000000001</v>
      </c>
      <c r="ABX113">
        <v>8.3725000000000005</v>
      </c>
      <c r="ABY113">
        <v>22.3</v>
      </c>
      <c r="ACA113">
        <v>66.38</v>
      </c>
      <c r="ACB113">
        <v>13.04</v>
      </c>
      <c r="ACC113">
        <v>23.274999999999999</v>
      </c>
      <c r="ACD113">
        <v>34.979999999999997</v>
      </c>
      <c r="ACG113">
        <v>23.7</v>
      </c>
      <c r="ACH113">
        <v>9.43</v>
      </c>
      <c r="ACJ113">
        <v>19.18</v>
      </c>
      <c r="ACL113">
        <v>74.73</v>
      </c>
      <c r="ACM113">
        <v>60.78</v>
      </c>
      <c r="ACN113">
        <v>62.11</v>
      </c>
      <c r="ACO113">
        <v>24</v>
      </c>
      <c r="ACP113">
        <v>5.61</v>
      </c>
      <c r="ACQ113">
        <v>100.55</v>
      </c>
      <c r="ACS113">
        <v>12.68</v>
      </c>
      <c r="ACT113">
        <v>24.732199999999999</v>
      </c>
      <c r="ACU113">
        <v>18.739999999999998</v>
      </c>
      <c r="ACV113">
        <v>35.4</v>
      </c>
      <c r="ACW113">
        <v>51.44</v>
      </c>
      <c r="ACY113">
        <v>17.97</v>
      </c>
      <c r="ADA113">
        <v>33.14</v>
      </c>
      <c r="ADB113">
        <v>59.31</v>
      </c>
      <c r="ADD113">
        <v>54.23</v>
      </c>
      <c r="ADF113">
        <v>31.79</v>
      </c>
      <c r="ADH113">
        <v>18.13</v>
      </c>
      <c r="ADJ113">
        <v>33.94</v>
      </c>
      <c r="ADK113">
        <v>42.33</v>
      </c>
      <c r="ADL113">
        <v>21.83</v>
      </c>
      <c r="ADM113">
        <v>77.599100000000007</v>
      </c>
      <c r="ADN113">
        <v>25.1</v>
      </c>
      <c r="ADO113">
        <v>30.684999999999999</v>
      </c>
      <c r="ADP113">
        <v>42.744</v>
      </c>
      <c r="ADR113">
        <v>6.91</v>
      </c>
      <c r="ADS113">
        <v>53.79</v>
      </c>
      <c r="ADT113">
        <v>16.395</v>
      </c>
      <c r="ADU113">
        <v>58.56</v>
      </c>
      <c r="ADW113">
        <v>26.56</v>
      </c>
      <c r="ADY113">
        <v>20.912500000000001</v>
      </c>
      <c r="ADZ113">
        <v>34.29</v>
      </c>
      <c r="AEA113">
        <v>18.2</v>
      </c>
      <c r="AEB113">
        <v>55.09</v>
      </c>
      <c r="AEC113">
        <v>53.13</v>
      </c>
      <c r="AED113">
        <v>25.6</v>
      </c>
      <c r="AEE113">
        <v>22.37</v>
      </c>
      <c r="AEF113">
        <v>14.52</v>
      </c>
      <c r="AEG113">
        <v>36.714100000000002</v>
      </c>
      <c r="AEH113">
        <v>22.64</v>
      </c>
      <c r="AEK113">
        <v>89.656999999999996</v>
      </c>
      <c r="AEL113">
        <v>40.99</v>
      </c>
      <c r="AEM113">
        <v>141.97999999999999</v>
      </c>
      <c r="AEO113">
        <v>8.32</v>
      </c>
      <c r="AEP113">
        <v>50.4</v>
      </c>
      <c r="AEQ113">
        <v>8.89</v>
      </c>
      <c r="AER113">
        <v>16.058</v>
      </c>
      <c r="AES113">
        <v>9</v>
      </c>
      <c r="AET113">
        <v>46</v>
      </c>
      <c r="AEV113">
        <v>53.38</v>
      </c>
      <c r="AEW113">
        <v>28.335000000000001</v>
      </c>
      <c r="AEX113">
        <v>44.01</v>
      </c>
      <c r="AEY113">
        <v>34.880000000000003</v>
      </c>
      <c r="AEZ113">
        <v>12.407500000000001</v>
      </c>
      <c r="AFA113">
        <v>2.105</v>
      </c>
      <c r="AFB113">
        <v>19.45</v>
      </c>
      <c r="AFD113">
        <v>48.24</v>
      </c>
      <c r="AFE113">
        <v>8.69</v>
      </c>
      <c r="AFF113">
        <v>42.31</v>
      </c>
      <c r="AFG113">
        <v>28.05</v>
      </c>
      <c r="AFH113">
        <v>44.88</v>
      </c>
      <c r="AFI113">
        <v>30.32</v>
      </c>
      <c r="AFJ113">
        <v>25.71</v>
      </c>
      <c r="AFK113">
        <v>49</v>
      </c>
      <c r="AFL113">
        <v>32.6</v>
      </c>
      <c r="AFM113">
        <v>27.71</v>
      </c>
      <c r="AFN113">
        <v>34.85</v>
      </c>
      <c r="AFO113">
        <v>72.14</v>
      </c>
      <c r="AFP113">
        <v>43.8</v>
      </c>
      <c r="AFR113">
        <v>23.3902</v>
      </c>
      <c r="AFS113">
        <v>8.0549999999999997</v>
      </c>
      <c r="AFT113">
        <v>16</v>
      </c>
      <c r="AFU113">
        <v>25.878900000000002</v>
      </c>
      <c r="AFV113">
        <v>57.87</v>
      </c>
      <c r="AFX113">
        <v>35.86</v>
      </c>
      <c r="AFY113">
        <v>17.333300000000001</v>
      </c>
      <c r="AGB113">
        <v>31.32</v>
      </c>
      <c r="AGE113">
        <v>180.51</v>
      </c>
      <c r="AGF113">
        <v>24.25</v>
      </c>
      <c r="AGG113">
        <v>36.049999999999997</v>
      </c>
      <c r="AGI113">
        <v>25.52</v>
      </c>
      <c r="AGJ113">
        <v>17.8</v>
      </c>
      <c r="AGK113">
        <v>27.480799999999999</v>
      </c>
      <c r="AGL113">
        <v>64.83</v>
      </c>
      <c r="AGM113">
        <v>30.57</v>
      </c>
      <c r="AGN113">
        <v>61.01</v>
      </c>
      <c r="AGO113">
        <v>14.47</v>
      </c>
      <c r="AGR113">
        <v>43.821100000000001</v>
      </c>
      <c r="AGS113">
        <v>22.1</v>
      </c>
      <c r="AGW113">
        <v>42.527200000000001</v>
      </c>
      <c r="AGX113">
        <v>10.5975</v>
      </c>
      <c r="AGZ113">
        <v>21.13</v>
      </c>
      <c r="AHA113">
        <v>26.24</v>
      </c>
      <c r="AHD113">
        <v>29.217400000000001</v>
      </c>
      <c r="AHE113">
        <v>54.33</v>
      </c>
      <c r="AHF113">
        <v>27.17</v>
      </c>
      <c r="AHG113">
        <v>224.67</v>
      </c>
      <c r="AHI113">
        <v>22.91</v>
      </c>
      <c r="AHJ113">
        <v>52.585000000000001</v>
      </c>
      <c r="AHK113">
        <v>110.93</v>
      </c>
      <c r="AHL113">
        <v>44.3</v>
      </c>
      <c r="AHM113">
        <v>25.87</v>
      </c>
      <c r="AHO113">
        <v>93.78</v>
      </c>
      <c r="AHP113">
        <v>169.71</v>
      </c>
      <c r="AHQ113">
        <v>44.623100000000001</v>
      </c>
      <c r="AHS113">
        <v>68.819999999999993</v>
      </c>
      <c r="AHV113">
        <v>21.2</v>
      </c>
      <c r="AHW113">
        <v>38.44</v>
      </c>
      <c r="AHX113">
        <v>8.1150000000000002</v>
      </c>
      <c r="AHY113">
        <v>37.848399999999998</v>
      </c>
      <c r="AHZ113">
        <v>14.37</v>
      </c>
      <c r="AIA113">
        <v>170.55</v>
      </c>
      <c r="AIB113">
        <v>17.502500000000001</v>
      </c>
      <c r="AID113">
        <v>11.11</v>
      </c>
      <c r="AIE113">
        <v>1680</v>
      </c>
      <c r="AIF113">
        <v>20.260000000000002</v>
      </c>
      <c r="AIG113">
        <v>96.29</v>
      </c>
      <c r="AIH113">
        <v>29.75</v>
      </c>
      <c r="AIK113">
        <v>56.44</v>
      </c>
      <c r="AIL113">
        <v>23.73</v>
      </c>
      <c r="AIM113">
        <v>48.45</v>
      </c>
      <c r="AIN113">
        <v>85.18</v>
      </c>
      <c r="AIO113">
        <v>65.578999999999994</v>
      </c>
      <c r="AIQ113">
        <v>61.53</v>
      </c>
      <c r="AIR113">
        <v>117.41</v>
      </c>
      <c r="AIT113">
        <v>72.78</v>
      </c>
      <c r="AIV113">
        <v>56.29</v>
      </c>
      <c r="AIW113">
        <v>36.1</v>
      </c>
      <c r="AIX113">
        <v>272.27999999999997</v>
      </c>
      <c r="AIY113">
        <v>32.630000000000003</v>
      </c>
      <c r="AIZ113">
        <v>28.988399999999999</v>
      </c>
      <c r="AJA113">
        <v>106.83</v>
      </c>
      <c r="AJB113">
        <v>19.326699999999999</v>
      </c>
      <c r="AJC113">
        <v>23.21</v>
      </c>
      <c r="AJD113">
        <v>36.297499999999999</v>
      </c>
      <c r="AJE113">
        <v>41.18</v>
      </c>
      <c r="AJF113">
        <v>18.84</v>
      </c>
      <c r="AJG113">
        <v>33.89</v>
      </c>
      <c r="AJK113">
        <v>29.252099999999999</v>
      </c>
      <c r="AJL113">
        <v>11.7111</v>
      </c>
      <c r="AJN113">
        <v>47.280500000000004</v>
      </c>
      <c r="AJO113">
        <v>38.869999999999997</v>
      </c>
      <c r="AJP113">
        <v>96.59</v>
      </c>
      <c r="AJR113">
        <v>23.11</v>
      </c>
      <c r="AJS113">
        <v>82.880099999999999</v>
      </c>
      <c r="AJU113">
        <v>29.251100000000001</v>
      </c>
      <c r="AJW113">
        <v>17.91</v>
      </c>
      <c r="AJX113">
        <v>46.022599999999997</v>
      </c>
      <c r="AJY113">
        <v>36.75</v>
      </c>
      <c r="AJZ113">
        <v>35.130000000000003</v>
      </c>
      <c r="AKA113">
        <v>26.143799999999999</v>
      </c>
      <c r="AKB113">
        <v>115.23</v>
      </c>
      <c r="AKC113">
        <v>153.94999999999999</v>
      </c>
      <c r="AKE113">
        <v>26.4</v>
      </c>
      <c r="AKF113">
        <v>45.37</v>
      </c>
      <c r="AKG113">
        <v>25.29</v>
      </c>
      <c r="AKH113">
        <v>23.27</v>
      </c>
      <c r="AKI113">
        <v>19.101900000000001</v>
      </c>
      <c r="AKJ113">
        <v>37.229999999999997</v>
      </c>
      <c r="AKL113">
        <v>32.950000000000003</v>
      </c>
      <c r="AKM113">
        <v>43.7196</v>
      </c>
      <c r="AKO113">
        <v>93.07</v>
      </c>
      <c r="AKQ113">
        <v>14.0059</v>
      </c>
      <c r="AKS113">
        <v>18.440000000000001</v>
      </c>
      <c r="AKT113">
        <v>23.454999999999998</v>
      </c>
      <c r="AKU113">
        <v>2.57</v>
      </c>
      <c r="AKW113">
        <v>31.72</v>
      </c>
      <c r="AKX113">
        <v>49.88</v>
      </c>
      <c r="AKY113">
        <v>476.1</v>
      </c>
      <c r="AKZ113">
        <v>14.744</v>
      </c>
      <c r="ALB113">
        <v>89.33</v>
      </c>
      <c r="ALD113">
        <v>46.35</v>
      </c>
      <c r="ALG113">
        <v>170.93</v>
      </c>
      <c r="ALH113">
        <v>41.17</v>
      </c>
      <c r="ALJ113">
        <v>15.1073</v>
      </c>
      <c r="ALK113">
        <v>35.955300000000001</v>
      </c>
      <c r="ALL113">
        <v>50.25</v>
      </c>
      <c r="ALM113">
        <v>21.44</v>
      </c>
      <c r="ALN113">
        <v>23.9</v>
      </c>
      <c r="ALO113">
        <v>61.46</v>
      </c>
    </row>
    <row r="114" spans="1:1003" x14ac:dyDescent="0.25">
      <c r="A114" s="13">
        <v>39598</v>
      </c>
      <c r="B114">
        <v>26.737100000000002</v>
      </c>
      <c r="D114">
        <v>57.798999999999999</v>
      </c>
      <c r="F114">
        <v>270.04000000000002</v>
      </c>
      <c r="I114">
        <v>44.53</v>
      </c>
      <c r="J114">
        <v>114.95</v>
      </c>
      <c r="L114">
        <v>60.43</v>
      </c>
      <c r="N114">
        <v>21.68</v>
      </c>
      <c r="O114">
        <v>57.14</v>
      </c>
      <c r="Q114">
        <v>29.73</v>
      </c>
      <c r="R114">
        <v>43.32</v>
      </c>
      <c r="S114">
        <v>254.28</v>
      </c>
      <c r="V114">
        <v>19.89</v>
      </c>
      <c r="X114">
        <v>603.15189999999996</v>
      </c>
      <c r="Z114">
        <v>2.8125</v>
      </c>
      <c r="AA114">
        <v>49.26</v>
      </c>
      <c r="AD114">
        <v>44.06</v>
      </c>
      <c r="AE114">
        <v>26.06</v>
      </c>
      <c r="AF114">
        <v>162.94999999999999</v>
      </c>
      <c r="AG114">
        <v>39.700000000000003</v>
      </c>
      <c r="AH114">
        <v>56.41</v>
      </c>
      <c r="AI114">
        <v>36.520000000000003</v>
      </c>
      <c r="AJ114">
        <v>53.36</v>
      </c>
      <c r="AK114">
        <v>14.71</v>
      </c>
      <c r="AL114">
        <v>51.58</v>
      </c>
      <c r="AM114">
        <v>35.124600000000001</v>
      </c>
      <c r="AN114">
        <v>80.900000000000006</v>
      </c>
      <c r="AO114">
        <v>3.96</v>
      </c>
      <c r="AP114">
        <v>46.35</v>
      </c>
      <c r="AR114">
        <v>32.92</v>
      </c>
      <c r="AS114">
        <v>15.855</v>
      </c>
      <c r="AT114">
        <v>43.87</v>
      </c>
      <c r="AU114">
        <v>104.3</v>
      </c>
      <c r="AV114">
        <v>102.87</v>
      </c>
      <c r="AW114">
        <v>25.05</v>
      </c>
      <c r="AX114">
        <v>50.94</v>
      </c>
      <c r="AY114">
        <v>106.73</v>
      </c>
      <c r="AZ114">
        <v>27.69</v>
      </c>
      <c r="BA114">
        <v>115.15</v>
      </c>
      <c r="BB114">
        <v>23.23</v>
      </c>
      <c r="BC114">
        <v>46.3</v>
      </c>
      <c r="BD114">
        <v>36.75</v>
      </c>
      <c r="BE114">
        <v>13.01</v>
      </c>
      <c r="BG114">
        <v>55</v>
      </c>
      <c r="BJ114">
        <v>22.8</v>
      </c>
      <c r="BK114">
        <v>25.86</v>
      </c>
      <c r="BL114">
        <v>22.7422</v>
      </c>
      <c r="BM114">
        <v>60.13</v>
      </c>
      <c r="BQ114">
        <v>96.81</v>
      </c>
      <c r="BR114">
        <v>124.94</v>
      </c>
      <c r="BS114">
        <v>45.72</v>
      </c>
      <c r="BT114">
        <v>64.010000000000005</v>
      </c>
      <c r="BU114">
        <v>6.56</v>
      </c>
      <c r="BW114">
        <v>26.72</v>
      </c>
      <c r="BX114">
        <v>39.909999999999997</v>
      </c>
      <c r="BZ114">
        <v>19.809999999999999</v>
      </c>
      <c r="CB114">
        <v>30.66</v>
      </c>
      <c r="CC114">
        <v>26.258900000000001</v>
      </c>
      <c r="CD114">
        <v>27.39</v>
      </c>
      <c r="CE114">
        <v>44.72</v>
      </c>
      <c r="CF114">
        <v>97.866</v>
      </c>
      <c r="CG114">
        <v>20.1203</v>
      </c>
      <c r="CJ114">
        <v>41.12</v>
      </c>
      <c r="CK114">
        <v>90.903599999999997</v>
      </c>
      <c r="CL114">
        <v>13.64</v>
      </c>
      <c r="CM114">
        <v>65.62</v>
      </c>
      <c r="CN114">
        <v>15.0625</v>
      </c>
      <c r="CO114">
        <v>17.64</v>
      </c>
      <c r="CQ114">
        <v>149.54</v>
      </c>
      <c r="CR114">
        <v>615.52</v>
      </c>
      <c r="CS114">
        <v>70.42</v>
      </c>
      <c r="CT114">
        <v>15.59</v>
      </c>
      <c r="CU114">
        <v>30.39</v>
      </c>
      <c r="CV114">
        <v>11.255000000000001</v>
      </c>
      <c r="CW114">
        <v>17.72</v>
      </c>
      <c r="CY114">
        <v>82.77</v>
      </c>
      <c r="CZ114">
        <v>34.01</v>
      </c>
      <c r="DA114">
        <v>68.64</v>
      </c>
      <c r="DB114">
        <v>102.5</v>
      </c>
      <c r="DC114">
        <v>44.03</v>
      </c>
      <c r="DD114">
        <v>30.14</v>
      </c>
      <c r="DE114">
        <v>25.03</v>
      </c>
      <c r="DF114">
        <v>97.74</v>
      </c>
      <c r="DG114">
        <v>15.95</v>
      </c>
      <c r="DH114">
        <v>218.9</v>
      </c>
      <c r="DJ114">
        <v>203.81</v>
      </c>
      <c r="DK114">
        <v>4.6900000000000004</v>
      </c>
      <c r="DL114">
        <v>4.0810000000000004</v>
      </c>
      <c r="DM114">
        <v>15.79</v>
      </c>
      <c r="DN114">
        <v>200.37</v>
      </c>
      <c r="DO114">
        <v>47.3</v>
      </c>
      <c r="DP114">
        <v>47.19</v>
      </c>
      <c r="DQ114">
        <v>33.43</v>
      </c>
      <c r="DS114">
        <v>29.52</v>
      </c>
      <c r="DT114">
        <v>38.85</v>
      </c>
      <c r="DU114">
        <v>6.0250000000000004</v>
      </c>
      <c r="DX114">
        <v>67.680000000000007</v>
      </c>
      <c r="DY114">
        <v>17.03</v>
      </c>
      <c r="DZ114">
        <v>22.79</v>
      </c>
      <c r="EA114">
        <v>58.23</v>
      </c>
      <c r="EB114">
        <v>89.96</v>
      </c>
      <c r="EC114">
        <v>12.06</v>
      </c>
      <c r="ED114">
        <v>109</v>
      </c>
      <c r="EE114">
        <v>17.510000000000002</v>
      </c>
      <c r="EF114">
        <v>70.028899999999993</v>
      </c>
      <c r="EG114">
        <v>42.79</v>
      </c>
      <c r="EH114">
        <v>99.15</v>
      </c>
      <c r="EI114">
        <v>51.51</v>
      </c>
      <c r="EJ114">
        <v>36.22</v>
      </c>
      <c r="EK114">
        <v>34.65</v>
      </c>
      <c r="EL114">
        <v>6.7409999999999997</v>
      </c>
      <c r="EO114">
        <v>146.88</v>
      </c>
      <c r="EQ114">
        <v>26.962</v>
      </c>
      <c r="ER114">
        <v>7.8178000000000001</v>
      </c>
      <c r="ES114">
        <v>13.574999999999999</v>
      </c>
      <c r="ET114">
        <v>33.193100000000001</v>
      </c>
      <c r="EU114">
        <v>15.662599999999999</v>
      </c>
      <c r="EV114">
        <v>46.69</v>
      </c>
      <c r="EW114">
        <v>13.7</v>
      </c>
      <c r="EX114">
        <v>25.74</v>
      </c>
      <c r="EY114">
        <v>57.481299999999997</v>
      </c>
      <c r="FA114">
        <v>81.34</v>
      </c>
      <c r="FB114">
        <v>479.34</v>
      </c>
      <c r="FC114">
        <v>56.33</v>
      </c>
      <c r="FD114">
        <v>9.7349999999999994</v>
      </c>
      <c r="FE114">
        <v>22.64</v>
      </c>
      <c r="FF114">
        <v>13.29</v>
      </c>
      <c r="FH114">
        <v>214.25</v>
      </c>
      <c r="FI114">
        <v>50.91</v>
      </c>
      <c r="FJ114">
        <v>25.53</v>
      </c>
      <c r="FK114">
        <v>18.09</v>
      </c>
      <c r="FL114">
        <v>31.08</v>
      </c>
      <c r="FM114">
        <v>44.47</v>
      </c>
      <c r="FO114">
        <v>14.92</v>
      </c>
      <c r="FP114">
        <v>4.8825000000000003</v>
      </c>
      <c r="FQ114">
        <v>64.5</v>
      </c>
      <c r="FR114">
        <v>517.46</v>
      </c>
      <c r="FS114">
        <v>40.6</v>
      </c>
      <c r="FT114">
        <v>52.02</v>
      </c>
      <c r="FU114">
        <v>115.32</v>
      </c>
      <c r="FV114">
        <v>35.020000000000003</v>
      </c>
      <c r="FW114">
        <v>41.16</v>
      </c>
      <c r="FX114">
        <v>37.18</v>
      </c>
      <c r="FZ114">
        <v>106.7</v>
      </c>
      <c r="GA114">
        <v>45.8</v>
      </c>
      <c r="GC114">
        <v>37.18</v>
      </c>
      <c r="GD114">
        <v>11.25</v>
      </c>
      <c r="GE114">
        <v>82.334000000000003</v>
      </c>
      <c r="GF114">
        <v>33.74</v>
      </c>
      <c r="GH114">
        <v>45.45</v>
      </c>
      <c r="GJ114">
        <v>19.48</v>
      </c>
      <c r="GK114">
        <v>29.82</v>
      </c>
      <c r="GL114">
        <v>33.564999999999998</v>
      </c>
      <c r="GM114">
        <v>60.65</v>
      </c>
      <c r="GN114">
        <v>16.1707</v>
      </c>
      <c r="GO114">
        <v>16.038399999999999</v>
      </c>
      <c r="GP114">
        <v>90.55</v>
      </c>
      <c r="GQ114">
        <v>65.52</v>
      </c>
      <c r="GR114">
        <v>55.92</v>
      </c>
      <c r="GS114">
        <v>18.348800000000001</v>
      </c>
      <c r="GT114">
        <v>16.940000000000001</v>
      </c>
      <c r="GV114">
        <v>48.12</v>
      </c>
      <c r="GY114">
        <v>26.73</v>
      </c>
      <c r="HA114">
        <v>21.91</v>
      </c>
      <c r="HB114">
        <v>40.598300000000002</v>
      </c>
      <c r="HC114">
        <v>16.48</v>
      </c>
      <c r="HF114">
        <v>21.89</v>
      </c>
      <c r="HG114">
        <v>82.64</v>
      </c>
      <c r="HH114">
        <v>54.508000000000003</v>
      </c>
      <c r="HI114">
        <v>32.700000000000003</v>
      </c>
      <c r="HK114">
        <v>55.9</v>
      </c>
      <c r="HM114">
        <v>91.25</v>
      </c>
      <c r="HN114">
        <v>69.13</v>
      </c>
      <c r="HO114">
        <v>43.2</v>
      </c>
      <c r="HQ114">
        <v>54.16</v>
      </c>
      <c r="HR114">
        <v>94.225399999999993</v>
      </c>
      <c r="HS114">
        <v>12.3</v>
      </c>
      <c r="HT114">
        <v>11.657500000000001</v>
      </c>
      <c r="HU114">
        <v>47.28</v>
      </c>
      <c r="HV114">
        <v>6.9649999999999999</v>
      </c>
      <c r="HW114">
        <v>14.2325</v>
      </c>
      <c r="HX114">
        <v>6.33</v>
      </c>
      <c r="HY114">
        <v>30.668299999999999</v>
      </c>
      <c r="IB114">
        <v>37.641599999999997</v>
      </c>
      <c r="ID114">
        <v>16.794</v>
      </c>
      <c r="IJ114">
        <v>24.34</v>
      </c>
      <c r="IK114">
        <v>92.15</v>
      </c>
      <c r="IM114">
        <v>28.85</v>
      </c>
      <c r="IN114">
        <v>70.971999999999994</v>
      </c>
      <c r="IO114">
        <v>40.06</v>
      </c>
      <c r="IP114">
        <v>20.664999999999999</v>
      </c>
      <c r="IR114">
        <v>49.1</v>
      </c>
      <c r="IT114">
        <v>137.9</v>
      </c>
      <c r="IU114">
        <v>26.2</v>
      </c>
      <c r="IZ114">
        <v>36.210999999999999</v>
      </c>
      <c r="JA114">
        <v>71.319999999999993</v>
      </c>
      <c r="JB114">
        <v>18.355</v>
      </c>
      <c r="JC114">
        <v>172.81</v>
      </c>
      <c r="JD114">
        <v>62.7</v>
      </c>
      <c r="JH114">
        <v>6.71</v>
      </c>
      <c r="JI114">
        <v>33.479999999999997</v>
      </c>
      <c r="JK114">
        <v>55.08</v>
      </c>
      <c r="JL114">
        <v>35.97</v>
      </c>
      <c r="JO114">
        <v>128</v>
      </c>
      <c r="JR114">
        <v>58.49</v>
      </c>
      <c r="JU114">
        <v>126.56</v>
      </c>
      <c r="JW114">
        <v>10.19</v>
      </c>
      <c r="JY114">
        <v>54.07</v>
      </c>
      <c r="KA114">
        <v>5.4509999999999996</v>
      </c>
      <c r="KE114">
        <v>31.33</v>
      </c>
      <c r="KF114">
        <v>97.74</v>
      </c>
      <c r="KG114">
        <v>91.26</v>
      </c>
      <c r="KI114">
        <v>72.569999999999993</v>
      </c>
      <c r="KJ114">
        <v>7.06</v>
      </c>
      <c r="KK114">
        <v>4.17</v>
      </c>
      <c r="KM114">
        <v>5.69</v>
      </c>
      <c r="KN114">
        <v>189.6</v>
      </c>
      <c r="KO114">
        <v>4.17</v>
      </c>
      <c r="KQ114">
        <v>80.62</v>
      </c>
      <c r="KR114">
        <v>68.47</v>
      </c>
      <c r="KS114">
        <v>26.8203</v>
      </c>
      <c r="KU114">
        <v>184.34549999999999</v>
      </c>
      <c r="KW114">
        <v>144.02000000000001</v>
      </c>
      <c r="KX114">
        <v>41.57</v>
      </c>
      <c r="KY114">
        <v>38.229100000000003</v>
      </c>
      <c r="KZ114">
        <v>26.11</v>
      </c>
      <c r="LA114">
        <v>73.709599999999995</v>
      </c>
      <c r="LB114">
        <v>37.28</v>
      </c>
      <c r="LC114">
        <v>159.44</v>
      </c>
      <c r="LE114">
        <v>119.3</v>
      </c>
      <c r="LF114">
        <v>50.41</v>
      </c>
      <c r="LG114">
        <v>64.314999999999998</v>
      </c>
      <c r="LH114">
        <v>510.96</v>
      </c>
      <c r="LI114">
        <v>55.05</v>
      </c>
      <c r="LK114">
        <v>164.2</v>
      </c>
      <c r="LL114">
        <v>42.29</v>
      </c>
      <c r="LM114">
        <v>21.73</v>
      </c>
      <c r="LO114">
        <v>13.4733</v>
      </c>
      <c r="LP114">
        <v>27.66</v>
      </c>
      <c r="LQ114">
        <v>31.6</v>
      </c>
      <c r="LR114">
        <v>48.58</v>
      </c>
      <c r="LS114">
        <v>72.209999999999994</v>
      </c>
      <c r="LU114">
        <v>24.03</v>
      </c>
      <c r="LV114">
        <v>17.93</v>
      </c>
      <c r="LZ114">
        <v>119.47</v>
      </c>
      <c r="MA114">
        <v>21.365500000000001</v>
      </c>
      <c r="MC114">
        <v>33.39</v>
      </c>
      <c r="MD114">
        <v>48.34</v>
      </c>
      <c r="ME114">
        <v>120.77</v>
      </c>
      <c r="MF114">
        <v>57.854999999999997</v>
      </c>
      <c r="MG114">
        <v>64.709999999999994</v>
      </c>
      <c r="MH114">
        <v>91.71</v>
      </c>
      <c r="MI114">
        <v>78.709999999999994</v>
      </c>
      <c r="MK114">
        <v>12.71</v>
      </c>
      <c r="ML114">
        <v>26.260999999999999</v>
      </c>
      <c r="MM114">
        <v>44.48</v>
      </c>
      <c r="MN114">
        <v>33.6</v>
      </c>
      <c r="MP114">
        <v>44.76</v>
      </c>
      <c r="MQ114">
        <v>35.85</v>
      </c>
      <c r="MS114">
        <v>72.37</v>
      </c>
      <c r="MT114">
        <v>10.7689</v>
      </c>
      <c r="MU114">
        <v>46.173299999999998</v>
      </c>
      <c r="MV114">
        <v>241.25</v>
      </c>
      <c r="MW114">
        <v>32.055199999999999</v>
      </c>
      <c r="MX114">
        <v>87.11</v>
      </c>
      <c r="MY114">
        <v>8.91</v>
      </c>
      <c r="MZ114">
        <v>126.64</v>
      </c>
      <c r="NB114">
        <v>27.36</v>
      </c>
      <c r="NC114">
        <v>26.38</v>
      </c>
      <c r="ND114">
        <v>23.8</v>
      </c>
      <c r="NF114">
        <v>28.182200000000002</v>
      </c>
      <c r="NG114">
        <v>12.422499999999999</v>
      </c>
      <c r="NH114">
        <v>55.440100000000001</v>
      </c>
      <c r="NJ114">
        <v>25.94</v>
      </c>
      <c r="NK114">
        <v>42.13</v>
      </c>
      <c r="NL114">
        <v>6.8</v>
      </c>
      <c r="NM114">
        <v>59.01</v>
      </c>
      <c r="NN114">
        <v>138.1</v>
      </c>
      <c r="NO114">
        <v>12.36</v>
      </c>
      <c r="NP114">
        <v>220.8</v>
      </c>
      <c r="NQ114">
        <v>53.88</v>
      </c>
      <c r="NR114">
        <v>11.39</v>
      </c>
      <c r="NT114">
        <v>39.090000000000003</v>
      </c>
      <c r="NU114">
        <v>24.82</v>
      </c>
      <c r="NV114">
        <v>8.7799999999999994</v>
      </c>
      <c r="NX114">
        <v>133.11000000000001</v>
      </c>
      <c r="NY114">
        <v>28.045000000000002</v>
      </c>
      <c r="NZ114">
        <v>44.01</v>
      </c>
      <c r="OA114">
        <v>44.83</v>
      </c>
      <c r="OB114">
        <v>41.3</v>
      </c>
      <c r="OC114">
        <v>66.47</v>
      </c>
      <c r="OD114">
        <v>24.63</v>
      </c>
      <c r="OE114">
        <v>38.305</v>
      </c>
      <c r="OF114">
        <v>58.18</v>
      </c>
      <c r="OG114">
        <v>71.617500000000007</v>
      </c>
      <c r="OH114">
        <v>64.42</v>
      </c>
      <c r="OJ114">
        <v>11.05</v>
      </c>
      <c r="OK114">
        <v>50.2</v>
      </c>
      <c r="OL114">
        <v>51.05</v>
      </c>
      <c r="OM114">
        <v>28.1</v>
      </c>
      <c r="ON114">
        <v>12.6305</v>
      </c>
      <c r="OP114">
        <v>26.46</v>
      </c>
      <c r="OR114">
        <v>27.34</v>
      </c>
      <c r="OS114">
        <v>20.78</v>
      </c>
      <c r="OU114">
        <v>6.6675000000000004</v>
      </c>
      <c r="OV114">
        <v>72.2</v>
      </c>
      <c r="OW114">
        <v>9.1782000000000004</v>
      </c>
      <c r="OY114">
        <v>69.41</v>
      </c>
      <c r="OZ114">
        <v>25.27</v>
      </c>
      <c r="PA114">
        <v>27.1</v>
      </c>
      <c r="PB114">
        <v>18.7</v>
      </c>
      <c r="PC114">
        <v>6.46</v>
      </c>
      <c r="PD114">
        <v>21.094999999999999</v>
      </c>
      <c r="PE114">
        <v>18.25</v>
      </c>
      <c r="PF114">
        <v>19.559999999999999</v>
      </c>
      <c r="PG114">
        <v>18.990500000000001</v>
      </c>
      <c r="PH114">
        <v>35.270000000000003</v>
      </c>
      <c r="PI114">
        <v>123.62690000000001</v>
      </c>
      <c r="PJ114">
        <v>38.159999999999997</v>
      </c>
      <c r="PK114">
        <v>87.72</v>
      </c>
      <c r="PL114">
        <v>47.53</v>
      </c>
      <c r="PM114">
        <v>13.7392</v>
      </c>
      <c r="PN114">
        <v>53.23</v>
      </c>
      <c r="PO114">
        <v>203.44</v>
      </c>
      <c r="PP114">
        <v>10.6389</v>
      </c>
      <c r="PQ114">
        <v>8.3088999999999995</v>
      </c>
      <c r="PR114">
        <v>25.409600000000001</v>
      </c>
      <c r="PS114">
        <v>9.9700000000000006</v>
      </c>
      <c r="PT114">
        <v>23.34</v>
      </c>
      <c r="PU114">
        <v>122.81</v>
      </c>
      <c r="PV114">
        <v>50.52</v>
      </c>
      <c r="PW114">
        <v>71.069999999999993</v>
      </c>
      <c r="PX114">
        <v>173.71</v>
      </c>
      <c r="PY114">
        <v>36</v>
      </c>
      <c r="QA114">
        <v>9.4474999999999998</v>
      </c>
      <c r="QB114">
        <v>86.67</v>
      </c>
      <c r="QC114">
        <v>181.14</v>
      </c>
      <c r="QE114">
        <v>19.38</v>
      </c>
      <c r="QF114">
        <v>24.760200000000001</v>
      </c>
      <c r="QG114">
        <v>27.372</v>
      </c>
      <c r="QH114">
        <v>21.84</v>
      </c>
      <c r="QJ114">
        <v>39.19</v>
      </c>
      <c r="QL114">
        <v>46.77</v>
      </c>
      <c r="QN114">
        <v>18.09</v>
      </c>
      <c r="QO114">
        <v>48.614899999999999</v>
      </c>
      <c r="QP114">
        <v>15.48</v>
      </c>
      <c r="QS114">
        <v>55.66</v>
      </c>
      <c r="QT114">
        <v>9.7100000000000009</v>
      </c>
      <c r="QV114">
        <v>47.01</v>
      </c>
      <c r="QW114">
        <v>19.47</v>
      </c>
      <c r="QZ114">
        <v>23.18</v>
      </c>
      <c r="RA114">
        <v>28.96</v>
      </c>
      <c r="RC114">
        <v>14.14</v>
      </c>
      <c r="RD114">
        <v>62.147399999999998</v>
      </c>
      <c r="RE114">
        <v>27.64</v>
      </c>
      <c r="RG114">
        <v>30.43</v>
      </c>
      <c r="RJ114">
        <v>37.18</v>
      </c>
      <c r="RK114">
        <v>39.35</v>
      </c>
      <c r="RL114">
        <v>29.49</v>
      </c>
      <c r="RN114">
        <v>49.57</v>
      </c>
      <c r="RO114">
        <v>6.83</v>
      </c>
      <c r="RQ114">
        <v>21.19</v>
      </c>
      <c r="RR114">
        <v>48.14</v>
      </c>
      <c r="RU114">
        <v>28.63</v>
      </c>
      <c r="RV114">
        <v>13.82</v>
      </c>
      <c r="RW114">
        <v>54.52</v>
      </c>
      <c r="RY114">
        <v>44.8</v>
      </c>
      <c r="RZ114">
        <v>46.12</v>
      </c>
      <c r="SB114">
        <v>61.148000000000003</v>
      </c>
      <c r="SC114">
        <v>15.17</v>
      </c>
      <c r="SD114">
        <v>24.39</v>
      </c>
      <c r="SE114">
        <v>40.700000000000003</v>
      </c>
      <c r="SF114">
        <v>3.56</v>
      </c>
      <c r="SG114">
        <v>46.654000000000003</v>
      </c>
      <c r="SH114">
        <v>35.25</v>
      </c>
      <c r="SI114">
        <v>41.85</v>
      </c>
      <c r="SJ114">
        <v>50.7</v>
      </c>
      <c r="SN114">
        <v>55.72</v>
      </c>
      <c r="SQ114">
        <v>56.99</v>
      </c>
      <c r="SR114">
        <v>13.06</v>
      </c>
      <c r="SS114">
        <v>79.13</v>
      </c>
      <c r="ST114">
        <v>25.48</v>
      </c>
      <c r="SU114">
        <v>30.66</v>
      </c>
      <c r="SV114">
        <v>25.25</v>
      </c>
      <c r="SW114">
        <v>38.840000000000003</v>
      </c>
      <c r="SX114">
        <v>41.96</v>
      </c>
      <c r="SY114">
        <v>28.92</v>
      </c>
      <c r="SZ114">
        <v>109.44</v>
      </c>
      <c r="TA114">
        <v>55.16</v>
      </c>
      <c r="TC114">
        <v>21.79</v>
      </c>
      <c r="TD114">
        <v>21.8841</v>
      </c>
      <c r="TF114">
        <v>29.5</v>
      </c>
      <c r="TG114">
        <v>13.86</v>
      </c>
      <c r="TH114">
        <v>38.770000000000003</v>
      </c>
      <c r="TI114">
        <v>6.35</v>
      </c>
      <c r="TJ114">
        <v>169.24</v>
      </c>
      <c r="TK114">
        <v>16.294599999999999</v>
      </c>
      <c r="TL114">
        <v>37.08</v>
      </c>
      <c r="TO114">
        <v>60.74</v>
      </c>
      <c r="TQ114">
        <v>104.92</v>
      </c>
      <c r="TR114">
        <v>24</v>
      </c>
      <c r="TS114">
        <v>54.43</v>
      </c>
      <c r="TT114">
        <v>12.14</v>
      </c>
      <c r="TU114">
        <v>8.8699999999999992</v>
      </c>
      <c r="TV114">
        <v>37.1494</v>
      </c>
      <c r="TX114">
        <v>31.196899999999999</v>
      </c>
      <c r="TY114">
        <v>53.7</v>
      </c>
      <c r="TZ114">
        <v>27.83</v>
      </c>
      <c r="UA114">
        <v>94.78</v>
      </c>
      <c r="UB114">
        <v>109.47</v>
      </c>
      <c r="UC114">
        <v>34.840000000000003</v>
      </c>
      <c r="UD114">
        <v>12.72</v>
      </c>
      <c r="UF114">
        <v>6.1749999999999998</v>
      </c>
      <c r="UG114">
        <v>2282.38</v>
      </c>
      <c r="UK114">
        <v>17.13</v>
      </c>
      <c r="UL114">
        <v>16.87</v>
      </c>
      <c r="UM114">
        <v>20.806799999999999</v>
      </c>
      <c r="UN114">
        <v>67.400000000000006</v>
      </c>
      <c r="UO114">
        <v>14.42</v>
      </c>
      <c r="UP114">
        <v>59.32</v>
      </c>
      <c r="UQ114">
        <v>18.420000000000002</v>
      </c>
      <c r="UR114">
        <v>57.65</v>
      </c>
      <c r="US114">
        <v>50.67</v>
      </c>
      <c r="UT114">
        <v>71.459999999999994</v>
      </c>
      <c r="UU114">
        <v>22.6586</v>
      </c>
      <c r="UX114">
        <v>43.22</v>
      </c>
      <c r="UY114">
        <v>135.71</v>
      </c>
      <c r="UZ114">
        <v>41.24</v>
      </c>
      <c r="VA114">
        <v>33.649299999999997</v>
      </c>
      <c r="VB114">
        <v>25.06</v>
      </c>
      <c r="VD114">
        <v>13.72</v>
      </c>
      <c r="VE114">
        <v>44.23</v>
      </c>
      <c r="VF114">
        <v>47.243299999999998</v>
      </c>
      <c r="VH114">
        <v>23.67</v>
      </c>
      <c r="VI114">
        <v>279.54000000000002</v>
      </c>
      <c r="VK114">
        <v>4.93</v>
      </c>
      <c r="VN114">
        <v>47.53</v>
      </c>
      <c r="VP114">
        <v>78.27</v>
      </c>
      <c r="VQ114">
        <v>23.8</v>
      </c>
      <c r="VR114">
        <v>70.540000000000006</v>
      </c>
      <c r="VS114">
        <v>18</v>
      </c>
      <c r="VT114">
        <v>90.12</v>
      </c>
      <c r="VU114">
        <v>55.98</v>
      </c>
      <c r="VV114">
        <v>19.100000000000001</v>
      </c>
      <c r="VW114">
        <v>16.849599999999999</v>
      </c>
      <c r="VX114">
        <v>63</v>
      </c>
      <c r="VY114">
        <v>25.3627</v>
      </c>
      <c r="VZ114">
        <v>37.79</v>
      </c>
      <c r="WA114">
        <v>63.390999999999998</v>
      </c>
      <c r="WB114">
        <v>49.82</v>
      </c>
      <c r="WC114">
        <v>97.19</v>
      </c>
      <c r="WD114">
        <v>28.32</v>
      </c>
      <c r="WF114">
        <v>38.210999999999999</v>
      </c>
      <c r="WG114">
        <v>66.739999999999995</v>
      </c>
      <c r="WH114">
        <v>27.08</v>
      </c>
      <c r="WI114">
        <v>43</v>
      </c>
      <c r="WJ114">
        <v>12.8733</v>
      </c>
      <c r="WK114">
        <v>35.924999999999997</v>
      </c>
      <c r="WL114">
        <v>16.88</v>
      </c>
      <c r="WN114">
        <v>60.31</v>
      </c>
      <c r="WO114">
        <v>16.166</v>
      </c>
      <c r="WP114">
        <v>7.1086</v>
      </c>
      <c r="WQ114">
        <v>17.092500000000001</v>
      </c>
      <c r="WR114">
        <v>88.183499999999995</v>
      </c>
      <c r="WS114">
        <v>6.0925000000000002</v>
      </c>
      <c r="WT114">
        <v>339.39</v>
      </c>
      <c r="WU114">
        <v>49.21</v>
      </c>
      <c r="WV114">
        <v>54.5</v>
      </c>
      <c r="WW114">
        <v>86.66</v>
      </c>
      <c r="WY114">
        <v>20.89</v>
      </c>
      <c r="XD114">
        <v>294.83999999999997</v>
      </c>
      <c r="XE114">
        <v>67.38</v>
      </c>
      <c r="XF114">
        <v>103.7</v>
      </c>
      <c r="XG114">
        <v>12.02</v>
      </c>
      <c r="XH114">
        <v>49.79</v>
      </c>
      <c r="XI114">
        <v>11.79</v>
      </c>
      <c r="XJ114">
        <v>42.06</v>
      </c>
      <c r="XK114">
        <v>75.08</v>
      </c>
      <c r="XL114">
        <v>19.03</v>
      </c>
      <c r="XM114">
        <v>19.225000000000001</v>
      </c>
      <c r="XN114">
        <v>404.65</v>
      </c>
      <c r="XO114">
        <v>20.6</v>
      </c>
      <c r="XP114">
        <v>59.22</v>
      </c>
      <c r="XQ114">
        <v>24.38</v>
      </c>
      <c r="XT114">
        <v>76</v>
      </c>
      <c r="XV114">
        <v>21.912700000000001</v>
      </c>
      <c r="XX114">
        <v>11.27</v>
      </c>
      <c r="XZ114">
        <v>74.8</v>
      </c>
      <c r="YB114">
        <v>22.5</v>
      </c>
      <c r="YD114">
        <v>16.12</v>
      </c>
      <c r="YE114">
        <v>58.94</v>
      </c>
      <c r="YI114">
        <v>9.6</v>
      </c>
      <c r="YJ114">
        <v>116.69</v>
      </c>
      <c r="YK114">
        <v>27.23</v>
      </c>
      <c r="YL114">
        <v>116.71</v>
      </c>
      <c r="YM114">
        <v>64.25</v>
      </c>
      <c r="YN114">
        <v>49.01</v>
      </c>
      <c r="YO114">
        <v>43.09</v>
      </c>
      <c r="YP114">
        <v>77.56</v>
      </c>
      <c r="YQ114">
        <v>2.6030000000000002</v>
      </c>
      <c r="YR114">
        <v>22.26</v>
      </c>
      <c r="YS114">
        <v>27.84</v>
      </c>
      <c r="YT114">
        <v>67.900000000000006</v>
      </c>
      <c r="YU114">
        <v>48.86</v>
      </c>
      <c r="YV114">
        <v>8.07</v>
      </c>
      <c r="YW114">
        <v>83.03</v>
      </c>
      <c r="YX114">
        <v>15.05</v>
      </c>
      <c r="YY114">
        <v>26.15</v>
      </c>
      <c r="YZ114">
        <v>20.52</v>
      </c>
      <c r="ZC114">
        <v>71.239999999999995</v>
      </c>
      <c r="ZD114">
        <v>22.71</v>
      </c>
      <c r="ZE114">
        <v>68.456000000000003</v>
      </c>
      <c r="ZF114">
        <v>75.089200000000005</v>
      </c>
      <c r="ZG114">
        <v>697.76</v>
      </c>
      <c r="ZH114">
        <v>34.549999999999997</v>
      </c>
      <c r="ZI114">
        <v>69.36</v>
      </c>
      <c r="ZJ114">
        <v>26.82</v>
      </c>
      <c r="ZK114">
        <v>35.593299999999999</v>
      </c>
      <c r="ZM114">
        <v>145.6</v>
      </c>
      <c r="ZO114">
        <v>6.16</v>
      </c>
      <c r="ZQ114">
        <v>10.4931</v>
      </c>
      <c r="ZR114">
        <v>29.72</v>
      </c>
      <c r="ZX114">
        <v>73.430000000000007</v>
      </c>
      <c r="ZY114">
        <v>39.590000000000003</v>
      </c>
      <c r="AAA114">
        <v>226.85</v>
      </c>
      <c r="AAB114">
        <v>31.1891</v>
      </c>
      <c r="AAC114">
        <v>44.26</v>
      </c>
      <c r="AAE114">
        <v>45.43</v>
      </c>
      <c r="AAF114">
        <v>32.04</v>
      </c>
      <c r="AAH114">
        <v>18.3523</v>
      </c>
      <c r="AAK114">
        <v>66.05</v>
      </c>
      <c r="AAL114">
        <v>49.36</v>
      </c>
      <c r="AAM114">
        <v>27.57</v>
      </c>
      <c r="AAP114">
        <v>19.899999999999999</v>
      </c>
      <c r="AAQ114">
        <v>55.29</v>
      </c>
      <c r="AAS114">
        <v>3.33</v>
      </c>
      <c r="AAT114">
        <v>51.42</v>
      </c>
      <c r="AAU114">
        <v>71.790000000000006</v>
      </c>
      <c r="AAX114">
        <v>48.54</v>
      </c>
      <c r="AAY114">
        <v>17.07</v>
      </c>
      <c r="AAZ114">
        <v>13.49</v>
      </c>
      <c r="ABA114">
        <v>17.420000000000002</v>
      </c>
      <c r="ABB114">
        <v>47.612400000000001</v>
      </c>
      <c r="ABC114">
        <v>40.28</v>
      </c>
      <c r="ABD114">
        <v>119.17</v>
      </c>
      <c r="ABE114">
        <v>23.725300000000001</v>
      </c>
      <c r="ABF114">
        <v>42.92</v>
      </c>
      <c r="ABG114">
        <v>8.9421999999999997</v>
      </c>
      <c r="ABH114">
        <v>16.774999999999999</v>
      </c>
      <c r="ABJ114">
        <v>17.82</v>
      </c>
      <c r="ABK114">
        <v>20.059999999999999</v>
      </c>
      <c r="ABL114">
        <v>84.67</v>
      </c>
      <c r="ABN114">
        <v>5.77</v>
      </c>
      <c r="ABO114">
        <v>30.74</v>
      </c>
      <c r="ABP114">
        <v>326.08999999999997</v>
      </c>
      <c r="ABQ114">
        <v>63.42</v>
      </c>
      <c r="ABR114">
        <v>88.13</v>
      </c>
      <c r="ABT114">
        <v>71.09</v>
      </c>
      <c r="ABU114">
        <v>18.78</v>
      </c>
      <c r="ABV114">
        <v>3.1427</v>
      </c>
      <c r="ABX114">
        <v>9.1549999999999994</v>
      </c>
      <c r="ABY114">
        <v>24.53</v>
      </c>
      <c r="ACA114">
        <v>65.760000000000005</v>
      </c>
      <c r="ACB114">
        <v>12.23</v>
      </c>
      <c r="ACC114">
        <v>23.86</v>
      </c>
      <c r="ACD114">
        <v>33.36</v>
      </c>
      <c r="ACG114">
        <v>24.58</v>
      </c>
      <c r="ACH114">
        <v>7.32</v>
      </c>
      <c r="ACJ114">
        <v>19.833300000000001</v>
      </c>
      <c r="ACL114">
        <v>76.33</v>
      </c>
      <c r="ACM114">
        <v>67.97</v>
      </c>
      <c r="ACN114">
        <v>69.849999999999994</v>
      </c>
      <c r="ACO114">
        <v>25.57</v>
      </c>
      <c r="ACP114">
        <v>4.5266999999999999</v>
      </c>
      <c r="ACQ114">
        <v>101.13</v>
      </c>
      <c r="ACS114">
        <v>10.94</v>
      </c>
      <c r="ACT114">
        <v>25.135100000000001</v>
      </c>
      <c r="ACU114">
        <v>19.95</v>
      </c>
      <c r="ACV114">
        <v>39.03</v>
      </c>
      <c r="ACW114">
        <v>52.16</v>
      </c>
      <c r="ACY114">
        <v>19.66</v>
      </c>
      <c r="ADA114">
        <v>28.2</v>
      </c>
      <c r="ADB114">
        <v>61.92</v>
      </c>
      <c r="ADD114">
        <v>58.55</v>
      </c>
      <c r="ADF114">
        <v>32.93</v>
      </c>
      <c r="ADH114">
        <v>19.625</v>
      </c>
      <c r="ADJ114">
        <v>33.78</v>
      </c>
      <c r="ADK114">
        <v>40.94</v>
      </c>
      <c r="ADL114">
        <v>20.61</v>
      </c>
      <c r="ADM114">
        <v>78.792599999999993</v>
      </c>
      <c r="ADN114">
        <v>28.35</v>
      </c>
      <c r="ADO114">
        <v>31.515000000000001</v>
      </c>
      <c r="ADP114">
        <v>41.9</v>
      </c>
      <c r="ADR114">
        <v>12.96</v>
      </c>
      <c r="ADS114">
        <v>47.13</v>
      </c>
      <c r="ADT114">
        <v>19.920000000000002</v>
      </c>
      <c r="ADU114">
        <v>57.92</v>
      </c>
      <c r="ADW114">
        <v>28.28</v>
      </c>
      <c r="ADY114">
        <v>23.6143</v>
      </c>
      <c r="ADZ114">
        <v>31.47</v>
      </c>
      <c r="AEA114">
        <v>18.14</v>
      </c>
      <c r="AEB114">
        <v>59.29</v>
      </c>
      <c r="AEC114">
        <v>53.36</v>
      </c>
      <c r="AED114">
        <v>23.6</v>
      </c>
      <c r="AEE114">
        <v>19.71</v>
      </c>
      <c r="AEF114">
        <v>13.05</v>
      </c>
      <c r="AEG114">
        <v>34.263500000000001</v>
      </c>
      <c r="AEH114">
        <v>21.07</v>
      </c>
      <c r="AEK114">
        <v>89.207999999999998</v>
      </c>
      <c r="AEL114">
        <v>41.49</v>
      </c>
      <c r="AEM114">
        <v>152.87</v>
      </c>
      <c r="AEO114">
        <v>10.039999999999999</v>
      </c>
      <c r="AEP114">
        <v>49.81</v>
      </c>
      <c r="AEQ114">
        <v>8.5425000000000004</v>
      </c>
      <c r="AER114">
        <v>20.994700000000002</v>
      </c>
      <c r="AES114">
        <v>8.4</v>
      </c>
      <c r="AET114">
        <v>45.36</v>
      </c>
      <c r="AEV114">
        <v>58.3</v>
      </c>
      <c r="AEW114">
        <v>28.905000000000001</v>
      </c>
      <c r="AEX114">
        <v>46.25</v>
      </c>
      <c r="AEY114">
        <v>36.44</v>
      </c>
      <c r="AEZ114">
        <v>12.125</v>
      </c>
      <c r="AFA114">
        <v>2.3188</v>
      </c>
      <c r="AFB114">
        <v>20.05</v>
      </c>
      <c r="AFD114">
        <v>48.58</v>
      </c>
      <c r="AFE114">
        <v>10.33</v>
      </c>
      <c r="AFF114">
        <v>44.34</v>
      </c>
      <c r="AFG114">
        <v>32.36</v>
      </c>
      <c r="AFH114">
        <v>46.1</v>
      </c>
      <c r="AFI114">
        <v>26.96</v>
      </c>
      <c r="AFJ114">
        <v>30.13</v>
      </c>
      <c r="AFK114">
        <v>47.43</v>
      </c>
      <c r="AFL114">
        <v>32.299999999999997</v>
      </c>
      <c r="AFM114">
        <v>30.25</v>
      </c>
      <c r="AFN114">
        <v>36.1</v>
      </c>
      <c r="AFO114">
        <v>72.02</v>
      </c>
      <c r="AFP114">
        <v>47.465000000000003</v>
      </c>
      <c r="AFR114">
        <v>22.890499999999999</v>
      </c>
      <c r="AFS114">
        <v>8.0150000000000006</v>
      </c>
      <c r="AFT114">
        <v>17.05</v>
      </c>
      <c r="AFU114">
        <v>26.2225</v>
      </c>
      <c r="AFV114">
        <v>59.02</v>
      </c>
      <c r="AFX114">
        <v>40.61</v>
      </c>
      <c r="AFY114">
        <v>17.986699999999999</v>
      </c>
      <c r="AGB114">
        <v>32.5</v>
      </c>
      <c r="AGE114">
        <v>189.82</v>
      </c>
      <c r="AGF114">
        <v>26.45</v>
      </c>
      <c r="AGG114">
        <v>40.04</v>
      </c>
      <c r="AGI114">
        <v>28.63</v>
      </c>
      <c r="AGJ114">
        <v>18.84</v>
      </c>
      <c r="AGK114">
        <v>27.270299999999999</v>
      </c>
      <c r="AGL114">
        <v>64.55</v>
      </c>
      <c r="AGM114">
        <v>30.86</v>
      </c>
      <c r="AGN114">
        <v>62.55</v>
      </c>
      <c r="AGO114">
        <v>15.76</v>
      </c>
      <c r="AGR114">
        <v>43.94</v>
      </c>
      <c r="AGS114">
        <v>21.54</v>
      </c>
      <c r="AGW114">
        <v>41.738999999999997</v>
      </c>
      <c r="AGX114">
        <v>9.77</v>
      </c>
      <c r="AGZ114">
        <v>26.44</v>
      </c>
      <c r="AHA114">
        <v>27.07</v>
      </c>
      <c r="AHD114">
        <v>30.115600000000001</v>
      </c>
      <c r="AHE114">
        <v>53.97</v>
      </c>
      <c r="AHF114">
        <v>29.36</v>
      </c>
      <c r="AHG114">
        <v>226.3</v>
      </c>
      <c r="AHI114">
        <v>26.68</v>
      </c>
      <c r="AHJ114">
        <v>43.615000000000002</v>
      </c>
      <c r="AHK114">
        <v>103.78</v>
      </c>
      <c r="AHL114">
        <v>39.78</v>
      </c>
      <c r="AHM114">
        <v>20.99</v>
      </c>
      <c r="AHO114">
        <v>99.56</v>
      </c>
      <c r="AHP114">
        <v>174.18</v>
      </c>
      <c r="AHQ114">
        <v>46.440899999999999</v>
      </c>
      <c r="AHS114">
        <v>76.930000000000007</v>
      </c>
      <c r="AHV114">
        <v>21.88</v>
      </c>
      <c r="AHW114">
        <v>32.18</v>
      </c>
      <c r="AHX114">
        <v>9.0950000000000006</v>
      </c>
      <c r="AHY114">
        <v>36.354300000000002</v>
      </c>
      <c r="AHZ114">
        <v>14.3</v>
      </c>
      <c r="AIA114">
        <v>165.66</v>
      </c>
      <c r="AIB114">
        <v>17.813099999999999</v>
      </c>
      <c r="AID114">
        <v>10.7</v>
      </c>
      <c r="AIE114">
        <v>1795</v>
      </c>
      <c r="AIF114">
        <v>22.57</v>
      </c>
      <c r="AIG114">
        <v>104.97</v>
      </c>
      <c r="AIH114">
        <v>27.57</v>
      </c>
      <c r="AIK114">
        <v>52.29</v>
      </c>
      <c r="AIL114">
        <v>24.02</v>
      </c>
      <c r="AIM114">
        <v>48.3</v>
      </c>
      <c r="AIN114">
        <v>90.79</v>
      </c>
      <c r="AIO114">
        <v>68.847700000000003</v>
      </c>
      <c r="AIQ114">
        <v>60.5</v>
      </c>
      <c r="AIR114">
        <v>126.43</v>
      </c>
      <c r="AIT114">
        <v>73.680000000000007</v>
      </c>
      <c r="AIV114">
        <v>61.034999999999997</v>
      </c>
      <c r="AIW114">
        <v>37.93</v>
      </c>
      <c r="AIX114">
        <v>273.43</v>
      </c>
      <c r="AIY114">
        <v>34.21</v>
      </c>
      <c r="AIZ114">
        <v>31.0626</v>
      </c>
      <c r="AJA114">
        <v>121.11</v>
      </c>
      <c r="AJB114">
        <v>19.246700000000001</v>
      </c>
      <c r="AJC114">
        <v>24.08</v>
      </c>
      <c r="AJD114">
        <v>41.155000000000001</v>
      </c>
      <c r="AJE114">
        <v>49.22</v>
      </c>
      <c r="AJF114">
        <v>20.59</v>
      </c>
      <c r="AJG114">
        <v>33.19</v>
      </c>
      <c r="AJK114">
        <v>31.670200000000001</v>
      </c>
      <c r="AJL114">
        <v>12.0311</v>
      </c>
      <c r="AJN114">
        <v>50.975900000000003</v>
      </c>
      <c r="AJO114">
        <v>40.54</v>
      </c>
      <c r="AJP114">
        <v>99.56</v>
      </c>
      <c r="AJR114">
        <v>26.35</v>
      </c>
      <c r="AJS114">
        <v>80.430099999999996</v>
      </c>
      <c r="AJU114">
        <v>28.546399999999998</v>
      </c>
      <c r="AJW114">
        <v>17.84</v>
      </c>
      <c r="AJX114">
        <v>47.7883</v>
      </c>
      <c r="AJY114">
        <v>37.6</v>
      </c>
      <c r="AJZ114">
        <v>40.270000000000003</v>
      </c>
      <c r="AKA114">
        <v>25.509499999999999</v>
      </c>
      <c r="AKB114">
        <v>118.54</v>
      </c>
      <c r="AKC114">
        <v>172.71</v>
      </c>
      <c r="AKE114">
        <v>25.42</v>
      </c>
      <c r="AKF114">
        <v>46.5</v>
      </c>
      <c r="AKG114">
        <v>24.36</v>
      </c>
      <c r="AKH114">
        <v>24.12</v>
      </c>
      <c r="AKI114">
        <v>18.535799999999998</v>
      </c>
      <c r="AKJ114">
        <v>36.200000000000003</v>
      </c>
      <c r="AKL114">
        <v>34.619999999999997</v>
      </c>
      <c r="AKM114">
        <v>42.9754</v>
      </c>
      <c r="AKO114">
        <v>88.76</v>
      </c>
      <c r="AKQ114">
        <v>16.915600000000001</v>
      </c>
      <c r="AKS114">
        <v>18.716999999999999</v>
      </c>
      <c r="AKT114">
        <v>23.715</v>
      </c>
      <c r="AKU114">
        <v>2.52</v>
      </c>
      <c r="AKW114">
        <v>31.18</v>
      </c>
      <c r="AKX114">
        <v>52.79</v>
      </c>
      <c r="AKY114">
        <v>477</v>
      </c>
      <c r="AKZ114">
        <v>13.664</v>
      </c>
      <c r="ALB114">
        <v>110.35</v>
      </c>
      <c r="ALD114">
        <v>43.09</v>
      </c>
      <c r="ALG114">
        <v>171.89</v>
      </c>
      <c r="ALH114">
        <v>38.76</v>
      </c>
      <c r="ALJ114">
        <v>16.229700000000001</v>
      </c>
      <c r="ALK114">
        <v>35.945999999999998</v>
      </c>
      <c r="ALM114">
        <v>23.285</v>
      </c>
      <c r="ALN114">
        <v>26.62</v>
      </c>
      <c r="ALO114">
        <v>61.52</v>
      </c>
    </row>
    <row r="115" spans="1:1003" x14ac:dyDescent="0.25">
      <c r="A115" s="13">
        <v>39629</v>
      </c>
      <c r="B115">
        <v>25.414200000000001</v>
      </c>
      <c r="D115">
        <v>51.48</v>
      </c>
      <c r="F115">
        <v>250.08</v>
      </c>
      <c r="I115">
        <v>37.83</v>
      </c>
      <c r="J115">
        <v>92.98</v>
      </c>
      <c r="L115">
        <v>52.41</v>
      </c>
      <c r="N115">
        <v>20.13</v>
      </c>
      <c r="O115">
        <v>60.92</v>
      </c>
      <c r="Q115">
        <v>27.85</v>
      </c>
      <c r="R115">
        <v>48.49</v>
      </c>
      <c r="S115">
        <v>268.25</v>
      </c>
      <c r="V115">
        <v>18.75</v>
      </c>
      <c r="X115">
        <v>443.31670000000003</v>
      </c>
      <c r="Z115">
        <v>2.6762999999999999</v>
      </c>
      <c r="AA115">
        <v>44.26</v>
      </c>
      <c r="AD115">
        <v>39.39</v>
      </c>
      <c r="AE115">
        <v>22.05</v>
      </c>
      <c r="AF115">
        <v>167.48</v>
      </c>
      <c r="AG115">
        <v>33.75</v>
      </c>
      <c r="AH115">
        <v>57.27</v>
      </c>
      <c r="AI115">
        <v>32.15</v>
      </c>
      <c r="AJ115">
        <v>52.09</v>
      </c>
      <c r="AK115">
        <v>15.73</v>
      </c>
      <c r="AL115">
        <v>43.93</v>
      </c>
      <c r="AM115">
        <v>41.918999999999997</v>
      </c>
      <c r="AN115">
        <v>80.91</v>
      </c>
      <c r="AO115">
        <v>4.03</v>
      </c>
      <c r="AP115">
        <v>37.67</v>
      </c>
      <c r="AR115">
        <v>29.92</v>
      </c>
      <c r="AS115">
        <v>13.382099999999999</v>
      </c>
      <c r="AU115">
        <v>97.34</v>
      </c>
      <c r="AV115">
        <v>98.59</v>
      </c>
      <c r="AW115">
        <v>28.500699999999998</v>
      </c>
      <c r="AX115">
        <v>45.59</v>
      </c>
      <c r="AY115">
        <v>110.48</v>
      </c>
      <c r="AZ115">
        <v>26.68</v>
      </c>
      <c r="BA115">
        <v>118.9</v>
      </c>
      <c r="BB115">
        <v>24.24</v>
      </c>
      <c r="BC115">
        <v>47.49</v>
      </c>
      <c r="BD115">
        <v>39.36</v>
      </c>
      <c r="BE115">
        <v>14.52</v>
      </c>
      <c r="BG115">
        <v>45</v>
      </c>
      <c r="BJ115">
        <v>20.986699999999999</v>
      </c>
      <c r="BK115">
        <v>16.97</v>
      </c>
      <c r="BL115">
        <v>19.5185</v>
      </c>
      <c r="BM115">
        <v>62.08</v>
      </c>
      <c r="BQ115">
        <v>130.04</v>
      </c>
      <c r="BR115">
        <v>133.63</v>
      </c>
      <c r="BS115">
        <v>42.25</v>
      </c>
      <c r="BT115">
        <v>57.61</v>
      </c>
      <c r="BU115">
        <v>5.56</v>
      </c>
      <c r="BW115">
        <v>23.26</v>
      </c>
      <c r="BX115">
        <v>36.979999999999997</v>
      </c>
      <c r="BZ115">
        <v>19.09</v>
      </c>
      <c r="CB115">
        <v>30.72</v>
      </c>
      <c r="CC115">
        <v>23.582599999999999</v>
      </c>
      <c r="CD115">
        <v>27.57</v>
      </c>
      <c r="CE115">
        <v>41.95</v>
      </c>
      <c r="CF115">
        <v>86.221999999999994</v>
      </c>
      <c r="CG115">
        <v>18.168700000000001</v>
      </c>
      <c r="CJ115">
        <v>44.15</v>
      </c>
      <c r="CK115">
        <v>79.772999999999996</v>
      </c>
      <c r="CL115">
        <v>14.78</v>
      </c>
      <c r="CM115">
        <v>65.459999999999994</v>
      </c>
      <c r="CN115">
        <v>16.932500000000001</v>
      </c>
      <c r="CO115">
        <v>16.254999999999999</v>
      </c>
      <c r="CQ115">
        <v>146.05000000000001</v>
      </c>
      <c r="CR115">
        <v>604.99</v>
      </c>
      <c r="CS115">
        <v>65.52</v>
      </c>
      <c r="CT115">
        <v>14.9</v>
      </c>
      <c r="CU115">
        <v>25.15</v>
      </c>
      <c r="CV115">
        <v>11.01</v>
      </c>
      <c r="CW115">
        <v>16.47</v>
      </c>
      <c r="CY115">
        <v>65.72</v>
      </c>
      <c r="CZ115">
        <v>23.87</v>
      </c>
      <c r="DA115">
        <v>73.44</v>
      </c>
      <c r="DB115">
        <v>90.06</v>
      </c>
      <c r="DC115">
        <v>47.16</v>
      </c>
      <c r="DD115">
        <v>34.29</v>
      </c>
      <c r="DE115">
        <v>25.74</v>
      </c>
      <c r="DF115">
        <v>90.22</v>
      </c>
      <c r="DG115">
        <v>12.56</v>
      </c>
      <c r="DH115">
        <v>167.6</v>
      </c>
      <c r="DJ115">
        <v>196.87</v>
      </c>
      <c r="DK115">
        <v>4.4450000000000003</v>
      </c>
      <c r="DL115">
        <v>3.6669999999999998</v>
      </c>
      <c r="DM115">
        <v>10.02</v>
      </c>
      <c r="DN115">
        <v>219.71</v>
      </c>
      <c r="DO115">
        <v>47.12</v>
      </c>
      <c r="DP115">
        <v>45.94</v>
      </c>
      <c r="DQ115">
        <v>29</v>
      </c>
      <c r="DS115">
        <v>26.51</v>
      </c>
      <c r="DT115">
        <v>44.93</v>
      </c>
      <c r="DU115">
        <v>5.4717000000000002</v>
      </c>
      <c r="DX115">
        <v>69.3</v>
      </c>
      <c r="DY115">
        <v>17.8</v>
      </c>
      <c r="DZ115">
        <v>20.53</v>
      </c>
      <c r="EA115">
        <v>53.45</v>
      </c>
      <c r="EB115">
        <v>80.239999999999995</v>
      </c>
      <c r="EC115">
        <v>12.27</v>
      </c>
      <c r="ED115">
        <v>65.900000000000006</v>
      </c>
      <c r="EE115">
        <v>17.16</v>
      </c>
      <c r="EF115">
        <v>61.113300000000002</v>
      </c>
      <c r="EG115">
        <v>39.57</v>
      </c>
      <c r="EH115">
        <v>99.13</v>
      </c>
      <c r="EI115">
        <v>44.74</v>
      </c>
      <c r="EJ115">
        <v>36.61</v>
      </c>
      <c r="EK115">
        <v>26.5</v>
      </c>
      <c r="EL115">
        <v>5.98</v>
      </c>
      <c r="EO115">
        <v>147.37</v>
      </c>
      <c r="EQ115">
        <v>25.3447</v>
      </c>
      <c r="ER115">
        <v>7.3689</v>
      </c>
      <c r="ES115">
        <v>11.935</v>
      </c>
      <c r="ET115">
        <v>34.735900000000001</v>
      </c>
      <c r="EU115">
        <v>13.617900000000001</v>
      </c>
      <c r="EV115">
        <v>39.6</v>
      </c>
      <c r="EW115">
        <v>10.6</v>
      </c>
      <c r="EX115">
        <v>22.32</v>
      </c>
      <c r="EY115">
        <v>49.670099999999998</v>
      </c>
      <c r="FA115">
        <v>72.13</v>
      </c>
      <c r="FB115">
        <v>475</v>
      </c>
      <c r="FC115">
        <v>67.77</v>
      </c>
      <c r="FD115">
        <v>8.6950000000000003</v>
      </c>
      <c r="FE115">
        <v>21.52</v>
      </c>
      <c r="FF115">
        <v>12.29</v>
      </c>
      <c r="FH115">
        <v>202.1</v>
      </c>
      <c r="FI115">
        <v>54.16</v>
      </c>
      <c r="FJ115">
        <v>24.1</v>
      </c>
      <c r="FK115">
        <v>19.399999999999999</v>
      </c>
      <c r="FL115">
        <v>29.42</v>
      </c>
      <c r="FM115">
        <v>39.909999999999997</v>
      </c>
      <c r="FO115">
        <v>14.87</v>
      </c>
      <c r="FP115">
        <v>3.835</v>
      </c>
      <c r="FQ115">
        <v>54.84</v>
      </c>
      <c r="FR115">
        <v>493.17</v>
      </c>
      <c r="FS115">
        <v>35.39</v>
      </c>
      <c r="FT115">
        <v>48.22</v>
      </c>
      <c r="FU115">
        <v>113.48</v>
      </c>
      <c r="FV115">
        <v>25.4</v>
      </c>
      <c r="FW115">
        <v>33.81</v>
      </c>
      <c r="FX115">
        <v>34.549999999999997</v>
      </c>
      <c r="FZ115">
        <v>119.19</v>
      </c>
      <c r="GA115">
        <v>53</v>
      </c>
      <c r="GC115">
        <v>25.63</v>
      </c>
      <c r="GD115">
        <v>9.4849999999999994</v>
      </c>
      <c r="GE115">
        <v>79.263000000000005</v>
      </c>
      <c r="GF115">
        <v>30.55</v>
      </c>
      <c r="GH115">
        <v>42.23</v>
      </c>
      <c r="GJ115">
        <v>19.21</v>
      </c>
      <c r="GK115">
        <v>26.75</v>
      </c>
      <c r="GL115">
        <v>31.4</v>
      </c>
      <c r="GM115">
        <v>57.96</v>
      </c>
      <c r="GN115">
        <v>16.217600000000001</v>
      </c>
      <c r="GO115">
        <v>16.121600000000001</v>
      </c>
      <c r="GP115">
        <v>84.52</v>
      </c>
      <c r="GQ115">
        <v>68.069999999999993</v>
      </c>
      <c r="GR115">
        <v>58.69</v>
      </c>
      <c r="GS115">
        <v>15.002700000000001</v>
      </c>
      <c r="GT115">
        <v>16.05</v>
      </c>
      <c r="GV115">
        <v>38.01</v>
      </c>
      <c r="GY115">
        <v>19.329999999999998</v>
      </c>
      <c r="HA115">
        <v>18.375</v>
      </c>
      <c r="HB115">
        <v>37.036799999999999</v>
      </c>
      <c r="HC115">
        <v>21.53</v>
      </c>
      <c r="HF115">
        <v>23.17</v>
      </c>
      <c r="HG115">
        <v>73.819999999999993</v>
      </c>
      <c r="HH115">
        <v>61.076000000000001</v>
      </c>
      <c r="HK115">
        <v>49.85</v>
      </c>
      <c r="HM115">
        <v>94.17</v>
      </c>
      <c r="HN115">
        <v>69.650000000000006</v>
      </c>
      <c r="HO115">
        <v>44.64</v>
      </c>
      <c r="HQ115">
        <v>53.08</v>
      </c>
      <c r="HR115">
        <v>91.396500000000003</v>
      </c>
      <c r="HS115">
        <v>10.896699999999999</v>
      </c>
      <c r="HT115">
        <v>11.22</v>
      </c>
      <c r="HU115">
        <v>56.15</v>
      </c>
      <c r="HV115">
        <v>5.7625000000000002</v>
      </c>
      <c r="HW115">
        <v>14.0875</v>
      </c>
      <c r="HX115">
        <v>5.8433000000000002</v>
      </c>
      <c r="HY115">
        <v>28.599900000000002</v>
      </c>
      <c r="IB115">
        <v>36.11</v>
      </c>
      <c r="ID115">
        <v>18.684000000000001</v>
      </c>
      <c r="IJ115">
        <v>24.68</v>
      </c>
      <c r="IK115">
        <v>84.2</v>
      </c>
      <c r="IM115">
        <v>25.99</v>
      </c>
      <c r="IN115">
        <v>71.955399999999997</v>
      </c>
      <c r="IO115">
        <v>32.96</v>
      </c>
      <c r="IP115">
        <v>19.995000000000001</v>
      </c>
      <c r="IR115">
        <v>46.87</v>
      </c>
      <c r="IT115">
        <v>143.88999999999999</v>
      </c>
      <c r="IU115">
        <v>23.09</v>
      </c>
      <c r="IZ115">
        <v>32.387700000000002</v>
      </c>
      <c r="JA115">
        <v>70.14</v>
      </c>
      <c r="JB115">
        <v>18.440000000000001</v>
      </c>
      <c r="JC115">
        <v>188.64</v>
      </c>
      <c r="JD115">
        <v>64.28</v>
      </c>
      <c r="JH115">
        <v>7.87</v>
      </c>
      <c r="JI115">
        <v>33.46</v>
      </c>
      <c r="JK115">
        <v>56.71</v>
      </c>
      <c r="JL115">
        <v>34.64</v>
      </c>
      <c r="JO115">
        <v>92.5</v>
      </c>
      <c r="JR115">
        <v>58.8</v>
      </c>
      <c r="JU115">
        <v>121.01</v>
      </c>
      <c r="JW115">
        <v>8.27</v>
      </c>
      <c r="JY115">
        <v>45.17</v>
      </c>
      <c r="KA115">
        <v>5.157</v>
      </c>
      <c r="KE115">
        <v>27.47</v>
      </c>
      <c r="KF115">
        <v>112.72</v>
      </c>
      <c r="KG115">
        <v>81.8</v>
      </c>
      <c r="KI115">
        <v>76.73</v>
      </c>
      <c r="KJ115">
        <v>11.91</v>
      </c>
      <c r="KK115">
        <v>4.4000000000000004</v>
      </c>
      <c r="KM115">
        <v>6.38</v>
      </c>
      <c r="KN115">
        <v>173.73</v>
      </c>
      <c r="KO115">
        <v>5.28</v>
      </c>
      <c r="KQ115">
        <v>69</v>
      </c>
      <c r="KR115">
        <v>55.84</v>
      </c>
      <c r="KS115">
        <v>31.336200000000002</v>
      </c>
      <c r="KU115">
        <v>160.16210000000001</v>
      </c>
      <c r="KW115">
        <v>136.12</v>
      </c>
      <c r="KX115">
        <v>36.26</v>
      </c>
      <c r="KY115">
        <v>37.592300000000002</v>
      </c>
      <c r="KZ115">
        <v>25.53</v>
      </c>
      <c r="LA115">
        <v>71.0518</v>
      </c>
      <c r="LB115">
        <v>36.47</v>
      </c>
      <c r="LC115">
        <v>139.49</v>
      </c>
      <c r="LE115">
        <v>126.09</v>
      </c>
      <c r="LF115">
        <v>48.47</v>
      </c>
      <c r="LG115">
        <v>65.599999999999994</v>
      </c>
      <c r="LH115">
        <v>559.79999999999995</v>
      </c>
      <c r="LI115">
        <v>49.44</v>
      </c>
      <c r="LK115">
        <v>163.11000000000001</v>
      </c>
      <c r="LL115">
        <v>38.270000000000003</v>
      </c>
      <c r="LM115">
        <v>19.350000000000001</v>
      </c>
      <c r="LO115">
        <v>12.69</v>
      </c>
      <c r="LP115">
        <v>26.475000000000001</v>
      </c>
      <c r="LQ115">
        <v>30.385000000000002</v>
      </c>
      <c r="LR115">
        <v>53.07</v>
      </c>
      <c r="LS115">
        <v>73.510000000000005</v>
      </c>
      <c r="LU115">
        <v>21.8</v>
      </c>
      <c r="LV115">
        <v>19.2</v>
      </c>
      <c r="LZ115">
        <v>106.5</v>
      </c>
      <c r="MA115">
        <v>20.0716</v>
      </c>
      <c r="MC115">
        <v>33.96</v>
      </c>
      <c r="MD115">
        <v>42.484999999999999</v>
      </c>
      <c r="ME115">
        <v>120.48</v>
      </c>
      <c r="MF115">
        <v>58.594999999999999</v>
      </c>
      <c r="MG115">
        <v>56.36</v>
      </c>
      <c r="MH115">
        <v>78.790000000000006</v>
      </c>
      <c r="MI115">
        <v>82.33</v>
      </c>
      <c r="MK115">
        <v>10.85</v>
      </c>
      <c r="ML115">
        <v>25.965399999999999</v>
      </c>
      <c r="MM115">
        <v>42.11</v>
      </c>
      <c r="MN115">
        <v>31.2</v>
      </c>
      <c r="MP115">
        <v>48.08</v>
      </c>
      <c r="MQ115">
        <v>25.33</v>
      </c>
      <c r="MS115">
        <v>64.3</v>
      </c>
      <c r="MT115">
        <v>11.484400000000001</v>
      </c>
      <c r="MU115">
        <v>45.566699999999997</v>
      </c>
      <c r="MV115">
        <v>243.79</v>
      </c>
      <c r="MW115">
        <v>33.554400000000001</v>
      </c>
      <c r="MX115">
        <v>85.36</v>
      </c>
      <c r="MY115">
        <v>5.77</v>
      </c>
      <c r="MZ115">
        <v>135.72</v>
      </c>
      <c r="NB115">
        <v>23.42</v>
      </c>
      <c r="NC115">
        <v>24.73</v>
      </c>
      <c r="ND115">
        <v>23.225000000000001</v>
      </c>
      <c r="NF115">
        <v>26.066700000000001</v>
      </c>
      <c r="NG115">
        <v>11</v>
      </c>
      <c r="NH115">
        <v>52.140099999999997</v>
      </c>
      <c r="NJ115">
        <v>26.565000000000001</v>
      </c>
      <c r="NK115">
        <v>45.66</v>
      </c>
      <c r="NL115">
        <v>4.8099999999999996</v>
      </c>
      <c r="NM115">
        <v>61.78</v>
      </c>
      <c r="NN115">
        <v>137.08000000000001</v>
      </c>
      <c r="NO115">
        <v>10.79</v>
      </c>
      <c r="NP115">
        <v>237.98</v>
      </c>
      <c r="NQ115">
        <v>52.06</v>
      </c>
      <c r="NR115">
        <v>11.5</v>
      </c>
      <c r="NT115">
        <v>44.84</v>
      </c>
      <c r="NU115">
        <v>24.9</v>
      </c>
      <c r="NV115">
        <v>7.22</v>
      </c>
      <c r="NX115">
        <v>137.35</v>
      </c>
      <c r="NY115">
        <v>29.553000000000001</v>
      </c>
      <c r="NZ115">
        <v>39.68</v>
      </c>
      <c r="OA115">
        <v>42.99</v>
      </c>
      <c r="OB115">
        <v>39.090000000000003</v>
      </c>
      <c r="OC115">
        <v>69.790000000000006</v>
      </c>
      <c r="OD115">
        <v>28.56</v>
      </c>
      <c r="OE115">
        <v>34.43</v>
      </c>
      <c r="OF115">
        <v>49.45</v>
      </c>
      <c r="OG115">
        <v>71.737899999999996</v>
      </c>
      <c r="OH115">
        <v>66.930000000000007</v>
      </c>
      <c r="OJ115">
        <v>9.9975000000000005</v>
      </c>
      <c r="OK115">
        <v>44.43</v>
      </c>
      <c r="OL115">
        <v>39.770000000000003</v>
      </c>
      <c r="OM115">
        <v>26.05</v>
      </c>
      <c r="ON115">
        <v>11.502599999999999</v>
      </c>
      <c r="OP115">
        <v>19.3</v>
      </c>
      <c r="OR115">
        <v>23.05</v>
      </c>
      <c r="OS115">
        <v>22.29</v>
      </c>
      <c r="OU115">
        <v>5.8949999999999996</v>
      </c>
      <c r="OV115">
        <v>66.73</v>
      </c>
      <c r="OW115">
        <v>9.2417999999999996</v>
      </c>
      <c r="OY115">
        <v>72.3</v>
      </c>
      <c r="OZ115">
        <v>20.77</v>
      </c>
      <c r="PA115">
        <v>26.9</v>
      </c>
      <c r="PB115">
        <v>10.18</v>
      </c>
      <c r="PC115">
        <v>7.01</v>
      </c>
      <c r="PD115">
        <v>18.27</v>
      </c>
      <c r="PE115">
        <v>16.670000000000002</v>
      </c>
      <c r="PF115">
        <v>16.899999999999999</v>
      </c>
      <c r="PG115">
        <v>20.1022</v>
      </c>
      <c r="PH115">
        <v>33.19</v>
      </c>
      <c r="PI115">
        <v>113.21559999999999</v>
      </c>
      <c r="PJ115">
        <v>33.619999999999997</v>
      </c>
      <c r="PK115">
        <v>79.709999999999994</v>
      </c>
      <c r="PL115">
        <v>42.9</v>
      </c>
      <c r="PM115">
        <v>14.049300000000001</v>
      </c>
      <c r="PN115">
        <v>51.38</v>
      </c>
      <c r="PO115">
        <v>206.89</v>
      </c>
      <c r="PP115">
        <v>6.8240999999999996</v>
      </c>
      <c r="PQ115">
        <v>5.5742000000000003</v>
      </c>
      <c r="PR115">
        <v>21.750399999999999</v>
      </c>
      <c r="PS115">
        <v>8.6</v>
      </c>
      <c r="PT115">
        <v>21.4</v>
      </c>
      <c r="PU115">
        <v>126.19</v>
      </c>
      <c r="PV115">
        <v>54.16</v>
      </c>
      <c r="PW115">
        <v>64.569999999999993</v>
      </c>
      <c r="PX115">
        <v>151.52000000000001</v>
      </c>
      <c r="PY115">
        <v>31.42</v>
      </c>
      <c r="QA115">
        <v>8.6524999999999999</v>
      </c>
      <c r="QB115">
        <v>86.38</v>
      </c>
      <c r="QC115">
        <v>209.67</v>
      </c>
      <c r="QE115">
        <v>21.29</v>
      </c>
      <c r="QF115">
        <v>20.906099999999999</v>
      </c>
      <c r="QG115">
        <v>31.170999999999999</v>
      </c>
      <c r="QH115">
        <v>20.213000000000001</v>
      </c>
      <c r="QJ115">
        <v>32.78</v>
      </c>
      <c r="QL115">
        <v>39.869999999999997</v>
      </c>
      <c r="QN115">
        <v>11.37</v>
      </c>
      <c r="QO115">
        <v>45.058599999999998</v>
      </c>
      <c r="QP115">
        <v>15.56</v>
      </c>
      <c r="QS115">
        <v>48</v>
      </c>
      <c r="QT115">
        <v>7.61</v>
      </c>
      <c r="QV115">
        <v>49.11</v>
      </c>
      <c r="QW115">
        <v>10.98</v>
      </c>
      <c r="QZ115">
        <v>21.48</v>
      </c>
      <c r="RA115">
        <v>27.57</v>
      </c>
      <c r="RC115">
        <v>13.63</v>
      </c>
      <c r="RD115">
        <v>47.701799999999999</v>
      </c>
      <c r="RE115">
        <v>32.29</v>
      </c>
      <c r="RG115">
        <v>30.69</v>
      </c>
      <c r="RJ115">
        <v>41.61</v>
      </c>
      <c r="RK115">
        <v>34.520000000000003</v>
      </c>
      <c r="RL115">
        <v>29.17</v>
      </c>
      <c r="RN115">
        <v>46.9</v>
      </c>
      <c r="RO115">
        <v>4.92</v>
      </c>
      <c r="RQ115">
        <v>21.76</v>
      </c>
      <c r="RR115">
        <v>46.16</v>
      </c>
      <c r="RU115">
        <v>25.99</v>
      </c>
      <c r="RV115">
        <v>14.435</v>
      </c>
      <c r="RW115">
        <v>47.03</v>
      </c>
      <c r="RY115">
        <v>40.04</v>
      </c>
      <c r="RZ115">
        <v>40.71</v>
      </c>
      <c r="SB115">
        <v>57.295099999999998</v>
      </c>
      <c r="SC115">
        <v>14.1</v>
      </c>
      <c r="SD115">
        <v>24.3</v>
      </c>
      <c r="SE115">
        <v>36.15</v>
      </c>
      <c r="SF115">
        <v>3.13</v>
      </c>
      <c r="SG115">
        <v>44.905999999999999</v>
      </c>
      <c r="SH115">
        <v>37.76</v>
      </c>
      <c r="SI115">
        <v>36.03</v>
      </c>
      <c r="SJ115">
        <v>49.21</v>
      </c>
      <c r="SN115">
        <v>55.22</v>
      </c>
      <c r="SQ115">
        <v>64.989999999999995</v>
      </c>
      <c r="SR115">
        <v>13.04</v>
      </c>
      <c r="SS115">
        <v>76.52</v>
      </c>
      <c r="ST115">
        <v>22.88</v>
      </c>
      <c r="SU115">
        <v>28.89</v>
      </c>
      <c r="SV115">
        <v>24.37</v>
      </c>
      <c r="SW115">
        <v>36.840000000000003</v>
      </c>
      <c r="SX115">
        <v>39.06</v>
      </c>
      <c r="SY115">
        <v>30.65</v>
      </c>
      <c r="SZ115">
        <v>98.66</v>
      </c>
      <c r="TA115">
        <v>45.32</v>
      </c>
      <c r="TC115">
        <v>20.72</v>
      </c>
      <c r="TD115">
        <v>20.998799999999999</v>
      </c>
      <c r="TF115">
        <v>38.880000000000003</v>
      </c>
      <c r="TG115">
        <v>13.78</v>
      </c>
      <c r="TH115">
        <v>37.1</v>
      </c>
      <c r="TI115">
        <v>5.9325000000000001</v>
      </c>
      <c r="TJ115">
        <v>166.04</v>
      </c>
      <c r="TK115">
        <v>13.8249</v>
      </c>
      <c r="TL115">
        <v>34.44</v>
      </c>
      <c r="TO115">
        <v>58.94</v>
      </c>
      <c r="TQ115">
        <v>103.99</v>
      </c>
      <c r="TR115">
        <v>20.75</v>
      </c>
      <c r="TS115">
        <v>60.22</v>
      </c>
      <c r="TT115">
        <v>8.49</v>
      </c>
      <c r="TU115">
        <v>7.53</v>
      </c>
      <c r="TV115">
        <v>35.938400000000001</v>
      </c>
      <c r="TX115">
        <v>31.488299999999999</v>
      </c>
      <c r="TY115">
        <v>47.51</v>
      </c>
      <c r="TZ115">
        <v>23.98</v>
      </c>
      <c r="UA115">
        <v>80.7</v>
      </c>
      <c r="UB115">
        <v>103.63</v>
      </c>
      <c r="UC115">
        <v>33.28</v>
      </c>
      <c r="UD115">
        <v>16.41</v>
      </c>
      <c r="UF115">
        <v>4.68</v>
      </c>
      <c r="UG115">
        <v>2410.61</v>
      </c>
      <c r="UK115">
        <v>19.45</v>
      </c>
      <c r="UL115">
        <v>19.149999999999999</v>
      </c>
      <c r="UM115">
        <v>18.435500000000001</v>
      </c>
      <c r="UN115">
        <v>73.58</v>
      </c>
      <c r="UO115">
        <v>13</v>
      </c>
      <c r="UP115">
        <v>56.22</v>
      </c>
      <c r="UQ115">
        <v>15.27</v>
      </c>
      <c r="UR115">
        <v>55.91</v>
      </c>
      <c r="US115">
        <v>51.75</v>
      </c>
      <c r="UT115">
        <v>49.63</v>
      </c>
      <c r="UU115">
        <v>23.914000000000001</v>
      </c>
      <c r="UX115">
        <v>50.32</v>
      </c>
      <c r="UY115">
        <v>143</v>
      </c>
      <c r="UZ115">
        <v>39.35</v>
      </c>
      <c r="VA115">
        <v>33.9255</v>
      </c>
      <c r="VB115">
        <v>28.6</v>
      </c>
      <c r="VD115">
        <v>15.42</v>
      </c>
      <c r="VE115">
        <v>36.07</v>
      </c>
      <c r="VF115">
        <v>40.839799999999997</v>
      </c>
      <c r="VH115">
        <v>19.420000000000002</v>
      </c>
      <c r="VI115">
        <v>272.02999999999997</v>
      </c>
      <c r="VK115">
        <v>4.1900000000000004</v>
      </c>
      <c r="VN115">
        <v>52.16</v>
      </c>
      <c r="VP115">
        <v>66.23</v>
      </c>
      <c r="VQ115">
        <v>21.64</v>
      </c>
      <c r="VR115">
        <v>60.19</v>
      </c>
      <c r="VS115">
        <v>24.35</v>
      </c>
      <c r="VT115">
        <v>98.99</v>
      </c>
      <c r="VU115">
        <v>51.04</v>
      </c>
      <c r="VV115">
        <v>16.77</v>
      </c>
      <c r="VW115">
        <v>12.3178</v>
      </c>
      <c r="VX115">
        <v>58.24</v>
      </c>
      <c r="VY115">
        <v>26.411799999999999</v>
      </c>
      <c r="VZ115">
        <v>31.55</v>
      </c>
      <c r="WA115">
        <v>59.817</v>
      </c>
      <c r="WB115">
        <v>51.21</v>
      </c>
      <c r="WC115">
        <v>100.32</v>
      </c>
      <c r="WD115">
        <v>27.51</v>
      </c>
      <c r="WF115">
        <v>30.061</v>
      </c>
      <c r="WG115">
        <v>64.34</v>
      </c>
      <c r="WH115">
        <v>26.47</v>
      </c>
      <c r="WI115">
        <v>34.31</v>
      </c>
      <c r="WJ115">
        <v>14.0633</v>
      </c>
      <c r="WK115">
        <v>36.445</v>
      </c>
      <c r="WL115">
        <v>16.395</v>
      </c>
      <c r="WN115">
        <v>59.48</v>
      </c>
      <c r="WO115">
        <v>11.726000000000001</v>
      </c>
      <c r="WP115">
        <v>7.0418000000000003</v>
      </c>
      <c r="WQ115">
        <v>14.9025</v>
      </c>
      <c r="WR115">
        <v>86.197900000000004</v>
      </c>
      <c r="WS115">
        <v>3.7149999999999999</v>
      </c>
      <c r="WT115">
        <v>323.57</v>
      </c>
      <c r="WU115">
        <v>33.89</v>
      </c>
      <c r="WV115">
        <v>44.11</v>
      </c>
      <c r="WW115">
        <v>70.540000000000006</v>
      </c>
      <c r="WY115">
        <v>14.74</v>
      </c>
      <c r="XD115">
        <v>259.27</v>
      </c>
      <c r="XE115">
        <v>62.67</v>
      </c>
      <c r="XF115">
        <v>94.86</v>
      </c>
      <c r="XG115">
        <v>6.11</v>
      </c>
      <c r="XH115">
        <v>42.83</v>
      </c>
      <c r="XI115">
        <v>10.66</v>
      </c>
      <c r="XJ115">
        <v>32.61</v>
      </c>
      <c r="XK115">
        <v>64.099999999999994</v>
      </c>
      <c r="XL115">
        <v>14.637</v>
      </c>
      <c r="XM115">
        <v>16.829999999999998</v>
      </c>
      <c r="XN115">
        <v>367</v>
      </c>
      <c r="XO115">
        <v>22.54</v>
      </c>
      <c r="XP115">
        <v>53.88</v>
      </c>
      <c r="XQ115">
        <v>21.66</v>
      </c>
      <c r="XT115">
        <v>68.569999999999993</v>
      </c>
      <c r="XV115">
        <v>21.374300000000002</v>
      </c>
      <c r="XX115">
        <v>10.53</v>
      </c>
      <c r="XZ115">
        <v>74.67</v>
      </c>
      <c r="YB115">
        <v>26.18</v>
      </c>
      <c r="YD115">
        <v>16.2</v>
      </c>
      <c r="YE115">
        <v>50.38</v>
      </c>
      <c r="YI115">
        <v>8.6999999999999993</v>
      </c>
      <c r="YJ115">
        <v>103.59</v>
      </c>
      <c r="YK115">
        <v>26.55</v>
      </c>
      <c r="YL115">
        <v>116.93</v>
      </c>
      <c r="YM115">
        <v>57.1</v>
      </c>
      <c r="YN115">
        <v>44.88</v>
      </c>
      <c r="YO115">
        <v>37.08</v>
      </c>
      <c r="YP115">
        <v>69.59</v>
      </c>
      <c r="YQ115">
        <v>2.4020000000000001</v>
      </c>
      <c r="YR115">
        <v>20.56</v>
      </c>
      <c r="YS115">
        <v>27.06</v>
      </c>
      <c r="YT115">
        <v>68.25</v>
      </c>
      <c r="YU115">
        <v>50</v>
      </c>
      <c r="YV115">
        <v>8.25</v>
      </c>
      <c r="YW115">
        <v>81.739999999999995</v>
      </c>
      <c r="YX115">
        <v>11.84</v>
      </c>
      <c r="YY115">
        <v>22.35</v>
      </c>
      <c r="YZ115">
        <v>21.38</v>
      </c>
      <c r="ZC115">
        <v>62.04</v>
      </c>
      <c r="ZD115">
        <v>20.9</v>
      </c>
      <c r="ZE115">
        <v>60.69</v>
      </c>
      <c r="ZF115">
        <v>79.955799999999996</v>
      </c>
      <c r="ZG115">
        <v>647.70000000000005</v>
      </c>
      <c r="ZH115">
        <v>31.28</v>
      </c>
      <c r="ZI115">
        <v>67.44</v>
      </c>
      <c r="ZJ115">
        <v>26.25</v>
      </c>
      <c r="ZK115">
        <v>27.886700000000001</v>
      </c>
      <c r="ZM115">
        <v>161.35</v>
      </c>
      <c r="ZO115">
        <v>6.73</v>
      </c>
      <c r="ZQ115">
        <v>7.2674000000000003</v>
      </c>
      <c r="ZR115">
        <v>22.47</v>
      </c>
      <c r="ZX115">
        <v>68.88</v>
      </c>
      <c r="ZY115">
        <v>39.69</v>
      </c>
      <c r="AAA115">
        <v>200.5</v>
      </c>
      <c r="AAB115">
        <v>28.9587</v>
      </c>
      <c r="AAC115">
        <v>45.93</v>
      </c>
      <c r="AAE115">
        <v>36.619999999999997</v>
      </c>
      <c r="AAF115">
        <v>33.270000000000003</v>
      </c>
      <c r="AAH115">
        <v>16.560700000000001</v>
      </c>
      <c r="AAK115">
        <v>60.81</v>
      </c>
      <c r="AAL115">
        <v>46.13</v>
      </c>
      <c r="AAM115">
        <v>27.13</v>
      </c>
      <c r="AAP115">
        <v>14.44</v>
      </c>
      <c r="AAQ115">
        <v>54.64</v>
      </c>
      <c r="AAS115">
        <v>3.93</v>
      </c>
      <c r="AAT115">
        <v>43.52</v>
      </c>
      <c r="AAU115">
        <v>78.28</v>
      </c>
      <c r="AAX115">
        <v>44.37</v>
      </c>
      <c r="AAY115">
        <v>16.52</v>
      </c>
      <c r="AAZ115">
        <v>12.35</v>
      </c>
      <c r="ABA115">
        <v>15.39</v>
      </c>
      <c r="ABB115">
        <v>48.503300000000003</v>
      </c>
      <c r="ABC115">
        <v>32.229999999999997</v>
      </c>
      <c r="ABD115">
        <v>127.23</v>
      </c>
      <c r="ABE115">
        <v>22.040400000000002</v>
      </c>
      <c r="ABF115">
        <v>47.28</v>
      </c>
      <c r="ABG115">
        <v>8.8948</v>
      </c>
      <c r="ABH115">
        <v>15.855</v>
      </c>
      <c r="ABJ115">
        <v>16.649999999999999</v>
      </c>
      <c r="ABK115">
        <v>18.72</v>
      </c>
      <c r="ABL115">
        <v>71.319999999999993</v>
      </c>
      <c r="ABN115">
        <v>4.72</v>
      </c>
      <c r="ABO115">
        <v>31.36</v>
      </c>
      <c r="ABP115">
        <v>336.12</v>
      </c>
      <c r="ABQ115">
        <v>63.78</v>
      </c>
      <c r="ABR115">
        <v>80.790000000000006</v>
      </c>
      <c r="ABT115">
        <v>70.03</v>
      </c>
      <c r="ABU115">
        <v>16.670000000000002</v>
      </c>
      <c r="ABV115">
        <v>2.9274</v>
      </c>
      <c r="ABX115">
        <v>8.8800000000000008</v>
      </c>
      <c r="ABY115">
        <v>20.6</v>
      </c>
      <c r="ACA115">
        <v>65.540000000000006</v>
      </c>
      <c r="ACB115">
        <v>9.6300000000000008</v>
      </c>
      <c r="ACC115">
        <v>20.190000000000001</v>
      </c>
      <c r="ACD115">
        <v>32.19</v>
      </c>
      <c r="ACG115">
        <v>23.97</v>
      </c>
      <c r="ACH115">
        <v>8.43</v>
      </c>
      <c r="ACJ115">
        <v>17.593299999999999</v>
      </c>
      <c r="ACL115">
        <v>78.56</v>
      </c>
      <c r="ACM115">
        <v>77.09</v>
      </c>
      <c r="ACN115">
        <v>62.78</v>
      </c>
      <c r="ACO115">
        <v>24.734999999999999</v>
      </c>
      <c r="ACP115">
        <v>4.0133000000000001</v>
      </c>
      <c r="ACQ115">
        <v>107.43</v>
      </c>
      <c r="ACS115">
        <v>15.01</v>
      </c>
      <c r="ACT115">
        <v>23.5167</v>
      </c>
      <c r="ACU115">
        <v>18.440000000000001</v>
      </c>
      <c r="ACV115">
        <v>33.04</v>
      </c>
      <c r="ACW115">
        <v>44.67</v>
      </c>
      <c r="ACY115">
        <v>20.25</v>
      </c>
      <c r="ADA115">
        <v>17.57</v>
      </c>
      <c r="ADB115">
        <v>52.01</v>
      </c>
      <c r="ADD115">
        <v>43.73</v>
      </c>
      <c r="ADF115">
        <v>29.7</v>
      </c>
      <c r="ADH115">
        <v>19.347999999999999</v>
      </c>
      <c r="ADJ115">
        <v>30.77</v>
      </c>
      <c r="ADK115">
        <v>37.119999999999997</v>
      </c>
      <c r="ADL115">
        <v>17.760000000000002</v>
      </c>
      <c r="ADM115">
        <v>73.977599999999995</v>
      </c>
      <c r="ADN115">
        <v>33.32</v>
      </c>
      <c r="ADO115">
        <v>28.684999999999999</v>
      </c>
      <c r="ADP115">
        <v>36.392000000000003</v>
      </c>
      <c r="ADR115">
        <v>17.89</v>
      </c>
      <c r="ADS115">
        <v>43.45</v>
      </c>
      <c r="ADT115">
        <v>17.850000000000001</v>
      </c>
      <c r="ADU115">
        <v>56.47</v>
      </c>
      <c r="ADW115">
        <v>27.85</v>
      </c>
      <c r="ADY115">
        <v>21.1265</v>
      </c>
      <c r="ADZ115">
        <v>22.77</v>
      </c>
      <c r="AEA115">
        <v>17.809999999999999</v>
      </c>
      <c r="AEB115">
        <v>55.59</v>
      </c>
      <c r="AEC115">
        <v>46.49</v>
      </c>
      <c r="AED115">
        <v>22.24</v>
      </c>
      <c r="AEE115">
        <v>22.08</v>
      </c>
      <c r="AEF115">
        <v>11.9</v>
      </c>
      <c r="AEG115">
        <v>32.787700000000001</v>
      </c>
      <c r="AEH115">
        <v>18.73</v>
      </c>
      <c r="AEK115">
        <v>80.704999999999998</v>
      </c>
      <c r="AEL115">
        <v>40.119999999999997</v>
      </c>
      <c r="AEM115">
        <v>144.71</v>
      </c>
      <c r="AEO115">
        <v>10.8733</v>
      </c>
      <c r="AEP115">
        <v>43.4</v>
      </c>
      <c r="AEQ115">
        <v>7.26</v>
      </c>
      <c r="AER115">
        <v>21.995999999999999</v>
      </c>
      <c r="AES115">
        <v>6.72</v>
      </c>
      <c r="AET115">
        <v>47.15</v>
      </c>
      <c r="AEV115">
        <v>51.7</v>
      </c>
      <c r="AEW115">
        <v>28.225000000000001</v>
      </c>
      <c r="AEX115">
        <v>53</v>
      </c>
      <c r="AEY115">
        <v>39.520000000000003</v>
      </c>
      <c r="AEZ115">
        <v>10.57</v>
      </c>
      <c r="AFA115">
        <v>2.2637999999999998</v>
      </c>
      <c r="AFB115">
        <v>18.23</v>
      </c>
      <c r="AFD115">
        <v>44.83</v>
      </c>
      <c r="AFE115">
        <v>9.8699999999999992</v>
      </c>
      <c r="AFF115">
        <v>47.61</v>
      </c>
      <c r="AFG115">
        <v>38.19</v>
      </c>
      <c r="AFH115">
        <v>42.5</v>
      </c>
      <c r="AFI115">
        <v>21.26</v>
      </c>
      <c r="AFJ115">
        <v>28.65</v>
      </c>
      <c r="AFK115">
        <v>45.58</v>
      </c>
      <c r="AFL115">
        <v>30.49</v>
      </c>
      <c r="AFM115">
        <v>28.76</v>
      </c>
      <c r="AFN115">
        <v>39.07</v>
      </c>
      <c r="AFO115">
        <v>63.99</v>
      </c>
      <c r="AFP115">
        <v>54.87</v>
      </c>
      <c r="AFR115">
        <v>20.707000000000001</v>
      </c>
      <c r="AFS115">
        <v>7.8674999999999997</v>
      </c>
      <c r="AFT115">
        <v>17.3</v>
      </c>
      <c r="AFU115">
        <v>23.581</v>
      </c>
      <c r="AFV115">
        <v>55.73</v>
      </c>
      <c r="AFX115">
        <v>39.58</v>
      </c>
      <c r="AFY115">
        <v>19.14</v>
      </c>
      <c r="AGB115">
        <v>31.61</v>
      </c>
      <c r="AGE115">
        <v>192.3</v>
      </c>
      <c r="AGF115">
        <v>26.08</v>
      </c>
      <c r="AGG115">
        <v>37.799999999999997</v>
      </c>
      <c r="AGI115">
        <v>33.47</v>
      </c>
      <c r="AGJ115">
        <v>14.94</v>
      </c>
      <c r="AGK115">
        <v>23.177299999999999</v>
      </c>
      <c r="AGL115">
        <v>62.88</v>
      </c>
      <c r="AGM115">
        <v>27.51</v>
      </c>
      <c r="AGN115">
        <v>47.93</v>
      </c>
      <c r="AGO115">
        <v>13.57</v>
      </c>
      <c r="AGR115">
        <v>37.729999999999997</v>
      </c>
      <c r="AGS115">
        <v>20.21</v>
      </c>
      <c r="AGW115">
        <v>37.281399999999998</v>
      </c>
      <c r="AGX115">
        <v>8.3175000000000008</v>
      </c>
      <c r="AGZ115">
        <v>22.62</v>
      </c>
      <c r="AHA115">
        <v>25.57</v>
      </c>
      <c r="AHD115">
        <v>25.4284</v>
      </c>
      <c r="AHE115">
        <v>47.65</v>
      </c>
      <c r="AHF115">
        <v>31.1</v>
      </c>
      <c r="AHG115">
        <v>229.83</v>
      </c>
      <c r="AHI115">
        <v>31.93</v>
      </c>
      <c r="AHJ115">
        <v>27.414999999999999</v>
      </c>
      <c r="AHK115">
        <v>106.64</v>
      </c>
      <c r="AHL115">
        <v>40.68</v>
      </c>
      <c r="AHM115">
        <v>15.79</v>
      </c>
      <c r="AHO115">
        <v>103.52</v>
      </c>
      <c r="AHP115">
        <v>177.63</v>
      </c>
      <c r="AHQ115">
        <v>37.616799999999998</v>
      </c>
      <c r="AHS115">
        <v>59.78</v>
      </c>
      <c r="AHV115">
        <v>22.67</v>
      </c>
      <c r="AHW115">
        <v>19.88</v>
      </c>
      <c r="AHX115">
        <v>7.87</v>
      </c>
      <c r="AHY115">
        <v>35.167000000000002</v>
      </c>
      <c r="AHZ115">
        <v>12.46</v>
      </c>
      <c r="AIA115">
        <v>183.79</v>
      </c>
      <c r="AIB115">
        <v>16.749500000000001</v>
      </c>
      <c r="AID115">
        <v>9.86</v>
      </c>
      <c r="AIE115">
        <v>1551</v>
      </c>
      <c r="AIF115">
        <v>23.22</v>
      </c>
      <c r="AIG115">
        <v>107.92</v>
      </c>
      <c r="AIH115">
        <v>23.75</v>
      </c>
      <c r="AIK115">
        <v>57.84</v>
      </c>
      <c r="AIL115">
        <v>22.61</v>
      </c>
      <c r="AIM115">
        <v>44.5</v>
      </c>
      <c r="AIN115">
        <v>104.91</v>
      </c>
      <c r="AIO115">
        <v>61.993299999999998</v>
      </c>
      <c r="AIQ115">
        <v>68.36</v>
      </c>
      <c r="AIR115">
        <v>133</v>
      </c>
      <c r="AIT115">
        <v>61.73</v>
      </c>
      <c r="AIV115">
        <v>60.77</v>
      </c>
      <c r="AIW115">
        <v>37.71</v>
      </c>
      <c r="AIX115">
        <v>285.23</v>
      </c>
      <c r="AIY115">
        <v>26.25</v>
      </c>
      <c r="AIZ115">
        <v>32.916200000000003</v>
      </c>
      <c r="AJA115">
        <v>140.63999999999999</v>
      </c>
      <c r="AJB115">
        <v>18.7333</v>
      </c>
      <c r="AJC115">
        <v>20.45</v>
      </c>
      <c r="AJD115">
        <v>37.75</v>
      </c>
      <c r="AJE115">
        <v>52.34</v>
      </c>
      <c r="AJF115">
        <v>19.61</v>
      </c>
      <c r="AJG115">
        <v>27.89</v>
      </c>
      <c r="AJK115">
        <v>28.1067</v>
      </c>
      <c r="AJL115">
        <v>12.2311</v>
      </c>
      <c r="AJN115">
        <v>43.038400000000003</v>
      </c>
      <c r="AJO115">
        <v>36.799999999999997</v>
      </c>
      <c r="AJP115">
        <v>105.18</v>
      </c>
      <c r="AJR115">
        <v>23.91</v>
      </c>
      <c r="AJS115">
        <v>61.110100000000003</v>
      </c>
      <c r="AJU115">
        <v>25.2316</v>
      </c>
      <c r="AJW115">
        <v>18.260000000000002</v>
      </c>
      <c r="AJX115">
        <v>52.0762</v>
      </c>
      <c r="AJY115">
        <v>32.64</v>
      </c>
      <c r="AJZ115">
        <v>35.659999999999997</v>
      </c>
      <c r="AKA115">
        <v>20.9298</v>
      </c>
      <c r="AKB115">
        <v>124.88</v>
      </c>
      <c r="AKC115">
        <v>184.78</v>
      </c>
      <c r="AKE115">
        <v>19.84</v>
      </c>
      <c r="AKF115">
        <v>41.8</v>
      </c>
      <c r="AKG115">
        <v>19.010000000000002</v>
      </c>
      <c r="AKH115">
        <v>23.52</v>
      </c>
      <c r="AKI115">
        <v>17.333500000000001</v>
      </c>
      <c r="AKJ115">
        <v>34.92</v>
      </c>
      <c r="AKL115">
        <v>30.95</v>
      </c>
      <c r="AKM115">
        <v>43.347499999999997</v>
      </c>
      <c r="AKO115">
        <v>88.13</v>
      </c>
      <c r="AKQ115">
        <v>15.2844</v>
      </c>
      <c r="AKS115">
        <v>15.31</v>
      </c>
      <c r="AKT115">
        <v>21.64</v>
      </c>
      <c r="AKU115">
        <v>1.92</v>
      </c>
      <c r="AKW115">
        <v>23.85</v>
      </c>
      <c r="AKX115">
        <v>40.64</v>
      </c>
      <c r="AKY115">
        <v>429</v>
      </c>
      <c r="AKZ115">
        <v>12.776</v>
      </c>
      <c r="ALB115">
        <v>135.94</v>
      </c>
      <c r="ALD115">
        <v>31.49</v>
      </c>
      <c r="ALG115">
        <v>182.55</v>
      </c>
      <c r="ALH115">
        <v>38.46</v>
      </c>
      <c r="ALJ115">
        <v>15.456899999999999</v>
      </c>
      <c r="ALK115">
        <v>33.077399999999997</v>
      </c>
      <c r="ALM115">
        <v>24.31</v>
      </c>
      <c r="ALN115">
        <v>26.43</v>
      </c>
      <c r="ALO115">
        <v>64.5</v>
      </c>
    </row>
    <row r="116" spans="1:1003" x14ac:dyDescent="0.25">
      <c r="A116" s="13">
        <v>39660</v>
      </c>
      <c r="B116">
        <v>25.786000000000001</v>
      </c>
      <c r="D116">
        <v>64.256</v>
      </c>
      <c r="F116">
        <v>253.71</v>
      </c>
      <c r="I116">
        <v>35.5</v>
      </c>
      <c r="J116">
        <v>68.430000000000007</v>
      </c>
      <c r="L116">
        <v>59.85</v>
      </c>
      <c r="N116">
        <v>19.899999999999999</v>
      </c>
      <c r="O116">
        <v>64.36</v>
      </c>
      <c r="Q116">
        <v>36.35</v>
      </c>
      <c r="R116">
        <v>51.47</v>
      </c>
      <c r="S116">
        <v>275.36</v>
      </c>
      <c r="V116">
        <v>20.5</v>
      </c>
      <c r="X116">
        <v>436.44740000000002</v>
      </c>
      <c r="Z116">
        <v>2.7412999999999998</v>
      </c>
      <c r="AA116">
        <v>49.18</v>
      </c>
      <c r="AD116">
        <v>41.35</v>
      </c>
      <c r="AE116">
        <v>28.88</v>
      </c>
      <c r="AF116">
        <v>173.49</v>
      </c>
      <c r="AG116">
        <v>28.63</v>
      </c>
      <c r="AH116">
        <v>65.39</v>
      </c>
      <c r="AI116">
        <v>33.69</v>
      </c>
      <c r="AJ116">
        <v>55.19</v>
      </c>
      <c r="AK116">
        <v>14.73</v>
      </c>
      <c r="AL116">
        <v>44.01</v>
      </c>
      <c r="AM116">
        <v>40.81</v>
      </c>
      <c r="AN116">
        <v>87.76</v>
      </c>
      <c r="AO116">
        <v>4.7</v>
      </c>
      <c r="AP116">
        <v>37.119999999999997</v>
      </c>
      <c r="AR116">
        <v>32.049999999999997</v>
      </c>
      <c r="AS116">
        <v>12.329800000000001</v>
      </c>
      <c r="AU116">
        <v>103.26</v>
      </c>
      <c r="AV116">
        <v>112.25</v>
      </c>
      <c r="AW116">
        <v>31.0779</v>
      </c>
      <c r="AX116">
        <v>46.22</v>
      </c>
      <c r="AY116">
        <v>104.74</v>
      </c>
      <c r="AZ116">
        <v>24.19</v>
      </c>
      <c r="BA116">
        <v>120</v>
      </c>
      <c r="BB116">
        <v>26.3</v>
      </c>
      <c r="BC116">
        <v>44.18</v>
      </c>
      <c r="BD116">
        <v>41.77</v>
      </c>
      <c r="BE116">
        <v>15.13</v>
      </c>
      <c r="BG116">
        <v>44</v>
      </c>
      <c r="BJ116">
        <v>21.271100000000001</v>
      </c>
      <c r="BK116">
        <v>14.82</v>
      </c>
      <c r="BL116">
        <v>17.732900000000001</v>
      </c>
      <c r="BM116">
        <v>63.59</v>
      </c>
      <c r="BQ116">
        <v>146.52000000000001</v>
      </c>
      <c r="BR116">
        <v>130.84</v>
      </c>
      <c r="BS116">
        <v>41.9</v>
      </c>
      <c r="BT116">
        <v>61.2</v>
      </c>
      <c r="BU116">
        <v>5.68</v>
      </c>
      <c r="BW116">
        <v>21.99</v>
      </c>
      <c r="BX116">
        <v>35.32</v>
      </c>
      <c r="BZ116">
        <v>17.32</v>
      </c>
      <c r="CB116">
        <v>32.22</v>
      </c>
      <c r="CC116">
        <v>20.436599999999999</v>
      </c>
      <c r="CD116">
        <v>26.47</v>
      </c>
      <c r="CE116">
        <v>38.700000000000003</v>
      </c>
      <c r="CF116">
        <v>96.424999999999997</v>
      </c>
      <c r="CG116">
        <v>19.987400000000001</v>
      </c>
      <c r="CJ116">
        <v>43.12</v>
      </c>
      <c r="CK116">
        <v>75.584999999999994</v>
      </c>
      <c r="CL116">
        <v>17.940000000000001</v>
      </c>
      <c r="CM116">
        <v>62.1</v>
      </c>
      <c r="CN116">
        <v>11.0025</v>
      </c>
      <c r="CO116">
        <v>14.035</v>
      </c>
      <c r="CQ116">
        <v>153.47999999999999</v>
      </c>
      <c r="CR116">
        <v>742.23</v>
      </c>
      <c r="CS116">
        <v>66.34</v>
      </c>
      <c r="CT116">
        <v>13.5</v>
      </c>
      <c r="CU116">
        <v>26.69</v>
      </c>
      <c r="CV116">
        <v>11.55</v>
      </c>
      <c r="CW116">
        <v>15.27</v>
      </c>
      <c r="CY116">
        <v>61.11</v>
      </c>
      <c r="CZ116">
        <v>32.9</v>
      </c>
      <c r="DA116">
        <v>79.760000000000005</v>
      </c>
      <c r="DB116">
        <v>86.4</v>
      </c>
      <c r="DC116">
        <v>62.63</v>
      </c>
      <c r="DD116">
        <v>31.02</v>
      </c>
      <c r="DE116">
        <v>27.03</v>
      </c>
      <c r="DF116">
        <v>96.19</v>
      </c>
      <c r="DG116">
        <v>9.98</v>
      </c>
      <c r="DH116">
        <v>186.9</v>
      </c>
      <c r="DJ116">
        <v>189.09</v>
      </c>
      <c r="DK116">
        <v>4.9889999999999999</v>
      </c>
      <c r="DL116">
        <v>3.8170000000000002</v>
      </c>
      <c r="DM116">
        <v>10.32</v>
      </c>
      <c r="DN116">
        <v>235.51</v>
      </c>
      <c r="DO116">
        <v>45.88</v>
      </c>
      <c r="DP116">
        <v>45.8</v>
      </c>
      <c r="DQ116">
        <v>30.59</v>
      </c>
      <c r="DS116">
        <v>28.44</v>
      </c>
      <c r="DT116">
        <v>51.64</v>
      </c>
      <c r="DU116">
        <v>6.6166999999999998</v>
      </c>
      <c r="DX116">
        <v>67.790000000000006</v>
      </c>
      <c r="DY116">
        <v>19.260000000000002</v>
      </c>
      <c r="DZ116">
        <v>21.12</v>
      </c>
      <c r="EA116">
        <v>40</v>
      </c>
      <c r="EB116">
        <v>76.58</v>
      </c>
      <c r="EC116">
        <v>12.5</v>
      </c>
      <c r="ED116">
        <v>68.7</v>
      </c>
      <c r="EE116">
        <v>18.600000000000001</v>
      </c>
      <c r="EF116">
        <v>58.123699999999999</v>
      </c>
      <c r="EG116">
        <v>36.5</v>
      </c>
      <c r="EH116">
        <v>84.56</v>
      </c>
      <c r="EI116">
        <v>52.64</v>
      </c>
      <c r="EJ116">
        <v>42.8</v>
      </c>
      <c r="EK116">
        <v>24.85</v>
      </c>
      <c r="EL116">
        <v>5.6769999999999996</v>
      </c>
      <c r="EO116">
        <v>153.16</v>
      </c>
      <c r="EQ116">
        <v>26.9572</v>
      </c>
      <c r="ER116">
        <v>7.7477999999999998</v>
      </c>
      <c r="ES116">
        <v>11.145</v>
      </c>
      <c r="ET116">
        <v>37.2729</v>
      </c>
      <c r="EU116">
        <v>13.327</v>
      </c>
      <c r="EV116">
        <v>39.72</v>
      </c>
      <c r="EW116">
        <v>12.9</v>
      </c>
      <c r="EX116">
        <v>22.555</v>
      </c>
      <c r="EY116">
        <v>47.393700000000003</v>
      </c>
      <c r="FA116">
        <v>70.16</v>
      </c>
      <c r="FB116">
        <v>527.66</v>
      </c>
      <c r="FC116">
        <v>72.09</v>
      </c>
      <c r="FD116">
        <v>8.7850000000000001</v>
      </c>
      <c r="FE116">
        <v>21.33</v>
      </c>
      <c r="FF116">
        <v>11.89</v>
      </c>
      <c r="FH116">
        <v>192.81</v>
      </c>
      <c r="FI116">
        <v>53.04</v>
      </c>
      <c r="FJ116">
        <v>25.43</v>
      </c>
      <c r="FK116">
        <v>22.02</v>
      </c>
      <c r="FL116">
        <v>27.24</v>
      </c>
      <c r="FM116">
        <v>38.93</v>
      </c>
      <c r="FO116">
        <v>17.350000000000001</v>
      </c>
      <c r="FP116">
        <v>4.47</v>
      </c>
      <c r="FQ116">
        <v>48.2</v>
      </c>
      <c r="FR116">
        <v>436.31</v>
      </c>
      <c r="FS116">
        <v>37.020000000000003</v>
      </c>
      <c r="FT116">
        <v>52.52</v>
      </c>
      <c r="FU116">
        <v>118.08</v>
      </c>
      <c r="FV116">
        <v>27.84</v>
      </c>
      <c r="FW116">
        <v>31.89</v>
      </c>
      <c r="FX116">
        <v>37.134999999999998</v>
      </c>
      <c r="FZ116">
        <v>108.41</v>
      </c>
      <c r="GA116">
        <v>55.55</v>
      </c>
      <c r="GC116">
        <v>28.72</v>
      </c>
      <c r="GD116">
        <v>10.31</v>
      </c>
      <c r="GE116">
        <v>82.781999999999996</v>
      </c>
      <c r="GF116">
        <v>33.536700000000003</v>
      </c>
      <c r="GH116">
        <v>41.09</v>
      </c>
      <c r="GJ116">
        <v>16.14</v>
      </c>
      <c r="GK116">
        <v>28.97</v>
      </c>
      <c r="GL116">
        <v>27.805</v>
      </c>
      <c r="GM116">
        <v>56.35</v>
      </c>
      <c r="GN116">
        <v>15.4453</v>
      </c>
      <c r="GO116">
        <v>15.3515</v>
      </c>
      <c r="GP116">
        <v>93.67</v>
      </c>
      <c r="GQ116">
        <v>72.17</v>
      </c>
      <c r="GR116">
        <v>59.14</v>
      </c>
      <c r="GS116">
        <v>16.8703</v>
      </c>
      <c r="GT116">
        <v>15.77</v>
      </c>
      <c r="GV116">
        <v>41.86</v>
      </c>
      <c r="GY116">
        <v>15.11</v>
      </c>
      <c r="HA116">
        <v>18.655000000000001</v>
      </c>
      <c r="HB116">
        <v>38.580599999999997</v>
      </c>
      <c r="HC116">
        <v>22.89</v>
      </c>
      <c r="HF116">
        <v>24.6</v>
      </c>
      <c r="HG116">
        <v>69.52</v>
      </c>
      <c r="HH116">
        <v>61.246000000000002</v>
      </c>
      <c r="HK116">
        <v>52.74</v>
      </c>
      <c r="HM116">
        <v>98.85</v>
      </c>
      <c r="HN116">
        <v>70.61</v>
      </c>
      <c r="HO116">
        <v>46.58</v>
      </c>
      <c r="HQ116">
        <v>53.4</v>
      </c>
      <c r="HR116">
        <v>88.022000000000006</v>
      </c>
      <c r="HS116">
        <v>12.5</v>
      </c>
      <c r="HT116">
        <v>11.9175</v>
      </c>
      <c r="HU116">
        <v>54.69</v>
      </c>
      <c r="HV116">
        <v>4.7125000000000004</v>
      </c>
      <c r="HW116">
        <v>13.717499999999999</v>
      </c>
      <c r="HX116">
        <v>6.7366999999999999</v>
      </c>
      <c r="HY116">
        <v>29.164000000000001</v>
      </c>
      <c r="IB116">
        <v>34.867800000000003</v>
      </c>
      <c r="ID116">
        <v>14.496</v>
      </c>
      <c r="IJ116">
        <v>24.24</v>
      </c>
      <c r="IK116">
        <v>89.14</v>
      </c>
      <c r="IM116">
        <v>28.03</v>
      </c>
      <c r="IN116">
        <v>62.220599999999997</v>
      </c>
      <c r="IO116">
        <v>36.94</v>
      </c>
      <c r="IP116">
        <v>20.934999999999999</v>
      </c>
      <c r="IR116">
        <v>44.75</v>
      </c>
      <c r="IT116">
        <v>150.41999999999999</v>
      </c>
      <c r="IU116">
        <v>22.99</v>
      </c>
      <c r="IZ116">
        <v>33.231299999999997</v>
      </c>
      <c r="JA116">
        <v>62.68</v>
      </c>
      <c r="JB116">
        <v>18.649999999999999</v>
      </c>
      <c r="JC116">
        <v>178.58</v>
      </c>
      <c r="JD116">
        <v>58.21</v>
      </c>
      <c r="JH116">
        <v>8.56</v>
      </c>
      <c r="JI116">
        <v>36.380000000000003</v>
      </c>
      <c r="JK116">
        <v>57.19</v>
      </c>
      <c r="JL116">
        <v>38.270000000000003</v>
      </c>
      <c r="JO116">
        <v>78.989999999999995</v>
      </c>
      <c r="JR116">
        <v>60.96</v>
      </c>
      <c r="JU116">
        <v>130.29</v>
      </c>
      <c r="JW116">
        <v>7.81</v>
      </c>
      <c r="JY116">
        <v>46.67</v>
      </c>
      <c r="KA116">
        <v>5.8259999999999996</v>
      </c>
      <c r="KE116">
        <v>24.79</v>
      </c>
      <c r="KF116">
        <v>115.2</v>
      </c>
      <c r="KG116">
        <v>89.51</v>
      </c>
      <c r="KI116">
        <v>72.239999999999995</v>
      </c>
      <c r="KJ116">
        <v>12.47</v>
      </c>
      <c r="KK116">
        <v>4.17</v>
      </c>
      <c r="KM116">
        <v>6.08</v>
      </c>
      <c r="KN116">
        <v>149.97</v>
      </c>
      <c r="KO116">
        <v>3.64</v>
      </c>
      <c r="KQ116">
        <v>72.61</v>
      </c>
      <c r="KR116">
        <v>49.65</v>
      </c>
      <c r="KS116">
        <v>33.073399999999999</v>
      </c>
      <c r="KU116">
        <v>169.76339999999999</v>
      </c>
      <c r="KW116">
        <v>145.55000000000001</v>
      </c>
      <c r="KX116">
        <v>37.840000000000003</v>
      </c>
      <c r="KY116">
        <v>28.4419</v>
      </c>
      <c r="KZ116">
        <v>25.16</v>
      </c>
      <c r="LA116">
        <v>81.888199999999998</v>
      </c>
      <c r="LB116">
        <v>32.99</v>
      </c>
      <c r="LC116">
        <v>141.5</v>
      </c>
      <c r="LE116">
        <v>127.28</v>
      </c>
      <c r="LF116">
        <v>53.16</v>
      </c>
      <c r="LG116">
        <v>50.265000000000001</v>
      </c>
      <c r="LH116">
        <v>632.80999999999995</v>
      </c>
      <c r="LI116">
        <v>53.64</v>
      </c>
      <c r="LK116">
        <v>175.65</v>
      </c>
      <c r="LL116">
        <v>43.17</v>
      </c>
      <c r="LM116">
        <v>21.07</v>
      </c>
      <c r="LO116">
        <v>12.076700000000001</v>
      </c>
      <c r="LP116">
        <v>26.99</v>
      </c>
      <c r="LQ116">
        <v>32.195</v>
      </c>
      <c r="LR116">
        <v>44.82</v>
      </c>
      <c r="LS116">
        <v>74.95</v>
      </c>
      <c r="LU116">
        <v>18.47</v>
      </c>
      <c r="LV116">
        <v>20.96</v>
      </c>
      <c r="LZ116">
        <v>121.35</v>
      </c>
      <c r="MA116">
        <v>20.339500000000001</v>
      </c>
      <c r="MC116">
        <v>33.39</v>
      </c>
      <c r="MD116">
        <v>35.520000000000003</v>
      </c>
      <c r="ME116">
        <v>106.92</v>
      </c>
      <c r="MF116">
        <v>48.375</v>
      </c>
      <c r="MG116">
        <v>57.67</v>
      </c>
      <c r="MH116">
        <v>78.84</v>
      </c>
      <c r="MI116">
        <v>73.55</v>
      </c>
      <c r="MK116">
        <v>11.12</v>
      </c>
      <c r="ML116">
        <v>26.754799999999999</v>
      </c>
      <c r="MM116">
        <v>46.06</v>
      </c>
      <c r="MN116">
        <v>30.35</v>
      </c>
      <c r="MP116">
        <v>50.6</v>
      </c>
      <c r="MQ116">
        <v>24.81</v>
      </c>
      <c r="MS116">
        <v>57.87</v>
      </c>
      <c r="MT116">
        <v>11.04</v>
      </c>
      <c r="MU116">
        <v>44.4467</v>
      </c>
      <c r="MV116">
        <v>251.53</v>
      </c>
      <c r="MW116">
        <v>32.224200000000003</v>
      </c>
      <c r="MX116">
        <v>85.93</v>
      </c>
      <c r="MY116">
        <v>7.02</v>
      </c>
      <c r="MZ116">
        <v>124.68</v>
      </c>
      <c r="NB116">
        <v>23.83</v>
      </c>
      <c r="NC116">
        <v>24.74</v>
      </c>
      <c r="ND116">
        <v>22.05</v>
      </c>
      <c r="NF116">
        <v>25.8</v>
      </c>
      <c r="NG116">
        <v>12.0025</v>
      </c>
      <c r="NH116">
        <v>52.740099999999998</v>
      </c>
      <c r="NJ116">
        <v>27.925000000000001</v>
      </c>
      <c r="NK116">
        <v>49.1</v>
      </c>
      <c r="NL116">
        <v>4.8</v>
      </c>
      <c r="NM116">
        <v>63.62</v>
      </c>
      <c r="NN116">
        <v>126.23</v>
      </c>
      <c r="NO116">
        <v>12.215</v>
      </c>
      <c r="NP116">
        <v>235.81</v>
      </c>
      <c r="NQ116">
        <v>52</v>
      </c>
      <c r="NR116">
        <v>12.08</v>
      </c>
      <c r="NT116">
        <v>51.02</v>
      </c>
      <c r="NU116">
        <v>22.86</v>
      </c>
      <c r="NV116">
        <v>7.73</v>
      </c>
      <c r="NX116">
        <v>131.85</v>
      </c>
      <c r="NY116">
        <v>30.420999999999999</v>
      </c>
      <c r="NZ116">
        <v>40.11</v>
      </c>
      <c r="OA116">
        <v>44.7</v>
      </c>
      <c r="OB116">
        <v>39.700000000000003</v>
      </c>
      <c r="OC116">
        <v>76.790000000000006</v>
      </c>
      <c r="OD116">
        <v>24.97</v>
      </c>
      <c r="OE116">
        <v>29.98</v>
      </c>
      <c r="OF116">
        <v>48.7</v>
      </c>
      <c r="OG116">
        <v>64.084199999999996</v>
      </c>
      <c r="OH116">
        <v>70</v>
      </c>
      <c r="OJ116">
        <v>11.237500000000001</v>
      </c>
      <c r="OK116">
        <v>43.18</v>
      </c>
      <c r="OL116">
        <v>43.91</v>
      </c>
      <c r="OM116">
        <v>26.89</v>
      </c>
      <c r="ON116">
        <v>10.593500000000001</v>
      </c>
      <c r="OP116">
        <v>18.98</v>
      </c>
      <c r="OR116">
        <v>20.010000000000002</v>
      </c>
      <c r="OS116">
        <v>25.88</v>
      </c>
      <c r="OU116">
        <v>5.9824999999999999</v>
      </c>
      <c r="OV116">
        <v>70.319999999999993</v>
      </c>
      <c r="OW116">
        <v>8.3238000000000003</v>
      </c>
      <c r="OY116">
        <v>77.989999999999995</v>
      </c>
      <c r="OZ116">
        <v>22.26</v>
      </c>
      <c r="PA116">
        <v>27.39</v>
      </c>
      <c r="PB116">
        <v>13.97</v>
      </c>
      <c r="PC116">
        <v>7.42</v>
      </c>
      <c r="PD116">
        <v>18.864999999999998</v>
      </c>
      <c r="PE116">
        <v>16.12</v>
      </c>
      <c r="PF116">
        <v>16</v>
      </c>
      <c r="PG116">
        <v>20.6355</v>
      </c>
      <c r="PH116">
        <v>36.72</v>
      </c>
      <c r="PI116">
        <v>122.2419</v>
      </c>
      <c r="PJ116">
        <v>35.090000000000003</v>
      </c>
      <c r="PK116">
        <v>81.8</v>
      </c>
      <c r="PL116">
        <v>46.4</v>
      </c>
      <c r="PM116">
        <v>15.337400000000001</v>
      </c>
      <c r="PN116">
        <v>48.34</v>
      </c>
      <c r="PO116">
        <v>164</v>
      </c>
      <c r="PP116">
        <v>7.3022999999999998</v>
      </c>
      <c r="PQ116">
        <v>5.9432999999999998</v>
      </c>
      <c r="PR116">
        <v>25.8764</v>
      </c>
      <c r="PS116">
        <v>8.7899999999999991</v>
      </c>
      <c r="PT116">
        <v>24.33</v>
      </c>
      <c r="PU116">
        <v>101.4</v>
      </c>
      <c r="PV116">
        <v>50.65</v>
      </c>
      <c r="PW116">
        <v>63.39</v>
      </c>
      <c r="PX116">
        <v>140.75</v>
      </c>
      <c r="PY116">
        <v>36.5</v>
      </c>
      <c r="QA116">
        <v>9.0425000000000004</v>
      </c>
      <c r="QB116">
        <v>80</v>
      </c>
      <c r="QC116">
        <v>218.02</v>
      </c>
      <c r="QE116">
        <v>26.44</v>
      </c>
      <c r="QF116">
        <v>20.794799999999999</v>
      </c>
      <c r="QG116">
        <v>33.701999999999998</v>
      </c>
      <c r="QH116">
        <v>20.992999999999999</v>
      </c>
      <c r="QJ116">
        <v>36.770000000000003</v>
      </c>
      <c r="QL116">
        <v>42.16</v>
      </c>
      <c r="QN116">
        <v>13.31</v>
      </c>
      <c r="QO116">
        <v>49.787799999999997</v>
      </c>
      <c r="QP116">
        <v>14.55</v>
      </c>
      <c r="QS116">
        <v>47.72</v>
      </c>
      <c r="QT116">
        <v>9.26</v>
      </c>
      <c r="QV116">
        <v>46.51</v>
      </c>
      <c r="QW116">
        <v>10.55</v>
      </c>
      <c r="QZ116">
        <v>22.19</v>
      </c>
      <c r="RA116">
        <v>27.33</v>
      </c>
      <c r="RC116">
        <v>17.13</v>
      </c>
      <c r="RD116">
        <v>45.491</v>
      </c>
      <c r="RE116">
        <v>28.11</v>
      </c>
      <c r="RG116">
        <v>34.65</v>
      </c>
      <c r="RJ116">
        <v>41.71</v>
      </c>
      <c r="RK116">
        <v>35.29</v>
      </c>
      <c r="RL116">
        <v>31.9</v>
      </c>
      <c r="RN116">
        <v>44.56</v>
      </c>
      <c r="RO116">
        <v>4.6500000000000004</v>
      </c>
      <c r="RQ116">
        <v>24.08</v>
      </c>
      <c r="RR116">
        <v>47.11</v>
      </c>
      <c r="RU116">
        <v>25.75</v>
      </c>
      <c r="RV116">
        <v>14.14</v>
      </c>
      <c r="RW116">
        <v>45.81</v>
      </c>
      <c r="RY116">
        <v>41.91</v>
      </c>
      <c r="RZ116">
        <v>37.590000000000003</v>
      </c>
      <c r="SB116">
        <v>55.426099999999998</v>
      </c>
      <c r="SC116">
        <v>13.82</v>
      </c>
      <c r="SD116">
        <v>23.66</v>
      </c>
      <c r="SE116">
        <v>32.89</v>
      </c>
      <c r="SF116">
        <v>2.42</v>
      </c>
      <c r="SG116">
        <v>47.356000000000002</v>
      </c>
      <c r="SH116">
        <v>40.17</v>
      </c>
      <c r="SI116">
        <v>37.979999999999997</v>
      </c>
      <c r="SJ116">
        <v>51.52</v>
      </c>
      <c r="SN116">
        <v>50.58</v>
      </c>
      <c r="SQ116">
        <v>67.510000000000005</v>
      </c>
      <c r="SR116">
        <v>15.59</v>
      </c>
      <c r="SS116">
        <v>76.22</v>
      </c>
      <c r="ST116">
        <v>28.43</v>
      </c>
      <c r="SU116">
        <v>29.81</v>
      </c>
      <c r="SV116">
        <v>26.75</v>
      </c>
      <c r="SW116">
        <v>37.83</v>
      </c>
      <c r="SX116">
        <v>40.22</v>
      </c>
      <c r="SY116">
        <v>36.69</v>
      </c>
      <c r="SZ116">
        <v>104.33</v>
      </c>
      <c r="TA116">
        <v>47.7</v>
      </c>
      <c r="TC116">
        <v>24.36</v>
      </c>
      <c r="TD116">
        <v>22.202500000000001</v>
      </c>
      <c r="TF116">
        <v>41.36</v>
      </c>
      <c r="TG116">
        <v>15.37</v>
      </c>
      <c r="TH116">
        <v>39.29</v>
      </c>
      <c r="TI116">
        <v>6.1349999999999998</v>
      </c>
      <c r="TJ116">
        <v>169.34</v>
      </c>
      <c r="TK116">
        <v>14.492900000000001</v>
      </c>
      <c r="TL116">
        <v>34.81</v>
      </c>
      <c r="TO116">
        <v>66.31</v>
      </c>
      <c r="TQ116">
        <v>111.1</v>
      </c>
      <c r="TR116">
        <v>20.32</v>
      </c>
      <c r="TS116">
        <v>71.39</v>
      </c>
      <c r="TT116">
        <v>8.4600000000000009</v>
      </c>
      <c r="TU116">
        <v>7.64</v>
      </c>
      <c r="TV116">
        <v>31.370999999999999</v>
      </c>
      <c r="TX116">
        <v>30.031400000000001</v>
      </c>
      <c r="TY116">
        <v>46.85</v>
      </c>
      <c r="TZ116">
        <v>23.29</v>
      </c>
      <c r="UA116">
        <v>77.34</v>
      </c>
      <c r="UB116">
        <v>109.03</v>
      </c>
      <c r="UC116">
        <v>36.979999999999997</v>
      </c>
      <c r="UD116">
        <v>16.260000000000002</v>
      </c>
      <c r="UF116">
        <v>2.86</v>
      </c>
      <c r="UG116">
        <v>2610.44</v>
      </c>
      <c r="UK116">
        <v>18.440000000000001</v>
      </c>
      <c r="UL116">
        <v>18.2</v>
      </c>
      <c r="UM116">
        <v>20.5167</v>
      </c>
      <c r="UN116">
        <v>90.36</v>
      </c>
      <c r="UO116">
        <v>12.19</v>
      </c>
      <c r="UP116">
        <v>59.79</v>
      </c>
      <c r="UQ116">
        <v>15.965</v>
      </c>
      <c r="UR116">
        <v>55.99</v>
      </c>
      <c r="US116">
        <v>52.83</v>
      </c>
      <c r="UT116">
        <v>57.95</v>
      </c>
      <c r="UU116">
        <v>21.8903</v>
      </c>
      <c r="UX116">
        <v>49.61</v>
      </c>
      <c r="UY116">
        <v>119.03</v>
      </c>
      <c r="UZ116">
        <v>40.174999999999997</v>
      </c>
      <c r="VA116">
        <v>30.325299999999999</v>
      </c>
      <c r="VB116">
        <v>27.49</v>
      </c>
      <c r="VD116">
        <v>20.75</v>
      </c>
      <c r="VE116">
        <v>39.479999999999997</v>
      </c>
      <c r="VF116">
        <v>38.951799999999999</v>
      </c>
      <c r="VH116">
        <v>18.809999999999999</v>
      </c>
      <c r="VI116">
        <v>255.09</v>
      </c>
      <c r="VK116">
        <v>4.6399999999999997</v>
      </c>
      <c r="VN116">
        <v>47.96</v>
      </c>
      <c r="VP116">
        <v>61.76</v>
      </c>
      <c r="VQ116">
        <v>21.59</v>
      </c>
      <c r="VR116">
        <v>47.64</v>
      </c>
      <c r="VS116">
        <v>28</v>
      </c>
      <c r="VT116">
        <v>97.92</v>
      </c>
      <c r="VU116">
        <v>57.47</v>
      </c>
      <c r="VV116">
        <v>19.5</v>
      </c>
      <c r="VW116">
        <v>12.078200000000001</v>
      </c>
      <c r="VX116">
        <v>48</v>
      </c>
      <c r="VY116">
        <v>27.823499999999999</v>
      </c>
      <c r="VZ116">
        <v>31.96</v>
      </c>
      <c r="WA116">
        <v>58.055999999999997</v>
      </c>
      <c r="WB116">
        <v>50.38</v>
      </c>
      <c r="WC116">
        <v>101.73</v>
      </c>
      <c r="WD116">
        <v>25.72</v>
      </c>
      <c r="WF116">
        <v>35.385100000000001</v>
      </c>
      <c r="WG116">
        <v>68.47</v>
      </c>
      <c r="WH116">
        <v>27.77</v>
      </c>
      <c r="WI116">
        <v>40.630000000000003</v>
      </c>
      <c r="WJ116">
        <v>14.49</v>
      </c>
      <c r="WK116">
        <v>35.33</v>
      </c>
      <c r="WL116">
        <v>16.1325</v>
      </c>
      <c r="WN116">
        <v>49.79</v>
      </c>
      <c r="WO116">
        <v>9.2189999999999994</v>
      </c>
      <c r="WP116">
        <v>6.7117000000000004</v>
      </c>
      <c r="WQ116">
        <v>14.67</v>
      </c>
      <c r="WR116">
        <v>75.617400000000004</v>
      </c>
      <c r="WS116">
        <v>5.125</v>
      </c>
      <c r="WT116">
        <v>324.45999999999998</v>
      </c>
      <c r="WU116">
        <v>29.02</v>
      </c>
      <c r="WV116">
        <v>47.7</v>
      </c>
      <c r="WW116">
        <v>70.38</v>
      </c>
      <c r="WY116">
        <v>13.3</v>
      </c>
      <c r="XD116">
        <v>244.97</v>
      </c>
      <c r="XE116">
        <v>71.92</v>
      </c>
      <c r="XF116">
        <v>107.51</v>
      </c>
      <c r="XG116">
        <v>6.4</v>
      </c>
      <c r="XH116">
        <v>40.380000000000003</v>
      </c>
      <c r="XI116">
        <v>14.35</v>
      </c>
      <c r="XJ116">
        <v>38.590000000000003</v>
      </c>
      <c r="XK116">
        <v>58.97</v>
      </c>
      <c r="XL116">
        <v>15.6</v>
      </c>
      <c r="XM116">
        <v>14.885</v>
      </c>
      <c r="XN116">
        <v>363</v>
      </c>
      <c r="XO116">
        <v>19.91</v>
      </c>
      <c r="XP116">
        <v>53.35</v>
      </c>
      <c r="XQ116">
        <v>25.55</v>
      </c>
      <c r="XT116">
        <v>78.17</v>
      </c>
      <c r="XV116">
        <v>19.907900000000001</v>
      </c>
      <c r="XX116">
        <v>11.77</v>
      </c>
      <c r="XZ116">
        <v>57.22</v>
      </c>
      <c r="YB116">
        <v>29.74</v>
      </c>
      <c r="YD116">
        <v>19.670000000000002</v>
      </c>
      <c r="YE116">
        <v>48.96</v>
      </c>
      <c r="YI116">
        <v>9.9</v>
      </c>
      <c r="YJ116">
        <v>104.97</v>
      </c>
      <c r="YK116">
        <v>28.25</v>
      </c>
      <c r="YL116">
        <v>111.01</v>
      </c>
      <c r="YM116">
        <v>71.290000000000006</v>
      </c>
      <c r="YN116">
        <v>42.69</v>
      </c>
      <c r="YO116">
        <v>38.369999999999997</v>
      </c>
      <c r="YP116">
        <v>70.39</v>
      </c>
      <c r="YQ116">
        <v>1.905</v>
      </c>
      <c r="YR116">
        <v>20.350000000000001</v>
      </c>
      <c r="YS116">
        <v>28.71</v>
      </c>
      <c r="YT116">
        <v>66.739999999999995</v>
      </c>
      <c r="YU116">
        <v>50.04</v>
      </c>
      <c r="YV116">
        <v>6.69</v>
      </c>
      <c r="YW116">
        <v>88.46</v>
      </c>
      <c r="YX116">
        <v>10.5</v>
      </c>
      <c r="YY116">
        <v>25.54</v>
      </c>
      <c r="YZ116">
        <v>24.28</v>
      </c>
      <c r="ZC116">
        <v>60.28</v>
      </c>
      <c r="ZD116">
        <v>21.14</v>
      </c>
      <c r="ZE116">
        <v>61.134999999999998</v>
      </c>
      <c r="ZF116">
        <v>70.862499999999997</v>
      </c>
      <c r="ZG116">
        <v>649.11</v>
      </c>
      <c r="ZH116">
        <v>32.92</v>
      </c>
      <c r="ZI116">
        <v>73.47</v>
      </c>
      <c r="ZJ116">
        <v>27.33</v>
      </c>
      <c r="ZK116">
        <v>28.04</v>
      </c>
      <c r="ZM116">
        <v>162.69999999999999</v>
      </c>
      <c r="ZO116">
        <v>7.415</v>
      </c>
      <c r="ZQ116">
        <v>6.4490999999999996</v>
      </c>
      <c r="ZR116">
        <v>25.48</v>
      </c>
      <c r="ZX116">
        <v>65.959999999999994</v>
      </c>
      <c r="ZY116">
        <v>38.53</v>
      </c>
      <c r="AAA116">
        <v>181.7</v>
      </c>
      <c r="AAB116">
        <v>32.8369</v>
      </c>
      <c r="AAC116">
        <v>41.8</v>
      </c>
      <c r="AAE116">
        <v>35.4</v>
      </c>
      <c r="AAF116">
        <v>30.88</v>
      </c>
      <c r="AAH116">
        <v>17.6982</v>
      </c>
      <c r="AAK116">
        <v>65.48</v>
      </c>
      <c r="AAL116">
        <v>43.12</v>
      </c>
      <c r="AAM116">
        <v>26.11</v>
      </c>
      <c r="AAP116">
        <v>21.89</v>
      </c>
      <c r="AAQ116">
        <v>63.47</v>
      </c>
      <c r="AAS116">
        <v>4.1100000000000003</v>
      </c>
      <c r="AAT116">
        <v>49.7</v>
      </c>
      <c r="AAU116">
        <v>59.45</v>
      </c>
      <c r="AAX116">
        <v>55.34</v>
      </c>
      <c r="AAY116">
        <v>20.260000000000002</v>
      </c>
      <c r="AAZ116">
        <v>12.53</v>
      </c>
      <c r="ABA116">
        <v>12.59</v>
      </c>
      <c r="ABB116">
        <v>43.575899999999997</v>
      </c>
      <c r="ABC116">
        <v>34.090000000000003</v>
      </c>
      <c r="ABD116">
        <v>126.18</v>
      </c>
      <c r="ABE116">
        <v>24.3935</v>
      </c>
      <c r="ABF116">
        <v>46.07</v>
      </c>
      <c r="ABG116">
        <v>10.8741</v>
      </c>
      <c r="ABH116">
        <v>16.36</v>
      </c>
      <c r="ABJ116">
        <v>17.27</v>
      </c>
      <c r="ABK116">
        <v>20.25</v>
      </c>
      <c r="ABL116">
        <v>61.68</v>
      </c>
      <c r="ABN116">
        <v>5.33</v>
      </c>
      <c r="ABO116">
        <v>35.68</v>
      </c>
      <c r="ABP116">
        <v>290.08</v>
      </c>
      <c r="ABQ116">
        <v>63.59</v>
      </c>
      <c r="ABR116">
        <v>81.89</v>
      </c>
      <c r="ABT116">
        <v>74.78</v>
      </c>
      <c r="ABU116">
        <v>19.37</v>
      </c>
      <c r="ABV116">
        <v>3.3738000000000001</v>
      </c>
      <c r="ABX116">
        <v>9.49</v>
      </c>
      <c r="ABY116">
        <v>20.5</v>
      </c>
      <c r="ACA116">
        <v>48.56</v>
      </c>
      <c r="ACB116">
        <v>12.21</v>
      </c>
      <c r="ACC116">
        <v>21.4</v>
      </c>
      <c r="ACD116">
        <v>32.369999999999997</v>
      </c>
      <c r="ACG116">
        <v>25.29</v>
      </c>
      <c r="ACH116">
        <v>9.0500000000000007</v>
      </c>
      <c r="ACJ116">
        <v>19.2667</v>
      </c>
      <c r="ACL116">
        <v>70.290000000000006</v>
      </c>
      <c r="ACM116">
        <v>63.16</v>
      </c>
      <c r="ACN116">
        <v>59.17</v>
      </c>
      <c r="ACO116">
        <v>27.31</v>
      </c>
      <c r="ACP116">
        <v>4.2732999999999999</v>
      </c>
      <c r="ACQ116">
        <v>101.6</v>
      </c>
      <c r="ACS116">
        <v>14.99</v>
      </c>
      <c r="ACT116">
        <v>23.248100000000001</v>
      </c>
      <c r="ACU116">
        <v>17.670000000000002</v>
      </c>
      <c r="ACV116">
        <v>30.67</v>
      </c>
      <c r="ACW116">
        <v>50.87</v>
      </c>
      <c r="ACY116">
        <v>20.94</v>
      </c>
      <c r="ADA116">
        <v>19.48</v>
      </c>
      <c r="ADB116">
        <v>56.29</v>
      </c>
      <c r="ADD116">
        <v>44.51</v>
      </c>
      <c r="ADF116">
        <v>32.5</v>
      </c>
      <c r="ADH116">
        <v>19.88</v>
      </c>
      <c r="ADJ116">
        <v>33.57</v>
      </c>
      <c r="ADK116">
        <v>33.65</v>
      </c>
      <c r="ADL116">
        <v>22.08</v>
      </c>
      <c r="ADM116">
        <v>69.796899999999994</v>
      </c>
      <c r="ADN116">
        <v>31.23</v>
      </c>
      <c r="ADO116">
        <v>30.32</v>
      </c>
      <c r="ADP116">
        <v>37.735999999999997</v>
      </c>
      <c r="ADR116">
        <v>20.07</v>
      </c>
      <c r="ADS116">
        <v>40.299999999999997</v>
      </c>
      <c r="ADT116">
        <v>16.600000000000001</v>
      </c>
      <c r="ADU116">
        <v>59.85</v>
      </c>
      <c r="ADW116">
        <v>29.1</v>
      </c>
      <c r="ADY116">
        <v>23.246099999999998</v>
      </c>
      <c r="ADZ116">
        <v>28.02</v>
      </c>
      <c r="AEA116">
        <v>17.82</v>
      </c>
      <c r="AEB116">
        <v>61.32</v>
      </c>
      <c r="AEC116">
        <v>45.23</v>
      </c>
      <c r="AED116">
        <v>23.16</v>
      </c>
      <c r="AEE116">
        <v>22.43</v>
      </c>
      <c r="AEF116">
        <v>11.59</v>
      </c>
      <c r="AEG116">
        <v>29.29</v>
      </c>
      <c r="AEH116">
        <v>20.09</v>
      </c>
      <c r="AEK116">
        <v>83.165000000000006</v>
      </c>
      <c r="AEL116">
        <v>40.67</v>
      </c>
      <c r="AEM116">
        <v>164.82</v>
      </c>
      <c r="AEO116">
        <v>11.34</v>
      </c>
      <c r="AEP116">
        <v>44.12</v>
      </c>
      <c r="AEQ116">
        <v>9.5024999999999995</v>
      </c>
      <c r="AER116">
        <v>27.8887</v>
      </c>
      <c r="AES116">
        <v>7.38</v>
      </c>
      <c r="AET116">
        <v>46.78</v>
      </c>
      <c r="AEV116">
        <v>59.75</v>
      </c>
      <c r="AEW116">
        <v>28.08</v>
      </c>
      <c r="AEX116">
        <v>40.25</v>
      </c>
      <c r="AEY116">
        <v>41.75</v>
      </c>
      <c r="AEZ116">
        <v>10.975</v>
      </c>
      <c r="AFA116">
        <v>2.0388000000000002</v>
      </c>
      <c r="AFB116">
        <v>16.98</v>
      </c>
      <c r="AFD116">
        <v>44.48</v>
      </c>
      <c r="AFE116">
        <v>9.4600000000000009</v>
      </c>
      <c r="AFF116">
        <v>36.31</v>
      </c>
      <c r="AFG116">
        <v>38.869999999999997</v>
      </c>
      <c r="AFH116">
        <v>42.92</v>
      </c>
      <c r="AFI116">
        <v>19.62</v>
      </c>
      <c r="AFJ116">
        <v>28.29</v>
      </c>
      <c r="AFK116">
        <v>50.06</v>
      </c>
      <c r="AFL116">
        <v>31.12</v>
      </c>
      <c r="AFM116">
        <v>34.17</v>
      </c>
      <c r="AFN116">
        <v>31.68</v>
      </c>
      <c r="AFO116">
        <v>71.64</v>
      </c>
      <c r="AFP116">
        <v>54.31</v>
      </c>
      <c r="AFR116">
        <v>23.630700000000001</v>
      </c>
      <c r="AFS116">
        <v>8.4275000000000002</v>
      </c>
      <c r="AFT116">
        <v>18.25</v>
      </c>
      <c r="AFU116">
        <v>23.638200000000001</v>
      </c>
      <c r="AFV116">
        <v>60.52</v>
      </c>
      <c r="AFX116">
        <v>25.99</v>
      </c>
      <c r="AFY116">
        <v>18.04</v>
      </c>
      <c r="AGB116">
        <v>30.31</v>
      </c>
      <c r="AGE116">
        <v>190.62</v>
      </c>
      <c r="AGF116">
        <v>24.74</v>
      </c>
      <c r="AGG116">
        <v>32.54</v>
      </c>
      <c r="AGI116">
        <v>34.5</v>
      </c>
      <c r="AGJ116">
        <v>14.9</v>
      </c>
      <c r="AGK116">
        <v>22.291799999999999</v>
      </c>
      <c r="AGL116">
        <v>64.19</v>
      </c>
      <c r="AGM116">
        <v>28.36</v>
      </c>
      <c r="AGN116">
        <v>43.47</v>
      </c>
      <c r="AGO116">
        <v>15.98</v>
      </c>
      <c r="AGR116">
        <v>40.130000000000003</v>
      </c>
      <c r="AGS116">
        <v>23.03</v>
      </c>
      <c r="AGW116">
        <v>39.286900000000003</v>
      </c>
      <c r="AGX116">
        <v>8.1374999999999993</v>
      </c>
      <c r="AGZ116">
        <v>28.73</v>
      </c>
      <c r="AHA116">
        <v>22.8</v>
      </c>
      <c r="AHD116">
        <v>23.2546</v>
      </c>
      <c r="AHE116">
        <v>46.75</v>
      </c>
      <c r="AHF116">
        <v>31.12</v>
      </c>
      <c r="AHG116">
        <v>212.41</v>
      </c>
      <c r="AHI116">
        <v>32.869999999999997</v>
      </c>
      <c r="AHJ116">
        <v>31.274999999999999</v>
      </c>
      <c r="AHK116">
        <v>107.46</v>
      </c>
      <c r="AHL116">
        <v>45.29</v>
      </c>
      <c r="AHM116">
        <v>16.32</v>
      </c>
      <c r="AHO116">
        <v>105.24</v>
      </c>
      <c r="AHP116">
        <v>172.29</v>
      </c>
      <c r="AHQ116">
        <v>30.519100000000002</v>
      </c>
      <c r="AHS116">
        <v>64.19</v>
      </c>
      <c r="AHV116">
        <v>22.73</v>
      </c>
      <c r="AHW116">
        <v>14.79</v>
      </c>
      <c r="AHX116">
        <v>7.3449999999999998</v>
      </c>
      <c r="AHY116">
        <v>27.485900000000001</v>
      </c>
      <c r="AHZ116">
        <v>12.93</v>
      </c>
      <c r="AIA116">
        <v>179.08</v>
      </c>
      <c r="AIB116">
        <v>16.843599999999999</v>
      </c>
      <c r="AID116">
        <v>9.57</v>
      </c>
      <c r="AIE116">
        <v>1800</v>
      </c>
      <c r="AIF116">
        <v>23.42</v>
      </c>
      <c r="AIG116">
        <v>113.65</v>
      </c>
      <c r="AIH116">
        <v>30.27</v>
      </c>
      <c r="AIK116">
        <v>65.209999999999994</v>
      </c>
      <c r="AIL116">
        <v>22.56</v>
      </c>
      <c r="AIM116">
        <v>49.87</v>
      </c>
      <c r="AIN116">
        <v>111.07</v>
      </c>
      <c r="AIO116">
        <v>66.9739</v>
      </c>
      <c r="AIQ116">
        <v>65.98</v>
      </c>
      <c r="AIR116">
        <v>141.13999999999999</v>
      </c>
      <c r="AIT116">
        <v>75.7</v>
      </c>
      <c r="AIV116">
        <v>66.665000000000006</v>
      </c>
      <c r="AIW116">
        <v>35.54</v>
      </c>
      <c r="AIX116">
        <v>281.44</v>
      </c>
      <c r="AIY116">
        <v>28.08</v>
      </c>
      <c r="AIZ116">
        <v>26.171299999999999</v>
      </c>
      <c r="AJA116">
        <v>130.41999999999999</v>
      </c>
      <c r="AJB116">
        <v>19.54</v>
      </c>
      <c r="AJC116">
        <v>24.16</v>
      </c>
      <c r="AJD116">
        <v>41.22</v>
      </c>
      <c r="AJE116">
        <v>51.14</v>
      </c>
      <c r="AJF116">
        <v>16.18</v>
      </c>
      <c r="AJG116">
        <v>30.61</v>
      </c>
      <c r="AJK116">
        <v>28.742999999999999</v>
      </c>
      <c r="AJL116">
        <v>11.8622</v>
      </c>
      <c r="AJN116">
        <v>46.003100000000003</v>
      </c>
      <c r="AJO116">
        <v>40.25</v>
      </c>
      <c r="AJP116">
        <v>110.65</v>
      </c>
      <c r="AJR116">
        <v>24.02</v>
      </c>
      <c r="AJS116">
        <v>66.570099999999996</v>
      </c>
      <c r="AJU116">
        <v>25.756499999999999</v>
      </c>
      <c r="AJW116">
        <v>19.29</v>
      </c>
      <c r="AJX116">
        <v>57.392499999999998</v>
      </c>
      <c r="AJY116">
        <v>30.81</v>
      </c>
      <c r="AJZ116">
        <v>45</v>
      </c>
      <c r="AKA116">
        <v>21.879300000000001</v>
      </c>
      <c r="AKB116">
        <v>133.4</v>
      </c>
      <c r="AKC116">
        <v>160.36000000000001</v>
      </c>
      <c r="AKE116">
        <v>17.440000000000001</v>
      </c>
      <c r="AKF116">
        <v>49.87</v>
      </c>
      <c r="AKG116">
        <v>21.7</v>
      </c>
      <c r="AKH116">
        <v>23.03</v>
      </c>
      <c r="AKI116">
        <v>20.3142</v>
      </c>
      <c r="AKJ116">
        <v>35.39</v>
      </c>
      <c r="AKL116">
        <v>32.619999999999997</v>
      </c>
      <c r="AKM116">
        <v>43.285499999999999</v>
      </c>
      <c r="AKO116">
        <v>80.430000000000007</v>
      </c>
      <c r="AKQ116">
        <v>18.715599999999998</v>
      </c>
      <c r="AKS116">
        <v>17.75</v>
      </c>
      <c r="AKT116">
        <v>22.96</v>
      </c>
      <c r="AKU116">
        <v>1.6</v>
      </c>
      <c r="AKW116">
        <v>20.65</v>
      </c>
      <c r="AKX116">
        <v>48.74</v>
      </c>
      <c r="AKY116">
        <v>436.5</v>
      </c>
      <c r="AKZ116">
        <v>12.68</v>
      </c>
      <c r="ALB116">
        <v>138.72</v>
      </c>
      <c r="ALD116">
        <v>29.27</v>
      </c>
      <c r="ALG116">
        <v>156.53</v>
      </c>
      <c r="ALH116">
        <v>36.14</v>
      </c>
      <c r="ALJ116">
        <v>16.475100000000001</v>
      </c>
      <c r="ALK116">
        <v>31.8066</v>
      </c>
      <c r="ALM116">
        <v>27.75</v>
      </c>
      <c r="ALN116">
        <v>27.8</v>
      </c>
      <c r="ALO116">
        <v>67.94</v>
      </c>
    </row>
    <row r="117" spans="1:1003" x14ac:dyDescent="0.25">
      <c r="A117" s="13">
        <v>39689</v>
      </c>
      <c r="B117">
        <v>24.856400000000001</v>
      </c>
      <c r="D117">
        <v>46.911999999999999</v>
      </c>
      <c r="F117">
        <v>287.13</v>
      </c>
      <c r="I117">
        <v>34.61</v>
      </c>
      <c r="J117">
        <v>52.63</v>
      </c>
      <c r="L117">
        <v>61.63</v>
      </c>
      <c r="N117">
        <v>20.190000000000001</v>
      </c>
      <c r="O117">
        <v>62.75</v>
      </c>
      <c r="Q117">
        <v>36.36</v>
      </c>
      <c r="R117">
        <v>51.48</v>
      </c>
      <c r="S117">
        <v>300.70999999999998</v>
      </c>
      <c r="V117">
        <v>23.48</v>
      </c>
      <c r="X117">
        <v>360.04820000000001</v>
      </c>
      <c r="Z117">
        <v>2.7505999999999999</v>
      </c>
      <c r="AA117">
        <v>48.81</v>
      </c>
      <c r="AD117">
        <v>42.83</v>
      </c>
      <c r="AE117">
        <v>26.93</v>
      </c>
      <c r="AF117">
        <v>180.25</v>
      </c>
      <c r="AG117">
        <v>25.46</v>
      </c>
      <c r="AH117">
        <v>72.069999999999993</v>
      </c>
      <c r="AI117">
        <v>36.340000000000003</v>
      </c>
      <c r="AJ117">
        <v>60.53</v>
      </c>
      <c r="AK117">
        <v>12.925000000000001</v>
      </c>
      <c r="AL117">
        <v>48.24</v>
      </c>
      <c r="AM117">
        <v>41.35</v>
      </c>
      <c r="AN117">
        <v>91.56</v>
      </c>
      <c r="AO117">
        <v>4.1900000000000004</v>
      </c>
      <c r="AP117">
        <v>39.68</v>
      </c>
      <c r="AR117">
        <v>29.71</v>
      </c>
      <c r="AS117">
        <v>12.753500000000001</v>
      </c>
      <c r="AU117">
        <v>107.71</v>
      </c>
      <c r="AV117">
        <v>118.92</v>
      </c>
      <c r="AW117">
        <v>29.1432</v>
      </c>
      <c r="AX117">
        <v>45.13</v>
      </c>
      <c r="AY117">
        <v>120.02</v>
      </c>
      <c r="AZ117">
        <v>29.22</v>
      </c>
      <c r="BA117">
        <v>123.22</v>
      </c>
      <c r="BB117">
        <v>26.54</v>
      </c>
      <c r="BC117">
        <v>43.53</v>
      </c>
      <c r="BD117">
        <v>48.18</v>
      </c>
      <c r="BE117">
        <v>15.67</v>
      </c>
      <c r="BG117">
        <v>49.7</v>
      </c>
      <c r="BJ117">
        <v>21.5733</v>
      </c>
      <c r="BK117">
        <v>13.13</v>
      </c>
      <c r="BL117">
        <v>18.1859</v>
      </c>
      <c r="BM117">
        <v>54.84</v>
      </c>
      <c r="BQ117">
        <v>159.5</v>
      </c>
      <c r="BR117">
        <v>125.28</v>
      </c>
      <c r="BS117">
        <v>41.33</v>
      </c>
      <c r="BT117">
        <v>64.33</v>
      </c>
      <c r="BU117">
        <v>6.21</v>
      </c>
      <c r="BW117">
        <v>24.05</v>
      </c>
      <c r="BX117">
        <v>33.36</v>
      </c>
      <c r="BZ117">
        <v>17.920000000000002</v>
      </c>
      <c r="CB117">
        <v>33.19</v>
      </c>
      <c r="CC117">
        <v>20.025700000000001</v>
      </c>
      <c r="CD117">
        <v>27.54</v>
      </c>
      <c r="CE117">
        <v>40.39</v>
      </c>
      <c r="CF117">
        <v>96.704999999999998</v>
      </c>
      <c r="CG117">
        <v>20.614999999999998</v>
      </c>
      <c r="CJ117">
        <v>41.54</v>
      </c>
      <c r="CK117">
        <v>71.956999999999994</v>
      </c>
      <c r="CL117">
        <v>16.75</v>
      </c>
      <c r="CM117">
        <v>58.49</v>
      </c>
      <c r="CN117">
        <v>11.11</v>
      </c>
      <c r="CO117">
        <v>14.66</v>
      </c>
      <c r="CQ117">
        <v>166.16</v>
      </c>
      <c r="CR117">
        <v>710.01</v>
      </c>
      <c r="CS117">
        <v>65.16</v>
      </c>
      <c r="CT117">
        <v>13.57</v>
      </c>
      <c r="CU117">
        <v>28.04</v>
      </c>
      <c r="CV117">
        <v>12.375</v>
      </c>
      <c r="CW117">
        <v>14.1</v>
      </c>
      <c r="CY117">
        <v>65.56</v>
      </c>
      <c r="CZ117">
        <v>31.14</v>
      </c>
      <c r="DA117">
        <v>77.790000000000006</v>
      </c>
      <c r="DB117">
        <v>95.22</v>
      </c>
      <c r="DC117">
        <v>62.85</v>
      </c>
      <c r="DD117">
        <v>31.45</v>
      </c>
      <c r="DE117">
        <v>30.63</v>
      </c>
      <c r="DF117">
        <v>102.47</v>
      </c>
      <c r="DG117">
        <v>12.19</v>
      </c>
      <c r="DH117">
        <v>189.9</v>
      </c>
      <c r="DJ117">
        <v>200.42</v>
      </c>
      <c r="DK117">
        <v>5.2809999999999997</v>
      </c>
      <c r="DL117">
        <v>4.04</v>
      </c>
      <c r="DM117">
        <v>11.35</v>
      </c>
      <c r="DN117">
        <v>258.68</v>
      </c>
      <c r="DO117">
        <v>44.35</v>
      </c>
      <c r="DP117">
        <v>47.49</v>
      </c>
      <c r="DQ117">
        <v>32.39</v>
      </c>
      <c r="DS117">
        <v>30.8</v>
      </c>
      <c r="DU117">
        <v>6.8616999999999999</v>
      </c>
      <c r="DX117">
        <v>64.66</v>
      </c>
      <c r="DY117">
        <v>12</v>
      </c>
      <c r="DZ117">
        <v>21.34</v>
      </c>
      <c r="EA117">
        <v>43.56</v>
      </c>
      <c r="EB117">
        <v>78.040000000000006</v>
      </c>
      <c r="EC117">
        <v>14.65</v>
      </c>
      <c r="ED117">
        <v>81.5</v>
      </c>
      <c r="EE117">
        <v>18.239999999999998</v>
      </c>
      <c r="EF117">
        <v>66.113399999999999</v>
      </c>
      <c r="EG117">
        <v>36.6</v>
      </c>
      <c r="EH117">
        <v>86.32</v>
      </c>
      <c r="EI117">
        <v>53.87</v>
      </c>
      <c r="EJ117">
        <v>43.74</v>
      </c>
      <c r="EK117">
        <v>26.99</v>
      </c>
      <c r="EL117">
        <v>6.0549999999999997</v>
      </c>
      <c r="EO117">
        <v>143.51</v>
      </c>
      <c r="EQ117">
        <v>27.4787</v>
      </c>
      <c r="ER117">
        <v>7.7511000000000001</v>
      </c>
      <c r="ES117">
        <v>11.48</v>
      </c>
      <c r="ET117">
        <v>36.811199999999999</v>
      </c>
      <c r="EU117">
        <v>16.810199999999998</v>
      </c>
      <c r="EV117">
        <v>44.77</v>
      </c>
      <c r="EW117">
        <v>13.79</v>
      </c>
      <c r="EX117">
        <v>21.954999999999998</v>
      </c>
      <c r="EY117">
        <v>48.560400000000001</v>
      </c>
      <c r="FA117">
        <v>70.569999999999993</v>
      </c>
      <c r="FB117">
        <v>543.69000000000005</v>
      </c>
      <c r="FC117">
        <v>69.28</v>
      </c>
      <c r="FD117">
        <v>10.16</v>
      </c>
      <c r="FE117">
        <v>20.03</v>
      </c>
      <c r="FF117">
        <v>12.56</v>
      </c>
      <c r="FH117">
        <v>150.46</v>
      </c>
      <c r="FI117">
        <v>54.1</v>
      </c>
      <c r="FJ117">
        <v>26.48</v>
      </c>
      <c r="FK117">
        <v>22.26</v>
      </c>
      <c r="FL117">
        <v>36.57</v>
      </c>
      <c r="FM117">
        <v>39.74</v>
      </c>
      <c r="FO117">
        <v>16.024999999999999</v>
      </c>
      <c r="FP117">
        <v>5.2525000000000004</v>
      </c>
      <c r="FQ117">
        <v>52.11</v>
      </c>
      <c r="FR117">
        <v>495.23</v>
      </c>
      <c r="FS117">
        <v>41.88</v>
      </c>
      <c r="FT117">
        <v>46.04</v>
      </c>
      <c r="FU117">
        <v>130.02000000000001</v>
      </c>
      <c r="FV117">
        <v>29.64</v>
      </c>
      <c r="FW117">
        <v>35.53</v>
      </c>
      <c r="FX117">
        <v>38.015000000000001</v>
      </c>
      <c r="FZ117">
        <v>101.22</v>
      </c>
      <c r="GA117">
        <v>56.93</v>
      </c>
      <c r="GC117">
        <v>28.09</v>
      </c>
      <c r="GD117">
        <v>10.59</v>
      </c>
      <c r="GE117">
        <v>85.19</v>
      </c>
      <c r="GF117">
        <v>34.833300000000001</v>
      </c>
      <c r="GH117">
        <v>41.86</v>
      </c>
      <c r="GJ117">
        <v>15.26</v>
      </c>
      <c r="GK117">
        <v>28.53</v>
      </c>
      <c r="GL117">
        <v>28.35</v>
      </c>
      <c r="GM117">
        <v>58.33</v>
      </c>
      <c r="GN117">
        <v>15.6075</v>
      </c>
      <c r="GO117">
        <v>15.3621</v>
      </c>
      <c r="GP117">
        <v>68.2</v>
      </c>
      <c r="GQ117">
        <v>72.33</v>
      </c>
      <c r="GR117">
        <v>62.29</v>
      </c>
      <c r="GS117">
        <v>16.551200000000001</v>
      </c>
      <c r="GT117">
        <v>15.88</v>
      </c>
      <c r="GV117">
        <v>44.14</v>
      </c>
      <c r="GY117">
        <v>14</v>
      </c>
      <c r="HA117">
        <v>20.195</v>
      </c>
      <c r="HB117">
        <v>39.478099999999998</v>
      </c>
      <c r="HC117">
        <v>25.9</v>
      </c>
      <c r="HF117">
        <v>29</v>
      </c>
      <c r="HG117">
        <v>70.73</v>
      </c>
      <c r="HH117">
        <v>56.735999999999997</v>
      </c>
      <c r="HK117">
        <v>55.68</v>
      </c>
      <c r="HM117">
        <v>93.64</v>
      </c>
      <c r="HN117">
        <v>79.06</v>
      </c>
      <c r="HO117">
        <v>41.79</v>
      </c>
      <c r="HQ117">
        <v>57.5</v>
      </c>
      <c r="HR117">
        <v>84.915700000000001</v>
      </c>
      <c r="HS117">
        <v>12.7867</v>
      </c>
      <c r="HT117">
        <v>11.88</v>
      </c>
      <c r="HU117">
        <v>54.9</v>
      </c>
      <c r="HV117">
        <v>5.0575000000000001</v>
      </c>
      <c r="HW117">
        <v>15.625</v>
      </c>
      <c r="HX117">
        <v>5.7516999999999996</v>
      </c>
      <c r="HY117">
        <v>26.227</v>
      </c>
      <c r="IB117">
        <v>35.8718</v>
      </c>
      <c r="ID117">
        <v>15.366</v>
      </c>
      <c r="IJ117">
        <v>24.76</v>
      </c>
      <c r="IK117">
        <v>92.3</v>
      </c>
      <c r="IM117">
        <v>27.74</v>
      </c>
      <c r="IN117">
        <v>62.899000000000001</v>
      </c>
      <c r="IO117">
        <v>37.06</v>
      </c>
      <c r="IP117">
        <v>20.504999999999999</v>
      </c>
      <c r="IR117">
        <v>36.86</v>
      </c>
      <c r="IT117">
        <v>157.33000000000001</v>
      </c>
      <c r="IU117">
        <v>20.41</v>
      </c>
      <c r="IZ117">
        <v>33.063899999999997</v>
      </c>
      <c r="JA117">
        <v>67.06</v>
      </c>
      <c r="JB117">
        <v>19.79</v>
      </c>
      <c r="JC117">
        <v>196.03</v>
      </c>
      <c r="JD117">
        <v>62.54</v>
      </c>
      <c r="JH117">
        <v>9.9600000000000009</v>
      </c>
      <c r="JI117">
        <v>36.81</v>
      </c>
      <c r="JK117">
        <v>56.31</v>
      </c>
      <c r="JL117">
        <v>40.729999999999997</v>
      </c>
      <c r="JO117">
        <v>84.39</v>
      </c>
      <c r="JR117">
        <v>55.78</v>
      </c>
      <c r="JU117">
        <v>137.22999999999999</v>
      </c>
      <c r="JW117">
        <v>9.61</v>
      </c>
      <c r="JY117">
        <v>51.75</v>
      </c>
      <c r="KA117">
        <v>6.4119999999999999</v>
      </c>
      <c r="KE117">
        <v>23.59</v>
      </c>
      <c r="KF117">
        <v>118.46</v>
      </c>
      <c r="KG117">
        <v>90.03</v>
      </c>
      <c r="KI117">
        <v>76.13</v>
      </c>
      <c r="KJ117">
        <v>13.7</v>
      </c>
      <c r="KK117">
        <v>4.59</v>
      </c>
      <c r="KM117">
        <v>6.84</v>
      </c>
      <c r="KN117">
        <v>231.63</v>
      </c>
      <c r="KO117">
        <v>4.4800000000000004</v>
      </c>
      <c r="KQ117">
        <v>75.88</v>
      </c>
      <c r="KR117">
        <v>48.48</v>
      </c>
      <c r="KS117">
        <v>34.966799999999999</v>
      </c>
      <c r="KU117">
        <v>168.6233</v>
      </c>
      <c r="KW117">
        <v>155.49</v>
      </c>
      <c r="KX117">
        <v>39.78</v>
      </c>
      <c r="KY117">
        <v>27.168099999999999</v>
      </c>
      <c r="KZ117">
        <v>26.89</v>
      </c>
      <c r="LA117">
        <v>89.716300000000004</v>
      </c>
      <c r="LB117">
        <v>38.33</v>
      </c>
      <c r="LC117">
        <v>148.41999999999999</v>
      </c>
      <c r="LE117">
        <v>135.16</v>
      </c>
      <c r="LF117">
        <v>54.05</v>
      </c>
      <c r="LG117">
        <v>52.21</v>
      </c>
      <c r="LH117">
        <v>570.48</v>
      </c>
      <c r="LI117">
        <v>54.27</v>
      </c>
      <c r="LK117">
        <v>178.18</v>
      </c>
      <c r="LL117">
        <v>42.2</v>
      </c>
      <c r="LM117">
        <v>22.31</v>
      </c>
      <c r="LO117">
        <v>12.716699999999999</v>
      </c>
      <c r="LP117">
        <v>26.34</v>
      </c>
      <c r="LQ117">
        <v>33.090000000000003</v>
      </c>
      <c r="LR117">
        <v>43.94</v>
      </c>
      <c r="LS117">
        <v>72.760000000000005</v>
      </c>
      <c r="LU117">
        <v>21.22</v>
      </c>
      <c r="LV117">
        <v>20.62</v>
      </c>
      <c r="LZ117">
        <v>117.35</v>
      </c>
      <c r="MA117">
        <v>21.302</v>
      </c>
      <c r="MC117">
        <v>32.549999999999997</v>
      </c>
      <c r="MD117">
        <v>36.590000000000003</v>
      </c>
      <c r="ME117">
        <v>103.39</v>
      </c>
      <c r="MF117">
        <v>44.66</v>
      </c>
      <c r="MG117">
        <v>62.71</v>
      </c>
      <c r="MH117">
        <v>82.82</v>
      </c>
      <c r="MI117">
        <v>72.64</v>
      </c>
      <c r="MK117">
        <v>12.46</v>
      </c>
      <c r="ML117">
        <v>27.399699999999999</v>
      </c>
      <c r="MM117">
        <v>47.98</v>
      </c>
      <c r="MN117">
        <v>32.35</v>
      </c>
      <c r="MP117">
        <v>46.5</v>
      </c>
      <c r="MQ117">
        <v>30.53</v>
      </c>
      <c r="MS117">
        <v>76.22</v>
      </c>
      <c r="MT117">
        <v>11.324400000000001</v>
      </c>
      <c r="MU117">
        <v>44.04</v>
      </c>
      <c r="MV117">
        <v>258.57</v>
      </c>
      <c r="MW117">
        <v>31.864599999999999</v>
      </c>
      <c r="MX117">
        <v>91.75</v>
      </c>
      <c r="MY117">
        <v>7.32</v>
      </c>
      <c r="MZ117">
        <v>123.94</v>
      </c>
      <c r="NB117">
        <v>27.12</v>
      </c>
      <c r="NC117">
        <v>26.45</v>
      </c>
      <c r="ND117">
        <v>24.885000000000002</v>
      </c>
      <c r="NF117">
        <v>26.551100000000002</v>
      </c>
      <c r="NG117">
        <v>12.42</v>
      </c>
      <c r="NH117">
        <v>52.320099999999996</v>
      </c>
      <c r="NJ117">
        <v>28.695</v>
      </c>
      <c r="NK117">
        <v>48.51</v>
      </c>
      <c r="NL117">
        <v>4.46</v>
      </c>
      <c r="NM117">
        <v>58.32</v>
      </c>
      <c r="NN117">
        <v>152.02000000000001</v>
      </c>
      <c r="NO117">
        <v>12.9825</v>
      </c>
      <c r="NQ117">
        <v>48.14</v>
      </c>
      <c r="NR117">
        <v>12.64</v>
      </c>
      <c r="NT117">
        <v>50.03</v>
      </c>
      <c r="NU117">
        <v>22.17</v>
      </c>
      <c r="NV117">
        <v>7.9649999999999999</v>
      </c>
      <c r="NX117">
        <v>125.3</v>
      </c>
      <c r="NY117">
        <v>27.89</v>
      </c>
      <c r="NZ117">
        <v>42.42</v>
      </c>
      <c r="OA117">
        <v>45.74</v>
      </c>
      <c r="OB117">
        <v>40.9</v>
      </c>
      <c r="OC117">
        <v>78.17</v>
      </c>
      <c r="OD117">
        <v>23.17</v>
      </c>
      <c r="OE117">
        <v>30.16</v>
      </c>
      <c r="OF117">
        <v>46.8</v>
      </c>
      <c r="OG117">
        <v>68.143199999999993</v>
      </c>
      <c r="OH117">
        <v>73.900000000000006</v>
      </c>
      <c r="OJ117">
        <v>12.865</v>
      </c>
      <c r="OK117">
        <v>48.81</v>
      </c>
      <c r="OL117">
        <v>46.4</v>
      </c>
      <c r="OM117">
        <v>25.99</v>
      </c>
      <c r="ON117">
        <v>10.4925</v>
      </c>
      <c r="OP117">
        <v>20.78</v>
      </c>
      <c r="OR117">
        <v>20.54</v>
      </c>
      <c r="OS117">
        <v>25.3</v>
      </c>
      <c r="OU117">
        <v>5.7750000000000004</v>
      </c>
      <c r="OV117">
        <v>73.78</v>
      </c>
      <c r="OW117">
        <v>8.0177999999999994</v>
      </c>
      <c r="OY117">
        <v>78.34</v>
      </c>
      <c r="OZ117">
        <v>23.1</v>
      </c>
      <c r="PA117">
        <v>30.43</v>
      </c>
      <c r="PB117">
        <v>15.78</v>
      </c>
      <c r="PC117">
        <v>7.49</v>
      </c>
      <c r="PD117">
        <v>18.815000000000001</v>
      </c>
      <c r="PE117">
        <v>19.45</v>
      </c>
      <c r="PF117">
        <v>18.79</v>
      </c>
      <c r="PG117">
        <v>21.9145</v>
      </c>
      <c r="PH117">
        <v>36.51</v>
      </c>
      <c r="PI117">
        <v>116.27209999999999</v>
      </c>
      <c r="PJ117">
        <v>35.33</v>
      </c>
      <c r="PK117">
        <v>82.13</v>
      </c>
      <c r="PL117">
        <v>44.46</v>
      </c>
      <c r="PM117">
        <v>16.188099999999999</v>
      </c>
      <c r="PN117">
        <v>45.92</v>
      </c>
      <c r="PO117">
        <v>163.61000000000001</v>
      </c>
      <c r="PP117">
        <v>7.4722</v>
      </c>
      <c r="PQ117">
        <v>6.0397999999999996</v>
      </c>
      <c r="PR117">
        <v>25.250900000000001</v>
      </c>
      <c r="PS117">
        <v>9.4</v>
      </c>
      <c r="PT117">
        <v>25.54</v>
      </c>
      <c r="PU117">
        <v>104.71</v>
      </c>
      <c r="PV117">
        <v>51.95</v>
      </c>
      <c r="PW117">
        <v>63.08</v>
      </c>
      <c r="PX117">
        <v>147.47999999999999</v>
      </c>
      <c r="PY117">
        <v>36.270000000000003</v>
      </c>
      <c r="QA117">
        <v>8.9149999999999991</v>
      </c>
      <c r="QB117">
        <v>84.29</v>
      </c>
      <c r="QC117">
        <v>204.89</v>
      </c>
      <c r="QE117">
        <v>27.46</v>
      </c>
      <c r="QF117">
        <v>18.610800000000001</v>
      </c>
      <c r="QG117">
        <v>36.451000000000001</v>
      </c>
      <c r="QH117">
        <v>22.922000000000001</v>
      </c>
      <c r="QJ117">
        <v>36.090000000000003</v>
      </c>
      <c r="QL117">
        <v>43.51</v>
      </c>
      <c r="QN117">
        <v>12.69</v>
      </c>
      <c r="QO117">
        <v>51.082700000000003</v>
      </c>
      <c r="QP117">
        <v>13.24</v>
      </c>
      <c r="QS117">
        <v>45.79</v>
      </c>
      <c r="QT117">
        <v>10.23</v>
      </c>
      <c r="QV117">
        <v>44.79</v>
      </c>
      <c r="QW117">
        <v>12.01</v>
      </c>
      <c r="QZ117">
        <v>22.87</v>
      </c>
      <c r="RA117">
        <v>30.07</v>
      </c>
      <c r="RC117">
        <v>17.68</v>
      </c>
      <c r="RD117">
        <v>49.468499999999999</v>
      </c>
      <c r="RE117">
        <v>25.9</v>
      </c>
      <c r="RG117">
        <v>30.87</v>
      </c>
      <c r="RJ117">
        <v>43.49</v>
      </c>
      <c r="RK117">
        <v>37.14</v>
      </c>
      <c r="RL117">
        <v>28.6</v>
      </c>
      <c r="RN117">
        <v>43.43</v>
      </c>
      <c r="RO117">
        <v>4.8499999999999996</v>
      </c>
      <c r="RQ117">
        <v>24.48</v>
      </c>
      <c r="RR117">
        <v>46.65</v>
      </c>
      <c r="RU117">
        <v>26.035</v>
      </c>
      <c r="RV117">
        <v>13.81</v>
      </c>
      <c r="RW117">
        <v>50.05</v>
      </c>
      <c r="RY117">
        <v>49.17</v>
      </c>
      <c r="RZ117">
        <v>37.06</v>
      </c>
      <c r="SB117">
        <v>59.116100000000003</v>
      </c>
      <c r="SC117">
        <v>12.33</v>
      </c>
      <c r="SD117">
        <v>24.54</v>
      </c>
      <c r="SE117">
        <v>36.76</v>
      </c>
      <c r="SF117">
        <v>2.34</v>
      </c>
      <c r="SG117">
        <v>44.722000000000001</v>
      </c>
      <c r="SH117">
        <v>40.729999999999997</v>
      </c>
      <c r="SI117">
        <v>37.15</v>
      </c>
      <c r="SJ117">
        <v>50.03</v>
      </c>
      <c r="SN117">
        <v>49.02</v>
      </c>
      <c r="SQ117">
        <v>65.260000000000005</v>
      </c>
      <c r="SR117">
        <v>15.23</v>
      </c>
      <c r="SS117">
        <v>73.849999999999994</v>
      </c>
      <c r="ST117">
        <v>30.37</v>
      </c>
      <c r="SU117">
        <v>29.8</v>
      </c>
      <c r="SV117">
        <v>28.15</v>
      </c>
      <c r="SW117">
        <v>37.07</v>
      </c>
      <c r="SX117">
        <v>40.21</v>
      </c>
      <c r="SY117">
        <v>36.32</v>
      </c>
      <c r="SZ117">
        <v>116.44</v>
      </c>
      <c r="TA117">
        <v>50.76</v>
      </c>
      <c r="TC117">
        <v>26.41</v>
      </c>
      <c r="TD117">
        <v>21.138100000000001</v>
      </c>
      <c r="TF117">
        <v>43.16</v>
      </c>
      <c r="TG117">
        <v>15.14</v>
      </c>
      <c r="TH117">
        <v>42.35</v>
      </c>
      <c r="TI117">
        <v>6.1275000000000004</v>
      </c>
      <c r="TJ117">
        <v>167.79</v>
      </c>
      <c r="TK117">
        <v>16.7516</v>
      </c>
      <c r="TL117">
        <v>40.659999999999997</v>
      </c>
      <c r="TO117">
        <v>67.03</v>
      </c>
      <c r="TQ117">
        <v>111.61</v>
      </c>
      <c r="TR117">
        <v>24.64</v>
      </c>
      <c r="TS117">
        <v>78.400000000000006</v>
      </c>
      <c r="TT117">
        <v>9.74</v>
      </c>
      <c r="TU117">
        <v>9.25</v>
      </c>
      <c r="TV117">
        <v>34.012300000000003</v>
      </c>
      <c r="TX117">
        <v>27.360299999999999</v>
      </c>
      <c r="TY117">
        <v>49.61</v>
      </c>
      <c r="TZ117">
        <v>25.63</v>
      </c>
      <c r="UA117">
        <v>73.819999999999993</v>
      </c>
      <c r="UB117">
        <v>121.92</v>
      </c>
      <c r="UC117">
        <v>36.450000000000003</v>
      </c>
      <c r="UD117">
        <v>16.86</v>
      </c>
      <c r="UF117">
        <v>3.16</v>
      </c>
      <c r="UG117">
        <v>2720.85</v>
      </c>
      <c r="UK117">
        <v>20.440000000000001</v>
      </c>
      <c r="UL117">
        <v>20.260000000000002</v>
      </c>
      <c r="UM117">
        <v>19.743200000000002</v>
      </c>
      <c r="UN117">
        <v>93.26</v>
      </c>
      <c r="UO117">
        <v>9.85</v>
      </c>
      <c r="UP117">
        <v>62</v>
      </c>
      <c r="UQ117">
        <v>16.004999999999999</v>
      </c>
      <c r="UR117">
        <v>57.78</v>
      </c>
      <c r="US117">
        <v>54.6</v>
      </c>
      <c r="UT117">
        <v>63.76</v>
      </c>
      <c r="UU117">
        <v>22.665500000000002</v>
      </c>
      <c r="UX117">
        <v>49.4</v>
      </c>
      <c r="UY117">
        <v>139.27000000000001</v>
      </c>
      <c r="UZ117">
        <v>40.384999999999998</v>
      </c>
      <c r="VA117">
        <v>30.4679</v>
      </c>
      <c r="VB117">
        <v>26.22</v>
      </c>
      <c r="VD117">
        <v>17.43</v>
      </c>
      <c r="VE117">
        <v>40.83</v>
      </c>
      <c r="VF117">
        <v>40.274299999999997</v>
      </c>
      <c r="VH117">
        <v>20.82</v>
      </c>
      <c r="VI117">
        <v>258.05</v>
      </c>
      <c r="VK117">
        <v>5.17</v>
      </c>
      <c r="VN117">
        <v>45.1</v>
      </c>
      <c r="VP117">
        <v>67.94</v>
      </c>
      <c r="VQ117">
        <v>20.03</v>
      </c>
      <c r="VR117">
        <v>49.8</v>
      </c>
      <c r="VS117">
        <v>35.46</v>
      </c>
      <c r="VT117">
        <v>97.36</v>
      </c>
      <c r="VU117">
        <v>50.16</v>
      </c>
      <c r="VV117">
        <v>22.31</v>
      </c>
      <c r="VW117">
        <v>13.126300000000001</v>
      </c>
      <c r="VX117">
        <v>48.06</v>
      </c>
      <c r="VY117">
        <v>29.823499999999999</v>
      </c>
      <c r="VZ117">
        <v>35.479999999999997</v>
      </c>
      <c r="WA117">
        <v>62.841000000000001</v>
      </c>
      <c r="WB117">
        <v>51.45</v>
      </c>
      <c r="WC117">
        <v>102.99</v>
      </c>
      <c r="WD117">
        <v>27.29</v>
      </c>
      <c r="WF117">
        <v>38.579599999999999</v>
      </c>
      <c r="WG117">
        <v>70.430000000000007</v>
      </c>
      <c r="WH117">
        <v>24.61</v>
      </c>
      <c r="WI117">
        <v>38.49</v>
      </c>
      <c r="WJ117">
        <v>14.14</v>
      </c>
      <c r="WK117">
        <v>26.815000000000001</v>
      </c>
      <c r="WL117">
        <v>15.015000000000001</v>
      </c>
      <c r="WN117">
        <v>47.31</v>
      </c>
      <c r="WO117">
        <v>9.8989999999999991</v>
      </c>
      <c r="WP117">
        <v>6.476</v>
      </c>
      <c r="WQ117">
        <v>15.1525</v>
      </c>
      <c r="WR117">
        <v>76.125799999999998</v>
      </c>
      <c r="WS117">
        <v>5.5925000000000002</v>
      </c>
      <c r="WT117">
        <v>336.35</v>
      </c>
      <c r="WU117">
        <v>35.19</v>
      </c>
      <c r="WV117">
        <v>50.93</v>
      </c>
      <c r="WW117">
        <v>71.34</v>
      </c>
      <c r="WY117">
        <v>13.25</v>
      </c>
      <c r="XD117">
        <v>181.66</v>
      </c>
      <c r="XE117">
        <v>73.53</v>
      </c>
      <c r="XF117">
        <v>105.2</v>
      </c>
      <c r="XG117">
        <v>8.41</v>
      </c>
      <c r="XH117">
        <v>43.99</v>
      </c>
      <c r="XI117">
        <v>14.12</v>
      </c>
      <c r="XJ117">
        <v>44.89</v>
      </c>
      <c r="XK117">
        <v>69.05</v>
      </c>
      <c r="XL117">
        <v>17.786999999999999</v>
      </c>
      <c r="XM117">
        <v>15.93</v>
      </c>
      <c r="XN117">
        <v>370</v>
      </c>
      <c r="XO117">
        <v>18.55</v>
      </c>
      <c r="XP117">
        <v>54.06</v>
      </c>
      <c r="XQ117">
        <v>25.48</v>
      </c>
      <c r="XT117">
        <v>80.39</v>
      </c>
      <c r="XV117">
        <v>19.133099999999999</v>
      </c>
      <c r="XX117">
        <v>13.35</v>
      </c>
      <c r="XZ117">
        <v>52.5</v>
      </c>
      <c r="YB117">
        <v>26.91</v>
      </c>
      <c r="YD117">
        <v>20.36</v>
      </c>
      <c r="YE117">
        <v>45.39</v>
      </c>
      <c r="YI117">
        <v>9.3000000000000007</v>
      </c>
      <c r="YJ117">
        <v>112.9</v>
      </c>
      <c r="YK117">
        <v>31.93</v>
      </c>
      <c r="YL117">
        <v>104.64</v>
      </c>
      <c r="YM117">
        <v>71.95</v>
      </c>
      <c r="YN117">
        <v>42.39</v>
      </c>
      <c r="YO117">
        <v>37.86</v>
      </c>
      <c r="YP117">
        <v>71.599999999999994</v>
      </c>
      <c r="YQ117">
        <v>2.29</v>
      </c>
      <c r="YR117">
        <v>21.03</v>
      </c>
      <c r="YS117">
        <v>31.91</v>
      </c>
      <c r="YT117">
        <v>64.709999999999994</v>
      </c>
      <c r="YU117">
        <v>49.99</v>
      </c>
      <c r="YV117">
        <v>7.76</v>
      </c>
      <c r="YW117">
        <v>87.4</v>
      </c>
      <c r="YX117">
        <v>10.93</v>
      </c>
      <c r="YY117">
        <v>29.12</v>
      </c>
      <c r="YZ117">
        <v>23.31</v>
      </c>
      <c r="ZC117">
        <v>59.84</v>
      </c>
      <c r="ZD117">
        <v>22.69</v>
      </c>
      <c r="ZE117">
        <v>62.459000000000003</v>
      </c>
      <c r="ZF117">
        <v>66.446600000000004</v>
      </c>
      <c r="ZG117">
        <v>585.78</v>
      </c>
      <c r="ZH117">
        <v>34.08</v>
      </c>
      <c r="ZI117">
        <v>74.89</v>
      </c>
      <c r="ZJ117">
        <v>28.53</v>
      </c>
      <c r="ZK117">
        <v>28.706700000000001</v>
      </c>
      <c r="ZM117">
        <v>172.65</v>
      </c>
      <c r="ZO117">
        <v>7.33</v>
      </c>
      <c r="ZQ117">
        <v>7.6448999999999998</v>
      </c>
      <c r="ZR117">
        <v>27.18</v>
      </c>
      <c r="ZX117">
        <v>64.52</v>
      </c>
      <c r="ZY117">
        <v>41.33</v>
      </c>
      <c r="AAA117">
        <v>179.4</v>
      </c>
      <c r="AAB117">
        <v>32.973399999999998</v>
      </c>
      <c r="AAC117">
        <v>40.770000000000003</v>
      </c>
      <c r="AAE117">
        <v>38.06</v>
      </c>
      <c r="AAF117">
        <v>31.94</v>
      </c>
      <c r="AAH117">
        <v>18.115300000000001</v>
      </c>
      <c r="AAK117">
        <v>69.77</v>
      </c>
      <c r="AAL117">
        <v>36.79</v>
      </c>
      <c r="AAM117">
        <v>26.46</v>
      </c>
      <c r="AAP117">
        <v>21.72</v>
      </c>
      <c r="AAQ117">
        <v>60.46</v>
      </c>
      <c r="AAS117">
        <v>4.3</v>
      </c>
      <c r="AAT117">
        <v>48.16</v>
      </c>
      <c r="AAU117">
        <v>63.17</v>
      </c>
      <c r="AAX117">
        <v>52.65</v>
      </c>
      <c r="AAY117">
        <v>19.55</v>
      </c>
      <c r="AAZ117">
        <v>12.98</v>
      </c>
      <c r="ABA117">
        <v>12.99</v>
      </c>
      <c r="ABB117">
        <v>40.6158</v>
      </c>
      <c r="ABC117">
        <v>37.42</v>
      </c>
      <c r="ABD117">
        <v>133.84</v>
      </c>
      <c r="ABE117">
        <v>24.867999999999999</v>
      </c>
      <c r="ABF117">
        <v>51.07</v>
      </c>
      <c r="ABG117">
        <v>9.8577999999999992</v>
      </c>
      <c r="ABH117">
        <v>16.850000000000001</v>
      </c>
      <c r="ABJ117">
        <v>17.84</v>
      </c>
      <c r="ABK117">
        <v>18.47</v>
      </c>
      <c r="ABL117">
        <v>64.069999999999993</v>
      </c>
      <c r="ABN117">
        <v>5.37</v>
      </c>
      <c r="ABO117">
        <v>34.71</v>
      </c>
      <c r="ABP117">
        <v>212.26</v>
      </c>
      <c r="ABQ117">
        <v>58.68</v>
      </c>
      <c r="ABR117">
        <v>88.32</v>
      </c>
      <c r="ABT117">
        <v>69.17</v>
      </c>
      <c r="ABU117">
        <v>20.079999999999998</v>
      </c>
      <c r="ABV117">
        <v>3.5101</v>
      </c>
      <c r="ABX117">
        <v>10.0525</v>
      </c>
      <c r="ABY117">
        <v>21.6</v>
      </c>
      <c r="ACA117">
        <v>46.42</v>
      </c>
      <c r="ACB117">
        <v>14.51</v>
      </c>
      <c r="ACC117">
        <v>22.545000000000002</v>
      </c>
      <c r="ACD117">
        <v>33.33</v>
      </c>
      <c r="ACG117">
        <v>25.6</v>
      </c>
      <c r="ACH117">
        <v>8.17</v>
      </c>
      <c r="ACJ117">
        <v>20.5533</v>
      </c>
      <c r="ACL117">
        <v>71.069999999999993</v>
      </c>
      <c r="ACM117">
        <v>57.01</v>
      </c>
      <c r="ACN117">
        <v>75.88</v>
      </c>
      <c r="ACO117">
        <v>27.954999999999998</v>
      </c>
      <c r="ACP117">
        <v>3.32</v>
      </c>
      <c r="ACQ117">
        <v>94.22</v>
      </c>
      <c r="ACS117">
        <v>16.149999999999999</v>
      </c>
      <c r="ACT117">
        <v>24.6784</v>
      </c>
      <c r="ACU117">
        <v>19.225000000000001</v>
      </c>
      <c r="ACV117">
        <v>27.56</v>
      </c>
      <c r="ACW117">
        <v>50.71</v>
      </c>
      <c r="ACY117">
        <v>18.829999999999998</v>
      </c>
      <c r="ADA117">
        <v>26.74</v>
      </c>
      <c r="ADB117">
        <v>57.02</v>
      </c>
      <c r="ADD117">
        <v>47.21</v>
      </c>
      <c r="ADF117">
        <v>32.869999999999997</v>
      </c>
      <c r="ADH117">
        <v>19.292999999999999</v>
      </c>
      <c r="ADJ117">
        <v>35.19</v>
      </c>
      <c r="ADK117">
        <v>37.68</v>
      </c>
      <c r="ADL117">
        <v>24.26</v>
      </c>
      <c r="ADM117">
        <v>76.323700000000002</v>
      </c>
      <c r="ADN117">
        <v>31.37</v>
      </c>
      <c r="ADO117">
        <v>31.43</v>
      </c>
      <c r="ADP117">
        <v>38.686</v>
      </c>
      <c r="ADR117">
        <v>18.28</v>
      </c>
      <c r="ADS117">
        <v>37.950000000000003</v>
      </c>
      <c r="ADT117">
        <v>16.925000000000001</v>
      </c>
      <c r="ADU117">
        <v>59.36</v>
      </c>
      <c r="ADW117">
        <v>28.41</v>
      </c>
      <c r="ADY117">
        <v>22.385300000000001</v>
      </c>
      <c r="ADZ117">
        <v>30</v>
      </c>
      <c r="AEA117">
        <v>18.63</v>
      </c>
      <c r="AEB117">
        <v>64.569999999999993</v>
      </c>
      <c r="AEC117">
        <v>53.02</v>
      </c>
      <c r="AED117">
        <v>24.12</v>
      </c>
      <c r="AEE117">
        <v>22.35</v>
      </c>
      <c r="AEF117">
        <v>11.56</v>
      </c>
      <c r="AEG117">
        <v>32.873399999999997</v>
      </c>
      <c r="AEH117">
        <v>24.88</v>
      </c>
      <c r="AEK117">
        <v>85.185000000000002</v>
      </c>
      <c r="AEL117">
        <v>42.84</v>
      </c>
      <c r="AEM117">
        <v>121</v>
      </c>
      <c r="AEO117">
        <v>12.52</v>
      </c>
      <c r="AEP117">
        <v>44.16</v>
      </c>
      <c r="AEQ117">
        <v>10.654999999999999</v>
      </c>
      <c r="AER117">
        <v>43.371299999999998</v>
      </c>
      <c r="AES117">
        <v>6.72</v>
      </c>
      <c r="AET117">
        <v>43</v>
      </c>
      <c r="AEV117">
        <v>59.3</v>
      </c>
      <c r="AEW117">
        <v>28.96</v>
      </c>
      <c r="AEX117">
        <v>43.47</v>
      </c>
      <c r="AEY117">
        <v>41.11</v>
      </c>
      <c r="AEZ117">
        <v>9.9124999999999996</v>
      </c>
      <c r="AFA117">
        <v>1.6950000000000001</v>
      </c>
      <c r="AFB117">
        <v>19.309999999999999</v>
      </c>
      <c r="AFD117">
        <v>47.95</v>
      </c>
      <c r="AFE117">
        <v>9.6999999999999993</v>
      </c>
      <c r="AFF117">
        <v>38.369999999999997</v>
      </c>
      <c r="AFH117">
        <v>47.23</v>
      </c>
      <c r="AFI117">
        <v>22.98</v>
      </c>
      <c r="AFJ117">
        <v>25.14</v>
      </c>
      <c r="AFK117">
        <v>51.19</v>
      </c>
      <c r="AFL117">
        <v>29.78</v>
      </c>
      <c r="AFM117">
        <v>36.770000000000003</v>
      </c>
      <c r="AFN117">
        <v>24.83</v>
      </c>
      <c r="AFO117">
        <v>67.67</v>
      </c>
      <c r="AFP117">
        <v>49.81</v>
      </c>
      <c r="AFR117">
        <v>22.927499999999998</v>
      </c>
      <c r="AFS117">
        <v>9.06</v>
      </c>
      <c r="AFT117">
        <v>16.57</v>
      </c>
      <c r="AFU117">
        <v>23.1371</v>
      </c>
      <c r="AFV117">
        <v>60.56</v>
      </c>
      <c r="AFX117">
        <v>24.54</v>
      </c>
      <c r="AFY117">
        <v>18.333300000000001</v>
      </c>
      <c r="AGB117">
        <v>30.89</v>
      </c>
      <c r="AGE117">
        <v>190.91</v>
      </c>
      <c r="AGF117">
        <v>25.28</v>
      </c>
      <c r="AGG117">
        <v>31.97</v>
      </c>
      <c r="AGI117">
        <v>26.86</v>
      </c>
      <c r="AGJ117">
        <v>14.52</v>
      </c>
      <c r="AGK117">
        <v>22.867699999999999</v>
      </c>
      <c r="AGL117">
        <v>67.19</v>
      </c>
      <c r="AGM117">
        <v>31.83</v>
      </c>
      <c r="AGN117">
        <v>41.1</v>
      </c>
      <c r="AGO117">
        <v>16.21</v>
      </c>
      <c r="AGR117">
        <v>39.46</v>
      </c>
      <c r="AGS117">
        <v>26.23</v>
      </c>
      <c r="AGW117">
        <v>39.777299999999997</v>
      </c>
      <c r="AGX117">
        <v>10.217499999999999</v>
      </c>
      <c r="AGZ117">
        <v>28.58</v>
      </c>
      <c r="AHA117">
        <v>25.07</v>
      </c>
      <c r="AHD117">
        <v>24.145299999999999</v>
      </c>
      <c r="AHE117">
        <v>37.36</v>
      </c>
      <c r="AHF117">
        <v>29.18</v>
      </c>
      <c r="AHG117">
        <v>219.85</v>
      </c>
      <c r="AHI117">
        <v>32.75</v>
      </c>
      <c r="AHJ117">
        <v>33.975000000000001</v>
      </c>
      <c r="AHK117">
        <v>102.03</v>
      </c>
      <c r="AHL117">
        <v>44.97</v>
      </c>
      <c r="AHM117">
        <v>19.899999999999999</v>
      </c>
      <c r="AHO117">
        <v>109.98</v>
      </c>
      <c r="AHP117">
        <v>159.30000000000001</v>
      </c>
      <c r="AHQ117">
        <v>31.752300000000002</v>
      </c>
      <c r="AHS117">
        <v>74.84</v>
      </c>
      <c r="AHV117">
        <v>20.27</v>
      </c>
      <c r="AHW117">
        <v>19.23</v>
      </c>
      <c r="AHX117">
        <v>7.78</v>
      </c>
      <c r="AHY117">
        <v>25.259699999999999</v>
      </c>
      <c r="AHZ117">
        <v>12.63</v>
      </c>
      <c r="AIA117">
        <v>165.7</v>
      </c>
      <c r="AIB117">
        <v>18.648499999999999</v>
      </c>
      <c r="AID117">
        <v>10.210000000000001</v>
      </c>
      <c r="AIE117">
        <v>1297</v>
      </c>
      <c r="AIF117">
        <v>23.21</v>
      </c>
      <c r="AIG117">
        <v>110.32</v>
      </c>
      <c r="AIH117">
        <v>30.27</v>
      </c>
      <c r="AIK117">
        <v>51.74</v>
      </c>
      <c r="AIL117">
        <v>23.385000000000002</v>
      </c>
      <c r="AIM117">
        <v>51.87</v>
      </c>
      <c r="AIN117">
        <v>117.41</v>
      </c>
      <c r="AIO117">
        <v>70.066500000000005</v>
      </c>
      <c r="AIQ117">
        <v>61.49</v>
      </c>
      <c r="AIR117">
        <v>140</v>
      </c>
      <c r="AIT117">
        <v>81.36</v>
      </c>
      <c r="AIV117">
        <v>66.180000000000007</v>
      </c>
      <c r="AIW117">
        <v>35.18</v>
      </c>
      <c r="AIX117">
        <v>304.83999999999997</v>
      </c>
      <c r="AIY117">
        <v>30.45</v>
      </c>
      <c r="AIZ117">
        <v>25.224</v>
      </c>
      <c r="AJB117">
        <v>19.690000000000001</v>
      </c>
      <c r="AJC117">
        <v>25.41</v>
      </c>
      <c r="AJD117">
        <v>41.95</v>
      </c>
      <c r="AJE117">
        <v>49.99</v>
      </c>
      <c r="AJF117">
        <v>16.190000000000001</v>
      </c>
      <c r="AJG117">
        <v>31.86</v>
      </c>
      <c r="AJK117">
        <v>29.908000000000001</v>
      </c>
      <c r="AJL117">
        <v>12.168900000000001</v>
      </c>
      <c r="AJN117">
        <v>39.313299999999998</v>
      </c>
      <c r="AJO117">
        <v>39.19</v>
      </c>
      <c r="AJP117">
        <v>118.12</v>
      </c>
      <c r="AJR117">
        <v>21.53</v>
      </c>
      <c r="AJS117">
        <v>64.400099999999995</v>
      </c>
      <c r="AJU117">
        <v>25.655799999999999</v>
      </c>
      <c r="AJW117">
        <v>20</v>
      </c>
      <c r="AJX117">
        <v>60.477499999999999</v>
      </c>
      <c r="AJY117">
        <v>31.22</v>
      </c>
      <c r="AJZ117">
        <v>46.33</v>
      </c>
      <c r="AKA117">
        <v>22.710100000000001</v>
      </c>
      <c r="AKB117">
        <v>103.04</v>
      </c>
      <c r="AKC117">
        <v>133.07</v>
      </c>
      <c r="AKE117">
        <v>17.690000000000001</v>
      </c>
      <c r="AKF117">
        <v>51.19</v>
      </c>
      <c r="AKG117">
        <v>24.23</v>
      </c>
      <c r="AKH117">
        <v>23.62</v>
      </c>
      <c r="AKI117">
        <v>21.180900000000001</v>
      </c>
      <c r="AKJ117">
        <v>37.51</v>
      </c>
      <c r="AKL117">
        <v>34.56</v>
      </c>
      <c r="AKM117">
        <v>42.789400000000001</v>
      </c>
      <c r="AKO117">
        <v>80.010000000000005</v>
      </c>
      <c r="AKQ117">
        <v>18.164400000000001</v>
      </c>
      <c r="AKS117">
        <v>19.516999999999999</v>
      </c>
      <c r="AKT117">
        <v>24.405000000000001</v>
      </c>
      <c r="AKU117">
        <v>1.33</v>
      </c>
      <c r="AKW117">
        <v>23.25</v>
      </c>
      <c r="AKX117">
        <v>54.23</v>
      </c>
      <c r="AKY117">
        <v>472.9</v>
      </c>
      <c r="AKZ117">
        <v>14.632</v>
      </c>
      <c r="ALB117">
        <v>169.82</v>
      </c>
      <c r="ALD117">
        <v>26.84</v>
      </c>
      <c r="ALG117">
        <v>148.29</v>
      </c>
      <c r="ALH117">
        <v>37.31</v>
      </c>
      <c r="ALJ117">
        <v>16.229700000000001</v>
      </c>
      <c r="ALK117">
        <v>32.815800000000003</v>
      </c>
      <c r="ALM117">
        <v>29.535</v>
      </c>
      <c r="ALN117">
        <v>25.71</v>
      </c>
      <c r="ALO117">
        <v>68.25</v>
      </c>
    </row>
    <row r="118" spans="1:1003" x14ac:dyDescent="0.25">
      <c r="A118" s="13">
        <v>39721</v>
      </c>
      <c r="B118">
        <v>21.209499999999998</v>
      </c>
      <c r="D118">
        <v>46.322000000000003</v>
      </c>
      <c r="F118">
        <v>288.54000000000002</v>
      </c>
      <c r="I118">
        <v>32.58</v>
      </c>
      <c r="J118">
        <v>69</v>
      </c>
      <c r="L118">
        <v>42.61</v>
      </c>
      <c r="N118">
        <v>18.79</v>
      </c>
      <c r="O118">
        <v>61.72</v>
      </c>
      <c r="Q118">
        <v>36.93</v>
      </c>
      <c r="R118">
        <v>54.97</v>
      </c>
      <c r="S118">
        <v>318.39999999999998</v>
      </c>
      <c r="V118">
        <v>23.59</v>
      </c>
      <c r="X118">
        <v>55.791600000000003</v>
      </c>
      <c r="Z118">
        <v>2.375</v>
      </c>
      <c r="AA118">
        <v>45.86</v>
      </c>
      <c r="AD118">
        <v>39.47</v>
      </c>
      <c r="AE118">
        <v>28.6</v>
      </c>
      <c r="AF118">
        <v>175.77</v>
      </c>
      <c r="AG118">
        <v>21.91</v>
      </c>
      <c r="AH118">
        <v>74.069999999999993</v>
      </c>
      <c r="AI118">
        <v>37.92</v>
      </c>
      <c r="AJ118">
        <v>62.37</v>
      </c>
      <c r="AK118">
        <v>10.8</v>
      </c>
      <c r="AL118">
        <v>44.48</v>
      </c>
      <c r="AM118">
        <v>39.15</v>
      </c>
      <c r="AN118">
        <v>91.49</v>
      </c>
      <c r="AO118">
        <v>3.78</v>
      </c>
      <c r="AP118">
        <v>35.43</v>
      </c>
      <c r="AR118">
        <v>30.03</v>
      </c>
      <c r="AS118">
        <v>10.3188</v>
      </c>
      <c r="AU118">
        <v>112.5</v>
      </c>
      <c r="AV118">
        <v>121.48</v>
      </c>
      <c r="AW118">
        <v>26.840299999999999</v>
      </c>
      <c r="AX118">
        <v>46.12</v>
      </c>
      <c r="AY118">
        <v>116.86</v>
      </c>
      <c r="AZ118">
        <v>34.92</v>
      </c>
      <c r="BA118">
        <v>114</v>
      </c>
      <c r="BB118">
        <v>27.95</v>
      </c>
      <c r="BC118">
        <v>42.78</v>
      </c>
      <c r="BD118">
        <v>49.19</v>
      </c>
      <c r="BE118">
        <v>15.74</v>
      </c>
      <c r="BG118">
        <v>12.55</v>
      </c>
      <c r="BJ118">
        <v>18.12</v>
      </c>
      <c r="BK118">
        <v>11.87</v>
      </c>
      <c r="BL118">
        <v>14.4124</v>
      </c>
      <c r="BM118">
        <v>48.71</v>
      </c>
      <c r="BQ118">
        <v>175.42</v>
      </c>
      <c r="BR118">
        <v>124.59</v>
      </c>
      <c r="BS118">
        <v>35.97</v>
      </c>
      <c r="BT118">
        <v>83.66</v>
      </c>
      <c r="BU118">
        <v>5.45</v>
      </c>
      <c r="BW118">
        <v>22.56</v>
      </c>
      <c r="BX118">
        <v>34.590000000000003</v>
      </c>
      <c r="BZ118">
        <v>15.13</v>
      </c>
      <c r="CB118">
        <v>26.22</v>
      </c>
      <c r="CC118">
        <v>14.306100000000001</v>
      </c>
      <c r="CD118">
        <v>26.62</v>
      </c>
      <c r="CE118">
        <v>39.11</v>
      </c>
      <c r="CF118">
        <v>95.177000000000007</v>
      </c>
      <c r="CG118">
        <v>21.256399999999999</v>
      </c>
      <c r="CJ118">
        <v>43.83</v>
      </c>
      <c r="CK118">
        <v>50.569200000000002</v>
      </c>
      <c r="CL118">
        <v>14.73</v>
      </c>
      <c r="CM118">
        <v>54.97</v>
      </c>
      <c r="CN118">
        <v>9.0350000000000001</v>
      </c>
      <c r="CO118">
        <v>11.414999999999999</v>
      </c>
      <c r="CQ118">
        <v>161.74</v>
      </c>
      <c r="CR118">
        <v>720.25</v>
      </c>
      <c r="CS118">
        <v>43.72</v>
      </c>
      <c r="CT118">
        <v>12.47</v>
      </c>
      <c r="CU118">
        <v>26.24</v>
      </c>
      <c r="CV118">
        <v>13.115</v>
      </c>
      <c r="CW118">
        <v>12.83</v>
      </c>
      <c r="CY118">
        <v>57.35</v>
      </c>
      <c r="CZ118">
        <v>35</v>
      </c>
      <c r="DA118">
        <v>81.760000000000005</v>
      </c>
      <c r="DB118">
        <v>82.85</v>
      </c>
      <c r="DC118">
        <v>59.27</v>
      </c>
      <c r="DD118">
        <v>33.26</v>
      </c>
      <c r="DE118">
        <v>29.54</v>
      </c>
      <c r="DF118">
        <v>93.66</v>
      </c>
      <c r="DG118">
        <v>9.36</v>
      </c>
      <c r="DH118">
        <v>205.1</v>
      </c>
      <c r="DJ118">
        <v>214.02</v>
      </c>
      <c r="DK118">
        <v>4.5389999999999997</v>
      </c>
      <c r="DL118">
        <v>3.6379999999999999</v>
      </c>
      <c r="DM118">
        <v>11.24</v>
      </c>
      <c r="DO118">
        <v>37.869999999999997</v>
      </c>
      <c r="DP118">
        <v>44.96</v>
      </c>
      <c r="DQ118">
        <v>29.97</v>
      </c>
      <c r="DS118">
        <v>28.71</v>
      </c>
      <c r="DU118">
        <v>6.5316999999999998</v>
      </c>
      <c r="DX118">
        <v>64.739999999999995</v>
      </c>
      <c r="DY118">
        <v>12.35</v>
      </c>
      <c r="DZ118">
        <v>20.85</v>
      </c>
      <c r="EA118">
        <v>48.41</v>
      </c>
      <c r="EB118">
        <v>87.9</v>
      </c>
      <c r="EC118">
        <v>15.29</v>
      </c>
      <c r="ED118">
        <v>82.9</v>
      </c>
      <c r="EE118">
        <v>18.32</v>
      </c>
      <c r="EF118">
        <v>66.748400000000004</v>
      </c>
      <c r="EG118">
        <v>33.659999999999997</v>
      </c>
      <c r="EH118">
        <v>82.48</v>
      </c>
      <c r="EI118">
        <v>45.45</v>
      </c>
      <c r="EJ118">
        <v>41.06</v>
      </c>
      <c r="EK118">
        <v>27.1</v>
      </c>
      <c r="EL118">
        <v>4.0590000000000002</v>
      </c>
      <c r="EO118">
        <v>134.46</v>
      </c>
      <c r="EQ118">
        <v>27.5505</v>
      </c>
      <c r="ER118">
        <v>8.1143999999999998</v>
      </c>
      <c r="ES118">
        <v>9.8725000000000005</v>
      </c>
      <c r="ET118">
        <v>35.654000000000003</v>
      </c>
      <c r="EU118">
        <v>13.9977</v>
      </c>
      <c r="EV118">
        <v>37.5</v>
      </c>
      <c r="EW118">
        <v>12.79</v>
      </c>
      <c r="EX118">
        <v>20.954999999999998</v>
      </c>
      <c r="EY118">
        <v>45.216799999999999</v>
      </c>
      <c r="FA118">
        <v>49.5</v>
      </c>
      <c r="FB118">
        <v>529.09</v>
      </c>
      <c r="FC118">
        <v>71.14</v>
      </c>
      <c r="FD118">
        <v>10.81</v>
      </c>
      <c r="FE118">
        <v>22</v>
      </c>
      <c r="FF118">
        <v>12.27</v>
      </c>
      <c r="FH118">
        <v>157.38999999999999</v>
      </c>
      <c r="FI118">
        <v>58.48</v>
      </c>
      <c r="FJ118">
        <v>25.66</v>
      </c>
      <c r="FK118">
        <v>19.18</v>
      </c>
      <c r="FL118">
        <v>44.42</v>
      </c>
      <c r="FM118">
        <v>30.84</v>
      </c>
      <c r="FO118">
        <v>19.579999999999998</v>
      </c>
      <c r="FP118">
        <v>5.0975000000000001</v>
      </c>
      <c r="FQ118">
        <v>50.96</v>
      </c>
      <c r="FR118">
        <v>544</v>
      </c>
      <c r="FS118">
        <v>33.979999999999997</v>
      </c>
      <c r="FT118">
        <v>46.74</v>
      </c>
      <c r="FU118">
        <v>134.13999999999999</v>
      </c>
      <c r="FV118">
        <v>28.44</v>
      </c>
      <c r="FW118">
        <v>33.549999999999997</v>
      </c>
      <c r="FX118">
        <v>37.674999999999997</v>
      </c>
      <c r="FZ118">
        <v>52.94</v>
      </c>
      <c r="GA118">
        <v>68.59</v>
      </c>
      <c r="GC118">
        <v>32.79</v>
      </c>
      <c r="GD118">
        <v>9.8149999999999995</v>
      </c>
      <c r="GE118">
        <v>78.248999999999995</v>
      </c>
      <c r="GF118">
        <v>29.3767</v>
      </c>
      <c r="GH118">
        <v>39.03</v>
      </c>
      <c r="GJ118">
        <v>11.69</v>
      </c>
      <c r="GK118">
        <v>29.5</v>
      </c>
      <c r="GL118">
        <v>29.375</v>
      </c>
      <c r="GM118">
        <v>54.64</v>
      </c>
      <c r="GN118">
        <v>15.146699999999999</v>
      </c>
      <c r="GO118">
        <v>15.3195</v>
      </c>
      <c r="GP118">
        <v>57.65</v>
      </c>
      <c r="GQ118">
        <v>75.44</v>
      </c>
      <c r="GR118">
        <v>61.13</v>
      </c>
      <c r="GS118">
        <v>15.142799999999999</v>
      </c>
      <c r="GT118">
        <v>14.57</v>
      </c>
      <c r="GV118">
        <v>51</v>
      </c>
      <c r="GY118">
        <v>17.73</v>
      </c>
      <c r="HA118">
        <v>20.98</v>
      </c>
      <c r="HB118">
        <v>35.385300000000001</v>
      </c>
      <c r="HC118">
        <v>34.11</v>
      </c>
      <c r="HF118">
        <v>30.17</v>
      </c>
      <c r="HG118">
        <v>59.6</v>
      </c>
      <c r="HH118">
        <v>57.494</v>
      </c>
      <c r="HK118">
        <v>60</v>
      </c>
      <c r="HM118">
        <v>89.2</v>
      </c>
      <c r="HN118">
        <v>76.97</v>
      </c>
      <c r="HO118">
        <v>41.92</v>
      </c>
      <c r="HQ118">
        <v>58.32</v>
      </c>
      <c r="HR118">
        <v>63.319299999999998</v>
      </c>
      <c r="HS118">
        <v>12.12</v>
      </c>
      <c r="HT118">
        <v>10.035</v>
      </c>
      <c r="HU118">
        <v>51.05</v>
      </c>
      <c r="HV118">
        <v>5.04</v>
      </c>
      <c r="HW118">
        <v>15.522500000000001</v>
      </c>
      <c r="HX118">
        <v>5.0033000000000003</v>
      </c>
      <c r="HY118">
        <v>25.635999999999999</v>
      </c>
      <c r="IB118">
        <v>34.136099999999999</v>
      </c>
      <c r="ID118">
        <v>16.062000000000001</v>
      </c>
      <c r="IJ118">
        <v>24.42</v>
      </c>
      <c r="IK118">
        <v>73.62</v>
      </c>
      <c r="IM118">
        <v>22.21</v>
      </c>
      <c r="IN118">
        <v>55.8399</v>
      </c>
      <c r="IO118">
        <v>35.35</v>
      </c>
      <c r="IP118">
        <v>18.824999999999999</v>
      </c>
      <c r="IR118">
        <v>43.62</v>
      </c>
      <c r="IT118">
        <v>166.85</v>
      </c>
      <c r="IU118">
        <v>23.03</v>
      </c>
      <c r="IZ118">
        <v>27.151499999999999</v>
      </c>
      <c r="JA118">
        <v>64.930000000000007</v>
      </c>
      <c r="JB118">
        <v>19.66</v>
      </c>
      <c r="JC118">
        <v>202.42</v>
      </c>
      <c r="JD118">
        <v>58.52</v>
      </c>
      <c r="JH118">
        <v>11.3</v>
      </c>
      <c r="JI118">
        <v>38.6</v>
      </c>
      <c r="JK118">
        <v>56.51</v>
      </c>
      <c r="JL118">
        <v>41.62</v>
      </c>
      <c r="JO118">
        <v>80.73</v>
      </c>
      <c r="JR118">
        <v>48.69</v>
      </c>
      <c r="JU118">
        <v>123.34</v>
      </c>
      <c r="JW118">
        <v>8.36</v>
      </c>
      <c r="JY118">
        <v>51.64</v>
      </c>
      <c r="KA118">
        <v>6.8570000000000002</v>
      </c>
      <c r="KE118">
        <v>28.68</v>
      </c>
      <c r="KF118">
        <v>118.87</v>
      </c>
      <c r="KG118">
        <v>86.97</v>
      </c>
      <c r="KI118">
        <v>77.349999999999994</v>
      </c>
      <c r="KJ118">
        <v>17.350000000000001</v>
      </c>
      <c r="KK118">
        <v>7.24</v>
      </c>
      <c r="KM118">
        <v>7.37</v>
      </c>
      <c r="KN118">
        <v>250</v>
      </c>
      <c r="KO118">
        <v>5.04</v>
      </c>
      <c r="KQ118">
        <v>85.6</v>
      </c>
      <c r="KR118">
        <v>46.68</v>
      </c>
      <c r="KS118">
        <v>34.985399999999998</v>
      </c>
      <c r="KU118">
        <v>153.02109999999999</v>
      </c>
      <c r="KW118">
        <v>148.65</v>
      </c>
      <c r="KX118">
        <v>37.299999999999997</v>
      </c>
      <c r="KY118">
        <v>19.9665</v>
      </c>
      <c r="KZ118">
        <v>25.65</v>
      </c>
      <c r="LA118">
        <v>88.160899999999998</v>
      </c>
      <c r="LB118">
        <v>39.9</v>
      </c>
      <c r="LC118">
        <v>179</v>
      </c>
      <c r="LE118">
        <v>134.02000000000001</v>
      </c>
      <c r="LF118">
        <v>51.67</v>
      </c>
      <c r="LG118">
        <v>44.73</v>
      </c>
      <c r="LH118">
        <v>673.24</v>
      </c>
      <c r="LI118">
        <v>54.72</v>
      </c>
      <c r="LK118">
        <v>197.65</v>
      </c>
      <c r="LL118">
        <v>44.41</v>
      </c>
      <c r="LM118">
        <v>19.579999999999998</v>
      </c>
      <c r="LO118">
        <v>11.87</v>
      </c>
      <c r="LP118">
        <v>22.79</v>
      </c>
      <c r="LQ118">
        <v>34.36</v>
      </c>
      <c r="LR118">
        <v>32.39</v>
      </c>
      <c r="LS118">
        <v>78.94</v>
      </c>
      <c r="LU118">
        <v>19.329999999999998</v>
      </c>
      <c r="LV118">
        <v>19.61</v>
      </c>
      <c r="LZ118">
        <v>118.33</v>
      </c>
      <c r="MA118">
        <v>20.993200000000002</v>
      </c>
      <c r="MC118">
        <v>29.39</v>
      </c>
      <c r="MD118">
        <v>28.09</v>
      </c>
      <c r="ME118">
        <v>89.01</v>
      </c>
      <c r="MF118">
        <v>28.425000000000001</v>
      </c>
      <c r="MG118">
        <v>52.25</v>
      </c>
      <c r="MH118">
        <v>79.040000000000006</v>
      </c>
      <c r="MI118">
        <v>66.989999999999995</v>
      </c>
      <c r="MK118">
        <v>13.02</v>
      </c>
      <c r="ML118">
        <v>23.311800000000002</v>
      </c>
      <c r="MM118">
        <v>49.69</v>
      </c>
      <c r="MN118">
        <v>30.69</v>
      </c>
      <c r="MP118">
        <v>48</v>
      </c>
      <c r="MQ118">
        <v>22.37</v>
      </c>
      <c r="MS118">
        <v>78.69</v>
      </c>
      <c r="MT118">
        <v>11.644399999999999</v>
      </c>
      <c r="MU118">
        <v>29.59</v>
      </c>
      <c r="MV118">
        <v>251.45</v>
      </c>
      <c r="MW118">
        <v>22.267099999999999</v>
      </c>
      <c r="MX118">
        <v>94.13</v>
      </c>
      <c r="MY118">
        <v>7.99</v>
      </c>
      <c r="MZ118">
        <v>150.11000000000001</v>
      </c>
      <c r="NB118">
        <v>25.89</v>
      </c>
      <c r="NC118">
        <v>29.11</v>
      </c>
      <c r="ND118">
        <v>24.954999999999998</v>
      </c>
      <c r="NF118">
        <v>26.5778</v>
      </c>
      <c r="NG118">
        <v>13.2575</v>
      </c>
      <c r="NH118">
        <v>52.290100000000002</v>
      </c>
      <c r="NJ118">
        <v>28.504999999999999</v>
      </c>
      <c r="NK118">
        <v>52.33</v>
      </c>
      <c r="NL118">
        <v>5.2</v>
      </c>
      <c r="NM118">
        <v>61.98</v>
      </c>
      <c r="NN118">
        <v>121.15</v>
      </c>
      <c r="NO118">
        <v>12.3475</v>
      </c>
      <c r="NQ118">
        <v>48.46</v>
      </c>
      <c r="NR118">
        <v>12.07</v>
      </c>
      <c r="NU118">
        <v>20</v>
      </c>
      <c r="NV118">
        <v>7.15</v>
      </c>
      <c r="NX118">
        <v>133.91999999999999</v>
      </c>
      <c r="NY118">
        <v>26.744</v>
      </c>
      <c r="NZ118">
        <v>40.21</v>
      </c>
      <c r="OA118">
        <v>48.52</v>
      </c>
      <c r="OB118">
        <v>42.96</v>
      </c>
      <c r="OC118">
        <v>78.77</v>
      </c>
      <c r="OD118">
        <v>26.01</v>
      </c>
      <c r="OE118">
        <v>27.53</v>
      </c>
      <c r="OF118">
        <v>40.79</v>
      </c>
      <c r="OG118">
        <v>68.831199999999995</v>
      </c>
      <c r="OH118">
        <v>79.400000000000006</v>
      </c>
      <c r="OJ118">
        <v>13.762499999999999</v>
      </c>
      <c r="OK118">
        <v>36.99</v>
      </c>
      <c r="OL118">
        <v>41.2</v>
      </c>
      <c r="OM118">
        <v>24.4</v>
      </c>
      <c r="ON118">
        <v>9.4192</v>
      </c>
      <c r="OP118">
        <v>13.69</v>
      </c>
      <c r="OR118">
        <v>15.64</v>
      </c>
      <c r="OS118">
        <v>24.89</v>
      </c>
      <c r="OU118">
        <v>6.3925000000000001</v>
      </c>
      <c r="OV118">
        <v>66.22</v>
      </c>
      <c r="OW118">
        <v>9.641</v>
      </c>
      <c r="OY118">
        <v>96.58</v>
      </c>
      <c r="OZ118">
        <v>23.05</v>
      </c>
      <c r="PA118">
        <v>32.39</v>
      </c>
      <c r="PB118">
        <v>11.9</v>
      </c>
      <c r="PC118">
        <v>7.52</v>
      </c>
      <c r="PD118">
        <v>21.445</v>
      </c>
      <c r="PE118">
        <v>17.78</v>
      </c>
      <c r="PF118">
        <v>16.73</v>
      </c>
      <c r="PG118">
        <v>19.898900000000001</v>
      </c>
      <c r="PH118">
        <v>37.340000000000003</v>
      </c>
      <c r="PI118">
        <v>111.71599999999999</v>
      </c>
      <c r="PJ118">
        <v>34.450000000000003</v>
      </c>
      <c r="PK118">
        <v>86.53</v>
      </c>
      <c r="PL118">
        <v>48.54</v>
      </c>
      <c r="PM118">
        <v>16.2835</v>
      </c>
      <c r="PN118">
        <v>39.9</v>
      </c>
      <c r="PO118">
        <v>158.37</v>
      </c>
      <c r="PP118">
        <v>6.8829000000000002</v>
      </c>
      <c r="PQ118">
        <v>5.8845999999999998</v>
      </c>
      <c r="PR118">
        <v>24.438800000000001</v>
      </c>
      <c r="PS118">
        <v>7.75</v>
      </c>
      <c r="PT118">
        <v>22.75</v>
      </c>
      <c r="PU118">
        <v>82.08</v>
      </c>
      <c r="PV118">
        <v>53.19</v>
      </c>
      <c r="PW118">
        <v>40.99</v>
      </c>
      <c r="PX118">
        <v>160.19</v>
      </c>
      <c r="PY118">
        <v>35.56</v>
      </c>
      <c r="QA118">
        <v>9.07</v>
      </c>
      <c r="QB118">
        <v>86.98</v>
      </c>
      <c r="QC118">
        <v>229.41</v>
      </c>
      <c r="QE118">
        <v>21.43</v>
      </c>
      <c r="QF118">
        <v>21.180199999999999</v>
      </c>
      <c r="QG118">
        <v>38.570999999999998</v>
      </c>
      <c r="QH118">
        <v>21.103000000000002</v>
      </c>
      <c r="QJ118">
        <v>39.54</v>
      </c>
      <c r="QL118">
        <v>35.049999999999997</v>
      </c>
      <c r="QN118">
        <v>13.47</v>
      </c>
      <c r="QO118">
        <v>52.640300000000003</v>
      </c>
      <c r="QP118">
        <v>14.02</v>
      </c>
      <c r="QS118">
        <v>37.94</v>
      </c>
      <c r="QT118">
        <v>7.65</v>
      </c>
      <c r="QV118">
        <v>32.28</v>
      </c>
      <c r="QW118">
        <v>11.94</v>
      </c>
      <c r="QZ118">
        <v>18.73</v>
      </c>
      <c r="RA118">
        <v>31.61</v>
      </c>
      <c r="RC118">
        <v>16.89</v>
      </c>
      <c r="RD118">
        <v>43.648699999999998</v>
      </c>
      <c r="RE118">
        <v>26.46</v>
      </c>
      <c r="RG118">
        <v>28.21</v>
      </c>
      <c r="RJ118">
        <v>45.46</v>
      </c>
      <c r="RK118">
        <v>36.94</v>
      </c>
      <c r="RL118">
        <v>23.47</v>
      </c>
      <c r="RN118">
        <v>39.49</v>
      </c>
      <c r="RO118">
        <v>4.3099999999999996</v>
      </c>
      <c r="RQ118">
        <v>25.75</v>
      </c>
      <c r="RR118">
        <v>44.03</v>
      </c>
      <c r="RU118">
        <v>26.44</v>
      </c>
      <c r="RV118">
        <v>13.74</v>
      </c>
      <c r="RW118">
        <v>47.79</v>
      </c>
      <c r="RY118">
        <v>46.08</v>
      </c>
      <c r="RZ118">
        <v>31.65</v>
      </c>
      <c r="SB118">
        <v>62.1447</v>
      </c>
      <c r="SC118">
        <v>11.9</v>
      </c>
      <c r="SD118">
        <v>26.91</v>
      </c>
      <c r="SE118">
        <v>31.49</v>
      </c>
      <c r="SF118">
        <v>2.06</v>
      </c>
      <c r="SG118">
        <v>45.607999999999997</v>
      </c>
      <c r="SH118">
        <v>38.25</v>
      </c>
      <c r="SI118">
        <v>30.89</v>
      </c>
      <c r="SJ118">
        <v>45.8</v>
      </c>
      <c r="SN118">
        <v>44.06</v>
      </c>
      <c r="SQ118">
        <v>51.87</v>
      </c>
      <c r="SR118">
        <v>14.51</v>
      </c>
      <c r="SS118">
        <v>66.510000000000005</v>
      </c>
      <c r="ST118">
        <v>30.41</v>
      </c>
      <c r="SU118">
        <v>29.09</v>
      </c>
      <c r="SV118">
        <v>27.4</v>
      </c>
      <c r="SW118">
        <v>31.02</v>
      </c>
      <c r="SX118">
        <v>39.46</v>
      </c>
      <c r="SY118">
        <v>38.9</v>
      </c>
      <c r="SZ118">
        <v>109.67</v>
      </c>
      <c r="TA118">
        <v>42.81</v>
      </c>
      <c r="TC118">
        <v>22.68</v>
      </c>
      <c r="TD118">
        <v>18.4391</v>
      </c>
      <c r="TF118">
        <v>54.62</v>
      </c>
      <c r="TG118">
        <v>14.74</v>
      </c>
      <c r="TH118">
        <v>41.24</v>
      </c>
      <c r="TI118">
        <v>5.585</v>
      </c>
      <c r="TJ118">
        <v>183.69</v>
      </c>
      <c r="TK118">
        <v>15.767300000000001</v>
      </c>
      <c r="TL118">
        <v>34</v>
      </c>
      <c r="TO118">
        <v>65.48</v>
      </c>
      <c r="TQ118">
        <v>116.53</v>
      </c>
      <c r="TR118">
        <v>23.69</v>
      </c>
      <c r="TS118">
        <v>79.02</v>
      </c>
      <c r="TT118">
        <v>9.3000000000000007</v>
      </c>
      <c r="TU118">
        <v>8.9</v>
      </c>
      <c r="TV118">
        <v>30.093299999999999</v>
      </c>
      <c r="TX118">
        <v>24.203600000000002</v>
      </c>
      <c r="TY118">
        <v>44.45</v>
      </c>
      <c r="TZ118">
        <v>20.98</v>
      </c>
      <c r="UA118">
        <v>54.31</v>
      </c>
      <c r="UB118">
        <v>132.62</v>
      </c>
      <c r="UC118">
        <v>33.369999999999997</v>
      </c>
      <c r="UD118">
        <v>9.5399999999999991</v>
      </c>
      <c r="UF118">
        <v>2.6775000000000002</v>
      </c>
      <c r="UG118">
        <v>2855</v>
      </c>
      <c r="UK118">
        <v>17.260000000000002</v>
      </c>
      <c r="UL118">
        <v>17.149999999999999</v>
      </c>
      <c r="UM118">
        <v>16.124199999999998</v>
      </c>
      <c r="UN118">
        <v>102.74</v>
      </c>
      <c r="UO118">
        <v>11.21</v>
      </c>
      <c r="UP118">
        <v>61.7</v>
      </c>
      <c r="UQ118">
        <v>14.715</v>
      </c>
      <c r="UR118">
        <v>53.81</v>
      </c>
      <c r="US118">
        <v>50.1</v>
      </c>
      <c r="UT118">
        <v>65.72</v>
      </c>
      <c r="UU118">
        <v>19.893999999999998</v>
      </c>
      <c r="UX118">
        <v>47.87</v>
      </c>
      <c r="UY118">
        <v>126.78</v>
      </c>
      <c r="UZ118">
        <v>32.155000000000001</v>
      </c>
      <c r="VA118">
        <v>31.5016</v>
      </c>
      <c r="VB118">
        <v>24.62</v>
      </c>
      <c r="VD118">
        <v>19.32</v>
      </c>
      <c r="VE118">
        <v>23</v>
      </c>
      <c r="VF118">
        <v>39.534700000000001</v>
      </c>
      <c r="VH118">
        <v>17.98</v>
      </c>
      <c r="VI118">
        <v>275.23</v>
      </c>
      <c r="VK118">
        <v>4.6900000000000004</v>
      </c>
      <c r="VN118">
        <v>38.76</v>
      </c>
      <c r="VP118">
        <v>52.56</v>
      </c>
      <c r="VQ118">
        <v>20.329999999999998</v>
      </c>
      <c r="VR118">
        <v>43.48</v>
      </c>
      <c r="VS118">
        <v>36.04</v>
      </c>
      <c r="VT118">
        <v>89.03</v>
      </c>
      <c r="VU118">
        <v>49.14</v>
      </c>
      <c r="VV118">
        <v>21.79</v>
      </c>
      <c r="VW118">
        <v>15.162699999999999</v>
      </c>
      <c r="VX118">
        <v>43.16</v>
      </c>
      <c r="VY118">
        <v>29.941199999999998</v>
      </c>
      <c r="VZ118">
        <v>29.73</v>
      </c>
      <c r="WA118">
        <v>59.706000000000003</v>
      </c>
      <c r="WB118">
        <v>57</v>
      </c>
      <c r="WC118">
        <v>108.95</v>
      </c>
      <c r="WD118">
        <v>26.69</v>
      </c>
      <c r="WF118">
        <v>29.241900000000001</v>
      </c>
      <c r="WG118">
        <v>69.28</v>
      </c>
      <c r="WH118">
        <v>26.63</v>
      </c>
      <c r="WI118">
        <v>46.7</v>
      </c>
      <c r="WJ118">
        <v>14.42</v>
      </c>
      <c r="WK118">
        <v>24.555</v>
      </c>
      <c r="WL118">
        <v>12.574999999999999</v>
      </c>
      <c r="WN118">
        <v>42.18</v>
      </c>
      <c r="WO118">
        <v>17.170999999999999</v>
      </c>
      <c r="WP118">
        <v>5.8000999999999996</v>
      </c>
      <c r="WQ118">
        <v>16.725000000000001</v>
      </c>
      <c r="WR118">
        <v>67.578900000000004</v>
      </c>
      <c r="WS118">
        <v>6.75</v>
      </c>
      <c r="WT118">
        <v>313.26</v>
      </c>
      <c r="WU118">
        <v>28.5</v>
      </c>
      <c r="WV118">
        <v>46.07</v>
      </c>
      <c r="WW118">
        <v>89.25</v>
      </c>
      <c r="WY118">
        <v>11.47</v>
      </c>
      <c r="XD118">
        <v>206.72</v>
      </c>
      <c r="XE118">
        <v>66.209999999999994</v>
      </c>
      <c r="XF118">
        <v>98</v>
      </c>
      <c r="XG118">
        <v>7.03</v>
      </c>
      <c r="XH118">
        <v>34.950000000000003</v>
      </c>
      <c r="XI118">
        <v>13.29</v>
      </c>
      <c r="XJ118">
        <v>45.27</v>
      </c>
      <c r="XK118">
        <v>67.39</v>
      </c>
      <c r="XL118">
        <v>18.103000000000002</v>
      </c>
      <c r="XM118">
        <v>16.02</v>
      </c>
      <c r="XN118">
        <v>351.5</v>
      </c>
      <c r="XO118">
        <v>14.31</v>
      </c>
      <c r="XP118">
        <v>56.23</v>
      </c>
      <c r="XQ118">
        <v>18.23</v>
      </c>
      <c r="XT118">
        <v>72.2</v>
      </c>
      <c r="XV118">
        <v>15.0578</v>
      </c>
      <c r="XX118">
        <v>15.49</v>
      </c>
      <c r="XZ118">
        <v>39.5</v>
      </c>
      <c r="YB118">
        <v>19.399999999999999</v>
      </c>
      <c r="YD118">
        <v>20.399999999999999</v>
      </c>
      <c r="YE118">
        <v>45.3</v>
      </c>
      <c r="YI118">
        <v>9.1</v>
      </c>
      <c r="YJ118">
        <v>111.98</v>
      </c>
      <c r="YK118">
        <v>31.76</v>
      </c>
      <c r="YL118">
        <v>102.75</v>
      </c>
      <c r="YM118">
        <v>74.7</v>
      </c>
      <c r="YN118">
        <v>38.56</v>
      </c>
      <c r="YO118">
        <v>43.69</v>
      </c>
      <c r="YP118">
        <v>68.31</v>
      </c>
      <c r="YQ118">
        <v>2.5209999999999999</v>
      </c>
      <c r="YR118">
        <v>19.84</v>
      </c>
      <c r="YS118">
        <v>30.87</v>
      </c>
      <c r="YT118">
        <v>66.59</v>
      </c>
      <c r="YU118">
        <v>49.45</v>
      </c>
      <c r="YV118">
        <v>8.81</v>
      </c>
      <c r="YW118">
        <v>92.92</v>
      </c>
      <c r="YX118">
        <v>12.75</v>
      </c>
      <c r="YY118">
        <v>26.77</v>
      </c>
      <c r="YZ118">
        <v>23.17</v>
      </c>
      <c r="ZC118">
        <v>53.8</v>
      </c>
      <c r="ZD118">
        <v>23.95</v>
      </c>
      <c r="ZE118">
        <v>54.920999999999999</v>
      </c>
      <c r="ZF118">
        <v>45.268000000000001</v>
      </c>
      <c r="ZG118">
        <v>579.91999999999996</v>
      </c>
      <c r="ZH118">
        <v>33.03</v>
      </c>
      <c r="ZI118">
        <v>73.36</v>
      </c>
      <c r="ZJ118">
        <v>26.46</v>
      </c>
      <c r="ZK118">
        <v>25.46</v>
      </c>
      <c r="ZM118">
        <v>167.6</v>
      </c>
      <c r="ZO118">
        <v>6.4550000000000001</v>
      </c>
      <c r="ZQ118">
        <v>6.0061</v>
      </c>
      <c r="ZR118">
        <v>20.75</v>
      </c>
      <c r="ZX118">
        <v>62</v>
      </c>
      <c r="ZY118">
        <v>37.450000000000003</v>
      </c>
      <c r="AAA118">
        <v>156.66999999999999</v>
      </c>
      <c r="AAB118">
        <v>36.532899999999998</v>
      </c>
      <c r="AAC118">
        <v>32.79</v>
      </c>
      <c r="AAE118">
        <v>37.909999999999997</v>
      </c>
      <c r="AAF118">
        <v>27.01</v>
      </c>
      <c r="AAH118">
        <v>17.4802</v>
      </c>
      <c r="AAK118">
        <v>69.69</v>
      </c>
      <c r="AAL118">
        <v>35.65</v>
      </c>
      <c r="AAM118">
        <v>23.36</v>
      </c>
      <c r="AAP118">
        <v>21.83</v>
      </c>
      <c r="AAQ118">
        <v>59.65</v>
      </c>
      <c r="AAS118">
        <v>5.22</v>
      </c>
      <c r="AAT118">
        <v>54</v>
      </c>
      <c r="AAU118">
        <v>52.28</v>
      </c>
      <c r="AAX118">
        <v>42.97</v>
      </c>
      <c r="AAY118">
        <v>16.41</v>
      </c>
      <c r="AAZ118">
        <v>13.26</v>
      </c>
      <c r="ABA118">
        <v>14.29</v>
      </c>
      <c r="ABB118">
        <v>34.352200000000003</v>
      </c>
      <c r="ABC118">
        <v>37.69</v>
      </c>
      <c r="ABD118">
        <v>130.56</v>
      </c>
      <c r="ABE118">
        <v>24.790600000000001</v>
      </c>
      <c r="ABF118">
        <v>51.52</v>
      </c>
      <c r="ABG118">
        <v>8.3970000000000002</v>
      </c>
      <c r="ABH118">
        <v>15.44</v>
      </c>
      <c r="ABJ118">
        <v>19.66</v>
      </c>
      <c r="ABK118">
        <v>17.399999999999999</v>
      </c>
      <c r="ABL118">
        <v>53</v>
      </c>
      <c r="ABN118">
        <v>4.71</v>
      </c>
      <c r="ABO118">
        <v>35.96</v>
      </c>
      <c r="ABP118">
        <v>279.43</v>
      </c>
      <c r="ABQ118">
        <v>50.21</v>
      </c>
      <c r="ABR118">
        <v>99.01</v>
      </c>
      <c r="ABT118">
        <v>72.459999999999994</v>
      </c>
      <c r="ABU118">
        <v>18.399999999999999</v>
      </c>
      <c r="ABV118">
        <v>3.7490999999999999</v>
      </c>
      <c r="ABX118">
        <v>9.2025000000000006</v>
      </c>
      <c r="ABY118">
        <v>19.34</v>
      </c>
      <c r="ACA118">
        <v>42.87</v>
      </c>
      <c r="ACB118">
        <v>13.97</v>
      </c>
      <c r="ACC118">
        <v>22.745000000000001</v>
      </c>
      <c r="ACD118">
        <v>25</v>
      </c>
      <c r="ACG118">
        <v>24.75</v>
      </c>
      <c r="ACH118">
        <v>9.41</v>
      </c>
      <c r="ACJ118">
        <v>21.986699999999999</v>
      </c>
      <c r="ACL118">
        <v>64.25</v>
      </c>
      <c r="ACM118">
        <v>37.97</v>
      </c>
      <c r="ACN118">
        <v>66.64</v>
      </c>
      <c r="ACO118">
        <v>31.045000000000002</v>
      </c>
      <c r="ACP118">
        <v>2.1267</v>
      </c>
      <c r="ACQ118">
        <v>78.09</v>
      </c>
      <c r="ACS118">
        <v>16.84</v>
      </c>
      <c r="ACT118">
        <v>23.214500000000001</v>
      </c>
      <c r="ACU118">
        <v>18.535</v>
      </c>
      <c r="ACV118">
        <v>34.700000000000003</v>
      </c>
      <c r="ACW118">
        <v>52</v>
      </c>
      <c r="ACY118">
        <v>18.75</v>
      </c>
      <c r="ADA118">
        <v>23.64</v>
      </c>
      <c r="ADB118">
        <v>52.66</v>
      </c>
      <c r="ADD118">
        <v>37.340000000000003</v>
      </c>
      <c r="ADF118">
        <v>29.98</v>
      </c>
      <c r="ADH118">
        <v>18.03</v>
      </c>
      <c r="ADJ118">
        <v>34.409999999999997</v>
      </c>
      <c r="ADK118">
        <v>41.6</v>
      </c>
      <c r="ADL118">
        <v>23.33</v>
      </c>
      <c r="ADM118">
        <v>75.130200000000002</v>
      </c>
      <c r="ADN118">
        <v>28.47</v>
      </c>
      <c r="ADO118">
        <v>29.16</v>
      </c>
      <c r="ADP118">
        <v>35.423999999999999</v>
      </c>
      <c r="ADR118">
        <v>17.010000000000002</v>
      </c>
      <c r="ADS118">
        <v>35</v>
      </c>
      <c r="ADT118">
        <v>12.93</v>
      </c>
      <c r="ADU118">
        <v>53.71</v>
      </c>
      <c r="ADW118">
        <v>24.97</v>
      </c>
      <c r="ADY118">
        <v>23.5596</v>
      </c>
      <c r="ADZ118">
        <v>37.799999999999997</v>
      </c>
      <c r="AEA118">
        <v>19.04</v>
      </c>
      <c r="AEB118">
        <v>63.49</v>
      </c>
      <c r="AEC118">
        <v>49.05</v>
      </c>
      <c r="AED118">
        <v>22.2</v>
      </c>
      <c r="AEE118">
        <v>23.05</v>
      </c>
      <c r="AEF118">
        <v>12.68</v>
      </c>
      <c r="AEG118">
        <v>34.493600000000001</v>
      </c>
      <c r="AEH118">
        <v>25.23</v>
      </c>
      <c r="AEK118">
        <v>87.088999999999999</v>
      </c>
      <c r="AEL118">
        <v>31.61</v>
      </c>
      <c r="AEM118">
        <v>115.72</v>
      </c>
      <c r="AEO118">
        <v>14.42</v>
      </c>
      <c r="AEP118">
        <v>45.2</v>
      </c>
      <c r="AEQ118">
        <v>10.512499999999999</v>
      </c>
      <c r="AER118">
        <v>44.532699999999998</v>
      </c>
      <c r="AES118">
        <v>7.26</v>
      </c>
      <c r="AET118">
        <v>43.38</v>
      </c>
      <c r="AEV118">
        <v>58.91</v>
      </c>
      <c r="AEW118">
        <v>25.234999999999999</v>
      </c>
      <c r="AEX118">
        <v>37.4</v>
      </c>
      <c r="AEY118">
        <v>36.549999999999997</v>
      </c>
      <c r="AEZ118">
        <v>9.6274999999999995</v>
      </c>
      <c r="AFA118">
        <v>2.0575000000000001</v>
      </c>
      <c r="AFB118">
        <v>19.809999999999999</v>
      </c>
      <c r="AFD118">
        <v>41.74</v>
      </c>
      <c r="AFE118">
        <v>8.36</v>
      </c>
      <c r="AFF118">
        <v>30.54</v>
      </c>
      <c r="AFH118">
        <v>45.52</v>
      </c>
      <c r="AFI118">
        <v>24.82</v>
      </c>
      <c r="AFJ118">
        <v>16.53</v>
      </c>
      <c r="AFK118">
        <v>51.49</v>
      </c>
      <c r="AFL118">
        <v>31.32</v>
      </c>
      <c r="AFM118">
        <v>37.58</v>
      </c>
      <c r="AFN118">
        <v>17.09</v>
      </c>
      <c r="AFO118">
        <v>56.88</v>
      </c>
      <c r="AFP118">
        <v>42.3</v>
      </c>
      <c r="AFR118">
        <v>24.1951</v>
      </c>
      <c r="AFS118">
        <v>7.63</v>
      </c>
      <c r="AFT118">
        <v>15.56</v>
      </c>
      <c r="AFU118">
        <v>20.295100000000001</v>
      </c>
      <c r="AFV118">
        <v>55</v>
      </c>
      <c r="AFX118">
        <v>34.92</v>
      </c>
      <c r="AFY118">
        <v>17.186699999999998</v>
      </c>
      <c r="AGB118">
        <v>28.015000000000001</v>
      </c>
      <c r="AGE118">
        <v>192.21</v>
      </c>
      <c r="AGF118">
        <v>26</v>
      </c>
      <c r="AGG118">
        <v>26.08</v>
      </c>
      <c r="AGI118">
        <v>33.24</v>
      </c>
      <c r="AGJ118">
        <v>11.94</v>
      </c>
      <c r="AGK118">
        <v>19.300999999999998</v>
      </c>
      <c r="AGL118">
        <v>62.3</v>
      </c>
      <c r="AGM118">
        <v>30.83</v>
      </c>
      <c r="AGN118">
        <v>29.28</v>
      </c>
      <c r="AGO118">
        <v>15.17</v>
      </c>
      <c r="AGR118">
        <v>39.630000000000003</v>
      </c>
      <c r="AGS118">
        <v>23.58</v>
      </c>
      <c r="AGW118">
        <v>43.2804</v>
      </c>
      <c r="AGX118">
        <v>10.324999999999999</v>
      </c>
      <c r="AGZ118">
        <v>24.06</v>
      </c>
      <c r="AHA118">
        <v>16.399999999999999</v>
      </c>
      <c r="AHD118">
        <v>21.0733</v>
      </c>
      <c r="AHE118">
        <v>44.47</v>
      </c>
      <c r="AHF118">
        <v>27.26</v>
      </c>
      <c r="AHG118">
        <v>234.63</v>
      </c>
      <c r="AHI118">
        <v>32.729999999999997</v>
      </c>
      <c r="AHJ118">
        <v>33.555</v>
      </c>
      <c r="AHK118">
        <v>97.33</v>
      </c>
      <c r="AHL118">
        <v>47.49</v>
      </c>
      <c r="AHM118">
        <v>20.78</v>
      </c>
      <c r="AHO118">
        <v>112.59</v>
      </c>
      <c r="AHP118">
        <v>147.37</v>
      </c>
      <c r="AHQ118">
        <v>27.6782</v>
      </c>
      <c r="AHS118">
        <v>74.5</v>
      </c>
      <c r="AHV118">
        <v>21.66</v>
      </c>
      <c r="AHW118">
        <v>18.420000000000002</v>
      </c>
      <c r="AHX118">
        <v>7.4349999999999996</v>
      </c>
      <c r="AHY118">
        <v>18.878</v>
      </c>
      <c r="AHZ118">
        <v>13.49</v>
      </c>
      <c r="AIA118">
        <v>197.73</v>
      </c>
      <c r="AIB118">
        <v>18.192</v>
      </c>
      <c r="AID118">
        <v>8.36</v>
      </c>
      <c r="AIE118">
        <v>1257</v>
      </c>
      <c r="AIF118">
        <v>23.02</v>
      </c>
      <c r="AIG118">
        <v>113.56</v>
      </c>
      <c r="AIH118">
        <v>37.53</v>
      </c>
      <c r="AIK118">
        <v>50.94</v>
      </c>
      <c r="AIL118">
        <v>22.45</v>
      </c>
      <c r="AIM118">
        <v>53.23</v>
      </c>
      <c r="AIN118">
        <v>123.93</v>
      </c>
      <c r="AIO118">
        <v>64.071399999999997</v>
      </c>
      <c r="AIQ118">
        <v>69.77</v>
      </c>
      <c r="AIR118">
        <v>146.46</v>
      </c>
      <c r="AIT118">
        <v>79.290000000000006</v>
      </c>
      <c r="AIV118">
        <v>71.2</v>
      </c>
      <c r="AIW118">
        <v>31.49</v>
      </c>
      <c r="AIX118">
        <v>287.33999999999997</v>
      </c>
      <c r="AIY118">
        <v>25.39</v>
      </c>
      <c r="AIZ118">
        <v>19.312000000000001</v>
      </c>
      <c r="AJB118">
        <v>19.9633</v>
      </c>
      <c r="AJC118">
        <v>25.1</v>
      </c>
      <c r="AJD118">
        <v>35.58</v>
      </c>
      <c r="AJE118">
        <v>53.73</v>
      </c>
      <c r="AJF118">
        <v>15.24</v>
      </c>
      <c r="AJG118">
        <v>36.020000000000003</v>
      </c>
      <c r="AJK118">
        <v>25.551500000000001</v>
      </c>
      <c r="AJL118">
        <v>12.5556</v>
      </c>
      <c r="AJN118">
        <v>43.180999999999997</v>
      </c>
      <c r="AJO118">
        <v>37.54</v>
      </c>
      <c r="AJP118">
        <v>119.96</v>
      </c>
      <c r="AJR118">
        <v>19.95</v>
      </c>
      <c r="AJS118">
        <v>72.450100000000006</v>
      </c>
      <c r="AJU118">
        <v>23.448399999999999</v>
      </c>
      <c r="AJW118">
        <v>19.45</v>
      </c>
      <c r="AJX118">
        <v>58.721499999999999</v>
      </c>
      <c r="AJY118">
        <v>27.85</v>
      </c>
      <c r="AJZ118">
        <v>35.270000000000003</v>
      </c>
      <c r="AKA118">
        <v>24.793199999999999</v>
      </c>
      <c r="AKB118">
        <v>103.72</v>
      </c>
      <c r="AKC118">
        <v>77.61</v>
      </c>
      <c r="AKE118">
        <v>16.18</v>
      </c>
      <c r="AKF118">
        <v>50.28</v>
      </c>
      <c r="AKG118">
        <v>21.99</v>
      </c>
      <c r="AKH118">
        <v>22.2</v>
      </c>
      <c r="AKI118">
        <v>24.8079</v>
      </c>
      <c r="AKJ118">
        <v>37.69</v>
      </c>
      <c r="AKL118">
        <v>29.68</v>
      </c>
      <c r="AKM118">
        <v>41.4251</v>
      </c>
      <c r="AKO118">
        <v>77.66</v>
      </c>
      <c r="AKQ118">
        <v>22.177800000000001</v>
      </c>
      <c r="AKS118">
        <v>19.053000000000001</v>
      </c>
      <c r="AKT118">
        <v>24.41</v>
      </c>
      <c r="AKU118">
        <v>0.56999999999999995</v>
      </c>
      <c r="AKW118">
        <v>29.35</v>
      </c>
      <c r="AKX118">
        <v>50.69</v>
      </c>
      <c r="AKY118">
        <v>469.75</v>
      </c>
      <c r="AKZ118">
        <v>14.224</v>
      </c>
      <c r="ALB118">
        <v>131.38</v>
      </c>
      <c r="ALD118">
        <v>38.700000000000003</v>
      </c>
      <c r="ALG118">
        <v>150.78</v>
      </c>
      <c r="ALH118">
        <v>39.130000000000003</v>
      </c>
      <c r="ALJ118">
        <v>13.524800000000001</v>
      </c>
      <c r="ALK118">
        <v>29.9846</v>
      </c>
      <c r="ALM118">
        <v>25.614999999999998</v>
      </c>
      <c r="ALN118">
        <v>28.39</v>
      </c>
      <c r="ALO118">
        <v>58.18</v>
      </c>
    </row>
    <row r="119" spans="1:1003" x14ac:dyDescent="0.25">
      <c r="A119" s="13">
        <v>39752</v>
      </c>
      <c r="B119">
        <v>15.867800000000001</v>
      </c>
      <c r="D119">
        <v>39.192999999999998</v>
      </c>
      <c r="F119">
        <v>306.64999999999998</v>
      </c>
      <c r="I119">
        <v>32.6</v>
      </c>
      <c r="J119">
        <v>73.650000000000006</v>
      </c>
      <c r="L119">
        <v>31.52</v>
      </c>
      <c r="N119">
        <v>17.940000000000001</v>
      </c>
      <c r="O119">
        <v>66.12</v>
      </c>
      <c r="Q119">
        <v>36.35</v>
      </c>
      <c r="R119">
        <v>57.13</v>
      </c>
      <c r="S119">
        <v>251.64</v>
      </c>
      <c r="V119">
        <v>21.15</v>
      </c>
      <c r="X119">
        <v>32.000599999999999</v>
      </c>
      <c r="Z119">
        <v>2.1812999999999998</v>
      </c>
      <c r="AA119">
        <v>33.71</v>
      </c>
      <c r="AD119">
        <v>26.64</v>
      </c>
      <c r="AE119">
        <v>20.07</v>
      </c>
      <c r="AF119">
        <v>163.97</v>
      </c>
      <c r="AG119">
        <v>20.73</v>
      </c>
      <c r="AH119">
        <v>71.319999999999993</v>
      </c>
      <c r="AI119">
        <v>39.31</v>
      </c>
      <c r="AJ119">
        <v>57.09</v>
      </c>
      <c r="AK119">
        <v>11.125</v>
      </c>
      <c r="AL119">
        <v>35.020000000000003</v>
      </c>
      <c r="AM119">
        <v>42.47</v>
      </c>
      <c r="AN119">
        <v>83.17</v>
      </c>
      <c r="AO119">
        <v>4.07</v>
      </c>
      <c r="AP119">
        <v>27.5</v>
      </c>
      <c r="AR119">
        <v>28.98</v>
      </c>
      <c r="AS119">
        <v>5.6856</v>
      </c>
      <c r="AU119">
        <v>69.52</v>
      </c>
      <c r="AW119">
        <v>25.05</v>
      </c>
      <c r="AX119">
        <v>26.39</v>
      </c>
      <c r="AY119">
        <v>113.81</v>
      </c>
      <c r="AZ119">
        <v>36.68</v>
      </c>
      <c r="BA119">
        <v>89.25</v>
      </c>
      <c r="BB119">
        <v>27.43</v>
      </c>
      <c r="BC119">
        <v>36.28</v>
      </c>
      <c r="BD119">
        <v>47.24</v>
      </c>
      <c r="BE119">
        <v>16.27</v>
      </c>
      <c r="BG119">
        <v>7.99</v>
      </c>
      <c r="BJ119">
        <v>14.777799999999999</v>
      </c>
      <c r="BK119">
        <v>10.91</v>
      </c>
      <c r="BL119">
        <v>9.8824000000000005</v>
      </c>
      <c r="BM119">
        <v>53.06</v>
      </c>
      <c r="BQ119">
        <v>190.54</v>
      </c>
      <c r="BR119">
        <v>124.93</v>
      </c>
      <c r="BS119">
        <v>32.31</v>
      </c>
      <c r="BT119">
        <v>81.239999999999995</v>
      </c>
      <c r="BU119">
        <v>5.74</v>
      </c>
      <c r="BW119">
        <v>17.77</v>
      </c>
      <c r="BX119">
        <v>36.35</v>
      </c>
      <c r="BZ119">
        <v>12.91</v>
      </c>
      <c r="CB119">
        <v>17.45</v>
      </c>
      <c r="CC119">
        <v>11.0525</v>
      </c>
      <c r="CD119">
        <v>24.27</v>
      </c>
      <c r="CE119">
        <v>30.32</v>
      </c>
      <c r="CF119">
        <v>68.680000000000007</v>
      </c>
      <c r="CG119">
        <v>21.659500000000001</v>
      </c>
      <c r="CJ119">
        <v>42.17</v>
      </c>
      <c r="CK119">
        <v>25.7773</v>
      </c>
      <c r="CL119">
        <v>12.81</v>
      </c>
      <c r="CM119">
        <v>60.72</v>
      </c>
      <c r="CN119">
        <v>7.0175000000000001</v>
      </c>
      <c r="CO119">
        <v>9.6</v>
      </c>
      <c r="CQ119">
        <v>157.68</v>
      </c>
      <c r="CR119">
        <v>640.23</v>
      </c>
      <c r="CS119">
        <v>25.85</v>
      </c>
      <c r="CT119">
        <v>10.25</v>
      </c>
      <c r="CU119">
        <v>15.56</v>
      </c>
      <c r="CV119">
        <v>13.8675</v>
      </c>
      <c r="CW119">
        <v>14.4</v>
      </c>
      <c r="CY119">
        <v>52.27</v>
      </c>
      <c r="CZ119">
        <v>24.17</v>
      </c>
      <c r="DA119">
        <v>88.06</v>
      </c>
      <c r="DB119">
        <v>46.38</v>
      </c>
      <c r="DC119">
        <v>59.89</v>
      </c>
      <c r="DD119">
        <v>34.28</v>
      </c>
      <c r="DE119">
        <v>29.7</v>
      </c>
      <c r="DF119">
        <v>70.88</v>
      </c>
      <c r="DG119">
        <v>6.8</v>
      </c>
      <c r="DH119">
        <v>136.5</v>
      </c>
      <c r="DJ119">
        <v>178.96</v>
      </c>
      <c r="DK119">
        <v>3.6019999999999999</v>
      </c>
      <c r="DL119">
        <v>2.8620000000000001</v>
      </c>
      <c r="DM119">
        <v>6.87</v>
      </c>
      <c r="DO119">
        <v>28.63</v>
      </c>
      <c r="DP119">
        <v>42.3</v>
      </c>
      <c r="DQ119">
        <v>23.25</v>
      </c>
      <c r="DS119">
        <v>23.7</v>
      </c>
      <c r="DU119">
        <v>5.2583000000000002</v>
      </c>
      <c r="DX119">
        <v>66.3</v>
      </c>
      <c r="DY119">
        <v>12.86</v>
      </c>
      <c r="DZ119">
        <v>20.55</v>
      </c>
      <c r="EA119">
        <v>47.84</v>
      </c>
      <c r="EB119">
        <v>76.8</v>
      </c>
      <c r="EC119">
        <v>12.734999999999999</v>
      </c>
      <c r="ED119">
        <v>76</v>
      </c>
      <c r="EE119">
        <v>18.21</v>
      </c>
      <c r="EF119">
        <v>38.308199999999999</v>
      </c>
      <c r="EG119">
        <v>30.65</v>
      </c>
      <c r="EH119">
        <v>74.599999999999994</v>
      </c>
      <c r="EI119">
        <v>36.9</v>
      </c>
      <c r="EJ119">
        <v>43.79</v>
      </c>
      <c r="EK119">
        <v>27.34</v>
      </c>
      <c r="EL119">
        <v>3.843</v>
      </c>
      <c r="EO119">
        <v>134.21</v>
      </c>
      <c r="EQ119">
        <v>26.387799999999999</v>
      </c>
      <c r="ER119">
        <v>7.75</v>
      </c>
      <c r="ES119">
        <v>8.5500000000000007</v>
      </c>
      <c r="ET119">
        <v>32.861699999999999</v>
      </c>
      <c r="EU119">
        <v>9.6820000000000004</v>
      </c>
      <c r="EV119">
        <v>26.81</v>
      </c>
      <c r="EW119">
        <v>3.47</v>
      </c>
      <c r="EX119">
        <v>17.574999999999999</v>
      </c>
      <c r="EY119">
        <v>37.946199999999997</v>
      </c>
      <c r="FA119">
        <v>38.56</v>
      </c>
      <c r="FB119">
        <v>514.09</v>
      </c>
      <c r="FC119">
        <v>68.39</v>
      </c>
      <c r="FD119">
        <v>10.26</v>
      </c>
      <c r="FE119">
        <v>22.74</v>
      </c>
      <c r="FF119">
        <v>9.0299999999999994</v>
      </c>
      <c r="FH119">
        <v>177.62</v>
      </c>
      <c r="FI119">
        <v>64.94</v>
      </c>
      <c r="FJ119">
        <v>24.36</v>
      </c>
      <c r="FK119">
        <v>16.440000000000001</v>
      </c>
      <c r="FL119">
        <v>39.630000000000003</v>
      </c>
      <c r="FM119">
        <v>24.35</v>
      </c>
      <c r="FO119">
        <v>17.03</v>
      </c>
      <c r="FP119">
        <v>6.1749999999999998</v>
      </c>
      <c r="FQ119">
        <v>51.78</v>
      </c>
      <c r="FR119">
        <v>510.04</v>
      </c>
      <c r="FS119">
        <v>16.3</v>
      </c>
      <c r="FT119">
        <v>42.49</v>
      </c>
      <c r="FU119">
        <v>134.99</v>
      </c>
      <c r="FV119">
        <v>25.99</v>
      </c>
      <c r="FW119">
        <v>21.31</v>
      </c>
      <c r="FX119">
        <v>31.38</v>
      </c>
      <c r="FZ119">
        <v>26.99</v>
      </c>
      <c r="GA119">
        <v>71.58</v>
      </c>
      <c r="GC119">
        <v>27.59</v>
      </c>
      <c r="GD119">
        <v>7.88</v>
      </c>
      <c r="GE119">
        <v>67.661000000000001</v>
      </c>
      <c r="GF119">
        <v>22.666699999999999</v>
      </c>
      <c r="GH119">
        <v>32.450000000000003</v>
      </c>
      <c r="GJ119">
        <v>7.97</v>
      </c>
      <c r="GK119">
        <v>22.73</v>
      </c>
      <c r="GL119">
        <v>22.14</v>
      </c>
      <c r="GM119">
        <v>57.65</v>
      </c>
      <c r="GN119">
        <v>12</v>
      </c>
      <c r="GO119">
        <v>12.1067</v>
      </c>
      <c r="GP119">
        <v>65.319999999999993</v>
      </c>
      <c r="GQ119">
        <v>74.45</v>
      </c>
      <c r="GR119">
        <v>42.8</v>
      </c>
      <c r="GS119">
        <v>13.555400000000001</v>
      </c>
      <c r="GT119">
        <v>11.52</v>
      </c>
      <c r="GV119">
        <v>39.119999999999997</v>
      </c>
      <c r="GY119">
        <v>15.92</v>
      </c>
      <c r="HA119">
        <v>18.434999999999999</v>
      </c>
      <c r="HB119">
        <v>27.429300000000001</v>
      </c>
      <c r="HC119">
        <v>26.32</v>
      </c>
      <c r="HF119">
        <v>30.2</v>
      </c>
      <c r="HG119">
        <v>38.17</v>
      </c>
      <c r="HH119">
        <v>63.176000000000002</v>
      </c>
      <c r="HK119">
        <v>55.97</v>
      </c>
      <c r="HM119">
        <v>84.49</v>
      </c>
      <c r="HN119">
        <v>74.38</v>
      </c>
      <c r="HO119">
        <v>44.38</v>
      </c>
      <c r="HQ119">
        <v>64.39</v>
      </c>
      <c r="HR119">
        <v>53.741399999999999</v>
      </c>
      <c r="HS119">
        <v>12.673299999999999</v>
      </c>
      <c r="HT119">
        <v>7.1624999999999996</v>
      </c>
      <c r="HU119">
        <v>46.87</v>
      </c>
      <c r="HV119">
        <v>4.0049999999999999</v>
      </c>
      <c r="HW119">
        <v>14.772500000000001</v>
      </c>
      <c r="HX119">
        <v>5.01</v>
      </c>
      <c r="HY119">
        <v>19.851600000000001</v>
      </c>
      <c r="IB119">
        <v>30.035</v>
      </c>
      <c r="ID119">
        <v>15.836</v>
      </c>
      <c r="IJ119">
        <v>27.32</v>
      </c>
      <c r="IK119">
        <v>60.32</v>
      </c>
      <c r="IM119">
        <v>20.18</v>
      </c>
      <c r="IN119">
        <v>39.655900000000003</v>
      </c>
      <c r="IO119">
        <v>25.4</v>
      </c>
      <c r="IP119">
        <v>15.635</v>
      </c>
      <c r="IR119">
        <v>48.98</v>
      </c>
      <c r="IT119">
        <v>152.19</v>
      </c>
      <c r="IU119">
        <v>26.75</v>
      </c>
      <c r="IZ119">
        <v>21.272600000000001</v>
      </c>
      <c r="JA119">
        <v>57.01</v>
      </c>
      <c r="JB119">
        <v>20.97</v>
      </c>
      <c r="JC119">
        <v>194.89</v>
      </c>
      <c r="JD119">
        <v>58.73</v>
      </c>
      <c r="JH119">
        <v>12.06</v>
      </c>
      <c r="JI119">
        <v>37.950000000000003</v>
      </c>
      <c r="JK119">
        <v>48.41</v>
      </c>
      <c r="JL119">
        <v>44.63</v>
      </c>
      <c r="JO119">
        <v>91.08</v>
      </c>
      <c r="JR119">
        <v>46.04</v>
      </c>
      <c r="JU119">
        <v>127.29</v>
      </c>
      <c r="JW119">
        <v>6.85</v>
      </c>
      <c r="JY119">
        <v>52</v>
      </c>
      <c r="KA119">
        <v>7.2380000000000004</v>
      </c>
      <c r="KE119">
        <v>10.34</v>
      </c>
      <c r="KF119">
        <v>125.73</v>
      </c>
      <c r="KG119">
        <v>78.569999999999993</v>
      </c>
      <c r="KI119">
        <v>72.150000000000006</v>
      </c>
      <c r="KJ119">
        <v>14.8</v>
      </c>
      <c r="KK119">
        <v>6.86</v>
      </c>
      <c r="KM119">
        <v>6.63</v>
      </c>
      <c r="KN119">
        <v>182.94</v>
      </c>
      <c r="KO119">
        <v>6.19</v>
      </c>
      <c r="KQ119">
        <v>61.27</v>
      </c>
      <c r="KR119">
        <v>37.82</v>
      </c>
      <c r="KS119">
        <v>35.145299999999999</v>
      </c>
      <c r="KU119">
        <v>117.0762</v>
      </c>
      <c r="KW119">
        <v>150.18</v>
      </c>
      <c r="KX119">
        <v>24.48</v>
      </c>
      <c r="KY119">
        <v>18.894100000000002</v>
      </c>
      <c r="KZ119">
        <v>22.56</v>
      </c>
      <c r="LA119">
        <v>85.127099999999999</v>
      </c>
      <c r="LB119">
        <v>38.17</v>
      </c>
      <c r="LC119">
        <v>152.91999999999999</v>
      </c>
      <c r="LE119">
        <v>156.09</v>
      </c>
      <c r="LF119">
        <v>46.8</v>
      </c>
      <c r="LG119">
        <v>40.46</v>
      </c>
      <c r="LH119">
        <v>608.54999999999995</v>
      </c>
      <c r="LI119">
        <v>37.450000000000003</v>
      </c>
      <c r="LK119">
        <v>206.05</v>
      </c>
      <c r="LL119">
        <v>34.93</v>
      </c>
      <c r="LM119">
        <v>12.58</v>
      </c>
      <c r="LO119">
        <v>8.2432999999999996</v>
      </c>
      <c r="LP119">
        <v>22.925000000000001</v>
      </c>
      <c r="LQ119">
        <v>33.869999999999997</v>
      </c>
      <c r="LR119">
        <v>19.79</v>
      </c>
      <c r="LS119">
        <v>82.72</v>
      </c>
      <c r="LU119">
        <v>12.24</v>
      </c>
      <c r="LV119">
        <v>18.23</v>
      </c>
      <c r="LZ119">
        <v>97.3</v>
      </c>
      <c r="MA119">
        <v>17.379300000000001</v>
      </c>
      <c r="MC119">
        <v>31.34</v>
      </c>
      <c r="MD119">
        <v>22.3</v>
      </c>
      <c r="ME119">
        <v>78.05</v>
      </c>
      <c r="MF119">
        <v>14.55</v>
      </c>
      <c r="MG119">
        <v>38.79</v>
      </c>
      <c r="MH119">
        <v>65.37</v>
      </c>
      <c r="MI119">
        <v>52.16</v>
      </c>
      <c r="MK119">
        <v>7.38</v>
      </c>
      <c r="ML119">
        <v>19.899000000000001</v>
      </c>
      <c r="MM119">
        <v>46.3</v>
      </c>
      <c r="MN119">
        <v>25.9</v>
      </c>
      <c r="MP119">
        <v>49.12</v>
      </c>
      <c r="MQ119">
        <v>17.71</v>
      </c>
      <c r="MS119">
        <v>75.86</v>
      </c>
      <c r="MT119">
        <v>11.96</v>
      </c>
      <c r="MU119">
        <v>18.973299999999998</v>
      </c>
      <c r="MV119">
        <v>238.1</v>
      </c>
      <c r="MW119">
        <v>18.8657</v>
      </c>
      <c r="MX119">
        <v>94.23</v>
      </c>
      <c r="MY119">
        <v>9.4499999999999993</v>
      </c>
      <c r="MZ119">
        <v>164.46</v>
      </c>
      <c r="NB119">
        <v>23.59</v>
      </c>
      <c r="NC119">
        <v>26.62</v>
      </c>
      <c r="ND119">
        <v>18.02</v>
      </c>
      <c r="NF119">
        <v>18.564399999999999</v>
      </c>
      <c r="NG119">
        <v>10.4975</v>
      </c>
      <c r="NH119">
        <v>49.14</v>
      </c>
      <c r="NJ119">
        <v>28.375</v>
      </c>
      <c r="NK119">
        <v>52.35</v>
      </c>
      <c r="NL119">
        <v>2.19</v>
      </c>
      <c r="NM119">
        <v>57.1</v>
      </c>
      <c r="NN119">
        <v>128.02000000000001</v>
      </c>
      <c r="NO119">
        <v>10.065</v>
      </c>
      <c r="NQ119">
        <v>47.46</v>
      </c>
      <c r="NR119">
        <v>12.13</v>
      </c>
      <c r="NU119">
        <v>20.95</v>
      </c>
      <c r="NV119">
        <v>4.7949999999999999</v>
      </c>
      <c r="NX119">
        <v>140.93</v>
      </c>
      <c r="NY119">
        <v>28.582999999999998</v>
      </c>
      <c r="NZ119">
        <v>39.35</v>
      </c>
      <c r="OA119">
        <v>37.26</v>
      </c>
      <c r="OB119">
        <v>43.32</v>
      </c>
      <c r="OC119">
        <v>67.55</v>
      </c>
      <c r="OD119">
        <v>22.74</v>
      </c>
      <c r="OE119">
        <v>20.195</v>
      </c>
      <c r="OF119">
        <v>32.729999999999997</v>
      </c>
      <c r="OG119">
        <v>54.676200000000001</v>
      </c>
      <c r="OH119">
        <v>75.5</v>
      </c>
      <c r="OJ119">
        <v>14.945</v>
      </c>
      <c r="OK119">
        <v>22.78</v>
      </c>
      <c r="OL119">
        <v>29.59</v>
      </c>
      <c r="OM119">
        <v>25.52</v>
      </c>
      <c r="ON119">
        <v>6.4268000000000001</v>
      </c>
      <c r="OP119">
        <v>13.2</v>
      </c>
      <c r="OR119">
        <v>10.83</v>
      </c>
      <c r="OS119">
        <v>29.63</v>
      </c>
      <c r="OU119">
        <v>5.78</v>
      </c>
      <c r="OV119">
        <v>66.599999999999994</v>
      </c>
      <c r="OW119">
        <v>10.3322</v>
      </c>
      <c r="OY119">
        <v>98.5</v>
      </c>
      <c r="OZ119">
        <v>15.59</v>
      </c>
      <c r="PA119">
        <v>32.69</v>
      </c>
      <c r="PB119">
        <v>10.85</v>
      </c>
      <c r="PC119">
        <v>7.69</v>
      </c>
      <c r="PD119">
        <v>19.48</v>
      </c>
      <c r="PE119">
        <v>12.94</v>
      </c>
      <c r="PF119">
        <v>11.92</v>
      </c>
      <c r="PG119">
        <v>16.965800000000002</v>
      </c>
      <c r="PH119">
        <v>36.71</v>
      </c>
      <c r="PI119">
        <v>88.801599999999993</v>
      </c>
      <c r="PJ119">
        <v>26.08</v>
      </c>
      <c r="PK119">
        <v>74.7</v>
      </c>
      <c r="PL119">
        <v>33.479999999999997</v>
      </c>
      <c r="PM119">
        <v>17.802199999999999</v>
      </c>
      <c r="PN119">
        <v>35.590000000000003</v>
      </c>
      <c r="PO119">
        <v>157.1</v>
      </c>
      <c r="PP119">
        <v>8.0677000000000003</v>
      </c>
      <c r="PQ119">
        <v>5.8867000000000003</v>
      </c>
      <c r="PR119">
        <v>16.0747</v>
      </c>
      <c r="PS119">
        <v>5.19</v>
      </c>
      <c r="PT119">
        <v>19.72</v>
      </c>
      <c r="PU119">
        <v>60.21</v>
      </c>
      <c r="PV119">
        <v>59.11</v>
      </c>
      <c r="PW119">
        <v>10.32</v>
      </c>
      <c r="PX119">
        <v>170.48</v>
      </c>
      <c r="PY119">
        <v>24.82</v>
      </c>
      <c r="QA119">
        <v>7.0650000000000004</v>
      </c>
      <c r="QB119">
        <v>82.35</v>
      </c>
      <c r="QC119">
        <v>208.47</v>
      </c>
      <c r="QE119">
        <v>23.26</v>
      </c>
      <c r="QF119">
        <v>17.523099999999999</v>
      </c>
      <c r="QG119">
        <v>38.680999999999997</v>
      </c>
      <c r="QH119">
        <v>18.347000000000001</v>
      </c>
      <c r="QJ119">
        <v>37.24</v>
      </c>
      <c r="QL119">
        <v>35.869999999999997</v>
      </c>
      <c r="QN119">
        <v>16.75</v>
      </c>
      <c r="QO119">
        <v>47.310600000000001</v>
      </c>
      <c r="QP119">
        <v>14.68</v>
      </c>
      <c r="QS119">
        <v>34.32</v>
      </c>
      <c r="QT119">
        <v>4.1500000000000004</v>
      </c>
      <c r="QV119">
        <v>24.32</v>
      </c>
      <c r="QW119">
        <v>12.23</v>
      </c>
      <c r="QZ119">
        <v>16</v>
      </c>
      <c r="RA119">
        <v>25.06</v>
      </c>
      <c r="RC119">
        <v>14.06</v>
      </c>
      <c r="RD119">
        <v>33.964700000000001</v>
      </c>
      <c r="RE119">
        <v>31.89</v>
      </c>
      <c r="RG119">
        <v>25.94</v>
      </c>
      <c r="RJ119">
        <v>40.700000000000003</v>
      </c>
      <c r="RK119">
        <v>22.58</v>
      </c>
      <c r="RL119">
        <v>25.21</v>
      </c>
      <c r="RN119">
        <v>33.21</v>
      </c>
      <c r="RO119">
        <v>4.0999999999999996</v>
      </c>
      <c r="RQ119">
        <v>26.07</v>
      </c>
      <c r="RR119">
        <v>33.82</v>
      </c>
      <c r="RU119">
        <v>22.03</v>
      </c>
      <c r="RV119">
        <v>13.73</v>
      </c>
      <c r="RW119">
        <v>32.15</v>
      </c>
      <c r="RY119">
        <v>35.130000000000003</v>
      </c>
      <c r="RZ119">
        <v>23.25</v>
      </c>
      <c r="SB119">
        <v>58.7423</v>
      </c>
      <c r="SC119">
        <v>14.38</v>
      </c>
      <c r="SD119">
        <v>29.29</v>
      </c>
      <c r="SE119">
        <v>22.36</v>
      </c>
      <c r="SF119">
        <v>1.88</v>
      </c>
      <c r="SG119">
        <v>45.682000000000002</v>
      </c>
      <c r="SH119">
        <v>25.37</v>
      </c>
      <c r="SI119">
        <v>15.17</v>
      </c>
      <c r="SJ119">
        <v>50.88</v>
      </c>
      <c r="SN119">
        <v>38.590000000000003</v>
      </c>
      <c r="SQ119">
        <v>52</v>
      </c>
      <c r="SR119">
        <v>11.78</v>
      </c>
      <c r="SS119">
        <v>62.21</v>
      </c>
      <c r="ST119">
        <v>32.03</v>
      </c>
      <c r="SU119">
        <v>26.66</v>
      </c>
      <c r="SV119">
        <v>17.594999999999999</v>
      </c>
      <c r="SW119">
        <v>23.18</v>
      </c>
      <c r="SX119">
        <v>31.88</v>
      </c>
      <c r="SY119">
        <v>41.87</v>
      </c>
      <c r="SZ119">
        <v>85.05</v>
      </c>
      <c r="TA119">
        <v>17.239999999999998</v>
      </c>
      <c r="TC119">
        <v>18.399999999999999</v>
      </c>
      <c r="TD119">
        <v>14.7552</v>
      </c>
      <c r="TF119">
        <v>53.49</v>
      </c>
      <c r="TG119">
        <v>13.98</v>
      </c>
      <c r="TH119">
        <v>47.78</v>
      </c>
      <c r="TI119">
        <v>4.2024999999999997</v>
      </c>
      <c r="TJ119">
        <v>201.81</v>
      </c>
      <c r="TK119">
        <v>8.9207000000000001</v>
      </c>
      <c r="TL119">
        <v>25.6</v>
      </c>
      <c r="TO119">
        <v>62.78</v>
      </c>
      <c r="TQ119">
        <v>119.14</v>
      </c>
      <c r="TR119">
        <v>21.7</v>
      </c>
      <c r="TS119">
        <v>82.16</v>
      </c>
      <c r="TT119">
        <v>4.8</v>
      </c>
      <c r="TU119">
        <v>7.18</v>
      </c>
      <c r="TV119">
        <v>29.511600000000001</v>
      </c>
      <c r="TX119">
        <v>17.665500000000002</v>
      </c>
      <c r="TY119">
        <v>33.39</v>
      </c>
      <c r="TZ119">
        <v>14.91</v>
      </c>
      <c r="UA119">
        <v>36.43</v>
      </c>
      <c r="UB119">
        <v>145.13</v>
      </c>
      <c r="UC119">
        <v>28.43</v>
      </c>
      <c r="UD119">
        <v>8.41</v>
      </c>
      <c r="UF119">
        <v>2.19</v>
      </c>
      <c r="UG119">
        <v>3281.37</v>
      </c>
      <c r="UK119">
        <v>17.43</v>
      </c>
      <c r="UL119">
        <v>17.27</v>
      </c>
      <c r="UM119">
        <v>11.6396</v>
      </c>
      <c r="UN119">
        <v>87.04</v>
      </c>
      <c r="UO119">
        <v>14.6</v>
      </c>
      <c r="UP119">
        <v>57.93</v>
      </c>
      <c r="UQ119">
        <v>12.315</v>
      </c>
      <c r="UR119">
        <v>36.79</v>
      </c>
      <c r="US119">
        <v>40.33</v>
      </c>
      <c r="UT119">
        <v>62.52</v>
      </c>
      <c r="UU119">
        <v>12.492100000000001</v>
      </c>
      <c r="UX119">
        <v>50.01</v>
      </c>
      <c r="UY119">
        <v>112.26</v>
      </c>
      <c r="UZ119">
        <v>21.574999999999999</v>
      </c>
      <c r="VA119">
        <v>31.474900000000002</v>
      </c>
      <c r="VB119">
        <v>24.04</v>
      </c>
      <c r="VD119">
        <v>20.38</v>
      </c>
      <c r="VE119">
        <v>17.47</v>
      </c>
      <c r="VF119">
        <v>23.351900000000001</v>
      </c>
      <c r="VH119">
        <v>12.29</v>
      </c>
      <c r="VI119">
        <v>276.42</v>
      </c>
      <c r="VK119">
        <v>4.13</v>
      </c>
      <c r="VN119">
        <v>26.34</v>
      </c>
      <c r="VP119">
        <v>37.69</v>
      </c>
      <c r="VQ119">
        <v>19.010000000000002</v>
      </c>
      <c r="VR119">
        <v>32.92</v>
      </c>
      <c r="VS119">
        <v>33.57</v>
      </c>
      <c r="VT119">
        <v>86.92</v>
      </c>
      <c r="VU119">
        <v>35.24</v>
      </c>
      <c r="VV119">
        <v>17.36</v>
      </c>
      <c r="VW119">
        <v>7.7260999999999997</v>
      </c>
      <c r="VX119">
        <v>31.13</v>
      </c>
      <c r="VY119">
        <v>32.431399999999996</v>
      </c>
      <c r="VZ119">
        <v>18.66</v>
      </c>
      <c r="WA119">
        <v>52.823999999999998</v>
      </c>
      <c r="WB119">
        <v>52.75</v>
      </c>
      <c r="WC119">
        <v>114.61</v>
      </c>
      <c r="WD119">
        <v>22.33</v>
      </c>
      <c r="WF119">
        <v>21.992799999999999</v>
      </c>
      <c r="WG119">
        <v>61.34</v>
      </c>
      <c r="WH119">
        <v>27.02</v>
      </c>
      <c r="WI119">
        <v>41.25</v>
      </c>
      <c r="WJ119">
        <v>14.97</v>
      </c>
      <c r="WK119">
        <v>18.465</v>
      </c>
      <c r="WL119">
        <v>11.81</v>
      </c>
      <c r="WN119">
        <v>36.19</v>
      </c>
      <c r="WO119">
        <v>15.819000000000001</v>
      </c>
      <c r="WP119">
        <v>5.0926999999999998</v>
      </c>
      <c r="WQ119">
        <v>14.407500000000001</v>
      </c>
      <c r="WR119">
        <v>53.276499999999999</v>
      </c>
      <c r="WS119">
        <v>7.6</v>
      </c>
      <c r="WT119">
        <v>211.03</v>
      </c>
      <c r="WU119">
        <v>16.46</v>
      </c>
      <c r="WV119">
        <v>35.86</v>
      </c>
      <c r="WW119">
        <v>81.099999999999994</v>
      </c>
      <c r="WY119">
        <v>8.19</v>
      </c>
      <c r="XD119">
        <v>190.24</v>
      </c>
      <c r="XE119">
        <v>59.94</v>
      </c>
      <c r="XF119">
        <v>76.540000000000006</v>
      </c>
      <c r="XG119">
        <v>3.88</v>
      </c>
      <c r="XH119">
        <v>33.26</v>
      </c>
      <c r="XI119">
        <v>8.7200000000000006</v>
      </c>
      <c r="XJ119">
        <v>42.85</v>
      </c>
      <c r="XK119">
        <v>48.38</v>
      </c>
      <c r="XL119">
        <v>13.462999999999999</v>
      </c>
      <c r="XM119">
        <v>15.675000000000001</v>
      </c>
      <c r="XN119">
        <v>350.84</v>
      </c>
      <c r="XO119">
        <v>14.79</v>
      </c>
      <c r="XP119">
        <v>58.92</v>
      </c>
      <c r="XQ119">
        <v>13.53</v>
      </c>
      <c r="XT119">
        <v>56.31</v>
      </c>
      <c r="XV119">
        <v>13.9635</v>
      </c>
      <c r="XX119">
        <v>17.98</v>
      </c>
      <c r="XZ119">
        <v>40.51</v>
      </c>
      <c r="YB119">
        <v>18.16</v>
      </c>
      <c r="YD119">
        <v>18.28</v>
      </c>
      <c r="YE119">
        <v>24.03</v>
      </c>
      <c r="YI119">
        <v>7.9</v>
      </c>
      <c r="YJ119">
        <v>78.38</v>
      </c>
      <c r="YK119">
        <v>29.32</v>
      </c>
      <c r="YL119">
        <v>105.65</v>
      </c>
      <c r="YM119">
        <v>66.67</v>
      </c>
      <c r="YN119">
        <v>29.54</v>
      </c>
      <c r="YO119">
        <v>45.48</v>
      </c>
      <c r="YP119">
        <v>64.3</v>
      </c>
      <c r="YQ119">
        <v>2.11</v>
      </c>
      <c r="YR119">
        <v>19.190000000000001</v>
      </c>
      <c r="YS119">
        <v>33.200000000000003</v>
      </c>
      <c r="YT119">
        <v>74.650000000000006</v>
      </c>
      <c r="YU119">
        <v>46.11</v>
      </c>
      <c r="YV119">
        <v>7.21</v>
      </c>
      <c r="YW119">
        <v>94.72</v>
      </c>
      <c r="YX119">
        <v>9.2100000000000009</v>
      </c>
      <c r="YY119">
        <v>27.11</v>
      </c>
      <c r="YZ119">
        <v>22.83</v>
      </c>
      <c r="ZC119">
        <v>55.6</v>
      </c>
      <c r="ZD119">
        <v>17.829999999999998</v>
      </c>
      <c r="ZE119">
        <v>42.537999999999997</v>
      </c>
      <c r="ZF119">
        <v>26.9373</v>
      </c>
      <c r="ZG119">
        <v>556.89</v>
      </c>
      <c r="ZH119">
        <v>28.54</v>
      </c>
      <c r="ZI119">
        <v>75.25</v>
      </c>
      <c r="ZJ119">
        <v>28.72</v>
      </c>
      <c r="ZK119">
        <v>19.493300000000001</v>
      </c>
      <c r="ZM119">
        <v>170.5</v>
      </c>
      <c r="ZO119">
        <v>6.54</v>
      </c>
      <c r="ZQ119">
        <v>4.3536999999999999</v>
      </c>
      <c r="ZR119">
        <v>13.56</v>
      </c>
      <c r="ZX119">
        <v>39.619999999999997</v>
      </c>
      <c r="ZY119">
        <v>36.67</v>
      </c>
      <c r="AAA119">
        <v>164.85</v>
      </c>
      <c r="AAB119">
        <v>27.247199999999999</v>
      </c>
      <c r="AAC119">
        <v>28.15</v>
      </c>
      <c r="AAE119">
        <v>24.51</v>
      </c>
      <c r="AAF119">
        <v>19.760000000000002</v>
      </c>
      <c r="AAH119">
        <v>16.7882</v>
      </c>
      <c r="AAK119">
        <v>64.540000000000006</v>
      </c>
      <c r="AAL119">
        <v>35.4</v>
      </c>
      <c r="AAM119">
        <v>18.57</v>
      </c>
      <c r="AAP119">
        <v>19.3</v>
      </c>
      <c r="AAQ119">
        <v>55.77</v>
      </c>
      <c r="AAS119">
        <v>5.76</v>
      </c>
      <c r="AAT119">
        <v>37.340000000000003</v>
      </c>
      <c r="AAU119">
        <v>27.83</v>
      </c>
      <c r="AAX119">
        <v>38.26</v>
      </c>
      <c r="AAY119">
        <v>15.81</v>
      </c>
      <c r="AAZ119">
        <v>14.16</v>
      </c>
      <c r="ABA119">
        <v>10</v>
      </c>
      <c r="ABB119">
        <v>30.454899999999999</v>
      </c>
      <c r="ABC119">
        <v>35.869999999999997</v>
      </c>
      <c r="ABD119">
        <v>118.56</v>
      </c>
      <c r="ABE119">
        <v>22.388999999999999</v>
      </c>
      <c r="ABF119">
        <v>52.91</v>
      </c>
      <c r="ABG119">
        <v>8.9895999999999994</v>
      </c>
      <c r="ABH119">
        <v>13.65</v>
      </c>
      <c r="ABJ119">
        <v>15.07</v>
      </c>
      <c r="ABK119">
        <v>14.27</v>
      </c>
      <c r="ABL119">
        <v>38.770000000000003</v>
      </c>
      <c r="ABN119">
        <v>4.01</v>
      </c>
      <c r="ABO119">
        <v>28.83</v>
      </c>
      <c r="ABP119">
        <v>255.91</v>
      </c>
      <c r="ABQ119">
        <v>46.86</v>
      </c>
      <c r="ABR119">
        <v>81.5</v>
      </c>
      <c r="ABT119">
        <v>84.79</v>
      </c>
      <c r="ABU119">
        <v>12.99</v>
      </c>
      <c r="ABV119">
        <v>3.4706000000000001</v>
      </c>
      <c r="ABX119">
        <v>8.1724999999999994</v>
      </c>
      <c r="ABY119">
        <v>14.2</v>
      </c>
      <c r="ACA119">
        <v>42.22</v>
      </c>
      <c r="ACB119">
        <v>11.14</v>
      </c>
      <c r="ACC119">
        <v>16.835000000000001</v>
      </c>
      <c r="ACD119">
        <v>27.66</v>
      </c>
      <c r="ACG119">
        <v>18.87</v>
      </c>
      <c r="ACH119">
        <v>9.1</v>
      </c>
      <c r="ACJ119">
        <v>15.5267</v>
      </c>
      <c r="ACL119">
        <v>70.97</v>
      </c>
      <c r="ACM119">
        <v>25.04</v>
      </c>
      <c r="ACN119">
        <v>47.17</v>
      </c>
      <c r="ACO119">
        <v>28.695</v>
      </c>
      <c r="ACP119">
        <v>2.2233000000000001</v>
      </c>
      <c r="ACQ119">
        <v>51.65</v>
      </c>
      <c r="ACS119">
        <v>16.559999999999999</v>
      </c>
      <c r="ACT119">
        <v>18.5609</v>
      </c>
      <c r="ACU119">
        <v>20.364999999999998</v>
      </c>
      <c r="ACV119">
        <v>32.729999999999997</v>
      </c>
      <c r="ACW119">
        <v>45.9</v>
      </c>
      <c r="ACY119">
        <v>17.600000000000001</v>
      </c>
      <c r="ADA119">
        <v>26.12</v>
      </c>
      <c r="ADB119">
        <v>36.950000000000003</v>
      </c>
      <c r="ADD119">
        <v>27.67</v>
      </c>
      <c r="ADF119">
        <v>23.7</v>
      </c>
      <c r="ADH119">
        <v>17.254999999999999</v>
      </c>
      <c r="ADJ119">
        <v>31.65</v>
      </c>
      <c r="ADK119">
        <v>43.56</v>
      </c>
      <c r="ADL119">
        <v>17.41</v>
      </c>
      <c r="ADM119">
        <v>69.210400000000007</v>
      </c>
      <c r="ADN119">
        <v>23.02</v>
      </c>
      <c r="ADO119">
        <v>24.79</v>
      </c>
      <c r="ADP119">
        <v>32.415999999999997</v>
      </c>
      <c r="ADR119">
        <v>14.03</v>
      </c>
      <c r="ADS119">
        <v>33.85</v>
      </c>
      <c r="ADT119">
        <v>10.285</v>
      </c>
      <c r="ADU119">
        <v>39.54</v>
      </c>
      <c r="ADW119">
        <v>17.940000000000001</v>
      </c>
      <c r="ADY119">
        <v>16.459399999999999</v>
      </c>
      <c r="ADZ119">
        <v>35.85</v>
      </c>
      <c r="AEA119">
        <v>17.489999999999998</v>
      </c>
      <c r="AEB119">
        <v>52.99</v>
      </c>
      <c r="AEC119">
        <v>40.119999999999997</v>
      </c>
      <c r="AED119">
        <v>17.52</v>
      </c>
      <c r="AEE119">
        <v>22.05</v>
      </c>
      <c r="AEF119">
        <v>13.66</v>
      </c>
      <c r="AEG119">
        <v>32.020400000000002</v>
      </c>
      <c r="AEH119">
        <v>23.12</v>
      </c>
      <c r="AEK119">
        <v>60.180999999999997</v>
      </c>
      <c r="AEL119">
        <v>26.84</v>
      </c>
      <c r="AEM119">
        <v>123.92</v>
      </c>
      <c r="AEO119">
        <v>14.593299999999999</v>
      </c>
      <c r="AEP119">
        <v>42.55</v>
      </c>
      <c r="AEQ119">
        <v>10.39</v>
      </c>
      <c r="AER119">
        <v>34.933300000000003</v>
      </c>
      <c r="AES119">
        <v>5.16</v>
      </c>
      <c r="AET119">
        <v>45.82</v>
      </c>
      <c r="AEV119">
        <v>58.43</v>
      </c>
      <c r="AEW119">
        <v>21.295000000000002</v>
      </c>
      <c r="AEX119">
        <v>28.08</v>
      </c>
      <c r="AEY119">
        <v>36.97</v>
      </c>
      <c r="AEZ119">
        <v>10.99</v>
      </c>
      <c r="AFA119">
        <v>1.8488</v>
      </c>
      <c r="AFB119">
        <v>15.04</v>
      </c>
      <c r="AFD119">
        <v>32.74</v>
      </c>
      <c r="AFE119">
        <v>7.13</v>
      </c>
      <c r="AFF119">
        <v>35.619999999999997</v>
      </c>
      <c r="AFH119">
        <v>39.25</v>
      </c>
      <c r="AFI119">
        <v>17.899999999999999</v>
      </c>
      <c r="AFJ119">
        <v>8.4499999999999993</v>
      </c>
      <c r="AFK119">
        <v>53.87</v>
      </c>
      <c r="AFL119">
        <v>29.8</v>
      </c>
      <c r="AFM119">
        <v>34.04</v>
      </c>
      <c r="AFN119">
        <v>11.92</v>
      </c>
      <c r="AFO119">
        <v>43.35</v>
      </c>
      <c r="AFP119">
        <v>35.01</v>
      </c>
      <c r="AFR119">
        <v>18.282800000000002</v>
      </c>
      <c r="AFS119">
        <v>6.69</v>
      </c>
      <c r="AFT119">
        <v>16.04</v>
      </c>
      <c r="AFU119">
        <v>11.3681</v>
      </c>
      <c r="AFV119">
        <v>40.6</v>
      </c>
      <c r="AFX119">
        <v>27.36</v>
      </c>
      <c r="AFY119">
        <v>15.9133</v>
      </c>
      <c r="AGB119">
        <v>21.02</v>
      </c>
      <c r="AGE119">
        <v>187.48</v>
      </c>
      <c r="AGF119">
        <v>24.88</v>
      </c>
      <c r="AGG119">
        <v>21.2</v>
      </c>
      <c r="AGI119">
        <v>26.21</v>
      </c>
      <c r="AGJ119">
        <v>8.74</v>
      </c>
      <c r="AGK119">
        <v>11.4245</v>
      </c>
      <c r="AGL119">
        <v>53.46</v>
      </c>
      <c r="AGM119">
        <v>26.2</v>
      </c>
      <c r="AGN119">
        <v>17.7</v>
      </c>
      <c r="AGO119">
        <v>13.59</v>
      </c>
      <c r="AGR119">
        <v>38.68</v>
      </c>
      <c r="AGS119">
        <v>18.22</v>
      </c>
      <c r="AGW119">
        <v>31.580100000000002</v>
      </c>
      <c r="AGX119">
        <v>8.41</v>
      </c>
      <c r="AGZ119">
        <v>21.99</v>
      </c>
      <c r="AHA119">
        <v>11.86</v>
      </c>
      <c r="AHD119">
        <v>20.205400000000001</v>
      </c>
      <c r="AHE119">
        <v>48.92</v>
      </c>
      <c r="AHF119">
        <v>29.49</v>
      </c>
      <c r="AHG119">
        <v>228.45</v>
      </c>
      <c r="AHI119">
        <v>33.76</v>
      </c>
      <c r="AHJ119">
        <v>33.045000000000002</v>
      </c>
      <c r="AHK119">
        <v>112.48</v>
      </c>
      <c r="AHL119">
        <v>37.79</v>
      </c>
      <c r="AHM119">
        <v>23.3</v>
      </c>
      <c r="AHO119">
        <v>114.02</v>
      </c>
      <c r="AHP119">
        <v>149.55000000000001</v>
      </c>
      <c r="AHQ119">
        <v>18.799299999999999</v>
      </c>
      <c r="AHS119">
        <v>54.28</v>
      </c>
      <c r="AHV119">
        <v>20.52</v>
      </c>
      <c r="AHW119">
        <v>16.600000000000001</v>
      </c>
      <c r="AHX119">
        <v>6.5650000000000004</v>
      </c>
      <c r="AHY119">
        <v>14.405900000000001</v>
      </c>
      <c r="AHZ119">
        <v>12.79</v>
      </c>
      <c r="AIA119">
        <v>204.22</v>
      </c>
      <c r="AIB119">
        <v>12.9657</v>
      </c>
      <c r="AID119">
        <v>6.9</v>
      </c>
      <c r="AIE119">
        <v>1340</v>
      </c>
      <c r="AIF119">
        <v>21.68</v>
      </c>
      <c r="AIG119">
        <v>113.08</v>
      </c>
      <c r="AIH119">
        <v>34.049999999999997</v>
      </c>
      <c r="AIK119">
        <v>49.65</v>
      </c>
      <c r="AIL119">
        <v>21.75</v>
      </c>
      <c r="AIM119">
        <v>44.51</v>
      </c>
      <c r="AIN119">
        <v>114.5</v>
      </c>
      <c r="AIO119">
        <v>49.700299999999999</v>
      </c>
      <c r="AIQ119">
        <v>74.489999999999995</v>
      </c>
      <c r="AIR119">
        <v>151.72</v>
      </c>
      <c r="AIT119">
        <v>46.65</v>
      </c>
      <c r="AIV119">
        <v>80.849999999999994</v>
      </c>
      <c r="AIW119">
        <v>31.23</v>
      </c>
      <c r="AIX119">
        <v>251.21</v>
      </c>
      <c r="AIY119">
        <v>23.73</v>
      </c>
      <c r="AIZ119">
        <v>17.1236</v>
      </c>
      <c r="AJB119">
        <v>18.603300000000001</v>
      </c>
      <c r="AJC119">
        <v>15.75</v>
      </c>
      <c r="AJD119">
        <v>33.384999999999998</v>
      </c>
      <c r="AJE119">
        <v>53.46</v>
      </c>
      <c r="AJF119">
        <v>10.25</v>
      </c>
      <c r="AJG119">
        <v>29.81</v>
      </c>
      <c r="AJK119">
        <v>22.5167</v>
      </c>
      <c r="AJL119">
        <v>13.3111</v>
      </c>
      <c r="AJN119">
        <v>43.252299999999998</v>
      </c>
      <c r="AJO119">
        <v>30.38</v>
      </c>
      <c r="AJP119">
        <v>125.85</v>
      </c>
      <c r="AJR119">
        <v>18.28</v>
      </c>
      <c r="AJS119">
        <v>72.310100000000006</v>
      </c>
      <c r="AJU119">
        <v>20.8598</v>
      </c>
      <c r="AJW119">
        <v>19.18</v>
      </c>
      <c r="AJX119">
        <v>63.3005</v>
      </c>
      <c r="AJY119">
        <v>20.239999999999998</v>
      </c>
      <c r="AJZ119">
        <v>32.1</v>
      </c>
      <c r="AKA119">
        <v>15.642099999999999</v>
      </c>
      <c r="AKB119">
        <v>93.75</v>
      </c>
      <c r="AKC119">
        <v>36.880000000000003</v>
      </c>
      <c r="AKE119">
        <v>8.2799999999999994</v>
      </c>
      <c r="AKF119">
        <v>41.09</v>
      </c>
      <c r="AKG119">
        <v>16.920000000000002</v>
      </c>
      <c r="AKH119">
        <v>17.68</v>
      </c>
      <c r="AKI119">
        <v>23.800899999999999</v>
      </c>
      <c r="AKJ119">
        <v>34.340000000000003</v>
      </c>
      <c r="AKL119">
        <v>25.18</v>
      </c>
      <c r="AKM119">
        <v>38.758499999999998</v>
      </c>
      <c r="AKO119">
        <v>74.12</v>
      </c>
      <c r="AKQ119">
        <v>19.399999999999999</v>
      </c>
      <c r="AKS119">
        <v>18.97</v>
      </c>
      <c r="AKT119">
        <v>19.96</v>
      </c>
      <c r="AKU119">
        <v>0.33800000000000002</v>
      </c>
      <c r="AKW119">
        <v>25.6</v>
      </c>
      <c r="AKX119">
        <v>44.56</v>
      </c>
      <c r="AKY119">
        <v>344.5</v>
      </c>
      <c r="AKZ119">
        <v>14.4</v>
      </c>
      <c r="ALB119">
        <v>133.35</v>
      </c>
      <c r="ALD119">
        <v>38.11</v>
      </c>
      <c r="ALG119">
        <v>154.13999999999999</v>
      </c>
      <c r="ALH119">
        <v>36.6</v>
      </c>
      <c r="ALJ119">
        <v>11.212400000000001</v>
      </c>
      <c r="ALK119">
        <v>27.723400000000002</v>
      </c>
      <c r="ALM119">
        <v>19.88</v>
      </c>
      <c r="ALN119">
        <v>29.64</v>
      </c>
      <c r="ALO119">
        <v>43.8</v>
      </c>
    </row>
    <row r="120" spans="1:1003" x14ac:dyDescent="0.25">
      <c r="A120" s="13">
        <v>39780</v>
      </c>
      <c r="B120">
        <v>13.4651</v>
      </c>
      <c r="D120">
        <v>38.972000000000001</v>
      </c>
      <c r="F120">
        <v>325.3</v>
      </c>
      <c r="I120">
        <v>30.21</v>
      </c>
      <c r="J120">
        <v>67.09</v>
      </c>
      <c r="L120">
        <v>24.62</v>
      </c>
      <c r="N120">
        <v>18.920000000000002</v>
      </c>
      <c r="O120">
        <v>63.78</v>
      </c>
      <c r="Q120">
        <v>35.590000000000003</v>
      </c>
      <c r="R120">
        <v>57.39</v>
      </c>
      <c r="S120">
        <v>287.86</v>
      </c>
      <c r="V120">
        <v>24.55</v>
      </c>
      <c r="X120">
        <v>33.676000000000002</v>
      </c>
      <c r="Z120">
        <v>1.6669</v>
      </c>
      <c r="AA120">
        <v>26.47</v>
      </c>
      <c r="AD120">
        <v>23.16</v>
      </c>
      <c r="AE120">
        <v>13.67</v>
      </c>
      <c r="AF120">
        <v>160.29</v>
      </c>
      <c r="AG120">
        <v>27.38</v>
      </c>
      <c r="AH120">
        <v>73.64</v>
      </c>
      <c r="AI120">
        <v>33.479999999999997</v>
      </c>
      <c r="AJ120">
        <v>51.65</v>
      </c>
      <c r="AK120">
        <v>10.24</v>
      </c>
      <c r="AL120">
        <v>31.1</v>
      </c>
      <c r="AM120">
        <v>43.47</v>
      </c>
      <c r="AN120">
        <v>79.36</v>
      </c>
      <c r="AO120">
        <v>4.46</v>
      </c>
      <c r="AP120">
        <v>23.31</v>
      </c>
      <c r="AR120">
        <v>27.48</v>
      </c>
      <c r="AS120">
        <v>5.1471999999999998</v>
      </c>
      <c r="AU120">
        <v>44.28</v>
      </c>
      <c r="AW120">
        <v>26.93</v>
      </c>
      <c r="AX120">
        <v>25.44</v>
      </c>
      <c r="AY120">
        <v>104.2</v>
      </c>
      <c r="BA120">
        <v>99.38</v>
      </c>
      <c r="BB120">
        <v>26.64</v>
      </c>
      <c r="BC120">
        <v>36.82</v>
      </c>
      <c r="BD120">
        <v>49.93</v>
      </c>
      <c r="BE120">
        <v>17.399999999999999</v>
      </c>
      <c r="BG120">
        <v>10.68</v>
      </c>
      <c r="BJ120">
        <v>15.5244</v>
      </c>
      <c r="BK120">
        <v>10.5</v>
      </c>
      <c r="BL120">
        <v>10.405799999999999</v>
      </c>
      <c r="BM120">
        <v>62.57</v>
      </c>
      <c r="BQ120">
        <v>199.57</v>
      </c>
      <c r="BR120">
        <v>125.67</v>
      </c>
      <c r="BS120">
        <v>27.24</v>
      </c>
      <c r="BT120">
        <v>67.14</v>
      </c>
      <c r="BU120">
        <v>4.22</v>
      </c>
      <c r="BW120">
        <v>16.54</v>
      </c>
      <c r="BX120">
        <v>37.99</v>
      </c>
      <c r="BZ120">
        <v>9.58</v>
      </c>
      <c r="CB120">
        <v>13.8</v>
      </c>
      <c r="CC120">
        <v>4.6725000000000003</v>
      </c>
      <c r="CD120">
        <v>24.93</v>
      </c>
      <c r="CE120">
        <v>33.44</v>
      </c>
      <c r="CF120">
        <v>58.670999999999999</v>
      </c>
      <c r="CG120">
        <v>21.073399999999999</v>
      </c>
      <c r="CJ120">
        <v>42.15</v>
      </c>
      <c r="CK120">
        <v>24.0976</v>
      </c>
      <c r="CL120">
        <v>11.15</v>
      </c>
      <c r="CM120">
        <v>58.1</v>
      </c>
      <c r="CN120">
        <v>7.4924999999999997</v>
      </c>
      <c r="CO120">
        <v>9.6</v>
      </c>
      <c r="CQ120">
        <v>162.9</v>
      </c>
      <c r="CR120">
        <v>579.54999999999995</v>
      </c>
      <c r="CS120">
        <v>25.58</v>
      </c>
      <c r="CT120">
        <v>10.16</v>
      </c>
      <c r="CU120">
        <v>13.76</v>
      </c>
      <c r="CV120">
        <v>14.2875</v>
      </c>
      <c r="CW120">
        <v>14.36</v>
      </c>
      <c r="CY120">
        <v>42.63</v>
      </c>
      <c r="CZ120">
        <v>16.25</v>
      </c>
      <c r="DA120">
        <v>82.98</v>
      </c>
      <c r="DB120">
        <v>28</v>
      </c>
      <c r="DC120">
        <v>55.54</v>
      </c>
      <c r="DD120">
        <v>35.450000000000003</v>
      </c>
      <c r="DE120">
        <v>30.84</v>
      </c>
      <c r="DF120">
        <v>53.4</v>
      </c>
      <c r="DG120">
        <v>4.4000000000000004</v>
      </c>
      <c r="DH120">
        <v>82.9</v>
      </c>
      <c r="DJ120">
        <v>197.07</v>
      </c>
      <c r="DK120">
        <v>3.262</v>
      </c>
      <c r="DL120">
        <v>2.1349999999999998</v>
      </c>
      <c r="DM120">
        <v>8.5399999999999991</v>
      </c>
      <c r="DO120">
        <v>28.86</v>
      </c>
      <c r="DP120">
        <v>45.3</v>
      </c>
      <c r="DQ120">
        <v>21.23</v>
      </c>
      <c r="DS120">
        <v>24.02</v>
      </c>
      <c r="DU120">
        <v>5.4566999999999997</v>
      </c>
      <c r="DX120">
        <v>66.53</v>
      </c>
      <c r="DY120">
        <v>13.98</v>
      </c>
      <c r="DZ120">
        <v>20.7</v>
      </c>
      <c r="EA120">
        <v>46.39</v>
      </c>
      <c r="EB120">
        <v>69.98</v>
      </c>
      <c r="EC120">
        <v>12.16</v>
      </c>
      <c r="ED120">
        <v>62.5</v>
      </c>
      <c r="EE120">
        <v>18.600000000000001</v>
      </c>
      <c r="EF120">
        <v>28.519500000000001</v>
      </c>
      <c r="EG120">
        <v>28.93</v>
      </c>
      <c r="EH120">
        <v>79.010000000000005</v>
      </c>
      <c r="EI120">
        <v>33.4</v>
      </c>
      <c r="EJ120">
        <v>40.76</v>
      </c>
      <c r="EK120">
        <v>25.11</v>
      </c>
      <c r="EL120">
        <v>3.31</v>
      </c>
      <c r="EO120">
        <v>146.4</v>
      </c>
      <c r="EQ120">
        <v>25.0672</v>
      </c>
      <c r="ER120">
        <v>7.5321999999999996</v>
      </c>
      <c r="ES120">
        <v>9.1125000000000007</v>
      </c>
      <c r="ET120">
        <v>28.738299999999999</v>
      </c>
      <c r="EU120">
        <v>7.5242000000000004</v>
      </c>
      <c r="EV120">
        <v>20.71</v>
      </c>
      <c r="EW120">
        <v>2.71</v>
      </c>
      <c r="EX120">
        <v>17.11</v>
      </c>
      <c r="EY120">
        <v>26.393000000000001</v>
      </c>
      <c r="FA120">
        <v>34.81</v>
      </c>
      <c r="FB120">
        <v>597.05999999999995</v>
      </c>
      <c r="FC120">
        <v>62.59</v>
      </c>
      <c r="FD120">
        <v>9.9499999999999993</v>
      </c>
      <c r="FE120">
        <v>21.98</v>
      </c>
      <c r="FF120">
        <v>6.17</v>
      </c>
      <c r="FH120">
        <v>162.26</v>
      </c>
      <c r="FI120">
        <v>66.37</v>
      </c>
      <c r="FJ120">
        <v>24.8</v>
      </c>
      <c r="FK120">
        <v>17.64</v>
      </c>
      <c r="FL120">
        <v>45.86</v>
      </c>
      <c r="FM120">
        <v>20.329999999999998</v>
      </c>
      <c r="FO120">
        <v>17.489999999999998</v>
      </c>
      <c r="FP120">
        <v>5.7374999999999998</v>
      </c>
      <c r="FQ120">
        <v>51.08</v>
      </c>
      <c r="FR120">
        <v>580</v>
      </c>
      <c r="FS120">
        <v>12.11</v>
      </c>
      <c r="FT120">
        <v>42.2</v>
      </c>
      <c r="FU120">
        <v>146.75</v>
      </c>
      <c r="FV120">
        <v>29.24</v>
      </c>
      <c r="FW120">
        <v>16.59</v>
      </c>
      <c r="FX120">
        <v>32.534999999999997</v>
      </c>
      <c r="FZ120">
        <v>23.75</v>
      </c>
      <c r="GA120">
        <v>68.040000000000006</v>
      </c>
      <c r="GC120">
        <v>22.55</v>
      </c>
      <c r="GD120">
        <v>8.67</v>
      </c>
      <c r="GE120">
        <v>61.938000000000002</v>
      </c>
      <c r="GF120">
        <v>20.25</v>
      </c>
      <c r="GH120">
        <v>35.58</v>
      </c>
      <c r="GJ120">
        <v>7.69</v>
      </c>
      <c r="GK120">
        <v>20.49</v>
      </c>
      <c r="GL120">
        <v>23.15</v>
      </c>
      <c r="GM120">
        <v>54.33</v>
      </c>
      <c r="GN120">
        <v>11.826700000000001</v>
      </c>
      <c r="GO120">
        <v>11.704000000000001</v>
      </c>
      <c r="GP120">
        <v>74.2</v>
      </c>
      <c r="GQ120">
        <v>68.95</v>
      </c>
      <c r="GR120">
        <v>55.02</v>
      </c>
      <c r="GS120">
        <v>11.4777</v>
      </c>
      <c r="GT120">
        <v>12.93</v>
      </c>
      <c r="GV120">
        <v>34.409999999999997</v>
      </c>
      <c r="GY120">
        <v>10.050000000000001</v>
      </c>
      <c r="HA120">
        <v>15.775</v>
      </c>
      <c r="HB120">
        <v>23.3508</v>
      </c>
      <c r="HC120">
        <v>33.67</v>
      </c>
      <c r="HF120">
        <v>29.65</v>
      </c>
      <c r="HG120">
        <v>40.99</v>
      </c>
      <c r="HH120">
        <v>64.28</v>
      </c>
      <c r="HK120">
        <v>54.21</v>
      </c>
      <c r="HM120">
        <v>80.16</v>
      </c>
      <c r="HN120">
        <v>72.45</v>
      </c>
      <c r="HO120">
        <v>43.12</v>
      </c>
      <c r="HQ120">
        <v>65.25</v>
      </c>
      <c r="HR120">
        <v>44.154299999999999</v>
      </c>
      <c r="HS120">
        <v>14.12</v>
      </c>
      <c r="HT120">
        <v>5.8049999999999997</v>
      </c>
      <c r="HU120">
        <v>48.91</v>
      </c>
      <c r="HV120">
        <v>3.4075000000000002</v>
      </c>
      <c r="HW120">
        <v>14.86</v>
      </c>
      <c r="HX120">
        <v>5.8017000000000003</v>
      </c>
      <c r="HY120">
        <v>16.377300000000002</v>
      </c>
      <c r="IB120">
        <v>31.6431</v>
      </c>
      <c r="ID120">
        <v>15.352</v>
      </c>
      <c r="IJ120">
        <v>27.83</v>
      </c>
      <c r="IK120">
        <v>51.67</v>
      </c>
      <c r="IM120">
        <v>16.05</v>
      </c>
      <c r="IN120">
        <v>40.036999999999999</v>
      </c>
      <c r="IO120">
        <v>21</v>
      </c>
      <c r="IP120">
        <v>15.675000000000001</v>
      </c>
      <c r="IR120">
        <v>45.94</v>
      </c>
      <c r="IT120">
        <v>148.97</v>
      </c>
      <c r="IU120">
        <v>27.67</v>
      </c>
      <c r="IZ120">
        <v>19.973600000000001</v>
      </c>
      <c r="JA120">
        <v>51.47</v>
      </c>
      <c r="JB120">
        <v>20.02</v>
      </c>
      <c r="JC120">
        <v>169.59</v>
      </c>
      <c r="JD120">
        <v>60.07</v>
      </c>
      <c r="JH120">
        <v>11.87</v>
      </c>
      <c r="JI120">
        <v>32.049999999999997</v>
      </c>
      <c r="JK120">
        <v>53.24</v>
      </c>
      <c r="JL120">
        <v>43.56</v>
      </c>
      <c r="JO120">
        <v>106.02</v>
      </c>
      <c r="JR120">
        <v>36.04</v>
      </c>
      <c r="JU120">
        <v>109.22</v>
      </c>
      <c r="JW120">
        <v>3.86</v>
      </c>
      <c r="JY120">
        <v>44.19</v>
      </c>
      <c r="KA120">
        <v>7.468</v>
      </c>
      <c r="KE120">
        <v>8.65</v>
      </c>
      <c r="KF120">
        <v>116.34</v>
      </c>
      <c r="KG120">
        <v>70.569999999999993</v>
      </c>
      <c r="KI120">
        <v>73.67</v>
      </c>
      <c r="KJ120">
        <v>15.97</v>
      </c>
      <c r="KK120">
        <v>5.94</v>
      </c>
      <c r="KM120">
        <v>6.47</v>
      </c>
      <c r="KN120">
        <v>140.47</v>
      </c>
      <c r="KO120">
        <v>5.4</v>
      </c>
      <c r="KQ120">
        <v>57.84</v>
      </c>
      <c r="KR120">
        <v>39.49</v>
      </c>
      <c r="KS120">
        <v>34.579900000000002</v>
      </c>
      <c r="KU120">
        <v>103.0342</v>
      </c>
      <c r="KW120">
        <v>151.53</v>
      </c>
      <c r="KX120">
        <v>17.010000000000002</v>
      </c>
      <c r="KY120">
        <v>18.1647</v>
      </c>
      <c r="KZ120">
        <v>23.3</v>
      </c>
      <c r="LA120">
        <v>83.298299999999998</v>
      </c>
      <c r="LB120">
        <v>37.94</v>
      </c>
      <c r="LC120">
        <v>140.55000000000001</v>
      </c>
      <c r="LE120">
        <v>158.94</v>
      </c>
      <c r="LF120">
        <v>46.57</v>
      </c>
      <c r="LG120">
        <v>42.51</v>
      </c>
      <c r="LH120">
        <v>668.45</v>
      </c>
      <c r="LI120">
        <v>24.53</v>
      </c>
      <c r="LK120">
        <v>180.41</v>
      </c>
      <c r="LL120">
        <v>30.43</v>
      </c>
      <c r="LM120">
        <v>12.03</v>
      </c>
      <c r="LO120">
        <v>7.1532999999999998</v>
      </c>
      <c r="LP120">
        <v>22.395</v>
      </c>
      <c r="LQ120">
        <v>31.585000000000001</v>
      </c>
      <c r="LR120">
        <v>17.600000000000001</v>
      </c>
      <c r="LS120">
        <v>82.72</v>
      </c>
      <c r="LU120">
        <v>14.06</v>
      </c>
      <c r="LV120">
        <v>20.96</v>
      </c>
      <c r="LZ120">
        <v>86.47</v>
      </c>
      <c r="MA120">
        <v>16.017299999999999</v>
      </c>
      <c r="MC120">
        <v>30.46</v>
      </c>
      <c r="MD120">
        <v>23.17</v>
      </c>
      <c r="ME120">
        <v>85.1</v>
      </c>
      <c r="MF120">
        <v>11.994999999999999</v>
      </c>
      <c r="MG120">
        <v>40</v>
      </c>
      <c r="MH120">
        <v>70.650000000000006</v>
      </c>
      <c r="MI120">
        <v>58.58</v>
      </c>
      <c r="MK120">
        <v>6.87</v>
      </c>
      <c r="ML120">
        <v>18.689699999999998</v>
      </c>
      <c r="MM120">
        <v>45.57</v>
      </c>
      <c r="MN120">
        <v>22.52</v>
      </c>
      <c r="MP120">
        <v>49.76</v>
      </c>
      <c r="MQ120">
        <v>21</v>
      </c>
      <c r="MT120">
        <v>11.2133</v>
      </c>
      <c r="MU120">
        <v>16.776700000000002</v>
      </c>
      <c r="MV120">
        <v>220.91</v>
      </c>
      <c r="MW120">
        <v>18.934999999999999</v>
      </c>
      <c r="MX120">
        <v>107.26</v>
      </c>
      <c r="MY120">
        <v>8</v>
      </c>
      <c r="MZ120">
        <v>162.47999999999999</v>
      </c>
      <c r="NB120">
        <v>23.11</v>
      </c>
      <c r="NC120">
        <v>27.27</v>
      </c>
      <c r="ND120">
        <v>13.95</v>
      </c>
      <c r="NF120">
        <v>16.066700000000001</v>
      </c>
      <c r="NG120">
        <v>8.65</v>
      </c>
      <c r="NH120">
        <v>46.68</v>
      </c>
      <c r="NJ120">
        <v>25.125</v>
      </c>
      <c r="NK120">
        <v>53.25</v>
      </c>
      <c r="NL120">
        <v>2.69</v>
      </c>
      <c r="NM120">
        <v>42.41</v>
      </c>
      <c r="NN120">
        <v>133.28</v>
      </c>
      <c r="NO120">
        <v>9.6274999999999995</v>
      </c>
      <c r="NQ120">
        <v>47.4</v>
      </c>
      <c r="NR120">
        <v>12.51</v>
      </c>
      <c r="NU120">
        <v>27.27</v>
      </c>
      <c r="NV120">
        <v>4.3849999999999998</v>
      </c>
      <c r="NX120">
        <v>141.80000000000001</v>
      </c>
      <c r="NY120">
        <v>29.234000000000002</v>
      </c>
      <c r="NZ120">
        <v>39.15</v>
      </c>
      <c r="OA120">
        <v>38.39</v>
      </c>
      <c r="OB120">
        <v>40.39</v>
      </c>
      <c r="OC120">
        <v>63.3</v>
      </c>
      <c r="OD120">
        <v>24.59</v>
      </c>
      <c r="OE120">
        <v>16.45</v>
      </c>
      <c r="OF120">
        <v>35.89</v>
      </c>
      <c r="OG120">
        <v>54.865400000000001</v>
      </c>
      <c r="OH120">
        <v>75.42</v>
      </c>
      <c r="OJ120">
        <v>15.185</v>
      </c>
      <c r="OK120">
        <v>19.059999999999999</v>
      </c>
      <c r="OL120">
        <v>30.23</v>
      </c>
      <c r="OM120">
        <v>22.78</v>
      </c>
      <c r="ON120">
        <v>5.5260999999999996</v>
      </c>
      <c r="OP120">
        <v>7.5</v>
      </c>
      <c r="OR120">
        <v>9.01</v>
      </c>
      <c r="OS120">
        <v>29.59</v>
      </c>
      <c r="OU120">
        <v>6.0324999999999998</v>
      </c>
      <c r="OV120">
        <v>56.14</v>
      </c>
      <c r="OW120">
        <v>10.8977</v>
      </c>
      <c r="OY120">
        <v>100.59</v>
      </c>
      <c r="OZ120">
        <v>14.14</v>
      </c>
      <c r="PA120">
        <v>33.1</v>
      </c>
      <c r="PB120">
        <v>9.56</v>
      </c>
      <c r="PC120">
        <v>7.74</v>
      </c>
      <c r="PD120">
        <v>20.78</v>
      </c>
      <c r="PE120">
        <v>13.02</v>
      </c>
      <c r="PF120">
        <v>8.5299999999999994</v>
      </c>
      <c r="PG120">
        <v>14.2316</v>
      </c>
      <c r="PH120">
        <v>34.72</v>
      </c>
      <c r="PI120">
        <v>77.941400000000002</v>
      </c>
      <c r="PJ120">
        <v>25.45</v>
      </c>
      <c r="PK120">
        <v>78.459999999999994</v>
      </c>
      <c r="PL120">
        <v>32.229999999999997</v>
      </c>
      <c r="PM120">
        <v>15.2181</v>
      </c>
      <c r="PN120">
        <v>33.4</v>
      </c>
      <c r="PO120">
        <v>130.59</v>
      </c>
      <c r="PP120">
        <v>6.7381000000000002</v>
      </c>
      <c r="PQ120">
        <v>4.8738000000000001</v>
      </c>
      <c r="PR120">
        <v>11.622</v>
      </c>
      <c r="PS120">
        <v>4.09</v>
      </c>
      <c r="PT120">
        <v>19.13</v>
      </c>
      <c r="PU120">
        <v>54.04</v>
      </c>
      <c r="PV120">
        <v>57.6</v>
      </c>
      <c r="PW120">
        <v>8.4499999999999993</v>
      </c>
      <c r="PX120">
        <v>157.33000000000001</v>
      </c>
      <c r="PY120">
        <v>23.88</v>
      </c>
      <c r="QA120">
        <v>6.64</v>
      </c>
      <c r="QB120">
        <v>97.01</v>
      </c>
      <c r="QC120">
        <v>198.89</v>
      </c>
      <c r="QE120">
        <v>25.44</v>
      </c>
      <c r="QF120">
        <v>15.913</v>
      </c>
      <c r="QG120">
        <v>40.061999999999998</v>
      </c>
      <c r="QH120">
        <v>14.005000000000001</v>
      </c>
      <c r="QJ120">
        <v>36</v>
      </c>
      <c r="QL120">
        <v>29.9</v>
      </c>
      <c r="QN120">
        <v>22.63</v>
      </c>
      <c r="QO120">
        <v>40.7517</v>
      </c>
      <c r="QP120">
        <v>15.13</v>
      </c>
      <c r="QS120">
        <v>25.43</v>
      </c>
      <c r="QT120">
        <v>3.34</v>
      </c>
      <c r="QV120">
        <v>27.4</v>
      </c>
      <c r="QW120">
        <v>9.3800000000000008</v>
      </c>
      <c r="QZ120">
        <v>13.8</v>
      </c>
      <c r="RA120">
        <v>22.16</v>
      </c>
      <c r="RC120">
        <v>11.47</v>
      </c>
      <c r="RD120">
        <v>32.953800000000001</v>
      </c>
      <c r="RE120">
        <v>31.01</v>
      </c>
      <c r="RG120">
        <v>27.83</v>
      </c>
      <c r="RJ120">
        <v>37.99</v>
      </c>
      <c r="RK120">
        <v>14.15</v>
      </c>
      <c r="RL120">
        <v>27.75</v>
      </c>
      <c r="RN120">
        <v>27.39</v>
      </c>
      <c r="RO120">
        <v>2.66</v>
      </c>
      <c r="RQ120">
        <v>29.24</v>
      </c>
      <c r="RR120">
        <v>34.15</v>
      </c>
      <c r="RU120">
        <v>23.434999999999999</v>
      </c>
      <c r="RV120">
        <v>13.83</v>
      </c>
      <c r="RW120">
        <v>30.47</v>
      </c>
      <c r="RY120">
        <v>32.659999999999997</v>
      </c>
      <c r="RZ120">
        <v>18.809999999999999</v>
      </c>
      <c r="SB120">
        <v>55.387799999999999</v>
      </c>
      <c r="SC120">
        <v>13.67</v>
      </c>
      <c r="SD120">
        <v>30.88</v>
      </c>
      <c r="SE120">
        <v>20.2</v>
      </c>
      <c r="SF120">
        <v>1.52</v>
      </c>
      <c r="SG120">
        <v>46.997999999999998</v>
      </c>
      <c r="SH120">
        <v>21.19</v>
      </c>
      <c r="SI120">
        <v>14.87</v>
      </c>
      <c r="SJ120">
        <v>52.59</v>
      </c>
      <c r="SN120">
        <v>32.14</v>
      </c>
      <c r="SQ120">
        <v>48.27</v>
      </c>
      <c r="SR120">
        <v>8.65</v>
      </c>
      <c r="SS120">
        <v>62.26</v>
      </c>
      <c r="ST120">
        <v>30.25</v>
      </c>
      <c r="SU120">
        <v>30.4</v>
      </c>
      <c r="SV120">
        <v>15.455</v>
      </c>
      <c r="SW120">
        <v>23</v>
      </c>
      <c r="SX120">
        <v>30.54</v>
      </c>
      <c r="SY120">
        <v>42.04</v>
      </c>
      <c r="SZ120">
        <v>77.11</v>
      </c>
      <c r="TA120">
        <v>13.73</v>
      </c>
      <c r="TC120">
        <v>15.36</v>
      </c>
      <c r="TD120">
        <v>13.879899999999999</v>
      </c>
      <c r="TF120">
        <v>55.65</v>
      </c>
      <c r="TG120">
        <v>13.56</v>
      </c>
      <c r="TH120">
        <v>44.05</v>
      </c>
      <c r="TI120">
        <v>3.8374999999999999</v>
      </c>
      <c r="TJ120">
        <v>203.51</v>
      </c>
      <c r="TK120">
        <v>8.4198000000000004</v>
      </c>
      <c r="TL120">
        <v>21.71</v>
      </c>
      <c r="TO120">
        <v>64.48</v>
      </c>
      <c r="TQ120">
        <v>112.8</v>
      </c>
      <c r="TR120">
        <v>20.66</v>
      </c>
      <c r="TS120">
        <v>76.67</v>
      </c>
      <c r="TT120">
        <v>2.31</v>
      </c>
      <c r="TU120">
        <v>2.74</v>
      </c>
      <c r="TV120">
        <v>25.478200000000001</v>
      </c>
      <c r="TX120">
        <v>15.892899999999999</v>
      </c>
      <c r="TY120">
        <v>34.119999999999997</v>
      </c>
      <c r="TZ120">
        <v>12.55</v>
      </c>
      <c r="UA120">
        <v>44.77</v>
      </c>
      <c r="UB120">
        <v>159.28</v>
      </c>
      <c r="UC120">
        <v>26.81</v>
      </c>
      <c r="UD120">
        <v>6.58</v>
      </c>
      <c r="UF120">
        <v>1.8674999999999999</v>
      </c>
      <c r="UG120">
        <v>3475</v>
      </c>
      <c r="UK120">
        <v>17.75</v>
      </c>
      <c r="UL120">
        <v>17.61</v>
      </c>
      <c r="UM120">
        <v>9.6228999999999996</v>
      </c>
      <c r="UN120">
        <v>91.18</v>
      </c>
      <c r="UO120">
        <v>9.8000000000000007</v>
      </c>
      <c r="UP120">
        <v>58.75</v>
      </c>
      <c r="UQ120">
        <v>9.25</v>
      </c>
      <c r="UR120">
        <v>34.94</v>
      </c>
      <c r="US120">
        <v>30.52</v>
      </c>
      <c r="UT120">
        <v>65.48</v>
      </c>
      <c r="UU120">
        <v>13.946400000000001</v>
      </c>
      <c r="UX120">
        <v>40.51</v>
      </c>
      <c r="UY120">
        <v>117.9</v>
      </c>
      <c r="UZ120">
        <v>22.844999999999999</v>
      </c>
      <c r="VA120">
        <v>32.428400000000003</v>
      </c>
      <c r="VB120">
        <v>27.28</v>
      </c>
      <c r="VD120">
        <v>20.65</v>
      </c>
      <c r="VE120">
        <v>14.75</v>
      </c>
      <c r="VF120">
        <v>17.0093</v>
      </c>
      <c r="VH120">
        <v>7.42</v>
      </c>
      <c r="VI120">
        <v>311.11</v>
      </c>
      <c r="VK120">
        <v>3.11</v>
      </c>
      <c r="VN120">
        <v>33.65</v>
      </c>
      <c r="VP120">
        <v>33.479999999999997</v>
      </c>
      <c r="VQ120">
        <v>18.41</v>
      </c>
      <c r="VR120">
        <v>23.83</v>
      </c>
      <c r="VS120">
        <v>44.505000000000003</v>
      </c>
      <c r="VT120">
        <v>94.5</v>
      </c>
      <c r="VU120">
        <v>37.03</v>
      </c>
      <c r="VV120">
        <v>14.6</v>
      </c>
      <c r="VW120">
        <v>7.0972</v>
      </c>
      <c r="VX120">
        <v>31.48</v>
      </c>
      <c r="VY120">
        <v>29.235299999999999</v>
      </c>
      <c r="VZ120">
        <v>15.04</v>
      </c>
      <c r="WA120">
        <v>54.430999999999997</v>
      </c>
      <c r="WB120">
        <v>54.66</v>
      </c>
      <c r="WC120">
        <v>116.9</v>
      </c>
      <c r="WD120">
        <v>20.22</v>
      </c>
      <c r="WF120">
        <v>17.651599999999998</v>
      </c>
      <c r="WG120">
        <v>58.58</v>
      </c>
      <c r="WH120">
        <v>23.16</v>
      </c>
      <c r="WI120">
        <v>31.66</v>
      </c>
      <c r="WJ120">
        <v>15.986700000000001</v>
      </c>
      <c r="WK120">
        <v>16.225000000000001</v>
      </c>
      <c r="WL120">
        <v>12.19</v>
      </c>
      <c r="WN120">
        <v>32.53</v>
      </c>
      <c r="WO120">
        <v>16.434000000000001</v>
      </c>
      <c r="WP120">
        <v>4.7351999999999999</v>
      </c>
      <c r="WQ120">
        <v>13.3125</v>
      </c>
      <c r="WR120">
        <v>51.933599999999998</v>
      </c>
      <c r="WS120">
        <v>6.8049999999999997</v>
      </c>
      <c r="WT120">
        <v>222.36</v>
      </c>
      <c r="WU120">
        <v>11.98</v>
      </c>
      <c r="WV120">
        <v>34.61</v>
      </c>
      <c r="WW120">
        <v>64.25</v>
      </c>
      <c r="WY120">
        <v>7.58</v>
      </c>
      <c r="XE120">
        <v>49.47</v>
      </c>
      <c r="XF120">
        <v>82.25</v>
      </c>
      <c r="XG120">
        <v>2.72</v>
      </c>
      <c r="XH120">
        <v>21.75</v>
      </c>
      <c r="XI120">
        <v>6.41</v>
      </c>
      <c r="XJ120">
        <v>47.55</v>
      </c>
      <c r="XK120">
        <v>30.74</v>
      </c>
      <c r="XL120">
        <v>10.79</v>
      </c>
      <c r="XM120">
        <v>14.785</v>
      </c>
      <c r="XN120">
        <v>308</v>
      </c>
      <c r="XO120">
        <v>14.05</v>
      </c>
      <c r="XP120">
        <v>61.86</v>
      </c>
      <c r="XQ120">
        <v>13.5</v>
      </c>
      <c r="XT120">
        <v>45.89</v>
      </c>
      <c r="XV120">
        <v>12.8429</v>
      </c>
      <c r="XX120">
        <v>20.61</v>
      </c>
      <c r="XZ120">
        <v>35.68</v>
      </c>
      <c r="YB120">
        <v>16.38</v>
      </c>
      <c r="YD120">
        <v>19.920000000000002</v>
      </c>
      <c r="YE120">
        <v>17.22</v>
      </c>
      <c r="YI120">
        <v>7</v>
      </c>
      <c r="YJ120">
        <v>87.64</v>
      </c>
      <c r="YK120">
        <v>25.5</v>
      </c>
      <c r="YL120">
        <v>107.23</v>
      </c>
      <c r="YM120">
        <v>52.77</v>
      </c>
      <c r="YN120">
        <v>28.29</v>
      </c>
      <c r="YO120">
        <v>41.51</v>
      </c>
      <c r="YP120">
        <v>66.930000000000007</v>
      </c>
      <c r="YQ120">
        <v>2.4790000000000001</v>
      </c>
      <c r="YR120">
        <v>16.079999999999998</v>
      </c>
      <c r="YS120">
        <v>37.799999999999997</v>
      </c>
      <c r="YT120">
        <v>74.91</v>
      </c>
      <c r="YU120">
        <v>47.76</v>
      </c>
      <c r="YV120">
        <v>7.96</v>
      </c>
      <c r="YW120">
        <v>105.94</v>
      </c>
      <c r="YX120">
        <v>10.26</v>
      </c>
      <c r="YY120">
        <v>26.07</v>
      </c>
      <c r="YZ120">
        <v>20.47</v>
      </c>
      <c r="ZC120">
        <v>57.48</v>
      </c>
      <c r="ZD120">
        <v>13.41</v>
      </c>
      <c r="ZE120">
        <v>37.149000000000001</v>
      </c>
      <c r="ZF120">
        <v>25.4954</v>
      </c>
      <c r="ZG120">
        <v>478.1</v>
      </c>
      <c r="ZH120">
        <v>28.26</v>
      </c>
      <c r="ZI120">
        <v>71.8</v>
      </c>
      <c r="ZJ120">
        <v>27.85</v>
      </c>
      <c r="ZK120">
        <v>18.579999999999998</v>
      </c>
      <c r="ZM120">
        <v>153.94999999999999</v>
      </c>
      <c r="ZO120">
        <v>5.9249999999999998</v>
      </c>
      <c r="ZQ120">
        <v>4.7922000000000002</v>
      </c>
      <c r="ZR120">
        <v>9.42</v>
      </c>
      <c r="ZX120">
        <v>35.909999999999997</v>
      </c>
      <c r="ZY120">
        <v>38.04</v>
      </c>
      <c r="AAA120">
        <v>158.41</v>
      </c>
      <c r="AAB120">
        <v>18.8172</v>
      </c>
      <c r="AAC120">
        <v>30.9</v>
      </c>
      <c r="AAE120">
        <v>17.440000000000001</v>
      </c>
      <c r="AAF120">
        <v>16.260000000000002</v>
      </c>
      <c r="AAH120">
        <v>15.5748</v>
      </c>
      <c r="AAK120">
        <v>64.349999999999994</v>
      </c>
      <c r="AAL120">
        <v>38.85</v>
      </c>
      <c r="AAM120">
        <v>18.670000000000002</v>
      </c>
      <c r="AAP120">
        <v>15.46</v>
      </c>
      <c r="AAQ120">
        <v>54.44</v>
      </c>
      <c r="AAS120">
        <v>6.59</v>
      </c>
      <c r="AAT120">
        <v>40.6</v>
      </c>
      <c r="AAU120">
        <v>20.079999999999998</v>
      </c>
      <c r="AAX120">
        <v>33.57</v>
      </c>
      <c r="AAY120">
        <v>13.63</v>
      </c>
      <c r="AAZ120">
        <v>13.86</v>
      </c>
      <c r="ABA120">
        <v>7.54</v>
      </c>
      <c r="ABB120">
        <v>31.447800000000001</v>
      </c>
      <c r="ABC120">
        <v>37.19</v>
      </c>
      <c r="ABD120">
        <v>111.34</v>
      </c>
      <c r="ABE120">
        <v>19.551600000000001</v>
      </c>
      <c r="ABF120">
        <v>54.92</v>
      </c>
      <c r="ABG120">
        <v>7.0518999999999998</v>
      </c>
      <c r="ABH120">
        <v>13.244999999999999</v>
      </c>
      <c r="ABJ120">
        <v>13.24</v>
      </c>
      <c r="ABK120">
        <v>15.02</v>
      </c>
      <c r="ABL120">
        <v>41.08</v>
      </c>
      <c r="ABN120">
        <v>3.9</v>
      </c>
      <c r="ABO120">
        <v>40</v>
      </c>
      <c r="ABP120">
        <v>246.07</v>
      </c>
      <c r="ABQ120">
        <v>54.2</v>
      </c>
      <c r="ABR120">
        <v>69.89</v>
      </c>
      <c r="ABT120">
        <v>84.24</v>
      </c>
      <c r="ABU120">
        <v>11.56</v>
      </c>
      <c r="ABV120">
        <v>3.4211999999999998</v>
      </c>
      <c r="ABX120">
        <v>6.625</v>
      </c>
      <c r="ABY120">
        <v>11.99</v>
      </c>
      <c r="ACA120">
        <v>41.47</v>
      </c>
      <c r="ACB120">
        <v>10.65</v>
      </c>
      <c r="ACC120">
        <v>13.65</v>
      </c>
      <c r="ACD120">
        <v>27.75</v>
      </c>
      <c r="ACG120">
        <v>20.89</v>
      </c>
      <c r="ACH120">
        <v>8</v>
      </c>
      <c r="ACJ120">
        <v>14.646699999999999</v>
      </c>
      <c r="ACL120">
        <v>72.319999999999993</v>
      </c>
      <c r="ACM120">
        <v>20.62</v>
      </c>
      <c r="ACN120">
        <v>43.2</v>
      </c>
      <c r="ACO120">
        <v>29.16</v>
      </c>
      <c r="ACP120">
        <v>3.9</v>
      </c>
      <c r="ACQ120">
        <v>50.74</v>
      </c>
      <c r="ACS120">
        <v>18.350000000000001</v>
      </c>
      <c r="ACT120">
        <v>16.693999999999999</v>
      </c>
      <c r="ACU120">
        <v>20.5</v>
      </c>
      <c r="ACV120">
        <v>41.36</v>
      </c>
      <c r="ACW120">
        <v>47.13</v>
      </c>
      <c r="ACY120">
        <v>18.350000000000001</v>
      </c>
      <c r="ADA120">
        <v>32.36</v>
      </c>
      <c r="ADB120">
        <v>36.049999999999997</v>
      </c>
      <c r="ADD120">
        <v>31.15</v>
      </c>
      <c r="ADF120">
        <v>24</v>
      </c>
      <c r="ADH120">
        <v>15.503</v>
      </c>
      <c r="ADJ120">
        <v>30.4</v>
      </c>
      <c r="ADK120">
        <v>43.09</v>
      </c>
      <c r="ADL120">
        <v>17.23</v>
      </c>
      <c r="ADM120">
        <v>65.882199999999997</v>
      </c>
      <c r="ADN120">
        <v>23.05</v>
      </c>
      <c r="ADO120">
        <v>21.96</v>
      </c>
      <c r="ADP120">
        <v>28.623999999999999</v>
      </c>
      <c r="ADR120">
        <v>16.05</v>
      </c>
      <c r="ADS120">
        <v>32.97</v>
      </c>
      <c r="ADT120">
        <v>10.18</v>
      </c>
      <c r="ADU120">
        <v>34.21</v>
      </c>
      <c r="ADW120">
        <v>18.059999999999999</v>
      </c>
      <c r="ADY120">
        <v>16.618600000000001</v>
      </c>
      <c r="ADZ120">
        <v>29.97</v>
      </c>
      <c r="AEA120">
        <v>16.989999999999998</v>
      </c>
      <c r="AEB120">
        <v>47.38</v>
      </c>
      <c r="AEC120">
        <v>33.76</v>
      </c>
      <c r="AED120">
        <v>4.84</v>
      </c>
      <c r="AEE120">
        <v>22.72</v>
      </c>
      <c r="AEF120">
        <v>14.79</v>
      </c>
      <c r="AEG120">
        <v>30.413799999999998</v>
      </c>
      <c r="AEH120">
        <v>19.93</v>
      </c>
      <c r="AEK120">
        <v>42.646999999999998</v>
      </c>
      <c r="AEL120">
        <v>25</v>
      </c>
      <c r="AEM120">
        <v>118.1</v>
      </c>
      <c r="AEO120">
        <v>15.066700000000001</v>
      </c>
      <c r="AEP120">
        <v>43.65</v>
      </c>
      <c r="AEQ120">
        <v>9.5950000000000006</v>
      </c>
      <c r="AER120">
        <v>52.125300000000003</v>
      </c>
      <c r="AES120">
        <v>3.8988999999999998</v>
      </c>
      <c r="AET120">
        <v>44.54</v>
      </c>
      <c r="AEV120">
        <v>57.3</v>
      </c>
      <c r="AEW120">
        <v>23.335000000000001</v>
      </c>
      <c r="AEX120">
        <v>21.7</v>
      </c>
      <c r="AEY120">
        <v>35.840000000000003</v>
      </c>
      <c r="AEZ120">
        <v>9.5875000000000004</v>
      </c>
      <c r="AFA120">
        <v>1.1263000000000001</v>
      </c>
      <c r="AFB120">
        <v>10.95</v>
      </c>
      <c r="AFD120">
        <v>31.79</v>
      </c>
      <c r="AFE120">
        <v>5.39</v>
      </c>
      <c r="AFF120">
        <v>34.369999999999997</v>
      </c>
      <c r="AFH120">
        <v>40.32</v>
      </c>
      <c r="AFI120">
        <v>15.64</v>
      </c>
      <c r="AFJ120">
        <v>10.25</v>
      </c>
      <c r="AFK120">
        <v>47.27</v>
      </c>
      <c r="AFL120">
        <v>31.55</v>
      </c>
      <c r="AFM120">
        <v>27.65</v>
      </c>
      <c r="AFN120">
        <v>8.26</v>
      </c>
      <c r="AFO120">
        <v>42.11</v>
      </c>
      <c r="AFP120">
        <v>39.4</v>
      </c>
      <c r="AFR120">
        <v>13.998900000000001</v>
      </c>
      <c r="AFS120">
        <v>5.7050000000000001</v>
      </c>
      <c r="AFT120">
        <v>14.02</v>
      </c>
      <c r="AFU120">
        <v>10.3874</v>
      </c>
      <c r="AFV120">
        <v>35.68</v>
      </c>
      <c r="AFX120">
        <v>20.77</v>
      </c>
      <c r="AFY120">
        <v>15.5733</v>
      </c>
      <c r="AGB120">
        <v>18.574999999999999</v>
      </c>
      <c r="AGE120">
        <v>192.37</v>
      </c>
      <c r="AGF120">
        <v>26.59</v>
      </c>
      <c r="AGG120">
        <v>21.59</v>
      </c>
      <c r="AGI120">
        <v>24.59</v>
      </c>
      <c r="AGJ120">
        <v>6.71</v>
      </c>
      <c r="AGK120">
        <v>9.7093000000000007</v>
      </c>
      <c r="AGL120">
        <v>38.92</v>
      </c>
      <c r="AGM120">
        <v>23.45</v>
      </c>
      <c r="AGN120">
        <v>15.23</v>
      </c>
      <c r="AGO120">
        <v>12.63</v>
      </c>
      <c r="AGR120">
        <v>31.1</v>
      </c>
      <c r="AGS120">
        <v>21.43</v>
      </c>
      <c r="AGW120">
        <v>20.1251</v>
      </c>
      <c r="AGX120">
        <v>7.11</v>
      </c>
      <c r="AGZ120">
        <v>20.04</v>
      </c>
      <c r="AHA120">
        <v>12.15</v>
      </c>
      <c r="AHD120">
        <v>21.5564</v>
      </c>
      <c r="AHE120">
        <v>40.270000000000003</v>
      </c>
      <c r="AHF120">
        <v>31.82</v>
      </c>
      <c r="AHG120">
        <v>224.73</v>
      </c>
      <c r="AHI120">
        <v>35.99</v>
      </c>
      <c r="AHJ120">
        <v>31.405000000000001</v>
      </c>
      <c r="AHK120">
        <v>121.34</v>
      </c>
      <c r="AHL120">
        <v>32.08</v>
      </c>
      <c r="AHM120">
        <v>25.2</v>
      </c>
      <c r="AHO120">
        <v>124.23</v>
      </c>
      <c r="AHP120">
        <v>157.33000000000001</v>
      </c>
      <c r="AHQ120">
        <v>16.7622</v>
      </c>
      <c r="AHS120">
        <v>59.98</v>
      </c>
      <c r="AHV120">
        <v>21.28</v>
      </c>
      <c r="AHW120">
        <v>18.12</v>
      </c>
      <c r="AHX120">
        <v>4.4649999999999999</v>
      </c>
      <c r="AHY120">
        <v>13.6143</v>
      </c>
      <c r="AHZ120">
        <v>13.58</v>
      </c>
      <c r="AIA120">
        <v>208.7</v>
      </c>
      <c r="AIB120">
        <v>12.304500000000001</v>
      </c>
      <c r="AID120">
        <v>5.82</v>
      </c>
      <c r="AIE120">
        <v>901</v>
      </c>
      <c r="AIF120">
        <v>22.3</v>
      </c>
      <c r="AIG120">
        <v>98.92</v>
      </c>
      <c r="AIH120">
        <v>28.89</v>
      </c>
      <c r="AIK120">
        <v>53.07</v>
      </c>
      <c r="AIL120">
        <v>21.73</v>
      </c>
      <c r="AIM120">
        <v>38</v>
      </c>
      <c r="AIN120">
        <v>120.97</v>
      </c>
      <c r="AIO120">
        <v>37.6539</v>
      </c>
      <c r="AIQ120">
        <v>71.459999999999994</v>
      </c>
      <c r="AIR120">
        <v>161.54</v>
      </c>
      <c r="AIT120">
        <v>39.380000000000003</v>
      </c>
      <c r="AIV120">
        <v>83.76</v>
      </c>
      <c r="AIW120">
        <v>29.2</v>
      </c>
      <c r="AIX120">
        <v>221.01</v>
      </c>
      <c r="AIY120">
        <v>21.01</v>
      </c>
      <c r="AIZ120">
        <v>13.244899999999999</v>
      </c>
      <c r="AJB120">
        <v>18.6267</v>
      </c>
      <c r="AJC120">
        <v>14.9</v>
      </c>
      <c r="AJD120">
        <v>25.02</v>
      </c>
      <c r="AJE120">
        <v>56.47</v>
      </c>
      <c r="AJF120">
        <v>8.07</v>
      </c>
      <c r="AJG120">
        <v>26.98</v>
      </c>
      <c r="AJK120">
        <v>21.067799999999998</v>
      </c>
      <c r="AJL120">
        <v>14.3156</v>
      </c>
      <c r="AJN120">
        <v>31.957999999999998</v>
      </c>
      <c r="AJO120">
        <v>26.08</v>
      </c>
      <c r="AJP120">
        <v>136.31</v>
      </c>
      <c r="AJR120">
        <v>16.03</v>
      </c>
      <c r="AJS120">
        <v>58.240099999999998</v>
      </c>
      <c r="AJU120">
        <v>19.371300000000002</v>
      </c>
      <c r="AJW120">
        <v>20</v>
      </c>
      <c r="AJX120">
        <v>65.735500000000002</v>
      </c>
      <c r="AJY120">
        <v>21.16</v>
      </c>
      <c r="AJZ120">
        <v>21.24</v>
      </c>
      <c r="AKA120">
        <v>15.3965</v>
      </c>
      <c r="AKB120">
        <v>103.17</v>
      </c>
      <c r="AKC120">
        <v>30.4</v>
      </c>
      <c r="AKE120">
        <v>7.01</v>
      </c>
      <c r="AKF120">
        <v>39.340000000000003</v>
      </c>
      <c r="AKG120">
        <v>15.83</v>
      </c>
      <c r="AKH120">
        <v>15.46</v>
      </c>
      <c r="AKI120">
        <v>30.784400000000002</v>
      </c>
      <c r="AKJ120">
        <v>36.32</v>
      </c>
      <c r="AKL120">
        <v>25.1</v>
      </c>
      <c r="AKM120">
        <v>36.898099999999999</v>
      </c>
      <c r="AKO120">
        <v>80.150000000000006</v>
      </c>
      <c r="AKQ120">
        <v>19.115600000000001</v>
      </c>
      <c r="AKS120">
        <v>19.643000000000001</v>
      </c>
      <c r="AKT120">
        <v>17.75</v>
      </c>
      <c r="AKU120">
        <v>0.20830000000000001</v>
      </c>
      <c r="AKW120">
        <v>20.63</v>
      </c>
      <c r="AKX120">
        <v>45.37</v>
      </c>
      <c r="AKY120">
        <v>270</v>
      </c>
      <c r="AKZ120">
        <v>17.352</v>
      </c>
      <c r="ALB120">
        <v>118.29</v>
      </c>
      <c r="ALD120">
        <v>31.89</v>
      </c>
      <c r="ALG120">
        <v>146.55000000000001</v>
      </c>
      <c r="ALH120">
        <v>31.25</v>
      </c>
      <c r="ALJ120">
        <v>9.3109000000000002</v>
      </c>
      <c r="ALK120">
        <v>30.5078</v>
      </c>
      <c r="ALM120">
        <v>19.295000000000002</v>
      </c>
      <c r="ALN120">
        <v>30.92</v>
      </c>
      <c r="ALO120">
        <v>41.23</v>
      </c>
    </row>
    <row r="121" spans="1:1003" x14ac:dyDescent="0.25">
      <c r="A121" s="13">
        <v>39813</v>
      </c>
      <c r="B121">
        <v>11.1768</v>
      </c>
      <c r="D121">
        <v>43.872</v>
      </c>
      <c r="F121">
        <v>312.99</v>
      </c>
      <c r="I121">
        <v>28.33</v>
      </c>
      <c r="J121">
        <v>84.86</v>
      </c>
      <c r="L121">
        <v>23.59</v>
      </c>
      <c r="N121">
        <v>18.920000000000002</v>
      </c>
      <c r="O121">
        <v>62</v>
      </c>
      <c r="Q121">
        <v>34.21</v>
      </c>
      <c r="R121">
        <v>60.42</v>
      </c>
      <c r="S121">
        <v>289.99</v>
      </c>
      <c r="V121">
        <v>25.32</v>
      </c>
      <c r="X121">
        <v>26.304099999999998</v>
      </c>
      <c r="Z121">
        <v>1.6994</v>
      </c>
      <c r="AA121">
        <v>31.34</v>
      </c>
      <c r="AD121">
        <v>21.29</v>
      </c>
      <c r="AE121">
        <v>18.13</v>
      </c>
      <c r="AF121">
        <v>165.18</v>
      </c>
      <c r="AG121">
        <v>28.83</v>
      </c>
      <c r="AH121">
        <v>75.89</v>
      </c>
      <c r="AI121">
        <v>33.54</v>
      </c>
      <c r="AJ121">
        <v>52.63</v>
      </c>
      <c r="AK121">
        <v>9.2100000000000009</v>
      </c>
      <c r="AL121">
        <v>32.729999999999997</v>
      </c>
      <c r="AM121">
        <v>41.32</v>
      </c>
      <c r="AN121">
        <v>82.13</v>
      </c>
      <c r="AO121">
        <v>4.53</v>
      </c>
      <c r="AP121">
        <v>18.55</v>
      </c>
      <c r="AR121">
        <v>27</v>
      </c>
      <c r="AS121">
        <v>5.9877000000000002</v>
      </c>
      <c r="AU121">
        <v>60.34</v>
      </c>
      <c r="AW121">
        <v>28.01</v>
      </c>
      <c r="AX121">
        <v>32.76</v>
      </c>
      <c r="AY121">
        <v>98.36</v>
      </c>
      <c r="BA121">
        <v>106.46</v>
      </c>
      <c r="BB121">
        <v>29.84</v>
      </c>
      <c r="BC121">
        <v>35.840000000000003</v>
      </c>
      <c r="BD121">
        <v>45.96</v>
      </c>
      <c r="BE121">
        <v>17.52</v>
      </c>
      <c r="BG121">
        <v>6.65</v>
      </c>
      <c r="BJ121">
        <v>13.4267</v>
      </c>
      <c r="BK121">
        <v>12.85</v>
      </c>
      <c r="BL121">
        <v>9.5745000000000005</v>
      </c>
      <c r="BM121">
        <v>56.64</v>
      </c>
      <c r="BQ121">
        <v>216.82</v>
      </c>
      <c r="BR121">
        <v>112.67</v>
      </c>
      <c r="BS121">
        <v>29.32</v>
      </c>
      <c r="BT121">
        <v>49.53</v>
      </c>
      <c r="BU121">
        <v>2.68</v>
      </c>
      <c r="BW121">
        <v>16.3</v>
      </c>
      <c r="BX121">
        <v>39.94</v>
      </c>
      <c r="BZ121">
        <v>10.130000000000001</v>
      </c>
      <c r="CB121">
        <v>18.84</v>
      </c>
      <c r="CC121">
        <v>5.1421999999999999</v>
      </c>
      <c r="CD121">
        <v>23.7</v>
      </c>
      <c r="CE121">
        <v>35.24</v>
      </c>
      <c r="CF121">
        <v>60.58</v>
      </c>
      <c r="CG121">
        <v>21.140699999999999</v>
      </c>
      <c r="CJ121">
        <v>42.55</v>
      </c>
      <c r="CK121">
        <v>25.217400000000001</v>
      </c>
      <c r="CL121">
        <v>12.43</v>
      </c>
      <c r="CM121">
        <v>65.069999999999993</v>
      </c>
      <c r="CN121">
        <v>6.5</v>
      </c>
      <c r="CO121">
        <v>9.0299999999999994</v>
      </c>
      <c r="CQ121">
        <v>163.92</v>
      </c>
      <c r="CR121">
        <v>479.85</v>
      </c>
      <c r="CS121">
        <v>26.73</v>
      </c>
      <c r="CT121">
        <v>10.11</v>
      </c>
      <c r="CU121">
        <v>16.440000000000001</v>
      </c>
      <c r="CV121">
        <v>15.99</v>
      </c>
      <c r="CW121">
        <v>13.78</v>
      </c>
      <c r="CY121">
        <v>42.67</v>
      </c>
      <c r="CZ121">
        <v>14.08</v>
      </c>
      <c r="DA121">
        <v>78.5</v>
      </c>
      <c r="DB121">
        <v>41.92</v>
      </c>
      <c r="DC121">
        <v>57.75</v>
      </c>
      <c r="DD121">
        <v>37.479999999999997</v>
      </c>
      <c r="DE121">
        <v>32.880000000000003</v>
      </c>
      <c r="DF121">
        <v>55</v>
      </c>
      <c r="DG121">
        <v>4.7300000000000004</v>
      </c>
      <c r="DH121">
        <v>67.099999999999994</v>
      </c>
      <c r="DJ121">
        <v>181.55</v>
      </c>
      <c r="DK121">
        <v>3.294</v>
      </c>
      <c r="DL121">
        <v>2.5640000000000001</v>
      </c>
      <c r="DM121">
        <v>9.8800000000000008</v>
      </c>
      <c r="DO121">
        <v>27.89</v>
      </c>
      <c r="DP121">
        <v>45.68</v>
      </c>
      <c r="DQ121">
        <v>20.7</v>
      </c>
      <c r="DS121">
        <v>23.23</v>
      </c>
      <c r="DU121">
        <v>4.92</v>
      </c>
      <c r="DX121">
        <v>69.33</v>
      </c>
      <c r="DY121">
        <v>15.61</v>
      </c>
      <c r="DZ121">
        <v>23.25</v>
      </c>
      <c r="EA121">
        <v>40.4</v>
      </c>
      <c r="EB121">
        <v>64.28</v>
      </c>
      <c r="EC121">
        <v>13.17</v>
      </c>
      <c r="ED121">
        <v>51.6</v>
      </c>
      <c r="EE121">
        <v>17.98</v>
      </c>
      <c r="EF121">
        <v>36.641500000000001</v>
      </c>
      <c r="EG121">
        <v>28.74</v>
      </c>
      <c r="EH121">
        <v>73.97</v>
      </c>
      <c r="EI121">
        <v>33.39</v>
      </c>
      <c r="EJ121">
        <v>39.770000000000003</v>
      </c>
      <c r="EK121">
        <v>30.06</v>
      </c>
      <c r="EL121">
        <v>3.048</v>
      </c>
      <c r="EO121">
        <v>161.18</v>
      </c>
      <c r="EQ121">
        <v>25.536100000000001</v>
      </c>
      <c r="ER121">
        <v>7.7888999999999999</v>
      </c>
      <c r="ES121">
        <v>10.397500000000001</v>
      </c>
      <c r="ET121">
        <v>29.113199999999999</v>
      </c>
      <c r="EU121">
        <v>8.1142000000000003</v>
      </c>
      <c r="EV121">
        <v>28.11</v>
      </c>
      <c r="EW121">
        <v>4.21</v>
      </c>
      <c r="EX121">
        <v>16.824999999999999</v>
      </c>
      <c r="EY121">
        <v>21.470099999999999</v>
      </c>
      <c r="FA121">
        <v>38.32</v>
      </c>
      <c r="FB121">
        <v>663.97</v>
      </c>
      <c r="FC121">
        <v>58.7</v>
      </c>
      <c r="FD121">
        <v>10.45</v>
      </c>
      <c r="FE121">
        <v>20.78</v>
      </c>
      <c r="FF121">
        <v>7.74</v>
      </c>
      <c r="FH121">
        <v>135.30000000000001</v>
      </c>
      <c r="FI121">
        <v>65.349999999999994</v>
      </c>
      <c r="FJ121">
        <v>25.91</v>
      </c>
      <c r="FK121">
        <v>19.68</v>
      </c>
      <c r="FL121">
        <v>49</v>
      </c>
      <c r="FM121">
        <v>22.3</v>
      </c>
      <c r="FO121">
        <v>19.54</v>
      </c>
      <c r="FP121">
        <v>7.3125</v>
      </c>
      <c r="FQ121">
        <v>55.03</v>
      </c>
      <c r="FR121">
        <v>615.61</v>
      </c>
      <c r="FS121">
        <v>16.850000000000001</v>
      </c>
      <c r="FT121">
        <v>49.98</v>
      </c>
      <c r="FU121">
        <v>150.66</v>
      </c>
      <c r="FV121">
        <v>29.07</v>
      </c>
      <c r="FW121">
        <v>19.649999999999999</v>
      </c>
      <c r="FX121">
        <v>34.270000000000003</v>
      </c>
      <c r="FZ121">
        <v>25.61</v>
      </c>
      <c r="GA121">
        <v>64.53</v>
      </c>
      <c r="GC121">
        <v>19.850000000000001</v>
      </c>
      <c r="GD121">
        <v>8.44</v>
      </c>
      <c r="GE121">
        <v>66.676000000000002</v>
      </c>
      <c r="GF121">
        <v>21.26</v>
      </c>
      <c r="GH121">
        <v>33.26</v>
      </c>
      <c r="GJ121">
        <v>8.24</v>
      </c>
      <c r="GK121">
        <v>22.88</v>
      </c>
      <c r="GL121">
        <v>22.92</v>
      </c>
      <c r="GM121">
        <v>46.53</v>
      </c>
      <c r="GN121">
        <v>13.498699999999999</v>
      </c>
      <c r="GO121">
        <v>13.730700000000001</v>
      </c>
      <c r="GP121">
        <v>63.1</v>
      </c>
      <c r="GQ121">
        <v>68.81</v>
      </c>
      <c r="GR121">
        <v>56.45</v>
      </c>
      <c r="GS121">
        <v>12.839499999999999</v>
      </c>
      <c r="GT121">
        <v>12.62</v>
      </c>
      <c r="GV121">
        <v>31.89</v>
      </c>
      <c r="GY121">
        <v>11.93</v>
      </c>
      <c r="HA121">
        <v>17.684999999999999</v>
      </c>
      <c r="HB121">
        <v>24.751000000000001</v>
      </c>
      <c r="HC121">
        <v>35.17</v>
      </c>
      <c r="HF121">
        <v>22.77</v>
      </c>
      <c r="HG121">
        <v>44.67</v>
      </c>
      <c r="HH121">
        <v>59.2</v>
      </c>
      <c r="HK121">
        <v>50.68</v>
      </c>
      <c r="HM121">
        <v>83.77</v>
      </c>
      <c r="HN121">
        <v>73.09</v>
      </c>
      <c r="HO121">
        <v>38.799999999999997</v>
      </c>
      <c r="HQ121">
        <v>62.38</v>
      </c>
      <c r="HR121">
        <v>46.474800000000002</v>
      </c>
      <c r="HS121">
        <v>13.933299999999999</v>
      </c>
      <c r="HT121">
        <v>5.9950000000000001</v>
      </c>
      <c r="HU121">
        <v>36.29</v>
      </c>
      <c r="HV121">
        <v>3.7</v>
      </c>
      <c r="HW121">
        <v>14.03</v>
      </c>
      <c r="HX121">
        <v>6.4882999999999997</v>
      </c>
      <c r="HY121">
        <v>25.2331</v>
      </c>
      <c r="IB121">
        <v>30.349799999999998</v>
      </c>
      <c r="ID121">
        <v>16.312000000000001</v>
      </c>
      <c r="IJ121">
        <v>29</v>
      </c>
      <c r="IK121">
        <v>57.59</v>
      </c>
      <c r="IM121">
        <v>19.2</v>
      </c>
      <c r="IN121">
        <v>39.488199999999999</v>
      </c>
      <c r="IO121">
        <v>24.32</v>
      </c>
      <c r="IP121">
        <v>17.829999999999998</v>
      </c>
      <c r="IR121">
        <v>49.46</v>
      </c>
      <c r="IT121">
        <v>172.89</v>
      </c>
      <c r="IU121">
        <v>25.38</v>
      </c>
      <c r="IZ121">
        <v>22.0426</v>
      </c>
      <c r="JA121">
        <v>52.5</v>
      </c>
      <c r="JB121">
        <v>20.68</v>
      </c>
      <c r="JC121">
        <v>171.69</v>
      </c>
      <c r="JD121">
        <v>59.96</v>
      </c>
      <c r="JH121">
        <v>10.84</v>
      </c>
      <c r="JI121">
        <v>30.01</v>
      </c>
      <c r="JK121">
        <v>59.22</v>
      </c>
      <c r="JL121">
        <v>45.78</v>
      </c>
      <c r="JO121">
        <v>128.5</v>
      </c>
      <c r="JR121">
        <v>46.3</v>
      </c>
      <c r="JU121">
        <v>139.47</v>
      </c>
      <c r="JW121">
        <v>5.81</v>
      </c>
      <c r="JY121">
        <v>50.67</v>
      </c>
      <c r="KA121">
        <v>7.6529999999999996</v>
      </c>
      <c r="KE121">
        <v>7.55</v>
      </c>
      <c r="KF121">
        <v>113.53</v>
      </c>
      <c r="KG121">
        <v>78.84</v>
      </c>
      <c r="KI121">
        <v>74.739999999999995</v>
      </c>
      <c r="KJ121">
        <v>9.49</v>
      </c>
      <c r="KK121">
        <v>5.98</v>
      </c>
      <c r="KM121">
        <v>6.07</v>
      </c>
      <c r="KN121">
        <v>166.7</v>
      </c>
      <c r="KO121">
        <v>3.97</v>
      </c>
      <c r="KQ121">
        <v>62.08</v>
      </c>
      <c r="KR121">
        <v>40.49</v>
      </c>
      <c r="KS121">
        <v>33.203600000000002</v>
      </c>
      <c r="KU121">
        <v>97.213399999999993</v>
      </c>
      <c r="KW121">
        <v>167.52</v>
      </c>
      <c r="KX121">
        <v>16.97</v>
      </c>
      <c r="KY121">
        <v>18.262699999999999</v>
      </c>
      <c r="KZ121">
        <v>24.06</v>
      </c>
      <c r="LA121">
        <v>83.212800000000001</v>
      </c>
      <c r="LB121">
        <v>36.29</v>
      </c>
      <c r="LC121">
        <v>152.80000000000001</v>
      </c>
      <c r="LE121">
        <v>160.34</v>
      </c>
      <c r="LF121">
        <v>51.91</v>
      </c>
      <c r="LG121">
        <v>33.29</v>
      </c>
      <c r="LH121">
        <v>476.14</v>
      </c>
      <c r="LI121">
        <v>29.8</v>
      </c>
      <c r="LK121">
        <v>185.76</v>
      </c>
      <c r="LL121">
        <v>29.82</v>
      </c>
      <c r="LM121">
        <v>13.52</v>
      </c>
      <c r="LO121">
        <v>7.91</v>
      </c>
      <c r="LP121">
        <v>25.57</v>
      </c>
      <c r="LQ121">
        <v>30.375</v>
      </c>
      <c r="LR121">
        <v>18.18</v>
      </c>
      <c r="LS121">
        <v>93.03</v>
      </c>
      <c r="LU121">
        <v>13.07</v>
      </c>
      <c r="LV121">
        <v>23.14</v>
      </c>
      <c r="LZ121">
        <v>76.75</v>
      </c>
      <c r="MA121">
        <v>16.475899999999999</v>
      </c>
      <c r="MC121">
        <v>30.05</v>
      </c>
      <c r="MD121">
        <v>24.855</v>
      </c>
      <c r="ME121">
        <v>83.13</v>
      </c>
      <c r="MF121">
        <v>12.22</v>
      </c>
      <c r="MG121">
        <v>44.24</v>
      </c>
      <c r="MH121">
        <v>64.150000000000006</v>
      </c>
      <c r="MI121">
        <v>48.58</v>
      </c>
      <c r="MK121">
        <v>7.07</v>
      </c>
      <c r="ML121">
        <v>19.015599999999999</v>
      </c>
      <c r="MM121">
        <v>47.58</v>
      </c>
      <c r="MN121">
        <v>22.69</v>
      </c>
      <c r="MP121">
        <v>51.85</v>
      </c>
      <c r="MQ121">
        <v>18.41</v>
      </c>
      <c r="MT121">
        <v>11.8222</v>
      </c>
      <c r="MU121">
        <v>17.166699999999999</v>
      </c>
      <c r="MV121">
        <v>265.20999999999998</v>
      </c>
      <c r="MW121">
        <v>19.3813</v>
      </c>
      <c r="MX121">
        <v>109.35</v>
      </c>
      <c r="MY121">
        <v>7.66</v>
      </c>
      <c r="MZ121">
        <v>172.03</v>
      </c>
      <c r="NB121">
        <v>23.02</v>
      </c>
      <c r="NC121">
        <v>22.14</v>
      </c>
      <c r="ND121">
        <v>15.48</v>
      </c>
      <c r="NF121">
        <v>19.866700000000002</v>
      </c>
      <c r="NG121">
        <v>9.59</v>
      </c>
      <c r="NH121">
        <v>45.03</v>
      </c>
      <c r="NJ121">
        <v>24.785</v>
      </c>
      <c r="NK121">
        <v>51.73</v>
      </c>
      <c r="NL121">
        <v>2.29</v>
      </c>
      <c r="NM121">
        <v>46.12</v>
      </c>
      <c r="NN121">
        <v>120.46</v>
      </c>
      <c r="NO121">
        <v>8.7125000000000004</v>
      </c>
      <c r="NQ121">
        <v>45.55</v>
      </c>
      <c r="NR121">
        <v>12.71</v>
      </c>
      <c r="NU121">
        <v>31.76</v>
      </c>
      <c r="NV121">
        <v>4.415</v>
      </c>
      <c r="NY121">
        <v>28.978000000000002</v>
      </c>
      <c r="NZ121">
        <v>37.86</v>
      </c>
      <c r="OA121">
        <v>35.15</v>
      </c>
      <c r="OB121">
        <v>38.93</v>
      </c>
      <c r="OC121">
        <v>65.28</v>
      </c>
      <c r="OD121">
        <v>25.85</v>
      </c>
      <c r="OE121">
        <v>15.855</v>
      </c>
      <c r="OF121">
        <v>36.61</v>
      </c>
      <c r="OG121">
        <v>53.334699999999998</v>
      </c>
      <c r="OH121">
        <v>68.180000000000007</v>
      </c>
      <c r="OJ121">
        <v>15.585000000000001</v>
      </c>
      <c r="OK121">
        <v>16.04</v>
      </c>
      <c r="OL121">
        <v>37.28</v>
      </c>
      <c r="OM121">
        <v>21.96</v>
      </c>
      <c r="ON121">
        <v>5.8754999999999997</v>
      </c>
      <c r="OP121">
        <v>7.39</v>
      </c>
      <c r="OR121">
        <v>9.5299999999999994</v>
      </c>
      <c r="OS121">
        <v>34.53</v>
      </c>
      <c r="OU121">
        <v>5.84</v>
      </c>
      <c r="OV121">
        <v>58.69</v>
      </c>
      <c r="OW121">
        <v>10.942</v>
      </c>
      <c r="OY121">
        <v>103.59</v>
      </c>
      <c r="OZ121">
        <v>16.86</v>
      </c>
      <c r="PA121">
        <v>32.18</v>
      </c>
      <c r="PB121">
        <v>8.26</v>
      </c>
      <c r="PC121">
        <v>8.6</v>
      </c>
      <c r="PD121">
        <v>23.105</v>
      </c>
      <c r="PE121">
        <v>13.39</v>
      </c>
      <c r="PF121">
        <v>11.61</v>
      </c>
      <c r="PG121">
        <v>16.075500000000002</v>
      </c>
      <c r="PH121">
        <v>34.83</v>
      </c>
      <c r="PI121">
        <v>80.386600000000001</v>
      </c>
      <c r="PJ121">
        <v>26.52</v>
      </c>
      <c r="PK121">
        <v>76.14</v>
      </c>
      <c r="PL121">
        <v>35.58</v>
      </c>
      <c r="PM121">
        <v>18.4939</v>
      </c>
      <c r="PN121">
        <v>32.119999999999997</v>
      </c>
      <c r="PO121">
        <v>113.43</v>
      </c>
      <c r="PP121">
        <v>8.1432000000000002</v>
      </c>
      <c r="PQ121">
        <v>6.0734000000000004</v>
      </c>
      <c r="PR121">
        <v>11.0152</v>
      </c>
      <c r="PS121">
        <v>3.96</v>
      </c>
      <c r="PT121">
        <v>22.72</v>
      </c>
      <c r="PU121">
        <v>53.64</v>
      </c>
      <c r="PV121">
        <v>62.19</v>
      </c>
      <c r="PW121">
        <v>16.420000000000002</v>
      </c>
      <c r="PX121">
        <v>175.91</v>
      </c>
      <c r="PY121">
        <v>27.36</v>
      </c>
      <c r="QA121">
        <v>7.77</v>
      </c>
      <c r="QB121">
        <v>95.92</v>
      </c>
      <c r="QC121">
        <v>188.23</v>
      </c>
      <c r="QE121">
        <v>24.18</v>
      </c>
      <c r="QF121">
        <v>18.9876</v>
      </c>
      <c r="QG121">
        <v>35.863</v>
      </c>
      <c r="QH121">
        <v>14.381</v>
      </c>
      <c r="QJ121">
        <v>34.74</v>
      </c>
      <c r="QL121">
        <v>32.68</v>
      </c>
      <c r="QN121">
        <v>19.690000000000001</v>
      </c>
      <c r="QO121">
        <v>41.145800000000001</v>
      </c>
      <c r="QP121">
        <v>14.81</v>
      </c>
      <c r="QS121">
        <v>27.36</v>
      </c>
      <c r="QT121">
        <v>3.79</v>
      </c>
      <c r="QV121">
        <v>28.85</v>
      </c>
      <c r="QW121">
        <v>8.52</v>
      </c>
      <c r="QZ121">
        <v>14.66</v>
      </c>
      <c r="RA121">
        <v>23.79</v>
      </c>
      <c r="RC121">
        <v>14.18</v>
      </c>
      <c r="RD121">
        <v>35.948799999999999</v>
      </c>
      <c r="RE121">
        <v>32.11</v>
      </c>
      <c r="RG121">
        <v>30.59</v>
      </c>
      <c r="RJ121">
        <v>41.29</v>
      </c>
      <c r="RK121">
        <v>18.28</v>
      </c>
      <c r="RL121">
        <v>30.88</v>
      </c>
      <c r="RN121">
        <v>28.25</v>
      </c>
      <c r="RO121">
        <v>3.26</v>
      </c>
      <c r="RQ121">
        <v>31.86</v>
      </c>
      <c r="RR121">
        <v>40.270000000000003</v>
      </c>
      <c r="RU121">
        <v>22.635000000000002</v>
      </c>
      <c r="RV121">
        <v>13.205</v>
      </c>
      <c r="RW121">
        <v>33.46</v>
      </c>
      <c r="RY121">
        <v>36.200000000000003</v>
      </c>
      <c r="RZ121">
        <v>21.79</v>
      </c>
      <c r="SB121">
        <v>50.547699999999999</v>
      </c>
      <c r="SC121">
        <v>14.08</v>
      </c>
      <c r="SD121">
        <v>30.24</v>
      </c>
      <c r="SE121">
        <v>21.28</v>
      </c>
      <c r="SF121">
        <v>1.51</v>
      </c>
      <c r="SG121">
        <v>50.48</v>
      </c>
      <c r="SH121">
        <v>19.690000000000001</v>
      </c>
      <c r="SI121">
        <v>12.56</v>
      </c>
      <c r="SJ121">
        <v>53.03</v>
      </c>
      <c r="SN121">
        <v>38.43</v>
      </c>
      <c r="SQ121">
        <v>59.67</v>
      </c>
      <c r="SR121">
        <v>8.6199999999999992</v>
      </c>
      <c r="SS121">
        <v>63.69</v>
      </c>
      <c r="ST121">
        <v>33.14</v>
      </c>
      <c r="SU121">
        <v>29.45</v>
      </c>
      <c r="SV121">
        <v>18.04</v>
      </c>
      <c r="SW121">
        <v>24.15</v>
      </c>
      <c r="SX121">
        <v>29.72</v>
      </c>
      <c r="SY121">
        <v>43.53</v>
      </c>
      <c r="SZ121">
        <v>84.08</v>
      </c>
      <c r="TA121">
        <v>18.84</v>
      </c>
      <c r="TC121">
        <v>17.829999999999998</v>
      </c>
      <c r="TD121">
        <v>15.2493</v>
      </c>
      <c r="TF121">
        <v>61.8</v>
      </c>
      <c r="TG121">
        <v>13.11</v>
      </c>
      <c r="TH121">
        <v>44.19</v>
      </c>
      <c r="TI121">
        <v>3.9525000000000001</v>
      </c>
      <c r="TJ121">
        <v>196.56</v>
      </c>
      <c r="TK121">
        <v>9.782</v>
      </c>
      <c r="TL121">
        <v>20.09</v>
      </c>
      <c r="TO121">
        <v>63.56</v>
      </c>
      <c r="TQ121">
        <v>124.7</v>
      </c>
      <c r="TR121">
        <v>21.52</v>
      </c>
      <c r="TS121">
        <v>79.930000000000007</v>
      </c>
      <c r="TT121">
        <v>1.56</v>
      </c>
      <c r="TU121">
        <v>6.31</v>
      </c>
      <c r="TV121">
        <v>28.987200000000001</v>
      </c>
      <c r="TX121">
        <v>16.609200000000001</v>
      </c>
      <c r="TY121">
        <v>35.049999999999997</v>
      </c>
      <c r="TZ121">
        <v>14.44</v>
      </c>
      <c r="UA121">
        <v>48.1</v>
      </c>
      <c r="UB121">
        <v>145.56</v>
      </c>
      <c r="UC121">
        <v>26.27</v>
      </c>
      <c r="UD121">
        <v>6.75</v>
      </c>
      <c r="UF121">
        <v>2.0175000000000001</v>
      </c>
      <c r="UG121">
        <v>3508.22</v>
      </c>
      <c r="UK121">
        <v>18.48</v>
      </c>
      <c r="UL121">
        <v>18.309999999999999</v>
      </c>
      <c r="UM121">
        <v>9.9451999999999998</v>
      </c>
      <c r="UN121">
        <v>94.6</v>
      </c>
      <c r="UO121">
        <v>11.39</v>
      </c>
      <c r="UP121">
        <v>62.19</v>
      </c>
      <c r="UQ121">
        <v>9.7650000000000006</v>
      </c>
      <c r="UR121">
        <v>38.729999999999997</v>
      </c>
      <c r="US121">
        <v>31.42</v>
      </c>
      <c r="UT121">
        <v>70.489999999999995</v>
      </c>
      <c r="UU121">
        <v>14.803900000000001</v>
      </c>
      <c r="UX121">
        <v>43.28</v>
      </c>
      <c r="UY121">
        <v>117.77</v>
      </c>
      <c r="UZ121">
        <v>25.465</v>
      </c>
      <c r="VA121">
        <v>38.6218</v>
      </c>
      <c r="VB121">
        <v>25.39</v>
      </c>
      <c r="VD121">
        <v>18.98</v>
      </c>
      <c r="VE121">
        <v>16.04</v>
      </c>
      <c r="VF121">
        <v>17.226800000000001</v>
      </c>
      <c r="VH121">
        <v>10.35</v>
      </c>
      <c r="VI121">
        <v>307.02999999999997</v>
      </c>
      <c r="VK121">
        <v>3.2</v>
      </c>
      <c r="VN121">
        <v>40.700000000000003</v>
      </c>
      <c r="VP121">
        <v>34.909999999999997</v>
      </c>
      <c r="VQ121">
        <v>19.41</v>
      </c>
      <c r="VR121">
        <v>27.7</v>
      </c>
      <c r="VS121">
        <v>44.39</v>
      </c>
      <c r="VT121">
        <v>96.99</v>
      </c>
      <c r="VU121">
        <v>37.159999999999997</v>
      </c>
      <c r="VV121">
        <v>15.19</v>
      </c>
      <c r="VW121">
        <v>8.6544000000000008</v>
      </c>
      <c r="VX121">
        <v>33.99</v>
      </c>
      <c r="VY121">
        <v>31.627500000000001</v>
      </c>
      <c r="VZ121">
        <v>16.600000000000001</v>
      </c>
      <c r="WA121">
        <v>55.332999999999998</v>
      </c>
      <c r="WB121">
        <v>57.48</v>
      </c>
      <c r="WC121">
        <v>117.36</v>
      </c>
      <c r="WD121">
        <v>19.440000000000001</v>
      </c>
      <c r="WF121">
        <v>18.1431</v>
      </c>
      <c r="WG121">
        <v>59.83</v>
      </c>
      <c r="WH121">
        <v>24.75</v>
      </c>
      <c r="WI121">
        <v>31.53</v>
      </c>
      <c r="WJ121">
        <v>15.2</v>
      </c>
      <c r="WK121">
        <v>16.145</v>
      </c>
      <c r="WL121">
        <v>12.5825</v>
      </c>
      <c r="WN121">
        <v>31.33</v>
      </c>
      <c r="WO121">
        <v>11.449</v>
      </c>
      <c r="WP121">
        <v>4.3108000000000004</v>
      </c>
      <c r="WQ121">
        <v>12.75</v>
      </c>
      <c r="WR121">
        <v>57.545200000000001</v>
      </c>
      <c r="WS121">
        <v>7.41</v>
      </c>
      <c r="WT121">
        <v>200.47</v>
      </c>
      <c r="WU121">
        <v>13.76</v>
      </c>
      <c r="WV121">
        <v>36.83</v>
      </c>
      <c r="WW121">
        <v>57.41</v>
      </c>
      <c r="WY121">
        <v>7.68</v>
      </c>
      <c r="XE121">
        <v>47.05</v>
      </c>
      <c r="XF121">
        <v>67.400000000000006</v>
      </c>
      <c r="XG121">
        <v>3.48</v>
      </c>
      <c r="XH121">
        <v>26.6</v>
      </c>
      <c r="XI121">
        <v>11.58</v>
      </c>
      <c r="XJ121">
        <v>47.51</v>
      </c>
      <c r="XK121">
        <v>42.97</v>
      </c>
      <c r="XL121">
        <v>9.09</v>
      </c>
      <c r="XM121">
        <v>14.725</v>
      </c>
      <c r="XN121">
        <v>299</v>
      </c>
      <c r="XO121">
        <v>12.59</v>
      </c>
      <c r="XP121">
        <v>64.650000000000006</v>
      </c>
      <c r="XQ121">
        <v>13.97</v>
      </c>
      <c r="XT121">
        <v>52.14</v>
      </c>
      <c r="XV121">
        <v>12.746600000000001</v>
      </c>
      <c r="XX121">
        <v>19.71</v>
      </c>
      <c r="XZ121">
        <v>46.2</v>
      </c>
      <c r="YB121">
        <v>18.079999999999998</v>
      </c>
      <c r="YD121">
        <v>23.01</v>
      </c>
      <c r="YE121">
        <v>23.42</v>
      </c>
      <c r="YI121">
        <v>8.8000000000000007</v>
      </c>
      <c r="YJ121">
        <v>97.08</v>
      </c>
      <c r="YK121">
        <v>24.27</v>
      </c>
      <c r="YL121">
        <v>103.55</v>
      </c>
      <c r="YM121">
        <v>49</v>
      </c>
      <c r="YN121">
        <v>26.92</v>
      </c>
      <c r="YO121">
        <v>40.090000000000003</v>
      </c>
      <c r="YP121">
        <v>57.54</v>
      </c>
      <c r="YQ121">
        <v>2.794</v>
      </c>
      <c r="YR121">
        <v>15.06</v>
      </c>
      <c r="YS121">
        <v>37.18</v>
      </c>
      <c r="YT121">
        <v>75.89</v>
      </c>
      <c r="YU121">
        <v>44.41</v>
      </c>
      <c r="YV121">
        <v>8</v>
      </c>
      <c r="YW121">
        <v>119.09</v>
      </c>
      <c r="YX121">
        <v>11.92</v>
      </c>
      <c r="YY121">
        <v>30.74</v>
      </c>
      <c r="YZ121">
        <v>20.95</v>
      </c>
      <c r="ZC121">
        <v>63.48</v>
      </c>
      <c r="ZD121">
        <v>17.190000000000001</v>
      </c>
      <c r="ZE121">
        <v>40.859000000000002</v>
      </c>
      <c r="ZF121">
        <v>22.025700000000001</v>
      </c>
      <c r="ZG121">
        <v>467.47</v>
      </c>
      <c r="ZH121">
        <v>26.28</v>
      </c>
      <c r="ZI121">
        <v>68.19</v>
      </c>
      <c r="ZJ121">
        <v>29.07</v>
      </c>
      <c r="ZK121">
        <v>19.066700000000001</v>
      </c>
      <c r="ZM121">
        <v>146.44999999999999</v>
      </c>
      <c r="ZO121">
        <v>6.18</v>
      </c>
      <c r="ZQ121">
        <v>4.8329000000000004</v>
      </c>
      <c r="ZR121">
        <v>13.75</v>
      </c>
      <c r="ZX121">
        <v>38.78</v>
      </c>
      <c r="ZY121">
        <v>38.71</v>
      </c>
      <c r="AAB121">
        <v>25.280799999999999</v>
      </c>
      <c r="AAC121">
        <v>29.17</v>
      </c>
      <c r="AAE121">
        <v>20.13</v>
      </c>
      <c r="AAF121">
        <v>19.8</v>
      </c>
      <c r="AAH121">
        <v>16.7882</v>
      </c>
      <c r="AAK121">
        <v>61.82</v>
      </c>
      <c r="AAL121">
        <v>47.82</v>
      </c>
      <c r="AAM121">
        <v>21.42</v>
      </c>
      <c r="AAP121">
        <v>18.36</v>
      </c>
      <c r="AAQ121">
        <v>52.22</v>
      </c>
      <c r="AAS121">
        <v>6.74</v>
      </c>
      <c r="AAT121">
        <v>42.82</v>
      </c>
      <c r="AAU121">
        <v>16.18</v>
      </c>
      <c r="AAX121">
        <v>35.83</v>
      </c>
      <c r="AAY121">
        <v>13.07</v>
      </c>
      <c r="AAZ121">
        <v>13.01</v>
      </c>
      <c r="ABA121">
        <v>7.33</v>
      </c>
      <c r="ABB121">
        <v>28.478400000000001</v>
      </c>
      <c r="ABC121">
        <v>31.96</v>
      </c>
      <c r="ABD121">
        <v>88.48</v>
      </c>
      <c r="ABE121">
        <v>22.417999999999999</v>
      </c>
      <c r="ABF121">
        <v>53.39</v>
      </c>
      <c r="ABG121">
        <v>8.4326000000000008</v>
      </c>
      <c r="ABH121">
        <v>12.89</v>
      </c>
      <c r="ABJ121">
        <v>15.97</v>
      </c>
      <c r="ABK121">
        <v>14.81</v>
      </c>
      <c r="ABL121">
        <v>42.54</v>
      </c>
      <c r="ABN121">
        <v>3.78</v>
      </c>
      <c r="ABO121">
        <v>49.21</v>
      </c>
      <c r="ABP121">
        <v>253.93</v>
      </c>
      <c r="ABQ121">
        <v>50.64</v>
      </c>
      <c r="ABR121">
        <v>79.5</v>
      </c>
      <c r="ABT121">
        <v>86.39</v>
      </c>
      <c r="ABU121">
        <v>12.65</v>
      </c>
      <c r="ABV121">
        <v>3.5714000000000001</v>
      </c>
      <c r="ABX121">
        <v>7.4325000000000001</v>
      </c>
      <c r="ABY121">
        <v>13.29</v>
      </c>
      <c r="ACA121">
        <v>34.39</v>
      </c>
      <c r="ACB121">
        <v>10.93</v>
      </c>
      <c r="ACC121">
        <v>14.324999999999999</v>
      </c>
      <c r="ACD121">
        <v>21.53</v>
      </c>
      <c r="ACG121">
        <v>20.82</v>
      </c>
      <c r="ACH121">
        <v>8.16</v>
      </c>
      <c r="ACJ121">
        <v>11.42</v>
      </c>
      <c r="ACL121">
        <v>75.2</v>
      </c>
      <c r="ACM121">
        <v>19.940000000000001</v>
      </c>
      <c r="ACN121">
        <v>45.41</v>
      </c>
      <c r="ACO121">
        <v>30.58</v>
      </c>
      <c r="ACP121">
        <v>3.1667000000000001</v>
      </c>
      <c r="ACQ121">
        <v>42.33</v>
      </c>
      <c r="ACS121">
        <v>18.3</v>
      </c>
      <c r="ACT121">
        <v>15.8949</v>
      </c>
      <c r="ACU121">
        <v>22.954999999999998</v>
      </c>
      <c r="ACV121">
        <v>30.93</v>
      </c>
      <c r="ACW121">
        <v>51.56</v>
      </c>
      <c r="ACY121">
        <v>17.78</v>
      </c>
      <c r="ADA121">
        <v>29.72</v>
      </c>
      <c r="ADB121">
        <v>39.380000000000003</v>
      </c>
      <c r="ADD121">
        <v>32.24</v>
      </c>
      <c r="ADF121">
        <v>24.79</v>
      </c>
      <c r="ADH121">
        <v>16.13</v>
      </c>
      <c r="ADJ121">
        <v>32.130000000000003</v>
      </c>
      <c r="ADK121">
        <v>43.41</v>
      </c>
      <c r="ADL121">
        <v>17.97</v>
      </c>
      <c r="ADM121">
        <v>76.882999999999996</v>
      </c>
      <c r="ADN121">
        <v>26.16</v>
      </c>
      <c r="ADO121">
        <v>21.215</v>
      </c>
      <c r="ADP121">
        <v>31.614000000000001</v>
      </c>
      <c r="ADR121">
        <v>23.5</v>
      </c>
      <c r="ADS121">
        <v>25.86</v>
      </c>
      <c r="ADT121">
        <v>10.805</v>
      </c>
      <c r="ADU121">
        <v>35.44</v>
      </c>
      <c r="ADW121">
        <v>13.91</v>
      </c>
      <c r="ADY121">
        <v>15.598599999999999</v>
      </c>
      <c r="ADZ121">
        <v>27.46</v>
      </c>
      <c r="AEA121">
        <v>16.62</v>
      </c>
      <c r="AEB121">
        <v>50.1</v>
      </c>
      <c r="AEC121">
        <v>34.53</v>
      </c>
      <c r="AED121">
        <v>4.5999999999999996</v>
      </c>
      <c r="AEE121">
        <v>23.23</v>
      </c>
      <c r="AEF121">
        <v>15.15</v>
      </c>
      <c r="AEG121">
        <v>32.146799999999999</v>
      </c>
      <c r="AEH121">
        <v>21.43</v>
      </c>
      <c r="AEK121">
        <v>47.701000000000001</v>
      </c>
      <c r="AEL121">
        <v>23.19</v>
      </c>
      <c r="AEM121">
        <v>148.61000000000001</v>
      </c>
      <c r="AEO121">
        <v>14.466699999999999</v>
      </c>
      <c r="AEP121">
        <v>45.2</v>
      </c>
      <c r="AEQ121">
        <v>9.0350000000000001</v>
      </c>
      <c r="AER121">
        <v>55.666699999999999</v>
      </c>
      <c r="AES121">
        <v>3.948</v>
      </c>
      <c r="AET121">
        <v>50.36</v>
      </c>
      <c r="AEV121">
        <v>52.08</v>
      </c>
      <c r="AEW121">
        <v>21.315000000000001</v>
      </c>
      <c r="AEX121">
        <v>23.1</v>
      </c>
      <c r="AEY121">
        <v>42.96</v>
      </c>
      <c r="AEZ121">
        <v>12.755000000000001</v>
      </c>
      <c r="AFA121">
        <v>0.95379999999999998</v>
      </c>
      <c r="AFB121">
        <v>14</v>
      </c>
      <c r="AFD121">
        <v>34.1</v>
      </c>
      <c r="AFE121">
        <v>5.54</v>
      </c>
      <c r="AFF121">
        <v>28.97</v>
      </c>
      <c r="AFH121">
        <v>42.97</v>
      </c>
      <c r="AFI121">
        <v>13.18</v>
      </c>
      <c r="AFJ121">
        <v>15.94</v>
      </c>
      <c r="AFK121">
        <v>40.799999999999997</v>
      </c>
      <c r="AFL121">
        <v>33.61</v>
      </c>
      <c r="AFM121">
        <v>23.89</v>
      </c>
      <c r="AFN121">
        <v>11.18</v>
      </c>
      <c r="AFO121">
        <v>39.33</v>
      </c>
      <c r="AFP121">
        <v>41.26</v>
      </c>
      <c r="AFR121">
        <v>13.79</v>
      </c>
      <c r="AFS121">
        <v>5.1425000000000001</v>
      </c>
      <c r="AFT121">
        <v>13.91</v>
      </c>
      <c r="AFU121">
        <v>14.0526</v>
      </c>
      <c r="AFV121">
        <v>34.07</v>
      </c>
      <c r="AFX121">
        <v>17.3</v>
      </c>
      <c r="AFY121">
        <v>16.28</v>
      </c>
      <c r="AGB121">
        <v>18.785</v>
      </c>
      <c r="AGE121">
        <v>188.47</v>
      </c>
      <c r="AGF121">
        <v>27.84</v>
      </c>
      <c r="AGG121">
        <v>19.079999999999998</v>
      </c>
      <c r="AGI121">
        <v>30.38</v>
      </c>
      <c r="AGJ121">
        <v>8.76</v>
      </c>
      <c r="AGK121">
        <v>10.743399999999999</v>
      </c>
      <c r="AGL121">
        <v>39.950000000000003</v>
      </c>
      <c r="AGM121">
        <v>22.94</v>
      </c>
      <c r="AGN121">
        <v>13.87</v>
      </c>
      <c r="AGO121">
        <v>11.98</v>
      </c>
      <c r="AGR121">
        <v>30.8</v>
      </c>
      <c r="AGS121">
        <v>24.08</v>
      </c>
      <c r="AGW121">
        <v>29.3995</v>
      </c>
      <c r="AGX121">
        <v>8.25</v>
      </c>
      <c r="AGZ121">
        <v>24.15</v>
      </c>
      <c r="AHA121">
        <v>7.56</v>
      </c>
      <c r="AHD121">
        <v>21.511099999999999</v>
      </c>
      <c r="AHE121">
        <v>35.229999999999997</v>
      </c>
      <c r="AHF121">
        <v>31.92</v>
      </c>
      <c r="AHG121">
        <v>213.58</v>
      </c>
      <c r="AHI121">
        <v>34.159999999999997</v>
      </c>
      <c r="AHJ121">
        <v>40.075000000000003</v>
      </c>
      <c r="AHK121">
        <v>117.66</v>
      </c>
      <c r="AHL121">
        <v>28.4</v>
      </c>
      <c r="AHM121">
        <v>25.57</v>
      </c>
      <c r="AHO121">
        <v>122.94</v>
      </c>
      <c r="AHP121">
        <v>157.22</v>
      </c>
      <c r="AHQ121">
        <v>19.767499999999998</v>
      </c>
      <c r="AHS121">
        <v>69.58</v>
      </c>
      <c r="AHV121">
        <v>23.7</v>
      </c>
      <c r="AHW121">
        <v>26</v>
      </c>
      <c r="AHX121">
        <v>4.7300000000000004</v>
      </c>
      <c r="AHY121">
        <v>15.89</v>
      </c>
      <c r="AHZ121">
        <v>13.1</v>
      </c>
      <c r="AIA121">
        <v>203.45</v>
      </c>
      <c r="AIB121">
        <v>12.888</v>
      </c>
      <c r="AID121">
        <v>4.97</v>
      </c>
      <c r="AIE121">
        <v>1194</v>
      </c>
      <c r="AIF121">
        <v>20.58</v>
      </c>
      <c r="AIG121">
        <v>92.05</v>
      </c>
      <c r="AIH121">
        <v>29.48</v>
      </c>
      <c r="AIK121">
        <v>60.69</v>
      </c>
      <c r="AIL121">
        <v>20.99</v>
      </c>
      <c r="AIM121">
        <v>42.2</v>
      </c>
      <c r="AIN121">
        <v>123.88</v>
      </c>
      <c r="AIO121">
        <v>42.514699999999998</v>
      </c>
      <c r="AIQ121">
        <v>76.48</v>
      </c>
      <c r="AIR121">
        <v>158.13999999999999</v>
      </c>
      <c r="AIT121">
        <v>41.35</v>
      </c>
      <c r="AIV121">
        <v>87.39</v>
      </c>
      <c r="AIW121">
        <v>33.14</v>
      </c>
      <c r="AIX121">
        <v>226.06</v>
      </c>
      <c r="AIY121">
        <v>26.6</v>
      </c>
      <c r="AIZ121">
        <v>11.824</v>
      </c>
      <c r="AJB121">
        <v>18.686699999999998</v>
      </c>
      <c r="AJC121">
        <v>18.600000000000001</v>
      </c>
      <c r="AJD121">
        <v>23.9</v>
      </c>
      <c r="AJE121">
        <v>53.68</v>
      </c>
      <c r="AJF121">
        <v>9.1199999999999992</v>
      </c>
      <c r="AJG121">
        <v>25.01</v>
      </c>
      <c r="AJK121">
        <v>22.9376</v>
      </c>
      <c r="AJL121">
        <v>14.4933</v>
      </c>
      <c r="AJN121">
        <v>31.75</v>
      </c>
      <c r="AJO121">
        <v>28.24</v>
      </c>
      <c r="AJP121">
        <v>123.68</v>
      </c>
      <c r="AJR121">
        <v>18.52</v>
      </c>
      <c r="AJS121">
        <v>58.100099999999998</v>
      </c>
      <c r="AJU121">
        <v>22.650200000000002</v>
      </c>
      <c r="AJW121">
        <v>21.52</v>
      </c>
      <c r="AJX121">
        <v>61.311799999999998</v>
      </c>
      <c r="AJY121">
        <v>20.260000000000002</v>
      </c>
      <c r="AJZ121">
        <v>23.02</v>
      </c>
      <c r="AKA121">
        <v>12.5276</v>
      </c>
      <c r="AKB121">
        <v>115.44</v>
      </c>
      <c r="AKC121">
        <v>37.200000000000003</v>
      </c>
      <c r="AKE121">
        <v>7.86</v>
      </c>
      <c r="AKF121">
        <v>38.4</v>
      </c>
      <c r="AKG121">
        <v>14.94</v>
      </c>
      <c r="AKH121">
        <v>15.71</v>
      </c>
      <c r="AKI121">
        <v>30.709299999999999</v>
      </c>
      <c r="AKJ121">
        <v>37</v>
      </c>
      <c r="AKL121">
        <v>23.16</v>
      </c>
      <c r="AKM121">
        <v>37.394199999999998</v>
      </c>
      <c r="AKO121">
        <v>79.83</v>
      </c>
      <c r="AKQ121">
        <v>20.377800000000001</v>
      </c>
      <c r="AKS121">
        <v>19.917000000000002</v>
      </c>
      <c r="AKT121">
        <v>18.885000000000002</v>
      </c>
      <c r="AKU121">
        <v>0.12</v>
      </c>
      <c r="AKW121">
        <v>20.57</v>
      </c>
      <c r="AKX121">
        <v>43.36</v>
      </c>
      <c r="AKY121">
        <v>267.11</v>
      </c>
      <c r="AKZ121">
        <v>16.472000000000001</v>
      </c>
      <c r="ALB121">
        <v>122.53</v>
      </c>
      <c r="ALD121">
        <v>24.51</v>
      </c>
      <c r="ALG121">
        <v>165.49</v>
      </c>
      <c r="ALH121">
        <v>33.86</v>
      </c>
      <c r="ALJ121">
        <v>8.673</v>
      </c>
      <c r="ALK121">
        <v>31.675799999999999</v>
      </c>
      <c r="ALM121">
        <v>19.875</v>
      </c>
      <c r="ALN121">
        <v>31.35</v>
      </c>
      <c r="ALO121">
        <v>36.65</v>
      </c>
    </row>
    <row r="122" spans="1:1003" x14ac:dyDescent="0.25">
      <c r="A122" s="13">
        <v>39843</v>
      </c>
      <c r="B122">
        <v>12.928800000000001</v>
      </c>
      <c r="D122">
        <v>44.811999999999998</v>
      </c>
      <c r="F122">
        <v>272.85000000000002</v>
      </c>
      <c r="I122">
        <v>25.74</v>
      </c>
      <c r="J122">
        <v>78.78</v>
      </c>
      <c r="L122">
        <v>21.28</v>
      </c>
      <c r="N122">
        <v>18.82</v>
      </c>
      <c r="O122">
        <v>56.17</v>
      </c>
      <c r="Q122">
        <v>32.11</v>
      </c>
      <c r="R122">
        <v>59.14</v>
      </c>
      <c r="S122">
        <v>282.64</v>
      </c>
      <c r="V122">
        <v>23.91</v>
      </c>
      <c r="X122">
        <v>21.445399999999999</v>
      </c>
      <c r="Z122">
        <v>1.5056</v>
      </c>
      <c r="AA122">
        <v>26.36</v>
      </c>
      <c r="AD122">
        <v>19.309999999999999</v>
      </c>
      <c r="AE122">
        <v>13.75</v>
      </c>
      <c r="AF122">
        <v>154.38</v>
      </c>
      <c r="AG122">
        <v>27.38</v>
      </c>
      <c r="AH122">
        <v>69.150000000000006</v>
      </c>
      <c r="AI122">
        <v>34.21</v>
      </c>
      <c r="AJ122">
        <v>58.08</v>
      </c>
      <c r="AK122">
        <v>9.7899999999999991</v>
      </c>
      <c r="AL122">
        <v>24.23</v>
      </c>
      <c r="AM122">
        <v>37.5</v>
      </c>
      <c r="AN122">
        <v>86.58</v>
      </c>
      <c r="AO122">
        <v>4.55</v>
      </c>
      <c r="AP122">
        <v>16.73</v>
      </c>
      <c r="AR122">
        <v>24.67</v>
      </c>
      <c r="AS122">
        <v>6.0503</v>
      </c>
      <c r="AU122">
        <v>59.34</v>
      </c>
      <c r="AW122">
        <v>28.1</v>
      </c>
      <c r="AX122">
        <v>21.67</v>
      </c>
      <c r="AY122">
        <v>106.09</v>
      </c>
      <c r="BA122">
        <v>93.28</v>
      </c>
      <c r="BB122">
        <v>32.04</v>
      </c>
      <c r="BC122">
        <v>35.18</v>
      </c>
      <c r="BD122">
        <v>45.44</v>
      </c>
      <c r="BE122">
        <v>18.25</v>
      </c>
      <c r="BG122">
        <v>6.12</v>
      </c>
      <c r="BJ122">
        <v>14.2044</v>
      </c>
      <c r="BK122">
        <v>14.46</v>
      </c>
      <c r="BL122">
        <v>7.4238999999999997</v>
      </c>
      <c r="BM122">
        <v>54.52</v>
      </c>
      <c r="BQ122">
        <v>216.49</v>
      </c>
      <c r="BR122">
        <v>109.13</v>
      </c>
      <c r="BS122">
        <v>30.34</v>
      </c>
      <c r="BT122">
        <v>59.29</v>
      </c>
      <c r="BU122">
        <v>2.82</v>
      </c>
      <c r="BW122">
        <v>14.97</v>
      </c>
      <c r="BX122">
        <v>39.26</v>
      </c>
      <c r="BZ122">
        <v>9.3699999999999992</v>
      </c>
      <c r="CB122">
        <v>19.07</v>
      </c>
      <c r="CC122">
        <v>3.9239000000000002</v>
      </c>
      <c r="CD122">
        <v>24.55</v>
      </c>
      <c r="CE122">
        <v>30.82</v>
      </c>
      <c r="CF122">
        <v>51.81</v>
      </c>
      <c r="CG122">
        <v>16.811499999999999</v>
      </c>
      <c r="CJ122">
        <v>42.86</v>
      </c>
      <c r="CK122">
        <v>17.446100000000001</v>
      </c>
      <c r="CL122">
        <v>13.74</v>
      </c>
      <c r="CM122">
        <v>69.22</v>
      </c>
      <c r="CN122">
        <v>6.8724999999999996</v>
      </c>
      <c r="CO122">
        <v>9.3650000000000002</v>
      </c>
      <c r="CQ122">
        <v>159.12</v>
      </c>
      <c r="CR122">
        <v>452.97</v>
      </c>
      <c r="CS122">
        <v>23.98</v>
      </c>
      <c r="CT122">
        <v>11.75</v>
      </c>
      <c r="CU122">
        <v>11.63</v>
      </c>
      <c r="CV122">
        <v>14.04</v>
      </c>
      <c r="CW122">
        <v>12.1</v>
      </c>
      <c r="CY122">
        <v>42.31</v>
      </c>
      <c r="CZ122">
        <v>6.58</v>
      </c>
      <c r="DA122">
        <v>86.79</v>
      </c>
      <c r="DB122">
        <v>40.19</v>
      </c>
      <c r="DC122">
        <v>54.85</v>
      </c>
      <c r="DD122">
        <v>36.04</v>
      </c>
      <c r="DE122">
        <v>33.35</v>
      </c>
      <c r="DF122">
        <v>43.3</v>
      </c>
      <c r="DG122">
        <v>4.8099999999999996</v>
      </c>
      <c r="DH122">
        <v>35.5</v>
      </c>
      <c r="DJ122">
        <v>196.27</v>
      </c>
      <c r="DK122">
        <v>2.9620000000000002</v>
      </c>
      <c r="DL122">
        <v>2.9409999999999998</v>
      </c>
      <c r="DM122">
        <v>9.2799999999999994</v>
      </c>
      <c r="DO122">
        <v>24.86</v>
      </c>
      <c r="DP122">
        <v>37.049999999999997</v>
      </c>
      <c r="DQ122">
        <v>18.670000000000002</v>
      </c>
      <c r="DS122">
        <v>22.75</v>
      </c>
      <c r="DU122">
        <v>4.58</v>
      </c>
      <c r="DX122">
        <v>67.95</v>
      </c>
      <c r="DY122">
        <v>16.41</v>
      </c>
      <c r="DZ122">
        <v>21.41</v>
      </c>
      <c r="EA122">
        <v>37.299999999999997</v>
      </c>
      <c r="EB122">
        <v>59.78</v>
      </c>
      <c r="EC122">
        <v>11.89</v>
      </c>
      <c r="ED122">
        <v>27.4</v>
      </c>
      <c r="EE122">
        <v>21.05</v>
      </c>
      <c r="EF122">
        <v>25.424199999999999</v>
      </c>
      <c r="EG122">
        <v>26.88</v>
      </c>
      <c r="EH122">
        <v>70.52</v>
      </c>
      <c r="EI122">
        <v>32.299999999999997</v>
      </c>
      <c r="EJ122">
        <v>40.130000000000003</v>
      </c>
      <c r="EK122">
        <v>26.32</v>
      </c>
      <c r="EL122">
        <v>3.2189999999999999</v>
      </c>
      <c r="EO122">
        <v>161.61000000000001</v>
      </c>
      <c r="EQ122">
        <v>26.526499999999999</v>
      </c>
      <c r="ER122">
        <v>6.6833</v>
      </c>
      <c r="ES122">
        <v>9.5850000000000009</v>
      </c>
      <c r="ET122">
        <v>31.862100000000002</v>
      </c>
      <c r="EU122">
        <v>6.4008000000000003</v>
      </c>
      <c r="EV122">
        <v>28.02</v>
      </c>
      <c r="EW122">
        <v>2.78</v>
      </c>
      <c r="EX122">
        <v>15.56</v>
      </c>
      <c r="EY122">
        <v>16.490300000000001</v>
      </c>
      <c r="FA122">
        <v>34.74</v>
      </c>
      <c r="FB122">
        <v>668.43</v>
      </c>
      <c r="FC122">
        <v>62.19</v>
      </c>
      <c r="FD122">
        <v>9.5649999999999995</v>
      </c>
      <c r="FE122">
        <v>20.79</v>
      </c>
      <c r="FF122">
        <v>8.8699999999999992</v>
      </c>
      <c r="FH122">
        <v>121.03</v>
      </c>
      <c r="FI122">
        <v>65.63</v>
      </c>
      <c r="FJ122">
        <v>23.57</v>
      </c>
      <c r="FK122">
        <v>22</v>
      </c>
      <c r="FL122">
        <v>46.71</v>
      </c>
      <c r="FM122">
        <v>22.25</v>
      </c>
      <c r="FO122">
        <v>20.83</v>
      </c>
      <c r="FP122">
        <v>6.59</v>
      </c>
      <c r="FQ122">
        <v>45.98</v>
      </c>
      <c r="FR122">
        <v>624.34</v>
      </c>
      <c r="FS122">
        <v>17.36</v>
      </c>
      <c r="FT122">
        <v>47.26</v>
      </c>
      <c r="FU122">
        <v>144.08000000000001</v>
      </c>
      <c r="FV122">
        <v>21.93</v>
      </c>
      <c r="FW122">
        <v>16.559999999999999</v>
      </c>
      <c r="FX122">
        <v>32.520000000000003</v>
      </c>
      <c r="FZ122">
        <v>23.17</v>
      </c>
      <c r="GA122">
        <v>49.35</v>
      </c>
      <c r="GC122">
        <v>16.66</v>
      </c>
      <c r="GD122">
        <v>7.3250000000000002</v>
      </c>
      <c r="GE122">
        <v>70.849000000000004</v>
      </c>
      <c r="GF122">
        <v>16.14</v>
      </c>
      <c r="GH122">
        <v>33.25</v>
      </c>
      <c r="GJ122">
        <v>7.91</v>
      </c>
      <c r="GK122">
        <v>16.98</v>
      </c>
      <c r="GL122">
        <v>11.605</v>
      </c>
      <c r="GM122">
        <v>47.32</v>
      </c>
      <c r="GN122">
        <v>12.666700000000001</v>
      </c>
      <c r="GO122">
        <v>12.109299999999999</v>
      </c>
      <c r="GP122">
        <v>76.78</v>
      </c>
      <c r="GQ122">
        <v>64.709999999999994</v>
      </c>
      <c r="GR122">
        <v>53.39</v>
      </c>
      <c r="GS122">
        <v>13.3063</v>
      </c>
      <c r="GT122">
        <v>13.38</v>
      </c>
      <c r="GV122">
        <v>15.84</v>
      </c>
      <c r="GY122">
        <v>8.9</v>
      </c>
      <c r="HA122">
        <v>14.36</v>
      </c>
      <c r="HB122">
        <v>27.034400000000002</v>
      </c>
      <c r="HC122">
        <v>37.299999999999997</v>
      </c>
      <c r="HF122">
        <v>21.25</v>
      </c>
      <c r="HG122">
        <v>30.85</v>
      </c>
      <c r="HH122">
        <v>57.38</v>
      </c>
      <c r="HK122">
        <v>43.77</v>
      </c>
      <c r="HM122">
        <v>87.89</v>
      </c>
      <c r="HN122">
        <v>72</v>
      </c>
      <c r="HO122">
        <v>40.47</v>
      </c>
      <c r="HQ122">
        <v>68.989999999999995</v>
      </c>
      <c r="HR122">
        <v>46.502600000000001</v>
      </c>
      <c r="HS122">
        <v>14.236700000000001</v>
      </c>
      <c r="HT122">
        <v>6.5374999999999996</v>
      </c>
      <c r="HU122">
        <v>38.53</v>
      </c>
      <c r="HV122">
        <v>3.2650000000000001</v>
      </c>
      <c r="HW122">
        <v>13.307499999999999</v>
      </c>
      <c r="HX122">
        <v>5.61</v>
      </c>
      <c r="HY122">
        <v>23.478100000000001</v>
      </c>
      <c r="IB122">
        <v>29.354299999999999</v>
      </c>
      <c r="ID122">
        <v>21.021999999999998</v>
      </c>
      <c r="IJ122">
        <v>28.45</v>
      </c>
      <c r="IK122">
        <v>56.73</v>
      </c>
      <c r="IM122">
        <v>18.75</v>
      </c>
      <c r="IN122">
        <v>36.2331</v>
      </c>
      <c r="IO122">
        <v>18.190000000000001</v>
      </c>
      <c r="IP122">
        <v>18.16</v>
      </c>
      <c r="IR122">
        <v>47.01</v>
      </c>
      <c r="IT122">
        <v>160.35</v>
      </c>
      <c r="IU122">
        <v>29.44</v>
      </c>
      <c r="IZ122">
        <v>18.9358</v>
      </c>
      <c r="JA122">
        <v>45.03</v>
      </c>
      <c r="JB122">
        <v>22.22</v>
      </c>
      <c r="JC122">
        <v>183.5</v>
      </c>
      <c r="JD122">
        <v>53.76</v>
      </c>
      <c r="JH122">
        <v>12.29</v>
      </c>
      <c r="JI122">
        <v>30.37</v>
      </c>
      <c r="JK122">
        <v>64.91</v>
      </c>
      <c r="JL122">
        <v>43.56</v>
      </c>
      <c r="JO122">
        <v>144.57</v>
      </c>
      <c r="JR122">
        <v>50.25</v>
      </c>
      <c r="JU122">
        <v>132.88999999999999</v>
      </c>
      <c r="JW122">
        <v>4.57</v>
      </c>
      <c r="JY122">
        <v>51.24</v>
      </c>
      <c r="KA122">
        <v>8.24</v>
      </c>
      <c r="KE122">
        <v>5.44</v>
      </c>
      <c r="KF122">
        <v>100.84</v>
      </c>
      <c r="KG122">
        <v>72.95</v>
      </c>
      <c r="KI122">
        <v>80.8</v>
      </c>
      <c r="KJ122">
        <v>7.11</v>
      </c>
      <c r="KK122">
        <v>5.64</v>
      </c>
      <c r="KM122">
        <v>5.78</v>
      </c>
      <c r="KN122">
        <v>201.78</v>
      </c>
      <c r="KO122">
        <v>4.6100000000000003</v>
      </c>
      <c r="KQ122">
        <v>50.63</v>
      </c>
      <c r="KR122">
        <v>30.32</v>
      </c>
      <c r="KS122">
        <v>33.322600000000001</v>
      </c>
      <c r="KU122">
        <v>72.790099999999995</v>
      </c>
      <c r="KW122">
        <v>182.09</v>
      </c>
      <c r="KX122">
        <v>12.18</v>
      </c>
      <c r="KY122">
        <v>18.6328</v>
      </c>
      <c r="KZ122">
        <v>23.8</v>
      </c>
      <c r="LA122">
        <v>76.418700000000001</v>
      </c>
      <c r="LB122">
        <v>36.380000000000003</v>
      </c>
      <c r="LC122">
        <v>139.86000000000001</v>
      </c>
      <c r="LE122">
        <v>157.36000000000001</v>
      </c>
      <c r="LF122">
        <v>49.35</v>
      </c>
      <c r="LG122">
        <v>33.884999999999998</v>
      </c>
      <c r="LH122">
        <v>207.75</v>
      </c>
      <c r="LI122">
        <v>22.65</v>
      </c>
      <c r="LK122">
        <v>206.2</v>
      </c>
      <c r="LL122">
        <v>23.93</v>
      </c>
      <c r="LM122">
        <v>15.33</v>
      </c>
      <c r="LO122">
        <v>7.09</v>
      </c>
      <c r="LP122">
        <v>25.385000000000002</v>
      </c>
      <c r="LQ122">
        <v>29.574999999999999</v>
      </c>
      <c r="LR122">
        <v>17.25</v>
      </c>
      <c r="LS122">
        <v>93.54</v>
      </c>
      <c r="LU122">
        <v>11.79</v>
      </c>
      <c r="LV122">
        <v>22.23</v>
      </c>
      <c r="LZ122">
        <v>66.05</v>
      </c>
      <c r="MA122">
        <v>15.7767</v>
      </c>
      <c r="MC122">
        <v>27.91</v>
      </c>
      <c r="MD122">
        <v>22.01</v>
      </c>
      <c r="ME122">
        <v>76.36</v>
      </c>
      <c r="MF122">
        <v>12.57</v>
      </c>
      <c r="MG122">
        <v>39.799999999999997</v>
      </c>
      <c r="MH122">
        <v>50.94</v>
      </c>
      <c r="MI122">
        <v>49.99</v>
      </c>
      <c r="MK122">
        <v>5.96</v>
      </c>
      <c r="ML122">
        <v>18.787099999999999</v>
      </c>
      <c r="MM122">
        <v>52.59</v>
      </c>
      <c r="MN122">
        <v>20.68</v>
      </c>
      <c r="MP122">
        <v>50</v>
      </c>
      <c r="MQ122">
        <v>18.079999999999998</v>
      </c>
      <c r="MT122">
        <v>12.1022</v>
      </c>
      <c r="MU122">
        <v>17.77</v>
      </c>
      <c r="MV122">
        <v>272.83</v>
      </c>
      <c r="MW122">
        <v>19.3337</v>
      </c>
      <c r="MX122">
        <v>121.44</v>
      </c>
      <c r="MY122">
        <v>2.88</v>
      </c>
      <c r="MZ122">
        <v>188.34</v>
      </c>
      <c r="NB122">
        <v>21.53</v>
      </c>
      <c r="NC122">
        <v>21.68</v>
      </c>
      <c r="ND122">
        <v>13.125</v>
      </c>
      <c r="NF122">
        <v>13.333299999999999</v>
      </c>
      <c r="NG122">
        <v>9.4324999999999992</v>
      </c>
      <c r="NH122">
        <v>45.45</v>
      </c>
      <c r="NJ122">
        <v>23.5</v>
      </c>
      <c r="NK122">
        <v>52.7</v>
      </c>
      <c r="NL122">
        <v>1.87</v>
      </c>
      <c r="NM122">
        <v>50.49</v>
      </c>
      <c r="NN122">
        <v>157.11000000000001</v>
      </c>
      <c r="NO122">
        <v>8.5449999999999999</v>
      </c>
      <c r="NQ122">
        <v>45.39</v>
      </c>
      <c r="NR122">
        <v>12.62</v>
      </c>
      <c r="NU122">
        <v>34.590000000000003</v>
      </c>
      <c r="NV122">
        <v>4.1950000000000003</v>
      </c>
      <c r="NY122">
        <v>29.117999999999999</v>
      </c>
      <c r="NZ122">
        <v>32.020000000000003</v>
      </c>
      <c r="OA122">
        <v>33.96</v>
      </c>
      <c r="OB122">
        <v>40.75</v>
      </c>
      <c r="OC122">
        <v>68.900000000000006</v>
      </c>
      <c r="OD122">
        <v>26.8</v>
      </c>
      <c r="OE122">
        <v>12.975</v>
      </c>
      <c r="OF122">
        <v>32.700000000000003</v>
      </c>
      <c r="OG122">
        <v>52.595100000000002</v>
      </c>
      <c r="OH122">
        <v>60</v>
      </c>
      <c r="OJ122">
        <v>16.892499999999998</v>
      </c>
      <c r="OK122">
        <v>15.44</v>
      </c>
      <c r="OL122">
        <v>37.93</v>
      </c>
      <c r="OM122">
        <v>22.46</v>
      </c>
      <c r="ON122">
        <v>5.0590000000000002</v>
      </c>
      <c r="OP122">
        <v>8.2899999999999991</v>
      </c>
      <c r="OR122">
        <v>10.11</v>
      </c>
      <c r="OS122">
        <v>43.84</v>
      </c>
      <c r="OU122">
        <v>5.6950000000000003</v>
      </c>
      <c r="OV122">
        <v>59.19</v>
      </c>
      <c r="OW122">
        <v>11.6897</v>
      </c>
      <c r="OY122">
        <v>102.99</v>
      </c>
      <c r="OZ122">
        <v>12.7</v>
      </c>
      <c r="PA122">
        <v>30.79</v>
      </c>
      <c r="PB122">
        <v>2.39</v>
      </c>
      <c r="PC122">
        <v>8.31</v>
      </c>
      <c r="PD122">
        <v>23.62</v>
      </c>
      <c r="PE122">
        <v>11.28</v>
      </c>
      <c r="PF122">
        <v>10.050000000000001</v>
      </c>
      <c r="PG122">
        <v>12.536799999999999</v>
      </c>
      <c r="PH122">
        <v>34.880000000000003</v>
      </c>
      <c r="PI122">
        <v>87.540800000000004</v>
      </c>
      <c r="PJ122">
        <v>24.72</v>
      </c>
      <c r="PK122">
        <v>63</v>
      </c>
      <c r="PL122">
        <v>30.38</v>
      </c>
      <c r="PM122">
        <v>17.810099999999998</v>
      </c>
      <c r="PN122">
        <v>32.57</v>
      </c>
      <c r="PO122">
        <v>127.07</v>
      </c>
      <c r="PP122">
        <v>8.2899999999999991</v>
      </c>
      <c r="PQ122">
        <v>6.1006</v>
      </c>
      <c r="PR122">
        <v>8.5134000000000007</v>
      </c>
      <c r="PS122">
        <v>3.33</v>
      </c>
      <c r="PT122">
        <v>20.73</v>
      </c>
      <c r="PU122">
        <v>55.61</v>
      </c>
      <c r="PV122">
        <v>72.73</v>
      </c>
      <c r="PW122">
        <v>13.16</v>
      </c>
      <c r="PX122">
        <v>205.85</v>
      </c>
      <c r="PY122">
        <v>22.56</v>
      </c>
      <c r="QA122">
        <v>7.4574999999999996</v>
      </c>
      <c r="QB122">
        <v>98.71</v>
      </c>
      <c r="QC122">
        <v>196.91</v>
      </c>
      <c r="QE122">
        <v>21.28</v>
      </c>
      <c r="QF122">
        <v>24.400500000000001</v>
      </c>
      <c r="QG122">
        <v>35.069000000000003</v>
      </c>
      <c r="QH122">
        <v>14.670999999999999</v>
      </c>
      <c r="QJ122">
        <v>37.28</v>
      </c>
      <c r="QL122">
        <v>31</v>
      </c>
      <c r="QN122">
        <v>19.89</v>
      </c>
      <c r="QO122">
        <v>40.995600000000003</v>
      </c>
      <c r="QP122">
        <v>16.71</v>
      </c>
      <c r="QS122">
        <v>23.98</v>
      </c>
      <c r="QT122">
        <v>2.93</v>
      </c>
      <c r="QV122">
        <v>23.15</v>
      </c>
      <c r="QW122">
        <v>7.28</v>
      </c>
      <c r="QZ122">
        <v>12.9</v>
      </c>
      <c r="RA122">
        <v>22.65</v>
      </c>
      <c r="RC122">
        <v>14.13</v>
      </c>
      <c r="RD122">
        <v>40.8994</v>
      </c>
      <c r="RE122">
        <v>34.85</v>
      </c>
      <c r="RG122">
        <v>28.3</v>
      </c>
      <c r="RJ122">
        <v>41.82</v>
      </c>
      <c r="RK122">
        <v>14.38</v>
      </c>
      <c r="RL122">
        <v>35.369999999999997</v>
      </c>
      <c r="RN122">
        <v>24.4</v>
      </c>
      <c r="RO122">
        <v>3.06</v>
      </c>
      <c r="RQ122">
        <v>33.03</v>
      </c>
      <c r="RR122">
        <v>36.82</v>
      </c>
      <c r="RU122">
        <v>21.36</v>
      </c>
      <c r="RV122">
        <v>11.25</v>
      </c>
      <c r="RW122">
        <v>22.86</v>
      </c>
      <c r="RY122">
        <v>36.71</v>
      </c>
      <c r="RZ122">
        <v>20.04</v>
      </c>
      <c r="SB122">
        <v>49.330500000000001</v>
      </c>
      <c r="SC122">
        <v>14.7</v>
      </c>
      <c r="SD122">
        <v>29.83</v>
      </c>
      <c r="SE122">
        <v>20.21</v>
      </c>
      <c r="SF122">
        <v>1.54</v>
      </c>
      <c r="SG122">
        <v>51.968000000000004</v>
      </c>
      <c r="SH122">
        <v>20.100000000000001</v>
      </c>
      <c r="SI122">
        <v>9.01</v>
      </c>
      <c r="SJ122">
        <v>55.56</v>
      </c>
      <c r="SN122">
        <v>35.869999999999997</v>
      </c>
      <c r="SQ122">
        <v>61.64</v>
      </c>
      <c r="SR122">
        <v>7.03</v>
      </c>
      <c r="SS122">
        <v>58.16</v>
      </c>
      <c r="ST122">
        <v>30.51</v>
      </c>
      <c r="SU122">
        <v>29.11</v>
      </c>
      <c r="SV122">
        <v>16.399999999999999</v>
      </c>
      <c r="SW122">
        <v>22.61</v>
      </c>
      <c r="SX122">
        <v>28.62</v>
      </c>
      <c r="SY122">
        <v>44.83</v>
      </c>
      <c r="SZ122">
        <v>82.04</v>
      </c>
      <c r="TA122">
        <v>15.13</v>
      </c>
      <c r="TC122">
        <v>14.16</v>
      </c>
      <c r="TD122">
        <v>15.0139</v>
      </c>
      <c r="TF122">
        <v>60.42</v>
      </c>
      <c r="TG122">
        <v>13.67</v>
      </c>
      <c r="TH122">
        <v>48.13</v>
      </c>
      <c r="TI122">
        <v>3.835</v>
      </c>
      <c r="TJ122">
        <v>188.56</v>
      </c>
      <c r="TK122">
        <v>6.8728999999999996</v>
      </c>
      <c r="TL122">
        <v>21.42</v>
      </c>
      <c r="TO122">
        <v>62.09</v>
      </c>
      <c r="TQ122">
        <v>122.36</v>
      </c>
      <c r="TR122">
        <v>18.27</v>
      </c>
      <c r="TS122">
        <v>90.77</v>
      </c>
      <c r="TT122">
        <v>2.08</v>
      </c>
      <c r="TU122">
        <v>5.97</v>
      </c>
      <c r="TV122">
        <v>27.223199999999999</v>
      </c>
      <c r="TX122">
        <v>16.5303</v>
      </c>
      <c r="TY122">
        <v>32.659999999999997</v>
      </c>
      <c r="TZ122">
        <v>11.79</v>
      </c>
      <c r="UA122">
        <v>38.67</v>
      </c>
      <c r="UB122">
        <v>155.5</v>
      </c>
      <c r="UC122">
        <v>22.27</v>
      </c>
      <c r="UD122">
        <v>5.82</v>
      </c>
      <c r="UF122">
        <v>1.9875</v>
      </c>
      <c r="UG122">
        <v>3178.17</v>
      </c>
      <c r="UK122">
        <v>19.72</v>
      </c>
      <c r="UL122">
        <v>19.5</v>
      </c>
      <c r="UM122">
        <v>9.6782000000000004</v>
      </c>
      <c r="UN122">
        <v>84.38</v>
      </c>
      <c r="UO122">
        <v>11.94</v>
      </c>
      <c r="UP122">
        <v>58.02</v>
      </c>
      <c r="UQ122">
        <v>9.4849999999999994</v>
      </c>
      <c r="UR122">
        <v>44.2</v>
      </c>
      <c r="US122">
        <v>33.49</v>
      </c>
      <c r="UT122">
        <v>68.45</v>
      </c>
      <c r="UU122">
        <v>13.644600000000001</v>
      </c>
      <c r="UX122">
        <v>41.57</v>
      </c>
      <c r="UY122">
        <v>120.31</v>
      </c>
      <c r="UZ122">
        <v>20.585000000000001</v>
      </c>
      <c r="VA122">
        <v>40.617899999999999</v>
      </c>
      <c r="VB122">
        <v>24.57</v>
      </c>
      <c r="VD122">
        <v>15.76</v>
      </c>
      <c r="VE122">
        <v>20.23</v>
      </c>
      <c r="VF122">
        <v>13.851100000000001</v>
      </c>
      <c r="VH122">
        <v>8.9499999999999993</v>
      </c>
      <c r="VI122">
        <v>317.64</v>
      </c>
      <c r="VK122">
        <v>3.32</v>
      </c>
      <c r="VN122">
        <v>39.78</v>
      </c>
      <c r="VP122">
        <v>31.5</v>
      </c>
      <c r="VQ122">
        <v>17.8</v>
      </c>
      <c r="VR122">
        <v>23.61</v>
      </c>
      <c r="VS122">
        <v>49.67</v>
      </c>
      <c r="VT122">
        <v>95.9</v>
      </c>
      <c r="VU122">
        <v>29.54</v>
      </c>
      <c r="VV122">
        <v>12.49</v>
      </c>
      <c r="VW122">
        <v>7.6761999999999997</v>
      </c>
      <c r="VX122">
        <v>28.46</v>
      </c>
      <c r="VY122">
        <v>31.970600000000001</v>
      </c>
      <c r="VZ122">
        <v>15.3</v>
      </c>
      <c r="WA122">
        <v>50.856999999999999</v>
      </c>
      <c r="WB122">
        <v>51.78</v>
      </c>
      <c r="WC122">
        <v>128.69999999999999</v>
      </c>
      <c r="WD122">
        <v>17.100000000000001</v>
      </c>
      <c r="WF122">
        <v>18.1431</v>
      </c>
      <c r="WG122">
        <v>57.69</v>
      </c>
      <c r="WH122">
        <v>24.82</v>
      </c>
      <c r="WI122">
        <v>25.51</v>
      </c>
      <c r="WJ122">
        <v>16.72</v>
      </c>
      <c r="WK122">
        <v>15.105</v>
      </c>
      <c r="WL122">
        <v>12.887499999999999</v>
      </c>
      <c r="WN122">
        <v>29.96</v>
      </c>
      <c r="WO122">
        <v>9.0630000000000006</v>
      </c>
      <c r="WP122">
        <v>3.8037999999999998</v>
      </c>
      <c r="WQ122">
        <v>11.3125</v>
      </c>
      <c r="WR122">
        <v>52.326900000000002</v>
      </c>
      <c r="WS122">
        <v>5.6725000000000003</v>
      </c>
      <c r="WT122">
        <v>193.64</v>
      </c>
      <c r="WU122">
        <v>8</v>
      </c>
      <c r="WV122">
        <v>34.26</v>
      </c>
      <c r="WW122">
        <v>38.909999999999997</v>
      </c>
      <c r="WY122">
        <v>7.42</v>
      </c>
      <c r="XE122">
        <v>38.36</v>
      </c>
      <c r="XF122">
        <v>66.58</v>
      </c>
      <c r="XG122">
        <v>2.76</v>
      </c>
      <c r="XH122">
        <v>23.32</v>
      </c>
      <c r="XI122">
        <v>10.63</v>
      </c>
      <c r="XJ122">
        <v>53.78</v>
      </c>
      <c r="XK122">
        <v>32.11</v>
      </c>
      <c r="XL122">
        <v>7.72</v>
      </c>
      <c r="XM122">
        <v>15.26</v>
      </c>
      <c r="XN122">
        <v>270.02999999999997</v>
      </c>
      <c r="XO122">
        <v>14.67</v>
      </c>
      <c r="XP122">
        <v>65.569999999999993</v>
      </c>
      <c r="XQ122">
        <v>14.83</v>
      </c>
      <c r="XT122">
        <v>57.52</v>
      </c>
      <c r="XV122">
        <v>12.7904</v>
      </c>
      <c r="XX122">
        <v>23.5</v>
      </c>
      <c r="XZ122">
        <v>40.79</v>
      </c>
      <c r="YB122">
        <v>14.05</v>
      </c>
      <c r="YD122">
        <v>22.04</v>
      </c>
      <c r="YE122">
        <v>16.12</v>
      </c>
      <c r="YI122">
        <v>8.6</v>
      </c>
      <c r="YJ122">
        <v>80.52</v>
      </c>
      <c r="YK122">
        <v>19.329999999999998</v>
      </c>
      <c r="YL122">
        <v>99.4</v>
      </c>
      <c r="YM122">
        <v>32.520000000000003</v>
      </c>
      <c r="YN122">
        <v>25.89</v>
      </c>
      <c r="YO122">
        <v>35.93</v>
      </c>
      <c r="YP122">
        <v>53.79</v>
      </c>
      <c r="YQ122">
        <v>2.7919999999999998</v>
      </c>
      <c r="YR122">
        <v>16.54</v>
      </c>
      <c r="YS122">
        <v>37.119999999999997</v>
      </c>
      <c r="YT122">
        <v>77.3</v>
      </c>
      <c r="YU122">
        <v>44.31</v>
      </c>
      <c r="YV122">
        <v>7.94</v>
      </c>
      <c r="YW122">
        <v>117.23</v>
      </c>
      <c r="YX122">
        <v>10.32</v>
      </c>
      <c r="YY122">
        <v>29.07</v>
      </c>
      <c r="YZ122">
        <v>22.52</v>
      </c>
      <c r="ZC122">
        <v>60.56</v>
      </c>
      <c r="ZD122">
        <v>14.43</v>
      </c>
      <c r="ZE122">
        <v>43.652999999999999</v>
      </c>
      <c r="ZF122">
        <v>23.828099999999999</v>
      </c>
      <c r="ZG122">
        <v>475.52</v>
      </c>
      <c r="ZH122">
        <v>24.29</v>
      </c>
      <c r="ZI122">
        <v>69.88</v>
      </c>
      <c r="ZJ122">
        <v>31.8</v>
      </c>
      <c r="ZK122">
        <v>17.593299999999999</v>
      </c>
      <c r="ZM122">
        <v>127.05</v>
      </c>
      <c r="ZO122">
        <v>6.7850000000000001</v>
      </c>
      <c r="ZQ122">
        <v>4.2157999999999998</v>
      </c>
      <c r="ZR122">
        <v>6.49</v>
      </c>
      <c r="ZX122">
        <v>33.78</v>
      </c>
      <c r="ZY122">
        <v>38.67</v>
      </c>
      <c r="AAB122">
        <v>21.247900000000001</v>
      </c>
      <c r="AAC122">
        <v>31.57</v>
      </c>
      <c r="AAE122">
        <v>19.02</v>
      </c>
      <c r="AAF122">
        <v>21.38</v>
      </c>
      <c r="AAH122">
        <v>13.821099999999999</v>
      </c>
      <c r="AAK122">
        <v>54.5</v>
      </c>
      <c r="AAL122">
        <v>44.11</v>
      </c>
      <c r="AAM122">
        <v>18.36</v>
      </c>
      <c r="AAP122">
        <v>17.48</v>
      </c>
      <c r="AAQ122">
        <v>55.09</v>
      </c>
      <c r="AAS122">
        <v>6.29</v>
      </c>
      <c r="AAT122">
        <v>35.630000000000003</v>
      </c>
      <c r="AAU122">
        <v>14.64</v>
      </c>
      <c r="AAX122">
        <v>34.549999999999997</v>
      </c>
      <c r="AAY122">
        <v>12.3</v>
      </c>
      <c r="AAZ122">
        <v>13.1</v>
      </c>
      <c r="ABA122">
        <v>4.97</v>
      </c>
      <c r="ABB122">
        <v>28.450500000000002</v>
      </c>
      <c r="ABC122">
        <v>33.950000000000003</v>
      </c>
      <c r="ABD122">
        <v>103.91</v>
      </c>
      <c r="ABE122">
        <v>18.660699999999999</v>
      </c>
      <c r="ABF122">
        <v>48.78</v>
      </c>
      <c r="ABG122">
        <v>7.4310999999999998</v>
      </c>
      <c r="ABH122">
        <v>12.34</v>
      </c>
      <c r="ABJ122">
        <v>14.63</v>
      </c>
      <c r="ABK122">
        <v>12.15</v>
      </c>
      <c r="ABL122">
        <v>38.21</v>
      </c>
      <c r="ABN122">
        <v>4.09</v>
      </c>
      <c r="ABO122">
        <v>48.08</v>
      </c>
      <c r="ABP122">
        <v>286.83</v>
      </c>
      <c r="ABQ122">
        <v>50.12</v>
      </c>
      <c r="ABR122">
        <v>61.87</v>
      </c>
      <c r="ABT122">
        <v>86.76</v>
      </c>
      <c r="ABU122">
        <v>9</v>
      </c>
      <c r="ABV122">
        <v>3.0815000000000001</v>
      </c>
      <c r="ABX122">
        <v>7.3550000000000004</v>
      </c>
      <c r="ABY122">
        <v>12.31</v>
      </c>
      <c r="ACA122">
        <v>35.840000000000003</v>
      </c>
      <c r="ACB122">
        <v>10.15</v>
      </c>
      <c r="ACC122">
        <v>10.635</v>
      </c>
      <c r="ACD122">
        <v>21.5</v>
      </c>
      <c r="ACG122">
        <v>16.95</v>
      </c>
      <c r="ACH122">
        <v>8.14</v>
      </c>
      <c r="ACJ122">
        <v>12.34</v>
      </c>
      <c r="ACL122">
        <v>68.849999999999994</v>
      </c>
      <c r="ACM122">
        <v>22.13</v>
      </c>
      <c r="ACN122">
        <v>41.03</v>
      </c>
      <c r="ACO122">
        <v>28.245000000000001</v>
      </c>
      <c r="ACP122">
        <v>3.2566999999999999</v>
      </c>
      <c r="ACQ122">
        <v>40.81</v>
      </c>
      <c r="ACS122">
        <v>17.059999999999999</v>
      </c>
      <c r="ACT122">
        <v>15.357699999999999</v>
      </c>
      <c r="ACU122">
        <v>22.6</v>
      </c>
      <c r="ACV122">
        <v>29.63</v>
      </c>
      <c r="ACW122">
        <v>44.69</v>
      </c>
      <c r="ACY122">
        <v>19.670000000000002</v>
      </c>
      <c r="ADA122">
        <v>32.22</v>
      </c>
      <c r="ADB122">
        <v>30.18</v>
      </c>
      <c r="ADD122">
        <v>26.04</v>
      </c>
      <c r="ADF122">
        <v>25.86</v>
      </c>
      <c r="ADH122">
        <v>14.993</v>
      </c>
      <c r="ADJ122">
        <v>33.47</v>
      </c>
      <c r="ADK122">
        <v>41.97</v>
      </c>
      <c r="ADL122">
        <v>15.85</v>
      </c>
      <c r="ADM122">
        <v>72.170299999999997</v>
      </c>
      <c r="ADN122">
        <v>23.73</v>
      </c>
      <c r="ADO122">
        <v>18.79</v>
      </c>
      <c r="ADP122">
        <v>28.305</v>
      </c>
      <c r="ADR122">
        <v>26.38</v>
      </c>
      <c r="ADS122">
        <v>27.26</v>
      </c>
      <c r="ADT122">
        <v>7.41</v>
      </c>
      <c r="ADU122">
        <v>27.58</v>
      </c>
      <c r="ADW122">
        <v>12.62</v>
      </c>
      <c r="ADY122">
        <v>14.648199999999999</v>
      </c>
      <c r="ADZ122">
        <v>19.79</v>
      </c>
      <c r="AEA122">
        <v>16.54</v>
      </c>
      <c r="AEB122">
        <v>53.18</v>
      </c>
      <c r="AEC122">
        <v>31.2</v>
      </c>
      <c r="AED122">
        <v>4.28</v>
      </c>
      <c r="AEE122">
        <v>23.43</v>
      </c>
      <c r="AEF122">
        <v>15.82</v>
      </c>
      <c r="AEG122">
        <v>32.052</v>
      </c>
      <c r="AEH122">
        <v>17.02</v>
      </c>
      <c r="AEK122">
        <v>38.588000000000001</v>
      </c>
      <c r="AEL122">
        <v>21.99</v>
      </c>
      <c r="AEM122">
        <v>122.02</v>
      </c>
      <c r="AEO122">
        <v>13.4267</v>
      </c>
      <c r="AEP122">
        <v>38.64</v>
      </c>
      <c r="AEQ122">
        <v>8.4275000000000002</v>
      </c>
      <c r="AER122">
        <v>71.987300000000005</v>
      </c>
      <c r="AES122">
        <v>5.22</v>
      </c>
      <c r="AET122">
        <v>58.25</v>
      </c>
      <c r="AEV122">
        <v>48.92</v>
      </c>
      <c r="AEW122">
        <v>21.92</v>
      </c>
      <c r="AEX122">
        <v>23.5</v>
      </c>
      <c r="AEY122">
        <v>50</v>
      </c>
      <c r="AEZ122">
        <v>13.49</v>
      </c>
      <c r="AFA122">
        <v>1.3688</v>
      </c>
      <c r="AFB122">
        <v>12</v>
      </c>
      <c r="AFD122">
        <v>31.26</v>
      </c>
      <c r="AFE122">
        <v>4.32</v>
      </c>
      <c r="AFF122">
        <v>31.65</v>
      </c>
      <c r="AFH122">
        <v>40.42</v>
      </c>
      <c r="AFI122">
        <v>10.58</v>
      </c>
      <c r="AFJ122">
        <v>19.93</v>
      </c>
      <c r="AFK122">
        <v>28.93</v>
      </c>
      <c r="AFL122">
        <v>36.51</v>
      </c>
      <c r="AFM122">
        <v>26.6</v>
      </c>
      <c r="AFN122">
        <v>10.62</v>
      </c>
      <c r="AFO122">
        <v>23.27</v>
      </c>
      <c r="AFP122">
        <v>41.38</v>
      </c>
      <c r="AFR122">
        <v>11.73</v>
      </c>
      <c r="AFS122">
        <v>4.8550000000000004</v>
      </c>
      <c r="AFT122">
        <v>13.84</v>
      </c>
      <c r="AFU122">
        <v>10.6594</v>
      </c>
      <c r="AFV122">
        <v>35.93</v>
      </c>
      <c r="AFX122">
        <v>20.239999999999998</v>
      </c>
      <c r="AFY122">
        <v>16.9133</v>
      </c>
      <c r="AGB122">
        <v>18.925000000000001</v>
      </c>
      <c r="AGE122">
        <v>179.49</v>
      </c>
      <c r="AGF122">
        <v>28.87</v>
      </c>
      <c r="AGG122">
        <v>19.309999999999999</v>
      </c>
      <c r="AGI122">
        <v>33.049999999999997</v>
      </c>
      <c r="AGJ122">
        <v>8.85</v>
      </c>
      <c r="AGK122">
        <v>10.0375</v>
      </c>
      <c r="AGL122">
        <v>42.24</v>
      </c>
      <c r="AGM122">
        <v>22.29</v>
      </c>
      <c r="AGN122">
        <v>9.0299999999999994</v>
      </c>
      <c r="AGO122">
        <v>12.59</v>
      </c>
      <c r="AGR122">
        <v>29.05</v>
      </c>
      <c r="AGS122">
        <v>22.16</v>
      </c>
      <c r="AGW122">
        <v>24.407599999999999</v>
      </c>
      <c r="AGX122">
        <v>7.4024999999999999</v>
      </c>
      <c r="AGZ122">
        <v>23.23</v>
      </c>
      <c r="AHA122">
        <v>7.02</v>
      </c>
      <c r="AHD122">
        <v>18.582599999999999</v>
      </c>
      <c r="AHE122">
        <v>34.28</v>
      </c>
      <c r="AHF122">
        <v>33.79</v>
      </c>
      <c r="AHG122">
        <v>220.34</v>
      </c>
      <c r="AHI122">
        <v>33.520000000000003</v>
      </c>
      <c r="AHJ122">
        <v>41.664999999999999</v>
      </c>
      <c r="AHK122">
        <v>105.54</v>
      </c>
      <c r="AHL122">
        <v>25.24</v>
      </c>
      <c r="AHM122">
        <v>24.54</v>
      </c>
      <c r="AHO122">
        <v>119.62</v>
      </c>
      <c r="AHP122">
        <v>152.65</v>
      </c>
      <c r="AHQ122">
        <v>22.032900000000001</v>
      </c>
      <c r="AHS122">
        <v>49.46</v>
      </c>
      <c r="AHV122">
        <v>22</v>
      </c>
      <c r="AHW122">
        <v>26.73</v>
      </c>
      <c r="AHX122">
        <v>4.72</v>
      </c>
      <c r="AHY122">
        <v>13.792400000000001</v>
      </c>
      <c r="AHZ122">
        <v>14.36</v>
      </c>
      <c r="AIA122">
        <v>192.71</v>
      </c>
      <c r="AIB122">
        <v>13.1822</v>
      </c>
      <c r="AID122">
        <v>4.55</v>
      </c>
      <c r="AIE122">
        <v>1005</v>
      </c>
      <c r="AIF122">
        <v>23.85</v>
      </c>
      <c r="AIG122">
        <v>106.99</v>
      </c>
      <c r="AIH122">
        <v>18.899999999999999</v>
      </c>
      <c r="AIK122">
        <v>44.83</v>
      </c>
      <c r="AIL122">
        <v>22.29</v>
      </c>
      <c r="AIM122">
        <v>37.81</v>
      </c>
      <c r="AIN122">
        <v>126.75</v>
      </c>
      <c r="AIO122">
        <v>35.7941</v>
      </c>
      <c r="AIQ122">
        <v>67.8</v>
      </c>
      <c r="AIR122">
        <v>144.69999999999999</v>
      </c>
      <c r="AIT122">
        <v>33.43</v>
      </c>
      <c r="AIV122">
        <v>97.13</v>
      </c>
      <c r="AIW122">
        <v>31.19</v>
      </c>
      <c r="AIX122">
        <v>201.79</v>
      </c>
      <c r="AIY122">
        <v>28.33</v>
      </c>
      <c r="AIZ122">
        <v>11.554600000000001</v>
      </c>
      <c r="AJB122">
        <v>15.7067</v>
      </c>
      <c r="AJC122">
        <v>14.16</v>
      </c>
      <c r="AJD122">
        <v>21.895</v>
      </c>
      <c r="AJE122">
        <v>57.47</v>
      </c>
      <c r="AJF122">
        <v>5.58</v>
      </c>
      <c r="AJG122">
        <v>14.84</v>
      </c>
      <c r="AJK122">
        <v>21.038399999999999</v>
      </c>
      <c r="AJL122">
        <v>14.7156</v>
      </c>
      <c r="AJN122">
        <v>28.613099999999999</v>
      </c>
      <c r="AJO122">
        <v>26.91</v>
      </c>
      <c r="AJP122">
        <v>130.59</v>
      </c>
      <c r="AJR122">
        <v>18.5</v>
      </c>
      <c r="AJS122">
        <v>27.72</v>
      </c>
      <c r="AJU122">
        <v>20.5793</v>
      </c>
      <c r="AJW122">
        <v>20.82</v>
      </c>
      <c r="AJX122">
        <v>58.226799999999997</v>
      </c>
      <c r="AJY122">
        <v>16.829999999999998</v>
      </c>
      <c r="AJZ122">
        <v>20.57</v>
      </c>
      <c r="AKA122">
        <v>11.189299999999999</v>
      </c>
      <c r="AKB122">
        <v>121.06</v>
      </c>
      <c r="AKC122">
        <v>30.03</v>
      </c>
      <c r="AKE122">
        <v>7.92</v>
      </c>
      <c r="AKF122">
        <v>33.049999999999997</v>
      </c>
      <c r="AKG122">
        <v>13.55</v>
      </c>
      <c r="AKH122">
        <v>12.67</v>
      </c>
      <c r="AKI122">
        <v>33.143999999999998</v>
      </c>
      <c r="AKJ122">
        <v>33.450000000000003</v>
      </c>
      <c r="AKL122">
        <v>22.93</v>
      </c>
      <c r="AKM122">
        <v>39.998800000000003</v>
      </c>
      <c r="AKO122">
        <v>76.48</v>
      </c>
      <c r="AKQ122">
        <v>15.5733</v>
      </c>
      <c r="AKS122">
        <v>15.917</v>
      </c>
      <c r="AKT122">
        <v>16.61</v>
      </c>
      <c r="AKU122">
        <v>0.12</v>
      </c>
      <c r="AKW122">
        <v>13.37</v>
      </c>
      <c r="AKX122">
        <v>45.15</v>
      </c>
      <c r="AKY122">
        <v>241.5</v>
      </c>
      <c r="AKZ122">
        <v>16.591999999999999</v>
      </c>
      <c r="ALB122">
        <v>107.13</v>
      </c>
      <c r="ALD122">
        <v>14.92</v>
      </c>
      <c r="ALG122">
        <v>167</v>
      </c>
      <c r="ALH122">
        <v>27.4</v>
      </c>
      <c r="ALJ122">
        <v>7.6978</v>
      </c>
      <c r="ALK122">
        <v>27.9102</v>
      </c>
      <c r="ALM122">
        <v>14.965</v>
      </c>
      <c r="ALN122">
        <v>33.76</v>
      </c>
      <c r="ALO122">
        <v>36.17</v>
      </c>
    </row>
    <row r="123" spans="1:1003" x14ac:dyDescent="0.25">
      <c r="A123" s="13">
        <v>39871</v>
      </c>
      <c r="B123">
        <v>9.9183000000000003</v>
      </c>
      <c r="D123">
        <v>42.406999999999996</v>
      </c>
      <c r="F123">
        <v>274.45999999999998</v>
      </c>
      <c r="I123">
        <v>22.17</v>
      </c>
      <c r="J123">
        <v>97.09</v>
      </c>
      <c r="L123">
        <v>17.14</v>
      </c>
      <c r="N123">
        <v>18.59</v>
      </c>
      <c r="O123">
        <v>60.7</v>
      </c>
      <c r="Q123">
        <v>32.33</v>
      </c>
      <c r="R123">
        <v>53.59</v>
      </c>
      <c r="S123">
        <v>276.07</v>
      </c>
      <c r="V123">
        <v>24.42</v>
      </c>
      <c r="X123">
        <v>7.0368000000000004</v>
      </c>
      <c r="Z123">
        <v>1.6888000000000001</v>
      </c>
      <c r="AA123">
        <v>18.79</v>
      </c>
      <c r="AD123">
        <v>16.7</v>
      </c>
      <c r="AE123">
        <v>11.61</v>
      </c>
      <c r="AF123">
        <v>168.4</v>
      </c>
      <c r="AG123">
        <v>26.66</v>
      </c>
      <c r="AH123">
        <v>70.67</v>
      </c>
      <c r="AI123">
        <v>31.08</v>
      </c>
      <c r="AJ123">
        <v>54.25</v>
      </c>
      <c r="AK123">
        <v>9.6199999999999992</v>
      </c>
      <c r="AL123">
        <v>20.149999999999999</v>
      </c>
      <c r="AM123">
        <v>41.7</v>
      </c>
      <c r="AN123">
        <v>83.14</v>
      </c>
      <c r="AO123">
        <v>4.1100000000000003</v>
      </c>
      <c r="AP123">
        <v>12.06</v>
      </c>
      <c r="AR123">
        <v>23.44</v>
      </c>
      <c r="AS123">
        <v>5.2374999999999998</v>
      </c>
      <c r="AU123">
        <v>39.96</v>
      </c>
      <c r="AW123">
        <v>29.08</v>
      </c>
      <c r="AX123">
        <v>16.829999999999998</v>
      </c>
      <c r="AY123">
        <v>126.69</v>
      </c>
      <c r="BA123">
        <v>87.7</v>
      </c>
      <c r="BB123">
        <v>30.84</v>
      </c>
      <c r="BC123">
        <v>30.18</v>
      </c>
      <c r="BD123">
        <v>49.13</v>
      </c>
      <c r="BE123">
        <v>17.95</v>
      </c>
      <c r="BG123">
        <v>4.05</v>
      </c>
      <c r="BJ123">
        <v>11.76</v>
      </c>
      <c r="BK123">
        <v>14.73</v>
      </c>
      <c r="BL123">
        <v>7.5865999999999998</v>
      </c>
      <c r="BM123">
        <v>55.61</v>
      </c>
      <c r="BQ123">
        <v>227.08</v>
      </c>
      <c r="BR123">
        <v>115.36</v>
      </c>
      <c r="BS123">
        <v>29.12</v>
      </c>
      <c r="BT123">
        <v>63.17</v>
      </c>
      <c r="BU123">
        <v>3.55</v>
      </c>
      <c r="BW123">
        <v>14.57</v>
      </c>
      <c r="BX123">
        <v>37.44</v>
      </c>
      <c r="BZ123">
        <v>9.2100000000000009</v>
      </c>
      <c r="CB123">
        <v>16.63</v>
      </c>
      <c r="CC123">
        <v>2.8915999999999999</v>
      </c>
      <c r="CD123">
        <v>21.83</v>
      </c>
      <c r="CE123">
        <v>28.06</v>
      </c>
      <c r="CF123">
        <v>42.42</v>
      </c>
      <c r="CG123">
        <v>16.7057</v>
      </c>
      <c r="CJ123">
        <v>41.41</v>
      </c>
      <c r="CK123">
        <v>13.952400000000001</v>
      </c>
      <c r="CL123">
        <v>14.23</v>
      </c>
      <c r="CM123">
        <v>69.63</v>
      </c>
      <c r="CN123">
        <v>5.0925000000000002</v>
      </c>
      <c r="CO123">
        <v>9.1999999999999993</v>
      </c>
      <c r="CQ123">
        <v>174.73</v>
      </c>
      <c r="CR123">
        <v>509.16</v>
      </c>
      <c r="CS123">
        <v>20.8</v>
      </c>
      <c r="CT123">
        <v>11.06</v>
      </c>
      <c r="CU123">
        <v>7.96</v>
      </c>
      <c r="CV123">
        <v>14.932499999999999</v>
      </c>
      <c r="CW123">
        <v>10.98</v>
      </c>
      <c r="CY123">
        <v>31.44</v>
      </c>
      <c r="CZ123">
        <v>3.95</v>
      </c>
      <c r="DA123">
        <v>87.18</v>
      </c>
      <c r="DB123">
        <v>35.979999999999997</v>
      </c>
      <c r="DC123">
        <v>48.93</v>
      </c>
      <c r="DD123">
        <v>33.69</v>
      </c>
      <c r="DE123">
        <v>33.450000000000003</v>
      </c>
      <c r="DF123">
        <v>37.090000000000003</v>
      </c>
      <c r="DG123">
        <v>4.25</v>
      </c>
      <c r="DH123">
        <v>15</v>
      </c>
      <c r="DJ123">
        <v>187.34</v>
      </c>
      <c r="DK123">
        <v>2.5499999999999998</v>
      </c>
      <c r="DL123">
        <v>3.24</v>
      </c>
      <c r="DM123">
        <v>9.98</v>
      </c>
      <c r="DO123">
        <v>20.170000000000002</v>
      </c>
      <c r="DP123">
        <v>38.24</v>
      </c>
      <c r="DQ123">
        <v>19.82</v>
      </c>
      <c r="DS123">
        <v>20.29</v>
      </c>
      <c r="DU123">
        <v>4.2549999999999999</v>
      </c>
      <c r="DX123">
        <v>69.94</v>
      </c>
      <c r="DY123">
        <v>16.47</v>
      </c>
      <c r="DZ123">
        <v>18.41</v>
      </c>
      <c r="EA123">
        <v>30.1</v>
      </c>
      <c r="EB123">
        <v>51.28</v>
      </c>
      <c r="EC123">
        <v>14.03</v>
      </c>
      <c r="ED123">
        <v>22.5</v>
      </c>
      <c r="EE123">
        <v>21.54</v>
      </c>
      <c r="EF123">
        <v>18.810199999999998</v>
      </c>
      <c r="EG123">
        <v>25.74</v>
      </c>
      <c r="EH123">
        <v>60.71</v>
      </c>
      <c r="EI123">
        <v>26.59</v>
      </c>
      <c r="EJ123">
        <v>39.81</v>
      </c>
      <c r="EK123">
        <v>24.76</v>
      </c>
      <c r="EL123">
        <v>3.19</v>
      </c>
      <c r="EO123">
        <v>147.75</v>
      </c>
      <c r="EQ123">
        <v>22.6509</v>
      </c>
      <c r="ER123">
        <v>6</v>
      </c>
      <c r="ES123">
        <v>10.0725</v>
      </c>
      <c r="ET123">
        <v>27.657299999999999</v>
      </c>
      <c r="EU123">
        <v>6.2149000000000001</v>
      </c>
      <c r="EV123">
        <v>28.82</v>
      </c>
      <c r="EW123">
        <v>3.09</v>
      </c>
      <c r="EX123">
        <v>12.205</v>
      </c>
      <c r="EY123">
        <v>10.1873</v>
      </c>
      <c r="FA123">
        <v>27.49</v>
      </c>
      <c r="FB123">
        <v>753.73</v>
      </c>
      <c r="FC123">
        <v>60.94</v>
      </c>
      <c r="FD123">
        <v>8.4350000000000005</v>
      </c>
      <c r="FE123">
        <v>21.52</v>
      </c>
      <c r="FF123">
        <v>7.02</v>
      </c>
      <c r="FH123">
        <v>169.59</v>
      </c>
      <c r="FI123">
        <v>64.959999999999994</v>
      </c>
      <c r="FJ123">
        <v>15.87</v>
      </c>
      <c r="FK123">
        <v>24</v>
      </c>
      <c r="FL123">
        <v>47.06</v>
      </c>
      <c r="FM123">
        <v>19.350000000000001</v>
      </c>
      <c r="FO123">
        <v>20.85</v>
      </c>
      <c r="FP123">
        <v>5.4775</v>
      </c>
      <c r="FQ123">
        <v>41.38</v>
      </c>
      <c r="FR123">
        <v>603.82000000000005</v>
      </c>
      <c r="FS123">
        <v>15.76</v>
      </c>
      <c r="FT123">
        <v>42.2</v>
      </c>
      <c r="FU123">
        <v>147.41999999999999</v>
      </c>
      <c r="FV123">
        <v>20.54</v>
      </c>
      <c r="FW123">
        <v>12.69</v>
      </c>
      <c r="FX123">
        <v>30.09</v>
      </c>
      <c r="FZ123">
        <v>15.43</v>
      </c>
      <c r="GA123">
        <v>59.21</v>
      </c>
      <c r="GC123">
        <v>15.01</v>
      </c>
      <c r="GD123">
        <v>6.53</v>
      </c>
      <c r="GE123">
        <v>60.338999999999999</v>
      </c>
      <c r="GF123">
        <v>15.2667</v>
      </c>
      <c r="GH123">
        <v>23.78</v>
      </c>
      <c r="GJ123">
        <v>6.3</v>
      </c>
      <c r="GK123">
        <v>15.56</v>
      </c>
      <c r="GL123">
        <v>8.3800000000000008</v>
      </c>
      <c r="GM123">
        <v>58.6</v>
      </c>
      <c r="GN123">
        <v>11.568</v>
      </c>
      <c r="GO123">
        <v>11.4613</v>
      </c>
      <c r="GP123">
        <v>78.84</v>
      </c>
      <c r="GQ123">
        <v>58.29</v>
      </c>
      <c r="GR123">
        <v>51.79</v>
      </c>
      <c r="GS123">
        <v>11.734500000000001</v>
      </c>
      <c r="GT123">
        <v>10.32</v>
      </c>
      <c r="GV123">
        <v>12.05</v>
      </c>
      <c r="GY123">
        <v>7.81</v>
      </c>
      <c r="HA123">
        <v>13.56</v>
      </c>
      <c r="HB123">
        <v>23.300599999999999</v>
      </c>
      <c r="HC123">
        <v>41.34</v>
      </c>
      <c r="HF123">
        <v>19.91</v>
      </c>
      <c r="HG123">
        <v>24.61</v>
      </c>
      <c r="HH123">
        <v>44.9</v>
      </c>
      <c r="HK123">
        <v>43.04</v>
      </c>
      <c r="HM123">
        <v>91.68</v>
      </c>
      <c r="HN123">
        <v>75.45</v>
      </c>
      <c r="HO123">
        <v>38.159999999999997</v>
      </c>
      <c r="HQ123">
        <v>70.27</v>
      </c>
      <c r="HR123">
        <v>42.758299999999998</v>
      </c>
      <c r="HS123">
        <v>12.94</v>
      </c>
      <c r="HT123">
        <v>6.3550000000000004</v>
      </c>
      <c r="HU123">
        <v>31.66</v>
      </c>
      <c r="HV123">
        <v>2.75</v>
      </c>
      <c r="HW123">
        <v>12.23</v>
      </c>
      <c r="HX123">
        <v>6.25</v>
      </c>
      <c r="HY123">
        <v>24.3019</v>
      </c>
      <c r="IB123">
        <v>22.777200000000001</v>
      </c>
      <c r="ID123">
        <v>21.352</v>
      </c>
      <c r="IJ123">
        <v>28.75</v>
      </c>
      <c r="IK123">
        <v>43.82</v>
      </c>
      <c r="IM123">
        <v>21.08</v>
      </c>
      <c r="IN123">
        <v>28.4727</v>
      </c>
      <c r="IO123">
        <v>19.559999999999999</v>
      </c>
      <c r="IP123">
        <v>15.88</v>
      </c>
      <c r="IR123">
        <v>55.37</v>
      </c>
      <c r="IT123">
        <v>164.95</v>
      </c>
      <c r="IU123">
        <v>23.63</v>
      </c>
      <c r="IZ123">
        <v>16.699400000000001</v>
      </c>
      <c r="JA123">
        <v>42.34</v>
      </c>
      <c r="JB123">
        <v>22.3</v>
      </c>
      <c r="JC123">
        <v>187.07</v>
      </c>
      <c r="JD123">
        <v>57.11</v>
      </c>
      <c r="JH123">
        <v>12.04</v>
      </c>
      <c r="JI123">
        <v>26.77</v>
      </c>
      <c r="JK123">
        <v>60.07</v>
      </c>
      <c r="JL123">
        <v>42.99</v>
      </c>
      <c r="JO123">
        <v>147.44</v>
      </c>
      <c r="JR123">
        <v>53</v>
      </c>
      <c r="JU123">
        <v>142.22999999999999</v>
      </c>
      <c r="JW123">
        <v>4.28</v>
      </c>
      <c r="JY123">
        <v>51.51</v>
      </c>
      <c r="KA123">
        <v>8.59</v>
      </c>
      <c r="KE123">
        <v>2.21</v>
      </c>
      <c r="KF123">
        <v>88.15</v>
      </c>
      <c r="KG123">
        <v>66.16</v>
      </c>
      <c r="KI123">
        <v>89.71</v>
      </c>
      <c r="KJ123">
        <v>4.57</v>
      </c>
      <c r="KK123">
        <v>5.43</v>
      </c>
      <c r="KM123">
        <v>5.18</v>
      </c>
      <c r="KN123">
        <v>161.4</v>
      </c>
      <c r="KO123">
        <v>3.85</v>
      </c>
      <c r="KQ123">
        <v>41.13</v>
      </c>
      <c r="KR123">
        <v>32.090000000000003</v>
      </c>
      <c r="KS123">
        <v>33.925199999999997</v>
      </c>
      <c r="KU123">
        <v>51.067100000000003</v>
      </c>
      <c r="KW123">
        <v>190.96</v>
      </c>
      <c r="KX123">
        <v>10.1</v>
      </c>
      <c r="KY123">
        <v>16.738499999999998</v>
      </c>
      <c r="KZ123">
        <v>21.91</v>
      </c>
      <c r="LA123">
        <v>86.656800000000004</v>
      </c>
      <c r="LB123">
        <v>36.81</v>
      </c>
      <c r="LC123">
        <v>107.01</v>
      </c>
      <c r="LE123">
        <v>155.97999999999999</v>
      </c>
      <c r="LF123">
        <v>45.83</v>
      </c>
      <c r="LG123">
        <v>25.02</v>
      </c>
      <c r="LH123">
        <v>296.61</v>
      </c>
      <c r="LI123">
        <v>14.91</v>
      </c>
      <c r="LK123">
        <v>215.43</v>
      </c>
      <c r="LL123">
        <v>17.600000000000001</v>
      </c>
      <c r="LM123">
        <v>13.83</v>
      </c>
      <c r="LO123">
        <v>5.66</v>
      </c>
      <c r="LP123">
        <v>22.4</v>
      </c>
      <c r="LQ123">
        <v>26.24</v>
      </c>
      <c r="LR123">
        <v>16.309999999999999</v>
      </c>
      <c r="LS123">
        <v>93.82</v>
      </c>
      <c r="LU123">
        <v>11.32</v>
      </c>
      <c r="LZ123">
        <v>54.4</v>
      </c>
      <c r="MA123">
        <v>13.1798</v>
      </c>
      <c r="MC123">
        <v>26.25</v>
      </c>
      <c r="MD123">
        <v>18.074999999999999</v>
      </c>
      <c r="ME123">
        <v>67.39</v>
      </c>
      <c r="MF123">
        <v>15.21</v>
      </c>
      <c r="MG123">
        <v>38.54</v>
      </c>
      <c r="MH123">
        <v>43.21</v>
      </c>
      <c r="MI123">
        <v>42.56</v>
      </c>
      <c r="MK123">
        <v>8.4499999999999993</v>
      </c>
      <c r="ML123">
        <v>17.0505</v>
      </c>
      <c r="MM123">
        <v>49.25</v>
      </c>
      <c r="MN123">
        <v>16.77</v>
      </c>
      <c r="MP123">
        <v>52.51</v>
      </c>
      <c r="MQ123">
        <v>19.07</v>
      </c>
      <c r="MT123">
        <v>13.5822</v>
      </c>
      <c r="MU123">
        <v>16.8233</v>
      </c>
      <c r="MV123">
        <v>242.75</v>
      </c>
      <c r="MW123">
        <v>17.5182</v>
      </c>
      <c r="MX123">
        <v>114.99</v>
      </c>
      <c r="MY123">
        <v>1.46</v>
      </c>
      <c r="MZ123">
        <v>201.06</v>
      </c>
      <c r="NB123">
        <v>20.89</v>
      </c>
      <c r="NC123">
        <v>13.87</v>
      </c>
      <c r="ND123">
        <v>11.324999999999999</v>
      </c>
      <c r="NF123">
        <v>9.1555999999999997</v>
      </c>
      <c r="NG123">
        <v>8.3324999999999996</v>
      </c>
      <c r="NH123">
        <v>40.409999999999997</v>
      </c>
      <c r="NJ123">
        <v>23.46</v>
      </c>
      <c r="NK123">
        <v>51.57</v>
      </c>
      <c r="NL123">
        <v>2</v>
      </c>
      <c r="NM123">
        <v>48.02</v>
      </c>
      <c r="NN123">
        <v>148.02000000000001</v>
      </c>
      <c r="NO123">
        <v>7.53</v>
      </c>
      <c r="NQ123">
        <v>46.73</v>
      </c>
      <c r="NR123">
        <v>11.84</v>
      </c>
      <c r="NU123">
        <v>37.119999999999997</v>
      </c>
      <c r="NV123">
        <v>4</v>
      </c>
      <c r="NY123">
        <v>29.42</v>
      </c>
      <c r="NZ123">
        <v>28.14</v>
      </c>
      <c r="OA123">
        <v>31.78</v>
      </c>
      <c r="OB123">
        <v>36.21</v>
      </c>
      <c r="OC123">
        <v>70.55</v>
      </c>
      <c r="OD123">
        <v>28.98</v>
      </c>
      <c r="OE123">
        <v>10.27</v>
      </c>
      <c r="OF123">
        <v>26.75</v>
      </c>
      <c r="OG123">
        <v>52.715499999999999</v>
      </c>
      <c r="OH123">
        <v>58.97</v>
      </c>
      <c r="OJ123">
        <v>17.93</v>
      </c>
      <c r="OK123">
        <v>16.309999999999999</v>
      </c>
      <c r="OL123">
        <v>23.67</v>
      </c>
      <c r="OM123">
        <v>22.17</v>
      </c>
      <c r="ON123">
        <v>4.5749000000000004</v>
      </c>
      <c r="OP123">
        <v>6.21</v>
      </c>
      <c r="OR123">
        <v>10.55</v>
      </c>
      <c r="OS123">
        <v>41.64</v>
      </c>
      <c r="OU123">
        <v>5.46</v>
      </c>
      <c r="OV123">
        <v>59.57</v>
      </c>
      <c r="OW123">
        <v>12.2003</v>
      </c>
      <c r="OY123">
        <v>93.17</v>
      </c>
      <c r="OZ123">
        <v>10.95</v>
      </c>
      <c r="PA123">
        <v>30.02</v>
      </c>
      <c r="PB123">
        <v>2.11</v>
      </c>
      <c r="PC123">
        <v>8.56</v>
      </c>
      <c r="PD123">
        <v>23.995000000000001</v>
      </c>
      <c r="PE123">
        <v>10.79</v>
      </c>
      <c r="PF123">
        <v>9.7899999999999991</v>
      </c>
      <c r="PG123">
        <v>11.8001</v>
      </c>
      <c r="PH123">
        <v>37.42</v>
      </c>
      <c r="PI123">
        <v>87.903700000000001</v>
      </c>
      <c r="PJ123">
        <v>21.5</v>
      </c>
      <c r="PK123">
        <v>65.13</v>
      </c>
      <c r="PL123">
        <v>24.59</v>
      </c>
      <c r="PM123">
        <v>18.207699999999999</v>
      </c>
      <c r="PN123">
        <v>27.22</v>
      </c>
      <c r="PO123">
        <v>127.88</v>
      </c>
      <c r="PP123">
        <v>5.1128999999999998</v>
      </c>
      <c r="PQ123">
        <v>4.1879999999999997</v>
      </c>
      <c r="PR123">
        <v>5.3116000000000003</v>
      </c>
      <c r="PS123">
        <v>3.81</v>
      </c>
      <c r="PT123">
        <v>19.100000000000001</v>
      </c>
      <c r="PU123">
        <v>54.69</v>
      </c>
      <c r="PV123">
        <v>78.930000000000007</v>
      </c>
      <c r="PW123">
        <v>6.1</v>
      </c>
      <c r="PX123">
        <v>212.32</v>
      </c>
      <c r="PY123">
        <v>18.89</v>
      </c>
      <c r="QA123">
        <v>7.9574999999999996</v>
      </c>
      <c r="QB123">
        <v>114.99</v>
      </c>
      <c r="QC123">
        <v>224.77</v>
      </c>
      <c r="QE123">
        <v>24.47</v>
      </c>
      <c r="QF123">
        <v>23.3384</v>
      </c>
      <c r="QG123">
        <v>36.485999999999997</v>
      </c>
      <c r="QH123">
        <v>14.377000000000001</v>
      </c>
      <c r="QJ123">
        <v>33.69</v>
      </c>
      <c r="QL123">
        <v>26.32</v>
      </c>
      <c r="QN123">
        <v>26.44</v>
      </c>
      <c r="QO123">
        <v>36.519799999999996</v>
      </c>
      <c r="QP123">
        <v>16.690000000000001</v>
      </c>
      <c r="QS123">
        <v>22.04</v>
      </c>
      <c r="QT123">
        <v>2.31</v>
      </c>
      <c r="QV123">
        <v>20.170000000000002</v>
      </c>
      <c r="QW123">
        <v>7.01</v>
      </c>
      <c r="QZ123">
        <v>12.74</v>
      </c>
      <c r="RA123">
        <v>22.79</v>
      </c>
      <c r="RC123">
        <v>12.86</v>
      </c>
      <c r="RD123">
        <v>35.221299999999999</v>
      </c>
      <c r="RE123">
        <v>35.880000000000003</v>
      </c>
      <c r="RG123">
        <v>33.75</v>
      </c>
      <c r="RJ123">
        <v>40</v>
      </c>
      <c r="RK123">
        <v>8.85</v>
      </c>
      <c r="RL123">
        <v>35.82</v>
      </c>
      <c r="RN123">
        <v>19.850000000000001</v>
      </c>
      <c r="RO123">
        <v>2.64</v>
      </c>
      <c r="RQ123">
        <v>33.15</v>
      </c>
      <c r="RR123">
        <v>29.38</v>
      </c>
      <c r="RU123">
        <v>20.425000000000001</v>
      </c>
      <c r="RV123">
        <v>10.335000000000001</v>
      </c>
      <c r="RW123">
        <v>18.61</v>
      </c>
      <c r="RY123">
        <v>35.14</v>
      </c>
      <c r="RZ123">
        <v>17.25</v>
      </c>
      <c r="SB123">
        <v>45.151699999999998</v>
      </c>
      <c r="SC123">
        <v>16.649999999999999</v>
      </c>
      <c r="SD123">
        <v>29.67</v>
      </c>
      <c r="SE123">
        <v>19.559999999999999</v>
      </c>
      <c r="SF123">
        <v>1.29</v>
      </c>
      <c r="SG123">
        <v>51.252000000000002</v>
      </c>
      <c r="SH123">
        <v>20.52</v>
      </c>
      <c r="SI123">
        <v>6.92</v>
      </c>
      <c r="SJ123">
        <v>56.24</v>
      </c>
      <c r="SN123">
        <v>31.65</v>
      </c>
      <c r="SQ123">
        <v>57.55</v>
      </c>
      <c r="SR123">
        <v>5.89</v>
      </c>
      <c r="SS123">
        <v>54.37</v>
      </c>
      <c r="ST123">
        <v>31.53</v>
      </c>
      <c r="SU123">
        <v>24.34</v>
      </c>
      <c r="SV123">
        <v>15.05</v>
      </c>
      <c r="SW123">
        <v>19.32</v>
      </c>
      <c r="SX123">
        <v>26.31</v>
      </c>
      <c r="SY123">
        <v>42.89</v>
      </c>
      <c r="SZ123">
        <v>63.11</v>
      </c>
      <c r="TA123">
        <v>8.59</v>
      </c>
      <c r="TC123">
        <v>10.11</v>
      </c>
      <c r="TD123">
        <v>12.384399999999999</v>
      </c>
      <c r="TF123">
        <v>55.22</v>
      </c>
      <c r="TG123">
        <v>11.67</v>
      </c>
      <c r="TH123">
        <v>49.74</v>
      </c>
      <c r="TI123">
        <v>3.7025000000000001</v>
      </c>
      <c r="TJ123">
        <v>202.7</v>
      </c>
      <c r="TK123">
        <v>4.5263</v>
      </c>
      <c r="TL123">
        <v>17.95</v>
      </c>
      <c r="TO123">
        <v>64.040000000000006</v>
      </c>
      <c r="TQ123">
        <v>96.14</v>
      </c>
      <c r="TR123">
        <v>15.84</v>
      </c>
      <c r="TS123">
        <v>104.22</v>
      </c>
      <c r="TT123">
        <v>1.62</v>
      </c>
      <c r="TU123">
        <v>6.17</v>
      </c>
      <c r="TV123">
        <v>23.075299999999999</v>
      </c>
      <c r="TX123">
        <v>14.126300000000001</v>
      </c>
      <c r="TY123">
        <v>27.8</v>
      </c>
      <c r="TZ123">
        <v>11.43</v>
      </c>
      <c r="UA123">
        <v>33.74</v>
      </c>
      <c r="UB123">
        <v>153.61000000000001</v>
      </c>
      <c r="UC123">
        <v>20.38</v>
      </c>
      <c r="UD123">
        <v>4.1399999999999997</v>
      </c>
      <c r="UF123">
        <v>2.0699999999999998</v>
      </c>
      <c r="UG123">
        <v>2843.17</v>
      </c>
      <c r="UK123">
        <v>20.11</v>
      </c>
      <c r="UL123">
        <v>19.82</v>
      </c>
      <c r="UM123">
        <v>9.2316000000000003</v>
      </c>
      <c r="UN123">
        <v>86.56</v>
      </c>
      <c r="UO123">
        <v>11.7</v>
      </c>
      <c r="UP123">
        <v>52.25</v>
      </c>
      <c r="UQ123">
        <v>9.3849999999999998</v>
      </c>
      <c r="UR123">
        <v>41.02</v>
      </c>
      <c r="US123">
        <v>29.59</v>
      </c>
      <c r="UT123">
        <v>85.1</v>
      </c>
      <c r="UU123">
        <v>10.386100000000001</v>
      </c>
      <c r="UX123">
        <v>51.2</v>
      </c>
      <c r="UY123">
        <v>137.19999999999999</v>
      </c>
      <c r="UZ123">
        <v>15.365</v>
      </c>
      <c r="VA123">
        <v>36.082099999999997</v>
      </c>
      <c r="VB123">
        <v>22.7</v>
      </c>
      <c r="VD123">
        <v>14.92</v>
      </c>
      <c r="VE123">
        <v>19.54</v>
      </c>
      <c r="VF123">
        <v>12.7287</v>
      </c>
      <c r="VH123">
        <v>7.87</v>
      </c>
      <c r="VI123">
        <v>341.73</v>
      </c>
      <c r="VK123">
        <v>3.28</v>
      </c>
      <c r="VN123">
        <v>41.63</v>
      </c>
      <c r="VP123">
        <v>34.57</v>
      </c>
      <c r="VQ123">
        <v>15.93</v>
      </c>
      <c r="VR123">
        <v>19.920000000000002</v>
      </c>
      <c r="VS123">
        <v>55.73</v>
      </c>
      <c r="VT123">
        <v>88.06</v>
      </c>
      <c r="VU123">
        <v>25.85</v>
      </c>
      <c r="VV123">
        <v>11.43</v>
      </c>
      <c r="VW123">
        <v>6.6680000000000001</v>
      </c>
      <c r="VX123">
        <v>27.88</v>
      </c>
      <c r="VY123">
        <v>30.284300000000002</v>
      </c>
      <c r="VZ123">
        <v>11.42</v>
      </c>
      <c r="WA123">
        <v>47.258000000000003</v>
      </c>
      <c r="WB123">
        <v>55.36</v>
      </c>
      <c r="WC123">
        <v>126.54</v>
      </c>
      <c r="WD123">
        <v>16.149999999999999</v>
      </c>
      <c r="WF123">
        <v>14.4162</v>
      </c>
      <c r="WG123">
        <v>50</v>
      </c>
      <c r="WH123">
        <v>25.06</v>
      </c>
      <c r="WI123">
        <v>22.85</v>
      </c>
      <c r="WJ123">
        <v>16.98</v>
      </c>
      <c r="WK123">
        <v>12.45</v>
      </c>
      <c r="WL123">
        <v>11.3325</v>
      </c>
      <c r="WN123">
        <v>30.31</v>
      </c>
      <c r="WO123">
        <v>9.7810000000000006</v>
      </c>
      <c r="WP123">
        <v>3.4384000000000001</v>
      </c>
      <c r="WQ123">
        <v>10.3825</v>
      </c>
      <c r="WR123">
        <v>49.756100000000004</v>
      </c>
      <c r="WS123">
        <v>5.1875</v>
      </c>
      <c r="WT123">
        <v>161.25</v>
      </c>
      <c r="WU123">
        <v>3.5</v>
      </c>
      <c r="WV123">
        <v>30.59</v>
      </c>
      <c r="WW123">
        <v>36.6</v>
      </c>
      <c r="WY123">
        <v>5.66</v>
      </c>
      <c r="XE123">
        <v>31.72</v>
      </c>
      <c r="XF123">
        <v>53.31</v>
      </c>
      <c r="XG123">
        <v>2.2799999999999998</v>
      </c>
      <c r="XH123">
        <v>18.88</v>
      </c>
      <c r="XI123">
        <v>9.4600000000000009</v>
      </c>
      <c r="XJ123">
        <v>53.09</v>
      </c>
      <c r="XK123">
        <v>22.59</v>
      </c>
      <c r="XL123">
        <v>7.25</v>
      </c>
      <c r="XM123">
        <v>16.265000000000001</v>
      </c>
      <c r="XN123">
        <v>265.81</v>
      </c>
      <c r="XO123">
        <v>15.65</v>
      </c>
      <c r="XP123">
        <v>71.709999999999994</v>
      </c>
      <c r="XQ123">
        <v>13.44</v>
      </c>
      <c r="XT123">
        <v>55.55</v>
      </c>
      <c r="XV123">
        <v>9.7788000000000004</v>
      </c>
      <c r="XX123">
        <v>25.04</v>
      </c>
      <c r="XZ123">
        <v>33.65</v>
      </c>
      <c r="YB123">
        <v>10.44</v>
      </c>
      <c r="YD123">
        <v>23.8</v>
      </c>
      <c r="YE123">
        <v>11.91</v>
      </c>
      <c r="YI123">
        <v>8</v>
      </c>
      <c r="YJ123">
        <v>76.56</v>
      </c>
      <c r="YK123">
        <v>17.93</v>
      </c>
      <c r="YL123">
        <v>82</v>
      </c>
      <c r="YM123">
        <v>27.34</v>
      </c>
      <c r="YN123">
        <v>24.03</v>
      </c>
      <c r="YO123">
        <v>42.3</v>
      </c>
      <c r="YP123">
        <v>45.46</v>
      </c>
      <c r="YQ123">
        <v>2.7730000000000001</v>
      </c>
      <c r="YR123">
        <v>15.44</v>
      </c>
      <c r="YS123">
        <v>33.39</v>
      </c>
      <c r="YT123">
        <v>79.55</v>
      </c>
      <c r="YU123">
        <v>45.77</v>
      </c>
      <c r="YV123">
        <v>7.31</v>
      </c>
      <c r="YW123">
        <v>120.39</v>
      </c>
      <c r="YX123">
        <v>9.08</v>
      </c>
      <c r="YY123">
        <v>33.36</v>
      </c>
      <c r="YZ123">
        <v>25.34</v>
      </c>
      <c r="ZC123">
        <v>55.6</v>
      </c>
      <c r="ZD123">
        <v>14.37</v>
      </c>
      <c r="ZE123">
        <v>33.892000000000003</v>
      </c>
      <c r="ZF123">
        <v>24.089500000000001</v>
      </c>
      <c r="ZG123">
        <v>446.66</v>
      </c>
      <c r="ZH123">
        <v>22.06</v>
      </c>
      <c r="ZI123">
        <v>71.13</v>
      </c>
      <c r="ZJ123">
        <v>32.72</v>
      </c>
      <c r="ZK123">
        <v>16.7133</v>
      </c>
      <c r="ZM123">
        <v>96.05</v>
      </c>
      <c r="ZO123">
        <v>7.165</v>
      </c>
      <c r="ZQ123">
        <v>4.3151999999999999</v>
      </c>
      <c r="ZR123">
        <v>6</v>
      </c>
      <c r="ZX123">
        <v>22.86</v>
      </c>
      <c r="ZY123">
        <v>38.22</v>
      </c>
      <c r="AAB123">
        <v>16.632400000000001</v>
      </c>
      <c r="AAC123">
        <v>27.29</v>
      </c>
      <c r="AAE123">
        <v>16.57</v>
      </c>
      <c r="AAF123">
        <v>17.600000000000001</v>
      </c>
      <c r="AAH123">
        <v>11.6693</v>
      </c>
      <c r="AAK123">
        <v>48.17</v>
      </c>
      <c r="AAM123">
        <v>15.05</v>
      </c>
      <c r="AAP123">
        <v>14.25</v>
      </c>
      <c r="AAQ123">
        <v>53.47</v>
      </c>
      <c r="AAS123">
        <v>6.75</v>
      </c>
      <c r="AAT123">
        <v>27.2</v>
      </c>
      <c r="AAU123">
        <v>14.59</v>
      </c>
      <c r="AAX123">
        <v>33.43</v>
      </c>
      <c r="AAY123">
        <v>11.04</v>
      </c>
      <c r="AAZ123">
        <v>13.35</v>
      </c>
      <c r="ABA123">
        <v>4.13</v>
      </c>
      <c r="ABB123">
        <v>25.880199999999999</v>
      </c>
      <c r="ABC123">
        <v>36.64</v>
      </c>
      <c r="ABD123">
        <v>113.64</v>
      </c>
      <c r="ABE123">
        <v>16.9757</v>
      </c>
      <c r="ABF123">
        <v>51.38</v>
      </c>
      <c r="ABG123">
        <v>6.4562999999999997</v>
      </c>
      <c r="ABH123">
        <v>10.96</v>
      </c>
      <c r="ABJ123">
        <v>13.13</v>
      </c>
      <c r="ABK123">
        <v>11.57</v>
      </c>
      <c r="ABL123">
        <v>33.369999999999997</v>
      </c>
      <c r="ABN123">
        <v>3.91</v>
      </c>
      <c r="ABO123">
        <v>40.46</v>
      </c>
      <c r="ABP123">
        <v>267.19</v>
      </c>
      <c r="ABQ123">
        <v>57.24</v>
      </c>
      <c r="ABR123">
        <v>55.48</v>
      </c>
      <c r="ABT123">
        <v>100.81</v>
      </c>
      <c r="ABU123">
        <v>8.14</v>
      </c>
      <c r="ABV123">
        <v>3.121</v>
      </c>
      <c r="ABX123">
        <v>7.38</v>
      </c>
      <c r="ABY123">
        <v>10.84</v>
      </c>
      <c r="ACA123">
        <v>35.57</v>
      </c>
      <c r="ACB123">
        <v>9.18</v>
      </c>
      <c r="ACC123">
        <v>9.2050000000000001</v>
      </c>
      <c r="ACD123">
        <v>19.22</v>
      </c>
      <c r="ACG123">
        <v>15.37</v>
      </c>
      <c r="ACH123">
        <v>9.35</v>
      </c>
      <c r="ACJ123">
        <v>9.3066999999999993</v>
      </c>
      <c r="ACL123">
        <v>77.94</v>
      </c>
      <c r="ACM123">
        <v>23.79</v>
      </c>
      <c r="ACN123">
        <v>34.47</v>
      </c>
      <c r="ACO123">
        <v>24.49</v>
      </c>
      <c r="ACP123">
        <v>4.6100000000000003</v>
      </c>
      <c r="ACQ123">
        <v>38.06</v>
      </c>
      <c r="ACS123">
        <v>19.510000000000002</v>
      </c>
      <c r="ACT123">
        <v>14.014699999999999</v>
      </c>
      <c r="ACU123">
        <v>24.605</v>
      </c>
      <c r="ACV123">
        <v>26.58</v>
      </c>
      <c r="ACW123">
        <v>45.03</v>
      </c>
      <c r="ACY123">
        <v>18.34</v>
      </c>
      <c r="ADA123">
        <v>27.93</v>
      </c>
      <c r="ADB123">
        <v>23.59</v>
      </c>
      <c r="ADD123">
        <v>20.100000000000001</v>
      </c>
      <c r="ADF123">
        <v>19.899999999999999</v>
      </c>
      <c r="ADH123">
        <v>12.212999999999999</v>
      </c>
      <c r="ADJ123">
        <v>26.26</v>
      </c>
      <c r="ADK123">
        <v>51.31</v>
      </c>
      <c r="ADL123">
        <v>13.27</v>
      </c>
      <c r="ADM123">
        <v>71.706500000000005</v>
      </c>
      <c r="ADN123">
        <v>24.28</v>
      </c>
      <c r="ADO123">
        <v>15.53</v>
      </c>
      <c r="ADP123">
        <v>24.082000000000001</v>
      </c>
      <c r="ADR123">
        <v>27.37</v>
      </c>
      <c r="ADS123">
        <v>27.15</v>
      </c>
      <c r="ADT123">
        <v>7.05</v>
      </c>
      <c r="ADU123">
        <v>22.74</v>
      </c>
      <c r="ADW123">
        <v>12.88</v>
      </c>
      <c r="ADY123">
        <v>13.235099999999999</v>
      </c>
      <c r="ADZ123">
        <v>16.13</v>
      </c>
      <c r="AEA123">
        <v>15.62</v>
      </c>
      <c r="AEB123">
        <v>47.5</v>
      </c>
      <c r="AEC123">
        <v>28.31</v>
      </c>
      <c r="AED123">
        <v>4.4400000000000004</v>
      </c>
      <c r="AEE123">
        <v>24.22</v>
      </c>
      <c r="AEF123">
        <v>17.11</v>
      </c>
      <c r="AEG123">
        <v>31.9482</v>
      </c>
      <c r="AEH123">
        <v>15.85</v>
      </c>
      <c r="AEK123">
        <v>30.427</v>
      </c>
      <c r="AEL123">
        <v>19.73</v>
      </c>
      <c r="AEM123">
        <v>102.56</v>
      </c>
      <c r="AEO123">
        <v>15.066700000000001</v>
      </c>
      <c r="AEP123">
        <v>36.15</v>
      </c>
      <c r="AEQ123">
        <v>7.81</v>
      </c>
      <c r="AER123">
        <v>95.384</v>
      </c>
      <c r="AES123">
        <v>3.48</v>
      </c>
      <c r="AET123">
        <v>58.35</v>
      </c>
      <c r="AEV123">
        <v>47.98</v>
      </c>
      <c r="AEW123">
        <v>20.785</v>
      </c>
      <c r="AEX123">
        <v>21.58</v>
      </c>
      <c r="AEY123">
        <v>56.54</v>
      </c>
      <c r="AEZ123">
        <v>12.3225</v>
      </c>
      <c r="AFA123">
        <v>1.3888</v>
      </c>
      <c r="AFB123">
        <v>8.82</v>
      </c>
      <c r="AFD123">
        <v>26.76</v>
      </c>
      <c r="AFE123">
        <v>6.5</v>
      </c>
      <c r="AFF123">
        <v>28.77</v>
      </c>
      <c r="AFH123">
        <v>35.17</v>
      </c>
      <c r="AFI123">
        <v>10.71</v>
      </c>
      <c r="AFJ123">
        <v>15.09</v>
      </c>
      <c r="AFK123">
        <v>36.380000000000003</v>
      </c>
      <c r="AFL123">
        <v>35.71</v>
      </c>
      <c r="AFM123">
        <v>23.06</v>
      </c>
      <c r="AFN123">
        <v>8.35</v>
      </c>
      <c r="AFO123">
        <v>25.27</v>
      </c>
      <c r="AFR123">
        <v>7.91</v>
      </c>
      <c r="AFS123">
        <v>5.5674999999999999</v>
      </c>
      <c r="AFT123">
        <v>14.02</v>
      </c>
      <c r="AFU123">
        <v>8.7194000000000003</v>
      </c>
      <c r="AFV123">
        <v>36.26</v>
      </c>
      <c r="AFX123">
        <v>29.58</v>
      </c>
      <c r="AFY123">
        <v>15.9933</v>
      </c>
      <c r="AGB123">
        <v>18.414999999999999</v>
      </c>
      <c r="AGE123">
        <v>169.99</v>
      </c>
      <c r="AGF123">
        <v>33.06</v>
      </c>
      <c r="AGG123">
        <v>19.329999999999998</v>
      </c>
      <c r="AGI123">
        <v>30.23</v>
      </c>
      <c r="AGJ123">
        <v>8.43</v>
      </c>
      <c r="AGK123">
        <v>8.7805</v>
      </c>
      <c r="AGL123">
        <v>33.67</v>
      </c>
      <c r="AGM123">
        <v>21.5</v>
      </c>
      <c r="AGN123">
        <v>5.65</v>
      </c>
      <c r="AGO123">
        <v>13.61</v>
      </c>
      <c r="AGR123">
        <v>21.49</v>
      </c>
      <c r="AGS123">
        <v>18.3</v>
      </c>
      <c r="AGW123">
        <v>18.8903</v>
      </c>
      <c r="AGX123">
        <v>5.4675000000000002</v>
      </c>
      <c r="AGZ123">
        <v>22.4</v>
      </c>
      <c r="AHA123">
        <v>6.19</v>
      </c>
      <c r="AHD123">
        <v>17.940999999999999</v>
      </c>
      <c r="AHE123">
        <v>38.25</v>
      </c>
      <c r="AHF123">
        <v>33.450000000000003</v>
      </c>
      <c r="AHG123">
        <v>227.87</v>
      </c>
      <c r="AHI123">
        <v>38.36</v>
      </c>
      <c r="AHJ123">
        <v>46.31</v>
      </c>
      <c r="AHK123">
        <v>109.24</v>
      </c>
      <c r="AHL123">
        <v>23.97</v>
      </c>
      <c r="AHM123">
        <v>26.09</v>
      </c>
      <c r="AHO123">
        <v>126.88</v>
      </c>
      <c r="AHP123">
        <v>168.98</v>
      </c>
      <c r="AHQ123">
        <v>17.703099999999999</v>
      </c>
      <c r="AHS123">
        <v>41.41</v>
      </c>
      <c r="AHV123">
        <v>20.82</v>
      </c>
      <c r="AHW123">
        <v>25.04</v>
      </c>
      <c r="AHX123">
        <v>4.5750000000000002</v>
      </c>
      <c r="AHY123">
        <v>13.5649</v>
      </c>
      <c r="AHZ123">
        <v>16.53</v>
      </c>
      <c r="AIA123">
        <v>174.31</v>
      </c>
      <c r="AIB123">
        <v>12.2127</v>
      </c>
      <c r="AID123">
        <v>3.38</v>
      </c>
      <c r="AIE123">
        <v>880</v>
      </c>
      <c r="AIF123">
        <v>23.03</v>
      </c>
      <c r="AIG123">
        <v>107.36</v>
      </c>
      <c r="AIH123">
        <v>12.1</v>
      </c>
      <c r="AIK123">
        <v>49.1</v>
      </c>
      <c r="AIL123">
        <v>19.91</v>
      </c>
      <c r="AIM123">
        <v>30.77</v>
      </c>
      <c r="AIN123">
        <v>131.5</v>
      </c>
      <c r="AIO123">
        <v>23.466999999999999</v>
      </c>
      <c r="AIQ123">
        <v>71.709999999999994</v>
      </c>
      <c r="AIR123">
        <v>147.47999999999999</v>
      </c>
      <c r="AIT123">
        <v>22.23</v>
      </c>
      <c r="AIV123">
        <v>86.59</v>
      </c>
      <c r="AIW123">
        <v>27</v>
      </c>
      <c r="AIX123">
        <v>221.71</v>
      </c>
      <c r="AIY123">
        <v>19.649999999999999</v>
      </c>
      <c r="AIZ123">
        <v>9.2272999999999996</v>
      </c>
      <c r="AJB123">
        <v>16.4133</v>
      </c>
      <c r="AJC123">
        <v>10.18</v>
      </c>
      <c r="AJD123">
        <v>18.760000000000002</v>
      </c>
      <c r="AJE123">
        <v>57.37</v>
      </c>
      <c r="AJF123">
        <v>4.05</v>
      </c>
      <c r="AJG123">
        <v>14.31</v>
      </c>
      <c r="AJK123">
        <v>18.189599999999999</v>
      </c>
      <c r="AJL123">
        <v>14.4178</v>
      </c>
      <c r="AJN123">
        <v>35.493000000000002</v>
      </c>
      <c r="AJO123">
        <v>23.12</v>
      </c>
      <c r="AJP123">
        <v>121.11</v>
      </c>
      <c r="AJR123">
        <v>18.63</v>
      </c>
      <c r="AJS123">
        <v>24.36</v>
      </c>
      <c r="AJU123">
        <v>18.896699999999999</v>
      </c>
      <c r="AJW123">
        <v>20.07</v>
      </c>
      <c r="AJX123">
        <v>55.190300000000001</v>
      </c>
      <c r="AJY123">
        <v>17.57</v>
      </c>
      <c r="AJZ123">
        <v>17.22</v>
      </c>
      <c r="AKA123">
        <v>9.8878000000000004</v>
      </c>
      <c r="AKB123">
        <v>112.4</v>
      </c>
      <c r="AKC123">
        <v>19.670000000000002</v>
      </c>
      <c r="AKE123">
        <v>8.73</v>
      </c>
      <c r="AKF123">
        <v>34.33</v>
      </c>
      <c r="AKG123">
        <v>11.16</v>
      </c>
      <c r="AKH123">
        <v>11.84</v>
      </c>
      <c r="AKI123">
        <v>33.7652</v>
      </c>
      <c r="AKJ123">
        <v>30.31</v>
      </c>
      <c r="AKL123">
        <v>19.27</v>
      </c>
      <c r="AKM123">
        <v>37.022100000000002</v>
      </c>
      <c r="AKO123">
        <v>67.900000000000006</v>
      </c>
      <c r="AKQ123">
        <v>14.64</v>
      </c>
      <c r="AKS123">
        <v>15.317</v>
      </c>
      <c r="AKT123">
        <v>15.35</v>
      </c>
      <c r="AKU123">
        <v>0.16</v>
      </c>
      <c r="AKW123">
        <v>12.46</v>
      </c>
      <c r="AKX123">
        <v>37.119999999999997</v>
      </c>
      <c r="AKY123">
        <v>198.01</v>
      </c>
      <c r="AKZ123">
        <v>14.72</v>
      </c>
      <c r="ALB123">
        <v>95.6</v>
      </c>
      <c r="ALD123">
        <v>9.3699999999999992</v>
      </c>
      <c r="ALG123">
        <v>166.44</v>
      </c>
      <c r="ALH123">
        <v>29.95</v>
      </c>
      <c r="ALJ123">
        <v>4.8578999999999999</v>
      </c>
      <c r="ALK123">
        <v>26.658100000000001</v>
      </c>
      <c r="ALM123">
        <v>13.38</v>
      </c>
      <c r="ALN123">
        <v>33.83</v>
      </c>
      <c r="ALO123">
        <v>35.22</v>
      </c>
    </row>
    <row r="124" spans="1:1003" x14ac:dyDescent="0.25">
      <c r="A124" s="13">
        <v>39903</v>
      </c>
      <c r="B124">
        <v>10.9909</v>
      </c>
      <c r="D124">
        <v>48.283999999999999</v>
      </c>
      <c r="F124">
        <v>232.22</v>
      </c>
      <c r="I124">
        <v>28.25</v>
      </c>
      <c r="J124">
        <v>110.11</v>
      </c>
      <c r="L124">
        <v>19.600000000000001</v>
      </c>
      <c r="N124">
        <v>19.47</v>
      </c>
      <c r="O124">
        <v>52.65</v>
      </c>
      <c r="Q124">
        <v>31.9</v>
      </c>
      <c r="R124">
        <v>52.68</v>
      </c>
      <c r="S124">
        <v>292.85000000000002</v>
      </c>
      <c r="V124">
        <v>24.5</v>
      </c>
      <c r="X124">
        <v>16.754200000000001</v>
      </c>
      <c r="Z124">
        <v>1.8537999999999999</v>
      </c>
      <c r="AA124">
        <v>21.58</v>
      </c>
      <c r="AD124">
        <v>21.39</v>
      </c>
      <c r="AE124">
        <v>15.69</v>
      </c>
      <c r="AF124">
        <v>146.09</v>
      </c>
      <c r="AG124">
        <v>27.78</v>
      </c>
      <c r="AH124">
        <v>71.790000000000006</v>
      </c>
      <c r="AI124">
        <v>28.25</v>
      </c>
      <c r="AJ124">
        <v>59.09</v>
      </c>
      <c r="AK124">
        <v>8.35</v>
      </c>
      <c r="AL124">
        <v>22.34</v>
      </c>
      <c r="AM124">
        <v>41.8</v>
      </c>
      <c r="AN124">
        <v>85.38</v>
      </c>
      <c r="AO124">
        <v>4.45</v>
      </c>
      <c r="AP124">
        <v>13.63</v>
      </c>
      <c r="AR124">
        <v>19.920000000000002</v>
      </c>
      <c r="AS124">
        <v>5.8627000000000002</v>
      </c>
      <c r="AU124">
        <v>36.4</v>
      </c>
      <c r="AX124">
        <v>19.149999999999999</v>
      </c>
      <c r="AY124">
        <v>123.89</v>
      </c>
      <c r="BA124">
        <v>91.79</v>
      </c>
      <c r="BB124">
        <v>31.78</v>
      </c>
      <c r="BC124">
        <v>30.99</v>
      </c>
      <c r="BD124">
        <v>53.74</v>
      </c>
      <c r="BE124">
        <v>18.13</v>
      </c>
      <c r="BJ124">
        <v>13.8978</v>
      </c>
      <c r="BK124">
        <v>10.97</v>
      </c>
      <c r="BL124">
        <v>8.9280000000000008</v>
      </c>
      <c r="BM124">
        <v>56.31</v>
      </c>
      <c r="BQ124">
        <v>232.2</v>
      </c>
      <c r="BR124">
        <v>112.95</v>
      </c>
      <c r="BS124">
        <v>30.43</v>
      </c>
      <c r="BT124">
        <v>54.05</v>
      </c>
      <c r="BU124">
        <v>3.76</v>
      </c>
      <c r="BW124">
        <v>16.77</v>
      </c>
      <c r="BX124">
        <v>40.01</v>
      </c>
      <c r="BZ124">
        <v>10.75</v>
      </c>
      <c r="CB124">
        <v>19.059999999999999</v>
      </c>
      <c r="CC124">
        <v>5.0541</v>
      </c>
      <c r="CD124">
        <v>23.12</v>
      </c>
      <c r="CE124">
        <v>31.14</v>
      </c>
      <c r="CF124">
        <v>47.06</v>
      </c>
      <c r="CG124">
        <v>17.460899999999999</v>
      </c>
      <c r="CJ124">
        <v>40.79</v>
      </c>
      <c r="CK124">
        <v>16.438300000000002</v>
      </c>
      <c r="CM124">
        <v>76.64</v>
      </c>
      <c r="CN124">
        <v>5.8925000000000001</v>
      </c>
      <c r="CO124">
        <v>10.395</v>
      </c>
      <c r="CQ124">
        <v>170.21</v>
      </c>
      <c r="CR124">
        <v>470.97</v>
      </c>
      <c r="CS124">
        <v>25.45</v>
      </c>
      <c r="CT124">
        <v>11.84</v>
      </c>
      <c r="CU124">
        <v>9.16</v>
      </c>
      <c r="CV124">
        <v>14.737500000000001</v>
      </c>
      <c r="CW124">
        <v>10.74</v>
      </c>
      <c r="CY124">
        <v>35.58</v>
      </c>
      <c r="CZ124">
        <v>6.82</v>
      </c>
      <c r="DA124">
        <v>85.17</v>
      </c>
      <c r="DB124">
        <v>41.71</v>
      </c>
      <c r="DC124">
        <v>49.52</v>
      </c>
      <c r="DD124">
        <v>32.74</v>
      </c>
      <c r="DE124">
        <v>32.729999999999997</v>
      </c>
      <c r="DF124">
        <v>35.03</v>
      </c>
      <c r="DG124">
        <v>3.73</v>
      </c>
      <c r="DH124">
        <v>25.3</v>
      </c>
      <c r="DJ124">
        <v>185.08</v>
      </c>
      <c r="DK124">
        <v>3.0249999999999999</v>
      </c>
      <c r="DL124">
        <v>3.6720000000000002</v>
      </c>
      <c r="DM124">
        <v>13.88</v>
      </c>
      <c r="DO124">
        <v>25.1</v>
      </c>
      <c r="DP124">
        <v>40.82</v>
      </c>
      <c r="DQ124">
        <v>19.63</v>
      </c>
      <c r="DS124">
        <v>24.72</v>
      </c>
      <c r="DU124">
        <v>4.1966999999999999</v>
      </c>
      <c r="DX124">
        <v>75.89</v>
      </c>
      <c r="DY124">
        <v>18.079999999999998</v>
      </c>
      <c r="DZ124">
        <v>21.92</v>
      </c>
      <c r="EA124">
        <v>34.549999999999997</v>
      </c>
      <c r="EB124">
        <v>56.4</v>
      </c>
      <c r="EC124">
        <v>14.99</v>
      </c>
      <c r="ED124">
        <v>21.8</v>
      </c>
      <c r="EE124">
        <v>22.07</v>
      </c>
      <c r="EF124">
        <v>17.037600000000001</v>
      </c>
      <c r="EG124">
        <v>27.49</v>
      </c>
      <c r="EH124">
        <v>67.239999999999995</v>
      </c>
      <c r="EI124">
        <v>28.05</v>
      </c>
      <c r="EJ124">
        <v>38.9</v>
      </c>
      <c r="EK124">
        <v>25.82</v>
      </c>
      <c r="EL124">
        <v>3.754</v>
      </c>
      <c r="EO124">
        <v>153.9</v>
      </c>
      <c r="EQ124">
        <v>22.8232</v>
      </c>
      <c r="ER124">
        <v>5.9843999999999999</v>
      </c>
      <c r="ES124">
        <v>10.85</v>
      </c>
      <c r="ET124">
        <v>27.825700000000001</v>
      </c>
      <c r="EU124">
        <v>7.0312000000000001</v>
      </c>
      <c r="EV124">
        <v>37.96</v>
      </c>
      <c r="EW124">
        <v>3.45</v>
      </c>
      <c r="EX124">
        <v>13.42</v>
      </c>
      <c r="EY124">
        <v>11.994300000000001</v>
      </c>
      <c r="FA124">
        <v>32.869999999999997</v>
      </c>
      <c r="FC124">
        <v>58.95</v>
      </c>
      <c r="FD124">
        <v>9.4550000000000001</v>
      </c>
      <c r="FE124">
        <v>23.27</v>
      </c>
      <c r="FF124">
        <v>7.95</v>
      </c>
      <c r="FH124">
        <v>194.48</v>
      </c>
      <c r="FI124">
        <v>67.41</v>
      </c>
      <c r="FJ124">
        <v>17</v>
      </c>
      <c r="FK124">
        <v>25.33</v>
      </c>
      <c r="FL124">
        <v>41.74</v>
      </c>
      <c r="FM124">
        <v>21.77</v>
      </c>
      <c r="FO124">
        <v>20.48</v>
      </c>
      <c r="FP124">
        <v>4.3925000000000001</v>
      </c>
      <c r="FQ124">
        <v>45.61</v>
      </c>
      <c r="FR124">
        <v>651.99</v>
      </c>
      <c r="FS124">
        <v>17.59</v>
      </c>
      <c r="FT124">
        <v>45.85</v>
      </c>
      <c r="FU124">
        <v>131.12</v>
      </c>
      <c r="FV124">
        <v>22.87</v>
      </c>
      <c r="FW124">
        <v>16.809999999999999</v>
      </c>
      <c r="FX124">
        <v>29.49</v>
      </c>
      <c r="FZ124">
        <v>18.16</v>
      </c>
      <c r="GA124">
        <v>68</v>
      </c>
      <c r="GC124">
        <v>18.309999999999999</v>
      </c>
      <c r="GD124">
        <v>6.82</v>
      </c>
      <c r="GE124">
        <v>65.555000000000007</v>
      </c>
      <c r="GF124">
        <v>17.956700000000001</v>
      </c>
      <c r="GH124">
        <v>23.19</v>
      </c>
      <c r="GJ124">
        <v>5.81</v>
      </c>
      <c r="GK124">
        <v>16.05</v>
      </c>
      <c r="GL124">
        <v>9.68</v>
      </c>
      <c r="GM124">
        <v>60.43</v>
      </c>
      <c r="GN124">
        <v>10.693300000000001</v>
      </c>
      <c r="GO124">
        <v>10.354699999999999</v>
      </c>
      <c r="GP124">
        <v>76.989999999999995</v>
      </c>
      <c r="GQ124">
        <v>61.77</v>
      </c>
      <c r="GR124">
        <v>50.43</v>
      </c>
      <c r="GS124">
        <v>13.1274</v>
      </c>
      <c r="GT124">
        <v>10.43</v>
      </c>
      <c r="GV124">
        <v>12.24</v>
      </c>
      <c r="GY124">
        <v>6.4</v>
      </c>
      <c r="HA124">
        <v>14.96</v>
      </c>
      <c r="HB124">
        <v>22.604099999999999</v>
      </c>
      <c r="HC124">
        <v>55.55</v>
      </c>
      <c r="HF124">
        <v>26.66</v>
      </c>
      <c r="HG124">
        <v>27.96</v>
      </c>
      <c r="HH124">
        <v>50.77</v>
      </c>
      <c r="HK124">
        <v>46.94</v>
      </c>
      <c r="HN124">
        <v>76.959999999999994</v>
      </c>
      <c r="HO124">
        <v>40.26</v>
      </c>
      <c r="HQ124">
        <v>66.3</v>
      </c>
      <c r="HR124">
        <v>52.003399999999999</v>
      </c>
      <c r="HS124">
        <v>14.85</v>
      </c>
      <c r="HT124">
        <v>7.1224999999999996</v>
      </c>
      <c r="HU124">
        <v>38.909999999999997</v>
      </c>
      <c r="HV124">
        <v>3.3374999999999999</v>
      </c>
      <c r="HW124">
        <v>13.057499999999999</v>
      </c>
      <c r="HX124">
        <v>6.2949999999999999</v>
      </c>
      <c r="HY124">
        <v>30.677299999999999</v>
      </c>
      <c r="IB124">
        <v>23.5685</v>
      </c>
      <c r="ID124">
        <v>23.071999999999999</v>
      </c>
      <c r="IJ124">
        <v>30.45</v>
      </c>
      <c r="IK124">
        <v>41.59</v>
      </c>
      <c r="IM124">
        <v>22.73</v>
      </c>
      <c r="IN124">
        <v>29.852499999999999</v>
      </c>
      <c r="IO124">
        <v>21.6</v>
      </c>
      <c r="IP124">
        <v>16.329999999999998</v>
      </c>
      <c r="IR124">
        <v>57.34</v>
      </c>
      <c r="IT124">
        <v>136.58000000000001</v>
      </c>
      <c r="IU124">
        <v>22.68</v>
      </c>
      <c r="IZ124">
        <v>17.663599999999999</v>
      </c>
      <c r="JA124">
        <v>46.32</v>
      </c>
      <c r="JB124">
        <v>20.81</v>
      </c>
      <c r="JC124">
        <v>211.15</v>
      </c>
      <c r="JD124">
        <v>55.86</v>
      </c>
      <c r="JH124">
        <v>11.56</v>
      </c>
      <c r="JI124">
        <v>27.36</v>
      </c>
      <c r="JK124">
        <v>67.739999999999995</v>
      </c>
      <c r="JL124">
        <v>43.31</v>
      </c>
      <c r="JO124">
        <v>163.30000000000001</v>
      </c>
      <c r="JR124">
        <v>58.23</v>
      </c>
      <c r="JU124">
        <v>162.62</v>
      </c>
      <c r="JW124">
        <v>4.6100000000000003</v>
      </c>
      <c r="JY124">
        <v>53.75</v>
      </c>
      <c r="KA124">
        <v>8.4220000000000006</v>
      </c>
      <c r="KE124">
        <v>2.4500000000000002</v>
      </c>
      <c r="KF124">
        <v>94.62</v>
      </c>
      <c r="KG124">
        <v>70.180000000000007</v>
      </c>
      <c r="KI124">
        <v>84.54</v>
      </c>
      <c r="KJ124">
        <v>6.83</v>
      </c>
      <c r="KK124">
        <v>7.36</v>
      </c>
      <c r="KM124">
        <v>3.47</v>
      </c>
      <c r="KN124">
        <v>186.19</v>
      </c>
      <c r="KO124">
        <v>4.67</v>
      </c>
      <c r="KQ124">
        <v>46</v>
      </c>
      <c r="KR124">
        <v>31.19</v>
      </c>
      <c r="KS124">
        <v>33.077100000000002</v>
      </c>
      <c r="KU124">
        <v>60.668399999999998</v>
      </c>
      <c r="KX124">
        <v>13.39</v>
      </c>
      <c r="KY124">
        <v>17.054200000000002</v>
      </c>
      <c r="KZ124">
        <v>21.59</v>
      </c>
      <c r="LA124">
        <v>85.913300000000007</v>
      </c>
      <c r="LB124">
        <v>39.409999999999997</v>
      </c>
      <c r="LC124">
        <v>131.80000000000001</v>
      </c>
      <c r="LE124">
        <v>153.41</v>
      </c>
      <c r="LF124">
        <v>47.48</v>
      </c>
      <c r="LG124">
        <v>27.38</v>
      </c>
      <c r="LH124">
        <v>264.99</v>
      </c>
      <c r="LI124">
        <v>15.76</v>
      </c>
      <c r="LK124">
        <v>211.55</v>
      </c>
      <c r="LL124">
        <v>18.350000000000001</v>
      </c>
      <c r="LM124">
        <v>14.94</v>
      </c>
      <c r="LO124">
        <v>5.69</v>
      </c>
      <c r="LP124">
        <v>23.16</v>
      </c>
      <c r="LQ124">
        <v>24.94</v>
      </c>
      <c r="LR124">
        <v>15.47</v>
      </c>
      <c r="LS124">
        <v>93.71</v>
      </c>
      <c r="LU124">
        <v>13.09</v>
      </c>
      <c r="LZ124">
        <v>57.34</v>
      </c>
      <c r="MA124">
        <v>14.555400000000001</v>
      </c>
      <c r="MC124">
        <v>24.32</v>
      </c>
      <c r="MD124">
        <v>18.43</v>
      </c>
      <c r="ME124">
        <v>68.09</v>
      </c>
      <c r="MF124">
        <v>19.055</v>
      </c>
      <c r="MG124">
        <v>49.99</v>
      </c>
      <c r="MH124">
        <v>44.49</v>
      </c>
      <c r="MI124">
        <v>38.6</v>
      </c>
      <c r="MK124">
        <v>9.6999999999999993</v>
      </c>
      <c r="ML124">
        <v>18.212700000000002</v>
      </c>
      <c r="MM124">
        <v>43.69</v>
      </c>
      <c r="MN124">
        <v>18.16</v>
      </c>
      <c r="MP124">
        <v>45.49</v>
      </c>
      <c r="MQ124">
        <v>24.25</v>
      </c>
      <c r="MT124">
        <v>14.8133</v>
      </c>
      <c r="MU124">
        <v>18.706700000000001</v>
      </c>
      <c r="MV124">
        <v>277.31</v>
      </c>
      <c r="MW124">
        <v>18.692399999999999</v>
      </c>
      <c r="MX124">
        <v>117.68</v>
      </c>
      <c r="MY124">
        <v>1.66</v>
      </c>
      <c r="MZ124">
        <v>214.79</v>
      </c>
      <c r="NB124">
        <v>23.56</v>
      </c>
      <c r="NC124">
        <v>13.74</v>
      </c>
      <c r="ND124">
        <v>12.324999999999999</v>
      </c>
      <c r="NF124">
        <v>11.6578</v>
      </c>
      <c r="NG124">
        <v>9.5250000000000004</v>
      </c>
      <c r="NH124">
        <v>42.96</v>
      </c>
      <c r="NJ124">
        <v>21.975000000000001</v>
      </c>
      <c r="NK124">
        <v>58.16</v>
      </c>
      <c r="NL124">
        <v>2.63</v>
      </c>
      <c r="NM124">
        <v>51.01</v>
      </c>
      <c r="NN124">
        <v>136.78</v>
      </c>
      <c r="NO124">
        <v>8.0388000000000002</v>
      </c>
      <c r="NQ124">
        <v>49.35</v>
      </c>
      <c r="NR124">
        <v>12.19</v>
      </c>
      <c r="NU124">
        <v>34.49</v>
      </c>
      <c r="NV124">
        <v>4.9800000000000004</v>
      </c>
      <c r="NY124">
        <v>28.393999999999998</v>
      </c>
      <c r="NZ124">
        <v>29.86</v>
      </c>
      <c r="OA124">
        <v>34.729999999999997</v>
      </c>
      <c r="OB124">
        <v>39.61</v>
      </c>
      <c r="OC124">
        <v>66.25</v>
      </c>
      <c r="OD124">
        <v>30.28</v>
      </c>
      <c r="OE124">
        <v>13.4</v>
      </c>
      <c r="OF124">
        <v>28.58</v>
      </c>
      <c r="OG124">
        <v>55.553400000000003</v>
      </c>
      <c r="OH124">
        <v>61.21</v>
      </c>
      <c r="OJ124">
        <v>19.995000000000001</v>
      </c>
      <c r="OK124">
        <v>18.190000000000001</v>
      </c>
      <c r="OL124">
        <v>26.08</v>
      </c>
      <c r="OM124">
        <v>23.05</v>
      </c>
      <c r="ON124">
        <v>5.2862</v>
      </c>
      <c r="OP124">
        <v>6.57</v>
      </c>
      <c r="OR124">
        <v>13.27</v>
      </c>
      <c r="OS124">
        <v>50.68</v>
      </c>
      <c r="OU124">
        <v>5.69</v>
      </c>
      <c r="OV124">
        <v>67</v>
      </c>
      <c r="OW124">
        <v>12.2554</v>
      </c>
      <c r="OY124">
        <v>97.44</v>
      </c>
      <c r="OZ124">
        <v>14.07</v>
      </c>
      <c r="PA124">
        <v>28.18</v>
      </c>
      <c r="PB124">
        <v>2.92</v>
      </c>
      <c r="PC124">
        <v>8.4</v>
      </c>
      <c r="PD124">
        <v>24.46</v>
      </c>
      <c r="PE124">
        <v>12.99</v>
      </c>
      <c r="PF124">
        <v>13.06</v>
      </c>
      <c r="PG124">
        <v>11.176500000000001</v>
      </c>
      <c r="PH124">
        <v>40.049999999999997</v>
      </c>
      <c r="PI124">
        <v>92.5458</v>
      </c>
      <c r="PJ124">
        <v>24.45</v>
      </c>
      <c r="PK124">
        <v>70.8</v>
      </c>
      <c r="PL124">
        <v>28.07</v>
      </c>
      <c r="PM124">
        <v>19.13</v>
      </c>
      <c r="PN124">
        <v>28.81</v>
      </c>
      <c r="PO124">
        <v>137.66999999999999</v>
      </c>
      <c r="PP124">
        <v>5.0960999999999999</v>
      </c>
      <c r="PQ124">
        <v>4.3263999999999996</v>
      </c>
      <c r="PR124">
        <v>6.5717999999999996</v>
      </c>
      <c r="PS124">
        <v>4.12</v>
      </c>
      <c r="PT124">
        <v>18.190000000000001</v>
      </c>
      <c r="PU124">
        <v>54.2</v>
      </c>
      <c r="PV124">
        <v>86.17</v>
      </c>
      <c r="PW124">
        <v>7.85</v>
      </c>
      <c r="PX124">
        <v>216.21</v>
      </c>
      <c r="PY124">
        <v>21.42</v>
      </c>
      <c r="QA124">
        <v>7.9275000000000002</v>
      </c>
      <c r="QB124">
        <v>118.3</v>
      </c>
      <c r="QC124">
        <v>223.76</v>
      </c>
      <c r="QE124">
        <v>23.3</v>
      </c>
      <c r="QF124">
        <v>24.623100000000001</v>
      </c>
      <c r="QG124">
        <v>29.448</v>
      </c>
      <c r="QH124">
        <v>15.682</v>
      </c>
      <c r="QJ124">
        <v>34.75</v>
      </c>
      <c r="QL124">
        <v>26.96</v>
      </c>
      <c r="QN124">
        <v>28.04</v>
      </c>
      <c r="QO124">
        <v>34.371000000000002</v>
      </c>
      <c r="QP124">
        <v>17.010000000000002</v>
      </c>
      <c r="QS124">
        <v>26.64</v>
      </c>
      <c r="QT124">
        <v>2.34</v>
      </c>
      <c r="QV124">
        <v>21.2</v>
      </c>
      <c r="QW124">
        <v>7.87</v>
      </c>
      <c r="QZ124">
        <v>15.05</v>
      </c>
      <c r="RA124">
        <v>27</v>
      </c>
      <c r="RC124">
        <v>15.01</v>
      </c>
      <c r="RD124">
        <v>27.341799999999999</v>
      </c>
      <c r="RE124">
        <v>36.119999999999997</v>
      </c>
      <c r="RG124">
        <v>36.26</v>
      </c>
      <c r="RJ124">
        <v>43.2</v>
      </c>
      <c r="RK124">
        <v>7.62</v>
      </c>
      <c r="RL124">
        <v>34.340000000000003</v>
      </c>
      <c r="RN124">
        <v>22.1</v>
      </c>
      <c r="RO124">
        <v>2.25</v>
      </c>
      <c r="RQ124">
        <v>32.9</v>
      </c>
      <c r="RR124">
        <v>33.409999999999997</v>
      </c>
      <c r="RU124">
        <v>21.975000000000001</v>
      </c>
      <c r="RV124">
        <v>10.61</v>
      </c>
      <c r="RW124">
        <v>17.190000000000001</v>
      </c>
      <c r="RY124">
        <v>42.32</v>
      </c>
      <c r="RZ124">
        <v>20</v>
      </c>
      <c r="SB124">
        <v>44.193300000000001</v>
      </c>
      <c r="SC124">
        <v>17.05</v>
      </c>
      <c r="SD124">
        <v>28.17</v>
      </c>
      <c r="SE124">
        <v>22.77</v>
      </c>
      <c r="SF124">
        <v>1.38</v>
      </c>
      <c r="SG124">
        <v>52.76</v>
      </c>
      <c r="SH124">
        <v>16.149999999999999</v>
      </c>
      <c r="SI124">
        <v>9.75</v>
      </c>
      <c r="SJ124">
        <v>55.41</v>
      </c>
      <c r="SN124">
        <v>33.47</v>
      </c>
      <c r="SQ124">
        <v>62.25</v>
      </c>
      <c r="SR124">
        <v>6.33</v>
      </c>
      <c r="SS124">
        <v>56.9</v>
      </c>
      <c r="ST124">
        <v>32.119999999999997</v>
      </c>
      <c r="SU124">
        <v>23.36</v>
      </c>
      <c r="SV124">
        <v>17.29</v>
      </c>
      <c r="SW124">
        <v>21.87</v>
      </c>
      <c r="SX124">
        <v>30.46</v>
      </c>
      <c r="SY124">
        <v>49.2</v>
      </c>
      <c r="SZ124">
        <v>69.03</v>
      </c>
      <c r="TA124">
        <v>6.69</v>
      </c>
      <c r="TC124">
        <v>11.01</v>
      </c>
      <c r="TD124">
        <v>12.755800000000001</v>
      </c>
      <c r="TF124">
        <v>59.27</v>
      </c>
      <c r="TG124">
        <v>11.06</v>
      </c>
      <c r="TH124">
        <v>47.49</v>
      </c>
      <c r="TI124">
        <v>4.33</v>
      </c>
      <c r="TJ124">
        <v>225.51</v>
      </c>
      <c r="TK124">
        <v>6.1346999999999996</v>
      </c>
      <c r="TL124">
        <v>22.92</v>
      </c>
      <c r="TO124">
        <v>61.86</v>
      </c>
      <c r="TQ124">
        <v>92.94</v>
      </c>
      <c r="TR124">
        <v>18.25</v>
      </c>
      <c r="TS124">
        <v>108.34</v>
      </c>
      <c r="TT124">
        <v>2.23</v>
      </c>
      <c r="TU124">
        <v>5.53</v>
      </c>
      <c r="TV124">
        <v>25.506799999999998</v>
      </c>
      <c r="TX124">
        <v>15.9597</v>
      </c>
      <c r="TY124">
        <v>30.85</v>
      </c>
      <c r="TZ124">
        <v>13.86</v>
      </c>
      <c r="UA124">
        <v>38.659999999999997</v>
      </c>
      <c r="UB124">
        <v>149.36000000000001</v>
      </c>
      <c r="UC124">
        <v>24.11</v>
      </c>
      <c r="UD124">
        <v>5.56</v>
      </c>
      <c r="UF124">
        <v>2.4649999999999999</v>
      </c>
      <c r="UG124">
        <v>2800</v>
      </c>
      <c r="UK124">
        <v>22</v>
      </c>
      <c r="UL124">
        <v>21.49</v>
      </c>
      <c r="UM124">
        <v>9.0060000000000002</v>
      </c>
      <c r="UN124">
        <v>87.76</v>
      </c>
      <c r="UO124">
        <v>13.55</v>
      </c>
      <c r="UP124">
        <v>54.57</v>
      </c>
      <c r="UQ124">
        <v>10.595000000000001</v>
      </c>
      <c r="UR124">
        <v>35.04</v>
      </c>
      <c r="US124">
        <v>29.47</v>
      </c>
      <c r="UT124">
        <v>91.66</v>
      </c>
      <c r="UU124">
        <v>11.072100000000001</v>
      </c>
      <c r="UX124">
        <v>51.14</v>
      </c>
      <c r="UY124">
        <v>123.18</v>
      </c>
      <c r="UZ124">
        <v>15.845000000000001</v>
      </c>
      <c r="VA124">
        <v>33.649299999999997</v>
      </c>
      <c r="VB124">
        <v>21.99</v>
      </c>
      <c r="VD124">
        <v>15.94</v>
      </c>
      <c r="VE124">
        <v>22.77</v>
      </c>
      <c r="VF124">
        <v>12.9549</v>
      </c>
      <c r="VH124">
        <v>8.9</v>
      </c>
      <c r="VI124">
        <v>362.69</v>
      </c>
      <c r="VK124">
        <v>3.55</v>
      </c>
      <c r="VN124">
        <v>44.76</v>
      </c>
      <c r="VP124">
        <v>44.3</v>
      </c>
      <c r="VQ124">
        <v>16.32</v>
      </c>
      <c r="VR124">
        <v>23.26</v>
      </c>
      <c r="VS124">
        <v>48.05</v>
      </c>
      <c r="VT124">
        <v>95.24</v>
      </c>
      <c r="VU124">
        <v>30.83</v>
      </c>
      <c r="VV124">
        <v>12.99</v>
      </c>
      <c r="VW124">
        <v>7.4965000000000002</v>
      </c>
      <c r="VX124">
        <v>31.53</v>
      </c>
      <c r="VY124">
        <v>27.7941</v>
      </c>
      <c r="VZ124">
        <v>10.99</v>
      </c>
      <c r="WA124">
        <v>50.247</v>
      </c>
      <c r="WB124">
        <v>49.4</v>
      </c>
      <c r="WC124">
        <v>139.22999999999999</v>
      </c>
      <c r="WD124">
        <v>18.37</v>
      </c>
      <c r="WF124">
        <v>17.324000000000002</v>
      </c>
      <c r="WG124">
        <v>52.6</v>
      </c>
      <c r="WH124">
        <v>24.63</v>
      </c>
      <c r="WI124">
        <v>26.58</v>
      </c>
      <c r="WJ124">
        <v>16.21</v>
      </c>
      <c r="WK124">
        <v>14.215</v>
      </c>
      <c r="WL124">
        <v>12.682499999999999</v>
      </c>
      <c r="WN124">
        <v>30.67</v>
      </c>
      <c r="WO124">
        <v>8.1210000000000004</v>
      </c>
      <c r="WP124">
        <v>3.851</v>
      </c>
      <c r="WQ124">
        <v>11.7225</v>
      </c>
      <c r="WR124">
        <v>53.382100000000001</v>
      </c>
      <c r="WS124">
        <v>5.77</v>
      </c>
      <c r="WT124">
        <v>159.1</v>
      </c>
      <c r="WU124">
        <v>2.33</v>
      </c>
      <c r="WV124">
        <v>31.07</v>
      </c>
      <c r="WW124">
        <v>45.24</v>
      </c>
      <c r="WY124">
        <v>9.33</v>
      </c>
      <c r="XE124">
        <v>33.75</v>
      </c>
      <c r="XF124">
        <v>51.33</v>
      </c>
      <c r="XG124">
        <v>1.42</v>
      </c>
      <c r="XH124">
        <v>20.43</v>
      </c>
      <c r="XI124">
        <v>12.09</v>
      </c>
      <c r="XJ124">
        <v>52.56</v>
      </c>
      <c r="XK124">
        <v>29.87</v>
      </c>
      <c r="XL124">
        <v>10.81</v>
      </c>
      <c r="XM124">
        <v>16.11</v>
      </c>
      <c r="XN124">
        <v>283.88</v>
      </c>
      <c r="XO124">
        <v>13.51</v>
      </c>
      <c r="XP124">
        <v>75.97</v>
      </c>
      <c r="XQ124">
        <v>14.84</v>
      </c>
      <c r="XT124">
        <v>59.82</v>
      </c>
      <c r="XV124">
        <v>9.9057999999999993</v>
      </c>
      <c r="XX124">
        <v>24.76</v>
      </c>
      <c r="XZ124">
        <v>38.17</v>
      </c>
      <c r="YB124">
        <v>14.27</v>
      </c>
      <c r="YD124">
        <v>24.61</v>
      </c>
      <c r="YE124">
        <v>14.4</v>
      </c>
      <c r="YI124">
        <v>7.1</v>
      </c>
      <c r="YJ124">
        <v>79.3</v>
      </c>
      <c r="YK124">
        <v>20.25</v>
      </c>
      <c r="YL124">
        <v>79.540000000000006</v>
      </c>
      <c r="YM124">
        <v>29.29</v>
      </c>
      <c r="YN124">
        <v>23.4</v>
      </c>
      <c r="YO124">
        <v>49.2</v>
      </c>
      <c r="YP124">
        <v>49.72</v>
      </c>
      <c r="YQ124">
        <v>3</v>
      </c>
      <c r="YR124">
        <v>16.02</v>
      </c>
      <c r="YS124">
        <v>35.6</v>
      </c>
      <c r="YT124">
        <v>85.19</v>
      </c>
      <c r="YU124">
        <v>45.65</v>
      </c>
      <c r="YV124">
        <v>6.38</v>
      </c>
      <c r="YW124">
        <v>105.92</v>
      </c>
      <c r="YX124">
        <v>10.82</v>
      </c>
      <c r="YY124">
        <v>35.01</v>
      </c>
      <c r="YZ124">
        <v>27.43</v>
      </c>
      <c r="ZC124">
        <v>55.48</v>
      </c>
      <c r="ZD124">
        <v>15.84</v>
      </c>
      <c r="ZE124">
        <v>39.588999999999999</v>
      </c>
      <c r="ZF124">
        <v>25.873899999999999</v>
      </c>
      <c r="ZG124">
        <v>434.62</v>
      </c>
      <c r="ZH124">
        <v>25.67</v>
      </c>
      <c r="ZI124">
        <v>75.31</v>
      </c>
      <c r="ZJ124">
        <v>35.64</v>
      </c>
      <c r="ZK124">
        <v>17.173300000000001</v>
      </c>
      <c r="ZM124">
        <v>108.5</v>
      </c>
      <c r="ZO124">
        <v>9.2850000000000001</v>
      </c>
      <c r="ZQ124">
        <v>5.4589999999999996</v>
      </c>
      <c r="ZR124">
        <v>8.01</v>
      </c>
      <c r="ZX124">
        <v>28.31</v>
      </c>
      <c r="ZY124">
        <v>38.22</v>
      </c>
      <c r="AAB124">
        <v>16.25</v>
      </c>
      <c r="AAC124">
        <v>29.47</v>
      </c>
      <c r="AAE124">
        <v>22.68</v>
      </c>
      <c r="AAF124">
        <v>21.45</v>
      </c>
      <c r="AAH124">
        <v>12.911099999999999</v>
      </c>
      <c r="AAK124">
        <v>47.09</v>
      </c>
      <c r="AAM124">
        <v>18.59</v>
      </c>
      <c r="AAP124">
        <v>13.86</v>
      </c>
      <c r="AAQ124">
        <v>49.35</v>
      </c>
      <c r="AAS124">
        <v>6.96</v>
      </c>
      <c r="AAT124">
        <v>32.39</v>
      </c>
      <c r="AAU124">
        <v>16.47</v>
      </c>
      <c r="AAX124">
        <v>38.909999999999997</v>
      </c>
      <c r="AAY124">
        <v>9.2200000000000006</v>
      </c>
      <c r="AAZ124">
        <v>13.5</v>
      </c>
      <c r="ABA124">
        <v>4.5199999999999996</v>
      </c>
      <c r="ABB124">
        <v>26.641100000000002</v>
      </c>
      <c r="ABC124">
        <v>35</v>
      </c>
      <c r="ABD124">
        <v>116.6</v>
      </c>
      <c r="ABE124">
        <v>18.224900000000002</v>
      </c>
      <c r="ABF124">
        <v>51.56</v>
      </c>
      <c r="ABG124">
        <v>6.96</v>
      </c>
      <c r="ABH124">
        <v>11.91</v>
      </c>
      <c r="ABJ124">
        <v>14.08</v>
      </c>
      <c r="ABK124">
        <v>13.44</v>
      </c>
      <c r="ABL124">
        <v>33.979999999999997</v>
      </c>
      <c r="ABN124">
        <v>4.79</v>
      </c>
      <c r="ABO124">
        <v>46.76</v>
      </c>
      <c r="ABP124">
        <v>311.99</v>
      </c>
      <c r="ABQ124">
        <v>61.16</v>
      </c>
      <c r="ABR124">
        <v>55.25</v>
      </c>
      <c r="ABT124">
        <v>81.99</v>
      </c>
      <c r="ABU124">
        <v>9.98</v>
      </c>
      <c r="ABV124">
        <v>3.3877000000000002</v>
      </c>
      <c r="ABX124">
        <v>8.9700000000000006</v>
      </c>
      <c r="ABY124">
        <v>12.73</v>
      </c>
      <c r="ACA124">
        <v>41.16</v>
      </c>
      <c r="ACB124">
        <v>10.93</v>
      </c>
      <c r="ACC124">
        <v>10.72</v>
      </c>
      <c r="ACD124">
        <v>20.59</v>
      </c>
      <c r="ACG124">
        <v>17.829999999999998</v>
      </c>
      <c r="ACH124">
        <v>10.08</v>
      </c>
      <c r="ACJ124">
        <v>13.1333</v>
      </c>
      <c r="ACL124">
        <v>79.92</v>
      </c>
      <c r="ACM124">
        <v>26.33</v>
      </c>
      <c r="ACN124">
        <v>42.25</v>
      </c>
      <c r="ACO124">
        <v>25.1</v>
      </c>
      <c r="ACP124">
        <v>5.9367000000000001</v>
      </c>
      <c r="ACQ124">
        <v>40.619999999999997</v>
      </c>
      <c r="ACS124">
        <v>19.55</v>
      </c>
      <c r="ACT124">
        <v>14.5519</v>
      </c>
      <c r="ACU124">
        <v>25.135000000000002</v>
      </c>
      <c r="ACV124">
        <v>28.46</v>
      </c>
      <c r="ACW124">
        <v>49.44</v>
      </c>
      <c r="ACY124">
        <v>19.7</v>
      </c>
      <c r="ADA124">
        <v>34.700000000000003</v>
      </c>
      <c r="ADB124">
        <v>25.1</v>
      </c>
      <c r="ADD124">
        <v>21.84</v>
      </c>
      <c r="ADF124">
        <v>17.149999999999999</v>
      </c>
      <c r="ADH124">
        <v>13.678000000000001</v>
      </c>
      <c r="ADJ124">
        <v>26.56</v>
      </c>
      <c r="ADK124">
        <v>50.31</v>
      </c>
      <c r="ADL124">
        <v>13.4</v>
      </c>
      <c r="ADM124">
        <v>69.260000000000005</v>
      </c>
      <c r="ADN124">
        <v>23.39</v>
      </c>
      <c r="ADO124">
        <v>18.45</v>
      </c>
      <c r="ADP124">
        <v>25.35</v>
      </c>
      <c r="ADR124">
        <v>30.93</v>
      </c>
      <c r="ADS124">
        <v>25.44</v>
      </c>
      <c r="ADT124">
        <v>7.64</v>
      </c>
      <c r="ADU124">
        <v>28.86</v>
      </c>
      <c r="ADW124">
        <v>12.77</v>
      </c>
      <c r="ADY124">
        <v>15.036300000000001</v>
      </c>
      <c r="ADZ124">
        <v>16.920000000000002</v>
      </c>
      <c r="AEA124">
        <v>15.47</v>
      </c>
      <c r="AEB124">
        <v>39.090000000000003</v>
      </c>
      <c r="AEC124">
        <v>34.39</v>
      </c>
      <c r="AED124">
        <v>4.6399999999999997</v>
      </c>
      <c r="AEE124">
        <v>24.6</v>
      </c>
      <c r="AEF124">
        <v>15.93</v>
      </c>
      <c r="AEG124">
        <v>30.386700000000001</v>
      </c>
      <c r="AEH124">
        <v>18.16</v>
      </c>
      <c r="AEK124">
        <v>31.843</v>
      </c>
      <c r="AEL124">
        <v>22.87</v>
      </c>
      <c r="AEM124">
        <v>88.46</v>
      </c>
      <c r="AEO124">
        <v>14.44</v>
      </c>
      <c r="AEP124">
        <v>40.64</v>
      </c>
      <c r="AEQ124">
        <v>9.0150000000000006</v>
      </c>
      <c r="AER124">
        <v>166.10669999999999</v>
      </c>
      <c r="AES124">
        <v>3.96</v>
      </c>
      <c r="AET124">
        <v>60.05</v>
      </c>
      <c r="AEV124">
        <v>47.73</v>
      </c>
      <c r="AEW124">
        <v>23.12</v>
      </c>
      <c r="AEX124">
        <v>25.5</v>
      </c>
      <c r="AEY124">
        <v>55.31</v>
      </c>
      <c r="AEZ124">
        <v>12.967499999999999</v>
      </c>
      <c r="AFA124">
        <v>1.6713</v>
      </c>
      <c r="AFB124">
        <v>11.83</v>
      </c>
      <c r="AFD124">
        <v>29.12</v>
      </c>
      <c r="AFE124">
        <v>8.06</v>
      </c>
      <c r="AFF124">
        <v>29.69</v>
      </c>
      <c r="AFH124">
        <v>28.82</v>
      </c>
      <c r="AFI124">
        <v>15.62</v>
      </c>
      <c r="AFJ124">
        <v>16.12</v>
      </c>
      <c r="AFK124">
        <v>35.65</v>
      </c>
      <c r="AFL124">
        <v>37.43</v>
      </c>
      <c r="AFM124">
        <v>23.28</v>
      </c>
      <c r="AFN124">
        <v>8.81</v>
      </c>
      <c r="AFO124">
        <v>30.78</v>
      </c>
      <c r="AFR124">
        <v>8.61</v>
      </c>
      <c r="AFS124">
        <v>6.41</v>
      </c>
      <c r="AFT124">
        <v>14.24</v>
      </c>
      <c r="AFU124">
        <v>9.9936000000000007</v>
      </c>
      <c r="AFV124">
        <v>35.67</v>
      </c>
      <c r="AFX124">
        <v>22.8</v>
      </c>
      <c r="AFY124">
        <v>15.74</v>
      </c>
      <c r="AGB124">
        <v>19.170000000000002</v>
      </c>
      <c r="AGE124">
        <v>183.48</v>
      </c>
      <c r="AGF124">
        <v>33.76</v>
      </c>
      <c r="AGG124">
        <v>18.87</v>
      </c>
      <c r="AGI124">
        <v>28.73</v>
      </c>
      <c r="AGJ124">
        <v>9.39</v>
      </c>
      <c r="AGK124">
        <v>8.5451999999999995</v>
      </c>
      <c r="AGL124">
        <v>34.04</v>
      </c>
      <c r="AGM124">
        <v>22.8</v>
      </c>
      <c r="AGN124">
        <v>5.74</v>
      </c>
      <c r="AGO124">
        <v>14.63</v>
      </c>
      <c r="AGR124">
        <v>20.62</v>
      </c>
      <c r="AGS124">
        <v>20.82</v>
      </c>
      <c r="AGW124">
        <v>19.801100000000002</v>
      </c>
      <c r="AGX124">
        <v>6.0449999999999999</v>
      </c>
      <c r="AGZ124">
        <v>20.38</v>
      </c>
      <c r="AHA124">
        <v>8.35</v>
      </c>
      <c r="AHD124">
        <v>19.020399999999999</v>
      </c>
      <c r="AHE124">
        <v>43.99</v>
      </c>
      <c r="AHF124">
        <v>38.01</v>
      </c>
      <c r="AHG124">
        <v>263.54000000000002</v>
      </c>
      <c r="AHI124">
        <v>37.26</v>
      </c>
      <c r="AHJ124">
        <v>45.755000000000003</v>
      </c>
      <c r="AHK124">
        <v>117.41</v>
      </c>
      <c r="AHL124">
        <v>20.86</v>
      </c>
      <c r="AHM124">
        <v>24.11</v>
      </c>
      <c r="AHO124">
        <v>130.72</v>
      </c>
      <c r="AHP124">
        <v>162.38</v>
      </c>
      <c r="AHQ124">
        <v>16.351099999999999</v>
      </c>
      <c r="AHS124">
        <v>44.29</v>
      </c>
      <c r="AHV124">
        <v>20.55</v>
      </c>
      <c r="AHW124">
        <v>24.69</v>
      </c>
      <c r="AHX124">
        <v>5.5549999999999997</v>
      </c>
      <c r="AHY124">
        <v>17.235600000000002</v>
      </c>
      <c r="AHZ124">
        <v>16.239999999999998</v>
      </c>
      <c r="AIA124">
        <v>192.52</v>
      </c>
      <c r="AIB124">
        <v>13.438700000000001</v>
      </c>
      <c r="AID124">
        <v>3.49</v>
      </c>
      <c r="AIE124">
        <v>1010</v>
      </c>
      <c r="AIF124">
        <v>22.74</v>
      </c>
      <c r="AIG124">
        <v>112.71</v>
      </c>
      <c r="AIH124">
        <v>14.24</v>
      </c>
      <c r="AIK124">
        <v>42.26</v>
      </c>
      <c r="AIL124">
        <v>20.585000000000001</v>
      </c>
      <c r="AIM124">
        <v>30.59</v>
      </c>
      <c r="AIN124">
        <v>135.1</v>
      </c>
      <c r="AIO124">
        <v>23.832699999999999</v>
      </c>
      <c r="AIQ124">
        <v>74.260000000000005</v>
      </c>
      <c r="AIR124">
        <v>149.34</v>
      </c>
      <c r="AIT124">
        <v>29.59</v>
      </c>
      <c r="AIV124">
        <v>70.55</v>
      </c>
      <c r="AIW124">
        <v>25.6</v>
      </c>
      <c r="AIX124">
        <v>223.66</v>
      </c>
      <c r="AIY124">
        <v>20.93</v>
      </c>
      <c r="AIZ124">
        <v>9.2926000000000002</v>
      </c>
      <c r="AJB124">
        <v>17.366700000000002</v>
      </c>
      <c r="AJC124">
        <v>12.5</v>
      </c>
      <c r="AJD124">
        <v>20.555</v>
      </c>
      <c r="AJE124">
        <v>57.77</v>
      </c>
      <c r="AJF124">
        <v>4.21</v>
      </c>
      <c r="AJG124">
        <v>14.61</v>
      </c>
      <c r="AJK124">
        <v>21.723700000000001</v>
      </c>
      <c r="AJL124">
        <v>13.6844</v>
      </c>
      <c r="AJN124">
        <v>31.143999999999998</v>
      </c>
      <c r="AJO124">
        <v>26.85</v>
      </c>
      <c r="AJP124">
        <v>119.92</v>
      </c>
      <c r="AJR124">
        <v>20.73</v>
      </c>
      <c r="AJS124">
        <v>22.75</v>
      </c>
      <c r="AJU124">
        <v>19.759599999999999</v>
      </c>
      <c r="AJW124">
        <v>21.03</v>
      </c>
      <c r="AJX124">
        <v>51.901600000000002</v>
      </c>
      <c r="AJY124">
        <v>19.02</v>
      </c>
      <c r="AJZ124">
        <v>11.18</v>
      </c>
      <c r="AKA124">
        <v>11.2834</v>
      </c>
      <c r="AKB124">
        <v>112.49</v>
      </c>
      <c r="AKC124">
        <v>21.13</v>
      </c>
      <c r="AKE124">
        <v>10.08</v>
      </c>
      <c r="AKF124">
        <v>34.03</v>
      </c>
      <c r="AKG124">
        <v>13.8</v>
      </c>
      <c r="AKH124">
        <v>12.21</v>
      </c>
      <c r="AKI124">
        <v>28.129300000000001</v>
      </c>
      <c r="AKJ124">
        <v>30.62</v>
      </c>
      <c r="AKL124">
        <v>20.98</v>
      </c>
      <c r="AKM124">
        <v>35.409799999999997</v>
      </c>
      <c r="AKO124">
        <v>68.099999999999994</v>
      </c>
      <c r="AKQ124">
        <v>19.248899999999999</v>
      </c>
      <c r="AKS124">
        <v>17.323</v>
      </c>
      <c r="AKT124">
        <v>16.405000000000001</v>
      </c>
      <c r="AKU124">
        <v>0.35</v>
      </c>
      <c r="AKW124">
        <v>12.3</v>
      </c>
      <c r="AKX124">
        <v>37.270000000000003</v>
      </c>
      <c r="AKY124">
        <v>171.91</v>
      </c>
      <c r="AKZ124">
        <v>16</v>
      </c>
      <c r="ALB124">
        <v>88.58</v>
      </c>
      <c r="ALD124">
        <v>9.83</v>
      </c>
      <c r="ALG124">
        <v>175.78</v>
      </c>
      <c r="ALH124">
        <v>26.39</v>
      </c>
      <c r="ALJ124">
        <v>4.8762999999999996</v>
      </c>
      <c r="ALK124">
        <v>28.218599999999999</v>
      </c>
      <c r="ALM124">
        <v>13.19</v>
      </c>
      <c r="ALN124">
        <v>30.52</v>
      </c>
      <c r="ALO124">
        <v>36.950000000000003</v>
      </c>
    </row>
    <row r="125" spans="1:1003" x14ac:dyDescent="0.25">
      <c r="A125" s="13">
        <v>39933</v>
      </c>
      <c r="B125">
        <v>13.057499999999999</v>
      </c>
      <c r="D125">
        <v>44.526000000000003</v>
      </c>
      <c r="F125">
        <v>249.87</v>
      </c>
      <c r="I125">
        <v>25.48</v>
      </c>
      <c r="J125">
        <v>111.55</v>
      </c>
      <c r="L125">
        <v>24.3</v>
      </c>
      <c r="N125">
        <v>19.02</v>
      </c>
      <c r="O125">
        <v>56.71</v>
      </c>
      <c r="Q125">
        <v>33.5</v>
      </c>
      <c r="R125">
        <v>60.26</v>
      </c>
      <c r="S125">
        <v>316.20999999999998</v>
      </c>
      <c r="V125">
        <v>22.32</v>
      </c>
      <c r="X125">
        <v>23.120799999999999</v>
      </c>
      <c r="Z125">
        <v>1.9619</v>
      </c>
      <c r="AA125">
        <v>27.13</v>
      </c>
      <c r="AD125">
        <v>27.35</v>
      </c>
      <c r="AE125">
        <v>15.96</v>
      </c>
      <c r="AF125">
        <v>171.96</v>
      </c>
      <c r="AG125">
        <v>24.62</v>
      </c>
      <c r="AH125">
        <v>67.25</v>
      </c>
      <c r="AI125">
        <v>33.15</v>
      </c>
      <c r="AJ125">
        <v>57.53</v>
      </c>
      <c r="AK125">
        <v>9.84</v>
      </c>
      <c r="AL125">
        <v>28.74</v>
      </c>
      <c r="AM125">
        <v>39.950000000000003</v>
      </c>
      <c r="AN125">
        <v>88.25</v>
      </c>
      <c r="AO125">
        <v>4.3099999999999996</v>
      </c>
      <c r="AP125">
        <v>25.22</v>
      </c>
      <c r="AR125">
        <v>20.37</v>
      </c>
      <c r="AS125">
        <v>8.0195000000000007</v>
      </c>
      <c r="AU125">
        <v>36.479999999999997</v>
      </c>
      <c r="AX125">
        <v>23.33</v>
      </c>
      <c r="BA125">
        <v>87.74</v>
      </c>
      <c r="BB125">
        <v>29.74</v>
      </c>
      <c r="BC125">
        <v>30.16</v>
      </c>
      <c r="BD125">
        <v>49.36</v>
      </c>
      <c r="BE125">
        <v>18.54</v>
      </c>
      <c r="BJ125">
        <v>14.3156</v>
      </c>
      <c r="BK125">
        <v>12.45</v>
      </c>
      <c r="BL125">
        <v>12.7323</v>
      </c>
      <c r="BM125">
        <v>55.01</v>
      </c>
      <c r="BQ125">
        <v>213.82</v>
      </c>
      <c r="BR125">
        <v>106.42</v>
      </c>
      <c r="BS125">
        <v>31.76</v>
      </c>
      <c r="BT125">
        <v>69.67</v>
      </c>
      <c r="BU125">
        <v>4.6500000000000004</v>
      </c>
      <c r="BW125">
        <v>19.32</v>
      </c>
      <c r="BX125">
        <v>38.450000000000003</v>
      </c>
      <c r="BZ125">
        <v>12.21</v>
      </c>
      <c r="CB125">
        <v>22.74</v>
      </c>
      <c r="CC125">
        <v>10.744300000000001</v>
      </c>
      <c r="CD125">
        <v>24.71</v>
      </c>
      <c r="CE125">
        <v>31.03</v>
      </c>
      <c r="CF125">
        <v>56.81</v>
      </c>
      <c r="CG125">
        <v>15.9217</v>
      </c>
      <c r="CJ125">
        <v>43.4</v>
      </c>
      <c r="CK125">
        <v>20.312799999999999</v>
      </c>
      <c r="CM125">
        <v>85.37</v>
      </c>
      <c r="CN125">
        <v>7.5475000000000003</v>
      </c>
      <c r="CO125">
        <v>12.395</v>
      </c>
      <c r="CQ125">
        <v>183.24</v>
      </c>
      <c r="CR125">
        <v>420.97</v>
      </c>
      <c r="CS125">
        <v>34</v>
      </c>
      <c r="CT125">
        <v>12.02</v>
      </c>
      <c r="CU125">
        <v>11.97</v>
      </c>
      <c r="CV125">
        <v>15.15</v>
      </c>
      <c r="CW125">
        <v>12.18</v>
      </c>
      <c r="CY125">
        <v>40.049999999999997</v>
      </c>
      <c r="CZ125">
        <v>8.93</v>
      </c>
      <c r="DA125">
        <v>77.14</v>
      </c>
      <c r="DB125">
        <v>56.85</v>
      </c>
      <c r="DC125">
        <v>48.47</v>
      </c>
      <c r="DD125">
        <v>36.270000000000003</v>
      </c>
      <c r="DE125">
        <v>33.369999999999997</v>
      </c>
      <c r="DF125">
        <v>49.42</v>
      </c>
      <c r="DG125">
        <v>9.19</v>
      </c>
      <c r="DH125">
        <v>30.5</v>
      </c>
      <c r="DJ125">
        <v>180.67</v>
      </c>
      <c r="DK125">
        <v>3.7050000000000001</v>
      </c>
      <c r="DL125">
        <v>4.0259999999999998</v>
      </c>
      <c r="DM125">
        <v>17.71</v>
      </c>
      <c r="DO125">
        <v>27.62</v>
      </c>
      <c r="DP125">
        <v>42.2</v>
      </c>
      <c r="DQ125">
        <v>22.75</v>
      </c>
      <c r="DS125">
        <v>25.66</v>
      </c>
      <c r="DU125">
        <v>5.1817000000000002</v>
      </c>
      <c r="DX125">
        <v>75.56</v>
      </c>
      <c r="DY125">
        <v>15.56</v>
      </c>
      <c r="DZ125">
        <v>19.2</v>
      </c>
      <c r="EA125">
        <v>37.659999999999997</v>
      </c>
      <c r="EB125">
        <v>61.3</v>
      </c>
      <c r="EC125">
        <v>15.42</v>
      </c>
      <c r="ED125">
        <v>28.6</v>
      </c>
      <c r="EE125">
        <v>24.64</v>
      </c>
      <c r="EF125">
        <v>22.728999999999999</v>
      </c>
      <c r="EG125">
        <v>31.78</v>
      </c>
      <c r="EH125">
        <v>66.099999999999994</v>
      </c>
      <c r="EI125">
        <v>31.97</v>
      </c>
      <c r="EJ125">
        <v>42.33</v>
      </c>
      <c r="EK125">
        <v>29.93</v>
      </c>
      <c r="EL125">
        <v>4.4939999999999998</v>
      </c>
      <c r="EO125">
        <v>159.37</v>
      </c>
      <c r="EQ125">
        <v>20.024100000000001</v>
      </c>
      <c r="ER125">
        <v>6.42</v>
      </c>
      <c r="ES125">
        <v>9.43</v>
      </c>
      <c r="ET125">
        <v>26.347999999999999</v>
      </c>
      <c r="EU125">
        <v>9.2294999999999998</v>
      </c>
      <c r="EV125">
        <v>38.380000000000003</v>
      </c>
      <c r="EW125">
        <v>5.98</v>
      </c>
      <c r="EX125">
        <v>16.495000000000001</v>
      </c>
      <c r="EY125">
        <v>22.764900000000001</v>
      </c>
      <c r="FA125">
        <v>41.26</v>
      </c>
      <c r="FC125">
        <v>64.48</v>
      </c>
      <c r="FD125">
        <v>9.73</v>
      </c>
      <c r="FE125">
        <v>22.44</v>
      </c>
      <c r="FF125">
        <v>8.41</v>
      </c>
      <c r="FH125">
        <v>191.15</v>
      </c>
      <c r="FI125">
        <v>67.81</v>
      </c>
      <c r="FJ125">
        <v>22.48</v>
      </c>
      <c r="FK125">
        <v>24.7</v>
      </c>
      <c r="FL125">
        <v>42.36</v>
      </c>
      <c r="FM125">
        <v>26.82</v>
      </c>
      <c r="FO125">
        <v>24.14</v>
      </c>
      <c r="FP125">
        <v>4.1950000000000003</v>
      </c>
      <c r="FQ125">
        <v>53.16</v>
      </c>
      <c r="FR125">
        <v>661.55</v>
      </c>
      <c r="FS125">
        <v>19.71</v>
      </c>
      <c r="FT125">
        <v>45.01</v>
      </c>
      <c r="FU125">
        <v>139.84</v>
      </c>
      <c r="FV125">
        <v>23.95</v>
      </c>
      <c r="FW125">
        <v>19.940000000000001</v>
      </c>
      <c r="FX125">
        <v>29.5</v>
      </c>
      <c r="FZ125">
        <v>23.06</v>
      </c>
      <c r="GA125">
        <v>71.53</v>
      </c>
      <c r="GC125">
        <v>20.98</v>
      </c>
      <c r="GD125">
        <v>7.73</v>
      </c>
      <c r="GE125">
        <v>58.963999999999999</v>
      </c>
      <c r="GF125">
        <v>20.16</v>
      </c>
      <c r="GH125">
        <v>23.02</v>
      </c>
      <c r="GJ125">
        <v>7.07</v>
      </c>
      <c r="GK125">
        <v>17.579999999999998</v>
      </c>
      <c r="GL125">
        <v>14.445</v>
      </c>
      <c r="GM125">
        <v>61.73</v>
      </c>
      <c r="GN125">
        <v>12.986700000000001</v>
      </c>
      <c r="GO125">
        <v>12.4</v>
      </c>
      <c r="GP125">
        <v>76.12</v>
      </c>
      <c r="GQ125">
        <v>62.5</v>
      </c>
      <c r="GR125">
        <v>51.15</v>
      </c>
      <c r="GS125">
        <v>13.773199999999999</v>
      </c>
      <c r="GT125">
        <v>10.64</v>
      </c>
      <c r="GV125">
        <v>16.739999999999998</v>
      </c>
      <c r="GY125">
        <v>9.9</v>
      </c>
      <c r="HA125">
        <v>15.36</v>
      </c>
      <c r="HB125">
        <v>24.262699999999999</v>
      </c>
      <c r="HC125">
        <v>72.540000000000006</v>
      </c>
      <c r="HF125">
        <v>26.61</v>
      </c>
      <c r="HG125">
        <v>35.58</v>
      </c>
      <c r="HH125">
        <v>46.14</v>
      </c>
      <c r="HK125">
        <v>47.09</v>
      </c>
      <c r="HN125">
        <v>88.79</v>
      </c>
      <c r="HO125">
        <v>39.15</v>
      </c>
      <c r="HQ125">
        <v>72.94</v>
      </c>
      <c r="HR125">
        <v>60.924799999999998</v>
      </c>
      <c r="HS125">
        <v>14.113300000000001</v>
      </c>
      <c r="HT125">
        <v>8.4600000000000009</v>
      </c>
      <c r="HU125">
        <v>32.53</v>
      </c>
      <c r="HV125">
        <v>3.5175000000000001</v>
      </c>
      <c r="HW125">
        <v>13.602499999999999</v>
      </c>
      <c r="HX125">
        <v>6.4166999999999996</v>
      </c>
      <c r="HY125">
        <v>33.103900000000003</v>
      </c>
      <c r="IB125">
        <v>25.159600000000001</v>
      </c>
      <c r="ID125">
        <v>20.411999999999999</v>
      </c>
      <c r="IJ125">
        <v>32.24</v>
      </c>
      <c r="IK125">
        <v>51.67</v>
      </c>
      <c r="IM125">
        <v>22.05</v>
      </c>
      <c r="IN125">
        <v>31.255099999999999</v>
      </c>
      <c r="IO125">
        <v>26.88</v>
      </c>
      <c r="IP125">
        <v>16.82</v>
      </c>
      <c r="IR125">
        <v>62.2</v>
      </c>
      <c r="IT125">
        <v>129.44</v>
      </c>
      <c r="IU125">
        <v>22.34</v>
      </c>
      <c r="IZ125">
        <v>20.6097</v>
      </c>
      <c r="JA125">
        <v>48.6</v>
      </c>
      <c r="JB125">
        <v>19.559999999999999</v>
      </c>
      <c r="JC125">
        <v>201.76</v>
      </c>
      <c r="JD125">
        <v>66.36</v>
      </c>
      <c r="JH125">
        <v>10.97</v>
      </c>
      <c r="JI125">
        <v>25.72</v>
      </c>
      <c r="JK125">
        <v>51.39</v>
      </c>
      <c r="JL125">
        <v>47.42</v>
      </c>
      <c r="JO125">
        <v>165.46</v>
      </c>
      <c r="JR125">
        <v>62.19</v>
      </c>
      <c r="JU125">
        <v>166.39</v>
      </c>
      <c r="JW125">
        <v>6.22</v>
      </c>
      <c r="JY125">
        <v>67.400000000000006</v>
      </c>
      <c r="KA125">
        <v>9.3369999999999997</v>
      </c>
      <c r="KE125">
        <v>3.77</v>
      </c>
      <c r="KF125">
        <v>86.94</v>
      </c>
      <c r="KG125">
        <v>83.88</v>
      </c>
      <c r="KI125">
        <v>76.599999999999994</v>
      </c>
      <c r="KJ125">
        <v>8.07</v>
      </c>
      <c r="KK125">
        <v>8.01</v>
      </c>
      <c r="KM125">
        <v>3.12</v>
      </c>
      <c r="KN125">
        <v>195.24</v>
      </c>
      <c r="KO125">
        <v>5.98</v>
      </c>
      <c r="KQ125">
        <v>55.2</v>
      </c>
      <c r="KR125">
        <v>36.19</v>
      </c>
      <c r="KS125">
        <v>27.973400000000002</v>
      </c>
      <c r="KU125">
        <v>75.910499999999999</v>
      </c>
      <c r="KX125">
        <v>22.16</v>
      </c>
      <c r="KY125">
        <v>18.3062</v>
      </c>
      <c r="KZ125">
        <v>21.02</v>
      </c>
      <c r="LA125">
        <v>91.357200000000006</v>
      </c>
      <c r="LB125">
        <v>42.89</v>
      </c>
      <c r="LC125">
        <v>119.67</v>
      </c>
      <c r="LE125">
        <v>150.30000000000001</v>
      </c>
      <c r="LF125">
        <v>51.33</v>
      </c>
      <c r="LG125">
        <v>31.74</v>
      </c>
      <c r="LH125">
        <v>338.52</v>
      </c>
      <c r="LI125">
        <v>23.11</v>
      </c>
      <c r="LK125">
        <v>216.31</v>
      </c>
      <c r="LL125">
        <v>22.89</v>
      </c>
      <c r="LM125">
        <v>17.25</v>
      </c>
      <c r="LO125">
        <v>7.8632999999999997</v>
      </c>
      <c r="LP125">
        <v>22.9</v>
      </c>
      <c r="LQ125">
        <v>25.344999999999999</v>
      </c>
      <c r="LR125">
        <v>20.22</v>
      </c>
      <c r="LS125">
        <v>96.12</v>
      </c>
      <c r="LU125">
        <v>14.86</v>
      </c>
      <c r="LZ125">
        <v>63.49</v>
      </c>
      <c r="MA125">
        <v>16.335100000000001</v>
      </c>
      <c r="MC125">
        <v>20.85</v>
      </c>
      <c r="MD125">
        <v>21.9</v>
      </c>
      <c r="ME125">
        <v>64.77</v>
      </c>
      <c r="MF125">
        <v>21.324999999999999</v>
      </c>
      <c r="MG125">
        <v>53.59</v>
      </c>
      <c r="MH125">
        <v>55.96</v>
      </c>
      <c r="MI125">
        <v>40.9</v>
      </c>
      <c r="MK125">
        <v>13.05</v>
      </c>
      <c r="ML125">
        <v>19.630299999999998</v>
      </c>
      <c r="MM125">
        <v>47.01</v>
      </c>
      <c r="MN125">
        <v>21.9</v>
      </c>
      <c r="MP125">
        <v>47.59</v>
      </c>
      <c r="MQ125">
        <v>27.8</v>
      </c>
      <c r="MT125">
        <v>14.693300000000001</v>
      </c>
      <c r="MU125">
        <v>22.633299999999998</v>
      </c>
      <c r="MV125">
        <v>268.63</v>
      </c>
      <c r="MW125">
        <v>21.1145</v>
      </c>
      <c r="MX125">
        <v>136.30000000000001</v>
      </c>
      <c r="MY125">
        <v>2.79</v>
      </c>
      <c r="MZ125">
        <v>206.74</v>
      </c>
      <c r="NB125">
        <v>26.32</v>
      </c>
      <c r="NC125">
        <v>15.54</v>
      </c>
      <c r="ND125">
        <v>14.95</v>
      </c>
      <c r="NF125">
        <v>13.035600000000001</v>
      </c>
      <c r="NG125">
        <v>9.9175000000000004</v>
      </c>
      <c r="NH125">
        <v>41.43</v>
      </c>
      <c r="NJ125">
        <v>23.184999999999999</v>
      </c>
      <c r="NK125">
        <v>59.27</v>
      </c>
      <c r="NL125">
        <v>5.98</v>
      </c>
      <c r="NM125">
        <v>52.57</v>
      </c>
      <c r="NN125">
        <v>146.12</v>
      </c>
      <c r="NO125">
        <v>9.59</v>
      </c>
      <c r="NQ125">
        <v>45.65</v>
      </c>
      <c r="NR125">
        <v>13.4</v>
      </c>
      <c r="NU125">
        <v>39.630000000000003</v>
      </c>
      <c r="NV125">
        <v>6.6849999999999996</v>
      </c>
      <c r="NY125">
        <v>27.454000000000001</v>
      </c>
      <c r="NZ125">
        <v>33.96</v>
      </c>
      <c r="OA125">
        <v>38.549999999999997</v>
      </c>
      <c r="OB125">
        <v>37.130000000000003</v>
      </c>
      <c r="OC125">
        <v>64.319999999999993</v>
      </c>
      <c r="OD125">
        <v>31.86</v>
      </c>
      <c r="OE125">
        <v>19.84</v>
      </c>
      <c r="OF125">
        <v>34.04</v>
      </c>
      <c r="OG125">
        <v>60.059600000000003</v>
      </c>
      <c r="OH125">
        <v>60.27</v>
      </c>
      <c r="OJ125">
        <v>21.162500000000001</v>
      </c>
      <c r="OK125">
        <v>20.350000000000001</v>
      </c>
      <c r="OL125">
        <v>28.78</v>
      </c>
      <c r="OM125">
        <v>22.44</v>
      </c>
      <c r="ON125">
        <v>6.9318999999999997</v>
      </c>
      <c r="OP125">
        <v>9.59</v>
      </c>
      <c r="OR125">
        <v>14.62</v>
      </c>
      <c r="OS125">
        <v>51.33</v>
      </c>
      <c r="OU125">
        <v>4.7949999999999999</v>
      </c>
      <c r="OV125">
        <v>73.89</v>
      </c>
      <c r="OW125">
        <v>10.958500000000001</v>
      </c>
      <c r="OY125">
        <v>111.27</v>
      </c>
      <c r="OZ125">
        <v>16.82</v>
      </c>
      <c r="PA125">
        <v>24.32</v>
      </c>
      <c r="PB125">
        <v>4.0999999999999996</v>
      </c>
      <c r="PC125">
        <v>8.98</v>
      </c>
      <c r="PD125">
        <v>26.62</v>
      </c>
      <c r="PE125">
        <v>15.54</v>
      </c>
      <c r="PF125">
        <v>16.18</v>
      </c>
      <c r="PG125">
        <v>11.6691</v>
      </c>
      <c r="PH125">
        <v>41.93</v>
      </c>
      <c r="PI125">
        <v>98.582499999999996</v>
      </c>
      <c r="PJ125">
        <v>29.16</v>
      </c>
      <c r="PK125">
        <v>74.64</v>
      </c>
      <c r="PL125">
        <v>33.61</v>
      </c>
      <c r="PM125">
        <v>17.595400000000001</v>
      </c>
      <c r="PN125">
        <v>28.51</v>
      </c>
      <c r="PO125">
        <v>146.35</v>
      </c>
      <c r="PP125">
        <v>6.0209000000000001</v>
      </c>
      <c r="PQ125">
        <v>5.2324000000000002</v>
      </c>
      <c r="PR125">
        <v>11.818</v>
      </c>
      <c r="PS125">
        <v>6.26</v>
      </c>
      <c r="PT125">
        <v>15.14</v>
      </c>
      <c r="PU125">
        <v>54.79</v>
      </c>
      <c r="PV125">
        <v>94.87</v>
      </c>
      <c r="PW125">
        <v>11.47</v>
      </c>
      <c r="PX125">
        <v>210.75</v>
      </c>
      <c r="PY125">
        <v>23.99</v>
      </c>
      <c r="QA125">
        <v>7.8224999999999998</v>
      </c>
      <c r="QB125">
        <v>120.7</v>
      </c>
      <c r="QC125">
        <v>222.63</v>
      </c>
      <c r="QE125">
        <v>24.64</v>
      </c>
      <c r="QF125">
        <v>25.017099999999999</v>
      </c>
      <c r="QG125">
        <v>31.527000000000001</v>
      </c>
      <c r="QH125">
        <v>16.085999999999999</v>
      </c>
      <c r="QJ125">
        <v>36.14</v>
      </c>
      <c r="QL125">
        <v>33.200000000000003</v>
      </c>
      <c r="QN125">
        <v>30.54</v>
      </c>
      <c r="QO125">
        <v>39.513100000000001</v>
      </c>
      <c r="QP125">
        <v>15.05</v>
      </c>
      <c r="QS125">
        <v>30.86</v>
      </c>
      <c r="QT125">
        <v>2.36</v>
      </c>
      <c r="QV125">
        <v>23.9</v>
      </c>
      <c r="QW125">
        <v>6.15</v>
      </c>
      <c r="QZ125">
        <v>15.78</v>
      </c>
      <c r="RA125">
        <v>23.13</v>
      </c>
      <c r="RC125">
        <v>15.68</v>
      </c>
      <c r="RD125">
        <v>28.891300000000001</v>
      </c>
      <c r="RE125">
        <v>33.67</v>
      </c>
      <c r="RG125">
        <v>37.54</v>
      </c>
      <c r="RJ125">
        <v>48.09</v>
      </c>
      <c r="RK125">
        <v>12.02</v>
      </c>
      <c r="RL125">
        <v>34.15</v>
      </c>
      <c r="RN125">
        <v>24.89</v>
      </c>
      <c r="RO125">
        <v>2.92</v>
      </c>
      <c r="RQ125">
        <v>27.07</v>
      </c>
      <c r="RR125">
        <v>32.92</v>
      </c>
      <c r="RU125">
        <v>21.524999999999999</v>
      </c>
      <c r="RV125">
        <v>10.81</v>
      </c>
      <c r="RW125">
        <v>21.54</v>
      </c>
      <c r="RY125">
        <v>45.35</v>
      </c>
      <c r="RZ125">
        <v>27.74</v>
      </c>
      <c r="SB125">
        <v>47.097299999999997</v>
      </c>
      <c r="SC125">
        <v>18.34</v>
      </c>
      <c r="SD125">
        <v>25.64</v>
      </c>
      <c r="SE125">
        <v>27.88</v>
      </c>
      <c r="SF125">
        <v>1.74</v>
      </c>
      <c r="SG125">
        <v>47.692</v>
      </c>
      <c r="SH125">
        <v>15.84</v>
      </c>
      <c r="SI125">
        <v>16.899999999999999</v>
      </c>
      <c r="SJ125">
        <v>49.73</v>
      </c>
      <c r="SN125">
        <v>35.61</v>
      </c>
      <c r="SQ125">
        <v>61.51</v>
      </c>
      <c r="SR125">
        <v>6.98</v>
      </c>
      <c r="SS125">
        <v>55.04</v>
      </c>
      <c r="ST125">
        <v>37.6</v>
      </c>
      <c r="SU125">
        <v>23.97</v>
      </c>
      <c r="SV125">
        <v>19.649999999999999</v>
      </c>
      <c r="SW125">
        <v>25.25</v>
      </c>
      <c r="SX125">
        <v>31.2</v>
      </c>
      <c r="SY125">
        <v>54.31</v>
      </c>
      <c r="SZ125">
        <v>78.53</v>
      </c>
      <c r="TA125">
        <v>11.24</v>
      </c>
      <c r="TC125">
        <v>13.51</v>
      </c>
      <c r="TD125">
        <v>13.598000000000001</v>
      </c>
      <c r="TF125">
        <v>61.81</v>
      </c>
      <c r="TG125">
        <v>11.3</v>
      </c>
      <c r="TH125">
        <v>52.73</v>
      </c>
      <c r="TI125">
        <v>4.1550000000000002</v>
      </c>
      <c r="TJ125">
        <v>239.73</v>
      </c>
      <c r="TK125">
        <v>7.7869999999999999</v>
      </c>
      <c r="TL125">
        <v>29.52</v>
      </c>
      <c r="TO125">
        <v>54.83</v>
      </c>
      <c r="TQ125">
        <v>115.68</v>
      </c>
      <c r="TR125">
        <v>21.5</v>
      </c>
      <c r="TS125">
        <v>131.54</v>
      </c>
      <c r="TT125">
        <v>4.07</v>
      </c>
      <c r="TU125">
        <v>8.1199999999999992</v>
      </c>
      <c r="TV125">
        <v>23.113499999999998</v>
      </c>
      <c r="TX125">
        <v>18.029699999999998</v>
      </c>
      <c r="TY125">
        <v>32.799999999999997</v>
      </c>
      <c r="TZ125">
        <v>14.72</v>
      </c>
      <c r="UA125">
        <v>38.04</v>
      </c>
      <c r="UB125">
        <v>146.25</v>
      </c>
      <c r="UC125">
        <v>28.12</v>
      </c>
      <c r="UD125">
        <v>8.1</v>
      </c>
      <c r="UF125">
        <v>2.87</v>
      </c>
      <c r="UG125">
        <v>3100</v>
      </c>
      <c r="UK125">
        <v>20.87</v>
      </c>
      <c r="UL125">
        <v>20.059999999999999</v>
      </c>
      <c r="UM125">
        <v>10.9398</v>
      </c>
      <c r="UN125">
        <v>88.84</v>
      </c>
      <c r="UO125">
        <v>14.63</v>
      </c>
      <c r="UP125">
        <v>53.29</v>
      </c>
      <c r="UQ125">
        <v>11.5</v>
      </c>
      <c r="UR125">
        <v>37</v>
      </c>
      <c r="US125">
        <v>32</v>
      </c>
      <c r="UT125">
        <v>85.76</v>
      </c>
      <c r="UU125">
        <v>12.053000000000001</v>
      </c>
      <c r="UX125">
        <v>48.32</v>
      </c>
      <c r="UY125">
        <v>111.2</v>
      </c>
      <c r="UZ125">
        <v>22.265000000000001</v>
      </c>
      <c r="VA125">
        <v>37.481099999999998</v>
      </c>
      <c r="VB125">
        <v>22.31</v>
      </c>
      <c r="VD125">
        <v>17.510000000000002</v>
      </c>
      <c r="VE125">
        <v>23.64</v>
      </c>
      <c r="VF125">
        <v>18.471</v>
      </c>
      <c r="VH125">
        <v>13.68</v>
      </c>
      <c r="VI125">
        <v>369.55</v>
      </c>
      <c r="VK125">
        <v>3.3</v>
      </c>
      <c r="VN125">
        <v>40.24</v>
      </c>
      <c r="VP125">
        <v>63</v>
      </c>
      <c r="VQ125">
        <v>18.02</v>
      </c>
      <c r="VR125">
        <v>32.270000000000003</v>
      </c>
      <c r="VS125">
        <v>42.68</v>
      </c>
      <c r="VT125">
        <v>96.63</v>
      </c>
      <c r="VU125">
        <v>36.99</v>
      </c>
      <c r="VV125">
        <v>14.36</v>
      </c>
      <c r="VW125">
        <v>9.7225000000000001</v>
      </c>
      <c r="VX125">
        <v>43.09</v>
      </c>
      <c r="VY125">
        <v>26.715699999999998</v>
      </c>
      <c r="VZ125">
        <v>16.39</v>
      </c>
      <c r="WA125">
        <v>55.11</v>
      </c>
      <c r="WB125">
        <v>57.47</v>
      </c>
      <c r="WC125">
        <v>141.52000000000001</v>
      </c>
      <c r="WD125">
        <v>20.260000000000002</v>
      </c>
      <c r="WF125">
        <v>22.648099999999999</v>
      </c>
      <c r="WG125">
        <v>52.36</v>
      </c>
      <c r="WH125">
        <v>22.94</v>
      </c>
      <c r="WI125">
        <v>33</v>
      </c>
      <c r="WJ125">
        <v>17.25</v>
      </c>
      <c r="WK125">
        <v>18.14</v>
      </c>
      <c r="WL125">
        <v>13.4475</v>
      </c>
      <c r="WN125">
        <v>32.71</v>
      </c>
      <c r="WO125">
        <v>8.5310000000000006</v>
      </c>
      <c r="WP125">
        <v>4.3186</v>
      </c>
      <c r="WQ125">
        <v>13.1175</v>
      </c>
      <c r="WR125">
        <v>53.996000000000002</v>
      </c>
      <c r="WS125">
        <v>6.2074999999999996</v>
      </c>
      <c r="WT125">
        <v>162.93</v>
      </c>
      <c r="WU125">
        <v>8.3800000000000008</v>
      </c>
      <c r="WV125">
        <v>40.85</v>
      </c>
      <c r="WW125">
        <v>52.45</v>
      </c>
      <c r="WY125">
        <v>13.25</v>
      </c>
      <c r="XE125">
        <v>35.68</v>
      </c>
      <c r="XF125">
        <v>61.63</v>
      </c>
      <c r="XG125">
        <v>2.56</v>
      </c>
      <c r="XH125">
        <v>29.2</v>
      </c>
      <c r="XI125">
        <v>12.51</v>
      </c>
      <c r="XJ125">
        <v>42.06</v>
      </c>
      <c r="XK125">
        <v>47.31</v>
      </c>
      <c r="XL125">
        <v>14.59</v>
      </c>
      <c r="XM125">
        <v>16.285</v>
      </c>
      <c r="XN125">
        <v>287</v>
      </c>
      <c r="XO125">
        <v>13.19</v>
      </c>
      <c r="XP125">
        <v>79.59</v>
      </c>
      <c r="XQ125">
        <v>18.3</v>
      </c>
      <c r="XT125">
        <v>54.36</v>
      </c>
      <c r="XV125">
        <v>11.455299999999999</v>
      </c>
      <c r="XX125">
        <v>30.65</v>
      </c>
      <c r="XZ125">
        <v>40.69</v>
      </c>
      <c r="YB125">
        <v>12.6</v>
      </c>
      <c r="YD125">
        <v>24.73</v>
      </c>
      <c r="YE125">
        <v>19.09</v>
      </c>
      <c r="YI125">
        <v>5.8</v>
      </c>
      <c r="YJ125">
        <v>84.03</v>
      </c>
      <c r="YK125">
        <v>21.09</v>
      </c>
      <c r="YL125">
        <v>80.739999999999995</v>
      </c>
      <c r="YM125">
        <v>39.700000000000003</v>
      </c>
      <c r="YN125">
        <v>31.47</v>
      </c>
      <c r="YO125">
        <v>47.6</v>
      </c>
      <c r="YP125">
        <v>57.6</v>
      </c>
      <c r="YQ125">
        <v>3.3969999999999998</v>
      </c>
      <c r="YR125">
        <v>16.329999999999998</v>
      </c>
      <c r="YS125">
        <v>31.64</v>
      </c>
      <c r="YT125">
        <v>79.78</v>
      </c>
      <c r="YU125">
        <v>48.69</v>
      </c>
      <c r="YV125">
        <v>6.75</v>
      </c>
      <c r="YW125">
        <v>103.4</v>
      </c>
      <c r="YX125">
        <v>9.3699999999999992</v>
      </c>
      <c r="YY125">
        <v>38.85</v>
      </c>
      <c r="YZ125">
        <v>29.98</v>
      </c>
      <c r="ZC125">
        <v>56.28</v>
      </c>
      <c r="ZD125">
        <v>17.739999999999998</v>
      </c>
      <c r="ZE125">
        <v>43.862000000000002</v>
      </c>
      <c r="ZF125">
        <v>27.288799999999998</v>
      </c>
      <c r="ZG125">
        <v>377.61</v>
      </c>
      <c r="ZH125">
        <v>27.01</v>
      </c>
      <c r="ZI125">
        <v>71.28</v>
      </c>
      <c r="ZJ125">
        <v>37.200000000000003</v>
      </c>
      <c r="ZK125">
        <v>23.6267</v>
      </c>
      <c r="ZM125">
        <v>100.25</v>
      </c>
      <c r="ZO125">
        <v>8.7349999999999994</v>
      </c>
      <c r="ZQ125">
        <v>7.6901000000000002</v>
      </c>
      <c r="ZR125">
        <v>14.73</v>
      </c>
      <c r="ZX125">
        <v>27.69</v>
      </c>
      <c r="ZY125">
        <v>37.119999999999997</v>
      </c>
      <c r="AAB125">
        <v>19.982500000000002</v>
      </c>
      <c r="AAC125">
        <v>29.84</v>
      </c>
      <c r="AAE125">
        <v>29.03</v>
      </c>
      <c r="AAF125">
        <v>22.73</v>
      </c>
      <c r="AAH125">
        <v>12.6646</v>
      </c>
      <c r="AAK125">
        <v>49.44</v>
      </c>
      <c r="AAM125">
        <v>22.4</v>
      </c>
      <c r="AAP125">
        <v>13.26</v>
      </c>
      <c r="AAQ125">
        <v>43.24</v>
      </c>
      <c r="AAS125">
        <v>6.96</v>
      </c>
      <c r="AAT125">
        <v>31.79</v>
      </c>
      <c r="AAU125">
        <v>23.12</v>
      </c>
      <c r="AAX125">
        <v>42.32</v>
      </c>
      <c r="AAY125">
        <v>11.64</v>
      </c>
      <c r="AAZ125">
        <v>14.35</v>
      </c>
      <c r="ABA125">
        <v>5.38</v>
      </c>
      <c r="ABB125">
        <v>27.7546</v>
      </c>
      <c r="ABC125">
        <v>31.95</v>
      </c>
      <c r="ABD125">
        <v>119.66</v>
      </c>
      <c r="ABE125">
        <v>21.623899999999999</v>
      </c>
      <c r="ABF125">
        <v>55.25</v>
      </c>
      <c r="ABG125">
        <v>8.3407</v>
      </c>
      <c r="ABH125">
        <v>12.855</v>
      </c>
      <c r="ABJ125">
        <v>15.72</v>
      </c>
      <c r="ABK125">
        <v>15.28</v>
      </c>
      <c r="ABL125">
        <v>45.35</v>
      </c>
      <c r="ABN125">
        <v>4.25</v>
      </c>
      <c r="ABO125">
        <v>36.159999999999997</v>
      </c>
      <c r="ABP125">
        <v>299.02999999999997</v>
      </c>
      <c r="ABQ125">
        <v>63.39</v>
      </c>
      <c r="ABR125">
        <v>66.86</v>
      </c>
      <c r="ABT125">
        <v>89</v>
      </c>
      <c r="ABU125">
        <v>11.15</v>
      </c>
      <c r="ABV125">
        <v>3.5556000000000001</v>
      </c>
      <c r="ABX125">
        <v>9.4849999999999994</v>
      </c>
      <c r="ABY125">
        <v>13.82</v>
      </c>
      <c r="ACA125">
        <v>39.97</v>
      </c>
      <c r="ACB125">
        <v>11.51</v>
      </c>
      <c r="ACC125">
        <v>16.725000000000001</v>
      </c>
      <c r="ACD125">
        <v>22.36</v>
      </c>
      <c r="ACG125">
        <v>24.02</v>
      </c>
      <c r="ACH125">
        <v>10.31</v>
      </c>
      <c r="ACJ125">
        <v>10.46</v>
      </c>
      <c r="ACL125">
        <v>78.2</v>
      </c>
      <c r="ACM125">
        <v>35.229999999999997</v>
      </c>
      <c r="ACN125">
        <v>53.84</v>
      </c>
      <c r="ACO125">
        <v>24.015000000000001</v>
      </c>
      <c r="ACP125">
        <v>5.7133000000000003</v>
      </c>
      <c r="ACQ125">
        <v>48.99</v>
      </c>
      <c r="ACS125">
        <v>19.14</v>
      </c>
      <c r="ACT125">
        <v>17.889299999999999</v>
      </c>
      <c r="ACU125">
        <v>26.135000000000002</v>
      </c>
      <c r="ACV125">
        <v>33.950000000000003</v>
      </c>
      <c r="ACW125">
        <v>48.66</v>
      </c>
      <c r="ACY125">
        <v>18.36</v>
      </c>
      <c r="ADA125">
        <v>33.770000000000003</v>
      </c>
      <c r="ADB125">
        <v>33.92</v>
      </c>
      <c r="ADD125">
        <v>31.59</v>
      </c>
      <c r="ADF125">
        <v>21</v>
      </c>
      <c r="ADH125">
        <v>14.305</v>
      </c>
      <c r="ADJ125">
        <v>27.38</v>
      </c>
      <c r="ADK125">
        <v>58.06</v>
      </c>
      <c r="ADL125">
        <v>17.86</v>
      </c>
      <c r="ADM125">
        <v>74.39</v>
      </c>
      <c r="ADN125">
        <v>23.18</v>
      </c>
      <c r="ADO125">
        <v>22.024999999999999</v>
      </c>
      <c r="ADP125">
        <v>28.806999999999999</v>
      </c>
      <c r="ADR125">
        <v>31.75</v>
      </c>
      <c r="ADS125">
        <v>27.12</v>
      </c>
      <c r="ADT125">
        <v>10.72</v>
      </c>
      <c r="ADU125">
        <v>38.520000000000003</v>
      </c>
      <c r="ADW125">
        <v>14.57</v>
      </c>
      <c r="ADY125">
        <v>19.215800000000002</v>
      </c>
      <c r="ADZ125">
        <v>23.34</v>
      </c>
      <c r="AEA125">
        <v>15.98</v>
      </c>
      <c r="AEB125">
        <v>42.98</v>
      </c>
      <c r="AEC125">
        <v>41.26</v>
      </c>
      <c r="AED125">
        <v>9</v>
      </c>
      <c r="AEE125">
        <v>24.5</v>
      </c>
      <c r="AEF125">
        <v>16.079999999999998</v>
      </c>
      <c r="AEG125">
        <v>29.714300000000001</v>
      </c>
      <c r="AEH125">
        <v>20.260000000000002</v>
      </c>
      <c r="AEK125">
        <v>47.433</v>
      </c>
      <c r="AEL125">
        <v>30.15</v>
      </c>
      <c r="AEM125">
        <v>103.91</v>
      </c>
      <c r="AEO125">
        <v>15.4133</v>
      </c>
      <c r="AEP125">
        <v>41.14</v>
      </c>
      <c r="AEQ125">
        <v>10.095000000000001</v>
      </c>
      <c r="AER125">
        <v>143.0033</v>
      </c>
      <c r="AES125">
        <v>4.8600000000000003</v>
      </c>
      <c r="AET125">
        <v>61.61</v>
      </c>
      <c r="AEV125">
        <v>47.08</v>
      </c>
      <c r="AEW125">
        <v>23.01</v>
      </c>
      <c r="AEX125">
        <v>27</v>
      </c>
      <c r="AEY125">
        <v>54.09</v>
      </c>
      <c r="AEZ125">
        <v>12.6675</v>
      </c>
      <c r="AFA125">
        <v>2.0438000000000001</v>
      </c>
      <c r="AFB125">
        <v>14.65</v>
      </c>
      <c r="AFD125">
        <v>38.03</v>
      </c>
      <c r="AFE125">
        <v>8.84</v>
      </c>
      <c r="AFF125">
        <v>35.86</v>
      </c>
      <c r="AFH125">
        <v>29.98</v>
      </c>
      <c r="AFI125">
        <v>22.99</v>
      </c>
      <c r="AFJ125">
        <v>16.98</v>
      </c>
      <c r="AFK125">
        <v>37.229999999999997</v>
      </c>
      <c r="AFL125">
        <v>41.32</v>
      </c>
      <c r="AFM125">
        <v>24.1</v>
      </c>
      <c r="AFN125">
        <v>12.45</v>
      </c>
      <c r="AFO125">
        <v>34.130000000000003</v>
      </c>
      <c r="AFR125">
        <v>10.07</v>
      </c>
      <c r="AFS125">
        <v>6.9924999999999997</v>
      </c>
      <c r="AFT125">
        <v>12.05</v>
      </c>
      <c r="AFU125">
        <v>11.5113</v>
      </c>
      <c r="AFV125">
        <v>35.08</v>
      </c>
      <c r="AFY125">
        <v>15.2933</v>
      </c>
      <c r="AGB125">
        <v>25.2</v>
      </c>
      <c r="AGE125">
        <v>170.25</v>
      </c>
      <c r="AGF125">
        <v>33.590000000000003</v>
      </c>
      <c r="AGG125">
        <v>20.58</v>
      </c>
      <c r="AGI125">
        <v>30.82</v>
      </c>
      <c r="AGJ125">
        <v>10.54</v>
      </c>
      <c r="AGK125">
        <v>13.4803</v>
      </c>
      <c r="AGL125">
        <v>38.71</v>
      </c>
      <c r="AGM125">
        <v>23.33</v>
      </c>
      <c r="AGN125">
        <v>10.73</v>
      </c>
      <c r="AGO125">
        <v>16.5</v>
      </c>
      <c r="AGR125">
        <v>19.78</v>
      </c>
      <c r="AGS125">
        <v>22.99</v>
      </c>
      <c r="AGW125">
        <v>25.081900000000001</v>
      </c>
      <c r="AGX125">
        <v>7.5949999999999998</v>
      </c>
      <c r="AGZ125">
        <v>24.56</v>
      </c>
      <c r="AHA125">
        <v>9.08</v>
      </c>
      <c r="AHD125">
        <v>19.337399999999999</v>
      </c>
      <c r="AHE125">
        <v>42.33</v>
      </c>
      <c r="AHF125">
        <v>38.46</v>
      </c>
      <c r="AHG125">
        <v>263.69</v>
      </c>
      <c r="AHI125">
        <v>37.67</v>
      </c>
      <c r="AHJ125">
        <v>48.99</v>
      </c>
      <c r="AHK125">
        <v>124.32</v>
      </c>
      <c r="AHL125">
        <v>26.6</v>
      </c>
      <c r="AHM125">
        <v>27.03</v>
      </c>
      <c r="AHO125">
        <v>132.44999999999999</v>
      </c>
      <c r="AHP125">
        <v>160.66999999999999</v>
      </c>
      <c r="AHQ125">
        <v>18.1233</v>
      </c>
      <c r="AHS125">
        <v>47.55</v>
      </c>
      <c r="AHV125">
        <v>22.25</v>
      </c>
      <c r="AHW125">
        <v>24.03</v>
      </c>
      <c r="AHX125">
        <v>7.23</v>
      </c>
      <c r="AHY125">
        <v>18.3734</v>
      </c>
      <c r="AHZ125">
        <v>17.690000000000001</v>
      </c>
      <c r="AIA125">
        <v>207.41</v>
      </c>
      <c r="AIB125">
        <v>13.946899999999999</v>
      </c>
      <c r="AID125">
        <v>4.53</v>
      </c>
      <c r="AIE125">
        <v>935</v>
      </c>
      <c r="AIF125">
        <v>21.97</v>
      </c>
      <c r="AIG125">
        <v>113.39</v>
      </c>
      <c r="AIH125">
        <v>20.010000000000002</v>
      </c>
      <c r="AIK125">
        <v>32.549999999999997</v>
      </c>
      <c r="AIL125">
        <v>19.98</v>
      </c>
      <c r="AIM125">
        <v>34.07</v>
      </c>
      <c r="AIN125">
        <v>139.66</v>
      </c>
      <c r="AIO125">
        <v>35.0535</v>
      </c>
      <c r="AIQ125">
        <v>69.680000000000007</v>
      </c>
      <c r="AIR125">
        <v>162.47</v>
      </c>
      <c r="AIT125">
        <v>45.16</v>
      </c>
      <c r="AIV125">
        <v>63.6</v>
      </c>
      <c r="AIW125">
        <v>26.67</v>
      </c>
      <c r="AIX125">
        <v>222.1</v>
      </c>
      <c r="AIY125">
        <v>23.52</v>
      </c>
      <c r="AIZ125">
        <v>11.5137</v>
      </c>
      <c r="AJB125">
        <v>16.8</v>
      </c>
      <c r="AJC125">
        <v>16.34</v>
      </c>
      <c r="AJD125">
        <v>24.57</v>
      </c>
      <c r="AJE125">
        <v>58.74</v>
      </c>
      <c r="AJF125">
        <v>6.06</v>
      </c>
      <c r="AJG125">
        <v>18.22</v>
      </c>
      <c r="AJK125">
        <v>20.813199999999998</v>
      </c>
      <c r="AJL125">
        <v>13.728899999999999</v>
      </c>
      <c r="AJN125">
        <v>26.450399999999998</v>
      </c>
      <c r="AJO125">
        <v>28.62</v>
      </c>
      <c r="AJP125">
        <v>105.02</v>
      </c>
      <c r="AJR125">
        <v>21.78</v>
      </c>
      <c r="AJS125">
        <v>22.61</v>
      </c>
      <c r="AJU125">
        <v>23.980499999999999</v>
      </c>
      <c r="AJW125">
        <v>21.72</v>
      </c>
      <c r="AJX125">
        <v>51.057600000000001</v>
      </c>
      <c r="AJY125">
        <v>21.25</v>
      </c>
      <c r="AJZ125">
        <v>19.96</v>
      </c>
      <c r="AKA125">
        <v>14.4307</v>
      </c>
      <c r="AKB125">
        <v>125.22</v>
      </c>
      <c r="AKC125">
        <v>26.55</v>
      </c>
      <c r="AKE125">
        <v>14</v>
      </c>
      <c r="AKF125">
        <v>42.95</v>
      </c>
      <c r="AKG125">
        <v>19.059999999999999</v>
      </c>
      <c r="AKH125">
        <v>14.03</v>
      </c>
      <c r="AKI125">
        <v>29.797499999999999</v>
      </c>
      <c r="AKJ125">
        <v>28.88</v>
      </c>
      <c r="AKL125">
        <v>24.41</v>
      </c>
      <c r="AKM125">
        <v>39.006500000000003</v>
      </c>
      <c r="AKO125">
        <v>66.67</v>
      </c>
      <c r="AKQ125">
        <v>21.88</v>
      </c>
      <c r="AKS125">
        <v>18.88</v>
      </c>
      <c r="AKT125">
        <v>16.324999999999999</v>
      </c>
      <c r="AKU125">
        <v>0.38940000000000002</v>
      </c>
      <c r="AKW125">
        <v>17</v>
      </c>
      <c r="AKX125">
        <v>39.4</v>
      </c>
      <c r="AKY125">
        <v>191.32</v>
      </c>
      <c r="AKZ125">
        <v>14.68</v>
      </c>
      <c r="ALB125">
        <v>105.72</v>
      </c>
      <c r="ALD125">
        <v>10.93</v>
      </c>
      <c r="ALG125">
        <v>163.01</v>
      </c>
      <c r="ALH125">
        <v>28.34</v>
      </c>
      <c r="ALJ125">
        <v>6.2256999999999998</v>
      </c>
      <c r="ALK125">
        <v>28.349399999999999</v>
      </c>
      <c r="ALM125">
        <v>19.07</v>
      </c>
      <c r="ALN125">
        <v>30.71</v>
      </c>
      <c r="ALO125">
        <v>44.17</v>
      </c>
    </row>
    <row r="126" spans="1:1003" x14ac:dyDescent="0.25">
      <c r="A126" s="13">
        <v>39962</v>
      </c>
      <c r="B126">
        <v>13.036</v>
      </c>
      <c r="D126">
        <v>47.704000000000001</v>
      </c>
      <c r="F126">
        <v>270.89999999999998</v>
      </c>
      <c r="I126">
        <v>27.78</v>
      </c>
      <c r="J126">
        <v>129.62</v>
      </c>
      <c r="L126">
        <v>28.86</v>
      </c>
      <c r="N126">
        <v>18.63</v>
      </c>
      <c r="O126">
        <v>65.53</v>
      </c>
      <c r="Q126">
        <v>36.81</v>
      </c>
      <c r="R126">
        <v>57.93</v>
      </c>
      <c r="S126">
        <v>316.02</v>
      </c>
      <c r="V126">
        <v>24.15</v>
      </c>
      <c r="X126">
        <v>28.314599999999999</v>
      </c>
      <c r="Z126">
        <v>1.9180999999999999</v>
      </c>
      <c r="AA126">
        <v>30.02</v>
      </c>
      <c r="AD126">
        <v>28.18</v>
      </c>
      <c r="AE126">
        <v>17.329999999999998</v>
      </c>
      <c r="AF126">
        <v>151.53</v>
      </c>
      <c r="AG126">
        <v>27.52</v>
      </c>
      <c r="AH126">
        <v>75.33</v>
      </c>
      <c r="AI126">
        <v>32.770000000000003</v>
      </c>
      <c r="AJ126">
        <v>63.99</v>
      </c>
      <c r="AK126">
        <v>11.28</v>
      </c>
      <c r="AL126">
        <v>27.56</v>
      </c>
      <c r="AM126">
        <v>46</v>
      </c>
      <c r="AN126">
        <v>87.53</v>
      </c>
      <c r="AO126">
        <v>4.97</v>
      </c>
      <c r="AP126">
        <v>24.85</v>
      </c>
      <c r="AR126">
        <v>23.67</v>
      </c>
      <c r="AS126">
        <v>8.1897000000000002</v>
      </c>
      <c r="AU126">
        <v>35.9</v>
      </c>
      <c r="AX126">
        <v>25.73</v>
      </c>
      <c r="BA126">
        <v>81.290000000000006</v>
      </c>
      <c r="BB126">
        <v>32</v>
      </c>
      <c r="BC126">
        <v>31.79</v>
      </c>
      <c r="BD126">
        <v>47.19</v>
      </c>
      <c r="BE126">
        <v>18.190000000000001</v>
      </c>
      <c r="BJ126">
        <v>13.9778</v>
      </c>
      <c r="BK126">
        <v>12.19</v>
      </c>
      <c r="BL126">
        <v>14.1837</v>
      </c>
      <c r="BM126">
        <v>56.88</v>
      </c>
      <c r="BQ126">
        <v>218.8</v>
      </c>
      <c r="BR126">
        <v>90.65</v>
      </c>
      <c r="BS126">
        <v>31.87</v>
      </c>
      <c r="BT126">
        <v>78.099999999999994</v>
      </c>
      <c r="BU126">
        <v>3.89</v>
      </c>
      <c r="BW126">
        <v>18.5</v>
      </c>
      <c r="BX126">
        <v>41.87</v>
      </c>
      <c r="BZ126">
        <v>11.26</v>
      </c>
      <c r="CB126">
        <v>24.19</v>
      </c>
      <c r="CC126">
        <v>13.112299999999999</v>
      </c>
      <c r="CD126">
        <v>24</v>
      </c>
      <c r="CE126">
        <v>31.01</v>
      </c>
      <c r="CF126">
        <v>61.48</v>
      </c>
      <c r="CG126">
        <v>15.137600000000001</v>
      </c>
      <c r="CJ126">
        <v>43.43</v>
      </c>
      <c r="CK126">
        <v>20.648700000000002</v>
      </c>
      <c r="CM126">
        <v>88.57</v>
      </c>
      <c r="CN126">
        <v>8.7825000000000006</v>
      </c>
      <c r="CO126">
        <v>12.595000000000001</v>
      </c>
      <c r="CQ126">
        <v>190.08</v>
      </c>
      <c r="CR126">
        <v>441.96</v>
      </c>
      <c r="CS126">
        <v>32.43</v>
      </c>
      <c r="CT126">
        <v>11.34</v>
      </c>
      <c r="CU126">
        <v>14.51</v>
      </c>
      <c r="CV126">
        <v>15.92</v>
      </c>
      <c r="CW126">
        <v>12</v>
      </c>
      <c r="CY126">
        <v>44.85</v>
      </c>
      <c r="CZ126">
        <v>11.27</v>
      </c>
      <c r="DA126">
        <v>80.53</v>
      </c>
      <c r="DB126">
        <v>56.11</v>
      </c>
      <c r="DC126">
        <v>49.94</v>
      </c>
      <c r="DD126">
        <v>35.96</v>
      </c>
      <c r="DE126">
        <v>33.29</v>
      </c>
      <c r="DF126">
        <v>48.32</v>
      </c>
      <c r="DG126">
        <v>10.039999999999999</v>
      </c>
      <c r="DH126">
        <v>37.200000000000003</v>
      </c>
      <c r="DJ126">
        <v>199.65</v>
      </c>
      <c r="DK126">
        <v>3.5649999999999999</v>
      </c>
      <c r="DL126">
        <v>3.899</v>
      </c>
      <c r="DM126">
        <v>15.88</v>
      </c>
      <c r="DO126">
        <v>29.86</v>
      </c>
      <c r="DP126">
        <v>36</v>
      </c>
      <c r="DQ126">
        <v>22.87</v>
      </c>
      <c r="DS126">
        <v>23.29</v>
      </c>
      <c r="DU126">
        <v>4.9983000000000004</v>
      </c>
      <c r="DX126">
        <v>75.86</v>
      </c>
      <c r="DY126">
        <v>16.510000000000002</v>
      </c>
      <c r="DZ126">
        <v>19.920000000000002</v>
      </c>
      <c r="EA126">
        <v>40.56</v>
      </c>
      <c r="EB126">
        <v>59.44</v>
      </c>
      <c r="EC126">
        <v>16.600000000000001</v>
      </c>
      <c r="ED126">
        <v>29.4</v>
      </c>
      <c r="EE126">
        <v>23.2</v>
      </c>
      <c r="EF126">
        <v>24.208400000000001</v>
      </c>
      <c r="EG126">
        <v>29.8</v>
      </c>
      <c r="EH126">
        <v>66.67</v>
      </c>
      <c r="EI126">
        <v>29.28</v>
      </c>
      <c r="EJ126">
        <v>38.270000000000003</v>
      </c>
      <c r="EK126">
        <v>27.29</v>
      </c>
      <c r="EL126">
        <v>4.8499999999999996</v>
      </c>
      <c r="EO126">
        <v>151.12</v>
      </c>
      <c r="EQ126">
        <v>21.56</v>
      </c>
      <c r="ER126">
        <v>6.3232999999999997</v>
      </c>
      <c r="ES126">
        <v>9.9499999999999993</v>
      </c>
      <c r="ET126">
        <v>27.8094</v>
      </c>
      <c r="EU126">
        <v>10.1104</v>
      </c>
      <c r="EV126">
        <v>35.1</v>
      </c>
      <c r="EW126">
        <v>4.62</v>
      </c>
      <c r="EX126">
        <v>16.844999999999999</v>
      </c>
      <c r="EY126">
        <v>25.155200000000001</v>
      </c>
      <c r="FA126">
        <v>43.47</v>
      </c>
      <c r="FC126">
        <v>66.53</v>
      </c>
      <c r="FD126">
        <v>9.64</v>
      </c>
      <c r="FF126">
        <v>9.4</v>
      </c>
      <c r="FI126">
        <v>65.55</v>
      </c>
      <c r="FJ126">
        <v>20.95</v>
      </c>
      <c r="FK126">
        <v>26.3</v>
      </c>
      <c r="FL126">
        <v>39.74</v>
      </c>
      <c r="FM126">
        <v>28.22</v>
      </c>
      <c r="FO126">
        <v>24.5</v>
      </c>
      <c r="FP126">
        <v>3.8925000000000001</v>
      </c>
      <c r="FQ126">
        <v>50.82</v>
      </c>
      <c r="FR126">
        <v>607.55999999999995</v>
      </c>
      <c r="FS126">
        <v>22.17</v>
      </c>
      <c r="FT126">
        <v>53</v>
      </c>
      <c r="FU126">
        <v>153.03</v>
      </c>
      <c r="FV126">
        <v>22.61</v>
      </c>
      <c r="FW126">
        <v>21.46</v>
      </c>
      <c r="FX126">
        <v>32.975000000000001</v>
      </c>
      <c r="FZ126">
        <v>27.25</v>
      </c>
      <c r="GA126">
        <v>76</v>
      </c>
      <c r="GC126">
        <v>21.68</v>
      </c>
      <c r="GD126">
        <v>6.8849999999999998</v>
      </c>
      <c r="GE126">
        <v>65.983999999999995</v>
      </c>
      <c r="GF126">
        <v>22.283300000000001</v>
      </c>
      <c r="GH126">
        <v>23.26</v>
      </c>
      <c r="GJ126">
        <v>9.99</v>
      </c>
      <c r="GK126">
        <v>21.42</v>
      </c>
      <c r="GL126">
        <v>17.75</v>
      </c>
      <c r="GM126">
        <v>62.1</v>
      </c>
      <c r="GN126">
        <v>12.5307</v>
      </c>
      <c r="GO126">
        <v>11.693300000000001</v>
      </c>
      <c r="GP126">
        <v>85.6</v>
      </c>
      <c r="GQ126">
        <v>57.2</v>
      </c>
      <c r="GR126">
        <v>55.03</v>
      </c>
      <c r="GS126">
        <v>14.4658</v>
      </c>
      <c r="GT126">
        <v>10.119999999999999</v>
      </c>
      <c r="GV126">
        <v>24.44</v>
      </c>
      <c r="GY126">
        <v>10.87</v>
      </c>
      <c r="HA126">
        <v>15.855</v>
      </c>
      <c r="HB126">
        <v>25.670100000000001</v>
      </c>
      <c r="HC126">
        <v>89.61</v>
      </c>
      <c r="HF126">
        <v>25.23</v>
      </c>
      <c r="HG126">
        <v>35.46</v>
      </c>
      <c r="HH126">
        <v>40.81</v>
      </c>
      <c r="HK126">
        <v>48.95</v>
      </c>
      <c r="HN126">
        <v>93.85</v>
      </c>
      <c r="HO126">
        <v>39.68</v>
      </c>
      <c r="HQ126">
        <v>66.38</v>
      </c>
      <c r="HR126">
        <v>59.889400000000002</v>
      </c>
      <c r="HS126">
        <v>14.923299999999999</v>
      </c>
      <c r="HT126">
        <v>8.3475000000000001</v>
      </c>
      <c r="HU126">
        <v>25.84</v>
      </c>
      <c r="HV126">
        <v>3.2725</v>
      </c>
      <c r="HW126">
        <v>12.567500000000001</v>
      </c>
      <c r="HX126">
        <v>5.23</v>
      </c>
      <c r="HY126">
        <v>32.387599999999999</v>
      </c>
      <c r="IB126">
        <v>25.738199999999999</v>
      </c>
      <c r="ID126">
        <v>20.234000000000002</v>
      </c>
      <c r="IJ126">
        <v>31.74</v>
      </c>
      <c r="IK126">
        <v>56.9</v>
      </c>
      <c r="IM126">
        <v>23.5</v>
      </c>
      <c r="IN126">
        <v>34.944699999999997</v>
      </c>
      <c r="IO126">
        <v>25.44</v>
      </c>
      <c r="IP126">
        <v>18.55</v>
      </c>
      <c r="IR126">
        <v>58.86</v>
      </c>
      <c r="IT126">
        <v>119.71</v>
      </c>
      <c r="IZ126">
        <v>21.051600000000001</v>
      </c>
      <c r="JA126">
        <v>48.52</v>
      </c>
      <c r="JB126">
        <v>21.55</v>
      </c>
      <c r="JC126">
        <v>200.4</v>
      </c>
      <c r="JD126">
        <v>68.849999999999994</v>
      </c>
      <c r="JH126">
        <v>9.3699999999999992</v>
      </c>
      <c r="JI126">
        <v>27.72</v>
      </c>
      <c r="JK126">
        <v>47.7</v>
      </c>
      <c r="JL126">
        <v>49.13</v>
      </c>
      <c r="JO126">
        <v>184.35</v>
      </c>
      <c r="JR126">
        <v>62.83</v>
      </c>
      <c r="JU126">
        <v>152.15</v>
      </c>
      <c r="JW126">
        <v>3.91</v>
      </c>
      <c r="JY126">
        <v>68.7</v>
      </c>
      <c r="KA126">
        <v>9.6329999999999991</v>
      </c>
      <c r="KE126">
        <v>4.03</v>
      </c>
      <c r="KF126">
        <v>79.94</v>
      </c>
      <c r="KG126">
        <v>78.83</v>
      </c>
      <c r="KI126">
        <v>47.9</v>
      </c>
      <c r="KJ126">
        <v>6.49</v>
      </c>
      <c r="KK126">
        <v>7.46</v>
      </c>
      <c r="KM126">
        <v>2.96</v>
      </c>
      <c r="KN126">
        <v>284.18</v>
      </c>
      <c r="KO126">
        <v>6.5</v>
      </c>
      <c r="KQ126">
        <v>52.65</v>
      </c>
      <c r="KR126">
        <v>27.1</v>
      </c>
      <c r="KS126">
        <v>33.344900000000003</v>
      </c>
      <c r="KU126">
        <v>80.891199999999998</v>
      </c>
      <c r="KX126">
        <v>16.97</v>
      </c>
      <c r="KY126">
        <v>20.276700000000002</v>
      </c>
      <c r="KZ126">
        <v>20.79</v>
      </c>
      <c r="LA126">
        <v>80.478099999999998</v>
      </c>
      <c r="LB126">
        <v>42.42</v>
      </c>
      <c r="LC126">
        <v>132.49</v>
      </c>
      <c r="LE126">
        <v>151.01</v>
      </c>
      <c r="LF126">
        <v>52.22</v>
      </c>
      <c r="LG126">
        <v>36.594999999999999</v>
      </c>
      <c r="LH126">
        <v>294.77999999999997</v>
      </c>
      <c r="LI126">
        <v>20.32</v>
      </c>
      <c r="LK126">
        <v>214.1</v>
      </c>
      <c r="LL126">
        <v>24.34</v>
      </c>
      <c r="LM126">
        <v>15.59</v>
      </c>
      <c r="LO126">
        <v>7.43</v>
      </c>
      <c r="LP126">
        <v>21.55</v>
      </c>
      <c r="LQ126">
        <v>25.59</v>
      </c>
      <c r="LR126">
        <v>22.93</v>
      </c>
      <c r="LS126">
        <v>99.45</v>
      </c>
      <c r="LU126">
        <v>12.67</v>
      </c>
      <c r="LZ126">
        <v>68.09</v>
      </c>
      <c r="MA126">
        <v>15.5951</v>
      </c>
      <c r="MC126">
        <v>20.329999999999998</v>
      </c>
      <c r="MD126">
        <v>21.75</v>
      </c>
      <c r="ME126">
        <v>74.62</v>
      </c>
      <c r="MF126">
        <v>27.215</v>
      </c>
      <c r="MG126">
        <v>52.9</v>
      </c>
      <c r="MH126">
        <v>55.43</v>
      </c>
      <c r="MI126">
        <v>37.79</v>
      </c>
      <c r="MK126">
        <v>9.2100000000000009</v>
      </c>
      <c r="ML126">
        <v>20.271799999999999</v>
      </c>
      <c r="MM126">
        <v>50.03</v>
      </c>
      <c r="MN126">
        <v>24.22</v>
      </c>
      <c r="MP126">
        <v>50</v>
      </c>
      <c r="MQ126">
        <v>24.6</v>
      </c>
      <c r="MT126">
        <v>14.613300000000001</v>
      </c>
      <c r="MU126">
        <v>24.523299999999999</v>
      </c>
      <c r="MV126">
        <v>287.72000000000003</v>
      </c>
      <c r="MW126">
        <v>23.549600000000002</v>
      </c>
      <c r="MX126">
        <v>123.11</v>
      </c>
      <c r="MY126">
        <v>3.92</v>
      </c>
      <c r="MZ126">
        <v>248.2</v>
      </c>
      <c r="NB126">
        <v>23.16</v>
      </c>
      <c r="NC126">
        <v>17.25</v>
      </c>
      <c r="ND126">
        <v>16.54</v>
      </c>
      <c r="NF126">
        <v>17.8489</v>
      </c>
      <c r="NG126">
        <v>9.81</v>
      </c>
      <c r="NH126">
        <v>42.45</v>
      </c>
      <c r="NJ126">
        <v>22.555</v>
      </c>
      <c r="NK126">
        <v>58.64</v>
      </c>
      <c r="NL126">
        <v>5.75</v>
      </c>
      <c r="NM126">
        <v>50.91</v>
      </c>
      <c r="NN126">
        <v>140.58000000000001</v>
      </c>
      <c r="NO126">
        <v>8.3049999999999997</v>
      </c>
      <c r="NR126">
        <v>12.44</v>
      </c>
      <c r="NU126">
        <v>44.89</v>
      </c>
      <c r="NV126">
        <v>5.8949999999999996</v>
      </c>
      <c r="NY126">
        <v>26.533000000000001</v>
      </c>
      <c r="NZ126">
        <v>33.479999999999997</v>
      </c>
      <c r="OA126">
        <v>37.35</v>
      </c>
      <c r="OB126">
        <v>35.46</v>
      </c>
      <c r="OC126">
        <v>65.63</v>
      </c>
      <c r="OD126">
        <v>30.97</v>
      </c>
      <c r="OE126">
        <v>20.72</v>
      </c>
      <c r="OF126">
        <v>32.090000000000003</v>
      </c>
      <c r="OG126">
        <v>62.020299999999999</v>
      </c>
      <c r="OH126">
        <v>61.59</v>
      </c>
      <c r="OJ126">
        <v>23.535</v>
      </c>
      <c r="OK126">
        <v>22.99</v>
      </c>
      <c r="OL126">
        <v>31.33</v>
      </c>
      <c r="OM126">
        <v>22.07</v>
      </c>
      <c r="ON126">
        <v>7.4158999999999997</v>
      </c>
      <c r="OP126">
        <v>10.69</v>
      </c>
      <c r="OR126">
        <v>14.7</v>
      </c>
      <c r="OS126">
        <v>57.46</v>
      </c>
      <c r="OU126">
        <v>4.59</v>
      </c>
      <c r="OV126">
        <v>74.27</v>
      </c>
      <c r="OW126">
        <v>12.5518</v>
      </c>
      <c r="OY126">
        <v>121.93</v>
      </c>
      <c r="OZ126">
        <v>17.579999999999998</v>
      </c>
      <c r="PA126">
        <v>26.18</v>
      </c>
      <c r="PB126">
        <v>6.9</v>
      </c>
      <c r="PC126">
        <v>9.6</v>
      </c>
      <c r="PD126">
        <v>25.98</v>
      </c>
      <c r="PE126">
        <v>17.850000000000001</v>
      </c>
      <c r="PF126">
        <v>15.96</v>
      </c>
      <c r="PG126">
        <v>11.7323</v>
      </c>
      <c r="PH126">
        <v>45.04</v>
      </c>
      <c r="PI126">
        <v>101.51479999999999</v>
      </c>
      <c r="PJ126">
        <v>27.22</v>
      </c>
      <c r="PK126">
        <v>69.23</v>
      </c>
      <c r="PL126">
        <v>34.11</v>
      </c>
      <c r="PM126">
        <v>17.484100000000002</v>
      </c>
      <c r="PN126">
        <v>29.24</v>
      </c>
      <c r="PO126">
        <v>160.86000000000001</v>
      </c>
      <c r="PP126">
        <v>7.3148999999999997</v>
      </c>
      <c r="PQ126">
        <v>6.2389999999999999</v>
      </c>
      <c r="PR126">
        <v>13.414300000000001</v>
      </c>
      <c r="PS126">
        <v>5.24</v>
      </c>
      <c r="PT126">
        <v>14.6</v>
      </c>
      <c r="PU126">
        <v>66.59</v>
      </c>
      <c r="PV126">
        <v>95.13</v>
      </c>
      <c r="PW126">
        <v>14.34</v>
      </c>
      <c r="PX126">
        <v>205.13</v>
      </c>
      <c r="PY126">
        <v>22.62</v>
      </c>
      <c r="QA126">
        <v>8.6850000000000005</v>
      </c>
      <c r="QB126">
        <v>126.32</v>
      </c>
      <c r="QC126">
        <v>196.75</v>
      </c>
      <c r="QE126">
        <v>25.55</v>
      </c>
      <c r="QF126">
        <v>25.085599999999999</v>
      </c>
      <c r="QG126">
        <v>29.216999999999999</v>
      </c>
      <c r="QH126">
        <v>17.850000000000001</v>
      </c>
      <c r="QJ126">
        <v>35.22</v>
      </c>
      <c r="QL126">
        <v>33.21</v>
      </c>
      <c r="QN126">
        <v>31.78</v>
      </c>
      <c r="QO126">
        <v>40.582799999999999</v>
      </c>
      <c r="QP126">
        <v>15.03</v>
      </c>
      <c r="QS126">
        <v>33.619999999999997</v>
      </c>
      <c r="QT126">
        <v>3.29</v>
      </c>
      <c r="QV126">
        <v>26.41</v>
      </c>
      <c r="QW126">
        <v>5</v>
      </c>
      <c r="QZ126">
        <v>15.72</v>
      </c>
      <c r="RA126">
        <v>27.22</v>
      </c>
      <c r="RC126">
        <v>13.8</v>
      </c>
      <c r="RD126">
        <v>31.08</v>
      </c>
      <c r="RE126">
        <v>37.119999999999997</v>
      </c>
      <c r="RG126">
        <v>39.42</v>
      </c>
      <c r="RJ126">
        <v>47.12</v>
      </c>
      <c r="RK126">
        <v>11.69</v>
      </c>
      <c r="RL126">
        <v>37.93</v>
      </c>
      <c r="RN126">
        <v>27.05</v>
      </c>
      <c r="RO126">
        <v>5.51</v>
      </c>
      <c r="RQ126">
        <v>27.89</v>
      </c>
      <c r="RR126">
        <v>34.57</v>
      </c>
      <c r="RU126">
        <v>24.58</v>
      </c>
      <c r="RV126">
        <v>11.4</v>
      </c>
      <c r="RW126">
        <v>21.29</v>
      </c>
      <c r="RY126">
        <v>42.47</v>
      </c>
      <c r="RZ126">
        <v>27</v>
      </c>
      <c r="SB126">
        <v>49.732999999999997</v>
      </c>
      <c r="SC126">
        <v>18.23</v>
      </c>
      <c r="SD126">
        <v>23.96</v>
      </c>
      <c r="SE126">
        <v>26.19</v>
      </c>
      <c r="SF126">
        <v>1.98</v>
      </c>
      <c r="SG126">
        <v>47.027999999999999</v>
      </c>
      <c r="SH126">
        <v>17.440000000000001</v>
      </c>
      <c r="SI126">
        <v>18.57</v>
      </c>
      <c r="SJ126">
        <v>43.3</v>
      </c>
      <c r="SN126">
        <v>38</v>
      </c>
      <c r="SQ126">
        <v>66.959999999999994</v>
      </c>
      <c r="SR126">
        <v>6.74</v>
      </c>
      <c r="SS126">
        <v>52.88</v>
      </c>
      <c r="ST126">
        <v>36.159999999999997</v>
      </c>
      <c r="SU126">
        <v>23.27</v>
      </c>
      <c r="SV126">
        <v>20.925000000000001</v>
      </c>
      <c r="SW126">
        <v>23.35</v>
      </c>
      <c r="SX126">
        <v>31.9</v>
      </c>
      <c r="SY126">
        <v>60.12</v>
      </c>
      <c r="SZ126">
        <v>83.63</v>
      </c>
      <c r="TA126">
        <v>18.95</v>
      </c>
      <c r="TC126">
        <v>15.35</v>
      </c>
      <c r="TD126">
        <v>13.654400000000001</v>
      </c>
      <c r="TF126">
        <v>65.930000000000007</v>
      </c>
      <c r="TG126">
        <v>12.01</v>
      </c>
      <c r="TH126">
        <v>52.65</v>
      </c>
      <c r="TI126">
        <v>4.3975</v>
      </c>
      <c r="TK126">
        <v>9.1052999999999997</v>
      </c>
      <c r="TL126">
        <v>27.39</v>
      </c>
      <c r="TO126">
        <v>61.48</v>
      </c>
      <c r="TQ126">
        <v>114.51</v>
      </c>
      <c r="TR126">
        <v>19.010000000000002</v>
      </c>
      <c r="TS126">
        <v>142.16</v>
      </c>
      <c r="TT126">
        <v>4.34</v>
      </c>
      <c r="TU126">
        <v>7.54</v>
      </c>
      <c r="TV126">
        <v>26.298200000000001</v>
      </c>
      <c r="TX126">
        <v>19.353100000000001</v>
      </c>
      <c r="TY126">
        <v>32.29</v>
      </c>
      <c r="TZ126">
        <v>15.65</v>
      </c>
      <c r="UA126">
        <v>42.9</v>
      </c>
      <c r="UB126">
        <v>141.53</v>
      </c>
      <c r="UC126">
        <v>30.73</v>
      </c>
      <c r="UD126">
        <v>7.83</v>
      </c>
      <c r="UF126">
        <v>2.6074999999999999</v>
      </c>
      <c r="UG126">
        <v>2990.54</v>
      </c>
      <c r="UK126">
        <v>21.44</v>
      </c>
      <c r="UL126">
        <v>20.68</v>
      </c>
      <c r="UM126">
        <v>12.712400000000001</v>
      </c>
      <c r="UN126">
        <v>84.8</v>
      </c>
      <c r="UO126">
        <v>11.79</v>
      </c>
      <c r="UP126">
        <v>58.99</v>
      </c>
      <c r="UQ126">
        <v>10.785</v>
      </c>
      <c r="UR126">
        <v>41.15</v>
      </c>
      <c r="US126">
        <v>34.35</v>
      </c>
      <c r="UT126">
        <v>103.09</v>
      </c>
      <c r="UU126">
        <v>12.663600000000001</v>
      </c>
      <c r="UX126">
        <v>53.3</v>
      </c>
      <c r="UY126">
        <v>81.25</v>
      </c>
      <c r="UZ126">
        <v>20.399999999999999</v>
      </c>
      <c r="VA126">
        <v>33.506700000000002</v>
      </c>
      <c r="VB126">
        <v>21.48</v>
      </c>
      <c r="VD126">
        <v>19.309999999999999</v>
      </c>
      <c r="VE126">
        <v>30.32</v>
      </c>
      <c r="VF126">
        <v>18.166499999999999</v>
      </c>
      <c r="VH126">
        <v>11.68</v>
      </c>
      <c r="VI126">
        <v>356.56</v>
      </c>
      <c r="VK126">
        <v>3.07</v>
      </c>
      <c r="VN126">
        <v>48.87</v>
      </c>
      <c r="VP126">
        <v>72.569999999999993</v>
      </c>
      <c r="VQ126">
        <v>18.37</v>
      </c>
      <c r="VR126">
        <v>35.049999999999997</v>
      </c>
      <c r="VS126">
        <v>37.520000000000003</v>
      </c>
      <c r="VT126">
        <v>101.77</v>
      </c>
      <c r="VU126">
        <v>36.29</v>
      </c>
      <c r="VV126">
        <v>14.68</v>
      </c>
      <c r="VW126">
        <v>9.4929000000000006</v>
      </c>
      <c r="VX126">
        <v>42.51</v>
      </c>
      <c r="VY126">
        <v>25.421600000000002</v>
      </c>
      <c r="VZ126">
        <v>17.54</v>
      </c>
      <c r="WA126">
        <v>52.369</v>
      </c>
      <c r="WB126">
        <v>54.93</v>
      </c>
      <c r="WC126">
        <v>149.47</v>
      </c>
      <c r="WD126">
        <v>20.89</v>
      </c>
      <c r="WF126">
        <v>24.8187</v>
      </c>
      <c r="WG126">
        <v>55.16</v>
      </c>
      <c r="WH126">
        <v>21.22</v>
      </c>
      <c r="WI126">
        <v>36.9</v>
      </c>
      <c r="WJ126">
        <v>16.27</v>
      </c>
      <c r="WK126">
        <v>19.2</v>
      </c>
      <c r="WL126">
        <v>14.1325</v>
      </c>
      <c r="WN126">
        <v>33.53</v>
      </c>
      <c r="WO126">
        <v>7.7770000000000001</v>
      </c>
      <c r="WP126">
        <v>4.2007000000000003</v>
      </c>
      <c r="WQ126">
        <v>14.262499999999999</v>
      </c>
      <c r="WR126">
        <v>64.375</v>
      </c>
      <c r="WS126">
        <v>6.3224999999999998</v>
      </c>
      <c r="WT126">
        <v>135.68</v>
      </c>
      <c r="WU126">
        <v>7.46</v>
      </c>
      <c r="WV126">
        <v>36.380000000000003</v>
      </c>
      <c r="WW126">
        <v>50.3</v>
      </c>
      <c r="WY126">
        <v>12.24</v>
      </c>
      <c r="XE126">
        <v>37.200000000000003</v>
      </c>
      <c r="XF126">
        <v>71.19</v>
      </c>
      <c r="XG126">
        <v>4.3600000000000003</v>
      </c>
      <c r="XH126">
        <v>27.49</v>
      </c>
      <c r="XI126">
        <v>12.95</v>
      </c>
      <c r="XJ126">
        <v>47.89</v>
      </c>
      <c r="XK126">
        <v>38.270000000000003</v>
      </c>
      <c r="XL126">
        <v>14.97</v>
      </c>
      <c r="XM126">
        <v>16.97</v>
      </c>
      <c r="XN126">
        <v>285</v>
      </c>
      <c r="XO126">
        <v>19.37</v>
      </c>
      <c r="XP126">
        <v>82.9</v>
      </c>
      <c r="XQ126">
        <v>19.5</v>
      </c>
      <c r="XT126">
        <v>57.65</v>
      </c>
      <c r="XV126">
        <v>12.8254</v>
      </c>
      <c r="XX126">
        <v>33.840000000000003</v>
      </c>
      <c r="XZ126">
        <v>43.91</v>
      </c>
      <c r="YB126">
        <v>13.36</v>
      </c>
      <c r="YD126">
        <v>22.14</v>
      </c>
      <c r="YE126">
        <v>17.850000000000001</v>
      </c>
      <c r="YI126">
        <v>5.3</v>
      </c>
      <c r="YJ126">
        <v>81.47</v>
      </c>
      <c r="YK126">
        <v>18.920000000000002</v>
      </c>
      <c r="YL126">
        <v>86.3</v>
      </c>
      <c r="YM126">
        <v>45.55</v>
      </c>
      <c r="YN126">
        <v>30.5</v>
      </c>
      <c r="YP126">
        <v>57.1</v>
      </c>
      <c r="YQ126">
        <v>3.0569999999999999</v>
      </c>
      <c r="YR126">
        <v>17.09</v>
      </c>
      <c r="YS126">
        <v>33.6</v>
      </c>
      <c r="YT126">
        <v>80.260000000000005</v>
      </c>
      <c r="YU126">
        <v>53.26</v>
      </c>
      <c r="YV126">
        <v>6.18</v>
      </c>
      <c r="YW126">
        <v>116.21</v>
      </c>
      <c r="YX126">
        <v>10.23</v>
      </c>
      <c r="YY126">
        <v>36.049999999999997</v>
      </c>
      <c r="YZ126">
        <v>29.35</v>
      </c>
      <c r="ZC126">
        <v>55.76</v>
      </c>
      <c r="ZD126">
        <v>17.11</v>
      </c>
      <c r="ZE126">
        <v>43.2</v>
      </c>
      <c r="ZF126">
        <v>34.804900000000004</v>
      </c>
      <c r="ZG126">
        <v>420.74</v>
      </c>
      <c r="ZH126">
        <v>27.37</v>
      </c>
      <c r="ZI126">
        <v>72.3</v>
      </c>
      <c r="ZJ126">
        <v>30.96</v>
      </c>
      <c r="ZK126">
        <v>19.899999999999999</v>
      </c>
      <c r="ZM126">
        <v>92.65</v>
      </c>
      <c r="ZO126">
        <v>13.27</v>
      </c>
      <c r="ZQ126">
        <v>7.4753999999999996</v>
      </c>
      <c r="ZR126">
        <v>15.06</v>
      </c>
      <c r="ZX126">
        <v>28.18</v>
      </c>
      <c r="ZY126">
        <v>36.71</v>
      </c>
      <c r="AAB126">
        <v>21.1478</v>
      </c>
      <c r="AAC126">
        <v>31.87</v>
      </c>
      <c r="AAE126">
        <v>29.47</v>
      </c>
      <c r="AAF126">
        <v>22.81</v>
      </c>
      <c r="AAH126">
        <v>14.3993</v>
      </c>
      <c r="AAK126">
        <v>51.94</v>
      </c>
      <c r="AAM126">
        <v>22.9</v>
      </c>
      <c r="AAP126">
        <v>15.31</v>
      </c>
      <c r="AAQ126">
        <v>49.22</v>
      </c>
      <c r="AAS126">
        <v>7.21</v>
      </c>
      <c r="AAT126">
        <v>36.78</v>
      </c>
      <c r="AAU126">
        <v>28.12</v>
      </c>
      <c r="AAX126">
        <v>43.59</v>
      </c>
      <c r="AAY126">
        <v>12.73</v>
      </c>
      <c r="AAZ126">
        <v>13.55</v>
      </c>
      <c r="ABA126">
        <v>6.6</v>
      </c>
      <c r="ABB126">
        <v>30.130099999999999</v>
      </c>
      <c r="ABC126">
        <v>27.64</v>
      </c>
      <c r="ABD126">
        <v>124.85</v>
      </c>
      <c r="ABE126">
        <v>20.7911</v>
      </c>
      <c r="ABF126">
        <v>58.49</v>
      </c>
      <c r="ABG126">
        <v>8.7258999999999993</v>
      </c>
      <c r="ABH126">
        <v>12.91</v>
      </c>
      <c r="ABJ126">
        <v>15.97</v>
      </c>
      <c r="ABK126">
        <v>16.13</v>
      </c>
      <c r="ABL126">
        <v>42.26</v>
      </c>
      <c r="ABN126">
        <v>4.07</v>
      </c>
      <c r="ABO126">
        <v>46.57</v>
      </c>
      <c r="ABP126">
        <v>243.55</v>
      </c>
      <c r="ABQ126">
        <v>60.54</v>
      </c>
      <c r="ABR126">
        <v>66.61</v>
      </c>
      <c r="ABT126">
        <v>89.46</v>
      </c>
      <c r="ABU126">
        <v>11.58</v>
      </c>
      <c r="ABV126">
        <v>3.3007</v>
      </c>
      <c r="ABX126">
        <v>9.7899999999999991</v>
      </c>
      <c r="ABY126">
        <v>15.32</v>
      </c>
      <c r="ACA126">
        <v>45.81</v>
      </c>
      <c r="ACB126">
        <v>8.8000000000000007</v>
      </c>
      <c r="ACC126">
        <v>15.885</v>
      </c>
      <c r="ACD126">
        <v>21.62</v>
      </c>
      <c r="ACG126">
        <v>21.39</v>
      </c>
      <c r="ACH126">
        <v>9.2899999999999991</v>
      </c>
      <c r="ACJ126">
        <v>10.6</v>
      </c>
      <c r="ACL126">
        <v>78.19</v>
      </c>
      <c r="ACM126">
        <v>37.99</v>
      </c>
      <c r="ACN126">
        <v>53.82</v>
      </c>
      <c r="ACO126">
        <v>23.43</v>
      </c>
      <c r="ACP126">
        <v>7.2732999999999999</v>
      </c>
      <c r="ACQ126">
        <v>57.23</v>
      </c>
      <c r="ACS126">
        <v>19.32</v>
      </c>
      <c r="ACT126">
        <v>16.808199999999999</v>
      </c>
      <c r="ACU126">
        <v>25.57</v>
      </c>
      <c r="ACV126">
        <v>33.89</v>
      </c>
      <c r="ACW126">
        <v>45.77</v>
      </c>
      <c r="ACY126">
        <v>16.73</v>
      </c>
      <c r="ADA126">
        <v>34.299999999999997</v>
      </c>
      <c r="ADB126">
        <v>31.15</v>
      </c>
      <c r="ADD126">
        <v>30.69</v>
      </c>
      <c r="ADF126">
        <v>22.79</v>
      </c>
      <c r="ADH126">
        <v>15.068</v>
      </c>
      <c r="ADJ126">
        <v>27.65</v>
      </c>
      <c r="ADK126">
        <v>55.08</v>
      </c>
      <c r="ADL126">
        <v>17.43</v>
      </c>
      <c r="ADM126">
        <v>82.23</v>
      </c>
      <c r="ADN126">
        <v>22.81</v>
      </c>
      <c r="ADO126">
        <v>22.234999999999999</v>
      </c>
      <c r="ADP126">
        <v>31.03</v>
      </c>
      <c r="ADR126">
        <v>34.69</v>
      </c>
      <c r="ADS126">
        <v>25.67</v>
      </c>
      <c r="ADT126">
        <v>9.59</v>
      </c>
      <c r="ADU126">
        <v>40.57</v>
      </c>
      <c r="ADW126">
        <v>16.27</v>
      </c>
      <c r="ADY126">
        <v>19.9025</v>
      </c>
      <c r="ADZ126">
        <v>22.42</v>
      </c>
      <c r="AEA126">
        <v>15.38</v>
      </c>
      <c r="AEB126">
        <v>44.85</v>
      </c>
      <c r="AEC126">
        <v>39.299999999999997</v>
      </c>
      <c r="AED126">
        <v>14.52</v>
      </c>
      <c r="AEE126">
        <v>24.86</v>
      </c>
      <c r="AEF126">
        <v>15.04</v>
      </c>
      <c r="AEG126">
        <v>32.489800000000002</v>
      </c>
      <c r="AEH126">
        <v>18.579999999999998</v>
      </c>
      <c r="AEK126">
        <v>49.598999999999997</v>
      </c>
      <c r="AEL126">
        <v>30.09</v>
      </c>
      <c r="AEM126">
        <v>90.03</v>
      </c>
      <c r="AEO126">
        <v>17.293299999999999</v>
      </c>
      <c r="AEP126">
        <v>40.659999999999997</v>
      </c>
      <c r="AEQ126">
        <v>9.5950000000000006</v>
      </c>
      <c r="AER126">
        <v>129.3467</v>
      </c>
      <c r="AES126">
        <v>7.32</v>
      </c>
      <c r="AET126">
        <v>57.92</v>
      </c>
      <c r="AEV126">
        <v>49.98</v>
      </c>
      <c r="AEW126">
        <v>22.84</v>
      </c>
      <c r="AEX126">
        <v>33.4</v>
      </c>
      <c r="AEY126">
        <v>54.92</v>
      </c>
      <c r="AEZ126">
        <v>12.545</v>
      </c>
      <c r="AFA126">
        <v>2.3763000000000001</v>
      </c>
      <c r="AFB126">
        <v>14.12</v>
      </c>
      <c r="AFD126">
        <v>35.700000000000003</v>
      </c>
      <c r="AFE126">
        <v>9.5299999999999994</v>
      </c>
      <c r="AFF126">
        <v>43.47</v>
      </c>
      <c r="AFH126">
        <v>34.31</v>
      </c>
      <c r="AFI126">
        <v>20.11</v>
      </c>
      <c r="AFJ126">
        <v>23.89</v>
      </c>
      <c r="AFK126">
        <v>37.979999999999997</v>
      </c>
      <c r="AFL126">
        <v>42.25</v>
      </c>
      <c r="AFM126">
        <v>23.63</v>
      </c>
      <c r="AFN126">
        <v>14.94</v>
      </c>
      <c r="AFO126">
        <v>46.45</v>
      </c>
      <c r="AFR126">
        <v>11</v>
      </c>
      <c r="AFS126">
        <v>7.3775000000000004</v>
      </c>
      <c r="AFT126">
        <v>12.91</v>
      </c>
      <c r="AFU126">
        <v>12.105499999999999</v>
      </c>
      <c r="AFV126">
        <v>38.909999999999997</v>
      </c>
      <c r="AFY126">
        <v>16.0733</v>
      </c>
      <c r="AGB126">
        <v>27.465</v>
      </c>
      <c r="AGE126">
        <v>176.76</v>
      </c>
      <c r="AGF126">
        <v>37.64</v>
      </c>
      <c r="AGG126">
        <v>23.41</v>
      </c>
      <c r="AGI126">
        <v>29.81</v>
      </c>
      <c r="AGJ126">
        <v>13.32</v>
      </c>
      <c r="AGK126">
        <v>12.5268</v>
      </c>
      <c r="AGL126">
        <v>38.44</v>
      </c>
      <c r="AGM126">
        <v>23.96</v>
      </c>
      <c r="AGN126">
        <v>11.5</v>
      </c>
      <c r="AGO126">
        <v>16.8</v>
      </c>
      <c r="AGR126">
        <v>21.49</v>
      </c>
      <c r="AGS126">
        <v>25.08</v>
      </c>
      <c r="AGW126">
        <v>26.5883</v>
      </c>
      <c r="AGX126">
        <v>7.7</v>
      </c>
      <c r="AGZ126">
        <v>25.67</v>
      </c>
      <c r="AHA126">
        <v>8.66</v>
      </c>
      <c r="AHD126">
        <v>18.710899999999999</v>
      </c>
      <c r="AHE126">
        <v>45.21</v>
      </c>
      <c r="AHF126">
        <v>40.5</v>
      </c>
      <c r="AHG126">
        <v>279.52</v>
      </c>
      <c r="AHI126">
        <v>41.27</v>
      </c>
      <c r="AHJ126">
        <v>42.54</v>
      </c>
      <c r="AHK126">
        <v>127.66</v>
      </c>
      <c r="AHL126">
        <v>28.52</v>
      </c>
      <c r="AHM126">
        <v>28.21</v>
      </c>
      <c r="AHO126">
        <v>136.74</v>
      </c>
      <c r="AHP126">
        <v>157.69999999999999</v>
      </c>
      <c r="AHQ126">
        <v>20.4344</v>
      </c>
      <c r="AHS126">
        <v>44.29</v>
      </c>
      <c r="AHV126">
        <v>22.02</v>
      </c>
      <c r="AHW126">
        <v>28.8</v>
      </c>
      <c r="AHX126">
        <v>7.1950000000000003</v>
      </c>
      <c r="AHY126">
        <v>20.708400000000001</v>
      </c>
      <c r="AHZ126">
        <v>16.96</v>
      </c>
      <c r="AIB126">
        <v>13.3704</v>
      </c>
      <c r="AID126">
        <v>5.35</v>
      </c>
      <c r="AIE126">
        <v>1074</v>
      </c>
      <c r="AIF126">
        <v>19.760000000000002</v>
      </c>
      <c r="AIG126">
        <v>113.97</v>
      </c>
      <c r="AIH126">
        <v>25.5</v>
      </c>
      <c r="AIK126">
        <v>34.369999999999997</v>
      </c>
      <c r="AIL126">
        <v>19.73</v>
      </c>
      <c r="AIM126">
        <v>34.25</v>
      </c>
      <c r="AIN126">
        <v>136.55000000000001</v>
      </c>
      <c r="AIO126">
        <v>33.851100000000002</v>
      </c>
      <c r="AIQ126">
        <v>66.45</v>
      </c>
      <c r="AIR126">
        <v>155.11000000000001</v>
      </c>
      <c r="AIT126">
        <v>42.14</v>
      </c>
      <c r="AIV126">
        <v>61.09</v>
      </c>
      <c r="AIW126">
        <v>27.59</v>
      </c>
      <c r="AIX126">
        <v>203.35</v>
      </c>
      <c r="AIY126">
        <v>26.6</v>
      </c>
      <c r="AIZ126">
        <v>13.7021</v>
      </c>
      <c r="AJB126">
        <v>16.579999999999998</v>
      </c>
      <c r="AJC126">
        <v>17.11</v>
      </c>
      <c r="AJD126">
        <v>24.635000000000002</v>
      </c>
      <c r="AJE126">
        <v>64.41</v>
      </c>
      <c r="AJF126">
        <v>4.75</v>
      </c>
      <c r="AJG126">
        <v>19.2</v>
      </c>
      <c r="AJK126">
        <v>25.492799999999999</v>
      </c>
      <c r="AJL126">
        <v>13.195600000000001</v>
      </c>
      <c r="AJN126">
        <v>30.74</v>
      </c>
      <c r="AJO126">
        <v>29.26</v>
      </c>
      <c r="AJP126">
        <v>88.95</v>
      </c>
      <c r="AJR126">
        <v>19.48</v>
      </c>
      <c r="AJS126">
        <v>22.89</v>
      </c>
      <c r="AJU126">
        <v>24.9008</v>
      </c>
      <c r="AJW126">
        <v>19.579999999999998</v>
      </c>
      <c r="AJX126">
        <v>49.039700000000003</v>
      </c>
      <c r="AJY126">
        <v>21.83</v>
      </c>
      <c r="AJZ126">
        <v>20.53</v>
      </c>
      <c r="AKA126">
        <v>13.7431</v>
      </c>
      <c r="AKB126">
        <v>116.9</v>
      </c>
      <c r="AKC126">
        <v>34.08</v>
      </c>
      <c r="AKE126">
        <v>12.94</v>
      </c>
      <c r="AKF126">
        <v>49.23</v>
      </c>
      <c r="AKG126">
        <v>20.010000000000002</v>
      </c>
      <c r="AKH126">
        <v>15.43</v>
      </c>
      <c r="AKI126">
        <v>30.363600000000002</v>
      </c>
      <c r="AKJ126">
        <v>28.41</v>
      </c>
      <c r="AKL126">
        <v>24.36</v>
      </c>
      <c r="AKM126">
        <v>42.479300000000002</v>
      </c>
      <c r="AKO126">
        <v>69.349999999999994</v>
      </c>
      <c r="AKQ126">
        <v>19.351099999999999</v>
      </c>
      <c r="AKS126">
        <v>17.600000000000001</v>
      </c>
      <c r="AKT126">
        <v>16.16</v>
      </c>
      <c r="AKU126">
        <v>0.34949999999999998</v>
      </c>
      <c r="AKW126">
        <v>18</v>
      </c>
      <c r="AKX126">
        <v>40.26</v>
      </c>
      <c r="AKY126">
        <v>220</v>
      </c>
      <c r="AKZ126">
        <v>13.192</v>
      </c>
      <c r="ALB126">
        <v>54.11</v>
      </c>
      <c r="ALD126">
        <v>13.68</v>
      </c>
      <c r="ALG126">
        <v>172.21</v>
      </c>
      <c r="ALH126">
        <v>26.99</v>
      </c>
      <c r="ALJ126">
        <v>6.5876000000000001</v>
      </c>
      <c r="ALK126">
        <v>27.340299999999999</v>
      </c>
      <c r="ALM126">
        <v>17.84</v>
      </c>
      <c r="ALN126">
        <v>35.75</v>
      </c>
      <c r="ALO126">
        <v>43.32</v>
      </c>
    </row>
    <row r="127" spans="1:1003" x14ac:dyDescent="0.25">
      <c r="A127" s="13">
        <v>39994</v>
      </c>
      <c r="B127">
        <v>14.523400000000001</v>
      </c>
      <c r="D127">
        <v>41.588000000000001</v>
      </c>
      <c r="F127">
        <v>305.68</v>
      </c>
      <c r="I127">
        <v>29.31</v>
      </c>
      <c r="J127">
        <v>153.97999999999999</v>
      </c>
      <c r="L127">
        <v>29.07</v>
      </c>
      <c r="N127">
        <v>17.84</v>
      </c>
      <c r="O127">
        <v>67.88</v>
      </c>
      <c r="Q127">
        <v>35.06</v>
      </c>
      <c r="R127">
        <v>53.23</v>
      </c>
      <c r="S127">
        <v>305.16000000000003</v>
      </c>
      <c r="V127">
        <v>22.16</v>
      </c>
      <c r="X127">
        <v>19.434899999999999</v>
      </c>
      <c r="Z127">
        <v>2.1669</v>
      </c>
      <c r="AA127">
        <v>27.6</v>
      </c>
      <c r="AD127">
        <v>28.3</v>
      </c>
      <c r="AE127">
        <v>18.329999999999998</v>
      </c>
      <c r="AF127">
        <v>139.34</v>
      </c>
      <c r="AG127">
        <v>26.77</v>
      </c>
      <c r="AH127">
        <v>77.650000000000006</v>
      </c>
      <c r="AI127">
        <v>32.65</v>
      </c>
      <c r="AJ127">
        <v>59.87</v>
      </c>
      <c r="AK127">
        <v>11.33</v>
      </c>
      <c r="AL127">
        <v>25.68</v>
      </c>
      <c r="AM127">
        <v>46.05</v>
      </c>
      <c r="AN127">
        <v>87.97</v>
      </c>
      <c r="AO127">
        <v>6.02</v>
      </c>
      <c r="AP127">
        <v>23.24</v>
      </c>
      <c r="AR127">
        <v>25.58</v>
      </c>
      <c r="AS127">
        <v>7.7485999999999997</v>
      </c>
      <c r="AU127">
        <v>35.79</v>
      </c>
      <c r="AX127">
        <v>24.4</v>
      </c>
      <c r="BA127">
        <v>91.32</v>
      </c>
      <c r="BB127">
        <v>33.74</v>
      </c>
      <c r="BC127">
        <v>33.42</v>
      </c>
      <c r="BD127">
        <v>48.22</v>
      </c>
      <c r="BE127">
        <v>17.3</v>
      </c>
      <c r="BJ127">
        <v>15.3689</v>
      </c>
      <c r="BK127">
        <v>14.08</v>
      </c>
      <c r="BL127">
        <v>15.019299999999999</v>
      </c>
      <c r="BM127">
        <v>60.28</v>
      </c>
      <c r="BQ127">
        <v>217.76</v>
      </c>
      <c r="BR127">
        <v>83.95</v>
      </c>
      <c r="BS127">
        <v>31.53</v>
      </c>
      <c r="BT127">
        <v>92.74</v>
      </c>
      <c r="BU127">
        <v>4.5</v>
      </c>
      <c r="BW127">
        <v>18.64</v>
      </c>
      <c r="BX127">
        <v>36.26</v>
      </c>
      <c r="BZ127">
        <v>10.97</v>
      </c>
      <c r="CB127">
        <v>21.24</v>
      </c>
      <c r="CC127">
        <v>13.7239</v>
      </c>
      <c r="CD127">
        <v>25.04</v>
      </c>
      <c r="CE127">
        <v>33.770000000000003</v>
      </c>
      <c r="CF127">
        <v>55.94</v>
      </c>
      <c r="CG127">
        <v>15.3108</v>
      </c>
      <c r="CJ127">
        <v>40.67</v>
      </c>
      <c r="CK127">
        <v>23.134599999999999</v>
      </c>
      <c r="CM127">
        <v>91.8</v>
      </c>
      <c r="CN127">
        <v>7.66</v>
      </c>
      <c r="CO127">
        <v>13.35</v>
      </c>
      <c r="CQ127">
        <v>188.12</v>
      </c>
      <c r="CR127">
        <v>402.76</v>
      </c>
      <c r="CS127">
        <v>35.21</v>
      </c>
      <c r="CT127">
        <v>12.08</v>
      </c>
      <c r="CU127">
        <v>15.47</v>
      </c>
      <c r="CV127">
        <v>15.5625</v>
      </c>
      <c r="CY127">
        <v>42.5</v>
      </c>
      <c r="CZ127">
        <v>13.2</v>
      </c>
      <c r="DA127">
        <v>82.95</v>
      </c>
      <c r="DB127">
        <v>58.19</v>
      </c>
      <c r="DC127">
        <v>52.94</v>
      </c>
      <c r="DD127">
        <v>35.049999999999997</v>
      </c>
      <c r="DE127">
        <v>31.72</v>
      </c>
      <c r="DF127">
        <v>47.7</v>
      </c>
      <c r="DG127">
        <v>8.5</v>
      </c>
      <c r="DH127">
        <v>29.7</v>
      </c>
      <c r="DJ127">
        <v>201.07</v>
      </c>
      <c r="DK127">
        <v>3.9870000000000001</v>
      </c>
      <c r="DL127">
        <v>4.1829999999999998</v>
      </c>
      <c r="DM127">
        <v>17.350000000000001</v>
      </c>
      <c r="DO127">
        <v>31.16</v>
      </c>
      <c r="DP127">
        <v>37.869999999999997</v>
      </c>
      <c r="DQ127">
        <v>24.04</v>
      </c>
      <c r="DS127">
        <v>22.84</v>
      </c>
      <c r="DU127">
        <v>5.4283000000000001</v>
      </c>
      <c r="DX127">
        <v>78.13</v>
      </c>
      <c r="DY127">
        <v>18.809999999999999</v>
      </c>
      <c r="DZ127">
        <v>20.309999999999999</v>
      </c>
      <c r="EA127">
        <v>37.67</v>
      </c>
      <c r="EB127">
        <v>57.9146</v>
      </c>
      <c r="EC127">
        <v>17.5</v>
      </c>
      <c r="ED127">
        <v>22</v>
      </c>
      <c r="EE127">
        <v>24.15</v>
      </c>
      <c r="EF127">
        <v>22.863499999999998</v>
      </c>
      <c r="EG127">
        <v>31.87</v>
      </c>
      <c r="EH127">
        <v>66.25</v>
      </c>
      <c r="EI127">
        <v>29.73</v>
      </c>
      <c r="EJ127">
        <v>39.479999999999997</v>
      </c>
      <c r="EK127">
        <v>26.61</v>
      </c>
      <c r="EL127">
        <v>5.0869999999999997</v>
      </c>
      <c r="EO127">
        <v>137.96</v>
      </c>
      <c r="EQ127">
        <v>22.507400000000001</v>
      </c>
      <c r="ER127">
        <v>6.5088999999999997</v>
      </c>
      <c r="ES127">
        <v>11.29</v>
      </c>
      <c r="ET127">
        <v>28.770900000000001</v>
      </c>
      <c r="EU127">
        <v>9.6739999999999995</v>
      </c>
      <c r="EV127">
        <v>33.49</v>
      </c>
      <c r="EW127">
        <v>4.32</v>
      </c>
      <c r="EX127">
        <v>17.32</v>
      </c>
      <c r="EY127">
        <v>22.964099999999998</v>
      </c>
      <c r="FA127">
        <v>39.950000000000003</v>
      </c>
      <c r="FC127">
        <v>70.599999999999994</v>
      </c>
      <c r="FD127">
        <v>9.9649999999999999</v>
      </c>
      <c r="FF127">
        <v>10.14</v>
      </c>
      <c r="FI127">
        <v>63.36</v>
      </c>
      <c r="FJ127">
        <v>21.34</v>
      </c>
      <c r="FK127">
        <v>31.41</v>
      </c>
      <c r="FL127">
        <v>39.340000000000003</v>
      </c>
      <c r="FM127">
        <v>25.57</v>
      </c>
      <c r="FO127">
        <v>22.8</v>
      </c>
      <c r="FP127">
        <v>4.5650000000000004</v>
      </c>
      <c r="FQ127">
        <v>52.15</v>
      </c>
      <c r="FR127">
        <v>613.41999999999996</v>
      </c>
      <c r="FS127">
        <v>24.09</v>
      </c>
      <c r="FU127">
        <v>159.74</v>
      </c>
      <c r="FV127">
        <v>22.35</v>
      </c>
      <c r="FW127">
        <v>18.98</v>
      </c>
      <c r="FX127">
        <v>35.369999999999997</v>
      </c>
      <c r="FZ127">
        <v>24.47</v>
      </c>
      <c r="GA127">
        <v>64.12</v>
      </c>
      <c r="GC127">
        <v>21.15</v>
      </c>
      <c r="GD127">
        <v>7.2450000000000001</v>
      </c>
      <c r="GE127">
        <v>69.522999999999996</v>
      </c>
      <c r="GF127">
        <v>24.003299999999999</v>
      </c>
      <c r="GH127">
        <v>24.89</v>
      </c>
      <c r="GJ127">
        <v>11.61</v>
      </c>
      <c r="GK127">
        <v>21.58</v>
      </c>
      <c r="GL127">
        <v>15.545</v>
      </c>
      <c r="GM127">
        <v>58.9</v>
      </c>
      <c r="GN127">
        <v>12.295999999999999</v>
      </c>
      <c r="GO127">
        <v>11.4613</v>
      </c>
      <c r="GP127">
        <v>92.45</v>
      </c>
      <c r="GQ127">
        <v>57.27</v>
      </c>
      <c r="GR127">
        <v>53.63</v>
      </c>
      <c r="GS127">
        <v>14.8315</v>
      </c>
      <c r="GT127">
        <v>11.08</v>
      </c>
      <c r="GV127">
        <v>21.88</v>
      </c>
      <c r="GY127">
        <v>10.23</v>
      </c>
      <c r="HA127">
        <v>15.46</v>
      </c>
      <c r="HB127">
        <v>21.936299999999999</v>
      </c>
      <c r="HC127">
        <v>87.82</v>
      </c>
      <c r="HF127">
        <v>25.69</v>
      </c>
      <c r="HG127">
        <v>33.04</v>
      </c>
      <c r="HH127">
        <v>30</v>
      </c>
      <c r="HK127">
        <v>46.12</v>
      </c>
      <c r="HN127">
        <v>94.17</v>
      </c>
      <c r="HO127">
        <v>35.15</v>
      </c>
      <c r="HQ127">
        <v>65.959999999999994</v>
      </c>
      <c r="HR127">
        <v>59.713700000000003</v>
      </c>
      <c r="HS127">
        <v>14.033300000000001</v>
      </c>
      <c r="HT127">
        <v>7.91</v>
      </c>
      <c r="HU127">
        <v>28.28</v>
      </c>
      <c r="HV127">
        <v>3.5325000000000002</v>
      </c>
      <c r="HW127">
        <v>13.577500000000001</v>
      </c>
      <c r="HX127">
        <v>5.7667000000000002</v>
      </c>
      <c r="HY127">
        <v>29.531099999999999</v>
      </c>
      <c r="IB127">
        <v>27.2272</v>
      </c>
      <c r="ID127">
        <v>21.547999999999998</v>
      </c>
      <c r="IJ127">
        <v>33.94</v>
      </c>
      <c r="IK127">
        <v>55.39</v>
      </c>
      <c r="IM127">
        <v>24.14</v>
      </c>
      <c r="IN127">
        <v>32.063200000000002</v>
      </c>
      <c r="IO127">
        <v>25.77</v>
      </c>
      <c r="IP127">
        <v>17.739999999999998</v>
      </c>
      <c r="IR127">
        <v>59.78</v>
      </c>
      <c r="IT127">
        <v>106.4</v>
      </c>
      <c r="IZ127">
        <v>22.156500000000001</v>
      </c>
      <c r="JA127">
        <v>45.7</v>
      </c>
      <c r="JB127">
        <v>23.58</v>
      </c>
      <c r="JC127">
        <v>210.88</v>
      </c>
      <c r="JD127">
        <v>71.88</v>
      </c>
      <c r="JH127">
        <v>11.4</v>
      </c>
      <c r="JI127">
        <v>29.42</v>
      </c>
      <c r="JK127">
        <v>48.74</v>
      </c>
      <c r="JL127">
        <v>47.57</v>
      </c>
      <c r="JO127">
        <v>170.17</v>
      </c>
      <c r="JR127">
        <v>55.57</v>
      </c>
      <c r="JU127">
        <v>151.11000000000001</v>
      </c>
      <c r="JW127">
        <v>4.4800000000000004</v>
      </c>
      <c r="JY127">
        <v>77.45</v>
      </c>
      <c r="KA127">
        <v>9.5950000000000006</v>
      </c>
      <c r="KE127">
        <v>4.3499999999999996</v>
      </c>
      <c r="KF127">
        <v>70.989999999999995</v>
      </c>
      <c r="KG127">
        <v>81.88</v>
      </c>
      <c r="KI127">
        <v>56.26</v>
      </c>
      <c r="KJ127">
        <v>8.84</v>
      </c>
      <c r="KK127">
        <v>8.6</v>
      </c>
      <c r="KM127">
        <v>3.92</v>
      </c>
      <c r="KN127">
        <v>286.44</v>
      </c>
      <c r="KO127">
        <v>7.47</v>
      </c>
      <c r="KQ127">
        <v>51.52</v>
      </c>
      <c r="KR127">
        <v>29.55</v>
      </c>
      <c r="KS127">
        <v>38.954500000000003</v>
      </c>
      <c r="KU127">
        <v>70.329700000000003</v>
      </c>
      <c r="KX127">
        <v>16.21</v>
      </c>
      <c r="KY127">
        <v>19.003</v>
      </c>
      <c r="KZ127">
        <v>22.31</v>
      </c>
      <c r="LA127">
        <v>74.265100000000004</v>
      </c>
      <c r="LB127">
        <v>42.82</v>
      </c>
      <c r="LC127">
        <v>133.65</v>
      </c>
      <c r="LE127">
        <v>175.3</v>
      </c>
      <c r="LF127">
        <v>56.43</v>
      </c>
      <c r="LG127">
        <v>33.96</v>
      </c>
      <c r="LH127">
        <v>349.25</v>
      </c>
      <c r="LI127">
        <v>20.6</v>
      </c>
      <c r="LK127">
        <v>202.64</v>
      </c>
      <c r="LL127">
        <v>22.23</v>
      </c>
      <c r="LM127">
        <v>15.56</v>
      </c>
      <c r="LO127">
        <v>7.34</v>
      </c>
      <c r="LP127">
        <v>23.42</v>
      </c>
      <c r="LQ127">
        <v>28.01</v>
      </c>
      <c r="LR127">
        <v>20.7</v>
      </c>
      <c r="LS127">
        <v>95.97</v>
      </c>
      <c r="LU127">
        <v>14.23</v>
      </c>
      <c r="LZ127">
        <v>62.23</v>
      </c>
      <c r="MA127">
        <v>17.5473</v>
      </c>
      <c r="MC127">
        <v>20.53</v>
      </c>
      <c r="MD127">
        <v>22.305</v>
      </c>
      <c r="ME127">
        <v>77.52</v>
      </c>
      <c r="MF127">
        <v>25.055</v>
      </c>
      <c r="MG127">
        <v>49.87</v>
      </c>
      <c r="MH127">
        <v>55.62</v>
      </c>
      <c r="MI127">
        <v>38.75</v>
      </c>
      <c r="MK127">
        <v>9.36</v>
      </c>
      <c r="ML127">
        <v>20.738700000000001</v>
      </c>
      <c r="MM127">
        <v>43.68</v>
      </c>
      <c r="MN127">
        <v>23.33</v>
      </c>
      <c r="MP127">
        <v>47.3</v>
      </c>
      <c r="MQ127">
        <v>25.24</v>
      </c>
      <c r="MT127">
        <v>12.7</v>
      </c>
      <c r="MU127">
        <v>23.27</v>
      </c>
      <c r="MV127">
        <v>274.44</v>
      </c>
      <c r="MW127">
        <v>20.494900000000001</v>
      </c>
      <c r="MX127">
        <v>124.3</v>
      </c>
      <c r="MY127">
        <v>4.18</v>
      </c>
      <c r="MZ127">
        <v>252.98</v>
      </c>
      <c r="NB127">
        <v>23.63</v>
      </c>
      <c r="NC127">
        <v>19.059999999999999</v>
      </c>
      <c r="ND127">
        <v>16.335000000000001</v>
      </c>
      <c r="NF127">
        <v>16.462199999999999</v>
      </c>
      <c r="NG127">
        <v>9.2949999999999999</v>
      </c>
      <c r="NH127">
        <v>43.77</v>
      </c>
      <c r="NJ127">
        <v>24.73</v>
      </c>
      <c r="NK127">
        <v>66</v>
      </c>
      <c r="NL127">
        <v>6.07</v>
      </c>
      <c r="NM127">
        <v>44.59</v>
      </c>
      <c r="NN127">
        <v>135.16999999999999</v>
      </c>
      <c r="NO127">
        <v>8.2925000000000004</v>
      </c>
      <c r="NR127">
        <v>12.24</v>
      </c>
      <c r="NU127">
        <v>47.03</v>
      </c>
      <c r="NV127">
        <v>5.8</v>
      </c>
      <c r="NY127">
        <v>26.876999999999999</v>
      </c>
      <c r="NZ127">
        <v>33.56</v>
      </c>
      <c r="OA127">
        <v>38.99</v>
      </c>
      <c r="OB127">
        <v>37.42</v>
      </c>
      <c r="OC127">
        <v>73.8</v>
      </c>
      <c r="OD127">
        <v>30.97</v>
      </c>
      <c r="OE127">
        <v>18.95</v>
      </c>
      <c r="OF127">
        <v>32.4</v>
      </c>
      <c r="OG127">
        <v>48.209299999999999</v>
      </c>
      <c r="OH127">
        <v>60.31</v>
      </c>
      <c r="OJ127">
        <v>21.465</v>
      </c>
      <c r="OK127">
        <v>21.72</v>
      </c>
      <c r="OL127">
        <v>32.26</v>
      </c>
      <c r="OM127">
        <v>19</v>
      </c>
      <c r="ON127">
        <v>7.2096</v>
      </c>
      <c r="OP127">
        <v>9.5299999999999994</v>
      </c>
      <c r="OR127">
        <v>16.059999999999999</v>
      </c>
      <c r="OS127">
        <v>57.22</v>
      </c>
      <c r="OU127">
        <v>4.0049999999999999</v>
      </c>
      <c r="OV127">
        <v>75.5</v>
      </c>
      <c r="OW127">
        <v>12.598699999999999</v>
      </c>
      <c r="OY127">
        <v>157.58000000000001</v>
      </c>
      <c r="OZ127">
        <v>15.46</v>
      </c>
      <c r="PA127">
        <v>24.09</v>
      </c>
      <c r="PB127">
        <v>7.1</v>
      </c>
      <c r="PC127">
        <v>9.5</v>
      </c>
      <c r="PD127">
        <v>25.5</v>
      </c>
      <c r="PE127">
        <v>16.399999999999999</v>
      </c>
      <c r="PF127">
        <v>19.39</v>
      </c>
      <c r="PG127">
        <v>11.9809</v>
      </c>
      <c r="PH127">
        <v>54.02</v>
      </c>
      <c r="PI127">
        <v>99.738200000000006</v>
      </c>
      <c r="PJ127">
        <v>26.1</v>
      </c>
      <c r="PK127">
        <v>71.569999999999993</v>
      </c>
      <c r="PL127">
        <v>33.020000000000003</v>
      </c>
      <c r="PM127">
        <v>16.784400000000002</v>
      </c>
      <c r="PN127">
        <v>31.46</v>
      </c>
      <c r="PO127">
        <v>176.87</v>
      </c>
      <c r="PP127">
        <v>7.6043000000000003</v>
      </c>
      <c r="PQ127">
        <v>6.1363000000000003</v>
      </c>
      <c r="PR127">
        <v>14.123699999999999</v>
      </c>
      <c r="PS127">
        <v>5.05</v>
      </c>
      <c r="PT127">
        <v>17.23</v>
      </c>
      <c r="PU127">
        <v>53.75</v>
      </c>
      <c r="PV127">
        <v>107.94</v>
      </c>
      <c r="PW127">
        <v>11.87</v>
      </c>
      <c r="PX127">
        <v>204.17</v>
      </c>
      <c r="PY127">
        <v>22.37</v>
      </c>
      <c r="QA127">
        <v>8.6349999999999998</v>
      </c>
      <c r="QB127">
        <v>139.04</v>
      </c>
      <c r="QC127">
        <v>180.83</v>
      </c>
      <c r="QE127">
        <v>27.07</v>
      </c>
      <c r="QF127">
        <v>22.833100000000002</v>
      </c>
      <c r="QG127">
        <v>28.920999999999999</v>
      </c>
      <c r="QH127">
        <v>18.794</v>
      </c>
      <c r="QJ127">
        <v>36</v>
      </c>
      <c r="QL127">
        <v>32.06</v>
      </c>
      <c r="QN127">
        <v>33.450000000000003</v>
      </c>
      <c r="QO127">
        <v>43.698</v>
      </c>
      <c r="QP127">
        <v>14.05</v>
      </c>
      <c r="QS127">
        <v>31.79</v>
      </c>
      <c r="QT127">
        <v>3.29</v>
      </c>
      <c r="QV127">
        <v>26.79</v>
      </c>
      <c r="QW127">
        <v>5.24</v>
      </c>
      <c r="QZ127">
        <v>16.55</v>
      </c>
      <c r="RA127">
        <v>28.16</v>
      </c>
      <c r="RC127">
        <v>16.5</v>
      </c>
      <c r="RD127">
        <v>28.36</v>
      </c>
      <c r="RE127">
        <v>39.04</v>
      </c>
      <c r="RG127">
        <v>38.409999999999997</v>
      </c>
      <c r="RJ127">
        <v>47.73</v>
      </c>
      <c r="RK127">
        <v>10.050000000000001</v>
      </c>
      <c r="RL127">
        <v>40.49</v>
      </c>
      <c r="RN127">
        <v>27.4</v>
      </c>
      <c r="RO127">
        <v>9.24</v>
      </c>
      <c r="RQ127">
        <v>26.35</v>
      </c>
      <c r="RR127">
        <v>34.64</v>
      </c>
      <c r="RU127">
        <v>23.995000000000001</v>
      </c>
      <c r="RV127">
        <v>11.025</v>
      </c>
      <c r="RW127">
        <v>20.54</v>
      </c>
      <c r="RY127">
        <v>42.75</v>
      </c>
      <c r="RZ127">
        <v>25.25</v>
      </c>
      <c r="SB127">
        <v>50.250599999999999</v>
      </c>
      <c r="SC127">
        <v>17.38</v>
      </c>
      <c r="SD127">
        <v>26.89</v>
      </c>
      <c r="SE127">
        <v>26</v>
      </c>
      <c r="SF127">
        <v>1.88</v>
      </c>
      <c r="SG127">
        <v>48.006</v>
      </c>
      <c r="SH127">
        <v>21.58</v>
      </c>
      <c r="SI127">
        <v>15.27</v>
      </c>
      <c r="SJ127">
        <v>46.32</v>
      </c>
      <c r="SN127">
        <v>35.909999999999997</v>
      </c>
      <c r="SQ127">
        <v>78.59</v>
      </c>
      <c r="SR127">
        <v>6.73</v>
      </c>
      <c r="SS127">
        <v>50.83</v>
      </c>
      <c r="ST127">
        <v>41.15</v>
      </c>
      <c r="SU127">
        <v>26.14</v>
      </c>
      <c r="SV127">
        <v>23.1</v>
      </c>
      <c r="SW127">
        <v>24.57</v>
      </c>
      <c r="SX127">
        <v>32.72</v>
      </c>
      <c r="SY127">
        <v>63.34</v>
      </c>
      <c r="SZ127">
        <v>80.650000000000006</v>
      </c>
      <c r="TA127">
        <v>17.21</v>
      </c>
      <c r="TC127">
        <v>15.26</v>
      </c>
      <c r="TD127">
        <v>14.7552</v>
      </c>
      <c r="TF127">
        <v>60.85</v>
      </c>
      <c r="TG127">
        <v>11.51</v>
      </c>
      <c r="TH127">
        <v>51.83</v>
      </c>
      <c r="TI127">
        <v>4.5549999999999997</v>
      </c>
      <c r="TK127">
        <v>8.4198000000000004</v>
      </c>
      <c r="TL127">
        <v>26.35</v>
      </c>
      <c r="TO127">
        <v>67.61</v>
      </c>
      <c r="TQ127">
        <v>115.89</v>
      </c>
      <c r="TR127">
        <v>19.41</v>
      </c>
      <c r="TS127">
        <v>156.69999999999999</v>
      </c>
      <c r="TT127">
        <v>3.42</v>
      </c>
      <c r="TU127">
        <v>9.25</v>
      </c>
      <c r="TV127">
        <v>26.660599999999999</v>
      </c>
      <c r="TX127">
        <v>18.290800000000001</v>
      </c>
      <c r="TY127">
        <v>37.340000000000003</v>
      </c>
      <c r="TZ127">
        <v>17.82</v>
      </c>
      <c r="UA127">
        <v>42.09</v>
      </c>
      <c r="UB127">
        <v>139.74</v>
      </c>
      <c r="UC127">
        <v>30.53</v>
      </c>
      <c r="UD127">
        <v>7.42</v>
      </c>
      <c r="UF127">
        <v>2.8224999999999998</v>
      </c>
      <c r="UG127">
        <v>2970.35</v>
      </c>
      <c r="UK127">
        <v>23.04</v>
      </c>
      <c r="UL127">
        <v>22.04</v>
      </c>
      <c r="UM127">
        <v>11.9619</v>
      </c>
      <c r="UN127">
        <v>94.24</v>
      </c>
      <c r="UO127">
        <v>8.81</v>
      </c>
      <c r="UP127">
        <v>57.49</v>
      </c>
      <c r="UQ127">
        <v>11.275</v>
      </c>
      <c r="UR127">
        <v>44</v>
      </c>
      <c r="US127">
        <v>34.89</v>
      </c>
      <c r="UT127">
        <v>104.05</v>
      </c>
      <c r="UU127">
        <v>13.013400000000001</v>
      </c>
      <c r="UX127">
        <v>51.14</v>
      </c>
      <c r="UY127">
        <v>97.65</v>
      </c>
      <c r="UZ127">
        <v>18.02</v>
      </c>
      <c r="VA127">
        <v>34.264099999999999</v>
      </c>
      <c r="VB127">
        <v>24.15</v>
      </c>
      <c r="VD127">
        <v>19.29</v>
      </c>
      <c r="VE127">
        <v>28.51</v>
      </c>
      <c r="VF127">
        <v>18.3492</v>
      </c>
      <c r="VH127">
        <v>11.76</v>
      </c>
      <c r="VI127">
        <v>352.52</v>
      </c>
      <c r="VK127">
        <v>3.23</v>
      </c>
      <c r="VN127">
        <v>40.869999999999997</v>
      </c>
      <c r="VP127">
        <v>67.33</v>
      </c>
      <c r="VQ127">
        <v>20.75</v>
      </c>
      <c r="VR127">
        <v>32.729999999999997</v>
      </c>
      <c r="VS127">
        <v>39.85</v>
      </c>
      <c r="VT127">
        <v>107.02</v>
      </c>
      <c r="VU127">
        <v>36.71</v>
      </c>
      <c r="VV127">
        <v>15.23</v>
      </c>
      <c r="VW127">
        <v>9.6725999999999992</v>
      </c>
      <c r="VX127">
        <v>42.34</v>
      </c>
      <c r="VY127">
        <v>28.088200000000001</v>
      </c>
      <c r="VZ127">
        <v>19.96</v>
      </c>
      <c r="WA127">
        <v>58.237000000000002</v>
      </c>
      <c r="WB127">
        <v>53.09</v>
      </c>
      <c r="WC127">
        <v>149.83000000000001</v>
      </c>
      <c r="WD127">
        <v>23.77</v>
      </c>
      <c r="WF127">
        <v>27.153199999999998</v>
      </c>
      <c r="WG127">
        <v>56.8</v>
      </c>
      <c r="WH127">
        <v>19.14</v>
      </c>
      <c r="WI127">
        <v>34.11</v>
      </c>
      <c r="WJ127">
        <v>17.010000000000002</v>
      </c>
      <c r="WK127">
        <v>19.329999999999998</v>
      </c>
      <c r="WL127">
        <v>14.215</v>
      </c>
      <c r="WN127">
        <v>36.08</v>
      </c>
      <c r="WO127">
        <v>11.298999999999999</v>
      </c>
      <c r="WP127">
        <v>4.5819000000000001</v>
      </c>
      <c r="WQ127">
        <v>12.945</v>
      </c>
      <c r="WR127">
        <v>63.128</v>
      </c>
      <c r="WS127">
        <v>5.4074999999999998</v>
      </c>
      <c r="WT127">
        <v>93.16</v>
      </c>
      <c r="WU127">
        <v>6.39</v>
      </c>
      <c r="WV127">
        <v>35.479999999999997</v>
      </c>
      <c r="WW127">
        <v>50.93</v>
      </c>
      <c r="WY127">
        <v>16.64</v>
      </c>
      <c r="XE127">
        <v>37.67</v>
      </c>
      <c r="XF127">
        <v>77.150000000000006</v>
      </c>
      <c r="XG127">
        <v>4.4000000000000004</v>
      </c>
      <c r="XH127">
        <v>26.82</v>
      </c>
      <c r="XI127">
        <v>11.72</v>
      </c>
      <c r="XJ127">
        <v>47.91</v>
      </c>
      <c r="XK127">
        <v>35.68</v>
      </c>
      <c r="XL127">
        <v>14.64</v>
      </c>
      <c r="XM127">
        <v>17.504999999999999</v>
      </c>
      <c r="XN127">
        <v>281.7</v>
      </c>
      <c r="XO127">
        <v>18.43</v>
      </c>
      <c r="XP127">
        <v>85.85</v>
      </c>
      <c r="XQ127">
        <v>19.72</v>
      </c>
      <c r="XT127">
        <v>53.68</v>
      </c>
      <c r="XV127">
        <v>12.9086</v>
      </c>
      <c r="XX127">
        <v>42.09</v>
      </c>
      <c r="XZ127">
        <v>44.43</v>
      </c>
      <c r="YB127">
        <v>11.89</v>
      </c>
      <c r="YD127">
        <v>22.02</v>
      </c>
      <c r="YE127">
        <v>18.809999999999999</v>
      </c>
      <c r="YI127">
        <v>6.9218999999999999</v>
      </c>
      <c r="YJ127">
        <v>78.88</v>
      </c>
      <c r="YK127">
        <v>20.13</v>
      </c>
      <c r="YL127">
        <v>77.89</v>
      </c>
      <c r="YM127">
        <v>38.81</v>
      </c>
      <c r="YN127">
        <v>31.58</v>
      </c>
      <c r="YP127">
        <v>60.1</v>
      </c>
      <c r="YQ127">
        <v>2.5680000000000001</v>
      </c>
      <c r="YR127">
        <v>16.39</v>
      </c>
      <c r="YS127">
        <v>34.75</v>
      </c>
      <c r="YT127">
        <v>82.11</v>
      </c>
      <c r="YU127">
        <v>46.06</v>
      </c>
      <c r="YV127">
        <v>7.21</v>
      </c>
      <c r="YW127">
        <v>105.43</v>
      </c>
      <c r="YX127">
        <v>9.85</v>
      </c>
      <c r="YY127">
        <v>38.08</v>
      </c>
      <c r="YZ127">
        <v>29.65</v>
      </c>
      <c r="ZC127">
        <v>60.56</v>
      </c>
      <c r="ZD127">
        <v>17.350000000000001</v>
      </c>
      <c r="ZE127">
        <v>41.44</v>
      </c>
      <c r="ZF127">
        <v>29.433700000000002</v>
      </c>
      <c r="ZG127">
        <v>416.3</v>
      </c>
      <c r="ZH127">
        <v>25.2</v>
      </c>
      <c r="ZI127">
        <v>73.25</v>
      </c>
      <c r="ZJ127">
        <v>30.78</v>
      </c>
      <c r="ZK127">
        <v>21.673300000000001</v>
      </c>
      <c r="ZM127">
        <v>95.65</v>
      </c>
      <c r="ZO127">
        <v>13.19</v>
      </c>
      <c r="ZQ127">
        <v>6.5801999999999996</v>
      </c>
      <c r="ZR127">
        <v>13.54</v>
      </c>
      <c r="ZX127">
        <v>27.92</v>
      </c>
      <c r="ZY127">
        <v>38.44</v>
      </c>
      <c r="AAB127">
        <v>19.290600000000001</v>
      </c>
      <c r="AAC127">
        <v>32.630000000000003</v>
      </c>
      <c r="AAE127">
        <v>28.69</v>
      </c>
      <c r="AAF127">
        <v>23.13</v>
      </c>
      <c r="AAH127">
        <v>14.219200000000001</v>
      </c>
      <c r="AAK127">
        <v>51.1</v>
      </c>
      <c r="AAM127">
        <v>23.45</v>
      </c>
      <c r="AAP127">
        <v>17.920000000000002</v>
      </c>
      <c r="AAQ127">
        <v>56.1</v>
      </c>
      <c r="AAS127">
        <v>6.52</v>
      </c>
      <c r="AAT127">
        <v>34.909999999999997</v>
      </c>
      <c r="AAU127">
        <v>25.5</v>
      </c>
      <c r="AAX127">
        <v>45.2</v>
      </c>
      <c r="AAY127">
        <v>14.56</v>
      </c>
      <c r="AAZ127">
        <v>13.08</v>
      </c>
      <c r="ABA127">
        <v>5.51</v>
      </c>
      <c r="ABB127">
        <v>30.584800000000001</v>
      </c>
      <c r="ABC127">
        <v>30.46</v>
      </c>
      <c r="ABD127">
        <v>113.14</v>
      </c>
      <c r="ABE127">
        <v>21.226900000000001</v>
      </c>
      <c r="ABF127">
        <v>61.37</v>
      </c>
      <c r="ABG127">
        <v>9.9466999999999999</v>
      </c>
      <c r="ABH127">
        <v>14.16</v>
      </c>
      <c r="ABJ127">
        <v>15.52</v>
      </c>
      <c r="ABK127">
        <v>15.11</v>
      </c>
      <c r="ABL127">
        <v>42.96</v>
      </c>
      <c r="ABN127">
        <v>5.5</v>
      </c>
      <c r="ABO127">
        <v>41.7</v>
      </c>
      <c r="ABP127">
        <v>255.13</v>
      </c>
      <c r="ABQ127">
        <v>46.45</v>
      </c>
      <c r="ABR127">
        <v>65.48</v>
      </c>
      <c r="ABT127">
        <v>80.72</v>
      </c>
      <c r="ABU127">
        <v>11.69</v>
      </c>
      <c r="ABV127">
        <v>3.4192999999999998</v>
      </c>
      <c r="ABX127">
        <v>9.65</v>
      </c>
      <c r="ABY127">
        <v>14.04</v>
      </c>
      <c r="ACA127">
        <v>41.41</v>
      </c>
      <c r="ACB127">
        <v>8.83</v>
      </c>
      <c r="ACC127">
        <v>16.059999999999999</v>
      </c>
      <c r="ACG127">
        <v>23.62</v>
      </c>
      <c r="ACH127">
        <v>9.33</v>
      </c>
      <c r="ACJ127">
        <v>11.4733</v>
      </c>
      <c r="ACL127">
        <v>72.59</v>
      </c>
      <c r="ACM127">
        <v>38.39</v>
      </c>
      <c r="ACN127">
        <v>53.54</v>
      </c>
      <c r="ACO127">
        <v>22.4</v>
      </c>
      <c r="ACP127">
        <v>7.36</v>
      </c>
      <c r="ACQ127">
        <v>54.11</v>
      </c>
      <c r="ACS127">
        <v>19.55</v>
      </c>
      <c r="ACT127">
        <v>17.2044</v>
      </c>
      <c r="ACU127">
        <v>28.54</v>
      </c>
      <c r="ACW127">
        <v>46.54</v>
      </c>
      <c r="ACY127">
        <v>19.59</v>
      </c>
      <c r="ADA127">
        <v>35.049999999999997</v>
      </c>
      <c r="ADB127">
        <v>28.74</v>
      </c>
      <c r="ADD127">
        <v>32.119999999999997</v>
      </c>
      <c r="ADF127">
        <v>24.41</v>
      </c>
      <c r="ADH127">
        <v>15.952999999999999</v>
      </c>
      <c r="ADJ127">
        <v>30.15</v>
      </c>
      <c r="ADK127">
        <v>58.81</v>
      </c>
      <c r="ADL127">
        <v>16.559999999999999</v>
      </c>
      <c r="ADM127">
        <v>82.35</v>
      </c>
      <c r="ADN127">
        <v>22.2</v>
      </c>
      <c r="ADO127">
        <v>21.95</v>
      </c>
      <c r="ADP127">
        <v>30.646999999999998</v>
      </c>
      <c r="ADR127">
        <v>38.86</v>
      </c>
      <c r="ADS127">
        <v>24.84</v>
      </c>
      <c r="ADT127">
        <v>9.8149999999999995</v>
      </c>
      <c r="ADU127">
        <v>41.67</v>
      </c>
      <c r="ADW127">
        <v>17.399999999999999</v>
      </c>
      <c r="ADY127">
        <v>18.086400000000001</v>
      </c>
      <c r="ADZ127">
        <v>21.98</v>
      </c>
      <c r="AEA127">
        <v>16.13</v>
      </c>
      <c r="AEB127">
        <v>44.83</v>
      </c>
      <c r="AEC127">
        <v>39.47</v>
      </c>
      <c r="AED127">
        <v>11.28</v>
      </c>
      <c r="AEE127">
        <v>25.66</v>
      </c>
      <c r="AEF127">
        <v>16.440000000000001</v>
      </c>
      <c r="AEG127">
        <v>34.466500000000003</v>
      </c>
      <c r="AEH127">
        <v>16.97</v>
      </c>
      <c r="AEK127">
        <v>47.706000000000003</v>
      </c>
      <c r="AEL127">
        <v>30.11</v>
      </c>
      <c r="AEM127">
        <v>75.2</v>
      </c>
      <c r="AEO127">
        <v>21.42</v>
      </c>
      <c r="AEP127">
        <v>41.04</v>
      </c>
      <c r="AEQ127">
        <v>10.33</v>
      </c>
      <c r="AER127">
        <v>189.2</v>
      </c>
      <c r="AES127">
        <v>9.48</v>
      </c>
      <c r="AET127">
        <v>57.16</v>
      </c>
      <c r="AEV127">
        <v>51.53</v>
      </c>
      <c r="AEW127">
        <v>24.815000000000001</v>
      </c>
      <c r="AEX127">
        <v>33</v>
      </c>
      <c r="AEY127">
        <v>52.04</v>
      </c>
      <c r="AEZ127">
        <v>13.74</v>
      </c>
      <c r="AFA127">
        <v>2.2749999999999999</v>
      </c>
      <c r="AFB127">
        <v>13.78</v>
      </c>
      <c r="AFD127">
        <v>33.840000000000003</v>
      </c>
      <c r="AFE127">
        <v>9.7799999999999994</v>
      </c>
      <c r="AFF127">
        <v>38.85</v>
      </c>
      <c r="AFH127">
        <v>38.11</v>
      </c>
      <c r="AFI127">
        <v>18.37</v>
      </c>
      <c r="AFJ127">
        <v>18.75</v>
      </c>
      <c r="AFK127">
        <v>41.64</v>
      </c>
      <c r="AFL127">
        <v>39.25</v>
      </c>
      <c r="AFM127">
        <v>26.08</v>
      </c>
      <c r="AFN127">
        <v>14.73</v>
      </c>
      <c r="AFO127">
        <v>47.2</v>
      </c>
      <c r="AFR127">
        <v>10.33</v>
      </c>
      <c r="AFS127">
        <v>7.8650000000000002</v>
      </c>
      <c r="AFT127">
        <v>12.57</v>
      </c>
      <c r="AFU127">
        <v>12.2272</v>
      </c>
      <c r="AFV127">
        <v>40.770000000000003</v>
      </c>
      <c r="AFY127">
        <v>16.993300000000001</v>
      </c>
      <c r="AGB127">
        <v>24.425000000000001</v>
      </c>
      <c r="AGE127">
        <v>153.65</v>
      </c>
      <c r="AGF127">
        <v>36.43</v>
      </c>
      <c r="AGG127">
        <v>18.48</v>
      </c>
      <c r="AGI127">
        <v>35.64</v>
      </c>
      <c r="AGJ127">
        <v>12.61</v>
      </c>
      <c r="AGK127">
        <v>12.941599999999999</v>
      </c>
      <c r="AGL127">
        <v>39.74</v>
      </c>
      <c r="AGM127">
        <v>22.48</v>
      </c>
      <c r="AGN127">
        <v>9.66</v>
      </c>
      <c r="AGO127">
        <v>15.62</v>
      </c>
      <c r="AGR127">
        <v>19.16</v>
      </c>
      <c r="AGS127">
        <v>25.64</v>
      </c>
      <c r="AGW127">
        <v>26.150400000000001</v>
      </c>
      <c r="AGX127">
        <v>7.4749999999999996</v>
      </c>
      <c r="AGZ127">
        <v>28.65</v>
      </c>
      <c r="AHA127">
        <v>9.4700000000000006</v>
      </c>
      <c r="AHD127">
        <v>18.7486</v>
      </c>
      <c r="AHE127">
        <v>47.38</v>
      </c>
      <c r="AHF127">
        <v>36.82</v>
      </c>
      <c r="AHG127">
        <v>285.19</v>
      </c>
      <c r="AHI127">
        <v>43.6</v>
      </c>
      <c r="AHJ127">
        <v>45.59</v>
      </c>
      <c r="AHL127">
        <v>29.59</v>
      </c>
      <c r="AHM127">
        <v>32.04</v>
      </c>
      <c r="AHO127">
        <v>146.88999999999999</v>
      </c>
      <c r="AHP127">
        <v>149.33000000000001</v>
      </c>
      <c r="AHQ127">
        <v>15.4285</v>
      </c>
      <c r="AHS127">
        <v>43.1</v>
      </c>
      <c r="AHV127">
        <v>24.26</v>
      </c>
      <c r="AHW127">
        <v>25.56</v>
      </c>
      <c r="AHX127">
        <v>6.9450000000000003</v>
      </c>
      <c r="AHY127">
        <v>20.223600000000001</v>
      </c>
      <c r="AHZ127">
        <v>19.86</v>
      </c>
      <c r="AIB127">
        <v>13.0245</v>
      </c>
      <c r="AID127">
        <v>5.48</v>
      </c>
      <c r="AIE127">
        <v>1122</v>
      </c>
      <c r="AIF127">
        <v>18.64</v>
      </c>
      <c r="AIG127">
        <v>102.04</v>
      </c>
      <c r="AIH127">
        <v>24.26</v>
      </c>
      <c r="AIK127">
        <v>36.75</v>
      </c>
      <c r="AIL127">
        <v>20.355</v>
      </c>
      <c r="AIM127">
        <v>34.1</v>
      </c>
      <c r="AIN127">
        <v>145.72</v>
      </c>
      <c r="AIO127">
        <v>32.668599999999998</v>
      </c>
      <c r="AIQ127">
        <v>66.77</v>
      </c>
      <c r="AIR127">
        <v>139.38</v>
      </c>
      <c r="AIT127">
        <v>42.56</v>
      </c>
      <c r="AIV127">
        <v>57.31</v>
      </c>
      <c r="AIW127">
        <v>28.16</v>
      </c>
      <c r="AIX127">
        <v>204.27</v>
      </c>
      <c r="AIY127">
        <v>24.98</v>
      </c>
      <c r="AIZ127">
        <v>12.7468</v>
      </c>
      <c r="AJB127">
        <v>16.146699999999999</v>
      </c>
      <c r="AJC127">
        <v>15.86</v>
      </c>
      <c r="AJD127">
        <v>26.03</v>
      </c>
      <c r="AJE127">
        <v>69.14</v>
      </c>
      <c r="AJF127">
        <v>6.49</v>
      </c>
      <c r="AJG127">
        <v>17.920000000000002</v>
      </c>
      <c r="AJK127">
        <v>24.455100000000002</v>
      </c>
      <c r="AJL127">
        <v>15.4711</v>
      </c>
      <c r="AJN127">
        <v>38.619999999999997</v>
      </c>
      <c r="AJO127">
        <v>30.52</v>
      </c>
      <c r="AJP127">
        <v>85.26</v>
      </c>
      <c r="AJR127">
        <v>19.510000000000002</v>
      </c>
      <c r="AJS127">
        <v>20.93</v>
      </c>
      <c r="AJU127">
        <v>23.973299999999998</v>
      </c>
      <c r="AJW127">
        <v>19.64</v>
      </c>
      <c r="AJX127">
        <v>51.823999999999998</v>
      </c>
      <c r="AJY127">
        <v>23.66</v>
      </c>
      <c r="AJZ127">
        <v>19.8</v>
      </c>
      <c r="AKA127">
        <v>12.453900000000001</v>
      </c>
      <c r="AKB127">
        <v>125.16</v>
      </c>
      <c r="AKC127">
        <v>35.74</v>
      </c>
      <c r="AKE127">
        <v>11.87</v>
      </c>
      <c r="AKF127">
        <v>48.93</v>
      </c>
      <c r="AKG127">
        <v>18.45</v>
      </c>
      <c r="AKH127">
        <v>18.04</v>
      </c>
      <c r="AKI127">
        <v>33.755200000000002</v>
      </c>
      <c r="AKJ127">
        <v>31.16</v>
      </c>
      <c r="AKL127">
        <v>23.95</v>
      </c>
      <c r="AKM127">
        <v>42.231200000000001</v>
      </c>
      <c r="AKO127">
        <v>69.91</v>
      </c>
      <c r="AKQ127">
        <v>21.3733</v>
      </c>
      <c r="AKS127">
        <v>17.917000000000002</v>
      </c>
      <c r="AKT127">
        <v>17.425000000000001</v>
      </c>
      <c r="AKU127">
        <v>0.43</v>
      </c>
      <c r="AKW127">
        <v>16.079999999999998</v>
      </c>
      <c r="AKX127">
        <v>48.66</v>
      </c>
      <c r="AKY127">
        <v>228.91</v>
      </c>
      <c r="AKZ127">
        <v>14.32</v>
      </c>
      <c r="ALB127">
        <v>62.22</v>
      </c>
      <c r="ALD127">
        <v>11.56</v>
      </c>
      <c r="ALG127">
        <v>188.09</v>
      </c>
      <c r="ALH127">
        <v>16.8</v>
      </c>
      <c r="ALJ127">
        <v>7.2561</v>
      </c>
      <c r="ALK127">
        <v>28.713799999999999</v>
      </c>
      <c r="ALM127">
        <v>16.085000000000001</v>
      </c>
      <c r="ALN127">
        <v>38.79</v>
      </c>
      <c r="ALO127">
        <v>51.47</v>
      </c>
    </row>
    <row r="128" spans="1:1003" x14ac:dyDescent="0.25">
      <c r="A128" s="13">
        <v>40025</v>
      </c>
      <c r="B128">
        <v>16.604299999999999</v>
      </c>
      <c r="D128">
        <v>43.798000000000002</v>
      </c>
      <c r="F128">
        <v>300.93</v>
      </c>
      <c r="I128">
        <v>27.34</v>
      </c>
      <c r="J128">
        <v>165.82</v>
      </c>
      <c r="L128">
        <v>31.46</v>
      </c>
      <c r="N128">
        <v>17.7</v>
      </c>
      <c r="O128">
        <v>71.17</v>
      </c>
      <c r="Q128">
        <v>37.5</v>
      </c>
      <c r="R128">
        <v>57.34</v>
      </c>
      <c r="S128">
        <v>272.62</v>
      </c>
      <c r="V128">
        <v>23.08</v>
      </c>
      <c r="X128">
        <v>11.0075</v>
      </c>
      <c r="Z128">
        <v>2.2069000000000001</v>
      </c>
      <c r="AA128">
        <v>29.51</v>
      </c>
      <c r="AD128">
        <v>32.42</v>
      </c>
      <c r="AE128">
        <v>19.52</v>
      </c>
      <c r="AF128">
        <v>142.62</v>
      </c>
      <c r="AG128">
        <v>30.12</v>
      </c>
      <c r="AH128">
        <v>73.66</v>
      </c>
      <c r="AI128">
        <v>35.54</v>
      </c>
      <c r="AJ128">
        <v>59.31</v>
      </c>
      <c r="AK128">
        <v>8.64</v>
      </c>
      <c r="AL128">
        <v>26.73</v>
      </c>
      <c r="AM128">
        <v>46.75</v>
      </c>
      <c r="AN128">
        <v>88.53</v>
      </c>
      <c r="AO128">
        <v>5.12</v>
      </c>
      <c r="AP128">
        <v>28.33</v>
      </c>
      <c r="AR128">
        <v>22.46</v>
      </c>
      <c r="AS128">
        <v>7.3700999999999999</v>
      </c>
      <c r="AU128">
        <v>38.11</v>
      </c>
      <c r="AX128">
        <v>26.91</v>
      </c>
      <c r="BA128">
        <v>93.12</v>
      </c>
      <c r="BB128">
        <v>34.25</v>
      </c>
      <c r="BC128">
        <v>33.799999999999997</v>
      </c>
      <c r="BD128">
        <v>50.03</v>
      </c>
      <c r="BE128">
        <v>17.14</v>
      </c>
      <c r="BJ128">
        <v>14.382199999999999</v>
      </c>
      <c r="BK128">
        <v>13.81</v>
      </c>
      <c r="BL128">
        <v>14.597099999999999</v>
      </c>
      <c r="BM128">
        <v>53.92</v>
      </c>
      <c r="BQ128">
        <v>184</v>
      </c>
      <c r="BR128">
        <v>94.01</v>
      </c>
      <c r="BS128">
        <v>34.090000000000003</v>
      </c>
      <c r="BT128">
        <v>100.55</v>
      </c>
      <c r="BU128">
        <v>5.38</v>
      </c>
      <c r="BW128">
        <v>22.01</v>
      </c>
      <c r="BX128">
        <v>33.76</v>
      </c>
      <c r="BZ128">
        <v>13.8</v>
      </c>
      <c r="CB128">
        <v>25.77</v>
      </c>
      <c r="CC128">
        <v>16.214300000000001</v>
      </c>
      <c r="CD128">
        <v>27.16</v>
      </c>
      <c r="CE128">
        <v>34.92</v>
      </c>
      <c r="CF128">
        <v>58.2</v>
      </c>
      <c r="CG128">
        <v>17.6341</v>
      </c>
      <c r="CJ128">
        <v>41.36</v>
      </c>
      <c r="CK128">
        <v>26.337199999999999</v>
      </c>
      <c r="CM128">
        <v>72.94</v>
      </c>
      <c r="CN128">
        <v>8.7825000000000006</v>
      </c>
      <c r="CO128">
        <v>14.795</v>
      </c>
      <c r="CQ128">
        <v>182.28</v>
      </c>
      <c r="CR128">
        <v>423.99</v>
      </c>
      <c r="CS128">
        <v>43.01</v>
      </c>
      <c r="CT128">
        <v>12.94</v>
      </c>
      <c r="CU128">
        <v>17.05</v>
      </c>
      <c r="CV128">
        <v>16.600000000000001</v>
      </c>
      <c r="CY128">
        <v>42.91</v>
      </c>
      <c r="CZ128">
        <v>14.79</v>
      </c>
      <c r="DA128">
        <v>84.93</v>
      </c>
      <c r="DB128">
        <v>66.02</v>
      </c>
      <c r="DC128">
        <v>62.31</v>
      </c>
      <c r="DE128">
        <v>32.020000000000003</v>
      </c>
      <c r="DF128">
        <v>52.9</v>
      </c>
      <c r="DG128">
        <v>9.19</v>
      </c>
      <c r="DH128">
        <v>31.7</v>
      </c>
      <c r="DJ128">
        <v>184.1</v>
      </c>
      <c r="DK128">
        <v>3.673</v>
      </c>
      <c r="DL128">
        <v>4.2880000000000003</v>
      </c>
      <c r="DM128">
        <v>20.68</v>
      </c>
      <c r="DO128">
        <v>31.26</v>
      </c>
      <c r="DP128">
        <v>39.450000000000003</v>
      </c>
      <c r="DQ128">
        <v>31.33</v>
      </c>
      <c r="DS128">
        <v>25.18</v>
      </c>
      <c r="DU128">
        <v>6.5067000000000004</v>
      </c>
      <c r="DX128">
        <v>80.819999999999993</v>
      </c>
      <c r="DY128">
        <v>19.43</v>
      </c>
      <c r="DZ128">
        <v>21.74</v>
      </c>
      <c r="EA128">
        <v>41.89</v>
      </c>
      <c r="EB128">
        <v>63.61</v>
      </c>
      <c r="EC128">
        <v>19.190000000000001</v>
      </c>
      <c r="ED128">
        <v>12.7</v>
      </c>
      <c r="EE128">
        <v>23.07</v>
      </c>
      <c r="EF128">
        <v>23.4832</v>
      </c>
      <c r="EG128">
        <v>33.479999999999997</v>
      </c>
      <c r="EH128">
        <v>69.47</v>
      </c>
      <c r="EI128">
        <v>33.03</v>
      </c>
      <c r="EJ128">
        <v>44.1</v>
      </c>
      <c r="EK128">
        <v>27.85</v>
      </c>
      <c r="EL128">
        <v>5.835</v>
      </c>
      <c r="EO128">
        <v>134.72999999999999</v>
      </c>
      <c r="EQ128">
        <v>21.526499999999999</v>
      </c>
      <c r="ER128">
        <v>6.91</v>
      </c>
      <c r="ES128">
        <v>12.09</v>
      </c>
      <c r="ET128">
        <v>30.6235</v>
      </c>
      <c r="EU128">
        <v>10.4579</v>
      </c>
      <c r="EV128">
        <v>37.369999999999997</v>
      </c>
      <c r="EW128">
        <v>7.18</v>
      </c>
      <c r="EX128">
        <v>19.004999999999999</v>
      </c>
      <c r="EY128">
        <v>30.120799999999999</v>
      </c>
      <c r="FA128">
        <v>43.74</v>
      </c>
      <c r="FC128">
        <v>76.92</v>
      </c>
      <c r="FD128">
        <v>9.59</v>
      </c>
      <c r="FF128">
        <v>10.74</v>
      </c>
      <c r="FI128">
        <v>66.75</v>
      </c>
      <c r="FJ128">
        <v>22.9</v>
      </c>
      <c r="FK128">
        <v>38.83</v>
      </c>
      <c r="FL128">
        <v>40.049999999999997</v>
      </c>
      <c r="FM128">
        <v>29.71</v>
      </c>
      <c r="FO128">
        <v>21.99</v>
      </c>
      <c r="FP128">
        <v>5.7649999999999997</v>
      </c>
      <c r="FQ128">
        <v>54.53</v>
      </c>
      <c r="FR128">
        <v>617.02</v>
      </c>
      <c r="FS128">
        <v>28.4</v>
      </c>
      <c r="FU128">
        <v>164.39</v>
      </c>
      <c r="FV128">
        <v>24.15</v>
      </c>
      <c r="FW128">
        <v>21.81</v>
      </c>
      <c r="FX128">
        <v>36.22</v>
      </c>
      <c r="FZ128">
        <v>27.39</v>
      </c>
      <c r="GA128">
        <v>71.099999999999994</v>
      </c>
      <c r="GC128">
        <v>23.84</v>
      </c>
      <c r="GD128">
        <v>7.43</v>
      </c>
      <c r="GE128">
        <v>63.517000000000003</v>
      </c>
      <c r="GF128">
        <v>29.56</v>
      </c>
      <c r="GH128">
        <v>25.43</v>
      </c>
      <c r="GJ128">
        <v>12.79</v>
      </c>
      <c r="GK128">
        <v>24.39</v>
      </c>
      <c r="GL128">
        <v>18.93</v>
      </c>
      <c r="GM128">
        <v>57.81</v>
      </c>
      <c r="GN128">
        <v>12.5413</v>
      </c>
      <c r="GO128">
        <v>11.72</v>
      </c>
      <c r="GP128">
        <v>97.03</v>
      </c>
      <c r="GQ128">
        <v>67.319999999999993</v>
      </c>
      <c r="GR128">
        <v>50.75</v>
      </c>
      <c r="GS128">
        <v>15.2751</v>
      </c>
      <c r="GT128">
        <v>12.05</v>
      </c>
      <c r="GV128">
        <v>30.7</v>
      </c>
      <c r="GY128">
        <v>12.14</v>
      </c>
      <c r="HA128">
        <v>17.704999999999998</v>
      </c>
      <c r="HB128">
        <v>23.910900000000002</v>
      </c>
      <c r="HC128">
        <v>77.89</v>
      </c>
      <c r="HF128">
        <v>27.43</v>
      </c>
      <c r="HG128">
        <v>44.06</v>
      </c>
      <c r="HH128">
        <v>36.46</v>
      </c>
      <c r="HK128">
        <v>48.03</v>
      </c>
      <c r="HN128">
        <v>99.05</v>
      </c>
      <c r="HO128">
        <v>32.56</v>
      </c>
      <c r="HQ128">
        <v>63.41</v>
      </c>
      <c r="HR128">
        <v>68.968000000000004</v>
      </c>
      <c r="HS128">
        <v>15.3733</v>
      </c>
      <c r="HT128">
        <v>8.3375000000000004</v>
      </c>
      <c r="HU128">
        <v>31.17</v>
      </c>
      <c r="HV128">
        <v>4.125</v>
      </c>
      <c r="HW128">
        <v>14.744999999999999</v>
      </c>
      <c r="HX128">
        <v>6.2249999999999996</v>
      </c>
      <c r="HY128">
        <v>29.002800000000001</v>
      </c>
      <c r="IB128">
        <v>29.3203</v>
      </c>
      <c r="ID128">
        <v>27.84</v>
      </c>
      <c r="IJ128">
        <v>31.37</v>
      </c>
      <c r="IK128">
        <v>55.39</v>
      </c>
      <c r="IM128">
        <v>25.1</v>
      </c>
      <c r="IN128">
        <v>33.320999999999998</v>
      </c>
      <c r="IO128">
        <v>27.99</v>
      </c>
      <c r="IP128">
        <v>19.72</v>
      </c>
      <c r="IR128">
        <v>61.59</v>
      </c>
      <c r="IT128">
        <v>106.24</v>
      </c>
      <c r="IZ128">
        <v>22.772500000000001</v>
      </c>
      <c r="JA128">
        <v>49.5</v>
      </c>
      <c r="JB128">
        <v>23.19</v>
      </c>
      <c r="JC128">
        <v>227.32</v>
      </c>
      <c r="JD128">
        <v>65.92</v>
      </c>
      <c r="JH128">
        <v>12.42</v>
      </c>
      <c r="JI128">
        <v>31.03</v>
      </c>
      <c r="JK128">
        <v>41.01</v>
      </c>
      <c r="JL128">
        <v>45.02</v>
      </c>
      <c r="JO128">
        <v>169.66</v>
      </c>
      <c r="JR128">
        <v>54.5</v>
      </c>
      <c r="JU128">
        <v>153.57</v>
      </c>
      <c r="JW128">
        <v>5.93</v>
      </c>
      <c r="JY128">
        <v>79.55</v>
      </c>
      <c r="KA128">
        <v>11.175000000000001</v>
      </c>
      <c r="KE128">
        <v>4.24</v>
      </c>
      <c r="KF128">
        <v>77.72</v>
      </c>
      <c r="KG128">
        <v>89.91</v>
      </c>
      <c r="KI128">
        <v>55.09</v>
      </c>
      <c r="KJ128">
        <v>9.2100000000000009</v>
      </c>
      <c r="KK128">
        <v>8.5399999999999991</v>
      </c>
      <c r="KM128">
        <v>4.46</v>
      </c>
      <c r="KN128">
        <v>277.47000000000003</v>
      </c>
      <c r="KO128">
        <v>7.65</v>
      </c>
      <c r="KQ128">
        <v>57.05</v>
      </c>
      <c r="KR128">
        <v>38.51</v>
      </c>
      <c r="KS128">
        <v>38.857799999999997</v>
      </c>
      <c r="KU128">
        <v>80.411100000000005</v>
      </c>
      <c r="KX128">
        <v>22.6</v>
      </c>
      <c r="KY128">
        <v>20.8918</v>
      </c>
      <c r="KZ128">
        <v>23.01</v>
      </c>
      <c r="LA128">
        <v>63.48</v>
      </c>
      <c r="LB128">
        <v>40.07</v>
      </c>
      <c r="LC128">
        <v>142.03</v>
      </c>
      <c r="LE128">
        <v>191.51</v>
      </c>
      <c r="LF128">
        <v>54.62</v>
      </c>
      <c r="LG128">
        <v>37.015000000000001</v>
      </c>
      <c r="LH128">
        <v>426.5</v>
      </c>
      <c r="LI128">
        <v>27.31</v>
      </c>
      <c r="LK128">
        <v>184.72</v>
      </c>
      <c r="LL128">
        <v>24</v>
      </c>
      <c r="LM128">
        <v>14.93</v>
      </c>
      <c r="LO128">
        <v>8.2467000000000006</v>
      </c>
      <c r="LP128">
        <v>24.465</v>
      </c>
      <c r="LQ128">
        <v>29.454999999999998</v>
      </c>
      <c r="LR128">
        <v>22.09</v>
      </c>
      <c r="LS128">
        <v>94.52</v>
      </c>
      <c r="LU128">
        <v>14.69</v>
      </c>
      <c r="LZ128">
        <v>65.010000000000005</v>
      </c>
      <c r="MA128">
        <v>19.6585</v>
      </c>
      <c r="MC128">
        <v>19.27</v>
      </c>
      <c r="MD128">
        <v>25.96</v>
      </c>
      <c r="ME128">
        <v>80.33</v>
      </c>
      <c r="MF128">
        <v>30.15</v>
      </c>
      <c r="MG128">
        <v>56.7</v>
      </c>
      <c r="MH128">
        <v>67.84</v>
      </c>
      <c r="MI128">
        <v>41.2</v>
      </c>
      <c r="MK128">
        <v>11.59</v>
      </c>
      <c r="ML128">
        <v>20.570799999999998</v>
      </c>
      <c r="MM128">
        <v>45.38</v>
      </c>
      <c r="MN128">
        <v>25.12</v>
      </c>
      <c r="MP128">
        <v>48.1</v>
      </c>
      <c r="MQ128">
        <v>27.3</v>
      </c>
      <c r="MT128">
        <v>12.9733</v>
      </c>
      <c r="MU128">
        <v>26.923300000000001</v>
      </c>
      <c r="MV128">
        <v>256.06</v>
      </c>
      <c r="MW128">
        <v>21.075500000000002</v>
      </c>
      <c r="MX128">
        <v>101.04</v>
      </c>
      <c r="MY128">
        <v>4.09</v>
      </c>
      <c r="MZ128">
        <v>242.72</v>
      </c>
      <c r="NB128">
        <v>25.94</v>
      </c>
      <c r="NC128">
        <v>17.87</v>
      </c>
      <c r="ND128">
        <v>18.22</v>
      </c>
      <c r="NF128">
        <v>17.36</v>
      </c>
      <c r="NG128">
        <v>10.4175</v>
      </c>
      <c r="NH128">
        <v>46.44</v>
      </c>
      <c r="NJ128">
        <v>24.85</v>
      </c>
      <c r="NK128">
        <v>65.78</v>
      </c>
      <c r="NL128">
        <v>8</v>
      </c>
      <c r="NM128">
        <v>48.44</v>
      </c>
      <c r="NN128">
        <v>142.19999999999999</v>
      </c>
      <c r="NO128">
        <v>8.8925000000000001</v>
      </c>
      <c r="NR128">
        <v>12.82</v>
      </c>
      <c r="NU128">
        <v>52.98</v>
      </c>
      <c r="NV128">
        <v>7.4850000000000003</v>
      </c>
      <c r="NY128">
        <v>28.132000000000001</v>
      </c>
      <c r="NZ128">
        <v>35.42</v>
      </c>
      <c r="OA128">
        <v>41.51</v>
      </c>
      <c r="OB128">
        <v>39.36</v>
      </c>
      <c r="OC128">
        <v>67.819999999999993</v>
      </c>
      <c r="OD128">
        <v>30.37</v>
      </c>
      <c r="OE128">
        <v>24.83</v>
      </c>
      <c r="OF128">
        <v>36.380000000000003</v>
      </c>
      <c r="OG128">
        <v>42.894799999999996</v>
      </c>
      <c r="OH128">
        <v>68.209999999999994</v>
      </c>
      <c r="OJ128">
        <v>20.83</v>
      </c>
      <c r="OK128">
        <v>21.47</v>
      </c>
      <c r="OL128">
        <v>32.85</v>
      </c>
      <c r="OM128">
        <v>16.53</v>
      </c>
      <c r="ON128">
        <v>8.9436999999999998</v>
      </c>
      <c r="OP128">
        <v>10.210000000000001</v>
      </c>
      <c r="OR128">
        <v>17</v>
      </c>
      <c r="OS128">
        <v>59.31</v>
      </c>
      <c r="OU128">
        <v>4.7699999999999996</v>
      </c>
      <c r="OV128">
        <v>58.34</v>
      </c>
      <c r="OW128">
        <v>12.175599999999999</v>
      </c>
      <c r="OY128">
        <v>189.98</v>
      </c>
      <c r="OZ128">
        <v>19.190000000000001</v>
      </c>
      <c r="PA128">
        <v>26.59</v>
      </c>
      <c r="PB128">
        <v>9.5</v>
      </c>
      <c r="PC128">
        <v>10.24</v>
      </c>
      <c r="PD128">
        <v>23.704999999999998</v>
      </c>
      <c r="PE128">
        <v>16.32</v>
      </c>
      <c r="PF128">
        <v>21.04</v>
      </c>
      <c r="PG128">
        <v>14.308400000000001</v>
      </c>
      <c r="PH128">
        <v>57.06</v>
      </c>
      <c r="PI128">
        <v>112.6425</v>
      </c>
      <c r="PJ128">
        <v>26.05</v>
      </c>
      <c r="PK128">
        <v>80.22</v>
      </c>
      <c r="PL128">
        <v>34.72</v>
      </c>
      <c r="PM128">
        <v>18.9709</v>
      </c>
      <c r="PN128">
        <v>32.32</v>
      </c>
      <c r="PO128">
        <v>197.13</v>
      </c>
      <c r="PP128">
        <v>7.7447999999999997</v>
      </c>
      <c r="PQ128">
        <v>5.9306999999999999</v>
      </c>
      <c r="PR128">
        <v>17.559000000000001</v>
      </c>
      <c r="PS128">
        <v>5.21</v>
      </c>
      <c r="PT128">
        <v>16.690000000000001</v>
      </c>
      <c r="PU128">
        <v>55.2</v>
      </c>
      <c r="PV128">
        <v>105.83</v>
      </c>
      <c r="PW128">
        <v>16.489999999999998</v>
      </c>
      <c r="PX128">
        <v>193.06</v>
      </c>
      <c r="PY128">
        <v>25.61</v>
      </c>
      <c r="QA128">
        <v>8.9774999999999991</v>
      </c>
      <c r="QB128">
        <v>145.1</v>
      </c>
      <c r="QC128">
        <v>214.1</v>
      </c>
      <c r="QE128">
        <v>22.33</v>
      </c>
      <c r="QF128">
        <v>20.923200000000001</v>
      </c>
      <c r="QG128">
        <v>28.638999999999999</v>
      </c>
      <c r="QH128">
        <v>20.138999999999999</v>
      </c>
      <c r="QJ128">
        <v>39.950000000000003</v>
      </c>
      <c r="QL128">
        <v>37.32</v>
      </c>
      <c r="QN128">
        <v>37.58</v>
      </c>
      <c r="QO128">
        <v>44.570700000000002</v>
      </c>
      <c r="QP128">
        <v>13.63</v>
      </c>
      <c r="QS128">
        <v>37.01</v>
      </c>
      <c r="QT128">
        <v>5.2</v>
      </c>
      <c r="QV128">
        <v>28</v>
      </c>
      <c r="QW128">
        <v>5.78</v>
      </c>
      <c r="QZ128">
        <v>19.25</v>
      </c>
      <c r="RA128">
        <v>29.7</v>
      </c>
      <c r="RC128">
        <v>18.28</v>
      </c>
      <c r="RD128">
        <v>31.31</v>
      </c>
      <c r="RE128">
        <v>38.22</v>
      </c>
      <c r="RG128">
        <v>41.7</v>
      </c>
      <c r="RJ128">
        <v>45.46</v>
      </c>
      <c r="RK128">
        <v>9.84</v>
      </c>
      <c r="RL128">
        <v>38.950000000000003</v>
      </c>
      <c r="RN128">
        <v>30.02</v>
      </c>
      <c r="RO128">
        <v>11.99</v>
      </c>
      <c r="RQ128">
        <v>29.12</v>
      </c>
      <c r="RR128">
        <v>34.89</v>
      </c>
      <c r="RU128">
        <v>24.92</v>
      </c>
      <c r="RV128">
        <v>10.69</v>
      </c>
      <c r="RW128">
        <v>23.6</v>
      </c>
      <c r="RY128">
        <v>48.55</v>
      </c>
      <c r="RZ128">
        <v>31.88</v>
      </c>
      <c r="SB128">
        <v>56.020400000000002</v>
      </c>
      <c r="SC128">
        <v>16.27</v>
      </c>
      <c r="SD128">
        <v>27.55</v>
      </c>
      <c r="SE128">
        <v>30.06</v>
      </c>
      <c r="SF128">
        <v>2.21</v>
      </c>
      <c r="SG128">
        <v>54.223999999999997</v>
      </c>
      <c r="SH128">
        <v>23.5</v>
      </c>
      <c r="SI128">
        <v>21.04</v>
      </c>
      <c r="SJ128">
        <v>46.47</v>
      </c>
      <c r="SN128">
        <v>36.68</v>
      </c>
      <c r="SQ128">
        <v>78.209999999999994</v>
      </c>
      <c r="SR128">
        <v>7.85</v>
      </c>
      <c r="SS128">
        <v>52.57</v>
      </c>
      <c r="ST128">
        <v>38.93</v>
      </c>
      <c r="SU128">
        <v>27.72</v>
      </c>
      <c r="SV128">
        <v>24.91</v>
      </c>
      <c r="SW128">
        <v>27.28</v>
      </c>
      <c r="SX128">
        <v>35.26</v>
      </c>
      <c r="SY128">
        <v>69.34</v>
      </c>
      <c r="SZ128">
        <v>74.760000000000005</v>
      </c>
      <c r="TA128">
        <v>21.19</v>
      </c>
      <c r="TC128">
        <v>17.100000000000001</v>
      </c>
      <c r="TD128">
        <v>16.38</v>
      </c>
      <c r="TF128">
        <v>63.99</v>
      </c>
      <c r="TG128">
        <v>11</v>
      </c>
      <c r="TH128">
        <v>54.6</v>
      </c>
      <c r="TI128">
        <v>4.625</v>
      </c>
      <c r="TK128">
        <v>12.242900000000001</v>
      </c>
      <c r="TL128">
        <v>23.74</v>
      </c>
      <c r="TO128">
        <v>66.650000000000006</v>
      </c>
      <c r="TQ128">
        <v>119.86</v>
      </c>
      <c r="TR128">
        <v>22.46</v>
      </c>
      <c r="TS128">
        <v>147.88</v>
      </c>
      <c r="TT128">
        <v>4.22</v>
      </c>
      <c r="TU128">
        <v>11.5</v>
      </c>
      <c r="TV128">
        <v>28.615300000000001</v>
      </c>
      <c r="TX128">
        <v>19.5777</v>
      </c>
      <c r="TY128">
        <v>40.549999999999997</v>
      </c>
      <c r="TZ128">
        <v>19.75</v>
      </c>
      <c r="UA128">
        <v>40.98</v>
      </c>
      <c r="UB128">
        <v>134.65</v>
      </c>
      <c r="UC128">
        <v>27.95</v>
      </c>
      <c r="UD128">
        <v>9.16</v>
      </c>
      <c r="UF128">
        <v>3.2324999999999999</v>
      </c>
      <c r="UG128">
        <v>2759.43</v>
      </c>
      <c r="UK128">
        <v>25.72</v>
      </c>
      <c r="UL128">
        <v>24.55</v>
      </c>
      <c r="UM128">
        <v>13.914099999999999</v>
      </c>
      <c r="UN128">
        <v>87.53</v>
      </c>
      <c r="UO128">
        <v>8.7200000000000006</v>
      </c>
      <c r="UP128">
        <v>55.06</v>
      </c>
      <c r="UQ128">
        <v>13.465</v>
      </c>
      <c r="UR128">
        <v>51.15</v>
      </c>
      <c r="US128">
        <v>35.42</v>
      </c>
      <c r="UT128">
        <v>103.74</v>
      </c>
      <c r="UU128">
        <v>13.809200000000001</v>
      </c>
      <c r="UX128">
        <v>52.66</v>
      </c>
      <c r="UY128">
        <v>106.05</v>
      </c>
      <c r="UZ128">
        <v>21.19</v>
      </c>
      <c r="VA128">
        <v>35.939500000000002</v>
      </c>
      <c r="VB128">
        <v>23.5</v>
      </c>
      <c r="VD128">
        <v>18.55</v>
      </c>
      <c r="VE128">
        <v>28.5</v>
      </c>
      <c r="VF128">
        <v>21.315999999999999</v>
      </c>
      <c r="VH128">
        <v>13.91</v>
      </c>
      <c r="VK128">
        <v>3.19</v>
      </c>
      <c r="VN128">
        <v>41.35</v>
      </c>
      <c r="VP128">
        <v>75.650000000000006</v>
      </c>
      <c r="VQ128">
        <v>21.47</v>
      </c>
      <c r="VR128">
        <v>37.96</v>
      </c>
      <c r="VS128">
        <v>46.46</v>
      </c>
      <c r="VT128">
        <v>102.2</v>
      </c>
      <c r="VU128">
        <v>39.67</v>
      </c>
      <c r="VV128">
        <v>17.350000000000001</v>
      </c>
      <c r="VW128">
        <v>11.8187</v>
      </c>
      <c r="VX128">
        <v>47.95</v>
      </c>
      <c r="VY128">
        <v>28.892199999999999</v>
      </c>
      <c r="VZ128">
        <v>23.4</v>
      </c>
      <c r="WA128">
        <v>57.720999999999997</v>
      </c>
      <c r="WB128">
        <v>43.66</v>
      </c>
      <c r="WC128">
        <v>162.57</v>
      </c>
      <c r="WD128">
        <v>23.52</v>
      </c>
      <c r="WF128">
        <v>29.323799999999999</v>
      </c>
      <c r="WG128">
        <v>60.89</v>
      </c>
      <c r="WH128">
        <v>21.6</v>
      </c>
      <c r="WI128">
        <v>38.65</v>
      </c>
      <c r="WJ128">
        <v>17.063300000000002</v>
      </c>
      <c r="WK128">
        <v>22.45</v>
      </c>
      <c r="WL128">
        <v>14.1675</v>
      </c>
      <c r="WN128">
        <v>40.58</v>
      </c>
      <c r="WO128">
        <v>11.673</v>
      </c>
      <c r="WP128">
        <v>5.0651999999999999</v>
      </c>
      <c r="WQ128">
        <v>14.16</v>
      </c>
      <c r="WR128">
        <v>68.432599999999994</v>
      </c>
      <c r="WS128">
        <v>6.32</v>
      </c>
      <c r="WT128">
        <v>118.1</v>
      </c>
      <c r="WU128">
        <v>7.23</v>
      </c>
      <c r="WV128">
        <v>39.24</v>
      </c>
      <c r="WW128">
        <v>58.32</v>
      </c>
      <c r="WY128">
        <v>20.68</v>
      </c>
      <c r="XE128">
        <v>43.25</v>
      </c>
      <c r="XF128">
        <v>84.06</v>
      </c>
      <c r="XG128">
        <v>6.6</v>
      </c>
      <c r="XH128">
        <v>28.61</v>
      </c>
      <c r="XI128">
        <v>10.35</v>
      </c>
      <c r="XJ128">
        <v>51.52</v>
      </c>
      <c r="XK128">
        <v>51.58</v>
      </c>
      <c r="XL128">
        <v>16.3</v>
      </c>
      <c r="XM128">
        <v>17.84</v>
      </c>
      <c r="XN128">
        <v>315.57</v>
      </c>
      <c r="XO128">
        <v>19.29</v>
      </c>
      <c r="XP128">
        <v>88.45</v>
      </c>
      <c r="XQ128">
        <v>22.46</v>
      </c>
      <c r="XT128">
        <v>59.81</v>
      </c>
      <c r="XV128">
        <v>14.488799999999999</v>
      </c>
      <c r="XX128">
        <v>55.04</v>
      </c>
      <c r="XZ128">
        <v>44.47</v>
      </c>
      <c r="YB128">
        <v>13.79</v>
      </c>
      <c r="YD128">
        <v>24</v>
      </c>
      <c r="YE128">
        <v>19.809999999999999</v>
      </c>
      <c r="YI128">
        <v>6.5880999999999998</v>
      </c>
      <c r="YJ128">
        <v>86.07</v>
      </c>
      <c r="YK128">
        <v>20.420000000000002</v>
      </c>
      <c r="YL128">
        <v>81.540000000000006</v>
      </c>
      <c r="YM128">
        <v>36.659999999999997</v>
      </c>
      <c r="YN128">
        <v>34</v>
      </c>
      <c r="YP128">
        <v>70.52</v>
      </c>
      <c r="YQ128">
        <v>2.5840000000000001</v>
      </c>
      <c r="YR128">
        <v>17.53</v>
      </c>
      <c r="YS128">
        <v>36</v>
      </c>
      <c r="YT128">
        <v>80.75</v>
      </c>
      <c r="YU128">
        <v>44</v>
      </c>
      <c r="YV128">
        <v>7.67</v>
      </c>
      <c r="YW128">
        <v>111.7</v>
      </c>
      <c r="YX128">
        <v>10.34</v>
      </c>
      <c r="YY128">
        <v>40.659999999999997</v>
      </c>
      <c r="YZ128">
        <v>39.18</v>
      </c>
      <c r="ZC128">
        <v>67.400000000000006</v>
      </c>
      <c r="ZD128">
        <v>19.71</v>
      </c>
      <c r="ZE128">
        <v>40.442</v>
      </c>
      <c r="ZF128">
        <v>32.389699999999998</v>
      </c>
      <c r="ZG128">
        <v>388.27</v>
      </c>
      <c r="ZH128">
        <v>26.5</v>
      </c>
      <c r="ZI128">
        <v>74.459999999999994</v>
      </c>
      <c r="ZJ128">
        <v>30.48</v>
      </c>
      <c r="ZK128">
        <v>23.1</v>
      </c>
      <c r="ZM128">
        <v>102</v>
      </c>
      <c r="ZO128">
        <v>14.15</v>
      </c>
      <c r="ZQ128">
        <v>7.1680000000000001</v>
      </c>
      <c r="ZR128">
        <v>14.52</v>
      </c>
      <c r="ZX128">
        <v>35.130000000000003</v>
      </c>
      <c r="ZY128">
        <v>40.369999999999997</v>
      </c>
      <c r="AAB128">
        <v>23.451000000000001</v>
      </c>
      <c r="AAC128">
        <v>32.450000000000003</v>
      </c>
      <c r="AAE128">
        <v>35.380000000000003</v>
      </c>
      <c r="AAF128">
        <v>23.31</v>
      </c>
      <c r="AAH128">
        <v>15.1008</v>
      </c>
      <c r="AAK128">
        <v>55.51</v>
      </c>
      <c r="AAM128">
        <v>24</v>
      </c>
      <c r="AAP128">
        <v>21.44</v>
      </c>
      <c r="AAQ128">
        <v>52.59</v>
      </c>
      <c r="AAS128">
        <v>6.67</v>
      </c>
      <c r="AAT128">
        <v>41.5</v>
      </c>
      <c r="AAU128">
        <v>28.55</v>
      </c>
      <c r="AAX128">
        <v>46.21</v>
      </c>
      <c r="AAY128">
        <v>14.93</v>
      </c>
      <c r="AAZ128">
        <v>14</v>
      </c>
      <c r="ABA128">
        <v>7.87</v>
      </c>
      <c r="ABB128">
        <v>31.355</v>
      </c>
      <c r="ABC128">
        <v>32.18</v>
      </c>
      <c r="ABD128">
        <v>110.24</v>
      </c>
      <c r="ABE128">
        <v>22.834399999999999</v>
      </c>
      <c r="ABF128">
        <v>60.85</v>
      </c>
      <c r="ABG128">
        <v>10.557</v>
      </c>
      <c r="ABH128">
        <v>15.05</v>
      </c>
      <c r="ABJ128">
        <v>16.71</v>
      </c>
      <c r="ABK128">
        <v>15.58</v>
      </c>
      <c r="ABL128">
        <v>44.28</v>
      </c>
      <c r="ABN128">
        <v>5.37</v>
      </c>
      <c r="ABO128">
        <v>41.08</v>
      </c>
      <c r="ABP128">
        <v>244.98</v>
      </c>
      <c r="ABQ128">
        <v>48.43</v>
      </c>
      <c r="ABR128">
        <v>72.569999999999993</v>
      </c>
      <c r="ABT128">
        <v>104.29</v>
      </c>
      <c r="ABU128">
        <v>12.91</v>
      </c>
      <c r="ABV128">
        <v>3.6206999999999998</v>
      </c>
      <c r="ABX128">
        <v>11.022500000000001</v>
      </c>
      <c r="ABY128">
        <v>15.96</v>
      </c>
      <c r="ACA128">
        <v>46.41</v>
      </c>
      <c r="ACB128">
        <v>11.37</v>
      </c>
      <c r="ACC128">
        <v>18.934999999999999</v>
      </c>
      <c r="ACG128">
        <v>24.79</v>
      </c>
      <c r="ACH128">
        <v>10.38</v>
      </c>
      <c r="ACJ128">
        <v>13.68</v>
      </c>
      <c r="ACL128">
        <v>69.430000000000007</v>
      </c>
      <c r="ACM128">
        <v>33.71</v>
      </c>
      <c r="ACN128">
        <v>63.05</v>
      </c>
      <c r="ACO128">
        <v>24.805</v>
      </c>
      <c r="ACP128">
        <v>9.8033000000000001</v>
      </c>
      <c r="ACQ128">
        <v>53.5</v>
      </c>
      <c r="ACS128">
        <v>19.03</v>
      </c>
      <c r="ACT128">
        <v>18.346</v>
      </c>
      <c r="ACU128">
        <v>31.824999999999999</v>
      </c>
      <c r="ACW128">
        <v>50.25</v>
      </c>
      <c r="ACY128">
        <v>15.94</v>
      </c>
      <c r="ADA128">
        <v>39.049999999999997</v>
      </c>
      <c r="ADB128">
        <v>35.630000000000003</v>
      </c>
      <c r="ADD128">
        <v>41.41</v>
      </c>
      <c r="ADF128">
        <v>26.6</v>
      </c>
      <c r="ADH128">
        <v>15.955</v>
      </c>
      <c r="ADJ128">
        <v>31.96</v>
      </c>
      <c r="ADK128">
        <v>71.73</v>
      </c>
      <c r="ADL128">
        <v>23.62</v>
      </c>
      <c r="ADM128">
        <v>86.94</v>
      </c>
      <c r="ADN128">
        <v>21.49</v>
      </c>
      <c r="ADO128">
        <v>27.5</v>
      </c>
      <c r="ADP128">
        <v>32.127000000000002</v>
      </c>
      <c r="ADR128">
        <v>44.45</v>
      </c>
      <c r="ADS128">
        <v>17.8</v>
      </c>
      <c r="ADT128">
        <v>11.855</v>
      </c>
      <c r="ADU128">
        <v>46.71</v>
      </c>
      <c r="ADW128">
        <v>17.63</v>
      </c>
      <c r="ADY128">
        <v>19.399899999999999</v>
      </c>
      <c r="ADZ128">
        <v>22.88</v>
      </c>
      <c r="AEA128">
        <v>15.42</v>
      </c>
      <c r="AEB128">
        <v>47.96</v>
      </c>
      <c r="AEC128">
        <v>43.62</v>
      </c>
      <c r="AED128">
        <v>15.8</v>
      </c>
      <c r="AEE128">
        <v>22.18</v>
      </c>
      <c r="AEF128">
        <v>18.27</v>
      </c>
      <c r="AEG128">
        <v>35.680599999999998</v>
      </c>
      <c r="AEH128">
        <v>19.559999999999999</v>
      </c>
      <c r="AEK128">
        <v>51.686</v>
      </c>
      <c r="AEL128">
        <v>31.35</v>
      </c>
      <c r="AEM128">
        <v>83.11</v>
      </c>
      <c r="AEO128">
        <v>24.113299999999999</v>
      </c>
      <c r="AEP128">
        <v>43.07</v>
      </c>
      <c r="AEQ128">
        <v>11.9925</v>
      </c>
      <c r="AER128">
        <v>235.22329999999999</v>
      </c>
      <c r="AES128">
        <v>13.8</v>
      </c>
      <c r="AET128">
        <v>54.49</v>
      </c>
      <c r="AEV128">
        <v>51.2</v>
      </c>
      <c r="AEW128">
        <v>26.215</v>
      </c>
      <c r="AEX128">
        <v>34.25</v>
      </c>
      <c r="AEY128">
        <v>59.81</v>
      </c>
      <c r="AEZ128">
        <v>14.925000000000001</v>
      </c>
      <c r="AFA128">
        <v>1.9887999999999999</v>
      </c>
      <c r="AFB128">
        <v>15.3</v>
      </c>
      <c r="AFD128">
        <v>40.15</v>
      </c>
      <c r="AFE128">
        <v>12.08</v>
      </c>
      <c r="AFF128">
        <v>41.43</v>
      </c>
      <c r="AFH128">
        <v>39.31</v>
      </c>
      <c r="AFI128">
        <v>23.91</v>
      </c>
      <c r="AFJ128">
        <v>19.670000000000002</v>
      </c>
      <c r="AFK128">
        <v>43.14</v>
      </c>
      <c r="AFL128">
        <v>43.53</v>
      </c>
      <c r="AFM128">
        <v>28.08</v>
      </c>
      <c r="AFN128">
        <v>16.36</v>
      </c>
      <c r="AFO128">
        <v>50.3</v>
      </c>
      <c r="AFR128">
        <v>10.45</v>
      </c>
      <c r="AFS128">
        <v>9.0574999999999992</v>
      </c>
      <c r="AFT128">
        <v>10.51</v>
      </c>
      <c r="AFU128">
        <v>14.589600000000001</v>
      </c>
      <c r="AFV128">
        <v>45.28</v>
      </c>
      <c r="AFY128">
        <v>17.6267</v>
      </c>
      <c r="AGB128">
        <v>27.805</v>
      </c>
      <c r="AGE128">
        <v>178.89</v>
      </c>
      <c r="AGF128">
        <v>33.6</v>
      </c>
      <c r="AGG128">
        <v>20.440000000000001</v>
      </c>
      <c r="AGI128">
        <v>36.01</v>
      </c>
      <c r="AGJ128">
        <v>11.43</v>
      </c>
      <c r="AGK128">
        <v>17.882999999999999</v>
      </c>
      <c r="AGL128">
        <v>38.880000000000003</v>
      </c>
      <c r="AGM128">
        <v>23.76</v>
      </c>
      <c r="AGN128">
        <v>13.44</v>
      </c>
      <c r="AGO128">
        <v>15.4</v>
      </c>
      <c r="AGR128">
        <v>21.76</v>
      </c>
      <c r="AGS128">
        <v>27</v>
      </c>
      <c r="AGW128">
        <v>30.9145</v>
      </c>
      <c r="AGX128">
        <v>8.6649999999999991</v>
      </c>
      <c r="AGZ128">
        <v>30.12</v>
      </c>
      <c r="AHA128">
        <v>9.52</v>
      </c>
      <c r="AHD128">
        <v>19.797799999999999</v>
      </c>
      <c r="AHE128">
        <v>48.68</v>
      </c>
      <c r="AHF128">
        <v>39.67</v>
      </c>
      <c r="AHG128">
        <v>289.12</v>
      </c>
      <c r="AHI128">
        <v>39.31</v>
      </c>
      <c r="AHJ128">
        <v>52.65</v>
      </c>
      <c r="AHL128">
        <v>31.19</v>
      </c>
      <c r="AHM128">
        <v>34.159999999999997</v>
      </c>
      <c r="AHO128">
        <v>150.09</v>
      </c>
      <c r="AHP128">
        <v>147.72</v>
      </c>
      <c r="AHQ128">
        <v>16.442499999999999</v>
      </c>
      <c r="AHS128">
        <v>47.48</v>
      </c>
      <c r="AHV128">
        <v>23.37</v>
      </c>
      <c r="AHW128">
        <v>26.1</v>
      </c>
      <c r="AHX128">
        <v>8.85</v>
      </c>
      <c r="AHY128">
        <v>25.487300000000001</v>
      </c>
      <c r="AHZ128">
        <v>21.23</v>
      </c>
      <c r="AIB128">
        <v>15.222300000000001</v>
      </c>
      <c r="AID128">
        <v>6.32</v>
      </c>
      <c r="AIE128">
        <v>1095</v>
      </c>
      <c r="AIF128">
        <v>18.88</v>
      </c>
      <c r="AIG128">
        <v>94.53</v>
      </c>
      <c r="AIH128">
        <v>24.46</v>
      </c>
      <c r="AIK128">
        <v>31.55</v>
      </c>
      <c r="AIL128">
        <v>21.484999999999999</v>
      </c>
      <c r="AIM128">
        <v>40.06</v>
      </c>
      <c r="AIN128">
        <v>157.55000000000001</v>
      </c>
      <c r="AIO128">
        <v>37.014200000000002</v>
      </c>
      <c r="AIQ128">
        <v>71.510000000000005</v>
      </c>
      <c r="AIR128">
        <v>152.83000000000001</v>
      </c>
      <c r="AIT128">
        <v>57.09</v>
      </c>
      <c r="AIV128">
        <v>66.760000000000005</v>
      </c>
      <c r="AIW128">
        <v>28.11</v>
      </c>
      <c r="AIX128">
        <v>250.91</v>
      </c>
      <c r="AIY128">
        <v>28.06</v>
      </c>
      <c r="AIZ128">
        <v>13.6287</v>
      </c>
      <c r="AJB128">
        <v>16.6267</v>
      </c>
      <c r="AJC128">
        <v>18.77</v>
      </c>
      <c r="AJD128">
        <v>28.76</v>
      </c>
      <c r="AJE128">
        <v>62.76</v>
      </c>
      <c r="AJF128">
        <v>7.47</v>
      </c>
      <c r="AJG128">
        <v>20.41</v>
      </c>
      <c r="AJK128">
        <v>26.579499999999999</v>
      </c>
      <c r="AJL128">
        <v>15.16</v>
      </c>
      <c r="AJN128">
        <v>33.29</v>
      </c>
      <c r="AJO128">
        <v>33.35</v>
      </c>
      <c r="AJP128">
        <v>80.5</v>
      </c>
      <c r="AJR128">
        <v>19.98</v>
      </c>
      <c r="AJS128">
        <v>24.57</v>
      </c>
      <c r="AJU128">
        <v>25.497699999999998</v>
      </c>
      <c r="AJW128">
        <v>20.350000000000001</v>
      </c>
      <c r="AJX128">
        <v>58.935000000000002</v>
      </c>
      <c r="AJY128">
        <v>24.44</v>
      </c>
      <c r="AJZ128">
        <v>19.64</v>
      </c>
      <c r="AKA128">
        <v>14.3406</v>
      </c>
      <c r="AKB128">
        <v>137.30000000000001</v>
      </c>
      <c r="AKC128">
        <v>39.75</v>
      </c>
      <c r="AKE128">
        <v>14.06</v>
      </c>
      <c r="AKF128">
        <v>52.46</v>
      </c>
      <c r="AKG128">
        <v>18.39</v>
      </c>
      <c r="AKH128">
        <v>18.899999999999999</v>
      </c>
      <c r="AKI128">
        <v>33.118899999999996</v>
      </c>
      <c r="AKJ128">
        <v>31.4</v>
      </c>
      <c r="AKL128">
        <v>26.48</v>
      </c>
      <c r="AKM128">
        <v>46.882300000000001</v>
      </c>
      <c r="AKO128">
        <v>70.39</v>
      </c>
      <c r="AKQ128">
        <v>22.191099999999999</v>
      </c>
      <c r="AKS128">
        <v>19.25</v>
      </c>
      <c r="AKT128">
        <v>18.25</v>
      </c>
      <c r="AKU128">
        <v>0.45</v>
      </c>
      <c r="AKW128">
        <v>26.15</v>
      </c>
      <c r="AKX128">
        <v>50.03</v>
      </c>
      <c r="AKY128">
        <v>258</v>
      </c>
      <c r="AKZ128">
        <v>14.448</v>
      </c>
      <c r="ALB128">
        <v>49.86</v>
      </c>
      <c r="ALD128">
        <v>13.58</v>
      </c>
      <c r="ALG128">
        <v>190.51</v>
      </c>
      <c r="ALH128">
        <v>19.04</v>
      </c>
      <c r="ALJ128">
        <v>7.9370000000000003</v>
      </c>
      <c r="ALK128">
        <v>29.965900000000001</v>
      </c>
      <c r="ALM128">
        <v>16.824999999999999</v>
      </c>
      <c r="ALN128">
        <v>35.86</v>
      </c>
      <c r="ALO128">
        <v>50.25</v>
      </c>
    </row>
    <row r="129" spans="1:1003" x14ac:dyDescent="0.25">
      <c r="A129" s="13">
        <v>40056</v>
      </c>
      <c r="B129">
        <v>18.363399999999999</v>
      </c>
      <c r="D129">
        <v>46.247999999999998</v>
      </c>
      <c r="F129">
        <v>286.93</v>
      </c>
      <c r="I129">
        <v>29.61</v>
      </c>
      <c r="J129">
        <v>157.79</v>
      </c>
      <c r="L129">
        <v>31.24</v>
      </c>
      <c r="N129">
        <v>17.54</v>
      </c>
      <c r="O129">
        <v>67.63</v>
      </c>
      <c r="Q129">
        <v>37.15</v>
      </c>
      <c r="R129">
        <v>59.54</v>
      </c>
      <c r="S129">
        <v>237.1</v>
      </c>
      <c r="V129">
        <v>25.56</v>
      </c>
      <c r="X129">
        <v>37.973399999999998</v>
      </c>
      <c r="Z129">
        <v>2.2088000000000001</v>
      </c>
      <c r="AA129">
        <v>36.700000000000003</v>
      </c>
      <c r="AD129">
        <v>31.42</v>
      </c>
      <c r="AE129">
        <v>20.81</v>
      </c>
      <c r="AF129">
        <v>171.91</v>
      </c>
      <c r="AG129">
        <v>28.83</v>
      </c>
      <c r="AH129">
        <v>72.13</v>
      </c>
      <c r="AI129">
        <v>38.35</v>
      </c>
      <c r="AJ129">
        <v>56.45</v>
      </c>
      <c r="AK129">
        <v>8.3000000000000007</v>
      </c>
      <c r="AL129">
        <v>30.9</v>
      </c>
      <c r="AM129">
        <v>41.65</v>
      </c>
      <c r="AN129">
        <v>95.41</v>
      </c>
      <c r="AO129">
        <v>4.76</v>
      </c>
      <c r="AP129">
        <v>33.82</v>
      </c>
      <c r="AS129">
        <v>8.1515000000000004</v>
      </c>
      <c r="AU129">
        <v>55.71</v>
      </c>
      <c r="AX129">
        <v>29.39</v>
      </c>
      <c r="BA129">
        <v>91.73</v>
      </c>
      <c r="BB129">
        <v>32.340000000000003</v>
      </c>
      <c r="BC129">
        <v>33.08</v>
      </c>
      <c r="BD129">
        <v>52.92</v>
      </c>
      <c r="BE129">
        <v>18.79</v>
      </c>
      <c r="BJ129">
        <v>13.991099999999999</v>
      </c>
      <c r="BK129">
        <v>11.04</v>
      </c>
      <c r="BL129">
        <v>13.048999999999999</v>
      </c>
      <c r="BM129">
        <v>58.01</v>
      </c>
      <c r="BQ129">
        <v>167.88</v>
      </c>
      <c r="BR129">
        <v>95.9</v>
      </c>
      <c r="BS129">
        <v>31.65</v>
      </c>
      <c r="BT129">
        <v>97</v>
      </c>
      <c r="BU129">
        <v>4.96</v>
      </c>
      <c r="BW129">
        <v>21.6</v>
      </c>
      <c r="BX129">
        <v>42.25</v>
      </c>
      <c r="BZ129">
        <v>13.18</v>
      </c>
      <c r="CB129">
        <v>27.64</v>
      </c>
      <c r="CC129">
        <v>17.946300000000001</v>
      </c>
      <c r="CD129">
        <v>27.24</v>
      </c>
      <c r="CE129">
        <v>34.380000000000003</v>
      </c>
      <c r="CF129">
        <v>64.430000000000007</v>
      </c>
      <c r="CG129">
        <v>17.6678</v>
      </c>
      <c r="CJ129">
        <v>42.32</v>
      </c>
      <c r="CK129">
        <v>26.986699999999999</v>
      </c>
      <c r="CM129">
        <v>68.22</v>
      </c>
      <c r="CN129">
        <v>8.8125</v>
      </c>
      <c r="CO129">
        <v>17.440000000000001</v>
      </c>
      <c r="CQ129">
        <v>181.91</v>
      </c>
      <c r="CR129">
        <v>413.73</v>
      </c>
      <c r="CS129">
        <v>45.32</v>
      </c>
      <c r="CT129">
        <v>13.41</v>
      </c>
      <c r="CU129">
        <v>24.47</v>
      </c>
      <c r="CV129">
        <v>18.63</v>
      </c>
      <c r="CY129">
        <v>49.67</v>
      </c>
      <c r="CZ129">
        <v>17.59</v>
      </c>
      <c r="DA129">
        <v>85.18</v>
      </c>
      <c r="DB129">
        <v>65.33</v>
      </c>
      <c r="DC129">
        <v>59.74</v>
      </c>
      <c r="DE129">
        <v>36.549999999999997</v>
      </c>
      <c r="DF129">
        <v>60.58</v>
      </c>
      <c r="DG129">
        <v>10.28</v>
      </c>
      <c r="DH129">
        <v>50</v>
      </c>
      <c r="DJ129">
        <v>191.84</v>
      </c>
      <c r="DK129">
        <v>3.7949999999999999</v>
      </c>
      <c r="DL129">
        <v>4.0599999999999996</v>
      </c>
      <c r="DM129">
        <v>18.98</v>
      </c>
      <c r="DO129">
        <v>35.14</v>
      </c>
      <c r="DP129">
        <v>41.76</v>
      </c>
      <c r="DQ129">
        <v>32.99</v>
      </c>
      <c r="DS129">
        <v>27.44</v>
      </c>
      <c r="DU129">
        <v>6.3417000000000003</v>
      </c>
      <c r="DX129">
        <v>85.92</v>
      </c>
      <c r="DY129">
        <v>20</v>
      </c>
      <c r="DZ129">
        <v>22.13</v>
      </c>
      <c r="EA129">
        <v>45.24</v>
      </c>
      <c r="EB129">
        <v>65.72</v>
      </c>
      <c r="EC129">
        <v>20.85</v>
      </c>
      <c r="ED129">
        <v>21.5</v>
      </c>
      <c r="EE129">
        <v>23.79</v>
      </c>
      <c r="EF129">
        <v>22.584199999999999</v>
      </c>
      <c r="EG129">
        <v>37.520000000000003</v>
      </c>
      <c r="EH129">
        <v>69.94</v>
      </c>
      <c r="EI129">
        <v>32.57</v>
      </c>
      <c r="EJ129">
        <v>43.54</v>
      </c>
      <c r="EK129">
        <v>29.5</v>
      </c>
      <c r="EL129">
        <v>6.008</v>
      </c>
      <c r="EO129">
        <v>149.58000000000001</v>
      </c>
      <c r="EQ129">
        <v>21.641300000000001</v>
      </c>
      <c r="ER129">
        <v>7.2188999999999997</v>
      </c>
      <c r="ES129">
        <v>12.115</v>
      </c>
      <c r="ET129">
        <v>30.9222</v>
      </c>
      <c r="EU129">
        <v>12.0581</v>
      </c>
      <c r="EV129">
        <v>36.28</v>
      </c>
      <c r="EW129">
        <v>9.2899999999999991</v>
      </c>
      <c r="EX129">
        <v>18.785</v>
      </c>
      <c r="EY129">
        <v>30.291499999999999</v>
      </c>
      <c r="FA129">
        <v>43.6</v>
      </c>
      <c r="FC129">
        <v>79.8</v>
      </c>
      <c r="FD129">
        <v>9.9350000000000005</v>
      </c>
      <c r="FF129">
        <v>11.75</v>
      </c>
      <c r="FI129">
        <v>64.3</v>
      </c>
      <c r="FJ129">
        <v>23.77</v>
      </c>
      <c r="FK129">
        <v>39.72</v>
      </c>
      <c r="FL129">
        <v>40.590000000000003</v>
      </c>
      <c r="FM129">
        <v>32.229999999999997</v>
      </c>
      <c r="FO129">
        <v>19.100000000000001</v>
      </c>
      <c r="FP129">
        <v>6.3075000000000001</v>
      </c>
      <c r="FQ129">
        <v>56.26</v>
      </c>
      <c r="FR129">
        <v>673.45</v>
      </c>
      <c r="FS129">
        <v>29.43</v>
      </c>
      <c r="FU129">
        <v>160.12</v>
      </c>
      <c r="FV129">
        <v>25.72</v>
      </c>
      <c r="FW129">
        <v>23.43</v>
      </c>
      <c r="FX129">
        <v>36.35</v>
      </c>
      <c r="FZ129">
        <v>25.31</v>
      </c>
      <c r="GA129">
        <v>77.81</v>
      </c>
      <c r="GC129">
        <v>26.67</v>
      </c>
      <c r="GD129">
        <v>7.66</v>
      </c>
      <c r="GE129">
        <v>67.875</v>
      </c>
      <c r="GF129">
        <v>31.11</v>
      </c>
      <c r="GH129">
        <v>26.97</v>
      </c>
      <c r="GJ129">
        <v>13.67</v>
      </c>
      <c r="GK129">
        <v>25.65</v>
      </c>
      <c r="GL129">
        <v>20.309999999999999</v>
      </c>
      <c r="GM129">
        <v>57.21</v>
      </c>
      <c r="GN129">
        <v>12.853300000000001</v>
      </c>
      <c r="GO129">
        <v>11.9253</v>
      </c>
      <c r="GP129">
        <v>94.42</v>
      </c>
      <c r="GQ129">
        <v>68.44</v>
      </c>
      <c r="GR129">
        <v>57.87</v>
      </c>
      <c r="GS129">
        <v>15.9754</v>
      </c>
      <c r="GT129">
        <v>12.4</v>
      </c>
      <c r="GV129">
        <v>37.29</v>
      </c>
      <c r="GY129">
        <v>16.41</v>
      </c>
      <c r="HA129">
        <v>19.655000000000001</v>
      </c>
      <c r="HB129">
        <v>24.83</v>
      </c>
      <c r="HC129">
        <v>82.77</v>
      </c>
      <c r="HF129">
        <v>27.75</v>
      </c>
      <c r="HG129">
        <v>45.31</v>
      </c>
      <c r="HH129">
        <v>31.34</v>
      </c>
      <c r="HK129">
        <v>49.28</v>
      </c>
      <c r="HN129">
        <v>101.53</v>
      </c>
      <c r="HO129">
        <v>32.6</v>
      </c>
      <c r="HQ129">
        <v>66.040000000000006</v>
      </c>
      <c r="HR129">
        <v>69.365499999999997</v>
      </c>
      <c r="HS129">
        <v>16.646699999999999</v>
      </c>
      <c r="HT129">
        <v>8.74</v>
      </c>
      <c r="HU129">
        <v>29.84</v>
      </c>
      <c r="HV129">
        <v>4.0049999999999999</v>
      </c>
      <c r="HW129">
        <v>14.282500000000001</v>
      </c>
      <c r="HX129">
        <v>6.05</v>
      </c>
      <c r="HY129">
        <v>29.4864</v>
      </c>
      <c r="IB129">
        <v>29.592500000000001</v>
      </c>
      <c r="ID129">
        <v>27.454000000000001</v>
      </c>
      <c r="IJ129">
        <v>31.99</v>
      </c>
      <c r="IK129">
        <v>59.19</v>
      </c>
      <c r="IM129">
        <v>24.83</v>
      </c>
      <c r="IN129">
        <v>34.327300000000001</v>
      </c>
      <c r="IO129">
        <v>29.25</v>
      </c>
      <c r="IP129">
        <v>21.31</v>
      </c>
      <c r="IR129">
        <v>76.95</v>
      </c>
      <c r="IT129">
        <v>89.07</v>
      </c>
      <c r="IZ129">
        <v>23.160799999999998</v>
      </c>
      <c r="JA129">
        <v>50.98</v>
      </c>
      <c r="JB129">
        <v>24.72</v>
      </c>
      <c r="JC129">
        <v>226.72</v>
      </c>
      <c r="JD129">
        <v>60.64</v>
      </c>
      <c r="JH129">
        <v>12.08</v>
      </c>
      <c r="JI129">
        <v>31.36</v>
      </c>
      <c r="JK129">
        <v>48.68</v>
      </c>
      <c r="JL129">
        <v>43.97</v>
      </c>
      <c r="JO129">
        <v>168.84</v>
      </c>
      <c r="JR129">
        <v>50.91</v>
      </c>
      <c r="JU129">
        <v>147.25</v>
      </c>
      <c r="JW129">
        <v>6.5</v>
      </c>
      <c r="JY129">
        <v>77.900000000000006</v>
      </c>
      <c r="KA129">
        <v>10.651999999999999</v>
      </c>
      <c r="KE129">
        <v>5.23</v>
      </c>
      <c r="KF129">
        <v>71.709999999999994</v>
      </c>
      <c r="KG129">
        <v>87.47</v>
      </c>
      <c r="KI129">
        <v>50.29</v>
      </c>
      <c r="KJ129">
        <v>8.3000000000000007</v>
      </c>
      <c r="KK129">
        <v>7.73</v>
      </c>
      <c r="KM129">
        <v>5.79</v>
      </c>
      <c r="KN129">
        <v>307</v>
      </c>
      <c r="KO129">
        <v>8.7200000000000006</v>
      </c>
      <c r="KQ129">
        <v>62.37</v>
      </c>
      <c r="KR129">
        <v>39.880000000000003</v>
      </c>
      <c r="KS129">
        <v>38.024500000000003</v>
      </c>
      <c r="KU129">
        <v>83.411500000000004</v>
      </c>
      <c r="KX129">
        <v>23.98</v>
      </c>
      <c r="KY129">
        <v>21.594000000000001</v>
      </c>
      <c r="KZ129">
        <v>23.79</v>
      </c>
      <c r="LA129">
        <v>60.890500000000003</v>
      </c>
      <c r="LB129">
        <v>37.520000000000003</v>
      </c>
      <c r="LC129">
        <v>138.41999999999999</v>
      </c>
      <c r="LE129">
        <v>190.51</v>
      </c>
      <c r="LF129">
        <v>53.96</v>
      </c>
      <c r="LG129">
        <v>36</v>
      </c>
      <c r="LH129">
        <v>362.19</v>
      </c>
      <c r="LI129">
        <v>31.36</v>
      </c>
      <c r="LK129">
        <v>179.35</v>
      </c>
      <c r="LL129">
        <v>27.31</v>
      </c>
      <c r="LM129">
        <v>15.12</v>
      </c>
      <c r="LO129">
        <v>8.3699999999999992</v>
      </c>
      <c r="LP129">
        <v>22.53</v>
      </c>
      <c r="LQ129">
        <v>29.864999999999998</v>
      </c>
      <c r="LR129">
        <v>23.71</v>
      </c>
      <c r="LS129">
        <v>99.44</v>
      </c>
      <c r="LU129">
        <v>16.45</v>
      </c>
      <c r="LZ129">
        <v>74.61</v>
      </c>
      <c r="MA129">
        <v>20.380299999999998</v>
      </c>
      <c r="MC129">
        <v>21.53</v>
      </c>
      <c r="MD129">
        <v>26.975000000000001</v>
      </c>
      <c r="ME129">
        <v>79</v>
      </c>
      <c r="MF129">
        <v>31.49</v>
      </c>
      <c r="MG129">
        <v>55.04</v>
      </c>
      <c r="MH129">
        <v>68.709999999999994</v>
      </c>
      <c r="MI129">
        <v>45.13</v>
      </c>
      <c r="MK129">
        <v>13.41</v>
      </c>
      <c r="ML129">
        <v>20.392800000000001</v>
      </c>
      <c r="MM129">
        <v>40.82</v>
      </c>
      <c r="MN129">
        <v>26.04</v>
      </c>
      <c r="MP129">
        <v>52.34</v>
      </c>
      <c r="MQ129">
        <v>26.33</v>
      </c>
      <c r="MT129">
        <v>13.46</v>
      </c>
      <c r="MU129">
        <v>28.75</v>
      </c>
      <c r="MV129">
        <v>258.22000000000003</v>
      </c>
      <c r="MW129">
        <v>20.668199999999999</v>
      </c>
      <c r="MX129">
        <v>104.11</v>
      </c>
      <c r="MY129">
        <v>4.5599999999999996</v>
      </c>
      <c r="MZ129">
        <v>250.46</v>
      </c>
      <c r="NB129">
        <v>27.29</v>
      </c>
      <c r="NC129">
        <v>17.399999999999999</v>
      </c>
      <c r="ND129">
        <v>17.925000000000001</v>
      </c>
      <c r="NF129">
        <v>18.937799999999999</v>
      </c>
      <c r="NG129">
        <v>10.0625</v>
      </c>
      <c r="NH129">
        <v>46.47</v>
      </c>
      <c r="NJ129">
        <v>25.855</v>
      </c>
      <c r="NK129">
        <v>67.569999999999993</v>
      </c>
      <c r="NL129">
        <v>7.6</v>
      </c>
      <c r="NM129">
        <v>51.63</v>
      </c>
      <c r="NN129">
        <v>127.15</v>
      </c>
      <c r="NO129">
        <v>9.0500000000000007</v>
      </c>
      <c r="NR129">
        <v>12.3</v>
      </c>
      <c r="NU129">
        <v>49.43</v>
      </c>
      <c r="NV129">
        <v>7.2949999999999999</v>
      </c>
      <c r="NY129">
        <v>27.734999999999999</v>
      </c>
      <c r="NZ129">
        <v>37.04</v>
      </c>
      <c r="OA129">
        <v>42.29</v>
      </c>
      <c r="OB129">
        <v>40.19</v>
      </c>
      <c r="OC129">
        <v>67.39</v>
      </c>
      <c r="OD129">
        <v>29.31</v>
      </c>
      <c r="OE129">
        <v>26.08</v>
      </c>
      <c r="OF129">
        <v>36.869999999999997</v>
      </c>
      <c r="OG129">
        <v>35.946300000000001</v>
      </c>
      <c r="OH129">
        <v>65.22</v>
      </c>
      <c r="OJ129">
        <v>21.254999999999999</v>
      </c>
      <c r="OK129">
        <v>18.22</v>
      </c>
      <c r="OL129">
        <v>35.700000000000003</v>
      </c>
      <c r="OM129">
        <v>9.69</v>
      </c>
      <c r="ON129">
        <v>9.3181999999999992</v>
      </c>
      <c r="OP129">
        <v>10.88</v>
      </c>
      <c r="OR129">
        <v>15.08</v>
      </c>
      <c r="OS129">
        <v>59.17</v>
      </c>
      <c r="OU129">
        <v>5.25</v>
      </c>
      <c r="OV129">
        <v>56.64</v>
      </c>
      <c r="OW129">
        <v>12.034599999999999</v>
      </c>
      <c r="OY129">
        <v>193.64</v>
      </c>
      <c r="OZ129">
        <v>22.3</v>
      </c>
      <c r="PA129">
        <v>28.56</v>
      </c>
      <c r="PB129">
        <v>10.94</v>
      </c>
      <c r="PC129">
        <v>10.16</v>
      </c>
      <c r="PD129">
        <v>22.914999999999999</v>
      </c>
      <c r="PE129">
        <v>19.649999999999999</v>
      </c>
      <c r="PF129">
        <v>23.62</v>
      </c>
      <c r="PG129">
        <v>15.271000000000001</v>
      </c>
      <c r="PH129">
        <v>59.21</v>
      </c>
      <c r="PI129">
        <v>112.75709999999999</v>
      </c>
      <c r="PJ129">
        <v>27.64</v>
      </c>
      <c r="PK129">
        <v>84.31</v>
      </c>
      <c r="PL129">
        <v>37.64</v>
      </c>
      <c r="PM129">
        <v>19.177700000000002</v>
      </c>
      <c r="PN129">
        <v>33.409999999999997</v>
      </c>
      <c r="PO129">
        <v>204.3</v>
      </c>
      <c r="PP129">
        <v>7.7720000000000002</v>
      </c>
      <c r="PQ129">
        <v>6.4382999999999999</v>
      </c>
      <c r="PR129">
        <v>21.4236</v>
      </c>
      <c r="PS129">
        <v>6.29</v>
      </c>
      <c r="PT129">
        <v>17.28</v>
      </c>
      <c r="PU129">
        <v>50.59</v>
      </c>
      <c r="PV129">
        <v>97.46</v>
      </c>
      <c r="PW129">
        <v>23.72</v>
      </c>
      <c r="PX129">
        <v>202.73</v>
      </c>
      <c r="PY129">
        <v>29.37</v>
      </c>
      <c r="QA129">
        <v>9.2375000000000007</v>
      </c>
      <c r="QB129">
        <v>152.63999999999999</v>
      </c>
      <c r="QC129">
        <v>231.38</v>
      </c>
      <c r="QE129">
        <v>22.504999999999999</v>
      </c>
      <c r="QF129">
        <v>20.555</v>
      </c>
      <c r="QG129">
        <v>35.878999999999998</v>
      </c>
      <c r="QH129">
        <v>20.765999999999998</v>
      </c>
      <c r="QJ129">
        <v>39.229999999999997</v>
      </c>
      <c r="QL129">
        <v>38.47</v>
      </c>
      <c r="QN129">
        <v>34.54</v>
      </c>
      <c r="QO129">
        <v>44.186</v>
      </c>
      <c r="QP129">
        <v>15.22</v>
      </c>
      <c r="QS129">
        <v>37.049999999999997</v>
      </c>
      <c r="QT129">
        <v>6.59</v>
      </c>
      <c r="QV129">
        <v>29.66</v>
      </c>
      <c r="QW129">
        <v>6.66</v>
      </c>
      <c r="QZ129">
        <v>20.32</v>
      </c>
      <c r="RA129">
        <v>27.77</v>
      </c>
      <c r="RC129">
        <v>16.14</v>
      </c>
      <c r="RD129">
        <v>34.729999999999997</v>
      </c>
      <c r="RE129">
        <v>42.2</v>
      </c>
      <c r="RG129">
        <v>46.04</v>
      </c>
      <c r="RJ129">
        <v>49.69</v>
      </c>
      <c r="RK129">
        <v>12.55</v>
      </c>
      <c r="RL129">
        <v>45.56</v>
      </c>
      <c r="RN129">
        <v>34.15</v>
      </c>
      <c r="RO129">
        <v>12.81</v>
      </c>
      <c r="RQ129">
        <v>27.74</v>
      </c>
      <c r="RR129">
        <v>33.46</v>
      </c>
      <c r="RU129">
        <v>24.385000000000002</v>
      </c>
      <c r="RV129">
        <v>10.795</v>
      </c>
      <c r="RW129">
        <v>27.71</v>
      </c>
      <c r="RY129">
        <v>51.59</v>
      </c>
      <c r="RZ129">
        <v>31.2</v>
      </c>
      <c r="SB129">
        <v>57.946800000000003</v>
      </c>
      <c r="SC129">
        <v>16.73</v>
      </c>
      <c r="SD129">
        <v>29.21</v>
      </c>
      <c r="SE129">
        <v>30.7</v>
      </c>
      <c r="SF129">
        <v>2.46</v>
      </c>
      <c r="SG129">
        <v>51.192</v>
      </c>
      <c r="SH129">
        <v>21.62</v>
      </c>
      <c r="SI129">
        <v>22.89</v>
      </c>
      <c r="SJ129">
        <v>45.01</v>
      </c>
      <c r="SN129">
        <v>34.869999999999997</v>
      </c>
      <c r="SQ129">
        <v>81.099999999999994</v>
      </c>
      <c r="SR129">
        <v>8.18</v>
      </c>
      <c r="SS129">
        <v>56.04</v>
      </c>
      <c r="ST129">
        <v>37.19</v>
      </c>
      <c r="SU129">
        <v>28.48</v>
      </c>
      <c r="SV129">
        <v>25.38</v>
      </c>
      <c r="SW129">
        <v>26.44</v>
      </c>
      <c r="SX129">
        <v>35.619999999999997</v>
      </c>
      <c r="SY129">
        <v>69.400000000000006</v>
      </c>
      <c r="SZ129">
        <v>74.98</v>
      </c>
      <c r="TA129">
        <v>25.24</v>
      </c>
      <c r="TC129">
        <v>16.66</v>
      </c>
      <c r="TD129">
        <v>16.605399999999999</v>
      </c>
      <c r="TF129">
        <v>71.75</v>
      </c>
      <c r="TG129">
        <v>11.57</v>
      </c>
      <c r="TH129">
        <v>50.71</v>
      </c>
      <c r="TI129">
        <v>4.4574999999999996</v>
      </c>
      <c r="TK129">
        <v>12.7263</v>
      </c>
      <c r="TL129">
        <v>27.24</v>
      </c>
      <c r="TO129">
        <v>65.44</v>
      </c>
      <c r="TQ129">
        <v>117.02</v>
      </c>
      <c r="TR129">
        <v>21.5</v>
      </c>
      <c r="TS129">
        <v>134.97999999999999</v>
      </c>
      <c r="TT129">
        <v>7.53</v>
      </c>
      <c r="TU129">
        <v>9.52</v>
      </c>
      <c r="TV129">
        <v>30.922799999999999</v>
      </c>
      <c r="TX129">
        <v>18.739999999999998</v>
      </c>
      <c r="TY129">
        <v>41.82</v>
      </c>
      <c r="TZ129">
        <v>20.75</v>
      </c>
      <c r="UA129">
        <v>43.98</v>
      </c>
      <c r="UB129">
        <v>145.74</v>
      </c>
      <c r="UC129">
        <v>28.03</v>
      </c>
      <c r="UD129">
        <v>10.95</v>
      </c>
      <c r="UF129">
        <v>3.63</v>
      </c>
      <c r="UG129">
        <v>2668.45</v>
      </c>
      <c r="UK129">
        <v>25.57</v>
      </c>
      <c r="UL129">
        <v>24.64</v>
      </c>
      <c r="UM129">
        <v>14.590999999999999</v>
      </c>
      <c r="UN129">
        <v>87.95</v>
      </c>
      <c r="UO129">
        <v>9.2100000000000009</v>
      </c>
      <c r="UP129">
        <v>56.24</v>
      </c>
      <c r="UQ129">
        <v>13.275</v>
      </c>
      <c r="UR129">
        <v>56.86</v>
      </c>
      <c r="US129">
        <v>38.299999999999997</v>
      </c>
      <c r="UT129">
        <v>112.62</v>
      </c>
      <c r="UU129">
        <v>13.315300000000001</v>
      </c>
      <c r="UX129">
        <v>55.56</v>
      </c>
      <c r="UY129">
        <v>109.02</v>
      </c>
      <c r="UZ129">
        <v>22.76</v>
      </c>
      <c r="VA129">
        <v>33.9968</v>
      </c>
      <c r="VB129">
        <v>27.42</v>
      </c>
      <c r="VD129">
        <v>19.010000000000002</v>
      </c>
      <c r="VE129">
        <v>28.96</v>
      </c>
      <c r="VF129">
        <v>21.638000000000002</v>
      </c>
      <c r="VH129">
        <v>15.52</v>
      </c>
      <c r="VK129">
        <v>2.99</v>
      </c>
      <c r="VN129">
        <v>40.19</v>
      </c>
      <c r="VP129">
        <v>83.12</v>
      </c>
      <c r="VQ129">
        <v>23.31</v>
      </c>
      <c r="VR129">
        <v>46.88</v>
      </c>
      <c r="VS129">
        <v>51.61</v>
      </c>
      <c r="VT129">
        <v>103.25</v>
      </c>
      <c r="VU129">
        <v>43.78</v>
      </c>
      <c r="VV129">
        <v>18.25</v>
      </c>
      <c r="VW129">
        <v>15.1227</v>
      </c>
      <c r="VX129">
        <v>51.7</v>
      </c>
      <c r="VY129">
        <v>29.078399999999998</v>
      </c>
      <c r="VZ129">
        <v>25.04</v>
      </c>
      <c r="WA129">
        <v>59.954999999999998</v>
      </c>
      <c r="WB129">
        <v>50.58</v>
      </c>
      <c r="WC129">
        <v>165.43</v>
      </c>
      <c r="WD129">
        <v>24.65</v>
      </c>
      <c r="WF129">
        <v>29.4057</v>
      </c>
      <c r="WG129">
        <v>60.44</v>
      </c>
      <c r="WH129">
        <v>24.26</v>
      </c>
      <c r="WI129">
        <v>43.46</v>
      </c>
      <c r="WJ129">
        <v>17.776700000000002</v>
      </c>
      <c r="WK129">
        <v>26.79</v>
      </c>
      <c r="WL129">
        <v>14.045</v>
      </c>
      <c r="WN129">
        <v>44.69</v>
      </c>
      <c r="WO129">
        <v>13.254</v>
      </c>
      <c r="WP129">
        <v>5.1909999999999998</v>
      </c>
      <c r="WQ129">
        <v>13.8475</v>
      </c>
      <c r="WR129">
        <v>70.120900000000006</v>
      </c>
      <c r="WS129">
        <v>6.2350000000000003</v>
      </c>
      <c r="WT129">
        <v>120.34</v>
      </c>
      <c r="WU129">
        <v>8.4700000000000006</v>
      </c>
      <c r="WV129">
        <v>39.51</v>
      </c>
      <c r="WW129">
        <v>61.76</v>
      </c>
      <c r="WY129">
        <v>17.690000000000001</v>
      </c>
      <c r="XE129">
        <v>45.87</v>
      </c>
      <c r="XF129">
        <v>87.4</v>
      </c>
      <c r="XG129">
        <v>8.1300000000000008</v>
      </c>
      <c r="XH129">
        <v>33.119999999999997</v>
      </c>
      <c r="XI129">
        <v>9.4600000000000009</v>
      </c>
      <c r="XJ129">
        <v>50.055</v>
      </c>
      <c r="XK129">
        <v>50.12</v>
      </c>
      <c r="XL129">
        <v>15.73</v>
      </c>
      <c r="XM129">
        <v>18.065000000000001</v>
      </c>
      <c r="XN129">
        <v>328.86</v>
      </c>
      <c r="XO129">
        <v>15.64</v>
      </c>
      <c r="XP129">
        <v>92.77</v>
      </c>
      <c r="XQ129">
        <v>22.75</v>
      </c>
      <c r="XT129">
        <v>58.46</v>
      </c>
      <c r="XV129">
        <v>14.8302</v>
      </c>
      <c r="XX129">
        <v>54.94</v>
      </c>
      <c r="XZ129">
        <v>44.54</v>
      </c>
      <c r="YB129">
        <v>16.739999999999998</v>
      </c>
      <c r="YD129">
        <v>22.29</v>
      </c>
      <c r="YE129">
        <v>22.83</v>
      </c>
      <c r="YI129">
        <v>4.1881000000000004</v>
      </c>
      <c r="YJ129">
        <v>87.58</v>
      </c>
      <c r="YK129">
        <v>23.54</v>
      </c>
      <c r="YL129">
        <v>88.07</v>
      </c>
      <c r="YM129">
        <v>42.59</v>
      </c>
      <c r="YN129">
        <v>36.32</v>
      </c>
      <c r="YP129">
        <v>72.099999999999994</v>
      </c>
      <c r="YQ129">
        <v>2.722</v>
      </c>
      <c r="YR129">
        <v>18.28</v>
      </c>
      <c r="YS129">
        <v>37.68</v>
      </c>
      <c r="YT129">
        <v>80.41</v>
      </c>
      <c r="YU129">
        <v>45.85</v>
      </c>
      <c r="YV129">
        <v>8.1549999999999994</v>
      </c>
      <c r="YX129">
        <v>11.91</v>
      </c>
      <c r="YY129">
        <v>38.28</v>
      </c>
      <c r="YZ129">
        <v>38.56</v>
      </c>
      <c r="ZC129">
        <v>69.36</v>
      </c>
      <c r="ZD129">
        <v>20.52</v>
      </c>
      <c r="ZE129">
        <v>44.279000000000003</v>
      </c>
      <c r="ZF129">
        <v>32.7592</v>
      </c>
      <c r="ZG129">
        <v>455.13</v>
      </c>
      <c r="ZH129">
        <v>28.29</v>
      </c>
      <c r="ZI129">
        <v>69.38</v>
      </c>
      <c r="ZJ129">
        <v>29.98</v>
      </c>
      <c r="ZK129">
        <v>24.113299999999999</v>
      </c>
      <c r="ZM129">
        <v>98.25</v>
      </c>
      <c r="ZO129">
        <v>15.315</v>
      </c>
      <c r="ZQ129">
        <v>6.6028000000000002</v>
      </c>
      <c r="ZR129">
        <v>19.079999999999998</v>
      </c>
      <c r="ZX129">
        <v>38</v>
      </c>
      <c r="ZY129">
        <v>40.590000000000003</v>
      </c>
      <c r="AAB129">
        <v>25.927199999999999</v>
      </c>
      <c r="AAC129">
        <v>31.67</v>
      </c>
      <c r="AAE129">
        <v>37.78</v>
      </c>
      <c r="AAF129">
        <v>22.12</v>
      </c>
      <c r="AAH129">
        <v>15.8307</v>
      </c>
      <c r="AAK129">
        <v>54.11</v>
      </c>
      <c r="AAM129">
        <v>25.06</v>
      </c>
      <c r="AAP129">
        <v>22.73</v>
      </c>
      <c r="AAS129">
        <v>7.12</v>
      </c>
      <c r="AAT129">
        <v>43.05</v>
      </c>
      <c r="AAU129">
        <v>28.96</v>
      </c>
      <c r="AAX129">
        <v>46.42</v>
      </c>
      <c r="AAY129">
        <v>15.44</v>
      </c>
      <c r="AAZ129">
        <v>15.17</v>
      </c>
      <c r="ABA129">
        <v>7.61</v>
      </c>
      <c r="ABB129">
        <v>27.281300000000002</v>
      </c>
      <c r="ABC129">
        <v>32.08</v>
      </c>
      <c r="ABD129">
        <v>130.27000000000001</v>
      </c>
      <c r="ABE129">
        <v>24.742100000000001</v>
      </c>
      <c r="ABF129">
        <v>62.4</v>
      </c>
      <c r="ABG129">
        <v>10.6015</v>
      </c>
      <c r="ABH129">
        <v>15.64</v>
      </c>
      <c r="ABJ129">
        <v>16.91</v>
      </c>
      <c r="ABK129">
        <v>16.52</v>
      </c>
      <c r="ABL129">
        <v>48.66</v>
      </c>
      <c r="ABN129">
        <v>5.0199999999999996</v>
      </c>
      <c r="ABO129">
        <v>39.68</v>
      </c>
      <c r="ABP129">
        <v>329.59</v>
      </c>
      <c r="ABQ129">
        <v>48.28</v>
      </c>
      <c r="ABR129">
        <v>70.55</v>
      </c>
      <c r="ABT129">
        <v>108.44</v>
      </c>
      <c r="ABU129">
        <v>13.3</v>
      </c>
      <c r="ABV129">
        <v>3.5259</v>
      </c>
      <c r="ABX129">
        <v>11.66</v>
      </c>
      <c r="ABY129">
        <v>16.28</v>
      </c>
      <c r="ACA129">
        <v>48.37</v>
      </c>
      <c r="ACB129">
        <v>12.78</v>
      </c>
      <c r="ACC129">
        <v>18.855</v>
      </c>
      <c r="ACG129">
        <v>26.29</v>
      </c>
      <c r="ACH129">
        <v>10.68</v>
      </c>
      <c r="ACJ129">
        <v>15.166700000000001</v>
      </c>
      <c r="ACL129">
        <v>66.67</v>
      </c>
      <c r="ACM129">
        <v>36.94</v>
      </c>
      <c r="ACN129">
        <v>66.38</v>
      </c>
      <c r="ACO129">
        <v>26.504999999999999</v>
      </c>
      <c r="ACP129">
        <v>9.3533000000000008</v>
      </c>
      <c r="ACQ129">
        <v>56.2</v>
      </c>
      <c r="ACS129">
        <v>18.84</v>
      </c>
      <c r="ACT129">
        <v>19.0242</v>
      </c>
      <c r="ACU129">
        <v>34.215000000000003</v>
      </c>
      <c r="ACW129">
        <v>54.45</v>
      </c>
      <c r="ACY129">
        <v>15.6</v>
      </c>
      <c r="ADA129">
        <v>40.69</v>
      </c>
      <c r="ADB129">
        <v>37.32</v>
      </c>
      <c r="ADD129">
        <v>41.85</v>
      </c>
      <c r="ADF129">
        <v>25.61</v>
      </c>
      <c r="ADH129">
        <v>15.417999999999999</v>
      </c>
      <c r="ADJ129">
        <v>32.909999999999997</v>
      </c>
      <c r="ADK129">
        <v>69</v>
      </c>
      <c r="ADL129">
        <v>23.82</v>
      </c>
      <c r="ADM129">
        <v>88.76</v>
      </c>
      <c r="ADN129">
        <v>24.77</v>
      </c>
      <c r="ADO129">
        <v>27.7</v>
      </c>
      <c r="ADP129">
        <v>35.011000000000003</v>
      </c>
      <c r="ADR129">
        <v>42.11</v>
      </c>
      <c r="ADS129">
        <v>19.010000000000002</v>
      </c>
      <c r="ADT129">
        <v>12.73</v>
      </c>
      <c r="ADU129">
        <v>45.32</v>
      </c>
      <c r="ADW129">
        <v>18.25</v>
      </c>
      <c r="ADY129">
        <v>21.3703</v>
      </c>
      <c r="ADZ129">
        <v>27.94</v>
      </c>
      <c r="AEA129">
        <v>15.23</v>
      </c>
      <c r="AEB129">
        <v>45.3</v>
      </c>
      <c r="AEC129">
        <v>47</v>
      </c>
      <c r="AED129">
        <v>18.64</v>
      </c>
      <c r="AEE129">
        <v>10.25</v>
      </c>
      <c r="AEF129">
        <v>16.66</v>
      </c>
      <c r="AEG129">
        <v>37.567</v>
      </c>
      <c r="AEH129">
        <v>22.74</v>
      </c>
      <c r="AEK129">
        <v>59.44</v>
      </c>
      <c r="AEL129">
        <v>33.61</v>
      </c>
      <c r="AEM129">
        <v>77.680000000000007</v>
      </c>
      <c r="AEO129">
        <v>27.28</v>
      </c>
      <c r="AEP129">
        <v>50.42</v>
      </c>
      <c r="AEQ129">
        <v>11.765000000000001</v>
      </c>
      <c r="AER129">
        <v>264.51</v>
      </c>
      <c r="AES129">
        <v>10.26</v>
      </c>
      <c r="AET129">
        <v>57.94</v>
      </c>
      <c r="AEV129">
        <v>49.52</v>
      </c>
      <c r="AEW129">
        <v>25.085000000000001</v>
      </c>
      <c r="AEX129">
        <v>30.5</v>
      </c>
      <c r="AEY129">
        <v>63.66</v>
      </c>
      <c r="AEZ129">
        <v>13.6775</v>
      </c>
      <c r="AFA129">
        <v>2.2412999999999998</v>
      </c>
      <c r="AFB129">
        <v>17.86</v>
      </c>
      <c r="AFD129">
        <v>40.93</v>
      </c>
      <c r="AFE129">
        <v>11.65</v>
      </c>
      <c r="AFF129">
        <v>36.86</v>
      </c>
      <c r="AFH129">
        <v>40.89</v>
      </c>
      <c r="AFI129">
        <v>26.05</v>
      </c>
      <c r="AFJ129">
        <v>18.190000000000001</v>
      </c>
      <c r="AFK129">
        <v>43.71</v>
      </c>
      <c r="AFL129">
        <v>43.58</v>
      </c>
      <c r="AFM129">
        <v>29.02</v>
      </c>
      <c r="AFN129">
        <v>16.55</v>
      </c>
      <c r="AFO129">
        <v>52.48</v>
      </c>
      <c r="AFR129">
        <v>12.79</v>
      </c>
      <c r="AFS129">
        <v>8.9875000000000007</v>
      </c>
      <c r="AFT129">
        <v>10.4</v>
      </c>
      <c r="AFU129">
        <v>15.1121</v>
      </c>
      <c r="AFV129">
        <v>45.21</v>
      </c>
      <c r="AFY129">
        <v>17.006699999999999</v>
      </c>
      <c r="AGB129">
        <v>29.38</v>
      </c>
      <c r="AGE129">
        <v>165.21</v>
      </c>
      <c r="AGF129">
        <v>35.020000000000003</v>
      </c>
      <c r="AGG129">
        <v>21.19</v>
      </c>
      <c r="AGI129">
        <v>37.409999999999997</v>
      </c>
      <c r="AGJ129">
        <v>11.99</v>
      </c>
      <c r="AGK129">
        <v>19.127600000000001</v>
      </c>
      <c r="AGL129">
        <v>41.46</v>
      </c>
      <c r="AGM129">
        <v>25.49</v>
      </c>
      <c r="AGN129">
        <v>15.36</v>
      </c>
      <c r="AGO129">
        <v>15.23</v>
      </c>
      <c r="AGR129">
        <v>20.02</v>
      </c>
      <c r="AGS129">
        <v>24.23</v>
      </c>
      <c r="AGW129">
        <v>34.338799999999999</v>
      </c>
      <c r="AGX129">
        <v>9.4824999999999999</v>
      </c>
      <c r="AGZ129">
        <v>29.54</v>
      </c>
      <c r="AHA129">
        <v>10.5</v>
      </c>
      <c r="AHD129">
        <v>19.661899999999999</v>
      </c>
      <c r="AHE129">
        <v>48.97</v>
      </c>
      <c r="AHF129">
        <v>40.92</v>
      </c>
      <c r="AHG129">
        <v>272.45999999999998</v>
      </c>
      <c r="AHI129">
        <v>38.58</v>
      </c>
      <c r="AHJ129">
        <v>59.57</v>
      </c>
      <c r="AHL129">
        <v>39.75</v>
      </c>
      <c r="AHM129">
        <v>33.090000000000003</v>
      </c>
      <c r="AHO129">
        <v>137.85</v>
      </c>
      <c r="AHP129">
        <v>116.2</v>
      </c>
      <c r="AHQ129">
        <v>17.118500000000001</v>
      </c>
      <c r="AHS129">
        <v>50.04</v>
      </c>
      <c r="AHV129">
        <v>23.35</v>
      </c>
      <c r="AHW129">
        <v>27.01</v>
      </c>
      <c r="AHX129">
        <v>9.4949999999999992</v>
      </c>
      <c r="AHY129">
        <v>27.960799999999999</v>
      </c>
      <c r="AHZ129">
        <v>22.09</v>
      </c>
      <c r="AIB129">
        <v>16.368300000000001</v>
      </c>
      <c r="AID129">
        <v>7.08</v>
      </c>
      <c r="AIE129">
        <v>1104</v>
      </c>
      <c r="AIF129">
        <v>21.03</v>
      </c>
      <c r="AIG129">
        <v>86.84</v>
      </c>
      <c r="AIH129">
        <v>27.52</v>
      </c>
      <c r="AIK129">
        <v>43.95</v>
      </c>
      <c r="AIL129">
        <v>22.734999999999999</v>
      </c>
      <c r="AIM129">
        <v>42.71</v>
      </c>
      <c r="AIN129">
        <v>157.27000000000001</v>
      </c>
      <c r="AIO129">
        <v>41.9375</v>
      </c>
      <c r="AIQ129">
        <v>72.959999999999994</v>
      </c>
      <c r="AIR129">
        <v>172.68</v>
      </c>
      <c r="AIT129">
        <v>64.209999999999994</v>
      </c>
      <c r="AIV129">
        <v>71.94</v>
      </c>
      <c r="AIW129">
        <v>29.93</v>
      </c>
      <c r="AIX129">
        <v>246.91</v>
      </c>
      <c r="AIY129">
        <v>28</v>
      </c>
      <c r="AIZ129">
        <v>13.4245</v>
      </c>
      <c r="AJB129">
        <v>16.956700000000001</v>
      </c>
      <c r="AJC129">
        <v>22.53</v>
      </c>
      <c r="AJD129">
        <v>29.905000000000001</v>
      </c>
      <c r="AJE129">
        <v>56.89</v>
      </c>
      <c r="AJF129">
        <v>9.19</v>
      </c>
      <c r="AJG129">
        <v>22.62</v>
      </c>
      <c r="AJK129">
        <v>27.910900000000002</v>
      </c>
      <c r="AJL129">
        <v>15.2844</v>
      </c>
      <c r="AJN129">
        <v>39.86</v>
      </c>
      <c r="AJO129">
        <v>33.71</v>
      </c>
      <c r="AJP129">
        <v>84.25</v>
      </c>
      <c r="AJR129">
        <v>21.23</v>
      </c>
      <c r="AJS129">
        <v>25.9</v>
      </c>
      <c r="AJU129">
        <v>24.627600000000001</v>
      </c>
      <c r="AJW129">
        <v>19.86</v>
      </c>
      <c r="AJX129">
        <v>58.935000000000002</v>
      </c>
      <c r="AJY129">
        <v>24.99</v>
      </c>
      <c r="AJZ129">
        <v>20.99</v>
      </c>
      <c r="AKA129">
        <v>15.3024</v>
      </c>
      <c r="AKB129">
        <v>135.88999999999999</v>
      </c>
      <c r="AKC129">
        <v>43.78</v>
      </c>
      <c r="AKE129">
        <v>19.13</v>
      </c>
      <c r="AKF129">
        <v>52.83</v>
      </c>
      <c r="AKG129">
        <v>18.91</v>
      </c>
      <c r="AKH129">
        <v>18.440000000000001</v>
      </c>
      <c r="AKI129">
        <v>36.495399999999997</v>
      </c>
      <c r="AKJ129">
        <v>31.2</v>
      </c>
      <c r="AKL129">
        <v>25.94</v>
      </c>
      <c r="AKM129">
        <v>43.657600000000002</v>
      </c>
      <c r="AKO129">
        <v>69.150000000000006</v>
      </c>
      <c r="AKQ129">
        <v>25.022200000000002</v>
      </c>
      <c r="AKS129">
        <v>20.067</v>
      </c>
      <c r="AKT129">
        <v>20.094999999999999</v>
      </c>
      <c r="AKU129">
        <v>0.67349999999999999</v>
      </c>
      <c r="AKW129">
        <v>27.67</v>
      </c>
      <c r="AKX129">
        <v>52.27</v>
      </c>
      <c r="AKY129">
        <v>312</v>
      </c>
      <c r="AKZ129">
        <v>13.48</v>
      </c>
      <c r="ALB129">
        <v>57.27</v>
      </c>
      <c r="ALD129">
        <v>17.670000000000002</v>
      </c>
      <c r="ALG129">
        <v>173.98</v>
      </c>
      <c r="ALH129">
        <v>20.9</v>
      </c>
      <c r="ALJ129">
        <v>8.1761999999999997</v>
      </c>
      <c r="ALK129">
        <v>29.003499999999999</v>
      </c>
      <c r="ALM129">
        <v>18.725000000000001</v>
      </c>
      <c r="ALN129">
        <v>32.58</v>
      </c>
      <c r="ALO129">
        <v>50.28</v>
      </c>
    </row>
    <row r="130" spans="1:1003" x14ac:dyDescent="0.25">
      <c r="A130" s="13">
        <v>40086</v>
      </c>
      <c r="B130">
        <v>19.9009</v>
      </c>
      <c r="D130">
        <v>46.533999999999999</v>
      </c>
      <c r="F130">
        <v>312.58999999999997</v>
      </c>
      <c r="I130">
        <v>28.99</v>
      </c>
      <c r="J130">
        <v>214.12</v>
      </c>
      <c r="L130">
        <v>27.63</v>
      </c>
      <c r="N130">
        <v>17.91</v>
      </c>
      <c r="O130">
        <v>82.91</v>
      </c>
      <c r="Q130">
        <v>39.11</v>
      </c>
      <c r="R130">
        <v>64.5</v>
      </c>
      <c r="S130">
        <v>271.62</v>
      </c>
      <c r="V130">
        <v>25.99</v>
      </c>
      <c r="X130">
        <v>36.9514</v>
      </c>
      <c r="Z130">
        <v>2.0756000000000001</v>
      </c>
      <c r="AA130">
        <v>40.299999999999997</v>
      </c>
      <c r="AD130">
        <v>33.04</v>
      </c>
      <c r="AE130">
        <v>22.93</v>
      </c>
      <c r="AF130">
        <v>164.03</v>
      </c>
      <c r="AG130">
        <v>29.22</v>
      </c>
      <c r="AH130">
        <v>68.930000000000007</v>
      </c>
      <c r="AI130">
        <v>36.44</v>
      </c>
      <c r="AJ130">
        <v>69.38</v>
      </c>
      <c r="AK130">
        <v>7.69</v>
      </c>
      <c r="AL130">
        <v>36.01</v>
      </c>
      <c r="AM130">
        <v>46</v>
      </c>
      <c r="AN130">
        <v>90.77</v>
      </c>
      <c r="AO130">
        <v>4.03</v>
      </c>
      <c r="AP130">
        <v>33.9</v>
      </c>
      <c r="AS130">
        <v>8.9642999999999997</v>
      </c>
      <c r="AU130">
        <v>54.35</v>
      </c>
      <c r="AX130">
        <v>30.62</v>
      </c>
      <c r="BA130">
        <v>98.96</v>
      </c>
      <c r="BB130">
        <v>34.26</v>
      </c>
      <c r="BC130">
        <v>34.5</v>
      </c>
      <c r="BD130">
        <v>56</v>
      </c>
      <c r="BE130">
        <v>19.88</v>
      </c>
      <c r="BJ130">
        <v>15.515599999999999</v>
      </c>
      <c r="BK130">
        <v>10.47</v>
      </c>
      <c r="BL130">
        <v>13.3085</v>
      </c>
      <c r="BM130">
        <v>65.94</v>
      </c>
      <c r="BQ130">
        <v>143.4</v>
      </c>
      <c r="BR130">
        <v>101.67</v>
      </c>
      <c r="BS130">
        <v>36.4</v>
      </c>
      <c r="BT130">
        <v>93.83</v>
      </c>
      <c r="BU130">
        <v>5.56</v>
      </c>
      <c r="BW130">
        <v>23.54</v>
      </c>
      <c r="BX130">
        <v>44.8</v>
      </c>
      <c r="BZ130">
        <v>13.4</v>
      </c>
      <c r="CB130">
        <v>28.15</v>
      </c>
      <c r="CC130">
        <v>21.146100000000001</v>
      </c>
      <c r="CD130">
        <v>28.18</v>
      </c>
      <c r="CE130">
        <v>37.36</v>
      </c>
      <c r="CF130">
        <v>72.73</v>
      </c>
      <c r="CG130">
        <v>17.9131</v>
      </c>
      <c r="CJ130">
        <v>44.8</v>
      </c>
      <c r="CK130">
        <v>29.382999999999999</v>
      </c>
      <c r="CM130">
        <v>70.150000000000006</v>
      </c>
      <c r="CN130">
        <v>8.9375</v>
      </c>
      <c r="CO130">
        <v>19.329999999999998</v>
      </c>
      <c r="CQ130">
        <v>164.58</v>
      </c>
      <c r="CR130">
        <v>423.5</v>
      </c>
      <c r="CS130">
        <v>44.81</v>
      </c>
      <c r="CT130">
        <v>13.4</v>
      </c>
      <c r="CU130">
        <v>24.14</v>
      </c>
      <c r="CV130">
        <v>18.9025</v>
      </c>
      <c r="CY130">
        <v>54.15</v>
      </c>
      <c r="CZ130">
        <v>16.920000000000002</v>
      </c>
      <c r="DA130">
        <v>85.81</v>
      </c>
      <c r="DB130">
        <v>65.010000000000005</v>
      </c>
      <c r="DC130">
        <v>60.23</v>
      </c>
      <c r="DE130">
        <v>34</v>
      </c>
      <c r="DF130">
        <v>65.55</v>
      </c>
      <c r="DG130">
        <v>10.93</v>
      </c>
      <c r="DH130">
        <v>48.4</v>
      </c>
      <c r="DJ130">
        <v>217.51</v>
      </c>
      <c r="DK130">
        <v>4.1219999999999999</v>
      </c>
      <c r="DL130">
        <v>4.6680000000000001</v>
      </c>
      <c r="DM130">
        <v>18.079999999999998</v>
      </c>
      <c r="DO130">
        <v>37.47</v>
      </c>
      <c r="DP130">
        <v>40.69</v>
      </c>
      <c r="DQ130">
        <v>33.909999999999997</v>
      </c>
      <c r="DS130">
        <v>30.31</v>
      </c>
      <c r="DU130">
        <v>6.35</v>
      </c>
      <c r="DX130">
        <v>90.26</v>
      </c>
      <c r="DY130">
        <v>23.37</v>
      </c>
      <c r="DZ130">
        <v>22.52</v>
      </c>
      <c r="EA130">
        <v>46.32</v>
      </c>
      <c r="EB130">
        <v>66.459999999999994</v>
      </c>
      <c r="EC130">
        <v>19.739999999999998</v>
      </c>
      <c r="ED130">
        <v>28.3</v>
      </c>
      <c r="EE130">
        <v>23.16</v>
      </c>
      <c r="EF130">
        <v>22.556899999999999</v>
      </c>
      <c r="EG130">
        <v>35.74</v>
      </c>
      <c r="EH130">
        <v>70.430000000000007</v>
      </c>
      <c r="EI130">
        <v>34.130000000000003</v>
      </c>
      <c r="EJ130">
        <v>43.89</v>
      </c>
      <c r="EK130">
        <v>31.06</v>
      </c>
      <c r="EL130">
        <v>6.62</v>
      </c>
      <c r="EO130">
        <v>146.96</v>
      </c>
      <c r="EQ130">
        <v>23.670100000000001</v>
      </c>
      <c r="ER130">
        <v>7.5044000000000004</v>
      </c>
      <c r="ES130">
        <v>12.3</v>
      </c>
      <c r="ET130">
        <v>30.9711</v>
      </c>
      <c r="EU130">
        <v>13.731</v>
      </c>
      <c r="EV130">
        <v>37.520000000000003</v>
      </c>
      <c r="EW130">
        <v>11.98</v>
      </c>
      <c r="EX130">
        <v>17.315000000000001</v>
      </c>
      <c r="EY130">
        <v>37.092500000000001</v>
      </c>
      <c r="FA130">
        <v>42.92</v>
      </c>
      <c r="FC130">
        <v>78.83</v>
      </c>
      <c r="FD130">
        <v>9.58</v>
      </c>
      <c r="FF130">
        <v>10.59</v>
      </c>
      <c r="FI130">
        <v>68.22</v>
      </c>
      <c r="FJ130">
        <v>24.37</v>
      </c>
      <c r="FK130">
        <v>40.57</v>
      </c>
      <c r="FL130">
        <v>44.23</v>
      </c>
      <c r="FM130">
        <v>34.6</v>
      </c>
      <c r="FO130">
        <v>15.17</v>
      </c>
      <c r="FP130">
        <v>6.6974999999999998</v>
      </c>
      <c r="FQ130">
        <v>57.75</v>
      </c>
      <c r="FR130">
        <v>694.53</v>
      </c>
      <c r="FS130">
        <v>28.09</v>
      </c>
      <c r="FU130">
        <v>165.33</v>
      </c>
      <c r="FV130">
        <v>25.99</v>
      </c>
      <c r="FW130">
        <v>23.8</v>
      </c>
      <c r="FX130">
        <v>38.14</v>
      </c>
      <c r="FZ130">
        <v>32.36</v>
      </c>
      <c r="GA130">
        <v>73.55</v>
      </c>
      <c r="GC130">
        <v>29.67</v>
      </c>
      <c r="GD130">
        <v>8.4450000000000003</v>
      </c>
      <c r="GE130">
        <v>68.001999999999995</v>
      </c>
      <c r="GF130">
        <v>33.533299999999997</v>
      </c>
      <c r="GH130">
        <v>25.28</v>
      </c>
      <c r="GJ130">
        <v>14.82</v>
      </c>
      <c r="GK130">
        <v>25.5</v>
      </c>
      <c r="GL130">
        <v>21.37</v>
      </c>
      <c r="GM130">
        <v>64.34</v>
      </c>
      <c r="GN130">
        <v>13.6187</v>
      </c>
      <c r="GO130">
        <v>12.858700000000001</v>
      </c>
      <c r="GP130">
        <v>81.459999999999994</v>
      </c>
      <c r="GQ130">
        <v>64.5</v>
      </c>
      <c r="GR130">
        <v>58.49</v>
      </c>
      <c r="GS130">
        <v>16.8703</v>
      </c>
      <c r="GT130">
        <v>12.43</v>
      </c>
      <c r="GV130">
        <v>35.729999999999997</v>
      </c>
      <c r="GY130">
        <v>16.55</v>
      </c>
      <c r="HA130">
        <v>20.58</v>
      </c>
      <c r="HB130">
        <v>26.8</v>
      </c>
      <c r="HC130">
        <v>90.75</v>
      </c>
      <c r="HF130">
        <v>31.38</v>
      </c>
      <c r="HG130">
        <v>51.33</v>
      </c>
      <c r="HH130">
        <v>33.07</v>
      </c>
      <c r="HK130">
        <v>51.64</v>
      </c>
      <c r="HN130">
        <v>100.55</v>
      </c>
      <c r="HO130">
        <v>34.67</v>
      </c>
      <c r="HQ130">
        <v>66.680000000000007</v>
      </c>
      <c r="HR130">
        <v>71.722999999999999</v>
      </c>
      <c r="HS130">
        <v>16.226700000000001</v>
      </c>
      <c r="HT130">
        <v>9.42</v>
      </c>
      <c r="HU130">
        <v>35.97</v>
      </c>
      <c r="HV130">
        <v>4.0949999999999998</v>
      </c>
      <c r="HW130">
        <v>14.185</v>
      </c>
      <c r="HX130">
        <v>5.93</v>
      </c>
      <c r="HY130">
        <v>30.5609</v>
      </c>
      <c r="IB130">
        <v>29.898800000000001</v>
      </c>
      <c r="ID130">
        <v>27.66</v>
      </c>
      <c r="IJ130">
        <v>31.89</v>
      </c>
      <c r="IK130">
        <v>64.599999999999994</v>
      </c>
      <c r="IM130">
        <v>27.2</v>
      </c>
      <c r="IN130">
        <v>34.426400000000001</v>
      </c>
      <c r="IO130">
        <v>33.28</v>
      </c>
      <c r="IP130">
        <v>22.38</v>
      </c>
      <c r="IR130">
        <v>70.78</v>
      </c>
      <c r="IT130">
        <v>104.89</v>
      </c>
      <c r="IZ130">
        <v>25.952999999999999</v>
      </c>
      <c r="JA130">
        <v>56.46</v>
      </c>
      <c r="JB130">
        <v>24.3</v>
      </c>
      <c r="JD130">
        <v>59.17</v>
      </c>
      <c r="JI130">
        <v>32.619999999999997</v>
      </c>
      <c r="JK130">
        <v>47.18</v>
      </c>
      <c r="JL130">
        <v>45.85</v>
      </c>
      <c r="JO130">
        <v>148.72</v>
      </c>
      <c r="JR130">
        <v>57.94</v>
      </c>
      <c r="JU130">
        <v>146.22</v>
      </c>
      <c r="JW130">
        <v>7.73</v>
      </c>
      <c r="JY130">
        <v>73.75</v>
      </c>
      <c r="KA130">
        <v>11.06</v>
      </c>
      <c r="KE130">
        <v>5.25</v>
      </c>
      <c r="KF130">
        <v>61.58</v>
      </c>
      <c r="KG130">
        <v>89.36</v>
      </c>
      <c r="KI130">
        <v>48</v>
      </c>
      <c r="KJ130">
        <v>9.0299999999999994</v>
      </c>
      <c r="KK130">
        <v>6.63</v>
      </c>
      <c r="KM130">
        <v>8.2100000000000009</v>
      </c>
      <c r="KN130">
        <v>320.58999999999997</v>
      </c>
      <c r="KO130">
        <v>8.77</v>
      </c>
      <c r="KQ130">
        <v>61.37</v>
      </c>
      <c r="KR130">
        <v>49.31</v>
      </c>
      <c r="KS130">
        <v>37.518599999999999</v>
      </c>
      <c r="KU130">
        <v>98.533600000000007</v>
      </c>
      <c r="KX130">
        <v>23</v>
      </c>
      <c r="KY130">
        <v>23.189</v>
      </c>
      <c r="KZ130">
        <v>23.74</v>
      </c>
      <c r="LA130">
        <v>59.266800000000003</v>
      </c>
      <c r="LB130">
        <v>36.340000000000003</v>
      </c>
      <c r="LC130">
        <v>159.1</v>
      </c>
      <c r="LE130">
        <v>190.4</v>
      </c>
      <c r="LF130">
        <v>52.19</v>
      </c>
      <c r="LG130">
        <v>41.755000000000003</v>
      </c>
      <c r="LH130">
        <v>350</v>
      </c>
      <c r="LI130">
        <v>34.14</v>
      </c>
      <c r="LK130">
        <v>173.74</v>
      </c>
      <c r="LL130">
        <v>30.7</v>
      </c>
      <c r="LM130">
        <v>16.47</v>
      </c>
      <c r="LO130">
        <v>9.2899999999999991</v>
      </c>
      <c r="LP130">
        <v>23.29</v>
      </c>
      <c r="LQ130">
        <v>32.19</v>
      </c>
      <c r="LR130">
        <v>27.12</v>
      </c>
      <c r="LS130">
        <v>98.31</v>
      </c>
      <c r="LU130">
        <v>16.34</v>
      </c>
      <c r="LZ130">
        <v>79.58</v>
      </c>
      <c r="MA130">
        <v>21.433599999999998</v>
      </c>
      <c r="MC130">
        <v>19.5</v>
      </c>
      <c r="MD130">
        <v>28.295000000000002</v>
      </c>
      <c r="ME130">
        <v>79.86</v>
      </c>
      <c r="MF130">
        <v>34.305</v>
      </c>
      <c r="MG130">
        <v>66.239999999999995</v>
      </c>
      <c r="MH130">
        <v>75.22</v>
      </c>
      <c r="MI130">
        <v>45.72</v>
      </c>
      <c r="MK130">
        <v>11.41</v>
      </c>
      <c r="ML130">
        <v>22.613099999999999</v>
      </c>
      <c r="MM130">
        <v>37.479999999999997</v>
      </c>
      <c r="MN130">
        <v>27.46</v>
      </c>
      <c r="MP130">
        <v>50.06</v>
      </c>
      <c r="MQ130">
        <v>28.58</v>
      </c>
      <c r="MT130">
        <v>13.18</v>
      </c>
      <c r="MU130">
        <v>32.846699999999998</v>
      </c>
      <c r="MV130">
        <v>263.27999999999997</v>
      </c>
      <c r="MW130">
        <v>24.372900000000001</v>
      </c>
      <c r="MX130">
        <v>107.82</v>
      </c>
      <c r="MY130">
        <v>4.71</v>
      </c>
      <c r="MZ130">
        <v>225.59</v>
      </c>
      <c r="NB130">
        <v>26.64</v>
      </c>
      <c r="NC130">
        <v>18.12</v>
      </c>
      <c r="ND130">
        <v>18.54</v>
      </c>
      <c r="NF130">
        <v>19.302199999999999</v>
      </c>
      <c r="NG130">
        <v>10.6975</v>
      </c>
      <c r="NH130">
        <v>47.22</v>
      </c>
      <c r="NJ130">
        <v>28.32</v>
      </c>
      <c r="NK130">
        <v>65.930000000000007</v>
      </c>
      <c r="NL130">
        <v>7.21</v>
      </c>
      <c r="NM130">
        <v>52.29</v>
      </c>
      <c r="NN130">
        <v>131.36000000000001</v>
      </c>
      <c r="NO130">
        <v>9.6750000000000007</v>
      </c>
      <c r="NR130">
        <v>12.36</v>
      </c>
      <c r="NU130">
        <v>55.8</v>
      </c>
      <c r="NV130">
        <v>7.0750000000000002</v>
      </c>
      <c r="NY130">
        <v>27.437999999999999</v>
      </c>
      <c r="NZ130">
        <v>38.06</v>
      </c>
      <c r="OA130">
        <v>46.23</v>
      </c>
      <c r="OB130">
        <v>40.94</v>
      </c>
      <c r="OC130">
        <v>63.79</v>
      </c>
      <c r="OD130">
        <v>27.92</v>
      </c>
      <c r="OE130">
        <v>26.77</v>
      </c>
      <c r="OF130">
        <v>40.08</v>
      </c>
      <c r="OG130">
        <v>42.567999999999998</v>
      </c>
      <c r="OH130">
        <v>59.49</v>
      </c>
      <c r="OJ130">
        <v>20.475000000000001</v>
      </c>
      <c r="OK130">
        <v>19.05</v>
      </c>
      <c r="OL130">
        <v>37.299999999999997</v>
      </c>
      <c r="OM130">
        <v>13.17</v>
      </c>
      <c r="ON130">
        <v>9.9368999999999996</v>
      </c>
      <c r="OP130">
        <v>11.44</v>
      </c>
      <c r="OR130">
        <v>15.31</v>
      </c>
      <c r="OS130">
        <v>56.84</v>
      </c>
      <c r="OU130">
        <v>5.7074999999999996</v>
      </c>
      <c r="OV130">
        <v>58.14</v>
      </c>
      <c r="OW130">
        <v>13.402200000000001</v>
      </c>
      <c r="OY130">
        <v>210.15</v>
      </c>
      <c r="OZ130">
        <v>21.49</v>
      </c>
      <c r="PA130">
        <v>31.73</v>
      </c>
      <c r="PB130">
        <v>10.130000000000001</v>
      </c>
      <c r="PC130">
        <v>10.26</v>
      </c>
      <c r="PD130">
        <v>20.195</v>
      </c>
      <c r="PE130">
        <v>21.4</v>
      </c>
      <c r="PF130">
        <v>24.03</v>
      </c>
      <c r="PG130">
        <v>15.4337</v>
      </c>
      <c r="PH130">
        <v>63.99</v>
      </c>
      <c r="PI130">
        <v>114.24720000000001</v>
      </c>
      <c r="PJ130">
        <v>29.14</v>
      </c>
      <c r="PK130">
        <v>87.7</v>
      </c>
      <c r="PL130">
        <v>38.22</v>
      </c>
      <c r="PM130">
        <v>20.9666</v>
      </c>
      <c r="PN130">
        <v>33.58</v>
      </c>
      <c r="PO130">
        <v>205.97</v>
      </c>
      <c r="PP130">
        <v>9.0932999999999993</v>
      </c>
      <c r="PQ130">
        <v>7.1113999999999997</v>
      </c>
      <c r="PR130">
        <v>20.7515</v>
      </c>
      <c r="PS130">
        <v>7.52</v>
      </c>
      <c r="PT130">
        <v>18.38</v>
      </c>
      <c r="PU130">
        <v>53.46</v>
      </c>
      <c r="PV130">
        <v>92.71</v>
      </c>
      <c r="PW130">
        <v>26.5</v>
      </c>
      <c r="PX130">
        <v>177.51</v>
      </c>
      <c r="PY130">
        <v>31.45</v>
      </c>
      <c r="QA130">
        <v>8.8800000000000008</v>
      </c>
      <c r="QB130">
        <v>175.79</v>
      </c>
      <c r="QC130">
        <v>208.23</v>
      </c>
      <c r="QE130">
        <v>23</v>
      </c>
      <c r="QF130">
        <v>19.492999999999999</v>
      </c>
      <c r="QG130">
        <v>36.439</v>
      </c>
      <c r="QH130">
        <v>21.521999999999998</v>
      </c>
      <c r="QJ130">
        <v>38.86</v>
      </c>
      <c r="QL130">
        <v>42</v>
      </c>
      <c r="QN130">
        <v>36.94</v>
      </c>
      <c r="QO130">
        <v>46.194000000000003</v>
      </c>
      <c r="QP130">
        <v>14.92</v>
      </c>
      <c r="QS130">
        <v>36.82</v>
      </c>
      <c r="QT130">
        <v>6.75</v>
      </c>
      <c r="QV130">
        <v>28.52</v>
      </c>
      <c r="QW130">
        <v>6.5</v>
      </c>
      <c r="QZ130">
        <v>19.57</v>
      </c>
      <c r="RA130">
        <v>28.5</v>
      </c>
      <c r="RC130">
        <v>14.57</v>
      </c>
      <c r="RD130">
        <v>37.6</v>
      </c>
      <c r="RE130">
        <v>44.32</v>
      </c>
      <c r="RG130">
        <v>46.77</v>
      </c>
      <c r="RJ130">
        <v>51.93</v>
      </c>
      <c r="RK130">
        <v>13.04</v>
      </c>
      <c r="RL130">
        <v>48.85</v>
      </c>
      <c r="RN130">
        <v>34.25</v>
      </c>
      <c r="RO130">
        <v>15.59</v>
      </c>
      <c r="RQ130">
        <v>26.69</v>
      </c>
      <c r="RR130">
        <v>33.03</v>
      </c>
      <c r="RU130">
        <v>26.85</v>
      </c>
      <c r="RV130">
        <v>10.32</v>
      </c>
      <c r="RW130">
        <v>27.74</v>
      </c>
      <c r="RY130">
        <v>57.05</v>
      </c>
      <c r="RZ130">
        <v>35.86</v>
      </c>
      <c r="SB130">
        <v>56.528300000000002</v>
      </c>
      <c r="SC130">
        <v>16.75</v>
      </c>
      <c r="SD130">
        <v>29.77</v>
      </c>
      <c r="SE130">
        <v>34.159999999999997</v>
      </c>
      <c r="SF130">
        <v>2.25</v>
      </c>
      <c r="SG130">
        <v>52.84</v>
      </c>
      <c r="SH130">
        <v>24.49</v>
      </c>
      <c r="SI130">
        <v>27.44</v>
      </c>
      <c r="SJ130">
        <v>35.99</v>
      </c>
      <c r="SN130">
        <v>38.06</v>
      </c>
      <c r="SQ130">
        <v>89.12</v>
      </c>
      <c r="SR130">
        <v>9.6</v>
      </c>
      <c r="SS130">
        <v>46.23</v>
      </c>
      <c r="ST130">
        <v>36.86</v>
      </c>
      <c r="SU130">
        <v>28.79</v>
      </c>
      <c r="SV130">
        <v>25</v>
      </c>
      <c r="SW130">
        <v>27.95</v>
      </c>
      <c r="SX130">
        <v>37.93</v>
      </c>
      <c r="SY130">
        <v>70.069999999999993</v>
      </c>
      <c r="SZ130">
        <v>78.08</v>
      </c>
      <c r="TA130">
        <v>25.91</v>
      </c>
      <c r="TC130">
        <v>18.27</v>
      </c>
      <c r="TD130">
        <v>17.291799999999999</v>
      </c>
      <c r="TF130">
        <v>77.87</v>
      </c>
      <c r="TG130">
        <v>12.98</v>
      </c>
      <c r="TH130">
        <v>51.71</v>
      </c>
      <c r="TI130">
        <v>5.05</v>
      </c>
      <c r="TK130">
        <v>11.3553</v>
      </c>
      <c r="TL130">
        <v>20.46</v>
      </c>
      <c r="TO130">
        <v>65.180000000000007</v>
      </c>
      <c r="TQ130">
        <v>108.77</v>
      </c>
      <c r="TR130">
        <v>20.94</v>
      </c>
      <c r="TS130">
        <v>141.04</v>
      </c>
      <c r="TT130">
        <v>6.67</v>
      </c>
      <c r="TU130">
        <v>9.86</v>
      </c>
      <c r="TV130">
        <v>30.16</v>
      </c>
      <c r="TX130">
        <v>19.365300000000001</v>
      </c>
      <c r="TY130">
        <v>42.71</v>
      </c>
      <c r="TZ130">
        <v>22.76</v>
      </c>
      <c r="UA130">
        <v>45.95</v>
      </c>
      <c r="UB130">
        <v>144.80000000000001</v>
      </c>
      <c r="UC130">
        <v>32.130000000000003</v>
      </c>
      <c r="UD130">
        <v>13.41</v>
      </c>
      <c r="UF130">
        <v>3.7574999999999998</v>
      </c>
      <c r="UG130">
        <v>2470.8000000000002</v>
      </c>
      <c r="UM130">
        <v>15.8756</v>
      </c>
      <c r="UN130">
        <v>89.73</v>
      </c>
      <c r="UO130">
        <v>9.67</v>
      </c>
      <c r="UP130">
        <v>57.07</v>
      </c>
      <c r="UQ130">
        <v>13.25</v>
      </c>
      <c r="UR130">
        <v>59.55</v>
      </c>
      <c r="US130">
        <v>36.799999999999997</v>
      </c>
      <c r="UT130">
        <v>102.87</v>
      </c>
      <c r="UU130">
        <v>14.303100000000001</v>
      </c>
      <c r="UX130">
        <v>51.69</v>
      </c>
      <c r="UY130">
        <v>110.38</v>
      </c>
      <c r="UZ130">
        <v>23.725000000000001</v>
      </c>
      <c r="VA130">
        <v>39.601999999999997</v>
      </c>
      <c r="VB130">
        <v>26.72</v>
      </c>
      <c r="VD130">
        <v>18.28</v>
      </c>
      <c r="VE130">
        <v>30.88</v>
      </c>
      <c r="VF130">
        <v>21.5075</v>
      </c>
      <c r="VH130">
        <v>18.29</v>
      </c>
      <c r="VK130">
        <v>3.05</v>
      </c>
      <c r="VN130">
        <v>44.02</v>
      </c>
      <c r="VP130">
        <v>93.04</v>
      </c>
      <c r="VQ130">
        <v>23.47</v>
      </c>
      <c r="VR130">
        <v>47.37</v>
      </c>
      <c r="VS130">
        <v>46.59</v>
      </c>
      <c r="VT130">
        <v>106.33</v>
      </c>
      <c r="VU130">
        <v>45.13</v>
      </c>
      <c r="VV130">
        <v>19.399999999999999</v>
      </c>
      <c r="VW130">
        <v>14.224399999999999</v>
      </c>
      <c r="VX130">
        <v>56.71</v>
      </c>
      <c r="VY130">
        <v>33.058799999999998</v>
      </c>
      <c r="VZ130">
        <v>26.24</v>
      </c>
      <c r="WA130">
        <v>56.441000000000003</v>
      </c>
      <c r="WB130">
        <v>49.88</v>
      </c>
      <c r="WC130">
        <v>166.19</v>
      </c>
      <c r="WD130">
        <v>25.89</v>
      </c>
      <c r="WF130">
        <v>35.180399999999999</v>
      </c>
      <c r="WG130">
        <v>60.89</v>
      </c>
      <c r="WH130">
        <v>22.86</v>
      </c>
      <c r="WI130">
        <v>43.82</v>
      </c>
      <c r="WJ130">
        <v>19.296700000000001</v>
      </c>
      <c r="WK130">
        <v>28.045000000000002</v>
      </c>
      <c r="WL130">
        <v>13.807499999999999</v>
      </c>
      <c r="WN130">
        <v>45.81</v>
      </c>
      <c r="WO130">
        <v>23.606000000000002</v>
      </c>
      <c r="WP130">
        <v>5.4581999999999997</v>
      </c>
      <c r="WQ130">
        <v>16.175000000000001</v>
      </c>
      <c r="WR130">
        <v>75.204899999999995</v>
      </c>
      <c r="WS130">
        <v>6.6325000000000003</v>
      </c>
      <c r="WT130">
        <v>148.97</v>
      </c>
      <c r="WU130">
        <v>12.04</v>
      </c>
      <c r="WV130">
        <v>43.58</v>
      </c>
      <c r="WW130">
        <v>62.32</v>
      </c>
      <c r="WY130">
        <v>19.18</v>
      </c>
      <c r="XE130">
        <v>43.11</v>
      </c>
      <c r="XF130">
        <v>90.59</v>
      </c>
      <c r="XG130">
        <v>7.41</v>
      </c>
      <c r="XH130">
        <v>33.54</v>
      </c>
      <c r="XI130">
        <v>12.15</v>
      </c>
      <c r="XJ130">
        <v>45.51</v>
      </c>
      <c r="XK130">
        <v>47.69</v>
      </c>
      <c r="XL130">
        <v>18.337</v>
      </c>
      <c r="XM130">
        <v>18.149999999999999</v>
      </c>
      <c r="XN130">
        <v>329.82</v>
      </c>
      <c r="XO130">
        <v>15.15</v>
      </c>
      <c r="XP130">
        <v>97.8</v>
      </c>
      <c r="XQ130">
        <v>26.68</v>
      </c>
      <c r="XT130">
        <v>58.16</v>
      </c>
      <c r="XV130">
        <v>16.029599999999999</v>
      </c>
      <c r="XX130">
        <v>47.72</v>
      </c>
      <c r="XZ130">
        <v>47.01</v>
      </c>
      <c r="YB130">
        <v>17.440000000000001</v>
      </c>
      <c r="YD130">
        <v>23.17</v>
      </c>
      <c r="YE130">
        <v>22.95</v>
      </c>
      <c r="YI130">
        <v>4.5999999999999996</v>
      </c>
      <c r="YJ130">
        <v>92.07</v>
      </c>
      <c r="YK130">
        <v>24.73</v>
      </c>
      <c r="YL130">
        <v>86.53</v>
      </c>
      <c r="YM130">
        <v>48.59</v>
      </c>
      <c r="YN130">
        <v>36.94</v>
      </c>
      <c r="YP130">
        <v>73.8</v>
      </c>
      <c r="YQ130">
        <v>3.0619999999999998</v>
      </c>
      <c r="YR130">
        <v>17.809999999999999</v>
      </c>
      <c r="YS130">
        <v>37.56</v>
      </c>
      <c r="YT130">
        <v>80.41</v>
      </c>
      <c r="YU130">
        <v>46.85</v>
      </c>
      <c r="YV130">
        <v>9.8800000000000008</v>
      </c>
      <c r="YX130">
        <v>12.18</v>
      </c>
      <c r="YY130">
        <v>36.14</v>
      </c>
      <c r="YZ130">
        <v>42.49</v>
      </c>
      <c r="ZC130">
        <v>72.56</v>
      </c>
      <c r="ZD130">
        <v>21.47</v>
      </c>
      <c r="ZE130">
        <v>46.945999999999998</v>
      </c>
      <c r="ZF130">
        <v>38.869399999999999</v>
      </c>
      <c r="ZG130">
        <v>432.17</v>
      </c>
      <c r="ZH130">
        <v>29.05</v>
      </c>
      <c r="ZI130">
        <v>65.38</v>
      </c>
      <c r="ZJ130">
        <v>31.26</v>
      </c>
      <c r="ZK130">
        <v>25.14</v>
      </c>
      <c r="ZM130">
        <v>104.7</v>
      </c>
      <c r="ZO130">
        <v>17.265000000000001</v>
      </c>
      <c r="ZQ130">
        <v>6.2525000000000004</v>
      </c>
      <c r="ZR130">
        <v>24.08</v>
      </c>
      <c r="ZX130">
        <v>39.06</v>
      </c>
      <c r="ZY130">
        <v>40.49</v>
      </c>
      <c r="AAB130">
        <v>26.163900000000002</v>
      </c>
      <c r="AAC130">
        <v>31.44</v>
      </c>
      <c r="AAE130">
        <v>42.79</v>
      </c>
      <c r="AAF130">
        <v>22.13</v>
      </c>
      <c r="AAH130">
        <v>15.688599999999999</v>
      </c>
      <c r="AAK130">
        <v>57.92</v>
      </c>
      <c r="AAM130">
        <v>24.54</v>
      </c>
      <c r="AAP130">
        <v>19.3</v>
      </c>
      <c r="AAS130">
        <v>7.78</v>
      </c>
      <c r="AAT130">
        <v>44.6</v>
      </c>
      <c r="AAU130">
        <v>36.29</v>
      </c>
      <c r="AAX130">
        <v>44.98</v>
      </c>
      <c r="AAY130">
        <v>16.23</v>
      </c>
      <c r="AAZ130">
        <v>14.65</v>
      </c>
      <c r="ABA130">
        <v>8.1199999999999992</v>
      </c>
      <c r="ABB130">
        <v>28.153600000000001</v>
      </c>
      <c r="ABD130">
        <v>133.93</v>
      </c>
      <c r="ABE130">
        <v>24.838999999999999</v>
      </c>
      <c r="ABF130">
        <v>66.92</v>
      </c>
      <c r="ABG130">
        <v>9.0162999999999993</v>
      </c>
      <c r="ABH130">
        <v>16.54</v>
      </c>
      <c r="ABJ130">
        <v>16.02</v>
      </c>
      <c r="ABK130">
        <v>16.579999999999998</v>
      </c>
      <c r="ABL130">
        <v>51.84</v>
      </c>
      <c r="ABN130">
        <v>5.01</v>
      </c>
      <c r="ABO130">
        <v>45.6</v>
      </c>
      <c r="ABP130">
        <v>388.17</v>
      </c>
      <c r="ABQ130">
        <v>54.51</v>
      </c>
      <c r="ABR130">
        <v>75.239999999999995</v>
      </c>
      <c r="ABT130">
        <v>104.08</v>
      </c>
      <c r="ABU130">
        <v>13.82</v>
      </c>
      <c r="ABV130">
        <v>3.7235</v>
      </c>
      <c r="ABX130">
        <v>11.942500000000001</v>
      </c>
      <c r="ABY130">
        <v>18.489999999999998</v>
      </c>
      <c r="ACA130">
        <v>49.36</v>
      </c>
      <c r="ACB130">
        <v>10.99</v>
      </c>
      <c r="ACC130">
        <v>20.39</v>
      </c>
      <c r="ACG130">
        <v>25.02</v>
      </c>
      <c r="ACH130">
        <v>10.7</v>
      </c>
      <c r="ACJ130">
        <v>15.52</v>
      </c>
      <c r="ACL130">
        <v>56.45</v>
      </c>
      <c r="ACM130">
        <v>42.56</v>
      </c>
      <c r="ACN130">
        <v>76.62</v>
      </c>
      <c r="ACO130">
        <v>26.39</v>
      </c>
      <c r="ACP130">
        <v>10.2433</v>
      </c>
      <c r="ACQ130">
        <v>59.6</v>
      </c>
      <c r="ACS130">
        <v>21.47</v>
      </c>
      <c r="ACT130">
        <v>19.8233</v>
      </c>
      <c r="ACU130">
        <v>31.445</v>
      </c>
      <c r="ACW130">
        <v>54.76</v>
      </c>
      <c r="ACY130">
        <v>15.28</v>
      </c>
      <c r="ADA130">
        <v>42.95</v>
      </c>
      <c r="ADB130">
        <v>34.76</v>
      </c>
      <c r="ADD130">
        <v>42.6</v>
      </c>
      <c r="ADF130">
        <v>26.57</v>
      </c>
      <c r="ADH130">
        <v>15.638</v>
      </c>
      <c r="ADJ130">
        <v>32.82</v>
      </c>
      <c r="ADK130">
        <v>76.53</v>
      </c>
      <c r="ADL130">
        <v>22.22</v>
      </c>
      <c r="ADM130">
        <v>81.91</v>
      </c>
      <c r="ADN130">
        <v>25.16</v>
      </c>
      <c r="ADO130">
        <v>29.105</v>
      </c>
      <c r="ADP130">
        <v>35.936999999999998</v>
      </c>
      <c r="ADR130">
        <v>43.92</v>
      </c>
      <c r="ADS130">
        <v>23.8</v>
      </c>
      <c r="ADT130">
        <v>11.955</v>
      </c>
      <c r="ADU130">
        <v>45.7</v>
      </c>
      <c r="ADW130">
        <v>19.239999999999998</v>
      </c>
      <c r="ADY130">
        <v>20.3553</v>
      </c>
      <c r="ADZ130">
        <v>27.24</v>
      </c>
      <c r="AEA130">
        <v>14.94</v>
      </c>
      <c r="AEB130">
        <v>48.31</v>
      </c>
      <c r="AEC130">
        <v>46.68</v>
      </c>
      <c r="AED130">
        <v>23.52</v>
      </c>
      <c r="AEE130">
        <v>12.94</v>
      </c>
      <c r="AEF130">
        <v>15.62</v>
      </c>
      <c r="AEG130">
        <v>38.040900000000001</v>
      </c>
      <c r="AEH130">
        <v>19.54</v>
      </c>
      <c r="AEK130">
        <v>64.867999999999995</v>
      </c>
      <c r="AEL130">
        <v>25.14</v>
      </c>
      <c r="AEM130">
        <v>86.09</v>
      </c>
      <c r="AEO130">
        <v>31.8567</v>
      </c>
      <c r="AEP130">
        <v>49.23</v>
      </c>
      <c r="AEQ130">
        <v>12.105</v>
      </c>
      <c r="AER130">
        <v>225.16669999999999</v>
      </c>
      <c r="AES130">
        <v>10.32</v>
      </c>
      <c r="AET130">
        <v>60.43</v>
      </c>
      <c r="AEV130">
        <v>48.45</v>
      </c>
      <c r="AEW130">
        <v>24.905000000000001</v>
      </c>
      <c r="AEX130">
        <v>31.5</v>
      </c>
      <c r="AEY130">
        <v>63.93</v>
      </c>
      <c r="AEZ130">
        <v>14.63</v>
      </c>
      <c r="AFA130">
        <v>2.4500000000000002</v>
      </c>
      <c r="AFB130">
        <v>21.52</v>
      </c>
      <c r="AFD130">
        <v>42.69</v>
      </c>
      <c r="AFE130">
        <v>13.24</v>
      </c>
      <c r="AFF130">
        <v>42.68</v>
      </c>
      <c r="AFH130">
        <v>41.33</v>
      </c>
      <c r="AFI130">
        <v>30.95</v>
      </c>
      <c r="AFJ130">
        <v>21.36</v>
      </c>
      <c r="AFK130">
        <v>48.83</v>
      </c>
      <c r="AFL130">
        <v>47.96</v>
      </c>
      <c r="AFM130">
        <v>30.45</v>
      </c>
      <c r="AFN130">
        <v>15.34</v>
      </c>
      <c r="AFO130">
        <v>52.6</v>
      </c>
      <c r="AFR130">
        <v>15.74</v>
      </c>
      <c r="AFS130">
        <v>9.2874999999999996</v>
      </c>
      <c r="AFT130">
        <v>9.5299999999999994</v>
      </c>
      <c r="AFU130">
        <v>16.773</v>
      </c>
      <c r="AFV130">
        <v>43.67</v>
      </c>
      <c r="AFY130">
        <v>16.706700000000001</v>
      </c>
      <c r="AGB130">
        <v>30.965</v>
      </c>
      <c r="AGE130">
        <v>154.78</v>
      </c>
      <c r="AGF130">
        <v>37.43</v>
      </c>
      <c r="AGG130">
        <v>23.69</v>
      </c>
      <c r="AGI130">
        <v>37.9</v>
      </c>
      <c r="AGJ130">
        <v>12.63</v>
      </c>
      <c r="AGK130">
        <v>18.991399999999999</v>
      </c>
      <c r="AGL130">
        <v>45.43</v>
      </c>
      <c r="AGM130">
        <v>24.85</v>
      </c>
      <c r="AGN130">
        <v>18.98</v>
      </c>
      <c r="AGO130">
        <v>17.09</v>
      </c>
      <c r="AGR130">
        <v>16.149999999999999</v>
      </c>
      <c r="AGS130">
        <v>26.58</v>
      </c>
      <c r="AGW130">
        <v>33.716999999999999</v>
      </c>
      <c r="AGX130">
        <v>9.9425000000000008</v>
      </c>
      <c r="AGZ130">
        <v>26.53</v>
      </c>
      <c r="AHA130">
        <v>11.21</v>
      </c>
      <c r="AHD130">
        <v>20.386500000000002</v>
      </c>
      <c r="AHE130">
        <v>45.21</v>
      </c>
      <c r="AHF130">
        <v>39.869999999999997</v>
      </c>
      <c r="AHG130">
        <v>251.43</v>
      </c>
      <c r="AHI130">
        <v>41.03</v>
      </c>
      <c r="AHJ130">
        <v>57.41</v>
      </c>
      <c r="AHL130">
        <v>37.08</v>
      </c>
      <c r="AHM130">
        <v>35.36</v>
      </c>
      <c r="AHO130">
        <v>141.71</v>
      </c>
      <c r="AHP130">
        <v>136.91999999999999</v>
      </c>
      <c r="AHQ130">
        <v>17.712199999999999</v>
      </c>
      <c r="AHS130">
        <v>54.07</v>
      </c>
      <c r="AHV130">
        <v>25.68</v>
      </c>
      <c r="AHW130">
        <v>27.72</v>
      </c>
      <c r="AHX130">
        <v>10.324999999999999</v>
      </c>
      <c r="AHY130">
        <v>30.365100000000002</v>
      </c>
      <c r="AHZ130">
        <v>20.88</v>
      </c>
      <c r="AIB130">
        <v>17.043600000000001</v>
      </c>
      <c r="AID130">
        <v>7.01</v>
      </c>
      <c r="AIE130">
        <v>1300.02</v>
      </c>
      <c r="AIF130">
        <v>19.18</v>
      </c>
      <c r="AIG130">
        <v>89.91</v>
      </c>
      <c r="AIH130">
        <v>28.18</v>
      </c>
      <c r="AIK130">
        <v>38.479999999999997</v>
      </c>
      <c r="AIL130">
        <v>22.585000000000001</v>
      </c>
      <c r="AIM130">
        <v>41.62</v>
      </c>
      <c r="AIN130">
        <v>145.72999999999999</v>
      </c>
      <c r="AIO130">
        <v>46.960999999999999</v>
      </c>
      <c r="AIQ130">
        <v>72.37</v>
      </c>
      <c r="AIR130">
        <v>170.2</v>
      </c>
      <c r="AIT130">
        <v>69.959999999999994</v>
      </c>
      <c r="AIV130">
        <v>77.98</v>
      </c>
      <c r="AIW130">
        <v>29.82</v>
      </c>
      <c r="AIX130">
        <v>233.46</v>
      </c>
      <c r="AIY130">
        <v>25.04</v>
      </c>
      <c r="AIZ130">
        <v>14.5922</v>
      </c>
      <c r="AJB130">
        <v>16.363299999999999</v>
      </c>
      <c r="AJC130">
        <v>21.44</v>
      </c>
      <c r="AJD130">
        <v>29.175000000000001</v>
      </c>
      <c r="AJE130">
        <v>65</v>
      </c>
      <c r="AJF130">
        <v>10.3</v>
      </c>
      <c r="AJG130">
        <v>21.86</v>
      </c>
      <c r="AJK130">
        <v>27.7151</v>
      </c>
      <c r="AJL130">
        <v>15.2311</v>
      </c>
      <c r="AJN130">
        <v>33.36</v>
      </c>
      <c r="AJO130">
        <v>34.54</v>
      </c>
      <c r="AJP130">
        <v>78.180000000000007</v>
      </c>
      <c r="AJR130">
        <v>22.42</v>
      </c>
      <c r="AJS130">
        <v>26.25</v>
      </c>
      <c r="AJU130">
        <v>24.275300000000001</v>
      </c>
      <c r="AJW130">
        <v>19.02</v>
      </c>
      <c r="AJX130">
        <v>62.359499999999997</v>
      </c>
      <c r="AJY130">
        <v>25.93</v>
      </c>
      <c r="AJZ130">
        <v>24.26</v>
      </c>
      <c r="AKA130">
        <v>14.999499999999999</v>
      </c>
      <c r="AKB130">
        <v>128</v>
      </c>
      <c r="AKC130">
        <v>44.37</v>
      </c>
      <c r="AKE130">
        <v>20.23</v>
      </c>
      <c r="AKF130">
        <v>53.91</v>
      </c>
      <c r="AKG130">
        <v>19.63</v>
      </c>
      <c r="AKH130">
        <v>19.68</v>
      </c>
      <c r="AKI130">
        <v>32.312399999999997</v>
      </c>
      <c r="AKJ130">
        <v>31.67</v>
      </c>
      <c r="AKL130">
        <v>27.54</v>
      </c>
      <c r="AKM130">
        <v>43.161499999999997</v>
      </c>
      <c r="AKO130">
        <v>68.61</v>
      </c>
      <c r="AKQ130">
        <v>24.4</v>
      </c>
      <c r="AKS130">
        <v>20.053000000000001</v>
      </c>
      <c r="AKT130">
        <v>20.305</v>
      </c>
      <c r="AKU130">
        <v>0.63500000000000001</v>
      </c>
      <c r="AKW130">
        <v>27.96</v>
      </c>
      <c r="AKX130">
        <v>53.01</v>
      </c>
      <c r="AKY130">
        <v>307.01</v>
      </c>
      <c r="AKZ130">
        <v>14.112</v>
      </c>
      <c r="ALB130">
        <v>48.23</v>
      </c>
      <c r="ALD130">
        <v>17.97</v>
      </c>
      <c r="ALG130">
        <v>157</v>
      </c>
      <c r="ALH130">
        <v>19.47</v>
      </c>
      <c r="ALJ130">
        <v>8.4766999999999992</v>
      </c>
      <c r="ALK130">
        <v>28.283999999999999</v>
      </c>
      <c r="ALM130">
        <v>18.765000000000001</v>
      </c>
      <c r="ALN130">
        <v>29.72</v>
      </c>
      <c r="ALO130">
        <v>55.86</v>
      </c>
    </row>
    <row r="131" spans="1:1003" x14ac:dyDescent="0.25">
      <c r="A131" s="13">
        <v>40116</v>
      </c>
      <c r="B131">
        <v>17.691299999999998</v>
      </c>
      <c r="D131">
        <v>38.805999999999997</v>
      </c>
      <c r="F131">
        <v>314.89999999999998</v>
      </c>
      <c r="I131">
        <v>26.66</v>
      </c>
      <c r="J131">
        <v>218.5</v>
      </c>
      <c r="L131">
        <v>28.11</v>
      </c>
      <c r="N131">
        <v>17.649999999999999</v>
      </c>
      <c r="O131">
        <v>81.93</v>
      </c>
      <c r="Q131">
        <v>35.51</v>
      </c>
      <c r="R131">
        <v>64.95</v>
      </c>
      <c r="S131">
        <v>291.27</v>
      </c>
      <c r="V131">
        <v>24.42</v>
      </c>
      <c r="X131">
        <v>28.163799999999998</v>
      </c>
      <c r="Z131">
        <v>2.0106000000000002</v>
      </c>
      <c r="AA131">
        <v>36.25</v>
      </c>
      <c r="AD131">
        <v>32.94</v>
      </c>
      <c r="AE131">
        <v>23.33</v>
      </c>
      <c r="AF131">
        <v>171.47</v>
      </c>
      <c r="AG131">
        <v>30.12</v>
      </c>
      <c r="AH131">
        <v>76.56</v>
      </c>
      <c r="AI131">
        <v>38.380000000000003</v>
      </c>
      <c r="AJ131">
        <v>66.81</v>
      </c>
      <c r="AK131">
        <v>7</v>
      </c>
      <c r="AL131">
        <v>35.65</v>
      </c>
      <c r="AM131">
        <v>48.55</v>
      </c>
      <c r="AN131">
        <v>95.67</v>
      </c>
      <c r="AO131">
        <v>4.34</v>
      </c>
      <c r="AP131">
        <v>34.840000000000003</v>
      </c>
      <c r="AS131">
        <v>9.6728000000000005</v>
      </c>
      <c r="AU131">
        <v>54.17</v>
      </c>
      <c r="AX131">
        <v>29.57</v>
      </c>
      <c r="BA131">
        <v>98.69</v>
      </c>
      <c r="BB131">
        <v>38.71</v>
      </c>
      <c r="BC131">
        <v>34.090000000000003</v>
      </c>
      <c r="BD131">
        <v>56.77</v>
      </c>
      <c r="BE131">
        <v>20.09</v>
      </c>
      <c r="BJ131">
        <v>15.5067</v>
      </c>
      <c r="BK131">
        <v>11.27</v>
      </c>
      <c r="BL131">
        <v>13.3348</v>
      </c>
      <c r="BM131">
        <v>66.92</v>
      </c>
      <c r="BQ131">
        <v>157.49</v>
      </c>
      <c r="BR131">
        <v>89.85</v>
      </c>
      <c r="BS131">
        <v>36.82</v>
      </c>
      <c r="BT131">
        <v>101.53</v>
      </c>
      <c r="BU131">
        <v>4.84</v>
      </c>
      <c r="BW131">
        <v>22.85</v>
      </c>
      <c r="BX131">
        <v>41.6</v>
      </c>
      <c r="BZ131">
        <v>12.2</v>
      </c>
      <c r="CB131">
        <v>25.34</v>
      </c>
      <c r="CC131">
        <v>16.8992</v>
      </c>
      <c r="CD131">
        <v>27.85</v>
      </c>
      <c r="CE131">
        <v>35.31</v>
      </c>
      <c r="CF131">
        <v>68.78</v>
      </c>
      <c r="CG131">
        <v>18.451799999999999</v>
      </c>
      <c r="CJ131">
        <v>48.48</v>
      </c>
      <c r="CK131">
        <v>27.815300000000001</v>
      </c>
      <c r="CM131">
        <v>71.12</v>
      </c>
      <c r="CN131">
        <v>9.6174999999999997</v>
      </c>
      <c r="CO131">
        <v>19.324999999999999</v>
      </c>
      <c r="CQ131">
        <v>178.9</v>
      </c>
      <c r="CR131">
        <v>360.76</v>
      </c>
      <c r="CS131">
        <v>43.06</v>
      </c>
      <c r="CT131">
        <v>13.3</v>
      </c>
      <c r="CU131">
        <v>21.77</v>
      </c>
      <c r="CV131">
        <v>18.022500000000001</v>
      </c>
      <c r="CY131">
        <v>47.8</v>
      </c>
      <c r="CZ131">
        <v>14.58</v>
      </c>
      <c r="DA131">
        <v>81.91</v>
      </c>
      <c r="DB131">
        <v>63.49</v>
      </c>
      <c r="DC131">
        <v>53.73</v>
      </c>
      <c r="DE131">
        <v>31.95</v>
      </c>
      <c r="DF131">
        <v>60.77</v>
      </c>
      <c r="DG131">
        <v>7.36</v>
      </c>
      <c r="DH131">
        <v>40.9</v>
      </c>
      <c r="DJ131">
        <v>205.28</v>
      </c>
      <c r="DK131">
        <v>3.8820000000000001</v>
      </c>
      <c r="DL131">
        <v>5.9409999999999998</v>
      </c>
      <c r="DM131">
        <v>17.239999999999998</v>
      </c>
      <c r="DO131">
        <v>40.58</v>
      </c>
      <c r="DP131">
        <v>38.51</v>
      </c>
      <c r="DQ131">
        <v>31.04</v>
      </c>
      <c r="DS131">
        <v>27.69</v>
      </c>
      <c r="DU131">
        <v>6.6050000000000004</v>
      </c>
      <c r="DX131">
        <v>90.58</v>
      </c>
      <c r="DY131">
        <v>23.37</v>
      </c>
      <c r="DZ131">
        <v>21.8</v>
      </c>
      <c r="EA131">
        <v>42.97</v>
      </c>
      <c r="EB131">
        <v>65.66</v>
      </c>
      <c r="EC131">
        <v>19.72</v>
      </c>
      <c r="ED131">
        <v>21.6</v>
      </c>
      <c r="EE131">
        <v>26.16</v>
      </c>
      <c r="EF131">
        <v>20.097899999999999</v>
      </c>
      <c r="EG131">
        <v>35.299999999999997</v>
      </c>
      <c r="EH131">
        <v>76.540000000000006</v>
      </c>
      <c r="EI131">
        <v>29.82</v>
      </c>
      <c r="EJ131">
        <v>45.32</v>
      </c>
      <c r="EK131">
        <v>29.82</v>
      </c>
      <c r="EL131">
        <v>6.7320000000000002</v>
      </c>
      <c r="EO131">
        <v>149.06</v>
      </c>
      <c r="EQ131">
        <v>24.196400000000001</v>
      </c>
      <c r="ER131">
        <v>7.4855999999999998</v>
      </c>
      <c r="ES131">
        <v>12.3325</v>
      </c>
      <c r="ET131">
        <v>29.368500000000001</v>
      </c>
      <c r="EU131">
        <v>14.224</v>
      </c>
      <c r="EV131">
        <v>38.18</v>
      </c>
      <c r="EW131">
        <v>9.48</v>
      </c>
      <c r="EX131">
        <v>17.835000000000001</v>
      </c>
      <c r="EY131">
        <v>33.407499999999999</v>
      </c>
      <c r="FA131">
        <v>45.55</v>
      </c>
      <c r="FC131">
        <v>71.930000000000007</v>
      </c>
      <c r="FD131">
        <v>9.1850000000000005</v>
      </c>
      <c r="FF131">
        <v>8.1199999999999992</v>
      </c>
      <c r="FI131">
        <v>67.59</v>
      </c>
      <c r="FJ131">
        <v>22.31</v>
      </c>
      <c r="FK131">
        <v>38.36</v>
      </c>
      <c r="FL131">
        <v>39.81</v>
      </c>
      <c r="FM131">
        <v>31.58</v>
      </c>
      <c r="FO131">
        <v>23.03</v>
      </c>
      <c r="FP131">
        <v>6.43</v>
      </c>
      <c r="FQ131">
        <v>55.11</v>
      </c>
      <c r="FR131">
        <v>721.45</v>
      </c>
      <c r="FS131">
        <v>27.84</v>
      </c>
      <c r="FU131">
        <v>166.52</v>
      </c>
      <c r="FV131">
        <v>25.36</v>
      </c>
      <c r="FW131">
        <v>24.93</v>
      </c>
      <c r="FX131">
        <v>39.314999999999998</v>
      </c>
      <c r="FZ131">
        <v>35.57</v>
      </c>
      <c r="GA131">
        <v>77.2</v>
      </c>
      <c r="GC131">
        <v>27.75</v>
      </c>
      <c r="GD131">
        <v>7.25</v>
      </c>
      <c r="GE131">
        <v>66.647000000000006</v>
      </c>
      <c r="GF131">
        <v>34.8767</v>
      </c>
      <c r="GH131">
        <v>24.34</v>
      </c>
      <c r="GJ131">
        <v>13.07</v>
      </c>
      <c r="GK131">
        <v>24.6</v>
      </c>
      <c r="GL131">
        <v>20.745000000000001</v>
      </c>
      <c r="GM131">
        <v>65.569999999999993</v>
      </c>
      <c r="GN131">
        <v>13.650700000000001</v>
      </c>
      <c r="GO131">
        <v>13.016</v>
      </c>
      <c r="GP131">
        <v>74.06</v>
      </c>
      <c r="GQ131">
        <v>59.5</v>
      </c>
      <c r="GR131">
        <v>64.14</v>
      </c>
      <c r="GS131">
        <v>16.341100000000001</v>
      </c>
      <c r="GT131">
        <v>12.6</v>
      </c>
      <c r="GV131">
        <v>36.6</v>
      </c>
      <c r="GY131">
        <v>14.7</v>
      </c>
      <c r="HA131">
        <v>19.024999999999999</v>
      </c>
      <c r="HB131">
        <v>28.34</v>
      </c>
      <c r="HC131">
        <v>116.51</v>
      </c>
      <c r="HF131">
        <v>31.53</v>
      </c>
      <c r="HG131">
        <v>55.06</v>
      </c>
      <c r="HH131">
        <v>27.66</v>
      </c>
      <c r="HK131">
        <v>46.79</v>
      </c>
      <c r="HN131">
        <v>107.85</v>
      </c>
      <c r="HO131">
        <v>34.58</v>
      </c>
      <c r="HQ131">
        <v>64.27</v>
      </c>
      <c r="HR131">
        <v>71.307000000000002</v>
      </c>
      <c r="HS131">
        <v>15.0433</v>
      </c>
      <c r="HT131">
        <v>10.029999999999999</v>
      </c>
      <c r="HU131">
        <v>34.4</v>
      </c>
      <c r="HV131">
        <v>4.0225</v>
      </c>
      <c r="HW131">
        <v>14.22</v>
      </c>
      <c r="HX131">
        <v>6.25</v>
      </c>
      <c r="HY131">
        <v>27.1404</v>
      </c>
      <c r="IB131">
        <v>31.464400000000001</v>
      </c>
      <c r="ID131">
        <v>26.401</v>
      </c>
      <c r="IJ131">
        <v>30.03</v>
      </c>
      <c r="IK131">
        <v>62.7</v>
      </c>
      <c r="IM131">
        <v>26.65</v>
      </c>
      <c r="IN131">
        <v>38.2532</v>
      </c>
      <c r="IO131">
        <v>29.12</v>
      </c>
      <c r="IP131">
        <v>22.15</v>
      </c>
      <c r="IR131">
        <v>72.430000000000007</v>
      </c>
      <c r="IT131">
        <v>93.43</v>
      </c>
      <c r="IZ131">
        <v>25.229800000000001</v>
      </c>
      <c r="JA131">
        <v>56.85</v>
      </c>
      <c r="JB131">
        <v>24.05</v>
      </c>
      <c r="JD131">
        <v>71.05</v>
      </c>
      <c r="JI131">
        <v>31.75</v>
      </c>
      <c r="JK131">
        <v>38.44</v>
      </c>
      <c r="JL131">
        <v>45.75</v>
      </c>
      <c r="JO131">
        <v>156.35</v>
      </c>
      <c r="JR131">
        <v>64.16</v>
      </c>
      <c r="JU131">
        <v>135.31</v>
      </c>
      <c r="JW131">
        <v>6.88</v>
      </c>
      <c r="JY131">
        <v>67.8</v>
      </c>
      <c r="KA131">
        <v>13.473000000000001</v>
      </c>
      <c r="KE131">
        <v>4.3499999999999996</v>
      </c>
      <c r="KF131">
        <v>59.41</v>
      </c>
      <c r="KG131">
        <v>93.73</v>
      </c>
      <c r="KI131">
        <v>56.49</v>
      </c>
      <c r="KJ131">
        <v>14.59</v>
      </c>
      <c r="KK131">
        <v>7.95</v>
      </c>
      <c r="KM131">
        <v>8.67</v>
      </c>
      <c r="KN131">
        <v>264.95999999999998</v>
      </c>
      <c r="KO131">
        <v>8.6300000000000008</v>
      </c>
      <c r="KQ131">
        <v>59.03</v>
      </c>
      <c r="KR131">
        <v>46.96</v>
      </c>
      <c r="KS131">
        <v>37.511200000000002</v>
      </c>
      <c r="KU131">
        <v>85.571799999999996</v>
      </c>
      <c r="KX131">
        <v>24.92</v>
      </c>
      <c r="KY131">
        <v>22.786200000000001</v>
      </c>
      <c r="KZ131">
        <v>23.05</v>
      </c>
      <c r="LA131">
        <v>51.173699999999997</v>
      </c>
      <c r="LB131">
        <v>31.57</v>
      </c>
      <c r="LC131">
        <v>149</v>
      </c>
      <c r="LE131">
        <v>201.88</v>
      </c>
      <c r="LF131">
        <v>55.93</v>
      </c>
      <c r="LG131">
        <v>40.83</v>
      </c>
      <c r="LH131">
        <v>368.58</v>
      </c>
      <c r="LI131">
        <v>34.020000000000003</v>
      </c>
      <c r="LK131">
        <v>183.65</v>
      </c>
      <c r="LL131">
        <v>28.88</v>
      </c>
      <c r="LM131">
        <v>17.579999999999998</v>
      </c>
      <c r="LO131">
        <v>9.18</v>
      </c>
      <c r="LP131">
        <v>21.274999999999999</v>
      </c>
      <c r="LQ131">
        <v>32.96</v>
      </c>
      <c r="LR131">
        <v>29.21</v>
      </c>
      <c r="LS131">
        <v>89.22</v>
      </c>
      <c r="LU131">
        <v>14.78</v>
      </c>
      <c r="LZ131">
        <v>75.180000000000007</v>
      </c>
      <c r="MA131">
        <v>21.5471</v>
      </c>
      <c r="MC131">
        <v>19.329999999999998</v>
      </c>
      <c r="MD131">
        <v>30.225000000000001</v>
      </c>
      <c r="ME131">
        <v>76.72</v>
      </c>
      <c r="MF131">
        <v>36.68</v>
      </c>
      <c r="MG131">
        <v>64.05</v>
      </c>
      <c r="MH131">
        <v>72.69</v>
      </c>
      <c r="MI131">
        <v>43.28</v>
      </c>
      <c r="MK131">
        <v>10.96</v>
      </c>
      <c r="ML131">
        <v>22.918800000000001</v>
      </c>
      <c r="MM131">
        <v>35.92</v>
      </c>
      <c r="MN131">
        <v>27.37</v>
      </c>
      <c r="MP131">
        <v>51.41</v>
      </c>
      <c r="MQ131">
        <v>24.85</v>
      </c>
      <c r="MT131">
        <v>12.6533</v>
      </c>
      <c r="MU131">
        <v>32.736699999999999</v>
      </c>
      <c r="MV131">
        <v>261.27</v>
      </c>
      <c r="MW131">
        <v>22.141400000000001</v>
      </c>
      <c r="MX131">
        <v>115.77</v>
      </c>
      <c r="MY131">
        <v>3.81</v>
      </c>
      <c r="MZ131">
        <v>256.92</v>
      </c>
      <c r="NB131">
        <v>25.09</v>
      </c>
      <c r="NC131">
        <v>17.850000000000001</v>
      </c>
      <c r="ND131">
        <v>21.25</v>
      </c>
      <c r="NF131">
        <v>18.0444</v>
      </c>
      <c r="NG131">
        <v>11.612500000000001</v>
      </c>
      <c r="NH131">
        <v>47.46</v>
      </c>
      <c r="NJ131">
        <v>26.515000000000001</v>
      </c>
      <c r="NK131">
        <v>70.03</v>
      </c>
      <c r="NL131">
        <v>7</v>
      </c>
      <c r="NM131">
        <v>52.54</v>
      </c>
      <c r="NN131">
        <v>147.32</v>
      </c>
      <c r="NO131">
        <v>8.625</v>
      </c>
      <c r="NR131">
        <v>11.99</v>
      </c>
      <c r="NU131">
        <v>61.51</v>
      </c>
      <c r="NV131">
        <v>8.0050000000000008</v>
      </c>
      <c r="NY131">
        <v>27.265999999999998</v>
      </c>
      <c r="NZ131">
        <v>34.99</v>
      </c>
      <c r="OA131">
        <v>43.96</v>
      </c>
      <c r="OB131">
        <v>40.68</v>
      </c>
      <c r="OC131">
        <v>53.29</v>
      </c>
      <c r="OD131">
        <v>22.91</v>
      </c>
      <c r="OE131">
        <v>26.254999999999999</v>
      </c>
      <c r="OF131">
        <v>37.75</v>
      </c>
      <c r="OG131">
        <v>45.509099999999997</v>
      </c>
      <c r="OH131">
        <v>49.42</v>
      </c>
      <c r="OJ131">
        <v>17.82</v>
      </c>
      <c r="OK131">
        <v>18.239999999999998</v>
      </c>
      <c r="OL131">
        <v>37.58</v>
      </c>
      <c r="OM131">
        <v>12.52</v>
      </c>
      <c r="ON131">
        <v>9.3729999999999993</v>
      </c>
      <c r="OP131">
        <v>11</v>
      </c>
      <c r="OR131">
        <v>14.61</v>
      </c>
      <c r="OS131">
        <v>49.01</v>
      </c>
      <c r="OU131">
        <v>6.5625</v>
      </c>
      <c r="OV131">
        <v>54.13</v>
      </c>
      <c r="OW131">
        <v>13.4976</v>
      </c>
      <c r="OY131">
        <v>215.6</v>
      </c>
      <c r="OZ131">
        <v>20.329999999999998</v>
      </c>
      <c r="PA131">
        <v>33.119999999999997</v>
      </c>
      <c r="PB131">
        <v>8.94</v>
      </c>
      <c r="PC131">
        <v>10.99</v>
      </c>
      <c r="PD131">
        <v>22.96</v>
      </c>
      <c r="PE131">
        <v>21.34</v>
      </c>
      <c r="PF131">
        <v>23.65</v>
      </c>
      <c r="PG131">
        <v>13.802199999999999</v>
      </c>
      <c r="PH131">
        <v>69.400000000000006</v>
      </c>
      <c r="PI131">
        <v>115.20229999999999</v>
      </c>
      <c r="PJ131">
        <v>27.38</v>
      </c>
      <c r="PK131">
        <v>87.49</v>
      </c>
      <c r="PL131">
        <v>36.81</v>
      </c>
      <c r="PM131">
        <v>21.865100000000002</v>
      </c>
      <c r="PN131">
        <v>31.82</v>
      </c>
      <c r="PO131">
        <v>197.36</v>
      </c>
      <c r="PP131">
        <v>7.9755000000000003</v>
      </c>
      <c r="PQ131">
        <v>6.4718</v>
      </c>
      <c r="PR131">
        <v>20.8262</v>
      </c>
      <c r="PS131">
        <v>6.02</v>
      </c>
      <c r="PT131">
        <v>18.34</v>
      </c>
      <c r="PU131">
        <v>54.74</v>
      </c>
      <c r="PV131">
        <v>90.53</v>
      </c>
      <c r="PW131">
        <v>24.52</v>
      </c>
      <c r="PX131">
        <v>186.74</v>
      </c>
      <c r="PY131">
        <v>27.52</v>
      </c>
      <c r="QA131">
        <v>9.1150000000000002</v>
      </c>
      <c r="QB131">
        <v>185.06</v>
      </c>
      <c r="QE131">
        <v>25.44</v>
      </c>
      <c r="QF131">
        <v>19.578600000000002</v>
      </c>
      <c r="QG131">
        <v>37.051000000000002</v>
      </c>
      <c r="QH131">
        <v>20.707000000000001</v>
      </c>
      <c r="QJ131">
        <v>37.79</v>
      </c>
      <c r="QL131">
        <v>42.53</v>
      </c>
      <c r="QN131">
        <v>40.85</v>
      </c>
      <c r="QO131">
        <v>48.361499999999999</v>
      </c>
      <c r="QP131">
        <v>16.27</v>
      </c>
      <c r="QS131">
        <v>33.799999999999997</v>
      </c>
      <c r="QT131">
        <v>5.89</v>
      </c>
      <c r="QV131">
        <v>28.18</v>
      </c>
      <c r="QW131">
        <v>5.39</v>
      </c>
      <c r="QZ131">
        <v>19.11</v>
      </c>
      <c r="RA131">
        <v>29.07</v>
      </c>
      <c r="RC131">
        <v>12.67</v>
      </c>
      <c r="RD131">
        <v>41.72</v>
      </c>
      <c r="RE131">
        <v>45.26</v>
      </c>
      <c r="RG131">
        <v>46.16</v>
      </c>
      <c r="RJ131">
        <v>51.15</v>
      </c>
      <c r="RK131">
        <v>12.64</v>
      </c>
      <c r="RL131">
        <v>56.58</v>
      </c>
      <c r="RN131">
        <v>33.1</v>
      </c>
      <c r="RO131">
        <v>8.34</v>
      </c>
      <c r="RQ131">
        <v>26.155000000000001</v>
      </c>
      <c r="RR131">
        <v>34.01</v>
      </c>
      <c r="RU131">
        <v>26.655000000000001</v>
      </c>
      <c r="RV131">
        <v>11.565</v>
      </c>
      <c r="RW131">
        <v>27.62</v>
      </c>
      <c r="RY131">
        <v>57.22</v>
      </c>
      <c r="RZ131">
        <v>32.51</v>
      </c>
      <c r="SB131">
        <v>58.617699999999999</v>
      </c>
      <c r="SC131">
        <v>15.46</v>
      </c>
      <c r="SD131">
        <v>28.62</v>
      </c>
      <c r="SE131">
        <v>33.72</v>
      </c>
      <c r="SF131">
        <v>1.91</v>
      </c>
      <c r="SG131">
        <v>56.404000000000003</v>
      </c>
      <c r="SH131">
        <v>24.7</v>
      </c>
      <c r="SI131">
        <v>24.3</v>
      </c>
      <c r="SJ131">
        <v>35.18</v>
      </c>
      <c r="SN131">
        <v>35.24</v>
      </c>
      <c r="SQ131">
        <v>99.8</v>
      </c>
      <c r="SR131">
        <v>8.4</v>
      </c>
      <c r="SS131">
        <v>37.97</v>
      </c>
      <c r="ST131">
        <v>35</v>
      </c>
      <c r="SU131">
        <v>28.09</v>
      </c>
      <c r="SV131">
        <v>25.56</v>
      </c>
      <c r="SW131">
        <v>28.43</v>
      </c>
      <c r="SX131">
        <v>38.090000000000003</v>
      </c>
      <c r="SY131">
        <v>70.98</v>
      </c>
      <c r="SZ131">
        <v>68.790000000000006</v>
      </c>
      <c r="TA131">
        <v>23.83</v>
      </c>
      <c r="TC131">
        <v>18.62</v>
      </c>
      <c r="TD131">
        <v>16.811</v>
      </c>
      <c r="TF131">
        <v>85.5</v>
      </c>
      <c r="TG131">
        <v>13.31</v>
      </c>
      <c r="TH131">
        <v>48.09</v>
      </c>
      <c r="TI131">
        <v>5.7374999999999998</v>
      </c>
      <c r="TK131">
        <v>10.327</v>
      </c>
      <c r="TL131">
        <v>23.68</v>
      </c>
      <c r="TO131">
        <v>69.72</v>
      </c>
      <c r="TQ131">
        <v>125.6</v>
      </c>
      <c r="TR131">
        <v>19.57</v>
      </c>
      <c r="TS131">
        <v>147.85</v>
      </c>
      <c r="TT131">
        <v>5.25</v>
      </c>
      <c r="TU131">
        <v>10.7</v>
      </c>
      <c r="TV131">
        <v>29.492599999999999</v>
      </c>
      <c r="TX131">
        <v>19.407800000000002</v>
      </c>
      <c r="TY131">
        <v>45.92</v>
      </c>
      <c r="TZ131">
        <v>21.15</v>
      </c>
      <c r="UA131">
        <v>42.29</v>
      </c>
      <c r="UB131">
        <v>150.99</v>
      </c>
      <c r="UC131">
        <v>30.06</v>
      </c>
      <c r="UD131">
        <v>13.38</v>
      </c>
      <c r="UF131">
        <v>2.99</v>
      </c>
      <c r="UG131">
        <v>2239.0300000000002</v>
      </c>
      <c r="UM131">
        <v>15.4474</v>
      </c>
      <c r="UN131">
        <v>99.05</v>
      </c>
      <c r="UO131">
        <v>11.11</v>
      </c>
      <c r="UP131">
        <v>58.61</v>
      </c>
      <c r="UQ131">
        <v>11.98</v>
      </c>
      <c r="UR131">
        <v>58.73</v>
      </c>
      <c r="US131">
        <v>35.700000000000003</v>
      </c>
      <c r="UT131">
        <v>99.33</v>
      </c>
      <c r="UU131">
        <v>14.234500000000001</v>
      </c>
      <c r="UX131">
        <v>53.44</v>
      </c>
      <c r="UY131">
        <v>113.93</v>
      </c>
      <c r="UZ131">
        <v>23.72</v>
      </c>
      <c r="VA131">
        <v>40.787199999999999</v>
      </c>
      <c r="VB131">
        <v>27.48</v>
      </c>
      <c r="VD131">
        <v>15.55</v>
      </c>
      <c r="VE131">
        <v>32.119999999999997</v>
      </c>
      <c r="VF131">
        <v>19.549900000000001</v>
      </c>
      <c r="VH131">
        <v>17.57</v>
      </c>
      <c r="VK131">
        <v>2.2200000000000002</v>
      </c>
      <c r="VN131">
        <v>43.46</v>
      </c>
      <c r="VP131">
        <v>93.5</v>
      </c>
      <c r="VQ131">
        <v>23.07</v>
      </c>
      <c r="VR131">
        <v>46.85</v>
      </c>
      <c r="VS131">
        <v>45.64</v>
      </c>
      <c r="VT131">
        <v>110.46</v>
      </c>
      <c r="VU131">
        <v>43.82</v>
      </c>
      <c r="VV131">
        <v>19.329999999999998</v>
      </c>
      <c r="VW131">
        <v>12.577299999999999</v>
      </c>
      <c r="VX131">
        <v>47.41</v>
      </c>
      <c r="VY131">
        <v>32.097999999999999</v>
      </c>
      <c r="VZ131">
        <v>27.56</v>
      </c>
      <c r="WA131">
        <v>59.182000000000002</v>
      </c>
      <c r="WB131">
        <v>45.74</v>
      </c>
      <c r="WC131">
        <v>180.26</v>
      </c>
      <c r="WD131">
        <v>27.73</v>
      </c>
      <c r="WF131">
        <v>35.098399999999998</v>
      </c>
      <c r="WG131">
        <v>59.05</v>
      </c>
      <c r="WH131">
        <v>25.38</v>
      </c>
      <c r="WI131">
        <v>41.77</v>
      </c>
      <c r="WJ131">
        <v>19.54</v>
      </c>
      <c r="WK131">
        <v>26.385000000000002</v>
      </c>
      <c r="WL131">
        <v>12.275</v>
      </c>
      <c r="WN131">
        <v>45.34</v>
      </c>
      <c r="WO131">
        <v>26.869</v>
      </c>
      <c r="WP131">
        <v>5.077</v>
      </c>
      <c r="WQ131">
        <v>15.545</v>
      </c>
      <c r="WR131">
        <v>72.787599999999998</v>
      </c>
      <c r="WS131">
        <v>5.6875</v>
      </c>
      <c r="WT131">
        <v>174.94</v>
      </c>
      <c r="WU131">
        <v>9.27</v>
      </c>
      <c r="WV131">
        <v>43.05</v>
      </c>
      <c r="WW131">
        <v>62.85</v>
      </c>
      <c r="WY131">
        <v>15.66</v>
      </c>
      <c r="XE131">
        <v>46.62</v>
      </c>
      <c r="XF131">
        <v>97.5</v>
      </c>
      <c r="XG131">
        <v>4.3099999999999996</v>
      </c>
      <c r="XH131">
        <v>34.44</v>
      </c>
      <c r="XI131">
        <v>11.8</v>
      </c>
      <c r="XJ131">
        <v>46.96</v>
      </c>
      <c r="XK131">
        <v>42.83</v>
      </c>
      <c r="XL131">
        <v>15.103</v>
      </c>
      <c r="XM131">
        <v>18.555</v>
      </c>
      <c r="XN131">
        <v>322.7</v>
      </c>
      <c r="XO131">
        <v>17.41</v>
      </c>
      <c r="XP131">
        <v>90.42</v>
      </c>
      <c r="XQ131">
        <v>27.05</v>
      </c>
      <c r="XT131">
        <v>50.25</v>
      </c>
      <c r="XV131">
        <v>15.850099999999999</v>
      </c>
      <c r="XX131">
        <v>35.090000000000003</v>
      </c>
      <c r="XZ131">
        <v>39.85</v>
      </c>
      <c r="YB131">
        <v>15.27</v>
      </c>
      <c r="YD131">
        <v>24.43</v>
      </c>
      <c r="YE131">
        <v>21.98</v>
      </c>
      <c r="YI131">
        <v>4.6631</v>
      </c>
      <c r="YJ131">
        <v>83.32</v>
      </c>
      <c r="YK131">
        <v>23.46</v>
      </c>
      <c r="YL131">
        <v>66.760000000000005</v>
      </c>
      <c r="YM131">
        <v>48.94</v>
      </c>
      <c r="YN131">
        <v>34.28</v>
      </c>
      <c r="YP131">
        <v>73.569999999999993</v>
      </c>
      <c r="YQ131">
        <v>3.012</v>
      </c>
      <c r="YR131">
        <v>18.11</v>
      </c>
      <c r="YS131">
        <v>37.4</v>
      </c>
      <c r="YT131">
        <v>79.39</v>
      </c>
      <c r="YU131">
        <v>42.94</v>
      </c>
      <c r="YV131">
        <v>11.05</v>
      </c>
      <c r="YX131">
        <v>10.68</v>
      </c>
      <c r="YY131">
        <v>37.28</v>
      </c>
      <c r="YZ131">
        <v>39.26</v>
      </c>
      <c r="ZC131">
        <v>67.64</v>
      </c>
      <c r="ZD131">
        <v>19.38</v>
      </c>
      <c r="ZE131">
        <v>45.476999999999997</v>
      </c>
      <c r="ZF131">
        <v>36.940800000000003</v>
      </c>
      <c r="ZG131">
        <v>464.72</v>
      </c>
      <c r="ZH131">
        <v>28.41</v>
      </c>
      <c r="ZI131">
        <v>72.5</v>
      </c>
      <c r="ZJ131">
        <v>26.95</v>
      </c>
      <c r="ZK131">
        <v>24.94</v>
      </c>
      <c r="ZM131">
        <v>99.45</v>
      </c>
      <c r="ZO131">
        <v>14.335000000000001</v>
      </c>
      <c r="ZQ131">
        <v>5.6806000000000001</v>
      </c>
      <c r="ZR131">
        <v>20.23</v>
      </c>
      <c r="ZX131">
        <v>40.549999999999997</v>
      </c>
      <c r="ZY131">
        <v>40.89</v>
      </c>
      <c r="AAB131">
        <v>26.9377</v>
      </c>
      <c r="AAC131">
        <v>29.8</v>
      </c>
      <c r="AAE131">
        <v>40.15</v>
      </c>
      <c r="AAF131">
        <v>21.2</v>
      </c>
      <c r="AAH131">
        <v>16.143599999999999</v>
      </c>
      <c r="AAK131">
        <v>58</v>
      </c>
      <c r="AAM131">
        <v>21.92</v>
      </c>
      <c r="AAP131">
        <v>15.7</v>
      </c>
      <c r="AAS131">
        <v>7.65</v>
      </c>
      <c r="AAT131">
        <v>46.1</v>
      </c>
      <c r="AAU131">
        <v>41.11</v>
      </c>
      <c r="AAX131">
        <v>41.41</v>
      </c>
      <c r="AAY131">
        <v>14.3</v>
      </c>
      <c r="AAZ131">
        <v>15.11</v>
      </c>
      <c r="ABA131">
        <v>7.97</v>
      </c>
      <c r="ABB131">
        <v>27.3185</v>
      </c>
      <c r="ABD131">
        <v>139.31</v>
      </c>
      <c r="ABE131">
        <v>22.447099999999999</v>
      </c>
      <c r="ABF131">
        <v>67.05</v>
      </c>
      <c r="ABG131">
        <v>7.7007000000000003</v>
      </c>
      <c r="ABH131">
        <v>16.61</v>
      </c>
      <c r="ABJ131">
        <v>15.16</v>
      </c>
      <c r="ABK131">
        <v>16</v>
      </c>
      <c r="ABL131">
        <v>52.96</v>
      </c>
      <c r="ABN131">
        <v>4.88</v>
      </c>
      <c r="ABO131">
        <v>44.17</v>
      </c>
      <c r="ABP131">
        <v>365.19</v>
      </c>
      <c r="ABQ131">
        <v>54.51</v>
      </c>
      <c r="ABR131">
        <v>73.599999999999994</v>
      </c>
      <c r="ABT131">
        <v>100.27</v>
      </c>
      <c r="ABU131">
        <v>14.91</v>
      </c>
      <c r="ABV131">
        <v>3.5714000000000001</v>
      </c>
      <c r="ABX131">
        <v>11.0025</v>
      </c>
      <c r="ABY131">
        <v>17.62</v>
      </c>
      <c r="ACA131">
        <v>50.05</v>
      </c>
      <c r="ACB131">
        <v>9.01</v>
      </c>
      <c r="ACC131">
        <v>21.035</v>
      </c>
      <c r="ACG131">
        <v>23.2</v>
      </c>
      <c r="ACJ131">
        <v>15.74</v>
      </c>
      <c r="ACL131">
        <v>63.79</v>
      </c>
      <c r="ACM131">
        <v>36.479999999999997</v>
      </c>
      <c r="ACN131">
        <v>74.42</v>
      </c>
      <c r="ACO131">
        <v>25</v>
      </c>
      <c r="ACP131">
        <v>12.1067</v>
      </c>
      <c r="ACQ131">
        <v>62.2</v>
      </c>
      <c r="ACS131">
        <v>21.71</v>
      </c>
      <c r="ACT131">
        <v>19.5413</v>
      </c>
      <c r="ACU131">
        <v>30.405000000000001</v>
      </c>
      <c r="ACW131">
        <v>52.5</v>
      </c>
      <c r="ACY131">
        <v>13.99</v>
      </c>
      <c r="ADA131">
        <v>40.619999999999997</v>
      </c>
      <c r="ADB131">
        <v>36.53</v>
      </c>
      <c r="ADD131">
        <v>40.950000000000003</v>
      </c>
      <c r="ADF131">
        <v>25.91</v>
      </c>
      <c r="ADH131">
        <v>15.628</v>
      </c>
      <c r="ADJ131">
        <v>31.32</v>
      </c>
      <c r="ADK131">
        <v>75.09</v>
      </c>
      <c r="ADL131">
        <v>19.579999999999998</v>
      </c>
      <c r="ADM131">
        <v>90.42</v>
      </c>
      <c r="ADN131">
        <v>22.83</v>
      </c>
      <c r="ADO131">
        <v>28.215</v>
      </c>
      <c r="ADP131">
        <v>36.244</v>
      </c>
      <c r="ADR131">
        <v>49.21</v>
      </c>
      <c r="ADS131">
        <v>22.08</v>
      </c>
      <c r="ADT131">
        <v>10.484999999999999</v>
      </c>
      <c r="ADU131">
        <v>48.73</v>
      </c>
      <c r="ADW131">
        <v>18.61</v>
      </c>
      <c r="ADY131">
        <v>19.195900000000002</v>
      </c>
      <c r="ADZ131">
        <v>23.91</v>
      </c>
      <c r="AEA131">
        <v>14.62</v>
      </c>
      <c r="AEB131">
        <v>49.75</v>
      </c>
      <c r="AEC131">
        <v>48.43</v>
      </c>
      <c r="AED131">
        <v>20.48</v>
      </c>
      <c r="AEE131">
        <v>13.26</v>
      </c>
      <c r="AEF131">
        <v>17.059999999999999</v>
      </c>
      <c r="AEG131">
        <v>43.014400000000002</v>
      </c>
      <c r="AEH131">
        <v>17.32</v>
      </c>
      <c r="AEK131">
        <v>63.429000000000002</v>
      </c>
      <c r="AEL131">
        <v>28.78</v>
      </c>
      <c r="AEM131">
        <v>95.77</v>
      </c>
      <c r="AEO131">
        <v>29.97</v>
      </c>
      <c r="AEP131">
        <v>49.79</v>
      </c>
      <c r="AEQ131">
        <v>11.175000000000001</v>
      </c>
      <c r="AER131">
        <v>222.64330000000001</v>
      </c>
      <c r="AES131">
        <v>8.82</v>
      </c>
      <c r="AET131">
        <v>74.5</v>
      </c>
      <c r="AEV131">
        <v>52.37</v>
      </c>
      <c r="AEW131">
        <v>25.725000000000001</v>
      </c>
      <c r="AEX131">
        <v>28.34</v>
      </c>
      <c r="AEY131">
        <v>64.56</v>
      </c>
      <c r="AEZ131">
        <v>14.0425</v>
      </c>
      <c r="AFA131">
        <v>1.9275</v>
      </c>
      <c r="AFB131">
        <v>17.440000000000001</v>
      </c>
      <c r="AFD131">
        <v>45.23</v>
      </c>
      <c r="AFE131">
        <v>10.43</v>
      </c>
      <c r="AFF131">
        <v>43.58</v>
      </c>
      <c r="AFH131">
        <v>42.07</v>
      </c>
      <c r="AFI131">
        <v>26.22</v>
      </c>
      <c r="AFJ131">
        <v>18.579999999999998</v>
      </c>
      <c r="AFK131">
        <v>52.74</v>
      </c>
      <c r="AFL131">
        <v>42.73</v>
      </c>
      <c r="AFM131">
        <v>29.26</v>
      </c>
      <c r="AFN131">
        <v>13.39</v>
      </c>
      <c r="AFO131">
        <v>41.98</v>
      </c>
      <c r="AFR131">
        <v>14.38</v>
      </c>
      <c r="AFS131">
        <v>9.3375000000000004</v>
      </c>
      <c r="AFT131">
        <v>10.07</v>
      </c>
      <c r="AFU131">
        <v>15.7707</v>
      </c>
      <c r="AFV131">
        <v>45</v>
      </c>
      <c r="AFY131">
        <v>15.92</v>
      </c>
      <c r="AGB131">
        <v>27.824999999999999</v>
      </c>
      <c r="AGE131">
        <v>160.63</v>
      </c>
      <c r="AGF131">
        <v>39.39</v>
      </c>
      <c r="AGG131">
        <v>22.81</v>
      </c>
      <c r="AGI131">
        <v>33.56</v>
      </c>
      <c r="AGJ131">
        <v>12.52</v>
      </c>
      <c r="AGK131">
        <v>19.5611</v>
      </c>
      <c r="AGL131">
        <v>46</v>
      </c>
      <c r="AGM131">
        <v>26.45</v>
      </c>
      <c r="AGN131">
        <v>17.78</v>
      </c>
      <c r="AGO131">
        <v>19.02</v>
      </c>
      <c r="AGR131">
        <v>16.48</v>
      </c>
      <c r="AGS131">
        <v>29.15</v>
      </c>
      <c r="AGW131">
        <v>35.144500000000001</v>
      </c>
      <c r="AGX131">
        <v>9.2550000000000008</v>
      </c>
      <c r="AGZ131">
        <v>25.73</v>
      </c>
      <c r="AHA131">
        <v>10.97</v>
      </c>
      <c r="AHD131">
        <v>19.3751</v>
      </c>
      <c r="AHE131">
        <v>45.16</v>
      </c>
      <c r="AHF131">
        <v>40.15</v>
      </c>
      <c r="AHG131">
        <v>248.96</v>
      </c>
      <c r="AHI131">
        <v>36.18</v>
      </c>
      <c r="AHJ131">
        <v>55.33</v>
      </c>
      <c r="AHL131">
        <v>38</v>
      </c>
      <c r="AHM131">
        <v>36.07</v>
      </c>
      <c r="AHO131">
        <v>131.94</v>
      </c>
      <c r="AHP131">
        <v>142.41999999999999</v>
      </c>
      <c r="AHQ131">
        <v>16.533799999999999</v>
      </c>
      <c r="AHS131">
        <v>46.03</v>
      </c>
      <c r="AHV131">
        <v>27.24</v>
      </c>
      <c r="AHW131">
        <v>28.89</v>
      </c>
      <c r="AHX131">
        <v>9.49</v>
      </c>
      <c r="AHY131">
        <v>31.166499999999999</v>
      </c>
      <c r="AHZ131">
        <v>21.14</v>
      </c>
      <c r="AIB131">
        <v>16.7165</v>
      </c>
      <c r="AID131">
        <v>6.87</v>
      </c>
      <c r="AIE131">
        <v>1351</v>
      </c>
      <c r="AIF131">
        <v>18.690000000000001</v>
      </c>
      <c r="AIG131">
        <v>94.27</v>
      </c>
      <c r="AIH131">
        <v>27.52</v>
      </c>
      <c r="AIK131">
        <v>37.67</v>
      </c>
      <c r="AIL131">
        <v>21.835000000000001</v>
      </c>
      <c r="AIM131">
        <v>44.37</v>
      </c>
      <c r="AIN131">
        <v>152.33000000000001</v>
      </c>
      <c r="AIO131">
        <v>43.424900000000001</v>
      </c>
      <c r="AIR131">
        <v>188.71</v>
      </c>
      <c r="AIT131">
        <v>71.59</v>
      </c>
      <c r="AIV131">
        <v>70.510000000000005</v>
      </c>
      <c r="AIW131">
        <v>29.88</v>
      </c>
      <c r="AIX131">
        <v>244.39</v>
      </c>
      <c r="AIY131">
        <v>25.95</v>
      </c>
      <c r="AIZ131">
        <v>15.3925</v>
      </c>
      <c r="AJB131">
        <v>16.559999999999999</v>
      </c>
      <c r="AJC131">
        <v>19.95</v>
      </c>
      <c r="AJD131">
        <v>27.57</v>
      </c>
      <c r="AJE131">
        <v>63.8</v>
      </c>
      <c r="AJF131">
        <v>9.49</v>
      </c>
      <c r="AJG131">
        <v>23.22</v>
      </c>
      <c r="AJK131">
        <v>27.117899999999999</v>
      </c>
      <c r="AJL131">
        <v>15.8889</v>
      </c>
      <c r="AJN131">
        <v>31.9</v>
      </c>
      <c r="AJO131">
        <v>32.96</v>
      </c>
      <c r="AJP131">
        <v>92.03</v>
      </c>
      <c r="AJR131">
        <v>22</v>
      </c>
      <c r="AJS131">
        <v>15.54</v>
      </c>
      <c r="AJU131">
        <v>23.692799999999998</v>
      </c>
      <c r="AJW131">
        <v>19.05</v>
      </c>
      <c r="AJX131">
        <v>61.049799999999998</v>
      </c>
      <c r="AJY131">
        <v>25</v>
      </c>
      <c r="AJZ131">
        <v>23.51</v>
      </c>
      <c r="AKA131">
        <v>14.8727</v>
      </c>
      <c r="AKB131">
        <v>133.13</v>
      </c>
      <c r="AKC131">
        <v>34.49</v>
      </c>
      <c r="AKE131">
        <v>18.78</v>
      </c>
      <c r="AKF131">
        <v>51.22</v>
      </c>
      <c r="AKG131">
        <v>19.23</v>
      </c>
      <c r="AKH131">
        <v>17.47</v>
      </c>
      <c r="AKI131">
        <v>34.937399999999997</v>
      </c>
      <c r="AKJ131">
        <v>31.19</v>
      </c>
      <c r="AKL131">
        <v>26.75</v>
      </c>
      <c r="AKM131">
        <v>42.3553</v>
      </c>
      <c r="AKO131">
        <v>71.67</v>
      </c>
      <c r="AKQ131">
        <v>23.093299999999999</v>
      </c>
      <c r="AKS131">
        <v>19.013000000000002</v>
      </c>
      <c r="AKT131">
        <v>19.734999999999999</v>
      </c>
      <c r="AKU131">
        <v>0.58599999999999997</v>
      </c>
      <c r="AKW131">
        <v>28.21</v>
      </c>
      <c r="AKX131">
        <v>52.73</v>
      </c>
      <c r="AKY131">
        <v>309.41000000000003</v>
      </c>
      <c r="AKZ131">
        <v>12.36</v>
      </c>
      <c r="ALB131">
        <v>38.65</v>
      </c>
      <c r="ALD131">
        <v>14.16</v>
      </c>
      <c r="ALG131">
        <v>176.67</v>
      </c>
      <c r="ALH131">
        <v>19.78</v>
      </c>
      <c r="ALJ131">
        <v>6.2256999999999998</v>
      </c>
      <c r="ALK131">
        <v>27.648599999999998</v>
      </c>
      <c r="ALM131">
        <v>18.38</v>
      </c>
      <c r="ALN131">
        <v>33.380000000000003</v>
      </c>
      <c r="ALO131">
        <v>57.43</v>
      </c>
    </row>
    <row r="132" spans="1:1003" x14ac:dyDescent="0.25">
      <c r="A132" s="13">
        <v>40147</v>
      </c>
      <c r="B132">
        <v>20.680299999999999</v>
      </c>
      <c r="D132">
        <v>43.235999999999997</v>
      </c>
      <c r="F132">
        <v>337.71</v>
      </c>
      <c r="I132">
        <v>26.64</v>
      </c>
      <c r="J132">
        <v>195.35</v>
      </c>
      <c r="L132">
        <v>30.31</v>
      </c>
      <c r="N132">
        <v>18</v>
      </c>
      <c r="O132">
        <v>78.180000000000007</v>
      </c>
      <c r="Q132">
        <v>35.630000000000003</v>
      </c>
      <c r="R132">
        <v>57.1</v>
      </c>
      <c r="S132">
        <v>315.61</v>
      </c>
      <c r="V132">
        <v>26.52</v>
      </c>
      <c r="X132">
        <v>23.791</v>
      </c>
      <c r="Z132">
        <v>2.0263</v>
      </c>
      <c r="AA132">
        <v>38.75</v>
      </c>
      <c r="AD132">
        <v>35.08</v>
      </c>
      <c r="AE132">
        <v>24.63</v>
      </c>
      <c r="AF132">
        <v>183.47</v>
      </c>
      <c r="AG132">
        <v>30.81</v>
      </c>
      <c r="AH132">
        <v>82.78</v>
      </c>
      <c r="AI132">
        <v>42.19</v>
      </c>
      <c r="AJ132">
        <v>72.819999999999993</v>
      </c>
      <c r="AK132">
        <v>6.86</v>
      </c>
      <c r="AL132">
        <v>37.56</v>
      </c>
      <c r="AM132">
        <v>47.5</v>
      </c>
      <c r="AN132">
        <v>101.62</v>
      </c>
      <c r="AO132">
        <v>4.5999999999999996</v>
      </c>
      <c r="AP132">
        <v>41.83</v>
      </c>
      <c r="AS132">
        <v>9.7074999999999996</v>
      </c>
      <c r="AU132">
        <v>56.37</v>
      </c>
      <c r="AX132">
        <v>28.41</v>
      </c>
      <c r="BA132">
        <v>104.37</v>
      </c>
      <c r="BB132">
        <v>38.340000000000003</v>
      </c>
      <c r="BC132">
        <v>36.380000000000003</v>
      </c>
      <c r="BD132">
        <v>53.9</v>
      </c>
      <c r="BE132">
        <v>19.78</v>
      </c>
      <c r="BJ132">
        <v>16.248899999999999</v>
      </c>
      <c r="BK132">
        <v>11.12</v>
      </c>
      <c r="BL132">
        <v>13.2865</v>
      </c>
      <c r="BM132">
        <v>62.54</v>
      </c>
      <c r="BQ132">
        <v>141.94999999999999</v>
      </c>
      <c r="BR132">
        <v>95.84</v>
      </c>
      <c r="BS132">
        <v>40.92</v>
      </c>
      <c r="BT132">
        <v>104.42</v>
      </c>
      <c r="BU132">
        <v>5.43</v>
      </c>
      <c r="BW132">
        <v>23.4</v>
      </c>
      <c r="BX132">
        <v>45.08</v>
      </c>
      <c r="BZ132">
        <v>12.31</v>
      </c>
      <c r="CB132">
        <v>26.28</v>
      </c>
      <c r="CC132">
        <v>17.5793</v>
      </c>
      <c r="CD132">
        <v>27.39</v>
      </c>
      <c r="CE132">
        <v>36.119999999999997</v>
      </c>
      <c r="CF132">
        <v>72.239999999999995</v>
      </c>
      <c r="CG132">
        <v>20.303699999999999</v>
      </c>
      <c r="CJ132">
        <v>51.81</v>
      </c>
      <c r="CK132">
        <v>28.039300000000001</v>
      </c>
      <c r="CM132">
        <v>68.44</v>
      </c>
      <c r="CN132">
        <v>9.5749999999999993</v>
      </c>
      <c r="CO132">
        <v>21.965</v>
      </c>
      <c r="CQ132">
        <v>192.12</v>
      </c>
      <c r="CR132">
        <v>396.33</v>
      </c>
      <c r="CS132">
        <v>44.9</v>
      </c>
      <c r="CT132">
        <v>14.24</v>
      </c>
      <c r="CU132">
        <v>22.75</v>
      </c>
      <c r="CV132">
        <v>19.532499999999999</v>
      </c>
      <c r="CY132">
        <v>52.41</v>
      </c>
      <c r="CZ132">
        <v>15.85</v>
      </c>
      <c r="DA132">
        <v>79.349999999999994</v>
      </c>
      <c r="DB132">
        <v>65.209999999999994</v>
      </c>
      <c r="DC132">
        <v>56.35</v>
      </c>
      <c r="DE132">
        <v>30.95</v>
      </c>
      <c r="DF132">
        <v>66.98</v>
      </c>
      <c r="DG132">
        <v>8.17</v>
      </c>
      <c r="DH132">
        <v>41.1</v>
      </c>
      <c r="DJ132">
        <v>200.46</v>
      </c>
      <c r="DK132">
        <v>3.9729999999999999</v>
      </c>
      <c r="DL132">
        <v>6.7960000000000003</v>
      </c>
      <c r="DM132">
        <v>17.649999999999999</v>
      </c>
      <c r="DO132">
        <v>38.94</v>
      </c>
      <c r="DP132">
        <v>38.729999999999997</v>
      </c>
      <c r="DQ132">
        <v>32.11</v>
      </c>
      <c r="DS132">
        <v>28.09</v>
      </c>
      <c r="DU132">
        <v>6.9866999999999999</v>
      </c>
      <c r="DX132">
        <v>96.41</v>
      </c>
      <c r="DY132">
        <v>19.52</v>
      </c>
      <c r="DZ132">
        <v>25.31</v>
      </c>
      <c r="EA132">
        <v>46.48</v>
      </c>
      <c r="EB132">
        <v>67.06</v>
      </c>
      <c r="EC132">
        <v>20.36</v>
      </c>
      <c r="ED132">
        <v>23.7</v>
      </c>
      <c r="EE132">
        <v>25.29</v>
      </c>
      <c r="EF132">
        <v>19.7684</v>
      </c>
      <c r="EG132">
        <v>31.01</v>
      </c>
      <c r="EH132">
        <v>78.040000000000006</v>
      </c>
      <c r="EI132">
        <v>28.46</v>
      </c>
      <c r="EJ132">
        <v>45.18</v>
      </c>
      <c r="EK132">
        <v>31.35</v>
      </c>
      <c r="EL132">
        <v>7.14</v>
      </c>
      <c r="EO132">
        <v>141.18</v>
      </c>
      <c r="EQ132">
        <v>26.071999999999999</v>
      </c>
      <c r="ER132">
        <v>7.76</v>
      </c>
      <c r="ES132">
        <v>12.352499999999999</v>
      </c>
      <c r="ET132">
        <v>29.634699999999999</v>
      </c>
      <c r="EU132">
        <v>13.4078</v>
      </c>
      <c r="EV132">
        <v>42.83</v>
      </c>
      <c r="EW132">
        <v>10.039999999999999</v>
      </c>
      <c r="EX132">
        <v>21.25</v>
      </c>
      <c r="EY132">
        <v>39.525500000000001</v>
      </c>
      <c r="FA132">
        <v>53.51</v>
      </c>
      <c r="FC132">
        <v>71.25</v>
      </c>
      <c r="FD132">
        <v>8.9250000000000007</v>
      </c>
      <c r="FF132">
        <v>8.3699999999999992</v>
      </c>
      <c r="FI132">
        <v>68.430000000000007</v>
      </c>
      <c r="FJ132">
        <v>22.4</v>
      </c>
      <c r="FK132">
        <v>46.07</v>
      </c>
      <c r="FL132">
        <v>41.76</v>
      </c>
      <c r="FM132">
        <v>33.75</v>
      </c>
      <c r="FO132">
        <v>24.5</v>
      </c>
      <c r="FP132">
        <v>7.4749999999999996</v>
      </c>
      <c r="FQ132">
        <v>55.74</v>
      </c>
      <c r="FR132">
        <v>744.05</v>
      </c>
      <c r="FS132">
        <v>32.08</v>
      </c>
      <c r="FU132">
        <v>169.84</v>
      </c>
      <c r="FV132">
        <v>25.52</v>
      </c>
      <c r="FW132">
        <v>23.45</v>
      </c>
      <c r="FX132">
        <v>42.094999999999999</v>
      </c>
      <c r="FZ132">
        <v>44.06</v>
      </c>
      <c r="GA132">
        <v>82.46</v>
      </c>
      <c r="GC132">
        <v>28.47</v>
      </c>
      <c r="GD132">
        <v>7.335</v>
      </c>
      <c r="GE132">
        <v>72.926000000000002</v>
      </c>
      <c r="GF132">
        <v>36.01</v>
      </c>
      <c r="GH132">
        <v>25.99</v>
      </c>
      <c r="GJ132">
        <v>12.74</v>
      </c>
      <c r="GK132">
        <v>24.26</v>
      </c>
      <c r="GL132">
        <v>23.015000000000001</v>
      </c>
      <c r="GM132">
        <v>65.34</v>
      </c>
      <c r="GN132">
        <v>14.2667</v>
      </c>
      <c r="GO132">
        <v>13.645300000000001</v>
      </c>
      <c r="GP132">
        <v>87.44</v>
      </c>
      <c r="GQ132">
        <v>62.74</v>
      </c>
      <c r="GR132">
        <v>63.49</v>
      </c>
      <c r="GS132">
        <v>17.267099999999999</v>
      </c>
      <c r="GT132">
        <v>13.27</v>
      </c>
      <c r="GV132">
        <v>38.36</v>
      </c>
      <c r="GY132">
        <v>14.67</v>
      </c>
      <c r="HA132">
        <v>19.21</v>
      </c>
      <c r="HB132">
        <v>32.229999999999997</v>
      </c>
      <c r="HC132">
        <v>173.31</v>
      </c>
      <c r="HF132">
        <v>30.59</v>
      </c>
      <c r="HG132">
        <v>58.39</v>
      </c>
      <c r="HH132">
        <v>24.1</v>
      </c>
      <c r="HK132">
        <v>48.02</v>
      </c>
      <c r="HN132">
        <v>108.66</v>
      </c>
      <c r="HO132">
        <v>33.65</v>
      </c>
      <c r="HQ132">
        <v>63.32</v>
      </c>
      <c r="HR132">
        <v>76.6691</v>
      </c>
      <c r="HS132">
        <v>16.3233</v>
      </c>
      <c r="HT132">
        <v>10.3</v>
      </c>
      <c r="HU132">
        <v>31.06</v>
      </c>
      <c r="HV132">
        <v>4.1150000000000002</v>
      </c>
      <c r="HW132">
        <v>14.76</v>
      </c>
      <c r="HX132">
        <v>6.3883000000000001</v>
      </c>
      <c r="HY132">
        <v>28.1432</v>
      </c>
      <c r="IB132">
        <v>34.127600000000001</v>
      </c>
      <c r="ID132">
        <v>23.562000000000001</v>
      </c>
      <c r="IJ132">
        <v>28.93</v>
      </c>
      <c r="IK132">
        <v>65.900000000000006</v>
      </c>
      <c r="IM132">
        <v>25.17</v>
      </c>
      <c r="IN132">
        <v>39.465299999999999</v>
      </c>
      <c r="IO132">
        <v>32.03</v>
      </c>
      <c r="IP132">
        <v>24.69</v>
      </c>
      <c r="IR132">
        <v>70</v>
      </c>
      <c r="IT132">
        <v>78.209999999999994</v>
      </c>
      <c r="IZ132">
        <v>27.372499999999999</v>
      </c>
      <c r="JA132">
        <v>59.91</v>
      </c>
      <c r="JB132">
        <v>25.44</v>
      </c>
      <c r="JD132">
        <v>70.75</v>
      </c>
      <c r="JI132">
        <v>34.97</v>
      </c>
      <c r="JK132">
        <v>45.68</v>
      </c>
      <c r="JL132">
        <v>45.99</v>
      </c>
      <c r="JO132">
        <v>170.63</v>
      </c>
      <c r="JR132">
        <v>63.29</v>
      </c>
      <c r="JU132">
        <v>147.87</v>
      </c>
      <c r="JW132">
        <v>7.33</v>
      </c>
      <c r="JY132">
        <v>70.5</v>
      </c>
      <c r="KA132">
        <v>14.048</v>
      </c>
      <c r="KE132">
        <v>4.46</v>
      </c>
      <c r="KF132">
        <v>59.31</v>
      </c>
      <c r="KG132">
        <v>97.7</v>
      </c>
      <c r="KI132">
        <v>53.37</v>
      </c>
      <c r="KJ132">
        <v>15.8</v>
      </c>
      <c r="KK132">
        <v>8.49</v>
      </c>
      <c r="KM132">
        <v>12.45</v>
      </c>
      <c r="KN132">
        <v>221.38</v>
      </c>
      <c r="KO132">
        <v>9.18</v>
      </c>
      <c r="KQ132">
        <v>64.319999999999993</v>
      </c>
      <c r="KR132">
        <v>45.88</v>
      </c>
      <c r="KS132">
        <v>34.966799999999999</v>
      </c>
      <c r="KU132">
        <v>96.133300000000006</v>
      </c>
      <c r="KX132">
        <v>29.14</v>
      </c>
      <c r="KY132">
        <v>22.399699999999999</v>
      </c>
      <c r="KZ132">
        <v>24.11</v>
      </c>
      <c r="LA132">
        <v>59.5488</v>
      </c>
      <c r="LB132">
        <v>28.75</v>
      </c>
      <c r="LC132">
        <v>157.44999999999999</v>
      </c>
      <c r="LE132">
        <v>209.62</v>
      </c>
      <c r="LF132">
        <v>57.94</v>
      </c>
      <c r="LG132">
        <v>43.244999999999997</v>
      </c>
      <c r="LH132">
        <v>327.74</v>
      </c>
      <c r="LI132">
        <v>31.59</v>
      </c>
      <c r="LK132">
        <v>161.47999999999999</v>
      </c>
      <c r="LL132">
        <v>32.21</v>
      </c>
      <c r="LM132">
        <v>17.75</v>
      </c>
      <c r="LO132">
        <v>9.39</v>
      </c>
      <c r="LP132">
        <v>23.024999999999999</v>
      </c>
      <c r="LQ132">
        <v>34</v>
      </c>
      <c r="LR132">
        <v>29.36</v>
      </c>
      <c r="LS132">
        <v>95.76</v>
      </c>
      <c r="LU132">
        <v>14.47</v>
      </c>
      <c r="LZ132">
        <v>79.75</v>
      </c>
      <c r="MA132">
        <v>22.273499999999999</v>
      </c>
      <c r="MC132">
        <v>19.78</v>
      </c>
      <c r="MD132">
        <v>31.95</v>
      </c>
      <c r="ME132">
        <v>78.650000000000006</v>
      </c>
      <c r="MF132">
        <v>41.4</v>
      </c>
      <c r="MG132">
        <v>72.349999999999994</v>
      </c>
      <c r="MH132">
        <v>84.45</v>
      </c>
      <c r="MI132">
        <v>43.08</v>
      </c>
      <c r="MK132">
        <v>10.28</v>
      </c>
      <c r="ML132">
        <v>23.822399999999998</v>
      </c>
      <c r="MM132">
        <v>43.99</v>
      </c>
      <c r="MN132">
        <v>30.22</v>
      </c>
      <c r="MP132">
        <v>46.41</v>
      </c>
      <c r="MQ132">
        <v>26.96</v>
      </c>
      <c r="MT132">
        <v>12.9</v>
      </c>
      <c r="MU132">
        <v>33.153300000000002</v>
      </c>
      <c r="MV132">
        <v>247.41</v>
      </c>
      <c r="MW132">
        <v>24.260200000000001</v>
      </c>
      <c r="MX132">
        <v>111.24</v>
      </c>
      <c r="MY132">
        <v>3.82</v>
      </c>
      <c r="MZ132">
        <v>240.05</v>
      </c>
      <c r="NB132">
        <v>27.36</v>
      </c>
      <c r="NC132">
        <v>19.86</v>
      </c>
      <c r="ND132">
        <v>23.414999999999999</v>
      </c>
      <c r="NF132">
        <v>19.324400000000001</v>
      </c>
      <c r="NG132">
        <v>12.0025</v>
      </c>
      <c r="NH132">
        <v>50.040100000000002</v>
      </c>
      <c r="NJ132">
        <v>29.62</v>
      </c>
      <c r="NK132">
        <v>65.22</v>
      </c>
      <c r="NL132">
        <v>8.89</v>
      </c>
      <c r="NM132">
        <v>56.65</v>
      </c>
      <c r="NN132">
        <v>151.78</v>
      </c>
      <c r="NO132">
        <v>9.27</v>
      </c>
      <c r="NR132">
        <v>12.79</v>
      </c>
      <c r="NU132">
        <v>68.430000000000007</v>
      </c>
      <c r="NV132">
        <v>8.31</v>
      </c>
      <c r="NY132">
        <v>27.001999999999999</v>
      </c>
      <c r="NZ132">
        <v>35.83</v>
      </c>
      <c r="OA132">
        <v>44.91</v>
      </c>
      <c r="OB132">
        <v>42.91</v>
      </c>
      <c r="OC132">
        <v>59.87</v>
      </c>
      <c r="OD132">
        <v>20.329999999999998</v>
      </c>
      <c r="OE132">
        <v>30.06</v>
      </c>
      <c r="OF132">
        <v>41.41</v>
      </c>
      <c r="OG132">
        <v>51.047199999999997</v>
      </c>
      <c r="OH132">
        <v>42.66</v>
      </c>
      <c r="OJ132">
        <v>16.265000000000001</v>
      </c>
      <c r="OK132">
        <v>16.89</v>
      </c>
      <c r="OL132">
        <v>41.51</v>
      </c>
      <c r="OM132">
        <v>11.37</v>
      </c>
      <c r="ON132">
        <v>10.2989</v>
      </c>
      <c r="OP132">
        <v>10.55</v>
      </c>
      <c r="OR132">
        <v>16.68</v>
      </c>
      <c r="OS132">
        <v>52.71</v>
      </c>
      <c r="OU132">
        <v>6.2725</v>
      </c>
      <c r="OV132">
        <v>59.54</v>
      </c>
      <c r="OW132">
        <v>11.875999999999999</v>
      </c>
      <c r="OY132">
        <v>227.41</v>
      </c>
      <c r="OZ132">
        <v>18.25</v>
      </c>
      <c r="PA132">
        <v>33.67</v>
      </c>
      <c r="PB132">
        <v>10.08</v>
      </c>
      <c r="PC132">
        <v>11.7</v>
      </c>
      <c r="PD132">
        <v>22.114999999999998</v>
      </c>
      <c r="PE132">
        <v>21.42</v>
      </c>
      <c r="PF132">
        <v>21.24</v>
      </c>
      <c r="PG132">
        <v>14.7965</v>
      </c>
      <c r="PH132">
        <v>67.239999999999995</v>
      </c>
      <c r="PI132">
        <v>120.685</v>
      </c>
      <c r="PJ132">
        <v>28.65</v>
      </c>
      <c r="PK132">
        <v>85.11</v>
      </c>
      <c r="PL132">
        <v>37.92</v>
      </c>
      <c r="PM132">
        <v>23.2883</v>
      </c>
      <c r="PN132">
        <v>34.049999999999997</v>
      </c>
      <c r="PO132">
        <v>172.52</v>
      </c>
      <c r="PP132">
        <v>7.8537999999999997</v>
      </c>
      <c r="PQ132">
        <v>6.7046000000000001</v>
      </c>
      <c r="PR132">
        <v>23.757400000000001</v>
      </c>
      <c r="PS132">
        <v>6.33</v>
      </c>
      <c r="PT132">
        <v>20.3</v>
      </c>
      <c r="PU132">
        <v>57.96</v>
      </c>
      <c r="PV132">
        <v>87.81</v>
      </c>
      <c r="PW132">
        <v>24.46</v>
      </c>
      <c r="PX132">
        <v>187.2</v>
      </c>
      <c r="PY132">
        <v>30.61</v>
      </c>
      <c r="QA132">
        <v>9.3800000000000008</v>
      </c>
      <c r="QB132">
        <v>212.91</v>
      </c>
      <c r="QE132">
        <v>27.39</v>
      </c>
      <c r="QF132">
        <v>22.165099999999999</v>
      </c>
      <c r="QG132">
        <v>38.856000000000002</v>
      </c>
      <c r="QH132">
        <v>19.465</v>
      </c>
      <c r="QJ132">
        <v>35.369999999999997</v>
      </c>
      <c r="QL132">
        <v>45.41</v>
      </c>
      <c r="QN132">
        <v>41.33</v>
      </c>
      <c r="QO132">
        <v>49.337400000000002</v>
      </c>
      <c r="QP132">
        <v>17.88</v>
      </c>
      <c r="QS132">
        <v>33.35</v>
      </c>
      <c r="QT132">
        <v>8.33</v>
      </c>
      <c r="QV132">
        <v>28.04</v>
      </c>
      <c r="QW132">
        <v>5.86</v>
      </c>
      <c r="QZ132">
        <v>19.2</v>
      </c>
      <c r="RA132">
        <v>29.21</v>
      </c>
      <c r="RC132">
        <v>10.71</v>
      </c>
      <c r="RD132">
        <v>43.9</v>
      </c>
      <c r="RE132">
        <v>44.75</v>
      </c>
      <c r="RG132">
        <v>49.04</v>
      </c>
      <c r="RJ132">
        <v>56.69</v>
      </c>
      <c r="RK132">
        <v>12.32</v>
      </c>
      <c r="RL132">
        <v>55.69</v>
      </c>
      <c r="RN132">
        <v>35.42</v>
      </c>
      <c r="RO132">
        <v>7.26</v>
      </c>
      <c r="RQ132">
        <v>28.4</v>
      </c>
      <c r="RR132">
        <v>36.729999999999997</v>
      </c>
      <c r="RU132">
        <v>28.6</v>
      </c>
      <c r="RV132">
        <v>11.37</v>
      </c>
      <c r="RW132">
        <v>30.13</v>
      </c>
      <c r="RY132">
        <v>53.14</v>
      </c>
      <c r="RZ132">
        <v>31.24</v>
      </c>
      <c r="SB132">
        <v>63.227800000000002</v>
      </c>
      <c r="SC132">
        <v>15.86</v>
      </c>
      <c r="SD132">
        <v>30.28</v>
      </c>
      <c r="SE132">
        <v>33.99</v>
      </c>
      <c r="SF132">
        <v>2.19</v>
      </c>
      <c r="SG132">
        <v>53.872</v>
      </c>
      <c r="SH132">
        <v>22.7</v>
      </c>
      <c r="SI132">
        <v>27.68</v>
      </c>
      <c r="SJ132">
        <v>38.799999999999997</v>
      </c>
      <c r="SN132">
        <v>37.32</v>
      </c>
      <c r="SQ132">
        <v>105.05</v>
      </c>
      <c r="SR132">
        <v>9.1999999999999993</v>
      </c>
      <c r="SS132">
        <v>49.51</v>
      </c>
      <c r="ST132">
        <v>33</v>
      </c>
      <c r="SU132">
        <v>29.57</v>
      </c>
      <c r="SV132">
        <v>25.024999999999999</v>
      </c>
      <c r="SW132">
        <v>29.63</v>
      </c>
      <c r="SX132">
        <v>40.72</v>
      </c>
      <c r="SY132">
        <v>72.08</v>
      </c>
      <c r="SZ132">
        <v>77.23</v>
      </c>
      <c r="TA132">
        <v>22.91</v>
      </c>
      <c r="TC132">
        <v>18.920000000000002</v>
      </c>
      <c r="TD132">
        <v>17.1492</v>
      </c>
      <c r="TF132">
        <v>87.26</v>
      </c>
      <c r="TG132">
        <v>14.7</v>
      </c>
      <c r="TH132">
        <v>51.2</v>
      </c>
      <c r="TI132">
        <v>5.89</v>
      </c>
      <c r="TK132">
        <v>11.9353</v>
      </c>
      <c r="TL132">
        <v>23.23</v>
      </c>
      <c r="TO132">
        <v>76.72</v>
      </c>
      <c r="TQ132">
        <v>98.2</v>
      </c>
      <c r="TR132">
        <v>21.81</v>
      </c>
      <c r="TS132">
        <v>156.76</v>
      </c>
      <c r="TT132">
        <v>6.24</v>
      </c>
      <c r="TU132">
        <v>10.61</v>
      </c>
      <c r="TV132">
        <v>34.527200000000001</v>
      </c>
      <c r="TX132">
        <v>19.802399999999999</v>
      </c>
      <c r="TY132">
        <v>48.64</v>
      </c>
      <c r="TZ132">
        <v>22.25</v>
      </c>
      <c r="UA132">
        <v>34.99</v>
      </c>
      <c r="UB132">
        <v>152.04</v>
      </c>
      <c r="UC132">
        <v>31.86</v>
      </c>
      <c r="UD132">
        <v>13.31</v>
      </c>
      <c r="UF132">
        <v>3.2650000000000001</v>
      </c>
      <c r="UG132">
        <v>2450</v>
      </c>
      <c r="UM132">
        <v>16.515599999999999</v>
      </c>
      <c r="UN132">
        <v>97.65</v>
      </c>
      <c r="UO132">
        <v>10.744999999999999</v>
      </c>
      <c r="UP132">
        <v>63.25</v>
      </c>
      <c r="UQ132">
        <v>13.125</v>
      </c>
      <c r="UR132">
        <v>62.02</v>
      </c>
      <c r="US132">
        <v>42.44</v>
      </c>
      <c r="UT132">
        <v>100.35</v>
      </c>
      <c r="UU132">
        <v>15.5036</v>
      </c>
      <c r="UX132">
        <v>58.32</v>
      </c>
      <c r="UY132">
        <v>109.05</v>
      </c>
      <c r="UZ132">
        <v>25.69</v>
      </c>
      <c r="VA132">
        <v>42.2042</v>
      </c>
      <c r="VB132">
        <v>27.67</v>
      </c>
      <c r="VD132">
        <v>15.43</v>
      </c>
      <c r="VE132">
        <v>31.58</v>
      </c>
      <c r="VF132">
        <v>18.723299999999998</v>
      </c>
      <c r="VH132">
        <v>16.309999999999999</v>
      </c>
      <c r="VK132">
        <v>2.0299999999999998</v>
      </c>
      <c r="VN132">
        <v>53.64</v>
      </c>
      <c r="VP132">
        <v>104.72</v>
      </c>
      <c r="VQ132">
        <v>22.85</v>
      </c>
      <c r="VR132">
        <v>50.87</v>
      </c>
      <c r="VS132">
        <v>40.42</v>
      </c>
      <c r="VT132">
        <v>112.47</v>
      </c>
      <c r="VU132">
        <v>46.51</v>
      </c>
      <c r="VV132">
        <v>19.46</v>
      </c>
      <c r="VW132">
        <v>12.6472</v>
      </c>
      <c r="VX132">
        <v>49.26</v>
      </c>
      <c r="VY132">
        <v>35.509799999999998</v>
      </c>
      <c r="VZ132">
        <v>26.18</v>
      </c>
      <c r="WA132">
        <v>62.677999999999997</v>
      </c>
      <c r="WB132">
        <v>44.7</v>
      </c>
      <c r="WC132">
        <v>177.41</v>
      </c>
      <c r="WD132">
        <v>29.41</v>
      </c>
      <c r="WF132">
        <v>32.805</v>
      </c>
      <c r="WG132">
        <v>62.84</v>
      </c>
      <c r="WH132">
        <v>25</v>
      </c>
      <c r="WI132">
        <v>42.49</v>
      </c>
      <c r="WJ132">
        <v>19.39</v>
      </c>
      <c r="WK132">
        <v>26.805</v>
      </c>
      <c r="WL132">
        <v>12.9925</v>
      </c>
      <c r="WN132">
        <v>46.83</v>
      </c>
      <c r="WO132">
        <v>27.059000000000001</v>
      </c>
      <c r="WP132">
        <v>5.5997000000000003</v>
      </c>
      <c r="WQ132">
        <v>16.2225</v>
      </c>
      <c r="WR132">
        <v>77.497500000000002</v>
      </c>
      <c r="WS132">
        <v>6.6449999999999996</v>
      </c>
      <c r="WT132">
        <v>211.94</v>
      </c>
      <c r="WU132">
        <v>10.57</v>
      </c>
      <c r="WV132">
        <v>45.9</v>
      </c>
      <c r="WW132">
        <v>65.58</v>
      </c>
      <c r="WY132">
        <v>14.78</v>
      </c>
      <c r="XE132">
        <v>51.4</v>
      </c>
      <c r="XF132">
        <v>99.48</v>
      </c>
      <c r="XG132">
        <v>4</v>
      </c>
      <c r="XH132">
        <v>38.79</v>
      </c>
      <c r="XI132">
        <v>12.76</v>
      </c>
      <c r="XJ132">
        <v>50.34</v>
      </c>
      <c r="XK132">
        <v>41.08</v>
      </c>
      <c r="XL132">
        <v>14.95</v>
      </c>
      <c r="XM132">
        <v>19.18</v>
      </c>
      <c r="XN132">
        <v>339</v>
      </c>
      <c r="XO132">
        <v>16.600000000000001</v>
      </c>
      <c r="XP132">
        <v>92.88</v>
      </c>
      <c r="XQ132">
        <v>30.82</v>
      </c>
      <c r="XT132">
        <v>49.5</v>
      </c>
      <c r="XV132">
        <v>17.517900000000001</v>
      </c>
      <c r="XX132">
        <v>29.91</v>
      </c>
      <c r="XZ132">
        <v>42.41</v>
      </c>
      <c r="YB132">
        <v>16.77</v>
      </c>
      <c r="YD132">
        <v>25.65</v>
      </c>
      <c r="YE132">
        <v>23.55</v>
      </c>
      <c r="YI132">
        <v>4</v>
      </c>
      <c r="YJ132">
        <v>85.29</v>
      </c>
      <c r="YK132">
        <v>22.55</v>
      </c>
      <c r="YL132">
        <v>76.72</v>
      </c>
      <c r="YM132">
        <v>57.01</v>
      </c>
      <c r="YN132">
        <v>36.72</v>
      </c>
      <c r="YP132">
        <v>77.44</v>
      </c>
      <c r="YQ132">
        <v>2.9140000000000001</v>
      </c>
      <c r="YR132">
        <v>18.809999999999999</v>
      </c>
      <c r="YS132">
        <v>43.09</v>
      </c>
      <c r="YT132">
        <v>88.27</v>
      </c>
      <c r="YU132">
        <v>40.83</v>
      </c>
      <c r="YV132">
        <v>11.15</v>
      </c>
      <c r="YX132">
        <v>10.64</v>
      </c>
      <c r="YY132">
        <v>38.78</v>
      </c>
      <c r="YZ132">
        <v>39.82</v>
      </c>
      <c r="ZC132">
        <v>73.64</v>
      </c>
      <c r="ZD132">
        <v>20.04</v>
      </c>
      <c r="ZE132">
        <v>49.713000000000001</v>
      </c>
      <c r="ZF132">
        <v>38.770299999999999</v>
      </c>
      <c r="ZG132">
        <v>459.42</v>
      </c>
      <c r="ZH132">
        <v>31.35</v>
      </c>
      <c r="ZI132">
        <v>68.27</v>
      </c>
      <c r="ZJ132">
        <v>24.66</v>
      </c>
      <c r="ZK132">
        <v>24.72</v>
      </c>
      <c r="ZM132">
        <v>104.15</v>
      </c>
      <c r="ZO132">
        <v>14.365</v>
      </c>
      <c r="ZQ132">
        <v>6.0557999999999996</v>
      </c>
      <c r="ZR132">
        <v>24.57</v>
      </c>
      <c r="ZX132">
        <v>40.54</v>
      </c>
      <c r="ZY132">
        <v>42.34</v>
      </c>
      <c r="AAB132">
        <v>28.494399999999999</v>
      </c>
      <c r="AAC132">
        <v>31.36</v>
      </c>
      <c r="AAE132">
        <v>40</v>
      </c>
      <c r="AAF132">
        <v>18.75</v>
      </c>
      <c r="AAH132">
        <v>17.2242</v>
      </c>
      <c r="AAK132">
        <v>62.35</v>
      </c>
      <c r="AAM132">
        <v>23.82</v>
      </c>
      <c r="AAP132">
        <v>18.350000000000001</v>
      </c>
      <c r="AAS132">
        <v>8.19</v>
      </c>
      <c r="AAT132">
        <v>46.5</v>
      </c>
      <c r="AAU132">
        <v>41.35</v>
      </c>
      <c r="AAX132">
        <v>45</v>
      </c>
      <c r="AAY132">
        <v>12.57</v>
      </c>
      <c r="AAZ132">
        <v>16.21</v>
      </c>
      <c r="ABA132">
        <v>8.44</v>
      </c>
      <c r="ABB132">
        <v>28.320599999999999</v>
      </c>
      <c r="ABD132">
        <v>141.22999999999999</v>
      </c>
      <c r="ABE132">
        <v>24.490400000000001</v>
      </c>
      <c r="ABF132">
        <v>74.13</v>
      </c>
      <c r="ABG132">
        <v>7.8459000000000003</v>
      </c>
      <c r="ABH132">
        <v>17.3</v>
      </c>
      <c r="ABJ132">
        <v>18.09</v>
      </c>
      <c r="ABK132">
        <v>16.77</v>
      </c>
      <c r="ABL132">
        <v>53.96</v>
      </c>
      <c r="ABN132">
        <v>4.7</v>
      </c>
      <c r="ABO132">
        <v>53.82</v>
      </c>
      <c r="ABP132">
        <v>264.36</v>
      </c>
      <c r="ABQ132">
        <v>57.05</v>
      </c>
      <c r="ABR132">
        <v>79.58</v>
      </c>
      <c r="ABT132">
        <v>102.56</v>
      </c>
      <c r="ABU132">
        <v>15.06</v>
      </c>
      <c r="ABV132">
        <v>3.5101</v>
      </c>
      <c r="ABX132">
        <v>10.994999999999999</v>
      </c>
      <c r="ABY132">
        <v>19.600000000000001</v>
      </c>
      <c r="ACA132">
        <v>47.13</v>
      </c>
      <c r="ACB132">
        <v>9.14</v>
      </c>
      <c r="ACC132">
        <v>21.815000000000001</v>
      </c>
      <c r="ACG132">
        <v>22.33</v>
      </c>
      <c r="ACJ132">
        <v>16.193300000000001</v>
      </c>
      <c r="ACL132">
        <v>64.459999999999994</v>
      </c>
      <c r="ACM132">
        <v>40.880000000000003</v>
      </c>
      <c r="ACN132">
        <v>76.849999999999994</v>
      </c>
      <c r="ACO132">
        <v>25.215</v>
      </c>
      <c r="ACP132">
        <v>12.783300000000001</v>
      </c>
      <c r="ACQ132">
        <v>63.89</v>
      </c>
      <c r="ACS132">
        <v>23.36</v>
      </c>
      <c r="ACT132">
        <v>20.212800000000001</v>
      </c>
      <c r="ACU132">
        <v>32.844999999999999</v>
      </c>
      <c r="ACW132">
        <v>53.28</v>
      </c>
      <c r="ACY132">
        <v>16.59</v>
      </c>
      <c r="ADA132">
        <v>39.93</v>
      </c>
      <c r="ADB132">
        <v>36.15</v>
      </c>
      <c r="ADD132">
        <v>43.49</v>
      </c>
      <c r="ADF132">
        <v>28.2</v>
      </c>
      <c r="ADH132">
        <v>16.97</v>
      </c>
      <c r="ADJ132">
        <v>35.090000000000003</v>
      </c>
      <c r="ADK132">
        <v>86.68</v>
      </c>
      <c r="ADL132">
        <v>18.059999999999999</v>
      </c>
      <c r="ADM132">
        <v>93.61</v>
      </c>
      <c r="ADN132">
        <v>25.5</v>
      </c>
      <c r="ADO132">
        <v>29.715</v>
      </c>
      <c r="ADP132">
        <v>39.658999999999999</v>
      </c>
      <c r="ADR132">
        <v>54.67</v>
      </c>
      <c r="ADS132">
        <v>23.62</v>
      </c>
      <c r="ADT132">
        <v>11.164999999999999</v>
      </c>
      <c r="ADU132">
        <v>48.93</v>
      </c>
      <c r="ADW132">
        <v>18.87</v>
      </c>
      <c r="ADY132">
        <v>19.773099999999999</v>
      </c>
      <c r="ADZ132">
        <v>24.9</v>
      </c>
      <c r="AEA132">
        <v>14.66</v>
      </c>
      <c r="AEB132">
        <v>52.09</v>
      </c>
      <c r="AEC132">
        <v>46.56</v>
      </c>
      <c r="AED132">
        <v>18.2</v>
      </c>
      <c r="AEE132">
        <v>14.96</v>
      </c>
      <c r="AEF132">
        <v>16.66</v>
      </c>
      <c r="AEG132">
        <v>45.577800000000003</v>
      </c>
      <c r="AEH132">
        <v>19.489999999999998</v>
      </c>
      <c r="AEK132">
        <v>68.316999999999993</v>
      </c>
      <c r="AEL132">
        <v>29.96</v>
      </c>
      <c r="AEM132">
        <v>102.5</v>
      </c>
      <c r="AEO132">
        <v>29.94</v>
      </c>
      <c r="AEP132">
        <v>52.39</v>
      </c>
      <c r="AEQ132">
        <v>11.672499999999999</v>
      </c>
      <c r="AER132">
        <v>236.48</v>
      </c>
      <c r="AES132">
        <v>8.52</v>
      </c>
      <c r="AET132">
        <v>77.72</v>
      </c>
      <c r="AEV132">
        <v>54.73</v>
      </c>
      <c r="AEW132">
        <v>26.57</v>
      </c>
      <c r="AEX132">
        <v>28.01</v>
      </c>
      <c r="AEY132">
        <v>56.22</v>
      </c>
      <c r="AEZ132">
        <v>13.16</v>
      </c>
      <c r="AFA132">
        <v>2.4986999999999999</v>
      </c>
      <c r="AFB132">
        <v>19</v>
      </c>
      <c r="AFD132">
        <v>48.57</v>
      </c>
      <c r="AFE132">
        <v>12.31</v>
      </c>
      <c r="AFF132">
        <v>43.96</v>
      </c>
      <c r="AFH132">
        <v>41.63</v>
      </c>
      <c r="AFI132">
        <v>28.45</v>
      </c>
      <c r="AFJ132">
        <v>21.61</v>
      </c>
      <c r="AFK132">
        <v>54.5</v>
      </c>
      <c r="AFL132">
        <v>38.96</v>
      </c>
      <c r="AFM132">
        <v>32.31</v>
      </c>
      <c r="AFN132">
        <v>16.920000000000002</v>
      </c>
      <c r="AFO132">
        <v>41.3</v>
      </c>
      <c r="AFR132">
        <v>14.97</v>
      </c>
      <c r="AFS132">
        <v>9.5950000000000006</v>
      </c>
      <c r="AFT132">
        <v>9.58</v>
      </c>
      <c r="AFU132">
        <v>17.660699999999999</v>
      </c>
      <c r="AFV132">
        <v>47.23</v>
      </c>
      <c r="AFY132">
        <v>15.6533</v>
      </c>
      <c r="AGB132">
        <v>27.945</v>
      </c>
      <c r="AGE132">
        <v>180.46</v>
      </c>
      <c r="AGF132">
        <v>35.99</v>
      </c>
      <c r="AGG132">
        <v>22.44</v>
      </c>
      <c r="AGI132">
        <v>38.82</v>
      </c>
      <c r="AGJ132">
        <v>12.02</v>
      </c>
      <c r="AGK132">
        <v>21.901700000000002</v>
      </c>
      <c r="AGL132">
        <v>50.4</v>
      </c>
      <c r="AGM132">
        <v>27.04</v>
      </c>
      <c r="AGN132">
        <v>20.05</v>
      </c>
      <c r="AGO132">
        <v>19.98</v>
      </c>
      <c r="AGR132">
        <v>12.52</v>
      </c>
      <c r="AGS132">
        <v>30.65</v>
      </c>
      <c r="AGW132">
        <v>37.596600000000002</v>
      </c>
      <c r="AGX132">
        <v>9.9600000000000009</v>
      </c>
      <c r="AGZ132">
        <v>26.34</v>
      </c>
      <c r="AHA132">
        <v>11.25</v>
      </c>
      <c r="AHD132">
        <v>20.3337</v>
      </c>
      <c r="AHE132">
        <v>42</v>
      </c>
      <c r="AHF132">
        <v>38.29</v>
      </c>
      <c r="AHG132">
        <v>216.4</v>
      </c>
      <c r="AHI132">
        <v>39.82</v>
      </c>
      <c r="AHJ132">
        <v>56.89</v>
      </c>
      <c r="AHL132">
        <v>42.09</v>
      </c>
      <c r="AHM132">
        <v>35.369999999999997</v>
      </c>
      <c r="AHO132">
        <v>135.01</v>
      </c>
      <c r="AHP132">
        <v>121.86</v>
      </c>
      <c r="AHQ132">
        <v>14.5151</v>
      </c>
      <c r="AHS132">
        <v>48.48</v>
      </c>
      <c r="AHV132">
        <v>26.46</v>
      </c>
      <c r="AHW132">
        <v>34.71</v>
      </c>
      <c r="AHX132">
        <v>10.95</v>
      </c>
      <c r="AHY132">
        <v>34.471200000000003</v>
      </c>
      <c r="AHZ132">
        <v>22.65</v>
      </c>
      <c r="AIB132">
        <v>17.111899999999999</v>
      </c>
      <c r="AID132">
        <v>7.72</v>
      </c>
      <c r="AIE132">
        <v>1454</v>
      </c>
      <c r="AIF132">
        <v>20.78</v>
      </c>
      <c r="AIG132">
        <v>88.4</v>
      </c>
      <c r="AIH132">
        <v>28.04</v>
      </c>
      <c r="AIK132">
        <v>34.44</v>
      </c>
      <c r="AIL132">
        <v>22.55</v>
      </c>
      <c r="AIM132">
        <v>44.55</v>
      </c>
      <c r="AIN132">
        <v>143.09</v>
      </c>
      <c r="AIO132">
        <v>47.913699999999999</v>
      </c>
      <c r="AIR132">
        <v>186.67</v>
      </c>
      <c r="AIT132">
        <v>74.16</v>
      </c>
      <c r="AIV132">
        <v>68.59</v>
      </c>
      <c r="AIW132">
        <v>32.840000000000003</v>
      </c>
      <c r="AIX132">
        <v>260</v>
      </c>
      <c r="AIY132">
        <v>28.67</v>
      </c>
      <c r="AIZ132">
        <v>16.241700000000002</v>
      </c>
      <c r="AJB132">
        <v>18.183299999999999</v>
      </c>
      <c r="AJC132">
        <v>19.04</v>
      </c>
      <c r="AJD132">
        <v>31.63</v>
      </c>
      <c r="AJE132">
        <v>66.69</v>
      </c>
      <c r="AJF132">
        <v>9.2200000000000006</v>
      </c>
      <c r="AJG132">
        <v>24.13</v>
      </c>
      <c r="AJK132">
        <v>25.678799999999999</v>
      </c>
      <c r="AJL132">
        <v>16.0533</v>
      </c>
      <c r="AJN132">
        <v>44.18</v>
      </c>
      <c r="AJO132">
        <v>33.32</v>
      </c>
      <c r="AJP132">
        <v>91.1</v>
      </c>
      <c r="AJR132">
        <v>22.47</v>
      </c>
      <c r="AJS132">
        <v>13.65</v>
      </c>
      <c r="AJU132">
        <v>25.361000000000001</v>
      </c>
      <c r="AJW132">
        <v>19.75</v>
      </c>
      <c r="AJX132">
        <v>58.838000000000001</v>
      </c>
      <c r="AJY132">
        <v>26.61</v>
      </c>
      <c r="AJZ132">
        <v>23.26</v>
      </c>
      <c r="AKA132">
        <v>15.9368</v>
      </c>
      <c r="AKB132">
        <v>141.04</v>
      </c>
      <c r="AKC132">
        <v>44.66</v>
      </c>
      <c r="AKE132">
        <v>20.32</v>
      </c>
      <c r="AKF132">
        <v>50.16</v>
      </c>
      <c r="AKG132">
        <v>22.29</v>
      </c>
      <c r="AKH132">
        <v>17.510000000000002</v>
      </c>
      <c r="AKI132">
        <v>32.377499999999998</v>
      </c>
      <c r="AKJ132">
        <v>32.090000000000003</v>
      </c>
      <c r="AKL132">
        <v>28.18</v>
      </c>
      <c r="AKM132">
        <v>43.099400000000003</v>
      </c>
      <c r="AKO132">
        <v>75.069999999999993</v>
      </c>
      <c r="AKQ132">
        <v>23.875599999999999</v>
      </c>
      <c r="AKS132">
        <v>20.28</v>
      </c>
      <c r="AKT132">
        <v>19.274999999999999</v>
      </c>
      <c r="AKU132">
        <v>0.63</v>
      </c>
      <c r="AKW132">
        <v>25.97</v>
      </c>
      <c r="AKX132">
        <v>59.08</v>
      </c>
      <c r="AKY132">
        <v>325.83</v>
      </c>
      <c r="AKZ132">
        <v>13.055999999999999</v>
      </c>
      <c r="ALB132">
        <v>39.96</v>
      </c>
      <c r="ALD132">
        <v>13.15</v>
      </c>
      <c r="ALG132">
        <v>197.37</v>
      </c>
      <c r="ALH132">
        <v>19.149999999999999</v>
      </c>
      <c r="ALJ132">
        <v>5.7717999999999998</v>
      </c>
      <c r="ALK132">
        <v>29.395900000000001</v>
      </c>
      <c r="ALM132">
        <v>19.25</v>
      </c>
      <c r="ALN132">
        <v>36.58</v>
      </c>
      <c r="ALO132">
        <v>58.78</v>
      </c>
    </row>
    <row r="133" spans="1:1003" x14ac:dyDescent="0.25">
      <c r="A133" s="13">
        <v>40178</v>
      </c>
      <c r="B133">
        <v>22.2178</v>
      </c>
      <c r="D133">
        <v>49.279000000000003</v>
      </c>
      <c r="F133">
        <v>332.74</v>
      </c>
      <c r="I133">
        <v>27.97</v>
      </c>
      <c r="J133">
        <v>226.76</v>
      </c>
      <c r="L133">
        <v>32.340000000000003</v>
      </c>
      <c r="N133">
        <v>17.79</v>
      </c>
      <c r="O133">
        <v>81.3</v>
      </c>
      <c r="Q133">
        <v>34.44</v>
      </c>
      <c r="R133">
        <v>60.09</v>
      </c>
      <c r="S133">
        <v>316.75</v>
      </c>
      <c r="V133">
        <v>26.39</v>
      </c>
      <c r="X133">
        <v>25.114599999999999</v>
      </c>
      <c r="Z133">
        <v>2.2894000000000001</v>
      </c>
      <c r="AA133">
        <v>42.37</v>
      </c>
      <c r="AD133">
        <v>36.78</v>
      </c>
      <c r="AE133">
        <v>23.29</v>
      </c>
      <c r="AF133">
        <v>197.22</v>
      </c>
      <c r="AG133">
        <v>31.31</v>
      </c>
      <c r="AH133">
        <v>77.52</v>
      </c>
      <c r="AI133">
        <v>38.68</v>
      </c>
      <c r="AJ133">
        <v>72.75</v>
      </c>
      <c r="AK133">
        <v>7.3</v>
      </c>
      <c r="AL133">
        <v>36.49</v>
      </c>
      <c r="AM133">
        <v>51.25</v>
      </c>
      <c r="AN133">
        <v>104.26</v>
      </c>
      <c r="AO133">
        <v>5.38</v>
      </c>
      <c r="AP133">
        <v>40.520000000000003</v>
      </c>
      <c r="AS133">
        <v>10.6348</v>
      </c>
      <c r="AU133">
        <v>64.290000000000006</v>
      </c>
      <c r="AX133">
        <v>30.04</v>
      </c>
      <c r="BA133">
        <v>111.3</v>
      </c>
      <c r="BB133">
        <v>38.24</v>
      </c>
      <c r="BC133">
        <v>38.92</v>
      </c>
      <c r="BD133">
        <v>54.81</v>
      </c>
      <c r="BE133">
        <v>19.32</v>
      </c>
      <c r="BJ133">
        <v>16.9956</v>
      </c>
      <c r="BK133">
        <v>11.3</v>
      </c>
      <c r="BL133">
        <v>14.610300000000001</v>
      </c>
      <c r="BM133">
        <v>58.12</v>
      </c>
      <c r="BQ133">
        <v>170.25</v>
      </c>
      <c r="BR133">
        <v>101.08</v>
      </c>
      <c r="BS133">
        <v>43.21</v>
      </c>
      <c r="BT133">
        <v>101.87</v>
      </c>
      <c r="BU133">
        <v>6.82</v>
      </c>
      <c r="BW133">
        <v>23.94</v>
      </c>
      <c r="BX133">
        <v>47.5</v>
      </c>
      <c r="BZ133">
        <v>13.94</v>
      </c>
      <c r="CB133">
        <v>29.61</v>
      </c>
      <c r="CC133">
        <v>19.384699999999999</v>
      </c>
      <c r="CD133">
        <v>29.4</v>
      </c>
      <c r="CE133">
        <v>35.74</v>
      </c>
      <c r="CF133">
        <v>82.11</v>
      </c>
      <c r="CG133">
        <v>19.5562</v>
      </c>
      <c r="CJ133">
        <v>53.34</v>
      </c>
      <c r="CK133">
        <v>36.101700000000001</v>
      </c>
      <c r="CM133">
        <v>70.94</v>
      </c>
      <c r="CN133">
        <v>10.897500000000001</v>
      </c>
      <c r="CO133">
        <v>22.65</v>
      </c>
      <c r="CQ133">
        <v>194.11</v>
      </c>
      <c r="CR133">
        <v>377.32</v>
      </c>
      <c r="CS133">
        <v>45.86</v>
      </c>
      <c r="CT133">
        <v>15.66</v>
      </c>
      <c r="CU133">
        <v>24</v>
      </c>
      <c r="CV133">
        <v>20.677499999999998</v>
      </c>
      <c r="CY133">
        <v>54.13</v>
      </c>
      <c r="CZ133">
        <v>15.06</v>
      </c>
      <c r="DA133">
        <v>86.86</v>
      </c>
      <c r="DB133">
        <v>67.349999999999994</v>
      </c>
      <c r="DC133">
        <v>56.57</v>
      </c>
      <c r="DE133">
        <v>31.93</v>
      </c>
      <c r="DF133">
        <v>67.069999999999993</v>
      </c>
      <c r="DG133">
        <v>8.3699999999999992</v>
      </c>
      <c r="DH133">
        <v>33.1</v>
      </c>
      <c r="DJ133">
        <v>199.41</v>
      </c>
      <c r="DK133">
        <v>4.1769999999999996</v>
      </c>
      <c r="DL133">
        <v>6.726</v>
      </c>
      <c r="DM133">
        <v>19.149999999999999</v>
      </c>
      <c r="DO133">
        <v>43.46</v>
      </c>
      <c r="DP133">
        <v>38.340000000000003</v>
      </c>
      <c r="DQ133">
        <v>34.26</v>
      </c>
      <c r="DS133">
        <v>26.05</v>
      </c>
      <c r="DU133">
        <v>7.2317</v>
      </c>
      <c r="DX133">
        <v>100.38</v>
      </c>
      <c r="DY133">
        <v>18.96</v>
      </c>
      <c r="DZ133">
        <v>25.25</v>
      </c>
      <c r="EA133">
        <v>47.52</v>
      </c>
      <c r="EB133">
        <v>65.72</v>
      </c>
      <c r="EC133">
        <v>17.22</v>
      </c>
      <c r="ED133">
        <v>22.6</v>
      </c>
      <c r="EE133">
        <v>27.21</v>
      </c>
      <c r="EF133">
        <v>20.949100000000001</v>
      </c>
      <c r="EG133">
        <v>32.21</v>
      </c>
      <c r="EH133">
        <v>76.989999999999995</v>
      </c>
      <c r="EI133">
        <v>31.32</v>
      </c>
      <c r="EJ133">
        <v>47.97</v>
      </c>
      <c r="EK133">
        <v>31.66</v>
      </c>
      <c r="EL133">
        <v>7.5309999999999997</v>
      </c>
      <c r="EO133">
        <v>142.38999999999999</v>
      </c>
      <c r="EQ133">
        <v>25.832799999999999</v>
      </c>
      <c r="ER133">
        <v>7.95</v>
      </c>
      <c r="ES133">
        <v>12.925000000000001</v>
      </c>
      <c r="ET133">
        <v>31.878399999999999</v>
      </c>
      <c r="EU133">
        <v>15.5495</v>
      </c>
      <c r="EV133">
        <v>39.46</v>
      </c>
      <c r="EW133">
        <v>12.71</v>
      </c>
      <c r="EX133">
        <v>21.27</v>
      </c>
      <c r="EY133">
        <v>39.312100000000001</v>
      </c>
      <c r="FA133">
        <v>54.09</v>
      </c>
      <c r="FC133">
        <v>73.86</v>
      </c>
      <c r="FD133">
        <v>8.9849999999999994</v>
      </c>
      <c r="FF133">
        <v>9</v>
      </c>
      <c r="FI133">
        <v>63.51</v>
      </c>
      <c r="FJ133">
        <v>22.51</v>
      </c>
      <c r="FK133">
        <v>50.18</v>
      </c>
      <c r="FL133">
        <v>44.65</v>
      </c>
      <c r="FM133">
        <v>36.369999999999997</v>
      </c>
      <c r="FO133">
        <v>23.725000000000001</v>
      </c>
      <c r="FP133">
        <v>8.64</v>
      </c>
      <c r="FQ133">
        <v>58.73</v>
      </c>
      <c r="FR133">
        <v>816.66</v>
      </c>
      <c r="FS133">
        <v>35.270000000000003</v>
      </c>
      <c r="FU133">
        <v>161.41999999999999</v>
      </c>
      <c r="FV133">
        <v>26.24</v>
      </c>
      <c r="FW133">
        <v>25.41</v>
      </c>
      <c r="FX133">
        <v>41.075000000000003</v>
      </c>
      <c r="FZ133">
        <v>46.09</v>
      </c>
      <c r="GA133">
        <v>82.65</v>
      </c>
      <c r="GC133">
        <v>29.57</v>
      </c>
      <c r="GD133">
        <v>8.43</v>
      </c>
      <c r="GE133">
        <v>76.884</v>
      </c>
      <c r="GF133">
        <v>35.116700000000002</v>
      </c>
      <c r="GH133">
        <v>27.95</v>
      </c>
      <c r="GJ133">
        <v>13.31</v>
      </c>
      <c r="GK133">
        <v>24.95</v>
      </c>
      <c r="GL133">
        <v>23.125</v>
      </c>
      <c r="GM133">
        <v>61.91</v>
      </c>
      <c r="GN133">
        <v>15.0267</v>
      </c>
      <c r="GO133">
        <v>14.285299999999999</v>
      </c>
      <c r="GP133">
        <v>94.24</v>
      </c>
      <c r="GQ133">
        <v>65.77</v>
      </c>
      <c r="GR133">
        <v>66.400000000000006</v>
      </c>
      <c r="GS133">
        <v>17.936299999999999</v>
      </c>
      <c r="GT133">
        <v>14.51</v>
      </c>
      <c r="GV133">
        <v>38.340000000000003</v>
      </c>
      <c r="GY133">
        <v>16.18</v>
      </c>
      <c r="HA133">
        <v>19.52</v>
      </c>
      <c r="HB133">
        <v>32.24</v>
      </c>
      <c r="HC133">
        <v>274.58999999999997</v>
      </c>
      <c r="HF133">
        <v>31.92</v>
      </c>
      <c r="HG133">
        <v>56.99</v>
      </c>
      <c r="HH133">
        <v>24.68</v>
      </c>
      <c r="HK133">
        <v>50</v>
      </c>
      <c r="HN133">
        <v>113.4</v>
      </c>
      <c r="HO133">
        <v>36.01</v>
      </c>
      <c r="HQ133">
        <v>65.319999999999993</v>
      </c>
      <c r="HR133">
        <v>74.940299999999993</v>
      </c>
      <c r="HS133">
        <v>16.100000000000001</v>
      </c>
      <c r="HT133">
        <v>11.545</v>
      </c>
      <c r="HU133">
        <v>30.33</v>
      </c>
      <c r="HV133">
        <v>4.43</v>
      </c>
      <c r="HW133">
        <v>15.112500000000001</v>
      </c>
      <c r="HX133">
        <v>5.5883000000000003</v>
      </c>
      <c r="HY133">
        <v>31.4026</v>
      </c>
      <c r="IB133">
        <v>37.088500000000003</v>
      </c>
      <c r="ID133">
        <v>22.074000000000002</v>
      </c>
      <c r="IJ133">
        <v>30.38</v>
      </c>
      <c r="IK133">
        <v>68.17</v>
      </c>
      <c r="IM133">
        <v>25.58</v>
      </c>
      <c r="IN133">
        <v>38.931699999999999</v>
      </c>
      <c r="IO133">
        <v>31.69</v>
      </c>
      <c r="IP133">
        <v>26.07</v>
      </c>
      <c r="IR133">
        <v>65.260000000000005</v>
      </c>
      <c r="IT133">
        <v>91.07</v>
      </c>
      <c r="IZ133">
        <v>27.8613</v>
      </c>
      <c r="JA133">
        <v>59.17</v>
      </c>
      <c r="JB133">
        <v>25.53</v>
      </c>
      <c r="JD133">
        <v>67.33</v>
      </c>
      <c r="JI133">
        <v>33.799999999999997</v>
      </c>
      <c r="JK133">
        <v>57.35</v>
      </c>
      <c r="JL133">
        <v>44.28</v>
      </c>
      <c r="JO133">
        <v>145.19999999999999</v>
      </c>
      <c r="JR133">
        <v>64.7</v>
      </c>
      <c r="JU133">
        <v>158.07</v>
      </c>
      <c r="JW133">
        <v>8.58</v>
      </c>
      <c r="JY133">
        <v>78.650000000000006</v>
      </c>
      <c r="KA133">
        <v>14.173</v>
      </c>
      <c r="KE133">
        <v>5.23</v>
      </c>
      <c r="KF133">
        <v>62.56</v>
      </c>
      <c r="KG133">
        <v>96.83</v>
      </c>
      <c r="KI133">
        <v>55.14</v>
      </c>
      <c r="KJ133">
        <v>16.43</v>
      </c>
      <c r="KK133">
        <v>8.1199999999999992</v>
      </c>
      <c r="KM133">
        <v>11.3</v>
      </c>
      <c r="KN133">
        <v>210.53</v>
      </c>
      <c r="KO133">
        <v>10.119999999999999</v>
      </c>
      <c r="KQ133">
        <v>67.72</v>
      </c>
      <c r="KR133">
        <v>54.82</v>
      </c>
      <c r="KS133">
        <v>29.9375</v>
      </c>
      <c r="KU133">
        <v>90.792500000000004</v>
      </c>
      <c r="KX133">
        <v>25.2</v>
      </c>
      <c r="KY133">
        <v>23.907499999999999</v>
      </c>
      <c r="KZ133">
        <v>25.79</v>
      </c>
      <c r="LA133">
        <v>52.4983</v>
      </c>
      <c r="LB133">
        <v>25.53</v>
      </c>
      <c r="LC133">
        <v>164.01</v>
      </c>
      <c r="LE133">
        <v>208.71</v>
      </c>
      <c r="LF133">
        <v>60.38</v>
      </c>
      <c r="LG133">
        <v>48.65</v>
      </c>
      <c r="LH133">
        <v>332.65</v>
      </c>
      <c r="LI133">
        <v>35.270000000000003</v>
      </c>
      <c r="LK133">
        <v>160.69999999999999</v>
      </c>
      <c r="LL133">
        <v>33.78</v>
      </c>
      <c r="LM133">
        <v>17.89</v>
      </c>
      <c r="LO133">
        <v>9.5233000000000008</v>
      </c>
      <c r="LP133">
        <v>21.64</v>
      </c>
      <c r="LQ133">
        <v>35.405000000000001</v>
      </c>
      <c r="LR133">
        <v>30.09</v>
      </c>
      <c r="LS133">
        <v>96.91</v>
      </c>
      <c r="LU133">
        <v>14.5</v>
      </c>
      <c r="LZ133">
        <v>83.65</v>
      </c>
      <c r="MA133">
        <v>23.3858</v>
      </c>
      <c r="MC133">
        <v>18.61</v>
      </c>
      <c r="MD133">
        <v>31.81</v>
      </c>
      <c r="ME133">
        <v>81.84</v>
      </c>
      <c r="MF133">
        <v>40.145000000000003</v>
      </c>
      <c r="MG133">
        <v>65.87</v>
      </c>
      <c r="MH133">
        <v>83.45</v>
      </c>
      <c r="MI133">
        <v>46.45</v>
      </c>
      <c r="MK133">
        <v>10.87</v>
      </c>
      <c r="ML133">
        <v>25.26</v>
      </c>
      <c r="MM133">
        <v>40.270000000000003</v>
      </c>
      <c r="MN133">
        <v>32.25</v>
      </c>
      <c r="MP133">
        <v>53.38</v>
      </c>
      <c r="MQ133">
        <v>26.05</v>
      </c>
      <c r="MT133">
        <v>12.76</v>
      </c>
      <c r="MU133">
        <v>31.51</v>
      </c>
      <c r="MV133">
        <v>207.13</v>
      </c>
      <c r="MW133">
        <v>24.160599999999999</v>
      </c>
      <c r="MX133">
        <v>106.3</v>
      </c>
      <c r="MY133">
        <v>3.65</v>
      </c>
      <c r="MZ133">
        <v>250.31</v>
      </c>
      <c r="NB133">
        <v>28.93</v>
      </c>
      <c r="NC133">
        <v>20.9</v>
      </c>
      <c r="ND133">
        <v>24.18</v>
      </c>
      <c r="NF133">
        <v>19.533300000000001</v>
      </c>
      <c r="NG133">
        <v>12.6175</v>
      </c>
      <c r="NH133">
        <v>51.630099999999999</v>
      </c>
      <c r="NJ133">
        <v>29.37</v>
      </c>
      <c r="NK133">
        <v>73.52</v>
      </c>
      <c r="NL133">
        <v>10</v>
      </c>
      <c r="NM133">
        <v>64.5</v>
      </c>
      <c r="NN133">
        <v>154.88</v>
      </c>
      <c r="NO133">
        <v>10.41</v>
      </c>
      <c r="NR133">
        <v>12.59</v>
      </c>
      <c r="NU133">
        <v>70.33</v>
      </c>
      <c r="NV133">
        <v>8.9250000000000007</v>
      </c>
      <c r="NY133">
        <v>32.875</v>
      </c>
      <c r="NZ133">
        <v>37.96</v>
      </c>
      <c r="OA133">
        <v>44.58</v>
      </c>
      <c r="OB133">
        <v>45.43</v>
      </c>
      <c r="OC133">
        <v>58.01</v>
      </c>
      <c r="OD133">
        <v>25.07</v>
      </c>
      <c r="OE133">
        <v>30.12</v>
      </c>
      <c r="OF133">
        <v>42.6</v>
      </c>
      <c r="OG133">
        <v>51.89</v>
      </c>
      <c r="OH133">
        <v>37.090000000000003</v>
      </c>
      <c r="OJ133">
        <v>16.977499999999999</v>
      </c>
      <c r="OK133">
        <v>17.75</v>
      </c>
      <c r="OL133">
        <v>43.89</v>
      </c>
      <c r="OM133">
        <v>8.6300000000000008</v>
      </c>
      <c r="ON133">
        <v>9.9075000000000006</v>
      </c>
      <c r="OP133">
        <v>12.98</v>
      </c>
      <c r="OR133">
        <v>19.309999999999999</v>
      </c>
      <c r="OS133">
        <v>54.43</v>
      </c>
      <c r="OU133">
        <v>5.8</v>
      </c>
      <c r="OV133">
        <v>60.27</v>
      </c>
      <c r="OW133">
        <v>11.062900000000001</v>
      </c>
      <c r="OY133">
        <v>246.42</v>
      </c>
      <c r="OZ133">
        <v>21.31</v>
      </c>
      <c r="PA133">
        <v>32.78</v>
      </c>
      <c r="PB133">
        <v>9.75</v>
      </c>
      <c r="PC133">
        <v>12</v>
      </c>
      <c r="PD133">
        <v>23.69</v>
      </c>
      <c r="PE133">
        <v>20.95</v>
      </c>
      <c r="PF133">
        <v>21.95</v>
      </c>
      <c r="PG133">
        <v>16.622299999999999</v>
      </c>
      <c r="PH133">
        <v>74.2</v>
      </c>
      <c r="PI133">
        <v>125.03100000000001</v>
      </c>
      <c r="PJ133">
        <v>30.89</v>
      </c>
      <c r="PK133">
        <v>85.68</v>
      </c>
      <c r="PL133">
        <v>38.28</v>
      </c>
      <c r="PM133">
        <v>22.898700000000002</v>
      </c>
      <c r="PN133">
        <v>34.78</v>
      </c>
      <c r="PO133">
        <v>196.54</v>
      </c>
      <c r="PP133">
        <v>9.2966999999999995</v>
      </c>
      <c r="PQ133">
        <v>7.5414000000000003</v>
      </c>
      <c r="PR133">
        <v>24.998899999999999</v>
      </c>
      <c r="PS133">
        <v>7.38</v>
      </c>
      <c r="PT133">
        <v>22.62</v>
      </c>
      <c r="PU133">
        <v>60.5</v>
      </c>
      <c r="PV133">
        <v>87.13</v>
      </c>
      <c r="PW133">
        <v>23.26</v>
      </c>
      <c r="PX133">
        <v>204.4</v>
      </c>
      <c r="PY133">
        <v>33.35</v>
      </c>
      <c r="QA133">
        <v>9.6125000000000007</v>
      </c>
      <c r="QB133">
        <v>228.98</v>
      </c>
      <c r="QE133">
        <v>28.01</v>
      </c>
      <c r="QF133">
        <v>23.466899999999999</v>
      </c>
      <c r="QG133">
        <v>38.777999999999999</v>
      </c>
      <c r="QH133">
        <v>20.617000000000001</v>
      </c>
      <c r="QJ133">
        <v>35.79</v>
      </c>
      <c r="QL133">
        <v>47.3</v>
      </c>
      <c r="QN133">
        <v>39.700000000000003</v>
      </c>
      <c r="QO133">
        <v>49.919199999999996</v>
      </c>
      <c r="QP133">
        <v>19.63</v>
      </c>
      <c r="QS133">
        <v>34.83</v>
      </c>
      <c r="QT133">
        <v>9.11</v>
      </c>
      <c r="QV133">
        <v>29.23</v>
      </c>
      <c r="QW133">
        <v>5.55</v>
      </c>
      <c r="QZ133">
        <v>20.399999999999999</v>
      </c>
      <c r="RA133">
        <v>30.71</v>
      </c>
      <c r="RC133">
        <v>11.1</v>
      </c>
      <c r="RD133">
        <v>47.55</v>
      </c>
      <c r="RE133">
        <v>41.57</v>
      </c>
      <c r="RG133">
        <v>47.56</v>
      </c>
      <c r="RJ133">
        <v>57.25</v>
      </c>
      <c r="RK133">
        <v>13.53</v>
      </c>
      <c r="RL133">
        <v>59.24</v>
      </c>
      <c r="RN133">
        <v>36.35</v>
      </c>
      <c r="RO133">
        <v>8.2200000000000006</v>
      </c>
      <c r="RQ133">
        <v>26.59</v>
      </c>
      <c r="RR133">
        <v>35.71</v>
      </c>
      <c r="RU133">
        <v>28.5</v>
      </c>
      <c r="RV133">
        <v>10.265000000000001</v>
      </c>
      <c r="RW133">
        <v>30.67</v>
      </c>
      <c r="RY133">
        <v>53.93</v>
      </c>
      <c r="RZ133">
        <v>36.159999999999997</v>
      </c>
      <c r="SB133">
        <v>61.061700000000002</v>
      </c>
      <c r="SC133">
        <v>17.36</v>
      </c>
      <c r="SD133">
        <v>29.99</v>
      </c>
      <c r="SE133">
        <v>39.21</v>
      </c>
      <c r="SF133">
        <v>2.7</v>
      </c>
      <c r="SG133">
        <v>54.078000000000003</v>
      </c>
      <c r="SH133">
        <v>21.73</v>
      </c>
      <c r="SI133">
        <v>31.09</v>
      </c>
      <c r="SJ133">
        <v>36.049999999999997</v>
      </c>
      <c r="SN133">
        <v>38.770000000000003</v>
      </c>
      <c r="SQ133">
        <v>124.85</v>
      </c>
      <c r="SR133">
        <v>11.43</v>
      </c>
      <c r="SS133">
        <v>44.06</v>
      </c>
      <c r="ST133">
        <v>36.44</v>
      </c>
      <c r="SU133">
        <v>31.95</v>
      </c>
      <c r="SV133">
        <v>26.72</v>
      </c>
      <c r="SW133">
        <v>31.15</v>
      </c>
      <c r="SX133">
        <v>41.14</v>
      </c>
      <c r="SY133">
        <v>75.150000000000006</v>
      </c>
      <c r="SZ133">
        <v>75.349999999999994</v>
      </c>
      <c r="TA133">
        <v>24.88</v>
      </c>
      <c r="TC133">
        <v>18.04</v>
      </c>
      <c r="TD133">
        <v>16.492699999999999</v>
      </c>
      <c r="TF133">
        <v>101.79</v>
      </c>
      <c r="TG133">
        <v>15.21</v>
      </c>
      <c r="TH133">
        <v>62.42</v>
      </c>
      <c r="TI133">
        <v>6.0075000000000003</v>
      </c>
      <c r="TK133">
        <v>12.137499999999999</v>
      </c>
      <c r="TL133">
        <v>26.8</v>
      </c>
      <c r="TO133">
        <v>73.41</v>
      </c>
      <c r="TQ133">
        <v>91.96</v>
      </c>
      <c r="TR133">
        <v>23.39</v>
      </c>
      <c r="TS133">
        <v>164.02</v>
      </c>
      <c r="TT133">
        <v>6.98</v>
      </c>
      <c r="TU133">
        <v>11.01</v>
      </c>
      <c r="TV133">
        <v>34.841799999999999</v>
      </c>
      <c r="TX133">
        <v>18.952500000000001</v>
      </c>
      <c r="TY133">
        <v>47.99</v>
      </c>
      <c r="TZ133">
        <v>23.49</v>
      </c>
      <c r="UA133">
        <v>37.61</v>
      </c>
      <c r="UB133">
        <v>169</v>
      </c>
      <c r="UC133">
        <v>32.270000000000003</v>
      </c>
      <c r="UD133">
        <v>17.37</v>
      </c>
      <c r="UF133">
        <v>4.67</v>
      </c>
      <c r="UG133">
        <v>2436.9899999999998</v>
      </c>
      <c r="UM133">
        <v>16.428100000000001</v>
      </c>
      <c r="UN133">
        <v>99.42</v>
      </c>
      <c r="UO133">
        <v>11.7</v>
      </c>
      <c r="UP133">
        <v>62.44</v>
      </c>
      <c r="UQ133">
        <v>14.53</v>
      </c>
      <c r="UR133">
        <v>62.5</v>
      </c>
      <c r="US133">
        <v>43.98</v>
      </c>
      <c r="UT133">
        <v>93.85</v>
      </c>
      <c r="UU133">
        <v>16.189599999999999</v>
      </c>
      <c r="UX133">
        <v>59.22</v>
      </c>
      <c r="UY133">
        <v>120.81</v>
      </c>
      <c r="UZ133">
        <v>26.73</v>
      </c>
      <c r="VA133">
        <v>39.860500000000002</v>
      </c>
      <c r="VB133">
        <v>27.68</v>
      </c>
      <c r="VD133">
        <v>16.239999999999998</v>
      </c>
      <c r="VE133">
        <v>29.6</v>
      </c>
      <c r="VF133">
        <v>20.6983</v>
      </c>
      <c r="VH133">
        <v>16.760000000000002</v>
      </c>
      <c r="VK133">
        <v>2.72</v>
      </c>
      <c r="VN133">
        <v>47.31</v>
      </c>
      <c r="VP133">
        <v>114.77</v>
      </c>
      <c r="VQ133">
        <v>23.12</v>
      </c>
      <c r="VR133">
        <v>60.4</v>
      </c>
      <c r="VS133">
        <v>45.12</v>
      </c>
      <c r="VT133">
        <v>116.32</v>
      </c>
      <c r="VU133">
        <v>48.28</v>
      </c>
      <c r="VV133">
        <v>20.399999999999999</v>
      </c>
      <c r="VW133">
        <v>12.747</v>
      </c>
      <c r="VX133">
        <v>54.58</v>
      </c>
      <c r="VY133">
        <v>32</v>
      </c>
      <c r="VZ133">
        <v>32.15</v>
      </c>
      <c r="WA133">
        <v>64.293000000000006</v>
      </c>
      <c r="WB133">
        <v>48.51</v>
      </c>
      <c r="WC133">
        <v>150.38</v>
      </c>
      <c r="WD133">
        <v>30.49</v>
      </c>
      <c r="WF133">
        <v>31.781099999999999</v>
      </c>
      <c r="WG133">
        <v>64.41</v>
      </c>
      <c r="WH133">
        <v>21.5</v>
      </c>
      <c r="WI133">
        <v>41.67</v>
      </c>
      <c r="WJ133">
        <v>20.666699999999999</v>
      </c>
      <c r="WK133">
        <v>30.59</v>
      </c>
      <c r="WL133">
        <v>13.205</v>
      </c>
      <c r="WN133">
        <v>50</v>
      </c>
      <c r="WO133">
        <v>30.867000000000001</v>
      </c>
      <c r="WP133">
        <v>6.0437000000000003</v>
      </c>
      <c r="WQ133">
        <v>16.517499999999998</v>
      </c>
      <c r="WR133">
        <v>78.034700000000001</v>
      </c>
      <c r="WS133">
        <v>7.3174999999999999</v>
      </c>
      <c r="WT133">
        <v>240.32</v>
      </c>
      <c r="WU133">
        <v>9.1199999999999992</v>
      </c>
      <c r="WV133">
        <v>47</v>
      </c>
      <c r="WW133">
        <v>66.89</v>
      </c>
      <c r="WY133">
        <v>15.18</v>
      </c>
      <c r="XE133">
        <v>52.42</v>
      </c>
      <c r="XF133">
        <v>104.99</v>
      </c>
      <c r="XG133">
        <v>5.78</v>
      </c>
      <c r="XH133">
        <v>37.799999999999997</v>
      </c>
      <c r="XI133">
        <v>12.5</v>
      </c>
      <c r="XJ133">
        <v>64.09</v>
      </c>
      <c r="XK133">
        <v>47.6</v>
      </c>
      <c r="XL133">
        <v>16.34</v>
      </c>
      <c r="XM133">
        <v>19.785</v>
      </c>
      <c r="XN133">
        <v>340</v>
      </c>
      <c r="XO133">
        <v>18.03</v>
      </c>
      <c r="XP133">
        <v>101.31</v>
      </c>
      <c r="XQ133">
        <v>34.39</v>
      </c>
      <c r="XT133">
        <v>52.4</v>
      </c>
      <c r="XV133">
        <v>19.509499999999999</v>
      </c>
      <c r="XX133">
        <v>49.07</v>
      </c>
      <c r="XZ133">
        <v>46.65</v>
      </c>
      <c r="YB133">
        <v>17.52</v>
      </c>
      <c r="YD133">
        <v>25.84</v>
      </c>
      <c r="YE133">
        <v>25.55</v>
      </c>
      <c r="YI133">
        <v>3.82</v>
      </c>
      <c r="YJ133">
        <v>89.41</v>
      </c>
      <c r="YK133">
        <v>22.08</v>
      </c>
      <c r="YL133">
        <v>86.94</v>
      </c>
      <c r="YM133">
        <v>52.79</v>
      </c>
      <c r="YN133">
        <v>39.15</v>
      </c>
      <c r="YP133">
        <v>82.67</v>
      </c>
      <c r="YQ133">
        <v>3.2</v>
      </c>
      <c r="YR133">
        <v>19.63</v>
      </c>
      <c r="YS133">
        <v>44.63</v>
      </c>
      <c r="YT133">
        <v>83.2</v>
      </c>
      <c r="YU133">
        <v>31.11</v>
      </c>
      <c r="YV133">
        <v>9.8699999999999992</v>
      </c>
      <c r="YX133">
        <v>10.039999999999999</v>
      </c>
      <c r="YY133">
        <v>38.119999999999997</v>
      </c>
      <c r="YZ133">
        <v>37.97</v>
      </c>
      <c r="ZC133">
        <v>69.400000000000006</v>
      </c>
      <c r="ZD133">
        <v>21.22</v>
      </c>
      <c r="ZE133">
        <v>50.665999999999997</v>
      </c>
      <c r="ZF133">
        <v>39.7346</v>
      </c>
      <c r="ZG133">
        <v>544.78</v>
      </c>
      <c r="ZH133">
        <v>30.64</v>
      </c>
      <c r="ZI133">
        <v>74.09</v>
      </c>
      <c r="ZJ133">
        <v>23.98</v>
      </c>
      <c r="ZK133">
        <v>24.18</v>
      </c>
      <c r="ZM133">
        <v>111.25</v>
      </c>
      <c r="ZO133">
        <v>17</v>
      </c>
      <c r="ZQ133">
        <v>6.1440000000000001</v>
      </c>
      <c r="ZR133">
        <v>25.28</v>
      </c>
      <c r="ZX133">
        <v>41.17</v>
      </c>
      <c r="ZY133">
        <v>44.65</v>
      </c>
      <c r="AAB133">
        <v>27.802499999999998</v>
      </c>
      <c r="AAC133">
        <v>33.25</v>
      </c>
      <c r="AAE133">
        <v>40.68</v>
      </c>
      <c r="AAF133">
        <v>20.84</v>
      </c>
      <c r="AAH133">
        <v>17.243200000000002</v>
      </c>
      <c r="AAK133">
        <v>60.63</v>
      </c>
      <c r="AAM133">
        <v>22.43</v>
      </c>
      <c r="AAP133">
        <v>24.18</v>
      </c>
      <c r="AAS133">
        <v>8.49</v>
      </c>
      <c r="AAT133">
        <v>47.65</v>
      </c>
      <c r="AAU133">
        <v>48.17</v>
      </c>
      <c r="AAX133">
        <v>46.26</v>
      </c>
      <c r="AAY133">
        <v>13.78</v>
      </c>
      <c r="AAZ133">
        <v>16.52</v>
      </c>
      <c r="ABA133">
        <v>12.36</v>
      </c>
      <c r="ABB133">
        <v>29.9816</v>
      </c>
      <c r="ABD133">
        <v>147.82</v>
      </c>
      <c r="ABE133">
        <v>25.090800000000002</v>
      </c>
      <c r="ABF133">
        <v>77.349999999999994</v>
      </c>
      <c r="ABG133">
        <v>9.0962999999999994</v>
      </c>
      <c r="ABH133">
        <v>18.445</v>
      </c>
      <c r="ABJ133">
        <v>19.45</v>
      </c>
      <c r="ABK133">
        <v>17.989999999999998</v>
      </c>
      <c r="ABL133">
        <v>53.88</v>
      </c>
      <c r="ABN133">
        <v>4.1100000000000003</v>
      </c>
      <c r="ABO133">
        <v>47.1</v>
      </c>
      <c r="ABP133">
        <v>217.96</v>
      </c>
      <c r="ABQ133">
        <v>52.12</v>
      </c>
      <c r="ABR133">
        <v>81.45</v>
      </c>
      <c r="ABT133">
        <v>101.38</v>
      </c>
      <c r="ABU133">
        <v>16.34</v>
      </c>
      <c r="ABV133">
        <v>3.8083999999999998</v>
      </c>
      <c r="ABX133">
        <v>10.6775</v>
      </c>
      <c r="ABY133">
        <v>20.329999999999998</v>
      </c>
      <c r="ACA133">
        <v>49.85</v>
      </c>
      <c r="ACB133">
        <v>10</v>
      </c>
      <c r="ACC133">
        <v>21.815000000000001</v>
      </c>
      <c r="ACG133">
        <v>26.73</v>
      </c>
      <c r="ACJ133">
        <v>15.8467</v>
      </c>
      <c r="ACL133">
        <v>58.52</v>
      </c>
      <c r="ACM133">
        <v>43.22</v>
      </c>
      <c r="ACN133">
        <v>80.98</v>
      </c>
      <c r="ACO133">
        <v>26.625</v>
      </c>
      <c r="ACP133">
        <v>12.56</v>
      </c>
      <c r="ACQ133">
        <v>65.09</v>
      </c>
      <c r="ACS133">
        <v>24.27</v>
      </c>
      <c r="ACT133">
        <v>21.690200000000001</v>
      </c>
      <c r="ACU133">
        <v>30.14</v>
      </c>
      <c r="ACW133">
        <v>53.15</v>
      </c>
      <c r="ACY133">
        <v>17.46</v>
      </c>
      <c r="ADA133">
        <v>39.31</v>
      </c>
      <c r="ADB133">
        <v>42.26</v>
      </c>
      <c r="ADD133">
        <v>46.98</v>
      </c>
      <c r="ADF133">
        <v>28.31</v>
      </c>
      <c r="ADH133">
        <v>17.14</v>
      </c>
      <c r="ADJ133">
        <v>36.58</v>
      </c>
      <c r="ADK133">
        <v>86</v>
      </c>
      <c r="ADL133">
        <v>19.079999999999998</v>
      </c>
      <c r="ADM133">
        <v>90.26</v>
      </c>
      <c r="ADN133">
        <v>25.56</v>
      </c>
      <c r="ADO133">
        <v>29.27</v>
      </c>
      <c r="ADP133">
        <v>40.939</v>
      </c>
      <c r="ADR133">
        <v>51.63</v>
      </c>
      <c r="ADS133">
        <v>20.39</v>
      </c>
      <c r="ADT133">
        <v>12.6</v>
      </c>
      <c r="ADU133">
        <v>53.25</v>
      </c>
      <c r="ADW133">
        <v>20.59</v>
      </c>
      <c r="ADY133">
        <v>20.9772</v>
      </c>
      <c r="ADZ133">
        <v>25.37</v>
      </c>
      <c r="AEA133">
        <v>14.69</v>
      </c>
      <c r="AEB133">
        <v>53.89</v>
      </c>
      <c r="AEC133">
        <v>48.37</v>
      </c>
      <c r="AED133">
        <v>21.56</v>
      </c>
      <c r="AEE133">
        <v>14.95</v>
      </c>
      <c r="AEF133">
        <v>17.690000000000001</v>
      </c>
      <c r="AEG133">
        <v>45.316000000000003</v>
      </c>
      <c r="AEH133">
        <v>18.809999999999999</v>
      </c>
      <c r="AEK133">
        <v>75.031000000000006</v>
      </c>
      <c r="AEL133">
        <v>33.51</v>
      </c>
      <c r="AEM133">
        <v>95.88</v>
      </c>
      <c r="AEO133">
        <v>30.01</v>
      </c>
      <c r="AEP133">
        <v>49.86</v>
      </c>
      <c r="AEQ133">
        <v>13.24</v>
      </c>
      <c r="AER133">
        <v>208.4067</v>
      </c>
      <c r="AES133">
        <v>8.76</v>
      </c>
      <c r="AET133">
        <v>80.099999999999994</v>
      </c>
      <c r="AEV133">
        <v>55.17</v>
      </c>
      <c r="AEW133">
        <v>27.99</v>
      </c>
      <c r="AEX133">
        <v>30.15</v>
      </c>
      <c r="AEY133">
        <v>51.83</v>
      </c>
      <c r="AEZ133">
        <v>14.262499999999999</v>
      </c>
      <c r="AFA133">
        <v>2.6613000000000002</v>
      </c>
      <c r="AFB133">
        <v>19.75</v>
      </c>
      <c r="AFD133">
        <v>51.51</v>
      </c>
      <c r="AFE133">
        <v>14.19</v>
      </c>
      <c r="AFF133">
        <v>48.2</v>
      </c>
      <c r="AFH133">
        <v>44.43</v>
      </c>
      <c r="AFI133">
        <v>31.4</v>
      </c>
      <c r="AFJ133">
        <v>21.87</v>
      </c>
      <c r="AFK133">
        <v>57.29</v>
      </c>
      <c r="AFL133">
        <v>41.35</v>
      </c>
      <c r="AFM133">
        <v>27.97</v>
      </c>
      <c r="AFN133">
        <v>17.72</v>
      </c>
      <c r="AFO133">
        <v>43.54</v>
      </c>
      <c r="AFR133">
        <v>16.440000000000001</v>
      </c>
      <c r="AFS133">
        <v>9.1374999999999993</v>
      </c>
      <c r="AFT133">
        <v>8.91</v>
      </c>
      <c r="AFU133">
        <v>16.973400000000002</v>
      </c>
      <c r="AFV133">
        <v>47.69</v>
      </c>
      <c r="AFY133">
        <v>16.1267</v>
      </c>
      <c r="AGB133">
        <v>30.5</v>
      </c>
      <c r="AGE133">
        <v>165.22</v>
      </c>
      <c r="AGF133">
        <v>37.200000000000003</v>
      </c>
      <c r="AGG133">
        <v>24.24</v>
      </c>
      <c r="AGI133">
        <v>42.85</v>
      </c>
      <c r="AGJ133">
        <v>12.27</v>
      </c>
      <c r="AGK133">
        <v>22.130800000000001</v>
      </c>
      <c r="AGL133">
        <v>50.37</v>
      </c>
      <c r="AGM133">
        <v>27.94</v>
      </c>
      <c r="AGN133">
        <v>18.809999999999999</v>
      </c>
      <c r="AGO133">
        <v>19.91</v>
      </c>
      <c r="AGR133">
        <v>13.29</v>
      </c>
      <c r="AGS133">
        <v>31.78</v>
      </c>
      <c r="AGW133">
        <v>38.305999999999997</v>
      </c>
      <c r="AGX133">
        <v>10.452500000000001</v>
      </c>
      <c r="AGZ133">
        <v>27.17</v>
      </c>
      <c r="AHA133">
        <v>10.050000000000001</v>
      </c>
      <c r="AHD133">
        <v>21.156400000000001</v>
      </c>
      <c r="AHE133">
        <v>40.380000000000003</v>
      </c>
      <c r="AHF133">
        <v>41.47</v>
      </c>
      <c r="AHG133">
        <v>254.2</v>
      </c>
      <c r="AHI133">
        <v>41.57</v>
      </c>
      <c r="AHJ133">
        <v>51.22</v>
      </c>
      <c r="AHL133">
        <v>46.6</v>
      </c>
      <c r="AHM133">
        <v>33.03</v>
      </c>
      <c r="AHO133">
        <v>148.12</v>
      </c>
      <c r="AHP133">
        <v>147.76</v>
      </c>
      <c r="AHQ133">
        <v>15.300700000000001</v>
      </c>
      <c r="AHS133">
        <v>52.67</v>
      </c>
      <c r="AHV133">
        <v>25.53</v>
      </c>
      <c r="AHW133">
        <v>40.619999999999997</v>
      </c>
      <c r="AHX133">
        <v>11.53</v>
      </c>
      <c r="AHY133">
        <v>32.561599999999999</v>
      </c>
      <c r="AHZ133">
        <v>24.48</v>
      </c>
      <c r="AIB133">
        <v>17.234200000000001</v>
      </c>
      <c r="AID133">
        <v>8.19</v>
      </c>
      <c r="AIE133">
        <v>1349</v>
      </c>
      <c r="AIF133">
        <v>22.56</v>
      </c>
      <c r="AIG133">
        <v>72.61</v>
      </c>
      <c r="AIH133">
        <v>26.99</v>
      </c>
      <c r="AIK133">
        <v>38.729999999999997</v>
      </c>
      <c r="AIL133">
        <v>24.914999999999999</v>
      </c>
      <c r="AIM133">
        <v>44.32</v>
      </c>
      <c r="AIN133">
        <v>139.63999999999999</v>
      </c>
      <c r="AIO133">
        <v>51.192900000000002</v>
      </c>
      <c r="AIR133">
        <v>185.31</v>
      </c>
      <c r="AIT133">
        <v>80.66</v>
      </c>
      <c r="AIV133">
        <v>62.47</v>
      </c>
      <c r="AIW133">
        <v>33.81</v>
      </c>
      <c r="AIX133">
        <v>282.12</v>
      </c>
      <c r="AIY133">
        <v>30.48</v>
      </c>
      <c r="AIZ133">
        <v>17.2134</v>
      </c>
      <c r="AJB133">
        <v>17.816700000000001</v>
      </c>
      <c r="AJC133">
        <v>19.52</v>
      </c>
      <c r="AJD133">
        <v>31.95</v>
      </c>
      <c r="AJE133">
        <v>67.34</v>
      </c>
      <c r="AJF133">
        <v>9.81</v>
      </c>
      <c r="AJG133">
        <v>22.51</v>
      </c>
      <c r="AJK133">
        <v>27.068999999999999</v>
      </c>
      <c r="AJL133">
        <v>16.7378</v>
      </c>
      <c r="AJN133">
        <v>46.93</v>
      </c>
      <c r="AJO133">
        <v>35.17</v>
      </c>
      <c r="AJP133">
        <v>87.36</v>
      </c>
      <c r="AJR133">
        <v>22.28</v>
      </c>
      <c r="AJS133">
        <v>14.35</v>
      </c>
      <c r="AJU133">
        <v>25.145299999999999</v>
      </c>
      <c r="AJW133">
        <v>18.920000000000002</v>
      </c>
      <c r="AJX133">
        <v>62.437100000000001</v>
      </c>
      <c r="AJY133">
        <v>28.36</v>
      </c>
      <c r="AJZ133">
        <v>25.77</v>
      </c>
      <c r="AKA133">
        <v>17.6557</v>
      </c>
      <c r="AKB133">
        <v>158.01</v>
      </c>
      <c r="AKC133">
        <v>55.12</v>
      </c>
      <c r="AKE133">
        <v>20.78</v>
      </c>
      <c r="AKF133">
        <v>48.98</v>
      </c>
      <c r="AKG133">
        <v>21.86</v>
      </c>
      <c r="AKH133">
        <v>17.52</v>
      </c>
      <c r="AKI133">
        <v>34.6569</v>
      </c>
      <c r="AKJ133">
        <v>33.32</v>
      </c>
      <c r="AKL133">
        <v>29.25</v>
      </c>
      <c r="AKM133">
        <v>43.533499999999997</v>
      </c>
      <c r="AKO133">
        <v>68.19</v>
      </c>
      <c r="AKQ133">
        <v>26.328900000000001</v>
      </c>
      <c r="AKS133">
        <v>20.55</v>
      </c>
      <c r="AKT133">
        <v>19.600000000000001</v>
      </c>
      <c r="AKU133">
        <v>0.6</v>
      </c>
      <c r="AKW133">
        <v>30.79</v>
      </c>
      <c r="AKX133">
        <v>61.75</v>
      </c>
      <c r="AKY133">
        <v>332.66</v>
      </c>
      <c r="AKZ133">
        <v>14.007999999999999</v>
      </c>
      <c r="ALB133">
        <v>31.81</v>
      </c>
      <c r="ALD133">
        <v>12.83</v>
      </c>
      <c r="ALG133">
        <v>187.81</v>
      </c>
      <c r="ALH133">
        <v>18.78</v>
      </c>
      <c r="ALJ133">
        <v>6.8268000000000004</v>
      </c>
      <c r="ALK133">
        <v>30.956299999999999</v>
      </c>
      <c r="ALM133">
        <v>20.420000000000002</v>
      </c>
      <c r="ALN133">
        <v>37.700000000000003</v>
      </c>
      <c r="ALO133">
        <v>61.96</v>
      </c>
    </row>
    <row r="134" spans="1:1003" x14ac:dyDescent="0.25">
      <c r="A134" s="13">
        <v>40207</v>
      </c>
      <c r="B134">
        <v>20.043900000000001</v>
      </c>
      <c r="D134">
        <v>49.5</v>
      </c>
      <c r="F134">
        <v>331.62</v>
      </c>
      <c r="I134">
        <v>29.09</v>
      </c>
      <c r="J134">
        <v>255</v>
      </c>
      <c r="L134">
        <v>30.91</v>
      </c>
      <c r="N134">
        <v>16.399999999999999</v>
      </c>
      <c r="O134">
        <v>89.06</v>
      </c>
      <c r="Q134">
        <v>33</v>
      </c>
      <c r="R134">
        <v>60.3</v>
      </c>
      <c r="S134">
        <v>347.15</v>
      </c>
      <c r="V134">
        <v>25.99</v>
      </c>
      <c r="X134">
        <v>20.297699999999999</v>
      </c>
      <c r="Z134">
        <v>2.11</v>
      </c>
      <c r="AA134">
        <v>38.770000000000003</v>
      </c>
      <c r="AD134">
        <v>32.299999999999997</v>
      </c>
      <c r="AE134">
        <v>19.59</v>
      </c>
      <c r="AF134">
        <v>179.88</v>
      </c>
      <c r="AG134">
        <v>29.97</v>
      </c>
      <c r="AH134">
        <v>78.13</v>
      </c>
      <c r="AI134">
        <v>40.65</v>
      </c>
      <c r="AJ134">
        <v>69.63</v>
      </c>
      <c r="AK134">
        <v>6.65</v>
      </c>
      <c r="AL134">
        <v>32.51</v>
      </c>
      <c r="AM134">
        <v>51.1</v>
      </c>
      <c r="AN134">
        <v>108.19</v>
      </c>
      <c r="AO134">
        <v>5.24</v>
      </c>
      <c r="AP134">
        <v>37.659999999999997</v>
      </c>
      <c r="AS134">
        <v>10.600099999999999</v>
      </c>
      <c r="AU134">
        <v>59.73</v>
      </c>
      <c r="AX134">
        <v>29.93</v>
      </c>
      <c r="BA134">
        <v>119.05</v>
      </c>
      <c r="BB134">
        <v>37</v>
      </c>
      <c r="BC134">
        <v>37.46</v>
      </c>
      <c r="BD134">
        <v>52.22</v>
      </c>
      <c r="BE134">
        <v>20.66</v>
      </c>
      <c r="BJ134">
        <v>16.195599999999999</v>
      </c>
      <c r="BK134">
        <v>11.12</v>
      </c>
      <c r="BL134">
        <v>15.432700000000001</v>
      </c>
      <c r="BM134">
        <v>57.43</v>
      </c>
      <c r="BQ134">
        <v>170.99</v>
      </c>
      <c r="BR134">
        <v>99.77</v>
      </c>
      <c r="BS134">
        <v>42.45</v>
      </c>
      <c r="BT134">
        <v>131.09</v>
      </c>
      <c r="BU134">
        <v>6.82</v>
      </c>
      <c r="BW134">
        <v>22.47</v>
      </c>
      <c r="BX134">
        <v>45.24</v>
      </c>
      <c r="BZ134">
        <v>12.18</v>
      </c>
      <c r="CB134">
        <v>26.27</v>
      </c>
      <c r="CC134">
        <v>19.7712</v>
      </c>
      <c r="CD134">
        <v>27.62</v>
      </c>
      <c r="CE134">
        <v>35.479999999999997</v>
      </c>
      <c r="CF134">
        <v>76.61</v>
      </c>
      <c r="CG134">
        <v>19.990600000000001</v>
      </c>
      <c r="CJ134">
        <v>56.61</v>
      </c>
      <c r="CK134">
        <v>28.509599999999999</v>
      </c>
      <c r="CM134">
        <v>73.150000000000006</v>
      </c>
      <c r="CN134">
        <v>9.5675000000000008</v>
      </c>
      <c r="CO134">
        <v>21.83</v>
      </c>
      <c r="CQ134">
        <v>194.42</v>
      </c>
      <c r="CR134">
        <v>421.44</v>
      </c>
      <c r="CS134">
        <v>45.16</v>
      </c>
      <c r="CT134">
        <v>15.17</v>
      </c>
      <c r="CU134">
        <v>23.49</v>
      </c>
      <c r="CV134">
        <v>23.1675</v>
      </c>
      <c r="CY134">
        <v>60.6</v>
      </c>
      <c r="CZ134">
        <v>15.18</v>
      </c>
      <c r="DA134">
        <v>83.94</v>
      </c>
      <c r="DB134">
        <v>60.57</v>
      </c>
      <c r="DC134">
        <v>58.48</v>
      </c>
      <c r="DE134">
        <v>32.17</v>
      </c>
      <c r="DF134">
        <v>64.87</v>
      </c>
      <c r="DG134">
        <v>7.8</v>
      </c>
      <c r="DH134">
        <v>33.200000000000003</v>
      </c>
      <c r="DJ134">
        <v>203.25</v>
      </c>
      <c r="DK134">
        <v>4.0380000000000003</v>
      </c>
      <c r="DL134">
        <v>6.2709999999999999</v>
      </c>
      <c r="DM134">
        <v>18</v>
      </c>
      <c r="DO134">
        <v>41.86</v>
      </c>
      <c r="DP134">
        <v>38.9</v>
      </c>
      <c r="DQ134">
        <v>33.520000000000003</v>
      </c>
      <c r="DS134">
        <v>25.11</v>
      </c>
      <c r="DU134">
        <v>7.0967000000000002</v>
      </c>
      <c r="DX134">
        <v>109.69</v>
      </c>
      <c r="DY134">
        <v>21.85</v>
      </c>
      <c r="DZ134">
        <v>24.36</v>
      </c>
      <c r="EA134">
        <v>47.41</v>
      </c>
      <c r="EB134">
        <v>76.430000000000007</v>
      </c>
      <c r="EC134">
        <v>14.23</v>
      </c>
      <c r="ED134">
        <v>21.5</v>
      </c>
      <c r="EE134">
        <v>27.82</v>
      </c>
      <c r="EF134">
        <v>21.190799999999999</v>
      </c>
      <c r="EG134">
        <v>32.369999999999997</v>
      </c>
      <c r="EH134">
        <v>72.12</v>
      </c>
      <c r="EI134">
        <v>30.56</v>
      </c>
      <c r="EJ134">
        <v>46.5</v>
      </c>
      <c r="EK134">
        <v>31.74</v>
      </c>
      <c r="EL134">
        <v>6.8609999999999998</v>
      </c>
      <c r="EO134">
        <v>154.97</v>
      </c>
      <c r="EQ134">
        <v>25.330400000000001</v>
      </c>
      <c r="ER134">
        <v>7.9489000000000001</v>
      </c>
      <c r="ES134">
        <v>12.6975</v>
      </c>
      <c r="ET134">
        <v>31.286200000000001</v>
      </c>
      <c r="EU134">
        <v>15.371700000000001</v>
      </c>
      <c r="EV134">
        <v>36.65</v>
      </c>
      <c r="EW134">
        <v>10.73</v>
      </c>
      <c r="EX134">
        <v>19.12</v>
      </c>
      <c r="EY134">
        <v>38.543799999999997</v>
      </c>
      <c r="FA134">
        <v>49.95</v>
      </c>
      <c r="FC134">
        <v>70.41</v>
      </c>
      <c r="FD134">
        <v>8.8000000000000007</v>
      </c>
      <c r="FF134">
        <v>8.6300000000000008</v>
      </c>
      <c r="FI134">
        <v>61.27</v>
      </c>
      <c r="FJ134">
        <v>22.55</v>
      </c>
      <c r="FK134">
        <v>51.67</v>
      </c>
      <c r="FL134">
        <v>40.28</v>
      </c>
      <c r="FM134">
        <v>35.72</v>
      </c>
      <c r="FO134">
        <v>23.56</v>
      </c>
      <c r="FP134">
        <v>7.835</v>
      </c>
      <c r="FQ134">
        <v>56.63</v>
      </c>
      <c r="FR134">
        <v>727.56</v>
      </c>
      <c r="FS134">
        <v>33.770000000000003</v>
      </c>
      <c r="FU134">
        <v>162.22999999999999</v>
      </c>
      <c r="FV134">
        <v>26.39</v>
      </c>
      <c r="FW134">
        <v>23.79</v>
      </c>
      <c r="FX134">
        <v>40.015000000000001</v>
      </c>
      <c r="FZ134">
        <v>39.950000000000003</v>
      </c>
      <c r="GA134">
        <v>85.75</v>
      </c>
      <c r="GC134">
        <v>34.51</v>
      </c>
      <c r="GD134">
        <v>7.915</v>
      </c>
      <c r="GE134">
        <v>73.480999999999995</v>
      </c>
      <c r="GF134">
        <v>33.01</v>
      </c>
      <c r="GH134">
        <v>25.55</v>
      </c>
      <c r="GJ134">
        <v>12.63</v>
      </c>
      <c r="GK134">
        <v>24.81</v>
      </c>
      <c r="GL134">
        <v>24.215</v>
      </c>
      <c r="GM134">
        <v>55</v>
      </c>
      <c r="GN134">
        <v>14.237299999999999</v>
      </c>
      <c r="GO134">
        <v>13.6853</v>
      </c>
      <c r="GP134">
        <v>98.25</v>
      </c>
      <c r="GQ134">
        <v>63.65</v>
      </c>
      <c r="GR134">
        <v>67.400000000000006</v>
      </c>
      <c r="GS134">
        <v>17.6951</v>
      </c>
      <c r="GT134">
        <v>13.95</v>
      </c>
      <c r="GV134">
        <v>36.86</v>
      </c>
      <c r="GY134">
        <v>18.989999999999998</v>
      </c>
      <c r="HA134">
        <v>20.69</v>
      </c>
      <c r="HB134">
        <v>33.07</v>
      </c>
      <c r="HC134">
        <v>207.37</v>
      </c>
      <c r="HF134">
        <v>30.68</v>
      </c>
      <c r="HG134">
        <v>52.24</v>
      </c>
      <c r="HH134">
        <v>26</v>
      </c>
      <c r="HK134">
        <v>51.32</v>
      </c>
      <c r="HN134">
        <v>113.84</v>
      </c>
      <c r="HO134">
        <v>39.5</v>
      </c>
      <c r="HQ134">
        <v>73.959999999999994</v>
      </c>
      <c r="HR134">
        <v>70.225300000000004</v>
      </c>
      <c r="HS134">
        <v>16.506699999999999</v>
      </c>
      <c r="HT134">
        <v>9.9600000000000009</v>
      </c>
      <c r="HU134">
        <v>27.41</v>
      </c>
      <c r="HV134">
        <v>4.0925000000000002</v>
      </c>
      <c r="HW134">
        <v>15.0725</v>
      </c>
      <c r="HX134">
        <v>5.4667000000000003</v>
      </c>
      <c r="HY134">
        <v>33.094900000000003</v>
      </c>
      <c r="IB134">
        <v>35.7697</v>
      </c>
      <c r="ID134">
        <v>24.646000000000001</v>
      </c>
      <c r="IJ134">
        <v>30.64</v>
      </c>
      <c r="IK134">
        <v>66.849999999999994</v>
      </c>
      <c r="IM134">
        <v>23.81</v>
      </c>
      <c r="IN134">
        <v>36.5914</v>
      </c>
      <c r="IO134">
        <v>33.33</v>
      </c>
      <c r="IP134">
        <v>27.26</v>
      </c>
      <c r="IR134">
        <v>61.99</v>
      </c>
      <c r="IT134">
        <v>106.67</v>
      </c>
      <c r="IZ134">
        <v>28.7117</v>
      </c>
      <c r="JA134">
        <v>57.43</v>
      </c>
      <c r="JB134">
        <v>25.58</v>
      </c>
      <c r="JD134">
        <v>63.67</v>
      </c>
      <c r="JI134">
        <v>33.11</v>
      </c>
      <c r="JK134">
        <v>57.32</v>
      </c>
      <c r="JL134">
        <v>43.15</v>
      </c>
      <c r="JO134">
        <v>144.26</v>
      </c>
      <c r="JR134">
        <v>66.150000000000006</v>
      </c>
      <c r="JU134">
        <v>155.03</v>
      </c>
      <c r="JW134">
        <v>8.34</v>
      </c>
      <c r="JY134">
        <v>75.45</v>
      </c>
      <c r="KA134">
        <v>14.5</v>
      </c>
      <c r="KE134">
        <v>5.12</v>
      </c>
      <c r="KF134">
        <v>73.239999999999995</v>
      </c>
      <c r="KG134">
        <v>99.28</v>
      </c>
      <c r="KI134">
        <v>71.97</v>
      </c>
      <c r="KJ134">
        <v>17.52</v>
      </c>
      <c r="KK134">
        <v>9.34</v>
      </c>
      <c r="KM134">
        <v>12.26</v>
      </c>
      <c r="KN134">
        <v>210.28</v>
      </c>
      <c r="KO134">
        <v>8.57</v>
      </c>
      <c r="KQ134">
        <v>64.38</v>
      </c>
      <c r="KR134">
        <v>62.1</v>
      </c>
      <c r="KS134">
        <v>29.1861</v>
      </c>
      <c r="KU134">
        <v>96.493300000000005</v>
      </c>
      <c r="KX134">
        <v>22.74</v>
      </c>
      <c r="KY134">
        <v>23.9619</v>
      </c>
      <c r="KZ134">
        <v>25.32</v>
      </c>
      <c r="LA134">
        <v>45.883699999999997</v>
      </c>
      <c r="LB134">
        <v>26.01</v>
      </c>
      <c r="LC134">
        <v>167.71</v>
      </c>
      <c r="LE134">
        <v>218.58</v>
      </c>
      <c r="LF134">
        <v>55.67</v>
      </c>
      <c r="LG134">
        <v>45.21</v>
      </c>
      <c r="LH134">
        <v>307.64999999999998</v>
      </c>
      <c r="LI134">
        <v>34.909999999999997</v>
      </c>
      <c r="LK134">
        <v>177.45</v>
      </c>
      <c r="LL134">
        <v>32.049999999999997</v>
      </c>
      <c r="LM134">
        <v>16.95</v>
      </c>
      <c r="LO134">
        <v>8.8966999999999992</v>
      </c>
      <c r="LP134">
        <v>24.135000000000002</v>
      </c>
      <c r="LQ134">
        <v>35.655000000000001</v>
      </c>
      <c r="LR134">
        <v>29.21</v>
      </c>
      <c r="LS134">
        <v>101.78</v>
      </c>
      <c r="LU134">
        <v>15.07</v>
      </c>
      <c r="LZ134">
        <v>79.69</v>
      </c>
      <c r="MA134">
        <v>21.370100000000001</v>
      </c>
      <c r="MC134">
        <v>18.86</v>
      </c>
      <c r="MD134">
        <v>30.62</v>
      </c>
      <c r="ME134">
        <v>76.31</v>
      </c>
      <c r="MF134">
        <v>33.344999999999999</v>
      </c>
      <c r="MG134">
        <v>63</v>
      </c>
      <c r="MH134">
        <v>78.349999999999994</v>
      </c>
      <c r="MI134">
        <v>43.62</v>
      </c>
      <c r="MK134">
        <v>11.79</v>
      </c>
      <c r="ML134">
        <v>23.966799999999999</v>
      </c>
      <c r="MM134">
        <v>38.78</v>
      </c>
      <c r="MN134">
        <v>29.55</v>
      </c>
      <c r="MP134">
        <v>53.21</v>
      </c>
      <c r="MQ134">
        <v>22.81</v>
      </c>
      <c r="MT134">
        <v>13.58</v>
      </c>
      <c r="MU134">
        <v>30.056699999999999</v>
      </c>
      <c r="MV134">
        <v>223.84</v>
      </c>
      <c r="MW134">
        <v>22.072099999999999</v>
      </c>
      <c r="MX134">
        <v>116.65</v>
      </c>
      <c r="MY134">
        <v>4.79</v>
      </c>
      <c r="MZ134">
        <v>250.62</v>
      </c>
      <c r="NB134">
        <v>28.01</v>
      </c>
      <c r="NC134">
        <v>19.78</v>
      </c>
      <c r="ND134">
        <v>26.26</v>
      </c>
      <c r="NF134">
        <v>19.9556</v>
      </c>
      <c r="NG134">
        <v>12.08</v>
      </c>
      <c r="NH134">
        <v>49.59</v>
      </c>
      <c r="NJ134">
        <v>29.88</v>
      </c>
      <c r="NK134">
        <v>73.48</v>
      </c>
      <c r="NL134">
        <v>10.84</v>
      </c>
      <c r="NM134">
        <v>64.31</v>
      </c>
      <c r="NN134">
        <v>160.32</v>
      </c>
      <c r="NO134">
        <v>10.37</v>
      </c>
      <c r="NR134">
        <v>13.32</v>
      </c>
      <c r="NU134">
        <v>68.569999999999993</v>
      </c>
      <c r="NV134">
        <v>9.5850000000000009</v>
      </c>
      <c r="NY134">
        <v>32.390999999999998</v>
      </c>
      <c r="NZ134">
        <v>37.68</v>
      </c>
      <c r="OA134">
        <v>43.9</v>
      </c>
      <c r="OB134">
        <v>43.74</v>
      </c>
      <c r="OC134">
        <v>61.28</v>
      </c>
      <c r="OD134">
        <v>25.63</v>
      </c>
      <c r="OE134">
        <v>28.265000000000001</v>
      </c>
      <c r="OF134">
        <v>41.54</v>
      </c>
      <c r="OG134">
        <v>43.17</v>
      </c>
      <c r="OH134">
        <v>41.93</v>
      </c>
      <c r="OJ134">
        <v>16.094999999999999</v>
      </c>
      <c r="OK134">
        <v>16.28</v>
      </c>
      <c r="OL134">
        <v>48.62</v>
      </c>
      <c r="OM134">
        <v>10.86</v>
      </c>
      <c r="ON134">
        <v>9.6885999999999992</v>
      </c>
      <c r="OP134">
        <v>11</v>
      </c>
      <c r="OR134">
        <v>18.079999999999998</v>
      </c>
      <c r="OS134">
        <v>57.87</v>
      </c>
      <c r="OU134">
        <v>6.2649999999999997</v>
      </c>
      <c r="OV134">
        <v>54.1</v>
      </c>
      <c r="OW134">
        <v>11.0822</v>
      </c>
      <c r="OY134">
        <v>329.56</v>
      </c>
      <c r="OZ134">
        <v>21.93</v>
      </c>
      <c r="PA134">
        <v>34.08</v>
      </c>
      <c r="PB134">
        <v>12.44</v>
      </c>
      <c r="PC134">
        <v>12.79</v>
      </c>
      <c r="PD134">
        <v>25.01</v>
      </c>
      <c r="PE134">
        <v>19.079999999999998</v>
      </c>
      <c r="PF134">
        <v>20.420000000000002</v>
      </c>
      <c r="PG134">
        <v>17.354500000000002</v>
      </c>
      <c r="PH134">
        <v>72.78</v>
      </c>
      <c r="PI134">
        <v>116.9025</v>
      </c>
      <c r="PJ134">
        <v>32</v>
      </c>
      <c r="PK134">
        <v>85.74</v>
      </c>
      <c r="PL134">
        <v>38.26</v>
      </c>
      <c r="PM134">
        <v>25.888300000000001</v>
      </c>
      <c r="PN134">
        <v>33.32</v>
      </c>
      <c r="PO134">
        <v>208.34</v>
      </c>
      <c r="PP134">
        <v>8.9192</v>
      </c>
      <c r="PQ134">
        <v>7.0758000000000001</v>
      </c>
      <c r="PR134">
        <v>21.386299999999999</v>
      </c>
      <c r="PS134">
        <v>6.46</v>
      </c>
      <c r="PT134">
        <v>21.52</v>
      </c>
      <c r="PU134">
        <v>57.79</v>
      </c>
      <c r="PV134">
        <v>81.99</v>
      </c>
      <c r="PW134">
        <v>23.99</v>
      </c>
      <c r="PX134">
        <v>199.44</v>
      </c>
      <c r="PY134">
        <v>30.21</v>
      </c>
      <c r="QA134">
        <v>9.6750000000000007</v>
      </c>
      <c r="QB134">
        <v>214.13</v>
      </c>
      <c r="QE134">
        <v>25.58</v>
      </c>
      <c r="QF134">
        <v>21.539899999999999</v>
      </c>
      <c r="QG134">
        <v>41.345999999999997</v>
      </c>
      <c r="QH134">
        <v>21.184999999999999</v>
      </c>
      <c r="QJ134">
        <v>36.43</v>
      </c>
      <c r="QL134">
        <v>43.06</v>
      </c>
      <c r="QN134">
        <v>32.19</v>
      </c>
      <c r="QO134">
        <v>51.063899999999997</v>
      </c>
      <c r="QP134">
        <v>18.75</v>
      </c>
      <c r="QS134">
        <v>32.44</v>
      </c>
      <c r="QT134">
        <v>10.68</v>
      </c>
      <c r="QV134">
        <v>28.42</v>
      </c>
      <c r="QW134">
        <v>7.18</v>
      </c>
      <c r="QZ134">
        <v>19.399999999999999</v>
      </c>
      <c r="RA134">
        <v>29.61</v>
      </c>
      <c r="RC134">
        <v>11.16</v>
      </c>
      <c r="RD134">
        <v>42.92</v>
      </c>
      <c r="RE134">
        <v>43.67</v>
      </c>
      <c r="RG134">
        <v>48.47</v>
      </c>
      <c r="RJ134">
        <v>60.94</v>
      </c>
      <c r="RK134">
        <v>12.62</v>
      </c>
      <c r="RL134">
        <v>63.76</v>
      </c>
      <c r="RN134">
        <v>35.770000000000003</v>
      </c>
      <c r="RO134">
        <v>7.8</v>
      </c>
      <c r="RQ134">
        <v>28.57</v>
      </c>
      <c r="RR134">
        <v>35.200000000000003</v>
      </c>
      <c r="RU134">
        <v>27.125</v>
      </c>
      <c r="RV134">
        <v>10.715</v>
      </c>
      <c r="RW134">
        <v>28.89</v>
      </c>
      <c r="RY134">
        <v>50.37</v>
      </c>
      <c r="RZ134">
        <v>28.2</v>
      </c>
      <c r="SB134">
        <v>56.921300000000002</v>
      </c>
      <c r="SC134">
        <v>17.399999999999999</v>
      </c>
      <c r="SD134">
        <v>29.29</v>
      </c>
      <c r="SE134">
        <v>33.01</v>
      </c>
      <c r="SF134">
        <v>2.59</v>
      </c>
      <c r="SG134">
        <v>55.4</v>
      </c>
      <c r="SH134">
        <v>24.84</v>
      </c>
      <c r="SI134">
        <v>28.6</v>
      </c>
      <c r="SJ134">
        <v>35.18</v>
      </c>
      <c r="SN134">
        <v>36.29</v>
      </c>
      <c r="SQ134">
        <v>119.95</v>
      </c>
      <c r="SR134">
        <v>11.33</v>
      </c>
      <c r="SS134">
        <v>43.84</v>
      </c>
      <c r="ST134">
        <v>34.78</v>
      </c>
      <c r="SU134">
        <v>31.35</v>
      </c>
      <c r="SV134">
        <v>26.245000000000001</v>
      </c>
      <c r="SW134">
        <v>28.22</v>
      </c>
      <c r="SX134">
        <v>39.770000000000003</v>
      </c>
      <c r="SY134">
        <v>62.45</v>
      </c>
      <c r="SZ134">
        <v>74.52</v>
      </c>
      <c r="TA134">
        <v>24.58</v>
      </c>
      <c r="TC134">
        <v>21.4</v>
      </c>
      <c r="TD134">
        <v>16.0185</v>
      </c>
      <c r="TF134">
        <v>82.21</v>
      </c>
      <c r="TG134">
        <v>15.7</v>
      </c>
      <c r="TH134">
        <v>68.33</v>
      </c>
      <c r="TI134">
        <v>5.2424999999999997</v>
      </c>
      <c r="TK134">
        <v>11.9177</v>
      </c>
      <c r="TL134">
        <v>27.59</v>
      </c>
      <c r="TO134">
        <v>72.94</v>
      </c>
      <c r="TQ134">
        <v>85.19</v>
      </c>
      <c r="TR134">
        <v>21.65</v>
      </c>
      <c r="TS134">
        <v>157.61000000000001</v>
      </c>
      <c r="TT134">
        <v>7.11</v>
      </c>
      <c r="TU134">
        <v>11.94</v>
      </c>
      <c r="TV134">
        <v>36.4056</v>
      </c>
      <c r="TX134">
        <v>18.096499999999999</v>
      </c>
      <c r="TY134">
        <v>43.59</v>
      </c>
      <c r="TZ134">
        <v>19.3</v>
      </c>
      <c r="UA134">
        <v>37.79</v>
      </c>
      <c r="UB134">
        <v>172.3</v>
      </c>
      <c r="UC134">
        <v>30.66</v>
      </c>
      <c r="UD134">
        <v>14.48</v>
      </c>
      <c r="UF134">
        <v>3.8475000000000001</v>
      </c>
      <c r="UG134">
        <v>2660</v>
      </c>
      <c r="UM134">
        <v>16.312999999999999</v>
      </c>
      <c r="UN134">
        <v>117.89</v>
      </c>
      <c r="UO134">
        <v>13.77</v>
      </c>
      <c r="UP134">
        <v>62.43</v>
      </c>
      <c r="UQ134">
        <v>12.904999999999999</v>
      </c>
      <c r="UR134">
        <v>58.82</v>
      </c>
      <c r="US134">
        <v>42.89</v>
      </c>
      <c r="UT134">
        <v>92.82</v>
      </c>
      <c r="UU134">
        <v>15.105700000000001</v>
      </c>
      <c r="UX134">
        <v>62.52</v>
      </c>
      <c r="UY134">
        <v>142.94999999999999</v>
      </c>
      <c r="UZ134">
        <v>24.414999999999999</v>
      </c>
      <c r="VA134">
        <v>41.696199999999997</v>
      </c>
      <c r="VB134">
        <v>26.6</v>
      </c>
      <c r="VD134">
        <v>14.765000000000001</v>
      </c>
      <c r="VE134">
        <v>26.78</v>
      </c>
      <c r="VF134">
        <v>19.428100000000001</v>
      </c>
      <c r="VH134">
        <v>15.93</v>
      </c>
      <c r="VK134">
        <v>2.35</v>
      </c>
      <c r="VN134">
        <v>42.86</v>
      </c>
      <c r="VP134">
        <v>90.22</v>
      </c>
      <c r="VQ134">
        <v>21.96</v>
      </c>
      <c r="VR134">
        <v>57.01</v>
      </c>
      <c r="VS134">
        <v>51.31</v>
      </c>
      <c r="VT134">
        <v>122.88</v>
      </c>
      <c r="VU134">
        <v>46.92</v>
      </c>
      <c r="VV134">
        <v>18.260000000000002</v>
      </c>
      <c r="VW134">
        <v>15.3324</v>
      </c>
      <c r="VX134">
        <v>51.79</v>
      </c>
      <c r="VY134">
        <v>31.882400000000001</v>
      </c>
      <c r="VZ134">
        <v>30.06</v>
      </c>
      <c r="WA134">
        <v>61.08</v>
      </c>
      <c r="WB134">
        <v>51.65</v>
      </c>
      <c r="WC134">
        <v>157.09</v>
      </c>
      <c r="WD134">
        <v>28.18</v>
      </c>
      <c r="WF134">
        <v>25.1873</v>
      </c>
      <c r="WG134">
        <v>62.86</v>
      </c>
      <c r="WH134">
        <v>19.72</v>
      </c>
      <c r="WI134">
        <v>38.94</v>
      </c>
      <c r="WJ134">
        <v>21.096699999999998</v>
      </c>
      <c r="WK134">
        <v>28.27</v>
      </c>
      <c r="WL134">
        <v>12.19</v>
      </c>
      <c r="WN134">
        <v>46.92</v>
      </c>
      <c r="WO134">
        <v>32.320999999999998</v>
      </c>
      <c r="WP134">
        <v>5.5997000000000003</v>
      </c>
      <c r="WQ134">
        <v>15.9375</v>
      </c>
      <c r="WR134">
        <v>75.147400000000005</v>
      </c>
      <c r="WS134">
        <v>7.4074999999999998</v>
      </c>
      <c r="WT134">
        <v>264.72000000000003</v>
      </c>
      <c r="WU134">
        <v>11.06</v>
      </c>
      <c r="WV134">
        <v>43.19</v>
      </c>
      <c r="WW134">
        <v>73.75</v>
      </c>
      <c r="WY134">
        <v>14.06</v>
      </c>
      <c r="XE134">
        <v>47.06</v>
      </c>
      <c r="XF134">
        <v>97.47</v>
      </c>
      <c r="XG134">
        <v>6.05</v>
      </c>
      <c r="XH134">
        <v>33.700000000000003</v>
      </c>
      <c r="XI134">
        <v>12.29</v>
      </c>
      <c r="XJ134">
        <v>75.180000000000007</v>
      </c>
      <c r="XK134">
        <v>41.41</v>
      </c>
      <c r="XL134">
        <v>15.02</v>
      </c>
      <c r="XM134">
        <v>19.285</v>
      </c>
      <c r="XN134">
        <v>325.01</v>
      </c>
      <c r="XO134">
        <v>19.59</v>
      </c>
      <c r="XP134">
        <v>106.78</v>
      </c>
      <c r="XQ134">
        <v>29.13</v>
      </c>
      <c r="XT134">
        <v>50.52</v>
      </c>
      <c r="XV134">
        <v>18.467700000000001</v>
      </c>
      <c r="XX134">
        <v>47.94</v>
      </c>
      <c r="XZ134">
        <v>40.799999999999997</v>
      </c>
      <c r="YB134">
        <v>16.5</v>
      </c>
      <c r="YD134">
        <v>28.25</v>
      </c>
      <c r="YE134">
        <v>24</v>
      </c>
      <c r="YI134">
        <v>4.8</v>
      </c>
      <c r="YJ134">
        <v>79.180000000000007</v>
      </c>
      <c r="YK134">
        <v>21.56</v>
      </c>
      <c r="YL134">
        <v>88.39</v>
      </c>
      <c r="YM134">
        <v>55.43</v>
      </c>
      <c r="YN134">
        <v>35.299999999999997</v>
      </c>
      <c r="YP134">
        <v>80.489999999999995</v>
      </c>
      <c r="YQ134">
        <v>3.2040000000000002</v>
      </c>
      <c r="YR134">
        <v>19.86</v>
      </c>
      <c r="YS134">
        <v>40.85</v>
      </c>
      <c r="YT134">
        <v>84.43</v>
      </c>
      <c r="YU134">
        <v>33.79</v>
      </c>
      <c r="YV134">
        <v>10.51</v>
      </c>
      <c r="YX134">
        <v>10.59</v>
      </c>
      <c r="YY134">
        <v>37.799999999999997</v>
      </c>
      <c r="YZ134">
        <v>44.82</v>
      </c>
      <c r="ZC134">
        <v>69.52</v>
      </c>
      <c r="ZD134">
        <v>20.2</v>
      </c>
      <c r="ZE134">
        <v>51.345999999999997</v>
      </c>
      <c r="ZF134">
        <v>36.859699999999997</v>
      </c>
      <c r="ZG134">
        <v>561.97</v>
      </c>
      <c r="ZH134">
        <v>28.99</v>
      </c>
      <c r="ZI134">
        <v>70.88</v>
      </c>
      <c r="ZJ134">
        <v>25.19</v>
      </c>
      <c r="ZK134">
        <v>24.02</v>
      </c>
      <c r="ZM134">
        <v>111</v>
      </c>
      <c r="ZO134">
        <v>16.625</v>
      </c>
      <c r="ZQ134">
        <v>6.0987</v>
      </c>
      <c r="ZR134">
        <v>26.09</v>
      </c>
      <c r="ZX134">
        <v>36.4</v>
      </c>
      <c r="ZY134">
        <v>42.24</v>
      </c>
      <c r="AAB134">
        <v>25.808800000000002</v>
      </c>
      <c r="AAC134">
        <v>30.59</v>
      </c>
      <c r="AAE134">
        <v>39.29</v>
      </c>
      <c r="AAF134">
        <v>18.22</v>
      </c>
      <c r="AAH134">
        <v>17.688700000000001</v>
      </c>
      <c r="AAK134">
        <v>61.55</v>
      </c>
      <c r="AAM134">
        <v>21.02</v>
      </c>
      <c r="AAP134">
        <v>26.66</v>
      </c>
      <c r="AAS134">
        <v>9.1300000000000008</v>
      </c>
      <c r="AAT134">
        <v>48.72</v>
      </c>
      <c r="AAU134">
        <v>43.98</v>
      </c>
      <c r="AAX134">
        <v>39.19</v>
      </c>
      <c r="AAY134">
        <v>13.28</v>
      </c>
      <c r="AAZ134">
        <v>16.850000000000001</v>
      </c>
      <c r="ABA134">
        <v>12.92</v>
      </c>
      <c r="ABB134">
        <v>27.364899999999999</v>
      </c>
      <c r="ABD134">
        <v>159.77000000000001</v>
      </c>
      <c r="ABE134">
        <v>27.046900000000001</v>
      </c>
      <c r="ABF134">
        <v>82.69</v>
      </c>
      <c r="ABG134">
        <v>8.1480999999999995</v>
      </c>
      <c r="ABH134">
        <v>18.11</v>
      </c>
      <c r="ABJ134">
        <v>18.71</v>
      </c>
      <c r="ABK134">
        <v>16.579999999999998</v>
      </c>
      <c r="ABL134">
        <v>55.91</v>
      </c>
      <c r="ABN134">
        <v>3.45</v>
      </c>
      <c r="ABO134">
        <v>42.62</v>
      </c>
      <c r="ABP134">
        <v>269.97000000000003</v>
      </c>
      <c r="ABQ134">
        <v>53.33</v>
      </c>
      <c r="ABR134">
        <v>79.180000000000007</v>
      </c>
      <c r="ABT134">
        <v>99</v>
      </c>
      <c r="ABU134">
        <v>16.559999999999999</v>
      </c>
      <c r="ABV134">
        <v>3.8874</v>
      </c>
      <c r="ABX134">
        <v>11.4825</v>
      </c>
      <c r="ABY134">
        <v>18.7</v>
      </c>
      <c r="ACA134">
        <v>46</v>
      </c>
      <c r="ACB134">
        <v>10.52</v>
      </c>
      <c r="ACC134">
        <v>22.105</v>
      </c>
      <c r="ACG134">
        <v>26.92</v>
      </c>
      <c r="ACJ134">
        <v>16.8733</v>
      </c>
      <c r="ACL134">
        <v>56.21</v>
      </c>
      <c r="ACM134">
        <v>40.74</v>
      </c>
      <c r="ACN134">
        <v>82</v>
      </c>
      <c r="ACO134">
        <v>25.73</v>
      </c>
      <c r="ACP134">
        <v>12.173299999999999</v>
      </c>
      <c r="ACQ134">
        <v>63.46</v>
      </c>
      <c r="ACS134">
        <v>25.1</v>
      </c>
      <c r="ACT134">
        <v>20.508299999999998</v>
      </c>
      <c r="ACU134">
        <v>32.81</v>
      </c>
      <c r="ACW134">
        <v>54.18</v>
      </c>
      <c r="ACY134">
        <v>16.600000000000001</v>
      </c>
      <c r="ADA134">
        <v>39.700000000000003</v>
      </c>
      <c r="ADB134">
        <v>40.880000000000003</v>
      </c>
      <c r="ADD134">
        <v>48.24</v>
      </c>
      <c r="ADF134">
        <v>26.79</v>
      </c>
      <c r="ADH134">
        <v>16.405000000000001</v>
      </c>
      <c r="ADJ134">
        <v>35.82</v>
      </c>
      <c r="ADK134">
        <v>93.79</v>
      </c>
      <c r="ADL134">
        <v>18.36</v>
      </c>
      <c r="ADM134">
        <v>94.95</v>
      </c>
      <c r="ADN134">
        <v>27.66</v>
      </c>
      <c r="ADO134">
        <v>29.34</v>
      </c>
      <c r="ADP134">
        <v>39.801000000000002</v>
      </c>
      <c r="ADR134">
        <v>52.24</v>
      </c>
      <c r="ADS134">
        <v>17.98</v>
      </c>
      <c r="ADT134">
        <v>11.445</v>
      </c>
      <c r="ADU134">
        <v>49.62</v>
      </c>
      <c r="ADW134">
        <v>20.14</v>
      </c>
      <c r="ADY134">
        <v>20.867799999999999</v>
      </c>
      <c r="ADZ134">
        <v>27.87</v>
      </c>
      <c r="AEA134">
        <v>14.91</v>
      </c>
      <c r="AEB134">
        <v>57.16</v>
      </c>
      <c r="AEC134">
        <v>51.27</v>
      </c>
      <c r="AED134">
        <v>22.16</v>
      </c>
      <c r="AEE134">
        <v>15.6</v>
      </c>
      <c r="AEF134">
        <v>19.73</v>
      </c>
      <c r="AEG134">
        <v>47.103200000000001</v>
      </c>
      <c r="AEH134">
        <v>18.47</v>
      </c>
      <c r="AEK134">
        <v>67.697000000000003</v>
      </c>
      <c r="AEL134">
        <v>35.450000000000003</v>
      </c>
      <c r="AEM134">
        <v>86.24</v>
      </c>
      <c r="AEO134">
        <v>31.18</v>
      </c>
      <c r="AEP134">
        <v>50.67</v>
      </c>
      <c r="AEQ134">
        <v>12.6175</v>
      </c>
      <c r="AER134">
        <v>226.5667</v>
      </c>
      <c r="AES134">
        <v>8.76</v>
      </c>
      <c r="AET134">
        <v>84.25</v>
      </c>
      <c r="AEV134">
        <v>52.93</v>
      </c>
      <c r="AEW134">
        <v>25.375</v>
      </c>
      <c r="AEX134">
        <v>26.23</v>
      </c>
      <c r="AEY134">
        <v>65.069999999999993</v>
      </c>
      <c r="AEZ134">
        <v>13.727499999999999</v>
      </c>
      <c r="AFA134">
        <v>3.0611999999999999</v>
      </c>
      <c r="AFB134">
        <v>18.11</v>
      </c>
      <c r="AFD134">
        <v>51.25</v>
      </c>
      <c r="AFE134">
        <v>12.69</v>
      </c>
      <c r="AFF134">
        <v>42.88</v>
      </c>
      <c r="AFH134">
        <v>42.42</v>
      </c>
      <c r="AFI134">
        <v>31.75</v>
      </c>
      <c r="AFJ134">
        <v>17.399999999999999</v>
      </c>
      <c r="AFK134">
        <v>57.95</v>
      </c>
      <c r="AFL134">
        <v>37.32</v>
      </c>
      <c r="AFM134">
        <v>26.08</v>
      </c>
      <c r="AFN134">
        <v>15.18</v>
      </c>
      <c r="AFO134">
        <v>42.88</v>
      </c>
      <c r="AFR134">
        <v>15.56</v>
      </c>
      <c r="AFS134">
        <v>9.5024999999999995</v>
      </c>
      <c r="AFT134">
        <v>10.51</v>
      </c>
      <c r="AFU134">
        <v>16.0428</v>
      </c>
      <c r="AFV134">
        <v>46.15</v>
      </c>
      <c r="AFY134">
        <v>16.34</v>
      </c>
      <c r="AGB134">
        <v>29.16</v>
      </c>
      <c r="AGE134">
        <v>177.21</v>
      </c>
      <c r="AGF134">
        <v>34.35</v>
      </c>
      <c r="AGG134">
        <v>22.91</v>
      </c>
      <c r="AGI134">
        <v>38.4</v>
      </c>
      <c r="AGJ134">
        <v>13.82</v>
      </c>
      <c r="AGK134">
        <v>20.099799999999998</v>
      </c>
      <c r="AGL134">
        <v>51.92</v>
      </c>
      <c r="AGM134">
        <v>27.99</v>
      </c>
      <c r="AGN134">
        <v>19.53</v>
      </c>
      <c r="AGO134">
        <v>18.73</v>
      </c>
      <c r="AGR134">
        <v>14.43</v>
      </c>
      <c r="AGS134">
        <v>27.33</v>
      </c>
      <c r="AGW134">
        <v>36.957299999999996</v>
      </c>
      <c r="AGX134">
        <v>9.7375000000000007</v>
      </c>
      <c r="AGZ134">
        <v>22.64</v>
      </c>
      <c r="AHA134">
        <v>9.2799999999999994</v>
      </c>
      <c r="AHD134">
        <v>19.141100000000002</v>
      </c>
      <c r="AHE134">
        <v>42.06</v>
      </c>
      <c r="AHF134">
        <v>37.71</v>
      </c>
      <c r="AHG134">
        <v>220.16</v>
      </c>
      <c r="AHI134">
        <v>40.22</v>
      </c>
      <c r="AHJ134">
        <v>48.81</v>
      </c>
      <c r="AHL134">
        <v>45.85</v>
      </c>
      <c r="AHM134">
        <v>34.01</v>
      </c>
      <c r="AHO134">
        <v>156.19</v>
      </c>
      <c r="AHP134">
        <v>148.97999999999999</v>
      </c>
      <c r="AHQ134">
        <v>16.8262</v>
      </c>
      <c r="AHS134">
        <v>44.19</v>
      </c>
      <c r="AHV134">
        <v>27.89</v>
      </c>
      <c r="AHW134">
        <v>37.4</v>
      </c>
      <c r="AHX134">
        <v>10.895</v>
      </c>
      <c r="AHY134">
        <v>26.348099999999999</v>
      </c>
      <c r="AHZ134">
        <v>26</v>
      </c>
      <c r="AIB134">
        <v>16.9495</v>
      </c>
      <c r="AID134">
        <v>7.67</v>
      </c>
      <c r="AIE134">
        <v>1230</v>
      </c>
      <c r="AIF134">
        <v>22.63</v>
      </c>
      <c r="AIG134">
        <v>65.3</v>
      </c>
      <c r="AIH134">
        <v>28.43</v>
      </c>
      <c r="AIK134">
        <v>37.93</v>
      </c>
      <c r="AIL134">
        <v>24.47</v>
      </c>
      <c r="AIM134">
        <v>43</v>
      </c>
      <c r="AIN134">
        <v>134.96</v>
      </c>
      <c r="AIO134">
        <v>47.342799999999997</v>
      </c>
      <c r="AIR134">
        <v>177.97</v>
      </c>
      <c r="AIT134">
        <v>75.180000000000007</v>
      </c>
      <c r="AIV134">
        <v>55.23</v>
      </c>
      <c r="AIW134">
        <v>32.049999999999997</v>
      </c>
      <c r="AIX134">
        <v>274.52</v>
      </c>
      <c r="AIY134">
        <v>33</v>
      </c>
      <c r="AIZ134">
        <v>17.017399999999999</v>
      </c>
      <c r="AJB134">
        <v>17.809999999999999</v>
      </c>
      <c r="AJC134">
        <v>19.57</v>
      </c>
      <c r="AJD134">
        <v>30.25</v>
      </c>
      <c r="AJE134">
        <v>70.13</v>
      </c>
      <c r="AJF134">
        <v>8.01</v>
      </c>
      <c r="AJG134">
        <v>25.08</v>
      </c>
      <c r="AJK134">
        <v>26.520700000000001</v>
      </c>
      <c r="AJL134">
        <v>17.031099999999999</v>
      </c>
      <c r="AJN134">
        <v>59</v>
      </c>
      <c r="AJO134">
        <v>33.53</v>
      </c>
      <c r="AJP134">
        <v>102.43</v>
      </c>
      <c r="AJR134">
        <v>21.27</v>
      </c>
      <c r="AJS134">
        <v>19.32</v>
      </c>
      <c r="AJU134">
        <v>24.598800000000001</v>
      </c>
      <c r="AJW134">
        <v>19.2</v>
      </c>
      <c r="AJX134">
        <v>57.1693</v>
      </c>
      <c r="AJY134">
        <v>26.1</v>
      </c>
      <c r="AJZ134">
        <v>25.43</v>
      </c>
      <c r="AKA134">
        <v>16.329699999999999</v>
      </c>
      <c r="AKB134">
        <v>166.25</v>
      </c>
      <c r="AKC134">
        <v>44.43</v>
      </c>
      <c r="AKE134">
        <v>18.98</v>
      </c>
      <c r="AKF134">
        <v>47.96</v>
      </c>
      <c r="AKG134">
        <v>19.84</v>
      </c>
      <c r="AKH134">
        <v>17.71</v>
      </c>
      <c r="AKI134">
        <v>35.789099999999998</v>
      </c>
      <c r="AKJ134">
        <v>32</v>
      </c>
      <c r="AKL134">
        <v>27.76</v>
      </c>
      <c r="AKM134">
        <v>44.277700000000003</v>
      </c>
      <c r="AKO134">
        <v>64.430000000000007</v>
      </c>
      <c r="AKQ134">
        <v>23.244399999999999</v>
      </c>
      <c r="AKS134">
        <v>21.117000000000001</v>
      </c>
      <c r="AKT134">
        <v>18.164999999999999</v>
      </c>
      <c r="AKU134">
        <v>0.8417</v>
      </c>
      <c r="AKW134">
        <v>34.74</v>
      </c>
      <c r="AKX134">
        <v>60.07</v>
      </c>
      <c r="AKY134">
        <v>320.47000000000003</v>
      </c>
      <c r="AKZ134">
        <v>13.272</v>
      </c>
      <c r="ALB134">
        <v>35</v>
      </c>
      <c r="ALD134">
        <v>18.97</v>
      </c>
      <c r="ALH134">
        <v>20.100000000000001</v>
      </c>
      <c r="ALJ134">
        <v>7.3419999999999996</v>
      </c>
      <c r="ALK134">
        <v>27.489799999999999</v>
      </c>
      <c r="ALM134">
        <v>19.164999999999999</v>
      </c>
      <c r="ALN134">
        <v>32.65</v>
      </c>
      <c r="ALO134">
        <v>56.98</v>
      </c>
    </row>
    <row r="135" spans="1:1003" x14ac:dyDescent="0.25">
      <c r="A135" s="13">
        <v>40235</v>
      </c>
      <c r="B135">
        <v>22.496600000000001</v>
      </c>
      <c r="D135">
        <v>50.67</v>
      </c>
      <c r="F135">
        <v>369.38</v>
      </c>
      <c r="I135">
        <v>28.52</v>
      </c>
      <c r="J135">
        <v>262.05</v>
      </c>
      <c r="L135">
        <v>34.25</v>
      </c>
      <c r="N135">
        <v>16.82</v>
      </c>
      <c r="O135">
        <v>82.32</v>
      </c>
      <c r="Q135">
        <v>33.03</v>
      </c>
      <c r="R135">
        <v>61.6</v>
      </c>
      <c r="S135">
        <v>364.32</v>
      </c>
      <c r="V135">
        <v>28.59</v>
      </c>
      <c r="X135">
        <v>20.7501</v>
      </c>
      <c r="Z135">
        <v>2.23</v>
      </c>
      <c r="AA135">
        <v>40.049999999999997</v>
      </c>
      <c r="AD135">
        <v>34.65</v>
      </c>
      <c r="AE135">
        <v>22.06</v>
      </c>
      <c r="AF135">
        <v>177.69</v>
      </c>
      <c r="AG135">
        <v>29.36</v>
      </c>
      <c r="AH135">
        <v>83.21</v>
      </c>
      <c r="AI135">
        <v>39.549999999999997</v>
      </c>
      <c r="AJ135">
        <v>73.3</v>
      </c>
      <c r="AK135">
        <v>7.07</v>
      </c>
      <c r="AL135">
        <v>31.6</v>
      </c>
      <c r="AM135">
        <v>59.95</v>
      </c>
      <c r="AN135">
        <v>113.02</v>
      </c>
      <c r="AO135">
        <v>5.41</v>
      </c>
      <c r="AP135">
        <v>38.19</v>
      </c>
      <c r="AS135">
        <v>10.999499999999999</v>
      </c>
      <c r="AU135">
        <v>61.62</v>
      </c>
      <c r="AX135">
        <v>31.25</v>
      </c>
      <c r="BA135">
        <v>118.47</v>
      </c>
      <c r="BB135">
        <v>37.97</v>
      </c>
      <c r="BC135">
        <v>37.99</v>
      </c>
      <c r="BD135">
        <v>54.05</v>
      </c>
      <c r="BE135">
        <v>21.88</v>
      </c>
      <c r="BJ135">
        <v>17.351099999999999</v>
      </c>
      <c r="BK135">
        <v>10.039999999999999</v>
      </c>
      <c r="BL135">
        <v>16.475000000000001</v>
      </c>
      <c r="BM135">
        <v>57.43</v>
      </c>
      <c r="BQ135">
        <v>163</v>
      </c>
      <c r="BR135">
        <v>88.39</v>
      </c>
      <c r="BS135">
        <v>42.66</v>
      </c>
      <c r="BT135">
        <v>119.87</v>
      </c>
      <c r="BU135">
        <v>7.14</v>
      </c>
      <c r="BW135">
        <v>24.33</v>
      </c>
      <c r="BX135">
        <v>48.79</v>
      </c>
      <c r="BZ135">
        <v>12.24</v>
      </c>
      <c r="CB135">
        <v>28.21</v>
      </c>
      <c r="CC135">
        <v>23.034600000000001</v>
      </c>
      <c r="CD135">
        <v>27.46</v>
      </c>
      <c r="CE135">
        <v>38.53</v>
      </c>
      <c r="CF135">
        <v>81.42</v>
      </c>
      <c r="CG135">
        <v>20.4603</v>
      </c>
      <c r="CJ135">
        <v>54.6</v>
      </c>
      <c r="CK135">
        <v>29.786100000000001</v>
      </c>
      <c r="CM135">
        <v>72.349999999999994</v>
      </c>
      <c r="CN135">
        <v>10.035</v>
      </c>
      <c r="CO135">
        <v>24.065000000000001</v>
      </c>
      <c r="CQ135">
        <v>217.29</v>
      </c>
      <c r="CR135">
        <v>418.74</v>
      </c>
      <c r="CS135">
        <v>56.78</v>
      </c>
      <c r="CT135">
        <v>15.27</v>
      </c>
      <c r="CU135">
        <v>24.59</v>
      </c>
      <c r="CV135">
        <v>24.692499999999999</v>
      </c>
      <c r="CY135">
        <v>63.16</v>
      </c>
      <c r="CZ135">
        <v>16.66</v>
      </c>
      <c r="DA135">
        <v>84.79</v>
      </c>
      <c r="DB135">
        <v>71.13</v>
      </c>
      <c r="DC135">
        <v>56.61</v>
      </c>
      <c r="DE135">
        <v>34.92</v>
      </c>
      <c r="DF135">
        <v>67.930000000000007</v>
      </c>
      <c r="DG135">
        <v>7.64</v>
      </c>
      <c r="DH135">
        <v>34</v>
      </c>
      <c r="DJ135">
        <v>215.02</v>
      </c>
      <c r="DK135">
        <v>3.9350000000000001</v>
      </c>
      <c r="DL135">
        <v>5.92</v>
      </c>
      <c r="DM135">
        <v>17.75</v>
      </c>
      <c r="DO135">
        <v>43.86</v>
      </c>
      <c r="DP135">
        <v>40.94</v>
      </c>
      <c r="DQ135">
        <v>34.299999999999997</v>
      </c>
      <c r="DS135">
        <v>24.79</v>
      </c>
      <c r="DU135">
        <v>7.55</v>
      </c>
      <c r="DX135">
        <v>107.21</v>
      </c>
      <c r="DY135">
        <v>20.29</v>
      </c>
      <c r="DZ135">
        <v>24.51</v>
      </c>
      <c r="EA135">
        <v>45.98</v>
      </c>
      <c r="EB135">
        <v>80.13</v>
      </c>
      <c r="EC135">
        <v>13.53</v>
      </c>
      <c r="ED135">
        <v>19.3</v>
      </c>
      <c r="EE135">
        <v>29.12</v>
      </c>
      <c r="EF135">
        <v>19.890599999999999</v>
      </c>
      <c r="EG135">
        <v>33.75</v>
      </c>
      <c r="EH135">
        <v>72.3</v>
      </c>
      <c r="EI135">
        <v>32.049999999999997</v>
      </c>
      <c r="EJ135">
        <v>53.56</v>
      </c>
      <c r="EK135">
        <v>33.04</v>
      </c>
      <c r="EL135">
        <v>7.3079999999999998</v>
      </c>
      <c r="EO135">
        <v>164.4</v>
      </c>
      <c r="EQ135">
        <v>25.971499999999999</v>
      </c>
      <c r="ER135">
        <v>8.2200000000000006</v>
      </c>
      <c r="ES135">
        <v>13.51</v>
      </c>
      <c r="ET135">
        <v>30.927700000000002</v>
      </c>
      <c r="EU135">
        <v>17.8689</v>
      </c>
      <c r="EV135">
        <v>36.5</v>
      </c>
      <c r="EW135">
        <v>11.54</v>
      </c>
      <c r="EX135">
        <v>20.63</v>
      </c>
      <c r="EY135">
        <v>40.279600000000002</v>
      </c>
      <c r="FA135">
        <v>57.3</v>
      </c>
      <c r="FC135">
        <v>71.41</v>
      </c>
      <c r="FD135">
        <v>8.39</v>
      </c>
      <c r="FF135">
        <v>7.74</v>
      </c>
      <c r="FI135">
        <v>61.41</v>
      </c>
      <c r="FJ135">
        <v>23.73</v>
      </c>
      <c r="FK135">
        <v>52.19</v>
      </c>
      <c r="FL135">
        <v>37.61</v>
      </c>
      <c r="FM135">
        <v>37.49</v>
      </c>
      <c r="FO135">
        <v>25.61</v>
      </c>
      <c r="FP135">
        <v>8.75</v>
      </c>
      <c r="FQ135">
        <v>53.33</v>
      </c>
      <c r="FR135">
        <v>674.89</v>
      </c>
      <c r="FS135">
        <v>34.26</v>
      </c>
      <c r="FU135">
        <v>170.78</v>
      </c>
      <c r="FV135">
        <v>26.9</v>
      </c>
      <c r="FW135">
        <v>27.88</v>
      </c>
      <c r="FX135">
        <v>41.47</v>
      </c>
      <c r="FZ135">
        <v>56.4</v>
      </c>
      <c r="GA135">
        <v>82.22</v>
      </c>
      <c r="GC135">
        <v>36.08</v>
      </c>
      <c r="GD135">
        <v>8.2200000000000006</v>
      </c>
      <c r="GE135">
        <v>75.918999999999997</v>
      </c>
      <c r="GF135">
        <v>33.906700000000001</v>
      </c>
      <c r="GH135">
        <v>24.71</v>
      </c>
      <c r="GJ135">
        <v>11.69</v>
      </c>
      <c r="GK135">
        <v>25.87</v>
      </c>
      <c r="GL135">
        <v>24.725000000000001</v>
      </c>
      <c r="GM135">
        <v>66.12</v>
      </c>
      <c r="GN135">
        <v>14.6587</v>
      </c>
      <c r="GO135">
        <v>13.9627</v>
      </c>
      <c r="GQ135">
        <v>67.05</v>
      </c>
      <c r="GR135">
        <v>69.11</v>
      </c>
      <c r="GS135">
        <v>19.0335</v>
      </c>
      <c r="GT135">
        <v>13.38</v>
      </c>
      <c r="GV135">
        <v>37.75</v>
      </c>
      <c r="GY135">
        <v>20.46</v>
      </c>
      <c r="HA135">
        <v>22.92</v>
      </c>
      <c r="HB135">
        <v>33.97</v>
      </c>
      <c r="HC135">
        <v>176.18</v>
      </c>
      <c r="HF135">
        <v>30.41</v>
      </c>
      <c r="HG135">
        <v>57.05</v>
      </c>
      <c r="HH135">
        <v>24.35</v>
      </c>
      <c r="HK135">
        <v>54.15</v>
      </c>
      <c r="HN135">
        <v>105.94</v>
      </c>
      <c r="HO135">
        <v>43.46</v>
      </c>
      <c r="HQ135">
        <v>72.11</v>
      </c>
      <c r="HR135">
        <v>63.402500000000003</v>
      </c>
      <c r="HS135">
        <v>18.579999999999998</v>
      </c>
      <c r="HT135">
        <v>10.4125</v>
      </c>
      <c r="HU135">
        <v>31.95</v>
      </c>
      <c r="HV135">
        <v>4.7249999999999996</v>
      </c>
      <c r="HW135">
        <v>16.795000000000002</v>
      </c>
      <c r="HX135">
        <v>6.0617000000000001</v>
      </c>
      <c r="HY135">
        <v>36.3095</v>
      </c>
      <c r="IB135">
        <v>36.943899999999999</v>
      </c>
      <c r="ID135">
        <v>29.706</v>
      </c>
      <c r="IJ135">
        <v>30.61</v>
      </c>
      <c r="IK135">
        <v>72.55</v>
      </c>
      <c r="IM135">
        <v>27.32</v>
      </c>
      <c r="IN135">
        <v>36.5914</v>
      </c>
      <c r="IO135">
        <v>35.96</v>
      </c>
      <c r="IP135">
        <v>28.04</v>
      </c>
      <c r="IR135">
        <v>49.76</v>
      </c>
      <c r="IT135">
        <v>93.13</v>
      </c>
      <c r="IZ135">
        <v>30.305299999999999</v>
      </c>
      <c r="JA135">
        <v>60.97</v>
      </c>
      <c r="JB135">
        <v>26.28</v>
      </c>
      <c r="JD135">
        <v>60.34</v>
      </c>
      <c r="JI135">
        <v>33.33</v>
      </c>
      <c r="JK135">
        <v>66.489999999999995</v>
      </c>
      <c r="JL135">
        <v>48.22</v>
      </c>
      <c r="JO135">
        <v>131.27000000000001</v>
      </c>
      <c r="JR135">
        <v>67.73</v>
      </c>
      <c r="JU135">
        <v>165.93</v>
      </c>
      <c r="JW135">
        <v>8.64</v>
      </c>
      <c r="JY135">
        <v>80.25</v>
      </c>
      <c r="KA135">
        <v>14.391999999999999</v>
      </c>
      <c r="KE135">
        <v>5.53</v>
      </c>
      <c r="KF135">
        <v>70.209999999999994</v>
      </c>
      <c r="KG135">
        <v>101.65</v>
      </c>
      <c r="KI135">
        <v>74.25</v>
      </c>
      <c r="KJ135">
        <v>17.420000000000002</v>
      </c>
      <c r="KK135">
        <v>9.39</v>
      </c>
      <c r="KM135">
        <v>11.63</v>
      </c>
      <c r="KN135">
        <v>164.2</v>
      </c>
      <c r="KO135">
        <v>7.52</v>
      </c>
      <c r="KQ135">
        <v>68.959999999999994</v>
      </c>
      <c r="KR135">
        <v>67.52</v>
      </c>
      <c r="KS135">
        <v>33.568100000000001</v>
      </c>
      <c r="KU135">
        <v>96.3733</v>
      </c>
      <c r="KX135">
        <v>24.61</v>
      </c>
      <c r="KY135">
        <v>23.820399999999999</v>
      </c>
      <c r="KZ135">
        <v>25.6</v>
      </c>
      <c r="LA135">
        <v>51.549700000000001</v>
      </c>
      <c r="LB135">
        <v>26.68</v>
      </c>
      <c r="LC135">
        <v>182.99</v>
      </c>
      <c r="LE135">
        <v>210.3</v>
      </c>
      <c r="LF135">
        <v>56.75</v>
      </c>
      <c r="LG135">
        <v>47.024999999999999</v>
      </c>
      <c r="LH135">
        <v>299</v>
      </c>
      <c r="LI135">
        <v>38.22</v>
      </c>
      <c r="LK135">
        <v>185.2</v>
      </c>
      <c r="LL135">
        <v>36.08</v>
      </c>
      <c r="LM135">
        <v>16.55</v>
      </c>
      <c r="LO135">
        <v>9.1366999999999994</v>
      </c>
      <c r="LP135">
        <v>23.805</v>
      </c>
      <c r="LQ135">
        <v>36.005000000000003</v>
      </c>
      <c r="LR135">
        <v>30.15</v>
      </c>
      <c r="LS135">
        <v>92.48</v>
      </c>
      <c r="LU135">
        <v>17.25</v>
      </c>
      <c r="LZ135">
        <v>85.9</v>
      </c>
      <c r="MA135">
        <v>23.059000000000001</v>
      </c>
      <c r="MC135">
        <v>19.53</v>
      </c>
      <c r="MD135">
        <v>34.06</v>
      </c>
      <c r="ME135">
        <v>75.97</v>
      </c>
      <c r="MF135">
        <v>37.58</v>
      </c>
      <c r="MG135">
        <v>66.2</v>
      </c>
      <c r="MH135">
        <v>84.76</v>
      </c>
      <c r="MI135">
        <v>38.65</v>
      </c>
      <c r="MK135">
        <v>12.36</v>
      </c>
      <c r="ML135">
        <v>24.846900000000002</v>
      </c>
      <c r="MM135">
        <v>41.65</v>
      </c>
      <c r="MN135">
        <v>31.24</v>
      </c>
      <c r="MP135">
        <v>56.52</v>
      </c>
      <c r="MQ135">
        <v>23.59</v>
      </c>
      <c r="MT135">
        <v>14.3</v>
      </c>
      <c r="MU135">
        <v>33.363300000000002</v>
      </c>
      <c r="MV135">
        <v>238.26</v>
      </c>
      <c r="MW135">
        <v>24.7715</v>
      </c>
      <c r="MX135">
        <v>109.12</v>
      </c>
      <c r="MY135">
        <v>4.8099999999999996</v>
      </c>
      <c r="MZ135">
        <v>214.55</v>
      </c>
      <c r="NB135">
        <v>31.2</v>
      </c>
      <c r="NC135">
        <v>20.37</v>
      </c>
      <c r="ND135">
        <v>30.065000000000001</v>
      </c>
      <c r="NF135">
        <v>20.666699999999999</v>
      </c>
      <c r="NG135">
        <v>12.435</v>
      </c>
      <c r="NH135">
        <v>49.05</v>
      </c>
      <c r="NJ135">
        <v>30.805</v>
      </c>
      <c r="NK135">
        <v>77.16</v>
      </c>
      <c r="NL135">
        <v>11.74</v>
      </c>
      <c r="NM135">
        <v>62.35</v>
      </c>
      <c r="NN135">
        <v>154.41</v>
      </c>
      <c r="NO135">
        <v>11.092499999999999</v>
      </c>
      <c r="NR135">
        <v>12</v>
      </c>
      <c r="NU135">
        <v>87.83</v>
      </c>
      <c r="NV135">
        <v>9.7050000000000001</v>
      </c>
      <c r="NY135">
        <v>31.919</v>
      </c>
      <c r="NZ135">
        <v>40.36</v>
      </c>
      <c r="OA135">
        <v>42.14</v>
      </c>
      <c r="OB135">
        <v>42.75</v>
      </c>
      <c r="OC135">
        <v>55.9</v>
      </c>
      <c r="OD135">
        <v>26.81</v>
      </c>
      <c r="OE135">
        <v>29.774999999999999</v>
      </c>
      <c r="OF135">
        <v>47.34</v>
      </c>
      <c r="OG135">
        <v>48.209299999999999</v>
      </c>
      <c r="OH135">
        <v>46.01</v>
      </c>
      <c r="OJ135">
        <v>16.122499999999999</v>
      </c>
      <c r="OK135">
        <v>16.579999999999998</v>
      </c>
      <c r="OL135">
        <v>47.33</v>
      </c>
      <c r="OM135">
        <v>13.3</v>
      </c>
      <c r="ON135">
        <v>9.6885999999999992</v>
      </c>
      <c r="OP135">
        <v>11.02</v>
      </c>
      <c r="OR135">
        <v>17.63</v>
      </c>
      <c r="OS135">
        <v>58.63</v>
      </c>
      <c r="OU135">
        <v>6.9924999999999997</v>
      </c>
      <c r="OV135">
        <v>49.65</v>
      </c>
      <c r="OW135">
        <v>9.7392000000000003</v>
      </c>
      <c r="OY135">
        <v>327.45</v>
      </c>
      <c r="OZ135">
        <v>22.96</v>
      </c>
      <c r="PA135">
        <v>31.44</v>
      </c>
      <c r="PB135">
        <v>12.21</v>
      </c>
      <c r="PC135">
        <v>12.43</v>
      </c>
      <c r="PD135">
        <v>25.81</v>
      </c>
      <c r="PE135">
        <v>21.5</v>
      </c>
      <c r="PF135">
        <v>18.12</v>
      </c>
      <c r="PG135">
        <v>17.987200000000001</v>
      </c>
      <c r="PH135">
        <v>64.41</v>
      </c>
      <c r="PI135">
        <v>121.45869999999999</v>
      </c>
      <c r="PJ135">
        <v>32.26</v>
      </c>
      <c r="PK135">
        <v>85.42</v>
      </c>
      <c r="PL135">
        <v>35.9</v>
      </c>
      <c r="PM135">
        <v>25.0137</v>
      </c>
      <c r="PN135">
        <v>32.630000000000003</v>
      </c>
      <c r="PO135">
        <v>171.96</v>
      </c>
      <c r="PP135">
        <v>9.9929000000000006</v>
      </c>
      <c r="PQ135">
        <v>7.7804000000000002</v>
      </c>
      <c r="PR135">
        <v>21.629000000000001</v>
      </c>
      <c r="PS135">
        <v>7.5</v>
      </c>
      <c r="PT135">
        <v>17.28</v>
      </c>
      <c r="PU135">
        <v>58.8</v>
      </c>
      <c r="PV135">
        <v>101.78</v>
      </c>
      <c r="PW135">
        <v>24.37</v>
      </c>
      <c r="PX135">
        <v>212.74</v>
      </c>
      <c r="PY135">
        <v>29.05</v>
      </c>
      <c r="QA135">
        <v>10.2775</v>
      </c>
      <c r="QB135">
        <v>251.95</v>
      </c>
      <c r="QE135">
        <v>26.41</v>
      </c>
      <c r="QF135">
        <v>21.000299999999999</v>
      </c>
      <c r="QG135">
        <v>44.506</v>
      </c>
      <c r="QH135">
        <v>22.274999999999999</v>
      </c>
      <c r="QJ135">
        <v>39.76</v>
      </c>
      <c r="QL135">
        <v>46.85</v>
      </c>
      <c r="QN135">
        <v>34</v>
      </c>
      <c r="QO135">
        <v>48.933900000000001</v>
      </c>
      <c r="QP135">
        <v>19.829999999999998</v>
      </c>
      <c r="QS135">
        <v>33.01</v>
      </c>
      <c r="QT135">
        <v>10.66</v>
      </c>
      <c r="QV135">
        <v>32.58</v>
      </c>
      <c r="QW135">
        <v>7.15</v>
      </c>
      <c r="QZ135">
        <v>20.53</v>
      </c>
      <c r="RA135">
        <v>32.36</v>
      </c>
      <c r="RC135">
        <v>8.84</v>
      </c>
      <c r="RD135">
        <v>45.22</v>
      </c>
      <c r="RE135">
        <v>42.39</v>
      </c>
      <c r="RG135">
        <v>46.99</v>
      </c>
      <c r="RJ135">
        <v>56.58</v>
      </c>
      <c r="RK135">
        <v>13.89</v>
      </c>
      <c r="RL135">
        <v>64.290000000000006</v>
      </c>
      <c r="RN135">
        <v>36.46</v>
      </c>
      <c r="RO135">
        <v>6.38</v>
      </c>
      <c r="RQ135">
        <v>29.05</v>
      </c>
      <c r="RR135">
        <v>34.340000000000003</v>
      </c>
      <c r="RU135">
        <v>26.36</v>
      </c>
      <c r="RV135">
        <v>11.05</v>
      </c>
      <c r="RW135">
        <v>28.33</v>
      </c>
      <c r="RY135">
        <v>53.82</v>
      </c>
      <c r="RZ135">
        <v>29.13</v>
      </c>
      <c r="SB135">
        <v>58.215200000000003</v>
      </c>
      <c r="SC135">
        <v>18.91</v>
      </c>
      <c r="SD135">
        <v>30.75</v>
      </c>
      <c r="SE135">
        <v>33.909999999999997</v>
      </c>
      <c r="SF135">
        <v>2.87</v>
      </c>
      <c r="SG135">
        <v>56.42</v>
      </c>
      <c r="SH135">
        <v>23.55</v>
      </c>
      <c r="SI135">
        <v>30.08</v>
      </c>
      <c r="SJ135">
        <v>29.78</v>
      </c>
      <c r="SN135">
        <v>39.89</v>
      </c>
      <c r="SQ135">
        <v>154.93</v>
      </c>
      <c r="SR135">
        <v>12.58</v>
      </c>
      <c r="SS135">
        <v>45.1</v>
      </c>
      <c r="ST135">
        <v>34.369999999999997</v>
      </c>
      <c r="SU135">
        <v>33.03</v>
      </c>
      <c r="SV135">
        <v>26.405000000000001</v>
      </c>
      <c r="SW135">
        <v>31</v>
      </c>
      <c r="SX135">
        <v>42.11</v>
      </c>
      <c r="SY135">
        <v>52.1</v>
      </c>
      <c r="SZ135">
        <v>77.760000000000005</v>
      </c>
      <c r="TA135">
        <v>25.18</v>
      </c>
      <c r="TC135">
        <v>23.79</v>
      </c>
      <c r="TD135">
        <v>16.986699999999999</v>
      </c>
      <c r="TF135">
        <v>91.66</v>
      </c>
      <c r="TG135">
        <v>15.27</v>
      </c>
      <c r="TH135">
        <v>63.71</v>
      </c>
      <c r="TI135">
        <v>6.3174999999999999</v>
      </c>
      <c r="TK135">
        <v>11.7508</v>
      </c>
      <c r="TL135">
        <v>26.62</v>
      </c>
      <c r="TO135">
        <v>74.13</v>
      </c>
      <c r="TQ135">
        <v>95.79</v>
      </c>
      <c r="TR135">
        <v>23.71</v>
      </c>
      <c r="TS135">
        <v>160.09</v>
      </c>
      <c r="TT135">
        <v>7.61</v>
      </c>
      <c r="TU135">
        <v>12.22</v>
      </c>
      <c r="TV135">
        <v>35.165999999999997</v>
      </c>
      <c r="TX135">
        <v>17.574400000000001</v>
      </c>
      <c r="TY135">
        <v>45.52</v>
      </c>
      <c r="TZ135">
        <v>19.600000000000001</v>
      </c>
      <c r="UA135">
        <v>38.799999999999997</v>
      </c>
      <c r="UB135">
        <v>173.08</v>
      </c>
      <c r="UC135">
        <v>35.479999999999997</v>
      </c>
      <c r="UD135">
        <v>15.17</v>
      </c>
      <c r="UF135">
        <v>4.05</v>
      </c>
      <c r="UG135">
        <v>2620</v>
      </c>
      <c r="UM135">
        <v>16.603000000000002</v>
      </c>
      <c r="UN135">
        <v>124.54</v>
      </c>
      <c r="UO135">
        <v>15.49</v>
      </c>
      <c r="UP135">
        <v>63.85</v>
      </c>
      <c r="UQ135">
        <v>13.53</v>
      </c>
      <c r="UR135">
        <v>59.15</v>
      </c>
      <c r="US135">
        <v>43.4</v>
      </c>
      <c r="UT135">
        <v>87.13</v>
      </c>
      <c r="UU135">
        <v>14.0219</v>
      </c>
      <c r="UX135">
        <v>63.57</v>
      </c>
      <c r="UY135">
        <v>159.03</v>
      </c>
      <c r="UZ135">
        <v>23.85</v>
      </c>
      <c r="VA135">
        <v>39.299100000000003</v>
      </c>
      <c r="VB135">
        <v>28.62</v>
      </c>
      <c r="VD135">
        <v>14.82</v>
      </c>
      <c r="VE135">
        <v>28.18</v>
      </c>
      <c r="VF135">
        <v>20.654800000000002</v>
      </c>
      <c r="VH135">
        <v>19.149999999999999</v>
      </c>
      <c r="VK135">
        <v>2.62</v>
      </c>
      <c r="VN135">
        <v>49.28</v>
      </c>
      <c r="VP135">
        <v>89.05</v>
      </c>
      <c r="VQ135">
        <v>22.58</v>
      </c>
      <c r="VR135">
        <v>63.69</v>
      </c>
      <c r="VS135">
        <v>51.79</v>
      </c>
      <c r="VT135">
        <v>121.45</v>
      </c>
      <c r="VU135">
        <v>51.94</v>
      </c>
      <c r="VV135">
        <v>18.95</v>
      </c>
      <c r="VW135">
        <v>16.380500000000001</v>
      </c>
      <c r="VX135">
        <v>51.52</v>
      </c>
      <c r="VY135">
        <v>33.7941</v>
      </c>
      <c r="VZ135">
        <v>35.590000000000003</v>
      </c>
      <c r="WA135">
        <v>62.978999999999999</v>
      </c>
      <c r="WB135">
        <v>45.48</v>
      </c>
      <c r="WC135">
        <v>147.43</v>
      </c>
      <c r="WD135">
        <v>28.66</v>
      </c>
      <c r="WF135">
        <v>27.685600000000001</v>
      </c>
      <c r="WG135">
        <v>63</v>
      </c>
      <c r="WH135">
        <v>21.77</v>
      </c>
      <c r="WI135">
        <v>41.97</v>
      </c>
      <c r="WJ135">
        <v>22.1267</v>
      </c>
      <c r="WK135">
        <v>32.9</v>
      </c>
      <c r="WL135">
        <v>11.592499999999999</v>
      </c>
      <c r="WN135">
        <v>49.74</v>
      </c>
      <c r="WO135">
        <v>30.155999999999999</v>
      </c>
      <c r="WP135">
        <v>5.9021999999999997</v>
      </c>
      <c r="WQ135">
        <v>16.899999999999999</v>
      </c>
      <c r="WR135">
        <v>76.595799999999997</v>
      </c>
      <c r="WS135">
        <v>7.68</v>
      </c>
      <c r="WT135">
        <v>286.98</v>
      </c>
      <c r="WU135">
        <v>10.54</v>
      </c>
      <c r="WV135">
        <v>45.57</v>
      </c>
      <c r="WW135">
        <v>77.430000000000007</v>
      </c>
      <c r="WY135">
        <v>14.55</v>
      </c>
      <c r="XE135">
        <v>51.43</v>
      </c>
      <c r="XF135">
        <v>99.41</v>
      </c>
      <c r="XG135">
        <v>7.66</v>
      </c>
      <c r="XH135">
        <v>36.01</v>
      </c>
      <c r="XI135">
        <v>13.24</v>
      </c>
      <c r="XJ135">
        <v>78.27</v>
      </c>
      <c r="XK135">
        <v>51.58</v>
      </c>
      <c r="XL135">
        <v>15.462999999999999</v>
      </c>
      <c r="XM135">
        <v>18.98</v>
      </c>
      <c r="XN135">
        <v>352.75</v>
      </c>
      <c r="XO135">
        <v>22.68</v>
      </c>
      <c r="XP135">
        <v>111.59</v>
      </c>
      <c r="XQ135">
        <v>30.01</v>
      </c>
      <c r="XT135">
        <v>53.29</v>
      </c>
      <c r="XV135">
        <v>19.404499999999999</v>
      </c>
      <c r="XX135">
        <v>46.83</v>
      </c>
      <c r="XZ135">
        <v>41.4</v>
      </c>
      <c r="YB135">
        <v>17.510000000000002</v>
      </c>
      <c r="YD135">
        <v>28.79</v>
      </c>
      <c r="YE135">
        <v>24.34</v>
      </c>
      <c r="YI135">
        <v>4.05</v>
      </c>
      <c r="YJ135">
        <v>79.22</v>
      </c>
      <c r="YK135">
        <v>23.22</v>
      </c>
      <c r="YL135">
        <v>86.56</v>
      </c>
      <c r="YM135">
        <v>53.76</v>
      </c>
      <c r="YN135">
        <v>36.619999999999997</v>
      </c>
      <c r="YP135">
        <v>80.150000000000006</v>
      </c>
      <c r="YQ135">
        <v>3.4670000000000001</v>
      </c>
      <c r="YR135">
        <v>20.12</v>
      </c>
      <c r="YS135">
        <v>47.84</v>
      </c>
      <c r="YT135">
        <v>81.78</v>
      </c>
      <c r="YU135">
        <v>31.64</v>
      </c>
      <c r="YV135">
        <v>11.22</v>
      </c>
      <c r="YX135">
        <v>11.29</v>
      </c>
      <c r="YY135">
        <v>39.299999999999997</v>
      </c>
      <c r="YZ135">
        <v>44.92</v>
      </c>
      <c r="ZC135">
        <v>73.52</v>
      </c>
      <c r="ZD135">
        <v>21.22</v>
      </c>
      <c r="ZE135">
        <v>55.573999999999998</v>
      </c>
      <c r="ZF135">
        <v>39.175800000000002</v>
      </c>
      <c r="ZG135">
        <v>583</v>
      </c>
      <c r="ZH135">
        <v>29.94</v>
      </c>
      <c r="ZI135">
        <v>66.680000000000007</v>
      </c>
      <c r="ZJ135">
        <v>25.24</v>
      </c>
      <c r="ZK135">
        <v>23.566700000000001</v>
      </c>
      <c r="ZM135">
        <v>109.6</v>
      </c>
      <c r="ZO135">
        <v>18</v>
      </c>
      <c r="ZQ135">
        <v>5.2306999999999997</v>
      </c>
      <c r="ZR135">
        <v>28.27</v>
      </c>
      <c r="ZX135">
        <v>35.29</v>
      </c>
      <c r="ZY135">
        <v>41.92</v>
      </c>
      <c r="AAB135">
        <v>26.200299999999999</v>
      </c>
      <c r="AAC135">
        <v>29.72</v>
      </c>
      <c r="AAE135">
        <v>43.52</v>
      </c>
      <c r="AAF135">
        <v>19</v>
      </c>
      <c r="AAH135">
        <v>16.636500000000002</v>
      </c>
      <c r="AAK135">
        <v>63.28</v>
      </c>
      <c r="AAM135">
        <v>20.97</v>
      </c>
      <c r="AAP135">
        <v>24.46</v>
      </c>
      <c r="AAS135">
        <v>9.5299999999999994</v>
      </c>
      <c r="AAT135">
        <v>47.53</v>
      </c>
      <c r="AAU135">
        <v>46.65</v>
      </c>
      <c r="AAX135">
        <v>36.69</v>
      </c>
      <c r="AAY135">
        <v>13.06</v>
      </c>
      <c r="AAZ135">
        <v>16.190000000000001</v>
      </c>
      <c r="ABA135">
        <v>10.94</v>
      </c>
      <c r="ABB135">
        <v>26.427600000000002</v>
      </c>
      <c r="ABD135">
        <v>162.21</v>
      </c>
      <c r="ABE135">
        <v>27.114699999999999</v>
      </c>
      <c r="ABF135">
        <v>88.35</v>
      </c>
      <c r="ABG135">
        <v>9.1081000000000003</v>
      </c>
      <c r="ABH135">
        <v>18.28</v>
      </c>
      <c r="ABJ135">
        <v>18.97</v>
      </c>
      <c r="ABK135">
        <v>17.149999999999999</v>
      </c>
      <c r="ABL135">
        <v>60.31</v>
      </c>
      <c r="ABN135">
        <v>3.37</v>
      </c>
      <c r="ABO135">
        <v>44.94</v>
      </c>
      <c r="ABP135">
        <v>291.48</v>
      </c>
      <c r="ABQ135">
        <v>57.88</v>
      </c>
      <c r="ABR135">
        <v>82.19</v>
      </c>
      <c r="ABT135">
        <v>91.61</v>
      </c>
      <c r="ABU135">
        <v>17.41</v>
      </c>
      <c r="ABV135">
        <v>4.1974999999999998</v>
      </c>
      <c r="ABX135">
        <v>12.227499999999999</v>
      </c>
      <c r="ABY135">
        <v>19.25</v>
      </c>
      <c r="ACA135">
        <v>50.61</v>
      </c>
      <c r="ACB135">
        <v>10.83</v>
      </c>
      <c r="ACC135">
        <v>22.87</v>
      </c>
      <c r="ACG135">
        <v>27.9</v>
      </c>
      <c r="ACJ135">
        <v>17.239999999999998</v>
      </c>
      <c r="ACL135">
        <v>54.58</v>
      </c>
      <c r="ACM135">
        <v>44.34</v>
      </c>
      <c r="ACN135">
        <v>79.930000000000007</v>
      </c>
      <c r="ACO135">
        <v>26.645</v>
      </c>
      <c r="ACP135">
        <v>12.363300000000001</v>
      </c>
      <c r="ACQ135">
        <v>61.1</v>
      </c>
      <c r="ACS135">
        <v>25.71</v>
      </c>
      <c r="ACT135">
        <v>21.864799999999999</v>
      </c>
      <c r="ACU135">
        <v>31.87</v>
      </c>
      <c r="ACW135">
        <v>55.36</v>
      </c>
      <c r="ACY135">
        <v>17.57</v>
      </c>
      <c r="ADA135">
        <v>39.049999999999997</v>
      </c>
      <c r="ADB135">
        <v>42.22</v>
      </c>
      <c r="ADD135">
        <v>54.09</v>
      </c>
      <c r="ADF135">
        <v>28.14</v>
      </c>
      <c r="ADH135">
        <v>15.98</v>
      </c>
      <c r="ADJ135">
        <v>36.409999999999997</v>
      </c>
      <c r="ADK135">
        <v>85.7</v>
      </c>
      <c r="ADL135">
        <v>19.98</v>
      </c>
      <c r="ADM135">
        <v>89.96</v>
      </c>
      <c r="ADN135">
        <v>27.17</v>
      </c>
      <c r="ADO135">
        <v>30.77</v>
      </c>
      <c r="ADP135">
        <v>40.491</v>
      </c>
      <c r="ADR135">
        <v>59.08</v>
      </c>
      <c r="ADS135">
        <v>23.3</v>
      </c>
      <c r="ADT135">
        <v>13.435</v>
      </c>
      <c r="ADU135">
        <v>50.69</v>
      </c>
      <c r="ADW135">
        <v>22.21</v>
      </c>
      <c r="ADY135">
        <v>20.683700000000002</v>
      </c>
      <c r="ADZ135">
        <v>28.53</v>
      </c>
      <c r="AEA135">
        <v>16</v>
      </c>
      <c r="AEB135">
        <v>60.94</v>
      </c>
      <c r="AEC135">
        <v>51.52</v>
      </c>
      <c r="AED135">
        <v>21.08</v>
      </c>
      <c r="AEE135">
        <v>15.09</v>
      </c>
      <c r="AEF135">
        <v>20.61</v>
      </c>
      <c r="AEG135">
        <v>44.986600000000003</v>
      </c>
      <c r="AEH135">
        <v>18.829999999999998</v>
      </c>
      <c r="AEK135">
        <v>73.611000000000004</v>
      </c>
      <c r="AEL135">
        <v>34.200000000000003</v>
      </c>
      <c r="AEM135">
        <v>99.29</v>
      </c>
      <c r="AEO135">
        <v>32.53</v>
      </c>
      <c r="AEP135">
        <v>52.59</v>
      </c>
      <c r="AEQ135">
        <v>13.68</v>
      </c>
      <c r="AER135">
        <v>229.0667</v>
      </c>
      <c r="AES135">
        <v>8.64</v>
      </c>
      <c r="AET135">
        <v>87.25</v>
      </c>
      <c r="AEV135">
        <v>55.18</v>
      </c>
      <c r="AEW135">
        <v>24.585000000000001</v>
      </c>
      <c r="AEX135">
        <v>26.98</v>
      </c>
      <c r="AEY135">
        <v>62.59</v>
      </c>
      <c r="AEZ135">
        <v>13.7575</v>
      </c>
      <c r="AFA135">
        <v>2.8424999999999998</v>
      </c>
      <c r="AFB135">
        <v>19.27</v>
      </c>
      <c r="AFD135">
        <v>57.25</v>
      </c>
      <c r="AFE135">
        <v>15.27</v>
      </c>
      <c r="AFF135">
        <v>42.55</v>
      </c>
      <c r="AFH135">
        <v>42.15</v>
      </c>
      <c r="AFI135">
        <v>33.93</v>
      </c>
      <c r="AFJ135">
        <v>17.010000000000002</v>
      </c>
      <c r="AFK135">
        <v>57.74</v>
      </c>
      <c r="AFL135">
        <v>33.299999999999997</v>
      </c>
      <c r="AFM135">
        <v>31.61</v>
      </c>
      <c r="AFN135">
        <v>16.329999999999998</v>
      </c>
      <c r="AFO135">
        <v>44.91</v>
      </c>
      <c r="AFR135">
        <v>16.8</v>
      </c>
      <c r="AFS135">
        <v>10.407500000000001</v>
      </c>
      <c r="AFT135">
        <v>9.6199999999999992</v>
      </c>
      <c r="AFU135">
        <v>18.7774</v>
      </c>
      <c r="AFV135">
        <v>48.77</v>
      </c>
      <c r="AFY135">
        <v>16.7</v>
      </c>
      <c r="AGB135">
        <v>31.02</v>
      </c>
      <c r="AGE135">
        <v>171.45</v>
      </c>
      <c r="AGF135">
        <v>35</v>
      </c>
      <c r="AGG135">
        <v>24.92</v>
      </c>
      <c r="AGI135">
        <v>40.61</v>
      </c>
      <c r="AGJ135">
        <v>17.04</v>
      </c>
      <c r="AGK135">
        <v>19.7592</v>
      </c>
      <c r="AGL135">
        <v>53.1</v>
      </c>
      <c r="AGM135">
        <v>28.9</v>
      </c>
      <c r="AGN135">
        <v>19.920000000000002</v>
      </c>
      <c r="AGO135">
        <v>18.16</v>
      </c>
      <c r="AGR135">
        <v>13.86</v>
      </c>
      <c r="AGS135">
        <v>30.4</v>
      </c>
      <c r="AGW135">
        <v>38.700099999999999</v>
      </c>
      <c r="AGX135">
        <v>11.005000000000001</v>
      </c>
      <c r="AGZ135">
        <v>20.92</v>
      </c>
      <c r="AHA135">
        <v>9.6199999999999992</v>
      </c>
      <c r="AHD135">
        <v>18.725999999999999</v>
      </c>
      <c r="AHE135">
        <v>44.36</v>
      </c>
      <c r="AHF135">
        <v>36.4</v>
      </c>
      <c r="AHG135">
        <v>246.73</v>
      </c>
      <c r="AHI135">
        <v>43.97</v>
      </c>
      <c r="AHJ135">
        <v>48.89</v>
      </c>
      <c r="AHL135">
        <v>47.32</v>
      </c>
      <c r="AHM135">
        <v>36.18</v>
      </c>
      <c r="AHO135">
        <v>164.43</v>
      </c>
      <c r="AHP135">
        <v>134.59</v>
      </c>
      <c r="AHQ135">
        <v>16.004000000000001</v>
      </c>
      <c r="AHS135">
        <v>43.41</v>
      </c>
      <c r="AHV135">
        <v>29.48</v>
      </c>
      <c r="AHW135">
        <v>33.67</v>
      </c>
      <c r="AHX135">
        <v>11.455</v>
      </c>
      <c r="AHY135">
        <v>29.049199999999999</v>
      </c>
      <c r="AHZ135">
        <v>24.82</v>
      </c>
      <c r="AIB135">
        <v>18.208400000000001</v>
      </c>
      <c r="AID135">
        <v>8.06</v>
      </c>
      <c r="AIE135">
        <v>1271</v>
      </c>
      <c r="AIF135">
        <v>22.3</v>
      </c>
      <c r="AIG135">
        <v>83.36</v>
      </c>
      <c r="AIH135">
        <v>27.34</v>
      </c>
      <c r="AIK135">
        <v>42.56</v>
      </c>
      <c r="AIL135">
        <v>24.215</v>
      </c>
      <c r="AIM135">
        <v>42.36</v>
      </c>
      <c r="AIN135">
        <v>138.91</v>
      </c>
      <c r="AIO135">
        <v>48.104100000000003</v>
      </c>
      <c r="AIR135">
        <v>198.31</v>
      </c>
      <c r="AIT135">
        <v>84.16</v>
      </c>
      <c r="AIV135">
        <v>51.89</v>
      </c>
      <c r="AIW135">
        <v>33.020000000000003</v>
      </c>
      <c r="AIX135">
        <v>297.79000000000002</v>
      </c>
      <c r="AIY135">
        <v>33.86</v>
      </c>
      <c r="AIZ135">
        <v>17.588999999999999</v>
      </c>
      <c r="AJB135">
        <v>18.023299999999999</v>
      </c>
      <c r="AJC135">
        <v>20.81</v>
      </c>
      <c r="AJD135">
        <v>33.685000000000002</v>
      </c>
      <c r="AJE135">
        <v>72.58</v>
      </c>
      <c r="AJF135">
        <v>7.55</v>
      </c>
      <c r="AJG135">
        <v>24.61</v>
      </c>
      <c r="AJK135">
        <v>25.2578</v>
      </c>
      <c r="AJL135">
        <v>17.297799999999999</v>
      </c>
      <c r="AJN135">
        <v>69.239999999999995</v>
      </c>
      <c r="AJO135">
        <v>33.090000000000003</v>
      </c>
      <c r="AJP135">
        <v>112.35</v>
      </c>
      <c r="AJR135">
        <v>21.9</v>
      </c>
      <c r="AJS135">
        <v>19.95</v>
      </c>
      <c r="AJU135">
        <v>24.246500000000001</v>
      </c>
      <c r="AJW135">
        <v>19.86</v>
      </c>
      <c r="AJX135">
        <v>59.934199999999997</v>
      </c>
      <c r="AJY135">
        <v>28.57</v>
      </c>
      <c r="AJZ135">
        <v>28.79</v>
      </c>
      <c r="AKA135">
        <v>16.534300000000002</v>
      </c>
      <c r="AKB135">
        <v>165.87</v>
      </c>
      <c r="AKC135">
        <v>52.94</v>
      </c>
      <c r="AKE135">
        <v>21.46</v>
      </c>
      <c r="AKF135">
        <v>57.84</v>
      </c>
      <c r="AKG135">
        <v>20.43</v>
      </c>
      <c r="AKH135">
        <v>17.62</v>
      </c>
      <c r="AKI135">
        <v>39.1556</v>
      </c>
      <c r="AKJ135">
        <v>31.77</v>
      </c>
      <c r="AKL135">
        <v>29.58</v>
      </c>
      <c r="AKM135">
        <v>45.58</v>
      </c>
      <c r="AKO135">
        <v>65</v>
      </c>
      <c r="AKQ135">
        <v>24.3111</v>
      </c>
      <c r="AKS135">
        <v>21.126999999999999</v>
      </c>
      <c r="AKT135">
        <v>19.475000000000001</v>
      </c>
      <c r="AKU135">
        <v>1.02</v>
      </c>
      <c r="AKW135">
        <v>34.04</v>
      </c>
      <c r="AKX135">
        <v>59.68</v>
      </c>
      <c r="AKY135">
        <v>346.64</v>
      </c>
      <c r="AKZ135">
        <v>13.696</v>
      </c>
      <c r="ALB135">
        <v>33.4</v>
      </c>
      <c r="ALD135">
        <v>18.54</v>
      </c>
      <c r="ALH135">
        <v>21.42</v>
      </c>
      <c r="ALJ135">
        <v>7.7407000000000004</v>
      </c>
      <c r="ALK135">
        <v>27.0319</v>
      </c>
      <c r="ALM135">
        <v>19.07</v>
      </c>
      <c r="ALN135">
        <v>34.03</v>
      </c>
      <c r="ALO135">
        <v>59.66</v>
      </c>
    </row>
    <row r="136" spans="1:1003" x14ac:dyDescent="0.25">
      <c r="A136" s="13">
        <v>40268</v>
      </c>
      <c r="B136">
        <v>24.591799999999999</v>
      </c>
      <c r="D136">
        <v>52.834000000000003</v>
      </c>
      <c r="F136">
        <v>370.03</v>
      </c>
      <c r="I136">
        <v>30.88</v>
      </c>
      <c r="J136">
        <v>191.16</v>
      </c>
      <c r="L136">
        <v>35.869999999999997</v>
      </c>
      <c r="N136">
        <v>17.14</v>
      </c>
      <c r="O136">
        <v>84.02</v>
      </c>
      <c r="Q136">
        <v>33.56</v>
      </c>
      <c r="R136">
        <v>70.03</v>
      </c>
      <c r="S136">
        <v>349.63</v>
      </c>
      <c r="V136">
        <v>23.99</v>
      </c>
      <c r="X136">
        <v>28.599499999999999</v>
      </c>
      <c r="Z136">
        <v>2.2250000000000001</v>
      </c>
      <c r="AA136">
        <v>41.63</v>
      </c>
      <c r="AD136">
        <v>35.369999999999997</v>
      </c>
      <c r="AE136">
        <v>22.86</v>
      </c>
      <c r="AF136">
        <v>194.81</v>
      </c>
      <c r="AG136">
        <v>28.9</v>
      </c>
      <c r="AH136">
        <v>87.31</v>
      </c>
      <c r="AI136">
        <v>33.119999999999997</v>
      </c>
      <c r="AJ136">
        <v>69.36</v>
      </c>
      <c r="AK136">
        <v>6.23</v>
      </c>
      <c r="AL136">
        <v>36.409999999999997</v>
      </c>
      <c r="AM136">
        <v>60.55</v>
      </c>
      <c r="AN136">
        <v>116</v>
      </c>
      <c r="AO136">
        <v>5.35</v>
      </c>
      <c r="AP136">
        <v>41.26</v>
      </c>
      <c r="AS136">
        <v>12.329800000000001</v>
      </c>
      <c r="AU136">
        <v>67.599999999999994</v>
      </c>
      <c r="AX136">
        <v>32.31</v>
      </c>
      <c r="BA136">
        <v>126.15</v>
      </c>
      <c r="BB136">
        <v>32.020000000000003</v>
      </c>
      <c r="BC136">
        <v>41.11</v>
      </c>
      <c r="BD136">
        <v>49.54</v>
      </c>
      <c r="BE136">
        <v>19.239999999999998</v>
      </c>
      <c r="BJ136">
        <v>18.4267</v>
      </c>
      <c r="BK136">
        <v>12.32</v>
      </c>
      <c r="BL136">
        <v>16.791699999999999</v>
      </c>
      <c r="BM136">
        <v>53.86</v>
      </c>
      <c r="BQ136">
        <v>190.58</v>
      </c>
      <c r="BR136">
        <v>114.21</v>
      </c>
      <c r="BS136">
        <v>42.61</v>
      </c>
      <c r="BT136">
        <v>127.43</v>
      </c>
      <c r="BU136">
        <v>8.39</v>
      </c>
      <c r="BW136">
        <v>26.03</v>
      </c>
      <c r="BX136">
        <v>47.3</v>
      </c>
      <c r="BZ136">
        <v>13.48</v>
      </c>
      <c r="CB136">
        <v>30.13</v>
      </c>
      <c r="CC136">
        <v>25.8186</v>
      </c>
      <c r="CD136">
        <v>28.57</v>
      </c>
      <c r="CE136">
        <v>39.35</v>
      </c>
      <c r="CF136">
        <v>86.35</v>
      </c>
      <c r="CG136">
        <v>20.778500000000001</v>
      </c>
      <c r="CJ136">
        <v>58.66</v>
      </c>
      <c r="CK136">
        <v>31.891300000000001</v>
      </c>
      <c r="CM136">
        <v>73.52</v>
      </c>
      <c r="CN136">
        <v>9.1999999999999993</v>
      </c>
      <c r="CO136">
        <v>25.49</v>
      </c>
      <c r="CQ136">
        <v>211.34</v>
      </c>
      <c r="CR136">
        <v>445.52</v>
      </c>
      <c r="CS136">
        <v>61.95</v>
      </c>
      <c r="CT136">
        <v>15.46</v>
      </c>
      <c r="CU136">
        <v>26.72</v>
      </c>
      <c r="CV136">
        <v>25.962499999999999</v>
      </c>
      <c r="CY136">
        <v>72.61</v>
      </c>
      <c r="CZ136">
        <v>17.850000000000001</v>
      </c>
      <c r="DA136">
        <v>76.73</v>
      </c>
      <c r="DB136">
        <v>79</v>
      </c>
      <c r="DC136">
        <v>59.76</v>
      </c>
      <c r="DE136">
        <v>36.909999999999997</v>
      </c>
      <c r="DF136">
        <v>75.44</v>
      </c>
      <c r="DG136">
        <v>9.8800000000000008</v>
      </c>
      <c r="DH136">
        <v>40.5</v>
      </c>
      <c r="DJ136">
        <v>257.14</v>
      </c>
      <c r="DK136">
        <v>4.1520000000000001</v>
      </c>
      <c r="DL136">
        <v>6.7859999999999996</v>
      </c>
      <c r="DM136">
        <v>18.079999999999998</v>
      </c>
      <c r="DO136">
        <v>43.14</v>
      </c>
      <c r="DP136">
        <v>42.71</v>
      </c>
      <c r="DQ136">
        <v>38.1</v>
      </c>
      <c r="DS136">
        <v>28.09</v>
      </c>
      <c r="DU136">
        <v>8.7616999999999994</v>
      </c>
      <c r="DX136">
        <v>115.45</v>
      </c>
      <c r="DY136">
        <v>22.35</v>
      </c>
      <c r="DZ136">
        <v>26.7</v>
      </c>
      <c r="EA136">
        <v>52.44</v>
      </c>
      <c r="EB136">
        <v>81.27</v>
      </c>
      <c r="EC136">
        <v>14.43</v>
      </c>
      <c r="ED136">
        <v>29.1</v>
      </c>
      <c r="EE136">
        <v>30.62</v>
      </c>
      <c r="EF136">
        <v>22.989000000000001</v>
      </c>
      <c r="EG136">
        <v>36.56</v>
      </c>
      <c r="EH136">
        <v>75.83</v>
      </c>
      <c r="EI136">
        <v>34.799999999999997</v>
      </c>
      <c r="EJ136">
        <v>54.38</v>
      </c>
      <c r="EK136">
        <v>34.81</v>
      </c>
      <c r="EL136">
        <v>8.39</v>
      </c>
      <c r="EQ136">
        <v>25.206</v>
      </c>
      <c r="ER136">
        <v>8.4722000000000008</v>
      </c>
      <c r="ES136">
        <v>13.345000000000001</v>
      </c>
      <c r="ET136">
        <v>31.617599999999999</v>
      </c>
      <c r="EU136">
        <v>19.897500000000001</v>
      </c>
      <c r="EV136">
        <v>42.54</v>
      </c>
      <c r="EW136">
        <v>15.97</v>
      </c>
      <c r="EX136">
        <v>22.56</v>
      </c>
      <c r="EY136">
        <v>42.072400000000002</v>
      </c>
      <c r="FA136">
        <v>59.46</v>
      </c>
      <c r="FC136">
        <v>78.12</v>
      </c>
      <c r="FD136">
        <v>8.9600000000000009</v>
      </c>
      <c r="FF136">
        <v>7.22</v>
      </c>
      <c r="FI136">
        <v>61.46</v>
      </c>
      <c r="FJ136">
        <v>24.55</v>
      </c>
      <c r="FK136">
        <v>47.05</v>
      </c>
      <c r="FL136">
        <v>33.43</v>
      </c>
      <c r="FM136">
        <v>42.63</v>
      </c>
      <c r="FO136">
        <v>27.55</v>
      </c>
      <c r="FP136">
        <v>10.307499999999999</v>
      </c>
      <c r="FQ136">
        <v>55.85</v>
      </c>
      <c r="FR136">
        <v>646.28</v>
      </c>
      <c r="FS136">
        <v>36.58</v>
      </c>
      <c r="FU136">
        <v>170.5</v>
      </c>
      <c r="FV136">
        <v>28.9</v>
      </c>
      <c r="FW136">
        <v>29.42</v>
      </c>
      <c r="FX136">
        <v>42.63</v>
      </c>
      <c r="FZ136">
        <v>70.95</v>
      </c>
      <c r="GA136">
        <v>69.52</v>
      </c>
      <c r="GC136">
        <v>38.04</v>
      </c>
      <c r="GD136">
        <v>9.41</v>
      </c>
      <c r="GE136">
        <v>76.757000000000005</v>
      </c>
      <c r="GF136">
        <v>36.966700000000003</v>
      </c>
      <c r="GH136">
        <v>26.08</v>
      </c>
      <c r="GJ136">
        <v>11</v>
      </c>
      <c r="GK136">
        <v>28.45</v>
      </c>
      <c r="GL136">
        <v>27.145</v>
      </c>
      <c r="GM136">
        <v>67.39</v>
      </c>
      <c r="GN136">
        <v>16.746700000000001</v>
      </c>
      <c r="GO136">
        <v>15.853300000000001</v>
      </c>
      <c r="GQ136">
        <v>71.03</v>
      </c>
      <c r="GR136">
        <v>71.98</v>
      </c>
      <c r="GS136">
        <v>19.508199999999999</v>
      </c>
      <c r="GT136">
        <v>14.36</v>
      </c>
      <c r="GV136">
        <v>41.41</v>
      </c>
      <c r="GY136">
        <v>20.309999999999999</v>
      </c>
      <c r="HA136">
        <v>26.265000000000001</v>
      </c>
      <c r="HB136">
        <v>36.03</v>
      </c>
      <c r="HC136">
        <v>183.44</v>
      </c>
      <c r="HF136">
        <v>31.4</v>
      </c>
      <c r="HG136">
        <v>62.85</v>
      </c>
      <c r="HH136">
        <v>24.01</v>
      </c>
      <c r="HK136">
        <v>55.8</v>
      </c>
      <c r="HN136">
        <v>107.91</v>
      </c>
      <c r="HO136">
        <v>47.61</v>
      </c>
      <c r="HQ136">
        <v>75.62</v>
      </c>
      <c r="HR136">
        <v>68.367099999999994</v>
      </c>
      <c r="HS136">
        <v>19.739999999999998</v>
      </c>
      <c r="HT136">
        <v>10.547499999999999</v>
      </c>
      <c r="HU136">
        <v>35.65</v>
      </c>
      <c r="HV136">
        <v>4.6224999999999996</v>
      </c>
      <c r="HW136">
        <v>16.737500000000001</v>
      </c>
      <c r="HX136">
        <v>5.7282999999999999</v>
      </c>
      <c r="HY136">
        <v>39.882300000000001</v>
      </c>
      <c r="IB136">
        <v>37.947899999999997</v>
      </c>
      <c r="ID136">
        <v>28.95</v>
      </c>
      <c r="IJ136">
        <v>27.41</v>
      </c>
      <c r="IK136">
        <v>77.2</v>
      </c>
      <c r="IM136">
        <v>26.96</v>
      </c>
      <c r="IN136">
        <v>39.007899999999999</v>
      </c>
      <c r="IO136">
        <v>38.880000000000003</v>
      </c>
      <c r="IP136">
        <v>28.92</v>
      </c>
      <c r="IR136">
        <v>57.64</v>
      </c>
      <c r="IT136">
        <v>113.09</v>
      </c>
      <c r="IZ136">
        <v>31.302900000000001</v>
      </c>
      <c r="JA136">
        <v>59.71</v>
      </c>
      <c r="JB136">
        <v>25.22</v>
      </c>
      <c r="JD136">
        <v>65.5</v>
      </c>
      <c r="JI136">
        <v>35.35</v>
      </c>
      <c r="JK136">
        <v>49.57</v>
      </c>
      <c r="JL136">
        <v>47.33</v>
      </c>
      <c r="JO136">
        <v>150.82</v>
      </c>
      <c r="JR136">
        <v>68.8</v>
      </c>
      <c r="JU136">
        <v>173.09</v>
      </c>
      <c r="JW136">
        <v>8.82</v>
      </c>
      <c r="JY136">
        <v>80.099999999999994</v>
      </c>
      <c r="KA136">
        <v>14.788</v>
      </c>
      <c r="KE136">
        <v>7.76</v>
      </c>
      <c r="KF136">
        <v>82.05</v>
      </c>
      <c r="KG136">
        <v>108.12</v>
      </c>
      <c r="KI136">
        <v>65.66</v>
      </c>
      <c r="KJ136">
        <v>19.59</v>
      </c>
      <c r="KK136">
        <v>11.16</v>
      </c>
      <c r="KM136">
        <v>8.9600000000000009</v>
      </c>
      <c r="KN136">
        <v>173.88</v>
      </c>
      <c r="KO136">
        <v>6.38</v>
      </c>
      <c r="KQ136">
        <v>72.81</v>
      </c>
      <c r="KR136">
        <v>67.17</v>
      </c>
      <c r="KS136">
        <v>34.847700000000003</v>
      </c>
      <c r="KU136">
        <v>109.21510000000001</v>
      </c>
      <c r="KX136">
        <v>28.07</v>
      </c>
      <c r="KY136">
        <v>22.318000000000001</v>
      </c>
      <c r="KZ136">
        <v>27.64</v>
      </c>
      <c r="LA136">
        <v>55.839799999999997</v>
      </c>
      <c r="LB136">
        <v>25.96</v>
      </c>
      <c r="LC136">
        <v>198.76</v>
      </c>
      <c r="LE136">
        <v>194.61</v>
      </c>
      <c r="LF136">
        <v>58.29</v>
      </c>
      <c r="LG136">
        <v>46.47</v>
      </c>
      <c r="LH136">
        <v>282.44</v>
      </c>
      <c r="LI136">
        <v>41.13</v>
      </c>
      <c r="LK136">
        <v>189.96</v>
      </c>
      <c r="LL136">
        <v>39.15</v>
      </c>
      <c r="LM136">
        <v>16.920000000000002</v>
      </c>
      <c r="LO136">
        <v>10.666700000000001</v>
      </c>
      <c r="LP136">
        <v>22.74</v>
      </c>
      <c r="LQ136">
        <v>35.395000000000003</v>
      </c>
      <c r="LR136">
        <v>30.13</v>
      </c>
      <c r="LS136">
        <v>97.05</v>
      </c>
      <c r="LU136">
        <v>18.54</v>
      </c>
      <c r="LZ136">
        <v>89.95</v>
      </c>
      <c r="MA136">
        <v>24.130400000000002</v>
      </c>
      <c r="MC136">
        <v>17.52</v>
      </c>
      <c r="MD136">
        <v>37.884999999999998</v>
      </c>
      <c r="ME136">
        <v>81.349999999999994</v>
      </c>
      <c r="MF136">
        <v>41.77</v>
      </c>
      <c r="MG136">
        <v>73.37</v>
      </c>
      <c r="MH136">
        <v>93.4</v>
      </c>
      <c r="MI136">
        <v>39.090000000000003</v>
      </c>
      <c r="MK136">
        <v>12.6</v>
      </c>
      <c r="ML136">
        <v>26.842099999999999</v>
      </c>
      <c r="MM136">
        <v>42.69</v>
      </c>
      <c r="MN136">
        <v>34.909999999999997</v>
      </c>
      <c r="MP136">
        <v>58.1</v>
      </c>
      <c r="MQ136">
        <v>26.54</v>
      </c>
      <c r="MT136">
        <v>14.68</v>
      </c>
      <c r="MU136">
        <v>36.756700000000002</v>
      </c>
      <c r="MV136">
        <v>234.2</v>
      </c>
      <c r="MW136">
        <v>26.2317</v>
      </c>
      <c r="MX136">
        <v>116.72</v>
      </c>
      <c r="MY136">
        <v>5.37</v>
      </c>
      <c r="MZ136">
        <v>210.4</v>
      </c>
      <c r="NB136">
        <v>32.35</v>
      </c>
      <c r="NC136">
        <v>22.45</v>
      </c>
      <c r="ND136">
        <v>32.435000000000002</v>
      </c>
      <c r="NF136">
        <v>23.7822</v>
      </c>
      <c r="NG136">
        <v>13.47</v>
      </c>
      <c r="NH136">
        <v>48.96</v>
      </c>
      <c r="NJ136">
        <v>31.7</v>
      </c>
      <c r="NK136">
        <v>79.239999999999995</v>
      </c>
      <c r="NL136">
        <v>12.57</v>
      </c>
      <c r="NM136">
        <v>67.31</v>
      </c>
      <c r="NN136">
        <v>155.08000000000001</v>
      </c>
      <c r="NO136">
        <v>11.9975</v>
      </c>
      <c r="NR136">
        <v>12.83</v>
      </c>
      <c r="NU136">
        <v>87.43</v>
      </c>
      <c r="NV136">
        <v>9.7100000000000009</v>
      </c>
      <c r="NY136">
        <v>36.869999999999997</v>
      </c>
      <c r="NZ136">
        <v>42.24</v>
      </c>
      <c r="OA136">
        <v>43.95</v>
      </c>
      <c r="OB136">
        <v>44.54</v>
      </c>
      <c r="OC136">
        <v>60.92</v>
      </c>
      <c r="OD136">
        <v>28.83</v>
      </c>
      <c r="OE136">
        <v>31.84</v>
      </c>
      <c r="OF136">
        <v>50.34</v>
      </c>
      <c r="OG136">
        <v>47.607399999999998</v>
      </c>
      <c r="OH136">
        <v>32</v>
      </c>
      <c r="OJ136">
        <v>19.8325</v>
      </c>
      <c r="OK136">
        <v>18.66</v>
      </c>
      <c r="OL136">
        <v>46.77</v>
      </c>
      <c r="OM136">
        <v>15.74</v>
      </c>
      <c r="ON136">
        <v>11.342700000000001</v>
      </c>
      <c r="OP136">
        <v>14.44</v>
      </c>
      <c r="OR136">
        <v>20.21</v>
      </c>
      <c r="OS136">
        <v>52.73</v>
      </c>
      <c r="OU136">
        <v>8.7249999999999996</v>
      </c>
      <c r="OV136">
        <v>45.71</v>
      </c>
      <c r="OW136">
        <v>11.206899999999999</v>
      </c>
      <c r="OY136">
        <v>323.95</v>
      </c>
      <c r="OZ136">
        <v>25.34</v>
      </c>
      <c r="PA136">
        <v>31.5</v>
      </c>
      <c r="PB136">
        <v>13.59</v>
      </c>
      <c r="PC136">
        <v>12.13</v>
      </c>
      <c r="PD136">
        <v>23.734999999999999</v>
      </c>
      <c r="PE136">
        <v>23.11</v>
      </c>
      <c r="PF136">
        <v>18.43</v>
      </c>
      <c r="PG136">
        <v>19.808499999999999</v>
      </c>
      <c r="PH136">
        <v>59.86</v>
      </c>
      <c r="PI136">
        <v>122.49979999999999</v>
      </c>
      <c r="PJ136">
        <v>35.799999999999997</v>
      </c>
      <c r="PK136">
        <v>80.930000000000007</v>
      </c>
      <c r="PL136">
        <v>37.74</v>
      </c>
      <c r="PM136">
        <v>27.4148</v>
      </c>
      <c r="PN136">
        <v>34.17</v>
      </c>
      <c r="PO136">
        <v>160.9</v>
      </c>
      <c r="PP136">
        <v>10.812900000000001</v>
      </c>
      <c r="PQ136">
        <v>8.3215000000000003</v>
      </c>
      <c r="PR136">
        <v>22.973199999999999</v>
      </c>
      <c r="PS136">
        <v>8.32</v>
      </c>
      <c r="PT136">
        <v>17.8</v>
      </c>
      <c r="PU136">
        <v>62.55</v>
      </c>
      <c r="PV136">
        <v>96.31</v>
      </c>
      <c r="PW136">
        <v>28.42</v>
      </c>
      <c r="PX136">
        <v>210.46</v>
      </c>
      <c r="PY136">
        <v>31.73</v>
      </c>
      <c r="QA136">
        <v>10.5025</v>
      </c>
      <c r="QB136">
        <v>245.64</v>
      </c>
      <c r="QE136">
        <v>32.090000000000003</v>
      </c>
      <c r="QF136">
        <v>19.236000000000001</v>
      </c>
      <c r="QG136">
        <v>42.372</v>
      </c>
      <c r="QH136">
        <v>23.085999999999999</v>
      </c>
      <c r="QJ136">
        <v>42.81</v>
      </c>
      <c r="QL136">
        <v>50.43</v>
      </c>
      <c r="QN136">
        <v>28.92</v>
      </c>
      <c r="QO136">
        <v>50.134999999999998</v>
      </c>
      <c r="QP136">
        <v>20.34</v>
      </c>
      <c r="QS136">
        <v>38.15</v>
      </c>
      <c r="QT136">
        <v>13.96</v>
      </c>
      <c r="QV136">
        <v>34.659999999999997</v>
      </c>
      <c r="QW136">
        <v>7.75</v>
      </c>
      <c r="QZ136">
        <v>22.26</v>
      </c>
      <c r="RA136">
        <v>34.340000000000003</v>
      </c>
      <c r="RC136">
        <v>10.92</v>
      </c>
      <c r="RD136">
        <v>47.49</v>
      </c>
      <c r="RE136">
        <v>41.69</v>
      </c>
      <c r="RG136">
        <v>50.35</v>
      </c>
      <c r="RJ136">
        <v>54.48</v>
      </c>
      <c r="RK136">
        <v>15.64</v>
      </c>
      <c r="RL136">
        <v>60.88</v>
      </c>
      <c r="RN136">
        <v>37.28</v>
      </c>
      <c r="RO136">
        <v>6.4</v>
      </c>
      <c r="RQ136">
        <v>28.12</v>
      </c>
      <c r="RR136">
        <v>36.22</v>
      </c>
      <c r="RU136">
        <v>27.5</v>
      </c>
      <c r="RV136">
        <v>10.83</v>
      </c>
      <c r="RW136">
        <v>30.84</v>
      </c>
      <c r="RY136">
        <v>54.78</v>
      </c>
      <c r="RZ136">
        <v>30.92</v>
      </c>
      <c r="SB136">
        <v>60.266199999999998</v>
      </c>
      <c r="SC136">
        <v>18.149999999999999</v>
      </c>
      <c r="SD136">
        <v>32.72</v>
      </c>
      <c r="SE136">
        <v>37.32</v>
      </c>
      <c r="SF136">
        <v>3.67</v>
      </c>
      <c r="SG136">
        <v>58.36</v>
      </c>
      <c r="SH136">
        <v>26.4</v>
      </c>
      <c r="SI136">
        <v>34.35</v>
      </c>
      <c r="SJ136">
        <v>35.74</v>
      </c>
      <c r="SN136">
        <v>41.98</v>
      </c>
      <c r="SQ136">
        <v>162.49</v>
      </c>
      <c r="SR136">
        <v>13.22</v>
      </c>
      <c r="SS136">
        <v>48.28</v>
      </c>
      <c r="ST136">
        <v>34.450000000000003</v>
      </c>
      <c r="SU136">
        <v>34.619999999999997</v>
      </c>
      <c r="SV136">
        <v>28.774999999999999</v>
      </c>
      <c r="SW136">
        <v>33.1</v>
      </c>
      <c r="SX136">
        <v>47.67</v>
      </c>
      <c r="SY136">
        <v>40.92</v>
      </c>
      <c r="SZ136">
        <v>83.22</v>
      </c>
      <c r="TA136">
        <v>30.7</v>
      </c>
      <c r="TC136">
        <v>22.24</v>
      </c>
      <c r="TD136">
        <v>17.7759</v>
      </c>
      <c r="TF136">
        <v>100.75</v>
      </c>
      <c r="TG136">
        <v>14.77</v>
      </c>
      <c r="TH136">
        <v>62.57</v>
      </c>
      <c r="TI136">
        <v>6.37</v>
      </c>
      <c r="TK136">
        <v>13.6404</v>
      </c>
      <c r="TL136">
        <v>29.75</v>
      </c>
      <c r="TO136">
        <v>71.260000000000005</v>
      </c>
      <c r="TQ136">
        <v>78.28</v>
      </c>
      <c r="TR136">
        <v>24.24</v>
      </c>
      <c r="TS136">
        <v>172.32</v>
      </c>
      <c r="TT136">
        <v>9.0500000000000007</v>
      </c>
      <c r="TU136">
        <v>13.72</v>
      </c>
      <c r="TV136">
        <v>35.614199999999997</v>
      </c>
      <c r="TX136">
        <v>19.2074</v>
      </c>
      <c r="TY136">
        <v>47.36</v>
      </c>
      <c r="TZ136">
        <v>21.91</v>
      </c>
      <c r="UA136">
        <v>45.19</v>
      </c>
      <c r="UB136">
        <v>170.92</v>
      </c>
      <c r="UC136">
        <v>35.880000000000003</v>
      </c>
      <c r="UD136">
        <v>16.190000000000001</v>
      </c>
      <c r="UF136">
        <v>4.3449999999999998</v>
      </c>
      <c r="UG136">
        <v>2767</v>
      </c>
      <c r="UM136">
        <v>17.6114</v>
      </c>
      <c r="UN136">
        <v>115.6</v>
      </c>
      <c r="UO136">
        <v>17.45</v>
      </c>
      <c r="UP136">
        <v>66.72</v>
      </c>
      <c r="UQ136">
        <v>14.08</v>
      </c>
      <c r="UR136">
        <v>65.72</v>
      </c>
      <c r="US136">
        <v>45.03</v>
      </c>
      <c r="UT136">
        <v>92.23</v>
      </c>
      <c r="UU136">
        <v>14.803900000000001</v>
      </c>
      <c r="UX136">
        <v>64.569999999999993</v>
      </c>
      <c r="UY136">
        <v>150.76</v>
      </c>
      <c r="UZ136">
        <v>27.164999999999999</v>
      </c>
      <c r="VA136">
        <v>39.094099999999997</v>
      </c>
      <c r="VB136">
        <v>28.41</v>
      </c>
      <c r="VD136">
        <v>13.15</v>
      </c>
      <c r="VE136">
        <v>29.29</v>
      </c>
      <c r="VF136">
        <v>21.585799999999999</v>
      </c>
      <c r="VH136">
        <v>21.77</v>
      </c>
      <c r="VK136">
        <v>2.5499999999999998</v>
      </c>
      <c r="VN136">
        <v>50.93</v>
      </c>
      <c r="VP136">
        <v>102.99</v>
      </c>
      <c r="VQ136">
        <v>24.06</v>
      </c>
      <c r="VR136">
        <v>72.89</v>
      </c>
      <c r="VS136">
        <v>49.895000000000003</v>
      </c>
      <c r="VT136">
        <v>127.8</v>
      </c>
      <c r="VU136">
        <v>51.79</v>
      </c>
      <c r="VV136">
        <v>21.64</v>
      </c>
      <c r="VW136">
        <v>17.178999999999998</v>
      </c>
      <c r="VX136">
        <v>57.12</v>
      </c>
      <c r="VY136">
        <v>34.833300000000001</v>
      </c>
      <c r="VZ136">
        <v>38.01</v>
      </c>
      <c r="WA136">
        <v>65.040000000000006</v>
      </c>
      <c r="WB136">
        <v>39.97</v>
      </c>
      <c r="WC136">
        <v>170.27</v>
      </c>
      <c r="WD136">
        <v>29.27</v>
      </c>
      <c r="WF136">
        <v>28.750399999999999</v>
      </c>
      <c r="WG136">
        <v>65.2</v>
      </c>
      <c r="WH136">
        <v>22.51</v>
      </c>
      <c r="WI136">
        <v>44.75</v>
      </c>
      <c r="WJ136">
        <v>20.57</v>
      </c>
      <c r="WK136">
        <v>33.96</v>
      </c>
      <c r="WL136">
        <v>12.0825</v>
      </c>
      <c r="WN136">
        <v>50.55</v>
      </c>
      <c r="WO136">
        <v>34.889000000000003</v>
      </c>
      <c r="WP136">
        <v>6.2088000000000001</v>
      </c>
      <c r="WQ136">
        <v>18.375</v>
      </c>
      <c r="WR136">
        <v>81.094700000000003</v>
      </c>
      <c r="WS136">
        <v>8.7974999999999994</v>
      </c>
      <c r="WT136">
        <v>318.60000000000002</v>
      </c>
      <c r="WU136">
        <v>12</v>
      </c>
      <c r="WV136">
        <v>50.72</v>
      </c>
      <c r="WW136">
        <v>79.38</v>
      </c>
      <c r="WY136">
        <v>14.42</v>
      </c>
      <c r="XE136">
        <v>55.89</v>
      </c>
      <c r="XF136">
        <v>109.2</v>
      </c>
      <c r="XG136">
        <v>10.97</v>
      </c>
      <c r="XH136">
        <v>40.090000000000003</v>
      </c>
      <c r="XI136">
        <v>12.61</v>
      </c>
      <c r="XJ136">
        <v>91.53</v>
      </c>
      <c r="XK136">
        <v>54.38</v>
      </c>
      <c r="XL136">
        <v>19.196999999999999</v>
      </c>
      <c r="XM136">
        <v>19.664999999999999</v>
      </c>
      <c r="XN136">
        <v>374.66</v>
      </c>
      <c r="XO136">
        <v>19.86</v>
      </c>
      <c r="XP136">
        <v>116.23</v>
      </c>
      <c r="XQ136">
        <v>32.56</v>
      </c>
      <c r="XT136">
        <v>55.26</v>
      </c>
      <c r="XV136">
        <v>19.982299999999999</v>
      </c>
      <c r="XX136">
        <v>38.96</v>
      </c>
      <c r="XZ136">
        <v>45.38</v>
      </c>
      <c r="YB136">
        <v>19.62</v>
      </c>
      <c r="YD136">
        <v>28.89</v>
      </c>
      <c r="YE136">
        <v>27.24</v>
      </c>
      <c r="YI136">
        <v>3.71</v>
      </c>
      <c r="YJ136">
        <v>83.55</v>
      </c>
      <c r="YK136">
        <v>24.42</v>
      </c>
      <c r="YL136">
        <v>77.13</v>
      </c>
      <c r="YM136">
        <v>59.7</v>
      </c>
      <c r="YN136">
        <v>38.81</v>
      </c>
      <c r="YP136">
        <v>83.57</v>
      </c>
      <c r="YQ136">
        <v>3.6150000000000002</v>
      </c>
      <c r="YR136">
        <v>20.52</v>
      </c>
      <c r="YS136">
        <v>42.3</v>
      </c>
      <c r="YT136">
        <v>84.58</v>
      </c>
      <c r="YU136">
        <v>27.59</v>
      </c>
      <c r="YV136">
        <v>10.47</v>
      </c>
      <c r="YX136">
        <v>12.68</v>
      </c>
      <c r="YY136">
        <v>41.71</v>
      </c>
      <c r="YZ136">
        <v>48.98</v>
      </c>
      <c r="ZC136">
        <v>68.72</v>
      </c>
      <c r="ZD136">
        <v>22.83</v>
      </c>
      <c r="ZE136">
        <v>59.484000000000002</v>
      </c>
      <c r="ZF136">
        <v>36.571300000000001</v>
      </c>
      <c r="ZG136">
        <v>588.83000000000004</v>
      </c>
      <c r="ZH136">
        <v>30.7</v>
      </c>
      <c r="ZI136">
        <v>71.569999999999993</v>
      </c>
      <c r="ZJ136">
        <v>25.2</v>
      </c>
      <c r="ZK136">
        <v>28.8933</v>
      </c>
      <c r="ZM136">
        <v>112.75</v>
      </c>
      <c r="ZO136">
        <v>18.5</v>
      </c>
      <c r="ZQ136">
        <v>6.2840999999999996</v>
      </c>
      <c r="ZR136">
        <v>32.99</v>
      </c>
      <c r="ZX136">
        <v>38.76</v>
      </c>
      <c r="ZY136">
        <v>42.42</v>
      </c>
      <c r="AAB136">
        <v>30.042000000000002</v>
      </c>
      <c r="AAC136">
        <v>29.52</v>
      </c>
      <c r="AAE136">
        <v>57.36</v>
      </c>
      <c r="AAF136">
        <v>19.16</v>
      </c>
      <c r="AAH136">
        <v>16.257300000000001</v>
      </c>
      <c r="AAK136">
        <v>63.27</v>
      </c>
      <c r="AAM136">
        <v>21.53</v>
      </c>
      <c r="AAP136">
        <v>26.49</v>
      </c>
      <c r="AAS136">
        <v>10.01</v>
      </c>
      <c r="AAT136">
        <v>52.52</v>
      </c>
      <c r="AAU136">
        <v>56.32</v>
      </c>
      <c r="AAX136">
        <v>41.99</v>
      </c>
      <c r="AAY136">
        <v>14.54</v>
      </c>
      <c r="AAZ136">
        <v>15.98</v>
      </c>
      <c r="ABA136">
        <v>11.13</v>
      </c>
      <c r="ABB136">
        <v>25.713100000000001</v>
      </c>
      <c r="ABD136">
        <v>153.13999999999999</v>
      </c>
      <c r="ABE136">
        <v>29.7196</v>
      </c>
      <c r="ABF136">
        <v>91.94</v>
      </c>
      <c r="ABG136">
        <v>9.8933</v>
      </c>
      <c r="ABH136">
        <v>19.47</v>
      </c>
      <c r="ABJ136">
        <v>19.489999999999998</v>
      </c>
      <c r="ABK136">
        <v>19.09</v>
      </c>
      <c r="ABL136">
        <v>64.739999999999995</v>
      </c>
      <c r="ABN136">
        <v>4.0599999999999996</v>
      </c>
      <c r="ABO136">
        <v>46.21</v>
      </c>
      <c r="ABP136">
        <v>253.48</v>
      </c>
      <c r="ABQ136">
        <v>55.57</v>
      </c>
      <c r="ABR136">
        <v>91.99</v>
      </c>
      <c r="ABT136">
        <v>95.38</v>
      </c>
      <c r="ABU136">
        <v>18.05</v>
      </c>
      <c r="ABV136">
        <v>4.2824999999999998</v>
      </c>
      <c r="ABX136">
        <v>13.3675</v>
      </c>
      <c r="ABY136">
        <v>21.34</v>
      </c>
      <c r="ACA136">
        <v>46.87</v>
      </c>
      <c r="ACB136">
        <v>11.25</v>
      </c>
      <c r="ACC136">
        <v>25.58</v>
      </c>
      <c r="ACG136">
        <v>30.43</v>
      </c>
      <c r="ACJ136">
        <v>17.826699999999999</v>
      </c>
      <c r="ACL136">
        <v>63.09</v>
      </c>
      <c r="ACM136">
        <v>49.23</v>
      </c>
      <c r="ACN136">
        <v>85.04</v>
      </c>
      <c r="ACO136">
        <v>28.51</v>
      </c>
      <c r="ACP136">
        <v>8.49</v>
      </c>
      <c r="ACQ136">
        <v>63.46</v>
      </c>
      <c r="ACS136">
        <v>28.48</v>
      </c>
      <c r="ACT136">
        <v>23.919599999999999</v>
      </c>
      <c r="ACU136">
        <v>31.95</v>
      </c>
      <c r="ACW136">
        <v>56.76</v>
      </c>
      <c r="ACY136">
        <v>14.38</v>
      </c>
      <c r="ADA136">
        <v>46.35</v>
      </c>
      <c r="ADB136">
        <v>43.34</v>
      </c>
      <c r="ADD136">
        <v>56.36</v>
      </c>
      <c r="ADF136">
        <v>29.02</v>
      </c>
      <c r="ADH136">
        <v>15.923</v>
      </c>
      <c r="ADJ136">
        <v>37.729999999999997</v>
      </c>
      <c r="ADK136">
        <v>83.16</v>
      </c>
      <c r="ADL136">
        <v>22.64</v>
      </c>
      <c r="ADM136">
        <v>89.87</v>
      </c>
      <c r="ADO136">
        <v>32.700000000000003</v>
      </c>
      <c r="ADP136">
        <v>43.415999999999997</v>
      </c>
      <c r="ADR136">
        <v>65.37</v>
      </c>
      <c r="ADS136">
        <v>21.57</v>
      </c>
      <c r="ADT136">
        <v>14.36</v>
      </c>
      <c r="ADU136">
        <v>54.93</v>
      </c>
      <c r="ADW136">
        <v>23.9</v>
      </c>
      <c r="ADY136">
        <v>22.604199999999999</v>
      </c>
      <c r="ADZ136">
        <v>32.39</v>
      </c>
      <c r="AEA136">
        <v>15.77</v>
      </c>
      <c r="AEB136">
        <v>64.069999999999993</v>
      </c>
      <c r="AEC136">
        <v>52.6</v>
      </c>
      <c r="AED136">
        <v>22.88</v>
      </c>
      <c r="AEE136">
        <v>13.97</v>
      </c>
      <c r="AEF136">
        <v>22.15</v>
      </c>
      <c r="AEG136">
        <v>47.572600000000001</v>
      </c>
      <c r="AEH136">
        <v>20.8</v>
      </c>
      <c r="AEK136">
        <v>78.885999999999996</v>
      </c>
      <c r="AEL136">
        <v>35.65</v>
      </c>
      <c r="AEM136">
        <v>106.09</v>
      </c>
      <c r="AEO136">
        <v>34.729999999999997</v>
      </c>
      <c r="AEP136">
        <v>53.94</v>
      </c>
      <c r="AEQ136">
        <v>14.512499999999999</v>
      </c>
      <c r="AER136">
        <v>245.24</v>
      </c>
      <c r="AES136">
        <v>7.14</v>
      </c>
      <c r="AET136">
        <v>102.36</v>
      </c>
      <c r="AEV136">
        <v>54.5</v>
      </c>
      <c r="AEW136">
        <v>24.95</v>
      </c>
      <c r="AEX136">
        <v>28.1</v>
      </c>
      <c r="AEY136">
        <v>61.04</v>
      </c>
      <c r="AEZ136">
        <v>14.3775</v>
      </c>
      <c r="AFA136">
        <v>2.5112999999999999</v>
      </c>
      <c r="AFB136">
        <v>25.2</v>
      </c>
      <c r="AFD136">
        <v>57.41</v>
      </c>
      <c r="AFE136">
        <v>15.6</v>
      </c>
      <c r="AFF136">
        <v>40.72</v>
      </c>
      <c r="AFH136">
        <v>43.61</v>
      </c>
      <c r="AFI136">
        <v>30.21</v>
      </c>
      <c r="AFJ136">
        <v>17.79</v>
      </c>
      <c r="AFK136">
        <v>59.43</v>
      </c>
      <c r="AFL136">
        <v>30.88</v>
      </c>
      <c r="AFM136">
        <v>33.659999999999997</v>
      </c>
      <c r="AFN136">
        <v>17.47</v>
      </c>
      <c r="AFO136">
        <v>45.14</v>
      </c>
      <c r="AFR136">
        <v>17.64</v>
      </c>
      <c r="AFS136">
        <v>10.63</v>
      </c>
      <c r="AFT136">
        <v>9.32</v>
      </c>
      <c r="AFU136">
        <v>21.4834</v>
      </c>
      <c r="AFV136">
        <v>51.44</v>
      </c>
      <c r="AFY136">
        <v>17.693300000000001</v>
      </c>
      <c r="AGB136">
        <v>35.090000000000003</v>
      </c>
      <c r="AGE136">
        <v>186.01</v>
      </c>
      <c r="AGF136">
        <v>35.770000000000003</v>
      </c>
      <c r="AGG136">
        <v>26.01</v>
      </c>
      <c r="AGI136">
        <v>40.869999999999997</v>
      </c>
      <c r="AGJ136">
        <v>19.149999999999999</v>
      </c>
      <c r="AGK136">
        <v>21.592099999999999</v>
      </c>
      <c r="AGL136">
        <v>57.22</v>
      </c>
      <c r="AGM136">
        <v>29.5</v>
      </c>
      <c r="AGN136">
        <v>21.23</v>
      </c>
      <c r="AGO136">
        <v>18.739999999999998</v>
      </c>
      <c r="AGR136">
        <v>16.579999999999998</v>
      </c>
      <c r="AGS136">
        <v>34.61</v>
      </c>
      <c r="AGW136">
        <v>41.581400000000002</v>
      </c>
      <c r="AGX136">
        <v>12.2925</v>
      </c>
      <c r="AGZ136">
        <v>23.04</v>
      </c>
      <c r="AHA136">
        <v>9.85</v>
      </c>
      <c r="AHD136">
        <v>19.503399999999999</v>
      </c>
      <c r="AHE136">
        <v>41.04</v>
      </c>
      <c r="AHF136">
        <v>37.630000000000003</v>
      </c>
      <c r="AHG136">
        <v>268.08</v>
      </c>
      <c r="AHI136">
        <v>47.31</v>
      </c>
      <c r="AHJ136">
        <v>46.22</v>
      </c>
      <c r="AHL136">
        <v>52.26</v>
      </c>
      <c r="AHM136">
        <v>35.799999999999997</v>
      </c>
      <c r="AHO136">
        <v>161.33000000000001</v>
      </c>
      <c r="AHP136">
        <v>160.04</v>
      </c>
      <c r="AHQ136">
        <v>17.9954</v>
      </c>
      <c r="AHS136">
        <v>47.24</v>
      </c>
      <c r="AHV136">
        <v>31.18</v>
      </c>
      <c r="AHW136">
        <v>35.93</v>
      </c>
      <c r="AHX136">
        <v>12.135</v>
      </c>
      <c r="AHY136">
        <v>31.334700000000002</v>
      </c>
      <c r="AHZ136">
        <v>26.51</v>
      </c>
      <c r="AIB136">
        <v>18.860199999999999</v>
      </c>
      <c r="AID136">
        <v>9.18</v>
      </c>
      <c r="AIE136">
        <v>1299.0999999999999</v>
      </c>
      <c r="AIF136">
        <v>21.96</v>
      </c>
      <c r="AIG136">
        <v>94.49</v>
      </c>
      <c r="AIH136">
        <v>31.12</v>
      </c>
      <c r="AIK136">
        <v>45</v>
      </c>
      <c r="AIL136">
        <v>24.704999999999998</v>
      </c>
      <c r="AIM136">
        <v>45.23</v>
      </c>
      <c r="AIN136">
        <v>140.5</v>
      </c>
      <c r="AIO136">
        <v>55.408999999999999</v>
      </c>
      <c r="AIR136">
        <v>207.59</v>
      </c>
      <c r="AIT136">
        <v>87.25</v>
      </c>
      <c r="AIV136">
        <v>60.27</v>
      </c>
      <c r="AIW136">
        <v>34.43</v>
      </c>
      <c r="AIX136">
        <v>244.84</v>
      </c>
      <c r="AIY136">
        <v>32.67</v>
      </c>
      <c r="AIZ136">
        <v>18.8629</v>
      </c>
      <c r="AJB136">
        <v>18.533300000000001</v>
      </c>
      <c r="AJC136">
        <v>24.77</v>
      </c>
      <c r="AJD136">
        <v>36.65</v>
      </c>
      <c r="AJE136">
        <v>71.62</v>
      </c>
      <c r="AJF136">
        <v>9.3800000000000008</v>
      </c>
      <c r="AJG136">
        <v>25.88</v>
      </c>
      <c r="AJK136">
        <v>28.762599999999999</v>
      </c>
      <c r="AJL136">
        <v>16.28</v>
      </c>
      <c r="AJN136">
        <v>74.63</v>
      </c>
      <c r="AJO136">
        <v>34.85</v>
      </c>
      <c r="AJP136">
        <v>110.57</v>
      </c>
      <c r="AJR136">
        <v>22.37</v>
      </c>
      <c r="AJS136">
        <v>23.03</v>
      </c>
      <c r="AJU136">
        <v>27.561299999999999</v>
      </c>
      <c r="AJW136">
        <v>19.690000000000001</v>
      </c>
      <c r="AJX136">
        <v>65.599699999999999</v>
      </c>
      <c r="AJY136">
        <v>29.6</v>
      </c>
      <c r="AJZ136">
        <v>31.98</v>
      </c>
      <c r="AKA136">
        <v>18.5274</v>
      </c>
      <c r="AKB136">
        <v>194.21</v>
      </c>
      <c r="AKC136">
        <v>63.52</v>
      </c>
      <c r="AKE136">
        <v>26.29</v>
      </c>
      <c r="AKF136">
        <v>56.88</v>
      </c>
      <c r="AKG136">
        <v>21.08</v>
      </c>
      <c r="AKH136">
        <v>21.97</v>
      </c>
      <c r="AKI136">
        <v>37.166699999999999</v>
      </c>
      <c r="AKJ136">
        <v>33.159999999999997</v>
      </c>
      <c r="AKL136">
        <v>30.79</v>
      </c>
      <c r="AKM136">
        <v>41.983199999999997</v>
      </c>
      <c r="AKO136">
        <v>66.98</v>
      </c>
      <c r="AKQ136">
        <v>23.8889</v>
      </c>
      <c r="AKS136">
        <v>22.56</v>
      </c>
      <c r="AKT136">
        <v>20.975000000000001</v>
      </c>
      <c r="AKU136">
        <v>0.87050000000000005</v>
      </c>
      <c r="AKW136">
        <v>37.21</v>
      </c>
      <c r="AKX136">
        <v>60.26</v>
      </c>
      <c r="AKY136">
        <v>355</v>
      </c>
      <c r="AKZ136">
        <v>14.055999999999999</v>
      </c>
      <c r="ALB136">
        <v>28.63</v>
      </c>
      <c r="ALD136">
        <v>21.82</v>
      </c>
      <c r="ALH136">
        <v>17.190000000000001</v>
      </c>
      <c r="ALJ136">
        <v>8.4644999999999992</v>
      </c>
      <c r="ALK136">
        <v>28.9848</v>
      </c>
      <c r="ALM136">
        <v>21.06</v>
      </c>
      <c r="ALN136">
        <v>38.22</v>
      </c>
      <c r="ALO136">
        <v>67.540000000000006</v>
      </c>
    </row>
    <row r="137" spans="1:1003" x14ac:dyDescent="0.25">
      <c r="A137" s="13">
        <v>40298</v>
      </c>
      <c r="B137">
        <v>25.929099999999998</v>
      </c>
      <c r="D137">
        <v>49.048999999999999</v>
      </c>
      <c r="F137">
        <v>360.92</v>
      </c>
      <c r="I137">
        <v>31.13</v>
      </c>
      <c r="J137">
        <v>176.54</v>
      </c>
      <c r="L137">
        <v>35.020000000000003</v>
      </c>
      <c r="N137">
        <v>14.87</v>
      </c>
      <c r="O137">
        <v>72.510000000000005</v>
      </c>
      <c r="Q137">
        <v>33.64</v>
      </c>
      <c r="R137">
        <v>67.41</v>
      </c>
      <c r="S137">
        <v>401.58</v>
      </c>
      <c r="V137">
        <v>24.46</v>
      </c>
      <c r="X137">
        <v>32.587000000000003</v>
      </c>
      <c r="Z137">
        <v>2.2305999999999999</v>
      </c>
      <c r="AA137">
        <v>48.43</v>
      </c>
      <c r="AD137">
        <v>33.590000000000003</v>
      </c>
      <c r="AE137">
        <v>25.63</v>
      </c>
      <c r="AF137">
        <v>199.53</v>
      </c>
      <c r="AG137">
        <v>27.94</v>
      </c>
      <c r="AH137">
        <v>81.489999999999995</v>
      </c>
      <c r="AI137">
        <v>28.62</v>
      </c>
      <c r="AJ137">
        <v>69.430000000000007</v>
      </c>
      <c r="AK137">
        <v>6.83</v>
      </c>
      <c r="AL137">
        <v>39.03</v>
      </c>
      <c r="AM137">
        <v>62.7</v>
      </c>
      <c r="AN137">
        <v>114.78</v>
      </c>
      <c r="AO137">
        <v>6.03</v>
      </c>
      <c r="AP137">
        <v>46.12</v>
      </c>
      <c r="AS137">
        <v>12.4826</v>
      </c>
      <c r="AU137">
        <v>70.81</v>
      </c>
      <c r="AX137">
        <v>32.67</v>
      </c>
      <c r="BA137">
        <v>123.86</v>
      </c>
      <c r="BB137">
        <v>32</v>
      </c>
      <c r="BC137">
        <v>41.8</v>
      </c>
      <c r="BD137">
        <v>54.42</v>
      </c>
      <c r="BE137">
        <v>21.27</v>
      </c>
      <c r="BJ137">
        <v>19.222200000000001</v>
      </c>
      <c r="BK137">
        <v>11.62</v>
      </c>
      <c r="BL137">
        <v>19.0611</v>
      </c>
      <c r="BM137">
        <v>56.74</v>
      </c>
      <c r="BQ137">
        <v>198.02</v>
      </c>
      <c r="BR137">
        <v>110.94</v>
      </c>
      <c r="BS137">
        <v>40.81</v>
      </c>
      <c r="BT137">
        <v>102.91</v>
      </c>
      <c r="BU137">
        <v>12.71</v>
      </c>
      <c r="BW137">
        <v>26.92</v>
      </c>
      <c r="BX137">
        <v>56.46</v>
      </c>
      <c r="BZ137">
        <v>13.78</v>
      </c>
      <c r="CB137">
        <v>30.5</v>
      </c>
      <c r="CC137">
        <v>29.140699999999999</v>
      </c>
      <c r="CD137">
        <v>29.58</v>
      </c>
      <c r="CE137">
        <v>43.04</v>
      </c>
      <c r="CF137">
        <v>104.04</v>
      </c>
      <c r="CG137">
        <v>20.919899999999998</v>
      </c>
      <c r="CJ137">
        <v>61.88</v>
      </c>
      <c r="CK137">
        <v>30.099599999999999</v>
      </c>
      <c r="CM137">
        <v>76.34</v>
      </c>
      <c r="CN137">
        <v>9.0325000000000006</v>
      </c>
      <c r="CO137">
        <v>25.59</v>
      </c>
      <c r="CQ137">
        <v>205.75</v>
      </c>
      <c r="CR137">
        <v>474.47</v>
      </c>
      <c r="CS137">
        <v>72.23</v>
      </c>
      <c r="CT137">
        <v>16.260000000000002</v>
      </c>
      <c r="CU137">
        <v>28.12</v>
      </c>
      <c r="CV137">
        <v>27.29</v>
      </c>
      <c r="CY137">
        <v>72.430000000000007</v>
      </c>
      <c r="CZ137">
        <v>17.829999999999998</v>
      </c>
      <c r="DA137">
        <v>80.69</v>
      </c>
      <c r="DB137">
        <v>84.18</v>
      </c>
      <c r="DC137">
        <v>57.36</v>
      </c>
      <c r="DE137">
        <v>38.08</v>
      </c>
      <c r="DF137">
        <v>78.86</v>
      </c>
      <c r="DG137">
        <v>12.7</v>
      </c>
      <c r="DH137">
        <v>43.7</v>
      </c>
      <c r="DJ137">
        <v>249.1</v>
      </c>
      <c r="DK137">
        <v>4.3949999999999996</v>
      </c>
      <c r="DL137">
        <v>6.8529999999999998</v>
      </c>
      <c r="DM137">
        <v>20.2</v>
      </c>
      <c r="DO137">
        <v>45</v>
      </c>
      <c r="DP137">
        <v>42.46</v>
      </c>
      <c r="DQ137">
        <v>37.729999999999997</v>
      </c>
      <c r="DS137">
        <v>27.25</v>
      </c>
      <c r="DU137">
        <v>8.6050000000000004</v>
      </c>
      <c r="DX137">
        <v>115.1</v>
      </c>
      <c r="DY137">
        <v>26.16</v>
      </c>
      <c r="DZ137">
        <v>25.29</v>
      </c>
      <c r="EA137">
        <v>54.43</v>
      </c>
      <c r="EB137">
        <v>77</v>
      </c>
      <c r="EC137">
        <v>12.52</v>
      </c>
      <c r="ED137">
        <v>39.4</v>
      </c>
      <c r="EE137">
        <v>31.29</v>
      </c>
      <c r="EF137">
        <v>22.460699999999999</v>
      </c>
      <c r="EG137">
        <v>36.93</v>
      </c>
      <c r="EH137">
        <v>81.44</v>
      </c>
      <c r="EI137">
        <v>35.67</v>
      </c>
      <c r="EJ137">
        <v>55.01</v>
      </c>
      <c r="EK137">
        <v>36.31</v>
      </c>
      <c r="EL137">
        <v>9.3260000000000005</v>
      </c>
      <c r="EQ137">
        <v>24.4787</v>
      </c>
      <c r="ER137">
        <v>8.3978000000000002</v>
      </c>
      <c r="ES137">
        <v>13.3025</v>
      </c>
      <c r="ET137">
        <v>25.6526</v>
      </c>
      <c r="EU137">
        <v>21.659300000000002</v>
      </c>
      <c r="EV137">
        <v>45.6</v>
      </c>
      <c r="EW137">
        <v>20.9</v>
      </c>
      <c r="EX137">
        <v>23.15</v>
      </c>
      <c r="EY137">
        <v>43.865099999999998</v>
      </c>
      <c r="FA137">
        <v>59.82</v>
      </c>
      <c r="FC137">
        <v>76.45</v>
      </c>
      <c r="FD137">
        <v>10.07</v>
      </c>
      <c r="FF137">
        <v>6.88</v>
      </c>
      <c r="FI137">
        <v>65.849999999999994</v>
      </c>
      <c r="FJ137">
        <v>26.27</v>
      </c>
      <c r="FK137">
        <v>48.32</v>
      </c>
      <c r="FL137">
        <v>37.11</v>
      </c>
      <c r="FM137">
        <v>45.66</v>
      </c>
      <c r="FO137">
        <v>31.71</v>
      </c>
      <c r="FP137">
        <v>10.352499999999999</v>
      </c>
      <c r="FQ137">
        <v>60.3</v>
      </c>
      <c r="FR137">
        <v>651.97</v>
      </c>
      <c r="FS137">
        <v>32.06</v>
      </c>
      <c r="FU137">
        <v>171.39</v>
      </c>
      <c r="FV137">
        <v>28.4</v>
      </c>
      <c r="FW137">
        <v>34.01</v>
      </c>
      <c r="FX137">
        <v>42.05</v>
      </c>
      <c r="FZ137">
        <v>62.53</v>
      </c>
      <c r="GA137">
        <v>51.34</v>
      </c>
      <c r="GC137">
        <v>42</v>
      </c>
      <c r="GD137">
        <v>9.8699999999999992</v>
      </c>
      <c r="GE137">
        <v>74.456000000000003</v>
      </c>
      <c r="GF137">
        <v>38.546700000000001</v>
      </c>
      <c r="GH137">
        <v>25.96</v>
      </c>
      <c r="GJ137">
        <v>11.54</v>
      </c>
      <c r="GK137">
        <v>29.43</v>
      </c>
      <c r="GL137">
        <v>25.48</v>
      </c>
      <c r="GM137">
        <v>65.459999999999994</v>
      </c>
      <c r="GN137">
        <v>16.047999999999998</v>
      </c>
      <c r="GO137">
        <v>15.514699999999999</v>
      </c>
      <c r="GQ137">
        <v>73.16</v>
      </c>
      <c r="GR137">
        <v>71.77</v>
      </c>
      <c r="GS137">
        <v>19.0413</v>
      </c>
      <c r="GT137">
        <v>14.36</v>
      </c>
      <c r="GV137">
        <v>43.41</v>
      </c>
      <c r="GY137">
        <v>22.48</v>
      </c>
      <c r="HA137">
        <v>27.77</v>
      </c>
      <c r="HB137">
        <v>34.69</v>
      </c>
      <c r="HC137">
        <v>263.3</v>
      </c>
      <c r="HF137">
        <v>38.630000000000003</v>
      </c>
      <c r="HG137">
        <v>68.09</v>
      </c>
      <c r="HH137">
        <v>28.94</v>
      </c>
      <c r="HK137">
        <v>59.36</v>
      </c>
      <c r="HN137">
        <v>106.67</v>
      </c>
      <c r="HO137">
        <v>47.45</v>
      </c>
      <c r="HQ137">
        <v>80.08</v>
      </c>
      <c r="HR137">
        <v>70.983400000000003</v>
      </c>
      <c r="HS137">
        <v>20.239999999999998</v>
      </c>
      <c r="HT137">
        <v>11.5525</v>
      </c>
      <c r="HU137">
        <v>32.35</v>
      </c>
      <c r="HV137">
        <v>5.2275</v>
      </c>
      <c r="HW137">
        <v>17.3125</v>
      </c>
      <c r="HX137">
        <v>5.9532999999999996</v>
      </c>
      <c r="HY137">
        <v>40.070300000000003</v>
      </c>
      <c r="IB137">
        <v>40.985399999999998</v>
      </c>
      <c r="ID137">
        <v>33.770000000000003</v>
      </c>
      <c r="IJ137">
        <v>30.38</v>
      </c>
      <c r="IK137">
        <v>76.36</v>
      </c>
      <c r="IM137">
        <v>26</v>
      </c>
      <c r="IN137">
        <v>45.121699999999997</v>
      </c>
      <c r="IO137">
        <v>41.7</v>
      </c>
      <c r="IP137">
        <v>30.85</v>
      </c>
      <c r="IR137">
        <v>48.48</v>
      </c>
      <c r="IT137">
        <v>116.28</v>
      </c>
      <c r="IZ137">
        <v>34.965600000000002</v>
      </c>
      <c r="JA137">
        <v>59.08</v>
      </c>
      <c r="JB137">
        <v>26.03</v>
      </c>
      <c r="JD137">
        <v>70.7</v>
      </c>
      <c r="JI137">
        <v>35.86</v>
      </c>
      <c r="JK137">
        <v>47</v>
      </c>
      <c r="JL137">
        <v>48.14</v>
      </c>
      <c r="JO137">
        <v>136.94</v>
      </c>
      <c r="JR137">
        <v>68.13</v>
      </c>
      <c r="JU137">
        <v>185.01</v>
      </c>
      <c r="JW137">
        <v>9.7200000000000006</v>
      </c>
      <c r="JY137">
        <v>86.85</v>
      </c>
      <c r="KA137">
        <v>14.53</v>
      </c>
      <c r="KE137">
        <v>7.98</v>
      </c>
      <c r="KF137">
        <v>76.19</v>
      </c>
      <c r="KG137">
        <v>110.54</v>
      </c>
      <c r="KI137">
        <v>87.95</v>
      </c>
      <c r="KJ137">
        <v>17</v>
      </c>
      <c r="KK137">
        <v>10.77</v>
      </c>
      <c r="KM137">
        <v>7.7</v>
      </c>
      <c r="KN137">
        <v>167.48</v>
      </c>
      <c r="KO137">
        <v>8.9600000000000009</v>
      </c>
      <c r="KQ137">
        <v>77.39</v>
      </c>
      <c r="KR137">
        <v>62.85</v>
      </c>
      <c r="KS137">
        <v>34.445999999999998</v>
      </c>
      <c r="KU137">
        <v>113.1756</v>
      </c>
      <c r="KX137">
        <v>33.83</v>
      </c>
      <c r="KY137">
        <v>23.673400000000001</v>
      </c>
      <c r="KZ137">
        <v>27.79</v>
      </c>
      <c r="LA137">
        <v>57.11</v>
      </c>
      <c r="LB137">
        <v>30.91</v>
      </c>
      <c r="LC137">
        <v>206</v>
      </c>
      <c r="LE137">
        <v>188.99</v>
      </c>
      <c r="LF137">
        <v>57.16</v>
      </c>
      <c r="LG137">
        <v>56.06</v>
      </c>
      <c r="LH137">
        <v>256.62</v>
      </c>
      <c r="LI137">
        <v>43.72</v>
      </c>
      <c r="LK137">
        <v>184.84</v>
      </c>
      <c r="LL137">
        <v>45.27</v>
      </c>
      <c r="LM137">
        <v>16.77</v>
      </c>
      <c r="LO137">
        <v>11.56</v>
      </c>
      <c r="LP137">
        <v>19.835000000000001</v>
      </c>
      <c r="LQ137">
        <v>35.590000000000003</v>
      </c>
      <c r="LR137">
        <v>30.65</v>
      </c>
      <c r="LS137">
        <v>81.92</v>
      </c>
      <c r="LU137">
        <v>17.87</v>
      </c>
      <c r="LZ137">
        <v>105.82</v>
      </c>
      <c r="MA137">
        <v>23.5947</v>
      </c>
      <c r="MC137">
        <v>15.27</v>
      </c>
      <c r="MD137">
        <v>38.58</v>
      </c>
      <c r="ME137">
        <v>81.290000000000006</v>
      </c>
      <c r="MF137">
        <v>37.765000000000001</v>
      </c>
      <c r="MG137">
        <v>75.22</v>
      </c>
      <c r="MH137">
        <v>90.01</v>
      </c>
      <c r="MI137">
        <v>37.869999999999997</v>
      </c>
      <c r="MK137">
        <v>14.69</v>
      </c>
      <c r="ML137">
        <v>28.31</v>
      </c>
      <c r="MM137">
        <v>48.26</v>
      </c>
      <c r="MN137">
        <v>36.840000000000003</v>
      </c>
      <c r="MP137">
        <v>52.5</v>
      </c>
      <c r="MQ137">
        <v>31.87</v>
      </c>
      <c r="MT137">
        <v>15.486700000000001</v>
      </c>
      <c r="MU137">
        <v>38.193300000000001</v>
      </c>
      <c r="MV137">
        <v>249.06</v>
      </c>
      <c r="MW137">
        <v>27.574999999999999</v>
      </c>
      <c r="MX137">
        <v>129.22999999999999</v>
      </c>
      <c r="MY137">
        <v>6.77</v>
      </c>
      <c r="MZ137">
        <v>168.06</v>
      </c>
      <c r="NB137">
        <v>35.25</v>
      </c>
      <c r="NC137">
        <v>23.35</v>
      </c>
      <c r="ND137">
        <v>32.96</v>
      </c>
      <c r="NF137">
        <v>23.7956</v>
      </c>
      <c r="NG137">
        <v>13.8775</v>
      </c>
      <c r="NH137">
        <v>50.3401</v>
      </c>
      <c r="NJ137">
        <v>31.215</v>
      </c>
      <c r="NK137">
        <v>83.75</v>
      </c>
      <c r="NL137">
        <v>13.02</v>
      </c>
      <c r="NM137">
        <v>70.53</v>
      </c>
      <c r="NN137">
        <v>153.74</v>
      </c>
      <c r="NO137">
        <v>13.672499999999999</v>
      </c>
      <c r="NR137">
        <v>13.14</v>
      </c>
      <c r="NU137">
        <v>103.81</v>
      </c>
      <c r="NV137">
        <v>10.744999999999999</v>
      </c>
      <c r="NY137">
        <v>38.143000000000001</v>
      </c>
      <c r="NZ137">
        <v>42.8</v>
      </c>
      <c r="OA137">
        <v>48.84</v>
      </c>
      <c r="OB137">
        <v>45.2</v>
      </c>
      <c r="OC137">
        <v>64.819999999999993</v>
      </c>
      <c r="OD137">
        <v>27.8</v>
      </c>
      <c r="OE137">
        <v>33.46</v>
      </c>
      <c r="OF137">
        <v>52.23</v>
      </c>
      <c r="OG137">
        <v>46.781799999999997</v>
      </c>
      <c r="OH137">
        <v>27.9</v>
      </c>
      <c r="OJ137">
        <v>23.057500000000001</v>
      </c>
      <c r="OK137">
        <v>19.37</v>
      </c>
      <c r="OL137">
        <v>45.72</v>
      </c>
      <c r="OM137">
        <v>14.93</v>
      </c>
      <c r="ON137">
        <v>10.021100000000001</v>
      </c>
      <c r="OP137">
        <v>16.2</v>
      </c>
      <c r="OR137">
        <v>19.25</v>
      </c>
      <c r="OS137">
        <v>46.72</v>
      </c>
      <c r="OU137">
        <v>8.2899999999999991</v>
      </c>
      <c r="OV137">
        <v>44.92</v>
      </c>
      <c r="OW137">
        <v>9.9103999999999992</v>
      </c>
      <c r="OY137">
        <v>328.72</v>
      </c>
      <c r="OZ137">
        <v>21.06</v>
      </c>
      <c r="PA137">
        <v>31.22</v>
      </c>
      <c r="PB137">
        <v>14.91</v>
      </c>
      <c r="PC137">
        <v>12.45</v>
      </c>
      <c r="PD137">
        <v>23.215</v>
      </c>
      <c r="PE137">
        <v>24.73</v>
      </c>
      <c r="PF137">
        <v>15.93</v>
      </c>
      <c r="PG137">
        <v>20.531600000000001</v>
      </c>
      <c r="PH137">
        <v>62.16</v>
      </c>
      <c r="PI137">
        <v>123.2162</v>
      </c>
      <c r="PJ137">
        <v>33.6</v>
      </c>
      <c r="PK137">
        <v>76.650000000000006</v>
      </c>
      <c r="PL137">
        <v>40.880000000000003</v>
      </c>
      <c r="PM137">
        <v>27.915800000000001</v>
      </c>
      <c r="PN137">
        <v>34.369999999999997</v>
      </c>
      <c r="PO137">
        <v>173.98</v>
      </c>
      <c r="PP137">
        <v>11.2905</v>
      </c>
      <c r="PQ137">
        <v>8.7922999999999991</v>
      </c>
      <c r="PR137">
        <v>24.961600000000001</v>
      </c>
      <c r="PS137">
        <v>8.91</v>
      </c>
      <c r="PT137">
        <v>18.309999999999999</v>
      </c>
      <c r="PU137">
        <v>63.55</v>
      </c>
      <c r="PV137">
        <v>95.58</v>
      </c>
      <c r="PW137">
        <v>28.57</v>
      </c>
      <c r="PX137">
        <v>217.82</v>
      </c>
      <c r="PY137">
        <v>31.97</v>
      </c>
      <c r="QA137">
        <v>10.19</v>
      </c>
      <c r="QB137">
        <v>233.38</v>
      </c>
      <c r="QE137">
        <v>39.325000000000003</v>
      </c>
      <c r="QF137">
        <v>20.272300000000001</v>
      </c>
      <c r="QG137">
        <v>40.475999999999999</v>
      </c>
      <c r="QH137">
        <v>23.702000000000002</v>
      </c>
      <c r="QJ137">
        <v>47.01</v>
      </c>
      <c r="QL137">
        <v>46.47</v>
      </c>
      <c r="QN137">
        <v>37.200000000000003</v>
      </c>
      <c r="QO137">
        <v>51.551900000000003</v>
      </c>
      <c r="QP137">
        <v>15.14</v>
      </c>
      <c r="QS137">
        <v>42.08</v>
      </c>
      <c r="QT137">
        <v>13.42</v>
      </c>
      <c r="QV137">
        <v>36</v>
      </c>
      <c r="QW137">
        <v>9.02</v>
      </c>
      <c r="QZ137">
        <v>22.83</v>
      </c>
      <c r="RA137">
        <v>36.159999999999997</v>
      </c>
      <c r="RC137">
        <v>10.75</v>
      </c>
      <c r="RD137">
        <v>51.48</v>
      </c>
      <c r="RE137">
        <v>41.01</v>
      </c>
      <c r="RG137">
        <v>47.02</v>
      </c>
      <c r="RJ137">
        <v>50.46</v>
      </c>
      <c r="RK137">
        <v>15.59</v>
      </c>
      <c r="RL137">
        <v>79.67</v>
      </c>
      <c r="RN137">
        <v>37.24</v>
      </c>
      <c r="RO137">
        <v>7.98</v>
      </c>
      <c r="RQ137">
        <v>25.81</v>
      </c>
      <c r="RR137">
        <v>34.97</v>
      </c>
      <c r="RU137">
        <v>26.725000000000001</v>
      </c>
      <c r="RV137">
        <v>11.115</v>
      </c>
      <c r="RW137">
        <v>35.06</v>
      </c>
      <c r="RY137">
        <v>54.99</v>
      </c>
      <c r="RZ137">
        <v>34.06</v>
      </c>
      <c r="SB137">
        <v>58.713500000000003</v>
      </c>
      <c r="SC137">
        <v>19.690000000000001</v>
      </c>
      <c r="SD137">
        <v>30.6</v>
      </c>
      <c r="SE137">
        <v>40.549999999999997</v>
      </c>
      <c r="SF137">
        <v>5.27</v>
      </c>
      <c r="SG137">
        <v>57.13</v>
      </c>
      <c r="SH137">
        <v>29.17</v>
      </c>
      <c r="SI137">
        <v>37.22</v>
      </c>
      <c r="SJ137">
        <v>37.03</v>
      </c>
      <c r="SN137">
        <v>44.22</v>
      </c>
      <c r="SQ137">
        <v>140.72999999999999</v>
      </c>
      <c r="SR137">
        <v>13.18</v>
      </c>
      <c r="SS137">
        <v>51.68</v>
      </c>
      <c r="ST137">
        <v>35.61</v>
      </c>
      <c r="SU137">
        <v>36.08</v>
      </c>
      <c r="SV137">
        <v>33.07</v>
      </c>
      <c r="SW137">
        <v>33.6</v>
      </c>
      <c r="SX137">
        <v>50.09</v>
      </c>
      <c r="SY137">
        <v>30.62</v>
      </c>
      <c r="SZ137">
        <v>84.89</v>
      </c>
      <c r="TA137">
        <v>30.59</v>
      </c>
      <c r="TC137">
        <v>24.08</v>
      </c>
      <c r="TD137">
        <v>18.425799999999999</v>
      </c>
      <c r="TF137">
        <v>99.33</v>
      </c>
      <c r="TG137">
        <v>13.94</v>
      </c>
      <c r="TH137">
        <v>59.06</v>
      </c>
      <c r="TI137">
        <v>7.165</v>
      </c>
      <c r="TK137">
        <v>14.2644</v>
      </c>
      <c r="TL137">
        <v>24.72</v>
      </c>
      <c r="TO137">
        <v>69.400000000000006</v>
      </c>
      <c r="TQ137">
        <v>80.680000000000007</v>
      </c>
      <c r="TR137">
        <v>27.12</v>
      </c>
      <c r="TS137">
        <v>180.95</v>
      </c>
      <c r="TT137">
        <v>11.76</v>
      </c>
      <c r="TU137">
        <v>12.86</v>
      </c>
      <c r="TV137">
        <v>33.4116</v>
      </c>
      <c r="TX137">
        <v>19.516999999999999</v>
      </c>
      <c r="TY137">
        <v>51.1</v>
      </c>
      <c r="TZ137">
        <v>22.99</v>
      </c>
      <c r="UA137">
        <v>48.22</v>
      </c>
      <c r="UB137">
        <v>168.13</v>
      </c>
      <c r="UC137">
        <v>36.86</v>
      </c>
      <c r="UD137">
        <v>15.32</v>
      </c>
      <c r="UF137">
        <v>3.93</v>
      </c>
      <c r="UG137">
        <v>3152.48</v>
      </c>
      <c r="UM137">
        <v>17.86</v>
      </c>
      <c r="UN137">
        <v>110.42</v>
      </c>
      <c r="UO137">
        <v>18.12</v>
      </c>
      <c r="UP137">
        <v>70.59</v>
      </c>
      <c r="UQ137">
        <v>14.605</v>
      </c>
      <c r="UR137">
        <v>64.81</v>
      </c>
      <c r="US137">
        <v>43.69</v>
      </c>
      <c r="UT137">
        <v>96.73</v>
      </c>
      <c r="UU137">
        <v>14.543200000000001</v>
      </c>
      <c r="UX137">
        <v>66.599999999999994</v>
      </c>
      <c r="UY137">
        <v>166.09</v>
      </c>
      <c r="UZ137">
        <v>29.97</v>
      </c>
      <c r="VA137">
        <v>36.723700000000001</v>
      </c>
      <c r="VB137">
        <v>30.37</v>
      </c>
      <c r="VD137">
        <v>14.53</v>
      </c>
      <c r="VE137">
        <v>30.22</v>
      </c>
      <c r="VF137">
        <v>22.020800000000001</v>
      </c>
      <c r="VH137">
        <v>23.2</v>
      </c>
      <c r="VK137">
        <v>3.21</v>
      </c>
      <c r="VN137">
        <v>56.08</v>
      </c>
      <c r="VP137">
        <v>110</v>
      </c>
      <c r="VQ137">
        <v>25.52</v>
      </c>
      <c r="VR137">
        <v>78.88</v>
      </c>
      <c r="VS137">
        <v>54.53</v>
      </c>
      <c r="VT137">
        <v>133.30000000000001</v>
      </c>
      <c r="VU137">
        <v>55.27</v>
      </c>
      <c r="VV137">
        <v>24.53</v>
      </c>
      <c r="VW137">
        <v>19.8642</v>
      </c>
      <c r="VX137">
        <v>56.1</v>
      </c>
      <c r="VY137">
        <v>30</v>
      </c>
      <c r="VZ137">
        <v>42.23</v>
      </c>
      <c r="WA137">
        <v>67.497</v>
      </c>
      <c r="WB137">
        <v>43.48</v>
      </c>
      <c r="WC137">
        <v>184.72</v>
      </c>
      <c r="WD137">
        <v>30.54</v>
      </c>
      <c r="WF137">
        <v>28.955200000000001</v>
      </c>
      <c r="WG137">
        <v>64.3</v>
      </c>
      <c r="WH137">
        <v>24.42</v>
      </c>
      <c r="WI137">
        <v>42.58</v>
      </c>
      <c r="WJ137">
        <v>22.003299999999999</v>
      </c>
      <c r="WK137">
        <v>35.909999999999997</v>
      </c>
      <c r="WL137">
        <v>13.012499999999999</v>
      </c>
      <c r="WN137">
        <v>52.02</v>
      </c>
      <c r="WO137">
        <v>40.558999999999997</v>
      </c>
      <c r="WP137">
        <v>6.4051999999999998</v>
      </c>
      <c r="WQ137">
        <v>18.977499999999999</v>
      </c>
      <c r="WR137">
        <v>85.046800000000005</v>
      </c>
      <c r="WS137">
        <v>9.6174999999999997</v>
      </c>
      <c r="WT137">
        <v>295.89</v>
      </c>
      <c r="WU137">
        <v>15.89</v>
      </c>
      <c r="WV137">
        <v>54.49</v>
      </c>
      <c r="WW137">
        <v>87.35</v>
      </c>
      <c r="WY137">
        <v>14.98</v>
      </c>
      <c r="XE137">
        <v>59.33</v>
      </c>
      <c r="XF137">
        <v>125.48</v>
      </c>
      <c r="XG137">
        <v>10.43</v>
      </c>
      <c r="XH137">
        <v>45.64</v>
      </c>
      <c r="XI137">
        <v>12.51</v>
      </c>
      <c r="XJ137">
        <v>88.21</v>
      </c>
      <c r="XK137">
        <v>63.74</v>
      </c>
      <c r="XL137">
        <v>20.373000000000001</v>
      </c>
      <c r="XM137">
        <v>19.934999999999999</v>
      </c>
      <c r="XN137">
        <v>382.84</v>
      </c>
      <c r="XO137">
        <v>18.72</v>
      </c>
      <c r="XP137">
        <v>118.46</v>
      </c>
      <c r="XQ137">
        <v>34.67</v>
      </c>
      <c r="XT137">
        <v>54.98</v>
      </c>
      <c r="XV137">
        <v>21.51</v>
      </c>
      <c r="XX137">
        <v>36.69</v>
      </c>
      <c r="XZ137">
        <v>45.32</v>
      </c>
      <c r="YB137">
        <v>21</v>
      </c>
      <c r="YD137">
        <v>28.53</v>
      </c>
      <c r="YE137">
        <v>27.86</v>
      </c>
      <c r="YI137">
        <v>7.6988000000000003</v>
      </c>
      <c r="YJ137">
        <v>95.88</v>
      </c>
      <c r="YK137">
        <v>24.22</v>
      </c>
      <c r="YL137">
        <v>78.53</v>
      </c>
      <c r="YM137">
        <v>67.209999999999994</v>
      </c>
      <c r="YN137">
        <v>42.66</v>
      </c>
      <c r="YP137">
        <v>88.67</v>
      </c>
      <c r="YQ137">
        <v>3.673</v>
      </c>
      <c r="YR137">
        <v>21.19</v>
      </c>
      <c r="YS137">
        <v>48.64</v>
      </c>
      <c r="YT137">
        <v>83.07</v>
      </c>
      <c r="YU137">
        <v>24.1</v>
      </c>
      <c r="YV137">
        <v>8.69</v>
      </c>
      <c r="YX137">
        <v>15.01</v>
      </c>
      <c r="YY137">
        <v>48.89</v>
      </c>
      <c r="YZ137">
        <v>47.59</v>
      </c>
      <c r="ZC137">
        <v>67.8</v>
      </c>
      <c r="ZD137">
        <v>23.53</v>
      </c>
      <c r="ZE137">
        <v>61.533999999999999</v>
      </c>
      <c r="ZF137">
        <v>39.680500000000002</v>
      </c>
      <c r="ZG137">
        <v>558.96</v>
      </c>
      <c r="ZH137">
        <v>30.6</v>
      </c>
      <c r="ZI137">
        <v>75.569999999999993</v>
      </c>
      <c r="ZJ137">
        <v>22.88</v>
      </c>
      <c r="ZK137">
        <v>31.013300000000001</v>
      </c>
      <c r="ZM137">
        <v>108.95</v>
      </c>
      <c r="ZO137">
        <v>15.835000000000001</v>
      </c>
      <c r="ZQ137">
        <v>6.9984000000000002</v>
      </c>
      <c r="ZR137">
        <v>35.840000000000003</v>
      </c>
      <c r="ZX137">
        <v>46.52</v>
      </c>
      <c r="ZY137">
        <v>43.8</v>
      </c>
      <c r="AAB137">
        <v>29.2409</v>
      </c>
      <c r="AAC137">
        <v>32.130000000000003</v>
      </c>
      <c r="AAE137">
        <v>63.01</v>
      </c>
      <c r="AAF137">
        <v>20.13</v>
      </c>
      <c r="AAH137">
        <v>15.8497</v>
      </c>
      <c r="AAK137">
        <v>62.16</v>
      </c>
      <c r="AAM137">
        <v>23.4</v>
      </c>
      <c r="AAP137">
        <v>25.53</v>
      </c>
      <c r="AAS137">
        <v>9.4</v>
      </c>
      <c r="AAT137">
        <v>51.63</v>
      </c>
      <c r="AAU137">
        <v>64.13</v>
      </c>
      <c r="AAX137">
        <v>38.74</v>
      </c>
      <c r="AAY137">
        <v>14.74</v>
      </c>
      <c r="AAZ137">
        <v>16.07</v>
      </c>
      <c r="ABA137">
        <v>9.92</v>
      </c>
      <c r="ABB137">
        <v>22.9757</v>
      </c>
      <c r="ABD137">
        <v>146.22</v>
      </c>
      <c r="ABE137">
        <v>31.7532</v>
      </c>
      <c r="ABF137">
        <v>92.97</v>
      </c>
      <c r="ABG137">
        <v>10.6311</v>
      </c>
      <c r="ABH137">
        <v>20.69</v>
      </c>
      <c r="ABJ137">
        <v>20.02</v>
      </c>
      <c r="ABK137">
        <v>20.09</v>
      </c>
      <c r="ABL137">
        <v>69.180000000000007</v>
      </c>
      <c r="ABN137">
        <v>3.51</v>
      </c>
      <c r="ABO137">
        <v>51.18</v>
      </c>
      <c r="ABQ137">
        <v>58.99</v>
      </c>
      <c r="ABR137">
        <v>96.91</v>
      </c>
      <c r="ABT137">
        <v>111.55</v>
      </c>
      <c r="ABU137">
        <v>18.59</v>
      </c>
      <c r="ABV137">
        <v>4.2962999999999996</v>
      </c>
      <c r="ABX137">
        <v>14</v>
      </c>
      <c r="ABY137">
        <v>22.08</v>
      </c>
      <c r="ACA137">
        <v>47.76</v>
      </c>
      <c r="ACB137">
        <v>13.09</v>
      </c>
      <c r="ACC137">
        <v>29.585000000000001</v>
      </c>
      <c r="ACG137">
        <v>27.38</v>
      </c>
      <c r="ACJ137">
        <v>20.4267</v>
      </c>
      <c r="ACL137">
        <v>64.42</v>
      </c>
      <c r="ACM137">
        <v>48.81</v>
      </c>
      <c r="ACN137">
        <v>89.9</v>
      </c>
      <c r="ACO137">
        <v>29</v>
      </c>
      <c r="ACP137">
        <v>7.83</v>
      </c>
      <c r="ACQ137">
        <v>71.42</v>
      </c>
      <c r="ACS137">
        <v>27.95</v>
      </c>
      <c r="ACT137">
        <v>24.2822</v>
      </c>
      <c r="ACU137">
        <v>34.64</v>
      </c>
      <c r="ACW137">
        <v>55.95</v>
      </c>
      <c r="ACY137">
        <v>12.39</v>
      </c>
      <c r="ADA137">
        <v>48.45</v>
      </c>
      <c r="ADB137">
        <v>48.18</v>
      </c>
      <c r="ADD137">
        <v>60.72</v>
      </c>
      <c r="ADF137">
        <v>31.03</v>
      </c>
      <c r="ADH137">
        <v>16.562999999999999</v>
      </c>
      <c r="ADJ137">
        <v>37.340000000000003</v>
      </c>
      <c r="ADK137">
        <v>104.27</v>
      </c>
      <c r="ADL137">
        <v>24.53</v>
      </c>
      <c r="ADM137">
        <v>90.49</v>
      </c>
      <c r="ADO137">
        <v>35.185000000000002</v>
      </c>
      <c r="ADP137">
        <v>44.207000000000001</v>
      </c>
      <c r="ADR137">
        <v>75.47</v>
      </c>
      <c r="ADS137">
        <v>19.86</v>
      </c>
      <c r="ADT137">
        <v>16.355</v>
      </c>
      <c r="ADU137">
        <v>57.51</v>
      </c>
      <c r="ADW137">
        <v>25.05</v>
      </c>
      <c r="ADY137">
        <v>24.3706</v>
      </c>
      <c r="ADZ137">
        <v>33.24</v>
      </c>
      <c r="AEA137">
        <v>15.22</v>
      </c>
      <c r="AEB137">
        <v>61.32</v>
      </c>
      <c r="AEC137">
        <v>56.87</v>
      </c>
      <c r="AED137">
        <v>25</v>
      </c>
      <c r="AEE137">
        <v>17.940000000000001</v>
      </c>
      <c r="AEF137">
        <v>19.22</v>
      </c>
      <c r="AEG137">
        <v>48.222499999999997</v>
      </c>
      <c r="AEH137">
        <v>22.57</v>
      </c>
      <c r="AEK137">
        <v>83.7</v>
      </c>
      <c r="AEL137">
        <v>33.72</v>
      </c>
      <c r="AEM137">
        <v>108.33</v>
      </c>
      <c r="AEO137">
        <v>32.049999999999997</v>
      </c>
      <c r="AEP137">
        <v>50.74</v>
      </c>
      <c r="AEQ137">
        <v>16.7925</v>
      </c>
      <c r="AER137">
        <v>258.49329999999998</v>
      </c>
      <c r="AES137">
        <v>7.98</v>
      </c>
      <c r="AET137">
        <v>91.29</v>
      </c>
      <c r="AEV137">
        <v>58.9</v>
      </c>
      <c r="AEW137">
        <v>24.59</v>
      </c>
      <c r="AEX137">
        <v>29.8</v>
      </c>
      <c r="AEY137">
        <v>70.05</v>
      </c>
      <c r="AEZ137">
        <v>14.435</v>
      </c>
      <c r="AFA137">
        <v>2.7124999999999999</v>
      </c>
      <c r="AFB137">
        <v>28.92</v>
      </c>
      <c r="AFD137">
        <v>62.15</v>
      </c>
      <c r="AFE137">
        <v>16.84</v>
      </c>
      <c r="AFF137">
        <v>39.68</v>
      </c>
      <c r="AFH137">
        <v>45.05</v>
      </c>
      <c r="AFI137">
        <v>35.71</v>
      </c>
      <c r="AFJ137">
        <v>20.51</v>
      </c>
      <c r="AFK137">
        <v>57.97</v>
      </c>
      <c r="AFL137">
        <v>32.78</v>
      </c>
      <c r="AFM137">
        <v>33.28</v>
      </c>
      <c r="AFN137">
        <v>15.71</v>
      </c>
      <c r="AFO137">
        <v>43.5</v>
      </c>
      <c r="AFR137">
        <v>20.309999999999999</v>
      </c>
      <c r="AFS137">
        <v>11.585000000000001</v>
      </c>
      <c r="AFT137">
        <v>9.49</v>
      </c>
      <c r="AFU137">
        <v>25.1845</v>
      </c>
      <c r="AFV137">
        <v>55.28</v>
      </c>
      <c r="AFY137">
        <v>18.326699999999999</v>
      </c>
      <c r="AGB137">
        <v>37.119999999999997</v>
      </c>
      <c r="AGE137">
        <v>167.2</v>
      </c>
      <c r="AGF137">
        <v>36.83</v>
      </c>
      <c r="AGG137">
        <v>27.27</v>
      </c>
      <c r="AGI137">
        <v>38.770000000000003</v>
      </c>
      <c r="AGJ137">
        <v>19.59</v>
      </c>
      <c r="AGK137">
        <v>22.898599999999998</v>
      </c>
      <c r="AGL137">
        <v>57.44</v>
      </c>
      <c r="AGM137">
        <v>31.54</v>
      </c>
      <c r="AGN137">
        <v>22.84</v>
      </c>
      <c r="AGO137">
        <v>17.04</v>
      </c>
      <c r="AGR137">
        <v>16.350000000000001</v>
      </c>
      <c r="AGS137">
        <v>35.450000000000003</v>
      </c>
      <c r="AGW137">
        <v>41.362400000000001</v>
      </c>
      <c r="AGX137">
        <v>14.234999999999999</v>
      </c>
      <c r="AGZ137">
        <v>24.35</v>
      </c>
      <c r="AHA137">
        <v>10.87</v>
      </c>
      <c r="AHD137">
        <v>19.669499999999999</v>
      </c>
      <c r="AHE137">
        <v>42.36</v>
      </c>
      <c r="AHF137">
        <v>38.36</v>
      </c>
      <c r="AHG137">
        <v>268.87</v>
      </c>
      <c r="AHI137">
        <v>52.37</v>
      </c>
      <c r="AHJ137">
        <v>56.01</v>
      </c>
      <c r="AHL137">
        <v>57.01</v>
      </c>
      <c r="AHM137">
        <v>40.299999999999997</v>
      </c>
      <c r="AHO137">
        <v>173.55</v>
      </c>
      <c r="AHP137">
        <v>152.99</v>
      </c>
      <c r="AHQ137">
        <v>18.991099999999999</v>
      </c>
      <c r="AHS137">
        <v>57.28</v>
      </c>
      <c r="AHV137">
        <v>30.34</v>
      </c>
      <c r="AHW137">
        <v>32.28</v>
      </c>
      <c r="AHX137">
        <v>12.99</v>
      </c>
      <c r="AHY137">
        <v>30.2563</v>
      </c>
      <c r="AHZ137">
        <v>27.33</v>
      </c>
      <c r="AIB137">
        <v>20.335599999999999</v>
      </c>
      <c r="AID137">
        <v>8.98</v>
      </c>
      <c r="AIE137">
        <v>1460.01</v>
      </c>
      <c r="AIF137">
        <v>21.78</v>
      </c>
      <c r="AIG137">
        <v>92.26</v>
      </c>
      <c r="AIH137">
        <v>33.11</v>
      </c>
      <c r="AIK137">
        <v>45.63</v>
      </c>
      <c r="AIL137">
        <v>26.254999999999999</v>
      </c>
      <c r="AIM137">
        <v>44.93</v>
      </c>
      <c r="AIN137">
        <v>144.71</v>
      </c>
      <c r="AIO137">
        <v>61.023099999999999</v>
      </c>
      <c r="AIR137">
        <v>183.5</v>
      </c>
      <c r="AIT137">
        <v>108.87</v>
      </c>
      <c r="AIV137">
        <v>60.05</v>
      </c>
      <c r="AIW137">
        <v>34.68</v>
      </c>
      <c r="AIX137">
        <v>291.92</v>
      </c>
      <c r="AIY137">
        <v>30.31</v>
      </c>
      <c r="AIZ137">
        <v>19.279399999999999</v>
      </c>
      <c r="AJB137">
        <v>17.883299999999998</v>
      </c>
      <c r="AJC137">
        <v>24.47</v>
      </c>
      <c r="AJD137">
        <v>37.83</v>
      </c>
      <c r="AJE137">
        <v>73.8</v>
      </c>
      <c r="AJF137">
        <v>14.36</v>
      </c>
      <c r="AJG137">
        <v>26.77</v>
      </c>
      <c r="AJK137">
        <v>30.133199999999999</v>
      </c>
      <c r="AJL137">
        <v>16.613299999999999</v>
      </c>
      <c r="AJN137">
        <v>74.66</v>
      </c>
      <c r="AJO137">
        <v>36.64</v>
      </c>
      <c r="AJP137">
        <v>104.01</v>
      </c>
      <c r="AJR137">
        <v>22.71</v>
      </c>
      <c r="AJS137">
        <v>21.07</v>
      </c>
      <c r="AJU137">
        <v>30.502300000000002</v>
      </c>
      <c r="AJW137">
        <v>19.010000000000002</v>
      </c>
      <c r="AJX137">
        <v>62.291600000000003</v>
      </c>
      <c r="AJY137">
        <v>29.05</v>
      </c>
      <c r="AJZ137">
        <v>32.049999999999997</v>
      </c>
      <c r="AKA137">
        <v>20.2668</v>
      </c>
      <c r="AKB137">
        <v>217.42</v>
      </c>
      <c r="AKC137">
        <v>54.66</v>
      </c>
      <c r="AKE137">
        <v>28.8</v>
      </c>
      <c r="AKF137">
        <v>59.22</v>
      </c>
      <c r="AKG137">
        <v>21.5</v>
      </c>
      <c r="AKH137">
        <v>22.46</v>
      </c>
      <c r="AKI137">
        <v>38.198700000000002</v>
      </c>
      <c r="AKJ137">
        <v>34.56</v>
      </c>
      <c r="AKL137">
        <v>33.130000000000003</v>
      </c>
      <c r="AKM137">
        <v>41.487099999999998</v>
      </c>
      <c r="AKO137">
        <v>67.849999999999994</v>
      </c>
      <c r="AKQ137">
        <v>25.48</v>
      </c>
      <c r="AKS137">
        <v>26.023</v>
      </c>
      <c r="AKT137">
        <v>20.925000000000001</v>
      </c>
      <c r="AKU137">
        <v>1.18</v>
      </c>
      <c r="AKW137">
        <v>37.299999999999997</v>
      </c>
      <c r="AKX137">
        <v>61.07</v>
      </c>
      <c r="AKY137">
        <v>343.6</v>
      </c>
      <c r="AKZ137">
        <v>14.664</v>
      </c>
      <c r="ALB137">
        <v>30.93</v>
      </c>
      <c r="ALD137">
        <v>28.73</v>
      </c>
      <c r="ALH137">
        <v>14.91</v>
      </c>
      <c r="ALJ137">
        <v>8.0718999999999994</v>
      </c>
      <c r="ALK137">
        <v>26.994499999999999</v>
      </c>
      <c r="ALM137">
        <v>23.79</v>
      </c>
      <c r="ALN137">
        <v>37.54</v>
      </c>
      <c r="ALO137">
        <v>71.989999999999995</v>
      </c>
    </row>
    <row r="138" spans="1:1003" x14ac:dyDescent="0.25">
      <c r="A138" s="13">
        <v>40329</v>
      </c>
      <c r="B138">
        <v>23.1402</v>
      </c>
      <c r="D138">
        <v>43.688000000000002</v>
      </c>
      <c r="F138">
        <v>352.02</v>
      </c>
      <c r="I138">
        <v>27.2</v>
      </c>
      <c r="J138">
        <v>224.4</v>
      </c>
      <c r="L138">
        <v>28.77</v>
      </c>
      <c r="N138">
        <v>16.09</v>
      </c>
      <c r="O138">
        <v>72.25</v>
      </c>
      <c r="Q138">
        <v>32.659999999999997</v>
      </c>
      <c r="R138">
        <v>67.92</v>
      </c>
      <c r="S138">
        <v>437.85</v>
      </c>
      <c r="V138">
        <v>25.26</v>
      </c>
      <c r="X138">
        <v>29.638200000000001</v>
      </c>
      <c r="Z138">
        <v>2.2437999999999998</v>
      </c>
      <c r="AA138">
        <v>45.64</v>
      </c>
      <c r="AD138">
        <v>32.08</v>
      </c>
      <c r="AE138">
        <v>23.81</v>
      </c>
      <c r="AF138">
        <v>181.78</v>
      </c>
      <c r="AG138">
        <v>25.27</v>
      </c>
      <c r="AH138">
        <v>88.77</v>
      </c>
      <c r="AI138">
        <v>32.28</v>
      </c>
      <c r="AJ138">
        <v>77.709999999999994</v>
      </c>
      <c r="AK138">
        <v>7.71</v>
      </c>
      <c r="AL138">
        <v>34.18</v>
      </c>
      <c r="AM138">
        <v>60.3</v>
      </c>
      <c r="AN138">
        <v>127.32</v>
      </c>
      <c r="AO138">
        <v>7.81</v>
      </c>
      <c r="AP138">
        <v>39.869999999999997</v>
      </c>
      <c r="AS138">
        <v>11.2982</v>
      </c>
      <c r="AU138">
        <v>65.58</v>
      </c>
      <c r="AX138">
        <v>30.63</v>
      </c>
      <c r="BA138">
        <v>131.94</v>
      </c>
      <c r="BB138">
        <v>37.28</v>
      </c>
      <c r="BC138">
        <v>38.96</v>
      </c>
      <c r="BD138">
        <v>58.48</v>
      </c>
      <c r="BE138">
        <v>21.98</v>
      </c>
      <c r="BJ138">
        <v>18.0444</v>
      </c>
      <c r="BK138">
        <v>12.51</v>
      </c>
      <c r="BL138">
        <v>16.3871</v>
      </c>
      <c r="BM138">
        <v>47.7</v>
      </c>
      <c r="BQ138">
        <v>203.99</v>
      </c>
      <c r="BR138">
        <v>112.27</v>
      </c>
      <c r="BS138">
        <v>40.53</v>
      </c>
      <c r="BT138">
        <v>80.36</v>
      </c>
      <c r="BU138">
        <v>14.215</v>
      </c>
      <c r="BW138">
        <v>23.16</v>
      </c>
      <c r="BX138">
        <v>58.69</v>
      </c>
      <c r="BZ138">
        <v>12.91</v>
      </c>
      <c r="CB138">
        <v>27.28</v>
      </c>
      <c r="CC138">
        <v>26.229600000000001</v>
      </c>
      <c r="CD138">
        <v>27.12</v>
      </c>
      <c r="CE138">
        <v>39.86</v>
      </c>
      <c r="CF138">
        <v>98.06</v>
      </c>
      <c r="CG138">
        <v>18.773399999999999</v>
      </c>
      <c r="CJ138">
        <v>63.46</v>
      </c>
      <c r="CK138">
        <v>26.0684</v>
      </c>
      <c r="CM138">
        <v>82.65</v>
      </c>
      <c r="CN138">
        <v>8.6724999999999994</v>
      </c>
      <c r="CO138">
        <v>25.02</v>
      </c>
      <c r="CQ138">
        <v>202.73</v>
      </c>
      <c r="CR138">
        <v>477.35</v>
      </c>
      <c r="CS138">
        <v>67.98</v>
      </c>
      <c r="CT138">
        <v>14.68</v>
      </c>
      <c r="CU138">
        <v>26.08</v>
      </c>
      <c r="CV138">
        <v>30.73</v>
      </c>
      <c r="CY138">
        <v>64.180000000000007</v>
      </c>
      <c r="CZ138">
        <v>15.74</v>
      </c>
      <c r="DA138">
        <v>87.84</v>
      </c>
      <c r="DB138">
        <v>71.650000000000006</v>
      </c>
      <c r="DC138">
        <v>51.78</v>
      </c>
      <c r="DE138">
        <v>32.36</v>
      </c>
      <c r="DF138">
        <v>76.680000000000007</v>
      </c>
      <c r="DG138">
        <v>13.17</v>
      </c>
      <c r="DH138">
        <v>39.6</v>
      </c>
      <c r="DJ138">
        <v>272.3</v>
      </c>
      <c r="DK138">
        <v>4.077</v>
      </c>
      <c r="DL138">
        <v>6.2729999999999997</v>
      </c>
      <c r="DM138">
        <v>20.03</v>
      </c>
      <c r="DO138">
        <v>43.73</v>
      </c>
      <c r="DP138">
        <v>39.47</v>
      </c>
      <c r="DQ138">
        <v>38.89</v>
      </c>
      <c r="DS138">
        <v>26</v>
      </c>
      <c r="DU138">
        <v>7.77</v>
      </c>
      <c r="DX138">
        <v>112.98</v>
      </c>
      <c r="DY138">
        <v>27.08</v>
      </c>
      <c r="DZ138">
        <v>23.21</v>
      </c>
      <c r="EA138">
        <v>50.55</v>
      </c>
      <c r="EB138">
        <v>70.55</v>
      </c>
      <c r="EC138">
        <v>12.42</v>
      </c>
      <c r="ED138">
        <v>30.3</v>
      </c>
      <c r="EE138">
        <v>29.9</v>
      </c>
      <c r="EF138">
        <v>21.485299999999999</v>
      </c>
      <c r="EG138">
        <v>34.630000000000003</v>
      </c>
      <c r="EH138">
        <v>73.87</v>
      </c>
      <c r="EI138">
        <v>33.119999999999997</v>
      </c>
      <c r="EJ138">
        <v>56.91</v>
      </c>
      <c r="EK138">
        <v>33.31</v>
      </c>
      <c r="EL138">
        <v>9.1839999999999993</v>
      </c>
      <c r="EQ138">
        <v>22.7562</v>
      </c>
      <c r="ER138">
        <v>8.1689000000000007</v>
      </c>
      <c r="ES138">
        <v>12.3125</v>
      </c>
      <c r="ET138">
        <v>22.941800000000001</v>
      </c>
      <c r="EU138">
        <v>20.0915</v>
      </c>
      <c r="EV138">
        <v>42.25</v>
      </c>
      <c r="EW138">
        <v>17.47</v>
      </c>
      <c r="EX138">
        <v>21.574999999999999</v>
      </c>
      <c r="EY138">
        <v>38.287700000000001</v>
      </c>
      <c r="FA138">
        <v>57.68</v>
      </c>
      <c r="FC138">
        <v>69.67</v>
      </c>
      <c r="FD138">
        <v>9.8000000000000007</v>
      </c>
      <c r="FF138">
        <v>6.05</v>
      </c>
      <c r="FI138">
        <v>67</v>
      </c>
      <c r="FJ138">
        <v>24.69</v>
      </c>
      <c r="FK138">
        <v>37.53</v>
      </c>
      <c r="FL138">
        <v>36.36</v>
      </c>
      <c r="FM138">
        <v>43.06</v>
      </c>
      <c r="FO138">
        <v>31.23</v>
      </c>
      <c r="FP138">
        <v>11.675000000000001</v>
      </c>
      <c r="FQ138">
        <v>58.11</v>
      </c>
      <c r="FR138">
        <v>593.34</v>
      </c>
      <c r="FS138">
        <v>33.47</v>
      </c>
      <c r="FU138">
        <v>154.74</v>
      </c>
      <c r="FV138">
        <v>27.19</v>
      </c>
      <c r="FW138">
        <v>29.26</v>
      </c>
      <c r="FX138">
        <v>39.045000000000002</v>
      </c>
      <c r="FZ138">
        <v>55.86</v>
      </c>
      <c r="GA138">
        <v>53.43</v>
      </c>
      <c r="GC138">
        <v>38.1</v>
      </c>
      <c r="GD138">
        <v>9.0449999999999999</v>
      </c>
      <c r="GE138">
        <v>69.513000000000005</v>
      </c>
      <c r="GF138">
        <v>32.6967</v>
      </c>
      <c r="GH138">
        <v>24.66</v>
      </c>
      <c r="GJ138">
        <v>10.27</v>
      </c>
      <c r="GK138">
        <v>27.9</v>
      </c>
      <c r="GL138">
        <v>22.15</v>
      </c>
      <c r="GN138">
        <v>15.1547</v>
      </c>
      <c r="GO138">
        <v>14.789300000000001</v>
      </c>
      <c r="GQ138">
        <v>72.69</v>
      </c>
      <c r="GR138">
        <v>73.22</v>
      </c>
      <c r="GS138">
        <v>18.8156</v>
      </c>
      <c r="GT138">
        <v>13.62</v>
      </c>
      <c r="GV138">
        <v>41.3</v>
      </c>
      <c r="GY138">
        <v>22.33</v>
      </c>
      <c r="HA138">
        <v>25.59</v>
      </c>
      <c r="HB138">
        <v>34.49</v>
      </c>
      <c r="HC138">
        <v>267.67</v>
      </c>
      <c r="HF138">
        <v>36.869999999999997</v>
      </c>
      <c r="HG138">
        <v>60.76</v>
      </c>
      <c r="HH138">
        <v>31.48</v>
      </c>
      <c r="HK138">
        <v>54.88</v>
      </c>
      <c r="HN138">
        <v>107.47</v>
      </c>
      <c r="HO138">
        <v>47.85</v>
      </c>
      <c r="HQ138">
        <v>79.069999999999993</v>
      </c>
      <c r="HR138">
        <v>63.846200000000003</v>
      </c>
      <c r="HS138">
        <v>20.863299999999999</v>
      </c>
      <c r="HT138">
        <v>10.6</v>
      </c>
      <c r="HU138">
        <v>30.16</v>
      </c>
      <c r="HV138">
        <v>4.7725</v>
      </c>
      <c r="HW138">
        <v>16.452500000000001</v>
      </c>
      <c r="HX138">
        <v>6.0382999999999996</v>
      </c>
      <c r="HY138">
        <v>38.413800000000002</v>
      </c>
      <c r="IB138">
        <v>38.722099999999998</v>
      </c>
      <c r="ID138">
        <v>36.884</v>
      </c>
      <c r="IJ138">
        <v>26.99</v>
      </c>
      <c r="IK138">
        <v>67.900000000000006</v>
      </c>
      <c r="IM138">
        <v>23.51</v>
      </c>
      <c r="IN138">
        <v>39.533900000000003</v>
      </c>
      <c r="IO138">
        <v>36.229999999999997</v>
      </c>
      <c r="IP138">
        <v>31.28</v>
      </c>
      <c r="IR138">
        <v>57.1</v>
      </c>
      <c r="IT138">
        <v>112.19</v>
      </c>
      <c r="IZ138">
        <v>30.057500000000001</v>
      </c>
      <c r="JA138">
        <v>58.25</v>
      </c>
      <c r="JB138">
        <v>30.9</v>
      </c>
      <c r="JD138">
        <v>70.48</v>
      </c>
      <c r="JI138">
        <v>35.81</v>
      </c>
      <c r="JK138">
        <v>41.5</v>
      </c>
      <c r="JL138">
        <v>50.05</v>
      </c>
      <c r="JO138">
        <v>144.58000000000001</v>
      </c>
      <c r="JR138">
        <v>69.349999999999994</v>
      </c>
      <c r="JU138">
        <v>190.88</v>
      </c>
      <c r="JW138">
        <v>8.32</v>
      </c>
      <c r="JY138">
        <v>90</v>
      </c>
      <c r="KA138">
        <v>11.891999999999999</v>
      </c>
      <c r="KE138">
        <v>6.69</v>
      </c>
      <c r="KF138">
        <v>82.98</v>
      </c>
      <c r="KG138">
        <v>101.75</v>
      </c>
      <c r="KI138">
        <v>82.7</v>
      </c>
      <c r="KJ138">
        <v>15.25</v>
      </c>
      <c r="KK138">
        <v>9.8800000000000008</v>
      </c>
      <c r="KM138">
        <v>7.48</v>
      </c>
      <c r="KN138">
        <v>151.83000000000001</v>
      </c>
      <c r="KO138">
        <v>8.43</v>
      </c>
      <c r="KQ138">
        <v>73.7</v>
      </c>
      <c r="KR138">
        <v>70.98</v>
      </c>
      <c r="KS138">
        <v>30.4285</v>
      </c>
      <c r="KU138">
        <v>98.113500000000002</v>
      </c>
      <c r="KX138">
        <v>30.21</v>
      </c>
      <c r="KY138">
        <v>21.332799999999999</v>
      </c>
      <c r="KZ138">
        <v>25.95</v>
      </c>
      <c r="LA138">
        <v>64.510000000000005</v>
      </c>
      <c r="LB138">
        <v>33</v>
      </c>
      <c r="LC138">
        <v>200</v>
      </c>
      <c r="LE138">
        <v>202.62</v>
      </c>
      <c r="LF138">
        <v>52.75</v>
      </c>
      <c r="LG138">
        <v>52.42</v>
      </c>
      <c r="LH138">
        <v>224.75</v>
      </c>
      <c r="LI138">
        <v>40.94</v>
      </c>
      <c r="LK138">
        <v>187.81</v>
      </c>
      <c r="LL138">
        <v>45.13</v>
      </c>
      <c r="LM138">
        <v>14.17</v>
      </c>
      <c r="LO138">
        <v>10.5633</v>
      </c>
      <c r="LP138">
        <v>17.96</v>
      </c>
      <c r="LQ138">
        <v>35.615000000000002</v>
      </c>
      <c r="LR138">
        <v>24.83</v>
      </c>
      <c r="LS138">
        <v>88.06</v>
      </c>
      <c r="LU138">
        <v>14.9</v>
      </c>
      <c r="LZ138">
        <v>105.23</v>
      </c>
      <c r="MA138">
        <v>20.8888</v>
      </c>
      <c r="MC138">
        <v>14.35</v>
      </c>
      <c r="MD138">
        <v>34.975000000000001</v>
      </c>
      <c r="ME138">
        <v>75.069999999999993</v>
      </c>
      <c r="MF138">
        <v>35.024999999999999</v>
      </c>
      <c r="MG138">
        <v>68.05</v>
      </c>
      <c r="MH138">
        <v>83.49</v>
      </c>
      <c r="MI138">
        <v>35.21</v>
      </c>
      <c r="MK138">
        <v>12.19</v>
      </c>
      <c r="ML138">
        <v>26.664100000000001</v>
      </c>
      <c r="MM138">
        <v>46.86</v>
      </c>
      <c r="MN138">
        <v>33.42</v>
      </c>
      <c r="MP138">
        <v>53.67</v>
      </c>
      <c r="MQ138">
        <v>30.68</v>
      </c>
      <c r="MT138">
        <v>14.246700000000001</v>
      </c>
      <c r="MU138">
        <v>31.7</v>
      </c>
      <c r="MV138">
        <v>249.52</v>
      </c>
      <c r="MW138">
        <v>26.2361</v>
      </c>
      <c r="MX138">
        <v>124.05</v>
      </c>
      <c r="MY138">
        <v>6.16</v>
      </c>
      <c r="MZ138">
        <v>212.42</v>
      </c>
      <c r="NB138">
        <v>33.86</v>
      </c>
      <c r="NC138">
        <v>21.96</v>
      </c>
      <c r="ND138">
        <v>29.135000000000002</v>
      </c>
      <c r="NF138">
        <v>22.902200000000001</v>
      </c>
      <c r="NG138">
        <v>12.95</v>
      </c>
      <c r="NH138">
        <v>47.88</v>
      </c>
      <c r="NJ138">
        <v>31.715</v>
      </c>
      <c r="NK138">
        <v>88.21</v>
      </c>
      <c r="NL138">
        <v>11.73</v>
      </c>
      <c r="NM138">
        <v>67.05</v>
      </c>
      <c r="NO138">
        <v>12.61</v>
      </c>
      <c r="NR138">
        <v>13.27</v>
      </c>
      <c r="NU138">
        <v>117.7</v>
      </c>
      <c r="NV138">
        <v>9.84</v>
      </c>
      <c r="NY138">
        <v>38.901000000000003</v>
      </c>
      <c r="NZ138">
        <v>40.61</v>
      </c>
      <c r="OA138">
        <v>47.23</v>
      </c>
      <c r="OB138">
        <v>42.59</v>
      </c>
      <c r="OC138">
        <v>62.18</v>
      </c>
      <c r="OD138">
        <v>27.72</v>
      </c>
      <c r="OE138">
        <v>30.195</v>
      </c>
      <c r="OF138">
        <v>46.44</v>
      </c>
      <c r="OG138">
        <v>49.980899999999998</v>
      </c>
      <c r="OH138">
        <v>19.68</v>
      </c>
      <c r="OJ138">
        <v>22.772500000000001</v>
      </c>
      <c r="OK138">
        <v>16.510000000000002</v>
      </c>
      <c r="OL138">
        <v>46.05</v>
      </c>
      <c r="OM138">
        <v>13.45</v>
      </c>
      <c r="ON138">
        <v>9.0109999999999992</v>
      </c>
      <c r="OP138">
        <v>15.97</v>
      </c>
      <c r="OR138">
        <v>17.43</v>
      </c>
      <c r="OS138">
        <v>43.74</v>
      </c>
      <c r="OU138">
        <v>10.5075</v>
      </c>
      <c r="OV138">
        <v>53.29</v>
      </c>
      <c r="OW138">
        <v>9.3996999999999993</v>
      </c>
      <c r="OY138">
        <v>415.15</v>
      </c>
      <c r="OZ138">
        <v>23.2</v>
      </c>
      <c r="PA138">
        <v>32.869999999999997</v>
      </c>
      <c r="PB138">
        <v>12.99</v>
      </c>
      <c r="PC138">
        <v>13.62</v>
      </c>
      <c r="PD138">
        <v>21.24</v>
      </c>
      <c r="PE138">
        <v>21.8</v>
      </c>
      <c r="PF138">
        <v>13.15</v>
      </c>
      <c r="PG138">
        <v>17.8064</v>
      </c>
      <c r="PH138">
        <v>55.31</v>
      </c>
      <c r="PI138">
        <v>119.6438</v>
      </c>
      <c r="PJ138">
        <v>30.25</v>
      </c>
      <c r="PK138">
        <v>72.680000000000007</v>
      </c>
      <c r="PL138">
        <v>36.979999999999997</v>
      </c>
      <c r="PM138">
        <v>28.456399999999999</v>
      </c>
      <c r="PN138">
        <v>32.36</v>
      </c>
      <c r="PO138">
        <v>188.46</v>
      </c>
      <c r="PP138">
        <v>10.456899999999999</v>
      </c>
      <c r="PQ138">
        <v>7.8669000000000002</v>
      </c>
      <c r="PR138">
        <v>21.684999999999999</v>
      </c>
      <c r="PS138">
        <v>8.35</v>
      </c>
      <c r="PT138">
        <v>16.079999999999998</v>
      </c>
      <c r="PU138">
        <v>53.2</v>
      </c>
      <c r="PV138">
        <v>103.61</v>
      </c>
      <c r="PW138">
        <v>25.07</v>
      </c>
      <c r="PX138">
        <v>216.84</v>
      </c>
      <c r="PY138">
        <v>29.46</v>
      </c>
      <c r="QA138">
        <v>9.9499999999999993</v>
      </c>
      <c r="QB138">
        <v>213.03</v>
      </c>
      <c r="QE138">
        <v>49.27</v>
      </c>
      <c r="QF138">
        <v>17.3689</v>
      </c>
      <c r="QG138">
        <v>48.207000000000001</v>
      </c>
      <c r="QH138">
        <v>22.11</v>
      </c>
      <c r="QJ138">
        <v>46.8</v>
      </c>
      <c r="QL138">
        <v>42.65</v>
      </c>
      <c r="QN138">
        <v>38.51</v>
      </c>
      <c r="QO138">
        <v>50.134999999999998</v>
      </c>
      <c r="QP138">
        <v>16.190000000000001</v>
      </c>
      <c r="QS138">
        <v>39.43</v>
      </c>
      <c r="QT138">
        <v>12.89</v>
      </c>
      <c r="QV138">
        <v>33.35</v>
      </c>
      <c r="QW138">
        <v>8.02</v>
      </c>
      <c r="QZ138">
        <v>21.42</v>
      </c>
      <c r="RA138">
        <v>35.74</v>
      </c>
      <c r="RC138">
        <v>9.1999999999999993</v>
      </c>
      <c r="RD138">
        <v>46.91</v>
      </c>
      <c r="RE138">
        <v>43.99</v>
      </c>
      <c r="RG138">
        <v>45.11</v>
      </c>
      <c r="RJ138">
        <v>47.89</v>
      </c>
      <c r="RK138">
        <v>14.3</v>
      </c>
      <c r="RL138">
        <v>74.45</v>
      </c>
      <c r="RN138">
        <v>32.51</v>
      </c>
      <c r="RO138">
        <v>8.17</v>
      </c>
      <c r="RQ138">
        <v>24.574999999999999</v>
      </c>
      <c r="RR138">
        <v>32.79</v>
      </c>
      <c r="RU138">
        <v>25.7</v>
      </c>
      <c r="RV138">
        <v>10.065</v>
      </c>
      <c r="RW138">
        <v>32.9</v>
      </c>
      <c r="RY138">
        <v>50.75</v>
      </c>
      <c r="RZ138">
        <v>30.77</v>
      </c>
      <c r="SB138">
        <v>58.1768</v>
      </c>
      <c r="SC138">
        <v>16.760000000000002</v>
      </c>
      <c r="SD138">
        <v>30.71</v>
      </c>
      <c r="SE138">
        <v>37.86</v>
      </c>
      <c r="SF138">
        <v>4.96</v>
      </c>
      <c r="SG138">
        <v>59.87</v>
      </c>
      <c r="SH138">
        <v>27.82</v>
      </c>
      <c r="SI138">
        <v>29.47</v>
      </c>
      <c r="SJ138">
        <v>36.36</v>
      </c>
      <c r="SN138">
        <v>41.94</v>
      </c>
      <c r="SQ138">
        <v>132.55000000000001</v>
      </c>
      <c r="SR138">
        <v>12.44</v>
      </c>
      <c r="SS138">
        <v>45.15</v>
      </c>
      <c r="ST138">
        <v>31.82</v>
      </c>
      <c r="SU138">
        <v>33.049999999999997</v>
      </c>
      <c r="SV138">
        <v>31.62</v>
      </c>
      <c r="SW138">
        <v>30.54</v>
      </c>
      <c r="SX138">
        <v>44.5</v>
      </c>
      <c r="SY138">
        <v>27.82</v>
      </c>
      <c r="SZ138">
        <v>79.92</v>
      </c>
      <c r="TA138">
        <v>26.46</v>
      </c>
      <c r="TC138">
        <v>24.75</v>
      </c>
      <c r="TD138">
        <v>16.008600000000001</v>
      </c>
      <c r="TF138">
        <v>113.62</v>
      </c>
      <c r="TG138">
        <v>11.92</v>
      </c>
      <c r="TH138">
        <v>63.64</v>
      </c>
      <c r="TI138">
        <v>7.2374999999999998</v>
      </c>
      <c r="TK138">
        <v>11.7332</v>
      </c>
      <c r="TL138">
        <v>20.5</v>
      </c>
      <c r="TO138">
        <v>66.209999999999994</v>
      </c>
      <c r="TQ138">
        <v>76.284999999999997</v>
      </c>
      <c r="TR138">
        <v>24.75</v>
      </c>
      <c r="TS138">
        <v>182.68</v>
      </c>
      <c r="TT138">
        <v>8.5</v>
      </c>
      <c r="TU138">
        <v>11.75</v>
      </c>
      <c r="TV138">
        <v>32.124299999999998</v>
      </c>
      <c r="TX138">
        <v>18.8736</v>
      </c>
      <c r="TY138">
        <v>46.43</v>
      </c>
      <c r="TZ138">
        <v>18.559999999999999</v>
      </c>
      <c r="UA138">
        <v>41.76</v>
      </c>
      <c r="UB138">
        <v>158.82</v>
      </c>
      <c r="UC138">
        <v>34.53</v>
      </c>
      <c r="UD138">
        <v>13.69</v>
      </c>
      <c r="UF138">
        <v>3.2850000000000001</v>
      </c>
      <c r="UG138">
        <v>3201.57</v>
      </c>
      <c r="UM138">
        <v>16.6629</v>
      </c>
      <c r="UN138">
        <v>107.37</v>
      </c>
      <c r="UO138">
        <v>20.2</v>
      </c>
      <c r="UP138">
        <v>66.87</v>
      </c>
      <c r="UQ138">
        <v>13.925000000000001</v>
      </c>
      <c r="UR138">
        <v>70</v>
      </c>
      <c r="US138">
        <v>39.18</v>
      </c>
      <c r="UT138">
        <v>97.23</v>
      </c>
      <c r="UU138">
        <v>12.828200000000001</v>
      </c>
      <c r="UX138">
        <v>63.31</v>
      </c>
      <c r="UY138">
        <v>181.25</v>
      </c>
      <c r="UZ138">
        <v>27.9</v>
      </c>
      <c r="VA138">
        <v>29.9421</v>
      </c>
      <c r="VB138">
        <v>32.159999999999997</v>
      </c>
      <c r="VD138">
        <v>13.99</v>
      </c>
      <c r="VE138">
        <v>27.11</v>
      </c>
      <c r="VF138">
        <v>19.071300000000001</v>
      </c>
      <c r="VH138">
        <v>22.21</v>
      </c>
      <c r="VK138">
        <v>4</v>
      </c>
      <c r="VN138">
        <v>53.82</v>
      </c>
      <c r="VP138">
        <v>102.96</v>
      </c>
      <c r="VQ138">
        <v>24.04</v>
      </c>
      <c r="VR138">
        <v>74.62</v>
      </c>
      <c r="VS138">
        <v>57.22</v>
      </c>
      <c r="VT138">
        <v>141.19999999999999</v>
      </c>
      <c r="VU138">
        <v>54.63</v>
      </c>
      <c r="VV138">
        <v>23.28</v>
      </c>
      <c r="VW138">
        <v>17.268899999999999</v>
      </c>
      <c r="VX138">
        <v>45.71</v>
      </c>
      <c r="VY138">
        <v>31.117599999999999</v>
      </c>
      <c r="VZ138">
        <v>36.15</v>
      </c>
      <c r="WA138">
        <v>64.954999999999998</v>
      </c>
      <c r="WB138">
        <v>46.9</v>
      </c>
      <c r="WC138">
        <v>198.84</v>
      </c>
      <c r="WD138">
        <v>25.8</v>
      </c>
      <c r="WF138">
        <v>28.054200000000002</v>
      </c>
      <c r="WG138">
        <v>58.3</v>
      </c>
      <c r="WH138">
        <v>23.28</v>
      </c>
      <c r="WI138">
        <v>39.58</v>
      </c>
      <c r="WJ138">
        <v>21.556699999999999</v>
      </c>
      <c r="WK138">
        <v>33.314999999999998</v>
      </c>
      <c r="WL138">
        <v>12.4825</v>
      </c>
      <c r="WN138">
        <v>48.6</v>
      </c>
      <c r="WO138">
        <v>44.173000000000002</v>
      </c>
      <c r="WP138">
        <v>5.8787000000000003</v>
      </c>
      <c r="WQ138">
        <v>18.094999999999999</v>
      </c>
      <c r="WR138">
        <v>79.147400000000005</v>
      </c>
      <c r="WS138">
        <v>8.8224999999999998</v>
      </c>
      <c r="WT138">
        <v>300.20999999999998</v>
      </c>
      <c r="WU138">
        <v>12.46</v>
      </c>
      <c r="WV138">
        <v>51.74</v>
      </c>
      <c r="WW138">
        <v>79.239999999999995</v>
      </c>
      <c r="WY138">
        <v>13.06</v>
      </c>
      <c r="XE138">
        <v>56.46</v>
      </c>
      <c r="XF138">
        <v>114.53</v>
      </c>
      <c r="XG138">
        <v>9.36</v>
      </c>
      <c r="XH138">
        <v>41.61</v>
      </c>
      <c r="XI138">
        <v>11.63</v>
      </c>
      <c r="XJ138">
        <v>86.07</v>
      </c>
      <c r="XK138">
        <v>56.16</v>
      </c>
      <c r="XL138">
        <v>18.77</v>
      </c>
      <c r="XM138">
        <v>21.02</v>
      </c>
      <c r="XN138">
        <v>345.55</v>
      </c>
      <c r="XO138">
        <v>21.46</v>
      </c>
      <c r="XP138">
        <v>124.83</v>
      </c>
      <c r="XQ138">
        <v>37.68</v>
      </c>
      <c r="XT138">
        <v>50.81</v>
      </c>
      <c r="XV138">
        <v>19.465800000000002</v>
      </c>
      <c r="XX138">
        <v>42.11</v>
      </c>
      <c r="XZ138">
        <v>43.05</v>
      </c>
      <c r="YB138">
        <v>19.170000000000002</v>
      </c>
      <c r="YD138">
        <v>29.1</v>
      </c>
      <c r="YE138">
        <v>25.93</v>
      </c>
      <c r="YI138">
        <v>7.3</v>
      </c>
      <c r="YJ138">
        <v>93.23</v>
      </c>
      <c r="YK138">
        <v>21.81</v>
      </c>
      <c r="YL138">
        <v>83.61</v>
      </c>
      <c r="YM138">
        <v>62.75</v>
      </c>
      <c r="YN138">
        <v>37.950000000000003</v>
      </c>
      <c r="YP138">
        <v>79.31</v>
      </c>
      <c r="YQ138">
        <v>3.254</v>
      </c>
      <c r="YR138">
        <v>20.29</v>
      </c>
      <c r="YS138">
        <v>51.12</v>
      </c>
      <c r="YT138">
        <v>79.27</v>
      </c>
      <c r="YU138">
        <v>26.65</v>
      </c>
      <c r="YV138">
        <v>7.27</v>
      </c>
      <c r="YX138">
        <v>13.86</v>
      </c>
      <c r="YY138">
        <v>51.02</v>
      </c>
      <c r="YZ138">
        <v>48.75</v>
      </c>
      <c r="ZC138">
        <v>67.84</v>
      </c>
      <c r="ZD138">
        <v>21.98</v>
      </c>
      <c r="ZE138">
        <v>54.875</v>
      </c>
      <c r="ZF138">
        <v>34.363300000000002</v>
      </c>
      <c r="ZG138">
        <v>581.85</v>
      </c>
      <c r="ZH138">
        <v>28.54</v>
      </c>
      <c r="ZI138">
        <v>72.680000000000007</v>
      </c>
      <c r="ZJ138">
        <v>22.45</v>
      </c>
      <c r="ZK138">
        <v>27.333300000000001</v>
      </c>
      <c r="ZM138">
        <v>98.8</v>
      </c>
      <c r="ZO138">
        <v>14.955</v>
      </c>
      <c r="ZQ138">
        <v>5.7868000000000004</v>
      </c>
      <c r="ZR138">
        <v>29</v>
      </c>
      <c r="ZX138">
        <v>44.94</v>
      </c>
      <c r="ZY138">
        <v>41.5</v>
      </c>
      <c r="AAB138">
        <v>29.004200000000001</v>
      </c>
      <c r="AAC138">
        <v>30.63</v>
      </c>
      <c r="AAE138">
        <v>54.73</v>
      </c>
      <c r="AAF138">
        <v>20.73</v>
      </c>
      <c r="AAH138">
        <v>14.4373</v>
      </c>
      <c r="AAK138">
        <v>61.09</v>
      </c>
      <c r="AAM138">
        <v>20.38</v>
      </c>
      <c r="AAP138">
        <v>28.57</v>
      </c>
      <c r="AAS138">
        <v>9.26</v>
      </c>
      <c r="AAT138">
        <v>46.97</v>
      </c>
      <c r="AAU138">
        <v>63.7</v>
      </c>
      <c r="AAX138">
        <v>35.56</v>
      </c>
      <c r="AAY138">
        <v>11.7</v>
      </c>
      <c r="AAZ138">
        <v>15.41</v>
      </c>
      <c r="ABA138">
        <v>9.2799999999999994</v>
      </c>
      <c r="ABB138">
        <v>23.950099999999999</v>
      </c>
      <c r="ABD138">
        <v>152.94</v>
      </c>
      <c r="ABE138">
        <v>30.1554</v>
      </c>
      <c r="ABF138">
        <v>81.3</v>
      </c>
      <c r="ABG138">
        <v>10.56</v>
      </c>
      <c r="ABH138">
        <v>18.22</v>
      </c>
      <c r="ABJ138">
        <v>19.86</v>
      </c>
      <c r="ABK138">
        <v>19.59</v>
      </c>
      <c r="ABL138">
        <v>61.46</v>
      </c>
      <c r="ABN138">
        <v>3.55</v>
      </c>
      <c r="ABO138">
        <v>50.14</v>
      </c>
      <c r="ABQ138">
        <v>60.42</v>
      </c>
      <c r="ABR138">
        <v>92.69</v>
      </c>
      <c r="ABT138">
        <v>114.16</v>
      </c>
      <c r="ABU138">
        <v>16.48</v>
      </c>
      <c r="ABV138">
        <v>4.1994999999999996</v>
      </c>
      <c r="ABX138">
        <v>13.1</v>
      </c>
      <c r="ABY138">
        <v>19.809999999999999</v>
      </c>
      <c r="ACA138">
        <v>44.95</v>
      </c>
      <c r="ACB138">
        <v>11.14</v>
      </c>
      <c r="ACC138">
        <v>29.35</v>
      </c>
      <c r="ACG138">
        <v>25.29</v>
      </c>
      <c r="ACJ138">
        <v>18.846699999999998</v>
      </c>
      <c r="ACL138">
        <v>57.13</v>
      </c>
      <c r="ACM138">
        <v>45.91</v>
      </c>
      <c r="ACN138">
        <v>86.86</v>
      </c>
      <c r="ACO138">
        <v>27.56</v>
      </c>
      <c r="ACP138">
        <v>6.48</v>
      </c>
      <c r="ACQ138">
        <v>56.15</v>
      </c>
      <c r="ACS138">
        <v>29.81</v>
      </c>
      <c r="ACT138">
        <v>23.073499999999999</v>
      </c>
      <c r="ACU138">
        <v>31.49</v>
      </c>
      <c r="ACW138">
        <v>54.06</v>
      </c>
      <c r="ACY138">
        <v>15.02</v>
      </c>
      <c r="ADA138">
        <v>44.43</v>
      </c>
      <c r="ADB138">
        <v>44.2</v>
      </c>
      <c r="ADD138">
        <v>53.43</v>
      </c>
      <c r="ADF138">
        <v>29.12</v>
      </c>
      <c r="ADH138">
        <v>15.138</v>
      </c>
      <c r="ADJ138">
        <v>35.11</v>
      </c>
      <c r="ADK138">
        <v>105.95</v>
      </c>
      <c r="ADL138">
        <v>23.99</v>
      </c>
      <c r="ADM138">
        <v>84.96</v>
      </c>
      <c r="ADO138">
        <v>32.034999999999997</v>
      </c>
      <c r="ADP138">
        <v>39.741999999999997</v>
      </c>
      <c r="ADR138">
        <v>73.41</v>
      </c>
      <c r="ADS138">
        <v>17.73</v>
      </c>
      <c r="ADT138">
        <v>14.365</v>
      </c>
      <c r="ADU138">
        <v>49.52</v>
      </c>
      <c r="ADW138">
        <v>22.69</v>
      </c>
      <c r="ADY138">
        <v>22.3306</v>
      </c>
      <c r="ADZ138">
        <v>30.24</v>
      </c>
      <c r="AEA138">
        <v>15.44</v>
      </c>
      <c r="AEB138">
        <v>56.08</v>
      </c>
      <c r="AEC138">
        <v>54.53</v>
      </c>
      <c r="AED138">
        <v>22.88</v>
      </c>
      <c r="AEE138">
        <v>19.3</v>
      </c>
      <c r="AEF138">
        <v>20.32</v>
      </c>
      <c r="AEG138">
        <v>50.722700000000003</v>
      </c>
      <c r="AEH138">
        <v>21.07</v>
      </c>
      <c r="AEK138">
        <v>79.947999999999993</v>
      </c>
      <c r="AEL138">
        <v>27.8</v>
      </c>
      <c r="AEM138">
        <v>121.26</v>
      </c>
      <c r="AEO138">
        <v>33.659999999999997</v>
      </c>
      <c r="AEP138">
        <v>49.47</v>
      </c>
      <c r="AEQ138">
        <v>16.940000000000001</v>
      </c>
      <c r="AER138">
        <v>371.33330000000001</v>
      </c>
      <c r="AES138">
        <v>8.58</v>
      </c>
      <c r="AET138">
        <v>83.7</v>
      </c>
      <c r="AEV138">
        <v>58.62</v>
      </c>
      <c r="AEW138">
        <v>23</v>
      </c>
      <c r="AEX138">
        <v>26.84</v>
      </c>
      <c r="AEY138">
        <v>74.84</v>
      </c>
      <c r="AEZ138">
        <v>15.227499999999999</v>
      </c>
      <c r="AFA138">
        <v>2.5063</v>
      </c>
      <c r="AFB138">
        <v>29.58</v>
      </c>
      <c r="AFD138">
        <v>55.79</v>
      </c>
      <c r="AFE138">
        <v>15.93</v>
      </c>
      <c r="AFF138">
        <v>37.61</v>
      </c>
      <c r="AFH138">
        <v>43.5</v>
      </c>
      <c r="AFI138">
        <v>29.16</v>
      </c>
      <c r="AFJ138">
        <v>18</v>
      </c>
      <c r="AFK138">
        <v>58.62</v>
      </c>
      <c r="AFL138">
        <v>30.8</v>
      </c>
      <c r="AFM138">
        <v>31.83</v>
      </c>
      <c r="AFN138">
        <v>14.67</v>
      </c>
      <c r="AFO138">
        <v>38.17</v>
      </c>
      <c r="AFR138">
        <v>20.329999999999998</v>
      </c>
      <c r="AFS138">
        <v>11.365</v>
      </c>
      <c r="AFT138">
        <v>9.14</v>
      </c>
      <c r="AFU138">
        <v>20.610099999999999</v>
      </c>
      <c r="AFV138">
        <v>52.06</v>
      </c>
      <c r="AFY138">
        <v>17.4267</v>
      </c>
      <c r="AGB138">
        <v>42.38</v>
      </c>
      <c r="AGE138">
        <v>173.88</v>
      </c>
      <c r="AGF138">
        <v>41.71</v>
      </c>
      <c r="AGG138">
        <v>27.91</v>
      </c>
      <c r="AGI138">
        <v>34.590000000000003</v>
      </c>
      <c r="AGJ138">
        <v>17.579999999999998</v>
      </c>
      <c r="AGK138">
        <v>23.103000000000002</v>
      </c>
      <c r="AGL138">
        <v>53.03</v>
      </c>
      <c r="AGM138">
        <v>29.81</v>
      </c>
      <c r="AGN138">
        <v>20.67</v>
      </c>
      <c r="AGO138">
        <v>16.23</v>
      </c>
      <c r="AGR138">
        <v>17.760000000000002</v>
      </c>
      <c r="AGS138">
        <v>32.130000000000003</v>
      </c>
      <c r="AGW138">
        <v>41.117199999999997</v>
      </c>
      <c r="AGX138">
        <v>13.3725</v>
      </c>
      <c r="AGZ138">
        <v>22.664999999999999</v>
      </c>
      <c r="AHA138">
        <v>11.57</v>
      </c>
      <c r="AHD138">
        <v>18.341100000000001</v>
      </c>
      <c r="AHE138">
        <v>45.01</v>
      </c>
      <c r="AHF138">
        <v>44.38</v>
      </c>
      <c r="AHG138">
        <v>282.14</v>
      </c>
      <c r="AHI138">
        <v>51.71</v>
      </c>
      <c r="AHJ138">
        <v>60</v>
      </c>
      <c r="AHL138">
        <v>66.05</v>
      </c>
      <c r="AHM138">
        <v>39.26</v>
      </c>
      <c r="AHO138">
        <v>178</v>
      </c>
      <c r="AHP138">
        <v>134.86000000000001</v>
      </c>
      <c r="AHQ138">
        <v>17.063700000000001</v>
      </c>
      <c r="AHS138">
        <v>50.48</v>
      </c>
      <c r="AHV138">
        <v>30.97</v>
      </c>
      <c r="AHW138">
        <v>39.29</v>
      </c>
      <c r="AHX138">
        <v>12.945</v>
      </c>
      <c r="AHY138">
        <v>29.167899999999999</v>
      </c>
      <c r="AHZ138">
        <v>26.55</v>
      </c>
      <c r="AIB138">
        <v>18.2014</v>
      </c>
      <c r="AID138">
        <v>8.5399999999999991</v>
      </c>
      <c r="AIE138">
        <v>1426</v>
      </c>
      <c r="AIF138">
        <v>22.1</v>
      </c>
      <c r="AIG138">
        <v>88.67</v>
      </c>
      <c r="AIH138">
        <v>28.69</v>
      </c>
      <c r="AIK138">
        <v>40.15</v>
      </c>
      <c r="AIL138">
        <v>24.5</v>
      </c>
      <c r="AIM138">
        <v>43.08</v>
      </c>
      <c r="AIN138">
        <v>149.12</v>
      </c>
      <c r="AIO138">
        <v>56.858199999999997</v>
      </c>
      <c r="AIR138">
        <v>163.85</v>
      </c>
      <c r="AIT138">
        <v>104.44</v>
      </c>
      <c r="AIV138">
        <v>54.32</v>
      </c>
      <c r="AIW138">
        <v>32.51</v>
      </c>
      <c r="AIX138">
        <v>312.49</v>
      </c>
      <c r="AIY138">
        <v>29.07</v>
      </c>
      <c r="AIZ138">
        <v>16.127400000000002</v>
      </c>
      <c r="AJB138">
        <v>16.853300000000001</v>
      </c>
      <c r="AJC138">
        <v>23.1</v>
      </c>
      <c r="AJD138">
        <v>35.715000000000003</v>
      </c>
      <c r="AJE138">
        <v>74.319999999999993</v>
      </c>
      <c r="AJF138">
        <v>12.15</v>
      </c>
      <c r="AJG138">
        <v>23.96</v>
      </c>
      <c r="AJK138">
        <v>27.705300000000001</v>
      </c>
      <c r="AJL138">
        <v>16.662199999999999</v>
      </c>
      <c r="AJN138">
        <v>75.81</v>
      </c>
      <c r="AJO138">
        <v>32.43</v>
      </c>
      <c r="AJP138">
        <v>102.65</v>
      </c>
      <c r="AJR138">
        <v>21.42</v>
      </c>
      <c r="AJS138">
        <v>20.72</v>
      </c>
      <c r="AJU138">
        <v>29.4453</v>
      </c>
      <c r="AJW138">
        <v>20.79</v>
      </c>
      <c r="AJX138">
        <v>63.999000000000002</v>
      </c>
      <c r="AJY138">
        <v>27.5</v>
      </c>
      <c r="AJZ138">
        <v>28.7</v>
      </c>
      <c r="AKA138">
        <v>17.426500000000001</v>
      </c>
      <c r="AKB138">
        <v>242.49</v>
      </c>
      <c r="AKC138">
        <v>47.21</v>
      </c>
      <c r="AKE138">
        <v>29.88</v>
      </c>
      <c r="AKF138">
        <v>58.55</v>
      </c>
      <c r="AKG138">
        <v>20.84</v>
      </c>
      <c r="AKH138">
        <v>21.09</v>
      </c>
      <c r="AKI138">
        <v>38.6997</v>
      </c>
      <c r="AKJ138">
        <v>32.700000000000003</v>
      </c>
      <c r="AKL138">
        <v>30.91</v>
      </c>
      <c r="AKM138">
        <v>40.308799999999998</v>
      </c>
      <c r="AKO138">
        <v>60.46</v>
      </c>
      <c r="AKQ138">
        <v>22.52</v>
      </c>
      <c r="AKS138">
        <v>25.542999999999999</v>
      </c>
      <c r="AKT138">
        <v>19.675000000000001</v>
      </c>
      <c r="AKU138">
        <v>1.03</v>
      </c>
      <c r="AKW138">
        <v>35.659999999999997</v>
      </c>
      <c r="AKX138">
        <v>55.22</v>
      </c>
      <c r="AKY138">
        <v>326.8</v>
      </c>
      <c r="AKZ138">
        <v>13.96</v>
      </c>
      <c r="ALB138">
        <v>37.4</v>
      </c>
      <c r="ALD138">
        <v>23.95</v>
      </c>
      <c r="ALH138">
        <v>16.77</v>
      </c>
      <c r="ALJ138">
        <v>8.1455000000000002</v>
      </c>
      <c r="ALK138">
        <v>25.714400000000001</v>
      </c>
      <c r="ALM138">
        <v>21.675000000000001</v>
      </c>
      <c r="ALN138">
        <v>37.36</v>
      </c>
      <c r="ALO138">
        <v>68.44</v>
      </c>
    </row>
    <row r="139" spans="1:1003" x14ac:dyDescent="0.25">
      <c r="A139" s="13">
        <v>40359</v>
      </c>
      <c r="B139">
        <v>20.329899999999999</v>
      </c>
      <c r="D139">
        <v>43.706000000000003</v>
      </c>
      <c r="F139">
        <v>350.56</v>
      </c>
      <c r="I139">
        <v>24.69</v>
      </c>
      <c r="J139">
        <v>291.48</v>
      </c>
      <c r="L139">
        <v>26.97</v>
      </c>
      <c r="N139">
        <v>17.05</v>
      </c>
      <c r="O139">
        <v>72.290000000000006</v>
      </c>
      <c r="Q139">
        <v>29.14</v>
      </c>
      <c r="R139">
        <v>66.5</v>
      </c>
      <c r="S139">
        <v>450.5</v>
      </c>
      <c r="V139">
        <v>25</v>
      </c>
      <c r="X139">
        <v>28.8508</v>
      </c>
      <c r="Z139">
        <v>2.2381000000000002</v>
      </c>
      <c r="AA139">
        <v>40.85</v>
      </c>
      <c r="AD139">
        <v>26.43</v>
      </c>
      <c r="AE139">
        <v>23.32</v>
      </c>
      <c r="AF139">
        <v>175.09</v>
      </c>
      <c r="AG139">
        <v>25.82</v>
      </c>
      <c r="AH139">
        <v>92.47</v>
      </c>
      <c r="AI139">
        <v>28.35</v>
      </c>
      <c r="AJ139">
        <v>79.69</v>
      </c>
      <c r="AK139">
        <v>7.94</v>
      </c>
      <c r="AL139">
        <v>32.130000000000003</v>
      </c>
      <c r="AM139">
        <v>56.3</v>
      </c>
      <c r="AN139">
        <v>124.23</v>
      </c>
      <c r="AO139">
        <v>8.26</v>
      </c>
      <c r="AP139">
        <v>39.700000000000003</v>
      </c>
      <c r="AS139">
        <v>10.4924</v>
      </c>
      <c r="AU139">
        <v>63.37</v>
      </c>
      <c r="AX139">
        <v>28.73</v>
      </c>
      <c r="BA139">
        <v>128.94</v>
      </c>
      <c r="BB139">
        <v>37.47</v>
      </c>
      <c r="BC139">
        <v>38.74</v>
      </c>
      <c r="BD139">
        <v>57.83</v>
      </c>
      <c r="BE139">
        <v>21.65</v>
      </c>
      <c r="BJ139">
        <v>17.8444</v>
      </c>
      <c r="BK139">
        <v>16.29</v>
      </c>
      <c r="BL139">
        <v>16.4223</v>
      </c>
      <c r="BM139">
        <v>47.88</v>
      </c>
      <c r="BQ139">
        <v>201.01</v>
      </c>
      <c r="BR139">
        <v>131.5</v>
      </c>
      <c r="BS139">
        <v>44.5</v>
      </c>
      <c r="BT139">
        <v>85.95</v>
      </c>
      <c r="BU139">
        <v>15.81</v>
      </c>
      <c r="BW139">
        <v>21.31</v>
      </c>
      <c r="BX139">
        <v>60.45</v>
      </c>
      <c r="BZ139">
        <v>12.02</v>
      </c>
      <c r="CB139">
        <v>22.35</v>
      </c>
      <c r="CC139">
        <v>22.7117</v>
      </c>
      <c r="CD139">
        <v>27.04</v>
      </c>
      <c r="CE139">
        <v>37.82</v>
      </c>
      <c r="CF139">
        <v>93.37</v>
      </c>
      <c r="CG139">
        <v>18.177399999999999</v>
      </c>
      <c r="CJ139">
        <v>64.099999999999994</v>
      </c>
      <c r="CK139">
        <v>22.529900000000001</v>
      </c>
      <c r="CM139">
        <v>83.88</v>
      </c>
      <c r="CN139">
        <v>7.83</v>
      </c>
      <c r="CO139">
        <v>25.03</v>
      </c>
      <c r="CQ139">
        <v>200.72</v>
      </c>
      <c r="CR139">
        <v>416.1</v>
      </c>
      <c r="CS139">
        <v>65.13</v>
      </c>
      <c r="CT139">
        <v>14.65</v>
      </c>
      <c r="CU139">
        <v>25.56</v>
      </c>
      <c r="CV139">
        <v>35.344999999999999</v>
      </c>
      <c r="CY139">
        <v>62.75</v>
      </c>
      <c r="CZ139">
        <v>14.37</v>
      </c>
      <c r="DA139">
        <v>81.63</v>
      </c>
      <c r="DB139">
        <v>60.77</v>
      </c>
      <c r="DC139">
        <v>52.6</v>
      </c>
      <c r="DE139">
        <v>33.729999999999997</v>
      </c>
      <c r="DF139">
        <v>71.34</v>
      </c>
      <c r="DG139">
        <v>8.49</v>
      </c>
      <c r="DH139">
        <v>37.6</v>
      </c>
      <c r="DJ139">
        <v>280.17</v>
      </c>
      <c r="DK139">
        <v>3.88</v>
      </c>
      <c r="DL139">
        <v>5.4630000000000001</v>
      </c>
      <c r="DM139">
        <v>19.5</v>
      </c>
      <c r="DO139">
        <v>40.57</v>
      </c>
      <c r="DP139">
        <v>37.119999999999997</v>
      </c>
      <c r="DQ139">
        <v>36.130000000000003</v>
      </c>
      <c r="DS139">
        <v>23.97</v>
      </c>
      <c r="DU139">
        <v>8.0317000000000007</v>
      </c>
      <c r="DX139">
        <v>135.13999999999999</v>
      </c>
      <c r="DY139">
        <v>26.93</v>
      </c>
      <c r="DZ139">
        <v>24.94</v>
      </c>
      <c r="EA139">
        <v>47.47</v>
      </c>
      <c r="EB139">
        <v>79.69</v>
      </c>
      <c r="EC139">
        <v>14.2</v>
      </c>
      <c r="ED139">
        <v>26.8</v>
      </c>
      <c r="EE139">
        <v>33.299999999999997</v>
      </c>
      <c r="EF139">
        <v>18.7822</v>
      </c>
      <c r="EG139">
        <v>29.32</v>
      </c>
      <c r="EH139">
        <v>67.86</v>
      </c>
      <c r="EI139">
        <v>29.04</v>
      </c>
      <c r="EJ139">
        <v>54.64</v>
      </c>
      <c r="EK139">
        <v>30.21</v>
      </c>
      <c r="EL139">
        <v>8.9830000000000005</v>
      </c>
      <c r="EQ139">
        <v>22.382999999999999</v>
      </c>
      <c r="ER139">
        <v>8.2777999999999992</v>
      </c>
      <c r="ES139">
        <v>13.2075</v>
      </c>
      <c r="ET139">
        <v>22.077999999999999</v>
      </c>
      <c r="EU139">
        <v>17.836600000000001</v>
      </c>
      <c r="EV139">
        <v>33.86</v>
      </c>
      <c r="EW139">
        <v>12.43</v>
      </c>
      <c r="EX139">
        <v>21.324999999999999</v>
      </c>
      <c r="EY139">
        <v>33.748899999999999</v>
      </c>
      <c r="FA139">
        <v>55.68</v>
      </c>
      <c r="FC139">
        <v>71.3</v>
      </c>
      <c r="FD139">
        <v>9.57</v>
      </c>
      <c r="FF139">
        <v>5.8</v>
      </c>
      <c r="FI139">
        <v>74.599999999999994</v>
      </c>
      <c r="FJ139">
        <v>24.38</v>
      </c>
      <c r="FK139">
        <v>38</v>
      </c>
      <c r="FL139">
        <v>31.01</v>
      </c>
      <c r="FM139">
        <v>39.71</v>
      </c>
      <c r="FO139">
        <v>33.46</v>
      </c>
      <c r="FP139">
        <v>11.237500000000001</v>
      </c>
      <c r="FQ139">
        <v>55.66</v>
      </c>
      <c r="FR139">
        <v>601.78</v>
      </c>
      <c r="FS139">
        <v>31.06</v>
      </c>
      <c r="FU139">
        <v>136.68</v>
      </c>
      <c r="FV139">
        <v>25.87</v>
      </c>
      <c r="FW139">
        <v>24.36</v>
      </c>
      <c r="FX139">
        <v>39.380000000000003</v>
      </c>
      <c r="FZ139">
        <v>47.16</v>
      </c>
      <c r="GA139">
        <v>59.39</v>
      </c>
      <c r="GC139">
        <v>36.83</v>
      </c>
      <c r="GD139">
        <v>8.6850000000000005</v>
      </c>
      <c r="GE139">
        <v>65.924999999999997</v>
      </c>
      <c r="GF139">
        <v>28.73</v>
      </c>
      <c r="GH139">
        <v>23.77</v>
      </c>
      <c r="GJ139">
        <v>9.24</v>
      </c>
      <c r="GK139">
        <v>27.32</v>
      </c>
      <c r="GL139">
        <v>21.335000000000001</v>
      </c>
      <c r="GN139">
        <v>15.52</v>
      </c>
      <c r="GO139">
        <v>15.2613</v>
      </c>
      <c r="GQ139">
        <v>79.66</v>
      </c>
      <c r="GR139">
        <v>74.02</v>
      </c>
      <c r="GS139">
        <v>18.1464</v>
      </c>
      <c r="GT139">
        <v>13.16</v>
      </c>
      <c r="GV139">
        <v>40.299999999999997</v>
      </c>
      <c r="GY139">
        <v>18.260000000000002</v>
      </c>
      <c r="HA139">
        <v>23.335000000000001</v>
      </c>
      <c r="HB139">
        <v>33.61</v>
      </c>
      <c r="HC139">
        <v>190.28</v>
      </c>
      <c r="HF139">
        <v>34.9</v>
      </c>
      <c r="HG139">
        <v>60.07</v>
      </c>
      <c r="HH139">
        <v>35.29</v>
      </c>
      <c r="HK139">
        <v>51.4</v>
      </c>
      <c r="HN139">
        <v>111.25</v>
      </c>
      <c r="HO139">
        <v>50.31</v>
      </c>
      <c r="HQ139">
        <v>88.49</v>
      </c>
      <c r="HR139">
        <v>59.917099999999998</v>
      </c>
      <c r="HS139">
        <v>20.815000000000001</v>
      </c>
      <c r="HT139">
        <v>9.82</v>
      </c>
      <c r="HU139">
        <v>27.54</v>
      </c>
      <c r="HV139">
        <v>4.3949999999999996</v>
      </c>
      <c r="HW139">
        <v>15.6775</v>
      </c>
      <c r="HX139">
        <v>6.5983000000000001</v>
      </c>
      <c r="HY139">
        <v>34.787300000000002</v>
      </c>
      <c r="IB139">
        <v>38.807200000000002</v>
      </c>
      <c r="ID139">
        <v>40.845999999999997</v>
      </c>
      <c r="IJ139">
        <v>29.83</v>
      </c>
      <c r="IK139">
        <v>58.56</v>
      </c>
      <c r="IM139">
        <v>25.04</v>
      </c>
      <c r="IN139">
        <v>37.4223</v>
      </c>
      <c r="IO139">
        <v>30.24</v>
      </c>
      <c r="IP139">
        <v>31.75</v>
      </c>
      <c r="IR139">
        <v>55.58</v>
      </c>
      <c r="IT139">
        <v>102.86</v>
      </c>
      <c r="IZ139">
        <v>27.9818</v>
      </c>
      <c r="JA139">
        <v>54.83</v>
      </c>
      <c r="JB139">
        <v>31.4</v>
      </c>
      <c r="JD139">
        <v>65.45</v>
      </c>
      <c r="JI139">
        <v>35.83</v>
      </c>
      <c r="JK139">
        <v>35.1</v>
      </c>
      <c r="JL139">
        <v>51.09</v>
      </c>
      <c r="JO139">
        <v>160.94999999999999</v>
      </c>
      <c r="JR139">
        <v>72.959999999999994</v>
      </c>
      <c r="JU139">
        <v>193.22</v>
      </c>
      <c r="JW139">
        <v>7.73</v>
      </c>
      <c r="JY139">
        <v>100.55</v>
      </c>
      <c r="KA139">
        <v>12.574999999999999</v>
      </c>
      <c r="KE139">
        <v>4.82</v>
      </c>
      <c r="KF139">
        <v>76.08</v>
      </c>
      <c r="KG139">
        <v>99.45</v>
      </c>
      <c r="KI139">
        <v>82.33</v>
      </c>
      <c r="KJ139">
        <v>15.59</v>
      </c>
      <c r="KK139">
        <v>10.72</v>
      </c>
      <c r="KM139">
        <v>5.46</v>
      </c>
      <c r="KN139">
        <v>126.53</v>
      </c>
      <c r="KO139">
        <v>8.7249999999999996</v>
      </c>
      <c r="KQ139">
        <v>70.27</v>
      </c>
      <c r="KR139">
        <v>70.91</v>
      </c>
      <c r="KS139">
        <v>30.398800000000001</v>
      </c>
      <c r="KU139">
        <v>86.531899999999993</v>
      </c>
      <c r="KX139">
        <v>22.23</v>
      </c>
      <c r="KY139">
        <v>19.672499999999999</v>
      </c>
      <c r="KZ139">
        <v>25.48</v>
      </c>
      <c r="LA139">
        <v>61.95</v>
      </c>
      <c r="LB139">
        <v>32.5</v>
      </c>
      <c r="LC139">
        <v>192.33</v>
      </c>
      <c r="LE139">
        <v>214.75</v>
      </c>
      <c r="LF139">
        <v>49.77</v>
      </c>
      <c r="LG139">
        <v>49.185000000000002</v>
      </c>
      <c r="LH139">
        <v>236.81</v>
      </c>
      <c r="LI139">
        <v>38.07</v>
      </c>
      <c r="LK139">
        <v>198.75</v>
      </c>
      <c r="LL139">
        <v>41.64</v>
      </c>
      <c r="LM139">
        <v>13.88</v>
      </c>
      <c r="LO139">
        <v>9.3966999999999992</v>
      </c>
      <c r="LP139">
        <v>17.14</v>
      </c>
      <c r="LQ139">
        <v>35.520000000000003</v>
      </c>
      <c r="LR139">
        <v>24.55</v>
      </c>
      <c r="LS139">
        <v>89.75</v>
      </c>
      <c r="LU139">
        <v>13.93</v>
      </c>
      <c r="LZ139">
        <v>97.54</v>
      </c>
      <c r="MA139">
        <v>19.6494</v>
      </c>
      <c r="MC139">
        <v>15.27</v>
      </c>
      <c r="MD139">
        <v>32.72</v>
      </c>
      <c r="ME139">
        <v>71.62</v>
      </c>
      <c r="MF139">
        <v>29.565000000000001</v>
      </c>
      <c r="MG139">
        <v>66.989999999999995</v>
      </c>
      <c r="MH139">
        <v>70.11</v>
      </c>
      <c r="MI139">
        <v>35.229999999999997</v>
      </c>
      <c r="MK139">
        <v>9.83</v>
      </c>
      <c r="ML139">
        <v>24.9376</v>
      </c>
      <c r="MM139">
        <v>48.84</v>
      </c>
      <c r="MN139">
        <v>31.5</v>
      </c>
      <c r="MP139">
        <v>54.61</v>
      </c>
      <c r="MQ139">
        <v>25.93</v>
      </c>
      <c r="MT139">
        <v>13.7667</v>
      </c>
      <c r="MU139">
        <v>28.2667</v>
      </c>
      <c r="MV139">
        <v>248.81</v>
      </c>
      <c r="MW139">
        <v>24.8842</v>
      </c>
      <c r="MX139">
        <v>113.28</v>
      </c>
      <c r="MY139">
        <v>5.54</v>
      </c>
      <c r="MZ139">
        <v>197.87</v>
      </c>
      <c r="NB139">
        <v>28.07</v>
      </c>
      <c r="NC139">
        <v>22.78</v>
      </c>
      <c r="ND139">
        <v>27.864999999999998</v>
      </c>
      <c r="NF139">
        <v>22.0044</v>
      </c>
      <c r="NG139">
        <v>12.057499999999999</v>
      </c>
      <c r="NH139">
        <v>48</v>
      </c>
      <c r="NJ139">
        <v>31.22</v>
      </c>
      <c r="NK139">
        <v>90.69</v>
      </c>
      <c r="NL139">
        <v>10.08</v>
      </c>
      <c r="NM139">
        <v>73.14</v>
      </c>
      <c r="NO139">
        <v>12.547499999999999</v>
      </c>
      <c r="NR139">
        <v>13.49</v>
      </c>
      <c r="NU139">
        <v>131.88</v>
      </c>
      <c r="NV139">
        <v>8.99</v>
      </c>
      <c r="NY139">
        <v>38.067999999999998</v>
      </c>
      <c r="NZ139">
        <v>39.450000000000003</v>
      </c>
      <c r="OA139">
        <v>44.91</v>
      </c>
      <c r="OB139">
        <v>43.1</v>
      </c>
      <c r="OC139">
        <v>66.23</v>
      </c>
      <c r="OD139">
        <v>29.32</v>
      </c>
      <c r="OE139">
        <v>26.68</v>
      </c>
      <c r="OF139">
        <v>43.69</v>
      </c>
      <c r="OG139">
        <v>57.789299999999997</v>
      </c>
      <c r="OH139">
        <v>27.44</v>
      </c>
      <c r="OJ139">
        <v>21.914999999999999</v>
      </c>
      <c r="OK139">
        <v>14.4</v>
      </c>
      <c r="OL139">
        <v>45.67</v>
      </c>
      <c r="OM139">
        <v>15.46</v>
      </c>
      <c r="ON139">
        <v>8.2533999999999992</v>
      </c>
      <c r="OP139">
        <v>15.51</v>
      </c>
      <c r="OR139">
        <v>16.149999999999999</v>
      </c>
      <c r="OS139">
        <v>37.909999999999997</v>
      </c>
      <c r="OU139">
        <v>12.265000000000001</v>
      </c>
      <c r="OV139">
        <v>52.79</v>
      </c>
      <c r="OW139">
        <v>11.78</v>
      </c>
      <c r="OY139">
        <v>419.36</v>
      </c>
      <c r="OZ139">
        <v>21.79</v>
      </c>
      <c r="PA139">
        <v>36.1</v>
      </c>
      <c r="PB139">
        <v>12.29</v>
      </c>
      <c r="PC139">
        <v>14.48</v>
      </c>
      <c r="PD139">
        <v>21.614999999999998</v>
      </c>
      <c r="PE139">
        <v>19.46</v>
      </c>
      <c r="PF139">
        <v>12.79</v>
      </c>
      <c r="PG139">
        <v>16.721699999999998</v>
      </c>
      <c r="PH139">
        <v>55.78</v>
      </c>
      <c r="PI139">
        <v>117.94370000000001</v>
      </c>
      <c r="PJ139">
        <v>28.06</v>
      </c>
      <c r="PK139">
        <v>70.72</v>
      </c>
      <c r="PL139">
        <v>35.58</v>
      </c>
      <c r="PM139">
        <v>26.4925</v>
      </c>
      <c r="PN139">
        <v>31.72</v>
      </c>
      <c r="PO139">
        <v>213.16</v>
      </c>
      <c r="PP139">
        <v>9.4161999999999999</v>
      </c>
      <c r="PQ139">
        <v>7.0648</v>
      </c>
      <c r="PR139">
        <v>21.1249</v>
      </c>
      <c r="PS139">
        <v>7.13</v>
      </c>
      <c r="PT139">
        <v>15.69</v>
      </c>
      <c r="PU139">
        <v>50.34</v>
      </c>
      <c r="PV139">
        <v>100.29</v>
      </c>
      <c r="PW139">
        <v>22.13</v>
      </c>
      <c r="PX139">
        <v>230.26</v>
      </c>
      <c r="PY139">
        <v>27.76</v>
      </c>
      <c r="QA139">
        <v>10.119999999999999</v>
      </c>
      <c r="QB139">
        <v>241.27</v>
      </c>
      <c r="QE139">
        <v>38.31</v>
      </c>
      <c r="QF139">
        <v>19.133199999999999</v>
      </c>
      <c r="QG139">
        <v>48.246000000000002</v>
      </c>
      <c r="QH139">
        <v>21.518000000000001</v>
      </c>
      <c r="QJ139">
        <v>47.93</v>
      </c>
      <c r="QL139">
        <v>39.69</v>
      </c>
      <c r="QN139">
        <v>42.8</v>
      </c>
      <c r="QO139">
        <v>47.198</v>
      </c>
      <c r="QP139">
        <v>16.690000000000001</v>
      </c>
      <c r="QS139">
        <v>38.25</v>
      </c>
      <c r="QT139">
        <v>11.07</v>
      </c>
      <c r="QV139">
        <v>30.3</v>
      </c>
      <c r="QW139">
        <v>7.69</v>
      </c>
      <c r="QZ139">
        <v>19.45</v>
      </c>
      <c r="RA139">
        <v>34.770000000000003</v>
      </c>
      <c r="RC139">
        <v>9.57</v>
      </c>
      <c r="RD139">
        <v>41.65</v>
      </c>
      <c r="RE139">
        <v>47.29</v>
      </c>
      <c r="RG139">
        <v>48.43</v>
      </c>
      <c r="RJ139">
        <v>48.64</v>
      </c>
      <c r="RK139">
        <v>13.44</v>
      </c>
      <c r="RL139">
        <v>74.5</v>
      </c>
      <c r="RN139">
        <v>33.31</v>
      </c>
      <c r="RO139">
        <v>6.18</v>
      </c>
      <c r="RQ139">
        <v>25.56</v>
      </c>
      <c r="RR139">
        <v>33.5</v>
      </c>
      <c r="RU139">
        <v>25.06</v>
      </c>
      <c r="RV139">
        <v>9.8450000000000006</v>
      </c>
      <c r="RW139">
        <v>29.73</v>
      </c>
      <c r="RY139">
        <v>47.5</v>
      </c>
      <c r="RZ139">
        <v>27.88</v>
      </c>
      <c r="SB139">
        <v>58.109699999999997</v>
      </c>
      <c r="SC139">
        <v>17.989999999999998</v>
      </c>
      <c r="SD139">
        <v>31</v>
      </c>
      <c r="SE139">
        <v>38.06</v>
      </c>
      <c r="SF139">
        <v>4.34</v>
      </c>
      <c r="SG139">
        <v>60.2</v>
      </c>
      <c r="SH139">
        <v>28.89</v>
      </c>
      <c r="SI139">
        <v>24.52</v>
      </c>
      <c r="SJ139">
        <v>36.46</v>
      </c>
      <c r="SN139">
        <v>38.99</v>
      </c>
      <c r="SQ139">
        <v>121.61</v>
      </c>
      <c r="SR139">
        <v>11.11</v>
      </c>
      <c r="SS139">
        <v>46.24</v>
      </c>
      <c r="ST139">
        <v>32.17</v>
      </c>
      <c r="SU139">
        <v>33.270000000000003</v>
      </c>
      <c r="SV139">
        <v>30.45</v>
      </c>
      <c r="SW139">
        <v>28.57</v>
      </c>
      <c r="SX139">
        <v>42.42</v>
      </c>
      <c r="SY139">
        <v>30.48</v>
      </c>
      <c r="SZ139">
        <v>74.5</v>
      </c>
      <c r="TA139">
        <v>24.29</v>
      </c>
      <c r="TC139">
        <v>23.25</v>
      </c>
      <c r="TD139">
        <v>14.894500000000001</v>
      </c>
      <c r="TF139">
        <v>121.81</v>
      </c>
      <c r="TG139">
        <v>12.3</v>
      </c>
      <c r="TH139">
        <v>62.42</v>
      </c>
      <c r="TI139">
        <v>6.8875000000000002</v>
      </c>
      <c r="TK139">
        <v>9.4568999999999992</v>
      </c>
      <c r="TL139">
        <v>19.920000000000002</v>
      </c>
      <c r="TO139">
        <v>71.06</v>
      </c>
      <c r="TQ139">
        <v>86.02</v>
      </c>
      <c r="TR139">
        <v>20.420000000000002</v>
      </c>
      <c r="TS139">
        <v>187.87</v>
      </c>
      <c r="TT139">
        <v>6.69</v>
      </c>
      <c r="TU139">
        <v>11.73</v>
      </c>
      <c r="TV139">
        <v>33.344799999999999</v>
      </c>
      <c r="TX139">
        <v>18.8736</v>
      </c>
      <c r="TY139">
        <v>41.28</v>
      </c>
      <c r="TZ139">
        <v>16.829999999999998</v>
      </c>
      <c r="UA139">
        <v>36.44</v>
      </c>
      <c r="UB139">
        <v>151.19999999999999</v>
      </c>
      <c r="UC139">
        <v>32.67</v>
      </c>
      <c r="UD139">
        <v>13.3</v>
      </c>
      <c r="UF139">
        <v>2.5525000000000002</v>
      </c>
      <c r="UG139">
        <v>3370.25</v>
      </c>
      <c r="UM139">
        <v>16.2209</v>
      </c>
      <c r="UN139">
        <v>124.39</v>
      </c>
      <c r="UO139">
        <v>19.920000000000002</v>
      </c>
      <c r="UP139">
        <v>65.87</v>
      </c>
      <c r="UQ139">
        <v>13.87</v>
      </c>
      <c r="UR139">
        <v>67.16</v>
      </c>
      <c r="US139">
        <v>36.270000000000003</v>
      </c>
      <c r="UT139">
        <v>102.82</v>
      </c>
      <c r="UU139">
        <v>12.368600000000001</v>
      </c>
      <c r="UX139">
        <v>65.400000000000006</v>
      </c>
      <c r="UY139">
        <v>183.84</v>
      </c>
      <c r="UZ139">
        <v>25.495000000000001</v>
      </c>
      <c r="VA139">
        <v>24.960699999999999</v>
      </c>
      <c r="VB139">
        <v>34.49</v>
      </c>
      <c r="VD139">
        <v>14.12</v>
      </c>
      <c r="VE139">
        <v>23.21</v>
      </c>
      <c r="VF139">
        <v>16.974499999999999</v>
      </c>
      <c r="VH139">
        <v>17.899999999999999</v>
      </c>
      <c r="VK139">
        <v>5.6</v>
      </c>
      <c r="VN139">
        <v>61.74</v>
      </c>
      <c r="VP139">
        <v>87.32</v>
      </c>
      <c r="VQ139">
        <v>23.88</v>
      </c>
      <c r="VR139">
        <v>65.64</v>
      </c>
      <c r="VS139">
        <v>58.46</v>
      </c>
      <c r="VT139">
        <v>148.77000000000001</v>
      </c>
      <c r="VU139">
        <v>51.47</v>
      </c>
      <c r="VV139">
        <v>20.059999999999999</v>
      </c>
      <c r="VW139">
        <v>13.885</v>
      </c>
      <c r="VX139">
        <v>43.18</v>
      </c>
      <c r="VY139">
        <v>31.4314</v>
      </c>
      <c r="VZ139">
        <v>31.61</v>
      </c>
      <c r="WA139">
        <v>64.730999999999995</v>
      </c>
      <c r="WB139">
        <v>43.47</v>
      </c>
      <c r="WC139">
        <v>225.38</v>
      </c>
      <c r="WD139">
        <v>23.01</v>
      </c>
      <c r="WF139">
        <v>26.7027</v>
      </c>
      <c r="WG139">
        <v>59.06</v>
      </c>
      <c r="WH139">
        <v>25.33</v>
      </c>
      <c r="WI139">
        <v>36.61</v>
      </c>
      <c r="WJ139">
        <v>23.5867</v>
      </c>
      <c r="WK139">
        <v>28.04</v>
      </c>
      <c r="WL139">
        <v>12.19</v>
      </c>
      <c r="WN139">
        <v>45.88</v>
      </c>
      <c r="WO139">
        <v>46.069000000000003</v>
      </c>
      <c r="WP139">
        <v>5.6978999999999997</v>
      </c>
      <c r="WQ139">
        <v>16.887499999999999</v>
      </c>
      <c r="WR139">
        <v>74.005899999999997</v>
      </c>
      <c r="WS139">
        <v>8.8674999999999997</v>
      </c>
      <c r="WT139">
        <v>301.27</v>
      </c>
      <c r="WU139">
        <v>9.64</v>
      </c>
      <c r="WV139">
        <v>50.66</v>
      </c>
      <c r="WW139">
        <v>84.95</v>
      </c>
      <c r="WY139">
        <v>11.36</v>
      </c>
      <c r="XE139">
        <v>53.05</v>
      </c>
      <c r="XF139">
        <v>111.63</v>
      </c>
      <c r="XG139">
        <v>6.89</v>
      </c>
      <c r="XH139">
        <v>34.909999999999997</v>
      </c>
      <c r="XI139">
        <v>9.4</v>
      </c>
      <c r="XJ139">
        <v>84.14</v>
      </c>
      <c r="XK139">
        <v>45.76</v>
      </c>
      <c r="XL139">
        <v>17.73</v>
      </c>
      <c r="XM139">
        <v>22.11</v>
      </c>
      <c r="XN139">
        <v>340</v>
      </c>
      <c r="XO139">
        <v>17.260000000000002</v>
      </c>
      <c r="XP139">
        <v>122.76</v>
      </c>
      <c r="XQ139">
        <v>37.31</v>
      </c>
      <c r="XT139">
        <v>46.7</v>
      </c>
      <c r="XV139">
        <v>18.931699999999999</v>
      </c>
      <c r="XX139">
        <v>41.31</v>
      </c>
      <c r="XZ139">
        <v>38.28</v>
      </c>
      <c r="YB139">
        <v>18.09</v>
      </c>
      <c r="YD139">
        <v>27.99</v>
      </c>
      <c r="YE139">
        <v>23.71</v>
      </c>
      <c r="YI139">
        <v>7.6</v>
      </c>
      <c r="YJ139">
        <v>84.81</v>
      </c>
      <c r="YK139">
        <v>22.55</v>
      </c>
      <c r="YL139">
        <v>72.09</v>
      </c>
      <c r="YM139">
        <v>56.5</v>
      </c>
      <c r="YN139">
        <v>34.299999999999997</v>
      </c>
      <c r="YP139">
        <v>78.989999999999995</v>
      </c>
      <c r="YQ139">
        <v>3.2589999999999999</v>
      </c>
      <c r="YR139">
        <v>20.04</v>
      </c>
      <c r="YS139">
        <v>53.53</v>
      </c>
      <c r="YT139">
        <v>70.63</v>
      </c>
      <c r="YU139">
        <v>27</v>
      </c>
      <c r="YV139">
        <v>7.17</v>
      </c>
      <c r="YX139">
        <v>12.13</v>
      </c>
      <c r="YY139">
        <v>47.56</v>
      </c>
      <c r="YZ139">
        <v>50.38</v>
      </c>
      <c r="ZC139">
        <v>68.599999999999994</v>
      </c>
      <c r="ZD139">
        <v>21.44</v>
      </c>
      <c r="ZE139">
        <v>49.387</v>
      </c>
      <c r="ZF139">
        <v>29.8032</v>
      </c>
      <c r="ZG139">
        <v>685.74</v>
      </c>
      <c r="ZH139">
        <v>25.97</v>
      </c>
      <c r="ZI139">
        <v>75.86</v>
      </c>
      <c r="ZJ139">
        <v>19.920000000000002</v>
      </c>
      <c r="ZK139">
        <v>26.58</v>
      </c>
      <c r="ZM139">
        <v>96.8</v>
      </c>
      <c r="ZO139">
        <v>16.055</v>
      </c>
      <c r="ZQ139">
        <v>5.2217000000000002</v>
      </c>
      <c r="ZR139">
        <v>22.77</v>
      </c>
      <c r="ZX139">
        <v>40.229999999999997</v>
      </c>
      <c r="ZY139">
        <v>41.1</v>
      </c>
      <c r="AAB139">
        <v>29.359300000000001</v>
      </c>
      <c r="AAC139">
        <v>31.33</v>
      </c>
      <c r="AAE139">
        <v>46.27</v>
      </c>
      <c r="AAF139">
        <v>20.65</v>
      </c>
      <c r="AAH139">
        <v>13.517799999999999</v>
      </c>
      <c r="AAK139">
        <v>59.98</v>
      </c>
      <c r="AAM139">
        <v>18.22</v>
      </c>
      <c r="AAP139">
        <v>22.32</v>
      </c>
      <c r="AAS139">
        <v>9.6300000000000008</v>
      </c>
      <c r="AAT139">
        <v>45.71</v>
      </c>
      <c r="AAU139">
        <v>59.45</v>
      </c>
      <c r="AAX139">
        <v>32.840000000000003</v>
      </c>
      <c r="AAY139">
        <v>12.69</v>
      </c>
      <c r="AAZ139">
        <v>15.28</v>
      </c>
      <c r="ABA139">
        <v>8.65</v>
      </c>
      <c r="ABB139">
        <v>23.152000000000001</v>
      </c>
      <c r="ABD139">
        <v>153.63</v>
      </c>
      <c r="ABE139">
        <v>29.370999999999999</v>
      </c>
      <c r="ABF139">
        <v>80.400000000000006</v>
      </c>
      <c r="ABG139">
        <v>10.411899999999999</v>
      </c>
      <c r="ABH139">
        <v>18.28</v>
      </c>
      <c r="ABJ139">
        <v>19.93</v>
      </c>
      <c r="ABK139">
        <v>18.72</v>
      </c>
      <c r="ABL139">
        <v>55.46</v>
      </c>
      <c r="ABN139">
        <v>3.21</v>
      </c>
      <c r="ABO139">
        <v>48</v>
      </c>
      <c r="ABQ139">
        <v>68.97</v>
      </c>
      <c r="ABR139">
        <v>87.91</v>
      </c>
      <c r="ABT139">
        <v>120.15</v>
      </c>
      <c r="ABU139">
        <v>15.67</v>
      </c>
      <c r="ABV139">
        <v>4.0869</v>
      </c>
      <c r="ABX139">
        <v>13.3225</v>
      </c>
      <c r="ABY139">
        <v>17.84</v>
      </c>
      <c r="ACA139">
        <v>40.15</v>
      </c>
      <c r="ACB139">
        <v>8.2799999999999994</v>
      </c>
      <c r="ACC139">
        <v>27.31</v>
      </c>
      <c r="ACG139">
        <v>23.55</v>
      </c>
      <c r="ACJ139">
        <v>16.46</v>
      </c>
      <c r="ACL139">
        <v>55.05</v>
      </c>
      <c r="ACM139">
        <v>36.15</v>
      </c>
      <c r="ACN139">
        <v>72.959999999999994</v>
      </c>
      <c r="ACO139">
        <v>26.254999999999999</v>
      </c>
      <c r="ACP139">
        <v>7.6966999999999999</v>
      </c>
      <c r="ACQ139">
        <v>55.34</v>
      </c>
      <c r="ACS139">
        <v>31</v>
      </c>
      <c r="ACT139">
        <v>21.623000000000001</v>
      </c>
      <c r="ACU139">
        <v>31.6</v>
      </c>
      <c r="ACW139">
        <v>56.27</v>
      </c>
      <c r="ACY139">
        <v>15.26</v>
      </c>
      <c r="ADA139">
        <v>44.41</v>
      </c>
      <c r="ADB139">
        <v>40.909999999999997</v>
      </c>
      <c r="ADD139">
        <v>49.09</v>
      </c>
      <c r="ADF139">
        <v>29.73</v>
      </c>
      <c r="ADH139">
        <v>14.363</v>
      </c>
      <c r="ADJ139">
        <v>36.36</v>
      </c>
      <c r="ADK139">
        <v>88.21</v>
      </c>
      <c r="ADL139">
        <v>21.92</v>
      </c>
      <c r="ADM139">
        <v>86.65</v>
      </c>
      <c r="ADO139">
        <v>30.204999999999998</v>
      </c>
      <c r="ADP139">
        <v>38.284999999999997</v>
      </c>
      <c r="ADR139">
        <v>72.02</v>
      </c>
      <c r="ADS139">
        <v>15.56</v>
      </c>
      <c r="ADT139">
        <v>14</v>
      </c>
      <c r="ADU139">
        <v>44.39</v>
      </c>
      <c r="ADW139">
        <v>20.67</v>
      </c>
      <c r="ADY139">
        <v>21.902699999999999</v>
      </c>
      <c r="ADZ139">
        <v>26.31</v>
      </c>
      <c r="AEA139">
        <v>15.01</v>
      </c>
      <c r="AEB139">
        <v>54.28</v>
      </c>
      <c r="AEC139">
        <v>49.17</v>
      </c>
      <c r="AED139">
        <v>17.36</v>
      </c>
      <c r="AEE139">
        <v>18.760000000000002</v>
      </c>
      <c r="AEF139">
        <v>20.28</v>
      </c>
      <c r="AEG139">
        <v>52.293300000000002</v>
      </c>
      <c r="AEH139">
        <v>16.36</v>
      </c>
      <c r="AEK139">
        <v>75.924000000000007</v>
      </c>
      <c r="AEL139">
        <v>28.14</v>
      </c>
      <c r="AEM139">
        <v>146.25</v>
      </c>
      <c r="AEO139">
        <v>34.54</v>
      </c>
      <c r="AEP139">
        <v>49.25</v>
      </c>
      <c r="AEQ139">
        <v>15.2425</v>
      </c>
      <c r="AER139">
        <v>381.58670000000001</v>
      </c>
      <c r="AES139">
        <v>9.66</v>
      </c>
      <c r="AET139">
        <v>80.37</v>
      </c>
      <c r="AEV139">
        <v>65.58</v>
      </c>
      <c r="AEW139">
        <v>23.395</v>
      </c>
      <c r="AEX139">
        <v>26.31</v>
      </c>
      <c r="AEY139">
        <v>77.28</v>
      </c>
      <c r="AEZ139">
        <v>14.897500000000001</v>
      </c>
      <c r="AFA139">
        <v>2.3837999999999999</v>
      </c>
      <c r="AFB139">
        <v>25.96</v>
      </c>
      <c r="AFD139">
        <v>50.52</v>
      </c>
      <c r="AFE139">
        <v>16.79</v>
      </c>
      <c r="AFF139">
        <v>38.64</v>
      </c>
      <c r="AFH139">
        <v>43.5</v>
      </c>
      <c r="AFI139">
        <v>23.75</v>
      </c>
      <c r="AFJ139">
        <v>17.850000000000001</v>
      </c>
      <c r="AFK139">
        <v>59.18</v>
      </c>
      <c r="AFL139">
        <v>28.43</v>
      </c>
      <c r="AFM139">
        <v>31.08</v>
      </c>
      <c r="AFN139">
        <v>13.19</v>
      </c>
      <c r="AFO139">
        <v>33.82</v>
      </c>
      <c r="AFR139">
        <v>19.13</v>
      </c>
      <c r="AFS139">
        <v>10.487500000000001</v>
      </c>
      <c r="AFT139">
        <v>8.8699999999999992</v>
      </c>
      <c r="AFU139">
        <v>18.605599999999999</v>
      </c>
      <c r="AFV139">
        <v>49.05</v>
      </c>
      <c r="AFY139">
        <v>16.96</v>
      </c>
      <c r="AGB139">
        <v>38.15</v>
      </c>
      <c r="AGE139">
        <v>180.02</v>
      </c>
      <c r="AGF139">
        <v>43.58</v>
      </c>
      <c r="AGG139">
        <v>26.55</v>
      </c>
      <c r="AGI139">
        <v>32.9</v>
      </c>
      <c r="AGJ139">
        <v>16.39</v>
      </c>
      <c r="AGK139">
        <v>21.3568</v>
      </c>
      <c r="AGL139">
        <v>50.06</v>
      </c>
      <c r="AGM139">
        <v>28.57</v>
      </c>
      <c r="AGN139">
        <v>16.97</v>
      </c>
      <c r="AGO139">
        <v>15.52</v>
      </c>
      <c r="AGR139">
        <v>20.9</v>
      </c>
      <c r="AGS139">
        <v>32.56</v>
      </c>
      <c r="AGW139">
        <v>41.117199999999997</v>
      </c>
      <c r="AGX139">
        <v>12.28</v>
      </c>
      <c r="AGZ139">
        <v>19.61</v>
      </c>
      <c r="AHA139">
        <v>9</v>
      </c>
      <c r="AHD139">
        <v>18.257999999999999</v>
      </c>
      <c r="AHE139">
        <v>43.56</v>
      </c>
      <c r="AHF139">
        <v>48.37</v>
      </c>
      <c r="AHG139">
        <v>260.66000000000003</v>
      </c>
      <c r="AHI139">
        <v>50.49</v>
      </c>
      <c r="AHJ139">
        <v>62.93</v>
      </c>
      <c r="AHL139">
        <v>67.45</v>
      </c>
      <c r="AHM139">
        <v>39.15</v>
      </c>
      <c r="AHO139">
        <v>180.82</v>
      </c>
      <c r="AHP139">
        <v>134.56</v>
      </c>
      <c r="AHQ139">
        <v>16.424199999999999</v>
      </c>
      <c r="AHS139">
        <v>43.83</v>
      </c>
      <c r="AHV139">
        <v>31.06</v>
      </c>
      <c r="AHW139">
        <v>42.82</v>
      </c>
      <c r="AHX139">
        <v>12.15</v>
      </c>
      <c r="AHY139">
        <v>26.259</v>
      </c>
      <c r="AHZ139">
        <v>25.21</v>
      </c>
      <c r="AIB139">
        <v>16.749500000000001</v>
      </c>
      <c r="AID139">
        <v>7.4</v>
      </c>
      <c r="AIE139">
        <v>1510</v>
      </c>
      <c r="AIF139">
        <v>22.01</v>
      </c>
      <c r="AIG139">
        <v>93.68</v>
      </c>
      <c r="AIH139">
        <v>25.6</v>
      </c>
      <c r="AIK139">
        <v>48.31</v>
      </c>
      <c r="AIL139">
        <v>25.37</v>
      </c>
      <c r="AIM139">
        <v>42.12</v>
      </c>
      <c r="AIN139">
        <v>146.38</v>
      </c>
      <c r="AIO139">
        <v>53.396099999999997</v>
      </c>
      <c r="AIR139">
        <v>176.69</v>
      </c>
      <c r="AIT139">
        <v>87.82</v>
      </c>
      <c r="AIV139">
        <v>45.48</v>
      </c>
      <c r="AIW139">
        <v>31.29</v>
      </c>
      <c r="AIX139">
        <v>348.73</v>
      </c>
      <c r="AIY139">
        <v>28.4</v>
      </c>
      <c r="AIZ139">
        <v>14.927</v>
      </c>
      <c r="AJB139">
        <v>16.023299999999999</v>
      </c>
      <c r="AJC139">
        <v>21.7</v>
      </c>
      <c r="AJD139">
        <v>34.755000000000003</v>
      </c>
      <c r="AJE139">
        <v>74.97</v>
      </c>
      <c r="AJF139">
        <v>9.32</v>
      </c>
      <c r="AJG139">
        <v>22.35</v>
      </c>
      <c r="AJK139">
        <v>27.059200000000001</v>
      </c>
      <c r="AJL139">
        <v>17.284400000000002</v>
      </c>
      <c r="AJN139">
        <v>86.28</v>
      </c>
      <c r="AJO139">
        <v>29.91</v>
      </c>
      <c r="AJP139">
        <v>104.7</v>
      </c>
      <c r="AJR139">
        <v>20.87</v>
      </c>
      <c r="AJS139">
        <v>17.78</v>
      </c>
      <c r="AJU139">
        <v>28.071899999999999</v>
      </c>
      <c r="AJW139">
        <v>19.82</v>
      </c>
      <c r="AJX139">
        <v>64.668400000000005</v>
      </c>
      <c r="AJY139">
        <v>25.37</v>
      </c>
      <c r="AJZ139">
        <v>25.53</v>
      </c>
      <c r="AKA139">
        <v>14.4061</v>
      </c>
      <c r="AKB139">
        <v>222.15</v>
      </c>
      <c r="AKC139">
        <v>38.549999999999997</v>
      </c>
      <c r="AKE139">
        <v>24.82</v>
      </c>
      <c r="AKF139">
        <v>57.92</v>
      </c>
      <c r="AKG139">
        <v>19.72</v>
      </c>
      <c r="AKH139">
        <v>20.36</v>
      </c>
      <c r="AKI139">
        <v>38.323999999999998</v>
      </c>
      <c r="AKJ139">
        <v>33.28</v>
      </c>
      <c r="AKL139">
        <v>30.48</v>
      </c>
      <c r="AKM139">
        <v>38.944499999999998</v>
      </c>
      <c r="AKO139">
        <v>57.07</v>
      </c>
      <c r="AKQ139">
        <v>19.284400000000002</v>
      </c>
      <c r="AKS139">
        <v>23.062999999999999</v>
      </c>
      <c r="AKT139">
        <v>18.245000000000001</v>
      </c>
      <c r="AKU139">
        <v>0.94950000000000001</v>
      </c>
      <c r="AKW139">
        <v>33.340000000000003</v>
      </c>
      <c r="AKX139">
        <v>60.22</v>
      </c>
      <c r="AKY139">
        <v>324.2</v>
      </c>
      <c r="AKZ139">
        <v>14.144</v>
      </c>
      <c r="ALB139">
        <v>31.21</v>
      </c>
      <c r="ALD139">
        <v>21.57</v>
      </c>
      <c r="ALH139">
        <v>17.07</v>
      </c>
      <c r="ALJ139">
        <v>7.4340000000000002</v>
      </c>
      <c r="ALK139">
        <v>26.1816</v>
      </c>
      <c r="ALM139">
        <v>19.945</v>
      </c>
      <c r="ALN139">
        <v>46.72</v>
      </c>
      <c r="ALO139">
        <v>64.7</v>
      </c>
    </row>
    <row r="140" spans="1:1003" x14ac:dyDescent="0.25">
      <c r="A140" s="13">
        <v>40389</v>
      </c>
      <c r="B140">
        <v>19.9724</v>
      </c>
      <c r="D140">
        <v>51.470999999999997</v>
      </c>
      <c r="F140">
        <v>440.1</v>
      </c>
      <c r="I140">
        <v>25.07</v>
      </c>
      <c r="J140">
        <v>348.34</v>
      </c>
      <c r="L140">
        <v>34.76</v>
      </c>
      <c r="N140">
        <v>17.32</v>
      </c>
      <c r="O140">
        <v>70.63</v>
      </c>
      <c r="Q140">
        <v>32.159999999999997</v>
      </c>
      <c r="R140">
        <v>71.89</v>
      </c>
      <c r="S140">
        <v>469.87</v>
      </c>
      <c r="V140">
        <v>27.44</v>
      </c>
      <c r="X140">
        <v>32.226700000000001</v>
      </c>
      <c r="Z140">
        <v>2.2774999999999999</v>
      </c>
      <c r="AA140">
        <v>45.52</v>
      </c>
      <c r="AD140">
        <v>28.72</v>
      </c>
      <c r="AE140">
        <v>23.1</v>
      </c>
      <c r="AF140">
        <v>157.33000000000001</v>
      </c>
      <c r="AG140">
        <v>27.36</v>
      </c>
      <c r="AH140">
        <v>99.86</v>
      </c>
      <c r="AI140">
        <v>27.33</v>
      </c>
      <c r="AJ140">
        <v>78.400000000000006</v>
      </c>
      <c r="AK140">
        <v>8.93</v>
      </c>
      <c r="AL140">
        <v>35.85</v>
      </c>
      <c r="AM140">
        <v>56</v>
      </c>
      <c r="AN140">
        <v>123.27</v>
      </c>
      <c r="AO140">
        <v>8.94</v>
      </c>
      <c r="AP140">
        <v>44.64</v>
      </c>
      <c r="AS140">
        <v>12.3436</v>
      </c>
      <c r="AU140">
        <v>70.55</v>
      </c>
      <c r="AX140">
        <v>28.24</v>
      </c>
      <c r="BA140">
        <v>130.4</v>
      </c>
      <c r="BB140">
        <v>34.58</v>
      </c>
      <c r="BC140">
        <v>41.99</v>
      </c>
      <c r="BD140">
        <v>54.73</v>
      </c>
      <c r="BE140">
        <v>21.81</v>
      </c>
      <c r="BJ140">
        <v>19.675599999999999</v>
      </c>
      <c r="BK140">
        <v>17.22</v>
      </c>
      <c r="BL140">
        <v>19.2898</v>
      </c>
      <c r="BM140">
        <v>44.51</v>
      </c>
      <c r="BQ140">
        <v>195.94</v>
      </c>
      <c r="BR140">
        <v>129.68</v>
      </c>
      <c r="BS140">
        <v>46.24</v>
      </c>
      <c r="BT140">
        <v>104.06</v>
      </c>
      <c r="BU140">
        <v>19.5</v>
      </c>
      <c r="BW140">
        <v>23.07</v>
      </c>
      <c r="BX140">
        <v>59.06</v>
      </c>
      <c r="BZ140">
        <v>11.8</v>
      </c>
      <c r="CB140">
        <v>24.79</v>
      </c>
      <c r="CC140">
        <v>24.879200000000001</v>
      </c>
      <c r="CD140">
        <v>29</v>
      </c>
      <c r="CE140">
        <v>43.07</v>
      </c>
      <c r="CF140">
        <v>105.09</v>
      </c>
      <c r="CG140">
        <v>19.773399999999999</v>
      </c>
      <c r="CJ140">
        <v>66.75</v>
      </c>
      <c r="CK140">
        <v>25.015899999999998</v>
      </c>
      <c r="CM140">
        <v>81.52</v>
      </c>
      <c r="CN140">
        <v>7.6174999999999997</v>
      </c>
      <c r="CO140">
        <v>27.28</v>
      </c>
      <c r="CQ140">
        <v>217.11</v>
      </c>
      <c r="CR140">
        <v>343.77</v>
      </c>
      <c r="CS140">
        <v>79.61</v>
      </c>
      <c r="CT140">
        <v>15.92</v>
      </c>
      <c r="CU140">
        <v>28.06</v>
      </c>
      <c r="CV140">
        <v>30.995000000000001</v>
      </c>
      <c r="CY140">
        <v>68.14</v>
      </c>
      <c r="CZ140">
        <v>14.04</v>
      </c>
      <c r="DA140">
        <v>85.86</v>
      </c>
      <c r="DB140">
        <v>70.83</v>
      </c>
      <c r="DC140">
        <v>54.53</v>
      </c>
      <c r="DE140">
        <v>29.81</v>
      </c>
      <c r="DF140">
        <v>81.900000000000006</v>
      </c>
      <c r="DG140">
        <v>8.4600000000000009</v>
      </c>
      <c r="DH140">
        <v>41</v>
      </c>
      <c r="DJ140">
        <v>286.73</v>
      </c>
      <c r="DK140">
        <v>4.383</v>
      </c>
      <c r="DL140">
        <v>5.8949999999999996</v>
      </c>
      <c r="DM140">
        <v>24.43</v>
      </c>
      <c r="DO140">
        <v>44.95</v>
      </c>
      <c r="DP140">
        <v>37.67</v>
      </c>
      <c r="DQ140">
        <v>33.68</v>
      </c>
      <c r="DS140">
        <v>26.46</v>
      </c>
      <c r="DU140">
        <v>9.1133000000000006</v>
      </c>
      <c r="DX140">
        <v>131.94999999999999</v>
      </c>
      <c r="DY140">
        <v>25.42</v>
      </c>
      <c r="DZ140">
        <v>24.92</v>
      </c>
      <c r="EA140">
        <v>48.71</v>
      </c>
      <c r="EB140">
        <v>78.12</v>
      </c>
      <c r="EC140">
        <v>16.03</v>
      </c>
      <c r="ED140">
        <v>28.7</v>
      </c>
      <c r="EE140">
        <v>29.61</v>
      </c>
      <c r="EF140">
        <v>19.220600000000001</v>
      </c>
      <c r="EG140">
        <v>30.69</v>
      </c>
      <c r="EH140">
        <v>76.209999999999994</v>
      </c>
      <c r="EI140">
        <v>30.29</v>
      </c>
      <c r="EJ140">
        <v>52.92</v>
      </c>
      <c r="EK140">
        <v>33.01</v>
      </c>
      <c r="EL140">
        <v>9.1880000000000006</v>
      </c>
      <c r="EQ140">
        <v>23.483499999999999</v>
      </c>
      <c r="ER140">
        <v>8.6956000000000007</v>
      </c>
      <c r="ES140">
        <v>14.56</v>
      </c>
      <c r="ET140">
        <v>23.778400000000001</v>
      </c>
      <c r="EU140">
        <v>20.721800000000002</v>
      </c>
      <c r="EV140">
        <v>34.659999999999997</v>
      </c>
      <c r="EW140">
        <v>16.920000000000002</v>
      </c>
      <c r="EX140">
        <v>23.734999999999999</v>
      </c>
      <c r="EY140">
        <v>38.885300000000001</v>
      </c>
      <c r="FA140">
        <v>66.680000000000007</v>
      </c>
      <c r="FC140">
        <v>58.98</v>
      </c>
      <c r="FD140">
        <v>10.01</v>
      </c>
      <c r="FF140">
        <v>5.6</v>
      </c>
      <c r="FI140">
        <v>74.349999999999994</v>
      </c>
      <c r="FJ140">
        <v>25.42</v>
      </c>
      <c r="FK140">
        <v>34.44</v>
      </c>
      <c r="FL140">
        <v>35.29</v>
      </c>
      <c r="FM140">
        <v>43.62</v>
      </c>
      <c r="FO140">
        <v>33.96</v>
      </c>
      <c r="FP140">
        <v>12.897500000000001</v>
      </c>
      <c r="FQ140">
        <v>65.2</v>
      </c>
      <c r="FR140">
        <v>545.52</v>
      </c>
      <c r="FS140">
        <v>30.76</v>
      </c>
      <c r="FU140">
        <v>146.69</v>
      </c>
      <c r="FV140">
        <v>27.55</v>
      </c>
      <c r="FW140">
        <v>29.54</v>
      </c>
      <c r="FX140">
        <v>39.49</v>
      </c>
      <c r="FZ140">
        <v>56.57</v>
      </c>
      <c r="GA140">
        <v>59.98</v>
      </c>
      <c r="GC140">
        <v>38.36</v>
      </c>
      <c r="GD140">
        <v>9.7349999999999994</v>
      </c>
      <c r="GE140">
        <v>67.075999999999993</v>
      </c>
      <c r="GF140">
        <v>33.526699999999998</v>
      </c>
      <c r="GH140">
        <v>25.37</v>
      </c>
      <c r="GJ140">
        <v>10.31</v>
      </c>
      <c r="GK140">
        <v>29.47</v>
      </c>
      <c r="GL140">
        <v>24.594999999999999</v>
      </c>
      <c r="GN140">
        <v>17.096</v>
      </c>
      <c r="GO140">
        <v>16.856000000000002</v>
      </c>
      <c r="GQ140">
        <v>74.11</v>
      </c>
      <c r="GR140">
        <v>78.83</v>
      </c>
      <c r="GS140">
        <v>18.270900000000001</v>
      </c>
      <c r="GT140">
        <v>14.23</v>
      </c>
      <c r="GV140">
        <v>42.33</v>
      </c>
      <c r="GY140">
        <v>18.28</v>
      </c>
      <c r="HA140">
        <v>24.504999999999999</v>
      </c>
      <c r="HB140">
        <v>32.270000000000003</v>
      </c>
      <c r="HC140">
        <v>147.08000000000001</v>
      </c>
      <c r="HF140">
        <v>38.25</v>
      </c>
      <c r="HG140">
        <v>69.75</v>
      </c>
      <c r="HH140">
        <v>31.42</v>
      </c>
      <c r="HK140">
        <v>55.21</v>
      </c>
      <c r="HN140">
        <v>113.93</v>
      </c>
      <c r="HO140">
        <v>48.94</v>
      </c>
      <c r="HQ140">
        <v>87.98</v>
      </c>
      <c r="HR140">
        <v>67.100499999999997</v>
      </c>
      <c r="HS140">
        <v>22.16</v>
      </c>
      <c r="HT140">
        <v>11.2</v>
      </c>
      <c r="HU140">
        <v>34.28</v>
      </c>
      <c r="HV140">
        <v>4.6624999999999996</v>
      </c>
      <c r="HW140">
        <v>16.567499999999999</v>
      </c>
      <c r="HX140">
        <v>7.2332999999999998</v>
      </c>
      <c r="HY140">
        <v>37.509399999999999</v>
      </c>
      <c r="IB140">
        <v>39.275199999999998</v>
      </c>
      <c r="ID140">
        <v>43.707999999999998</v>
      </c>
      <c r="IJ140">
        <v>33.22</v>
      </c>
      <c r="IK140">
        <v>61.25</v>
      </c>
      <c r="IM140">
        <v>27.83</v>
      </c>
      <c r="IN140">
        <v>42.095300000000002</v>
      </c>
      <c r="IO140">
        <v>34.68</v>
      </c>
      <c r="IP140">
        <v>29.97</v>
      </c>
      <c r="IR140">
        <v>46.5</v>
      </c>
      <c r="IT140">
        <v>88.08</v>
      </c>
      <c r="IZ140">
        <v>32.119799999999998</v>
      </c>
      <c r="JA140">
        <v>56.71</v>
      </c>
      <c r="JB140">
        <v>32.57</v>
      </c>
      <c r="JD140">
        <v>63.42</v>
      </c>
      <c r="JI140">
        <v>35.9</v>
      </c>
      <c r="JK140">
        <v>35.89</v>
      </c>
      <c r="JL140">
        <v>50.9</v>
      </c>
      <c r="JO140">
        <v>156.13999999999999</v>
      </c>
      <c r="JR140">
        <v>75.069999999999993</v>
      </c>
      <c r="JU140">
        <v>211.57</v>
      </c>
      <c r="JW140">
        <v>7.63</v>
      </c>
      <c r="JY140">
        <v>93.05</v>
      </c>
      <c r="KA140">
        <v>11.88</v>
      </c>
      <c r="KE140">
        <v>4.22</v>
      </c>
      <c r="KF140">
        <v>84.82</v>
      </c>
      <c r="KG140">
        <v>112.01</v>
      </c>
      <c r="KI140">
        <v>78.08</v>
      </c>
      <c r="KJ140">
        <v>14.62</v>
      </c>
      <c r="KK140">
        <v>10.25</v>
      </c>
      <c r="KM140">
        <v>7.73</v>
      </c>
      <c r="KN140">
        <v>120.15</v>
      </c>
      <c r="KO140">
        <v>9.58</v>
      </c>
      <c r="KQ140">
        <v>78.19</v>
      </c>
      <c r="KR140">
        <v>67.61</v>
      </c>
      <c r="KS140">
        <v>31.8644</v>
      </c>
      <c r="KU140">
        <v>96.733400000000003</v>
      </c>
      <c r="KX140">
        <v>27.23</v>
      </c>
      <c r="KY140">
        <v>19.9665</v>
      </c>
      <c r="KZ140">
        <v>27.84</v>
      </c>
      <c r="LA140">
        <v>58.73</v>
      </c>
      <c r="LB140">
        <v>34.74</v>
      </c>
      <c r="LC140">
        <v>189.01</v>
      </c>
      <c r="LE140">
        <v>202.96</v>
      </c>
      <c r="LF140">
        <v>46.99</v>
      </c>
      <c r="LG140">
        <v>48.75</v>
      </c>
      <c r="LH140">
        <v>258.99</v>
      </c>
      <c r="LI140">
        <v>41.74</v>
      </c>
      <c r="LK140">
        <v>210.09</v>
      </c>
      <c r="LL140">
        <v>45.85</v>
      </c>
      <c r="LM140">
        <v>12.97</v>
      </c>
      <c r="LO140">
        <v>10.523300000000001</v>
      </c>
      <c r="LP140">
        <v>16.66</v>
      </c>
      <c r="LQ140">
        <v>34.200000000000003</v>
      </c>
      <c r="LR140">
        <v>29.88</v>
      </c>
      <c r="LS140">
        <v>81.88</v>
      </c>
      <c r="LU140">
        <v>14.14</v>
      </c>
      <c r="LZ140">
        <v>105.11</v>
      </c>
      <c r="MA140">
        <v>20.9024</v>
      </c>
      <c r="MC140">
        <v>17.23</v>
      </c>
      <c r="MD140">
        <v>39.229999999999997</v>
      </c>
      <c r="ME140">
        <v>77.510000000000005</v>
      </c>
      <c r="MF140">
        <v>35.770000000000003</v>
      </c>
      <c r="MG140">
        <v>75</v>
      </c>
      <c r="MH140">
        <v>82.55</v>
      </c>
      <c r="MI140">
        <v>37.700000000000003</v>
      </c>
      <c r="MK140">
        <v>11.02</v>
      </c>
      <c r="ML140">
        <v>25.804200000000002</v>
      </c>
      <c r="MM140">
        <v>48.97</v>
      </c>
      <c r="MN140">
        <v>33.69</v>
      </c>
      <c r="MP140">
        <v>52.66</v>
      </c>
      <c r="MQ140">
        <v>24.46</v>
      </c>
      <c r="MT140">
        <v>13.4533</v>
      </c>
      <c r="MU140">
        <v>33.0533</v>
      </c>
      <c r="MV140">
        <v>210.11</v>
      </c>
      <c r="MW140">
        <v>27.076699999999999</v>
      </c>
      <c r="MX140">
        <v>121.59</v>
      </c>
      <c r="MY140">
        <v>6.06</v>
      </c>
      <c r="MZ140">
        <v>183.79</v>
      </c>
      <c r="NB140">
        <v>28.51</v>
      </c>
      <c r="NC140">
        <v>23.55</v>
      </c>
      <c r="ND140">
        <v>31.125</v>
      </c>
      <c r="NF140">
        <v>23.5867</v>
      </c>
      <c r="NG140">
        <v>13.2325</v>
      </c>
      <c r="NH140">
        <v>51.3001</v>
      </c>
      <c r="NJ140">
        <v>28.66</v>
      </c>
      <c r="NK140">
        <v>82.15</v>
      </c>
      <c r="NL140">
        <v>12.77</v>
      </c>
      <c r="NM140">
        <v>74.180000000000007</v>
      </c>
      <c r="NO140">
        <v>12.27</v>
      </c>
      <c r="NR140">
        <v>14.32</v>
      </c>
      <c r="NU140">
        <v>130.16</v>
      </c>
      <c r="NV140">
        <v>9.6349999999999998</v>
      </c>
      <c r="NY140">
        <v>35.860999999999997</v>
      </c>
      <c r="NZ140">
        <v>42.83</v>
      </c>
      <c r="OA140">
        <v>48.91</v>
      </c>
      <c r="OB140">
        <v>46.12</v>
      </c>
      <c r="OC140">
        <v>72.92</v>
      </c>
      <c r="OD140">
        <v>27.35</v>
      </c>
      <c r="OE140">
        <v>31.32</v>
      </c>
      <c r="OF140">
        <v>49.54</v>
      </c>
      <c r="OG140">
        <v>57.961300000000001</v>
      </c>
      <c r="OH140">
        <v>34.68</v>
      </c>
      <c r="OJ140">
        <v>19.559999999999999</v>
      </c>
      <c r="OK140">
        <v>15.93</v>
      </c>
      <c r="OL140">
        <v>47.02</v>
      </c>
      <c r="OM140">
        <v>17.29</v>
      </c>
      <c r="ON140">
        <v>8.8005999999999993</v>
      </c>
      <c r="OP140">
        <v>18.690000000000001</v>
      </c>
      <c r="OR140">
        <v>18.12</v>
      </c>
      <c r="OS140">
        <v>38.68</v>
      </c>
      <c r="OU140">
        <v>12.5525</v>
      </c>
      <c r="OW140">
        <v>11.33</v>
      </c>
      <c r="OY140">
        <v>436.98</v>
      </c>
      <c r="OZ140">
        <v>23.85</v>
      </c>
      <c r="PA140">
        <v>34.81</v>
      </c>
      <c r="PB140">
        <v>12.71</v>
      </c>
      <c r="PC140">
        <v>15.09</v>
      </c>
      <c r="PD140">
        <v>21.41</v>
      </c>
      <c r="PE140">
        <v>18.11</v>
      </c>
      <c r="PF140">
        <v>15.7</v>
      </c>
      <c r="PG140">
        <v>16.328600000000002</v>
      </c>
      <c r="PH140">
        <v>47.57</v>
      </c>
      <c r="PI140">
        <v>122.6431</v>
      </c>
      <c r="PJ140">
        <v>31.34</v>
      </c>
      <c r="PK140">
        <v>77.62</v>
      </c>
      <c r="PL140">
        <v>36.270000000000003</v>
      </c>
      <c r="PM140">
        <v>24.743300000000001</v>
      </c>
      <c r="PN140">
        <v>33.15</v>
      </c>
      <c r="PO140">
        <v>179.46</v>
      </c>
      <c r="PP140">
        <v>10.3626</v>
      </c>
      <c r="PQ140">
        <v>7.5707000000000004</v>
      </c>
      <c r="PR140">
        <v>22.590499999999999</v>
      </c>
      <c r="PS140">
        <v>9.14</v>
      </c>
      <c r="PT140">
        <v>15.68</v>
      </c>
      <c r="PU140">
        <v>53.59</v>
      </c>
      <c r="PV140">
        <v>84.13</v>
      </c>
      <c r="PW140">
        <v>23.41</v>
      </c>
      <c r="PX140">
        <v>221.5</v>
      </c>
      <c r="PY140">
        <v>31.31</v>
      </c>
      <c r="QA140">
        <v>10.73</v>
      </c>
      <c r="QB140">
        <v>220.63</v>
      </c>
      <c r="QE140">
        <v>41.25</v>
      </c>
      <c r="QF140">
        <v>18.662199999999999</v>
      </c>
      <c r="QG140">
        <v>51.445999999999998</v>
      </c>
      <c r="QH140">
        <v>20.574000000000002</v>
      </c>
      <c r="QJ140">
        <v>47</v>
      </c>
      <c r="QL140">
        <v>47.19</v>
      </c>
      <c r="QN140">
        <v>42.38</v>
      </c>
      <c r="QO140">
        <v>46.9634</v>
      </c>
      <c r="QP140">
        <v>18.420000000000002</v>
      </c>
      <c r="QS140">
        <v>38.44</v>
      </c>
      <c r="QT140">
        <v>13.02</v>
      </c>
      <c r="QV140">
        <v>33.340000000000003</v>
      </c>
      <c r="QW140">
        <v>8.4600000000000009</v>
      </c>
      <c r="QZ140">
        <v>20.6</v>
      </c>
      <c r="RA140">
        <v>39.75</v>
      </c>
      <c r="RC140">
        <v>9.89</v>
      </c>
      <c r="RD140">
        <v>44.53</v>
      </c>
      <c r="RE140">
        <v>49.14</v>
      </c>
      <c r="RG140">
        <v>46.8</v>
      </c>
      <c r="RJ140">
        <v>46.29</v>
      </c>
      <c r="RK140">
        <v>15.07</v>
      </c>
      <c r="RL140">
        <v>71.16</v>
      </c>
      <c r="RN140">
        <v>37.15</v>
      </c>
      <c r="RO140">
        <v>8.8000000000000007</v>
      </c>
      <c r="RQ140">
        <v>27.07</v>
      </c>
      <c r="RR140">
        <v>35.6</v>
      </c>
      <c r="RU140">
        <v>27.555</v>
      </c>
      <c r="RV140">
        <v>10.59</v>
      </c>
      <c r="RW140">
        <v>33.58</v>
      </c>
      <c r="RY140">
        <v>47.69</v>
      </c>
      <c r="RZ140">
        <v>31.67</v>
      </c>
      <c r="SB140">
        <v>61.454700000000003</v>
      </c>
      <c r="SC140">
        <v>18.32</v>
      </c>
      <c r="SD140">
        <v>29.61</v>
      </c>
      <c r="SE140">
        <v>42.19</v>
      </c>
      <c r="SF140">
        <v>5.56</v>
      </c>
      <c r="SG140">
        <v>60.19</v>
      </c>
      <c r="SH140">
        <v>23.6</v>
      </c>
      <c r="SI140">
        <v>27.35</v>
      </c>
      <c r="SJ140">
        <v>38.85</v>
      </c>
      <c r="SN140">
        <v>40.54</v>
      </c>
      <c r="SQ140">
        <v>147.81</v>
      </c>
      <c r="SR140">
        <v>12.05</v>
      </c>
      <c r="SS140">
        <v>43.49</v>
      </c>
      <c r="ST140">
        <v>37.21</v>
      </c>
      <c r="SU140">
        <v>35.22</v>
      </c>
      <c r="SV140">
        <v>29.37</v>
      </c>
      <c r="SW140">
        <v>32.17</v>
      </c>
      <c r="SX140">
        <v>45.38</v>
      </c>
      <c r="SY140">
        <v>51.76</v>
      </c>
      <c r="SZ140">
        <v>75.150000000000006</v>
      </c>
      <c r="TA140">
        <v>26.04</v>
      </c>
      <c r="TC140">
        <v>25.17</v>
      </c>
      <c r="TD140">
        <v>15.624000000000001</v>
      </c>
      <c r="TF140">
        <v>116.39</v>
      </c>
      <c r="TG140">
        <v>12.75</v>
      </c>
      <c r="TH140">
        <v>68.33</v>
      </c>
      <c r="TI140">
        <v>6.7149999999999999</v>
      </c>
      <c r="TK140">
        <v>9.0350000000000001</v>
      </c>
      <c r="TL140">
        <v>23.55</v>
      </c>
      <c r="TO140">
        <v>72.430000000000007</v>
      </c>
      <c r="TQ140">
        <v>97.59</v>
      </c>
      <c r="TR140">
        <v>20.74</v>
      </c>
      <c r="TS140">
        <v>196.19</v>
      </c>
      <c r="TT140">
        <v>7.28</v>
      </c>
      <c r="TU140">
        <v>13.2</v>
      </c>
      <c r="TV140">
        <v>32.858499999999999</v>
      </c>
      <c r="TX140">
        <v>20.3062</v>
      </c>
      <c r="TY140">
        <v>43.5</v>
      </c>
      <c r="TZ140">
        <v>19.54</v>
      </c>
      <c r="UA140">
        <v>36.57</v>
      </c>
      <c r="UB140">
        <v>123.96</v>
      </c>
      <c r="UC140">
        <v>35.49</v>
      </c>
      <c r="UD140">
        <v>14.51</v>
      </c>
      <c r="UF140">
        <v>2.2974999999999999</v>
      </c>
      <c r="UG140">
        <v>3344.14</v>
      </c>
      <c r="UM140">
        <v>17.6252</v>
      </c>
      <c r="UN140">
        <v>131.28</v>
      </c>
      <c r="UO140">
        <v>21.46</v>
      </c>
      <c r="UP140">
        <v>69.73</v>
      </c>
      <c r="UQ140">
        <v>15.225</v>
      </c>
      <c r="UR140">
        <v>62.82</v>
      </c>
      <c r="US140">
        <v>36.97</v>
      </c>
      <c r="UT140">
        <v>106.03</v>
      </c>
      <c r="UU140">
        <v>13.548500000000001</v>
      </c>
      <c r="UX140">
        <v>64.23</v>
      </c>
      <c r="UY140">
        <v>193.36</v>
      </c>
      <c r="UZ140">
        <v>27.61</v>
      </c>
      <c r="VA140">
        <v>31.3323</v>
      </c>
      <c r="VB140">
        <v>34.85</v>
      </c>
      <c r="VD140">
        <v>13.85</v>
      </c>
      <c r="VE140">
        <v>26.99</v>
      </c>
      <c r="VF140">
        <v>19.219200000000001</v>
      </c>
      <c r="VH140">
        <v>18.649999999999999</v>
      </c>
      <c r="VK140">
        <v>5.68</v>
      </c>
      <c r="VN140">
        <v>55.9</v>
      </c>
      <c r="VP140">
        <v>107.19</v>
      </c>
      <c r="VQ140">
        <v>25.4</v>
      </c>
      <c r="VR140">
        <v>77.459999999999994</v>
      </c>
      <c r="VS140">
        <v>56.89</v>
      </c>
      <c r="VT140">
        <v>150.47</v>
      </c>
      <c r="VU140">
        <v>56.48</v>
      </c>
      <c r="VV140">
        <v>20.84</v>
      </c>
      <c r="VW140">
        <v>14.743399999999999</v>
      </c>
      <c r="VX140">
        <v>47.98</v>
      </c>
      <c r="VY140">
        <v>34.421599999999998</v>
      </c>
      <c r="VZ140">
        <v>35.61</v>
      </c>
      <c r="WA140">
        <v>62.695</v>
      </c>
      <c r="WB140">
        <v>42.8</v>
      </c>
      <c r="WC140">
        <v>220.01</v>
      </c>
      <c r="WD140">
        <v>25.81</v>
      </c>
      <c r="WF140">
        <v>30.6753</v>
      </c>
      <c r="WG140">
        <v>58.09</v>
      </c>
      <c r="WH140">
        <v>25.39</v>
      </c>
      <c r="WI140">
        <v>40.28</v>
      </c>
      <c r="WJ140">
        <v>23.736699999999999</v>
      </c>
      <c r="WK140">
        <v>31.524999999999999</v>
      </c>
      <c r="WL140">
        <v>13.074999999999999</v>
      </c>
      <c r="WN140">
        <v>48.05</v>
      </c>
      <c r="WO140">
        <v>52.256999999999998</v>
      </c>
      <c r="WP140">
        <v>6.4837999999999996</v>
      </c>
      <c r="WQ140">
        <v>18.41</v>
      </c>
      <c r="WR140">
        <v>74.754099999999994</v>
      </c>
      <c r="WS140">
        <v>9.3625000000000007</v>
      </c>
      <c r="WT140">
        <v>327.14999999999998</v>
      </c>
      <c r="WU140">
        <v>10.86</v>
      </c>
      <c r="WV140">
        <v>50.39</v>
      </c>
      <c r="WW140">
        <v>87.34</v>
      </c>
      <c r="WY140">
        <v>14</v>
      </c>
      <c r="XE140">
        <v>56.27</v>
      </c>
      <c r="XF140">
        <v>116.8</v>
      </c>
      <c r="XG140">
        <v>8.59</v>
      </c>
      <c r="XH140">
        <v>37.880000000000003</v>
      </c>
      <c r="XI140">
        <v>10.62</v>
      </c>
      <c r="XJ140">
        <v>84.98</v>
      </c>
      <c r="XK140">
        <v>48.93</v>
      </c>
      <c r="XL140">
        <v>19.170000000000002</v>
      </c>
      <c r="XM140">
        <v>22.004999999999999</v>
      </c>
      <c r="XN140">
        <v>338</v>
      </c>
      <c r="XO140">
        <v>17.98</v>
      </c>
      <c r="XP140">
        <v>139.94</v>
      </c>
      <c r="XQ140">
        <v>42.3</v>
      </c>
      <c r="XT140">
        <v>46.99</v>
      </c>
      <c r="XV140">
        <v>20.3675</v>
      </c>
      <c r="XX140">
        <v>36.53</v>
      </c>
      <c r="XZ140">
        <v>39.14</v>
      </c>
      <c r="YB140">
        <v>20.3</v>
      </c>
      <c r="YD140">
        <v>26.67</v>
      </c>
      <c r="YE140">
        <v>24.96</v>
      </c>
      <c r="YI140">
        <v>5.7</v>
      </c>
      <c r="YJ140">
        <v>85.4</v>
      </c>
      <c r="YK140">
        <v>23.52</v>
      </c>
      <c r="YL140">
        <v>75.930000000000007</v>
      </c>
      <c r="YM140">
        <v>59.39</v>
      </c>
      <c r="YN140">
        <v>37.26</v>
      </c>
      <c r="YP140">
        <v>85.54</v>
      </c>
      <c r="YQ140">
        <v>3.4910000000000001</v>
      </c>
      <c r="YR140">
        <v>22.16</v>
      </c>
      <c r="YS140">
        <v>50.91</v>
      </c>
      <c r="YT140">
        <v>72.91</v>
      </c>
      <c r="YU140">
        <v>27.99</v>
      </c>
      <c r="YV140">
        <v>7.57</v>
      </c>
      <c r="YX140">
        <v>12.51</v>
      </c>
      <c r="YY140">
        <v>49.28</v>
      </c>
      <c r="YZ140">
        <v>54.14</v>
      </c>
      <c r="ZC140">
        <v>69.599999999999994</v>
      </c>
      <c r="ZD140">
        <v>23.12</v>
      </c>
      <c r="ZE140">
        <v>53.197000000000003</v>
      </c>
      <c r="ZF140">
        <v>35.291600000000003</v>
      </c>
      <c r="ZG140">
        <v>706.49</v>
      </c>
      <c r="ZH140">
        <v>25.99</v>
      </c>
      <c r="ZI140">
        <v>73.489999999999995</v>
      </c>
      <c r="ZJ140">
        <v>14.85</v>
      </c>
      <c r="ZK140">
        <v>30.546700000000001</v>
      </c>
      <c r="ZM140">
        <v>89.9</v>
      </c>
      <c r="ZO140">
        <v>15.38</v>
      </c>
      <c r="ZQ140">
        <v>6.1913999999999998</v>
      </c>
      <c r="ZR140">
        <v>28.86</v>
      </c>
      <c r="ZX140">
        <v>43.67</v>
      </c>
      <c r="ZY140">
        <v>44.4</v>
      </c>
      <c r="AAB140">
        <v>32.290599999999998</v>
      </c>
      <c r="AAC140">
        <v>32.9</v>
      </c>
      <c r="AAE140">
        <v>51.89</v>
      </c>
      <c r="AAF140">
        <v>21.48</v>
      </c>
      <c r="AAH140">
        <v>14.219200000000001</v>
      </c>
      <c r="AAK140">
        <v>61.16</v>
      </c>
      <c r="AAM140">
        <v>18.61</v>
      </c>
      <c r="AAP140">
        <v>24.19</v>
      </c>
      <c r="AAS140">
        <v>9.73</v>
      </c>
      <c r="AAT140">
        <v>47.98</v>
      </c>
      <c r="AAU140">
        <v>57.92</v>
      </c>
      <c r="AAX140">
        <v>38.08</v>
      </c>
      <c r="AAY140">
        <v>12.4</v>
      </c>
      <c r="AAZ140">
        <v>15.98</v>
      </c>
      <c r="ABA140">
        <v>8.74</v>
      </c>
      <c r="ABB140">
        <v>25.323399999999999</v>
      </c>
      <c r="ABD140">
        <v>168.24</v>
      </c>
      <c r="ABE140">
        <v>31.075299999999999</v>
      </c>
      <c r="ABF140">
        <v>65.489999999999995</v>
      </c>
      <c r="ABG140">
        <v>11.683</v>
      </c>
      <c r="ABH140">
        <v>19.82</v>
      </c>
      <c r="ABJ140">
        <v>21.98</v>
      </c>
      <c r="ABK140">
        <v>19.64</v>
      </c>
      <c r="ABL140">
        <v>62.12</v>
      </c>
      <c r="ABN140">
        <v>3.23</v>
      </c>
      <c r="ABO140">
        <v>44.13</v>
      </c>
      <c r="ABQ140">
        <v>73.03</v>
      </c>
      <c r="ABR140">
        <v>98.12</v>
      </c>
      <c r="ABT140">
        <v>114.07</v>
      </c>
      <c r="ABU140">
        <v>17.940000000000001</v>
      </c>
      <c r="ABV140">
        <v>4.3140999999999998</v>
      </c>
      <c r="ABX140">
        <v>13.164999999999999</v>
      </c>
      <c r="ABY140">
        <v>18.77</v>
      </c>
      <c r="ACA140">
        <v>37.119999999999997</v>
      </c>
      <c r="ACB140">
        <v>8.7799999999999994</v>
      </c>
      <c r="ACC140">
        <v>29.85</v>
      </c>
      <c r="ACG140">
        <v>25.18</v>
      </c>
      <c r="ACJ140">
        <v>17.7867</v>
      </c>
      <c r="ACL140">
        <v>61.01</v>
      </c>
      <c r="ACM140">
        <v>39.28</v>
      </c>
      <c r="ACN140">
        <v>79.010000000000005</v>
      </c>
      <c r="ACO140">
        <v>27.745000000000001</v>
      </c>
      <c r="ACP140">
        <v>6.6666999999999996</v>
      </c>
      <c r="ACQ140">
        <v>59.66</v>
      </c>
      <c r="ACS140">
        <v>32.549999999999997</v>
      </c>
      <c r="ACT140">
        <v>22.966100000000001</v>
      </c>
      <c r="ACU140">
        <v>30</v>
      </c>
      <c r="ACW140">
        <v>57.22</v>
      </c>
      <c r="ACY140">
        <v>16.32</v>
      </c>
      <c r="ADA140">
        <v>48.25</v>
      </c>
      <c r="ADB140">
        <v>44.67</v>
      </c>
      <c r="ADD140">
        <v>54.15</v>
      </c>
      <c r="ADF140">
        <v>31.86</v>
      </c>
      <c r="ADH140">
        <v>14.6</v>
      </c>
      <c r="ADJ140">
        <v>38.090000000000003</v>
      </c>
      <c r="ADK140">
        <v>83.93</v>
      </c>
      <c r="ADL140">
        <v>22.13</v>
      </c>
      <c r="ADM140">
        <v>85.3</v>
      </c>
      <c r="ADO140">
        <v>34.734999999999999</v>
      </c>
      <c r="ADP140">
        <v>41.936</v>
      </c>
      <c r="ADR140">
        <v>59.67</v>
      </c>
      <c r="ADS140">
        <v>16.489999999999998</v>
      </c>
      <c r="ADT140">
        <v>14.185</v>
      </c>
      <c r="ADU140">
        <v>48.23</v>
      </c>
      <c r="ADW140">
        <v>19.46</v>
      </c>
      <c r="ADY140">
        <v>24.295999999999999</v>
      </c>
      <c r="ADZ140">
        <v>24.83</v>
      </c>
      <c r="AEA140">
        <v>14.71</v>
      </c>
      <c r="AEB140">
        <v>56.67</v>
      </c>
      <c r="AEC140">
        <v>51.32</v>
      </c>
      <c r="AED140">
        <v>18.399999999999999</v>
      </c>
      <c r="AEE140">
        <v>22.83</v>
      </c>
      <c r="AEF140">
        <v>22.39</v>
      </c>
      <c r="AEG140">
        <v>56.021099999999997</v>
      </c>
      <c r="AEH140">
        <v>17.36</v>
      </c>
      <c r="AEK140">
        <v>83.888000000000005</v>
      </c>
      <c r="AEL140">
        <v>30.69</v>
      </c>
      <c r="AEM140">
        <v>147.16</v>
      </c>
      <c r="AEO140">
        <v>38.21</v>
      </c>
      <c r="AEP140">
        <v>50.45</v>
      </c>
      <c r="AEQ140">
        <v>17.377500000000001</v>
      </c>
      <c r="AER140">
        <v>352.26</v>
      </c>
      <c r="AES140">
        <v>11.7</v>
      </c>
      <c r="AET140">
        <v>84.71</v>
      </c>
      <c r="AEV140">
        <v>63</v>
      </c>
      <c r="AEW140">
        <v>24.875</v>
      </c>
      <c r="AEX140">
        <v>26.24</v>
      </c>
      <c r="AEY140">
        <v>73.16</v>
      </c>
      <c r="AEZ140">
        <v>16.475000000000001</v>
      </c>
      <c r="AFA140">
        <v>2.2437999999999998</v>
      </c>
      <c r="AFB140">
        <v>29.1</v>
      </c>
      <c r="AFD140">
        <v>58.02</v>
      </c>
      <c r="AFE140">
        <v>17.53</v>
      </c>
      <c r="AFF140">
        <v>36.450000000000003</v>
      </c>
      <c r="AFH140">
        <v>43.83</v>
      </c>
      <c r="AFI140">
        <v>27.84</v>
      </c>
      <c r="AFJ140">
        <v>16.36</v>
      </c>
      <c r="AFK140">
        <v>54.72</v>
      </c>
      <c r="AFL140">
        <v>31.59</v>
      </c>
      <c r="AFM140">
        <v>31.79</v>
      </c>
      <c r="AFN140">
        <v>14.32</v>
      </c>
      <c r="AFO140">
        <v>38.92</v>
      </c>
      <c r="AFR140">
        <v>21.11</v>
      </c>
      <c r="AFS140">
        <v>10.38</v>
      </c>
      <c r="AFT140">
        <v>7.88</v>
      </c>
      <c r="AFU140">
        <v>24.067799999999998</v>
      </c>
      <c r="AFV140">
        <v>44.86</v>
      </c>
      <c r="AFY140">
        <v>17.973299999999998</v>
      </c>
      <c r="AGB140">
        <v>35.97</v>
      </c>
      <c r="AGE140">
        <v>180</v>
      </c>
      <c r="AGF140">
        <v>40.72</v>
      </c>
      <c r="AGG140">
        <v>28.15</v>
      </c>
      <c r="AGI140">
        <v>33.659999999999997</v>
      </c>
      <c r="AGJ140">
        <v>17.510000000000002</v>
      </c>
      <c r="AGK140">
        <v>23.195900000000002</v>
      </c>
      <c r="AGL140">
        <v>46.57</v>
      </c>
      <c r="AGM140">
        <v>30.97</v>
      </c>
      <c r="AGN140">
        <v>20.76</v>
      </c>
      <c r="AGO140">
        <v>16.43</v>
      </c>
      <c r="AGR140">
        <v>22.48</v>
      </c>
      <c r="AGS140">
        <v>36.14</v>
      </c>
      <c r="AGW140">
        <v>44.418900000000001</v>
      </c>
      <c r="AGX140">
        <v>13.012499999999999</v>
      </c>
      <c r="AGZ140">
        <v>20.97</v>
      </c>
      <c r="AHA140">
        <v>10.25</v>
      </c>
      <c r="AHD140">
        <v>19.578900000000001</v>
      </c>
      <c r="AHE140">
        <v>47.22</v>
      </c>
      <c r="AHF140">
        <v>43.65</v>
      </c>
      <c r="AHG140">
        <v>255.65</v>
      </c>
      <c r="AHI140">
        <v>49.1</v>
      </c>
      <c r="AHJ140">
        <v>63.22</v>
      </c>
      <c r="AHL140">
        <v>69.36</v>
      </c>
      <c r="AHM140">
        <v>40.94</v>
      </c>
      <c r="AHO140">
        <v>172.01</v>
      </c>
      <c r="AHP140">
        <v>123.22</v>
      </c>
      <c r="AHQ140">
        <v>15.5199</v>
      </c>
      <c r="AHS140">
        <v>45.24</v>
      </c>
      <c r="AHV140">
        <v>30.14</v>
      </c>
      <c r="AHW140">
        <v>47.72</v>
      </c>
      <c r="AHX140">
        <v>12.425000000000001</v>
      </c>
      <c r="AHY140">
        <v>31.077500000000001</v>
      </c>
      <c r="AHZ140">
        <v>26.93</v>
      </c>
      <c r="AIB140">
        <v>18.667300000000001</v>
      </c>
      <c r="AID140">
        <v>8.52</v>
      </c>
      <c r="AIE140">
        <v>1518</v>
      </c>
      <c r="AIF140">
        <v>21.75</v>
      </c>
      <c r="AIG140">
        <v>99.31</v>
      </c>
      <c r="AIH140">
        <v>27.73</v>
      </c>
      <c r="AIK140">
        <v>52.37</v>
      </c>
      <c r="AIL140">
        <v>27.14</v>
      </c>
      <c r="AIM140">
        <v>45.31</v>
      </c>
      <c r="AIN140">
        <v>145.63</v>
      </c>
      <c r="AIO140">
        <v>60.591200000000001</v>
      </c>
      <c r="AIR140">
        <v>188.2</v>
      </c>
      <c r="AIT140">
        <v>83.3</v>
      </c>
      <c r="AIV140">
        <v>43.12</v>
      </c>
      <c r="AIW140">
        <v>33.950000000000003</v>
      </c>
      <c r="AIX140">
        <v>348.98</v>
      </c>
      <c r="AIY140">
        <v>30.45</v>
      </c>
      <c r="AIZ140">
        <v>15.8497</v>
      </c>
      <c r="AJB140">
        <v>17.063300000000002</v>
      </c>
      <c r="AJC140">
        <v>22.82</v>
      </c>
      <c r="AJD140">
        <v>37.335000000000001</v>
      </c>
      <c r="AJE140">
        <v>73.489999999999995</v>
      </c>
      <c r="AJF140">
        <v>13.18</v>
      </c>
      <c r="AJG140">
        <v>23.9</v>
      </c>
      <c r="AJK140">
        <v>29.859100000000002</v>
      </c>
      <c r="AJL140">
        <v>17.666699999999999</v>
      </c>
      <c r="AJN140">
        <v>87.59</v>
      </c>
      <c r="AJO140">
        <v>30.02</v>
      </c>
      <c r="AJP140">
        <v>103.84</v>
      </c>
      <c r="AJR140">
        <v>21.84</v>
      </c>
      <c r="AJS140">
        <v>18.34</v>
      </c>
      <c r="AJU140">
        <v>29.696899999999999</v>
      </c>
      <c r="AJW140">
        <v>19.23</v>
      </c>
      <c r="AJX140">
        <v>72.371200000000002</v>
      </c>
      <c r="AJY140">
        <v>27.44</v>
      </c>
      <c r="AJZ140">
        <v>30.24</v>
      </c>
      <c r="AKA140">
        <v>16.22</v>
      </c>
      <c r="AKB140">
        <v>203.89</v>
      </c>
      <c r="AKC140">
        <v>44.33</v>
      </c>
      <c r="AKE140">
        <v>26.71</v>
      </c>
      <c r="AKF140">
        <v>55.71</v>
      </c>
      <c r="AKG140">
        <v>21.63</v>
      </c>
      <c r="AKH140">
        <v>19.18</v>
      </c>
      <c r="AKI140">
        <v>41.414900000000003</v>
      </c>
      <c r="AKJ140">
        <v>35.33</v>
      </c>
      <c r="AKL140">
        <v>32.700000000000003</v>
      </c>
      <c r="AKM140">
        <v>39.688699999999997</v>
      </c>
      <c r="AKO140">
        <v>59.68</v>
      </c>
      <c r="AKQ140">
        <v>20.595600000000001</v>
      </c>
      <c r="AKS140">
        <v>23.05</v>
      </c>
      <c r="AKT140">
        <v>18.170000000000002</v>
      </c>
      <c r="AKU140">
        <v>1.03</v>
      </c>
      <c r="AKW140">
        <v>31.12</v>
      </c>
      <c r="AKX140">
        <v>61.43</v>
      </c>
      <c r="AKY140">
        <v>314.05</v>
      </c>
      <c r="AKZ140">
        <v>15.592000000000001</v>
      </c>
      <c r="ALB140">
        <v>42.96</v>
      </c>
      <c r="ALD140">
        <v>22.19</v>
      </c>
      <c r="ALH140">
        <v>16.079999999999998</v>
      </c>
      <c r="ALJ140">
        <v>8.4031000000000002</v>
      </c>
      <c r="ALK140">
        <v>29.06</v>
      </c>
      <c r="ALM140">
        <v>22.305</v>
      </c>
      <c r="ALN140">
        <v>48.71</v>
      </c>
      <c r="ALO140">
        <v>64.16</v>
      </c>
    </row>
    <row r="141" spans="1:1003" x14ac:dyDescent="0.25">
      <c r="A141" s="13">
        <v>40421</v>
      </c>
      <c r="B141">
        <v>19.285900000000002</v>
      </c>
      <c r="D141">
        <v>49.555</v>
      </c>
      <c r="F141">
        <v>491.32</v>
      </c>
      <c r="I141">
        <v>24.27</v>
      </c>
      <c r="J141">
        <v>376.81</v>
      </c>
      <c r="L141">
        <v>33.049999999999997</v>
      </c>
      <c r="N141">
        <v>17.68</v>
      </c>
      <c r="O141">
        <v>79.64</v>
      </c>
      <c r="Q141">
        <v>26.5</v>
      </c>
      <c r="R141">
        <v>74.36</v>
      </c>
      <c r="S141">
        <v>463.66</v>
      </c>
      <c r="V141">
        <v>26.44</v>
      </c>
      <c r="X141">
        <v>28.423500000000001</v>
      </c>
      <c r="Z141">
        <v>2.0655999999999999</v>
      </c>
      <c r="AA141">
        <v>45.76</v>
      </c>
      <c r="AD141">
        <v>27.76</v>
      </c>
      <c r="AE141">
        <v>23.75</v>
      </c>
      <c r="AF141">
        <v>183.38</v>
      </c>
      <c r="AG141">
        <v>30.78</v>
      </c>
      <c r="AH141">
        <v>103.22</v>
      </c>
      <c r="AI141">
        <v>33.770000000000003</v>
      </c>
      <c r="AJ141">
        <v>68.06</v>
      </c>
      <c r="AK141">
        <v>9.6999999999999993</v>
      </c>
      <c r="AL141">
        <v>32.520000000000003</v>
      </c>
      <c r="AM141">
        <v>60.6</v>
      </c>
      <c r="AN141">
        <v>121.03</v>
      </c>
      <c r="AO141">
        <v>8.3699999999999992</v>
      </c>
      <c r="AP141">
        <v>39.869999999999997</v>
      </c>
      <c r="AS141">
        <v>11.773999999999999</v>
      </c>
      <c r="AU141">
        <v>69.37</v>
      </c>
      <c r="AX141">
        <v>27.6</v>
      </c>
      <c r="BA141">
        <v>118.53</v>
      </c>
      <c r="BB141">
        <v>27.97</v>
      </c>
      <c r="BC141">
        <v>42.76</v>
      </c>
      <c r="BD141">
        <v>60.71</v>
      </c>
      <c r="BE141">
        <v>18.899999999999999</v>
      </c>
      <c r="BJ141">
        <v>19.1067</v>
      </c>
      <c r="BK141">
        <v>16.28</v>
      </c>
      <c r="BL141">
        <v>19.197399999999998</v>
      </c>
      <c r="BM141">
        <v>53.42</v>
      </c>
      <c r="BQ141">
        <v>205.56</v>
      </c>
      <c r="BR141">
        <v>127.85</v>
      </c>
      <c r="BS141">
        <v>46.86</v>
      </c>
      <c r="BT141">
        <v>94.14</v>
      </c>
      <c r="BU141">
        <v>15.12</v>
      </c>
      <c r="BW141">
        <v>20.05</v>
      </c>
      <c r="BX141">
        <v>50.42</v>
      </c>
      <c r="BZ141">
        <v>10.39</v>
      </c>
      <c r="CB141">
        <v>22.88</v>
      </c>
      <c r="CC141">
        <v>22.731300000000001</v>
      </c>
      <c r="CD141">
        <v>28.3</v>
      </c>
      <c r="CE141">
        <v>41.65</v>
      </c>
      <c r="CF141">
        <v>105.22</v>
      </c>
      <c r="CG141">
        <v>18.046099999999999</v>
      </c>
      <c r="CJ141">
        <v>67.52</v>
      </c>
      <c r="CK141">
        <v>22.8659</v>
      </c>
      <c r="CM141">
        <v>81.17</v>
      </c>
      <c r="CN141">
        <v>6.96</v>
      </c>
      <c r="CO141">
        <v>28.802499999999998</v>
      </c>
      <c r="CQ141">
        <v>198.82</v>
      </c>
      <c r="CR141">
        <v>316.70999999999998</v>
      </c>
      <c r="CS141">
        <v>74.41</v>
      </c>
      <c r="CT141">
        <v>17.5</v>
      </c>
      <c r="CU141">
        <v>26.02</v>
      </c>
      <c r="CV141">
        <v>37.67</v>
      </c>
      <c r="CY141">
        <v>61.13</v>
      </c>
      <c r="CZ141">
        <v>12.45</v>
      </c>
      <c r="DA141">
        <v>90.36</v>
      </c>
      <c r="DB141">
        <v>64.209999999999994</v>
      </c>
      <c r="DC141">
        <v>51.04</v>
      </c>
      <c r="DE141">
        <v>33.700000000000003</v>
      </c>
      <c r="DF141">
        <v>81.400000000000006</v>
      </c>
      <c r="DG141">
        <v>6.94</v>
      </c>
      <c r="DH141">
        <v>37.200000000000003</v>
      </c>
      <c r="DJ141">
        <v>302.89999999999998</v>
      </c>
      <c r="DK141">
        <v>4.1269999999999998</v>
      </c>
      <c r="DL141">
        <v>6.242</v>
      </c>
      <c r="DM141">
        <v>22.58</v>
      </c>
      <c r="DO141">
        <v>38.78</v>
      </c>
      <c r="DP141">
        <v>36.24</v>
      </c>
      <c r="DQ141">
        <v>28.05</v>
      </c>
      <c r="DS141">
        <v>25.49</v>
      </c>
      <c r="DU141">
        <v>8.5582999999999991</v>
      </c>
      <c r="DX141">
        <v>116.94</v>
      </c>
      <c r="DY141">
        <v>24.46</v>
      </c>
      <c r="DZ141">
        <v>26.08</v>
      </c>
      <c r="EA141">
        <v>44.44</v>
      </c>
      <c r="EB141">
        <v>78.78</v>
      </c>
      <c r="EC141">
        <v>15.31</v>
      </c>
      <c r="ED141">
        <v>25.6</v>
      </c>
      <c r="EE141">
        <v>31.84</v>
      </c>
      <c r="EF141">
        <v>18.434899999999999</v>
      </c>
      <c r="EG141">
        <v>27</v>
      </c>
      <c r="EH141">
        <v>74.16</v>
      </c>
      <c r="EI141">
        <v>26.59</v>
      </c>
      <c r="EJ141">
        <v>49.9</v>
      </c>
      <c r="EK141">
        <v>32.880000000000003</v>
      </c>
      <c r="EL141">
        <v>8.6920000000000002</v>
      </c>
      <c r="EQ141">
        <v>23.607900000000001</v>
      </c>
      <c r="ER141">
        <v>8.8666999999999998</v>
      </c>
      <c r="ES141">
        <v>14.02</v>
      </c>
      <c r="ET141">
        <v>23.121099999999998</v>
      </c>
      <c r="EU141">
        <v>19.0731</v>
      </c>
      <c r="EV141">
        <v>31.39</v>
      </c>
      <c r="EW141">
        <v>12.71</v>
      </c>
      <c r="EX141">
        <v>20.95</v>
      </c>
      <c r="EY141">
        <v>34.6738</v>
      </c>
      <c r="FA141">
        <v>63.27</v>
      </c>
      <c r="FC141">
        <v>67.489999999999995</v>
      </c>
      <c r="FD141">
        <v>9.52</v>
      </c>
      <c r="FF141">
        <v>5.19</v>
      </c>
      <c r="FI141">
        <v>79.010000000000005</v>
      </c>
      <c r="FJ141">
        <v>24.85</v>
      </c>
      <c r="FK141">
        <v>33.935000000000002</v>
      </c>
      <c r="FL141">
        <v>38.619999999999997</v>
      </c>
      <c r="FM141">
        <v>40.090000000000003</v>
      </c>
      <c r="FO141">
        <v>33.950000000000003</v>
      </c>
      <c r="FP141">
        <v>11.057499999999999</v>
      </c>
      <c r="FQ141">
        <v>64.989999999999995</v>
      </c>
      <c r="FR141">
        <v>428.49</v>
      </c>
      <c r="FS141">
        <v>32.22</v>
      </c>
      <c r="FU141">
        <v>146.49</v>
      </c>
      <c r="FV141">
        <v>26.68</v>
      </c>
      <c r="FW141">
        <v>27.75</v>
      </c>
      <c r="FX141">
        <v>36.92</v>
      </c>
      <c r="FZ141">
        <v>61.19</v>
      </c>
      <c r="GA141">
        <v>59.6</v>
      </c>
      <c r="GC141">
        <v>34.409999999999997</v>
      </c>
      <c r="GD141">
        <v>8.56</v>
      </c>
      <c r="GE141">
        <v>66.480999999999995</v>
      </c>
      <c r="GF141">
        <v>32.17</v>
      </c>
      <c r="GH141">
        <v>28.07</v>
      </c>
      <c r="GJ141">
        <v>10.24</v>
      </c>
      <c r="GK141">
        <v>28.77</v>
      </c>
      <c r="GL141">
        <v>23.625</v>
      </c>
      <c r="GN141">
        <v>16.288</v>
      </c>
      <c r="GO141">
        <v>16.344000000000001</v>
      </c>
      <c r="GQ141">
        <v>73.83</v>
      </c>
      <c r="GR141">
        <v>73.8</v>
      </c>
      <c r="GS141">
        <v>16.8002</v>
      </c>
      <c r="GT141">
        <v>14.79</v>
      </c>
      <c r="GV141">
        <v>37.86</v>
      </c>
      <c r="GY141">
        <v>17.809999999999999</v>
      </c>
      <c r="HA141">
        <v>23.305</v>
      </c>
      <c r="HB141">
        <v>29.96</v>
      </c>
      <c r="HC141">
        <v>182.03</v>
      </c>
      <c r="HF141">
        <v>37.619999999999997</v>
      </c>
      <c r="HG141">
        <v>65.16</v>
      </c>
      <c r="HH141">
        <v>29.35</v>
      </c>
      <c r="HK141">
        <v>51.25</v>
      </c>
      <c r="HN141">
        <v>133.04</v>
      </c>
      <c r="HO141">
        <v>54.29</v>
      </c>
      <c r="HQ141">
        <v>95.45</v>
      </c>
      <c r="HR141">
        <v>68.441000000000003</v>
      </c>
      <c r="HS141">
        <v>22.664999999999999</v>
      </c>
      <c r="HT141">
        <v>10.18</v>
      </c>
      <c r="HU141">
        <v>40.69</v>
      </c>
      <c r="HV141">
        <v>4.875</v>
      </c>
      <c r="HW141">
        <v>15.307499999999999</v>
      </c>
      <c r="HX141">
        <v>6.9016999999999999</v>
      </c>
      <c r="HY141">
        <v>36.945300000000003</v>
      </c>
      <c r="IB141">
        <v>39.862299999999998</v>
      </c>
      <c r="ID141">
        <v>47.637999999999998</v>
      </c>
      <c r="IJ141">
        <v>35.18</v>
      </c>
      <c r="IK141">
        <v>55.87</v>
      </c>
      <c r="IM141">
        <v>27.86</v>
      </c>
      <c r="IN141">
        <v>39.968400000000003</v>
      </c>
      <c r="IO141">
        <v>31.18</v>
      </c>
      <c r="IP141">
        <v>27.28</v>
      </c>
      <c r="IR141">
        <v>55.36</v>
      </c>
      <c r="IT141">
        <v>102.09</v>
      </c>
      <c r="IZ141">
        <v>29.970500000000001</v>
      </c>
      <c r="JA141">
        <v>56.55</v>
      </c>
      <c r="JB141">
        <v>35.14</v>
      </c>
      <c r="JD141">
        <v>64.430000000000007</v>
      </c>
      <c r="JI141">
        <v>37.26</v>
      </c>
      <c r="JK141">
        <v>36.909999999999997</v>
      </c>
      <c r="JL141">
        <v>51.83</v>
      </c>
      <c r="JO141">
        <v>168.16</v>
      </c>
      <c r="JR141">
        <v>75.52</v>
      </c>
      <c r="JU141">
        <v>209.78</v>
      </c>
      <c r="JW141">
        <v>6.78</v>
      </c>
      <c r="JY141">
        <v>87.2</v>
      </c>
      <c r="KA141">
        <v>12.57</v>
      </c>
      <c r="KE141">
        <v>4.25</v>
      </c>
      <c r="KF141">
        <v>86.43</v>
      </c>
      <c r="KG141">
        <v>105.79</v>
      </c>
      <c r="KI141">
        <v>77.64</v>
      </c>
      <c r="KJ141">
        <v>16.28</v>
      </c>
      <c r="KK141">
        <v>9.93</v>
      </c>
      <c r="KM141">
        <v>4.6100000000000003</v>
      </c>
      <c r="KN141">
        <v>79.58</v>
      </c>
      <c r="KO141">
        <v>9.0399999999999991</v>
      </c>
      <c r="KQ141">
        <v>79.290000000000006</v>
      </c>
      <c r="KR141">
        <v>52.66</v>
      </c>
      <c r="KS141">
        <v>35.227200000000003</v>
      </c>
      <c r="KU141">
        <v>86.891999999999996</v>
      </c>
      <c r="KX141">
        <v>24.32</v>
      </c>
      <c r="KY141">
        <v>17.7455</v>
      </c>
      <c r="KZ141">
        <v>28.97</v>
      </c>
      <c r="LA141">
        <v>64.69</v>
      </c>
      <c r="LB141">
        <v>37.659999999999997</v>
      </c>
      <c r="LC141">
        <v>167.97</v>
      </c>
      <c r="LE141">
        <v>216.39</v>
      </c>
      <c r="LF141">
        <v>43.5</v>
      </c>
      <c r="LG141">
        <v>43.435000000000002</v>
      </c>
      <c r="LH141">
        <v>255.69</v>
      </c>
      <c r="LI141">
        <v>43.09</v>
      </c>
      <c r="LK141">
        <v>214.52</v>
      </c>
      <c r="LL141">
        <v>45.83</v>
      </c>
      <c r="LM141">
        <v>13.63</v>
      </c>
      <c r="LO141">
        <v>9.3033000000000001</v>
      </c>
      <c r="LP141">
        <v>15.93</v>
      </c>
      <c r="LQ141">
        <v>36.159999999999997</v>
      </c>
      <c r="LR141">
        <v>28.21</v>
      </c>
      <c r="LS141">
        <v>78.72</v>
      </c>
      <c r="LU141">
        <v>14.19</v>
      </c>
      <c r="LZ141">
        <v>105.77</v>
      </c>
      <c r="MA141">
        <v>17.470199999999998</v>
      </c>
      <c r="MC141">
        <v>16.11</v>
      </c>
      <c r="MD141">
        <v>34.74</v>
      </c>
      <c r="ME141">
        <v>78.84</v>
      </c>
      <c r="MF141">
        <v>35.99</v>
      </c>
      <c r="MG141">
        <v>73.55</v>
      </c>
      <c r="MH141">
        <v>78.05</v>
      </c>
      <c r="MI141">
        <v>36.53</v>
      </c>
      <c r="MK141">
        <v>10.26</v>
      </c>
      <c r="ML141">
        <v>24.4068</v>
      </c>
      <c r="MM141">
        <v>48.08</v>
      </c>
      <c r="MN141">
        <v>32.590000000000003</v>
      </c>
      <c r="MP141">
        <v>44.45</v>
      </c>
      <c r="MQ141">
        <v>22.95</v>
      </c>
      <c r="MT141">
        <v>13.1267</v>
      </c>
      <c r="MU141">
        <v>29.793299999999999</v>
      </c>
      <c r="MV141">
        <v>220.09</v>
      </c>
      <c r="MW141">
        <v>26.985700000000001</v>
      </c>
      <c r="MX141">
        <v>119.04</v>
      </c>
      <c r="MY141">
        <v>5.29</v>
      </c>
      <c r="MZ141">
        <v>217.47</v>
      </c>
      <c r="NB141">
        <v>27.81</v>
      </c>
      <c r="NC141">
        <v>24.02</v>
      </c>
      <c r="ND141">
        <v>28.035</v>
      </c>
      <c r="NF141">
        <v>21.933299999999999</v>
      </c>
      <c r="NG141">
        <v>12.932499999999999</v>
      </c>
      <c r="NH141">
        <v>51.570099999999996</v>
      </c>
      <c r="NJ141">
        <v>32.31</v>
      </c>
      <c r="NK141">
        <v>93.46</v>
      </c>
      <c r="NL141">
        <v>11.29</v>
      </c>
      <c r="NM141">
        <v>78.23</v>
      </c>
      <c r="NO141">
        <v>11.317500000000001</v>
      </c>
      <c r="NR141">
        <v>13.79</v>
      </c>
      <c r="NU141">
        <v>108.38</v>
      </c>
      <c r="NV141">
        <v>8.7850000000000001</v>
      </c>
      <c r="NY141">
        <v>38.145000000000003</v>
      </c>
      <c r="NZ141">
        <v>41.93</v>
      </c>
      <c r="OA141">
        <v>47.4</v>
      </c>
      <c r="OB141">
        <v>47.53</v>
      </c>
      <c r="OC141">
        <v>76.97</v>
      </c>
      <c r="OD141">
        <v>27.82</v>
      </c>
      <c r="OE141">
        <v>30.774999999999999</v>
      </c>
      <c r="OF141">
        <v>46.65</v>
      </c>
      <c r="OG141">
        <v>62.570700000000002</v>
      </c>
      <c r="OH141">
        <v>36.090000000000003</v>
      </c>
      <c r="OJ141">
        <v>16.322500000000002</v>
      </c>
      <c r="OK141">
        <v>15.24</v>
      </c>
      <c r="OL141">
        <v>47.79</v>
      </c>
      <c r="OM141">
        <v>16.27</v>
      </c>
      <c r="ON141">
        <v>9.7812000000000001</v>
      </c>
      <c r="OP141">
        <v>17.059999999999999</v>
      </c>
      <c r="OR141">
        <v>15.68</v>
      </c>
      <c r="OS141">
        <v>31.76</v>
      </c>
      <c r="OU141">
        <v>12.4125</v>
      </c>
      <c r="OW141">
        <v>11.5</v>
      </c>
      <c r="OY141">
        <v>408.67</v>
      </c>
      <c r="OZ141">
        <v>22.39</v>
      </c>
      <c r="PA141">
        <v>37.11</v>
      </c>
      <c r="PB141">
        <v>11.05</v>
      </c>
      <c r="PC141">
        <v>14.54</v>
      </c>
      <c r="PD141">
        <v>20.824999999999999</v>
      </c>
      <c r="PE141">
        <v>16.89</v>
      </c>
      <c r="PF141">
        <v>14.08</v>
      </c>
      <c r="PG141">
        <v>15.713900000000001</v>
      </c>
      <c r="PH141">
        <v>48.42</v>
      </c>
      <c r="PI141">
        <v>117.70489999999999</v>
      </c>
      <c r="PJ141">
        <v>29.47</v>
      </c>
      <c r="PK141">
        <v>79.14</v>
      </c>
      <c r="PL141">
        <v>35.25</v>
      </c>
      <c r="PM141">
        <v>25.983699999999999</v>
      </c>
      <c r="PN141">
        <v>33.75</v>
      </c>
      <c r="PP141">
        <v>10.8764</v>
      </c>
      <c r="PQ141">
        <v>8.0373000000000001</v>
      </c>
      <c r="PR141">
        <v>19.0992</v>
      </c>
      <c r="PS141">
        <v>8.5299999999999994</v>
      </c>
      <c r="PT141">
        <v>12.85</v>
      </c>
      <c r="PU141">
        <v>50.25</v>
      </c>
      <c r="PV141">
        <v>68.05</v>
      </c>
      <c r="PW141">
        <v>20.16</v>
      </c>
      <c r="PX141">
        <v>257.07</v>
      </c>
      <c r="PY141">
        <v>31.28</v>
      </c>
      <c r="QA141">
        <v>10.7875</v>
      </c>
      <c r="QB141">
        <v>164.04</v>
      </c>
      <c r="QE141">
        <v>37.99</v>
      </c>
      <c r="QF141">
        <v>19.021899999999999</v>
      </c>
      <c r="QG141">
        <v>51.100999999999999</v>
      </c>
      <c r="QH141">
        <v>20.695</v>
      </c>
      <c r="QJ141">
        <v>46.47</v>
      </c>
      <c r="QL141">
        <v>44.98</v>
      </c>
      <c r="QN141">
        <v>41.18</v>
      </c>
      <c r="QO141">
        <v>46.616199999999999</v>
      </c>
      <c r="QP141">
        <v>17.920000000000002</v>
      </c>
      <c r="QS141">
        <v>36.83</v>
      </c>
      <c r="QT141">
        <v>12.52</v>
      </c>
      <c r="QV141">
        <v>34.130000000000003</v>
      </c>
      <c r="QW141">
        <v>7.37</v>
      </c>
      <c r="QZ141">
        <v>17.72</v>
      </c>
      <c r="RA141">
        <v>42.8</v>
      </c>
      <c r="RC141">
        <v>7.84</v>
      </c>
      <c r="RD141">
        <v>42.07</v>
      </c>
      <c r="RE141">
        <v>48.5</v>
      </c>
      <c r="RG141">
        <v>43.78</v>
      </c>
      <c r="RJ141">
        <v>54.95</v>
      </c>
      <c r="RK141">
        <v>14.91</v>
      </c>
      <c r="RL141">
        <v>60.12</v>
      </c>
      <c r="RN141">
        <v>35.14</v>
      </c>
      <c r="RO141">
        <v>7.64</v>
      </c>
      <c r="RQ141">
        <v>28.57</v>
      </c>
      <c r="RR141">
        <v>33.56</v>
      </c>
      <c r="RU141">
        <v>27.96</v>
      </c>
      <c r="RV141">
        <v>9.8650000000000002</v>
      </c>
      <c r="RW141">
        <v>31.11</v>
      </c>
      <c r="RY141">
        <v>46.98</v>
      </c>
      <c r="RZ141">
        <v>28.01</v>
      </c>
      <c r="SB141">
        <v>61.722999999999999</v>
      </c>
      <c r="SC141">
        <v>16.64</v>
      </c>
      <c r="SD141">
        <v>29.5</v>
      </c>
      <c r="SE141">
        <v>36.11</v>
      </c>
      <c r="SF141">
        <v>4.1500000000000004</v>
      </c>
      <c r="SG141">
        <v>65.92</v>
      </c>
      <c r="SH141">
        <v>22</v>
      </c>
      <c r="SI141">
        <v>26.21</v>
      </c>
      <c r="SJ141">
        <v>41.09</v>
      </c>
      <c r="SN141">
        <v>35.979999999999997</v>
      </c>
      <c r="SQ141">
        <v>150.41999999999999</v>
      </c>
      <c r="SR141">
        <v>11.05</v>
      </c>
      <c r="SS141">
        <v>50.65</v>
      </c>
      <c r="ST141">
        <v>35.630000000000003</v>
      </c>
      <c r="SU141">
        <v>35.06</v>
      </c>
      <c r="SV141">
        <v>27.635000000000002</v>
      </c>
      <c r="SW141">
        <v>29.79</v>
      </c>
      <c r="SX141">
        <v>45.69</v>
      </c>
      <c r="SY141">
        <v>51.25</v>
      </c>
      <c r="SZ141">
        <v>69.52</v>
      </c>
      <c r="TA141">
        <v>23.36</v>
      </c>
      <c r="TC141">
        <v>28.68</v>
      </c>
      <c r="TD141">
        <v>14.0921</v>
      </c>
      <c r="TF141">
        <v>128.52000000000001</v>
      </c>
      <c r="TG141">
        <v>13.42</v>
      </c>
      <c r="TH141">
        <v>68.319999999999993</v>
      </c>
      <c r="TI141">
        <v>6.5113000000000003</v>
      </c>
      <c r="TK141">
        <v>9.2195999999999998</v>
      </c>
      <c r="TL141">
        <v>21.14</v>
      </c>
      <c r="TO141">
        <v>75.27</v>
      </c>
      <c r="TQ141">
        <v>90.53</v>
      </c>
      <c r="TR141">
        <v>20.3</v>
      </c>
      <c r="TS141">
        <v>184.48</v>
      </c>
      <c r="TT141">
        <v>6.66</v>
      </c>
      <c r="TU141">
        <v>11.07</v>
      </c>
      <c r="TV141">
        <v>33.526000000000003</v>
      </c>
      <c r="TX141">
        <v>18.5093</v>
      </c>
      <c r="TY141">
        <v>41.26</v>
      </c>
      <c r="TZ141">
        <v>18.100000000000001</v>
      </c>
      <c r="UA141">
        <v>34.68</v>
      </c>
      <c r="UB141">
        <v>125.89</v>
      </c>
      <c r="UC141">
        <v>32.74</v>
      </c>
      <c r="UD141">
        <v>10.25</v>
      </c>
      <c r="UF141">
        <v>2.3325</v>
      </c>
      <c r="UG141">
        <v>3599</v>
      </c>
      <c r="UM141">
        <v>17.1648</v>
      </c>
      <c r="UN141">
        <v>138.28</v>
      </c>
      <c r="UO141">
        <v>21.21</v>
      </c>
      <c r="UP141">
        <v>73.06</v>
      </c>
      <c r="UQ141">
        <v>13.845000000000001</v>
      </c>
      <c r="UR141">
        <v>58.05</v>
      </c>
      <c r="US141">
        <v>31.48</v>
      </c>
      <c r="UT141">
        <v>114.25</v>
      </c>
      <c r="UU141">
        <v>12.903700000000001</v>
      </c>
      <c r="UX141">
        <v>60.06</v>
      </c>
      <c r="UY141">
        <v>175.28</v>
      </c>
      <c r="UZ141">
        <v>24.785</v>
      </c>
      <c r="VA141">
        <v>28.052900000000001</v>
      </c>
      <c r="VB141">
        <v>37.270000000000003</v>
      </c>
      <c r="VD141">
        <v>15.53</v>
      </c>
      <c r="VE141">
        <v>24.69</v>
      </c>
      <c r="VF141">
        <v>18.575399999999998</v>
      </c>
      <c r="VH141">
        <v>19.440000000000001</v>
      </c>
      <c r="VK141">
        <v>5.38</v>
      </c>
      <c r="VN141">
        <v>61.32</v>
      </c>
      <c r="VP141">
        <v>100.53</v>
      </c>
      <c r="VQ141">
        <v>23.54</v>
      </c>
      <c r="VR141">
        <v>75.510000000000005</v>
      </c>
      <c r="VS141">
        <v>56</v>
      </c>
      <c r="VT141">
        <v>151.36000000000001</v>
      </c>
      <c r="VU141">
        <v>56.47</v>
      </c>
      <c r="VV141">
        <v>19.170000000000002</v>
      </c>
      <c r="VW141">
        <v>13.1463</v>
      </c>
      <c r="VX141">
        <v>42.5</v>
      </c>
      <c r="VY141">
        <v>37.097999999999999</v>
      </c>
      <c r="VZ141">
        <v>37.24</v>
      </c>
      <c r="WA141">
        <v>62.386000000000003</v>
      </c>
      <c r="WB141">
        <v>43.67</v>
      </c>
      <c r="WC141">
        <v>238.79</v>
      </c>
      <c r="WD141">
        <v>23.48</v>
      </c>
      <c r="WF141">
        <v>30.839099999999998</v>
      </c>
      <c r="WG141">
        <v>57.02</v>
      </c>
      <c r="WH141">
        <v>26.33</v>
      </c>
      <c r="WI141">
        <v>36.36</v>
      </c>
      <c r="WJ141">
        <v>22.513300000000001</v>
      </c>
      <c r="WK141">
        <v>32.085000000000001</v>
      </c>
      <c r="WL141">
        <v>13.432499999999999</v>
      </c>
      <c r="WN141">
        <v>42.98</v>
      </c>
      <c r="WO141">
        <v>52.595999999999997</v>
      </c>
      <c r="WP141">
        <v>6.8139000000000003</v>
      </c>
      <c r="WQ141">
        <v>17.5</v>
      </c>
      <c r="WR141">
        <v>70.101699999999994</v>
      </c>
      <c r="WS141">
        <v>9.1850000000000005</v>
      </c>
      <c r="WT141">
        <v>353.96</v>
      </c>
      <c r="WU141">
        <v>9.01</v>
      </c>
      <c r="WV141">
        <v>44.57</v>
      </c>
      <c r="WW141">
        <v>85.64</v>
      </c>
      <c r="WY141">
        <v>12.01</v>
      </c>
      <c r="XE141">
        <v>53.68</v>
      </c>
      <c r="XF141">
        <v>110.59</v>
      </c>
      <c r="XG141">
        <v>7.22</v>
      </c>
      <c r="XH141">
        <v>33.03</v>
      </c>
      <c r="XI141">
        <v>9.68</v>
      </c>
      <c r="XJ141">
        <v>77.58</v>
      </c>
      <c r="XK141">
        <v>44.31</v>
      </c>
      <c r="XL141">
        <v>18.329999999999998</v>
      </c>
      <c r="XM141">
        <v>23.265000000000001</v>
      </c>
      <c r="XN141">
        <v>327.72</v>
      </c>
      <c r="XO141">
        <v>20.65</v>
      </c>
      <c r="XP141">
        <v>145.4</v>
      </c>
      <c r="XQ141">
        <v>40.44</v>
      </c>
      <c r="XT141">
        <v>46.14</v>
      </c>
      <c r="XV141">
        <v>18.782900000000001</v>
      </c>
      <c r="XX141">
        <v>44.97</v>
      </c>
      <c r="XZ141">
        <v>36.78</v>
      </c>
      <c r="YB141">
        <v>17.91</v>
      </c>
      <c r="YD141">
        <v>25.35</v>
      </c>
      <c r="YE141">
        <v>23.79</v>
      </c>
      <c r="YI141">
        <v>2.4500000000000002</v>
      </c>
      <c r="YJ141">
        <v>73.2</v>
      </c>
      <c r="YK141">
        <v>23.72</v>
      </c>
      <c r="YL141">
        <v>81.44</v>
      </c>
      <c r="YM141">
        <v>50.96</v>
      </c>
      <c r="YN141">
        <v>35.01</v>
      </c>
      <c r="YP141">
        <v>78.55</v>
      </c>
      <c r="YQ141">
        <v>3.7530000000000001</v>
      </c>
      <c r="YR141">
        <v>22.32</v>
      </c>
      <c r="YS141">
        <v>63.69</v>
      </c>
      <c r="YT141">
        <v>73.56</v>
      </c>
      <c r="YU141">
        <v>25.23</v>
      </c>
      <c r="YV141">
        <v>7.53</v>
      </c>
      <c r="YX141">
        <v>12.78</v>
      </c>
      <c r="YY141">
        <v>47.27</v>
      </c>
      <c r="YZ141">
        <v>57.83</v>
      </c>
      <c r="ZC141">
        <v>69.52</v>
      </c>
      <c r="ZD141">
        <v>24.36</v>
      </c>
      <c r="ZE141">
        <v>49.095999999999997</v>
      </c>
      <c r="ZF141">
        <v>33.8767</v>
      </c>
      <c r="ZG141">
        <v>765.4</v>
      </c>
      <c r="ZH141">
        <v>24.89</v>
      </c>
      <c r="ZI141">
        <v>61.52</v>
      </c>
      <c r="ZJ141">
        <v>12.89</v>
      </c>
      <c r="ZK141">
        <v>27.326699999999999</v>
      </c>
      <c r="ZM141">
        <v>97.3</v>
      </c>
      <c r="ZO141">
        <v>10.95</v>
      </c>
      <c r="ZQ141">
        <v>6.37</v>
      </c>
      <c r="ZR141">
        <v>24.56</v>
      </c>
      <c r="ZX141">
        <v>38.369999999999997</v>
      </c>
      <c r="ZY141">
        <v>46.76</v>
      </c>
      <c r="AAB141">
        <v>32.063099999999999</v>
      </c>
      <c r="AAC141">
        <v>31.96</v>
      </c>
      <c r="AAE141">
        <v>45.68</v>
      </c>
      <c r="AAF141">
        <v>17.940000000000001</v>
      </c>
      <c r="AAH141">
        <v>15.1008</v>
      </c>
      <c r="AAK141">
        <v>59.67</v>
      </c>
      <c r="AAM141">
        <v>18.23</v>
      </c>
      <c r="AAP141">
        <v>21.98</v>
      </c>
      <c r="AAS141">
        <v>9.89</v>
      </c>
      <c r="AAT141">
        <v>43.74</v>
      </c>
      <c r="AAU141">
        <v>57.82</v>
      </c>
      <c r="AAX141">
        <v>38.31</v>
      </c>
      <c r="AAY141">
        <v>12.09</v>
      </c>
      <c r="AAZ141">
        <v>15.88</v>
      </c>
      <c r="ABA141">
        <v>7.18</v>
      </c>
      <c r="ABB141">
        <v>25.2028</v>
      </c>
      <c r="ABD141">
        <v>147.15</v>
      </c>
      <c r="ABE141">
        <v>31.5595</v>
      </c>
      <c r="ABF141">
        <v>63.22</v>
      </c>
      <c r="ABG141">
        <v>10.36</v>
      </c>
      <c r="ABH141">
        <v>19.524999999999999</v>
      </c>
      <c r="ABJ141">
        <v>21.45</v>
      </c>
      <c r="ABK141">
        <v>19.8</v>
      </c>
      <c r="ABL141">
        <v>59.16</v>
      </c>
      <c r="ABN141">
        <v>3.39</v>
      </c>
      <c r="ABO141">
        <v>49.07</v>
      </c>
      <c r="ABQ141">
        <v>78.97</v>
      </c>
      <c r="ABR141">
        <v>98.02</v>
      </c>
      <c r="ABT141">
        <v>128.88999999999999</v>
      </c>
      <c r="ABU141">
        <v>17.05</v>
      </c>
      <c r="ABV141">
        <v>4.0453999999999999</v>
      </c>
      <c r="ABX141">
        <v>12.407500000000001</v>
      </c>
      <c r="ABY141">
        <v>16.899999999999999</v>
      </c>
      <c r="ACA141">
        <v>33.81</v>
      </c>
      <c r="ACB141">
        <v>8.0299999999999994</v>
      </c>
      <c r="ACC141">
        <v>26.664999999999999</v>
      </c>
      <c r="ACG141">
        <v>21.58</v>
      </c>
      <c r="ACJ141">
        <v>15.386699999999999</v>
      </c>
      <c r="ACL141">
        <v>61.33</v>
      </c>
      <c r="ACM141">
        <v>37.25</v>
      </c>
      <c r="ACN141">
        <v>75.739999999999995</v>
      </c>
      <c r="ACO141">
        <v>26.23</v>
      </c>
      <c r="ACP141">
        <v>6.8567</v>
      </c>
      <c r="ACQ141">
        <v>53.33</v>
      </c>
      <c r="ACS141">
        <v>32.53</v>
      </c>
      <c r="ACT141">
        <v>20.212800000000001</v>
      </c>
      <c r="ACU141">
        <v>31.89</v>
      </c>
      <c r="ACW141">
        <v>56.79</v>
      </c>
      <c r="ACY141">
        <v>16.18</v>
      </c>
      <c r="ADA141">
        <v>47.23</v>
      </c>
      <c r="ADB141">
        <v>41.23</v>
      </c>
      <c r="ADD141">
        <v>51.14</v>
      </c>
      <c r="ADF141">
        <v>29.43</v>
      </c>
      <c r="ADH141">
        <v>14.433</v>
      </c>
      <c r="ADJ141">
        <v>39.85</v>
      </c>
      <c r="ADK141">
        <v>79.319999999999993</v>
      </c>
      <c r="ADL141">
        <v>18.45</v>
      </c>
      <c r="ADM141">
        <v>89.71</v>
      </c>
      <c r="ADO141">
        <v>32.914999999999999</v>
      </c>
      <c r="ADP141">
        <v>38.462000000000003</v>
      </c>
      <c r="ADR141">
        <v>69.11</v>
      </c>
      <c r="ADS141">
        <v>18.649999999999999</v>
      </c>
      <c r="ADT141">
        <v>14.065</v>
      </c>
      <c r="ADU141">
        <v>43.78</v>
      </c>
      <c r="ADW141">
        <v>21.01</v>
      </c>
      <c r="ADY141">
        <v>23.534700000000001</v>
      </c>
      <c r="ADZ141">
        <v>22.12</v>
      </c>
      <c r="AEA141">
        <v>16.02</v>
      </c>
      <c r="AEB141">
        <v>48.06</v>
      </c>
      <c r="AEC141">
        <v>51.16</v>
      </c>
      <c r="AED141">
        <v>15.68</v>
      </c>
      <c r="AEE141">
        <v>24.74</v>
      </c>
      <c r="AEF141">
        <v>21.96</v>
      </c>
      <c r="AEG141">
        <v>52.252699999999997</v>
      </c>
      <c r="AEH141">
        <v>17.28</v>
      </c>
      <c r="AEK141">
        <v>85.043999999999997</v>
      </c>
      <c r="AEL141">
        <v>27.65</v>
      </c>
      <c r="AEM141">
        <v>151.54</v>
      </c>
      <c r="AEO141">
        <v>41.17</v>
      </c>
      <c r="AEP141">
        <v>48.98</v>
      </c>
      <c r="AEQ141">
        <v>16.995000000000001</v>
      </c>
      <c r="AER141">
        <v>312.24</v>
      </c>
      <c r="AES141">
        <v>12.54</v>
      </c>
      <c r="AET141">
        <v>85.91</v>
      </c>
      <c r="AEV141">
        <v>65.5</v>
      </c>
      <c r="AEW141">
        <v>25.46</v>
      </c>
      <c r="AEX141">
        <v>30.03</v>
      </c>
      <c r="AEY141">
        <v>67.45</v>
      </c>
      <c r="AEZ141">
        <v>18.887499999999999</v>
      </c>
      <c r="AFA141">
        <v>2.3062999999999998</v>
      </c>
      <c r="AFB141">
        <v>28.61</v>
      </c>
      <c r="AFD141">
        <v>53.64</v>
      </c>
      <c r="AFE141">
        <v>17.86</v>
      </c>
      <c r="AFF141">
        <v>32.72</v>
      </c>
      <c r="AFH141">
        <v>43.38</v>
      </c>
      <c r="AFI141">
        <v>23.34</v>
      </c>
      <c r="AFJ141">
        <v>17.61</v>
      </c>
      <c r="AFK141">
        <v>55.1</v>
      </c>
      <c r="AFL141">
        <v>32.909999999999997</v>
      </c>
      <c r="AFM141">
        <v>28.77</v>
      </c>
      <c r="AFN141">
        <v>13.7</v>
      </c>
      <c r="AFO141">
        <v>35.08</v>
      </c>
      <c r="AFR141">
        <v>20.58</v>
      </c>
      <c r="AFS141">
        <v>9.9224999999999994</v>
      </c>
      <c r="AFT141">
        <v>7.88</v>
      </c>
      <c r="AFU141">
        <v>23.4163</v>
      </c>
      <c r="AFV141">
        <v>42.12</v>
      </c>
      <c r="AFY141">
        <v>18.399999999999999</v>
      </c>
      <c r="AGB141">
        <v>31.4</v>
      </c>
      <c r="AGE141">
        <v>168.06</v>
      </c>
      <c r="AGF141">
        <v>44.81</v>
      </c>
      <c r="AGG141">
        <v>29.13</v>
      </c>
      <c r="AGI141">
        <v>33.340000000000003</v>
      </c>
      <c r="AGJ141">
        <v>16.38</v>
      </c>
      <c r="AGK141">
        <v>20.1431</v>
      </c>
      <c r="AGL141">
        <v>43.19</v>
      </c>
      <c r="AGM141">
        <v>27.49</v>
      </c>
      <c r="AGN141">
        <v>17.07</v>
      </c>
      <c r="AGO141">
        <v>17.309999999999999</v>
      </c>
      <c r="AGR141">
        <v>19.97</v>
      </c>
      <c r="AGS141">
        <v>34.950000000000003</v>
      </c>
      <c r="AGW141">
        <v>44.234900000000003</v>
      </c>
      <c r="AGX141">
        <v>12.475</v>
      </c>
      <c r="AGZ141">
        <v>18.149999999999999</v>
      </c>
      <c r="AHA141">
        <v>8.32</v>
      </c>
      <c r="AHD141">
        <v>20.401599999999998</v>
      </c>
      <c r="AHE141">
        <v>47.23</v>
      </c>
      <c r="AHF141">
        <v>45.47</v>
      </c>
      <c r="AHG141">
        <v>277.5</v>
      </c>
      <c r="AHI141">
        <v>50.36</v>
      </c>
      <c r="AHJ141">
        <v>67.98</v>
      </c>
      <c r="AHL141">
        <v>65.709999999999994</v>
      </c>
      <c r="AHM141">
        <v>40.799999999999997</v>
      </c>
      <c r="AHO141">
        <v>178.86</v>
      </c>
      <c r="AHP141">
        <v>122.72</v>
      </c>
      <c r="AHQ141">
        <v>14.4055</v>
      </c>
      <c r="AHS141">
        <v>36.76</v>
      </c>
      <c r="AHV141">
        <v>29.92</v>
      </c>
      <c r="AHW141">
        <v>52.8</v>
      </c>
      <c r="AHX141">
        <v>11.494999999999999</v>
      </c>
      <c r="AHY141">
        <v>29.919899999999998</v>
      </c>
      <c r="AHZ141">
        <v>27.75</v>
      </c>
      <c r="AIB141">
        <v>16.617699999999999</v>
      </c>
      <c r="AID141">
        <v>7.69</v>
      </c>
      <c r="AIE141">
        <v>1610</v>
      </c>
      <c r="AIF141">
        <v>21.49</v>
      </c>
      <c r="AIG141">
        <v>108.09</v>
      </c>
      <c r="AIH141">
        <v>23.55</v>
      </c>
      <c r="AIK141">
        <v>57.25</v>
      </c>
      <c r="AIL141">
        <v>27.87</v>
      </c>
      <c r="AIM141">
        <v>45.94</v>
      </c>
      <c r="AIN141">
        <v>148.84</v>
      </c>
      <c r="AIO141">
        <v>59.3322</v>
      </c>
      <c r="AIR141">
        <v>172.83</v>
      </c>
      <c r="AIT141">
        <v>74.16</v>
      </c>
      <c r="AIV141">
        <v>46.3</v>
      </c>
      <c r="AIW141">
        <v>33.090000000000003</v>
      </c>
      <c r="AIX141">
        <v>333.38</v>
      </c>
      <c r="AIY141">
        <v>31.72</v>
      </c>
      <c r="AIZ141">
        <v>14.804500000000001</v>
      </c>
      <c r="AJB141">
        <v>16.7133</v>
      </c>
      <c r="AJC141">
        <v>20.05</v>
      </c>
      <c r="AJD141">
        <v>36.47</v>
      </c>
      <c r="AJE141">
        <v>72.930000000000007</v>
      </c>
      <c r="AJF141">
        <v>11.25</v>
      </c>
      <c r="AJG141">
        <v>20.8</v>
      </c>
      <c r="AJK141">
        <v>27.705300000000001</v>
      </c>
      <c r="AJL141">
        <v>16.773299999999999</v>
      </c>
      <c r="AJN141">
        <v>85.44</v>
      </c>
      <c r="AJO141">
        <v>27.82</v>
      </c>
      <c r="AJP141">
        <v>100.2</v>
      </c>
      <c r="AJR141">
        <v>22.89</v>
      </c>
      <c r="AJS141">
        <v>14.42</v>
      </c>
      <c r="AJU141">
        <v>29.9846</v>
      </c>
      <c r="AJW141">
        <v>19.75</v>
      </c>
      <c r="AJX141">
        <v>72.720399999999998</v>
      </c>
      <c r="AJY141">
        <v>28.62</v>
      </c>
      <c r="AJZ141">
        <v>26.12</v>
      </c>
      <c r="AKA141">
        <v>15.7</v>
      </c>
      <c r="AKB141">
        <v>214.97</v>
      </c>
      <c r="AKC141">
        <v>42.51</v>
      </c>
      <c r="AKE141">
        <v>25.96</v>
      </c>
      <c r="AKF141">
        <v>51.35</v>
      </c>
      <c r="AKG141">
        <v>20.51</v>
      </c>
      <c r="AKH141">
        <v>17.7</v>
      </c>
      <c r="AKI141">
        <v>36.665799999999997</v>
      </c>
      <c r="AKJ141">
        <v>36.69</v>
      </c>
      <c r="AKL141">
        <v>31.45</v>
      </c>
      <c r="AKM141">
        <v>36.1539</v>
      </c>
      <c r="AKO141">
        <v>59.16</v>
      </c>
      <c r="AKQ141">
        <v>19.235600000000002</v>
      </c>
      <c r="AKS141">
        <v>23.46</v>
      </c>
      <c r="AKT141">
        <v>16.809999999999999</v>
      </c>
      <c r="AKU141">
        <v>0.95609999999999995</v>
      </c>
      <c r="AKW141">
        <v>28.76</v>
      </c>
      <c r="AKX141">
        <v>58.48</v>
      </c>
      <c r="AKY141">
        <v>303.58</v>
      </c>
      <c r="AKZ141">
        <v>15.904</v>
      </c>
      <c r="ALB141">
        <v>41.35</v>
      </c>
      <c r="ALD141">
        <v>18.43</v>
      </c>
      <c r="ALH141">
        <v>16.11</v>
      </c>
      <c r="ALJ141">
        <v>7.8818000000000001</v>
      </c>
      <c r="ALK141">
        <v>29.51</v>
      </c>
      <c r="ALM141">
        <v>21.265000000000001</v>
      </c>
      <c r="ALN141">
        <v>49.38</v>
      </c>
      <c r="ALO141">
        <v>60.52</v>
      </c>
    </row>
    <row r="142" spans="1:1003" x14ac:dyDescent="0.25">
      <c r="A142" s="13">
        <v>40451</v>
      </c>
      <c r="B142">
        <v>23.862500000000001</v>
      </c>
      <c r="D142">
        <v>51.692</v>
      </c>
      <c r="F142">
        <v>451.49</v>
      </c>
      <c r="I142">
        <v>26.13</v>
      </c>
      <c r="J142">
        <v>394.05</v>
      </c>
      <c r="L142">
        <v>39.01</v>
      </c>
      <c r="N142">
        <v>18.59</v>
      </c>
      <c r="O142">
        <v>79.03</v>
      </c>
      <c r="Q142">
        <v>30.61</v>
      </c>
      <c r="R142">
        <v>75.97</v>
      </c>
      <c r="S142">
        <v>456.2</v>
      </c>
      <c r="V142">
        <v>26.43</v>
      </c>
      <c r="X142">
        <v>32.7545</v>
      </c>
      <c r="Z142">
        <v>2.0606</v>
      </c>
      <c r="AA142">
        <v>47.97</v>
      </c>
      <c r="AD142">
        <v>26.15</v>
      </c>
      <c r="AE142">
        <v>25.25</v>
      </c>
      <c r="AF142">
        <v>198.56</v>
      </c>
      <c r="AG142">
        <v>31.92</v>
      </c>
      <c r="AH142">
        <v>106.3</v>
      </c>
      <c r="AI142">
        <v>35.130000000000003</v>
      </c>
      <c r="AJ142">
        <v>67.75</v>
      </c>
      <c r="AK142">
        <v>10.199999999999999</v>
      </c>
      <c r="AL142">
        <v>37.119999999999997</v>
      </c>
      <c r="AM142">
        <v>63.2</v>
      </c>
      <c r="AN142">
        <v>122.85</v>
      </c>
      <c r="AO142">
        <v>7.45</v>
      </c>
      <c r="AP142">
        <v>42.03</v>
      </c>
      <c r="AS142">
        <v>13.177199999999999</v>
      </c>
      <c r="AU142">
        <v>70</v>
      </c>
      <c r="AX142">
        <v>31.55</v>
      </c>
      <c r="BA142">
        <v>117.29</v>
      </c>
      <c r="BB142">
        <v>25.41</v>
      </c>
      <c r="BC142">
        <v>43.66</v>
      </c>
      <c r="BD142">
        <v>49.9</v>
      </c>
      <c r="BE142">
        <v>19.89</v>
      </c>
      <c r="BJ142">
        <v>21.231100000000001</v>
      </c>
      <c r="BK142">
        <v>16.28</v>
      </c>
      <c r="BL142">
        <v>23.142499999999998</v>
      </c>
      <c r="BM142">
        <v>53.86</v>
      </c>
      <c r="BQ142">
        <v>191.81</v>
      </c>
      <c r="BR142">
        <v>120.79</v>
      </c>
      <c r="BS142">
        <v>51.26</v>
      </c>
      <c r="BT142">
        <v>68.94</v>
      </c>
      <c r="BU142">
        <v>17.84</v>
      </c>
      <c r="BW142">
        <v>21.9</v>
      </c>
      <c r="BX142">
        <v>53.48</v>
      </c>
      <c r="BZ142">
        <v>11.68</v>
      </c>
      <c r="CB142">
        <v>26.73</v>
      </c>
      <c r="CC142">
        <v>23.861499999999999</v>
      </c>
      <c r="CD142">
        <v>29.25</v>
      </c>
      <c r="CE142">
        <v>45.67</v>
      </c>
      <c r="CF142">
        <v>103.93</v>
      </c>
      <c r="CG142">
        <v>18.985499999999998</v>
      </c>
      <c r="CJ142">
        <v>72.16</v>
      </c>
      <c r="CK142">
        <v>27.120999999999999</v>
      </c>
      <c r="CM142">
        <v>82.49</v>
      </c>
      <c r="CN142">
        <v>7.5274999999999999</v>
      </c>
      <c r="CO142">
        <v>32.234999999999999</v>
      </c>
      <c r="CQ142">
        <v>172.91</v>
      </c>
      <c r="CR142">
        <v>307.83</v>
      </c>
      <c r="CS142">
        <v>90.58</v>
      </c>
      <c r="CT142">
        <v>18.02</v>
      </c>
      <c r="CU142">
        <v>27.99</v>
      </c>
      <c r="CV142">
        <v>40.200000000000003</v>
      </c>
      <c r="CY142">
        <v>66.540000000000006</v>
      </c>
      <c r="CZ142">
        <v>13.11</v>
      </c>
      <c r="DA142">
        <v>95.98</v>
      </c>
      <c r="DB142">
        <v>78.010000000000005</v>
      </c>
      <c r="DC142">
        <v>55.11</v>
      </c>
      <c r="DE142">
        <v>33.39</v>
      </c>
      <c r="DF142">
        <v>83.12</v>
      </c>
      <c r="DG142">
        <v>7.25</v>
      </c>
      <c r="DH142">
        <v>39</v>
      </c>
      <c r="DJ142">
        <v>323.48</v>
      </c>
      <c r="DK142">
        <v>4.8710000000000004</v>
      </c>
      <c r="DL142">
        <v>7.8529999999999998</v>
      </c>
      <c r="DM142">
        <v>23.25</v>
      </c>
      <c r="DO142">
        <v>42.25</v>
      </c>
      <c r="DP142">
        <v>39.11</v>
      </c>
      <c r="DQ142">
        <v>29.95</v>
      </c>
      <c r="DS142">
        <v>27.55</v>
      </c>
      <c r="DU142">
        <v>9.6483000000000008</v>
      </c>
      <c r="DX142">
        <v>105.87</v>
      </c>
      <c r="DY142">
        <v>25.13</v>
      </c>
      <c r="DZ142">
        <v>27.11</v>
      </c>
      <c r="EA142">
        <v>45.13</v>
      </c>
      <c r="EB142">
        <v>82.68</v>
      </c>
      <c r="EC142">
        <v>15.03</v>
      </c>
      <c r="ED142">
        <v>29</v>
      </c>
      <c r="EE142">
        <v>30.88</v>
      </c>
      <c r="EF142">
        <v>20.034300000000002</v>
      </c>
      <c r="EG142">
        <v>31.47</v>
      </c>
      <c r="EH142">
        <v>81.05</v>
      </c>
      <c r="EI142">
        <v>30.3</v>
      </c>
      <c r="EJ142">
        <v>56.97</v>
      </c>
      <c r="EK142">
        <v>36.46</v>
      </c>
      <c r="EL142">
        <v>10.134</v>
      </c>
      <c r="EQ142">
        <v>24.9954</v>
      </c>
      <c r="ER142">
        <v>9.3110999999999997</v>
      </c>
      <c r="ES142">
        <v>14.7125</v>
      </c>
      <c r="ET142">
        <v>25.918800000000001</v>
      </c>
      <c r="EU142">
        <v>21.6432</v>
      </c>
      <c r="EV142">
        <v>40.83</v>
      </c>
      <c r="EW142">
        <v>15.22</v>
      </c>
      <c r="EX142">
        <v>23.565000000000001</v>
      </c>
      <c r="EY142">
        <v>39.0702</v>
      </c>
      <c r="FA142">
        <v>69.78</v>
      </c>
      <c r="FC142">
        <v>71.61</v>
      </c>
      <c r="FD142">
        <v>10.095000000000001</v>
      </c>
      <c r="FF142">
        <v>6.13</v>
      </c>
      <c r="FI142">
        <v>81.53</v>
      </c>
      <c r="FJ142">
        <v>26.37</v>
      </c>
      <c r="FK142">
        <v>31.47</v>
      </c>
      <c r="FL142">
        <v>38.42</v>
      </c>
      <c r="FM142">
        <v>46.81</v>
      </c>
      <c r="FO142">
        <v>36.97</v>
      </c>
      <c r="FP142">
        <v>12.7575</v>
      </c>
      <c r="FQ142">
        <v>69.92</v>
      </c>
      <c r="FR142">
        <v>506.93</v>
      </c>
      <c r="FS142">
        <v>35.78</v>
      </c>
      <c r="FU142">
        <v>148.88999999999999</v>
      </c>
      <c r="FV142">
        <v>28.85</v>
      </c>
      <c r="FW142">
        <v>31.97</v>
      </c>
      <c r="FX142">
        <v>38.43</v>
      </c>
      <c r="FZ142">
        <v>63.92</v>
      </c>
      <c r="GA142">
        <v>61.1</v>
      </c>
      <c r="GC142">
        <v>37.15</v>
      </c>
      <c r="GD142">
        <v>9.0399999999999991</v>
      </c>
      <c r="GE142">
        <v>72.242999999999995</v>
      </c>
      <c r="GF142">
        <v>35.633299999999998</v>
      </c>
      <c r="GH142">
        <v>28.4</v>
      </c>
      <c r="GJ142">
        <v>11.35</v>
      </c>
      <c r="GK142">
        <v>30.58</v>
      </c>
      <c r="GL142">
        <v>25.855</v>
      </c>
      <c r="GN142">
        <v>16.416</v>
      </c>
      <c r="GO142">
        <v>16.4373</v>
      </c>
      <c r="GQ142">
        <v>72.209999999999994</v>
      </c>
      <c r="GR142">
        <v>69.650000000000006</v>
      </c>
      <c r="GS142">
        <v>17.072600000000001</v>
      </c>
      <c r="GT142">
        <v>15.72</v>
      </c>
      <c r="GV142">
        <v>39.549999999999997</v>
      </c>
      <c r="GY142">
        <v>19.649999999999999</v>
      </c>
      <c r="HA142">
        <v>29.22</v>
      </c>
      <c r="HB142">
        <v>33.04</v>
      </c>
      <c r="HC142">
        <v>167.38</v>
      </c>
      <c r="HF142">
        <v>41.75</v>
      </c>
      <c r="HG142">
        <v>78.680000000000007</v>
      </c>
      <c r="HH142">
        <v>26.74</v>
      </c>
      <c r="HK142">
        <v>53.87</v>
      </c>
      <c r="HN142">
        <v>131.86000000000001</v>
      </c>
      <c r="HO142">
        <v>47.59</v>
      </c>
      <c r="HQ142">
        <v>108.99</v>
      </c>
      <c r="HR142">
        <v>76.567400000000006</v>
      </c>
      <c r="HS142">
        <v>24.38</v>
      </c>
      <c r="HT142">
        <v>12.244999999999999</v>
      </c>
      <c r="HU142">
        <v>40.020000000000003</v>
      </c>
      <c r="HV142">
        <v>6.7050000000000001</v>
      </c>
      <c r="HW142">
        <v>16.234999999999999</v>
      </c>
      <c r="HX142">
        <v>6.96</v>
      </c>
      <c r="HY142">
        <v>38.3063</v>
      </c>
      <c r="IB142">
        <v>39.079500000000003</v>
      </c>
      <c r="ID142">
        <v>54.448</v>
      </c>
      <c r="IJ142">
        <v>36.299999999999997</v>
      </c>
      <c r="IK142">
        <v>62.81</v>
      </c>
      <c r="IM142">
        <v>28.66</v>
      </c>
      <c r="IN142">
        <v>43.78</v>
      </c>
      <c r="IO142">
        <v>38.21</v>
      </c>
      <c r="IP142">
        <v>30.66</v>
      </c>
      <c r="IR142">
        <v>69.39</v>
      </c>
      <c r="IT142">
        <v>109.49</v>
      </c>
      <c r="IZ142">
        <v>34.9589</v>
      </c>
      <c r="JA142">
        <v>64.489999999999995</v>
      </c>
      <c r="JB142">
        <v>33.49</v>
      </c>
      <c r="JD142">
        <v>66.56</v>
      </c>
      <c r="JI142">
        <v>35.75</v>
      </c>
      <c r="JK142">
        <v>52.49</v>
      </c>
      <c r="JL142">
        <v>51.58</v>
      </c>
      <c r="JO142">
        <v>163.62</v>
      </c>
      <c r="JR142">
        <v>86.5</v>
      </c>
      <c r="JU142">
        <v>228.91</v>
      </c>
      <c r="JW142">
        <v>6.71</v>
      </c>
      <c r="JY142">
        <v>101.25</v>
      </c>
      <c r="KA142">
        <v>11.005000000000001</v>
      </c>
      <c r="KE142">
        <v>5.07</v>
      </c>
      <c r="KF142">
        <v>90</v>
      </c>
      <c r="KG142">
        <v>119.11</v>
      </c>
      <c r="KI142">
        <v>79.87</v>
      </c>
      <c r="KJ142">
        <v>17.63</v>
      </c>
      <c r="KK142">
        <v>11.01</v>
      </c>
      <c r="KM142">
        <v>4.7350000000000003</v>
      </c>
      <c r="KN142">
        <v>101.02</v>
      </c>
      <c r="KO142">
        <v>9.34</v>
      </c>
      <c r="KQ142">
        <v>81.66</v>
      </c>
      <c r="KR142">
        <v>52.35</v>
      </c>
      <c r="KS142">
        <v>38.619700000000002</v>
      </c>
      <c r="KU142">
        <v>97.513499999999993</v>
      </c>
      <c r="KX142">
        <v>28.44</v>
      </c>
      <c r="KY142">
        <v>19.629000000000001</v>
      </c>
      <c r="KZ142">
        <v>29.57</v>
      </c>
      <c r="LA142">
        <v>60.45</v>
      </c>
      <c r="LB142">
        <v>33.119999999999997</v>
      </c>
      <c r="LC142">
        <v>185.27</v>
      </c>
      <c r="LE142">
        <v>232.64</v>
      </c>
      <c r="LF142">
        <v>50.47</v>
      </c>
      <c r="LG142">
        <v>46.484999999999999</v>
      </c>
      <c r="LH142">
        <v>217.57</v>
      </c>
      <c r="LI142">
        <v>43.18</v>
      </c>
      <c r="LK142">
        <v>218.26</v>
      </c>
      <c r="LL142">
        <v>47.57</v>
      </c>
      <c r="LM142">
        <v>15.17</v>
      </c>
      <c r="LO142">
        <v>10.576700000000001</v>
      </c>
      <c r="LP142">
        <v>17.805</v>
      </c>
      <c r="LQ142">
        <v>36.54</v>
      </c>
      <c r="LR142">
        <v>33.07</v>
      </c>
      <c r="LS142">
        <v>78.819999999999993</v>
      </c>
      <c r="LU142">
        <v>16.010000000000002</v>
      </c>
      <c r="LZ142">
        <v>109.44</v>
      </c>
      <c r="MA142">
        <v>19.100000000000001</v>
      </c>
      <c r="MD142">
        <v>41.244999999999997</v>
      </c>
      <c r="ME142">
        <v>76.53</v>
      </c>
      <c r="MF142">
        <v>42.695</v>
      </c>
      <c r="MG142">
        <v>81.13</v>
      </c>
      <c r="MH142">
        <v>85.5</v>
      </c>
      <c r="MI142">
        <v>38.54</v>
      </c>
      <c r="MK142">
        <v>11.12</v>
      </c>
      <c r="ML142">
        <v>27.2822</v>
      </c>
      <c r="MM142">
        <v>39.89</v>
      </c>
      <c r="MN142">
        <v>33.11</v>
      </c>
      <c r="MP142">
        <v>46.56</v>
      </c>
      <c r="MQ142">
        <v>23.7</v>
      </c>
      <c r="MT142">
        <v>15.693300000000001</v>
      </c>
      <c r="MU142">
        <v>36.473300000000002</v>
      </c>
      <c r="MV142">
        <v>212.53</v>
      </c>
      <c r="MW142">
        <v>29.6418</v>
      </c>
      <c r="MX142">
        <v>126.17</v>
      </c>
      <c r="MY142">
        <v>5.67</v>
      </c>
      <c r="MZ142">
        <v>240.22</v>
      </c>
      <c r="NB142">
        <v>31.68</v>
      </c>
      <c r="NC142">
        <v>22.54</v>
      </c>
      <c r="ND142">
        <v>31.614999999999998</v>
      </c>
      <c r="NF142">
        <v>23.617799999999999</v>
      </c>
      <c r="NG142">
        <v>13.62</v>
      </c>
      <c r="NH142">
        <v>53.130099999999999</v>
      </c>
      <c r="NJ142">
        <v>34.515000000000001</v>
      </c>
      <c r="NK142">
        <v>84.95</v>
      </c>
      <c r="NL142">
        <v>12.24</v>
      </c>
      <c r="NM142">
        <v>74.510000000000005</v>
      </c>
      <c r="NO142">
        <v>13.297499999999999</v>
      </c>
      <c r="NR142">
        <v>12.56</v>
      </c>
      <c r="NU142">
        <v>118.01</v>
      </c>
      <c r="NV142">
        <v>9.7550000000000008</v>
      </c>
      <c r="NY142">
        <v>35.393999999999998</v>
      </c>
      <c r="NZ142">
        <v>44.59</v>
      </c>
      <c r="OA142">
        <v>50.74</v>
      </c>
      <c r="OB142">
        <v>48.22</v>
      </c>
      <c r="OC142">
        <v>81.84</v>
      </c>
      <c r="OD142">
        <v>26.33</v>
      </c>
      <c r="OE142">
        <v>37</v>
      </c>
      <c r="OF142">
        <v>52.66</v>
      </c>
      <c r="OG142">
        <v>60.4724</v>
      </c>
      <c r="OH142">
        <v>36.25</v>
      </c>
      <c r="OJ142">
        <v>14.925000000000001</v>
      </c>
      <c r="OK142">
        <v>16.43</v>
      </c>
      <c r="OL142">
        <v>50.24</v>
      </c>
      <c r="OM142">
        <v>16.95</v>
      </c>
      <c r="ON142">
        <v>10.269399999999999</v>
      </c>
      <c r="OP142">
        <v>17.79</v>
      </c>
      <c r="OR142">
        <v>18.28</v>
      </c>
      <c r="OS142">
        <v>36.26</v>
      </c>
      <c r="OU142">
        <v>13.705</v>
      </c>
      <c r="OW142">
        <v>11.21</v>
      </c>
      <c r="OY142">
        <v>498.56</v>
      </c>
      <c r="OZ142">
        <v>24.66</v>
      </c>
      <c r="PA142">
        <v>37.65</v>
      </c>
      <c r="PB142">
        <v>12.03</v>
      </c>
      <c r="PC142">
        <v>14.1</v>
      </c>
      <c r="PD142">
        <v>20.914999999999999</v>
      </c>
      <c r="PE142">
        <v>18.64</v>
      </c>
      <c r="PF142">
        <v>17.989999999999998</v>
      </c>
      <c r="PG142">
        <v>17.833500000000001</v>
      </c>
      <c r="PH142">
        <v>46.62</v>
      </c>
      <c r="PI142">
        <v>128.12569999999999</v>
      </c>
      <c r="PJ142">
        <v>31.2</v>
      </c>
      <c r="PK142">
        <v>86.47</v>
      </c>
      <c r="PL142">
        <v>37.380000000000003</v>
      </c>
      <c r="PM142">
        <v>28.567699999999999</v>
      </c>
      <c r="PN142">
        <v>34.39</v>
      </c>
      <c r="PP142">
        <v>11.9643</v>
      </c>
      <c r="PQ142">
        <v>8.9312000000000005</v>
      </c>
      <c r="PR142">
        <v>20.3034</v>
      </c>
      <c r="PS142">
        <v>10.029999999999999</v>
      </c>
      <c r="PT142">
        <v>12.95</v>
      </c>
      <c r="PU142">
        <v>59.12</v>
      </c>
      <c r="PV142">
        <v>70.89</v>
      </c>
      <c r="PW142">
        <v>22.95</v>
      </c>
      <c r="PX142">
        <v>231.96</v>
      </c>
      <c r="PY142">
        <v>32.47</v>
      </c>
      <c r="QA142">
        <v>11.15</v>
      </c>
      <c r="QB142">
        <v>175.48</v>
      </c>
      <c r="QE142">
        <v>38.21</v>
      </c>
      <c r="QF142">
        <v>21.42</v>
      </c>
      <c r="QG142">
        <v>56.847000000000001</v>
      </c>
      <c r="QH142">
        <v>22.960999999999999</v>
      </c>
      <c r="QJ142">
        <v>47.59</v>
      </c>
      <c r="QL142">
        <v>50.75</v>
      </c>
      <c r="QN142">
        <v>45.26</v>
      </c>
      <c r="QO142">
        <v>47.395000000000003</v>
      </c>
      <c r="QP142">
        <v>19.98</v>
      </c>
      <c r="QS142">
        <v>40.06</v>
      </c>
      <c r="QT142">
        <v>15.99</v>
      </c>
      <c r="QV142">
        <v>37.5</v>
      </c>
      <c r="QW142">
        <v>7.96</v>
      </c>
      <c r="QZ142">
        <v>19.23</v>
      </c>
      <c r="RA142">
        <v>43.81</v>
      </c>
      <c r="RC142">
        <v>8.4</v>
      </c>
      <c r="RD142">
        <v>44.29</v>
      </c>
      <c r="RE142">
        <v>52.58</v>
      </c>
      <c r="RG142">
        <v>44.31</v>
      </c>
      <c r="RJ142">
        <v>50.51</v>
      </c>
      <c r="RK142">
        <v>15.75</v>
      </c>
      <c r="RL142">
        <v>58.47</v>
      </c>
      <c r="RN142">
        <v>37.9</v>
      </c>
      <c r="RO142">
        <v>9.59</v>
      </c>
      <c r="RQ142">
        <v>30.245000000000001</v>
      </c>
      <c r="RR142">
        <v>36.53</v>
      </c>
      <c r="RU142">
        <v>29.26</v>
      </c>
      <c r="RV142">
        <v>10.83</v>
      </c>
      <c r="RW142">
        <v>33.14</v>
      </c>
      <c r="RY142">
        <v>52.68</v>
      </c>
      <c r="RZ142">
        <v>35.229999999999997</v>
      </c>
      <c r="SB142">
        <v>62.345999999999997</v>
      </c>
      <c r="SC142">
        <v>18.12</v>
      </c>
      <c r="SD142">
        <v>33.31</v>
      </c>
      <c r="SE142">
        <v>41.85</v>
      </c>
      <c r="SF142">
        <v>4.75</v>
      </c>
      <c r="SG142">
        <v>66.709999999999994</v>
      </c>
      <c r="SH142">
        <v>21.62</v>
      </c>
      <c r="SI142">
        <v>31.82</v>
      </c>
      <c r="SJ142">
        <v>42.48</v>
      </c>
      <c r="SN142">
        <v>38.619999999999997</v>
      </c>
      <c r="SQ142">
        <v>163.87</v>
      </c>
      <c r="SR142">
        <v>13.07</v>
      </c>
      <c r="SS142">
        <v>50.21</v>
      </c>
      <c r="ST142">
        <v>37.29</v>
      </c>
      <c r="SU142">
        <v>35.92</v>
      </c>
      <c r="SV142">
        <v>30.86</v>
      </c>
      <c r="SW142">
        <v>35.51</v>
      </c>
      <c r="SX142">
        <v>48.52</v>
      </c>
      <c r="SY142">
        <v>52.61</v>
      </c>
      <c r="SZ142">
        <v>71.28</v>
      </c>
      <c r="TA142">
        <v>23.92</v>
      </c>
      <c r="TC142">
        <v>29.44</v>
      </c>
      <c r="TD142">
        <v>15.527799999999999</v>
      </c>
      <c r="TF142">
        <v>123.6</v>
      </c>
      <c r="TG142">
        <v>12.89</v>
      </c>
      <c r="TH142">
        <v>72.72</v>
      </c>
      <c r="TI142">
        <v>7.3375000000000004</v>
      </c>
      <c r="TK142">
        <v>9.6766000000000005</v>
      </c>
      <c r="TL142">
        <v>24.98</v>
      </c>
      <c r="TQ142">
        <v>88.74</v>
      </c>
      <c r="TR142">
        <v>22.29</v>
      </c>
      <c r="TS142">
        <v>209.92</v>
      </c>
      <c r="TT142">
        <v>7.57</v>
      </c>
      <c r="TU142">
        <v>12.03</v>
      </c>
      <c r="TV142">
        <v>35.099299999999999</v>
      </c>
      <c r="TX142">
        <v>20.093800000000002</v>
      </c>
      <c r="TY142">
        <v>47.02</v>
      </c>
      <c r="TZ142">
        <v>21.23</v>
      </c>
      <c r="UA142">
        <v>38.700000000000003</v>
      </c>
      <c r="UB142">
        <v>140.03</v>
      </c>
      <c r="UC142">
        <v>34.700000000000003</v>
      </c>
      <c r="UD142">
        <v>14.41</v>
      </c>
      <c r="UF142">
        <v>2.92</v>
      </c>
      <c r="UG142">
        <v>3717.35</v>
      </c>
      <c r="UM142">
        <v>16.9115</v>
      </c>
      <c r="UN142">
        <v>130.15</v>
      </c>
      <c r="UO142">
        <v>20.100000000000001</v>
      </c>
      <c r="UP142">
        <v>74.510000000000005</v>
      </c>
      <c r="UQ142">
        <v>15.725</v>
      </c>
      <c r="UR142">
        <v>61.78</v>
      </c>
      <c r="US142">
        <v>33.58</v>
      </c>
      <c r="UT142">
        <v>87.46</v>
      </c>
      <c r="UU142">
        <v>13.685700000000001</v>
      </c>
      <c r="UX142">
        <v>59</v>
      </c>
      <c r="UY142">
        <v>174.98</v>
      </c>
      <c r="UZ142">
        <v>28.91</v>
      </c>
      <c r="VA142">
        <v>27.785599999999999</v>
      </c>
      <c r="VB142">
        <v>39.96</v>
      </c>
      <c r="VD142">
        <v>15</v>
      </c>
      <c r="VE142">
        <v>24.68</v>
      </c>
      <c r="VF142">
        <v>20.5504</v>
      </c>
      <c r="VH142">
        <v>23.09</v>
      </c>
      <c r="VK142">
        <v>6.06</v>
      </c>
      <c r="VN142">
        <v>62.81</v>
      </c>
      <c r="VP142">
        <v>113.68</v>
      </c>
      <c r="VQ142">
        <v>25.5</v>
      </c>
      <c r="VR142">
        <v>86.27</v>
      </c>
      <c r="VS142">
        <v>57.36</v>
      </c>
      <c r="VT142">
        <v>169</v>
      </c>
      <c r="VU142">
        <v>58.28</v>
      </c>
      <c r="VV142">
        <v>22.76</v>
      </c>
      <c r="VW142">
        <v>15.3523</v>
      </c>
      <c r="VX142">
        <v>52.2</v>
      </c>
      <c r="VY142">
        <v>35.402000000000001</v>
      </c>
      <c r="VZ142">
        <v>43.7</v>
      </c>
      <c r="WA142">
        <v>67.376999999999995</v>
      </c>
      <c r="WB142">
        <v>48.35</v>
      </c>
      <c r="WC142">
        <v>227.24</v>
      </c>
      <c r="WD142">
        <v>24.49</v>
      </c>
      <c r="WF142">
        <v>34.934600000000003</v>
      </c>
      <c r="WG142">
        <v>61.96</v>
      </c>
      <c r="WH142">
        <v>27.35</v>
      </c>
      <c r="WI142">
        <v>38.07</v>
      </c>
      <c r="WJ142">
        <v>21.3233</v>
      </c>
      <c r="WK142">
        <v>36.844999999999999</v>
      </c>
      <c r="WL142">
        <v>13.5975</v>
      </c>
      <c r="WN142">
        <v>51.81</v>
      </c>
      <c r="WO142">
        <v>58.475999999999999</v>
      </c>
      <c r="WP142">
        <v>6.8375000000000004</v>
      </c>
      <c r="WQ142">
        <v>20.035</v>
      </c>
      <c r="WR142">
        <v>75.108999999999995</v>
      </c>
      <c r="WS142">
        <v>9.2725000000000009</v>
      </c>
      <c r="WT142">
        <v>390.14</v>
      </c>
      <c r="WU142">
        <v>11.28</v>
      </c>
      <c r="WV142">
        <v>54.04</v>
      </c>
      <c r="WW142">
        <v>81.81</v>
      </c>
      <c r="WY142">
        <v>13.2</v>
      </c>
      <c r="XE142">
        <v>59.51</v>
      </c>
      <c r="XF142">
        <v>124.44</v>
      </c>
      <c r="XG142">
        <v>9.23</v>
      </c>
      <c r="XH142">
        <v>37.520000000000003</v>
      </c>
      <c r="XI142">
        <v>10.32</v>
      </c>
      <c r="XJ142">
        <v>73.7</v>
      </c>
      <c r="XK142">
        <v>53.3</v>
      </c>
      <c r="XL142">
        <v>21.13</v>
      </c>
      <c r="XM142">
        <v>22.1</v>
      </c>
      <c r="XN142">
        <v>344.59</v>
      </c>
      <c r="XO142">
        <v>20.37</v>
      </c>
      <c r="XP142">
        <v>161.66</v>
      </c>
      <c r="XQ142">
        <v>49.79</v>
      </c>
      <c r="XT142">
        <v>48.24</v>
      </c>
      <c r="XV142">
        <v>19.715299999999999</v>
      </c>
      <c r="XX142">
        <v>28.15</v>
      </c>
      <c r="XZ142">
        <v>38.200000000000003</v>
      </c>
      <c r="YB142">
        <v>20.16</v>
      </c>
      <c r="YD142">
        <v>23.3</v>
      </c>
      <c r="YE142">
        <v>26.47</v>
      </c>
      <c r="YI142">
        <v>2.2200000000000002</v>
      </c>
      <c r="YJ142">
        <v>76.97</v>
      </c>
      <c r="YK142">
        <v>24.12</v>
      </c>
      <c r="YL142">
        <v>82.93</v>
      </c>
      <c r="YM142">
        <v>51.91</v>
      </c>
      <c r="YN142">
        <v>39.479999999999997</v>
      </c>
      <c r="YP142">
        <v>86.71</v>
      </c>
      <c r="YQ142">
        <v>3.8849999999999998</v>
      </c>
      <c r="YR142">
        <v>24.02</v>
      </c>
      <c r="YS142">
        <v>67.290000000000006</v>
      </c>
      <c r="YT142">
        <v>76.150000000000006</v>
      </c>
      <c r="YU142">
        <v>26.18</v>
      </c>
      <c r="YV142">
        <v>7.72</v>
      </c>
      <c r="YX142">
        <v>13.85</v>
      </c>
      <c r="YY142">
        <v>53.2</v>
      </c>
      <c r="YZ142">
        <v>58.87</v>
      </c>
      <c r="ZC142">
        <v>70.400000000000006</v>
      </c>
      <c r="ZD142">
        <v>25.11</v>
      </c>
      <c r="ZE142">
        <v>55.002000000000002</v>
      </c>
      <c r="ZF142">
        <v>40.076999999999998</v>
      </c>
      <c r="ZH142">
        <v>27.49</v>
      </c>
      <c r="ZI142">
        <v>62.62</v>
      </c>
      <c r="ZJ142">
        <v>12.36</v>
      </c>
      <c r="ZK142">
        <v>32.1</v>
      </c>
      <c r="ZM142">
        <v>92.25</v>
      </c>
      <c r="ZO142">
        <v>15.525</v>
      </c>
      <c r="ZQ142">
        <v>6.6932999999999998</v>
      </c>
      <c r="ZR142">
        <v>31.53</v>
      </c>
      <c r="ZX142">
        <v>42.77</v>
      </c>
      <c r="ZY142">
        <v>45.42</v>
      </c>
      <c r="AAB142">
        <v>32.754899999999999</v>
      </c>
      <c r="AAC142">
        <v>33.08</v>
      </c>
      <c r="AAE142">
        <v>60.16</v>
      </c>
      <c r="AAF142">
        <v>19.079999999999998</v>
      </c>
      <c r="AAH142">
        <v>16.276299999999999</v>
      </c>
      <c r="AAK142">
        <v>59.97</v>
      </c>
      <c r="AAM142">
        <v>20.77</v>
      </c>
      <c r="AAP142">
        <v>27.4</v>
      </c>
      <c r="AAS142">
        <v>10.17</v>
      </c>
      <c r="AAT142">
        <v>48.29</v>
      </c>
      <c r="AAU142">
        <v>65.03</v>
      </c>
      <c r="AAX142">
        <v>45.12</v>
      </c>
      <c r="AAY142">
        <v>10.99</v>
      </c>
      <c r="AAZ142">
        <v>15.95</v>
      </c>
      <c r="ABA142">
        <v>7.74</v>
      </c>
      <c r="ABB142">
        <v>25.267700000000001</v>
      </c>
      <c r="ABD142">
        <v>153.27000000000001</v>
      </c>
      <c r="ABE142">
        <v>32.653799999999997</v>
      </c>
      <c r="ABF142">
        <v>63.37</v>
      </c>
      <c r="ABG142">
        <v>11.297800000000001</v>
      </c>
      <c r="ABH142">
        <v>19.934999999999999</v>
      </c>
      <c r="ABJ142">
        <v>22.45</v>
      </c>
      <c r="ABK142">
        <v>20.87</v>
      </c>
      <c r="ABL142">
        <v>70.06</v>
      </c>
      <c r="ABN142">
        <v>3.41</v>
      </c>
      <c r="ABO142">
        <v>49.84</v>
      </c>
      <c r="ABQ142">
        <v>74.88</v>
      </c>
      <c r="ABR142">
        <v>97.04</v>
      </c>
      <c r="ABT142">
        <v>133.13999999999999</v>
      </c>
      <c r="ABU142">
        <v>19.54</v>
      </c>
      <c r="ABV142">
        <v>4.6182999999999996</v>
      </c>
      <c r="ABX142">
        <v>13.654999999999999</v>
      </c>
      <c r="ABY142">
        <v>19.920000000000002</v>
      </c>
      <c r="ACA142">
        <v>38.130000000000003</v>
      </c>
      <c r="ACB142">
        <v>8.76</v>
      </c>
      <c r="ACC142">
        <v>32.549999999999997</v>
      </c>
      <c r="ACG142">
        <v>26</v>
      </c>
      <c r="ACJ142">
        <v>16.886700000000001</v>
      </c>
      <c r="ACL142">
        <v>59.49</v>
      </c>
      <c r="ACM142">
        <v>41.53</v>
      </c>
      <c r="ACN142">
        <v>89.86</v>
      </c>
      <c r="ACO142">
        <v>28.31</v>
      </c>
      <c r="ACP142">
        <v>6.9267000000000003</v>
      </c>
      <c r="ACQ142">
        <v>61.61</v>
      </c>
      <c r="ACS142">
        <v>32.64</v>
      </c>
      <c r="ACT142">
        <v>22.583300000000001</v>
      </c>
      <c r="ACU142">
        <v>32.200000000000003</v>
      </c>
      <c r="ACW142">
        <v>59.96</v>
      </c>
      <c r="ACY142">
        <v>14.24</v>
      </c>
      <c r="ADA142">
        <v>51.73</v>
      </c>
      <c r="ADB142">
        <v>46.51</v>
      </c>
      <c r="ADD142">
        <v>61.73</v>
      </c>
      <c r="ADF142">
        <v>30.49</v>
      </c>
      <c r="ADH142">
        <v>15.433</v>
      </c>
      <c r="ADJ142">
        <v>41.27</v>
      </c>
      <c r="ADK142">
        <v>81.19</v>
      </c>
      <c r="ADL142">
        <v>20.07</v>
      </c>
      <c r="ADM142">
        <v>85.74</v>
      </c>
      <c r="ADO142">
        <v>36.4</v>
      </c>
      <c r="ADP142">
        <v>42.012</v>
      </c>
      <c r="ADR142">
        <v>68.23</v>
      </c>
      <c r="ADS142">
        <v>15.11</v>
      </c>
      <c r="ADT142">
        <v>17.52</v>
      </c>
      <c r="ADU142">
        <v>50.064999999999998</v>
      </c>
      <c r="ADW142">
        <v>23.14</v>
      </c>
      <c r="ADY142">
        <v>24.937799999999999</v>
      </c>
      <c r="ADZ142">
        <v>24.08</v>
      </c>
      <c r="AEA142">
        <v>16.13</v>
      </c>
      <c r="AEB142">
        <v>56.78</v>
      </c>
      <c r="AEC142">
        <v>53.44</v>
      </c>
      <c r="AED142">
        <v>18.88</v>
      </c>
      <c r="AEE142">
        <v>25.82</v>
      </c>
      <c r="AEF142">
        <v>20.82</v>
      </c>
      <c r="AEG142">
        <v>51.6434</v>
      </c>
      <c r="AEH142">
        <v>19.02</v>
      </c>
      <c r="AEK142">
        <v>87.197000000000003</v>
      </c>
      <c r="AEL142">
        <v>33.06</v>
      </c>
      <c r="AEM142">
        <v>152.35</v>
      </c>
      <c r="AEO142">
        <v>43.58</v>
      </c>
      <c r="AEP142">
        <v>52.1</v>
      </c>
      <c r="AEQ142">
        <v>19.829999999999998</v>
      </c>
      <c r="AER142">
        <v>290.14330000000001</v>
      </c>
      <c r="AES142">
        <v>11.04</v>
      </c>
      <c r="AET142">
        <v>93.25</v>
      </c>
      <c r="AEV142">
        <v>69.48</v>
      </c>
      <c r="AEW142">
        <v>26.9</v>
      </c>
      <c r="AEX142">
        <v>40</v>
      </c>
      <c r="AEY142">
        <v>58.48</v>
      </c>
      <c r="AEZ142">
        <v>18.254999999999999</v>
      </c>
      <c r="AFA142">
        <v>2.9950000000000001</v>
      </c>
      <c r="AFB142">
        <v>30.7</v>
      </c>
      <c r="AFD142">
        <v>61.28</v>
      </c>
      <c r="AFE142">
        <v>20.68</v>
      </c>
      <c r="AFF142">
        <v>33.44</v>
      </c>
      <c r="AFH142">
        <v>47</v>
      </c>
      <c r="AFI142">
        <v>33.4</v>
      </c>
      <c r="AFJ142">
        <v>19.98</v>
      </c>
      <c r="AFK142">
        <v>55.7</v>
      </c>
      <c r="AFL142">
        <v>32.31</v>
      </c>
      <c r="AFM142">
        <v>33.22</v>
      </c>
      <c r="AFN142">
        <v>14.11</v>
      </c>
      <c r="AFO142">
        <v>37.659999999999997</v>
      </c>
      <c r="AFR142">
        <v>21.12</v>
      </c>
      <c r="AFS142">
        <v>11.157500000000001</v>
      </c>
      <c r="AFT142">
        <v>7.82</v>
      </c>
      <c r="AFU142">
        <v>27.460999999999999</v>
      </c>
      <c r="AFV142">
        <v>47.88</v>
      </c>
      <c r="AFY142">
        <v>19.0733</v>
      </c>
      <c r="AGB142">
        <v>38.86</v>
      </c>
      <c r="AGE142">
        <v>159.01</v>
      </c>
      <c r="AGF142">
        <v>45.6</v>
      </c>
      <c r="AGG142">
        <v>31.74</v>
      </c>
      <c r="AGI142">
        <v>34.57</v>
      </c>
      <c r="AGJ142">
        <v>16.02</v>
      </c>
      <c r="AGK142">
        <v>22.112200000000001</v>
      </c>
      <c r="AGL142">
        <v>50.05</v>
      </c>
      <c r="AGM142">
        <v>28.52</v>
      </c>
      <c r="AGN142">
        <v>20.56</v>
      </c>
      <c r="AGO142">
        <v>20.16</v>
      </c>
      <c r="AGR142">
        <v>20.45</v>
      </c>
      <c r="AGS142">
        <v>41.11</v>
      </c>
      <c r="AGW142">
        <v>45.1633</v>
      </c>
      <c r="AGX142">
        <v>14.057499999999999</v>
      </c>
      <c r="AGZ142">
        <v>20.97</v>
      </c>
      <c r="AHA142">
        <v>10.14</v>
      </c>
      <c r="AHD142">
        <v>21.586600000000001</v>
      </c>
      <c r="AHE142">
        <v>47.65</v>
      </c>
      <c r="AHF142">
        <v>34.340000000000003</v>
      </c>
      <c r="AHG142">
        <v>283.79000000000002</v>
      </c>
      <c r="AHI142">
        <v>54.23</v>
      </c>
      <c r="AHJ142">
        <v>67.430000000000007</v>
      </c>
      <c r="AHL142">
        <v>66.87</v>
      </c>
      <c r="AHM142">
        <v>42.09</v>
      </c>
      <c r="AHO142">
        <v>184.51</v>
      </c>
      <c r="AHP142">
        <v>128.51</v>
      </c>
      <c r="AHQ142">
        <v>15.994899999999999</v>
      </c>
      <c r="AHS142">
        <v>36.92</v>
      </c>
      <c r="AHV142">
        <v>31.54</v>
      </c>
      <c r="AHW142">
        <v>56.05</v>
      </c>
      <c r="AHX142">
        <v>12.79</v>
      </c>
      <c r="AHY142">
        <v>34.748199999999997</v>
      </c>
      <c r="AHZ142">
        <v>28.51</v>
      </c>
      <c r="AIB142">
        <v>19.065000000000001</v>
      </c>
      <c r="AID142">
        <v>8.6199999999999992</v>
      </c>
      <c r="AIE142">
        <v>1771</v>
      </c>
      <c r="AIF142">
        <v>19.79</v>
      </c>
      <c r="AIG142">
        <v>109.1</v>
      </c>
      <c r="AIH142">
        <v>25.13</v>
      </c>
      <c r="AIL142">
        <v>28.9</v>
      </c>
      <c r="AIM142">
        <v>47.34</v>
      </c>
      <c r="AIN142">
        <v>148.91</v>
      </c>
      <c r="AIO142">
        <v>62.604100000000003</v>
      </c>
      <c r="AIR142">
        <v>174.72</v>
      </c>
      <c r="AIT142">
        <v>80.959999999999994</v>
      </c>
      <c r="AIV142">
        <v>50.19</v>
      </c>
      <c r="AIW142">
        <v>35.74</v>
      </c>
      <c r="AIX142">
        <v>346.89</v>
      </c>
      <c r="AIY142">
        <v>35.11</v>
      </c>
      <c r="AIZ142">
        <v>15.604799999999999</v>
      </c>
      <c r="AJB142">
        <v>17.84</v>
      </c>
      <c r="AJC142">
        <v>22.15</v>
      </c>
      <c r="AJD142">
        <v>40.9</v>
      </c>
      <c r="AJE142">
        <v>69.22</v>
      </c>
      <c r="AJF142">
        <v>14.84</v>
      </c>
      <c r="AJG142">
        <v>21.62</v>
      </c>
      <c r="AJK142">
        <v>28.3416</v>
      </c>
      <c r="AJL142">
        <v>18.297799999999999</v>
      </c>
      <c r="AJO142">
        <v>31.97</v>
      </c>
      <c r="AJP142">
        <v>112.62</v>
      </c>
      <c r="AJR142">
        <v>24.77</v>
      </c>
      <c r="AJS142">
        <v>17.22</v>
      </c>
      <c r="AJU142">
        <v>33.119599999999998</v>
      </c>
      <c r="AJW142">
        <v>19.89</v>
      </c>
      <c r="AJX142">
        <v>72.972700000000003</v>
      </c>
      <c r="AJY142">
        <v>33.64</v>
      </c>
      <c r="AJZ142">
        <v>32.42</v>
      </c>
      <c r="AKA142">
        <v>15.76</v>
      </c>
      <c r="AKB142">
        <v>207.56</v>
      </c>
      <c r="AKC142">
        <v>43.84</v>
      </c>
      <c r="AKE142">
        <v>31.7</v>
      </c>
      <c r="AKF142">
        <v>55.68</v>
      </c>
      <c r="AKG142">
        <v>22.48</v>
      </c>
      <c r="AKH142">
        <v>20.34</v>
      </c>
      <c r="AKI142">
        <v>37.888100000000001</v>
      </c>
      <c r="AKJ142">
        <v>37.24</v>
      </c>
      <c r="AKL142">
        <v>33.44</v>
      </c>
      <c r="AKM142">
        <v>34.417499999999997</v>
      </c>
      <c r="AKO142">
        <v>61.79</v>
      </c>
      <c r="AKQ142">
        <v>20.5733</v>
      </c>
      <c r="AKS142">
        <v>25.047000000000001</v>
      </c>
      <c r="AKT142">
        <v>17.155000000000001</v>
      </c>
      <c r="AKU142">
        <v>1.2</v>
      </c>
      <c r="AKW142">
        <v>32.409999999999997</v>
      </c>
      <c r="AKX142">
        <v>60.53</v>
      </c>
      <c r="AKY142">
        <v>308.45999999999998</v>
      </c>
      <c r="AKZ142">
        <v>16.32</v>
      </c>
      <c r="ALB142">
        <v>43.7</v>
      </c>
      <c r="ALD142">
        <v>21.36</v>
      </c>
      <c r="ALH142">
        <v>16.38</v>
      </c>
      <c r="ALJ142">
        <v>8.3602000000000007</v>
      </c>
      <c r="ALK142">
        <v>32.590000000000003</v>
      </c>
      <c r="ALM142">
        <v>23.895</v>
      </c>
      <c r="ALN142">
        <v>51.64</v>
      </c>
      <c r="ALO142">
        <v>70.78</v>
      </c>
    </row>
    <row r="143" spans="1:1003" x14ac:dyDescent="0.25">
      <c r="A143" s="13">
        <v>40480</v>
      </c>
      <c r="B143">
        <v>24.885000000000002</v>
      </c>
      <c r="D143">
        <v>57.762</v>
      </c>
      <c r="F143">
        <v>524.89</v>
      </c>
      <c r="I143">
        <v>25.06</v>
      </c>
      <c r="J143">
        <v>399.55</v>
      </c>
      <c r="L143">
        <v>42.47</v>
      </c>
      <c r="N143">
        <v>17.04</v>
      </c>
      <c r="O143">
        <v>77.099999999999994</v>
      </c>
      <c r="Q143">
        <v>30.96</v>
      </c>
      <c r="R143">
        <v>81.44</v>
      </c>
      <c r="S143">
        <v>472.33</v>
      </c>
      <c r="V143">
        <v>23.78</v>
      </c>
      <c r="X143">
        <v>35.1922</v>
      </c>
      <c r="Z143">
        <v>2.1162999999999998</v>
      </c>
      <c r="AA143">
        <v>49.59</v>
      </c>
      <c r="AD143">
        <v>28.15</v>
      </c>
      <c r="AE143">
        <v>25.5</v>
      </c>
      <c r="AF143">
        <v>192.36</v>
      </c>
      <c r="AG143">
        <v>33.32</v>
      </c>
      <c r="AH143">
        <v>101.41</v>
      </c>
      <c r="AI143">
        <v>36.090000000000003</v>
      </c>
      <c r="AJ143">
        <v>73.83</v>
      </c>
      <c r="AK143">
        <v>10.93</v>
      </c>
      <c r="AL143">
        <v>36.35</v>
      </c>
      <c r="AM143">
        <v>67.900000000000006</v>
      </c>
      <c r="AN143">
        <v>136.19999999999999</v>
      </c>
      <c r="AO143">
        <v>7.95</v>
      </c>
      <c r="AP143">
        <v>41.46</v>
      </c>
      <c r="AS143">
        <v>13.2883</v>
      </c>
      <c r="AU143">
        <v>73.48</v>
      </c>
      <c r="AX143">
        <v>30.49</v>
      </c>
      <c r="BA143">
        <v>114.42</v>
      </c>
      <c r="BB143">
        <v>28.82</v>
      </c>
      <c r="BC143">
        <v>43.46</v>
      </c>
      <c r="BD143">
        <v>49.43</v>
      </c>
      <c r="BE143">
        <v>20.329999999999998</v>
      </c>
      <c r="BJ143">
        <v>24.022200000000002</v>
      </c>
      <c r="BK143">
        <v>14.63</v>
      </c>
      <c r="BL143">
        <v>24.677399999999999</v>
      </c>
      <c r="BM143">
        <v>51.92</v>
      </c>
      <c r="BQ143">
        <v>178.46</v>
      </c>
      <c r="BR143">
        <v>127.29</v>
      </c>
      <c r="BS143">
        <v>51.61</v>
      </c>
      <c r="BT143">
        <v>58.57</v>
      </c>
      <c r="BU143">
        <v>12.85</v>
      </c>
      <c r="BW143">
        <v>22.83</v>
      </c>
      <c r="BX143">
        <v>58.15</v>
      </c>
      <c r="BZ143">
        <v>12.36</v>
      </c>
      <c r="CB143">
        <v>29.61</v>
      </c>
      <c r="CC143">
        <v>25.2608</v>
      </c>
      <c r="CD143">
        <v>29.45</v>
      </c>
      <c r="CE143">
        <v>44.88</v>
      </c>
      <c r="CF143">
        <v>106.31</v>
      </c>
      <c r="CG143">
        <v>18.6067</v>
      </c>
      <c r="CJ143">
        <v>70.52</v>
      </c>
      <c r="CK143">
        <v>29.4054</v>
      </c>
      <c r="CM143">
        <v>80.069999999999993</v>
      </c>
      <c r="CN143">
        <v>7.2450000000000001</v>
      </c>
      <c r="CO143">
        <v>32.594999999999999</v>
      </c>
      <c r="CQ143">
        <v>178.21</v>
      </c>
      <c r="CR143">
        <v>271.89999999999998</v>
      </c>
      <c r="CS143">
        <v>88.1</v>
      </c>
      <c r="CT143">
        <v>18.38</v>
      </c>
      <c r="CU143">
        <v>27.72</v>
      </c>
      <c r="CV143">
        <v>35.064999999999998</v>
      </c>
      <c r="CY143">
        <v>70.64</v>
      </c>
      <c r="CZ143">
        <v>11.44</v>
      </c>
      <c r="DA143">
        <v>95.7</v>
      </c>
      <c r="DB143">
        <v>85.61</v>
      </c>
      <c r="DC143">
        <v>57.19</v>
      </c>
      <c r="DE143">
        <v>34.97</v>
      </c>
      <c r="DF143">
        <v>86.19</v>
      </c>
      <c r="DG143">
        <v>8.31</v>
      </c>
      <c r="DH143">
        <v>41.7</v>
      </c>
      <c r="DJ143">
        <v>329.71</v>
      </c>
      <c r="DK143">
        <v>4.9660000000000002</v>
      </c>
      <c r="DL143">
        <v>8.2569999999999997</v>
      </c>
      <c r="DM143">
        <v>23.22</v>
      </c>
      <c r="DO143">
        <v>45.25</v>
      </c>
      <c r="DP143">
        <v>39.75</v>
      </c>
      <c r="DQ143">
        <v>35.07</v>
      </c>
      <c r="DS143">
        <v>27.47</v>
      </c>
      <c r="DU143">
        <v>9.3383000000000003</v>
      </c>
      <c r="DX143">
        <v>96.25</v>
      </c>
      <c r="DY143">
        <v>26.89</v>
      </c>
      <c r="DZ143">
        <v>26.9</v>
      </c>
      <c r="EA143">
        <v>46.23</v>
      </c>
      <c r="EB143">
        <v>79.56</v>
      </c>
      <c r="EC143">
        <v>14.83</v>
      </c>
      <c r="ED143">
        <v>27.3</v>
      </c>
      <c r="EE143">
        <v>29.71</v>
      </c>
      <c r="EF143">
        <v>20.9208</v>
      </c>
      <c r="EG143">
        <v>30.12</v>
      </c>
      <c r="EH143">
        <v>82.61</v>
      </c>
      <c r="EI143">
        <v>30.88</v>
      </c>
      <c r="EJ143">
        <v>58.94</v>
      </c>
      <c r="EK143">
        <v>38.03</v>
      </c>
      <c r="EL143">
        <v>10.744999999999999</v>
      </c>
      <c r="EQ143">
        <v>24.555199999999999</v>
      </c>
      <c r="ER143">
        <v>9.5989000000000004</v>
      </c>
      <c r="ES143">
        <v>16.09</v>
      </c>
      <c r="ET143">
        <v>27.651800000000001</v>
      </c>
      <c r="EU143">
        <v>23.752500000000001</v>
      </c>
      <c r="EV143">
        <v>42.98</v>
      </c>
      <c r="EW143">
        <v>15.82</v>
      </c>
      <c r="EX143">
        <v>24.36</v>
      </c>
      <c r="EY143">
        <v>43.865099999999998</v>
      </c>
      <c r="FA143">
        <v>76.8</v>
      </c>
      <c r="FC143">
        <v>71.16</v>
      </c>
      <c r="FD143">
        <v>11.145</v>
      </c>
      <c r="FF143">
        <v>6.38</v>
      </c>
      <c r="FI143">
        <v>85.52</v>
      </c>
      <c r="FJ143">
        <v>28.16</v>
      </c>
      <c r="FK143">
        <v>24.22</v>
      </c>
      <c r="FL143">
        <v>44.97</v>
      </c>
      <c r="FM143">
        <v>50.13</v>
      </c>
      <c r="FO143">
        <v>26.58</v>
      </c>
      <c r="FP143">
        <v>13.2</v>
      </c>
      <c r="FQ143">
        <v>70.48</v>
      </c>
      <c r="FR143">
        <v>468.53</v>
      </c>
      <c r="FS143">
        <v>35.19</v>
      </c>
      <c r="FU143">
        <v>132.91</v>
      </c>
      <c r="FV143">
        <v>29.44</v>
      </c>
      <c r="FW143">
        <v>36.18</v>
      </c>
      <c r="FX143">
        <v>38.56</v>
      </c>
      <c r="FZ143">
        <v>65.2</v>
      </c>
      <c r="GA143">
        <v>56.03</v>
      </c>
      <c r="GC143">
        <v>35.78</v>
      </c>
      <c r="GD143">
        <v>10.29</v>
      </c>
      <c r="GE143">
        <v>73.626999999999995</v>
      </c>
      <c r="GF143">
        <v>38.2333</v>
      </c>
      <c r="GH143">
        <v>28.98</v>
      </c>
      <c r="GJ143">
        <v>11.94</v>
      </c>
      <c r="GK143">
        <v>30.58</v>
      </c>
      <c r="GL143">
        <v>27.945</v>
      </c>
      <c r="GN143">
        <v>16.2133</v>
      </c>
      <c r="GO143">
        <v>16.216000000000001</v>
      </c>
      <c r="GQ143">
        <v>69.599999999999994</v>
      </c>
      <c r="GR143">
        <v>71.400000000000006</v>
      </c>
      <c r="GS143">
        <v>17.500599999999999</v>
      </c>
      <c r="GT143">
        <v>16.559999999999999</v>
      </c>
      <c r="GV143">
        <v>37.270000000000003</v>
      </c>
      <c r="GY143">
        <v>18.21</v>
      </c>
      <c r="HA143">
        <v>26.125</v>
      </c>
      <c r="HB143">
        <v>34.69</v>
      </c>
      <c r="HC143">
        <v>148.46</v>
      </c>
      <c r="HF143">
        <v>41.46</v>
      </c>
      <c r="HG143">
        <v>78.599999999999994</v>
      </c>
      <c r="HH143">
        <v>26.9</v>
      </c>
      <c r="HK143">
        <v>52.44</v>
      </c>
      <c r="HN143">
        <v>120.88</v>
      </c>
      <c r="HO143">
        <v>46.15</v>
      </c>
      <c r="HQ143">
        <v>104.46</v>
      </c>
      <c r="HR143">
        <v>78.555099999999996</v>
      </c>
      <c r="HS143">
        <v>25.655000000000001</v>
      </c>
      <c r="HT143">
        <v>12.532500000000001</v>
      </c>
      <c r="HV143">
        <v>6.6749999999999998</v>
      </c>
      <c r="HW143">
        <v>16.462499999999999</v>
      </c>
      <c r="HX143">
        <v>6.9166999999999996</v>
      </c>
      <c r="HY143">
        <v>40.929900000000004</v>
      </c>
      <c r="IB143">
        <v>39.785699999999999</v>
      </c>
      <c r="ID143">
        <v>63.027999999999999</v>
      </c>
      <c r="IJ143">
        <v>36.15</v>
      </c>
      <c r="IK143">
        <v>68.12</v>
      </c>
      <c r="IM143">
        <v>32.19</v>
      </c>
      <c r="IN143">
        <v>45.281799999999997</v>
      </c>
      <c r="IO143">
        <v>43.17</v>
      </c>
      <c r="IP143">
        <v>32.82</v>
      </c>
      <c r="IR143">
        <v>63.79</v>
      </c>
      <c r="IT143">
        <v>101.45</v>
      </c>
      <c r="IZ143">
        <v>35.5548</v>
      </c>
      <c r="JA143">
        <v>62.77</v>
      </c>
      <c r="JB143">
        <v>36.9</v>
      </c>
      <c r="JD143">
        <v>72.92</v>
      </c>
      <c r="JI143">
        <v>36.25</v>
      </c>
      <c r="JK143">
        <v>52.61</v>
      </c>
      <c r="JL143">
        <v>52.06</v>
      </c>
      <c r="JO143">
        <v>163.78</v>
      </c>
      <c r="JR143">
        <v>85.5</v>
      </c>
      <c r="JU143">
        <v>237.63</v>
      </c>
      <c r="JW143">
        <v>6.79</v>
      </c>
      <c r="JY143">
        <v>104.4</v>
      </c>
      <c r="KA143">
        <v>11.782999999999999</v>
      </c>
      <c r="KE143">
        <v>7.33</v>
      </c>
      <c r="KF143">
        <v>90.13</v>
      </c>
      <c r="KG143">
        <v>124.03</v>
      </c>
      <c r="KI143">
        <v>73.59</v>
      </c>
      <c r="KJ143">
        <v>17.34</v>
      </c>
      <c r="KK143">
        <v>9.4600000000000009</v>
      </c>
      <c r="KM143">
        <v>5.32</v>
      </c>
      <c r="KN143">
        <v>132.13999999999999</v>
      </c>
      <c r="KO143">
        <v>8.85</v>
      </c>
      <c r="KQ143">
        <v>81.98</v>
      </c>
      <c r="KR143">
        <v>52.08</v>
      </c>
      <c r="KS143">
        <v>40.464700000000001</v>
      </c>
      <c r="KU143">
        <v>96.133300000000006</v>
      </c>
      <c r="KX143">
        <v>30.68</v>
      </c>
      <c r="KY143">
        <v>20.380199999999999</v>
      </c>
      <c r="KZ143">
        <v>31.28</v>
      </c>
      <c r="LA143">
        <v>71.95</v>
      </c>
      <c r="LB143">
        <v>37.99</v>
      </c>
      <c r="LC143">
        <v>186.78</v>
      </c>
      <c r="LE143">
        <v>222.91</v>
      </c>
      <c r="LF143">
        <v>49.14</v>
      </c>
      <c r="LG143">
        <v>47.86</v>
      </c>
      <c r="LH143">
        <v>258.19</v>
      </c>
      <c r="LI143">
        <v>46.23</v>
      </c>
      <c r="LK143">
        <v>212.48</v>
      </c>
      <c r="LL143">
        <v>48.63</v>
      </c>
      <c r="LM143">
        <v>16.18</v>
      </c>
      <c r="LO143">
        <v>11.47</v>
      </c>
      <c r="LP143">
        <v>19.835000000000001</v>
      </c>
      <c r="LQ143">
        <v>37.54</v>
      </c>
      <c r="LR143">
        <v>31.86</v>
      </c>
      <c r="LS143">
        <v>67.42</v>
      </c>
      <c r="LU143">
        <v>16.02</v>
      </c>
      <c r="LZ143">
        <v>112.96</v>
      </c>
      <c r="MA143">
        <v>19.095500000000001</v>
      </c>
      <c r="MD143">
        <v>44.414999999999999</v>
      </c>
      <c r="ME143">
        <v>74.53</v>
      </c>
      <c r="MF143">
        <v>47.34</v>
      </c>
      <c r="MG143">
        <v>87.78</v>
      </c>
      <c r="MH143">
        <v>87.72</v>
      </c>
      <c r="MI143">
        <v>36.32</v>
      </c>
      <c r="MK143">
        <v>10.44</v>
      </c>
      <c r="ML143">
        <v>29.1296</v>
      </c>
      <c r="MM143">
        <v>34.97</v>
      </c>
      <c r="MN143">
        <v>36.11</v>
      </c>
      <c r="MP143">
        <v>42.53</v>
      </c>
      <c r="MQ143">
        <v>23.46</v>
      </c>
      <c r="MT143">
        <v>15.513299999999999</v>
      </c>
      <c r="MU143">
        <v>33.333300000000001</v>
      </c>
      <c r="MV143">
        <v>176.17</v>
      </c>
      <c r="MW143">
        <v>31.6739</v>
      </c>
      <c r="MX143">
        <v>133.72</v>
      </c>
      <c r="MY143">
        <v>5.67</v>
      </c>
      <c r="MZ143">
        <v>239.96</v>
      </c>
      <c r="NB143">
        <v>30.88</v>
      </c>
      <c r="NC143">
        <v>22.54</v>
      </c>
      <c r="ND143">
        <v>35.585000000000001</v>
      </c>
      <c r="NF143">
        <v>25.457799999999999</v>
      </c>
      <c r="NG143">
        <v>14.23</v>
      </c>
      <c r="NH143">
        <v>54.630099999999999</v>
      </c>
      <c r="NJ143">
        <v>35.875</v>
      </c>
      <c r="NK143">
        <v>92.97</v>
      </c>
      <c r="NL143">
        <v>14.13</v>
      </c>
      <c r="NM143">
        <v>67.040000000000006</v>
      </c>
      <c r="NO143">
        <v>12.87</v>
      </c>
      <c r="NR143">
        <v>12.95</v>
      </c>
      <c r="NU143">
        <v>102.57</v>
      </c>
      <c r="NV143">
        <v>9.99</v>
      </c>
      <c r="NY143">
        <v>37.442999999999998</v>
      </c>
      <c r="NZ143">
        <v>47.86</v>
      </c>
      <c r="OA143">
        <v>49.32</v>
      </c>
      <c r="OB143">
        <v>49.72</v>
      </c>
      <c r="OC143">
        <v>85.56</v>
      </c>
      <c r="OD143">
        <v>27.63</v>
      </c>
      <c r="OE143">
        <v>39.284999999999997</v>
      </c>
      <c r="OF143">
        <v>54.9</v>
      </c>
      <c r="OG143">
        <v>57.5657</v>
      </c>
      <c r="OH143">
        <v>38.28</v>
      </c>
      <c r="OJ143">
        <v>19.787500000000001</v>
      </c>
      <c r="OK143">
        <v>15.85</v>
      </c>
      <c r="OL143">
        <v>58.29</v>
      </c>
      <c r="OM143">
        <v>19.48</v>
      </c>
      <c r="ON143">
        <v>12.5464</v>
      </c>
      <c r="OP143">
        <v>17.77</v>
      </c>
      <c r="OR143">
        <v>18.28</v>
      </c>
      <c r="OS143">
        <v>38.21</v>
      </c>
      <c r="OU143">
        <v>12.0625</v>
      </c>
      <c r="OW143">
        <v>10.95</v>
      </c>
      <c r="OY143">
        <v>421.24</v>
      </c>
      <c r="OZ143">
        <v>24.04</v>
      </c>
      <c r="PA143">
        <v>39.619999999999997</v>
      </c>
      <c r="PB143">
        <v>12.56</v>
      </c>
      <c r="PC143">
        <v>14.24</v>
      </c>
      <c r="PD143">
        <v>21.375</v>
      </c>
      <c r="PE143">
        <v>19.010000000000002</v>
      </c>
      <c r="PF143">
        <v>18.059999999999999</v>
      </c>
      <c r="PG143">
        <v>19.442399999999999</v>
      </c>
      <c r="PH143">
        <v>47</v>
      </c>
      <c r="PI143">
        <v>137.16159999999999</v>
      </c>
      <c r="PJ143">
        <v>33.130000000000003</v>
      </c>
      <c r="PK143">
        <v>84.28</v>
      </c>
      <c r="PL143">
        <v>40.479999999999997</v>
      </c>
      <c r="PM143">
        <v>27.542100000000001</v>
      </c>
      <c r="PN143">
        <v>36.9</v>
      </c>
      <c r="PP143">
        <v>13.0495</v>
      </c>
      <c r="PQ143">
        <v>9.7360000000000007</v>
      </c>
      <c r="PR143">
        <v>23.598700000000001</v>
      </c>
      <c r="PS143">
        <v>10.35</v>
      </c>
      <c r="PT143">
        <v>11.79</v>
      </c>
      <c r="PU143">
        <v>63.03</v>
      </c>
      <c r="PV143">
        <v>63.63</v>
      </c>
      <c r="PW143">
        <v>23.98</v>
      </c>
      <c r="PX143">
        <v>230.68</v>
      </c>
      <c r="PY143">
        <v>33.130000000000003</v>
      </c>
      <c r="QA143">
        <v>11.48</v>
      </c>
      <c r="QB143">
        <v>156.07</v>
      </c>
      <c r="QE143">
        <v>39.99</v>
      </c>
      <c r="QF143">
        <v>20.888999999999999</v>
      </c>
      <c r="QG143">
        <v>60.194000000000003</v>
      </c>
      <c r="QH143">
        <v>22.007999999999999</v>
      </c>
      <c r="QJ143">
        <v>49.49</v>
      </c>
      <c r="QL143">
        <v>54.02</v>
      </c>
      <c r="QN143">
        <v>44.88</v>
      </c>
      <c r="QO143">
        <v>47.160499999999999</v>
      </c>
      <c r="QP143">
        <v>20.98</v>
      </c>
      <c r="QS143">
        <v>42.99</v>
      </c>
      <c r="QT143">
        <v>16.66</v>
      </c>
      <c r="QV143">
        <v>42.55</v>
      </c>
      <c r="QW143">
        <v>8.19</v>
      </c>
      <c r="QZ143">
        <v>20.07</v>
      </c>
      <c r="RA143">
        <v>48</v>
      </c>
      <c r="RC143">
        <v>9.14</v>
      </c>
      <c r="RD143">
        <v>45.19</v>
      </c>
      <c r="RE143">
        <v>48.61</v>
      </c>
      <c r="RG143">
        <v>52.01</v>
      </c>
      <c r="RJ143">
        <v>48.93</v>
      </c>
      <c r="RK143">
        <v>17.23</v>
      </c>
      <c r="RL143">
        <v>50.97</v>
      </c>
      <c r="RN143">
        <v>39.479999999999997</v>
      </c>
      <c r="RO143">
        <v>10.9</v>
      </c>
      <c r="RQ143">
        <v>31.46</v>
      </c>
      <c r="RR143">
        <v>35.200000000000003</v>
      </c>
      <c r="RU143">
        <v>30.66</v>
      </c>
      <c r="RV143">
        <v>11</v>
      </c>
      <c r="RW143">
        <v>34.17</v>
      </c>
      <c r="RY143">
        <v>51.2</v>
      </c>
      <c r="RZ143">
        <v>35.72</v>
      </c>
      <c r="SB143">
        <v>60.707099999999997</v>
      </c>
      <c r="SC143">
        <v>19.12</v>
      </c>
      <c r="SD143">
        <v>31.64</v>
      </c>
      <c r="SE143">
        <v>45.79</v>
      </c>
      <c r="SF143">
        <v>4.8600000000000003</v>
      </c>
      <c r="SG143">
        <v>64.67</v>
      </c>
      <c r="SH143">
        <v>19.350000000000001</v>
      </c>
      <c r="SI143">
        <v>33.99</v>
      </c>
      <c r="SJ143">
        <v>43.06</v>
      </c>
      <c r="SN143">
        <v>37.619999999999997</v>
      </c>
      <c r="SQ143">
        <v>176.35</v>
      </c>
      <c r="SR143">
        <v>13.76</v>
      </c>
      <c r="SS143">
        <v>57.54</v>
      </c>
      <c r="ST143">
        <v>36.5</v>
      </c>
      <c r="SU143">
        <v>36.799999999999997</v>
      </c>
      <c r="SV143">
        <v>29.98</v>
      </c>
      <c r="SW143">
        <v>36.08</v>
      </c>
      <c r="SX143">
        <v>50.16</v>
      </c>
      <c r="SY143">
        <v>44.53</v>
      </c>
      <c r="SZ143">
        <v>71.290000000000006</v>
      </c>
      <c r="TA143">
        <v>24.48</v>
      </c>
      <c r="TC143">
        <v>31.69</v>
      </c>
      <c r="TD143">
        <v>15.6472</v>
      </c>
      <c r="TF143">
        <v>134.83000000000001</v>
      </c>
      <c r="TG143">
        <v>13.07</v>
      </c>
      <c r="TH143">
        <v>76.72</v>
      </c>
      <c r="TI143">
        <v>7.6950000000000003</v>
      </c>
      <c r="TK143">
        <v>9.3689999999999998</v>
      </c>
      <c r="TL143">
        <v>27.06</v>
      </c>
      <c r="TQ143">
        <v>94.04</v>
      </c>
      <c r="TR143">
        <v>21.33</v>
      </c>
      <c r="TS143">
        <v>221.33</v>
      </c>
      <c r="TT143">
        <v>7.74</v>
      </c>
      <c r="TU143">
        <v>15.84</v>
      </c>
      <c r="TV143">
        <v>34.593899999999998</v>
      </c>
      <c r="TX143">
        <v>21.5932</v>
      </c>
      <c r="TY143">
        <v>45.7</v>
      </c>
      <c r="TZ143">
        <v>23</v>
      </c>
      <c r="UA143">
        <v>38.61</v>
      </c>
      <c r="UB143">
        <v>142.94999999999999</v>
      </c>
      <c r="UC143">
        <v>35.96</v>
      </c>
      <c r="UD143">
        <v>15.34</v>
      </c>
      <c r="UF143">
        <v>3.0074999999999998</v>
      </c>
      <c r="UG143">
        <v>3636.59</v>
      </c>
      <c r="UM143">
        <v>17.6252</v>
      </c>
      <c r="UN143">
        <v>130.74</v>
      </c>
      <c r="UO143">
        <v>21.72</v>
      </c>
      <c r="UP143">
        <v>77.77</v>
      </c>
      <c r="UQ143">
        <v>16.09</v>
      </c>
      <c r="UR143">
        <v>65.98</v>
      </c>
      <c r="US143">
        <v>35.21</v>
      </c>
      <c r="UT143">
        <v>89.12</v>
      </c>
      <c r="UU143">
        <v>13.672000000000001</v>
      </c>
      <c r="UX143">
        <v>68.42</v>
      </c>
      <c r="UY143">
        <v>159.94</v>
      </c>
      <c r="UZ143">
        <v>29.88</v>
      </c>
      <c r="VA143">
        <v>31.483799999999999</v>
      </c>
      <c r="VB143">
        <v>43.55</v>
      </c>
      <c r="VD143">
        <v>15.73</v>
      </c>
      <c r="VE143">
        <v>24.87</v>
      </c>
      <c r="VF143">
        <v>22.116499999999998</v>
      </c>
      <c r="VH143">
        <v>23.64</v>
      </c>
      <c r="VK143">
        <v>8.14</v>
      </c>
      <c r="VN143">
        <v>60.87</v>
      </c>
      <c r="VP143">
        <v>118.52</v>
      </c>
      <c r="VQ143">
        <v>27.16</v>
      </c>
      <c r="VR143">
        <v>78.06</v>
      </c>
      <c r="VS143">
        <v>46.48</v>
      </c>
      <c r="VT143">
        <v>175.76</v>
      </c>
      <c r="VU143">
        <v>61.03</v>
      </c>
      <c r="VV143">
        <v>20.38</v>
      </c>
      <c r="VW143">
        <v>14.4839</v>
      </c>
      <c r="VX143">
        <v>54.73</v>
      </c>
      <c r="VY143">
        <v>35.402000000000001</v>
      </c>
      <c r="VZ143">
        <v>42.43</v>
      </c>
      <c r="WA143">
        <v>69.86</v>
      </c>
      <c r="WB143">
        <v>48.09</v>
      </c>
      <c r="WC143">
        <v>234.63</v>
      </c>
      <c r="WD143">
        <v>26.64</v>
      </c>
      <c r="WF143">
        <v>33.378300000000003</v>
      </c>
      <c r="WG143">
        <v>63.67</v>
      </c>
      <c r="WH143">
        <v>28.14</v>
      </c>
      <c r="WI143">
        <v>37.630000000000003</v>
      </c>
      <c r="WJ143">
        <v>21.363299999999999</v>
      </c>
      <c r="WK143">
        <v>39.01</v>
      </c>
      <c r="WL143">
        <v>13.76</v>
      </c>
      <c r="WN143">
        <v>55.18</v>
      </c>
      <c r="WO143">
        <v>63.661000000000001</v>
      </c>
      <c r="WP143">
        <v>6.8021000000000003</v>
      </c>
      <c r="WQ143">
        <v>20.36</v>
      </c>
      <c r="WR143">
        <v>75.4255</v>
      </c>
      <c r="WS143">
        <v>9.5024999999999995</v>
      </c>
      <c r="WU143">
        <v>10.93</v>
      </c>
      <c r="WV143">
        <v>56.94</v>
      </c>
      <c r="WW143">
        <v>74.75</v>
      </c>
      <c r="WY143">
        <v>13.45</v>
      </c>
      <c r="XE143">
        <v>61.49</v>
      </c>
      <c r="XF143">
        <v>130.56</v>
      </c>
      <c r="XG143">
        <v>8.82</v>
      </c>
      <c r="XH143">
        <v>40.56</v>
      </c>
      <c r="XI143">
        <v>12.2</v>
      </c>
      <c r="XJ143">
        <v>70.98</v>
      </c>
      <c r="XK143">
        <v>57.34</v>
      </c>
      <c r="XL143">
        <v>24.887</v>
      </c>
      <c r="XM143">
        <v>23.824999999999999</v>
      </c>
      <c r="XN143">
        <v>335.02</v>
      </c>
      <c r="XO143">
        <v>24.49</v>
      </c>
      <c r="XP143">
        <v>168.54</v>
      </c>
      <c r="XQ143">
        <v>53.25</v>
      </c>
      <c r="XT143">
        <v>49.63</v>
      </c>
      <c r="XV143">
        <v>21.807600000000001</v>
      </c>
      <c r="XX143">
        <v>35.94</v>
      </c>
      <c r="XZ143">
        <v>38.22</v>
      </c>
      <c r="YB143">
        <v>19.989999999999998</v>
      </c>
      <c r="YD143">
        <v>26.08</v>
      </c>
      <c r="YE143">
        <v>28.19</v>
      </c>
      <c r="YI143">
        <v>2.35</v>
      </c>
      <c r="YJ143">
        <v>80.48</v>
      </c>
      <c r="YK143">
        <v>24.98</v>
      </c>
      <c r="YL143">
        <v>85.09</v>
      </c>
      <c r="YM143">
        <v>53.9</v>
      </c>
      <c r="YN143">
        <v>43.96</v>
      </c>
      <c r="YP143">
        <v>84.22</v>
      </c>
      <c r="YQ143">
        <v>4.2679999999999998</v>
      </c>
      <c r="YR143">
        <v>25.42</v>
      </c>
      <c r="YS143">
        <v>59.23</v>
      </c>
      <c r="YT143">
        <v>80.23</v>
      </c>
      <c r="YU143">
        <v>27</v>
      </c>
      <c r="YV143">
        <v>8.6999999999999993</v>
      </c>
      <c r="YX143">
        <v>13.2</v>
      </c>
      <c r="YY143">
        <v>58.5</v>
      </c>
      <c r="YZ143">
        <v>55.51</v>
      </c>
      <c r="ZC143">
        <v>70.84</v>
      </c>
      <c r="ZD143">
        <v>27.1</v>
      </c>
      <c r="ZE143">
        <v>57.343000000000004</v>
      </c>
      <c r="ZF143">
        <v>48.449300000000001</v>
      </c>
      <c r="ZH143">
        <v>27.7</v>
      </c>
      <c r="ZI143">
        <v>57.18</v>
      </c>
      <c r="ZJ143">
        <v>11.77</v>
      </c>
      <c r="ZK143">
        <v>34.173299999999998</v>
      </c>
      <c r="ZM143">
        <v>95.15</v>
      </c>
      <c r="ZO143">
        <v>13.525</v>
      </c>
      <c r="ZQ143">
        <v>7.5183</v>
      </c>
      <c r="ZR143">
        <v>39.54</v>
      </c>
      <c r="ZX143">
        <v>43.75</v>
      </c>
      <c r="ZY143">
        <v>47.82</v>
      </c>
      <c r="AAB143">
        <v>32.782200000000003</v>
      </c>
      <c r="AAC143">
        <v>32.35</v>
      </c>
      <c r="AAE143">
        <v>61.34</v>
      </c>
      <c r="AAF143">
        <v>19.66</v>
      </c>
      <c r="AAH143">
        <v>16.494299999999999</v>
      </c>
      <c r="AAK143">
        <v>63.57</v>
      </c>
      <c r="AAM143">
        <v>21.18</v>
      </c>
      <c r="AAP143">
        <v>26.08</v>
      </c>
      <c r="AAS143">
        <v>10.64</v>
      </c>
      <c r="AAT143">
        <v>50.07</v>
      </c>
      <c r="AAU143">
        <v>69.8</v>
      </c>
      <c r="AAX143">
        <v>45.13</v>
      </c>
      <c r="AAY143">
        <v>11.56</v>
      </c>
      <c r="AAZ143">
        <v>15.87</v>
      </c>
      <c r="ABA143">
        <v>7.67</v>
      </c>
      <c r="ABB143">
        <v>24.961500000000001</v>
      </c>
      <c r="ABD143">
        <v>154.34</v>
      </c>
      <c r="ABE143">
        <v>33.196100000000001</v>
      </c>
      <c r="ABF143">
        <v>62.22</v>
      </c>
      <c r="ABG143">
        <v>12.466699999999999</v>
      </c>
      <c r="ABH143">
        <v>22.08</v>
      </c>
      <c r="ABJ143">
        <v>23</v>
      </c>
      <c r="ABK143">
        <v>21.16</v>
      </c>
      <c r="ABL143">
        <v>76.55</v>
      </c>
      <c r="ABN143">
        <v>3.88</v>
      </c>
      <c r="ABO143">
        <v>49.51</v>
      </c>
      <c r="ABQ143">
        <v>77.98</v>
      </c>
      <c r="ABR143">
        <v>99.22</v>
      </c>
      <c r="ABT143">
        <v>144.31</v>
      </c>
      <c r="ABU143">
        <v>21.47</v>
      </c>
      <c r="ABV143">
        <v>5.1456999999999997</v>
      </c>
      <c r="ABX143">
        <v>14.7475</v>
      </c>
      <c r="ABY143">
        <v>20.71</v>
      </c>
      <c r="ACA143">
        <v>37.39</v>
      </c>
      <c r="ACB143">
        <v>7.85</v>
      </c>
      <c r="ACC143">
        <v>35.545000000000002</v>
      </c>
      <c r="ACG143">
        <v>27.11</v>
      </c>
      <c r="ACJ143">
        <v>18.813300000000002</v>
      </c>
      <c r="ACL143">
        <v>59.1</v>
      </c>
      <c r="ACM143">
        <v>41.85</v>
      </c>
      <c r="ACN143">
        <v>96.88</v>
      </c>
      <c r="ACO143">
        <v>28.71</v>
      </c>
      <c r="ACP143">
        <v>6.8467000000000002</v>
      </c>
      <c r="ACQ143">
        <v>69.89</v>
      </c>
      <c r="ACS143">
        <v>36.08</v>
      </c>
      <c r="ACT143">
        <v>21.978899999999999</v>
      </c>
      <c r="ACU143">
        <v>30.95</v>
      </c>
      <c r="ACW143">
        <v>60.26</v>
      </c>
      <c r="ACY143">
        <v>13.62</v>
      </c>
      <c r="ADA143">
        <v>53.4</v>
      </c>
      <c r="ADB143">
        <v>51</v>
      </c>
      <c r="ADD143">
        <v>62.37</v>
      </c>
      <c r="ADF143">
        <v>29.81</v>
      </c>
      <c r="ADH143">
        <v>15.23</v>
      </c>
      <c r="ADJ143">
        <v>41.16</v>
      </c>
      <c r="ADK143">
        <v>93.91</v>
      </c>
      <c r="ADL143">
        <v>20.14</v>
      </c>
      <c r="ADM143">
        <v>80.28</v>
      </c>
      <c r="ADO143">
        <v>38.35</v>
      </c>
      <c r="ADP143">
        <v>44.1</v>
      </c>
      <c r="ADR143">
        <v>60.34</v>
      </c>
      <c r="ADS143">
        <v>16.579999999999998</v>
      </c>
      <c r="ADT143">
        <v>17.920000000000002</v>
      </c>
      <c r="ADU143">
        <v>55.27</v>
      </c>
      <c r="ADW143">
        <v>23.45</v>
      </c>
      <c r="ADY143">
        <v>25.9727</v>
      </c>
      <c r="ADZ143">
        <v>23.41</v>
      </c>
      <c r="AEA143">
        <v>16.309999999999999</v>
      </c>
      <c r="AEB143">
        <v>55.75</v>
      </c>
      <c r="AEC143">
        <v>51.94</v>
      </c>
      <c r="AED143">
        <v>17.440000000000001</v>
      </c>
      <c r="AEE143">
        <v>25.39</v>
      </c>
      <c r="AEF143">
        <v>20.39</v>
      </c>
      <c r="AEG143">
        <v>51.5441</v>
      </c>
      <c r="AEH143">
        <v>17.940000000000001</v>
      </c>
      <c r="AEK143">
        <v>90.281000000000006</v>
      </c>
      <c r="AEL143">
        <v>37.65</v>
      </c>
      <c r="AEM143">
        <v>153.37</v>
      </c>
      <c r="AEO143">
        <v>43.93</v>
      </c>
      <c r="AEP143">
        <v>55.2</v>
      </c>
      <c r="AEQ143">
        <v>19.8</v>
      </c>
      <c r="AER143">
        <v>359.2</v>
      </c>
      <c r="AES143">
        <v>12.72</v>
      </c>
      <c r="AET143">
        <v>85.5</v>
      </c>
      <c r="AEV143">
        <v>71.739999999999995</v>
      </c>
      <c r="AEW143">
        <v>26.74</v>
      </c>
      <c r="AEX143">
        <v>36.15</v>
      </c>
      <c r="AEY143">
        <v>49.33</v>
      </c>
      <c r="AEZ143">
        <v>17.857500000000002</v>
      </c>
      <c r="AFA143">
        <v>2.91</v>
      </c>
      <c r="AFB143">
        <v>32.61</v>
      </c>
      <c r="AFD143">
        <v>61.97</v>
      </c>
      <c r="AFE143">
        <v>22.91</v>
      </c>
      <c r="AFF143">
        <v>33.85</v>
      </c>
      <c r="AFH143">
        <v>45.25</v>
      </c>
      <c r="AFI143">
        <v>31.49</v>
      </c>
      <c r="AFJ143">
        <v>24.28</v>
      </c>
      <c r="AFK143">
        <v>61.69</v>
      </c>
      <c r="AFL143">
        <v>35.6</v>
      </c>
      <c r="AFM143">
        <v>34.22</v>
      </c>
      <c r="AFN143">
        <v>14.52</v>
      </c>
      <c r="AFO143">
        <v>41.76</v>
      </c>
      <c r="AFR143">
        <v>22.48</v>
      </c>
      <c r="AFS143">
        <v>11.4725</v>
      </c>
      <c r="AFT143">
        <v>7.75</v>
      </c>
      <c r="AFU143">
        <v>29.651599999999998</v>
      </c>
      <c r="AFV143">
        <v>51.42</v>
      </c>
      <c r="AFY143">
        <v>20.059999999999999</v>
      </c>
      <c r="AGB143">
        <v>41.27</v>
      </c>
      <c r="AGE143">
        <v>142.01</v>
      </c>
      <c r="AGF143">
        <v>47.22</v>
      </c>
      <c r="AGG143">
        <v>34.75</v>
      </c>
      <c r="AGI143">
        <v>38.33</v>
      </c>
      <c r="AGJ143">
        <v>15.55</v>
      </c>
      <c r="AGK143">
        <v>24.3414</v>
      </c>
      <c r="AGL143">
        <v>49.49</v>
      </c>
      <c r="AGM143">
        <v>29.46</v>
      </c>
      <c r="AGN143">
        <v>20.82</v>
      </c>
      <c r="AGO143">
        <v>20.41</v>
      </c>
      <c r="AGR143">
        <v>21.22</v>
      </c>
      <c r="AGS143">
        <v>41.17</v>
      </c>
      <c r="AGW143">
        <v>46.905999999999999</v>
      </c>
      <c r="AGX143">
        <v>14.19</v>
      </c>
      <c r="AGZ143">
        <v>21.06</v>
      </c>
      <c r="AHA143">
        <v>10.66</v>
      </c>
      <c r="AHD143">
        <v>21.511099999999999</v>
      </c>
      <c r="AHE143">
        <v>50.19</v>
      </c>
      <c r="AHF143">
        <v>35.85</v>
      </c>
      <c r="AHG143">
        <v>274.62</v>
      </c>
      <c r="AHI143">
        <v>54.59</v>
      </c>
      <c r="AHJ143">
        <v>67.02</v>
      </c>
      <c r="AHL143">
        <v>71.59</v>
      </c>
      <c r="AHM143">
        <v>39.68</v>
      </c>
      <c r="AHO143">
        <v>187.9</v>
      </c>
      <c r="AHP143">
        <v>108.69</v>
      </c>
      <c r="AHQ143">
        <v>16.396799999999999</v>
      </c>
      <c r="AHS143">
        <v>36.51</v>
      </c>
      <c r="AHV143">
        <v>28.67</v>
      </c>
      <c r="AHW143">
        <v>58.22</v>
      </c>
      <c r="AHX143">
        <v>14.24</v>
      </c>
      <c r="AHY143">
        <v>42.346899999999998</v>
      </c>
      <c r="AHZ143">
        <v>29.39</v>
      </c>
      <c r="AIB143">
        <v>19.587399999999999</v>
      </c>
      <c r="AID143">
        <v>8.2799999999999994</v>
      </c>
      <c r="AIE143">
        <v>1854.05</v>
      </c>
      <c r="AIF143">
        <v>20.41</v>
      </c>
      <c r="AIG143">
        <v>110.51</v>
      </c>
      <c r="AIH143">
        <v>26.08</v>
      </c>
      <c r="AIL143">
        <v>29.77</v>
      </c>
      <c r="AIM143">
        <v>51.1</v>
      </c>
      <c r="AIN143">
        <v>154.94999999999999</v>
      </c>
      <c r="AIO143">
        <v>63.965499999999999</v>
      </c>
      <c r="AIR143">
        <v>189.94</v>
      </c>
      <c r="AIT143">
        <v>75.83</v>
      </c>
      <c r="AIV143">
        <v>44.13</v>
      </c>
      <c r="AIW143">
        <v>35.72</v>
      </c>
      <c r="AIX143">
        <v>349.25</v>
      </c>
      <c r="AIY143">
        <v>36.049999999999997</v>
      </c>
      <c r="AIZ143">
        <v>17.572700000000001</v>
      </c>
      <c r="AJB143">
        <v>18.056699999999999</v>
      </c>
      <c r="AJC143">
        <v>22.42</v>
      </c>
      <c r="AJD143">
        <v>43.84</v>
      </c>
      <c r="AJE143">
        <v>67.39</v>
      </c>
      <c r="AJF143">
        <v>18.79</v>
      </c>
      <c r="AJG143">
        <v>24.18</v>
      </c>
      <c r="AJK143">
        <v>30.505199999999999</v>
      </c>
      <c r="AJL143">
        <v>18.444400000000002</v>
      </c>
      <c r="AJO143">
        <v>31.39</v>
      </c>
      <c r="AJP143">
        <v>112.75</v>
      </c>
      <c r="AJR143">
        <v>25.58</v>
      </c>
      <c r="AJS143">
        <v>15.12</v>
      </c>
      <c r="AJU143">
        <v>35.636299999999999</v>
      </c>
      <c r="AJW143">
        <v>20.329999999999998</v>
      </c>
      <c r="AJX143">
        <v>74.165899999999993</v>
      </c>
      <c r="AJY143">
        <v>35.78</v>
      </c>
      <c r="AJZ143">
        <v>31.34</v>
      </c>
      <c r="AKA143">
        <v>16.22</v>
      </c>
      <c r="AKB143">
        <v>213.2</v>
      </c>
      <c r="AKC143">
        <v>42.79</v>
      </c>
      <c r="AKE143">
        <v>32.369999999999997</v>
      </c>
      <c r="AKF143">
        <v>55.97</v>
      </c>
      <c r="AKG143">
        <v>23.15</v>
      </c>
      <c r="AKH143">
        <v>22.15</v>
      </c>
      <c r="AKI143">
        <v>39.671599999999998</v>
      </c>
      <c r="AKJ143">
        <v>37.869999999999997</v>
      </c>
      <c r="AKL143">
        <v>33.5</v>
      </c>
      <c r="AKM143">
        <v>31.998999999999999</v>
      </c>
      <c r="AKO143">
        <v>66.47</v>
      </c>
      <c r="AKQ143">
        <v>21.062200000000001</v>
      </c>
      <c r="AKS143">
        <v>24.323</v>
      </c>
      <c r="AKT143">
        <v>17.844999999999999</v>
      </c>
      <c r="AKU143">
        <v>1.4950000000000001</v>
      </c>
      <c r="AKW143">
        <v>29.94</v>
      </c>
      <c r="AKX143">
        <v>64.28</v>
      </c>
      <c r="AKY143">
        <v>319.2</v>
      </c>
      <c r="AKZ143">
        <v>17.224</v>
      </c>
      <c r="ALB143">
        <v>42.78</v>
      </c>
      <c r="ALD143">
        <v>20.66</v>
      </c>
      <c r="ALH143">
        <v>14.83</v>
      </c>
      <c r="ALJ143">
        <v>8.4154</v>
      </c>
      <c r="ALK143">
        <v>32.47</v>
      </c>
      <c r="ALM143">
        <v>23.42</v>
      </c>
      <c r="ALN143">
        <v>49.09</v>
      </c>
      <c r="ALO143">
        <v>74.13</v>
      </c>
    </row>
    <row r="144" spans="1:1003" x14ac:dyDescent="0.25">
      <c r="A144" s="13">
        <v>40512</v>
      </c>
      <c r="B144">
        <v>25.042300000000001</v>
      </c>
      <c r="D144">
        <v>58.923000000000002</v>
      </c>
      <c r="F144">
        <v>508.59</v>
      </c>
      <c r="I144">
        <v>26.99</v>
      </c>
      <c r="J144">
        <v>428.52</v>
      </c>
      <c r="L144">
        <v>45.14</v>
      </c>
      <c r="N144">
        <v>10.58</v>
      </c>
      <c r="O144">
        <v>70.31</v>
      </c>
      <c r="Q144">
        <v>29.67</v>
      </c>
      <c r="R144">
        <v>82.11</v>
      </c>
      <c r="S144">
        <v>476.84</v>
      </c>
      <c r="V144">
        <v>24.81</v>
      </c>
      <c r="X144">
        <v>34.589100000000002</v>
      </c>
      <c r="Z144">
        <v>2.2174999999999998</v>
      </c>
      <c r="AA144">
        <v>51.07</v>
      </c>
      <c r="AD144">
        <v>27.73</v>
      </c>
      <c r="AE144">
        <v>27.95</v>
      </c>
      <c r="AG144">
        <v>28.99</v>
      </c>
      <c r="AH144">
        <v>98.31</v>
      </c>
      <c r="AI144">
        <v>35.53</v>
      </c>
      <c r="AJ144">
        <v>75.8</v>
      </c>
      <c r="AK144">
        <v>12.64</v>
      </c>
      <c r="AL144">
        <v>37.54</v>
      </c>
      <c r="AM144">
        <v>69.8</v>
      </c>
      <c r="AN144">
        <v>123.66</v>
      </c>
      <c r="AO144">
        <v>8.81</v>
      </c>
      <c r="AP144">
        <v>43.22</v>
      </c>
      <c r="AS144">
        <v>13.0174</v>
      </c>
      <c r="AU144">
        <v>66.75</v>
      </c>
      <c r="AX144">
        <v>29.11</v>
      </c>
      <c r="BA144">
        <v>112.98</v>
      </c>
      <c r="BB144">
        <v>29.63</v>
      </c>
      <c r="BC144">
        <v>41.53</v>
      </c>
      <c r="BD144">
        <v>49.58</v>
      </c>
      <c r="BE144">
        <v>18.600000000000001</v>
      </c>
      <c r="BJ144">
        <v>26.297799999999999</v>
      </c>
      <c r="BK144">
        <v>15.09</v>
      </c>
      <c r="BL144">
        <v>26.537700000000001</v>
      </c>
      <c r="BM144">
        <v>51.2</v>
      </c>
      <c r="BQ144">
        <v>164.75</v>
      </c>
      <c r="BR144">
        <v>144.88</v>
      </c>
      <c r="BS144">
        <v>50.57</v>
      </c>
      <c r="BT144">
        <v>62.77</v>
      </c>
      <c r="BU144">
        <v>15.27</v>
      </c>
      <c r="BW144">
        <v>19.16</v>
      </c>
      <c r="BX144">
        <v>60.54</v>
      </c>
      <c r="BZ144">
        <v>12.43</v>
      </c>
      <c r="CB144">
        <v>31.01</v>
      </c>
      <c r="CC144">
        <v>24.893899999999999</v>
      </c>
      <c r="CD144">
        <v>30.07</v>
      </c>
      <c r="CE144">
        <v>45.67</v>
      </c>
      <c r="CF144">
        <v>110.33</v>
      </c>
      <c r="CG144">
        <v>18.965299999999999</v>
      </c>
      <c r="CJ144">
        <v>69.8</v>
      </c>
      <c r="CK144">
        <v>29.382999999999999</v>
      </c>
      <c r="CM144">
        <v>82.68</v>
      </c>
      <c r="CN144">
        <v>8.7424999999999997</v>
      </c>
      <c r="CO144">
        <v>32.49</v>
      </c>
      <c r="CQ144">
        <v>182.6</v>
      </c>
      <c r="CR144">
        <v>304.39</v>
      </c>
      <c r="CS144">
        <v>97.12</v>
      </c>
      <c r="CT144">
        <v>17.97</v>
      </c>
      <c r="CU144">
        <v>25.82</v>
      </c>
      <c r="CV144">
        <v>30.86</v>
      </c>
      <c r="CY144">
        <v>63.77</v>
      </c>
      <c r="CZ144">
        <v>10.95</v>
      </c>
      <c r="DA144">
        <v>92.35</v>
      </c>
      <c r="DB144">
        <v>87.41</v>
      </c>
      <c r="DC144">
        <v>52.69</v>
      </c>
      <c r="DE144">
        <v>39.46</v>
      </c>
      <c r="DF144">
        <v>83.8</v>
      </c>
      <c r="DG144">
        <v>8.94</v>
      </c>
      <c r="DH144">
        <v>42</v>
      </c>
      <c r="DJ144">
        <v>314.69</v>
      </c>
      <c r="DK144">
        <v>5.274</v>
      </c>
      <c r="DL144">
        <v>8.77</v>
      </c>
      <c r="DM144">
        <v>26.13</v>
      </c>
      <c r="DO144">
        <v>48.5</v>
      </c>
      <c r="DP144">
        <v>40.119999999999997</v>
      </c>
      <c r="DQ144">
        <v>36.619999999999997</v>
      </c>
      <c r="DS144">
        <v>26.745000000000001</v>
      </c>
      <c r="DU144">
        <v>9.8524999999999991</v>
      </c>
      <c r="DX144">
        <v>100.83</v>
      </c>
      <c r="DY144">
        <v>28.23</v>
      </c>
      <c r="DZ144">
        <v>25.24</v>
      </c>
      <c r="EA144">
        <v>46.7</v>
      </c>
      <c r="EB144">
        <v>79.680000000000007</v>
      </c>
      <c r="EC144">
        <v>13.31</v>
      </c>
      <c r="ED144">
        <v>28.8</v>
      </c>
      <c r="EE144">
        <v>27.53</v>
      </c>
      <c r="EF144">
        <v>20.949100000000001</v>
      </c>
      <c r="EG144">
        <v>31</v>
      </c>
      <c r="EH144">
        <v>80.97</v>
      </c>
      <c r="EI144">
        <v>31.07</v>
      </c>
      <c r="EJ144">
        <v>60.94</v>
      </c>
      <c r="EK144">
        <v>37.25</v>
      </c>
      <c r="EL144">
        <v>11.112</v>
      </c>
      <c r="EQ144">
        <v>22.253799999999998</v>
      </c>
      <c r="ER144">
        <v>10.033300000000001</v>
      </c>
      <c r="ES144">
        <v>16.47</v>
      </c>
      <c r="ET144">
        <v>26.3752</v>
      </c>
      <c r="EU144">
        <v>27.211600000000001</v>
      </c>
      <c r="EV144">
        <v>42.72</v>
      </c>
      <c r="EW144">
        <v>15.95</v>
      </c>
      <c r="EX144">
        <v>27.145</v>
      </c>
      <c r="EY144">
        <v>44.363100000000003</v>
      </c>
      <c r="FA144">
        <v>74.7</v>
      </c>
      <c r="FC144">
        <v>81.489999999999995</v>
      </c>
      <c r="FD144">
        <v>11.435</v>
      </c>
      <c r="FF144">
        <v>6.42</v>
      </c>
      <c r="FI144">
        <v>80.540000000000006</v>
      </c>
      <c r="FJ144">
        <v>28.08</v>
      </c>
      <c r="FK144">
        <v>21.94</v>
      </c>
      <c r="FL144">
        <v>43.28</v>
      </c>
      <c r="FM144">
        <v>54.09</v>
      </c>
      <c r="FO144">
        <v>27.39</v>
      </c>
      <c r="FP144">
        <v>13.75</v>
      </c>
      <c r="FQ144">
        <v>73.709999999999994</v>
      </c>
      <c r="FR144">
        <v>432.1</v>
      </c>
      <c r="FS144">
        <v>36.81</v>
      </c>
      <c r="FU144">
        <v>139.09</v>
      </c>
      <c r="FV144">
        <v>30.145</v>
      </c>
      <c r="FW144">
        <v>35.29</v>
      </c>
      <c r="FX144">
        <v>38.274999999999999</v>
      </c>
      <c r="FZ144">
        <v>68.34</v>
      </c>
      <c r="GA144">
        <v>52.97</v>
      </c>
      <c r="GC144">
        <v>36.49</v>
      </c>
      <c r="GD144">
        <v>10</v>
      </c>
      <c r="GE144">
        <v>75.977000000000004</v>
      </c>
      <c r="GF144">
        <v>38.03</v>
      </c>
      <c r="GH144">
        <v>28.72</v>
      </c>
      <c r="GJ144">
        <v>10.81</v>
      </c>
      <c r="GK144">
        <v>30.77</v>
      </c>
      <c r="GL144">
        <v>25.75</v>
      </c>
      <c r="GN144">
        <v>17.397300000000001</v>
      </c>
      <c r="GO144">
        <v>17.4453</v>
      </c>
      <c r="GQ144">
        <v>70.77</v>
      </c>
      <c r="GR144">
        <v>70.209999999999994</v>
      </c>
      <c r="GS144">
        <v>16.714600000000001</v>
      </c>
      <c r="GT144">
        <v>15.63</v>
      </c>
      <c r="GV144">
        <v>37.229999999999997</v>
      </c>
      <c r="GY144">
        <v>17.440000000000001</v>
      </c>
      <c r="HA144">
        <v>27.82</v>
      </c>
      <c r="HB144">
        <v>35.58</v>
      </c>
      <c r="HC144">
        <v>236.46</v>
      </c>
      <c r="HF144">
        <v>39.744999999999997</v>
      </c>
      <c r="HG144">
        <v>84.6</v>
      </c>
      <c r="HH144">
        <v>27.96</v>
      </c>
      <c r="HK144">
        <v>53.54</v>
      </c>
      <c r="HN144">
        <v>120.88</v>
      </c>
      <c r="HO144">
        <v>45.19</v>
      </c>
      <c r="HQ144">
        <v>99.09</v>
      </c>
      <c r="HR144">
        <v>79.710700000000003</v>
      </c>
      <c r="HS144">
        <v>27.475000000000001</v>
      </c>
      <c r="HT144">
        <v>12.5075</v>
      </c>
      <c r="HV144">
        <v>6.99</v>
      </c>
      <c r="HW144">
        <v>16.3125</v>
      </c>
      <c r="HX144">
        <v>6.9516999999999998</v>
      </c>
      <c r="HY144">
        <v>43.831099999999999</v>
      </c>
      <c r="IB144">
        <v>37.905299999999997</v>
      </c>
      <c r="ID144">
        <v>58.408000000000001</v>
      </c>
      <c r="IJ144">
        <v>38.090000000000003</v>
      </c>
      <c r="IK144">
        <v>66.09</v>
      </c>
      <c r="IM144">
        <v>31.03</v>
      </c>
      <c r="IN144">
        <v>45.8688</v>
      </c>
      <c r="IO144">
        <v>41.31</v>
      </c>
      <c r="IP144">
        <v>30.85</v>
      </c>
      <c r="IR144">
        <v>70.78</v>
      </c>
      <c r="IT144">
        <v>98.59</v>
      </c>
      <c r="IZ144">
        <v>36.699800000000003</v>
      </c>
      <c r="JA144">
        <v>67.61</v>
      </c>
      <c r="JB144">
        <v>39.29</v>
      </c>
      <c r="JD144">
        <v>79.319999999999993</v>
      </c>
      <c r="JI144">
        <v>33.9</v>
      </c>
      <c r="JK144">
        <v>51.18</v>
      </c>
      <c r="JL144">
        <v>55.04</v>
      </c>
      <c r="JO144">
        <v>158.47</v>
      </c>
      <c r="JR144">
        <v>92.02</v>
      </c>
      <c r="JU144">
        <v>259.41000000000003</v>
      </c>
      <c r="JW144">
        <v>7.25</v>
      </c>
      <c r="JY144">
        <v>105.45</v>
      </c>
      <c r="KA144">
        <v>13.778</v>
      </c>
      <c r="KE144">
        <v>7.61</v>
      </c>
      <c r="KF144">
        <v>99.94</v>
      </c>
      <c r="KG144">
        <v>124.93</v>
      </c>
      <c r="KI144">
        <v>77.099999999999994</v>
      </c>
      <c r="KJ144">
        <v>19.55</v>
      </c>
      <c r="KK144">
        <v>9.81</v>
      </c>
      <c r="KM144">
        <v>5.68</v>
      </c>
      <c r="KN144">
        <v>104.13</v>
      </c>
      <c r="KO144">
        <v>7.71</v>
      </c>
      <c r="KQ144">
        <v>77.39</v>
      </c>
      <c r="KR144">
        <v>48.42</v>
      </c>
      <c r="KS144">
        <v>40.397799999999997</v>
      </c>
      <c r="KU144">
        <v>94.993099999999998</v>
      </c>
      <c r="KX144">
        <v>31.28</v>
      </c>
      <c r="KY144">
        <v>22.029499999999999</v>
      </c>
      <c r="KZ144">
        <v>31.1</v>
      </c>
      <c r="LA144">
        <v>71.069999999999993</v>
      </c>
      <c r="LB144">
        <v>32.89</v>
      </c>
      <c r="LC144">
        <v>173.89</v>
      </c>
      <c r="LE144">
        <v>212.14</v>
      </c>
      <c r="LF144">
        <v>49.32</v>
      </c>
      <c r="LG144">
        <v>44.475000000000001</v>
      </c>
      <c r="LH144">
        <v>297.33999999999997</v>
      </c>
      <c r="LI144">
        <v>46.3</v>
      </c>
      <c r="LK144">
        <v>208.9</v>
      </c>
      <c r="LL144">
        <v>49.98</v>
      </c>
      <c r="LM144">
        <v>16.8</v>
      </c>
      <c r="LO144">
        <v>11.986700000000001</v>
      </c>
      <c r="LP144">
        <v>18.25</v>
      </c>
      <c r="LQ144">
        <v>35.33</v>
      </c>
      <c r="LR144">
        <v>37.840000000000003</v>
      </c>
      <c r="LS144">
        <v>65.25</v>
      </c>
      <c r="LU144">
        <v>16.399999999999999</v>
      </c>
      <c r="LZ144">
        <v>110.84</v>
      </c>
      <c r="MA144">
        <v>19.0365</v>
      </c>
      <c r="MD144">
        <v>48.2</v>
      </c>
      <c r="ME144">
        <v>71.239999999999995</v>
      </c>
      <c r="MF144">
        <v>50.66</v>
      </c>
      <c r="MG144">
        <v>88.67</v>
      </c>
      <c r="MH144">
        <v>91.12</v>
      </c>
      <c r="MI144">
        <v>35.11</v>
      </c>
      <c r="MK144">
        <v>10.039999999999999</v>
      </c>
      <c r="ML144">
        <v>29.055700000000002</v>
      </c>
      <c r="MM144">
        <v>33.82</v>
      </c>
      <c r="MN144">
        <v>36.51</v>
      </c>
      <c r="MP144">
        <v>45.07</v>
      </c>
      <c r="MQ144">
        <v>24.86</v>
      </c>
      <c r="MT144">
        <v>17.920000000000002</v>
      </c>
      <c r="MU144">
        <v>35.153300000000002</v>
      </c>
      <c r="MV144">
        <v>186.12</v>
      </c>
      <c r="MW144">
        <v>33.719099999999997</v>
      </c>
      <c r="MX144">
        <v>143.78</v>
      </c>
      <c r="MY144">
        <v>5.835</v>
      </c>
      <c r="MZ144">
        <v>255.07</v>
      </c>
      <c r="NB144">
        <v>30.21</v>
      </c>
      <c r="NC144">
        <v>21.89</v>
      </c>
      <c r="ND144">
        <v>37.46</v>
      </c>
      <c r="NF144">
        <v>25.542200000000001</v>
      </c>
      <c r="NG144">
        <v>13.47</v>
      </c>
      <c r="NH144">
        <v>52.650100000000002</v>
      </c>
      <c r="NJ144">
        <v>36.35</v>
      </c>
      <c r="NK144">
        <v>92.54</v>
      </c>
      <c r="NL144">
        <v>15.94</v>
      </c>
      <c r="NM144">
        <v>64.819999999999993</v>
      </c>
      <c r="NO144">
        <v>13.38</v>
      </c>
      <c r="NR144">
        <v>13.47</v>
      </c>
      <c r="NU144">
        <v>101.36</v>
      </c>
      <c r="NV144">
        <v>10.494999999999999</v>
      </c>
      <c r="NY144">
        <v>35.177</v>
      </c>
      <c r="NZ144">
        <v>48.14</v>
      </c>
      <c r="OA144">
        <v>47.81</v>
      </c>
      <c r="OB144">
        <v>48.37</v>
      </c>
      <c r="OC144">
        <v>85.14</v>
      </c>
      <c r="OD144">
        <v>28.54</v>
      </c>
      <c r="OE144">
        <v>38.905000000000001</v>
      </c>
      <c r="OF144">
        <v>55.07</v>
      </c>
      <c r="OG144">
        <v>34.054400000000001</v>
      </c>
      <c r="OH144">
        <v>43.33</v>
      </c>
      <c r="OJ144">
        <v>19.54</v>
      </c>
      <c r="OK144">
        <v>14.91</v>
      </c>
      <c r="OL144">
        <v>56.04</v>
      </c>
      <c r="OM144">
        <v>19.079999999999998</v>
      </c>
      <c r="ON144">
        <v>12.260199999999999</v>
      </c>
      <c r="OP144">
        <v>17.149999999999999</v>
      </c>
      <c r="OR144">
        <v>17.66</v>
      </c>
      <c r="OS144">
        <v>32.090000000000003</v>
      </c>
      <c r="OU144">
        <v>12.315</v>
      </c>
      <c r="OW144">
        <v>10.51</v>
      </c>
      <c r="OY144">
        <v>351.92</v>
      </c>
      <c r="OZ144">
        <v>23.35</v>
      </c>
      <c r="PA144">
        <v>42.05</v>
      </c>
      <c r="PB144">
        <v>11.95</v>
      </c>
      <c r="PC144">
        <v>13.93</v>
      </c>
      <c r="PD144">
        <v>21.954999999999998</v>
      </c>
      <c r="PE144">
        <v>21.36</v>
      </c>
      <c r="PF144">
        <v>16.36</v>
      </c>
      <c r="PG144">
        <v>19.6006</v>
      </c>
      <c r="PH144">
        <v>51.1</v>
      </c>
      <c r="PI144">
        <v>135.11750000000001</v>
      </c>
      <c r="PJ144">
        <v>34.61</v>
      </c>
      <c r="PK144">
        <v>83.49</v>
      </c>
      <c r="PL144">
        <v>39.869999999999997</v>
      </c>
      <c r="PM144">
        <v>27.9237</v>
      </c>
      <c r="PN144">
        <v>36.94</v>
      </c>
      <c r="PP144">
        <v>13.7888</v>
      </c>
      <c r="PQ144">
        <v>10.221</v>
      </c>
      <c r="PR144">
        <v>23.3093</v>
      </c>
      <c r="PS144">
        <v>10.65</v>
      </c>
      <c r="PT144">
        <v>12.59</v>
      </c>
      <c r="PU144">
        <v>70.05</v>
      </c>
      <c r="PV144">
        <v>55.39</v>
      </c>
      <c r="PW144">
        <v>22.26</v>
      </c>
      <c r="PX144">
        <v>220.54</v>
      </c>
      <c r="PY144">
        <v>30.51</v>
      </c>
      <c r="QA144">
        <v>12.27</v>
      </c>
      <c r="QB144">
        <v>133.55000000000001</v>
      </c>
      <c r="QE144">
        <v>42.23</v>
      </c>
      <c r="QF144">
        <v>22.267900000000001</v>
      </c>
      <c r="QG144">
        <v>64.244</v>
      </c>
      <c r="QH144">
        <v>22.51</v>
      </c>
      <c r="QJ144">
        <v>46.8</v>
      </c>
      <c r="QL144">
        <v>56.56</v>
      </c>
      <c r="QN144">
        <v>47.55</v>
      </c>
      <c r="QO144">
        <v>46.194000000000003</v>
      </c>
      <c r="QP144">
        <v>21.13</v>
      </c>
      <c r="QS144">
        <v>44.67</v>
      </c>
      <c r="QT144">
        <v>14.51</v>
      </c>
      <c r="QV144">
        <v>43.12</v>
      </c>
      <c r="QW144">
        <v>7.53</v>
      </c>
      <c r="QZ144">
        <v>21.12</v>
      </c>
      <c r="RA144">
        <v>44.89</v>
      </c>
      <c r="RC144">
        <v>9.4350000000000005</v>
      </c>
      <c r="RD144">
        <v>44.24</v>
      </c>
      <c r="RE144">
        <v>46.61</v>
      </c>
      <c r="RG144">
        <v>48.81</v>
      </c>
      <c r="RJ144">
        <v>48.03</v>
      </c>
      <c r="RK144">
        <v>16.66</v>
      </c>
      <c r="RL144">
        <v>54.81</v>
      </c>
      <c r="RN144">
        <v>37.409999999999997</v>
      </c>
      <c r="RO144">
        <v>12.96</v>
      </c>
      <c r="RQ144">
        <v>29.99</v>
      </c>
      <c r="RR144">
        <v>33.659999999999997</v>
      </c>
      <c r="RU144">
        <v>31.585000000000001</v>
      </c>
      <c r="RV144">
        <v>11.775</v>
      </c>
      <c r="RW144">
        <v>34.119999999999997</v>
      </c>
      <c r="RY144">
        <v>56.42</v>
      </c>
      <c r="RZ144">
        <v>36.67</v>
      </c>
      <c r="SB144">
        <v>59.317399999999999</v>
      </c>
      <c r="SC144">
        <v>18.079999999999998</v>
      </c>
      <c r="SD144">
        <v>32.61</v>
      </c>
      <c r="SE144">
        <v>45.33</v>
      </c>
      <c r="SF144">
        <v>4.45</v>
      </c>
      <c r="SG144">
        <v>68.7</v>
      </c>
      <c r="SH144">
        <v>20.13</v>
      </c>
      <c r="SI144">
        <v>36.75</v>
      </c>
      <c r="SJ144">
        <v>45.99</v>
      </c>
      <c r="SN144">
        <v>35.950000000000003</v>
      </c>
      <c r="SQ144">
        <v>165.59</v>
      </c>
      <c r="SR144">
        <v>13.32</v>
      </c>
      <c r="SS144">
        <v>57.88</v>
      </c>
      <c r="ST144">
        <v>36.65</v>
      </c>
      <c r="SU144">
        <v>36.32</v>
      </c>
      <c r="SV144">
        <v>32.104999999999997</v>
      </c>
      <c r="SW144">
        <v>37.47</v>
      </c>
      <c r="SX144">
        <v>52.52</v>
      </c>
      <c r="SY144">
        <v>43.06</v>
      </c>
      <c r="SZ144">
        <v>68.040000000000006</v>
      </c>
      <c r="TA144">
        <v>23.88</v>
      </c>
      <c r="TC144">
        <v>32.17</v>
      </c>
      <c r="TD144">
        <v>15.252599999999999</v>
      </c>
      <c r="TF144">
        <v>122</v>
      </c>
      <c r="TG144">
        <v>12.95</v>
      </c>
      <c r="TH144">
        <v>80.5</v>
      </c>
      <c r="TI144">
        <v>7.7725</v>
      </c>
      <c r="TK144">
        <v>9.5886999999999993</v>
      </c>
      <c r="TL144">
        <v>26.83</v>
      </c>
      <c r="TQ144">
        <v>79.94</v>
      </c>
      <c r="TR144">
        <v>22.7</v>
      </c>
      <c r="TS144">
        <v>218.48</v>
      </c>
      <c r="TT144">
        <v>8.1999999999999993</v>
      </c>
      <c r="TU144">
        <v>17.809999999999999</v>
      </c>
      <c r="TV144">
        <v>32.868000000000002</v>
      </c>
      <c r="TX144">
        <v>20.3184</v>
      </c>
      <c r="TY144">
        <v>47.63</v>
      </c>
      <c r="TZ144">
        <v>21.74</v>
      </c>
      <c r="UA144">
        <v>38.5</v>
      </c>
      <c r="UB144">
        <v>129.77000000000001</v>
      </c>
      <c r="UC144">
        <v>36.5</v>
      </c>
      <c r="UD144">
        <v>15.11</v>
      </c>
      <c r="UF144">
        <v>3.4</v>
      </c>
      <c r="UG144">
        <v>3791.89</v>
      </c>
      <c r="UM144">
        <v>17.445599999999999</v>
      </c>
      <c r="UN144">
        <v>148.82</v>
      </c>
      <c r="UO144">
        <v>21.35</v>
      </c>
      <c r="UP144">
        <v>78.3</v>
      </c>
      <c r="UQ144">
        <v>16.805</v>
      </c>
      <c r="UR144">
        <v>63.9</v>
      </c>
      <c r="US144">
        <v>33.53</v>
      </c>
      <c r="UT144">
        <v>83</v>
      </c>
      <c r="UU144">
        <v>14.0219</v>
      </c>
      <c r="UX144">
        <v>70.77</v>
      </c>
      <c r="UY144">
        <v>156.47999999999999</v>
      </c>
      <c r="UZ144">
        <v>30.83</v>
      </c>
      <c r="VA144">
        <v>34.353299999999997</v>
      </c>
      <c r="VB144">
        <v>43.78</v>
      </c>
      <c r="VD144">
        <v>15.01</v>
      </c>
      <c r="VE144">
        <v>24.46</v>
      </c>
      <c r="VF144">
        <v>22.586300000000001</v>
      </c>
      <c r="VH144">
        <v>25.68</v>
      </c>
      <c r="VK144">
        <v>7.28</v>
      </c>
      <c r="VN144">
        <v>58.83</v>
      </c>
      <c r="VP144">
        <v>125.8</v>
      </c>
      <c r="VQ144">
        <v>27.34</v>
      </c>
      <c r="VR144">
        <v>79.819999999999993</v>
      </c>
      <c r="VS144">
        <v>47.35</v>
      </c>
      <c r="VT144">
        <v>175.16</v>
      </c>
      <c r="VU144">
        <v>61.37</v>
      </c>
      <c r="VV144">
        <v>20.7</v>
      </c>
      <c r="VW144">
        <v>15.162699999999999</v>
      </c>
      <c r="VX144">
        <v>56.32</v>
      </c>
      <c r="VY144">
        <v>39.490200000000002</v>
      </c>
      <c r="VZ144">
        <v>46.27</v>
      </c>
      <c r="WA144">
        <v>70.47</v>
      </c>
      <c r="WB144">
        <v>50.37</v>
      </c>
      <c r="WC144">
        <v>217.75</v>
      </c>
      <c r="WD144">
        <v>25.21</v>
      </c>
      <c r="WF144">
        <v>31.371500000000001</v>
      </c>
      <c r="WG144">
        <v>61.55</v>
      </c>
      <c r="WH144">
        <v>28.98</v>
      </c>
      <c r="WI144">
        <v>37.380000000000003</v>
      </c>
      <c r="WJ144">
        <v>22.3733</v>
      </c>
      <c r="WK144">
        <v>39.715000000000003</v>
      </c>
      <c r="WL144">
        <v>12.654999999999999</v>
      </c>
      <c r="WN144">
        <v>63.36</v>
      </c>
      <c r="WO144">
        <v>50.29</v>
      </c>
      <c r="WP144">
        <v>6.5742000000000003</v>
      </c>
      <c r="WQ144">
        <v>21.532499999999999</v>
      </c>
      <c r="WR144">
        <v>84.576700000000002</v>
      </c>
      <c r="WS144">
        <v>9.4725000000000001</v>
      </c>
      <c r="WU144">
        <v>12.23</v>
      </c>
      <c r="WV144">
        <v>60.14</v>
      </c>
      <c r="WW144">
        <v>76.959999999999994</v>
      </c>
      <c r="WY144">
        <v>15.09</v>
      </c>
      <c r="XE144">
        <v>60.17</v>
      </c>
      <c r="XF144">
        <v>145.18</v>
      </c>
      <c r="XG144">
        <v>8.52</v>
      </c>
      <c r="XH144">
        <v>45.28</v>
      </c>
      <c r="XI144">
        <v>14.33</v>
      </c>
      <c r="XJ144">
        <v>69.099999999999994</v>
      </c>
      <c r="XK144">
        <v>52.54</v>
      </c>
      <c r="XL144">
        <v>26.823</v>
      </c>
      <c r="XM144">
        <v>23.914999999999999</v>
      </c>
      <c r="XN144">
        <v>353.49</v>
      </c>
      <c r="XO144">
        <v>28.71</v>
      </c>
      <c r="XP144">
        <v>165.59</v>
      </c>
      <c r="XQ144">
        <v>50.93</v>
      </c>
      <c r="XT144">
        <v>50.3</v>
      </c>
      <c r="XV144">
        <v>22.372299999999999</v>
      </c>
      <c r="XX144">
        <v>31.76</v>
      </c>
      <c r="XZ144">
        <v>37.74</v>
      </c>
      <c r="YB144">
        <v>18.27</v>
      </c>
      <c r="YD144">
        <v>26.01</v>
      </c>
      <c r="YE144">
        <v>29.18</v>
      </c>
      <c r="YI144">
        <v>1.82</v>
      </c>
      <c r="YJ144">
        <v>84.54</v>
      </c>
      <c r="YK144">
        <v>25.08</v>
      </c>
      <c r="YL144">
        <v>82.7</v>
      </c>
      <c r="YM144">
        <v>53.85</v>
      </c>
      <c r="YN144">
        <v>45.44</v>
      </c>
      <c r="YP144">
        <v>83.98</v>
      </c>
      <c r="YQ144">
        <v>4.4349999999999996</v>
      </c>
      <c r="YR144">
        <v>24</v>
      </c>
      <c r="YS144">
        <v>72.739999999999995</v>
      </c>
      <c r="YT144">
        <v>78.599999999999994</v>
      </c>
      <c r="YU144">
        <v>30.07</v>
      </c>
      <c r="YV144">
        <v>9.07</v>
      </c>
      <c r="YX144">
        <v>12.66</v>
      </c>
      <c r="YY144">
        <v>60.18</v>
      </c>
      <c r="YZ144">
        <v>54.05</v>
      </c>
      <c r="ZC144">
        <v>72.760000000000005</v>
      </c>
      <c r="ZD144">
        <v>26.01</v>
      </c>
      <c r="ZE144">
        <v>55.954999999999998</v>
      </c>
      <c r="ZF144">
        <v>55.235500000000002</v>
      </c>
      <c r="ZH144">
        <v>28.54</v>
      </c>
      <c r="ZI144">
        <v>56.48</v>
      </c>
      <c r="ZJ144">
        <v>10.64</v>
      </c>
      <c r="ZK144">
        <v>35.906700000000001</v>
      </c>
      <c r="ZM144">
        <v>84.7</v>
      </c>
      <c r="ZO144">
        <v>15.475</v>
      </c>
      <c r="ZQ144">
        <v>7.9364999999999997</v>
      </c>
      <c r="ZR144">
        <v>40.25</v>
      </c>
      <c r="ZX144">
        <v>43.11</v>
      </c>
      <c r="ZY144">
        <v>46.93</v>
      </c>
      <c r="AAB144">
        <v>29.978300000000001</v>
      </c>
      <c r="AAC144">
        <v>30.83</v>
      </c>
      <c r="AAE144">
        <v>67.84</v>
      </c>
      <c r="AAF144">
        <v>17.61</v>
      </c>
      <c r="AAH144">
        <v>15.4421</v>
      </c>
      <c r="AAK144">
        <v>61.07</v>
      </c>
      <c r="AAM144">
        <v>20.02</v>
      </c>
      <c r="AAP144">
        <v>28.82</v>
      </c>
      <c r="AAS144">
        <v>11.11</v>
      </c>
      <c r="AAT144">
        <v>49.93</v>
      </c>
      <c r="AAU144">
        <v>80.11</v>
      </c>
      <c r="AAX144">
        <v>46.74</v>
      </c>
      <c r="AAY144">
        <v>13.21</v>
      </c>
      <c r="AAZ144">
        <v>15.95</v>
      </c>
      <c r="ABA144">
        <v>8.99</v>
      </c>
      <c r="ABB144">
        <v>23.578900000000001</v>
      </c>
      <c r="ABD144">
        <v>129.88999999999999</v>
      </c>
      <c r="ABE144">
        <v>32.973399999999998</v>
      </c>
      <c r="ABF144">
        <v>56.62</v>
      </c>
      <c r="ABG144">
        <v>12.835599999999999</v>
      </c>
      <c r="ABH144">
        <v>22.254999999999999</v>
      </c>
      <c r="ABJ144">
        <v>21.11</v>
      </c>
      <c r="ABK144">
        <v>20.34</v>
      </c>
      <c r="ABL144">
        <v>80.23</v>
      </c>
      <c r="ABN144">
        <v>3.72</v>
      </c>
      <c r="ABO144">
        <v>51.52</v>
      </c>
      <c r="ABQ144">
        <v>81.39</v>
      </c>
      <c r="ABR144">
        <v>96.6</v>
      </c>
      <c r="ABU144">
        <v>21.42</v>
      </c>
      <c r="ABV144">
        <v>5.3372999999999999</v>
      </c>
      <c r="ABX144">
        <v>16.22</v>
      </c>
      <c r="ABY144">
        <v>20.48</v>
      </c>
      <c r="ACA144">
        <v>41.99</v>
      </c>
      <c r="ACB144">
        <v>6.26</v>
      </c>
      <c r="ACC144">
        <v>36.344999999999999</v>
      </c>
      <c r="ACG144">
        <v>27.72</v>
      </c>
      <c r="ACJ144">
        <v>19.12</v>
      </c>
      <c r="ACL144">
        <v>72.900000000000006</v>
      </c>
      <c r="ACM144">
        <v>44.45</v>
      </c>
      <c r="ACN144">
        <v>109.24</v>
      </c>
      <c r="ACO144">
        <v>28.99</v>
      </c>
      <c r="ACP144">
        <v>6.35</v>
      </c>
      <c r="ACQ144">
        <v>77.34</v>
      </c>
      <c r="ACS144">
        <v>37.49</v>
      </c>
      <c r="ACT144">
        <v>22.0931</v>
      </c>
      <c r="ACU144">
        <v>30.29</v>
      </c>
      <c r="ACW144">
        <v>60.28</v>
      </c>
      <c r="ACY144">
        <v>13</v>
      </c>
      <c r="ADA144">
        <v>49.96</v>
      </c>
      <c r="ADB144">
        <v>52.93</v>
      </c>
      <c r="ADD144">
        <v>66.12</v>
      </c>
      <c r="ADF144">
        <v>28.14</v>
      </c>
      <c r="ADH144">
        <v>15.018000000000001</v>
      </c>
      <c r="ADJ144">
        <v>40.42</v>
      </c>
      <c r="ADK144">
        <v>95.09</v>
      </c>
      <c r="ADL144">
        <v>21.19</v>
      </c>
      <c r="ADM144">
        <v>85.43</v>
      </c>
      <c r="ADO144">
        <v>38.979999999999997</v>
      </c>
      <c r="ADP144">
        <v>44.395000000000003</v>
      </c>
      <c r="ADR144">
        <v>68.37</v>
      </c>
      <c r="ADS144">
        <v>14.76</v>
      </c>
      <c r="ADT144">
        <v>18.62</v>
      </c>
      <c r="ADU144">
        <v>58.33</v>
      </c>
      <c r="ADW144">
        <v>23.3</v>
      </c>
      <c r="ADY144">
        <v>25.355799999999999</v>
      </c>
      <c r="ADZ144">
        <v>23.2</v>
      </c>
      <c r="AEA144">
        <v>17.13</v>
      </c>
      <c r="AEB144">
        <v>49.94</v>
      </c>
      <c r="AEC144">
        <v>56.94</v>
      </c>
      <c r="AED144">
        <v>16.32</v>
      </c>
      <c r="AEE144">
        <v>26.17</v>
      </c>
      <c r="AEF144">
        <v>19.77</v>
      </c>
      <c r="AEG144">
        <v>48.940100000000001</v>
      </c>
      <c r="AEH144">
        <v>17.95</v>
      </c>
      <c r="AEK144">
        <v>92.613</v>
      </c>
      <c r="AEL144">
        <v>34.49</v>
      </c>
      <c r="AEO144">
        <v>45.65</v>
      </c>
      <c r="AEP144">
        <v>53.99</v>
      </c>
      <c r="AEQ144">
        <v>21.234999999999999</v>
      </c>
      <c r="AER144">
        <v>290.25330000000002</v>
      </c>
      <c r="AES144">
        <v>11.04</v>
      </c>
      <c r="AET144">
        <v>91.67</v>
      </c>
      <c r="AEV144">
        <v>73.900000000000006</v>
      </c>
      <c r="AEW144">
        <v>25.045000000000002</v>
      </c>
      <c r="AEX144">
        <v>38.47</v>
      </c>
      <c r="AEY144">
        <v>58.13</v>
      </c>
      <c r="AEZ144">
        <v>19.46</v>
      </c>
      <c r="AFA144">
        <v>3.7437999999999998</v>
      </c>
      <c r="AFB144">
        <v>33.14</v>
      </c>
      <c r="AFD144">
        <v>59.53</v>
      </c>
      <c r="AFE144">
        <v>25.45</v>
      </c>
      <c r="AFF144">
        <v>36.200000000000003</v>
      </c>
      <c r="AFH144">
        <v>45.28</v>
      </c>
      <c r="AFI144">
        <v>29.53</v>
      </c>
      <c r="AFJ144">
        <v>26.06</v>
      </c>
      <c r="AFK144">
        <v>57.36</v>
      </c>
      <c r="AFL144">
        <v>33.64</v>
      </c>
      <c r="AFM144">
        <v>34.409999999999997</v>
      </c>
      <c r="AFN144">
        <v>15.94</v>
      </c>
      <c r="AFO144">
        <v>43.2</v>
      </c>
      <c r="AFR144">
        <v>22.3</v>
      </c>
      <c r="AFS144">
        <v>11.4025</v>
      </c>
      <c r="AFT144">
        <v>8.8800000000000008</v>
      </c>
      <c r="AFU144">
        <v>31.183599999999998</v>
      </c>
      <c r="AFV144">
        <v>50.86</v>
      </c>
      <c r="AFY144">
        <v>19.78</v>
      </c>
      <c r="AGB144">
        <v>41.12</v>
      </c>
      <c r="AGE144">
        <v>152.71</v>
      </c>
      <c r="AGF144">
        <v>44.27</v>
      </c>
      <c r="AGG144">
        <v>34.31</v>
      </c>
      <c r="AGI144">
        <v>33.130000000000003</v>
      </c>
      <c r="AGJ144">
        <v>15.83</v>
      </c>
      <c r="AGK144">
        <v>25.387899999999998</v>
      </c>
      <c r="AGL144">
        <v>50.09</v>
      </c>
      <c r="AGM144">
        <v>29.02</v>
      </c>
      <c r="AGN144">
        <v>22.36</v>
      </c>
      <c r="AGO144">
        <v>20.41</v>
      </c>
      <c r="AGR144">
        <v>22.11</v>
      </c>
      <c r="AGS144">
        <v>41.36</v>
      </c>
      <c r="AGW144">
        <v>44.900500000000001</v>
      </c>
      <c r="AGX144">
        <v>14.5525</v>
      </c>
      <c r="AGZ144">
        <v>23.11</v>
      </c>
      <c r="AHA144">
        <v>11.065</v>
      </c>
      <c r="AHD144">
        <v>20.975200000000001</v>
      </c>
      <c r="AHE144">
        <v>46.87</v>
      </c>
      <c r="AHF144">
        <v>36.619999999999997</v>
      </c>
      <c r="AHG144">
        <v>316.91000000000003</v>
      </c>
      <c r="AHI144">
        <v>48.86</v>
      </c>
      <c r="AHJ144">
        <v>66.959999999999994</v>
      </c>
      <c r="AHL144">
        <v>81.680000000000007</v>
      </c>
      <c r="AHM144">
        <v>38.630000000000003</v>
      </c>
      <c r="AHO144">
        <v>198.97</v>
      </c>
      <c r="AHP144">
        <v>100.63</v>
      </c>
      <c r="AHQ144">
        <v>17.7944</v>
      </c>
      <c r="AHS144">
        <v>40.119999999999997</v>
      </c>
      <c r="AHV144">
        <v>29.5</v>
      </c>
      <c r="AHW144">
        <v>62.5</v>
      </c>
      <c r="AHX144">
        <v>15.3</v>
      </c>
      <c r="AHY144">
        <v>41.4861</v>
      </c>
      <c r="AHZ144">
        <v>28.67</v>
      </c>
      <c r="AIB144">
        <v>19.502600000000001</v>
      </c>
      <c r="AID144">
        <v>8.06</v>
      </c>
      <c r="AIE144">
        <v>1862</v>
      </c>
      <c r="AIF144">
        <v>19.02</v>
      </c>
      <c r="AIG144">
        <v>111.6</v>
      </c>
      <c r="AIH144">
        <v>27.21</v>
      </c>
      <c r="AIL144">
        <v>30.11</v>
      </c>
      <c r="AIM144">
        <v>46.28</v>
      </c>
      <c r="AIN144">
        <v>151.94999999999999</v>
      </c>
      <c r="AIO144">
        <v>59.712899999999998</v>
      </c>
      <c r="AIR144">
        <v>201.76</v>
      </c>
      <c r="AIT144">
        <v>73</v>
      </c>
      <c r="AIV144">
        <v>42.92</v>
      </c>
      <c r="AIW144">
        <v>34.25</v>
      </c>
      <c r="AIX144">
        <v>237.73</v>
      </c>
      <c r="AIY144">
        <v>36.520000000000003</v>
      </c>
      <c r="AIZ144">
        <v>18.626100000000001</v>
      </c>
      <c r="AJB144">
        <v>18.03</v>
      </c>
      <c r="AJC144">
        <v>21.49</v>
      </c>
      <c r="AJD144">
        <v>45.055</v>
      </c>
      <c r="AJE144">
        <v>63.15</v>
      </c>
      <c r="AJF144">
        <v>19.62</v>
      </c>
      <c r="AJG144">
        <v>23.78</v>
      </c>
      <c r="AJK144">
        <v>28.978000000000002</v>
      </c>
      <c r="AJL144">
        <v>19.72</v>
      </c>
      <c r="AJO144">
        <v>30.92</v>
      </c>
      <c r="AJP144">
        <v>103.54</v>
      </c>
      <c r="AJR144">
        <v>25.69</v>
      </c>
      <c r="AJS144">
        <v>14.21</v>
      </c>
      <c r="AJU144">
        <v>36.010199999999998</v>
      </c>
      <c r="AJW144">
        <v>20.16</v>
      </c>
      <c r="AJX144">
        <v>76.164400000000001</v>
      </c>
      <c r="AJY144">
        <v>36.44</v>
      </c>
      <c r="AJZ144">
        <v>33.75</v>
      </c>
      <c r="AKA144">
        <v>16.690000000000001</v>
      </c>
      <c r="AKB144">
        <v>192.88</v>
      </c>
      <c r="AKC144">
        <v>48.61</v>
      </c>
      <c r="AKE144">
        <v>33.270000000000003</v>
      </c>
      <c r="AKF144">
        <v>60.27</v>
      </c>
      <c r="AKG144">
        <v>23.25</v>
      </c>
      <c r="AKH144">
        <v>22.58</v>
      </c>
      <c r="AKI144">
        <v>42.612299999999998</v>
      </c>
      <c r="AKJ144">
        <v>37.72</v>
      </c>
      <c r="AKL144">
        <v>32.76</v>
      </c>
      <c r="AKM144">
        <v>28.9603</v>
      </c>
      <c r="AKO144">
        <v>69.56</v>
      </c>
      <c r="AKQ144">
        <v>23.035599999999999</v>
      </c>
      <c r="AKS144">
        <v>24.722999999999999</v>
      </c>
      <c r="AKT144">
        <v>18.96</v>
      </c>
      <c r="AKU144">
        <v>1.37</v>
      </c>
      <c r="AKW144">
        <v>28.65</v>
      </c>
      <c r="AKX144">
        <v>63.25</v>
      </c>
      <c r="AKY144">
        <v>317.5</v>
      </c>
      <c r="AKZ144">
        <v>17.239999999999998</v>
      </c>
      <c r="ALB144">
        <v>44.79</v>
      </c>
      <c r="ALD144">
        <v>19.45</v>
      </c>
      <c r="ALH144">
        <v>14.54</v>
      </c>
      <c r="ALJ144">
        <v>8.8263999999999996</v>
      </c>
      <c r="ALK144">
        <v>32.01</v>
      </c>
      <c r="ALM144">
        <v>23.114999999999998</v>
      </c>
      <c r="ALN144">
        <v>47.9</v>
      </c>
      <c r="ALO144">
        <v>76.87</v>
      </c>
    </row>
    <row r="145" spans="1:1003" x14ac:dyDescent="0.25">
      <c r="A145" s="13">
        <v>40543</v>
      </c>
      <c r="B145">
        <v>29.626100000000001</v>
      </c>
      <c r="D145">
        <v>61.76</v>
      </c>
      <c r="F145">
        <v>515.46</v>
      </c>
      <c r="I145">
        <v>30.2</v>
      </c>
      <c r="J145">
        <v>453.88</v>
      </c>
      <c r="L145">
        <v>50.66</v>
      </c>
      <c r="N145">
        <v>12.42</v>
      </c>
      <c r="O145">
        <v>73.510000000000005</v>
      </c>
      <c r="Q145">
        <v>33.9</v>
      </c>
      <c r="R145">
        <v>71.959999999999994</v>
      </c>
      <c r="S145">
        <v>485.4</v>
      </c>
      <c r="V145">
        <v>25.3</v>
      </c>
      <c r="X145">
        <v>48.268900000000002</v>
      </c>
      <c r="Z145">
        <v>2.3344</v>
      </c>
      <c r="AA145">
        <v>53.98</v>
      </c>
      <c r="AD145">
        <v>30.78</v>
      </c>
      <c r="AE145">
        <v>26.19</v>
      </c>
      <c r="AG145">
        <v>30.08</v>
      </c>
      <c r="AH145">
        <v>90.64</v>
      </c>
      <c r="AI145">
        <v>33.380000000000003</v>
      </c>
      <c r="AJ145">
        <v>83.71</v>
      </c>
      <c r="AK145">
        <v>13.51</v>
      </c>
      <c r="AL145">
        <v>42.34</v>
      </c>
      <c r="AM145">
        <v>69.599999999999994</v>
      </c>
      <c r="AN145">
        <v>119.56</v>
      </c>
      <c r="AO145">
        <v>9.49</v>
      </c>
      <c r="AP145">
        <v>42.92</v>
      </c>
      <c r="AS145">
        <v>14.2643</v>
      </c>
      <c r="AU145">
        <v>73.260000000000005</v>
      </c>
      <c r="AX145">
        <v>31.88</v>
      </c>
      <c r="BA145">
        <v>112.31</v>
      </c>
      <c r="BB145">
        <v>29.85</v>
      </c>
      <c r="BC145">
        <v>42.72</v>
      </c>
      <c r="BD145">
        <v>51.65</v>
      </c>
      <c r="BE145">
        <v>19.13</v>
      </c>
      <c r="BJ145">
        <v>26.166699999999999</v>
      </c>
      <c r="BK145">
        <v>16.96</v>
      </c>
      <c r="BL145">
        <v>31.824200000000001</v>
      </c>
      <c r="BM145">
        <v>55.09</v>
      </c>
      <c r="BQ145">
        <v>148.01</v>
      </c>
      <c r="BR145">
        <v>138.51</v>
      </c>
      <c r="BS145">
        <v>51.64</v>
      </c>
      <c r="BT145">
        <v>67.040000000000006</v>
      </c>
      <c r="BU145">
        <v>15.98</v>
      </c>
      <c r="BW145">
        <v>20.23</v>
      </c>
      <c r="BZ145">
        <v>14.05</v>
      </c>
      <c r="CB145">
        <v>34.25</v>
      </c>
      <c r="CC145">
        <v>24.8841</v>
      </c>
      <c r="CD145">
        <v>31.2</v>
      </c>
      <c r="CE145">
        <v>47.57</v>
      </c>
      <c r="CF145">
        <v>112.55</v>
      </c>
      <c r="CG145">
        <v>21.069700000000001</v>
      </c>
      <c r="CJ145">
        <v>69.64</v>
      </c>
      <c r="CK145">
        <v>34.466799999999999</v>
      </c>
      <c r="CM145">
        <v>99.18</v>
      </c>
      <c r="CN145">
        <v>9.4625000000000004</v>
      </c>
      <c r="CO145">
        <v>36.645000000000003</v>
      </c>
      <c r="CQ145">
        <v>162.54</v>
      </c>
      <c r="CR145">
        <v>289.02999999999997</v>
      </c>
      <c r="CS145">
        <v>110.01</v>
      </c>
      <c r="CT145">
        <v>18.600000000000001</v>
      </c>
      <c r="CU145">
        <v>27.05</v>
      </c>
      <c r="CV145">
        <v>27.114999999999998</v>
      </c>
      <c r="CY145">
        <v>65.260000000000005</v>
      </c>
      <c r="CZ145">
        <v>13.34</v>
      </c>
      <c r="DA145">
        <v>108.85</v>
      </c>
      <c r="DB145">
        <v>99.22</v>
      </c>
      <c r="DC145">
        <v>54.9</v>
      </c>
      <c r="DE145">
        <v>37.85</v>
      </c>
      <c r="DF145">
        <v>86.1</v>
      </c>
      <c r="DG145">
        <v>10.6</v>
      </c>
      <c r="DH145">
        <v>47.3</v>
      </c>
      <c r="DJ145">
        <v>330.41</v>
      </c>
      <c r="DK145">
        <v>5.7560000000000002</v>
      </c>
      <c r="DL145">
        <v>9</v>
      </c>
      <c r="DM145">
        <v>28.2</v>
      </c>
      <c r="DO145">
        <v>52.07</v>
      </c>
      <c r="DP145">
        <v>46.01</v>
      </c>
      <c r="DQ145">
        <v>39.74</v>
      </c>
      <c r="DS145">
        <v>27.96</v>
      </c>
      <c r="DU145">
        <v>9.52</v>
      </c>
      <c r="DX145">
        <v>101.25</v>
      </c>
      <c r="DY145">
        <v>27.21</v>
      </c>
      <c r="DZ145">
        <v>26.48</v>
      </c>
      <c r="EA145">
        <v>53.4</v>
      </c>
      <c r="EB145">
        <v>80.11</v>
      </c>
      <c r="EC145">
        <v>11.82</v>
      </c>
      <c r="ED145">
        <v>31.4</v>
      </c>
      <c r="EE145">
        <v>27.26</v>
      </c>
      <c r="EF145">
        <v>23.546500000000002</v>
      </c>
      <c r="EG145">
        <v>34.770000000000003</v>
      </c>
      <c r="EH145">
        <v>91.25</v>
      </c>
      <c r="EI145">
        <v>33.200000000000003</v>
      </c>
      <c r="EJ145">
        <v>63.51</v>
      </c>
      <c r="EK145">
        <v>38.270000000000003</v>
      </c>
      <c r="EL145">
        <v>11.52</v>
      </c>
      <c r="EQ145">
        <v>22.9236</v>
      </c>
      <c r="ER145">
        <v>9.7833000000000006</v>
      </c>
      <c r="ES145">
        <v>17.012499999999999</v>
      </c>
      <c r="ET145">
        <v>27.499700000000001</v>
      </c>
      <c r="EU145">
        <v>24.8355</v>
      </c>
      <c r="EV145">
        <v>34.29</v>
      </c>
      <c r="EW145">
        <v>18.739999999999998</v>
      </c>
      <c r="EX145">
        <v>29.14</v>
      </c>
      <c r="EY145">
        <v>48.574599999999997</v>
      </c>
      <c r="FA145">
        <v>83.05</v>
      </c>
      <c r="FC145">
        <v>74.55</v>
      </c>
      <c r="FD145">
        <v>11.97</v>
      </c>
      <c r="FF145">
        <v>7.57</v>
      </c>
      <c r="FI145">
        <v>81.31</v>
      </c>
      <c r="FJ145">
        <v>29.08</v>
      </c>
      <c r="FK145">
        <v>19.88</v>
      </c>
      <c r="FL145">
        <v>39.369999999999997</v>
      </c>
      <c r="FM145">
        <v>55.78</v>
      </c>
      <c r="FO145">
        <v>27.75</v>
      </c>
      <c r="FP145">
        <v>14.172499999999999</v>
      </c>
      <c r="FQ145">
        <v>80.19</v>
      </c>
      <c r="FR145">
        <v>412.63</v>
      </c>
      <c r="FS145">
        <v>36.659999999999997</v>
      </c>
      <c r="FU145">
        <v>139.49</v>
      </c>
      <c r="FV145">
        <v>31.69</v>
      </c>
      <c r="FW145">
        <v>38.200000000000003</v>
      </c>
      <c r="FX145">
        <v>40.185000000000002</v>
      </c>
      <c r="FZ145">
        <v>78.010000000000005</v>
      </c>
      <c r="GA145">
        <v>72.37</v>
      </c>
      <c r="GC145">
        <v>42.24</v>
      </c>
      <c r="GD145">
        <v>10.984999999999999</v>
      </c>
      <c r="GE145">
        <v>82.402000000000001</v>
      </c>
      <c r="GF145">
        <v>37.07</v>
      </c>
      <c r="GH145">
        <v>28.19</v>
      </c>
      <c r="GJ145">
        <v>12.18</v>
      </c>
      <c r="GK145">
        <v>32.29</v>
      </c>
      <c r="GL145">
        <v>28.215</v>
      </c>
      <c r="GN145">
        <v>18.536000000000001</v>
      </c>
      <c r="GO145">
        <v>18.565300000000001</v>
      </c>
      <c r="GQ145">
        <v>76.010000000000005</v>
      </c>
      <c r="GR145">
        <v>68.989999999999995</v>
      </c>
      <c r="GS145">
        <v>17.570599999999999</v>
      </c>
      <c r="GT145">
        <v>15.72</v>
      </c>
      <c r="GV145">
        <v>42.56</v>
      </c>
      <c r="GY145">
        <v>21.06</v>
      </c>
      <c r="HA145">
        <v>30.15</v>
      </c>
      <c r="HB145">
        <v>38.31</v>
      </c>
      <c r="HC145">
        <v>223.6</v>
      </c>
      <c r="HF145">
        <v>42.51</v>
      </c>
      <c r="HG145">
        <v>93.66</v>
      </c>
      <c r="HH145">
        <v>29.35</v>
      </c>
      <c r="HK145">
        <v>61.12</v>
      </c>
      <c r="HN145">
        <v>131.38</v>
      </c>
      <c r="HO145">
        <v>47.91</v>
      </c>
      <c r="HQ145">
        <v>97.12</v>
      </c>
      <c r="HR145">
        <v>84.083600000000004</v>
      </c>
      <c r="HS145">
        <v>28.04</v>
      </c>
      <c r="HT145">
        <v>13.195</v>
      </c>
      <c r="HV145">
        <v>7.3550000000000004</v>
      </c>
      <c r="HW145">
        <v>17.254999999999999</v>
      </c>
      <c r="HX145">
        <v>7.28</v>
      </c>
      <c r="HY145">
        <v>41.583599999999997</v>
      </c>
      <c r="IB145">
        <v>38.560499999999998</v>
      </c>
      <c r="ID145">
        <v>67.268000000000001</v>
      </c>
      <c r="IJ145">
        <v>39.68</v>
      </c>
      <c r="IK145">
        <v>70.959999999999994</v>
      </c>
      <c r="IM145">
        <v>33.380000000000003</v>
      </c>
      <c r="IN145">
        <v>51.914000000000001</v>
      </c>
      <c r="IO145">
        <v>46.11</v>
      </c>
      <c r="IP145">
        <v>34.119999999999997</v>
      </c>
      <c r="IR145">
        <v>70.900000000000006</v>
      </c>
      <c r="IT145">
        <v>87.2</v>
      </c>
      <c r="IZ145">
        <v>39.137</v>
      </c>
      <c r="JA145">
        <v>72.209999999999994</v>
      </c>
      <c r="JB145">
        <v>39.47</v>
      </c>
      <c r="JD145">
        <v>78.739999999999995</v>
      </c>
      <c r="JI145">
        <v>34.75</v>
      </c>
      <c r="JK145">
        <v>48.44</v>
      </c>
      <c r="JL145">
        <v>53.37</v>
      </c>
      <c r="JO145">
        <v>151.01</v>
      </c>
      <c r="JR145">
        <v>100.51</v>
      </c>
      <c r="JU145">
        <v>272.58999999999997</v>
      </c>
      <c r="JW145">
        <v>9.07</v>
      </c>
      <c r="JY145">
        <v>113</v>
      </c>
      <c r="KA145">
        <v>12.188000000000001</v>
      </c>
      <c r="KE145">
        <v>8.76</v>
      </c>
      <c r="KF145">
        <v>109.04</v>
      </c>
      <c r="KG145">
        <v>138.11000000000001</v>
      </c>
      <c r="KI145">
        <v>85.2</v>
      </c>
      <c r="KJ145">
        <v>21.71</v>
      </c>
      <c r="KK145">
        <v>10.59</v>
      </c>
      <c r="KM145">
        <v>5.18</v>
      </c>
      <c r="KO145">
        <v>8.5399999999999991</v>
      </c>
      <c r="KQ145">
        <v>77.930000000000007</v>
      </c>
      <c r="KR145">
        <v>41.8</v>
      </c>
      <c r="KS145">
        <v>41.409599999999998</v>
      </c>
      <c r="KU145">
        <v>109.7552</v>
      </c>
      <c r="KX145">
        <v>34.67</v>
      </c>
      <c r="KY145">
        <v>24.408300000000001</v>
      </c>
      <c r="KZ145">
        <v>31.88</v>
      </c>
      <c r="LA145">
        <v>69.02</v>
      </c>
      <c r="LB145">
        <v>37.26</v>
      </c>
      <c r="LC145">
        <v>189.05</v>
      </c>
      <c r="LE145">
        <v>221.52</v>
      </c>
      <c r="LF145">
        <v>53.97</v>
      </c>
      <c r="LG145">
        <v>45.704999999999998</v>
      </c>
      <c r="LH145">
        <v>278.11</v>
      </c>
      <c r="LI145">
        <v>46.25</v>
      </c>
      <c r="LK145">
        <v>227.17</v>
      </c>
      <c r="LL145">
        <v>51.95</v>
      </c>
      <c r="LM145">
        <v>16.739999999999998</v>
      </c>
      <c r="LO145">
        <v>13.15</v>
      </c>
      <c r="LP145">
        <v>18.12</v>
      </c>
      <c r="LQ145">
        <v>35.590000000000003</v>
      </c>
      <c r="LR145">
        <v>40.83</v>
      </c>
      <c r="LS145">
        <v>62.82</v>
      </c>
      <c r="LU145">
        <v>18.82</v>
      </c>
      <c r="LZ145">
        <v>114.22</v>
      </c>
      <c r="MA145">
        <v>19.113700000000001</v>
      </c>
      <c r="MD145">
        <v>50.755000000000003</v>
      </c>
      <c r="ME145">
        <v>70.83</v>
      </c>
      <c r="MF145">
        <v>60.045000000000002</v>
      </c>
      <c r="MG145">
        <v>93.76</v>
      </c>
      <c r="MH145">
        <v>93.01</v>
      </c>
      <c r="MI145">
        <v>37.020000000000003</v>
      </c>
      <c r="MK145">
        <v>11.93</v>
      </c>
      <c r="ML145">
        <v>31.6892</v>
      </c>
      <c r="MM145">
        <v>35.32</v>
      </c>
      <c r="MN145">
        <v>37.51</v>
      </c>
      <c r="MP145">
        <v>43.88</v>
      </c>
      <c r="MQ145">
        <v>28.25</v>
      </c>
      <c r="MT145">
        <v>18.7867</v>
      </c>
      <c r="MU145">
        <v>39.74</v>
      </c>
      <c r="MV145">
        <v>196.2</v>
      </c>
      <c r="MW145">
        <v>34.616</v>
      </c>
      <c r="MX145">
        <v>148.94999999999999</v>
      </c>
      <c r="MY145">
        <v>6.87</v>
      </c>
      <c r="MZ145">
        <v>243.45</v>
      </c>
      <c r="NB145">
        <v>35.06</v>
      </c>
      <c r="NC145">
        <v>22.79</v>
      </c>
      <c r="ND145">
        <v>40.35</v>
      </c>
      <c r="NF145">
        <v>26.551100000000002</v>
      </c>
      <c r="NG145">
        <v>13.9825</v>
      </c>
      <c r="NH145">
        <v>53.430100000000003</v>
      </c>
      <c r="NJ145">
        <v>34.744999999999997</v>
      </c>
      <c r="NK145">
        <v>86.02</v>
      </c>
      <c r="NL145">
        <v>16.79</v>
      </c>
      <c r="NM145">
        <v>58.31</v>
      </c>
      <c r="NO145">
        <v>14.977499999999999</v>
      </c>
      <c r="NR145">
        <v>14.52</v>
      </c>
      <c r="NU145">
        <v>113.58</v>
      </c>
      <c r="NV145">
        <v>14.78</v>
      </c>
      <c r="NY145">
        <v>39.567</v>
      </c>
      <c r="NZ145">
        <v>51.34</v>
      </c>
      <c r="OA145">
        <v>50.42</v>
      </c>
      <c r="OB145">
        <v>49.57</v>
      </c>
      <c r="OC145">
        <v>83.61</v>
      </c>
      <c r="OD145">
        <v>32.159999999999997</v>
      </c>
      <c r="OE145">
        <v>42.04</v>
      </c>
      <c r="OF145">
        <v>57.17</v>
      </c>
      <c r="OG145">
        <v>44.356699999999996</v>
      </c>
      <c r="OH145">
        <v>44.11</v>
      </c>
      <c r="OJ145">
        <v>21.182500000000001</v>
      </c>
      <c r="OK145">
        <v>16.38</v>
      </c>
      <c r="OL145">
        <v>54.74</v>
      </c>
      <c r="OM145">
        <v>20.39</v>
      </c>
      <c r="ON145">
        <v>11.712999999999999</v>
      </c>
      <c r="OP145">
        <v>18.09</v>
      </c>
      <c r="OR145">
        <v>19.32</v>
      </c>
      <c r="OS145">
        <v>39.25</v>
      </c>
      <c r="OU145">
        <v>8.7675000000000001</v>
      </c>
      <c r="OW145">
        <v>9.5399999999999991</v>
      </c>
      <c r="OY145">
        <v>282.38</v>
      </c>
      <c r="OZ145">
        <v>23.37</v>
      </c>
      <c r="PA145">
        <v>44.9</v>
      </c>
      <c r="PB145">
        <v>14.68</v>
      </c>
      <c r="PC145">
        <v>15.1</v>
      </c>
      <c r="PD145">
        <v>22.65</v>
      </c>
      <c r="PE145">
        <v>22.14</v>
      </c>
      <c r="PF145">
        <v>17.440000000000001</v>
      </c>
      <c r="PG145">
        <v>21.3767</v>
      </c>
      <c r="PH145">
        <v>43.17</v>
      </c>
      <c r="PI145">
        <v>140.1799</v>
      </c>
      <c r="PJ145">
        <v>35.6</v>
      </c>
      <c r="PK145">
        <v>84.82</v>
      </c>
      <c r="PL145">
        <v>42.32</v>
      </c>
      <c r="PM145">
        <v>28.52</v>
      </c>
      <c r="PN145">
        <v>38.6</v>
      </c>
      <c r="PP145">
        <v>13.3772</v>
      </c>
      <c r="PQ145">
        <v>9.7832000000000008</v>
      </c>
      <c r="PR145">
        <v>25.4283</v>
      </c>
      <c r="PS145">
        <v>10.62</v>
      </c>
      <c r="PT145">
        <v>11.91</v>
      </c>
      <c r="PU145">
        <v>76.540000000000006</v>
      </c>
      <c r="PV145">
        <v>61.35</v>
      </c>
      <c r="PW145">
        <v>26.49</v>
      </c>
      <c r="PX145">
        <v>215.2</v>
      </c>
      <c r="PY145">
        <v>31.85</v>
      </c>
      <c r="QA145">
        <v>12.815</v>
      </c>
      <c r="QB145">
        <v>142.15</v>
      </c>
      <c r="QE145">
        <v>44.51</v>
      </c>
      <c r="QF145">
        <v>26.7471</v>
      </c>
      <c r="QG145">
        <v>58.122</v>
      </c>
      <c r="QH145">
        <v>24.062000000000001</v>
      </c>
      <c r="QJ145">
        <v>47.15</v>
      </c>
      <c r="QL145">
        <v>60.13</v>
      </c>
      <c r="QN145">
        <v>46.83</v>
      </c>
      <c r="QO145">
        <v>47.929900000000004</v>
      </c>
      <c r="QP145">
        <v>19.78</v>
      </c>
      <c r="QS145">
        <v>44.05</v>
      </c>
      <c r="QT145">
        <v>16.559999999999999</v>
      </c>
      <c r="QV145">
        <v>46</v>
      </c>
      <c r="QW145">
        <v>8.85</v>
      </c>
      <c r="QZ145">
        <v>21.03</v>
      </c>
      <c r="RA145">
        <v>49.3</v>
      </c>
      <c r="RC145">
        <v>10.119999999999999</v>
      </c>
      <c r="RD145">
        <v>45.3</v>
      </c>
      <c r="RE145">
        <v>43.07</v>
      </c>
      <c r="RG145">
        <v>52.4</v>
      </c>
      <c r="RJ145">
        <v>55.43</v>
      </c>
      <c r="RK145">
        <v>18.04</v>
      </c>
      <c r="RL145">
        <v>46.29</v>
      </c>
      <c r="RN145">
        <v>38.909999999999997</v>
      </c>
      <c r="RO145">
        <v>14.29</v>
      </c>
      <c r="RQ145">
        <v>28.36</v>
      </c>
      <c r="RR145">
        <v>35.04</v>
      </c>
      <c r="RU145">
        <v>32.884999999999998</v>
      </c>
      <c r="RV145">
        <v>11.18</v>
      </c>
      <c r="RW145">
        <v>36.47</v>
      </c>
      <c r="RY145">
        <v>54.34</v>
      </c>
      <c r="RZ145">
        <v>38.64</v>
      </c>
      <c r="SB145">
        <v>60.419600000000003</v>
      </c>
      <c r="SC145">
        <v>18.3</v>
      </c>
      <c r="SD145">
        <v>31.86</v>
      </c>
      <c r="SE145">
        <v>51.78</v>
      </c>
      <c r="SF145">
        <v>6.06</v>
      </c>
      <c r="SG145">
        <v>66.099999999999994</v>
      </c>
      <c r="SH145">
        <v>21.9</v>
      </c>
      <c r="SI145">
        <v>39.840000000000003</v>
      </c>
      <c r="SJ145">
        <v>42.94</v>
      </c>
      <c r="SN145">
        <v>40.94</v>
      </c>
      <c r="SQ145">
        <v>180.21</v>
      </c>
      <c r="SR145">
        <v>12.98</v>
      </c>
      <c r="SS145">
        <v>62.67</v>
      </c>
      <c r="ST145">
        <v>36.5</v>
      </c>
      <c r="SU145">
        <v>36.979999999999997</v>
      </c>
      <c r="SV145">
        <v>34.61</v>
      </c>
      <c r="SW145">
        <v>39.119999999999997</v>
      </c>
      <c r="SX145">
        <v>55.59</v>
      </c>
      <c r="SY145">
        <v>40.39</v>
      </c>
      <c r="SZ145">
        <v>69.91</v>
      </c>
      <c r="TA145">
        <v>27.81</v>
      </c>
      <c r="TC145">
        <v>33.200000000000003</v>
      </c>
      <c r="TD145">
        <v>17.278500000000001</v>
      </c>
      <c r="TF145">
        <v>104.91</v>
      </c>
      <c r="TG145">
        <v>12.87</v>
      </c>
      <c r="TH145">
        <v>78.81</v>
      </c>
      <c r="TI145">
        <v>7.6349999999999998</v>
      </c>
      <c r="TK145">
        <v>11.1267</v>
      </c>
      <c r="TL145">
        <v>26.54</v>
      </c>
      <c r="TQ145">
        <v>78.37</v>
      </c>
      <c r="TR145">
        <v>25.08</v>
      </c>
      <c r="TS145">
        <v>255.65</v>
      </c>
      <c r="TT145">
        <v>9.4600000000000009</v>
      </c>
      <c r="TU145">
        <v>18.38</v>
      </c>
      <c r="TV145">
        <v>34.365099999999998</v>
      </c>
      <c r="TX145">
        <v>22.479500000000002</v>
      </c>
      <c r="TY145">
        <v>53.4</v>
      </c>
      <c r="TZ145">
        <v>24.06</v>
      </c>
      <c r="UA145">
        <v>45.85</v>
      </c>
      <c r="UB145">
        <v>125.55</v>
      </c>
      <c r="UC145">
        <v>40.81</v>
      </c>
      <c r="UD145">
        <v>20.09</v>
      </c>
      <c r="UF145">
        <v>3.85</v>
      </c>
      <c r="UG145">
        <v>3808.41</v>
      </c>
      <c r="UM145">
        <v>19.080100000000002</v>
      </c>
      <c r="UN145">
        <v>157.85</v>
      </c>
      <c r="UO145">
        <v>18.559999999999999</v>
      </c>
      <c r="UP145">
        <v>76.760000000000005</v>
      </c>
      <c r="UQ145">
        <v>17.105</v>
      </c>
      <c r="UR145">
        <v>70.38</v>
      </c>
      <c r="US145">
        <v>37.090000000000003</v>
      </c>
      <c r="UT145">
        <v>75.28</v>
      </c>
      <c r="UU145">
        <v>13.905200000000001</v>
      </c>
      <c r="UX145">
        <v>69.16</v>
      </c>
      <c r="UY145">
        <v>171.85</v>
      </c>
      <c r="UZ145">
        <v>32.634999999999998</v>
      </c>
      <c r="VA145">
        <v>33.283900000000003</v>
      </c>
      <c r="VB145">
        <v>45.38</v>
      </c>
      <c r="VD145">
        <v>12.53</v>
      </c>
      <c r="VE145">
        <v>27.21</v>
      </c>
      <c r="VF145">
        <v>25.387799999999999</v>
      </c>
      <c r="VH145">
        <v>25.3</v>
      </c>
      <c r="VK145">
        <v>7.64</v>
      </c>
      <c r="VN145">
        <v>61.43</v>
      </c>
      <c r="VP145">
        <v>123.37</v>
      </c>
      <c r="VQ145">
        <v>29.15</v>
      </c>
      <c r="VR145">
        <v>83.92</v>
      </c>
      <c r="VS145">
        <v>53.23</v>
      </c>
      <c r="VT145">
        <v>178.27</v>
      </c>
      <c r="VU145">
        <v>63.49</v>
      </c>
      <c r="VV145">
        <v>22.76</v>
      </c>
      <c r="VW145">
        <v>18.7163</v>
      </c>
      <c r="VX145">
        <v>62.76</v>
      </c>
      <c r="VY145">
        <v>40.2941</v>
      </c>
      <c r="VZ145">
        <v>47.06</v>
      </c>
      <c r="WA145">
        <v>75.53</v>
      </c>
      <c r="WB145">
        <v>52.53</v>
      </c>
      <c r="WC145">
        <v>234.56</v>
      </c>
      <c r="WD145">
        <v>27.92</v>
      </c>
      <c r="WF145">
        <v>37.1462</v>
      </c>
      <c r="WG145">
        <v>61.85</v>
      </c>
      <c r="WH145">
        <v>27.52</v>
      </c>
      <c r="WI145">
        <v>42.42</v>
      </c>
      <c r="WJ145">
        <v>23.513300000000001</v>
      </c>
      <c r="WK145">
        <v>45.94</v>
      </c>
      <c r="WL145">
        <v>12.9975</v>
      </c>
      <c r="WN145">
        <v>65.62</v>
      </c>
      <c r="WO145">
        <v>46.006</v>
      </c>
      <c r="WP145">
        <v>6.9238999999999997</v>
      </c>
      <c r="WQ145">
        <v>21.355</v>
      </c>
      <c r="WR145">
        <v>94.102099999999993</v>
      </c>
      <c r="WS145">
        <v>10.8375</v>
      </c>
      <c r="WU145">
        <v>14.85</v>
      </c>
      <c r="WV145">
        <v>64.69</v>
      </c>
      <c r="WW145">
        <v>87.05</v>
      </c>
      <c r="WY145">
        <v>17.420000000000002</v>
      </c>
      <c r="XE145">
        <v>62.82</v>
      </c>
      <c r="XF145">
        <v>151.21</v>
      </c>
      <c r="XG145">
        <v>10.19</v>
      </c>
      <c r="XH145">
        <v>52.04</v>
      </c>
      <c r="XI145">
        <v>14.59</v>
      </c>
      <c r="XJ145">
        <v>84</v>
      </c>
      <c r="XK145">
        <v>56.76</v>
      </c>
      <c r="XL145">
        <v>28.14</v>
      </c>
      <c r="XM145">
        <v>24.56</v>
      </c>
      <c r="XN145">
        <v>378.13</v>
      </c>
      <c r="XO145">
        <v>30.02</v>
      </c>
      <c r="XP145">
        <v>150.76</v>
      </c>
      <c r="XQ145">
        <v>54.96</v>
      </c>
      <c r="XT145">
        <v>55.41</v>
      </c>
      <c r="XV145">
        <v>24.280799999999999</v>
      </c>
      <c r="XX145">
        <v>40.369999999999997</v>
      </c>
      <c r="XZ145">
        <v>43.82</v>
      </c>
      <c r="YB145">
        <v>20.52</v>
      </c>
      <c r="YD145">
        <v>25.24</v>
      </c>
      <c r="YE145">
        <v>31.71</v>
      </c>
      <c r="YI145">
        <v>1.83</v>
      </c>
      <c r="YJ145">
        <v>92.24</v>
      </c>
      <c r="YK145">
        <v>27.34</v>
      </c>
      <c r="YL145">
        <v>81.87</v>
      </c>
      <c r="YM145">
        <v>60.72</v>
      </c>
      <c r="YN145">
        <v>45.8</v>
      </c>
      <c r="YP145">
        <v>86.3</v>
      </c>
      <c r="YQ145">
        <v>4.3570000000000002</v>
      </c>
      <c r="YR145">
        <v>24.62</v>
      </c>
      <c r="YS145">
        <v>70.3</v>
      </c>
      <c r="YT145">
        <v>73.13</v>
      </c>
      <c r="YU145">
        <v>24.46</v>
      </c>
      <c r="YV145">
        <v>9.01</v>
      </c>
      <c r="YX145">
        <v>13.63</v>
      </c>
      <c r="YY145">
        <v>60.42</v>
      </c>
      <c r="YZ145">
        <v>55.53</v>
      </c>
      <c r="ZC145">
        <v>71.680000000000007</v>
      </c>
      <c r="ZD145">
        <v>26.5</v>
      </c>
      <c r="ZE145">
        <v>58.767000000000003</v>
      </c>
      <c r="ZF145">
        <v>60.606699999999996</v>
      </c>
      <c r="ZH145">
        <v>30.91</v>
      </c>
      <c r="ZI145">
        <v>63.32</v>
      </c>
      <c r="ZJ145">
        <v>10.78</v>
      </c>
      <c r="ZK145">
        <v>38.28</v>
      </c>
      <c r="ZM145">
        <v>87.6</v>
      </c>
      <c r="ZO145">
        <v>18.315000000000001</v>
      </c>
      <c r="ZQ145">
        <v>7.9455999999999998</v>
      </c>
      <c r="ZR145">
        <v>47</v>
      </c>
      <c r="ZX145">
        <v>52.64</v>
      </c>
      <c r="ZY145">
        <v>47.84</v>
      </c>
      <c r="AAB145">
        <v>33.4923</v>
      </c>
      <c r="AAC145">
        <v>31.81</v>
      </c>
      <c r="AAE145">
        <v>63.01</v>
      </c>
      <c r="AAF145">
        <v>19.920000000000002</v>
      </c>
      <c r="AAH145">
        <v>16.598600000000001</v>
      </c>
      <c r="AAK145">
        <v>64.33</v>
      </c>
      <c r="AAM145">
        <v>23.05</v>
      </c>
      <c r="AAP145">
        <v>32.83</v>
      </c>
      <c r="AAS145">
        <v>10.14</v>
      </c>
      <c r="AAT145">
        <v>53.71</v>
      </c>
      <c r="AAU145">
        <v>86.82</v>
      </c>
      <c r="AAX145">
        <v>49.49</v>
      </c>
      <c r="AAY145">
        <v>14.45</v>
      </c>
      <c r="AAZ145">
        <v>15.89</v>
      </c>
      <c r="ABA145">
        <v>9.8000000000000007</v>
      </c>
      <c r="ABB145">
        <v>24.423300000000001</v>
      </c>
      <c r="ABD145">
        <v>136.82</v>
      </c>
      <c r="ABE145">
        <v>33.118600000000001</v>
      </c>
      <c r="ABF145">
        <v>54.27</v>
      </c>
      <c r="ABG145">
        <v>14.2178</v>
      </c>
      <c r="ABH145">
        <v>22.77</v>
      </c>
      <c r="ABJ145">
        <v>22.44</v>
      </c>
      <c r="ABK145">
        <v>19.87</v>
      </c>
      <c r="ABL145">
        <v>86.3</v>
      </c>
      <c r="ABN145">
        <v>4.6900000000000004</v>
      </c>
      <c r="ABO145">
        <v>54.63</v>
      </c>
      <c r="ABQ145">
        <v>88.76</v>
      </c>
      <c r="ABR145">
        <v>101.42</v>
      </c>
      <c r="ABU145">
        <v>22.53</v>
      </c>
      <c r="ABV145">
        <v>5.8518999999999997</v>
      </c>
      <c r="ABX145">
        <v>15.8125</v>
      </c>
      <c r="ABY145">
        <v>22.1</v>
      </c>
      <c r="ACA145">
        <v>44.98</v>
      </c>
      <c r="ACB145">
        <v>7.52</v>
      </c>
      <c r="ACC145">
        <v>39.01</v>
      </c>
      <c r="ACG145">
        <v>30.6</v>
      </c>
      <c r="ACJ145">
        <v>21.8</v>
      </c>
      <c r="ACL145">
        <v>69.25</v>
      </c>
      <c r="ACM145">
        <v>51.1</v>
      </c>
      <c r="ACN145">
        <v>110.92</v>
      </c>
      <c r="ACO145">
        <v>26.285</v>
      </c>
      <c r="ACP145">
        <v>5.8266999999999998</v>
      </c>
      <c r="ACQ145">
        <v>83.5</v>
      </c>
      <c r="ACS145">
        <v>34.57</v>
      </c>
      <c r="ACT145">
        <v>24.517299999999999</v>
      </c>
      <c r="ACU145">
        <v>30.97</v>
      </c>
      <c r="ACW145">
        <v>63.69</v>
      </c>
      <c r="ACY145">
        <v>15.03</v>
      </c>
      <c r="ADA145">
        <v>50.77</v>
      </c>
      <c r="ADB145">
        <v>56.58</v>
      </c>
      <c r="ADD145">
        <v>71.709999999999994</v>
      </c>
      <c r="ADF145">
        <v>29.86</v>
      </c>
      <c r="ADH145">
        <v>16.417999999999999</v>
      </c>
      <c r="ADJ145">
        <v>41.45</v>
      </c>
      <c r="ADK145">
        <v>86.25</v>
      </c>
      <c r="ADL145">
        <v>22.54</v>
      </c>
      <c r="ADM145">
        <v>88.06</v>
      </c>
      <c r="ADO145">
        <v>42.034999999999997</v>
      </c>
      <c r="ADP145">
        <v>46.43</v>
      </c>
      <c r="ADR145">
        <v>74.39</v>
      </c>
      <c r="ADS145">
        <v>17.829999999999998</v>
      </c>
      <c r="ADT145">
        <v>19.965</v>
      </c>
      <c r="ADU145">
        <v>64.540000000000006</v>
      </c>
      <c r="ADW145">
        <v>25.82</v>
      </c>
      <c r="ADY145">
        <v>26.132000000000001</v>
      </c>
      <c r="ADZ145">
        <v>26.29</v>
      </c>
      <c r="AEA145">
        <v>16.47</v>
      </c>
      <c r="AEB145">
        <v>53.81</v>
      </c>
      <c r="AEC145">
        <v>60.13</v>
      </c>
      <c r="AED145">
        <v>26.76</v>
      </c>
      <c r="AEE145">
        <v>26.03</v>
      </c>
      <c r="AEF145">
        <v>18</v>
      </c>
      <c r="AEG145">
        <v>44.27</v>
      </c>
      <c r="AEH145">
        <v>19</v>
      </c>
      <c r="AEK145">
        <v>93.543999999999997</v>
      </c>
      <c r="AEL145">
        <v>36.409999999999997</v>
      </c>
      <c r="AEO145">
        <v>47.47</v>
      </c>
      <c r="AEP145">
        <v>55.71</v>
      </c>
      <c r="AEQ145">
        <v>24.245000000000001</v>
      </c>
      <c r="AER145">
        <v>252.7533</v>
      </c>
      <c r="AES145">
        <v>12.72</v>
      </c>
      <c r="AET145">
        <v>84.01</v>
      </c>
      <c r="AEV145">
        <v>80.92</v>
      </c>
      <c r="AEW145">
        <v>26.24</v>
      </c>
      <c r="AEX145">
        <v>36.479999999999997</v>
      </c>
      <c r="AEY145">
        <v>56.02</v>
      </c>
      <c r="AEZ145">
        <v>19.875</v>
      </c>
      <c r="AFA145">
        <v>4.0774999999999997</v>
      </c>
      <c r="AFB145">
        <v>33.31</v>
      </c>
      <c r="AFD145">
        <v>66.87</v>
      </c>
      <c r="AFE145">
        <v>28.63</v>
      </c>
      <c r="AFF145">
        <v>37.43</v>
      </c>
      <c r="AFH145">
        <v>46.72</v>
      </c>
      <c r="AFI145">
        <v>33.96</v>
      </c>
      <c r="AFJ145">
        <v>28.22</v>
      </c>
      <c r="AFK145">
        <v>57.91</v>
      </c>
      <c r="AFL145">
        <v>33.82</v>
      </c>
      <c r="AFM145">
        <v>36.46</v>
      </c>
      <c r="AFN145">
        <v>18.3</v>
      </c>
      <c r="AFO145">
        <v>46.34</v>
      </c>
      <c r="AFR145">
        <v>23.52</v>
      </c>
      <c r="AFS145">
        <v>11.0975</v>
      </c>
      <c r="AFT145">
        <v>8.0500000000000007</v>
      </c>
      <c r="AFU145">
        <v>34.168799999999997</v>
      </c>
      <c r="AFV145">
        <v>55.36</v>
      </c>
      <c r="AFY145">
        <v>21.0533</v>
      </c>
      <c r="AGB145">
        <v>43.42</v>
      </c>
      <c r="AGE145">
        <v>170.46</v>
      </c>
      <c r="AGF145">
        <v>39.03</v>
      </c>
      <c r="AGG145">
        <v>32.67</v>
      </c>
      <c r="AGI145">
        <v>35.03</v>
      </c>
      <c r="AGJ145">
        <v>17.22</v>
      </c>
      <c r="AGK145">
        <v>29.158899999999999</v>
      </c>
      <c r="AGL145">
        <v>53.7</v>
      </c>
      <c r="AGM145">
        <v>29.4</v>
      </c>
      <c r="AGN145">
        <v>23.64</v>
      </c>
      <c r="AGO145">
        <v>20.76</v>
      </c>
      <c r="AGR145">
        <v>23.88</v>
      </c>
      <c r="AGS145">
        <v>44.41</v>
      </c>
      <c r="AGW145">
        <v>45.9602</v>
      </c>
      <c r="AGX145">
        <v>15.41</v>
      </c>
      <c r="AGZ145">
        <v>25.06</v>
      </c>
      <c r="AHA145">
        <v>12.24</v>
      </c>
      <c r="AHD145">
        <v>22.1753</v>
      </c>
      <c r="AHE145">
        <v>45.73</v>
      </c>
      <c r="AHF145">
        <v>30.87</v>
      </c>
      <c r="AHG145">
        <v>288.31</v>
      </c>
      <c r="AHI145">
        <v>54.47</v>
      </c>
      <c r="AHJ145">
        <v>64.569999999999993</v>
      </c>
      <c r="AHL145">
        <v>95.09</v>
      </c>
      <c r="AHM145">
        <v>39.29</v>
      </c>
      <c r="AHO145">
        <v>181.76</v>
      </c>
      <c r="AHP145">
        <v>89.86</v>
      </c>
      <c r="AHQ145">
        <v>21.119499999999999</v>
      </c>
      <c r="AHS145">
        <v>44.36</v>
      </c>
      <c r="AHV145">
        <v>29.14</v>
      </c>
      <c r="AHW145">
        <v>61.95</v>
      </c>
      <c r="AHX145">
        <v>16.065000000000001</v>
      </c>
      <c r="AHY145">
        <v>48.223999999999997</v>
      </c>
      <c r="AHZ145">
        <v>28.32</v>
      </c>
      <c r="AIB145">
        <v>20.279199999999999</v>
      </c>
      <c r="AID145">
        <v>8.25</v>
      </c>
      <c r="AIE145">
        <v>1991</v>
      </c>
      <c r="AIF145">
        <v>18.75</v>
      </c>
      <c r="AIG145">
        <v>114.33</v>
      </c>
      <c r="AIH145">
        <v>30.99</v>
      </c>
      <c r="AIL145">
        <v>29.43</v>
      </c>
      <c r="AIM145">
        <v>47.64</v>
      </c>
      <c r="AIN145">
        <v>145.63</v>
      </c>
      <c r="AIO145">
        <v>60.9938</v>
      </c>
      <c r="AIR145">
        <v>200.27</v>
      </c>
      <c r="AIT145">
        <v>88.83</v>
      </c>
      <c r="AIV145">
        <v>45.74</v>
      </c>
      <c r="AIW145">
        <v>36.869999999999997</v>
      </c>
      <c r="AIX145">
        <v>250.65</v>
      </c>
      <c r="AIY145">
        <v>36.11</v>
      </c>
      <c r="AIZ145">
        <v>20.1858</v>
      </c>
      <c r="AJB145">
        <v>17.976700000000001</v>
      </c>
      <c r="AJC145">
        <v>24.22</v>
      </c>
      <c r="AJD145">
        <v>46.33</v>
      </c>
      <c r="AJE145">
        <v>70.239999999999995</v>
      </c>
      <c r="AJF145">
        <v>22.75</v>
      </c>
      <c r="AJG145">
        <v>26.97</v>
      </c>
      <c r="AJK145">
        <v>30.6325</v>
      </c>
      <c r="AJL145">
        <v>19.297799999999999</v>
      </c>
      <c r="AJO145">
        <v>34.17</v>
      </c>
      <c r="AJP145">
        <v>91.03</v>
      </c>
      <c r="AJR145">
        <v>26.91</v>
      </c>
      <c r="AJS145">
        <v>18.48</v>
      </c>
      <c r="AJU145">
        <v>35.269599999999997</v>
      </c>
      <c r="AJW145">
        <v>18.920000000000002</v>
      </c>
      <c r="AJX145">
        <v>72.700999999999993</v>
      </c>
      <c r="AJY145">
        <v>37.99</v>
      </c>
      <c r="AJZ145">
        <v>37.56</v>
      </c>
      <c r="AKA145">
        <v>18.93</v>
      </c>
      <c r="AKB145">
        <v>187.08</v>
      </c>
      <c r="AKC145">
        <v>58.42</v>
      </c>
      <c r="AKE145">
        <v>35.69</v>
      </c>
      <c r="AKF145">
        <v>63.08</v>
      </c>
      <c r="AKG145">
        <v>25.45</v>
      </c>
      <c r="AKH145">
        <v>23.79</v>
      </c>
      <c r="AKI145">
        <v>44.305500000000002</v>
      </c>
      <c r="AKJ145">
        <v>38.229999999999997</v>
      </c>
      <c r="AKL145">
        <v>33.67</v>
      </c>
      <c r="AKM145">
        <v>38.386400000000002</v>
      </c>
      <c r="AKO145">
        <v>73.12</v>
      </c>
      <c r="AKQ145">
        <v>27.5733</v>
      </c>
      <c r="AKS145">
        <v>27.917000000000002</v>
      </c>
      <c r="AKT145">
        <v>20.6</v>
      </c>
      <c r="AKU145">
        <v>1.64</v>
      </c>
      <c r="AKW145">
        <v>33.03</v>
      </c>
      <c r="AKX145">
        <v>65.650000000000006</v>
      </c>
      <c r="AKY145">
        <v>335.6</v>
      </c>
      <c r="AKZ145">
        <v>17.984000000000002</v>
      </c>
      <c r="ALB145">
        <v>49.2</v>
      </c>
      <c r="ALD145">
        <v>24.23</v>
      </c>
      <c r="ALH145">
        <v>16.82</v>
      </c>
      <c r="ALJ145">
        <v>9.4275000000000002</v>
      </c>
      <c r="ALK145">
        <v>35.78</v>
      </c>
      <c r="ALM145">
        <v>26.445</v>
      </c>
      <c r="ALN145">
        <v>45.72</v>
      </c>
      <c r="ALO145">
        <v>77.709999999999994</v>
      </c>
    </row>
    <row r="146" spans="1:1003" x14ac:dyDescent="0.25">
      <c r="A146" s="13">
        <v>40574</v>
      </c>
      <c r="B146">
        <v>29.912099999999999</v>
      </c>
      <c r="D146">
        <v>60.304000000000002</v>
      </c>
      <c r="F146">
        <v>586.41999999999996</v>
      </c>
      <c r="I146">
        <v>31.23</v>
      </c>
      <c r="J146">
        <v>506.44</v>
      </c>
      <c r="L146">
        <v>50.7</v>
      </c>
      <c r="N146">
        <v>12.94</v>
      </c>
      <c r="O146">
        <v>72.989999999999995</v>
      </c>
      <c r="Q146">
        <v>31.9</v>
      </c>
      <c r="R146">
        <v>73.81</v>
      </c>
      <c r="S146">
        <v>497.21</v>
      </c>
      <c r="V146">
        <v>25.87</v>
      </c>
      <c r="X146">
        <v>40.35</v>
      </c>
      <c r="Z146">
        <v>2.4531000000000001</v>
      </c>
      <c r="AA146">
        <v>55.43</v>
      </c>
      <c r="AD146">
        <v>33.049999999999997</v>
      </c>
      <c r="AE146">
        <v>23.25</v>
      </c>
      <c r="AG146">
        <v>32.67</v>
      </c>
      <c r="AH146">
        <v>90.88</v>
      </c>
      <c r="AI146">
        <v>32.76</v>
      </c>
      <c r="AJ146">
        <v>79.41</v>
      </c>
      <c r="AK146">
        <v>12.24</v>
      </c>
      <c r="AL146">
        <v>42.09</v>
      </c>
      <c r="AM146">
        <v>61.75</v>
      </c>
      <c r="AN146">
        <v>121.69</v>
      </c>
      <c r="AO146">
        <v>8.52</v>
      </c>
      <c r="AP146">
        <v>43.38</v>
      </c>
      <c r="AS146">
        <v>15.424300000000001</v>
      </c>
      <c r="AU146">
        <v>77.040000000000006</v>
      </c>
      <c r="AX146">
        <v>31.14</v>
      </c>
      <c r="BA146">
        <v>113.19</v>
      </c>
      <c r="BB146">
        <v>26.48</v>
      </c>
      <c r="BC146">
        <v>43.54</v>
      </c>
      <c r="BD146">
        <v>58.29</v>
      </c>
      <c r="BE146">
        <v>19.3</v>
      </c>
      <c r="BJ146">
        <v>27.186699999999998</v>
      </c>
      <c r="BK146">
        <v>14.89</v>
      </c>
      <c r="BL146">
        <v>29.642800000000001</v>
      </c>
      <c r="BM146">
        <v>56.68</v>
      </c>
      <c r="BQ146">
        <v>157.79</v>
      </c>
      <c r="BR146">
        <v>148.51</v>
      </c>
      <c r="BS146">
        <v>50.86</v>
      </c>
      <c r="BT146">
        <v>71.72</v>
      </c>
      <c r="BU146">
        <v>21.03</v>
      </c>
      <c r="BW146">
        <v>21.15</v>
      </c>
      <c r="BZ146">
        <v>15.69</v>
      </c>
      <c r="CB146">
        <v>37.799999999999997</v>
      </c>
      <c r="CC146">
        <v>28.4068</v>
      </c>
      <c r="CD146">
        <v>32.6</v>
      </c>
      <c r="CE146">
        <v>48.06</v>
      </c>
      <c r="CF146">
        <v>115.93</v>
      </c>
      <c r="CG146">
        <v>21.812100000000001</v>
      </c>
      <c r="CJ146">
        <v>77</v>
      </c>
      <c r="CK146">
        <v>37.109499999999997</v>
      </c>
      <c r="CM146">
        <v>101.01</v>
      </c>
      <c r="CN146">
        <v>10.407500000000001</v>
      </c>
      <c r="CO146">
        <v>36.475000000000001</v>
      </c>
      <c r="CQ146">
        <v>166.18</v>
      </c>
      <c r="CR146">
        <v>324.76</v>
      </c>
      <c r="CS146">
        <v>105.88</v>
      </c>
      <c r="CT146">
        <v>19.5</v>
      </c>
      <c r="CU146">
        <v>26.87</v>
      </c>
      <c r="CV146">
        <v>29.74</v>
      </c>
      <c r="CY146">
        <v>69.48</v>
      </c>
      <c r="CZ146">
        <v>13.73</v>
      </c>
      <c r="DA146">
        <v>106.4</v>
      </c>
      <c r="DB146">
        <v>101.83</v>
      </c>
      <c r="DC146">
        <v>55.08</v>
      </c>
      <c r="DE146">
        <v>44.42</v>
      </c>
      <c r="DF146">
        <v>94.37</v>
      </c>
      <c r="DG146">
        <v>10.84</v>
      </c>
      <c r="DH146">
        <v>48.2</v>
      </c>
      <c r="DJ146">
        <v>330.84</v>
      </c>
      <c r="DK146">
        <v>5.6280000000000001</v>
      </c>
      <c r="DL146">
        <v>8.4819999999999993</v>
      </c>
      <c r="DM146">
        <v>28.71</v>
      </c>
      <c r="DO146">
        <v>52.45</v>
      </c>
      <c r="DP146">
        <v>45.74</v>
      </c>
      <c r="DQ146">
        <v>37.71</v>
      </c>
      <c r="DS146">
        <v>28.06</v>
      </c>
      <c r="DU146">
        <v>10.702500000000001</v>
      </c>
      <c r="DX146">
        <v>103.69</v>
      </c>
      <c r="DY146">
        <v>31.23</v>
      </c>
      <c r="DZ146">
        <v>25.18</v>
      </c>
      <c r="EA146">
        <v>51.68</v>
      </c>
      <c r="EB146">
        <v>81.75</v>
      </c>
      <c r="EC146">
        <v>12.11</v>
      </c>
      <c r="ED146">
        <v>32.1</v>
      </c>
      <c r="EE146">
        <v>26.07</v>
      </c>
      <c r="EF146">
        <v>24.0547</v>
      </c>
      <c r="EG146">
        <v>34.200000000000003</v>
      </c>
      <c r="EH146">
        <v>94.93</v>
      </c>
      <c r="EI146">
        <v>34.700000000000003</v>
      </c>
      <c r="EJ146">
        <v>62.23</v>
      </c>
      <c r="EK146">
        <v>37.93</v>
      </c>
      <c r="EL146">
        <v>12.119</v>
      </c>
      <c r="EQ146">
        <v>21.607800000000001</v>
      </c>
      <c r="ER146">
        <v>9.8056000000000001</v>
      </c>
      <c r="ES146">
        <v>17.782499999999999</v>
      </c>
      <c r="ET146">
        <v>26.342600000000001</v>
      </c>
      <c r="EU146">
        <v>23.6313</v>
      </c>
      <c r="EV146">
        <v>34</v>
      </c>
      <c r="EW146">
        <v>19.920000000000002</v>
      </c>
      <c r="EX146">
        <v>29.3</v>
      </c>
      <c r="EY146">
        <v>50.481099999999998</v>
      </c>
      <c r="FA146">
        <v>90.9</v>
      </c>
      <c r="FC146">
        <v>77.59</v>
      </c>
      <c r="FD146">
        <v>12.38</v>
      </c>
      <c r="FF146">
        <v>6.98</v>
      </c>
      <c r="FI146">
        <v>71.099999999999994</v>
      </c>
      <c r="FJ146">
        <v>29.68</v>
      </c>
      <c r="FK146">
        <v>26.94</v>
      </c>
      <c r="FL146">
        <v>40.22</v>
      </c>
      <c r="FM146">
        <v>56.16</v>
      </c>
      <c r="FO146">
        <v>31.36</v>
      </c>
      <c r="FP146">
        <v>14.81</v>
      </c>
      <c r="FQ146">
        <v>77.09</v>
      </c>
      <c r="FR146">
        <v>303.35000000000002</v>
      </c>
      <c r="FS146">
        <v>42.02</v>
      </c>
      <c r="FU146">
        <v>157.96</v>
      </c>
      <c r="FV146">
        <v>32.04</v>
      </c>
      <c r="FW146">
        <v>40.68</v>
      </c>
      <c r="FX146">
        <v>38.384999999999998</v>
      </c>
      <c r="FZ146">
        <v>85.46</v>
      </c>
      <c r="GA146">
        <v>76.099999999999994</v>
      </c>
      <c r="GC146">
        <v>38.200000000000003</v>
      </c>
      <c r="GD146">
        <v>11.375</v>
      </c>
      <c r="GE146">
        <v>80.870999999999995</v>
      </c>
      <c r="GF146">
        <v>40.216700000000003</v>
      </c>
      <c r="GH146">
        <v>28.37</v>
      </c>
      <c r="GJ146">
        <v>12.4</v>
      </c>
      <c r="GK146">
        <v>32.53</v>
      </c>
      <c r="GL146">
        <v>28.79</v>
      </c>
      <c r="GN146">
        <v>17.72</v>
      </c>
      <c r="GO146">
        <v>17.693300000000001</v>
      </c>
      <c r="GQ146">
        <v>75.78</v>
      </c>
      <c r="GR146">
        <v>72.12</v>
      </c>
      <c r="GS146">
        <v>17.376100000000001</v>
      </c>
      <c r="GT146">
        <v>16.149999999999999</v>
      </c>
      <c r="GV146">
        <v>48.16</v>
      </c>
      <c r="GY146">
        <v>20.100000000000001</v>
      </c>
      <c r="HA146">
        <v>30.49</v>
      </c>
      <c r="HB146">
        <v>41.51</v>
      </c>
      <c r="HC146">
        <v>163.93</v>
      </c>
      <c r="HF146">
        <v>42.49</v>
      </c>
      <c r="HG146">
        <v>97.01</v>
      </c>
      <c r="HH146">
        <v>28.99</v>
      </c>
      <c r="HK146">
        <v>57.78</v>
      </c>
      <c r="HN146">
        <v>147.30000000000001</v>
      </c>
      <c r="HO146">
        <v>48.89</v>
      </c>
      <c r="HQ146">
        <v>93.43</v>
      </c>
      <c r="HR146">
        <v>80.662999999999997</v>
      </c>
      <c r="HS146">
        <v>25.29</v>
      </c>
      <c r="HT146">
        <v>13.835000000000001</v>
      </c>
      <c r="HV146">
        <v>7.835</v>
      </c>
      <c r="HW146">
        <v>17.202500000000001</v>
      </c>
      <c r="HX146">
        <v>7.5133000000000001</v>
      </c>
      <c r="HY146">
        <v>42.183500000000002</v>
      </c>
      <c r="IB146">
        <v>39.360300000000002</v>
      </c>
      <c r="ID146">
        <v>66.421999999999997</v>
      </c>
      <c r="IJ146">
        <v>40.96</v>
      </c>
      <c r="IK146">
        <v>75.400000000000006</v>
      </c>
      <c r="IM146">
        <v>33.36</v>
      </c>
      <c r="IN146">
        <v>54.4754</v>
      </c>
      <c r="IO146">
        <v>44.71</v>
      </c>
      <c r="IP146">
        <v>35.86</v>
      </c>
      <c r="IR146">
        <v>63.16</v>
      </c>
      <c r="IT146">
        <v>82.84</v>
      </c>
      <c r="IZ146">
        <v>42.920200000000001</v>
      </c>
      <c r="JA146">
        <v>71.84</v>
      </c>
      <c r="JB146">
        <v>43.16</v>
      </c>
      <c r="JD146">
        <v>84.4</v>
      </c>
      <c r="JI146">
        <v>34.14</v>
      </c>
      <c r="JK146">
        <v>50.24</v>
      </c>
      <c r="JL146">
        <v>57.56</v>
      </c>
      <c r="JO146">
        <v>140.72999999999999</v>
      </c>
      <c r="JR146">
        <v>102.53</v>
      </c>
      <c r="JU146">
        <v>253.53</v>
      </c>
      <c r="JW146">
        <v>11.74</v>
      </c>
      <c r="JY146">
        <v>106.15</v>
      </c>
      <c r="KA146">
        <v>12.122</v>
      </c>
      <c r="KE146">
        <v>10.220000000000001</v>
      </c>
      <c r="KF146">
        <v>111.68</v>
      </c>
      <c r="KG146">
        <v>131.47</v>
      </c>
      <c r="KI146">
        <v>78.77</v>
      </c>
      <c r="KJ146">
        <v>23.22</v>
      </c>
      <c r="KK146">
        <v>11.02</v>
      </c>
      <c r="KM146">
        <v>4.8</v>
      </c>
      <c r="KO146">
        <v>8.0500000000000007</v>
      </c>
      <c r="KQ146">
        <v>80.430000000000007</v>
      </c>
      <c r="KR146">
        <v>44.45</v>
      </c>
      <c r="KS146">
        <v>41.424500000000002</v>
      </c>
      <c r="KU146">
        <v>120.8567</v>
      </c>
      <c r="KX146">
        <v>39.65</v>
      </c>
      <c r="KY146">
        <v>26.2318</v>
      </c>
      <c r="KZ146">
        <v>32.92</v>
      </c>
      <c r="LA146">
        <v>62.16</v>
      </c>
      <c r="LB146">
        <v>33.44</v>
      </c>
      <c r="LC146">
        <v>201.17</v>
      </c>
      <c r="LE146">
        <v>221.3</v>
      </c>
      <c r="LF146">
        <v>56.95</v>
      </c>
      <c r="LG146">
        <v>53.195</v>
      </c>
      <c r="LI146">
        <v>46.03</v>
      </c>
      <c r="LK146">
        <v>226.73</v>
      </c>
      <c r="LL146">
        <v>54.19</v>
      </c>
      <c r="LM146">
        <v>17.61</v>
      </c>
      <c r="LO146">
        <v>14.16</v>
      </c>
      <c r="LP146">
        <v>19.190000000000001</v>
      </c>
      <c r="LQ146">
        <v>34.78</v>
      </c>
      <c r="LR146">
        <v>45</v>
      </c>
      <c r="LS146">
        <v>61.01</v>
      </c>
      <c r="LU146">
        <v>19.920000000000002</v>
      </c>
      <c r="LZ146">
        <v>116</v>
      </c>
      <c r="MA146">
        <v>20.743500000000001</v>
      </c>
      <c r="MD146">
        <v>53.98</v>
      </c>
      <c r="ME146">
        <v>72.17</v>
      </c>
      <c r="MF146">
        <v>54.375</v>
      </c>
      <c r="MG146">
        <v>100.8</v>
      </c>
      <c r="MH146">
        <v>90.32</v>
      </c>
      <c r="MI146">
        <v>39.119999999999997</v>
      </c>
      <c r="MK146">
        <v>12.39</v>
      </c>
      <c r="ML146">
        <v>30.9435</v>
      </c>
      <c r="MM146">
        <v>35.6</v>
      </c>
      <c r="MN146">
        <v>38.869999999999997</v>
      </c>
      <c r="MP146">
        <v>45.37</v>
      </c>
      <c r="MQ146">
        <v>29</v>
      </c>
      <c r="MT146">
        <v>21.96</v>
      </c>
      <c r="MU146">
        <v>41.6633</v>
      </c>
      <c r="MV146">
        <v>183.68</v>
      </c>
      <c r="MW146">
        <v>32.956499999999998</v>
      </c>
      <c r="MX146">
        <v>156.47</v>
      </c>
      <c r="MY146">
        <v>7.24</v>
      </c>
      <c r="MZ146">
        <v>263.68</v>
      </c>
      <c r="NB146">
        <v>36.770000000000003</v>
      </c>
      <c r="NC146">
        <v>24.9</v>
      </c>
      <c r="ND146">
        <v>40.25</v>
      </c>
      <c r="NF146">
        <v>27.6889</v>
      </c>
      <c r="NG146">
        <v>14.22</v>
      </c>
      <c r="NH146">
        <v>53.640099999999997</v>
      </c>
      <c r="NJ146">
        <v>36.924999999999997</v>
      </c>
      <c r="NK146">
        <v>80.55</v>
      </c>
      <c r="NL146">
        <v>15.95</v>
      </c>
      <c r="NM146">
        <v>60.59</v>
      </c>
      <c r="NO146">
        <v>14.515000000000001</v>
      </c>
      <c r="NR146">
        <v>13.34</v>
      </c>
      <c r="NU146">
        <v>110.25</v>
      </c>
      <c r="NV146">
        <v>16.035</v>
      </c>
      <c r="NY146">
        <v>39.493000000000002</v>
      </c>
      <c r="NZ146">
        <v>51.75</v>
      </c>
      <c r="OA146">
        <v>49.69</v>
      </c>
      <c r="OB146">
        <v>49.91</v>
      </c>
      <c r="OC146">
        <v>84.8</v>
      </c>
      <c r="OD146">
        <v>32.85</v>
      </c>
      <c r="OE146">
        <v>46.43</v>
      </c>
      <c r="OF146">
        <v>58.88</v>
      </c>
      <c r="OG146">
        <v>48.260899999999999</v>
      </c>
      <c r="OH146">
        <v>37.89</v>
      </c>
      <c r="OJ146">
        <v>19.489999999999998</v>
      </c>
      <c r="OK146">
        <v>15.59</v>
      </c>
      <c r="OL146">
        <v>57.97</v>
      </c>
      <c r="OM146">
        <v>22.6</v>
      </c>
      <c r="ON146">
        <v>12.777900000000001</v>
      </c>
      <c r="OP146">
        <v>19.02</v>
      </c>
      <c r="OR146">
        <v>22.21</v>
      </c>
      <c r="OS146">
        <v>40.56</v>
      </c>
      <c r="OU146">
        <v>9.3275000000000006</v>
      </c>
      <c r="OW146">
        <v>8.99</v>
      </c>
      <c r="OY146">
        <v>315.47000000000003</v>
      </c>
      <c r="OZ146">
        <v>25.38</v>
      </c>
      <c r="PA146">
        <v>42.84</v>
      </c>
      <c r="PB146">
        <v>14.87</v>
      </c>
      <c r="PC146">
        <v>14.1</v>
      </c>
      <c r="PD146">
        <v>24.63</v>
      </c>
      <c r="PE146">
        <v>19.27</v>
      </c>
      <c r="PF146">
        <v>18.29</v>
      </c>
      <c r="PG146">
        <v>20.960899999999999</v>
      </c>
      <c r="PH146">
        <v>41</v>
      </c>
      <c r="PI146">
        <v>154.73660000000001</v>
      </c>
      <c r="PJ146">
        <v>35.72</v>
      </c>
      <c r="PK146">
        <v>84.28</v>
      </c>
      <c r="PL146">
        <v>43.59</v>
      </c>
      <c r="PM146">
        <v>30.475999999999999</v>
      </c>
      <c r="PN146">
        <v>36.28</v>
      </c>
      <c r="PP146">
        <v>13.7075</v>
      </c>
      <c r="PQ146">
        <v>10.003399999999999</v>
      </c>
      <c r="PR146">
        <v>26.959199999999999</v>
      </c>
      <c r="PS146">
        <v>10.69</v>
      </c>
      <c r="PT146">
        <v>12.52</v>
      </c>
      <c r="PU146">
        <v>84.12</v>
      </c>
      <c r="PV146">
        <v>74.540000000000006</v>
      </c>
      <c r="PW146">
        <v>27.78</v>
      </c>
      <c r="PX146">
        <v>207.02</v>
      </c>
      <c r="PY146">
        <v>32.770000000000003</v>
      </c>
      <c r="QA146">
        <v>12.35</v>
      </c>
      <c r="QB146">
        <v>113.29</v>
      </c>
      <c r="QE146">
        <v>39.85</v>
      </c>
      <c r="QF146">
        <v>27.278099999999998</v>
      </c>
      <c r="QG146">
        <v>61.531999999999996</v>
      </c>
      <c r="QH146">
        <v>25.736000000000001</v>
      </c>
      <c r="QJ146">
        <v>46.69</v>
      </c>
      <c r="QL146">
        <v>61.24</v>
      </c>
      <c r="QN146">
        <v>46.94</v>
      </c>
      <c r="QO146">
        <v>47.198</v>
      </c>
      <c r="QP146">
        <v>18.57</v>
      </c>
      <c r="QS146">
        <v>46.74</v>
      </c>
      <c r="QT146">
        <v>14.74</v>
      </c>
      <c r="QV146">
        <v>46.13</v>
      </c>
      <c r="QW146">
        <v>8.9</v>
      </c>
      <c r="QZ146">
        <v>21.46</v>
      </c>
      <c r="RA146">
        <v>46.93</v>
      </c>
      <c r="RC146">
        <v>9.1</v>
      </c>
      <c r="RD146">
        <v>46.54</v>
      </c>
      <c r="RE146">
        <v>36.979999999999997</v>
      </c>
      <c r="RG146">
        <v>46.45</v>
      </c>
      <c r="RJ146">
        <v>52.41</v>
      </c>
      <c r="RK146">
        <v>18.09</v>
      </c>
      <c r="RL146">
        <v>55.46</v>
      </c>
      <c r="RN146">
        <v>40.049999999999997</v>
      </c>
      <c r="RO146">
        <v>13.5</v>
      </c>
      <c r="RQ146">
        <v>29.61</v>
      </c>
      <c r="RR146">
        <v>34.770000000000003</v>
      </c>
      <c r="RU146">
        <v>31.425000000000001</v>
      </c>
      <c r="RV146">
        <v>10.7</v>
      </c>
      <c r="RW146">
        <v>38.14</v>
      </c>
      <c r="RY146">
        <v>50.78</v>
      </c>
      <c r="RZ146">
        <v>44.08</v>
      </c>
      <c r="SB146">
        <v>62.039299999999997</v>
      </c>
      <c r="SC146">
        <v>17.059999999999999</v>
      </c>
      <c r="SD146">
        <v>34.14</v>
      </c>
      <c r="SE146">
        <v>49.89</v>
      </c>
      <c r="SF146">
        <v>6.23</v>
      </c>
      <c r="SG146">
        <v>71.45</v>
      </c>
      <c r="SH146">
        <v>22.27</v>
      </c>
      <c r="SI146">
        <v>36.840000000000003</v>
      </c>
      <c r="SJ146">
        <v>44.5</v>
      </c>
      <c r="SN146">
        <v>41.43</v>
      </c>
      <c r="SQ146">
        <v>191.09</v>
      </c>
      <c r="SR146">
        <v>11.85</v>
      </c>
      <c r="SS146">
        <v>53.41</v>
      </c>
      <c r="ST146">
        <v>39.06</v>
      </c>
      <c r="SU146">
        <v>37.369999999999997</v>
      </c>
      <c r="SV146">
        <v>35.85</v>
      </c>
      <c r="SW146">
        <v>39.659999999999997</v>
      </c>
      <c r="SX146">
        <v>57.05</v>
      </c>
      <c r="SY146">
        <v>41.47</v>
      </c>
      <c r="SZ146">
        <v>79.599999999999994</v>
      </c>
      <c r="TA146">
        <v>28.84</v>
      </c>
      <c r="TC146">
        <v>35.42</v>
      </c>
      <c r="TD146">
        <v>19.5366</v>
      </c>
      <c r="TF146">
        <v>116.6</v>
      </c>
      <c r="TG146">
        <v>12.98</v>
      </c>
      <c r="TH146">
        <v>82.04</v>
      </c>
      <c r="TI146">
        <v>7.3775000000000004</v>
      </c>
      <c r="TK146">
        <v>11.706799999999999</v>
      </c>
      <c r="TL146">
        <v>29.37</v>
      </c>
      <c r="TQ146">
        <v>83.47</v>
      </c>
      <c r="TR146">
        <v>24.8</v>
      </c>
      <c r="TS146">
        <v>236.71</v>
      </c>
      <c r="TT146">
        <v>10.039999999999999</v>
      </c>
      <c r="TU146">
        <v>18.88</v>
      </c>
      <c r="TV146">
        <v>31.628499999999999</v>
      </c>
      <c r="TX146">
        <v>27.742699999999999</v>
      </c>
      <c r="TY146">
        <v>53.49</v>
      </c>
      <c r="TZ146">
        <v>24.74</v>
      </c>
      <c r="UA146">
        <v>51.37</v>
      </c>
      <c r="UB146">
        <v>142.56</v>
      </c>
      <c r="UC146">
        <v>41</v>
      </c>
      <c r="UD146">
        <v>20.21</v>
      </c>
      <c r="UF146">
        <v>5.98</v>
      </c>
      <c r="UG146">
        <v>3816.97</v>
      </c>
      <c r="UM146">
        <v>20.640999999999998</v>
      </c>
      <c r="UN146">
        <v>153.25</v>
      </c>
      <c r="UO146">
        <v>21.81</v>
      </c>
      <c r="UP146">
        <v>73.67</v>
      </c>
      <c r="UQ146">
        <v>18.234999999999999</v>
      </c>
      <c r="UR146">
        <v>75.17</v>
      </c>
      <c r="US146">
        <v>38.32</v>
      </c>
      <c r="UT146">
        <v>76.45</v>
      </c>
      <c r="UU146">
        <v>14.563800000000001</v>
      </c>
      <c r="UX146">
        <v>64.78</v>
      </c>
      <c r="UY146">
        <v>167.79</v>
      </c>
      <c r="UZ146">
        <v>33.86</v>
      </c>
      <c r="VA146">
        <v>32.107599999999998</v>
      </c>
      <c r="VB146">
        <v>42.57</v>
      </c>
      <c r="VD146">
        <v>11.28</v>
      </c>
      <c r="VE146">
        <v>29.4</v>
      </c>
      <c r="VF146">
        <v>28.293800000000001</v>
      </c>
      <c r="VH146">
        <v>23.15</v>
      </c>
      <c r="VK146">
        <v>7.38</v>
      </c>
      <c r="VN146">
        <v>55.07</v>
      </c>
      <c r="VP146">
        <v>126.86</v>
      </c>
      <c r="VQ146">
        <v>29.56</v>
      </c>
      <c r="VR146">
        <v>88.64</v>
      </c>
      <c r="VS146">
        <v>58.59</v>
      </c>
      <c r="VT146">
        <v>190.12</v>
      </c>
      <c r="VU146">
        <v>63.75</v>
      </c>
      <c r="VV146">
        <v>22.53</v>
      </c>
      <c r="VW146">
        <v>19.325199999999999</v>
      </c>
      <c r="VX146">
        <v>64.569999999999993</v>
      </c>
      <c r="VY146">
        <v>35.813699999999997</v>
      </c>
      <c r="VZ146">
        <v>51.28</v>
      </c>
      <c r="WA146">
        <v>77.239000000000004</v>
      </c>
      <c r="WB146">
        <v>55.88</v>
      </c>
      <c r="WC146">
        <v>259.19</v>
      </c>
      <c r="WD146">
        <v>27.725000000000001</v>
      </c>
      <c r="WF146">
        <v>38.770000000000003</v>
      </c>
      <c r="WG146">
        <v>59.77</v>
      </c>
      <c r="WH146">
        <v>29.52</v>
      </c>
      <c r="WI146">
        <v>44.94</v>
      </c>
      <c r="WJ146">
        <v>23.703299999999999</v>
      </c>
      <c r="WK146">
        <v>46.155000000000001</v>
      </c>
      <c r="WL146">
        <v>13.365</v>
      </c>
      <c r="WN146">
        <v>68.34</v>
      </c>
      <c r="WO146">
        <v>59.69</v>
      </c>
      <c r="WP146">
        <v>7.3169000000000004</v>
      </c>
      <c r="WQ146">
        <v>20.62</v>
      </c>
      <c r="WR146">
        <v>92.739900000000006</v>
      </c>
      <c r="WS146">
        <v>10.782500000000001</v>
      </c>
      <c r="WU146">
        <v>14.83</v>
      </c>
      <c r="WV146">
        <v>59.43</v>
      </c>
      <c r="WW146">
        <v>86.47</v>
      </c>
      <c r="WY146">
        <v>16.899999999999999</v>
      </c>
      <c r="XE146">
        <v>61.19</v>
      </c>
      <c r="XF146">
        <v>149.19</v>
      </c>
      <c r="XG146">
        <v>8.39</v>
      </c>
      <c r="XH146">
        <v>48.05</v>
      </c>
      <c r="XI146">
        <v>15.22</v>
      </c>
      <c r="XJ146">
        <v>93.15</v>
      </c>
      <c r="XK146">
        <v>55.55</v>
      </c>
      <c r="XL146">
        <v>27.27</v>
      </c>
      <c r="XM146">
        <v>25.094999999999999</v>
      </c>
      <c r="XN146">
        <v>402.5</v>
      </c>
      <c r="XO146">
        <v>33.299999999999997</v>
      </c>
      <c r="XP146">
        <v>165.77</v>
      </c>
      <c r="XQ146">
        <v>54.73</v>
      </c>
      <c r="XT146">
        <v>51.98</v>
      </c>
      <c r="XV146">
        <v>25.777799999999999</v>
      </c>
      <c r="XX146">
        <v>34.380000000000003</v>
      </c>
      <c r="XZ146">
        <v>45.91</v>
      </c>
      <c r="YB146">
        <v>19.47</v>
      </c>
      <c r="YD146">
        <v>28.14</v>
      </c>
      <c r="YE146">
        <v>33.549999999999997</v>
      </c>
      <c r="YI146">
        <v>2.2599999999999998</v>
      </c>
      <c r="YJ146">
        <v>83.5</v>
      </c>
      <c r="YK146">
        <v>27.88</v>
      </c>
      <c r="YL146">
        <v>72.959999999999994</v>
      </c>
      <c r="YM146">
        <v>60</v>
      </c>
      <c r="YN146">
        <v>44.88</v>
      </c>
      <c r="YP146">
        <v>87.92</v>
      </c>
      <c r="YQ146">
        <v>4.72</v>
      </c>
      <c r="YR146">
        <v>23.51</v>
      </c>
      <c r="YS146">
        <v>75.430000000000007</v>
      </c>
      <c r="YT146">
        <v>73.180000000000007</v>
      </c>
      <c r="YU146">
        <v>23.53</v>
      </c>
      <c r="YV146">
        <v>8.26</v>
      </c>
      <c r="YX146">
        <v>12.23</v>
      </c>
      <c r="YY146">
        <v>56.83</v>
      </c>
      <c r="YZ146">
        <v>46.22</v>
      </c>
      <c r="ZC146">
        <v>71.319999999999993</v>
      </c>
      <c r="ZD146">
        <v>24.85</v>
      </c>
      <c r="ZE146">
        <v>62.866999999999997</v>
      </c>
      <c r="ZF146">
        <v>66.599800000000002</v>
      </c>
      <c r="ZH146">
        <v>32</v>
      </c>
      <c r="ZI146">
        <v>56.81</v>
      </c>
      <c r="ZJ146">
        <v>13.01</v>
      </c>
      <c r="ZK146">
        <v>37.659999999999997</v>
      </c>
      <c r="ZM146">
        <v>85.5</v>
      </c>
      <c r="ZO146">
        <v>17.09</v>
      </c>
      <c r="ZQ146">
        <v>8.0767000000000007</v>
      </c>
      <c r="ZR146">
        <v>44.9</v>
      </c>
      <c r="ZX146">
        <v>48.08</v>
      </c>
      <c r="ZY146">
        <v>46.28</v>
      </c>
      <c r="AAB146">
        <v>33.7654</v>
      </c>
      <c r="AAC146">
        <v>32.43</v>
      </c>
      <c r="AAE146">
        <v>58.37</v>
      </c>
      <c r="AAF146">
        <v>23.73</v>
      </c>
      <c r="AAH146">
        <v>17.271599999999999</v>
      </c>
      <c r="AAK146">
        <v>63.13</v>
      </c>
      <c r="AAM146">
        <v>24.93</v>
      </c>
      <c r="AAP146">
        <v>33.68</v>
      </c>
      <c r="AAS146">
        <v>10.19</v>
      </c>
      <c r="AAT146">
        <v>57.56</v>
      </c>
      <c r="AAU146">
        <v>95.16</v>
      </c>
      <c r="AAX146">
        <v>54.13</v>
      </c>
      <c r="AAY146">
        <v>13.58</v>
      </c>
      <c r="AAZ146">
        <v>16</v>
      </c>
      <c r="ABA146">
        <v>10.11</v>
      </c>
      <c r="ABB146">
        <v>23.9315</v>
      </c>
      <c r="ABD146">
        <v>129.56</v>
      </c>
      <c r="ABE146">
        <v>33.854599999999998</v>
      </c>
      <c r="ABF146">
        <v>47.27</v>
      </c>
      <c r="ABG146">
        <v>14.297800000000001</v>
      </c>
      <c r="ABH146">
        <v>22.945</v>
      </c>
      <c r="ABJ146">
        <v>22.28</v>
      </c>
      <c r="ABK146">
        <v>19.809999999999999</v>
      </c>
      <c r="ABL146">
        <v>89.41</v>
      </c>
      <c r="ABN146">
        <v>5.17</v>
      </c>
      <c r="ABO146">
        <v>46.4</v>
      </c>
      <c r="ABQ146">
        <v>92.22</v>
      </c>
      <c r="ABR146">
        <v>108.98</v>
      </c>
      <c r="ABU146">
        <v>22.23</v>
      </c>
      <c r="ABV146">
        <v>5.6266999999999996</v>
      </c>
      <c r="ABX146">
        <v>16.3</v>
      </c>
      <c r="ABY146">
        <v>23.43</v>
      </c>
      <c r="ACA146">
        <v>49.87</v>
      </c>
      <c r="ACB146">
        <v>7.89</v>
      </c>
      <c r="ACC146">
        <v>38.46</v>
      </c>
      <c r="ACG146">
        <v>31.36</v>
      </c>
      <c r="ACJ146">
        <v>24.146699999999999</v>
      </c>
      <c r="ACL146">
        <v>72.599999999999994</v>
      </c>
      <c r="ACM146">
        <v>52.29</v>
      </c>
      <c r="ACN146">
        <v>107.18</v>
      </c>
      <c r="ACO146">
        <v>26.934999999999999</v>
      </c>
      <c r="ACP146">
        <v>4.8266999999999998</v>
      </c>
      <c r="ACQ146">
        <v>88.99</v>
      </c>
      <c r="ACS146">
        <v>34.520000000000003</v>
      </c>
      <c r="ACT146">
        <v>24.289000000000001</v>
      </c>
      <c r="ACU146">
        <v>28.79</v>
      </c>
      <c r="ACW146">
        <v>65.62</v>
      </c>
      <c r="ACY146">
        <v>19.12</v>
      </c>
      <c r="ADA146">
        <v>51.67</v>
      </c>
      <c r="ADB146">
        <v>56.63</v>
      </c>
      <c r="ADD146">
        <v>81.010000000000005</v>
      </c>
      <c r="ADF146">
        <v>30.84</v>
      </c>
      <c r="ADH146">
        <v>17.238</v>
      </c>
      <c r="ADJ146">
        <v>40.71</v>
      </c>
      <c r="ADK146">
        <v>109.79</v>
      </c>
      <c r="ADL146">
        <v>24.38</v>
      </c>
      <c r="ADM146">
        <v>92.87</v>
      </c>
      <c r="ADO146">
        <v>42.14</v>
      </c>
      <c r="ADP146">
        <v>47.951999999999998</v>
      </c>
      <c r="ADR146">
        <v>73.5</v>
      </c>
      <c r="ADS146">
        <v>21.53</v>
      </c>
      <c r="ADT146">
        <v>23.04</v>
      </c>
      <c r="ADU146">
        <v>65.92</v>
      </c>
      <c r="ADW146">
        <v>25.58</v>
      </c>
      <c r="ADY146">
        <v>29.460599999999999</v>
      </c>
      <c r="ADZ146">
        <v>27.64</v>
      </c>
      <c r="AEA146">
        <v>16.64</v>
      </c>
      <c r="AEB146">
        <v>57.32</v>
      </c>
      <c r="AEC146">
        <v>54.83</v>
      </c>
      <c r="AED146">
        <v>26.6</v>
      </c>
      <c r="AEE146">
        <v>25.8</v>
      </c>
      <c r="AEF146">
        <v>20.22</v>
      </c>
      <c r="AEG146">
        <v>46.12</v>
      </c>
      <c r="AEH146">
        <v>20.239999999999998</v>
      </c>
      <c r="AEK146">
        <v>95.387</v>
      </c>
      <c r="AEL146">
        <v>38.979999999999997</v>
      </c>
      <c r="AEO146">
        <v>49.56</v>
      </c>
      <c r="AEP146">
        <v>56.26</v>
      </c>
      <c r="AEQ146">
        <v>25.655000000000001</v>
      </c>
      <c r="AER146">
        <v>224.47329999999999</v>
      </c>
      <c r="AES146">
        <v>12.99</v>
      </c>
      <c r="AET146">
        <v>81.88</v>
      </c>
      <c r="AEV146">
        <v>78.489999999999995</v>
      </c>
      <c r="AEW146">
        <v>26.035</v>
      </c>
      <c r="AEX146">
        <v>37.75</v>
      </c>
      <c r="AEY146">
        <v>56.05</v>
      </c>
      <c r="AEZ146">
        <v>17.614999999999998</v>
      </c>
      <c r="AFA146">
        <v>4.01</v>
      </c>
      <c r="AFB146">
        <v>33.119999999999997</v>
      </c>
      <c r="AFD146">
        <v>72.680000000000007</v>
      </c>
      <c r="AFE146">
        <v>31.77</v>
      </c>
      <c r="AFF146">
        <v>39.5</v>
      </c>
      <c r="AFH146">
        <v>47.3</v>
      </c>
      <c r="AFI146">
        <v>37.159999999999997</v>
      </c>
      <c r="AFJ146">
        <v>23.06</v>
      </c>
      <c r="AFK146">
        <v>50.85</v>
      </c>
      <c r="AFL146">
        <v>33.869999999999997</v>
      </c>
      <c r="AFM146">
        <v>34.82</v>
      </c>
      <c r="AFN146">
        <v>18.2</v>
      </c>
      <c r="AFO146">
        <v>46.72</v>
      </c>
      <c r="AFR146">
        <v>23.48</v>
      </c>
      <c r="AFS146">
        <v>11.8475</v>
      </c>
      <c r="AFT146">
        <v>8.09</v>
      </c>
      <c r="AFU146">
        <v>33.660499999999999</v>
      </c>
      <c r="AFV146">
        <v>57.27</v>
      </c>
      <c r="AFY146">
        <v>20.9</v>
      </c>
      <c r="AGB146">
        <v>42.1</v>
      </c>
      <c r="AGE146">
        <v>160.12</v>
      </c>
      <c r="AGF146">
        <v>40.520000000000003</v>
      </c>
      <c r="AGG146">
        <v>33.65</v>
      </c>
      <c r="AGI146">
        <v>38.89</v>
      </c>
      <c r="AGJ146">
        <v>16.45</v>
      </c>
      <c r="AGK146">
        <v>29.227</v>
      </c>
      <c r="AGL146">
        <v>57.56</v>
      </c>
      <c r="AGM146">
        <v>29.14</v>
      </c>
      <c r="AGN146">
        <v>26.29</v>
      </c>
      <c r="AGO146">
        <v>20.75</v>
      </c>
      <c r="AGR146">
        <v>17.670000000000002</v>
      </c>
      <c r="AGS146">
        <v>43.395000000000003</v>
      </c>
      <c r="AGW146">
        <v>48.57</v>
      </c>
      <c r="AGX146">
        <v>15.205</v>
      </c>
      <c r="AGZ146">
        <v>23.145</v>
      </c>
      <c r="AHA146">
        <v>12.475</v>
      </c>
      <c r="AHD146">
        <v>20.7714</v>
      </c>
      <c r="AHE146">
        <v>46.89</v>
      </c>
      <c r="AHF146">
        <v>31</v>
      </c>
      <c r="AHG146">
        <v>306.94</v>
      </c>
      <c r="AHI146">
        <v>56.68</v>
      </c>
      <c r="AHJ146">
        <v>55.1</v>
      </c>
      <c r="AHL146">
        <v>90.01</v>
      </c>
      <c r="AHM146">
        <v>38.19</v>
      </c>
      <c r="AHO146">
        <v>161.12</v>
      </c>
      <c r="AHP146">
        <v>72.900000000000006</v>
      </c>
      <c r="AHQ146">
        <v>23.165600000000001</v>
      </c>
      <c r="AHS146">
        <v>42.56</v>
      </c>
      <c r="AHV146">
        <v>31.34</v>
      </c>
      <c r="AHW146">
        <v>55.6</v>
      </c>
      <c r="AHX146">
        <v>15.765000000000001</v>
      </c>
      <c r="AHY146">
        <v>44.345500000000001</v>
      </c>
      <c r="AHZ146">
        <v>30.19</v>
      </c>
      <c r="AIB146">
        <v>19.465</v>
      </c>
      <c r="AID146">
        <v>8.67</v>
      </c>
      <c r="AIE146">
        <v>2002</v>
      </c>
      <c r="AIF146">
        <v>19.48</v>
      </c>
      <c r="AIG146">
        <v>111.23</v>
      </c>
      <c r="AIH146">
        <v>32.42</v>
      </c>
      <c r="AIL146">
        <v>30.145</v>
      </c>
      <c r="AIM146">
        <v>49.08</v>
      </c>
      <c r="AIN146">
        <v>140.75</v>
      </c>
      <c r="AIO146">
        <v>64.477900000000005</v>
      </c>
      <c r="AIR146">
        <v>210.27</v>
      </c>
      <c r="AIT146">
        <v>85.5</v>
      </c>
      <c r="AIV146">
        <v>51.82</v>
      </c>
      <c r="AIW146">
        <v>37.869999999999997</v>
      </c>
      <c r="AIX146">
        <v>233.15</v>
      </c>
      <c r="AIY146">
        <v>41.05</v>
      </c>
      <c r="AIZ146">
        <v>22.039400000000001</v>
      </c>
      <c r="AJB146">
        <v>18.690000000000001</v>
      </c>
      <c r="AJC146">
        <v>24.94</v>
      </c>
      <c r="AJD146">
        <v>47.314999999999998</v>
      </c>
      <c r="AJE146">
        <v>71.75</v>
      </c>
      <c r="AJF146">
        <v>26.65</v>
      </c>
      <c r="AJG146">
        <v>27</v>
      </c>
      <c r="AJK146">
        <v>31.572299999999998</v>
      </c>
      <c r="AJL146">
        <v>18.2089</v>
      </c>
      <c r="AJO146">
        <v>35.479999999999997</v>
      </c>
      <c r="AJP146">
        <v>93.54</v>
      </c>
      <c r="AJR146">
        <v>27.13</v>
      </c>
      <c r="AJS146">
        <v>18.48</v>
      </c>
      <c r="AJU146">
        <v>33.622999999999998</v>
      </c>
      <c r="AJW146">
        <v>19.059999999999999</v>
      </c>
      <c r="AJX146">
        <v>80.985900000000001</v>
      </c>
      <c r="AJY146">
        <v>38.9</v>
      </c>
      <c r="AJZ146">
        <v>33.725000000000001</v>
      </c>
      <c r="AKA146">
        <v>23.18</v>
      </c>
      <c r="AKB146">
        <v>190.01</v>
      </c>
      <c r="AKC146">
        <v>57.67</v>
      </c>
      <c r="AKE146">
        <v>32.200000000000003</v>
      </c>
      <c r="AKF146">
        <v>62.72</v>
      </c>
      <c r="AKG146">
        <v>26.69</v>
      </c>
      <c r="AKH146">
        <v>23.15</v>
      </c>
      <c r="AKI146">
        <v>47.226199999999999</v>
      </c>
      <c r="AKJ146">
        <v>37.619999999999997</v>
      </c>
      <c r="AKL146">
        <v>35.549999999999997</v>
      </c>
      <c r="AKM146">
        <v>35.719799999999999</v>
      </c>
      <c r="AKO146">
        <v>80.680000000000007</v>
      </c>
      <c r="AKQ146">
        <v>28.515599999999999</v>
      </c>
      <c r="AKS146">
        <v>28.242999999999999</v>
      </c>
      <c r="AKT146">
        <v>19.995000000000001</v>
      </c>
      <c r="AKU146">
        <v>1.615</v>
      </c>
      <c r="AKW146">
        <v>32.909999999999997</v>
      </c>
      <c r="AKX146">
        <v>62.16</v>
      </c>
      <c r="AKY146">
        <v>340</v>
      </c>
      <c r="AKZ146">
        <v>18.495999999999999</v>
      </c>
      <c r="ALB146">
        <v>53.22</v>
      </c>
      <c r="ALD146">
        <v>23.58</v>
      </c>
      <c r="ALH146">
        <v>18.739999999999998</v>
      </c>
      <c r="ALJ146">
        <v>10.059200000000001</v>
      </c>
      <c r="ALK146">
        <v>35.619999999999997</v>
      </c>
      <c r="ALM146">
        <v>27.1</v>
      </c>
      <c r="ALN146">
        <v>49.2</v>
      </c>
      <c r="ALO146">
        <v>76.39</v>
      </c>
    </row>
    <row r="147" spans="1:1003" x14ac:dyDescent="0.25">
      <c r="A147" s="13">
        <v>40602</v>
      </c>
      <c r="B147">
        <v>30.090900000000001</v>
      </c>
      <c r="D147">
        <v>63.003</v>
      </c>
      <c r="F147">
        <v>538.5</v>
      </c>
      <c r="I147">
        <v>30.39</v>
      </c>
      <c r="J147">
        <v>547.01</v>
      </c>
      <c r="L147">
        <v>54.78</v>
      </c>
      <c r="N147">
        <v>12.9</v>
      </c>
      <c r="O147">
        <v>77.760000000000005</v>
      </c>
      <c r="Q147">
        <v>37.85</v>
      </c>
      <c r="R147">
        <v>72.25</v>
      </c>
      <c r="S147">
        <v>484.93</v>
      </c>
      <c r="V147">
        <v>26.89</v>
      </c>
      <c r="X147">
        <v>37.06</v>
      </c>
      <c r="Z147">
        <v>2.6255999999999999</v>
      </c>
      <c r="AA147">
        <v>59.17</v>
      </c>
      <c r="AD147">
        <v>34.5</v>
      </c>
      <c r="AE147">
        <v>25.53</v>
      </c>
      <c r="AG147">
        <v>37.18</v>
      </c>
      <c r="AH147">
        <v>86.23</v>
      </c>
      <c r="AI147">
        <v>34.03</v>
      </c>
      <c r="AJ147">
        <v>81.8</v>
      </c>
      <c r="AK147">
        <v>16.25</v>
      </c>
      <c r="AL147">
        <v>39.92</v>
      </c>
      <c r="AM147">
        <v>66.989999999999995</v>
      </c>
      <c r="AN147">
        <v>127</v>
      </c>
      <c r="AO147">
        <v>8.8800000000000008</v>
      </c>
      <c r="AP147">
        <v>43.57</v>
      </c>
      <c r="AS147">
        <v>16.407299999999999</v>
      </c>
      <c r="AU147">
        <v>80.2</v>
      </c>
      <c r="AX147">
        <v>31.78</v>
      </c>
      <c r="BA147">
        <v>123.38</v>
      </c>
      <c r="BB147">
        <v>28.45</v>
      </c>
      <c r="BC147">
        <v>45.63</v>
      </c>
      <c r="BD147">
        <v>51.5</v>
      </c>
      <c r="BE147">
        <v>23.8</v>
      </c>
      <c r="BJ147">
        <v>27.966699999999999</v>
      </c>
      <c r="BK147">
        <v>13.63</v>
      </c>
      <c r="BL147">
        <v>34.133099999999999</v>
      </c>
      <c r="BM147">
        <v>52.13</v>
      </c>
      <c r="BQ147">
        <v>172.04</v>
      </c>
      <c r="BR147">
        <v>156.54</v>
      </c>
      <c r="BS147">
        <v>53.96</v>
      </c>
      <c r="BT147">
        <v>55.49</v>
      </c>
      <c r="BU147">
        <v>23.35</v>
      </c>
      <c r="BW147">
        <v>18.559999999999999</v>
      </c>
      <c r="BZ147">
        <v>16.43</v>
      </c>
      <c r="CB147">
        <v>39.200000000000003</v>
      </c>
      <c r="CC147">
        <v>27.5457</v>
      </c>
      <c r="CD147">
        <v>33.82</v>
      </c>
      <c r="CE147">
        <v>48.17</v>
      </c>
      <c r="CF147">
        <v>121.03</v>
      </c>
      <c r="CG147">
        <v>21.297699999999999</v>
      </c>
      <c r="CJ147">
        <v>71.25</v>
      </c>
      <c r="CK147">
        <v>37.736499999999999</v>
      </c>
      <c r="CM147">
        <v>110.68</v>
      </c>
      <c r="CN147">
        <v>11.414999999999999</v>
      </c>
      <c r="CO147">
        <v>38.435000000000002</v>
      </c>
      <c r="CQ147">
        <v>175.87</v>
      </c>
      <c r="CR147">
        <v>318.41000000000003</v>
      </c>
      <c r="CS147">
        <v>101.12</v>
      </c>
      <c r="CT147">
        <v>19.260000000000002</v>
      </c>
      <c r="CU147">
        <v>29.44</v>
      </c>
      <c r="CV147">
        <v>28.875</v>
      </c>
      <c r="CY147">
        <v>72.010000000000005</v>
      </c>
      <c r="CZ147">
        <v>14.29</v>
      </c>
      <c r="DA147">
        <v>104.52</v>
      </c>
      <c r="DB147">
        <v>106.75</v>
      </c>
      <c r="DC147">
        <v>51.33</v>
      </c>
      <c r="DE147">
        <v>47.98</v>
      </c>
      <c r="DF147">
        <v>95.92</v>
      </c>
      <c r="DG147">
        <v>10.69</v>
      </c>
      <c r="DH147">
        <v>46.8</v>
      </c>
      <c r="DJ147">
        <v>353.01</v>
      </c>
      <c r="DK147">
        <v>5.6669999999999998</v>
      </c>
      <c r="DL147">
        <v>8.6649999999999991</v>
      </c>
      <c r="DM147">
        <v>33.64</v>
      </c>
      <c r="DO147">
        <v>56.32</v>
      </c>
      <c r="DP147">
        <v>52.64</v>
      </c>
      <c r="DQ147">
        <v>43.01</v>
      </c>
      <c r="DS147">
        <v>28.12</v>
      </c>
      <c r="DU147">
        <v>10.1</v>
      </c>
      <c r="DX147">
        <v>118.13</v>
      </c>
      <c r="DY147">
        <v>29.585000000000001</v>
      </c>
      <c r="DZ147">
        <v>25.81</v>
      </c>
      <c r="EA147">
        <v>51.35</v>
      </c>
      <c r="EB147">
        <v>87.28</v>
      </c>
      <c r="EC147">
        <v>13.09</v>
      </c>
      <c r="ED147">
        <v>32.5</v>
      </c>
      <c r="EE147">
        <v>24.65</v>
      </c>
      <c r="EF147">
        <v>23.941800000000001</v>
      </c>
      <c r="EG147">
        <v>33.06</v>
      </c>
      <c r="EH147">
        <v>103.75</v>
      </c>
      <c r="EI147">
        <v>36.9</v>
      </c>
      <c r="EJ147">
        <v>65.44</v>
      </c>
      <c r="EK147">
        <v>38.619999999999997</v>
      </c>
      <c r="EL147">
        <v>12.615</v>
      </c>
      <c r="EQ147">
        <v>23.014600000000002</v>
      </c>
      <c r="ER147">
        <v>10.0556</v>
      </c>
      <c r="ES147">
        <v>18.05</v>
      </c>
      <c r="ET147">
        <v>28.874199999999998</v>
      </c>
      <c r="EU147">
        <v>25.8781</v>
      </c>
      <c r="EV147">
        <v>32.24</v>
      </c>
      <c r="EW147">
        <v>23.03</v>
      </c>
      <c r="EX147">
        <v>28.15</v>
      </c>
      <c r="EY147">
        <v>52.871499999999997</v>
      </c>
      <c r="FA147">
        <v>90.15</v>
      </c>
      <c r="FC147">
        <v>89.74</v>
      </c>
      <c r="FD147">
        <v>13.07</v>
      </c>
      <c r="FF147">
        <v>7.16</v>
      </c>
      <c r="FI147">
        <v>77.150000000000006</v>
      </c>
      <c r="FJ147">
        <v>31.4</v>
      </c>
      <c r="FK147">
        <v>28.91</v>
      </c>
      <c r="FL147">
        <v>38.020000000000003</v>
      </c>
      <c r="FM147">
        <v>57.56</v>
      </c>
      <c r="FO147">
        <v>31.44</v>
      </c>
      <c r="FP147">
        <v>14.862500000000001</v>
      </c>
      <c r="FQ147">
        <v>72.39</v>
      </c>
      <c r="FR147">
        <v>367.62</v>
      </c>
      <c r="FS147">
        <v>42.07</v>
      </c>
      <c r="FU147">
        <v>173.88</v>
      </c>
      <c r="FV147">
        <v>34.049999999999997</v>
      </c>
      <c r="FW147">
        <v>42.05</v>
      </c>
      <c r="FX147">
        <v>39.26</v>
      </c>
      <c r="FZ147">
        <v>97.07</v>
      </c>
      <c r="GA147">
        <v>77.459999999999994</v>
      </c>
      <c r="GC147">
        <v>38.9</v>
      </c>
      <c r="GD147">
        <v>12.88</v>
      </c>
      <c r="GE147">
        <v>77.995000000000005</v>
      </c>
      <c r="GF147">
        <v>41.8733</v>
      </c>
      <c r="GH147">
        <v>27.96</v>
      </c>
      <c r="GJ147">
        <v>12.37</v>
      </c>
      <c r="GK147">
        <v>34.630000000000003</v>
      </c>
      <c r="GL147">
        <v>29.43</v>
      </c>
      <c r="GN147">
        <v>18.410699999999999</v>
      </c>
      <c r="GO147">
        <v>18.440000000000001</v>
      </c>
      <c r="GQ147">
        <v>75.91</v>
      </c>
      <c r="GR147">
        <v>71.27</v>
      </c>
      <c r="GS147">
        <v>18.021899999999999</v>
      </c>
      <c r="GT147">
        <v>15.86</v>
      </c>
      <c r="GV147">
        <v>49.77</v>
      </c>
      <c r="GY147">
        <v>19.84</v>
      </c>
      <c r="HA147">
        <v>31.395</v>
      </c>
      <c r="HB147">
        <v>41.64</v>
      </c>
      <c r="HC147">
        <v>200.04</v>
      </c>
      <c r="HF147">
        <v>41.07</v>
      </c>
      <c r="HG147">
        <v>102.93</v>
      </c>
      <c r="HH147">
        <v>35.159999999999997</v>
      </c>
      <c r="HK147">
        <v>58.56</v>
      </c>
      <c r="HN147">
        <v>149.57</v>
      </c>
      <c r="HO147">
        <v>52.41</v>
      </c>
      <c r="HQ147">
        <v>92.33</v>
      </c>
      <c r="HR147">
        <v>85.054400000000001</v>
      </c>
      <c r="HS147">
        <v>25.16</v>
      </c>
      <c r="HT147">
        <v>14.37</v>
      </c>
      <c r="HV147">
        <v>6.9775</v>
      </c>
      <c r="HW147">
        <v>18.86</v>
      </c>
      <c r="HX147">
        <v>7.3216999999999999</v>
      </c>
      <c r="HY147">
        <v>42.2014</v>
      </c>
      <c r="IB147">
        <v>40.058</v>
      </c>
      <c r="ID147">
        <v>71.88</v>
      </c>
      <c r="IJ147">
        <v>38.75</v>
      </c>
      <c r="IK147">
        <v>76.12</v>
      </c>
      <c r="IM147">
        <v>38.479999999999997</v>
      </c>
      <c r="IN147">
        <v>59.361899999999999</v>
      </c>
      <c r="IO147">
        <v>42.67</v>
      </c>
      <c r="IP147">
        <v>37.909999999999997</v>
      </c>
      <c r="IR147">
        <v>63.39</v>
      </c>
      <c r="IT147">
        <v>89.72</v>
      </c>
      <c r="IZ147">
        <v>43.020600000000002</v>
      </c>
      <c r="JA147">
        <v>74.790000000000006</v>
      </c>
      <c r="JB147">
        <v>43.91</v>
      </c>
      <c r="JD147">
        <v>89.17</v>
      </c>
      <c r="JI147">
        <v>33.659999999999997</v>
      </c>
      <c r="JK147">
        <v>48.74</v>
      </c>
      <c r="JL147">
        <v>56</v>
      </c>
      <c r="JO147">
        <v>133.09</v>
      </c>
      <c r="JR147">
        <v>109.32</v>
      </c>
      <c r="JU147">
        <v>257.95</v>
      </c>
      <c r="JW147">
        <v>12.55</v>
      </c>
      <c r="JY147">
        <v>100.55</v>
      </c>
      <c r="KA147">
        <v>13.827999999999999</v>
      </c>
      <c r="KE147">
        <v>11.21</v>
      </c>
      <c r="KG147">
        <v>133.21</v>
      </c>
      <c r="KI147">
        <v>95.9</v>
      </c>
      <c r="KJ147">
        <v>21.96</v>
      </c>
      <c r="KK147">
        <v>10.68</v>
      </c>
      <c r="KM147">
        <v>4.63</v>
      </c>
      <c r="KO147">
        <v>8.7899999999999991</v>
      </c>
      <c r="KQ147">
        <v>84.18</v>
      </c>
      <c r="KR147">
        <v>42.454999999999998</v>
      </c>
      <c r="KS147">
        <v>39.653799999999997</v>
      </c>
      <c r="KU147">
        <v>125.5373</v>
      </c>
      <c r="KX147">
        <v>40.82</v>
      </c>
      <c r="KY147">
        <v>26.836099999999998</v>
      </c>
      <c r="KZ147">
        <v>34.04</v>
      </c>
      <c r="LA147">
        <v>55.8</v>
      </c>
      <c r="LB147">
        <v>37.799999999999997</v>
      </c>
      <c r="LC147">
        <v>202</v>
      </c>
      <c r="LE147">
        <v>235.83</v>
      </c>
      <c r="LF147">
        <v>56.75</v>
      </c>
      <c r="LG147">
        <v>56.155000000000001</v>
      </c>
      <c r="LI147">
        <v>47.67</v>
      </c>
      <c r="LK147">
        <v>216.86</v>
      </c>
      <c r="LL147">
        <v>55.11</v>
      </c>
      <c r="LM147">
        <v>18.03</v>
      </c>
      <c r="LO147">
        <v>13.57</v>
      </c>
      <c r="LP147">
        <v>19.489999999999998</v>
      </c>
      <c r="LQ147">
        <v>37.14</v>
      </c>
      <c r="LR147">
        <v>46.94</v>
      </c>
      <c r="LS147">
        <v>59.17</v>
      </c>
      <c r="LU147">
        <v>20.18</v>
      </c>
      <c r="LZ147">
        <v>123.78</v>
      </c>
      <c r="MA147">
        <v>19.808299999999999</v>
      </c>
      <c r="MD147">
        <v>55.39</v>
      </c>
      <c r="ME147">
        <v>71.2</v>
      </c>
      <c r="MF147">
        <v>52.95</v>
      </c>
      <c r="MG147">
        <v>104.88</v>
      </c>
      <c r="MH147">
        <v>90.02</v>
      </c>
      <c r="MI147">
        <v>38.299999999999997</v>
      </c>
      <c r="MK147">
        <v>11.84</v>
      </c>
      <c r="ML147">
        <v>33.993499999999997</v>
      </c>
      <c r="MM147">
        <v>26.76</v>
      </c>
      <c r="MN147">
        <v>43.74</v>
      </c>
      <c r="MP147">
        <v>50.61</v>
      </c>
      <c r="MQ147">
        <v>32.32</v>
      </c>
      <c r="MT147">
        <v>21.96</v>
      </c>
      <c r="MU147">
        <v>41.656700000000001</v>
      </c>
      <c r="MV147">
        <v>208.81</v>
      </c>
      <c r="MW147">
        <v>33.554400000000001</v>
      </c>
      <c r="MX147">
        <v>148.36000000000001</v>
      </c>
      <c r="MY147">
        <v>6.84</v>
      </c>
      <c r="MZ147">
        <v>287.33</v>
      </c>
      <c r="NB147">
        <v>37.47</v>
      </c>
      <c r="NC147">
        <v>24.15</v>
      </c>
      <c r="ND147">
        <v>47.204999999999998</v>
      </c>
      <c r="NF147">
        <v>29</v>
      </c>
      <c r="NG147">
        <v>14.51</v>
      </c>
      <c r="NH147">
        <v>53.970100000000002</v>
      </c>
      <c r="NJ147">
        <v>39.685000000000002</v>
      </c>
      <c r="NK147">
        <v>79.41</v>
      </c>
      <c r="NL147">
        <v>15.05</v>
      </c>
      <c r="NM147">
        <v>52.92</v>
      </c>
      <c r="NO147">
        <v>15.532500000000001</v>
      </c>
      <c r="NR147">
        <v>12.05</v>
      </c>
      <c r="NU147">
        <v>93.48</v>
      </c>
      <c r="NV147">
        <v>15.14</v>
      </c>
      <c r="NY147">
        <v>40.203000000000003</v>
      </c>
      <c r="NZ147">
        <v>52.69</v>
      </c>
      <c r="OA147">
        <v>48.64</v>
      </c>
      <c r="OB147">
        <v>49.98</v>
      </c>
      <c r="OC147">
        <v>92.88</v>
      </c>
      <c r="OD147">
        <v>34.61</v>
      </c>
      <c r="OE147">
        <v>46.704999999999998</v>
      </c>
      <c r="OF147">
        <v>59.66</v>
      </c>
      <c r="OG147">
        <v>47.985799999999998</v>
      </c>
      <c r="OH147">
        <v>48.33</v>
      </c>
      <c r="OJ147">
        <v>16.71</v>
      </c>
      <c r="OK147">
        <v>18.8</v>
      </c>
      <c r="OL147">
        <v>65.010000000000005</v>
      </c>
      <c r="OM147">
        <v>24.54</v>
      </c>
      <c r="ON147">
        <v>14.1015</v>
      </c>
      <c r="OP147">
        <v>18.55</v>
      </c>
      <c r="OR147">
        <v>23.06</v>
      </c>
      <c r="OS147">
        <v>33.64</v>
      </c>
      <c r="OU147">
        <v>10.275</v>
      </c>
      <c r="OW147">
        <v>7.04</v>
      </c>
      <c r="OY147">
        <v>297.26</v>
      </c>
      <c r="OZ147">
        <v>27.95</v>
      </c>
      <c r="PA147">
        <v>43.16</v>
      </c>
      <c r="PB147">
        <v>14.6</v>
      </c>
      <c r="PC147">
        <v>12.79</v>
      </c>
      <c r="PD147">
        <v>24.105</v>
      </c>
      <c r="PE147">
        <v>22.53</v>
      </c>
      <c r="PF147">
        <v>18.07</v>
      </c>
      <c r="PG147">
        <v>22.6647</v>
      </c>
      <c r="PH147">
        <v>42.35</v>
      </c>
      <c r="PI147">
        <v>154.62190000000001</v>
      </c>
      <c r="PJ147">
        <v>35.75</v>
      </c>
      <c r="PK147">
        <v>88.65</v>
      </c>
      <c r="PL147">
        <v>45.53</v>
      </c>
      <c r="PM147">
        <v>31.3188</v>
      </c>
      <c r="PN147">
        <v>37.119999999999997</v>
      </c>
      <c r="PP147">
        <v>14.501799999999999</v>
      </c>
      <c r="PQ147">
        <v>10.255100000000001</v>
      </c>
      <c r="PR147">
        <v>25.932400000000001</v>
      </c>
      <c r="PS147">
        <v>13.2</v>
      </c>
      <c r="PT147">
        <v>15.19</v>
      </c>
      <c r="PU147">
        <v>87.03</v>
      </c>
      <c r="PV147">
        <v>76.42</v>
      </c>
      <c r="PW147">
        <v>29.6</v>
      </c>
      <c r="PX147">
        <v>201.66</v>
      </c>
      <c r="PY147">
        <v>33.93</v>
      </c>
      <c r="QA147">
        <v>13.7</v>
      </c>
      <c r="QB147">
        <v>133</v>
      </c>
      <c r="QE147">
        <v>40.549999999999997</v>
      </c>
      <c r="QF147">
        <v>29.1281</v>
      </c>
      <c r="QG147">
        <v>53.5</v>
      </c>
      <c r="QH147">
        <v>27.036999999999999</v>
      </c>
      <c r="QJ147">
        <v>52.32</v>
      </c>
      <c r="QL147">
        <v>67.510000000000005</v>
      </c>
      <c r="QN147">
        <v>50.16</v>
      </c>
      <c r="QO147">
        <v>50.256999999999998</v>
      </c>
      <c r="QP147">
        <v>15.18</v>
      </c>
      <c r="QS147">
        <v>55.34</v>
      </c>
      <c r="QT147">
        <v>13.68</v>
      </c>
      <c r="QV147">
        <v>48.82</v>
      </c>
      <c r="QW147">
        <v>9.14</v>
      </c>
      <c r="QZ147">
        <v>21.47</v>
      </c>
      <c r="RA147">
        <v>52.58</v>
      </c>
      <c r="RC147">
        <v>9.1199999999999992</v>
      </c>
      <c r="RD147">
        <v>46.66</v>
      </c>
      <c r="RE147">
        <v>31.22</v>
      </c>
      <c r="RG147">
        <v>55.91</v>
      </c>
      <c r="RJ147">
        <v>59.1</v>
      </c>
      <c r="RK147">
        <v>19.38</v>
      </c>
      <c r="RL147">
        <v>50.56</v>
      </c>
      <c r="RN147">
        <v>43.25</v>
      </c>
      <c r="RO147">
        <v>15.14</v>
      </c>
      <c r="RQ147">
        <v>29.49</v>
      </c>
      <c r="RR147">
        <v>34.56</v>
      </c>
      <c r="RU147">
        <v>31.96</v>
      </c>
      <c r="RV147">
        <v>11.45</v>
      </c>
      <c r="RW147">
        <v>38.75</v>
      </c>
      <c r="RY147">
        <v>53.89</v>
      </c>
      <c r="RZ147">
        <v>48.82</v>
      </c>
      <c r="SB147">
        <v>63.160699999999999</v>
      </c>
      <c r="SC147">
        <v>17.510000000000002</v>
      </c>
      <c r="SD147">
        <v>34.25</v>
      </c>
      <c r="SE147">
        <v>54.9</v>
      </c>
      <c r="SF147">
        <v>6.64</v>
      </c>
      <c r="SG147">
        <v>70.56</v>
      </c>
      <c r="SH147">
        <v>19.89</v>
      </c>
      <c r="SI147">
        <v>38.770000000000003</v>
      </c>
      <c r="SJ147">
        <v>46.33</v>
      </c>
      <c r="SN147">
        <v>44.47</v>
      </c>
      <c r="SQ147">
        <v>184.67</v>
      </c>
      <c r="SR147">
        <v>11.83</v>
      </c>
      <c r="SS147">
        <v>52.58</v>
      </c>
      <c r="ST147">
        <v>41.99</v>
      </c>
      <c r="SU147">
        <v>37.74</v>
      </c>
      <c r="SV147">
        <v>38.85</v>
      </c>
      <c r="SW147">
        <v>41.24</v>
      </c>
      <c r="SX147">
        <v>56.95</v>
      </c>
      <c r="SY147">
        <v>42.08</v>
      </c>
      <c r="SZ147">
        <v>79.16</v>
      </c>
      <c r="TA147">
        <v>31.72</v>
      </c>
      <c r="TC147">
        <v>37.72</v>
      </c>
      <c r="TD147">
        <v>19.208300000000001</v>
      </c>
      <c r="TF147">
        <v>133.02000000000001</v>
      </c>
      <c r="TG147">
        <v>13.16</v>
      </c>
      <c r="TH147">
        <v>81.93</v>
      </c>
      <c r="TI147">
        <v>8.0500000000000007</v>
      </c>
      <c r="TK147">
        <v>11.944100000000001</v>
      </c>
      <c r="TL147">
        <v>31.9</v>
      </c>
      <c r="TQ147">
        <v>93.11</v>
      </c>
      <c r="TR147">
        <v>26.17</v>
      </c>
      <c r="TS147">
        <v>216.17</v>
      </c>
      <c r="TT147">
        <v>10.32</v>
      </c>
      <c r="TU147">
        <v>18.98</v>
      </c>
      <c r="TV147">
        <v>31.0563</v>
      </c>
      <c r="TX147">
        <v>30.110299999999999</v>
      </c>
      <c r="TY147">
        <v>54.1</v>
      </c>
      <c r="TZ147">
        <v>26.84</v>
      </c>
      <c r="UA147">
        <v>50.06</v>
      </c>
      <c r="UB147">
        <v>139.38</v>
      </c>
      <c r="UC147">
        <v>41.61</v>
      </c>
      <c r="UD147">
        <v>21.43</v>
      </c>
      <c r="UF147">
        <v>5.665</v>
      </c>
      <c r="UG147">
        <v>3667.18</v>
      </c>
      <c r="UM147">
        <v>20.875800000000002</v>
      </c>
      <c r="UN147">
        <v>148.79</v>
      </c>
      <c r="UO147">
        <v>21.21</v>
      </c>
      <c r="UP147">
        <v>75.680000000000007</v>
      </c>
      <c r="UQ147">
        <v>18.454999999999998</v>
      </c>
      <c r="UR147">
        <v>79.28</v>
      </c>
      <c r="US147">
        <v>39.92</v>
      </c>
      <c r="UT147">
        <v>85.01</v>
      </c>
      <c r="UU147">
        <v>14.728400000000001</v>
      </c>
      <c r="UX147">
        <v>63</v>
      </c>
      <c r="UY147">
        <v>182.95</v>
      </c>
      <c r="UZ147">
        <v>35.69</v>
      </c>
      <c r="VA147">
        <v>26.030100000000001</v>
      </c>
      <c r="VB147">
        <v>45.06</v>
      </c>
      <c r="VD147">
        <v>11.26</v>
      </c>
      <c r="VE147">
        <v>29.68</v>
      </c>
      <c r="VF147">
        <v>28.8245</v>
      </c>
      <c r="VH147">
        <v>23.9</v>
      </c>
      <c r="VK147">
        <v>6.75</v>
      </c>
      <c r="VN147">
        <v>55.27</v>
      </c>
      <c r="VP147">
        <v>128.11000000000001</v>
      </c>
      <c r="VQ147">
        <v>31.91</v>
      </c>
      <c r="VR147">
        <v>98.42</v>
      </c>
      <c r="VS147">
        <v>58.7</v>
      </c>
      <c r="VT147">
        <v>196.52</v>
      </c>
      <c r="VU147">
        <v>64.97</v>
      </c>
      <c r="VV147">
        <v>23.06</v>
      </c>
      <c r="VW147">
        <v>20.123699999999999</v>
      </c>
      <c r="VX147">
        <v>63.5</v>
      </c>
      <c r="VY147">
        <v>37.784300000000002</v>
      </c>
      <c r="VZ147">
        <v>52.83</v>
      </c>
      <c r="WA147">
        <v>77.427999999999997</v>
      </c>
      <c r="WB147">
        <v>58.25</v>
      </c>
      <c r="WC147">
        <v>258.18</v>
      </c>
      <c r="WD147">
        <v>26.58</v>
      </c>
      <c r="WF147">
        <v>38.64</v>
      </c>
      <c r="WG147">
        <v>61.44</v>
      </c>
      <c r="WH147">
        <v>31.13</v>
      </c>
      <c r="WI147">
        <v>46.69</v>
      </c>
      <c r="WJ147">
        <v>23.15</v>
      </c>
      <c r="WK147">
        <v>54.454999999999998</v>
      </c>
      <c r="WL147">
        <v>13.8675</v>
      </c>
      <c r="WN147">
        <v>72.900000000000006</v>
      </c>
      <c r="WO147">
        <v>62.942999999999998</v>
      </c>
      <c r="WP147">
        <v>7.5290999999999997</v>
      </c>
      <c r="WQ147">
        <v>22.2575</v>
      </c>
      <c r="WR147">
        <v>97.814300000000003</v>
      </c>
      <c r="WS147">
        <v>10.762499999999999</v>
      </c>
      <c r="WU147">
        <v>13.94</v>
      </c>
      <c r="WV147">
        <v>63.19</v>
      </c>
      <c r="WW147">
        <v>88.05</v>
      </c>
      <c r="WY147">
        <v>20.37</v>
      </c>
      <c r="XE147">
        <v>65.58</v>
      </c>
      <c r="XF147">
        <v>171.37</v>
      </c>
      <c r="XG147">
        <v>8.59</v>
      </c>
      <c r="XH147">
        <v>48.8</v>
      </c>
      <c r="XI147">
        <v>18.62</v>
      </c>
      <c r="XJ147">
        <v>82.27</v>
      </c>
      <c r="XK147">
        <v>58.11</v>
      </c>
      <c r="XL147">
        <v>29.89</v>
      </c>
      <c r="XM147">
        <v>24.785</v>
      </c>
      <c r="XN147">
        <v>415.65</v>
      </c>
      <c r="XO147">
        <v>28.38</v>
      </c>
      <c r="XP147">
        <v>146.91999999999999</v>
      </c>
      <c r="XQ147">
        <v>51.66</v>
      </c>
      <c r="XT147">
        <v>51.57</v>
      </c>
      <c r="XV147">
        <v>28.264099999999999</v>
      </c>
      <c r="XX147">
        <v>32.78</v>
      </c>
      <c r="XZ147">
        <v>47.96</v>
      </c>
      <c r="YB147">
        <v>18.61</v>
      </c>
      <c r="YD147">
        <v>29.64</v>
      </c>
      <c r="YE147">
        <v>36.380000000000003</v>
      </c>
      <c r="YI147">
        <v>2.2200000000000002</v>
      </c>
      <c r="YJ147">
        <v>88.86</v>
      </c>
      <c r="YK147">
        <v>30.44</v>
      </c>
      <c r="YL147">
        <v>74.599999999999994</v>
      </c>
      <c r="YM147">
        <v>61.7</v>
      </c>
      <c r="YN147">
        <v>50.9</v>
      </c>
      <c r="YP147">
        <v>92.23</v>
      </c>
      <c r="YQ147">
        <v>4.7960000000000003</v>
      </c>
      <c r="YR147">
        <v>25.37</v>
      </c>
      <c r="YS147">
        <v>74.59</v>
      </c>
      <c r="YT147">
        <v>78.34</v>
      </c>
      <c r="YU147">
        <v>28.4</v>
      </c>
      <c r="YV147">
        <v>6.74</v>
      </c>
      <c r="YX147">
        <v>12.5</v>
      </c>
      <c r="YY147">
        <v>55.58</v>
      </c>
      <c r="YZ147">
        <v>49.68</v>
      </c>
      <c r="ZC147">
        <v>71.72</v>
      </c>
      <c r="ZD147">
        <v>25.69</v>
      </c>
      <c r="ZE147">
        <v>60.491</v>
      </c>
      <c r="ZF147">
        <v>71.709699999999998</v>
      </c>
      <c r="ZH147">
        <v>33.630000000000003</v>
      </c>
      <c r="ZI147">
        <v>54.58</v>
      </c>
      <c r="ZJ147">
        <v>15.1</v>
      </c>
      <c r="ZK147">
        <v>33.42</v>
      </c>
      <c r="ZM147">
        <v>86.65</v>
      </c>
      <c r="ZO147">
        <v>20.14</v>
      </c>
      <c r="ZQ147">
        <v>8.0856999999999992</v>
      </c>
      <c r="ZR147">
        <v>43.79</v>
      </c>
      <c r="ZX147">
        <v>47.83</v>
      </c>
      <c r="ZY147">
        <v>46.06</v>
      </c>
      <c r="AAB147">
        <v>34.593899999999998</v>
      </c>
      <c r="AAC147">
        <v>32.700000000000003</v>
      </c>
      <c r="AAE147">
        <v>60.01</v>
      </c>
      <c r="AAF147">
        <v>22.81</v>
      </c>
      <c r="AAH147">
        <v>18.238499999999998</v>
      </c>
      <c r="AAK147">
        <v>63.05</v>
      </c>
      <c r="AAM147">
        <v>25.5</v>
      </c>
      <c r="AAP147">
        <v>36.270000000000003</v>
      </c>
      <c r="AAS147">
        <v>10.62</v>
      </c>
      <c r="AAT147">
        <v>60.39</v>
      </c>
      <c r="AAU147">
        <v>102.34</v>
      </c>
      <c r="AAX147">
        <v>59.58</v>
      </c>
      <c r="AAY147">
        <v>13.16</v>
      </c>
      <c r="AAZ147">
        <v>15.45</v>
      </c>
      <c r="ABA147">
        <v>10.4</v>
      </c>
      <c r="ABB147">
        <v>23.5974</v>
      </c>
      <c r="ABD147">
        <v>126</v>
      </c>
      <c r="ABE147">
        <v>34.832700000000003</v>
      </c>
      <c r="ABF147">
        <v>52.15</v>
      </c>
      <c r="ABG147">
        <v>13.68</v>
      </c>
      <c r="ABH147">
        <v>24.05</v>
      </c>
      <c r="ABJ147">
        <v>23.97</v>
      </c>
      <c r="ABK147">
        <v>20.83</v>
      </c>
      <c r="ABL147">
        <v>89.18</v>
      </c>
      <c r="ABN147">
        <v>4.82</v>
      </c>
      <c r="ABO147">
        <v>49.62</v>
      </c>
      <c r="ABQ147">
        <v>84.39</v>
      </c>
      <c r="ABR147">
        <v>112.25</v>
      </c>
      <c r="ABU147">
        <v>23.7</v>
      </c>
      <c r="ABV147">
        <v>5.8132999999999999</v>
      </c>
      <c r="ABX147">
        <v>18.010000000000002</v>
      </c>
      <c r="ABY147">
        <v>22.97</v>
      </c>
      <c r="ACA147">
        <v>54.3</v>
      </c>
      <c r="ACB147">
        <v>6.9</v>
      </c>
      <c r="ACC147">
        <v>37.725000000000001</v>
      </c>
      <c r="ACG147">
        <v>31.9</v>
      </c>
      <c r="ACJ147">
        <v>25.546700000000001</v>
      </c>
      <c r="ACL147">
        <v>74.45</v>
      </c>
      <c r="ACM147">
        <v>55.33</v>
      </c>
      <c r="ACN147">
        <v>126.71</v>
      </c>
      <c r="ACO147">
        <v>28.704999999999998</v>
      </c>
      <c r="ACP147">
        <v>5.55</v>
      </c>
      <c r="ACQ147">
        <v>93.42</v>
      </c>
      <c r="ACS147">
        <v>39.479999999999997</v>
      </c>
      <c r="ACT147">
        <v>24.9</v>
      </c>
      <c r="ACU147">
        <v>28.3</v>
      </c>
      <c r="ACW147">
        <v>67.02</v>
      </c>
      <c r="ACY147">
        <v>19.88</v>
      </c>
      <c r="ADA147">
        <v>56.17</v>
      </c>
      <c r="ADB147">
        <v>57.43</v>
      </c>
      <c r="ADD147">
        <v>87.73</v>
      </c>
      <c r="ADF147">
        <v>29.61</v>
      </c>
      <c r="ADH147">
        <v>17.922999999999998</v>
      </c>
      <c r="ADJ147">
        <v>42.23</v>
      </c>
      <c r="ADK147">
        <v>119.38</v>
      </c>
      <c r="ADL147">
        <v>24.96</v>
      </c>
      <c r="ADO147">
        <v>44.19</v>
      </c>
      <c r="ADP147">
        <v>49.273000000000003</v>
      </c>
      <c r="ADR147">
        <v>75.02</v>
      </c>
      <c r="ADS147">
        <v>21.6</v>
      </c>
      <c r="ADT147">
        <v>24.574999999999999</v>
      </c>
      <c r="ADU147">
        <v>66.98</v>
      </c>
      <c r="ADW147">
        <v>26.5</v>
      </c>
      <c r="ADY147">
        <v>30.515499999999999</v>
      </c>
      <c r="ADZ147">
        <v>27.6</v>
      </c>
      <c r="AEA147">
        <v>17.170000000000002</v>
      </c>
      <c r="AEB147">
        <v>58.39</v>
      </c>
      <c r="AEC147">
        <v>52.55</v>
      </c>
      <c r="AED147">
        <v>28.72</v>
      </c>
      <c r="AEE147">
        <v>24.41</v>
      </c>
      <c r="AEF147">
        <v>19.47</v>
      </c>
      <c r="AEG147">
        <v>44.2</v>
      </c>
      <c r="AEH147">
        <v>21.26</v>
      </c>
      <c r="AEK147">
        <v>103.46299999999999</v>
      </c>
      <c r="AEL147">
        <v>38.68</v>
      </c>
      <c r="AEO147">
        <v>49.02</v>
      </c>
      <c r="AEP147">
        <v>59.93</v>
      </c>
      <c r="AEQ147">
        <v>26.035</v>
      </c>
      <c r="AER147">
        <v>297.14999999999998</v>
      </c>
      <c r="AES147">
        <v>12</v>
      </c>
      <c r="AET147">
        <v>72.09</v>
      </c>
      <c r="AEV147">
        <v>86.42</v>
      </c>
      <c r="AEW147">
        <v>26.614999999999998</v>
      </c>
      <c r="AEX147">
        <v>45.19</v>
      </c>
      <c r="AEY147">
        <v>57.84</v>
      </c>
      <c r="AEZ147">
        <v>15.085000000000001</v>
      </c>
      <c r="AFA147">
        <v>3.82</v>
      </c>
      <c r="AFB147">
        <v>34.58</v>
      </c>
      <c r="AFD147">
        <v>75.83</v>
      </c>
      <c r="AFE147">
        <v>35.94</v>
      </c>
      <c r="AFF147">
        <v>39.479999999999997</v>
      </c>
      <c r="AFH147">
        <v>46.47</v>
      </c>
      <c r="AFI147">
        <v>33.24</v>
      </c>
      <c r="AFJ147">
        <v>27.14</v>
      </c>
      <c r="AFK147">
        <v>45.41</v>
      </c>
      <c r="AFL147">
        <v>34.799999999999997</v>
      </c>
      <c r="AFM147">
        <v>33.85</v>
      </c>
      <c r="AFN147">
        <v>18.46</v>
      </c>
      <c r="AFO147">
        <v>44.72</v>
      </c>
      <c r="AFR147">
        <v>24.32</v>
      </c>
      <c r="AFS147">
        <v>12.467499999999999</v>
      </c>
      <c r="AFT147">
        <v>8.07</v>
      </c>
      <c r="AFU147">
        <v>34.877499999999998</v>
      </c>
      <c r="AFV147">
        <v>55.82</v>
      </c>
      <c r="AFY147">
        <v>21.26</v>
      </c>
      <c r="AGB147">
        <v>45.71</v>
      </c>
      <c r="AGF147">
        <v>46.89</v>
      </c>
      <c r="AGG147">
        <v>35.29</v>
      </c>
      <c r="AGI147">
        <v>46.67</v>
      </c>
      <c r="AGJ147">
        <v>18.63</v>
      </c>
      <c r="AGK147">
        <v>28.0505</v>
      </c>
      <c r="AGL147">
        <v>63.26</v>
      </c>
      <c r="AGM147">
        <v>27.79</v>
      </c>
      <c r="AGN147">
        <v>27.09</v>
      </c>
      <c r="AGO147">
        <v>22.12</v>
      </c>
      <c r="AGR147">
        <v>20.74</v>
      </c>
      <c r="AGS147">
        <v>41.61</v>
      </c>
      <c r="AGW147">
        <v>48.534999999999997</v>
      </c>
      <c r="AGX147">
        <v>15.6</v>
      </c>
      <c r="AGZ147">
        <v>23.5</v>
      </c>
      <c r="AHA147">
        <v>16.07</v>
      </c>
      <c r="AHD147">
        <v>21.420500000000001</v>
      </c>
      <c r="AHE147">
        <v>48.75</v>
      </c>
      <c r="AHF147">
        <v>29.93</v>
      </c>
      <c r="AHG147">
        <v>320.57</v>
      </c>
      <c r="AHI147">
        <v>54.85</v>
      </c>
      <c r="AHJ147">
        <v>57.38</v>
      </c>
      <c r="AHL147">
        <v>92.82</v>
      </c>
      <c r="AHM147">
        <v>38.17</v>
      </c>
      <c r="AHO147">
        <v>178.72</v>
      </c>
      <c r="AHP147">
        <v>84.89</v>
      </c>
      <c r="AHQ147">
        <v>25.741599999999998</v>
      </c>
      <c r="AHS147">
        <v>45.85</v>
      </c>
      <c r="AHV147">
        <v>31.47</v>
      </c>
      <c r="AHW147">
        <v>54.09</v>
      </c>
      <c r="AHX147">
        <v>16.489999999999998</v>
      </c>
      <c r="AHY147">
        <v>41.872</v>
      </c>
      <c r="AHZ147">
        <v>25.98</v>
      </c>
      <c r="AIB147">
        <v>22.5123</v>
      </c>
      <c r="AID147">
        <v>10.9</v>
      </c>
      <c r="AIE147">
        <v>2320.1999999999998</v>
      </c>
      <c r="AIF147">
        <v>19.079999999999998</v>
      </c>
      <c r="AIG147">
        <v>103.5</v>
      </c>
      <c r="AIH147">
        <v>32.26</v>
      </c>
      <c r="AIL147">
        <v>29.6</v>
      </c>
      <c r="AIM147">
        <v>52.22</v>
      </c>
      <c r="AIN147">
        <v>134.93</v>
      </c>
      <c r="AIO147">
        <v>68.313299999999998</v>
      </c>
      <c r="AIR147">
        <v>224.87</v>
      </c>
      <c r="AIT147">
        <v>82.5</v>
      </c>
      <c r="AIV147">
        <v>53.5</v>
      </c>
      <c r="AIW147">
        <v>37.06</v>
      </c>
      <c r="AIX147">
        <v>233.86</v>
      </c>
      <c r="AIY147">
        <v>42.58</v>
      </c>
      <c r="AIZ147">
        <v>24.7912</v>
      </c>
      <c r="AJB147">
        <v>17.326699999999999</v>
      </c>
      <c r="AJC147">
        <v>26.53</v>
      </c>
      <c r="AJD147">
        <v>47.704999999999998</v>
      </c>
      <c r="AJE147">
        <v>73.19</v>
      </c>
      <c r="AJF147">
        <v>30.98</v>
      </c>
      <c r="AJG147">
        <v>27.73</v>
      </c>
      <c r="AJK147">
        <v>33.2072</v>
      </c>
      <c r="AJL147">
        <v>18.16</v>
      </c>
      <c r="AJO147">
        <v>37.369999999999997</v>
      </c>
      <c r="AJP147">
        <v>105.13</v>
      </c>
      <c r="AJR147">
        <v>27.72</v>
      </c>
      <c r="AJS147">
        <v>17.850000000000001</v>
      </c>
      <c r="AJU147">
        <v>36.19</v>
      </c>
      <c r="AJW147">
        <v>18.04</v>
      </c>
      <c r="AJX147">
        <v>76.727000000000004</v>
      </c>
      <c r="AJY147">
        <v>37.32</v>
      </c>
      <c r="AJZ147">
        <v>32.89</v>
      </c>
      <c r="AKA147">
        <v>24.41</v>
      </c>
      <c r="AKB147">
        <v>178.61</v>
      </c>
      <c r="AKC147">
        <v>57.49</v>
      </c>
      <c r="AKE147">
        <v>36.090000000000003</v>
      </c>
      <c r="AKF147">
        <v>64.58</v>
      </c>
      <c r="AKG147">
        <v>27.52</v>
      </c>
      <c r="AKH147">
        <v>23.01</v>
      </c>
      <c r="AKI147">
        <v>45.052</v>
      </c>
      <c r="AKJ147">
        <v>38.11</v>
      </c>
      <c r="AKL147">
        <v>36.08</v>
      </c>
      <c r="AKM147">
        <v>33.673400000000001</v>
      </c>
      <c r="AKO147">
        <v>85.53</v>
      </c>
      <c r="AKQ147">
        <v>31.884399999999999</v>
      </c>
      <c r="AKS147">
        <v>27.373000000000001</v>
      </c>
      <c r="AKT147">
        <v>20.555</v>
      </c>
      <c r="AKU147">
        <v>1.81</v>
      </c>
      <c r="AKW147">
        <v>33.58</v>
      </c>
      <c r="AKX147">
        <v>68.84</v>
      </c>
      <c r="AKY147">
        <v>379.75</v>
      </c>
      <c r="AKZ147">
        <v>18.015999999999998</v>
      </c>
      <c r="ALB147">
        <v>50.92</v>
      </c>
      <c r="ALD147">
        <v>23.36</v>
      </c>
      <c r="ALH147">
        <v>16.989999999999998</v>
      </c>
      <c r="ALJ147">
        <v>11.715299999999999</v>
      </c>
      <c r="ALK147">
        <v>36.92</v>
      </c>
      <c r="ALM147">
        <v>28.38</v>
      </c>
      <c r="ALN147">
        <v>50.38</v>
      </c>
      <c r="ALO147">
        <v>83.05</v>
      </c>
    </row>
    <row r="148" spans="1:1003" x14ac:dyDescent="0.25">
      <c r="A148" s="13">
        <v>40633</v>
      </c>
      <c r="B148">
        <v>32.021599999999999</v>
      </c>
      <c r="D148">
        <v>67.599999999999994</v>
      </c>
      <c r="F148">
        <v>582.94000000000005</v>
      </c>
      <c r="I148">
        <v>29.87</v>
      </c>
      <c r="J148">
        <v>515.19000000000005</v>
      </c>
      <c r="L148">
        <v>54.97</v>
      </c>
      <c r="N148">
        <v>13.6</v>
      </c>
      <c r="O148">
        <v>82.14</v>
      </c>
      <c r="Q148">
        <v>35.950000000000003</v>
      </c>
      <c r="R148">
        <v>73.64</v>
      </c>
      <c r="S148">
        <v>531.66999999999996</v>
      </c>
      <c r="V148">
        <v>25.37</v>
      </c>
      <c r="X148">
        <v>35.14</v>
      </c>
      <c r="Z148">
        <v>2.7081</v>
      </c>
      <c r="AA148">
        <v>56.82</v>
      </c>
      <c r="AD148">
        <v>33.159999999999997</v>
      </c>
      <c r="AE148">
        <v>22.45</v>
      </c>
      <c r="AG148">
        <v>36.01</v>
      </c>
      <c r="AH148">
        <v>89.03</v>
      </c>
      <c r="AI148">
        <v>36.32</v>
      </c>
      <c r="AJ148">
        <v>79.42</v>
      </c>
      <c r="AK148">
        <v>15.8</v>
      </c>
      <c r="AL148">
        <v>41.96</v>
      </c>
      <c r="AM148">
        <v>58.21</v>
      </c>
      <c r="AN148">
        <v>128.66</v>
      </c>
      <c r="AO148">
        <v>11.64</v>
      </c>
      <c r="AP148">
        <v>45.2</v>
      </c>
      <c r="AS148">
        <v>16.820599999999999</v>
      </c>
      <c r="AU148">
        <v>77.97</v>
      </c>
      <c r="AX148">
        <v>31.78</v>
      </c>
      <c r="BA148">
        <v>117.97</v>
      </c>
      <c r="BB148">
        <v>29.89</v>
      </c>
      <c r="BC148">
        <v>44.7</v>
      </c>
      <c r="BD148">
        <v>56.75</v>
      </c>
      <c r="BE148">
        <v>28.08</v>
      </c>
      <c r="BJ148">
        <v>29.246700000000001</v>
      </c>
      <c r="BK148">
        <v>14.55</v>
      </c>
      <c r="BL148">
        <v>35.047899999999998</v>
      </c>
      <c r="BM148">
        <v>50.37</v>
      </c>
      <c r="BQ148">
        <v>178.24</v>
      </c>
      <c r="BR148">
        <v>163.22999999999999</v>
      </c>
      <c r="BS148">
        <v>51.82</v>
      </c>
      <c r="BT148">
        <v>68.08</v>
      </c>
      <c r="BU148">
        <v>21.03</v>
      </c>
      <c r="BW148">
        <v>17.149999999999999</v>
      </c>
      <c r="BZ148">
        <v>15.62</v>
      </c>
      <c r="CB148">
        <v>41.88</v>
      </c>
      <c r="CC148">
        <v>28.26</v>
      </c>
      <c r="CD148">
        <v>34.1</v>
      </c>
      <c r="CE148">
        <v>50.13</v>
      </c>
      <c r="CF148">
        <v>120.08</v>
      </c>
      <c r="CG148">
        <v>21.446200000000001</v>
      </c>
      <c r="CJ148">
        <v>72.39</v>
      </c>
      <c r="CK148">
        <v>39.528199999999998</v>
      </c>
      <c r="CM148">
        <v>114.81</v>
      </c>
      <c r="CN148">
        <v>13.2425</v>
      </c>
      <c r="CO148">
        <v>40.700000000000003</v>
      </c>
      <c r="CQ148">
        <v>167.31</v>
      </c>
      <c r="CR148">
        <v>323.11</v>
      </c>
      <c r="CS148">
        <v>109.62</v>
      </c>
      <c r="CT148">
        <v>19.64</v>
      </c>
      <c r="CU148">
        <v>29.55</v>
      </c>
      <c r="CV148">
        <v>32.905000000000001</v>
      </c>
      <c r="CY148">
        <v>73.930000000000007</v>
      </c>
      <c r="CZ148">
        <v>13.33</v>
      </c>
      <c r="DA148">
        <v>94.64</v>
      </c>
      <c r="DB148">
        <v>109.37</v>
      </c>
      <c r="DC148">
        <v>53.45</v>
      </c>
      <c r="DE148">
        <v>49.76</v>
      </c>
      <c r="DF148">
        <v>94.85</v>
      </c>
      <c r="DG148">
        <v>9.3699999999999992</v>
      </c>
      <c r="DH148">
        <v>44.2</v>
      </c>
      <c r="DJ148">
        <v>353.4</v>
      </c>
      <c r="DK148">
        <v>6.2679999999999998</v>
      </c>
      <c r="DL148">
        <v>9.0060000000000002</v>
      </c>
      <c r="DM148">
        <v>35.369999999999997</v>
      </c>
      <c r="DO148">
        <v>54.19</v>
      </c>
      <c r="DP148">
        <v>52.96</v>
      </c>
      <c r="DQ148">
        <v>44.55</v>
      </c>
      <c r="DS148">
        <v>30.27</v>
      </c>
      <c r="DU148">
        <v>11.085000000000001</v>
      </c>
      <c r="DX148">
        <v>124.87</v>
      </c>
      <c r="DY148">
        <v>31.87</v>
      </c>
      <c r="DZ148">
        <v>26.43</v>
      </c>
      <c r="EA148">
        <v>51.68</v>
      </c>
      <c r="EB148">
        <v>83.63</v>
      </c>
      <c r="EC148">
        <v>12.09</v>
      </c>
      <c r="ED148">
        <v>29.1</v>
      </c>
      <c r="EE148">
        <v>26.77</v>
      </c>
      <c r="EF148">
        <v>23.5748</v>
      </c>
      <c r="EG148">
        <v>34.32</v>
      </c>
      <c r="EH148">
        <v>107.43</v>
      </c>
      <c r="EI148">
        <v>35.14</v>
      </c>
      <c r="EJ148">
        <v>66.61</v>
      </c>
      <c r="EK148">
        <v>38.85</v>
      </c>
      <c r="EL148">
        <v>12.445</v>
      </c>
      <c r="EQ148">
        <v>23.469100000000001</v>
      </c>
      <c r="ER148">
        <v>11.021100000000001</v>
      </c>
      <c r="ES148">
        <v>17.925000000000001</v>
      </c>
      <c r="ET148">
        <v>29.210999999999999</v>
      </c>
      <c r="EU148">
        <v>26.5731</v>
      </c>
      <c r="EV148">
        <v>28.72</v>
      </c>
      <c r="EW148">
        <v>25.43</v>
      </c>
      <c r="EX148">
        <v>30.645</v>
      </c>
      <c r="EY148">
        <v>53.710900000000002</v>
      </c>
      <c r="FA148">
        <v>96.89</v>
      </c>
      <c r="FC148">
        <v>79.97</v>
      </c>
      <c r="FD148">
        <v>12.9</v>
      </c>
      <c r="FF148">
        <v>7.19</v>
      </c>
      <c r="FI148">
        <v>84.57</v>
      </c>
      <c r="FJ148">
        <v>30.41</v>
      </c>
      <c r="FK148">
        <v>32.28</v>
      </c>
      <c r="FL148">
        <v>41.85</v>
      </c>
      <c r="FM148">
        <v>59.77</v>
      </c>
      <c r="FO148">
        <v>33.51</v>
      </c>
      <c r="FP148">
        <v>15.855</v>
      </c>
      <c r="FQ148">
        <v>74.13</v>
      </c>
      <c r="FR148">
        <v>391.29</v>
      </c>
      <c r="FS148">
        <v>44.28</v>
      </c>
      <c r="FU148">
        <v>176.2</v>
      </c>
      <c r="FV148">
        <v>32.799999999999997</v>
      </c>
      <c r="FW148">
        <v>44.11</v>
      </c>
      <c r="FX148">
        <v>40.380000000000003</v>
      </c>
      <c r="FZ148">
        <v>98.28</v>
      </c>
      <c r="GA148">
        <v>85.15</v>
      </c>
      <c r="GC148">
        <v>36.72</v>
      </c>
      <c r="GD148">
        <v>12.36</v>
      </c>
      <c r="GE148">
        <v>77.625</v>
      </c>
      <c r="GF148">
        <v>41.693300000000001</v>
      </c>
      <c r="GH148">
        <v>28.07</v>
      </c>
      <c r="GJ148">
        <v>13</v>
      </c>
      <c r="GK148">
        <v>35.020000000000003</v>
      </c>
      <c r="GL148">
        <v>26.39</v>
      </c>
      <c r="GN148">
        <v>18.096</v>
      </c>
      <c r="GO148">
        <v>18.2133</v>
      </c>
      <c r="GQ148">
        <v>82.13</v>
      </c>
      <c r="GR148">
        <v>82.29</v>
      </c>
      <c r="GS148">
        <v>18.481000000000002</v>
      </c>
      <c r="GT148">
        <v>17.559999999999999</v>
      </c>
      <c r="GV148">
        <v>51.96</v>
      </c>
      <c r="GY148">
        <v>19.170000000000002</v>
      </c>
      <c r="HA148">
        <v>29.71</v>
      </c>
      <c r="HB148">
        <v>41.13</v>
      </c>
      <c r="HC148">
        <v>219.66</v>
      </c>
      <c r="HF148">
        <v>39</v>
      </c>
      <c r="HG148">
        <v>111.35</v>
      </c>
      <c r="HH148">
        <v>37.979999999999997</v>
      </c>
      <c r="HK148">
        <v>59.02</v>
      </c>
      <c r="HN148">
        <v>151.85</v>
      </c>
      <c r="HO148">
        <v>52.73</v>
      </c>
      <c r="HQ148">
        <v>98.26</v>
      </c>
      <c r="HR148">
        <v>83.371799999999993</v>
      </c>
      <c r="HS148">
        <v>27.76</v>
      </c>
      <c r="HT148">
        <v>13.5975</v>
      </c>
      <c r="HV148">
        <v>7.0625</v>
      </c>
      <c r="HW148">
        <v>19.835000000000001</v>
      </c>
      <c r="HX148">
        <v>7.2967000000000004</v>
      </c>
      <c r="HY148">
        <v>43.9923</v>
      </c>
      <c r="IB148">
        <v>41.657600000000002</v>
      </c>
      <c r="ID148">
        <v>59.448</v>
      </c>
      <c r="IJ148">
        <v>39.17</v>
      </c>
      <c r="IK148">
        <v>76.56</v>
      </c>
      <c r="IM148">
        <v>38.58</v>
      </c>
      <c r="IN148">
        <v>60.878900000000002</v>
      </c>
      <c r="IO148">
        <v>38.36</v>
      </c>
      <c r="IP148">
        <v>39.56</v>
      </c>
      <c r="IR148">
        <v>66.849999999999994</v>
      </c>
      <c r="IT148">
        <v>81.33</v>
      </c>
      <c r="IZ148">
        <v>44.018300000000004</v>
      </c>
      <c r="JA148">
        <v>73.319999999999993</v>
      </c>
      <c r="JB148">
        <v>41.82</v>
      </c>
      <c r="JD148">
        <v>89.85</v>
      </c>
      <c r="JI148">
        <v>33.11</v>
      </c>
      <c r="JL148">
        <v>53.72</v>
      </c>
      <c r="JO148">
        <v>134.97</v>
      </c>
      <c r="JR148">
        <v>127.04</v>
      </c>
      <c r="JU148">
        <v>273.56</v>
      </c>
      <c r="JW148">
        <v>13.73</v>
      </c>
      <c r="JY148">
        <v>81.69</v>
      </c>
      <c r="KA148">
        <v>14.228</v>
      </c>
      <c r="KE148">
        <v>11.89</v>
      </c>
      <c r="KG148">
        <v>137.68</v>
      </c>
      <c r="KI148">
        <v>91.61</v>
      </c>
      <c r="KJ148">
        <v>21.13</v>
      </c>
      <c r="KK148">
        <v>9.8000000000000007</v>
      </c>
      <c r="KM148">
        <v>5.53</v>
      </c>
      <c r="KO148">
        <v>8.1300000000000008</v>
      </c>
      <c r="KQ148">
        <v>81.56</v>
      </c>
      <c r="KR148">
        <v>50.59</v>
      </c>
      <c r="KS148">
        <v>39.899299999999997</v>
      </c>
      <c r="KU148">
        <v>120.31659999999999</v>
      </c>
      <c r="KX148">
        <v>42.49</v>
      </c>
      <c r="KY148">
        <v>27.162700000000001</v>
      </c>
      <c r="KZ148">
        <v>34.6</v>
      </c>
      <c r="LA148">
        <v>68.430000000000007</v>
      </c>
      <c r="LB148">
        <v>40.58</v>
      </c>
      <c r="LC148">
        <v>200.58</v>
      </c>
      <c r="LE148">
        <v>208.48</v>
      </c>
      <c r="LF148">
        <v>57.72</v>
      </c>
      <c r="LG148">
        <v>59.255000000000003</v>
      </c>
      <c r="LI148">
        <v>46.82</v>
      </c>
      <c r="LK148">
        <v>224.17500000000001</v>
      </c>
      <c r="LL148">
        <v>56.41</v>
      </c>
      <c r="LM148">
        <v>18.54</v>
      </c>
      <c r="LO148">
        <v>15.1633</v>
      </c>
      <c r="LP148">
        <v>21.22</v>
      </c>
      <c r="LQ148">
        <v>36.549999999999997</v>
      </c>
      <c r="LR148">
        <v>49.84</v>
      </c>
      <c r="LS148">
        <v>55.01</v>
      </c>
      <c r="LU148">
        <v>22.2</v>
      </c>
      <c r="LZ148">
        <v>124</v>
      </c>
      <c r="MA148">
        <v>18.6006</v>
      </c>
      <c r="MD148">
        <v>55.44</v>
      </c>
      <c r="ME148">
        <v>67.209999999999994</v>
      </c>
      <c r="MF148">
        <v>55.55</v>
      </c>
      <c r="MG148">
        <v>104.73</v>
      </c>
      <c r="MH148">
        <v>93.55</v>
      </c>
      <c r="MI148">
        <v>37.090000000000003</v>
      </c>
      <c r="MK148">
        <v>11.65</v>
      </c>
      <c r="ML148">
        <v>34.866900000000001</v>
      </c>
      <c r="MM148">
        <v>23.77</v>
      </c>
      <c r="MN148">
        <v>43.09</v>
      </c>
      <c r="MP148">
        <v>49.65</v>
      </c>
      <c r="MQ148">
        <v>30.26</v>
      </c>
      <c r="MT148">
        <v>22.246700000000001</v>
      </c>
      <c r="MU148">
        <v>42.933300000000003</v>
      </c>
      <c r="MV148">
        <v>214.79</v>
      </c>
      <c r="MW148">
        <v>36.799799999999998</v>
      </c>
      <c r="MX148">
        <v>143.94</v>
      </c>
      <c r="MY148">
        <v>6.64</v>
      </c>
      <c r="MZ148">
        <v>264.19</v>
      </c>
      <c r="NB148">
        <v>37.06</v>
      </c>
      <c r="NC148">
        <v>24.8</v>
      </c>
      <c r="ND148">
        <v>48.18</v>
      </c>
      <c r="NF148">
        <v>29.546700000000001</v>
      </c>
      <c r="NG148">
        <v>14.4125</v>
      </c>
      <c r="NH148">
        <v>54.450099999999999</v>
      </c>
      <c r="NJ148">
        <v>42.755000000000003</v>
      </c>
      <c r="NK148">
        <v>73.150000000000006</v>
      </c>
      <c r="NL148">
        <v>14.91</v>
      </c>
      <c r="NM148">
        <v>58</v>
      </c>
      <c r="NO148">
        <v>16.2075</v>
      </c>
      <c r="NR148">
        <v>12.28</v>
      </c>
      <c r="NU148">
        <v>81.62</v>
      </c>
      <c r="NV148">
        <v>15.125</v>
      </c>
      <c r="NY148">
        <v>40.494999999999997</v>
      </c>
      <c r="NZ148">
        <v>53.64</v>
      </c>
      <c r="OA148">
        <v>51.02</v>
      </c>
      <c r="OB148">
        <v>50.72</v>
      </c>
      <c r="OC148">
        <v>92.39</v>
      </c>
      <c r="OD148">
        <v>36.33</v>
      </c>
      <c r="OE148">
        <v>49.66</v>
      </c>
      <c r="OF148">
        <v>58.43</v>
      </c>
      <c r="OG148">
        <v>50.015300000000003</v>
      </c>
      <c r="OH148">
        <v>45.67</v>
      </c>
      <c r="OJ148">
        <v>18.287500000000001</v>
      </c>
      <c r="OK148">
        <v>19.53</v>
      </c>
      <c r="OL148">
        <v>69.94</v>
      </c>
      <c r="OM148">
        <v>24.77</v>
      </c>
      <c r="ON148">
        <v>13.0641</v>
      </c>
      <c r="OP148">
        <v>19.690000000000001</v>
      </c>
      <c r="OR148">
        <v>20.63</v>
      </c>
      <c r="OS148">
        <v>39.32</v>
      </c>
      <c r="OU148">
        <v>9.92</v>
      </c>
      <c r="OW148">
        <v>5.96</v>
      </c>
      <c r="OY148">
        <v>219.38</v>
      </c>
      <c r="OZ148">
        <v>31.61</v>
      </c>
      <c r="PA148">
        <v>44.46</v>
      </c>
      <c r="PB148">
        <v>13.88</v>
      </c>
      <c r="PC148">
        <v>14.16</v>
      </c>
      <c r="PD148">
        <v>24.83</v>
      </c>
      <c r="PE148">
        <v>22.66</v>
      </c>
      <c r="PF148">
        <v>19.329999999999998</v>
      </c>
      <c r="PG148">
        <v>21.430900000000001</v>
      </c>
      <c r="PH148">
        <v>41.77</v>
      </c>
      <c r="PI148">
        <v>155.7586</v>
      </c>
      <c r="PJ148">
        <v>38.85</v>
      </c>
      <c r="PK148">
        <v>88.18</v>
      </c>
      <c r="PL148">
        <v>43.97</v>
      </c>
      <c r="PM148">
        <v>29.338999999999999</v>
      </c>
      <c r="PN148">
        <v>36.590000000000003</v>
      </c>
      <c r="PP148">
        <v>16.389199999999999</v>
      </c>
      <c r="PQ148">
        <v>11.7912</v>
      </c>
      <c r="PR148">
        <v>28.172799999999999</v>
      </c>
      <c r="PS148">
        <v>12.57</v>
      </c>
      <c r="PT148">
        <v>16.739999999999998</v>
      </c>
      <c r="PU148">
        <v>85.21</v>
      </c>
      <c r="PV148">
        <v>85.49</v>
      </c>
      <c r="PW148">
        <v>26.93</v>
      </c>
      <c r="PX148">
        <v>201.38</v>
      </c>
      <c r="PY148">
        <v>35.01</v>
      </c>
      <c r="QA148">
        <v>13.92</v>
      </c>
      <c r="QB148">
        <v>155.03</v>
      </c>
      <c r="QE148">
        <v>38.450000000000003</v>
      </c>
      <c r="QF148">
        <v>29.1966</v>
      </c>
      <c r="QG148">
        <v>54.643000000000001</v>
      </c>
      <c r="QH148">
        <v>27.504000000000001</v>
      </c>
      <c r="QJ148">
        <v>54.35</v>
      </c>
      <c r="QL148">
        <v>71.03</v>
      </c>
      <c r="QN148">
        <v>45.46</v>
      </c>
      <c r="QO148">
        <v>50.6511</v>
      </c>
      <c r="QP148">
        <v>17.2</v>
      </c>
      <c r="QS148">
        <v>57.29</v>
      </c>
      <c r="QT148">
        <v>15.85</v>
      </c>
      <c r="QV148">
        <v>51.82</v>
      </c>
      <c r="QW148">
        <v>8.8800000000000008</v>
      </c>
      <c r="QZ148">
        <v>20.170000000000002</v>
      </c>
      <c r="RA148">
        <v>53.1</v>
      </c>
      <c r="RC148">
        <v>9.0399999999999991</v>
      </c>
      <c r="RD148">
        <v>49.6</v>
      </c>
      <c r="RE148">
        <v>25.78</v>
      </c>
      <c r="RG148">
        <v>56.98</v>
      </c>
      <c r="RJ148">
        <v>56.84</v>
      </c>
      <c r="RK148">
        <v>18.34</v>
      </c>
      <c r="RL148">
        <v>43</v>
      </c>
      <c r="RN148">
        <v>43.09</v>
      </c>
      <c r="RO148">
        <v>14.58</v>
      </c>
      <c r="RQ148">
        <v>29.63</v>
      </c>
      <c r="RR148">
        <v>35.17</v>
      </c>
      <c r="RU148">
        <v>33.174999999999997</v>
      </c>
      <c r="RV148">
        <v>11.984999999999999</v>
      </c>
      <c r="RW148">
        <v>38.83</v>
      </c>
      <c r="RY148">
        <v>53.04</v>
      </c>
      <c r="RZ148">
        <v>47.37</v>
      </c>
      <c r="SB148">
        <v>62.556899999999999</v>
      </c>
      <c r="SC148">
        <v>17.149999999999999</v>
      </c>
      <c r="SD148">
        <v>34.950000000000003</v>
      </c>
      <c r="SE148">
        <v>56.66</v>
      </c>
      <c r="SF148">
        <v>5.9</v>
      </c>
      <c r="SG148">
        <v>73.84</v>
      </c>
      <c r="SH148">
        <v>21.59</v>
      </c>
      <c r="SI148">
        <v>36.94</v>
      </c>
      <c r="SJ148">
        <v>46.71</v>
      </c>
      <c r="SN148">
        <v>45.68</v>
      </c>
      <c r="SQ148">
        <v>192.53</v>
      </c>
      <c r="SR148">
        <v>12.63</v>
      </c>
      <c r="SS148">
        <v>52.95</v>
      </c>
      <c r="ST148">
        <v>43.78</v>
      </c>
      <c r="SU148">
        <v>38.1</v>
      </c>
      <c r="SV148">
        <v>38.61</v>
      </c>
      <c r="SW148">
        <v>43.65</v>
      </c>
      <c r="SX148">
        <v>62.3</v>
      </c>
      <c r="SY148">
        <v>48.2</v>
      </c>
      <c r="SZ148">
        <v>80.400000000000006</v>
      </c>
      <c r="TA148">
        <v>30.04</v>
      </c>
      <c r="TC148">
        <v>41.67</v>
      </c>
      <c r="TD148">
        <v>19.911300000000001</v>
      </c>
      <c r="TF148">
        <v>142.77000000000001</v>
      </c>
      <c r="TG148">
        <v>13.13</v>
      </c>
      <c r="TH148">
        <v>87.24</v>
      </c>
      <c r="TI148">
        <v>8.18</v>
      </c>
      <c r="TK148">
        <v>12.2341</v>
      </c>
      <c r="TL148">
        <v>33.909999999999997</v>
      </c>
      <c r="TQ148">
        <v>84.94</v>
      </c>
      <c r="TR148">
        <v>26.43</v>
      </c>
      <c r="TS148">
        <v>237.12</v>
      </c>
      <c r="TT148">
        <v>10.5</v>
      </c>
      <c r="TU148">
        <v>21.16</v>
      </c>
      <c r="TV148">
        <v>31.475899999999999</v>
      </c>
      <c r="TX148">
        <v>32.362499999999997</v>
      </c>
      <c r="TY148">
        <v>53.72</v>
      </c>
      <c r="TZ148">
        <v>25.56</v>
      </c>
      <c r="UA148">
        <v>51.43</v>
      </c>
      <c r="UB148">
        <v>128.15</v>
      </c>
      <c r="UC148">
        <v>45.42</v>
      </c>
      <c r="UD148">
        <v>20.43</v>
      </c>
      <c r="UF148">
        <v>4.6150000000000002</v>
      </c>
      <c r="UG148">
        <v>2569.11</v>
      </c>
      <c r="UM148">
        <v>20.613399999999999</v>
      </c>
      <c r="UN148">
        <v>145.79</v>
      </c>
      <c r="UO148">
        <v>21.56</v>
      </c>
      <c r="UP148">
        <v>76.09</v>
      </c>
      <c r="UQ148">
        <v>19.004999999999999</v>
      </c>
      <c r="UR148">
        <v>79.05</v>
      </c>
      <c r="US148">
        <v>39.35</v>
      </c>
      <c r="UT148">
        <v>83.03</v>
      </c>
      <c r="UU148">
        <v>15.757400000000001</v>
      </c>
      <c r="UX148">
        <v>52.72</v>
      </c>
      <c r="UY148">
        <v>167.32</v>
      </c>
      <c r="UZ148">
        <v>37.96</v>
      </c>
      <c r="VA148">
        <v>27.491499999999998</v>
      </c>
      <c r="VB148">
        <v>44.8</v>
      </c>
      <c r="VD148">
        <v>10.18</v>
      </c>
      <c r="VE148">
        <v>27.32</v>
      </c>
      <c r="VF148">
        <v>32.6614</v>
      </c>
      <c r="VH148">
        <v>24.26</v>
      </c>
      <c r="VK148">
        <v>7.59</v>
      </c>
      <c r="VN148">
        <v>54.58</v>
      </c>
      <c r="VP148">
        <v>158.22</v>
      </c>
      <c r="VQ148">
        <v>33.89</v>
      </c>
      <c r="VR148">
        <v>99.74</v>
      </c>
      <c r="VS148">
        <v>45.21</v>
      </c>
      <c r="VT148">
        <v>198</v>
      </c>
      <c r="VU148">
        <v>64.2</v>
      </c>
      <c r="VV148">
        <v>24.5</v>
      </c>
      <c r="VW148">
        <v>18.087399999999999</v>
      </c>
      <c r="VX148">
        <v>62.88</v>
      </c>
      <c r="VY148">
        <v>42.274500000000003</v>
      </c>
      <c r="VZ148">
        <v>57.1</v>
      </c>
      <c r="WA148">
        <v>79.146000000000001</v>
      </c>
      <c r="WB148">
        <v>58.04</v>
      </c>
      <c r="WC148">
        <v>285.8</v>
      </c>
      <c r="WD148">
        <v>25.36</v>
      </c>
      <c r="WF148">
        <v>44.69</v>
      </c>
      <c r="WG148">
        <v>59.25</v>
      </c>
      <c r="WH148">
        <v>35.71</v>
      </c>
      <c r="WI148">
        <v>46.1</v>
      </c>
      <c r="WJ148">
        <v>22.956700000000001</v>
      </c>
      <c r="WK148">
        <v>57.53</v>
      </c>
      <c r="WL148">
        <v>13.78</v>
      </c>
      <c r="WN148">
        <v>74</v>
      </c>
      <c r="WO148">
        <v>60.389000000000003</v>
      </c>
      <c r="WP148">
        <v>7.5369999999999999</v>
      </c>
      <c r="WQ148">
        <v>18.925000000000001</v>
      </c>
      <c r="WR148">
        <v>100.2316</v>
      </c>
      <c r="WS148">
        <v>10.9275</v>
      </c>
      <c r="WU148">
        <v>13.15</v>
      </c>
      <c r="WV148">
        <v>68.47</v>
      </c>
      <c r="WW148">
        <v>88.47</v>
      </c>
      <c r="WY148">
        <v>20.02</v>
      </c>
      <c r="XE148">
        <v>69.27</v>
      </c>
      <c r="XF148">
        <v>172</v>
      </c>
      <c r="XG148">
        <v>8.89</v>
      </c>
      <c r="XH148">
        <v>48.76</v>
      </c>
      <c r="XI148">
        <v>20.8</v>
      </c>
      <c r="XJ148">
        <v>88.86</v>
      </c>
      <c r="XK148">
        <v>61.15</v>
      </c>
      <c r="XL148">
        <v>31.073</v>
      </c>
      <c r="XM148">
        <v>24.324999999999999</v>
      </c>
      <c r="XN148">
        <v>414.45</v>
      </c>
      <c r="XO148">
        <v>26.3</v>
      </c>
      <c r="XP148">
        <v>187.25</v>
      </c>
      <c r="XQ148">
        <v>48.18</v>
      </c>
      <c r="XT148">
        <v>50.75</v>
      </c>
      <c r="XV148">
        <v>29.275200000000002</v>
      </c>
      <c r="XX148">
        <v>23.88</v>
      </c>
      <c r="XZ148">
        <v>46.02</v>
      </c>
      <c r="YB148">
        <v>22.92</v>
      </c>
      <c r="YD148">
        <v>29.59</v>
      </c>
      <c r="YE148">
        <v>35.97</v>
      </c>
      <c r="YI148">
        <v>2.04</v>
      </c>
      <c r="YJ148">
        <v>89.67</v>
      </c>
      <c r="YK148">
        <v>29.81</v>
      </c>
      <c r="YL148">
        <v>73.36</v>
      </c>
      <c r="YM148">
        <v>62.99</v>
      </c>
      <c r="YN148">
        <v>49.06</v>
      </c>
      <c r="YP148">
        <v>93.5</v>
      </c>
      <c r="YQ148">
        <v>5.0190000000000001</v>
      </c>
      <c r="YR148">
        <v>26.03</v>
      </c>
      <c r="YS148">
        <v>68.849999999999994</v>
      </c>
      <c r="YT148">
        <v>82.57</v>
      </c>
      <c r="YU148">
        <v>29.33</v>
      </c>
      <c r="YV148">
        <v>7.1</v>
      </c>
      <c r="YX148">
        <v>12.69</v>
      </c>
      <c r="YY148">
        <v>57.46</v>
      </c>
      <c r="YZ148">
        <v>44.15</v>
      </c>
      <c r="ZC148">
        <v>69.8</v>
      </c>
      <c r="ZD148">
        <v>26.13</v>
      </c>
      <c r="ZE148">
        <v>62.71</v>
      </c>
      <c r="ZF148">
        <v>71.439300000000003</v>
      </c>
      <c r="ZH148">
        <v>31.36</v>
      </c>
      <c r="ZI148">
        <v>54.54</v>
      </c>
      <c r="ZJ148">
        <v>16.38</v>
      </c>
      <c r="ZK148">
        <v>34.9</v>
      </c>
      <c r="ZM148">
        <v>89.6</v>
      </c>
      <c r="ZO148">
        <v>18.97</v>
      </c>
      <c r="ZQ148">
        <v>8.3773</v>
      </c>
      <c r="ZR148">
        <v>41.26</v>
      </c>
      <c r="ZX148">
        <v>50.6</v>
      </c>
      <c r="ZY148">
        <v>44.18</v>
      </c>
      <c r="AAB148">
        <v>34.539200000000001</v>
      </c>
      <c r="AAC148">
        <v>31.51</v>
      </c>
      <c r="AAE148">
        <v>65.03</v>
      </c>
      <c r="AAF148">
        <v>22.43</v>
      </c>
      <c r="AAH148">
        <v>19.252800000000001</v>
      </c>
      <c r="AAK148">
        <v>61.6</v>
      </c>
      <c r="AAM148">
        <v>28.15</v>
      </c>
      <c r="AAP148">
        <v>44.94</v>
      </c>
      <c r="AAS148">
        <v>10.14</v>
      </c>
      <c r="AAT148">
        <v>62.78</v>
      </c>
      <c r="AAU148">
        <v>101.92</v>
      </c>
      <c r="AAX148">
        <v>54.83</v>
      </c>
      <c r="AAY148">
        <v>11.96</v>
      </c>
      <c r="AAZ148">
        <v>16.61</v>
      </c>
      <c r="ABA148">
        <v>9.4700000000000006</v>
      </c>
      <c r="ABB148">
        <v>23.476800000000001</v>
      </c>
      <c r="ABD148">
        <v>119.69</v>
      </c>
      <c r="ABE148">
        <v>33.844900000000003</v>
      </c>
      <c r="ABF148">
        <v>43.98</v>
      </c>
      <c r="ABG148">
        <v>15.595599999999999</v>
      </c>
      <c r="ABH148">
        <v>25.28</v>
      </c>
      <c r="ABJ148">
        <v>22.34</v>
      </c>
      <c r="ABK148">
        <v>21.13</v>
      </c>
      <c r="ABL148">
        <v>94.68</v>
      </c>
      <c r="ABN148">
        <v>3.75</v>
      </c>
      <c r="ABO148">
        <v>52.4</v>
      </c>
      <c r="ABQ148">
        <v>84.58</v>
      </c>
      <c r="ABR148">
        <v>110.91</v>
      </c>
      <c r="ABU148">
        <v>22.49</v>
      </c>
      <c r="ABV148">
        <v>6.0148000000000001</v>
      </c>
      <c r="ABX148">
        <v>17.78</v>
      </c>
      <c r="ABY148">
        <v>23.73</v>
      </c>
      <c r="ACA148">
        <v>58.46</v>
      </c>
      <c r="ACB148">
        <v>7.4</v>
      </c>
      <c r="ACC148">
        <v>43.51</v>
      </c>
      <c r="ACG148">
        <v>30.6</v>
      </c>
      <c r="ACJ148">
        <v>25.493300000000001</v>
      </c>
      <c r="ACL148">
        <v>75.650000000000006</v>
      </c>
      <c r="ACM148">
        <v>57.78</v>
      </c>
      <c r="ACN148">
        <v>123.65</v>
      </c>
      <c r="ACO148">
        <v>28.824999999999999</v>
      </c>
      <c r="ACP148">
        <v>5.3766999999999996</v>
      </c>
      <c r="ACQ148">
        <v>93.26</v>
      </c>
      <c r="ACS148">
        <v>37</v>
      </c>
      <c r="ACT148">
        <v>25.376799999999999</v>
      </c>
      <c r="ACU148">
        <v>26.05</v>
      </c>
      <c r="ACW148">
        <v>68.989999999999995</v>
      </c>
      <c r="ADA148">
        <v>57.85</v>
      </c>
      <c r="ADB148">
        <v>60.06</v>
      </c>
      <c r="ADD148">
        <v>94.65</v>
      </c>
      <c r="ADF148">
        <v>30.04</v>
      </c>
      <c r="ADH148">
        <v>17.899999999999999</v>
      </c>
      <c r="ADJ148">
        <v>42.79</v>
      </c>
      <c r="ADK148">
        <v>122.94</v>
      </c>
      <c r="ADL148">
        <v>24.11</v>
      </c>
      <c r="ADO148">
        <v>47.604999999999997</v>
      </c>
      <c r="ADP148">
        <v>49.927999999999997</v>
      </c>
      <c r="ADR148">
        <v>74.099999999999994</v>
      </c>
      <c r="ADT148">
        <v>25.27</v>
      </c>
      <c r="ADU148">
        <v>66.42</v>
      </c>
      <c r="ADW148">
        <v>26.27</v>
      </c>
      <c r="ADY148">
        <v>31.0031</v>
      </c>
      <c r="ADZ148">
        <v>27.45</v>
      </c>
      <c r="AEA148">
        <v>18.07</v>
      </c>
      <c r="AEB148">
        <v>57.98</v>
      </c>
      <c r="AEC148">
        <v>50.01</v>
      </c>
      <c r="AED148">
        <v>29.8</v>
      </c>
      <c r="AEE148">
        <v>25.47</v>
      </c>
      <c r="AEF148">
        <v>20.67</v>
      </c>
      <c r="AEG148">
        <v>43.36</v>
      </c>
      <c r="AEH148">
        <v>19.77</v>
      </c>
      <c r="AEK148">
        <v>100.756</v>
      </c>
      <c r="AEL148">
        <v>39.4</v>
      </c>
      <c r="AEO148">
        <v>55.47</v>
      </c>
      <c r="AEP148">
        <v>59.48</v>
      </c>
      <c r="AEQ148">
        <v>29.93</v>
      </c>
      <c r="AER148">
        <v>275.61</v>
      </c>
      <c r="AES148">
        <v>11.22</v>
      </c>
      <c r="AET148">
        <v>83.4</v>
      </c>
      <c r="AEV148">
        <v>88.67</v>
      </c>
      <c r="AEW148">
        <v>26.75</v>
      </c>
      <c r="AEX148">
        <v>44.37</v>
      </c>
      <c r="AEY148">
        <v>55.51</v>
      </c>
      <c r="AEZ148">
        <v>14.4175</v>
      </c>
      <c r="AFA148">
        <v>3.06</v>
      </c>
      <c r="AFB148">
        <v>35.65</v>
      </c>
      <c r="AFD148">
        <v>76.599999999999994</v>
      </c>
      <c r="AFE148">
        <v>32.42</v>
      </c>
      <c r="AFF148">
        <v>42.97</v>
      </c>
      <c r="AFH148">
        <v>45.25</v>
      </c>
      <c r="AFI148">
        <v>33.369999999999997</v>
      </c>
      <c r="AFJ148">
        <v>31.38</v>
      </c>
      <c r="AFK148">
        <v>48.03</v>
      </c>
      <c r="AFL148">
        <v>35.880000000000003</v>
      </c>
      <c r="AFM148">
        <v>34.54</v>
      </c>
      <c r="AFN148">
        <v>18.77</v>
      </c>
      <c r="AFO148">
        <v>44.94</v>
      </c>
      <c r="AFR148">
        <v>24.37</v>
      </c>
      <c r="AFS148">
        <v>12.432499999999999</v>
      </c>
      <c r="AFT148">
        <v>7.89</v>
      </c>
      <c r="AFU148">
        <v>37.440300000000001</v>
      </c>
      <c r="AFV148">
        <v>55.55</v>
      </c>
      <c r="AFY148">
        <v>21.933299999999999</v>
      </c>
      <c r="AGB148">
        <v>49.41</v>
      </c>
      <c r="AGF148">
        <v>48.24</v>
      </c>
      <c r="AGG148">
        <v>36.21</v>
      </c>
      <c r="AGI148">
        <v>47.93</v>
      </c>
      <c r="AGJ148">
        <v>19.190000000000001</v>
      </c>
      <c r="AGK148">
        <v>29.914400000000001</v>
      </c>
      <c r="AGL148">
        <v>60.8</v>
      </c>
      <c r="AGM148">
        <v>27.7</v>
      </c>
      <c r="AGN148">
        <v>27.39</v>
      </c>
      <c r="AGO148">
        <v>23.71</v>
      </c>
      <c r="AGR148">
        <v>22.55</v>
      </c>
      <c r="AGS148">
        <v>39.840000000000003</v>
      </c>
      <c r="AGW148">
        <v>47.554099999999998</v>
      </c>
      <c r="AGX148">
        <v>16.555</v>
      </c>
      <c r="AGZ148">
        <v>24.69</v>
      </c>
      <c r="AHA148">
        <v>15.37</v>
      </c>
      <c r="AHD148">
        <v>23.0961</v>
      </c>
      <c r="AHE148">
        <v>46.65</v>
      </c>
      <c r="AHF148">
        <v>26.56</v>
      </c>
      <c r="AHG148">
        <v>334.11</v>
      </c>
      <c r="AHI148">
        <v>56.76</v>
      </c>
      <c r="AHJ148">
        <v>43.15</v>
      </c>
      <c r="AHL148">
        <v>92.62</v>
      </c>
      <c r="AHM148">
        <v>37.79</v>
      </c>
      <c r="AHO148">
        <v>195.24</v>
      </c>
      <c r="AHP148">
        <v>83.89</v>
      </c>
      <c r="AHQ148">
        <v>27.239699999999999</v>
      </c>
      <c r="AHS148">
        <v>45.6</v>
      </c>
      <c r="AHV148">
        <v>32.53</v>
      </c>
      <c r="AHW148">
        <v>50.69</v>
      </c>
      <c r="AHX148">
        <v>18.475000000000001</v>
      </c>
      <c r="AHY148">
        <v>39.843699999999998</v>
      </c>
      <c r="AHZ148">
        <v>29.34</v>
      </c>
      <c r="AIB148">
        <v>23.185300000000002</v>
      </c>
      <c r="AID148">
        <v>11.06</v>
      </c>
      <c r="AIE148">
        <v>2413</v>
      </c>
      <c r="AIG148">
        <v>101.46</v>
      </c>
      <c r="AIH148">
        <v>31.7</v>
      </c>
      <c r="AIL148">
        <v>30.5</v>
      </c>
      <c r="AIM148">
        <v>52.44</v>
      </c>
      <c r="AIN148">
        <v>136.16999999999999</v>
      </c>
      <c r="AIO148">
        <v>64.046000000000006</v>
      </c>
      <c r="AIR148">
        <v>228.73</v>
      </c>
      <c r="AIT148">
        <v>85.36</v>
      </c>
      <c r="AIV148">
        <v>51.79</v>
      </c>
      <c r="AIW148">
        <v>37.340000000000003</v>
      </c>
      <c r="AIX148">
        <v>253.14</v>
      </c>
      <c r="AIY148">
        <v>45.2</v>
      </c>
      <c r="AIZ148">
        <v>25.460799999999999</v>
      </c>
      <c r="AJB148">
        <v>17.350000000000001</v>
      </c>
      <c r="AJC148">
        <v>26.25</v>
      </c>
      <c r="AJD148">
        <v>49.164999999999999</v>
      </c>
      <c r="AJE148">
        <v>75.650000000000006</v>
      </c>
      <c r="AJF148">
        <v>33.28</v>
      </c>
      <c r="AJG148">
        <v>26.43</v>
      </c>
      <c r="AJK148">
        <v>34.949800000000003</v>
      </c>
      <c r="AJL148">
        <v>18.831099999999999</v>
      </c>
      <c r="AJO148">
        <v>36.99</v>
      </c>
      <c r="AJP148">
        <v>114.36</v>
      </c>
      <c r="AJR148">
        <v>27.65</v>
      </c>
      <c r="AJS148">
        <v>16.8</v>
      </c>
      <c r="AJU148">
        <v>36.945</v>
      </c>
      <c r="AJW148">
        <v>18.73</v>
      </c>
      <c r="AJX148">
        <v>79.685900000000004</v>
      </c>
      <c r="AJY148">
        <v>39.24</v>
      </c>
      <c r="AJZ148">
        <v>34.56</v>
      </c>
      <c r="AKA148">
        <v>24.6</v>
      </c>
      <c r="AKB148">
        <v>148.76</v>
      </c>
      <c r="AKC148">
        <v>53.94</v>
      </c>
      <c r="AKE148">
        <v>40.5</v>
      </c>
      <c r="AKF148">
        <v>69.709999999999994</v>
      </c>
      <c r="AKG148">
        <v>26.66</v>
      </c>
      <c r="AKH148">
        <v>23.88</v>
      </c>
      <c r="AKI148">
        <v>42.056199999999997</v>
      </c>
      <c r="AKJ148">
        <v>38.11</v>
      </c>
      <c r="AKL148">
        <v>36.229999999999997</v>
      </c>
      <c r="AKM148">
        <v>32.309100000000001</v>
      </c>
      <c r="AKO148">
        <v>84.13</v>
      </c>
      <c r="AKQ148">
        <v>31.906700000000001</v>
      </c>
      <c r="AKS148">
        <v>27.997</v>
      </c>
      <c r="AKT148">
        <v>22.385000000000002</v>
      </c>
      <c r="AKU148">
        <v>1.66</v>
      </c>
      <c r="AKW148">
        <v>36.75</v>
      </c>
      <c r="AKX148">
        <v>71.39</v>
      </c>
      <c r="AKY148">
        <v>364.2</v>
      </c>
      <c r="AKZ148">
        <v>18.312000000000001</v>
      </c>
      <c r="ALB148">
        <v>44.79</v>
      </c>
      <c r="ALD148">
        <v>23.06</v>
      </c>
      <c r="ALH148">
        <v>14.85</v>
      </c>
      <c r="ALJ148">
        <v>11.555899999999999</v>
      </c>
      <c r="ALK148">
        <v>38.54</v>
      </c>
      <c r="ALM148">
        <v>33.914999999999999</v>
      </c>
      <c r="ALN148">
        <v>48.23</v>
      </c>
      <c r="ALO148">
        <v>86.9</v>
      </c>
    </row>
    <row r="149" spans="1:1003" x14ac:dyDescent="0.25">
      <c r="A149" s="13">
        <v>40662</v>
      </c>
      <c r="B149">
        <v>35.69</v>
      </c>
      <c r="D149">
        <v>89.668999999999997</v>
      </c>
      <c r="F149">
        <v>573.77</v>
      </c>
      <c r="I149">
        <v>28.96</v>
      </c>
      <c r="J149">
        <v>511.93</v>
      </c>
      <c r="L149">
        <v>57.58</v>
      </c>
      <c r="N149">
        <v>14.11</v>
      </c>
      <c r="Q149">
        <v>35.479999999999997</v>
      </c>
      <c r="R149">
        <v>73.5</v>
      </c>
      <c r="S149">
        <v>553.67999999999995</v>
      </c>
      <c r="V149">
        <v>26.79</v>
      </c>
      <c r="X149">
        <v>31.15</v>
      </c>
      <c r="Z149">
        <v>2.8355999999999999</v>
      </c>
      <c r="AA149">
        <v>62.75</v>
      </c>
      <c r="AD149">
        <v>33.549999999999997</v>
      </c>
      <c r="AE149">
        <v>23.39</v>
      </c>
      <c r="AG149">
        <v>37.020000000000003</v>
      </c>
      <c r="AH149">
        <v>97.22</v>
      </c>
      <c r="AI149">
        <v>39.6</v>
      </c>
      <c r="AJ149">
        <v>71.33</v>
      </c>
      <c r="AK149">
        <v>17.84</v>
      </c>
      <c r="AL149">
        <v>41.74</v>
      </c>
      <c r="AM149">
        <v>68.040000000000006</v>
      </c>
      <c r="AN149">
        <v>147.27000000000001</v>
      </c>
      <c r="AO149">
        <v>14.91</v>
      </c>
      <c r="AP149">
        <v>49.08</v>
      </c>
      <c r="AS149">
        <v>17.334599999999998</v>
      </c>
      <c r="AU149">
        <v>82.15</v>
      </c>
      <c r="AX149">
        <v>33.840000000000003</v>
      </c>
      <c r="BA149">
        <v>117.37</v>
      </c>
      <c r="BB149">
        <v>27.98</v>
      </c>
      <c r="BC149">
        <v>46.42</v>
      </c>
      <c r="BD149">
        <v>61.04</v>
      </c>
      <c r="BE149">
        <v>27.13</v>
      </c>
      <c r="BJ149">
        <v>30.693300000000001</v>
      </c>
      <c r="BK149">
        <v>16.739999999999998</v>
      </c>
      <c r="BL149">
        <v>33.970399999999998</v>
      </c>
      <c r="BM149">
        <v>56.98</v>
      </c>
      <c r="BQ149">
        <v>182</v>
      </c>
      <c r="BR149">
        <v>169.47</v>
      </c>
      <c r="BS149">
        <v>52.31</v>
      </c>
      <c r="BT149">
        <v>69.849999999999994</v>
      </c>
      <c r="BU149">
        <v>16.559999999999999</v>
      </c>
      <c r="BW149">
        <v>17.559999999999999</v>
      </c>
      <c r="BZ149">
        <v>15.69</v>
      </c>
      <c r="CB149">
        <v>45.59</v>
      </c>
      <c r="CC149">
        <v>30.3736</v>
      </c>
      <c r="CD149">
        <v>34.89</v>
      </c>
      <c r="CE149">
        <v>52.45</v>
      </c>
      <c r="CF149">
        <v>126.61</v>
      </c>
      <c r="CG149">
        <v>22.570499999999999</v>
      </c>
      <c r="CJ149">
        <v>70.25</v>
      </c>
      <c r="CK149">
        <v>38.072499999999998</v>
      </c>
      <c r="CM149">
        <v>127.36</v>
      </c>
      <c r="CN149">
        <v>14.07</v>
      </c>
      <c r="CO149">
        <v>41.45</v>
      </c>
      <c r="CQ149">
        <v>150.72</v>
      </c>
      <c r="CR149">
        <v>423.33</v>
      </c>
      <c r="CS149">
        <v>120.18</v>
      </c>
      <c r="CT149">
        <v>19.8</v>
      </c>
      <c r="CU149">
        <v>31.04</v>
      </c>
      <c r="CV149">
        <v>31.03</v>
      </c>
      <c r="CY149">
        <v>79.78</v>
      </c>
      <c r="CZ149">
        <v>12.28</v>
      </c>
      <c r="DA149">
        <v>94.73</v>
      </c>
      <c r="DB149">
        <v>109.08</v>
      </c>
      <c r="DC149">
        <v>56.85</v>
      </c>
      <c r="DE149">
        <v>48.84</v>
      </c>
      <c r="DF149">
        <v>104.53</v>
      </c>
      <c r="DG149">
        <v>8.94</v>
      </c>
      <c r="DH149">
        <v>45.9</v>
      </c>
      <c r="DJ149">
        <v>383.6</v>
      </c>
      <c r="DK149">
        <v>6.8019999999999996</v>
      </c>
      <c r="DL149">
        <v>9.8249999999999993</v>
      </c>
      <c r="DM149">
        <v>33.909999999999997</v>
      </c>
      <c r="DO149">
        <v>55.29</v>
      </c>
      <c r="DP149">
        <v>52.17</v>
      </c>
      <c r="DQ149">
        <v>49.54</v>
      </c>
      <c r="DS149">
        <v>31.05</v>
      </c>
      <c r="DU149">
        <v>10.9925</v>
      </c>
      <c r="DX149">
        <v>127.68</v>
      </c>
      <c r="DY149">
        <v>34.11</v>
      </c>
      <c r="DZ149">
        <v>28.1</v>
      </c>
      <c r="EA149">
        <v>53.78</v>
      </c>
      <c r="EB149">
        <v>83.3</v>
      </c>
      <c r="EC149">
        <v>14.6</v>
      </c>
      <c r="ED149">
        <v>31.5</v>
      </c>
      <c r="EE149">
        <v>25.13</v>
      </c>
      <c r="EF149">
        <v>25.4099</v>
      </c>
      <c r="EG149">
        <v>36.24</v>
      </c>
      <c r="EH149">
        <v>109.44</v>
      </c>
      <c r="EI149">
        <v>33.25</v>
      </c>
      <c r="EJ149">
        <v>69.63</v>
      </c>
      <c r="EK149">
        <v>37.380000000000003</v>
      </c>
      <c r="EL149">
        <v>12.436999999999999</v>
      </c>
      <c r="EQ149">
        <v>24.899699999999999</v>
      </c>
      <c r="ER149">
        <v>11.5556</v>
      </c>
      <c r="ES149">
        <v>18.655000000000001</v>
      </c>
      <c r="ET149">
        <v>30.9114</v>
      </c>
      <c r="EU149">
        <v>33.264899999999997</v>
      </c>
      <c r="EV149">
        <v>31.22</v>
      </c>
      <c r="EW149">
        <v>23.37</v>
      </c>
      <c r="EX149">
        <v>30.614999999999998</v>
      </c>
      <c r="EY149">
        <v>58.320799999999998</v>
      </c>
      <c r="FA149">
        <v>97.5</v>
      </c>
      <c r="FC149">
        <v>81.09</v>
      </c>
      <c r="FD149">
        <v>12.925000000000001</v>
      </c>
      <c r="FF149">
        <v>7.49</v>
      </c>
      <c r="FI149">
        <v>87.39</v>
      </c>
      <c r="FJ149">
        <v>29.78</v>
      </c>
      <c r="FK149">
        <v>32.25</v>
      </c>
      <c r="FL149">
        <v>42.34</v>
      </c>
      <c r="FM149">
        <v>70.55</v>
      </c>
      <c r="FO149">
        <v>33.119999999999997</v>
      </c>
      <c r="FP149">
        <v>16.467500000000001</v>
      </c>
      <c r="FQ149">
        <v>80.180000000000007</v>
      </c>
      <c r="FR149">
        <v>339.1</v>
      </c>
      <c r="FS149">
        <v>46.83</v>
      </c>
      <c r="FU149">
        <v>165.12</v>
      </c>
      <c r="FV149">
        <v>31.68</v>
      </c>
      <c r="FW149">
        <v>44.98</v>
      </c>
      <c r="FX149">
        <v>42.174999999999997</v>
      </c>
      <c r="FZ149">
        <v>93.72</v>
      </c>
      <c r="GA149">
        <v>84.06</v>
      </c>
      <c r="GC149">
        <v>37.93</v>
      </c>
      <c r="GD149">
        <v>13.12</v>
      </c>
      <c r="GE149">
        <v>83.786000000000001</v>
      </c>
      <c r="GF149">
        <v>43.04</v>
      </c>
      <c r="GH149">
        <v>29.31</v>
      </c>
      <c r="GJ149">
        <v>13.24</v>
      </c>
      <c r="GK149">
        <v>35.770000000000003</v>
      </c>
      <c r="GL149">
        <v>28.094999999999999</v>
      </c>
      <c r="GN149">
        <v>18.789300000000001</v>
      </c>
      <c r="GO149">
        <v>19.162700000000001</v>
      </c>
      <c r="GQ149">
        <v>80.12</v>
      </c>
      <c r="GR149">
        <v>89.19</v>
      </c>
      <c r="GS149">
        <v>19.025700000000001</v>
      </c>
      <c r="GT149">
        <v>18.600000000000001</v>
      </c>
      <c r="GV149">
        <v>54.73</v>
      </c>
      <c r="GY149">
        <v>18.86</v>
      </c>
      <c r="HA149">
        <v>33.994999999999997</v>
      </c>
      <c r="HB149">
        <v>43.69</v>
      </c>
      <c r="HC149">
        <v>194.8</v>
      </c>
      <c r="HF149">
        <v>39.03</v>
      </c>
      <c r="HG149">
        <v>115.41</v>
      </c>
      <c r="HH149">
        <v>37.47</v>
      </c>
      <c r="HK149">
        <v>59.24</v>
      </c>
      <c r="HN149">
        <v>169.24</v>
      </c>
      <c r="HO149">
        <v>50.39</v>
      </c>
      <c r="HQ149">
        <v>107.63</v>
      </c>
      <c r="HR149">
        <v>88.308599999999998</v>
      </c>
      <c r="HS149">
        <v>28.75</v>
      </c>
      <c r="HT149">
        <v>13.977499999999999</v>
      </c>
      <c r="HV149">
        <v>7.82</v>
      </c>
      <c r="HW149">
        <v>20.62</v>
      </c>
      <c r="HX149">
        <v>6.5049999999999999</v>
      </c>
      <c r="HY149">
        <v>42.058199999999999</v>
      </c>
      <c r="IB149">
        <v>42.993400000000001</v>
      </c>
      <c r="ID149">
        <v>68.903999999999996</v>
      </c>
      <c r="IJ149">
        <v>40.700000000000003</v>
      </c>
      <c r="IK149">
        <v>72.819999999999993</v>
      </c>
      <c r="IM149">
        <v>37.4</v>
      </c>
      <c r="IN149">
        <v>60.169899999999998</v>
      </c>
      <c r="IO149">
        <v>38.07</v>
      </c>
      <c r="IP149">
        <v>40.64</v>
      </c>
      <c r="IR149">
        <v>76.81</v>
      </c>
      <c r="IZ149">
        <v>45.558300000000003</v>
      </c>
      <c r="JA149">
        <v>80.92</v>
      </c>
      <c r="JB149">
        <v>44.86</v>
      </c>
      <c r="JD149">
        <v>87.04</v>
      </c>
      <c r="JI149">
        <v>33.590000000000003</v>
      </c>
      <c r="JL149">
        <v>54</v>
      </c>
      <c r="JO149">
        <v>116.22</v>
      </c>
      <c r="JR149">
        <v>141.05000000000001</v>
      </c>
      <c r="JU149">
        <v>282.38</v>
      </c>
      <c r="JW149">
        <v>12.23</v>
      </c>
      <c r="JY149">
        <v>82.56</v>
      </c>
      <c r="KA149">
        <v>17.216999999999999</v>
      </c>
      <c r="KE149">
        <v>12.52</v>
      </c>
      <c r="KG149">
        <v>151.6</v>
      </c>
      <c r="KI149">
        <v>97.11</v>
      </c>
      <c r="KJ149">
        <v>20.09</v>
      </c>
      <c r="KK149">
        <v>9.34</v>
      </c>
      <c r="KM149">
        <v>6.25</v>
      </c>
      <c r="KO149">
        <v>8.2100000000000009</v>
      </c>
      <c r="KQ149">
        <v>87.56</v>
      </c>
      <c r="KR149">
        <v>52.55</v>
      </c>
      <c r="KS149">
        <v>41.231000000000002</v>
      </c>
      <c r="KU149">
        <v>122.7169</v>
      </c>
      <c r="KX149">
        <v>37.26</v>
      </c>
      <c r="KY149">
        <v>28.637799999999999</v>
      </c>
      <c r="KZ149">
        <v>35.6</v>
      </c>
      <c r="LA149">
        <v>76.14</v>
      </c>
      <c r="LB149">
        <v>44.91</v>
      </c>
      <c r="LC149">
        <v>200.01</v>
      </c>
      <c r="LE149">
        <v>198.34</v>
      </c>
      <c r="LF149">
        <v>56.38</v>
      </c>
      <c r="LG149">
        <v>56.454999999999998</v>
      </c>
      <c r="LI149">
        <v>47.61</v>
      </c>
      <c r="LK149">
        <v>232.85</v>
      </c>
      <c r="LL149">
        <v>59.72</v>
      </c>
      <c r="LM149">
        <v>19.649999999999999</v>
      </c>
      <c r="LO149">
        <v>16.6767</v>
      </c>
      <c r="LP149">
        <v>19.420000000000002</v>
      </c>
      <c r="LQ149">
        <v>38.58</v>
      </c>
      <c r="LR149">
        <v>50.48</v>
      </c>
      <c r="LS149">
        <v>53.69</v>
      </c>
      <c r="LU149">
        <v>22.02</v>
      </c>
      <c r="LZ149">
        <v>135.47999999999999</v>
      </c>
      <c r="MA149">
        <v>18.328199999999999</v>
      </c>
      <c r="MD149">
        <v>53.53</v>
      </c>
      <c r="ME149">
        <v>69.72</v>
      </c>
      <c r="MF149">
        <v>55.03</v>
      </c>
      <c r="MG149">
        <v>109.41</v>
      </c>
      <c r="MH149">
        <v>95.67</v>
      </c>
      <c r="MI149">
        <v>39.96</v>
      </c>
      <c r="MK149">
        <v>12.44</v>
      </c>
      <c r="ML149">
        <v>37.110700000000001</v>
      </c>
      <c r="MM149">
        <v>25.42</v>
      </c>
      <c r="MN149">
        <v>43.1</v>
      </c>
      <c r="MP149">
        <v>51.65</v>
      </c>
      <c r="MQ149">
        <v>29.09</v>
      </c>
      <c r="MT149">
        <v>22.05</v>
      </c>
      <c r="MU149">
        <v>42.206699999999998</v>
      </c>
      <c r="MV149">
        <v>210.85</v>
      </c>
      <c r="MW149">
        <v>38.251399999999997</v>
      </c>
      <c r="MX149">
        <v>124.66</v>
      </c>
      <c r="MY149">
        <v>6.79</v>
      </c>
      <c r="MZ149">
        <v>303.48</v>
      </c>
      <c r="NB149">
        <v>37.14</v>
      </c>
      <c r="NC149">
        <v>25.49</v>
      </c>
      <c r="ND149">
        <v>48.5</v>
      </c>
      <c r="NF149">
        <v>29.7422</v>
      </c>
      <c r="NG149">
        <v>14.955</v>
      </c>
      <c r="NH149">
        <v>55.950099999999999</v>
      </c>
      <c r="NJ149">
        <v>44.045000000000002</v>
      </c>
      <c r="NK149">
        <v>70.16</v>
      </c>
      <c r="NL149">
        <v>15.47</v>
      </c>
      <c r="NM149">
        <v>53.5</v>
      </c>
      <c r="NO149">
        <v>16.772500000000001</v>
      </c>
      <c r="NR149">
        <v>13.01</v>
      </c>
      <c r="NU149">
        <v>71.05</v>
      </c>
      <c r="NV149">
        <v>15.675000000000001</v>
      </c>
      <c r="NY149">
        <v>38.793999999999997</v>
      </c>
      <c r="NZ149">
        <v>53.7</v>
      </c>
      <c r="OA149">
        <v>52.76</v>
      </c>
      <c r="OB149">
        <v>52.12</v>
      </c>
      <c r="OC149">
        <v>86</v>
      </c>
      <c r="OD149">
        <v>38.57</v>
      </c>
      <c r="OE149">
        <v>53.625</v>
      </c>
      <c r="OF149">
        <v>60.76</v>
      </c>
      <c r="OG149">
        <v>57.238900000000001</v>
      </c>
      <c r="OH149">
        <v>45.54</v>
      </c>
      <c r="OJ149">
        <v>16.6525</v>
      </c>
      <c r="OK149">
        <v>20.18</v>
      </c>
      <c r="OL149">
        <v>76.12</v>
      </c>
      <c r="OM149">
        <v>23.9</v>
      </c>
      <c r="ON149">
        <v>14.478199999999999</v>
      </c>
      <c r="OP149">
        <v>21.53</v>
      </c>
      <c r="OR149">
        <v>20.94</v>
      </c>
      <c r="OS149">
        <v>38.74</v>
      </c>
      <c r="OU149">
        <v>9.4625000000000004</v>
      </c>
      <c r="OW149">
        <v>6.99</v>
      </c>
      <c r="OY149">
        <v>247.08</v>
      </c>
      <c r="OZ149">
        <v>29.88</v>
      </c>
      <c r="PA149">
        <v>46.44</v>
      </c>
      <c r="PB149">
        <v>13.27</v>
      </c>
      <c r="PC149">
        <v>13.67</v>
      </c>
      <c r="PD149">
        <v>23.2</v>
      </c>
      <c r="PE149">
        <v>23.24</v>
      </c>
      <c r="PF149">
        <v>18.75</v>
      </c>
      <c r="PG149">
        <v>23.640899999999998</v>
      </c>
      <c r="PH149">
        <v>49.6</v>
      </c>
      <c r="PI149">
        <v>162.93190000000001</v>
      </c>
      <c r="PJ149">
        <v>37.53</v>
      </c>
      <c r="PK149">
        <v>91.12</v>
      </c>
      <c r="PL149">
        <v>46.06</v>
      </c>
      <c r="PM149">
        <v>32.066099999999999</v>
      </c>
      <c r="PN149">
        <v>39.270000000000003</v>
      </c>
      <c r="PP149">
        <v>15.7811</v>
      </c>
      <c r="PQ149">
        <v>11.6523</v>
      </c>
      <c r="PR149">
        <v>28.8262</v>
      </c>
      <c r="PS149">
        <v>11.75</v>
      </c>
      <c r="PT149">
        <v>17.29</v>
      </c>
      <c r="PU149">
        <v>85.96</v>
      </c>
      <c r="PV149">
        <v>83.12</v>
      </c>
      <c r="PW149">
        <v>28.97</v>
      </c>
      <c r="PX149">
        <v>227.6</v>
      </c>
      <c r="PY149">
        <v>36.9</v>
      </c>
      <c r="QA149">
        <v>14.705</v>
      </c>
      <c r="QB149">
        <v>151.78</v>
      </c>
      <c r="QE149">
        <v>41.29</v>
      </c>
      <c r="QF149">
        <v>27.089700000000001</v>
      </c>
      <c r="QG149">
        <v>55.07</v>
      </c>
      <c r="QH149">
        <v>28.64</v>
      </c>
      <c r="QJ149">
        <v>57.71</v>
      </c>
      <c r="QL149">
        <v>69.989999999999995</v>
      </c>
      <c r="QN149">
        <v>45.68</v>
      </c>
      <c r="QO149">
        <v>53.738199999999999</v>
      </c>
      <c r="QP149">
        <v>19.760000000000002</v>
      </c>
      <c r="QS149">
        <v>56.78</v>
      </c>
      <c r="QT149">
        <v>18.48</v>
      </c>
      <c r="QV149">
        <v>55.1</v>
      </c>
      <c r="QW149">
        <v>8.67</v>
      </c>
      <c r="QZ149">
        <v>23.19</v>
      </c>
      <c r="RA149">
        <v>55.56</v>
      </c>
      <c r="RC149">
        <v>9.3800000000000008</v>
      </c>
      <c r="RD149">
        <v>53.13</v>
      </c>
      <c r="RE149">
        <v>32.19</v>
      </c>
      <c r="RG149">
        <v>66.58</v>
      </c>
      <c r="RJ149">
        <v>56.58</v>
      </c>
      <c r="RK149">
        <v>19.54</v>
      </c>
      <c r="RL149">
        <v>48.63</v>
      </c>
      <c r="RN149">
        <v>44.26</v>
      </c>
      <c r="RO149">
        <v>18.190000000000001</v>
      </c>
      <c r="RQ149">
        <v>27.4</v>
      </c>
      <c r="RR149">
        <v>37.01</v>
      </c>
      <c r="RU149">
        <v>33.729999999999997</v>
      </c>
      <c r="RV149">
        <v>12.154999999999999</v>
      </c>
      <c r="RW149">
        <v>41.94</v>
      </c>
      <c r="RY149">
        <v>52.71</v>
      </c>
      <c r="RZ149">
        <v>43.9</v>
      </c>
      <c r="SB149">
        <v>63.314</v>
      </c>
      <c r="SC149">
        <v>16.11</v>
      </c>
      <c r="SD149">
        <v>33.950000000000003</v>
      </c>
      <c r="SE149">
        <v>48.31</v>
      </c>
      <c r="SF149">
        <v>6.79</v>
      </c>
      <c r="SG149">
        <v>73.08</v>
      </c>
      <c r="SH149">
        <v>24.56</v>
      </c>
      <c r="SI149">
        <v>32.520000000000003</v>
      </c>
      <c r="SJ149">
        <v>42.89</v>
      </c>
      <c r="SN149">
        <v>47.4</v>
      </c>
      <c r="SQ149">
        <v>204.27</v>
      </c>
      <c r="SR149">
        <v>11.75</v>
      </c>
      <c r="SS149">
        <v>57.07</v>
      </c>
      <c r="ST149">
        <v>45.11</v>
      </c>
      <c r="SU149">
        <v>39.21</v>
      </c>
      <c r="SV149">
        <v>40.715000000000003</v>
      </c>
      <c r="SW149">
        <v>46.92</v>
      </c>
      <c r="SX149">
        <v>63.52</v>
      </c>
      <c r="SY149">
        <v>47.51</v>
      </c>
      <c r="SZ149">
        <v>79.25</v>
      </c>
      <c r="TA149">
        <v>31.23</v>
      </c>
      <c r="TC149">
        <v>42.91</v>
      </c>
      <c r="TD149">
        <v>19.161899999999999</v>
      </c>
      <c r="TF149">
        <v>151.34</v>
      </c>
      <c r="TG149">
        <v>13.23</v>
      </c>
      <c r="TH149">
        <v>87.97</v>
      </c>
      <c r="TI149">
        <v>9.0374999999999996</v>
      </c>
      <c r="TK149">
        <v>11.794700000000001</v>
      </c>
      <c r="TL149">
        <v>39.14</v>
      </c>
      <c r="TQ149">
        <v>104.69</v>
      </c>
      <c r="TR149">
        <v>26.25</v>
      </c>
      <c r="TS149">
        <v>249.56</v>
      </c>
      <c r="TT149">
        <v>9.3000000000000007</v>
      </c>
      <c r="TU149">
        <v>19.309999999999999</v>
      </c>
      <c r="TV149">
        <v>34.279299999999999</v>
      </c>
      <c r="TX149">
        <v>32.805599999999998</v>
      </c>
      <c r="TY149">
        <v>58.41</v>
      </c>
      <c r="TZ149">
        <v>24.87</v>
      </c>
      <c r="UA149">
        <v>49.61</v>
      </c>
      <c r="UB149">
        <v>128.13999999999999</v>
      </c>
      <c r="UC149">
        <v>47.68</v>
      </c>
      <c r="UD149">
        <v>19.84</v>
      </c>
      <c r="UF149">
        <v>5</v>
      </c>
      <c r="UG149">
        <v>3100</v>
      </c>
      <c r="UM149">
        <v>22.441299999999998</v>
      </c>
      <c r="UN149">
        <v>155.07</v>
      </c>
      <c r="UO149">
        <v>20.92</v>
      </c>
      <c r="UP149">
        <v>78.31</v>
      </c>
      <c r="UQ149">
        <v>20.52</v>
      </c>
      <c r="UR149">
        <v>83.01</v>
      </c>
      <c r="US149">
        <v>41.75</v>
      </c>
      <c r="UT149">
        <v>96.69</v>
      </c>
      <c r="UU149">
        <v>16.3886</v>
      </c>
      <c r="UX149">
        <v>58</v>
      </c>
      <c r="UY149">
        <v>157.34</v>
      </c>
      <c r="UZ149">
        <v>39.29</v>
      </c>
      <c r="VA149">
        <v>27.420200000000001</v>
      </c>
      <c r="VB149">
        <v>42.14</v>
      </c>
      <c r="VD149">
        <v>9.15</v>
      </c>
      <c r="VE149">
        <v>26.15</v>
      </c>
      <c r="VF149">
        <v>33.635899999999999</v>
      </c>
      <c r="VH149">
        <v>23.91</v>
      </c>
      <c r="VK149">
        <v>7.69</v>
      </c>
      <c r="VN149">
        <v>58.61</v>
      </c>
      <c r="VP149">
        <v>184.32</v>
      </c>
      <c r="VQ149">
        <v>33.97</v>
      </c>
      <c r="VR149">
        <v>102.38</v>
      </c>
      <c r="VS149">
        <v>44.68</v>
      </c>
      <c r="VT149">
        <v>215.56</v>
      </c>
      <c r="VU149">
        <v>66.849999999999994</v>
      </c>
      <c r="VV149">
        <v>26.29</v>
      </c>
      <c r="VW149">
        <v>18.9558</v>
      </c>
      <c r="VX149">
        <v>66.25</v>
      </c>
      <c r="VY149">
        <v>43</v>
      </c>
      <c r="VZ149">
        <v>62.21</v>
      </c>
      <c r="WA149">
        <v>82.875</v>
      </c>
      <c r="WB149">
        <v>58.3</v>
      </c>
      <c r="WC149">
        <v>295.44</v>
      </c>
      <c r="WD149">
        <v>26.02</v>
      </c>
      <c r="WF149">
        <v>45.88</v>
      </c>
      <c r="WG149">
        <v>65.72</v>
      </c>
      <c r="WH149">
        <v>34.82</v>
      </c>
      <c r="WI149">
        <v>45.63</v>
      </c>
      <c r="WJ149">
        <v>22.55</v>
      </c>
      <c r="WK149">
        <v>56.97</v>
      </c>
      <c r="WL149">
        <v>14.1425</v>
      </c>
      <c r="WN149">
        <v>73.3</v>
      </c>
      <c r="WO149">
        <v>68.233999999999995</v>
      </c>
      <c r="WP149">
        <v>7.6430999999999996</v>
      </c>
      <c r="WQ149">
        <v>20.58</v>
      </c>
      <c r="WR149">
        <v>109.6323</v>
      </c>
      <c r="WS149">
        <v>11.1325</v>
      </c>
      <c r="WU149">
        <v>12.66</v>
      </c>
      <c r="WV149">
        <v>71.59</v>
      </c>
      <c r="WW149">
        <v>88.37</v>
      </c>
      <c r="WY149">
        <v>22.48</v>
      </c>
      <c r="XE149">
        <v>74.680000000000007</v>
      </c>
      <c r="XF149">
        <v>187.4</v>
      </c>
      <c r="XG149">
        <v>8.66</v>
      </c>
      <c r="XH149">
        <v>48.99</v>
      </c>
      <c r="XI149">
        <v>22.68</v>
      </c>
      <c r="XJ149">
        <v>77.89</v>
      </c>
      <c r="XK149">
        <v>60.04</v>
      </c>
      <c r="XL149">
        <v>29.89</v>
      </c>
      <c r="XM149">
        <v>23.895</v>
      </c>
      <c r="XN149">
        <v>417.28</v>
      </c>
      <c r="XO149">
        <v>26.42</v>
      </c>
      <c r="XP149">
        <v>195.23</v>
      </c>
      <c r="XQ149">
        <v>51.98</v>
      </c>
      <c r="XT149">
        <v>49.99</v>
      </c>
      <c r="XV149">
        <v>30.614699999999999</v>
      </c>
      <c r="XX149">
        <v>25.62</v>
      </c>
      <c r="XZ149">
        <v>46.96</v>
      </c>
      <c r="YB149">
        <v>25.74</v>
      </c>
      <c r="YD149">
        <v>29.19</v>
      </c>
      <c r="YE149">
        <v>36.4</v>
      </c>
      <c r="YI149">
        <v>1.94</v>
      </c>
      <c r="YJ149">
        <v>91.19</v>
      </c>
      <c r="YK149">
        <v>30.28</v>
      </c>
      <c r="YL149">
        <v>70.06</v>
      </c>
      <c r="YM149">
        <v>62.34</v>
      </c>
      <c r="YN149">
        <v>49.19</v>
      </c>
      <c r="YP149">
        <v>97.21</v>
      </c>
      <c r="YQ149">
        <v>5.5129999999999999</v>
      </c>
      <c r="YR149">
        <v>26.84</v>
      </c>
      <c r="YS149">
        <v>62</v>
      </c>
      <c r="YT149">
        <v>82.7</v>
      </c>
      <c r="YU149">
        <v>31.37</v>
      </c>
      <c r="YV149">
        <v>6.94</v>
      </c>
      <c r="YX149">
        <v>12.67</v>
      </c>
      <c r="YY149">
        <v>59.06</v>
      </c>
      <c r="YZ149">
        <v>44.76</v>
      </c>
      <c r="ZC149">
        <v>71.36</v>
      </c>
      <c r="ZD149">
        <v>26.34</v>
      </c>
      <c r="ZE149">
        <v>63.61</v>
      </c>
      <c r="ZF149">
        <v>69.114199999999997</v>
      </c>
      <c r="ZH149">
        <v>32.71</v>
      </c>
      <c r="ZI149">
        <v>60.31</v>
      </c>
      <c r="ZJ149">
        <v>14.99</v>
      </c>
      <c r="ZK149">
        <v>35.406700000000001</v>
      </c>
      <c r="ZM149">
        <v>95.95</v>
      </c>
      <c r="ZO149">
        <v>18.565000000000001</v>
      </c>
      <c r="ZQ149">
        <v>9.0441000000000003</v>
      </c>
      <c r="ZR149">
        <v>39.82</v>
      </c>
      <c r="ZX149">
        <v>53.5</v>
      </c>
      <c r="ZY149">
        <v>46.08</v>
      </c>
      <c r="AAB149">
        <v>36.0687</v>
      </c>
      <c r="AAC149">
        <v>32.17</v>
      </c>
      <c r="AAE149">
        <v>70.41</v>
      </c>
      <c r="AAF149">
        <v>21.68</v>
      </c>
      <c r="AAH149">
        <v>19.869</v>
      </c>
      <c r="AAK149">
        <v>64.900000000000006</v>
      </c>
      <c r="AAM149">
        <v>31.27</v>
      </c>
      <c r="AAP149">
        <v>51.11</v>
      </c>
      <c r="AAS149">
        <v>10.15</v>
      </c>
      <c r="AAT149">
        <v>63.3</v>
      </c>
      <c r="AAU149">
        <v>102.23</v>
      </c>
      <c r="AAX149">
        <v>56.84</v>
      </c>
      <c r="AAY149">
        <v>13.27</v>
      </c>
      <c r="AAZ149">
        <v>16.73</v>
      </c>
      <c r="ABA149">
        <v>8.1300000000000008</v>
      </c>
      <c r="ABB149">
        <v>25.453299999999999</v>
      </c>
      <c r="ABD149">
        <v>128.69</v>
      </c>
      <c r="ABE149">
        <v>34.425899999999999</v>
      </c>
      <c r="ABF149">
        <v>52.39</v>
      </c>
      <c r="ABG149">
        <v>16.6311</v>
      </c>
      <c r="ABH149">
        <v>26.585000000000001</v>
      </c>
      <c r="ABJ149">
        <v>22.96</v>
      </c>
      <c r="ABK149">
        <v>21.94</v>
      </c>
      <c r="ABL149">
        <v>94.32</v>
      </c>
      <c r="ABN149">
        <v>4.0199999999999996</v>
      </c>
      <c r="ABO149">
        <v>60.98</v>
      </c>
      <c r="ABQ149">
        <v>84.65</v>
      </c>
      <c r="ABR149">
        <v>117.31</v>
      </c>
      <c r="ABU149">
        <v>24.27</v>
      </c>
      <c r="ABV149">
        <v>6.2133000000000003</v>
      </c>
      <c r="ABX149">
        <v>18.422499999999999</v>
      </c>
      <c r="ABY149">
        <v>23.5</v>
      </c>
      <c r="ACA149">
        <v>56.45</v>
      </c>
      <c r="ACB149">
        <v>8.1300000000000008</v>
      </c>
      <c r="ACC149">
        <v>52.715000000000003</v>
      </c>
      <c r="ACG149">
        <v>30.33</v>
      </c>
      <c r="ACJ149">
        <v>25</v>
      </c>
      <c r="ACL149">
        <v>78.849999999999994</v>
      </c>
      <c r="ACM149">
        <v>56.61</v>
      </c>
      <c r="ACN149">
        <v>130.77000000000001</v>
      </c>
      <c r="ACO149">
        <v>29.62</v>
      </c>
      <c r="ACP149">
        <v>4.6767000000000003</v>
      </c>
      <c r="ACQ149">
        <v>89.75</v>
      </c>
      <c r="ACS149">
        <v>35.86</v>
      </c>
      <c r="ACT149">
        <v>26.968299999999999</v>
      </c>
      <c r="ACU149">
        <v>25.4</v>
      </c>
      <c r="ACW149">
        <v>70.28</v>
      </c>
      <c r="ADA149">
        <v>56.47</v>
      </c>
      <c r="ADB149">
        <v>61.77</v>
      </c>
      <c r="ADD149">
        <v>87.13</v>
      </c>
      <c r="ADF149">
        <v>31.62</v>
      </c>
      <c r="ADH149">
        <v>19.428000000000001</v>
      </c>
      <c r="ADJ149">
        <v>43.39</v>
      </c>
      <c r="ADK149">
        <v>154.16999999999999</v>
      </c>
      <c r="ADL149">
        <v>30.26</v>
      </c>
      <c r="ADO149">
        <v>47.335000000000001</v>
      </c>
      <c r="ADP149">
        <v>52.835999999999999</v>
      </c>
      <c r="ADR149">
        <v>72.95</v>
      </c>
      <c r="ADT149">
        <v>23.42</v>
      </c>
      <c r="ADU149">
        <v>64.25</v>
      </c>
      <c r="ADW149">
        <v>28.27</v>
      </c>
      <c r="ADY149">
        <v>33.0182</v>
      </c>
      <c r="ADZ149">
        <v>26.92</v>
      </c>
      <c r="AEA149">
        <v>17.96</v>
      </c>
      <c r="AEB149">
        <v>63.01</v>
      </c>
      <c r="AEC149">
        <v>49.1</v>
      </c>
      <c r="AED149">
        <v>27.72</v>
      </c>
      <c r="AEE149">
        <v>24.96</v>
      </c>
      <c r="AEF149">
        <v>20.9</v>
      </c>
      <c r="AEG149">
        <v>35.880000000000003</v>
      </c>
      <c r="AEH149">
        <v>21.01</v>
      </c>
      <c r="AEK149">
        <v>107.69499999999999</v>
      </c>
      <c r="AEL149">
        <v>40.47</v>
      </c>
      <c r="AEO149">
        <v>55.36</v>
      </c>
      <c r="AEP149">
        <v>63.28</v>
      </c>
      <c r="AEQ149">
        <v>30.934999999999999</v>
      </c>
      <c r="AER149">
        <v>265.25</v>
      </c>
      <c r="AES149">
        <v>10.8</v>
      </c>
      <c r="AET149">
        <v>98.8</v>
      </c>
      <c r="AEV149">
        <v>91.28</v>
      </c>
      <c r="AEW149">
        <v>27.55</v>
      </c>
      <c r="AEX149">
        <v>47.5</v>
      </c>
      <c r="AEY149">
        <v>51</v>
      </c>
      <c r="AEZ149">
        <v>15.1975</v>
      </c>
      <c r="AFA149">
        <v>2.6349999999999998</v>
      </c>
      <c r="AFB149">
        <v>38.479999999999997</v>
      </c>
      <c r="AFD149">
        <v>72.650000000000006</v>
      </c>
      <c r="AFE149">
        <v>31.46</v>
      </c>
      <c r="AFF149">
        <v>43.86</v>
      </c>
      <c r="AFH149">
        <v>42.22</v>
      </c>
      <c r="AFI149">
        <v>31.01</v>
      </c>
      <c r="AFJ149">
        <v>34.74</v>
      </c>
      <c r="AFK149">
        <v>41.31</v>
      </c>
      <c r="AFL149">
        <v>36.299999999999997</v>
      </c>
      <c r="AFM149">
        <v>36.04</v>
      </c>
      <c r="AFN149">
        <v>18.190000000000001</v>
      </c>
      <c r="AFO149">
        <v>46.55</v>
      </c>
      <c r="AFR149">
        <v>25.89</v>
      </c>
      <c r="AFS149">
        <v>13.404999999999999</v>
      </c>
      <c r="AFT149">
        <v>8.56</v>
      </c>
      <c r="AFU149">
        <v>40.368200000000002</v>
      </c>
      <c r="AFV149">
        <v>59.99</v>
      </c>
      <c r="AFY149">
        <v>22.2</v>
      </c>
      <c r="AGB149">
        <v>54.78</v>
      </c>
      <c r="AGF149">
        <v>46.64</v>
      </c>
      <c r="AGG149">
        <v>36.96</v>
      </c>
      <c r="AGI149">
        <v>55.02</v>
      </c>
      <c r="AGJ149">
        <v>19.899999999999999</v>
      </c>
      <c r="AGK149">
        <v>31.270399999999999</v>
      </c>
      <c r="AGL149">
        <v>59</v>
      </c>
      <c r="AGM149">
        <v>28.91</v>
      </c>
      <c r="AGN149">
        <v>26.1</v>
      </c>
      <c r="AGO149">
        <v>24.79</v>
      </c>
      <c r="AGR149">
        <v>21.14</v>
      </c>
      <c r="AGS149">
        <v>39.92</v>
      </c>
      <c r="AGW149">
        <v>48.9816</v>
      </c>
      <c r="AGX149">
        <v>16.977499999999999</v>
      </c>
      <c r="AGZ149">
        <v>23.62</v>
      </c>
      <c r="AHA149">
        <v>16.18</v>
      </c>
      <c r="AHD149">
        <v>23.488600000000002</v>
      </c>
      <c r="AHE149">
        <v>44.74</v>
      </c>
      <c r="AHF149">
        <v>26.77</v>
      </c>
      <c r="AHG149">
        <v>345.14</v>
      </c>
      <c r="AHI149">
        <v>59.6</v>
      </c>
      <c r="AHJ149">
        <v>37.49</v>
      </c>
      <c r="AHL149">
        <v>94.26</v>
      </c>
      <c r="AHM149">
        <v>34.479999999999997</v>
      </c>
      <c r="AHO149">
        <v>193.17</v>
      </c>
      <c r="AHQ149">
        <v>25.851299999999998</v>
      </c>
      <c r="AHS149">
        <v>45.2</v>
      </c>
      <c r="AHV149">
        <v>30.53</v>
      </c>
      <c r="AHW149">
        <v>43.09</v>
      </c>
      <c r="AHX149">
        <v>18.094999999999999</v>
      </c>
      <c r="AHY149">
        <v>37.063400000000001</v>
      </c>
      <c r="AHZ149">
        <v>30.44</v>
      </c>
      <c r="AIB149">
        <v>23.6629</v>
      </c>
      <c r="AID149">
        <v>11.77</v>
      </c>
      <c r="AIE149">
        <v>2387</v>
      </c>
      <c r="AIG149">
        <v>102.16</v>
      </c>
      <c r="AIH149">
        <v>29.11</v>
      </c>
      <c r="AIL149">
        <v>31.21</v>
      </c>
      <c r="AIM149">
        <v>53.77</v>
      </c>
      <c r="AIN149">
        <v>135.22</v>
      </c>
      <c r="AIO149">
        <v>70.7654</v>
      </c>
      <c r="AIR149">
        <v>196.13</v>
      </c>
      <c r="AIT149">
        <v>86.18</v>
      </c>
      <c r="AIV149">
        <v>59.17</v>
      </c>
      <c r="AIW149">
        <v>39.46</v>
      </c>
      <c r="AIX149">
        <v>267.91000000000003</v>
      </c>
      <c r="AIY149">
        <v>49.23</v>
      </c>
      <c r="AIZ149">
        <v>27.085799999999999</v>
      </c>
      <c r="AJB149">
        <v>18.326699999999999</v>
      </c>
      <c r="AJC149">
        <v>26.48</v>
      </c>
      <c r="AJD149">
        <v>51.734999999999999</v>
      </c>
      <c r="AJE149">
        <v>76.89</v>
      </c>
      <c r="AJF149">
        <v>29.42</v>
      </c>
      <c r="AJG149">
        <v>25.82</v>
      </c>
      <c r="AJK149">
        <v>35.116199999999999</v>
      </c>
      <c r="AJL149">
        <v>18.275600000000001</v>
      </c>
      <c r="AJO149">
        <v>37.54</v>
      </c>
      <c r="AJP149">
        <v>112.44</v>
      </c>
      <c r="AJR149">
        <v>27.39</v>
      </c>
      <c r="AJS149">
        <v>17.5</v>
      </c>
      <c r="AJU149">
        <v>38.570099999999996</v>
      </c>
      <c r="AJW149">
        <v>17.059999999999999</v>
      </c>
      <c r="AJX149">
        <v>84.856700000000004</v>
      </c>
      <c r="AJY149">
        <v>39.29</v>
      </c>
      <c r="AJZ149">
        <v>37.049999999999997</v>
      </c>
      <c r="AKA149">
        <v>23.01</v>
      </c>
      <c r="AKB149">
        <v>147.94999999999999</v>
      </c>
      <c r="AKC149">
        <v>47.71</v>
      </c>
      <c r="AKE149">
        <v>43.41</v>
      </c>
      <c r="AKF149">
        <v>70.89</v>
      </c>
      <c r="AKG149">
        <v>25.77</v>
      </c>
      <c r="AKH149">
        <v>22.33</v>
      </c>
      <c r="AKI149">
        <v>47.105899999999998</v>
      </c>
      <c r="AKJ149">
        <v>39.04</v>
      </c>
      <c r="AKL149">
        <v>34.56</v>
      </c>
      <c r="AKM149">
        <v>37.642200000000003</v>
      </c>
      <c r="AKO149">
        <v>88</v>
      </c>
      <c r="AKQ149">
        <v>30.453299999999999</v>
      </c>
      <c r="AKS149">
        <v>27.43</v>
      </c>
      <c r="AKT149">
        <v>23.62</v>
      </c>
      <c r="AKU149">
        <v>1.99</v>
      </c>
      <c r="AKW149">
        <v>33.69</v>
      </c>
      <c r="AKX149">
        <v>75.069999999999993</v>
      </c>
      <c r="AKY149">
        <v>357.51</v>
      </c>
      <c r="AKZ149">
        <v>18.04</v>
      </c>
      <c r="ALB149">
        <v>35.53</v>
      </c>
      <c r="ALD149">
        <v>24.45</v>
      </c>
      <c r="ALH149">
        <v>13.97</v>
      </c>
      <c r="ALJ149">
        <v>12.1508</v>
      </c>
      <c r="ALK149">
        <v>37.78</v>
      </c>
      <c r="ALM149">
        <v>35.69</v>
      </c>
      <c r="ALN149">
        <v>53.08</v>
      </c>
      <c r="ALO149">
        <v>98</v>
      </c>
    </row>
    <row r="150" spans="1:1003" x14ac:dyDescent="0.25">
      <c r="A150" s="13">
        <v>40694</v>
      </c>
      <c r="B150">
        <v>35.6614</v>
      </c>
      <c r="D150">
        <v>87.256</v>
      </c>
      <c r="F150">
        <v>584.5</v>
      </c>
      <c r="I150">
        <v>28.11</v>
      </c>
      <c r="J150">
        <v>537.65</v>
      </c>
      <c r="L150">
        <v>51.67</v>
      </c>
      <c r="N150">
        <v>13.91</v>
      </c>
      <c r="Q150">
        <v>37.56</v>
      </c>
      <c r="R150">
        <v>77.47</v>
      </c>
      <c r="S150">
        <v>665.41</v>
      </c>
      <c r="V150">
        <v>27.77</v>
      </c>
      <c r="X150">
        <v>28.5</v>
      </c>
      <c r="Z150">
        <v>2.9375</v>
      </c>
      <c r="AA150">
        <v>64.28</v>
      </c>
      <c r="AD150">
        <v>34.630000000000003</v>
      </c>
      <c r="AE150">
        <v>22.75</v>
      </c>
      <c r="AG150">
        <v>32.409999999999997</v>
      </c>
      <c r="AH150">
        <v>101.63</v>
      </c>
      <c r="AI150">
        <v>37.32</v>
      </c>
      <c r="AJ150">
        <v>75.16</v>
      </c>
      <c r="AK150">
        <v>17.61</v>
      </c>
      <c r="AL150">
        <v>42.34</v>
      </c>
      <c r="AM150">
        <v>73.180000000000007</v>
      </c>
      <c r="AN150">
        <v>141.34</v>
      </c>
      <c r="AO150">
        <v>17.77</v>
      </c>
      <c r="AP150">
        <v>51.6</v>
      </c>
      <c r="AS150">
        <v>17.084499999999998</v>
      </c>
      <c r="AU150">
        <v>82.54</v>
      </c>
      <c r="AX150">
        <v>31.38</v>
      </c>
      <c r="BA150">
        <v>124.5</v>
      </c>
      <c r="BB150">
        <v>25.76</v>
      </c>
      <c r="BC150">
        <v>47.72</v>
      </c>
      <c r="BD150">
        <v>57.86</v>
      </c>
      <c r="BE150">
        <v>25.7</v>
      </c>
      <c r="BJ150">
        <v>28.993300000000001</v>
      </c>
      <c r="BK150">
        <v>20.18</v>
      </c>
      <c r="BL150">
        <v>31.8902</v>
      </c>
      <c r="BM150">
        <v>60.89</v>
      </c>
      <c r="BQ150">
        <v>199</v>
      </c>
      <c r="BR150">
        <v>168.7</v>
      </c>
      <c r="BS150">
        <v>55.48</v>
      </c>
      <c r="BT150">
        <v>67.78</v>
      </c>
      <c r="BU150">
        <v>16.45</v>
      </c>
      <c r="BW150">
        <v>16.8</v>
      </c>
      <c r="BZ150">
        <v>13.78</v>
      </c>
      <c r="CB150">
        <v>44.63</v>
      </c>
      <c r="CC150">
        <v>33.436399999999999</v>
      </c>
      <c r="CD150">
        <v>33.35</v>
      </c>
      <c r="CE150">
        <v>53.4</v>
      </c>
      <c r="CF150">
        <v>133.07</v>
      </c>
      <c r="CG150">
        <v>22.687100000000001</v>
      </c>
      <c r="CJ150">
        <v>69.42</v>
      </c>
      <c r="CK150">
        <v>37.646999999999998</v>
      </c>
      <c r="CM150">
        <v>126.5</v>
      </c>
      <c r="CN150">
        <v>14.6875</v>
      </c>
      <c r="CO150">
        <v>38.020000000000003</v>
      </c>
      <c r="CQ150">
        <v>175.03</v>
      </c>
      <c r="CR150">
        <v>430.18</v>
      </c>
      <c r="CS150">
        <v>105.24</v>
      </c>
      <c r="CT150">
        <v>19.940000000000001</v>
      </c>
      <c r="CU150">
        <v>30.54</v>
      </c>
      <c r="CV150">
        <v>28.48</v>
      </c>
      <c r="CY150">
        <v>78.03</v>
      </c>
      <c r="CZ150">
        <v>11.75</v>
      </c>
      <c r="DA150">
        <v>92.69</v>
      </c>
      <c r="DB150">
        <v>105.73</v>
      </c>
      <c r="DC150">
        <v>60.54</v>
      </c>
      <c r="DE150">
        <v>53.16</v>
      </c>
      <c r="DF150">
        <v>108.35</v>
      </c>
      <c r="DG150">
        <v>9.44</v>
      </c>
      <c r="DH150">
        <v>41.15</v>
      </c>
      <c r="DJ150">
        <v>456.71</v>
      </c>
      <c r="DK150">
        <v>6.31</v>
      </c>
      <c r="DL150">
        <v>9.8350000000000009</v>
      </c>
      <c r="DM150">
        <v>35.1</v>
      </c>
      <c r="DO150">
        <v>57.37</v>
      </c>
      <c r="DP150">
        <v>52.15</v>
      </c>
      <c r="DQ150">
        <v>48.6</v>
      </c>
      <c r="DS150">
        <v>32.85</v>
      </c>
      <c r="DU150">
        <v>10.3675</v>
      </c>
      <c r="DX150">
        <v>127.12</v>
      </c>
      <c r="DY150">
        <v>34.619999999999997</v>
      </c>
      <c r="DZ150">
        <v>28.76</v>
      </c>
      <c r="EA150">
        <v>53.01</v>
      </c>
      <c r="EB150">
        <v>79.069999999999993</v>
      </c>
      <c r="EC150">
        <v>15.27</v>
      </c>
      <c r="ED150">
        <v>29</v>
      </c>
      <c r="EE150">
        <v>27.25</v>
      </c>
      <c r="EF150">
        <v>24.7606</v>
      </c>
      <c r="EG150">
        <v>38.69</v>
      </c>
      <c r="EH150">
        <v>104.91</v>
      </c>
      <c r="EI150">
        <v>34.11</v>
      </c>
      <c r="EJ150">
        <v>67.569999999999993</v>
      </c>
      <c r="EK150">
        <v>35.64</v>
      </c>
      <c r="EL150">
        <v>12.423</v>
      </c>
      <c r="EQ150">
        <v>25.0002</v>
      </c>
      <c r="ER150">
        <v>11.2433</v>
      </c>
      <c r="ES150">
        <v>19.754999999999999</v>
      </c>
      <c r="ET150">
        <v>32.334699999999998</v>
      </c>
      <c r="EU150">
        <v>32.295000000000002</v>
      </c>
      <c r="EV150">
        <v>31.76</v>
      </c>
      <c r="EW150">
        <v>21.68</v>
      </c>
      <c r="EX150">
        <v>29.855</v>
      </c>
      <c r="EY150">
        <v>51.405999999999999</v>
      </c>
      <c r="FA150">
        <v>86.08</v>
      </c>
      <c r="FC150">
        <v>80.260000000000005</v>
      </c>
      <c r="FD150">
        <v>13.195</v>
      </c>
      <c r="FF150">
        <v>7.18</v>
      </c>
      <c r="FI150">
        <v>86.31</v>
      </c>
      <c r="FJ150">
        <v>28.71</v>
      </c>
      <c r="FK150">
        <v>36</v>
      </c>
      <c r="FL150">
        <v>40.76</v>
      </c>
      <c r="FM150">
        <v>70.84</v>
      </c>
      <c r="FO150">
        <v>35.75</v>
      </c>
      <c r="FP150">
        <v>16.885000000000002</v>
      </c>
      <c r="FQ150">
        <v>80.22</v>
      </c>
      <c r="FR150">
        <v>384.31</v>
      </c>
      <c r="FS150">
        <v>49.89</v>
      </c>
      <c r="FU150">
        <v>174.02</v>
      </c>
      <c r="FV150">
        <v>30.42</v>
      </c>
      <c r="FW150">
        <v>42.98</v>
      </c>
      <c r="FX150">
        <v>43.765000000000001</v>
      </c>
      <c r="FZ150">
        <v>90.7</v>
      </c>
      <c r="GA150">
        <v>88.96</v>
      </c>
      <c r="GC150">
        <v>36.11</v>
      </c>
      <c r="GD150">
        <v>12.62</v>
      </c>
      <c r="GE150">
        <v>85.355999999999995</v>
      </c>
      <c r="GF150">
        <v>43.193300000000001</v>
      </c>
      <c r="GH150">
        <v>29.71</v>
      </c>
      <c r="GJ150">
        <v>12.96</v>
      </c>
      <c r="GK150">
        <v>35.56</v>
      </c>
      <c r="GL150">
        <v>23.895</v>
      </c>
      <c r="GN150">
        <v>18.7333</v>
      </c>
      <c r="GO150">
        <v>19.327999999999999</v>
      </c>
      <c r="GQ150">
        <v>82.11</v>
      </c>
      <c r="GR150">
        <v>86.18</v>
      </c>
      <c r="GS150">
        <v>19.7883</v>
      </c>
      <c r="GT150">
        <v>19.329999999999998</v>
      </c>
      <c r="GV150">
        <v>54.34</v>
      </c>
      <c r="GY150">
        <v>17.989999999999998</v>
      </c>
      <c r="HA150">
        <v>32.799999999999997</v>
      </c>
      <c r="HB150">
        <v>45.42</v>
      </c>
      <c r="HC150">
        <v>176.67</v>
      </c>
      <c r="HF150">
        <v>41.45</v>
      </c>
      <c r="HG150">
        <v>105.8</v>
      </c>
      <c r="HH150">
        <v>42.54</v>
      </c>
      <c r="HK150">
        <v>58.24</v>
      </c>
      <c r="HN150">
        <v>168.04</v>
      </c>
      <c r="HO150">
        <v>48.96</v>
      </c>
      <c r="HQ150">
        <v>108</v>
      </c>
      <c r="HR150">
        <v>87.911100000000005</v>
      </c>
      <c r="HS150">
        <v>31.87</v>
      </c>
      <c r="HT150">
        <v>13.515000000000001</v>
      </c>
      <c r="HV150">
        <v>8.8224999999999998</v>
      </c>
      <c r="HW150">
        <v>21.024999999999999</v>
      </c>
      <c r="HX150">
        <v>8.0116999999999994</v>
      </c>
      <c r="HY150">
        <v>45.353299999999997</v>
      </c>
      <c r="IB150">
        <v>43.9208</v>
      </c>
      <c r="ID150">
        <v>68.347999999999999</v>
      </c>
      <c r="IJ150">
        <v>42.17</v>
      </c>
      <c r="IK150">
        <v>74.22</v>
      </c>
      <c r="IM150">
        <v>40.61</v>
      </c>
      <c r="IN150">
        <v>55.817100000000003</v>
      </c>
      <c r="IO150">
        <v>38.81</v>
      </c>
      <c r="IP150">
        <v>41.22</v>
      </c>
      <c r="IR150">
        <v>81.709999999999994</v>
      </c>
      <c r="IZ150">
        <v>45.015999999999998</v>
      </c>
      <c r="JA150">
        <v>82.48</v>
      </c>
      <c r="JB150">
        <v>38.770000000000003</v>
      </c>
      <c r="JD150">
        <v>86.55</v>
      </c>
      <c r="JI150">
        <v>34.75</v>
      </c>
      <c r="JL150">
        <v>56</v>
      </c>
      <c r="JO150">
        <v>94.55</v>
      </c>
      <c r="JR150">
        <v>132.57</v>
      </c>
      <c r="JU150">
        <v>294</v>
      </c>
      <c r="JW150">
        <v>11.34</v>
      </c>
      <c r="JY150">
        <v>71.56</v>
      </c>
      <c r="KA150">
        <v>16.867000000000001</v>
      </c>
      <c r="KE150">
        <v>12.58</v>
      </c>
      <c r="KG150">
        <v>151.07</v>
      </c>
      <c r="KI150">
        <v>95.45</v>
      </c>
      <c r="KJ150">
        <v>20.21</v>
      </c>
      <c r="KK150">
        <v>11.24</v>
      </c>
      <c r="KM150">
        <v>4.43</v>
      </c>
      <c r="KO150">
        <v>8.9600000000000009</v>
      </c>
      <c r="KQ150">
        <v>87.6</v>
      </c>
      <c r="KR150">
        <v>52.84</v>
      </c>
      <c r="KS150">
        <v>37.607900000000001</v>
      </c>
      <c r="KU150">
        <v>117.8563</v>
      </c>
      <c r="KX150">
        <v>37.159999999999997</v>
      </c>
      <c r="KY150">
        <v>29.4924</v>
      </c>
      <c r="KZ150">
        <v>35.24</v>
      </c>
      <c r="LA150">
        <v>77.59</v>
      </c>
      <c r="LB150">
        <v>41.14</v>
      </c>
      <c r="LC150">
        <v>195.59</v>
      </c>
      <c r="LE150">
        <v>222.63</v>
      </c>
      <c r="LF150">
        <v>58.42</v>
      </c>
      <c r="LG150">
        <v>54.57</v>
      </c>
      <c r="LI150">
        <v>48.58</v>
      </c>
      <c r="LK150">
        <v>255.93</v>
      </c>
      <c r="LL150">
        <v>61.83</v>
      </c>
      <c r="LM150">
        <v>19.55</v>
      </c>
      <c r="LO150">
        <v>16.853300000000001</v>
      </c>
      <c r="LP150">
        <v>20.87</v>
      </c>
      <c r="LQ150">
        <v>39.770000000000003</v>
      </c>
      <c r="LR150">
        <v>50.15</v>
      </c>
      <c r="LS150">
        <v>59.22</v>
      </c>
      <c r="LU150">
        <v>21.5</v>
      </c>
      <c r="LZ150">
        <v>137.61000000000001</v>
      </c>
      <c r="MA150">
        <v>16.970700000000001</v>
      </c>
      <c r="MD150">
        <v>51.67</v>
      </c>
      <c r="ME150">
        <v>68.150000000000006</v>
      </c>
      <c r="MF150">
        <v>51.64</v>
      </c>
      <c r="MG150">
        <v>110.86</v>
      </c>
      <c r="MH150">
        <v>93.64</v>
      </c>
      <c r="MI150">
        <v>44.62</v>
      </c>
      <c r="MK150">
        <v>12.18</v>
      </c>
      <c r="ML150">
        <v>36.633800000000001</v>
      </c>
      <c r="MM150">
        <v>25.88</v>
      </c>
      <c r="MN150">
        <v>41.63</v>
      </c>
      <c r="MP150">
        <v>54.09</v>
      </c>
      <c r="MQ150">
        <v>28.81</v>
      </c>
      <c r="MT150">
        <v>22.96</v>
      </c>
      <c r="MU150">
        <v>40.409999999999997</v>
      </c>
      <c r="MV150">
        <v>213.92</v>
      </c>
      <c r="MW150">
        <v>36.548499999999997</v>
      </c>
      <c r="MX150">
        <v>122.5</v>
      </c>
      <c r="MY150">
        <v>6.6</v>
      </c>
      <c r="MZ150">
        <v>272.81</v>
      </c>
      <c r="NB150">
        <v>36.28</v>
      </c>
      <c r="NC150">
        <v>24.83</v>
      </c>
      <c r="ND150">
        <v>51.255000000000003</v>
      </c>
      <c r="NF150">
        <v>29.466699999999999</v>
      </c>
      <c r="NG150">
        <v>14.6875</v>
      </c>
      <c r="NH150">
        <v>56.250100000000003</v>
      </c>
      <c r="NJ150">
        <v>42.024999999999999</v>
      </c>
      <c r="NK150">
        <v>77.239999999999995</v>
      </c>
      <c r="NL150">
        <v>14.92</v>
      </c>
      <c r="NM150">
        <v>46.1</v>
      </c>
      <c r="NO150">
        <v>16.59</v>
      </c>
      <c r="NR150">
        <v>13.22</v>
      </c>
      <c r="NU150">
        <v>103.95</v>
      </c>
      <c r="NV150">
        <v>14.675000000000001</v>
      </c>
      <c r="NY150">
        <v>39.622999999999998</v>
      </c>
      <c r="NZ150">
        <v>54.8</v>
      </c>
      <c r="OA150">
        <v>54.88</v>
      </c>
      <c r="OB150">
        <v>53.06</v>
      </c>
      <c r="OC150">
        <v>90.59</v>
      </c>
      <c r="OD150">
        <v>42.39</v>
      </c>
      <c r="OE150">
        <v>52.924999999999997</v>
      </c>
      <c r="OF150">
        <v>54.55</v>
      </c>
      <c r="OG150">
        <v>53.936700000000002</v>
      </c>
      <c r="OH150">
        <v>43.36</v>
      </c>
      <c r="OJ150">
        <v>18.6525</v>
      </c>
      <c r="OK150">
        <v>24.41</v>
      </c>
      <c r="OL150">
        <v>80.53</v>
      </c>
      <c r="OM150">
        <v>25.84</v>
      </c>
      <c r="ON150">
        <v>13.1188</v>
      </c>
      <c r="OP150">
        <v>20.67</v>
      </c>
      <c r="OR150">
        <v>20.149999999999999</v>
      </c>
      <c r="OS150">
        <v>36.68</v>
      </c>
      <c r="OU150">
        <v>10.1175</v>
      </c>
      <c r="OW150">
        <v>7.7</v>
      </c>
      <c r="OY150">
        <v>210.58</v>
      </c>
      <c r="OZ150">
        <v>29.25</v>
      </c>
      <c r="PA150">
        <v>48.75</v>
      </c>
      <c r="PB150">
        <v>13.06</v>
      </c>
      <c r="PC150">
        <v>12.83</v>
      </c>
      <c r="PD150">
        <v>23.98</v>
      </c>
      <c r="PE150">
        <v>19.399999999999999</v>
      </c>
      <c r="PF150">
        <v>17.29</v>
      </c>
      <c r="PG150">
        <v>23.18</v>
      </c>
      <c r="PH150">
        <v>53.02</v>
      </c>
      <c r="PI150">
        <v>161.35589999999999</v>
      </c>
      <c r="PJ150">
        <v>37.79</v>
      </c>
      <c r="PK150">
        <v>88.97</v>
      </c>
      <c r="PL150">
        <v>46.91</v>
      </c>
      <c r="PM150">
        <v>32.702199999999998</v>
      </c>
      <c r="PN150">
        <v>39.36</v>
      </c>
      <c r="PP150">
        <v>18.015799999999999</v>
      </c>
      <c r="PQ150">
        <v>13.117000000000001</v>
      </c>
      <c r="PR150">
        <v>29.143599999999999</v>
      </c>
      <c r="PS150">
        <v>11.93</v>
      </c>
      <c r="PT150">
        <v>16.2</v>
      </c>
      <c r="PU150">
        <v>79.03</v>
      </c>
      <c r="PV150">
        <v>80</v>
      </c>
      <c r="PW150">
        <v>26.65</v>
      </c>
      <c r="PX150">
        <v>229.67</v>
      </c>
      <c r="PY150">
        <v>36.08</v>
      </c>
      <c r="QA150">
        <v>14.664999999999999</v>
      </c>
      <c r="QB150">
        <v>174.73</v>
      </c>
      <c r="QE150">
        <v>35.880000000000003</v>
      </c>
      <c r="QF150">
        <v>27.8691</v>
      </c>
      <c r="QG150">
        <v>60.247</v>
      </c>
      <c r="QH150">
        <v>28.15</v>
      </c>
      <c r="QJ150">
        <v>55.73</v>
      </c>
      <c r="QL150">
        <v>66.16</v>
      </c>
      <c r="QN150">
        <v>50.69</v>
      </c>
      <c r="QO150">
        <v>53.4754</v>
      </c>
      <c r="QP150">
        <v>19.09</v>
      </c>
      <c r="QS150">
        <v>57.47</v>
      </c>
      <c r="QT150">
        <v>17.73</v>
      </c>
      <c r="QV150">
        <v>56.73</v>
      </c>
      <c r="QW150">
        <v>8.4700000000000006</v>
      </c>
      <c r="QZ150">
        <v>22.51</v>
      </c>
      <c r="RA150">
        <v>53.97</v>
      </c>
      <c r="RC150">
        <v>9.23</v>
      </c>
      <c r="RD150">
        <v>49.44</v>
      </c>
      <c r="RE150">
        <v>33.130000000000003</v>
      </c>
      <c r="RG150">
        <v>62.1</v>
      </c>
      <c r="RJ150">
        <v>56.32</v>
      </c>
      <c r="RK150">
        <v>19.510000000000002</v>
      </c>
      <c r="RL150">
        <v>51.92</v>
      </c>
      <c r="RN150">
        <v>42.02</v>
      </c>
      <c r="RO150">
        <v>17.899999999999999</v>
      </c>
      <c r="RQ150">
        <v>27.6</v>
      </c>
      <c r="RR150">
        <v>38.479999999999997</v>
      </c>
      <c r="RU150">
        <v>33.405000000000001</v>
      </c>
      <c r="RV150">
        <v>12.41</v>
      </c>
      <c r="RW150">
        <v>41.47</v>
      </c>
      <c r="RY150">
        <v>53.24</v>
      </c>
      <c r="RZ150">
        <v>43.1</v>
      </c>
      <c r="SB150">
        <v>65.460899999999995</v>
      </c>
      <c r="SC150">
        <v>17.22</v>
      </c>
      <c r="SD150">
        <v>33.6</v>
      </c>
      <c r="SE150">
        <v>46.994999999999997</v>
      </c>
      <c r="SF150">
        <v>6.59</v>
      </c>
      <c r="SG150">
        <v>72.52</v>
      </c>
      <c r="SH150">
        <v>25.59</v>
      </c>
      <c r="SI150">
        <v>29.04</v>
      </c>
      <c r="SJ150">
        <v>45.22</v>
      </c>
      <c r="SN150">
        <v>47.32</v>
      </c>
      <c r="SQ150">
        <v>225.69</v>
      </c>
      <c r="SR150">
        <v>11.83</v>
      </c>
      <c r="SS150">
        <v>58.99</v>
      </c>
      <c r="ST150">
        <v>43.36</v>
      </c>
      <c r="SU150">
        <v>39.369999999999997</v>
      </c>
      <c r="SV150">
        <v>39.36</v>
      </c>
      <c r="SW150">
        <v>45.34</v>
      </c>
      <c r="SX150">
        <v>64.06</v>
      </c>
      <c r="SY150">
        <v>53.71</v>
      </c>
      <c r="SZ150">
        <v>77.900000000000006</v>
      </c>
      <c r="TA150">
        <v>29.35</v>
      </c>
      <c r="TC150">
        <v>39.03</v>
      </c>
      <c r="TD150">
        <v>19.105499999999999</v>
      </c>
      <c r="TF150">
        <v>151.25</v>
      </c>
      <c r="TG150">
        <v>13.69</v>
      </c>
      <c r="TH150">
        <v>92.1</v>
      </c>
      <c r="TI150">
        <v>8.9875000000000007</v>
      </c>
      <c r="TK150">
        <v>12.5242</v>
      </c>
      <c r="TL150">
        <v>39.909999999999997</v>
      </c>
      <c r="TQ150">
        <v>107.1</v>
      </c>
      <c r="TR150">
        <v>24.14</v>
      </c>
      <c r="TS150">
        <v>202.4</v>
      </c>
      <c r="TT150">
        <v>8.3800000000000008</v>
      </c>
      <c r="TU150">
        <v>19.12</v>
      </c>
      <c r="TV150">
        <v>35.042099999999998</v>
      </c>
      <c r="TX150">
        <v>32.884500000000003</v>
      </c>
      <c r="TY150">
        <v>57.32</v>
      </c>
      <c r="TZ150">
        <v>24.67</v>
      </c>
      <c r="UA150">
        <v>46.06</v>
      </c>
      <c r="UB150">
        <v>125.63</v>
      </c>
      <c r="UC150">
        <v>45.85</v>
      </c>
      <c r="UD150">
        <v>21.58</v>
      </c>
      <c r="UF150">
        <v>5.01</v>
      </c>
      <c r="UG150">
        <v>3221.61</v>
      </c>
      <c r="UM150">
        <v>22.722100000000001</v>
      </c>
      <c r="UN150">
        <v>158.06</v>
      </c>
      <c r="UO150">
        <v>24.98</v>
      </c>
      <c r="UP150">
        <v>81.540000000000006</v>
      </c>
      <c r="UQ150">
        <v>19.765000000000001</v>
      </c>
      <c r="UR150">
        <v>85.61</v>
      </c>
      <c r="US150">
        <v>40.700000000000003</v>
      </c>
      <c r="UT150">
        <v>95.99</v>
      </c>
      <c r="UU150">
        <v>16.2102</v>
      </c>
      <c r="UX150">
        <v>64.59</v>
      </c>
      <c r="UY150">
        <v>142.59</v>
      </c>
      <c r="UZ150">
        <v>37.325000000000003</v>
      </c>
      <c r="VA150">
        <v>30.414400000000001</v>
      </c>
      <c r="VB150">
        <v>39.47</v>
      </c>
      <c r="VD150">
        <v>7.89</v>
      </c>
      <c r="VE150">
        <v>24.16</v>
      </c>
      <c r="VF150">
        <v>30.851700000000001</v>
      </c>
      <c r="VH150">
        <v>28.88</v>
      </c>
      <c r="VK150">
        <v>8.25</v>
      </c>
      <c r="VN150">
        <v>56.57</v>
      </c>
      <c r="VP150">
        <v>174.22</v>
      </c>
      <c r="VQ150">
        <v>31.24</v>
      </c>
      <c r="VR150">
        <v>97.15</v>
      </c>
      <c r="VS150">
        <v>44.27</v>
      </c>
      <c r="VT150">
        <v>222.61</v>
      </c>
      <c r="VU150">
        <v>68.55</v>
      </c>
      <c r="VV150">
        <v>25.83</v>
      </c>
      <c r="VW150">
        <v>18.945799999999998</v>
      </c>
      <c r="VX150">
        <v>61.13</v>
      </c>
      <c r="VY150">
        <v>41.882399999999997</v>
      </c>
      <c r="VZ150">
        <v>60</v>
      </c>
      <c r="WA150">
        <v>86.62</v>
      </c>
      <c r="WB150">
        <v>62.16</v>
      </c>
      <c r="WC150">
        <v>288.95999999999998</v>
      </c>
      <c r="WD150">
        <v>25.01</v>
      </c>
      <c r="WF150">
        <v>47.87</v>
      </c>
      <c r="WG150">
        <v>67.290000000000006</v>
      </c>
      <c r="WH150">
        <v>33.79</v>
      </c>
      <c r="WI150">
        <v>43.24</v>
      </c>
      <c r="WJ150">
        <v>23.83</v>
      </c>
      <c r="WK150">
        <v>52.02</v>
      </c>
      <c r="WL150">
        <v>14.487500000000001</v>
      </c>
      <c r="WN150">
        <v>72.040000000000006</v>
      </c>
      <c r="WO150">
        <v>64.453999999999994</v>
      </c>
      <c r="WP150">
        <v>7.9771000000000001</v>
      </c>
      <c r="WQ150">
        <v>21.112500000000001</v>
      </c>
      <c r="WR150">
        <v>103.4547</v>
      </c>
      <c r="WS150">
        <v>12.1525</v>
      </c>
      <c r="WU150">
        <v>15.07</v>
      </c>
      <c r="WV150">
        <v>69.510000000000005</v>
      </c>
      <c r="WW150">
        <v>88.3</v>
      </c>
      <c r="WY150">
        <v>20.76</v>
      </c>
      <c r="XE150">
        <v>73.31</v>
      </c>
      <c r="XF150">
        <v>167.37</v>
      </c>
      <c r="XG150">
        <v>8.06</v>
      </c>
      <c r="XH150">
        <v>48.65</v>
      </c>
      <c r="XI150">
        <v>21.05</v>
      </c>
      <c r="XJ150">
        <v>68.19</v>
      </c>
      <c r="XK150">
        <v>66.52</v>
      </c>
      <c r="XL150">
        <v>28.683</v>
      </c>
      <c r="XM150">
        <v>23.08</v>
      </c>
      <c r="XN150">
        <v>413.67</v>
      </c>
      <c r="XO150">
        <v>24.95</v>
      </c>
      <c r="XP150">
        <v>187.49</v>
      </c>
      <c r="XQ150">
        <v>54.77</v>
      </c>
      <c r="XT150">
        <v>48.79</v>
      </c>
      <c r="XV150">
        <v>31.118099999999998</v>
      </c>
      <c r="XX150">
        <v>27.82</v>
      </c>
      <c r="XZ150">
        <v>42.34</v>
      </c>
      <c r="YB150">
        <v>24.02</v>
      </c>
      <c r="YD150">
        <v>26.83</v>
      </c>
      <c r="YE150">
        <v>36.99</v>
      </c>
      <c r="YI150">
        <v>2.2200000000000002</v>
      </c>
      <c r="YJ150">
        <v>85.66</v>
      </c>
      <c r="YK150">
        <v>30.67</v>
      </c>
      <c r="YL150">
        <v>76.81</v>
      </c>
      <c r="YM150">
        <v>62.42</v>
      </c>
      <c r="YN150">
        <v>46.77</v>
      </c>
      <c r="YP150">
        <v>94.38</v>
      </c>
      <c r="YQ150">
        <v>5.9710000000000001</v>
      </c>
      <c r="YR150">
        <v>28.06</v>
      </c>
      <c r="YS150">
        <v>60.26</v>
      </c>
      <c r="YT150">
        <v>84.99</v>
      </c>
      <c r="YU150">
        <v>31.19</v>
      </c>
      <c r="YV150">
        <v>6.23</v>
      </c>
      <c r="YX150">
        <v>12.43</v>
      </c>
      <c r="YY150">
        <v>60.11</v>
      </c>
      <c r="YZ150">
        <v>45.4</v>
      </c>
      <c r="ZC150">
        <v>72.52</v>
      </c>
      <c r="ZD150">
        <v>25.78</v>
      </c>
      <c r="ZE150">
        <v>65.290000000000006</v>
      </c>
      <c r="ZF150">
        <v>65.410200000000003</v>
      </c>
      <c r="ZH150">
        <v>32.299999999999997</v>
      </c>
      <c r="ZI150">
        <v>67.73</v>
      </c>
      <c r="ZJ150">
        <v>13.84</v>
      </c>
      <c r="ZK150">
        <v>33.333300000000001</v>
      </c>
      <c r="ZM150">
        <v>90.25</v>
      </c>
      <c r="ZO150">
        <v>18.675000000000001</v>
      </c>
      <c r="ZQ150">
        <v>9.1548999999999996</v>
      </c>
      <c r="ZR150">
        <v>39</v>
      </c>
      <c r="ZX150">
        <v>55</v>
      </c>
      <c r="ZY150">
        <v>43.38</v>
      </c>
      <c r="AAB150">
        <v>34.539200000000001</v>
      </c>
      <c r="AAC150">
        <v>33.5</v>
      </c>
      <c r="AAE150">
        <v>65.97</v>
      </c>
      <c r="AAF150">
        <v>19.75</v>
      </c>
      <c r="AAH150">
        <v>20.333500000000001</v>
      </c>
      <c r="AAK150">
        <v>67</v>
      </c>
      <c r="AAM150">
        <v>27.72</v>
      </c>
      <c r="AAP150">
        <v>60.02</v>
      </c>
      <c r="AAS150">
        <v>10.039999999999999</v>
      </c>
      <c r="AAT150">
        <v>63.53</v>
      </c>
      <c r="AAU150">
        <v>91.82</v>
      </c>
      <c r="AAX150">
        <v>58.59</v>
      </c>
      <c r="AAY150">
        <v>15.34</v>
      </c>
      <c r="AAZ150">
        <v>17.190000000000001</v>
      </c>
      <c r="ABA150">
        <v>8.02</v>
      </c>
      <c r="ABB150">
        <v>26.1585</v>
      </c>
      <c r="ABD150">
        <v>126.75</v>
      </c>
      <c r="ABE150">
        <v>34.0289</v>
      </c>
      <c r="ABF150">
        <v>49.93</v>
      </c>
      <c r="ABG150">
        <v>16.591100000000001</v>
      </c>
      <c r="ABH150">
        <v>25.535</v>
      </c>
      <c r="ABJ150">
        <v>21.29</v>
      </c>
      <c r="ABK150">
        <v>21.65</v>
      </c>
      <c r="ABL150">
        <v>88.85</v>
      </c>
      <c r="ABN150">
        <v>3.81</v>
      </c>
      <c r="ABO150">
        <v>62.02</v>
      </c>
      <c r="ABQ150">
        <v>80.680000000000007</v>
      </c>
      <c r="ABR150">
        <v>118.34</v>
      </c>
      <c r="ABU150">
        <v>23.29</v>
      </c>
      <c r="ABV150">
        <v>5.9615</v>
      </c>
      <c r="ABX150">
        <v>20.49</v>
      </c>
      <c r="ABY150">
        <v>23.5</v>
      </c>
      <c r="ACA150">
        <v>55.92</v>
      </c>
      <c r="ACB150">
        <v>8.44</v>
      </c>
      <c r="ACC150">
        <v>55.174999999999997</v>
      </c>
      <c r="ACG150">
        <v>27.57</v>
      </c>
      <c r="ACJ150">
        <v>23.826699999999999</v>
      </c>
      <c r="ACL150">
        <v>79.2</v>
      </c>
      <c r="ACM150">
        <v>51.51</v>
      </c>
      <c r="ACN150">
        <v>126.77</v>
      </c>
      <c r="ACO150">
        <v>30.125</v>
      </c>
      <c r="ACP150">
        <v>4.7533000000000003</v>
      </c>
      <c r="ACQ150">
        <v>85.72</v>
      </c>
      <c r="ACS150">
        <v>36.1</v>
      </c>
      <c r="ACT150">
        <v>27.183199999999999</v>
      </c>
      <c r="ACU150">
        <v>29.03</v>
      </c>
      <c r="ACW150">
        <v>71.959999999999994</v>
      </c>
      <c r="ADA150">
        <v>57.7</v>
      </c>
      <c r="ADB150">
        <v>60.32</v>
      </c>
      <c r="ADD150">
        <v>83.11</v>
      </c>
      <c r="ADF150">
        <v>31.52</v>
      </c>
      <c r="ADH150">
        <v>20.375</v>
      </c>
      <c r="ADJ150">
        <v>45.26</v>
      </c>
      <c r="ADK150">
        <v>164.93</v>
      </c>
      <c r="ADL150">
        <v>30.24</v>
      </c>
      <c r="ADO150">
        <v>44.35</v>
      </c>
      <c r="ADP150">
        <v>51.768000000000001</v>
      </c>
      <c r="ADR150">
        <v>75.53</v>
      </c>
      <c r="ADT150">
        <v>21.844999999999999</v>
      </c>
      <c r="ADU150">
        <v>63.3</v>
      </c>
      <c r="ADW150">
        <v>27.69</v>
      </c>
      <c r="ADY150">
        <v>33.033099999999997</v>
      </c>
      <c r="ADZ150">
        <v>27.54</v>
      </c>
      <c r="AEA150">
        <v>17.510000000000002</v>
      </c>
      <c r="AEB150">
        <v>62.1</v>
      </c>
      <c r="AEC150">
        <v>49.53</v>
      </c>
      <c r="AED150">
        <v>25.52</v>
      </c>
      <c r="AEE150">
        <v>24.3</v>
      </c>
      <c r="AEF150">
        <v>21.84</v>
      </c>
      <c r="AEG150">
        <v>41.47</v>
      </c>
      <c r="AEH150">
        <v>21.75</v>
      </c>
      <c r="AEK150">
        <v>111.004</v>
      </c>
      <c r="AEL150">
        <v>42.47</v>
      </c>
      <c r="AEO150">
        <v>42.11</v>
      </c>
      <c r="AEP150">
        <v>62.08</v>
      </c>
      <c r="AEQ150">
        <v>31.58</v>
      </c>
      <c r="AER150">
        <v>227.54</v>
      </c>
      <c r="AES150">
        <v>9.66</v>
      </c>
      <c r="AET150">
        <v>91.53</v>
      </c>
      <c r="AEV150">
        <v>89.09</v>
      </c>
      <c r="AEW150">
        <v>27.585000000000001</v>
      </c>
      <c r="AEX150">
        <v>46.6</v>
      </c>
      <c r="AEY150">
        <v>48.33</v>
      </c>
      <c r="AEZ150">
        <v>15.1675</v>
      </c>
      <c r="AFA150">
        <v>2.2799999999999998</v>
      </c>
      <c r="AFB150">
        <v>39.840000000000003</v>
      </c>
      <c r="AFD150">
        <v>73.88</v>
      </c>
      <c r="AFE150">
        <v>25.47</v>
      </c>
      <c r="AFF150">
        <v>43.77</v>
      </c>
      <c r="AFH150">
        <v>41.06</v>
      </c>
      <c r="AFI150">
        <v>32.299999999999997</v>
      </c>
      <c r="AFJ150">
        <v>29.47</v>
      </c>
      <c r="AFK150">
        <v>44.47</v>
      </c>
      <c r="AFL150">
        <v>36.53</v>
      </c>
      <c r="AFM150">
        <v>36.090000000000003</v>
      </c>
      <c r="AFN150">
        <v>17.100000000000001</v>
      </c>
      <c r="AFO150">
        <v>45.77</v>
      </c>
      <c r="AFR150">
        <v>26.06</v>
      </c>
      <c r="AFS150">
        <v>13.255000000000001</v>
      </c>
      <c r="AFT150">
        <v>8.33</v>
      </c>
      <c r="AFU150">
        <v>36.953499999999998</v>
      </c>
      <c r="AFV150">
        <v>65.45</v>
      </c>
      <c r="AFY150">
        <v>21.853300000000001</v>
      </c>
      <c r="AGB150">
        <v>54.49</v>
      </c>
      <c r="AGF150">
        <v>42.3</v>
      </c>
      <c r="AGG150">
        <v>35.020000000000003</v>
      </c>
      <c r="AGI150">
        <v>53.99</v>
      </c>
      <c r="AGJ150">
        <v>19.02</v>
      </c>
      <c r="AGK150">
        <v>30.898900000000001</v>
      </c>
      <c r="AGL150">
        <v>62.4</v>
      </c>
      <c r="AGM150">
        <v>32.21</v>
      </c>
      <c r="AGN150">
        <v>22.88</v>
      </c>
      <c r="AGO150">
        <v>25.41</v>
      </c>
      <c r="AGR150">
        <v>23.09</v>
      </c>
      <c r="AGS150">
        <v>44.27</v>
      </c>
      <c r="AGW150">
        <v>49.3932</v>
      </c>
      <c r="AGX150">
        <v>15.97</v>
      </c>
      <c r="AGZ150">
        <v>24.33</v>
      </c>
      <c r="AHA150">
        <v>16.39</v>
      </c>
      <c r="AHD150">
        <v>23.820699999999999</v>
      </c>
      <c r="AHE150">
        <v>45.05</v>
      </c>
      <c r="AHF150">
        <v>24.34</v>
      </c>
      <c r="AHG150">
        <v>375.54</v>
      </c>
      <c r="AHI150">
        <v>63.05</v>
      </c>
      <c r="AHJ150">
        <v>43.73</v>
      </c>
      <c r="AHL150">
        <v>83.81</v>
      </c>
      <c r="AHM150">
        <v>38.090000000000003</v>
      </c>
      <c r="AHO150">
        <v>190.4</v>
      </c>
      <c r="AHQ150">
        <v>25.1205</v>
      </c>
      <c r="AHS150">
        <v>40.49</v>
      </c>
      <c r="AHV150">
        <v>34.53</v>
      </c>
      <c r="AHW150">
        <v>33.549999999999997</v>
      </c>
      <c r="AHX150">
        <v>18.395</v>
      </c>
      <c r="AHY150">
        <v>34.194099999999999</v>
      </c>
      <c r="AHZ150">
        <v>30.5</v>
      </c>
      <c r="AIB150">
        <v>23.453499999999998</v>
      </c>
      <c r="AID150">
        <v>11.48</v>
      </c>
      <c r="AIE150">
        <v>2310</v>
      </c>
      <c r="AIG150">
        <v>104.27</v>
      </c>
      <c r="AIH150">
        <v>28.37</v>
      </c>
      <c r="AIL150">
        <v>31.27</v>
      </c>
      <c r="AIM150">
        <v>53.19</v>
      </c>
      <c r="AIN150">
        <v>127</v>
      </c>
      <c r="AIO150">
        <v>72.009699999999995</v>
      </c>
      <c r="AIR150">
        <v>177.34</v>
      </c>
      <c r="AIT150">
        <v>83.8</v>
      </c>
      <c r="AIV150">
        <v>55.99</v>
      </c>
      <c r="AIW150">
        <v>38.880000000000003</v>
      </c>
      <c r="AIX150">
        <v>257.08999999999997</v>
      </c>
      <c r="AIY150">
        <v>48.95</v>
      </c>
      <c r="AIZ150">
        <v>25.632300000000001</v>
      </c>
      <c r="AJB150">
        <v>18.406700000000001</v>
      </c>
      <c r="AJC150">
        <v>26.31</v>
      </c>
      <c r="AJD150">
        <v>52.484999999999999</v>
      </c>
      <c r="AJE150">
        <v>80.72</v>
      </c>
      <c r="AJF150">
        <v>27.34</v>
      </c>
      <c r="AJG150">
        <v>25.6</v>
      </c>
      <c r="AJK150">
        <v>37.534300000000002</v>
      </c>
      <c r="AJL150">
        <v>19.0489</v>
      </c>
      <c r="AJO150">
        <v>39.24</v>
      </c>
      <c r="AJR150">
        <v>27.34</v>
      </c>
      <c r="AJS150">
        <v>16.66</v>
      </c>
      <c r="AJU150">
        <v>39.778100000000002</v>
      </c>
      <c r="AJW150">
        <v>18.25</v>
      </c>
      <c r="AJX150">
        <v>88.678899999999999</v>
      </c>
      <c r="AJY150">
        <v>44.45</v>
      </c>
      <c r="AJZ150">
        <v>35.22</v>
      </c>
      <c r="AKA150">
        <v>21.54</v>
      </c>
      <c r="AKB150">
        <v>142.5</v>
      </c>
      <c r="AKC150">
        <v>46.11</v>
      </c>
      <c r="AKE150">
        <v>39.15</v>
      </c>
      <c r="AKF150">
        <v>66.94</v>
      </c>
      <c r="AKG150">
        <v>25.68</v>
      </c>
      <c r="AKH150">
        <v>23.64</v>
      </c>
      <c r="AKI150">
        <v>46.384500000000003</v>
      </c>
      <c r="AKJ150">
        <v>40.08</v>
      </c>
      <c r="AKL150">
        <v>35.42</v>
      </c>
      <c r="AKM150">
        <v>39.192599999999999</v>
      </c>
      <c r="AKO150">
        <v>83.47</v>
      </c>
      <c r="AKQ150">
        <v>26.846699999999998</v>
      </c>
      <c r="AKS150">
        <v>29.28</v>
      </c>
      <c r="AKT150">
        <v>23.24</v>
      </c>
      <c r="AKU150">
        <v>2.35</v>
      </c>
      <c r="AKW150">
        <v>32.47</v>
      </c>
      <c r="AKX150">
        <v>79.28</v>
      </c>
      <c r="AKY150">
        <v>409.5</v>
      </c>
      <c r="AKZ150">
        <v>18.216000000000001</v>
      </c>
      <c r="ALB150">
        <v>39.39</v>
      </c>
      <c r="ALD150">
        <v>23.83</v>
      </c>
      <c r="ALH150">
        <v>13.3</v>
      </c>
      <c r="ALJ150">
        <v>11.972899999999999</v>
      </c>
      <c r="ALK150">
        <v>36.93</v>
      </c>
      <c r="ALM150">
        <v>33.795000000000002</v>
      </c>
      <c r="ALN150">
        <v>55.8</v>
      </c>
      <c r="ALO150">
        <v>98.56</v>
      </c>
    </row>
    <row r="151" spans="1:1003" x14ac:dyDescent="0.25">
      <c r="A151" s="13">
        <v>40724</v>
      </c>
      <c r="B151">
        <v>36.548099999999998</v>
      </c>
      <c r="D151">
        <v>98.483999999999995</v>
      </c>
      <c r="F151">
        <v>571.16999999999996</v>
      </c>
      <c r="I151">
        <v>25.62</v>
      </c>
      <c r="J151">
        <v>537.26</v>
      </c>
      <c r="L151">
        <v>49.36</v>
      </c>
      <c r="N151">
        <v>13.97</v>
      </c>
      <c r="Q151">
        <v>40.01</v>
      </c>
      <c r="R151">
        <v>82.22</v>
      </c>
      <c r="S151">
        <v>585.88</v>
      </c>
      <c r="V151">
        <v>27.75</v>
      </c>
      <c r="X151">
        <v>29.32</v>
      </c>
      <c r="Z151">
        <v>2.9125000000000001</v>
      </c>
      <c r="AA151">
        <v>63.62</v>
      </c>
      <c r="AD151">
        <v>31.45</v>
      </c>
      <c r="AE151">
        <v>22.33</v>
      </c>
      <c r="AG151">
        <v>30.15</v>
      </c>
      <c r="AH151">
        <v>105.38</v>
      </c>
      <c r="AI151">
        <v>38.369999999999997</v>
      </c>
      <c r="AJ151">
        <v>72</v>
      </c>
      <c r="AK151">
        <v>18.11</v>
      </c>
      <c r="AL151">
        <v>38.630000000000003</v>
      </c>
      <c r="AM151">
        <v>79.42</v>
      </c>
      <c r="AN151">
        <v>144.88</v>
      </c>
      <c r="AO151">
        <v>17.190000000000001</v>
      </c>
      <c r="AP151">
        <v>51.7</v>
      </c>
      <c r="AS151">
        <v>17.160900000000002</v>
      </c>
      <c r="AU151">
        <v>77.42</v>
      </c>
      <c r="AX151">
        <v>30.53</v>
      </c>
      <c r="BA151">
        <v>126.84</v>
      </c>
      <c r="BB151">
        <v>29.04</v>
      </c>
      <c r="BC151">
        <v>48.27</v>
      </c>
      <c r="BD151">
        <v>57.6</v>
      </c>
      <c r="BE151">
        <v>19.170000000000002</v>
      </c>
      <c r="BJ151">
        <v>29.933299999999999</v>
      </c>
      <c r="BK151">
        <v>20.92</v>
      </c>
      <c r="BL151">
        <v>35.531700000000001</v>
      </c>
      <c r="BM151">
        <v>58.08</v>
      </c>
      <c r="BQ151">
        <v>204.9</v>
      </c>
      <c r="BR151">
        <v>156.44</v>
      </c>
      <c r="BS151">
        <v>52.33</v>
      </c>
      <c r="BT151">
        <v>35.6</v>
      </c>
      <c r="BU151">
        <v>15.9</v>
      </c>
      <c r="BW151">
        <v>15.61</v>
      </c>
      <c r="BZ151">
        <v>13.01</v>
      </c>
      <c r="CB151">
        <v>41.5</v>
      </c>
      <c r="CC151">
        <v>31.616399999999999</v>
      </c>
      <c r="CD151">
        <v>33.25</v>
      </c>
      <c r="CE151">
        <v>52.34</v>
      </c>
      <c r="CF151">
        <v>128.4</v>
      </c>
      <c r="CG151">
        <v>22.803799999999999</v>
      </c>
      <c r="CJ151">
        <v>73.03</v>
      </c>
      <c r="CK151">
        <v>35.519399999999997</v>
      </c>
      <c r="CM151">
        <v>121.29</v>
      </c>
      <c r="CN151">
        <v>16.577500000000001</v>
      </c>
      <c r="CO151">
        <v>36.67</v>
      </c>
      <c r="CQ151">
        <v>182.05</v>
      </c>
      <c r="CR151">
        <v>431.37</v>
      </c>
      <c r="CS151">
        <v>103.49</v>
      </c>
      <c r="CT151">
        <v>19.690000000000001</v>
      </c>
      <c r="CU151">
        <v>29.05</v>
      </c>
      <c r="CV151">
        <v>30.785</v>
      </c>
      <c r="CY151">
        <v>73.930000000000007</v>
      </c>
      <c r="CZ151">
        <v>10.96</v>
      </c>
      <c r="DA151">
        <v>95.72</v>
      </c>
      <c r="DB151">
        <v>101.45</v>
      </c>
      <c r="DC151">
        <v>58.35</v>
      </c>
      <c r="DE151">
        <v>54.22</v>
      </c>
      <c r="DF151">
        <v>106.16</v>
      </c>
      <c r="DG151">
        <v>8.6999999999999993</v>
      </c>
      <c r="DH151">
        <v>41.64</v>
      </c>
      <c r="DJ151">
        <v>438.07</v>
      </c>
      <c r="DK151">
        <v>5.9279999999999999</v>
      </c>
      <c r="DL151">
        <v>10.225</v>
      </c>
      <c r="DM151">
        <v>36.61</v>
      </c>
      <c r="DO151">
        <v>54.67</v>
      </c>
      <c r="DP151">
        <v>51.3</v>
      </c>
      <c r="DQ151">
        <v>49.23</v>
      </c>
      <c r="DS151">
        <v>33.03</v>
      </c>
      <c r="DU151">
        <v>10.574999999999999</v>
      </c>
      <c r="DX151">
        <v>129.44</v>
      </c>
      <c r="DY151">
        <v>34.380000000000003</v>
      </c>
      <c r="DZ151">
        <v>28.96</v>
      </c>
      <c r="EA151">
        <v>54.77</v>
      </c>
      <c r="EB151">
        <v>77.39</v>
      </c>
      <c r="EC151">
        <v>16.87</v>
      </c>
      <c r="ED151">
        <v>27.6</v>
      </c>
      <c r="EE151">
        <v>25.96</v>
      </c>
      <c r="EF151">
        <v>24.1112</v>
      </c>
      <c r="EG151">
        <v>37.58</v>
      </c>
      <c r="EH151">
        <v>102.84</v>
      </c>
      <c r="EI151">
        <v>32.369999999999997</v>
      </c>
      <c r="EJ151">
        <v>65.52</v>
      </c>
      <c r="EK151">
        <v>33.36</v>
      </c>
      <c r="EL151">
        <v>11.988</v>
      </c>
      <c r="EQ151">
        <v>25.177199999999999</v>
      </c>
      <c r="ER151">
        <v>10.64</v>
      </c>
      <c r="ES151">
        <v>19.23</v>
      </c>
      <c r="ET151">
        <v>32.427100000000003</v>
      </c>
      <c r="EU151">
        <v>31.0747</v>
      </c>
      <c r="EV151">
        <v>31.41</v>
      </c>
      <c r="EW151">
        <v>20.399999999999999</v>
      </c>
      <c r="EX151">
        <v>30.34</v>
      </c>
      <c r="EY151">
        <v>51.220999999999997</v>
      </c>
      <c r="FA151">
        <v>82.45</v>
      </c>
      <c r="FC151">
        <v>84.87</v>
      </c>
      <c r="FD151">
        <v>12.83</v>
      </c>
      <c r="FF151">
        <v>6.91</v>
      </c>
      <c r="FI151">
        <v>83.01</v>
      </c>
      <c r="FJ151">
        <v>28.54</v>
      </c>
      <c r="FK151">
        <v>36.700000000000003</v>
      </c>
      <c r="FL151">
        <v>39.409999999999997</v>
      </c>
      <c r="FM151">
        <v>69.2</v>
      </c>
      <c r="FO151">
        <v>37.04</v>
      </c>
      <c r="FP151">
        <v>17.114999999999998</v>
      </c>
      <c r="FQ151">
        <v>78.84</v>
      </c>
      <c r="FR151">
        <v>367.61</v>
      </c>
      <c r="FS151">
        <v>51.43</v>
      </c>
      <c r="FU151">
        <v>188.47</v>
      </c>
      <c r="FV151">
        <v>29.18</v>
      </c>
      <c r="FW151">
        <v>38.6</v>
      </c>
      <c r="FX151">
        <v>43.704999999999998</v>
      </c>
      <c r="FZ151">
        <v>92.45</v>
      </c>
      <c r="GA151">
        <v>93.1</v>
      </c>
      <c r="GC151">
        <v>34.57</v>
      </c>
      <c r="GD151">
        <v>12.67</v>
      </c>
      <c r="GE151">
        <v>84.010999999999996</v>
      </c>
      <c r="GF151">
        <v>43.763300000000001</v>
      </c>
      <c r="GH151">
        <v>28.84</v>
      </c>
      <c r="GJ151">
        <v>12.74</v>
      </c>
      <c r="GK151">
        <v>35.69</v>
      </c>
      <c r="GL151">
        <v>23.34</v>
      </c>
      <c r="GN151">
        <v>19.2</v>
      </c>
      <c r="GO151">
        <v>19.917300000000001</v>
      </c>
      <c r="GQ151">
        <v>75.760000000000005</v>
      </c>
      <c r="GR151">
        <v>84.59</v>
      </c>
      <c r="GS151">
        <v>20.084</v>
      </c>
      <c r="GT151">
        <v>19.350000000000001</v>
      </c>
      <c r="GV151">
        <v>51.67</v>
      </c>
      <c r="GY151">
        <v>17.22</v>
      </c>
      <c r="HA151">
        <v>31.7</v>
      </c>
      <c r="HB151">
        <v>45.42</v>
      </c>
      <c r="HC151">
        <v>167.79</v>
      </c>
      <c r="HF151">
        <v>44</v>
      </c>
      <c r="HG151">
        <v>106.46</v>
      </c>
      <c r="HH151">
        <v>42.44</v>
      </c>
      <c r="HK151">
        <v>56.85</v>
      </c>
      <c r="HN151">
        <v>159.24</v>
      </c>
      <c r="HO151">
        <v>51.75</v>
      </c>
      <c r="HQ151">
        <v>106.39</v>
      </c>
      <c r="HR151">
        <v>88.364099999999993</v>
      </c>
      <c r="HS151">
        <v>33.31</v>
      </c>
      <c r="HT151">
        <v>13.4975</v>
      </c>
      <c r="HV151">
        <v>8.8574999999999999</v>
      </c>
      <c r="HW151">
        <v>20.27</v>
      </c>
      <c r="HX151">
        <v>8.09</v>
      </c>
      <c r="HY151">
        <v>44.556399999999996</v>
      </c>
      <c r="IB151">
        <v>42.5595</v>
      </c>
      <c r="ID151">
        <v>57.802</v>
      </c>
      <c r="IJ151">
        <v>44.27</v>
      </c>
      <c r="IK151">
        <v>74.52</v>
      </c>
      <c r="IM151">
        <v>38.82</v>
      </c>
      <c r="IN151">
        <v>57.318800000000003</v>
      </c>
      <c r="IO151">
        <v>37.630000000000003</v>
      </c>
      <c r="IP151">
        <v>41.4</v>
      </c>
      <c r="IR151">
        <v>87.34</v>
      </c>
      <c r="IZ151">
        <v>45.397599999999997</v>
      </c>
      <c r="JA151">
        <v>81.239999999999995</v>
      </c>
      <c r="JB151">
        <v>36.770000000000003</v>
      </c>
      <c r="JD151">
        <v>94.94</v>
      </c>
      <c r="JI151">
        <v>34.549999999999997</v>
      </c>
      <c r="JL151">
        <v>56.22</v>
      </c>
      <c r="JO151">
        <v>109.55</v>
      </c>
      <c r="JR151">
        <v>124.57</v>
      </c>
      <c r="JU151">
        <v>294.85000000000002</v>
      </c>
      <c r="JW151">
        <v>10.86</v>
      </c>
      <c r="JY151">
        <v>89.45</v>
      </c>
      <c r="KA151">
        <v>17.018000000000001</v>
      </c>
      <c r="KE151">
        <v>11.45</v>
      </c>
      <c r="KG151">
        <v>153.65</v>
      </c>
      <c r="KI151">
        <v>94.96</v>
      </c>
      <c r="KJ151">
        <v>18.559999999999999</v>
      </c>
      <c r="KK151">
        <v>13.91</v>
      </c>
      <c r="KM151">
        <v>4.82</v>
      </c>
      <c r="KO151">
        <v>9.18</v>
      </c>
      <c r="KQ151">
        <v>85.18</v>
      </c>
      <c r="KR151">
        <v>61.53</v>
      </c>
      <c r="KS151">
        <v>35.7851</v>
      </c>
      <c r="KU151">
        <v>113.1756</v>
      </c>
      <c r="KX151">
        <v>40.97</v>
      </c>
      <c r="KY151">
        <v>28.588799999999999</v>
      </c>
      <c r="KZ151">
        <v>35.17</v>
      </c>
      <c r="LB151">
        <v>37.07</v>
      </c>
      <c r="LC151">
        <v>187.22</v>
      </c>
      <c r="LE151">
        <v>237.53</v>
      </c>
      <c r="LF151">
        <v>59.1</v>
      </c>
      <c r="LG151">
        <v>52.274999999999999</v>
      </c>
      <c r="LI151">
        <v>46.7</v>
      </c>
      <c r="LK151">
        <v>268.07</v>
      </c>
      <c r="LL151">
        <v>60</v>
      </c>
      <c r="LM151">
        <v>19.72</v>
      </c>
      <c r="LO151">
        <v>16.886700000000001</v>
      </c>
      <c r="LP151">
        <v>20.704999999999998</v>
      </c>
      <c r="LQ151">
        <v>37.22</v>
      </c>
      <c r="LR151">
        <v>51</v>
      </c>
      <c r="LS151">
        <v>59.35</v>
      </c>
      <c r="LU151">
        <v>20.170000000000002</v>
      </c>
      <c r="LZ151">
        <v>135.29</v>
      </c>
      <c r="MA151">
        <v>16.5258</v>
      </c>
      <c r="MD151">
        <v>51.45</v>
      </c>
      <c r="ME151">
        <v>68.28</v>
      </c>
      <c r="MF151">
        <v>52.9</v>
      </c>
      <c r="MG151">
        <v>102.32</v>
      </c>
      <c r="MH151">
        <v>94.85</v>
      </c>
      <c r="MI151">
        <v>44.15</v>
      </c>
      <c r="MK151">
        <v>11.52</v>
      </c>
      <c r="ML151">
        <v>35.599200000000003</v>
      </c>
      <c r="MM151">
        <v>24.5</v>
      </c>
      <c r="MN151">
        <v>39.04</v>
      </c>
      <c r="MP151">
        <v>56.99</v>
      </c>
      <c r="MQ151">
        <v>27.87</v>
      </c>
      <c r="MT151">
        <v>20.79</v>
      </c>
      <c r="MU151">
        <v>36.630000000000003</v>
      </c>
      <c r="MV151">
        <v>226.55</v>
      </c>
      <c r="MW151">
        <v>37.272100000000002</v>
      </c>
      <c r="MX151">
        <v>119.77</v>
      </c>
      <c r="MY151">
        <v>6.56</v>
      </c>
      <c r="MZ151">
        <v>277.3</v>
      </c>
      <c r="NB151">
        <v>36.22</v>
      </c>
      <c r="NC151">
        <v>24.06</v>
      </c>
      <c r="ND151">
        <v>52.594999999999999</v>
      </c>
      <c r="NF151">
        <v>28.506699999999999</v>
      </c>
      <c r="NG151">
        <v>15.61</v>
      </c>
      <c r="NH151">
        <v>56.490099999999998</v>
      </c>
      <c r="NJ151">
        <v>43.305</v>
      </c>
      <c r="NK151">
        <v>72.05</v>
      </c>
      <c r="NL151">
        <v>13.79</v>
      </c>
      <c r="NM151">
        <v>50.4</v>
      </c>
      <c r="NO151">
        <v>17.995000000000001</v>
      </c>
      <c r="NR151">
        <v>13.39</v>
      </c>
      <c r="NU151">
        <v>113.03</v>
      </c>
      <c r="NV151">
        <v>15.115</v>
      </c>
      <c r="NY151">
        <v>41.01</v>
      </c>
      <c r="NZ151">
        <v>54.4</v>
      </c>
      <c r="OA151">
        <v>56.38</v>
      </c>
      <c r="OB151">
        <v>53.24</v>
      </c>
      <c r="OC151">
        <v>99.55</v>
      </c>
      <c r="OD151">
        <v>37.4</v>
      </c>
      <c r="OE151">
        <v>51.034999999999997</v>
      </c>
      <c r="OF151">
        <v>56.25</v>
      </c>
      <c r="OG151">
        <v>46.764600000000002</v>
      </c>
      <c r="OH151">
        <v>41.72</v>
      </c>
      <c r="OJ151">
        <v>12.231299999999999</v>
      </c>
      <c r="OK151">
        <v>23.6</v>
      </c>
      <c r="OL151">
        <v>80.540000000000006</v>
      </c>
      <c r="OM151">
        <v>26.62</v>
      </c>
      <c r="ON151">
        <v>13.5817</v>
      </c>
      <c r="OP151">
        <v>21.89</v>
      </c>
      <c r="OR151">
        <v>18.149999999999999</v>
      </c>
      <c r="OS151">
        <v>33.04</v>
      </c>
      <c r="OU151">
        <v>10.4925</v>
      </c>
      <c r="OW151">
        <v>8</v>
      </c>
      <c r="OY151">
        <v>268.3</v>
      </c>
      <c r="OZ151">
        <v>30.2</v>
      </c>
      <c r="PA151">
        <v>50.68</v>
      </c>
      <c r="PB151">
        <v>12.75</v>
      </c>
      <c r="PC151">
        <v>11.36</v>
      </c>
      <c r="PD151">
        <v>23.16</v>
      </c>
      <c r="PE151">
        <v>18.100000000000001</v>
      </c>
      <c r="PF151">
        <v>15.41</v>
      </c>
      <c r="PG151">
        <v>21.607199999999999</v>
      </c>
      <c r="PH151">
        <v>48.33</v>
      </c>
      <c r="PI151">
        <v>163.85839999999999</v>
      </c>
      <c r="PJ151">
        <v>34.72</v>
      </c>
      <c r="PK151">
        <v>81.75</v>
      </c>
      <c r="PL151">
        <v>42.51</v>
      </c>
      <c r="PM151">
        <v>30.5793</v>
      </c>
      <c r="PN151">
        <v>38.75</v>
      </c>
      <c r="PP151">
        <v>17.937200000000001</v>
      </c>
      <c r="PQ151">
        <v>13.028600000000001</v>
      </c>
      <c r="PR151">
        <v>27.8367</v>
      </c>
      <c r="PS151">
        <v>12.5</v>
      </c>
      <c r="PT151">
        <v>16.04</v>
      </c>
      <c r="PU151">
        <v>74.760000000000005</v>
      </c>
      <c r="PV151">
        <v>77.37</v>
      </c>
      <c r="PW151">
        <v>26.37</v>
      </c>
      <c r="PX151">
        <v>220.32</v>
      </c>
      <c r="PY151">
        <v>33.130000000000003</v>
      </c>
      <c r="QA151">
        <v>14.904999999999999</v>
      </c>
      <c r="QB151">
        <v>125.17</v>
      </c>
      <c r="QE151">
        <v>39.590000000000003</v>
      </c>
      <c r="QF151">
        <v>27.081199999999999</v>
      </c>
      <c r="QG151">
        <v>58.777999999999999</v>
      </c>
      <c r="QH151">
        <v>28.06</v>
      </c>
      <c r="QJ151">
        <v>56.85</v>
      </c>
      <c r="QL151">
        <v>64.95</v>
      </c>
      <c r="QN151">
        <v>45.28</v>
      </c>
      <c r="QO151">
        <v>51.9084</v>
      </c>
      <c r="QP151">
        <v>22.22</v>
      </c>
      <c r="QS151">
        <v>56.67</v>
      </c>
      <c r="QT151">
        <v>18.940000000000001</v>
      </c>
      <c r="QV151">
        <v>55.28</v>
      </c>
      <c r="QW151">
        <v>8.33</v>
      </c>
      <c r="QZ151">
        <v>22.16</v>
      </c>
      <c r="RA151">
        <v>51.86</v>
      </c>
      <c r="RC151">
        <v>9.16</v>
      </c>
      <c r="RD151">
        <v>45.06</v>
      </c>
      <c r="RE151">
        <v>33.75</v>
      </c>
      <c r="RG151">
        <v>67.11</v>
      </c>
      <c r="RJ151">
        <v>54.99</v>
      </c>
      <c r="RK151">
        <v>18.64</v>
      </c>
      <c r="RL151">
        <v>46.42</v>
      </c>
      <c r="RN151">
        <v>42.09</v>
      </c>
      <c r="RO151">
        <v>19.63</v>
      </c>
      <c r="RQ151">
        <v>31.93</v>
      </c>
      <c r="RR151">
        <v>37.53</v>
      </c>
      <c r="RU151">
        <v>33.645000000000003</v>
      </c>
      <c r="RV151">
        <v>12.4</v>
      </c>
      <c r="RW151">
        <v>39.49</v>
      </c>
      <c r="RY151">
        <v>50.01</v>
      </c>
      <c r="RZ151">
        <v>40.479999999999997</v>
      </c>
      <c r="SB151">
        <v>63.793199999999999</v>
      </c>
      <c r="SC151">
        <v>17.71</v>
      </c>
      <c r="SD151">
        <v>37.020000000000003</v>
      </c>
      <c r="SE151">
        <v>44.28</v>
      </c>
      <c r="SF151">
        <v>6.52</v>
      </c>
      <c r="SG151">
        <v>72.459999999999994</v>
      </c>
      <c r="SH151">
        <v>23.56</v>
      </c>
      <c r="SI151">
        <v>27.37</v>
      </c>
      <c r="SJ151">
        <v>47.54</v>
      </c>
      <c r="SN151">
        <v>46.48</v>
      </c>
      <c r="SQ151">
        <v>231.67</v>
      </c>
      <c r="SR151">
        <v>11.42</v>
      </c>
      <c r="SS151">
        <v>59.13</v>
      </c>
      <c r="ST151">
        <v>43.7</v>
      </c>
      <c r="SU151">
        <v>39.5</v>
      </c>
      <c r="SV151">
        <v>38.78</v>
      </c>
      <c r="SW151">
        <v>45.85</v>
      </c>
      <c r="SX151">
        <v>64.239999999999995</v>
      </c>
      <c r="SY151">
        <v>55.59</v>
      </c>
      <c r="SZ151">
        <v>80.97</v>
      </c>
      <c r="TA151">
        <v>28.49</v>
      </c>
      <c r="TC151">
        <v>40.29</v>
      </c>
      <c r="TD151">
        <v>19.539899999999999</v>
      </c>
      <c r="TF151">
        <v>149.19</v>
      </c>
      <c r="TG151">
        <v>13.78</v>
      </c>
      <c r="TH151">
        <v>91.5</v>
      </c>
      <c r="TI151">
        <v>8.61</v>
      </c>
      <c r="TK151">
        <v>10.573</v>
      </c>
      <c r="TL151">
        <v>38.35</v>
      </c>
      <c r="TQ151">
        <v>108.29</v>
      </c>
      <c r="TR151">
        <v>23.31</v>
      </c>
      <c r="TS151">
        <v>208.84</v>
      </c>
      <c r="TT151">
        <v>8.14</v>
      </c>
      <c r="TU151">
        <v>18.68</v>
      </c>
      <c r="TV151">
        <v>33.649900000000002</v>
      </c>
      <c r="TX151">
        <v>31.98</v>
      </c>
      <c r="TY151">
        <v>56.49</v>
      </c>
      <c r="TZ151">
        <v>23.4</v>
      </c>
      <c r="UA151">
        <v>43.25</v>
      </c>
      <c r="UB151">
        <v>151.12</v>
      </c>
      <c r="UC151">
        <v>47.09</v>
      </c>
      <c r="UD151">
        <v>20.2</v>
      </c>
      <c r="UF151">
        <v>3.9838</v>
      </c>
      <c r="UG151">
        <v>3258.75</v>
      </c>
      <c r="UM151">
        <v>22.759</v>
      </c>
      <c r="UN151">
        <v>170.6</v>
      </c>
      <c r="UO151">
        <v>22.21</v>
      </c>
      <c r="UP151">
        <v>84.32</v>
      </c>
      <c r="UQ151">
        <v>18.954999999999998</v>
      </c>
      <c r="UR151">
        <v>83.65</v>
      </c>
      <c r="US151">
        <v>38.53</v>
      </c>
      <c r="UT151">
        <v>93.89</v>
      </c>
      <c r="UU151">
        <v>15.435</v>
      </c>
      <c r="UX151">
        <v>64.09</v>
      </c>
      <c r="UY151">
        <v>127.94</v>
      </c>
      <c r="UZ151">
        <v>35.85</v>
      </c>
      <c r="VA151">
        <v>30.708500000000001</v>
      </c>
      <c r="VB151">
        <v>42.63</v>
      </c>
      <c r="VD151">
        <v>8.48</v>
      </c>
      <c r="VE151">
        <v>23.01</v>
      </c>
      <c r="VF151">
        <v>29.668500000000002</v>
      </c>
      <c r="VH151">
        <v>29.24</v>
      </c>
      <c r="VK151">
        <v>8.0500000000000007</v>
      </c>
      <c r="VN151">
        <v>53.97</v>
      </c>
      <c r="VP151">
        <v>170.71</v>
      </c>
      <c r="VQ151">
        <v>30.01</v>
      </c>
      <c r="VR151">
        <v>94.3</v>
      </c>
      <c r="VS151">
        <v>51.33</v>
      </c>
      <c r="VT151">
        <v>197.67</v>
      </c>
      <c r="VU151">
        <v>67.47</v>
      </c>
      <c r="VV151">
        <v>24.38</v>
      </c>
      <c r="VW151">
        <v>18.1173</v>
      </c>
      <c r="VX151">
        <v>53.65</v>
      </c>
      <c r="VY151">
        <v>38.823500000000003</v>
      </c>
      <c r="VZ151">
        <v>58.72</v>
      </c>
      <c r="WA151">
        <v>83.15</v>
      </c>
      <c r="WB151">
        <v>69.33</v>
      </c>
      <c r="WC151">
        <v>327</v>
      </c>
      <c r="WD151">
        <v>26</v>
      </c>
      <c r="WF151">
        <v>46.04</v>
      </c>
      <c r="WG151">
        <v>66.52</v>
      </c>
      <c r="WH151">
        <v>37.159999999999997</v>
      </c>
      <c r="WI151">
        <v>40.94</v>
      </c>
      <c r="WJ151">
        <v>24.79</v>
      </c>
      <c r="WK151">
        <v>54.85</v>
      </c>
      <c r="WL151">
        <v>14.365</v>
      </c>
      <c r="WN151">
        <v>72.8</v>
      </c>
      <c r="WO151">
        <v>56.11</v>
      </c>
      <c r="WP151">
        <v>7.9573999999999998</v>
      </c>
      <c r="WQ151">
        <v>22.495000000000001</v>
      </c>
      <c r="WR151">
        <v>99.8</v>
      </c>
      <c r="WS151">
        <v>13.015000000000001</v>
      </c>
      <c r="WU151">
        <v>13.21</v>
      </c>
      <c r="WV151">
        <v>66.31</v>
      </c>
      <c r="WW151">
        <v>87.95</v>
      </c>
      <c r="WY151">
        <v>22.74</v>
      </c>
      <c r="XE151">
        <v>74.930000000000007</v>
      </c>
      <c r="XF151">
        <v>168.67</v>
      </c>
      <c r="XG151">
        <v>5.95</v>
      </c>
      <c r="XH151">
        <v>46.22</v>
      </c>
      <c r="XI151">
        <v>19.72</v>
      </c>
      <c r="XJ151">
        <v>73.84</v>
      </c>
      <c r="XK151">
        <v>59.99</v>
      </c>
      <c r="XL151">
        <v>31.347000000000001</v>
      </c>
      <c r="XM151">
        <v>24.28</v>
      </c>
      <c r="XN151">
        <v>396.81</v>
      </c>
      <c r="XO151">
        <v>23.22</v>
      </c>
      <c r="XP151">
        <v>192.52</v>
      </c>
      <c r="XQ151">
        <v>52.78</v>
      </c>
      <c r="XT151">
        <v>45.96</v>
      </c>
      <c r="XV151">
        <v>32.3962</v>
      </c>
      <c r="XX151">
        <v>31.38</v>
      </c>
      <c r="XZ151">
        <v>41.22</v>
      </c>
      <c r="YB151">
        <v>22.66</v>
      </c>
      <c r="YD151">
        <v>28.24</v>
      </c>
      <c r="YE151">
        <v>35.840000000000003</v>
      </c>
      <c r="YI151">
        <v>1.31</v>
      </c>
      <c r="YJ151">
        <v>79.97</v>
      </c>
      <c r="YK151">
        <v>31.19</v>
      </c>
      <c r="YL151">
        <v>79.790000000000006</v>
      </c>
      <c r="YM151">
        <v>59.61</v>
      </c>
      <c r="YN151">
        <v>48.16</v>
      </c>
      <c r="YP151">
        <v>94.85</v>
      </c>
      <c r="YQ151">
        <v>6.7460000000000004</v>
      </c>
      <c r="YR151">
        <v>26.41</v>
      </c>
      <c r="YS151">
        <v>60.13</v>
      </c>
      <c r="YT151">
        <v>85.21</v>
      </c>
      <c r="YU151">
        <v>29.18</v>
      </c>
      <c r="YV151">
        <v>6.17</v>
      </c>
      <c r="YX151">
        <v>11.75</v>
      </c>
      <c r="YY151">
        <v>65.510000000000005</v>
      </c>
      <c r="YZ151">
        <v>48.65</v>
      </c>
      <c r="ZC151">
        <v>72.16</v>
      </c>
      <c r="ZD151">
        <v>24.51</v>
      </c>
      <c r="ZE151">
        <v>69.349999999999994</v>
      </c>
      <c r="ZF151">
        <v>70.483999999999995</v>
      </c>
      <c r="ZH151">
        <v>30.72</v>
      </c>
      <c r="ZI151">
        <v>63.91</v>
      </c>
      <c r="ZJ151">
        <v>12.11</v>
      </c>
      <c r="ZK151">
        <v>34.06</v>
      </c>
      <c r="ZM151">
        <v>89.85</v>
      </c>
      <c r="ZO151">
        <v>23.274999999999999</v>
      </c>
      <c r="ZQ151">
        <v>9.1187000000000005</v>
      </c>
      <c r="ZR151">
        <v>37.64</v>
      </c>
      <c r="ZX151">
        <v>56.85</v>
      </c>
      <c r="ZY151">
        <v>42.03</v>
      </c>
      <c r="AAB151">
        <v>33.401299999999999</v>
      </c>
      <c r="AAC151">
        <v>32.64</v>
      </c>
      <c r="AAE151">
        <v>65.47</v>
      </c>
      <c r="AAF151">
        <v>20.2</v>
      </c>
      <c r="AAH151">
        <v>19.527699999999999</v>
      </c>
      <c r="AAK151">
        <v>63.57</v>
      </c>
      <c r="AAM151">
        <v>27.49</v>
      </c>
      <c r="AAP151">
        <v>56.71</v>
      </c>
      <c r="AAS151">
        <v>9.93</v>
      </c>
      <c r="AAT151">
        <v>60.86</v>
      </c>
      <c r="AAU151">
        <v>89.57</v>
      </c>
      <c r="AAX151">
        <v>56.79</v>
      </c>
      <c r="AAY151">
        <v>15.15</v>
      </c>
      <c r="AAZ151">
        <v>17.739999999999998</v>
      </c>
      <c r="ABA151">
        <v>8.7200000000000006</v>
      </c>
      <c r="ABB151">
        <v>25.8245</v>
      </c>
      <c r="ABD151">
        <v>123.45</v>
      </c>
      <c r="ABE151">
        <v>32.431100000000001</v>
      </c>
      <c r="ABF151">
        <v>47.12</v>
      </c>
      <c r="ABG151">
        <v>16.5778</v>
      </c>
      <c r="ABH151">
        <v>25.16</v>
      </c>
      <c r="ABJ151">
        <v>21.01</v>
      </c>
      <c r="ABK151">
        <v>21.38</v>
      </c>
      <c r="ABL151">
        <v>89.74</v>
      </c>
      <c r="ABN151">
        <v>3.64</v>
      </c>
      <c r="ABO151">
        <v>58.57</v>
      </c>
      <c r="ABQ151">
        <v>82.16</v>
      </c>
      <c r="ABR151">
        <v>114.01</v>
      </c>
      <c r="ABU151">
        <v>22.93</v>
      </c>
      <c r="ABV151">
        <v>6.0385</v>
      </c>
      <c r="ABX151">
        <v>20.03</v>
      </c>
      <c r="ABY151">
        <v>23.02</v>
      </c>
      <c r="ACA151">
        <v>55.5</v>
      </c>
      <c r="ACB151">
        <v>7.66</v>
      </c>
      <c r="ACC151">
        <v>55.585000000000001</v>
      </c>
      <c r="ACG151">
        <v>27.03</v>
      </c>
      <c r="ACJ151">
        <v>21.433299999999999</v>
      </c>
      <c r="ACL151">
        <v>81.55</v>
      </c>
      <c r="ACM151">
        <v>49.65</v>
      </c>
      <c r="ACN151">
        <v>132.61000000000001</v>
      </c>
      <c r="ACO151">
        <v>30.96</v>
      </c>
      <c r="ACP151">
        <v>4.4866999999999999</v>
      </c>
      <c r="ACQ151">
        <v>86.4</v>
      </c>
      <c r="ACS151">
        <v>39.200000000000003</v>
      </c>
      <c r="ACT151">
        <v>27.102599999999999</v>
      </c>
      <c r="ACU151">
        <v>29.3</v>
      </c>
      <c r="ACW151">
        <v>69.95</v>
      </c>
      <c r="ADA151">
        <v>51.31</v>
      </c>
      <c r="ADB151">
        <v>62.48</v>
      </c>
      <c r="ADD151">
        <v>86.76</v>
      </c>
      <c r="ADF151">
        <v>30.85</v>
      </c>
      <c r="ADH151">
        <v>20.843</v>
      </c>
      <c r="ADJ151">
        <v>44.58</v>
      </c>
      <c r="ADK151">
        <v>145.32</v>
      </c>
      <c r="ADL151">
        <v>29.81</v>
      </c>
      <c r="ADO151">
        <v>45.395000000000003</v>
      </c>
      <c r="ADP151">
        <v>52.204000000000001</v>
      </c>
      <c r="ADR151">
        <v>68.05</v>
      </c>
      <c r="ADT151">
        <v>19.82</v>
      </c>
      <c r="ADU151">
        <v>60.34</v>
      </c>
      <c r="ADW151">
        <v>26.91</v>
      </c>
      <c r="ADY151">
        <v>32.515700000000002</v>
      </c>
      <c r="ADZ151">
        <v>26.84</v>
      </c>
      <c r="AEA151">
        <v>18.02</v>
      </c>
      <c r="AEB151">
        <v>61.06</v>
      </c>
      <c r="AEC151">
        <v>46.91</v>
      </c>
      <c r="AED151">
        <v>24.96</v>
      </c>
      <c r="AEE151">
        <v>24.75</v>
      </c>
      <c r="AEF151">
        <v>23.59</v>
      </c>
      <c r="AEG151">
        <v>35.840000000000003</v>
      </c>
      <c r="AEH151">
        <v>20.74</v>
      </c>
      <c r="AEK151">
        <v>109.28400000000001</v>
      </c>
      <c r="AEL151">
        <v>41.91</v>
      </c>
      <c r="AEO151">
        <v>46.03</v>
      </c>
      <c r="AEP151">
        <v>58.38</v>
      </c>
      <c r="AEQ151">
        <v>33.44</v>
      </c>
      <c r="AER151">
        <v>194.7</v>
      </c>
      <c r="AES151">
        <v>8.58</v>
      </c>
      <c r="AET151">
        <v>86.9</v>
      </c>
      <c r="AEV151">
        <v>89.12</v>
      </c>
      <c r="AEW151">
        <v>26.44</v>
      </c>
      <c r="AEX151">
        <v>45.37</v>
      </c>
      <c r="AEY151">
        <v>49.99</v>
      </c>
      <c r="AEZ151">
        <v>14.555</v>
      </c>
      <c r="AFA151">
        <v>2.0038</v>
      </c>
      <c r="AFB151">
        <v>37.31</v>
      </c>
      <c r="AFD151">
        <v>72.05</v>
      </c>
      <c r="AFE151">
        <v>22.98</v>
      </c>
      <c r="AFF151">
        <v>42.88</v>
      </c>
      <c r="AFH151">
        <v>37.71</v>
      </c>
      <c r="AFI151">
        <v>28.84</v>
      </c>
      <c r="AFJ151">
        <v>26.69</v>
      </c>
      <c r="AFK151">
        <v>40.28</v>
      </c>
      <c r="AFL151">
        <v>34.51</v>
      </c>
      <c r="AFM151">
        <v>34.979999999999997</v>
      </c>
      <c r="AFN151">
        <v>16.25</v>
      </c>
      <c r="AFO151">
        <v>45.09</v>
      </c>
      <c r="AFR151">
        <v>24.55</v>
      </c>
      <c r="AFS151">
        <v>13.1325</v>
      </c>
      <c r="AFT151">
        <v>8.82</v>
      </c>
      <c r="AFU151">
        <v>36.080199999999998</v>
      </c>
      <c r="AFV151">
        <v>64.39</v>
      </c>
      <c r="AFY151">
        <v>21.26</v>
      </c>
      <c r="AGB151">
        <v>51.53</v>
      </c>
      <c r="AGF151">
        <v>44.53</v>
      </c>
      <c r="AGG151">
        <v>33.46</v>
      </c>
      <c r="AGI151">
        <v>51.99</v>
      </c>
      <c r="AGJ151">
        <v>19.420000000000002</v>
      </c>
      <c r="AGK151">
        <v>28.118600000000001</v>
      </c>
      <c r="AGL151">
        <v>58.69</v>
      </c>
      <c r="AGM151">
        <v>31.18</v>
      </c>
      <c r="AGN151">
        <v>23.61</v>
      </c>
      <c r="AGO151">
        <v>26.78</v>
      </c>
      <c r="AGR151">
        <v>22.8</v>
      </c>
      <c r="AGS151">
        <v>43.27</v>
      </c>
      <c r="AGW151">
        <v>46.1616</v>
      </c>
      <c r="AGX151">
        <v>15.125</v>
      </c>
      <c r="AGZ151">
        <v>22.5</v>
      </c>
      <c r="AHA151">
        <v>15.28</v>
      </c>
      <c r="AHD151">
        <v>23.7075</v>
      </c>
      <c r="AHE151">
        <v>43.75</v>
      </c>
      <c r="AHF151">
        <v>19.940000000000001</v>
      </c>
      <c r="AHG151">
        <v>350</v>
      </c>
      <c r="AHI151">
        <v>64.62</v>
      </c>
      <c r="AHJ151">
        <v>40.909999999999997</v>
      </c>
      <c r="AHL151">
        <v>89.6</v>
      </c>
      <c r="AHM151">
        <v>40.89</v>
      </c>
      <c r="AHO151">
        <v>211.99</v>
      </c>
      <c r="AHQ151">
        <v>23.357500000000002</v>
      </c>
      <c r="AHS151">
        <v>38.53</v>
      </c>
      <c r="AHV151">
        <v>37.049999999999997</v>
      </c>
      <c r="AHW151">
        <v>48.46</v>
      </c>
      <c r="AHX151">
        <v>19.745000000000001</v>
      </c>
      <c r="AHY151">
        <v>32.521999999999998</v>
      </c>
      <c r="AHZ151">
        <v>31.65</v>
      </c>
      <c r="AIB151">
        <v>25.545400000000001</v>
      </c>
      <c r="AID151">
        <v>11.68</v>
      </c>
      <c r="AIE151">
        <v>2418</v>
      </c>
      <c r="AIG151">
        <v>108.68</v>
      </c>
      <c r="AIH151">
        <v>28.06</v>
      </c>
      <c r="AIL151">
        <v>31.35</v>
      </c>
      <c r="AIM151">
        <v>52.43</v>
      </c>
      <c r="AIN151">
        <v>120.12</v>
      </c>
      <c r="AIO151">
        <v>68.203500000000005</v>
      </c>
      <c r="AIR151">
        <v>214.63</v>
      </c>
      <c r="AIT151">
        <v>81.319999999999993</v>
      </c>
      <c r="AIV151">
        <v>61.91</v>
      </c>
      <c r="AIW151">
        <v>37.270000000000003</v>
      </c>
      <c r="AIX151">
        <v>175.7</v>
      </c>
      <c r="AIY151">
        <v>51.58</v>
      </c>
      <c r="AIZ151">
        <v>24.7014</v>
      </c>
      <c r="AJB151">
        <v>17.7133</v>
      </c>
      <c r="AJC151">
        <v>25.48</v>
      </c>
      <c r="AJD151">
        <v>52.2</v>
      </c>
      <c r="AJE151">
        <v>78.14</v>
      </c>
      <c r="AJF151">
        <v>25.4</v>
      </c>
      <c r="AJG151">
        <v>25.51</v>
      </c>
      <c r="AJK151">
        <v>39.619599999999998</v>
      </c>
      <c r="AJL151">
        <v>19.515599999999999</v>
      </c>
      <c r="AJO151">
        <v>38.08</v>
      </c>
      <c r="AJR151">
        <v>25.71</v>
      </c>
      <c r="AJS151">
        <v>14.56</v>
      </c>
      <c r="AJU151">
        <v>39.720500000000001</v>
      </c>
      <c r="AJW151">
        <v>17.87</v>
      </c>
      <c r="AJX151">
        <v>90.405799999999999</v>
      </c>
      <c r="AJY151">
        <v>42.17</v>
      </c>
      <c r="AJZ151">
        <v>34.86</v>
      </c>
      <c r="AKA151">
        <v>21.86</v>
      </c>
      <c r="AKB151">
        <v>125.88</v>
      </c>
      <c r="AKC151">
        <v>46.04</v>
      </c>
      <c r="AKE151">
        <v>36.49</v>
      </c>
      <c r="AKF151">
        <v>67.989999999999995</v>
      </c>
      <c r="AKG151">
        <v>23.79</v>
      </c>
      <c r="AKH151">
        <v>22.51</v>
      </c>
      <c r="AKI151">
        <v>41.364800000000002</v>
      </c>
      <c r="AKJ151">
        <v>40.380000000000003</v>
      </c>
      <c r="AKL151">
        <v>35.54</v>
      </c>
      <c r="AKM151">
        <v>37.890300000000003</v>
      </c>
      <c r="AKO151">
        <v>81.38</v>
      </c>
      <c r="AKQ151">
        <v>23.906700000000001</v>
      </c>
      <c r="AKS151">
        <v>27.957000000000001</v>
      </c>
      <c r="AKT151">
        <v>21.88</v>
      </c>
      <c r="AKU151">
        <v>2.19</v>
      </c>
      <c r="AKW151">
        <v>32.18</v>
      </c>
      <c r="AKX151">
        <v>76.44</v>
      </c>
      <c r="AKY151">
        <v>420.16</v>
      </c>
      <c r="AKZ151">
        <v>17.584</v>
      </c>
      <c r="ALB151">
        <v>56.72</v>
      </c>
      <c r="ALD151">
        <v>24.01</v>
      </c>
      <c r="ALH151">
        <v>15.24</v>
      </c>
      <c r="ALJ151">
        <v>11.586499999999999</v>
      </c>
      <c r="ALK151">
        <v>37.229999999999997</v>
      </c>
      <c r="ALM151">
        <v>32.86</v>
      </c>
      <c r="ALN151">
        <v>58.18</v>
      </c>
      <c r="ALO151">
        <v>95.74</v>
      </c>
    </row>
    <row r="152" spans="1:1003" x14ac:dyDescent="0.25">
      <c r="A152" s="13">
        <v>40753</v>
      </c>
      <c r="B152">
        <v>30.148099999999999</v>
      </c>
      <c r="D152">
        <v>93.832999999999998</v>
      </c>
      <c r="F152">
        <v>630.13</v>
      </c>
      <c r="I152">
        <v>25.11</v>
      </c>
      <c r="J152">
        <v>449.46</v>
      </c>
      <c r="L152">
        <v>47.42</v>
      </c>
      <c r="N152">
        <v>15.28</v>
      </c>
      <c r="Q152">
        <v>43.33</v>
      </c>
      <c r="R152">
        <v>79.88</v>
      </c>
      <c r="S152">
        <v>587.44000000000005</v>
      </c>
      <c r="V152">
        <v>29.89</v>
      </c>
      <c r="X152">
        <v>28.7</v>
      </c>
      <c r="Z152">
        <v>2.7155999999999998</v>
      </c>
      <c r="AA152">
        <v>67.069999999999993</v>
      </c>
      <c r="AD152">
        <v>27.72</v>
      </c>
      <c r="AE152">
        <v>22.71</v>
      </c>
      <c r="AG152">
        <v>30.38</v>
      </c>
      <c r="AH152">
        <v>106.67</v>
      </c>
      <c r="AI152">
        <v>37.47</v>
      </c>
      <c r="AJ152">
        <v>68.459999999999994</v>
      </c>
      <c r="AK152">
        <v>20.66</v>
      </c>
      <c r="AL152">
        <v>31.55</v>
      </c>
      <c r="AM152">
        <v>86.67</v>
      </c>
      <c r="AN152">
        <v>150.51</v>
      </c>
      <c r="AO152">
        <v>15.88</v>
      </c>
      <c r="AP152">
        <v>50.04</v>
      </c>
      <c r="AS152">
        <v>16.087700000000002</v>
      </c>
      <c r="AU152">
        <v>82</v>
      </c>
      <c r="AX152">
        <v>27.72</v>
      </c>
      <c r="BA152">
        <v>125.47</v>
      </c>
      <c r="BB152">
        <v>31.49</v>
      </c>
      <c r="BC152">
        <v>48.45</v>
      </c>
      <c r="BD152">
        <v>55.08</v>
      </c>
      <c r="BE152">
        <v>20.59</v>
      </c>
      <c r="BJ152">
        <v>28.333300000000001</v>
      </c>
      <c r="BK152">
        <v>20.170000000000002</v>
      </c>
      <c r="BL152">
        <v>35.017200000000003</v>
      </c>
      <c r="BM152">
        <v>60.86</v>
      </c>
      <c r="BQ152">
        <v>191.58</v>
      </c>
      <c r="BR152">
        <v>147.94</v>
      </c>
      <c r="BS152">
        <v>52.53</v>
      </c>
      <c r="BT152">
        <v>43.87</v>
      </c>
      <c r="BU152">
        <v>15.18</v>
      </c>
      <c r="BW152">
        <v>15.97</v>
      </c>
      <c r="BZ152">
        <v>12.32</v>
      </c>
      <c r="CB152">
        <v>34.75</v>
      </c>
      <c r="CC152">
        <v>29.962599999999998</v>
      </c>
      <c r="CD152">
        <v>33.43</v>
      </c>
      <c r="CE152">
        <v>51.05</v>
      </c>
      <c r="CF152">
        <v>134.19</v>
      </c>
      <c r="CG152">
        <v>21.695399999999999</v>
      </c>
      <c r="CJ152">
        <v>76.02</v>
      </c>
      <c r="CK152">
        <v>32.988700000000001</v>
      </c>
      <c r="CM152">
        <v>124.17</v>
      </c>
      <c r="CN152">
        <v>18.52</v>
      </c>
      <c r="CO152">
        <v>34.935000000000002</v>
      </c>
      <c r="CQ152">
        <v>181.74</v>
      </c>
      <c r="CR152">
        <v>433.66</v>
      </c>
      <c r="CS152">
        <v>104.88</v>
      </c>
      <c r="CT152">
        <v>19.14</v>
      </c>
      <c r="CU152">
        <v>27.54</v>
      </c>
      <c r="CV152">
        <v>30.98</v>
      </c>
      <c r="CY152">
        <v>70.47</v>
      </c>
      <c r="CZ152">
        <v>9.7100000000000009</v>
      </c>
      <c r="DA152">
        <v>100.58</v>
      </c>
      <c r="DB152">
        <v>104.33</v>
      </c>
      <c r="DC152">
        <v>54.7</v>
      </c>
      <c r="DE152">
        <v>55.94</v>
      </c>
      <c r="DF152">
        <v>107.36</v>
      </c>
      <c r="DG152">
        <v>8.74</v>
      </c>
      <c r="DH152">
        <v>38.340000000000003</v>
      </c>
      <c r="DJ152">
        <v>424.42</v>
      </c>
      <c r="DK152">
        <v>5.8760000000000003</v>
      </c>
      <c r="DL152">
        <v>11.125999999999999</v>
      </c>
      <c r="DM152">
        <v>37.61</v>
      </c>
      <c r="DO152">
        <v>50.6</v>
      </c>
      <c r="DP152">
        <v>48.12</v>
      </c>
      <c r="DQ152">
        <v>43.23</v>
      </c>
      <c r="DS152">
        <v>32.549999999999997</v>
      </c>
      <c r="DU152">
        <v>10.3675</v>
      </c>
      <c r="DX152">
        <v>124.43</v>
      </c>
      <c r="DY152">
        <v>35.67</v>
      </c>
      <c r="DZ152">
        <v>28.66</v>
      </c>
      <c r="EA152">
        <v>54.46</v>
      </c>
      <c r="EB152">
        <v>74.17</v>
      </c>
      <c r="EC152">
        <v>17.54</v>
      </c>
      <c r="ED152">
        <v>24</v>
      </c>
      <c r="EE152">
        <v>25.34</v>
      </c>
      <c r="EF152">
        <v>24.026499999999999</v>
      </c>
      <c r="EG152">
        <v>36.35</v>
      </c>
      <c r="EH152">
        <v>104.02</v>
      </c>
      <c r="EI152">
        <v>31.96</v>
      </c>
      <c r="EJ152">
        <v>60.81</v>
      </c>
      <c r="EK152">
        <v>30.49</v>
      </c>
      <c r="EL152">
        <v>13.946</v>
      </c>
      <c r="EQ152">
        <v>24.555199999999999</v>
      </c>
      <c r="ER152">
        <v>11.2667</v>
      </c>
      <c r="ES152">
        <v>19.399999999999999</v>
      </c>
      <c r="ET152">
        <v>31.601299999999998</v>
      </c>
      <c r="EU152">
        <v>30.597799999999999</v>
      </c>
      <c r="EV152">
        <v>27.6</v>
      </c>
      <c r="EW152">
        <v>21.83</v>
      </c>
      <c r="EX152">
        <v>27.69</v>
      </c>
      <c r="EY152">
        <v>49.613199999999999</v>
      </c>
      <c r="FA152">
        <v>78.510000000000005</v>
      </c>
      <c r="FC152">
        <v>84.82</v>
      </c>
      <c r="FD152">
        <v>10.904999999999999</v>
      </c>
      <c r="FF152">
        <v>7.16</v>
      </c>
      <c r="FI152">
        <v>89.55</v>
      </c>
      <c r="FJ152">
        <v>28.12</v>
      </c>
      <c r="FK152">
        <v>32.6</v>
      </c>
      <c r="FL152">
        <v>34.630000000000003</v>
      </c>
      <c r="FM152">
        <v>66.58</v>
      </c>
      <c r="FO152">
        <v>43.04</v>
      </c>
      <c r="FP152">
        <v>15.28</v>
      </c>
      <c r="FQ152">
        <v>72.31</v>
      </c>
      <c r="FR152">
        <v>357.61</v>
      </c>
      <c r="FS152">
        <v>49.77</v>
      </c>
      <c r="FU152">
        <v>186.99</v>
      </c>
      <c r="FV152">
        <v>27.33</v>
      </c>
      <c r="FW152">
        <v>34.4</v>
      </c>
      <c r="FX152">
        <v>42.19</v>
      </c>
      <c r="FZ152">
        <v>89.82</v>
      </c>
      <c r="GA152">
        <v>93.14</v>
      </c>
      <c r="GC152">
        <v>32.03</v>
      </c>
      <c r="GD152">
        <v>12.01</v>
      </c>
      <c r="GE152">
        <v>81.515000000000001</v>
      </c>
      <c r="GF152">
        <v>42.32</v>
      </c>
      <c r="GH152">
        <v>28.82</v>
      </c>
      <c r="GJ152">
        <v>12.31</v>
      </c>
      <c r="GK152">
        <v>33.979999999999997</v>
      </c>
      <c r="GL152">
        <v>23.03</v>
      </c>
      <c r="GN152">
        <v>18.986699999999999</v>
      </c>
      <c r="GO152">
        <v>19.616</v>
      </c>
      <c r="GQ152">
        <v>79.61</v>
      </c>
      <c r="GR152">
        <v>87.29</v>
      </c>
      <c r="GS152">
        <v>19.9284</v>
      </c>
      <c r="GT152">
        <v>19.579999999999998</v>
      </c>
      <c r="GV152">
        <v>47.8</v>
      </c>
      <c r="GY152">
        <v>17.61</v>
      </c>
      <c r="HA152">
        <v>28.7</v>
      </c>
      <c r="HB152">
        <v>43.76</v>
      </c>
      <c r="HC152">
        <v>228.67</v>
      </c>
      <c r="HF152">
        <v>45</v>
      </c>
      <c r="HG152">
        <v>98.79</v>
      </c>
      <c r="HH152">
        <v>41.24</v>
      </c>
      <c r="HK152">
        <v>53.88</v>
      </c>
      <c r="HN152">
        <v>174.54</v>
      </c>
      <c r="HO152">
        <v>50.46</v>
      </c>
      <c r="HQ152">
        <v>114.84</v>
      </c>
      <c r="HR152">
        <v>82.031199999999998</v>
      </c>
      <c r="HS152">
        <v>33.115000000000002</v>
      </c>
      <c r="HT152">
        <v>12.2225</v>
      </c>
      <c r="HV152">
        <v>8.4875000000000007</v>
      </c>
      <c r="HW152">
        <v>20.170000000000002</v>
      </c>
      <c r="HX152">
        <v>8.6882999999999999</v>
      </c>
      <c r="HY152">
        <v>45.4876</v>
      </c>
      <c r="IB152">
        <v>42.406300000000002</v>
      </c>
      <c r="ID152">
        <v>58.828000000000003</v>
      </c>
      <c r="IJ152">
        <v>38.46</v>
      </c>
      <c r="IK152">
        <v>68.14</v>
      </c>
      <c r="IM152">
        <v>38.409999999999997</v>
      </c>
      <c r="IN152">
        <v>54.879399999999997</v>
      </c>
      <c r="IO152">
        <v>33.299999999999997</v>
      </c>
      <c r="IP152">
        <v>38.31</v>
      </c>
      <c r="IR152">
        <v>89.76</v>
      </c>
      <c r="IZ152">
        <v>40.489600000000003</v>
      </c>
      <c r="JA152">
        <v>78.25</v>
      </c>
      <c r="JB152">
        <v>40.06</v>
      </c>
      <c r="JD152">
        <v>96.17</v>
      </c>
      <c r="JI152">
        <v>33.049999999999997</v>
      </c>
      <c r="JL152">
        <v>53.91</v>
      </c>
      <c r="JO152">
        <v>95.86</v>
      </c>
      <c r="JR152">
        <v>125.51</v>
      </c>
      <c r="JU152">
        <v>285.45</v>
      </c>
      <c r="JW152">
        <v>9.51</v>
      </c>
      <c r="JY152">
        <v>92.1</v>
      </c>
      <c r="KA152">
        <v>17.895</v>
      </c>
      <c r="KE152">
        <v>11.85</v>
      </c>
      <c r="KG152">
        <v>148.37</v>
      </c>
      <c r="KI152">
        <v>88.39</v>
      </c>
      <c r="KJ152">
        <v>16.690000000000001</v>
      </c>
      <c r="KK152">
        <v>13.72</v>
      </c>
      <c r="KM152">
        <v>4.75</v>
      </c>
      <c r="KO152">
        <v>9.86</v>
      </c>
      <c r="KQ152">
        <v>87.34</v>
      </c>
      <c r="KR152">
        <v>58.04</v>
      </c>
      <c r="KS152">
        <v>38.8429</v>
      </c>
      <c r="KU152">
        <v>107.4748</v>
      </c>
      <c r="KX152">
        <v>43.39</v>
      </c>
      <c r="KY152">
        <v>34.5548</v>
      </c>
      <c r="KZ152">
        <v>34</v>
      </c>
      <c r="LB152">
        <v>29.19</v>
      </c>
      <c r="LC152">
        <v>180.12</v>
      </c>
      <c r="LE152">
        <v>220.34</v>
      </c>
      <c r="LF152">
        <v>54.01</v>
      </c>
      <c r="LG152">
        <v>51</v>
      </c>
      <c r="LI152">
        <v>46.49</v>
      </c>
      <c r="LK152">
        <v>254</v>
      </c>
      <c r="LL152">
        <v>61.82</v>
      </c>
      <c r="LM152">
        <v>19.059999999999999</v>
      </c>
      <c r="LO152">
        <v>14.6433</v>
      </c>
      <c r="LP152">
        <v>21.18</v>
      </c>
      <c r="LQ152">
        <v>37.35</v>
      </c>
      <c r="LR152">
        <v>54.73</v>
      </c>
      <c r="LS152">
        <v>64.77</v>
      </c>
      <c r="LU152">
        <v>18.57</v>
      </c>
      <c r="LZ152">
        <v>140.36000000000001</v>
      </c>
      <c r="MA152">
        <v>15.962899999999999</v>
      </c>
      <c r="MD152">
        <v>47.95</v>
      </c>
      <c r="ME152">
        <v>66.8</v>
      </c>
      <c r="MF152">
        <v>52.96</v>
      </c>
      <c r="MG152">
        <v>92.09</v>
      </c>
      <c r="MH152">
        <v>86.88</v>
      </c>
      <c r="MI152">
        <v>44.65</v>
      </c>
      <c r="MK152">
        <v>11.88</v>
      </c>
      <c r="ML152">
        <v>32.9925</v>
      </c>
      <c r="MM152">
        <v>24.95</v>
      </c>
      <c r="MN152">
        <v>38.619999999999997</v>
      </c>
      <c r="MP152">
        <v>54.26</v>
      </c>
      <c r="MQ152">
        <v>24.85</v>
      </c>
      <c r="MT152">
        <v>21.44</v>
      </c>
      <c r="MU152">
        <v>33.1267</v>
      </c>
      <c r="MV152">
        <v>251.08</v>
      </c>
      <c r="MW152">
        <v>37.9437</v>
      </c>
      <c r="MX152">
        <v>128.01</v>
      </c>
      <c r="MY152">
        <v>6.0449999999999999</v>
      </c>
      <c r="MZ152">
        <v>245.98</v>
      </c>
      <c r="NB152">
        <v>34.93</v>
      </c>
      <c r="NC152">
        <v>23.4</v>
      </c>
      <c r="ND152">
        <v>52.454999999999998</v>
      </c>
      <c r="NF152">
        <v>26.9267</v>
      </c>
      <c r="NG152">
        <v>16.29</v>
      </c>
      <c r="NH152">
        <v>55.8001</v>
      </c>
      <c r="NJ152">
        <v>41.77</v>
      </c>
      <c r="NK152">
        <v>79.19</v>
      </c>
      <c r="NL152">
        <v>12.21</v>
      </c>
      <c r="NM152">
        <v>54.65</v>
      </c>
      <c r="NO152">
        <v>16.824999999999999</v>
      </c>
      <c r="NR152">
        <v>12.54</v>
      </c>
      <c r="NU152">
        <v>106.12</v>
      </c>
      <c r="NV152">
        <v>14.17</v>
      </c>
      <c r="NY152">
        <v>42.247</v>
      </c>
      <c r="NZ152">
        <v>53.16</v>
      </c>
      <c r="OA152">
        <v>50</v>
      </c>
      <c r="OB152">
        <v>52.6</v>
      </c>
      <c r="OC152">
        <v>100.68</v>
      </c>
      <c r="OD152">
        <v>39.75</v>
      </c>
      <c r="OE152">
        <v>48.295000000000002</v>
      </c>
      <c r="OF152">
        <v>49.09</v>
      </c>
      <c r="OG152">
        <v>62.054699999999997</v>
      </c>
      <c r="OH152">
        <v>39.49</v>
      </c>
      <c r="OJ152">
        <v>11.2425</v>
      </c>
      <c r="OK152">
        <v>22.25</v>
      </c>
      <c r="OL152">
        <v>74.58</v>
      </c>
      <c r="OM152">
        <v>26.57</v>
      </c>
      <c r="ON152">
        <v>13.783799999999999</v>
      </c>
      <c r="OP152">
        <v>23.94</v>
      </c>
      <c r="OR152">
        <v>15.91</v>
      </c>
      <c r="OS152">
        <v>32.409999999999997</v>
      </c>
      <c r="OU152">
        <v>10.55</v>
      </c>
      <c r="OW152">
        <v>8.73</v>
      </c>
      <c r="OY152">
        <v>220.41</v>
      </c>
      <c r="OZ152">
        <v>29.75</v>
      </c>
      <c r="PA152">
        <v>53.68</v>
      </c>
      <c r="PB152">
        <v>12.65</v>
      </c>
      <c r="PC152">
        <v>12.33</v>
      </c>
      <c r="PD152">
        <v>23.155000000000001</v>
      </c>
      <c r="PE152">
        <v>19.29</v>
      </c>
      <c r="PF152">
        <v>17.16</v>
      </c>
      <c r="PG152">
        <v>20.3689</v>
      </c>
      <c r="PH152">
        <v>47.57</v>
      </c>
      <c r="PI152">
        <v>173.69659999999999</v>
      </c>
      <c r="PJ152">
        <v>34.36</v>
      </c>
      <c r="PK152">
        <v>82.12</v>
      </c>
      <c r="PL152">
        <v>44.52</v>
      </c>
      <c r="PM152">
        <v>35.063600000000001</v>
      </c>
      <c r="PN152">
        <v>38.07</v>
      </c>
      <c r="PP152">
        <v>17.124600000000001</v>
      </c>
      <c r="PQ152">
        <v>12.1242</v>
      </c>
      <c r="PR152">
        <v>27.724699999999999</v>
      </c>
      <c r="PS152">
        <v>9.81</v>
      </c>
      <c r="PT152">
        <v>14.96</v>
      </c>
      <c r="PU152">
        <v>68.56</v>
      </c>
      <c r="PV152">
        <v>74.569999999999993</v>
      </c>
      <c r="PW152">
        <v>23.42</v>
      </c>
      <c r="PX152">
        <v>204.58</v>
      </c>
      <c r="PY152">
        <v>34.43</v>
      </c>
      <c r="QA152">
        <v>14.484999999999999</v>
      </c>
      <c r="QB152">
        <v>154.25</v>
      </c>
      <c r="QE152">
        <v>40.32</v>
      </c>
      <c r="QF152">
        <v>26.490200000000002</v>
      </c>
      <c r="QG152">
        <v>54.485999999999997</v>
      </c>
      <c r="QH152">
        <v>26.048999999999999</v>
      </c>
      <c r="QJ152">
        <v>56.44</v>
      </c>
      <c r="QL152">
        <v>59.47</v>
      </c>
      <c r="QN152">
        <v>49.71</v>
      </c>
      <c r="QO152">
        <v>52.34</v>
      </c>
      <c r="QP152">
        <v>22.22</v>
      </c>
      <c r="QS152">
        <v>58.32</v>
      </c>
      <c r="QT152">
        <v>17.440000000000001</v>
      </c>
      <c r="QV152">
        <v>50.89</v>
      </c>
      <c r="QW152">
        <v>8.0399999999999991</v>
      </c>
      <c r="QZ152">
        <v>22.33</v>
      </c>
      <c r="RA152">
        <v>46.7</v>
      </c>
      <c r="RC152">
        <v>8.64</v>
      </c>
      <c r="RD152">
        <v>39.869999999999997</v>
      </c>
      <c r="RE152">
        <v>36.200000000000003</v>
      </c>
      <c r="RG152">
        <v>69.010000000000005</v>
      </c>
      <c r="RJ152">
        <v>55.56</v>
      </c>
      <c r="RK152">
        <v>19.03</v>
      </c>
      <c r="RL152">
        <v>55.81</v>
      </c>
      <c r="RN152">
        <v>39.869999999999997</v>
      </c>
      <c r="RO152">
        <v>20.64</v>
      </c>
      <c r="RQ152">
        <v>32.049999999999997</v>
      </c>
      <c r="RR152">
        <v>38.299999999999997</v>
      </c>
      <c r="RU152">
        <v>34.005000000000003</v>
      </c>
      <c r="RV152">
        <v>12.435</v>
      </c>
      <c r="RW152">
        <v>38.58</v>
      </c>
      <c r="RY152">
        <v>54.71</v>
      </c>
      <c r="RZ152">
        <v>39.82</v>
      </c>
      <c r="SB152">
        <v>62.643099999999997</v>
      </c>
      <c r="SC152">
        <v>17.22</v>
      </c>
      <c r="SD152">
        <v>37.520000000000003</v>
      </c>
      <c r="SE152">
        <v>40.880000000000003</v>
      </c>
      <c r="SF152">
        <v>6.2</v>
      </c>
      <c r="SG152">
        <v>70.89</v>
      </c>
      <c r="SH152">
        <v>22.33</v>
      </c>
      <c r="SI152">
        <v>25.46</v>
      </c>
      <c r="SJ152">
        <v>49.25</v>
      </c>
      <c r="SN152">
        <v>44.85</v>
      </c>
      <c r="SQ152">
        <v>239.39</v>
      </c>
      <c r="SR152">
        <v>9.9600000000000009</v>
      </c>
      <c r="SS152">
        <v>63.89</v>
      </c>
      <c r="ST152">
        <v>42.48</v>
      </c>
      <c r="SU152">
        <v>39.21</v>
      </c>
      <c r="SV152">
        <v>41.47</v>
      </c>
      <c r="SW152">
        <v>41.48</v>
      </c>
      <c r="SX152">
        <v>61.17</v>
      </c>
      <c r="SY152">
        <v>50.63</v>
      </c>
      <c r="SZ152">
        <v>75.73</v>
      </c>
      <c r="TA152">
        <v>26.5</v>
      </c>
      <c r="TC152">
        <v>36.909999999999997</v>
      </c>
      <c r="TD152">
        <v>17.686399999999999</v>
      </c>
      <c r="TF152">
        <v>148.36000000000001</v>
      </c>
      <c r="TG152">
        <v>13.08</v>
      </c>
      <c r="TH152">
        <v>98.2</v>
      </c>
      <c r="TI152">
        <v>9.3249999999999993</v>
      </c>
      <c r="TK152">
        <v>9.2722999999999995</v>
      </c>
      <c r="TL152">
        <v>35.61</v>
      </c>
      <c r="TQ152">
        <v>90.94</v>
      </c>
      <c r="TR152">
        <v>21.58</v>
      </c>
      <c r="TS152">
        <v>194.78</v>
      </c>
      <c r="TT152">
        <v>7.75</v>
      </c>
      <c r="TU152">
        <v>16.79</v>
      </c>
      <c r="TV152">
        <v>32.543799999999997</v>
      </c>
      <c r="TX152">
        <v>30.97</v>
      </c>
      <c r="TY152">
        <v>49.8</v>
      </c>
      <c r="TZ152">
        <v>22.18</v>
      </c>
      <c r="UA152">
        <v>39.14</v>
      </c>
      <c r="UB152">
        <v>149.28</v>
      </c>
      <c r="UC152">
        <v>45.24</v>
      </c>
      <c r="UD152">
        <v>18.309999999999999</v>
      </c>
      <c r="UF152">
        <v>3.4575</v>
      </c>
      <c r="UG152">
        <v>3930.15</v>
      </c>
      <c r="UM152">
        <v>20.392399999999999</v>
      </c>
      <c r="UN152">
        <v>163.33000000000001</v>
      </c>
      <c r="UO152">
        <v>24.31</v>
      </c>
      <c r="UP152">
        <v>86.48</v>
      </c>
      <c r="UQ152">
        <v>16.875</v>
      </c>
      <c r="UR152">
        <v>81.12</v>
      </c>
      <c r="US152">
        <v>36.049999999999997</v>
      </c>
      <c r="UT152">
        <v>94.61</v>
      </c>
      <c r="UU152">
        <v>14.7902</v>
      </c>
      <c r="UX152">
        <v>73.48</v>
      </c>
      <c r="UY152">
        <v>140.96</v>
      </c>
      <c r="UZ152">
        <v>34.22</v>
      </c>
      <c r="VA152">
        <v>31.6264</v>
      </c>
      <c r="VB152">
        <v>48.57</v>
      </c>
      <c r="VD152">
        <v>7.26</v>
      </c>
      <c r="VE152">
        <v>22.25</v>
      </c>
      <c r="VF152">
        <v>29.2943</v>
      </c>
      <c r="VH152">
        <v>28.87</v>
      </c>
      <c r="VK152">
        <v>7.73</v>
      </c>
      <c r="VN152">
        <v>55.61</v>
      </c>
      <c r="VP152">
        <v>164.02</v>
      </c>
      <c r="VQ152">
        <v>28.95</v>
      </c>
      <c r="VR152">
        <v>85.12</v>
      </c>
      <c r="VS152">
        <v>53.22</v>
      </c>
      <c r="VT152">
        <v>201.07</v>
      </c>
      <c r="VU152">
        <v>70.790000000000006</v>
      </c>
      <c r="VV152">
        <v>21.7</v>
      </c>
      <c r="VW152">
        <v>17.658200000000001</v>
      </c>
      <c r="VX152">
        <v>50.52</v>
      </c>
      <c r="VY152">
        <v>40.627499999999998</v>
      </c>
      <c r="VZ152">
        <v>51.09</v>
      </c>
      <c r="WA152">
        <v>77.968999999999994</v>
      </c>
      <c r="WB152">
        <v>71.349999999999994</v>
      </c>
      <c r="WC152">
        <v>328.85</v>
      </c>
      <c r="WD152">
        <v>27.4</v>
      </c>
      <c r="WF152">
        <v>44.89</v>
      </c>
      <c r="WG152">
        <v>64.790000000000006</v>
      </c>
      <c r="WH152">
        <v>31.52</v>
      </c>
      <c r="WI152">
        <v>40.450000000000003</v>
      </c>
      <c r="WJ152">
        <v>25.1267</v>
      </c>
      <c r="WK152">
        <v>51.03</v>
      </c>
      <c r="WL152">
        <v>13.8125</v>
      </c>
      <c r="WN152">
        <v>72.38</v>
      </c>
      <c r="WO152">
        <v>49.512999999999998</v>
      </c>
      <c r="WP152">
        <v>7.9103000000000003</v>
      </c>
      <c r="WQ152">
        <v>22.537500000000001</v>
      </c>
      <c r="WR152">
        <v>94.178799999999995</v>
      </c>
      <c r="WS152">
        <v>12.987500000000001</v>
      </c>
      <c r="WU152">
        <v>15.11</v>
      </c>
      <c r="WV152">
        <v>61.78</v>
      </c>
      <c r="WW152">
        <v>86.24</v>
      </c>
      <c r="WY152">
        <v>22.13</v>
      </c>
      <c r="XE152">
        <v>75.7</v>
      </c>
      <c r="XF152">
        <v>154.81</v>
      </c>
      <c r="XG152">
        <v>3.98</v>
      </c>
      <c r="XH152">
        <v>45.75</v>
      </c>
      <c r="XI152">
        <v>20.88</v>
      </c>
      <c r="XJ152">
        <v>55.28</v>
      </c>
      <c r="XK152">
        <v>52.03</v>
      </c>
      <c r="XL152">
        <v>28.16</v>
      </c>
      <c r="XM152">
        <v>24.35</v>
      </c>
      <c r="XN152">
        <v>400.42</v>
      </c>
      <c r="XO152">
        <v>21.71</v>
      </c>
      <c r="XP152">
        <v>190.58</v>
      </c>
      <c r="XQ152">
        <v>47.52</v>
      </c>
      <c r="XT152">
        <v>44.905000000000001</v>
      </c>
      <c r="XV152">
        <v>31.862200000000001</v>
      </c>
      <c r="XX152">
        <v>29.39</v>
      </c>
      <c r="XZ152">
        <v>38.89</v>
      </c>
      <c r="YB152">
        <v>20.91</v>
      </c>
      <c r="YD152">
        <v>30.79</v>
      </c>
      <c r="YE152">
        <v>35.630000000000003</v>
      </c>
      <c r="YI152">
        <v>1.32</v>
      </c>
      <c r="YJ152">
        <v>75.62</v>
      </c>
      <c r="YK152">
        <v>29.49</v>
      </c>
      <c r="YL152">
        <v>74.989999999999995</v>
      </c>
      <c r="YM152">
        <v>54.29</v>
      </c>
      <c r="YN152">
        <v>46.92</v>
      </c>
      <c r="YP152">
        <v>87.14</v>
      </c>
      <c r="YQ152">
        <v>6.3849999999999998</v>
      </c>
      <c r="YR152">
        <v>26.3</v>
      </c>
      <c r="YS152">
        <v>54.91</v>
      </c>
      <c r="YT152">
        <v>92.3</v>
      </c>
      <c r="YU152">
        <v>26.93</v>
      </c>
      <c r="YV152">
        <v>6.15</v>
      </c>
      <c r="YX152">
        <v>10.44</v>
      </c>
      <c r="YY152">
        <v>59.5</v>
      </c>
      <c r="YZ152">
        <v>42.85</v>
      </c>
      <c r="ZC152">
        <v>67.12</v>
      </c>
      <c r="ZD152">
        <v>25.09</v>
      </c>
      <c r="ZE152">
        <v>60.51</v>
      </c>
      <c r="ZF152">
        <v>72.610900000000001</v>
      </c>
      <c r="ZH152">
        <v>28.23</v>
      </c>
      <c r="ZJ152">
        <v>11.21</v>
      </c>
      <c r="ZK152">
        <v>28.54</v>
      </c>
      <c r="ZM152">
        <v>94.9</v>
      </c>
      <c r="ZO152">
        <v>20.18</v>
      </c>
      <c r="ZQ152">
        <v>9.4781999999999993</v>
      </c>
      <c r="ZR152">
        <v>30.62</v>
      </c>
      <c r="ZX152">
        <v>56.32</v>
      </c>
      <c r="ZY152">
        <v>41.43</v>
      </c>
      <c r="AAB152">
        <v>33.4377</v>
      </c>
      <c r="AAC152">
        <v>32.75</v>
      </c>
      <c r="AAE152">
        <v>71.55</v>
      </c>
      <c r="AAF152">
        <v>18.52</v>
      </c>
      <c r="AAH152">
        <v>18.238499999999998</v>
      </c>
      <c r="AAK152">
        <v>61.49</v>
      </c>
      <c r="AAM152">
        <v>27.39</v>
      </c>
      <c r="AAP152">
        <v>53.06</v>
      </c>
      <c r="AAS152">
        <v>10.07</v>
      </c>
      <c r="AAT152">
        <v>58.21</v>
      </c>
      <c r="AAU152">
        <v>92.99</v>
      </c>
      <c r="AAX152">
        <v>54.78</v>
      </c>
      <c r="AAY152">
        <v>14.96</v>
      </c>
      <c r="AAZ152">
        <v>18.38</v>
      </c>
      <c r="ABA152">
        <v>8.58</v>
      </c>
      <c r="ABB152">
        <v>25.889399999999998</v>
      </c>
      <c r="ABD152">
        <v>144.69999999999999</v>
      </c>
      <c r="ABE152">
        <v>31.433599999999998</v>
      </c>
      <c r="ABF152">
        <v>51.27</v>
      </c>
      <c r="ABG152">
        <v>16.466699999999999</v>
      </c>
      <c r="ABH152">
        <v>25.02</v>
      </c>
      <c r="ABJ152">
        <v>19.64</v>
      </c>
      <c r="ABK152">
        <v>19.68</v>
      </c>
      <c r="ABL152">
        <v>79.02</v>
      </c>
      <c r="ABN152">
        <v>3.53</v>
      </c>
      <c r="ABO152">
        <v>64.099999999999994</v>
      </c>
      <c r="ABQ152">
        <v>88.77</v>
      </c>
      <c r="ABR152">
        <v>119.63</v>
      </c>
      <c r="ABU152">
        <v>20.79</v>
      </c>
      <c r="ABV152">
        <v>5.6562999999999999</v>
      </c>
      <c r="ABX152">
        <v>18.942499999999999</v>
      </c>
      <c r="ABY152">
        <v>21.08</v>
      </c>
      <c r="ACA152">
        <v>65.16</v>
      </c>
      <c r="ACB152">
        <v>6.87</v>
      </c>
      <c r="ACC152">
        <v>59.274999999999999</v>
      </c>
      <c r="ACG152">
        <v>27.38</v>
      </c>
      <c r="ACJ152">
        <v>21.173300000000001</v>
      </c>
      <c r="ACL152">
        <v>83.35</v>
      </c>
      <c r="ACM152">
        <v>47.01</v>
      </c>
      <c r="ACN152">
        <v>135.07</v>
      </c>
      <c r="ACO152">
        <v>31.574999999999999</v>
      </c>
      <c r="ACP152">
        <v>4.04</v>
      </c>
      <c r="ACQ152">
        <v>90.37</v>
      </c>
      <c r="ACS152">
        <v>37.67</v>
      </c>
      <c r="ACT152">
        <v>24.718699999999998</v>
      </c>
      <c r="ACU152">
        <v>30.91</v>
      </c>
      <c r="ACW152">
        <v>69.59</v>
      </c>
      <c r="ADA152">
        <v>50.46</v>
      </c>
      <c r="ADB152">
        <v>56.86</v>
      </c>
      <c r="ADD152">
        <v>71.760000000000005</v>
      </c>
      <c r="ADF152">
        <v>29.03</v>
      </c>
      <c r="ADH152">
        <v>18.948</v>
      </c>
      <c r="ADJ152">
        <v>42.35</v>
      </c>
      <c r="ADK152">
        <v>185.7</v>
      </c>
      <c r="ADL152">
        <v>26.75</v>
      </c>
      <c r="ADO152">
        <v>42.1</v>
      </c>
      <c r="ADP152">
        <v>48.86</v>
      </c>
      <c r="ADR152">
        <v>76.099999999999994</v>
      </c>
      <c r="ADT152">
        <v>17.79</v>
      </c>
      <c r="ADU152">
        <v>56.8</v>
      </c>
      <c r="ADW152">
        <v>24.46</v>
      </c>
      <c r="ADY152">
        <v>32.067900000000002</v>
      </c>
      <c r="ADZ152">
        <v>25.68</v>
      </c>
      <c r="AEA152">
        <v>19.260000000000002</v>
      </c>
      <c r="AEB152">
        <v>60.23</v>
      </c>
      <c r="AEC152">
        <v>51.49</v>
      </c>
      <c r="AED152">
        <v>22.24</v>
      </c>
      <c r="AEE152">
        <v>23.84</v>
      </c>
      <c r="AEF152">
        <v>21.6</v>
      </c>
      <c r="AEG152">
        <v>42.14</v>
      </c>
      <c r="AEH152">
        <v>19.96</v>
      </c>
      <c r="AEK152">
        <v>113.30800000000001</v>
      </c>
      <c r="AEL152">
        <v>41.6</v>
      </c>
      <c r="AEO152">
        <v>44.3</v>
      </c>
      <c r="AEP152">
        <v>55.13</v>
      </c>
      <c r="AEQ152">
        <v>32.96</v>
      </c>
      <c r="AER152">
        <v>123.18</v>
      </c>
      <c r="AES152">
        <v>8.82</v>
      </c>
      <c r="AET152">
        <v>81.040000000000006</v>
      </c>
      <c r="AEV152">
        <v>82.12</v>
      </c>
      <c r="AEW152">
        <v>25.344999999999999</v>
      </c>
      <c r="AEX152">
        <v>45.4</v>
      </c>
      <c r="AEY152">
        <v>58.86</v>
      </c>
      <c r="AEZ152">
        <v>13.83</v>
      </c>
      <c r="AFA152">
        <v>2.31</v>
      </c>
      <c r="AFB152">
        <v>38.270000000000003</v>
      </c>
      <c r="AFD152">
        <v>65.77</v>
      </c>
      <c r="AFE152">
        <v>25.31</v>
      </c>
      <c r="AFF152">
        <v>44.56</v>
      </c>
      <c r="AFH152">
        <v>36.21</v>
      </c>
      <c r="AFI152">
        <v>24.73</v>
      </c>
      <c r="AFJ152">
        <v>27.4</v>
      </c>
      <c r="AFK152">
        <v>37.28</v>
      </c>
      <c r="AFL152">
        <v>33.22</v>
      </c>
      <c r="AFM152">
        <v>34.99</v>
      </c>
      <c r="AFN152">
        <v>15.62</v>
      </c>
      <c r="AFO152">
        <v>41.47</v>
      </c>
      <c r="AFR152">
        <v>26.31</v>
      </c>
      <c r="AFS152">
        <v>13.824999999999999</v>
      </c>
      <c r="AFT152">
        <v>9.18</v>
      </c>
      <c r="AFU152">
        <v>31.2623</v>
      </c>
      <c r="AFV152">
        <v>60.09</v>
      </c>
      <c r="AFY152">
        <v>20.2</v>
      </c>
      <c r="AGB152">
        <v>49.64</v>
      </c>
      <c r="AGF152">
        <v>46.88</v>
      </c>
      <c r="AGG152">
        <v>31.21</v>
      </c>
      <c r="AGI152">
        <v>51.86</v>
      </c>
      <c r="AGJ152">
        <v>17.559999999999999</v>
      </c>
      <c r="AGK152">
        <v>23.171099999999999</v>
      </c>
      <c r="AGL152">
        <v>54.34</v>
      </c>
      <c r="AGM152">
        <v>30.59</v>
      </c>
      <c r="AGN152">
        <v>23.13</v>
      </c>
      <c r="AGO152">
        <v>25.49</v>
      </c>
      <c r="AGR152">
        <v>25.35</v>
      </c>
      <c r="AGS152">
        <v>44.93</v>
      </c>
      <c r="AGW152">
        <v>47.405200000000001</v>
      </c>
      <c r="AGX152">
        <v>13.4575</v>
      </c>
      <c r="AGZ152">
        <v>22</v>
      </c>
      <c r="AHA152">
        <v>13.49</v>
      </c>
      <c r="AHD152">
        <v>22.084700000000002</v>
      </c>
      <c r="AHE152">
        <v>39.61</v>
      </c>
      <c r="AHF152">
        <v>20.49</v>
      </c>
      <c r="AHG152">
        <v>372.3</v>
      </c>
      <c r="AHI152">
        <v>59.58</v>
      </c>
      <c r="AHJ152">
        <v>47.25</v>
      </c>
      <c r="AHL152">
        <v>90.15</v>
      </c>
      <c r="AHM152">
        <v>42.96</v>
      </c>
      <c r="AHO152">
        <v>199.97</v>
      </c>
      <c r="AHQ152">
        <v>22.946400000000001</v>
      </c>
      <c r="AHS152">
        <v>34.29</v>
      </c>
      <c r="AHV152">
        <v>35.83</v>
      </c>
      <c r="AHW152">
        <v>50.96</v>
      </c>
      <c r="AHX152">
        <v>20.045000000000002</v>
      </c>
      <c r="AHY152">
        <v>33.798400000000001</v>
      </c>
      <c r="AHZ152">
        <v>32.65</v>
      </c>
      <c r="AIB152">
        <v>27.484400000000001</v>
      </c>
      <c r="AID152">
        <v>10.47</v>
      </c>
      <c r="AIE152">
        <v>2615</v>
      </c>
      <c r="AIG152">
        <v>109.14</v>
      </c>
      <c r="AIH152">
        <v>27.94</v>
      </c>
      <c r="AIL152">
        <v>30.65</v>
      </c>
      <c r="AIM152">
        <v>52.78</v>
      </c>
      <c r="AIN152">
        <v>124.65</v>
      </c>
      <c r="AIO152">
        <v>68.474400000000003</v>
      </c>
      <c r="AIR152">
        <v>204.05</v>
      </c>
      <c r="AIT152">
        <v>69.23</v>
      </c>
      <c r="AIV152">
        <v>63.43</v>
      </c>
      <c r="AIW152">
        <v>31.49</v>
      </c>
      <c r="AIX152">
        <v>217.92</v>
      </c>
      <c r="AIY152">
        <v>49.63</v>
      </c>
      <c r="AIZ152">
        <v>25.8855</v>
      </c>
      <c r="AJB152">
        <v>17.57</v>
      </c>
      <c r="AJC152">
        <v>24.39</v>
      </c>
      <c r="AJD152">
        <v>51.24</v>
      </c>
      <c r="AJE152">
        <v>74.94</v>
      </c>
      <c r="AJF152">
        <v>23.01</v>
      </c>
      <c r="AJG152">
        <v>26.06</v>
      </c>
      <c r="AJK152">
        <v>37.534300000000002</v>
      </c>
      <c r="AJL152">
        <v>19.462199999999999</v>
      </c>
      <c r="AJO152">
        <v>37.89</v>
      </c>
      <c r="AJR152">
        <v>23.97</v>
      </c>
      <c r="AJS152">
        <v>12.81</v>
      </c>
      <c r="AJU152">
        <v>37.980400000000003</v>
      </c>
      <c r="AJW152">
        <v>18.47</v>
      </c>
      <c r="AJX152">
        <v>91.162499999999994</v>
      </c>
      <c r="AJY152">
        <v>40</v>
      </c>
      <c r="AJZ152">
        <v>34.5</v>
      </c>
      <c r="AKA152">
        <v>19.989999999999998</v>
      </c>
      <c r="AKB152">
        <v>111.07</v>
      </c>
      <c r="AKC152">
        <v>39.99</v>
      </c>
      <c r="AKE152">
        <v>37.020000000000003</v>
      </c>
      <c r="AKF152">
        <v>59.18</v>
      </c>
      <c r="AKG152">
        <v>21.53</v>
      </c>
      <c r="AKH152">
        <v>19.78</v>
      </c>
      <c r="AKI152">
        <v>45.638100000000001</v>
      </c>
      <c r="AKJ152">
        <v>39.54</v>
      </c>
      <c r="AKL152">
        <v>32.049999999999997</v>
      </c>
      <c r="AKM152">
        <v>32.929200000000002</v>
      </c>
      <c r="AKO152">
        <v>79.790000000000006</v>
      </c>
      <c r="AKQ152">
        <v>25.306699999999999</v>
      </c>
      <c r="AKS152">
        <v>25.722999999999999</v>
      </c>
      <c r="AKT152">
        <v>21.934999999999999</v>
      </c>
      <c r="AKU152">
        <v>2.11</v>
      </c>
      <c r="AKW152">
        <v>34.18</v>
      </c>
      <c r="AKX152">
        <v>77.92</v>
      </c>
      <c r="AKY152">
        <v>421.39</v>
      </c>
      <c r="AKZ152">
        <v>16.920000000000002</v>
      </c>
      <c r="ALB152">
        <v>55.09</v>
      </c>
      <c r="ALD152">
        <v>21.9</v>
      </c>
      <c r="ALH152">
        <v>14.29</v>
      </c>
      <c r="ALJ152">
        <v>12.236700000000001</v>
      </c>
      <c r="ALK152">
        <v>35.29</v>
      </c>
      <c r="ALM152">
        <v>32.26</v>
      </c>
      <c r="ALN152">
        <v>56.62</v>
      </c>
      <c r="ALO152">
        <v>87.89</v>
      </c>
    </row>
    <row r="153" spans="1:1003" x14ac:dyDescent="0.25">
      <c r="A153" s="13">
        <v>40786</v>
      </c>
      <c r="B153">
        <v>26.365300000000001</v>
      </c>
      <c r="D153">
        <v>86.768000000000001</v>
      </c>
      <c r="F153">
        <v>602.37</v>
      </c>
      <c r="I153">
        <v>20.67</v>
      </c>
      <c r="J153">
        <v>507.72</v>
      </c>
      <c r="L153">
        <v>42.84</v>
      </c>
      <c r="N153">
        <v>15.6</v>
      </c>
      <c r="Q153">
        <v>43.13</v>
      </c>
      <c r="R153">
        <v>83.35</v>
      </c>
      <c r="S153">
        <v>629.67999999999995</v>
      </c>
      <c r="V153">
        <v>35.76</v>
      </c>
      <c r="X153">
        <v>25.33</v>
      </c>
      <c r="Z153">
        <v>2.69</v>
      </c>
      <c r="AA153">
        <v>66.819999999999993</v>
      </c>
      <c r="AD153">
        <v>25.24</v>
      </c>
      <c r="AE153">
        <v>22.35</v>
      </c>
      <c r="AG153">
        <v>28.48</v>
      </c>
      <c r="AH153">
        <v>100.54</v>
      </c>
      <c r="AI153">
        <v>41.32</v>
      </c>
      <c r="AJ153">
        <v>79.099999999999994</v>
      </c>
      <c r="AK153">
        <v>21.29</v>
      </c>
      <c r="AL153">
        <v>29.11</v>
      </c>
      <c r="AM153">
        <v>88.7</v>
      </c>
      <c r="AN153">
        <v>153.38</v>
      </c>
      <c r="AO153">
        <v>16.059999999999999</v>
      </c>
      <c r="AP153">
        <v>49.71</v>
      </c>
      <c r="AS153">
        <v>14.674099999999999</v>
      </c>
      <c r="AU153">
        <v>72.81</v>
      </c>
      <c r="AX153">
        <v>26.23</v>
      </c>
      <c r="BA153">
        <v>122.88</v>
      </c>
      <c r="BB153">
        <v>30.36</v>
      </c>
      <c r="BC153">
        <v>48.74</v>
      </c>
      <c r="BD153">
        <v>57.31</v>
      </c>
      <c r="BE153">
        <v>23.31</v>
      </c>
      <c r="BJ153">
        <v>26.0533</v>
      </c>
      <c r="BK153">
        <v>26.1</v>
      </c>
      <c r="BL153">
        <v>31.397600000000001</v>
      </c>
      <c r="BM153">
        <v>61.11</v>
      </c>
      <c r="BQ153">
        <v>170.8</v>
      </c>
      <c r="BR153">
        <v>140.21</v>
      </c>
      <c r="BS153">
        <v>53.86</v>
      </c>
      <c r="BT153">
        <v>37.44</v>
      </c>
      <c r="BU153">
        <v>15.18</v>
      </c>
      <c r="BW153">
        <v>15.68</v>
      </c>
      <c r="BZ153">
        <v>11.32</v>
      </c>
      <c r="CB153">
        <v>31.2</v>
      </c>
      <c r="CC153">
        <v>25.936</v>
      </c>
      <c r="CD153">
        <v>33.54</v>
      </c>
      <c r="CE153">
        <v>50.48</v>
      </c>
      <c r="CF153">
        <v>136.38</v>
      </c>
      <c r="CG153">
        <v>20.9848</v>
      </c>
      <c r="CJ153">
        <v>74.23</v>
      </c>
      <c r="CK153">
        <v>28.688700000000001</v>
      </c>
      <c r="CM153">
        <v>134.91999999999999</v>
      </c>
      <c r="CN153">
        <v>18.965</v>
      </c>
      <c r="CO153">
        <v>31.725000000000001</v>
      </c>
      <c r="CQ153">
        <v>199.7</v>
      </c>
      <c r="CR153">
        <v>475.18</v>
      </c>
      <c r="CS153">
        <v>92.92</v>
      </c>
      <c r="CT153">
        <v>19.7</v>
      </c>
      <c r="CU153">
        <v>24.41</v>
      </c>
      <c r="CV153">
        <v>31.175000000000001</v>
      </c>
      <c r="CY153">
        <v>66.86</v>
      </c>
      <c r="CZ153">
        <v>8.17</v>
      </c>
      <c r="DA153">
        <v>111.6</v>
      </c>
      <c r="DB153">
        <v>87.16</v>
      </c>
      <c r="DC153">
        <v>55.405000000000001</v>
      </c>
      <c r="DE153">
        <v>61.07</v>
      </c>
      <c r="DF153">
        <v>104.29</v>
      </c>
      <c r="DG153">
        <v>6.25</v>
      </c>
      <c r="DH153">
        <v>31.05</v>
      </c>
      <c r="DJ153">
        <v>409.42</v>
      </c>
      <c r="DK153">
        <v>5.1180000000000003</v>
      </c>
      <c r="DL153">
        <v>10.765000000000001</v>
      </c>
      <c r="DM153">
        <v>40.380000000000003</v>
      </c>
      <c r="DO153">
        <v>53.98</v>
      </c>
      <c r="DP153">
        <v>46.73</v>
      </c>
      <c r="DQ153">
        <v>39.21</v>
      </c>
      <c r="DS153">
        <v>31.98</v>
      </c>
      <c r="DU153">
        <v>9.8224999999999998</v>
      </c>
      <c r="DX153">
        <v>125.22</v>
      </c>
      <c r="DY153">
        <v>35.75</v>
      </c>
      <c r="DZ153">
        <v>29.75</v>
      </c>
      <c r="EA153">
        <v>49.2</v>
      </c>
      <c r="EB153">
        <v>73</v>
      </c>
      <c r="EC153">
        <v>19.100000000000001</v>
      </c>
      <c r="ED153">
        <v>20.8</v>
      </c>
      <c r="EE153">
        <v>24.96</v>
      </c>
      <c r="EF153">
        <v>20.384399999999999</v>
      </c>
      <c r="EG153">
        <v>35.909999999999997</v>
      </c>
      <c r="EH153">
        <v>98.91</v>
      </c>
      <c r="EI153">
        <v>30.79</v>
      </c>
      <c r="EJ153">
        <v>58.05</v>
      </c>
      <c r="EK153">
        <v>31.08</v>
      </c>
      <c r="EL153">
        <v>13.744</v>
      </c>
      <c r="EQ153">
        <v>25.124600000000001</v>
      </c>
      <c r="ER153">
        <v>11.226699999999999</v>
      </c>
      <c r="ES153">
        <v>17.96</v>
      </c>
      <c r="ET153">
        <v>30.4116</v>
      </c>
      <c r="EU153">
        <v>30.500900000000001</v>
      </c>
      <c r="EV153">
        <v>25.59</v>
      </c>
      <c r="EW153">
        <v>15.89</v>
      </c>
      <c r="EX153">
        <v>29.49</v>
      </c>
      <c r="EY153">
        <v>40.4788</v>
      </c>
      <c r="FA153">
        <v>80.819999999999993</v>
      </c>
      <c r="FC153">
        <v>75.13</v>
      </c>
      <c r="FD153">
        <v>10.505000000000001</v>
      </c>
      <c r="FF153">
        <v>6.78</v>
      </c>
      <c r="FI153">
        <v>92.25</v>
      </c>
      <c r="FJ153">
        <v>28.21</v>
      </c>
      <c r="FK153">
        <v>29.34</v>
      </c>
      <c r="FL153">
        <v>38.79</v>
      </c>
      <c r="FM153">
        <v>50.71</v>
      </c>
      <c r="FO153">
        <v>43.55</v>
      </c>
      <c r="FP153">
        <v>14.432499999999999</v>
      </c>
      <c r="FQ153">
        <v>70.5</v>
      </c>
      <c r="FR153">
        <v>368.7</v>
      </c>
      <c r="FS153">
        <v>46.74</v>
      </c>
      <c r="FU153">
        <v>196.02</v>
      </c>
      <c r="FV153">
        <v>27.92</v>
      </c>
      <c r="FW153">
        <v>28.2</v>
      </c>
      <c r="FX153">
        <v>44.984999999999999</v>
      </c>
      <c r="FZ153">
        <v>82.85</v>
      </c>
      <c r="GA153">
        <v>95</v>
      </c>
      <c r="GC153">
        <v>25.59</v>
      </c>
      <c r="GD153">
        <v>10.755000000000001</v>
      </c>
      <c r="GE153">
        <v>79.340999999999994</v>
      </c>
      <c r="GF153">
        <v>39.973300000000002</v>
      </c>
      <c r="GH153">
        <v>30.26</v>
      </c>
      <c r="GJ153">
        <v>10.86</v>
      </c>
      <c r="GK153">
        <v>33.28</v>
      </c>
      <c r="GL153">
        <v>18.86</v>
      </c>
      <c r="GN153">
        <v>18.712</v>
      </c>
      <c r="GO153">
        <v>19.133299999999998</v>
      </c>
      <c r="GQ153">
        <v>79.510000000000005</v>
      </c>
      <c r="GR153">
        <v>89.92</v>
      </c>
      <c r="GS153">
        <v>19.002400000000002</v>
      </c>
      <c r="GT153">
        <v>20.010000000000002</v>
      </c>
      <c r="GV153">
        <v>46.05</v>
      </c>
      <c r="GY153">
        <v>16.350000000000001</v>
      </c>
      <c r="HA153">
        <v>26.344999999999999</v>
      </c>
      <c r="HB153">
        <v>42.5</v>
      </c>
      <c r="HC153">
        <v>220.29</v>
      </c>
      <c r="HF153">
        <v>45</v>
      </c>
      <c r="HG153">
        <v>91</v>
      </c>
      <c r="HH153">
        <v>37.729999999999997</v>
      </c>
      <c r="HK153">
        <v>50.99</v>
      </c>
      <c r="HN153">
        <v>189.81</v>
      </c>
      <c r="HO153">
        <v>57.52</v>
      </c>
      <c r="HQ153">
        <v>118.19</v>
      </c>
      <c r="HR153">
        <v>75.689099999999996</v>
      </c>
      <c r="HS153">
        <v>35.71</v>
      </c>
      <c r="HT153">
        <v>11.744999999999999</v>
      </c>
      <c r="HV153">
        <v>8</v>
      </c>
      <c r="HW153">
        <v>21.77</v>
      </c>
      <c r="HX153">
        <v>9.3249999999999993</v>
      </c>
      <c r="HY153">
        <v>43.07</v>
      </c>
      <c r="IB153">
        <v>43.018900000000002</v>
      </c>
      <c r="ID153">
        <v>56.58</v>
      </c>
      <c r="IJ153">
        <v>29.2</v>
      </c>
      <c r="IK153">
        <v>64.08</v>
      </c>
      <c r="IM153">
        <v>35.47</v>
      </c>
      <c r="IN153">
        <v>51.891100000000002</v>
      </c>
      <c r="IO153">
        <v>33.03</v>
      </c>
      <c r="IP153">
        <v>39.58</v>
      </c>
      <c r="IR153">
        <v>77.44</v>
      </c>
      <c r="IZ153">
        <v>38.514299999999999</v>
      </c>
      <c r="JA153">
        <v>78.540000000000006</v>
      </c>
      <c r="JB153">
        <v>42.45</v>
      </c>
      <c r="JD153">
        <v>97.02</v>
      </c>
      <c r="JI153">
        <v>31.87</v>
      </c>
      <c r="JL153">
        <v>53.71</v>
      </c>
      <c r="JO153">
        <v>90.43</v>
      </c>
      <c r="JR153">
        <v>138.25</v>
      </c>
      <c r="JU153">
        <v>307</v>
      </c>
      <c r="JW153">
        <v>9.4600000000000009</v>
      </c>
      <c r="JY153">
        <v>91</v>
      </c>
      <c r="KA153">
        <v>14.472</v>
      </c>
      <c r="KE153">
        <v>9.44</v>
      </c>
      <c r="KG153">
        <v>154.1</v>
      </c>
      <c r="KI153">
        <v>73.91</v>
      </c>
      <c r="KJ153">
        <v>14.91</v>
      </c>
      <c r="KK153">
        <v>11.57</v>
      </c>
      <c r="KM153">
        <v>4.8899999999999997</v>
      </c>
      <c r="KO153">
        <v>9.51</v>
      </c>
      <c r="KQ153">
        <v>90.55</v>
      </c>
      <c r="KR153">
        <v>65.680000000000007</v>
      </c>
      <c r="KS153">
        <v>36.7821</v>
      </c>
      <c r="KU153">
        <v>97.873500000000007</v>
      </c>
      <c r="KX153">
        <v>38.659999999999997</v>
      </c>
      <c r="KY153">
        <v>32.5625</v>
      </c>
      <c r="KZ153">
        <v>34.700000000000003</v>
      </c>
      <c r="LB153">
        <v>33.340000000000003</v>
      </c>
      <c r="LC153">
        <v>159</v>
      </c>
      <c r="LE153">
        <v>245.44</v>
      </c>
      <c r="LF153">
        <v>50.07</v>
      </c>
      <c r="LG153">
        <v>46.295000000000002</v>
      </c>
      <c r="LI153">
        <v>42.13</v>
      </c>
      <c r="LK153">
        <v>278.91000000000003</v>
      </c>
      <c r="LL153">
        <v>61.18</v>
      </c>
      <c r="LM153">
        <v>17.149999999999999</v>
      </c>
      <c r="LO153">
        <v>13.16</v>
      </c>
      <c r="LP153">
        <v>19.942499999999999</v>
      </c>
      <c r="LQ153">
        <v>37.909999999999997</v>
      </c>
      <c r="LR153">
        <v>44.37</v>
      </c>
      <c r="LS153">
        <v>64.56</v>
      </c>
      <c r="LU153">
        <v>16.64</v>
      </c>
      <c r="LZ153">
        <v>143.55000000000001</v>
      </c>
      <c r="MA153">
        <v>11.8178</v>
      </c>
      <c r="MD153">
        <v>42.95</v>
      </c>
      <c r="ME153">
        <v>65.209999999999994</v>
      </c>
      <c r="MF153">
        <v>47.14</v>
      </c>
      <c r="MG153">
        <v>87.9</v>
      </c>
      <c r="MH153">
        <v>78.72</v>
      </c>
      <c r="MI153">
        <v>44.25</v>
      </c>
      <c r="MK153">
        <v>10.52</v>
      </c>
      <c r="ML153">
        <v>30.775600000000001</v>
      </c>
      <c r="MM153">
        <v>28.77</v>
      </c>
      <c r="MN153">
        <v>34.06</v>
      </c>
      <c r="MP153">
        <v>53.72</v>
      </c>
      <c r="MQ153">
        <v>19.72</v>
      </c>
      <c r="MT153">
        <v>25.34</v>
      </c>
      <c r="MU153">
        <v>31.4467</v>
      </c>
      <c r="MV153">
        <v>248.91</v>
      </c>
      <c r="MW153">
        <v>32.900199999999998</v>
      </c>
      <c r="MX153">
        <v>105.17</v>
      </c>
      <c r="MY153">
        <v>5.03</v>
      </c>
      <c r="MZ153">
        <v>226.14</v>
      </c>
      <c r="NB153">
        <v>33.380000000000003</v>
      </c>
      <c r="NC153">
        <v>24.02</v>
      </c>
      <c r="ND153">
        <v>48.83</v>
      </c>
      <c r="NF153">
        <v>25.473299999999998</v>
      </c>
      <c r="NG153">
        <v>17.23</v>
      </c>
      <c r="NH153">
        <v>56.7301</v>
      </c>
      <c r="NJ153">
        <v>36.79</v>
      </c>
      <c r="NK153">
        <v>74.39</v>
      </c>
      <c r="NL153">
        <v>11.12</v>
      </c>
      <c r="NM153">
        <v>52.34</v>
      </c>
      <c r="NO153">
        <v>16.739999999999998</v>
      </c>
      <c r="NR153">
        <v>11.95</v>
      </c>
      <c r="NU153">
        <v>119.74</v>
      </c>
      <c r="NV153">
        <v>12.9725</v>
      </c>
      <c r="NY153">
        <v>42.39</v>
      </c>
      <c r="NZ153">
        <v>55.02</v>
      </c>
      <c r="OA153">
        <v>53.6</v>
      </c>
      <c r="OB153">
        <v>56.21</v>
      </c>
      <c r="OC153">
        <v>108.36</v>
      </c>
      <c r="OD153">
        <v>40.65</v>
      </c>
      <c r="OE153">
        <v>41.365000000000002</v>
      </c>
      <c r="OF153">
        <v>46.55</v>
      </c>
      <c r="OG153">
        <v>65.7697</v>
      </c>
      <c r="OH153">
        <v>33.979999999999997</v>
      </c>
      <c r="OJ153">
        <v>14.6075</v>
      </c>
      <c r="OK153">
        <v>22.58</v>
      </c>
      <c r="OL153">
        <v>77.64</v>
      </c>
      <c r="OM153">
        <v>27.42</v>
      </c>
      <c r="ON153">
        <v>12.9925</v>
      </c>
      <c r="OP153">
        <v>22.97</v>
      </c>
      <c r="OR153">
        <v>15.03</v>
      </c>
      <c r="OS153">
        <v>38.56</v>
      </c>
      <c r="OU153">
        <v>10.3</v>
      </c>
      <c r="OW153">
        <v>9.4</v>
      </c>
      <c r="OY153">
        <v>178.14</v>
      </c>
      <c r="OZ153">
        <v>25.55</v>
      </c>
      <c r="PA153">
        <v>50.7</v>
      </c>
      <c r="PB153">
        <v>10.62</v>
      </c>
      <c r="PC153">
        <v>12.85</v>
      </c>
      <c r="PD153">
        <v>23.824999999999999</v>
      </c>
      <c r="PE153">
        <v>16.52</v>
      </c>
      <c r="PF153">
        <v>16.27</v>
      </c>
      <c r="PG153">
        <v>18.023299999999999</v>
      </c>
      <c r="PH153">
        <v>52.76</v>
      </c>
      <c r="PI153">
        <v>164.2022</v>
      </c>
      <c r="PJ153">
        <v>32.33</v>
      </c>
      <c r="PK153">
        <v>80.7</v>
      </c>
      <c r="PL153">
        <v>40.409999999999997</v>
      </c>
      <c r="PM153">
        <v>34.5548</v>
      </c>
      <c r="PN153">
        <v>37.19</v>
      </c>
      <c r="PP153">
        <v>17.865100000000002</v>
      </c>
      <c r="PQ153">
        <v>12.6714</v>
      </c>
      <c r="PR153">
        <v>25.3443</v>
      </c>
      <c r="PS153">
        <v>8.6300000000000008</v>
      </c>
      <c r="PT153">
        <v>15.12</v>
      </c>
      <c r="PU153">
        <v>59.34</v>
      </c>
      <c r="PV153">
        <v>78.92</v>
      </c>
      <c r="PW153">
        <v>19.14</v>
      </c>
      <c r="PX153">
        <v>219.82</v>
      </c>
      <c r="PY153">
        <v>32.76</v>
      </c>
      <c r="QA153">
        <v>13.805</v>
      </c>
      <c r="QB153">
        <v>131.01</v>
      </c>
      <c r="QE153">
        <v>35.71</v>
      </c>
      <c r="QF153">
        <v>26.0106</v>
      </c>
      <c r="QG153">
        <v>63.82</v>
      </c>
      <c r="QH153">
        <v>25.834</v>
      </c>
      <c r="QJ153">
        <v>58.65</v>
      </c>
      <c r="QL153">
        <v>59.13</v>
      </c>
      <c r="QN153">
        <v>49.38</v>
      </c>
      <c r="QO153">
        <v>50.970100000000002</v>
      </c>
      <c r="QP153">
        <v>24.94</v>
      </c>
      <c r="QS153">
        <v>55.04</v>
      </c>
      <c r="QT153">
        <v>16.07</v>
      </c>
      <c r="QV153">
        <v>46.76</v>
      </c>
      <c r="QW153">
        <v>6.64</v>
      </c>
      <c r="QZ153">
        <v>20.13</v>
      </c>
      <c r="RA153">
        <v>49.33</v>
      </c>
      <c r="RC153">
        <v>7.49</v>
      </c>
      <c r="RD153">
        <v>40.35</v>
      </c>
      <c r="RE153">
        <v>39.130000000000003</v>
      </c>
      <c r="RG153">
        <v>68.11</v>
      </c>
      <c r="RJ153">
        <v>60.75</v>
      </c>
      <c r="RK153">
        <v>17.7</v>
      </c>
      <c r="RL153">
        <v>56.35</v>
      </c>
      <c r="RN153">
        <v>37.619999999999997</v>
      </c>
      <c r="RO153">
        <v>18.87</v>
      </c>
      <c r="RQ153">
        <v>33.07</v>
      </c>
      <c r="RR153">
        <v>37.51</v>
      </c>
      <c r="RU153">
        <v>35.225000000000001</v>
      </c>
      <c r="RV153">
        <v>11.78</v>
      </c>
      <c r="RW153">
        <v>35.729999999999997</v>
      </c>
      <c r="RY153">
        <v>46.34</v>
      </c>
      <c r="RZ153">
        <v>36.68</v>
      </c>
      <c r="SB153">
        <v>66.285200000000003</v>
      </c>
      <c r="SC153">
        <v>16.579999999999998</v>
      </c>
      <c r="SD153">
        <v>40.880000000000003</v>
      </c>
      <c r="SE153">
        <v>37.159999999999997</v>
      </c>
      <c r="SF153">
        <v>5.63</v>
      </c>
      <c r="SG153">
        <v>73.55</v>
      </c>
      <c r="SH153">
        <v>21.31</v>
      </c>
      <c r="SI153">
        <v>20.91</v>
      </c>
      <c r="SJ153">
        <v>52.5</v>
      </c>
      <c r="SN153">
        <v>40.49</v>
      </c>
      <c r="SQ153">
        <v>217.41</v>
      </c>
      <c r="SR153">
        <v>8.6199999999999992</v>
      </c>
      <c r="SS153">
        <v>61.61</v>
      </c>
      <c r="ST153">
        <v>41.2</v>
      </c>
      <c r="SU153">
        <v>38.200000000000003</v>
      </c>
      <c r="SV153">
        <v>39.89</v>
      </c>
      <c r="SW153">
        <v>37.18</v>
      </c>
      <c r="SX153">
        <v>58.02</v>
      </c>
      <c r="SY153">
        <v>50.13</v>
      </c>
      <c r="SZ153">
        <v>74.19</v>
      </c>
      <c r="TA153">
        <v>20.75</v>
      </c>
      <c r="TC153">
        <v>35.619999999999997</v>
      </c>
      <c r="TD153">
        <v>15.696899999999999</v>
      </c>
      <c r="TF153">
        <v>165.6</v>
      </c>
      <c r="TG153">
        <v>12.26</v>
      </c>
      <c r="TH153">
        <v>96.4</v>
      </c>
      <c r="TI153">
        <v>8.9224999999999994</v>
      </c>
      <c r="TK153">
        <v>7.7957999999999998</v>
      </c>
      <c r="TL153">
        <v>30.83</v>
      </c>
      <c r="TQ153">
        <v>89.97</v>
      </c>
      <c r="TR153">
        <v>19.93</v>
      </c>
      <c r="TS153">
        <v>217.43</v>
      </c>
      <c r="TT153">
        <v>6.67</v>
      </c>
      <c r="TU153">
        <v>13.91</v>
      </c>
      <c r="TV153">
        <v>31.5808</v>
      </c>
      <c r="TX153">
        <v>26.92</v>
      </c>
      <c r="TY153">
        <v>46.54</v>
      </c>
      <c r="TZ153">
        <v>18.3</v>
      </c>
      <c r="UA153">
        <v>37.24</v>
      </c>
      <c r="UB153">
        <v>143.35</v>
      </c>
      <c r="UC153">
        <v>40.19</v>
      </c>
      <c r="UD153">
        <v>16.850000000000001</v>
      </c>
      <c r="UF153">
        <v>3.3275000000000001</v>
      </c>
      <c r="UG153">
        <v>4168.34</v>
      </c>
      <c r="UM153">
        <v>19.144600000000001</v>
      </c>
      <c r="UN153">
        <v>177.12</v>
      </c>
      <c r="UO153">
        <v>25.12</v>
      </c>
      <c r="UP153">
        <v>90.46</v>
      </c>
      <c r="UQ153">
        <v>16.41</v>
      </c>
      <c r="UR153">
        <v>79.930000000000007</v>
      </c>
      <c r="US153">
        <v>35.07</v>
      </c>
      <c r="UT153">
        <v>85.54</v>
      </c>
      <c r="UU153">
        <v>14.6393</v>
      </c>
      <c r="UX153">
        <v>75.33</v>
      </c>
      <c r="UY153">
        <v>125.89</v>
      </c>
      <c r="UZ153">
        <v>34.03</v>
      </c>
      <c r="VA153">
        <v>29.576799999999999</v>
      </c>
      <c r="VB153">
        <v>49.28</v>
      </c>
      <c r="VD153">
        <v>9.25</v>
      </c>
      <c r="VE153">
        <v>17.5</v>
      </c>
      <c r="VF153">
        <v>25.779399999999999</v>
      </c>
      <c r="VH153">
        <v>25.95</v>
      </c>
      <c r="VK153">
        <v>6.14</v>
      </c>
      <c r="VN153">
        <v>62.62</v>
      </c>
      <c r="VP153">
        <v>167.68</v>
      </c>
      <c r="VQ153">
        <v>29.24</v>
      </c>
      <c r="VR153">
        <v>66.91</v>
      </c>
      <c r="VS153">
        <v>47.58</v>
      </c>
      <c r="VT153">
        <v>188.65</v>
      </c>
      <c r="VU153">
        <v>71.48</v>
      </c>
      <c r="VV153">
        <v>22.19</v>
      </c>
      <c r="VW153">
        <v>14.673500000000001</v>
      </c>
      <c r="VX153">
        <v>40.28</v>
      </c>
      <c r="VY153">
        <v>40.784300000000002</v>
      </c>
      <c r="VZ153">
        <v>46.39</v>
      </c>
      <c r="WA153">
        <v>71.757999999999996</v>
      </c>
      <c r="WB153">
        <v>72.25</v>
      </c>
      <c r="WC153">
        <v>333.82</v>
      </c>
      <c r="WD153">
        <v>26.6</v>
      </c>
      <c r="WF153">
        <v>42.09</v>
      </c>
      <c r="WG153">
        <v>65.8</v>
      </c>
      <c r="WH153">
        <v>30.68</v>
      </c>
      <c r="WI153">
        <v>37.56</v>
      </c>
      <c r="WJ153">
        <v>25.8567</v>
      </c>
      <c r="WK153">
        <v>43.9</v>
      </c>
      <c r="WL153">
        <v>14.18</v>
      </c>
      <c r="WN153">
        <v>61.35</v>
      </c>
      <c r="WO153">
        <v>48.801000000000002</v>
      </c>
      <c r="WP153">
        <v>8.3935999999999993</v>
      </c>
      <c r="WQ153">
        <v>21.662500000000001</v>
      </c>
      <c r="WR153">
        <v>83.204999999999998</v>
      </c>
      <c r="WS153">
        <v>11.36</v>
      </c>
      <c r="WU153">
        <v>11.07</v>
      </c>
      <c r="WV153">
        <v>61.67</v>
      </c>
      <c r="WW153">
        <v>76.069999999999993</v>
      </c>
      <c r="WY153">
        <v>18.239999999999998</v>
      </c>
      <c r="XE153">
        <v>67.680000000000007</v>
      </c>
      <c r="XF153">
        <v>159.27000000000001</v>
      </c>
      <c r="XG153">
        <v>2.6</v>
      </c>
      <c r="XH153">
        <v>40.43</v>
      </c>
      <c r="XI153">
        <v>22.2</v>
      </c>
      <c r="XJ153">
        <v>61.86</v>
      </c>
      <c r="XK153">
        <v>49.55</v>
      </c>
      <c r="XL153">
        <v>26.855</v>
      </c>
      <c r="XM153">
        <v>25.21</v>
      </c>
      <c r="XN153">
        <v>393.98</v>
      </c>
      <c r="XO153">
        <v>26.64</v>
      </c>
      <c r="XP153">
        <v>201.1</v>
      </c>
      <c r="XQ153">
        <v>37.619999999999997</v>
      </c>
      <c r="XT153">
        <v>38.43</v>
      </c>
      <c r="XV153">
        <v>31.0349</v>
      </c>
      <c r="XX153">
        <v>31.44</v>
      </c>
      <c r="XZ153">
        <v>36.08</v>
      </c>
      <c r="YB153">
        <v>19.940000000000001</v>
      </c>
      <c r="YD153">
        <v>32.020000000000003</v>
      </c>
      <c r="YE153">
        <v>27.23</v>
      </c>
      <c r="YI153">
        <v>1.1499999999999999</v>
      </c>
      <c r="YJ153">
        <v>70.83</v>
      </c>
      <c r="YK153">
        <v>29.72</v>
      </c>
      <c r="YL153">
        <v>71.02</v>
      </c>
      <c r="YM153">
        <v>50.14</v>
      </c>
      <c r="YN153">
        <v>40.549999999999997</v>
      </c>
      <c r="YP153">
        <v>82.98</v>
      </c>
      <c r="YQ153">
        <v>7.11</v>
      </c>
      <c r="YR153">
        <v>27.19</v>
      </c>
      <c r="YS153">
        <v>62.04</v>
      </c>
      <c r="YT153">
        <v>96.97</v>
      </c>
      <c r="YU153">
        <v>22.63</v>
      </c>
      <c r="YV153">
        <v>6.63</v>
      </c>
      <c r="YX153">
        <v>9.94</v>
      </c>
      <c r="YY153">
        <v>64.88</v>
      </c>
      <c r="YZ153">
        <v>48.79</v>
      </c>
      <c r="ZC153">
        <v>72.52</v>
      </c>
      <c r="ZD153">
        <v>27.26</v>
      </c>
      <c r="ZE153">
        <v>54.62</v>
      </c>
      <c r="ZF153">
        <v>59.588299999999997</v>
      </c>
      <c r="ZH153">
        <v>26.98</v>
      </c>
      <c r="ZJ153">
        <v>10.63</v>
      </c>
      <c r="ZK153">
        <v>25.0867</v>
      </c>
      <c r="ZM153">
        <v>106.9</v>
      </c>
      <c r="ZO153">
        <v>20.204999999999998</v>
      </c>
      <c r="ZQ153">
        <v>8.9989000000000008</v>
      </c>
      <c r="ZR153">
        <v>25.96</v>
      </c>
      <c r="ZX153">
        <v>47.08</v>
      </c>
      <c r="ZY153">
        <v>42.35</v>
      </c>
      <c r="AAB153">
        <v>33.938400000000001</v>
      </c>
      <c r="AAC153">
        <v>34.130000000000003</v>
      </c>
      <c r="AAE153">
        <v>66.66</v>
      </c>
      <c r="AAF153">
        <v>19.190000000000001</v>
      </c>
      <c r="AAH153">
        <v>17.992100000000001</v>
      </c>
      <c r="AAK153">
        <v>63.68</v>
      </c>
      <c r="AAM153">
        <v>22.99</v>
      </c>
      <c r="AAP153">
        <v>59.03</v>
      </c>
      <c r="AAS153">
        <v>10.56</v>
      </c>
      <c r="AAT153">
        <v>53.37</v>
      </c>
      <c r="AAU153">
        <v>78.17</v>
      </c>
      <c r="AAX153">
        <v>51.46</v>
      </c>
      <c r="AAY153">
        <v>15.28</v>
      </c>
      <c r="AAZ153">
        <v>19.03</v>
      </c>
      <c r="ABA153">
        <v>8.18</v>
      </c>
      <c r="ABB153">
        <v>26.7988</v>
      </c>
      <c r="ABD153">
        <v>149.03</v>
      </c>
      <c r="ABE153">
        <v>33.583500000000001</v>
      </c>
      <c r="ABF153">
        <v>48.47</v>
      </c>
      <c r="ABG153">
        <v>14.275600000000001</v>
      </c>
      <c r="ABH153">
        <v>25.024999999999999</v>
      </c>
      <c r="ABJ153">
        <v>18.149999999999999</v>
      </c>
      <c r="ABK153">
        <v>19.18</v>
      </c>
      <c r="ABL153">
        <v>73.430000000000007</v>
      </c>
      <c r="ABN153">
        <v>3.28</v>
      </c>
      <c r="ABO153">
        <v>76.680000000000007</v>
      </c>
      <c r="ABQ153">
        <v>86.97</v>
      </c>
      <c r="ABR153">
        <v>123.73</v>
      </c>
      <c r="ABU153">
        <v>18</v>
      </c>
      <c r="ABV153">
        <v>6.1955999999999998</v>
      </c>
      <c r="ABX153">
        <v>19.1313</v>
      </c>
      <c r="ABY153">
        <v>20.84</v>
      </c>
      <c r="ACA153">
        <v>64.760000000000005</v>
      </c>
      <c r="ACB153">
        <v>4.8</v>
      </c>
      <c r="ACC153">
        <v>54.935000000000002</v>
      </c>
      <c r="ACG153">
        <v>23.92</v>
      </c>
      <c r="ACJ153">
        <v>18.72</v>
      </c>
      <c r="ACL153">
        <v>75.400000000000006</v>
      </c>
      <c r="ACM153">
        <v>41.44</v>
      </c>
      <c r="ACN153">
        <v>137.11000000000001</v>
      </c>
      <c r="ACO153">
        <v>31.61</v>
      </c>
      <c r="ACP153">
        <v>4.0533000000000001</v>
      </c>
      <c r="ACQ153">
        <v>78.12</v>
      </c>
      <c r="ACS153">
        <v>39.54</v>
      </c>
      <c r="ACT153">
        <v>23.046600000000002</v>
      </c>
      <c r="ACU153">
        <v>34.01</v>
      </c>
      <c r="ACW153">
        <v>65.569999999999993</v>
      </c>
      <c r="ADA153">
        <v>48.56</v>
      </c>
      <c r="ADB153">
        <v>52.91</v>
      </c>
      <c r="ADD153">
        <v>64.13</v>
      </c>
      <c r="ADF153">
        <v>30.36</v>
      </c>
      <c r="ADH153">
        <v>18.117999999999999</v>
      </c>
      <c r="ADJ153">
        <v>44.24</v>
      </c>
      <c r="ADK153">
        <v>171.2</v>
      </c>
      <c r="ADL153">
        <v>25.93</v>
      </c>
      <c r="ADO153">
        <v>38.295000000000002</v>
      </c>
      <c r="ADP153">
        <v>43.793999999999997</v>
      </c>
      <c r="ADR153">
        <v>81.99</v>
      </c>
      <c r="ADT153">
        <v>18.57</v>
      </c>
      <c r="ADU153">
        <v>53.48</v>
      </c>
      <c r="ADW153">
        <v>22.87</v>
      </c>
      <c r="ADY153">
        <v>31.301600000000001</v>
      </c>
      <c r="ADZ153">
        <v>22.29</v>
      </c>
      <c r="AEA153">
        <v>20.29</v>
      </c>
      <c r="AEB153">
        <v>57.52</v>
      </c>
      <c r="AEC153">
        <v>51.67</v>
      </c>
      <c r="AED153">
        <v>21.12</v>
      </c>
      <c r="AEE153">
        <v>24.17</v>
      </c>
      <c r="AEF153">
        <v>19.29</v>
      </c>
      <c r="AEG153">
        <v>45.03</v>
      </c>
      <c r="AEH153">
        <v>17.190000000000001</v>
      </c>
      <c r="AEK153">
        <v>110.47799999999999</v>
      </c>
      <c r="AEL153">
        <v>42.11</v>
      </c>
      <c r="AEO153">
        <v>40.75</v>
      </c>
      <c r="AEP153">
        <v>50.46</v>
      </c>
      <c r="AEQ153">
        <v>30.684999999999999</v>
      </c>
      <c r="AER153">
        <v>173.22</v>
      </c>
      <c r="AES153">
        <v>7.44</v>
      </c>
      <c r="AET153">
        <v>81.37</v>
      </c>
      <c r="AEV153">
        <v>87.71</v>
      </c>
      <c r="AEW153">
        <v>26.26</v>
      </c>
      <c r="AEX153">
        <v>42.33</v>
      </c>
      <c r="AEY153">
        <v>58.26</v>
      </c>
      <c r="AEZ153">
        <v>18.907499999999999</v>
      </c>
      <c r="AFA153">
        <v>2.7911999999999999</v>
      </c>
      <c r="AFB153">
        <v>38.54</v>
      </c>
      <c r="AFD153">
        <v>61.98</v>
      </c>
      <c r="AFE153">
        <v>20.63</v>
      </c>
      <c r="AFF153">
        <v>37.950000000000003</v>
      </c>
      <c r="AFH153">
        <v>35.520000000000003</v>
      </c>
      <c r="AFI153">
        <v>22.23</v>
      </c>
      <c r="AFJ153">
        <v>28.37</v>
      </c>
      <c r="AFK153">
        <v>40.21</v>
      </c>
      <c r="AFL153">
        <v>35.85</v>
      </c>
      <c r="AFM153">
        <v>32.18</v>
      </c>
      <c r="AFN153">
        <v>12.73</v>
      </c>
      <c r="AFO153">
        <v>35.520000000000003</v>
      </c>
      <c r="AFR153">
        <v>26.71</v>
      </c>
      <c r="AFS153">
        <v>13.654999999999999</v>
      </c>
      <c r="AFT153">
        <v>9.74</v>
      </c>
      <c r="AFU153">
        <v>28.169699999999999</v>
      </c>
      <c r="AFV153">
        <v>54.93</v>
      </c>
      <c r="AFY153">
        <v>19.84</v>
      </c>
      <c r="AGB153">
        <v>41.6</v>
      </c>
      <c r="AGF153">
        <v>48.92</v>
      </c>
      <c r="AGG153">
        <v>31.15</v>
      </c>
      <c r="AGI153">
        <v>45.27</v>
      </c>
      <c r="AGJ153">
        <v>17.47</v>
      </c>
      <c r="AGK153">
        <v>20.75</v>
      </c>
      <c r="AGL153">
        <v>48.84</v>
      </c>
      <c r="AGM153">
        <v>27.93</v>
      </c>
      <c r="AGN153">
        <v>16.87</v>
      </c>
      <c r="AGO153">
        <v>25.23</v>
      </c>
      <c r="AGR153">
        <v>23.07</v>
      </c>
      <c r="AGS153">
        <v>35.5</v>
      </c>
      <c r="AGW153">
        <v>46.835999999999999</v>
      </c>
      <c r="AGX153">
        <v>13.6425</v>
      </c>
      <c r="AGZ153">
        <v>19.91</v>
      </c>
      <c r="AHA153">
        <v>13.22</v>
      </c>
      <c r="AHD153">
        <v>21.495999999999999</v>
      </c>
      <c r="AHE153">
        <v>42.34</v>
      </c>
      <c r="AHF153">
        <v>24.59</v>
      </c>
      <c r="AHG153">
        <v>330.25</v>
      </c>
      <c r="AHI153">
        <v>61.65</v>
      </c>
      <c r="AHJ153">
        <v>49.18</v>
      </c>
      <c r="AHL153">
        <v>81.069999999999993</v>
      </c>
      <c r="AHM153">
        <v>45.72</v>
      </c>
      <c r="AHO153">
        <v>181.71</v>
      </c>
      <c r="AHQ153">
        <v>20.754100000000001</v>
      </c>
      <c r="AHS153">
        <v>35.03</v>
      </c>
      <c r="AHV153">
        <v>37.89</v>
      </c>
      <c r="AHW153">
        <v>53.01</v>
      </c>
      <c r="AHX153">
        <v>19.309999999999999</v>
      </c>
      <c r="AHY153">
        <v>33.412500000000001</v>
      </c>
      <c r="AHZ153">
        <v>34.880000000000003</v>
      </c>
      <c r="AIB153">
        <v>27.5456</v>
      </c>
      <c r="AID153">
        <v>10.220000000000001</v>
      </c>
      <c r="AIE153">
        <v>2309</v>
      </c>
      <c r="AIG153">
        <v>112.22</v>
      </c>
      <c r="AIH153">
        <v>26.1</v>
      </c>
      <c r="AIL153">
        <v>31.64</v>
      </c>
      <c r="AIM153">
        <v>50.96</v>
      </c>
      <c r="AIN153">
        <v>122.88</v>
      </c>
      <c r="AIO153">
        <v>62.882199999999997</v>
      </c>
      <c r="AIR153">
        <v>174.92</v>
      </c>
      <c r="AIT153">
        <v>62.69</v>
      </c>
      <c r="AIV153">
        <v>66.05</v>
      </c>
      <c r="AIW153">
        <v>33.04</v>
      </c>
      <c r="AIX153">
        <v>244.01</v>
      </c>
      <c r="AIY153">
        <v>47.52</v>
      </c>
      <c r="AIZ153">
        <v>22.039400000000001</v>
      </c>
      <c r="AJB153">
        <v>17.736699999999999</v>
      </c>
      <c r="AJC153">
        <v>23.54</v>
      </c>
      <c r="AJD153">
        <v>46.085000000000001</v>
      </c>
      <c r="AJE153">
        <v>78.760000000000005</v>
      </c>
      <c r="AJF153">
        <v>16.68</v>
      </c>
      <c r="AJG153">
        <v>23.21</v>
      </c>
      <c r="AJK153">
        <v>40.060099999999998</v>
      </c>
      <c r="AJL153">
        <v>19.284400000000002</v>
      </c>
      <c r="AJO153">
        <v>35.200000000000003</v>
      </c>
      <c r="AJR153">
        <v>25.88</v>
      </c>
      <c r="AJS153">
        <v>10.15</v>
      </c>
      <c r="AJU153">
        <v>39.094999999999999</v>
      </c>
      <c r="AJW153">
        <v>19.440000000000001</v>
      </c>
      <c r="AJX153">
        <v>91.036299999999997</v>
      </c>
      <c r="AJY153">
        <v>35.93</v>
      </c>
      <c r="AJZ153">
        <v>32.42</v>
      </c>
      <c r="AKA153">
        <v>18.03</v>
      </c>
      <c r="AKB153">
        <v>100.69</v>
      </c>
      <c r="AKC153">
        <v>30.12</v>
      </c>
      <c r="AKE153">
        <v>33.11</v>
      </c>
      <c r="AKF153">
        <v>59.65</v>
      </c>
      <c r="AKG153">
        <v>18.420000000000002</v>
      </c>
      <c r="AKH153">
        <v>17.11</v>
      </c>
      <c r="AKI153">
        <v>47.5017</v>
      </c>
      <c r="AKJ153">
        <v>41.36</v>
      </c>
      <c r="AKL153">
        <v>31.59</v>
      </c>
      <c r="AKM153">
        <v>28.402200000000001</v>
      </c>
      <c r="AKO153">
        <v>74.040000000000006</v>
      </c>
      <c r="AKQ153">
        <v>20.0533</v>
      </c>
      <c r="AKS153">
        <v>25.247</v>
      </c>
      <c r="AKT153">
        <v>20.059999999999999</v>
      </c>
      <c r="AKU153">
        <v>1.8</v>
      </c>
      <c r="AKW153">
        <v>31.58</v>
      </c>
      <c r="AKX153">
        <v>72.09</v>
      </c>
      <c r="AKY153">
        <v>400</v>
      </c>
      <c r="AKZ153">
        <v>17.664000000000001</v>
      </c>
      <c r="ALD153">
        <v>17.440000000000001</v>
      </c>
      <c r="ALH153">
        <v>14.07</v>
      </c>
      <c r="ALJ153">
        <v>10.568300000000001</v>
      </c>
      <c r="ALK153">
        <v>36.17</v>
      </c>
      <c r="ALM153">
        <v>30.445</v>
      </c>
      <c r="ALN153">
        <v>58.66</v>
      </c>
      <c r="ALO153">
        <v>79.87</v>
      </c>
    </row>
    <row r="154" spans="1:1003" x14ac:dyDescent="0.25">
      <c r="A154" s="13">
        <v>40816</v>
      </c>
      <c r="B154">
        <v>22.346499999999999</v>
      </c>
      <c r="D154">
        <v>85.801000000000002</v>
      </c>
      <c r="F154">
        <v>644.29</v>
      </c>
      <c r="I154">
        <v>18.59</v>
      </c>
      <c r="J154">
        <v>485.89</v>
      </c>
      <c r="L154">
        <v>34.57</v>
      </c>
      <c r="N154">
        <v>15.6</v>
      </c>
      <c r="Q154">
        <v>48.23</v>
      </c>
      <c r="R154">
        <v>79.72</v>
      </c>
      <c r="S154">
        <v>554.39</v>
      </c>
      <c r="V154">
        <v>37.770000000000003</v>
      </c>
      <c r="X154">
        <v>21.95</v>
      </c>
      <c r="Z154">
        <v>2.4449999999999998</v>
      </c>
      <c r="AA154">
        <v>55.26</v>
      </c>
      <c r="AD154">
        <v>24.17</v>
      </c>
      <c r="AE154">
        <v>21.78</v>
      </c>
      <c r="AG154">
        <v>24.81</v>
      </c>
      <c r="AH154">
        <v>106.47</v>
      </c>
      <c r="AI154">
        <v>40.74</v>
      </c>
      <c r="AJ154">
        <v>81.349999999999994</v>
      </c>
      <c r="AK154">
        <v>20.54</v>
      </c>
      <c r="AL154">
        <v>25.08</v>
      </c>
      <c r="AM154">
        <v>97.2</v>
      </c>
      <c r="AN154">
        <v>153.47</v>
      </c>
      <c r="AO154">
        <v>19.23</v>
      </c>
      <c r="AP154">
        <v>44.9</v>
      </c>
      <c r="AS154">
        <v>12.3957</v>
      </c>
      <c r="AU154">
        <v>61.39</v>
      </c>
      <c r="AX154">
        <v>23.69</v>
      </c>
      <c r="BA154">
        <v>126.17</v>
      </c>
      <c r="BB154">
        <v>35.619999999999997</v>
      </c>
      <c r="BC154">
        <v>50.77</v>
      </c>
      <c r="BD154">
        <v>58.48</v>
      </c>
      <c r="BE154">
        <v>24.62</v>
      </c>
      <c r="BJ154">
        <v>21.98</v>
      </c>
      <c r="BK154">
        <v>25.42</v>
      </c>
      <c r="BL154">
        <v>26.621300000000002</v>
      </c>
      <c r="BM154">
        <v>63.04</v>
      </c>
      <c r="BQ154">
        <v>169.82</v>
      </c>
      <c r="BR154">
        <v>138.63</v>
      </c>
      <c r="BS154">
        <v>53.8</v>
      </c>
      <c r="BT154">
        <v>39.99</v>
      </c>
      <c r="BU154">
        <v>14.74</v>
      </c>
      <c r="BW154">
        <v>15.49</v>
      </c>
      <c r="BZ154">
        <v>10.35</v>
      </c>
      <c r="CB154">
        <v>27.78</v>
      </c>
      <c r="CC154">
        <v>21.5962</v>
      </c>
      <c r="CD154">
        <v>32.450000000000003</v>
      </c>
      <c r="CE154">
        <v>44.67</v>
      </c>
      <c r="CF154">
        <v>114.05</v>
      </c>
      <c r="CG154">
        <v>18.428699999999999</v>
      </c>
      <c r="CJ154">
        <v>73.430000000000007</v>
      </c>
      <c r="CK154">
        <v>21.432600000000001</v>
      </c>
      <c r="CM154">
        <v>121.11</v>
      </c>
      <c r="CN154">
        <v>15.477499999999999</v>
      </c>
      <c r="CO154">
        <v>31.35</v>
      </c>
      <c r="CQ154">
        <v>204.23</v>
      </c>
      <c r="CR154">
        <v>454.52</v>
      </c>
      <c r="CS154">
        <v>81.66</v>
      </c>
      <c r="CT154">
        <v>19.79</v>
      </c>
      <c r="CU154">
        <v>22.47</v>
      </c>
      <c r="CV154">
        <v>35.685000000000002</v>
      </c>
      <c r="CY154">
        <v>60.51</v>
      </c>
      <c r="CZ154">
        <v>6.12</v>
      </c>
      <c r="DA154">
        <v>121.08</v>
      </c>
      <c r="DB154">
        <v>78.05</v>
      </c>
      <c r="DC154">
        <v>54.95</v>
      </c>
      <c r="DE154">
        <v>53.84</v>
      </c>
      <c r="DF154">
        <v>89.1</v>
      </c>
      <c r="DG154">
        <v>4.9000000000000004</v>
      </c>
      <c r="DH154">
        <v>25.62</v>
      </c>
      <c r="DJ154">
        <v>381.76</v>
      </c>
      <c r="DK154">
        <v>5.1970000000000001</v>
      </c>
      <c r="DL154">
        <v>10.811</v>
      </c>
      <c r="DM154">
        <v>32.78</v>
      </c>
      <c r="DO154">
        <v>49.04</v>
      </c>
      <c r="DP154">
        <v>41.98</v>
      </c>
      <c r="DQ154">
        <v>31.88</v>
      </c>
      <c r="DS154">
        <v>28.14</v>
      </c>
      <c r="DU154">
        <v>8.0075000000000003</v>
      </c>
      <c r="DX154">
        <v>123.71</v>
      </c>
      <c r="DY154">
        <v>34.25</v>
      </c>
      <c r="DZ154">
        <v>31.38</v>
      </c>
      <c r="EA154">
        <v>46.89</v>
      </c>
      <c r="EB154">
        <v>71.040000000000006</v>
      </c>
      <c r="EC154">
        <v>17.77</v>
      </c>
      <c r="ED154">
        <v>15</v>
      </c>
      <c r="EE154">
        <v>24.04</v>
      </c>
      <c r="EF154">
        <v>16.516400000000001</v>
      </c>
      <c r="EG154">
        <v>33.58</v>
      </c>
      <c r="EH154">
        <v>92.52</v>
      </c>
      <c r="EI154">
        <v>28.83</v>
      </c>
      <c r="EJ154">
        <v>54.96</v>
      </c>
      <c r="EK154">
        <v>29.72</v>
      </c>
      <c r="EL154">
        <v>13.614000000000001</v>
      </c>
      <c r="EQ154">
        <v>24.469100000000001</v>
      </c>
      <c r="ER154">
        <v>10.8917</v>
      </c>
      <c r="ES154">
        <v>15.51</v>
      </c>
      <c r="ET154">
        <v>30.4985</v>
      </c>
      <c r="EU154">
        <v>31.123200000000001</v>
      </c>
      <c r="EV154">
        <v>23.3</v>
      </c>
      <c r="EW154">
        <v>14.04</v>
      </c>
      <c r="EX154">
        <v>27.4</v>
      </c>
      <c r="EY154">
        <v>31.956199999999999</v>
      </c>
      <c r="FA154">
        <v>64.569999999999993</v>
      </c>
      <c r="FC154">
        <v>65.58</v>
      </c>
      <c r="FD154">
        <v>8.9</v>
      </c>
      <c r="FF154">
        <v>5.91</v>
      </c>
      <c r="FI154">
        <v>80.52</v>
      </c>
      <c r="FJ154">
        <v>26.3</v>
      </c>
      <c r="FK154">
        <v>31.75</v>
      </c>
      <c r="FL154">
        <v>41.94</v>
      </c>
      <c r="FM154">
        <v>40.4</v>
      </c>
      <c r="FO154">
        <v>48.12</v>
      </c>
      <c r="FP154">
        <v>14.0725</v>
      </c>
      <c r="FQ154">
        <v>68.47</v>
      </c>
      <c r="FR154">
        <v>326.14999999999998</v>
      </c>
      <c r="FS154">
        <v>41.94</v>
      </c>
      <c r="FU154">
        <v>198.62</v>
      </c>
      <c r="FV154">
        <v>26.33</v>
      </c>
      <c r="FW154">
        <v>27.78</v>
      </c>
      <c r="FX154">
        <v>44.34</v>
      </c>
      <c r="FZ154">
        <v>51.17</v>
      </c>
      <c r="GA154">
        <v>102.62</v>
      </c>
      <c r="GC154">
        <v>22.97</v>
      </c>
      <c r="GD154">
        <v>10.45</v>
      </c>
      <c r="GE154">
        <v>71.483000000000004</v>
      </c>
      <c r="GF154">
        <v>31.88</v>
      </c>
      <c r="GH154">
        <v>29.77</v>
      </c>
      <c r="GJ154">
        <v>9.76</v>
      </c>
      <c r="GK154">
        <v>31.07</v>
      </c>
      <c r="GL154">
        <v>17.475000000000001</v>
      </c>
      <c r="GN154">
        <v>18.122699999999998</v>
      </c>
      <c r="GO154">
        <v>18.704000000000001</v>
      </c>
      <c r="GQ154">
        <v>79.650000000000006</v>
      </c>
      <c r="GR154">
        <v>88.24</v>
      </c>
      <c r="GS154">
        <v>18.846800000000002</v>
      </c>
      <c r="GT154">
        <v>19.62</v>
      </c>
      <c r="GV154">
        <v>39.630000000000003</v>
      </c>
      <c r="GY154">
        <v>14.32</v>
      </c>
      <c r="HA154">
        <v>23.2</v>
      </c>
      <c r="HB154">
        <v>41.88</v>
      </c>
      <c r="HC154">
        <v>213.39</v>
      </c>
      <c r="HF154">
        <v>43.65</v>
      </c>
      <c r="HG154">
        <v>73.84</v>
      </c>
      <c r="HH154">
        <v>38.799999999999997</v>
      </c>
      <c r="HK154">
        <v>45.86</v>
      </c>
      <c r="HN154">
        <v>184.3</v>
      </c>
      <c r="HO154">
        <v>57.94</v>
      </c>
      <c r="HQ154">
        <v>112.95</v>
      </c>
      <c r="HR154">
        <v>70.604399999999998</v>
      </c>
      <c r="HS154">
        <v>37.555</v>
      </c>
      <c r="HT154">
        <v>10.192500000000001</v>
      </c>
      <c r="HV154">
        <v>6.7774999999999999</v>
      </c>
      <c r="HW154">
        <v>22.1</v>
      </c>
      <c r="HX154">
        <v>8.6999999999999993</v>
      </c>
      <c r="HY154">
        <v>38.279499999999999</v>
      </c>
      <c r="IB154">
        <v>41.708599999999997</v>
      </c>
      <c r="ID154">
        <v>59.65</v>
      </c>
      <c r="IJ154">
        <v>34.43</v>
      </c>
      <c r="IK154">
        <v>56.89</v>
      </c>
      <c r="IM154">
        <v>30.61</v>
      </c>
      <c r="IN154">
        <v>48.270099999999999</v>
      </c>
      <c r="IO154">
        <v>30.3</v>
      </c>
      <c r="IP154">
        <v>37.270000000000003</v>
      </c>
      <c r="IR154">
        <v>92</v>
      </c>
      <c r="IZ154">
        <v>31.202500000000001</v>
      </c>
      <c r="JA154">
        <v>82.12</v>
      </c>
      <c r="JB154">
        <v>43.31</v>
      </c>
      <c r="JD154">
        <v>104.27</v>
      </c>
      <c r="JI154">
        <v>32.369999999999997</v>
      </c>
      <c r="JL154">
        <v>55.46</v>
      </c>
      <c r="JO154">
        <v>111.47</v>
      </c>
      <c r="JR154">
        <v>107.27</v>
      </c>
      <c r="JU154">
        <v>319.19</v>
      </c>
      <c r="JW154">
        <v>8.15</v>
      </c>
      <c r="JY154">
        <v>97.43</v>
      </c>
      <c r="KA154">
        <v>14.462</v>
      </c>
      <c r="KE154">
        <v>8</v>
      </c>
      <c r="KG154">
        <v>149.54</v>
      </c>
      <c r="KI154">
        <v>82.75</v>
      </c>
      <c r="KJ154">
        <v>19.47</v>
      </c>
      <c r="KK154">
        <v>11.81</v>
      </c>
      <c r="KM154">
        <v>4.57</v>
      </c>
      <c r="KO154">
        <v>9.86</v>
      </c>
      <c r="KQ154">
        <v>82.41</v>
      </c>
      <c r="KR154">
        <v>64.489999999999995</v>
      </c>
      <c r="KS154">
        <v>37.377299999999998</v>
      </c>
      <c r="KU154">
        <v>91.452600000000004</v>
      </c>
      <c r="KX154">
        <v>34.33</v>
      </c>
      <c r="KY154">
        <v>29.046099999999999</v>
      </c>
      <c r="KZ154">
        <v>33.65</v>
      </c>
      <c r="LB154">
        <v>34.299999999999997</v>
      </c>
      <c r="LC154">
        <v>143.54</v>
      </c>
      <c r="LE154">
        <v>248.43</v>
      </c>
      <c r="LF154">
        <v>49.36</v>
      </c>
      <c r="LG154">
        <v>35.505000000000003</v>
      </c>
      <c r="LI154">
        <v>38.979999999999997</v>
      </c>
      <c r="LK154">
        <v>269.77</v>
      </c>
      <c r="LL154">
        <v>51.87</v>
      </c>
      <c r="LM154">
        <v>16.3</v>
      </c>
      <c r="LO154">
        <v>11.38</v>
      </c>
      <c r="LP154">
        <v>19.399999999999999</v>
      </c>
      <c r="LQ154">
        <v>38.47</v>
      </c>
      <c r="LR154">
        <v>30.52</v>
      </c>
      <c r="LS154">
        <v>72</v>
      </c>
      <c r="LU154">
        <v>15.21</v>
      </c>
      <c r="LZ154">
        <v>120.04</v>
      </c>
      <c r="MA154">
        <v>10.192399999999999</v>
      </c>
      <c r="MD154">
        <v>35.5</v>
      </c>
      <c r="ME154">
        <v>66.290000000000006</v>
      </c>
      <c r="MF154">
        <v>30.45</v>
      </c>
      <c r="MG154">
        <v>88.97</v>
      </c>
      <c r="MH154">
        <v>67.680000000000007</v>
      </c>
      <c r="MI154">
        <v>44.91</v>
      </c>
      <c r="MK154">
        <v>9.0399999999999991</v>
      </c>
      <c r="ML154">
        <v>28.175699999999999</v>
      </c>
      <c r="MM154">
        <v>32.76</v>
      </c>
      <c r="MN154">
        <v>30.16</v>
      </c>
      <c r="MP154">
        <v>51.77</v>
      </c>
      <c r="MQ154">
        <v>16.649999999999999</v>
      </c>
      <c r="MT154">
        <v>21.73</v>
      </c>
      <c r="MU154">
        <v>24.666699999999999</v>
      </c>
      <c r="MV154">
        <v>271.73</v>
      </c>
      <c r="MW154">
        <v>29.966799999999999</v>
      </c>
      <c r="MX154">
        <v>110.41</v>
      </c>
      <c r="MY154">
        <v>4.8</v>
      </c>
      <c r="MZ154">
        <v>250.48</v>
      </c>
      <c r="NB154">
        <v>32.869999999999997</v>
      </c>
      <c r="NC154">
        <v>24.28</v>
      </c>
      <c r="ND154">
        <v>43.92</v>
      </c>
      <c r="NF154">
        <v>23.24</v>
      </c>
      <c r="NG154">
        <v>15.675000000000001</v>
      </c>
      <c r="NH154">
        <v>59.970100000000002</v>
      </c>
      <c r="NJ154">
        <v>31.335000000000001</v>
      </c>
      <c r="NK154">
        <v>75.53</v>
      </c>
      <c r="NL154">
        <v>9.67</v>
      </c>
      <c r="NM154">
        <v>61.87</v>
      </c>
      <c r="NO154">
        <v>16.64</v>
      </c>
      <c r="NR154">
        <v>12.49</v>
      </c>
      <c r="NU154">
        <v>124.96</v>
      </c>
      <c r="NV154">
        <v>12.025</v>
      </c>
      <c r="NY154">
        <v>46.225999999999999</v>
      </c>
      <c r="NZ154">
        <v>50.8</v>
      </c>
      <c r="OA154">
        <v>48.89</v>
      </c>
      <c r="OB154">
        <v>57.02</v>
      </c>
      <c r="OC154">
        <v>107.61</v>
      </c>
      <c r="OD154">
        <v>41.28</v>
      </c>
      <c r="OE154">
        <v>34.265000000000001</v>
      </c>
      <c r="OF154">
        <v>41.31</v>
      </c>
      <c r="OG154">
        <v>63.843400000000003</v>
      </c>
      <c r="OH154">
        <v>31.97</v>
      </c>
      <c r="OJ154">
        <v>14.3475</v>
      </c>
      <c r="OK154">
        <v>20.45</v>
      </c>
      <c r="OL154">
        <v>72.73</v>
      </c>
      <c r="OM154">
        <v>32.020000000000003</v>
      </c>
      <c r="ON154">
        <v>12.4117</v>
      </c>
      <c r="OP154">
        <v>22.16</v>
      </c>
      <c r="OR154">
        <v>12.36</v>
      </c>
      <c r="OS154">
        <v>38.369999999999997</v>
      </c>
      <c r="OU154">
        <v>10.69</v>
      </c>
      <c r="OW154">
        <v>10.38</v>
      </c>
      <c r="OY154">
        <v>115.91</v>
      </c>
      <c r="OZ154">
        <v>21.83</v>
      </c>
      <c r="PA154">
        <v>55.61</v>
      </c>
      <c r="PB154">
        <v>10.1</v>
      </c>
      <c r="PC154">
        <v>13.28</v>
      </c>
      <c r="PD154">
        <v>25.54</v>
      </c>
      <c r="PE154">
        <v>16.239999999999998</v>
      </c>
      <c r="PF154">
        <v>15.74</v>
      </c>
      <c r="PG154">
        <v>16.165900000000001</v>
      </c>
      <c r="PH154">
        <v>60.92</v>
      </c>
      <c r="PI154">
        <v>167.1824</v>
      </c>
      <c r="PJ154">
        <v>30.74</v>
      </c>
      <c r="PK154">
        <v>79.38</v>
      </c>
      <c r="PL154">
        <v>38.14</v>
      </c>
      <c r="PM154">
        <v>35.270400000000002</v>
      </c>
      <c r="PN154">
        <v>38.25</v>
      </c>
      <c r="PP154">
        <v>16.135000000000002</v>
      </c>
      <c r="PQ154">
        <v>11.0297</v>
      </c>
      <c r="PR154">
        <v>21.703700000000001</v>
      </c>
      <c r="PS154">
        <v>7.2</v>
      </c>
      <c r="PT154">
        <v>13.31</v>
      </c>
      <c r="PU154">
        <v>52.46</v>
      </c>
      <c r="PV154">
        <v>84.43</v>
      </c>
      <c r="PW154">
        <v>16.14</v>
      </c>
      <c r="PX154">
        <v>237.02</v>
      </c>
      <c r="PY154">
        <v>28.26</v>
      </c>
      <c r="QA154">
        <v>13.51</v>
      </c>
      <c r="QB154">
        <v>123.73</v>
      </c>
      <c r="QE154">
        <v>37.11</v>
      </c>
      <c r="QF154">
        <v>26.378900000000002</v>
      </c>
      <c r="QG154">
        <v>56.654000000000003</v>
      </c>
      <c r="QH154">
        <v>24.305</v>
      </c>
      <c r="QJ154">
        <v>59.24</v>
      </c>
      <c r="QL154">
        <v>49.54</v>
      </c>
      <c r="QN154">
        <v>53.62</v>
      </c>
      <c r="QO154">
        <v>49.909799999999997</v>
      </c>
      <c r="QP154">
        <v>26.38</v>
      </c>
      <c r="QS154">
        <v>52.64</v>
      </c>
      <c r="QT154">
        <v>13.97</v>
      </c>
      <c r="QV154">
        <v>39.24</v>
      </c>
      <c r="QW154">
        <v>5.93</v>
      </c>
      <c r="QZ154">
        <v>21.33</v>
      </c>
      <c r="RA154">
        <v>47.44</v>
      </c>
      <c r="RC154">
        <v>6.78</v>
      </c>
      <c r="RD154">
        <v>34.17</v>
      </c>
      <c r="RE154">
        <v>40.299999999999997</v>
      </c>
      <c r="RG154">
        <v>71.040000000000006</v>
      </c>
      <c r="RJ154">
        <v>54.82</v>
      </c>
      <c r="RK154">
        <v>15.03</v>
      </c>
      <c r="RL154">
        <v>52.52</v>
      </c>
      <c r="RN154">
        <v>34.549999999999997</v>
      </c>
      <c r="RO154">
        <v>14.38</v>
      </c>
      <c r="RQ154">
        <v>31.7</v>
      </c>
      <c r="RR154">
        <v>36.97</v>
      </c>
      <c r="RU154">
        <v>33.78</v>
      </c>
      <c r="RV154">
        <v>10.98</v>
      </c>
      <c r="RW154">
        <v>31.3</v>
      </c>
      <c r="RY154">
        <v>49.1</v>
      </c>
      <c r="RZ154">
        <v>38.28</v>
      </c>
      <c r="SB154">
        <v>68.058300000000003</v>
      </c>
      <c r="SC154">
        <v>16.2</v>
      </c>
      <c r="SD154">
        <v>36.75</v>
      </c>
      <c r="SE154">
        <v>37.979999999999997</v>
      </c>
      <c r="SF154">
        <v>5.25</v>
      </c>
      <c r="SG154">
        <v>73.91</v>
      </c>
      <c r="SH154">
        <v>16.079999999999998</v>
      </c>
      <c r="SI154">
        <v>17.03</v>
      </c>
      <c r="SJ154">
        <v>58.57</v>
      </c>
      <c r="SN154">
        <v>39.56</v>
      </c>
      <c r="SQ154">
        <v>189.55</v>
      </c>
      <c r="SR154">
        <v>8.0399999999999991</v>
      </c>
      <c r="SS154">
        <v>62.21</v>
      </c>
      <c r="ST154">
        <v>36.799999999999997</v>
      </c>
      <c r="SU154">
        <v>37.78</v>
      </c>
      <c r="SV154">
        <v>34.484999999999999</v>
      </c>
      <c r="SW154">
        <v>31.16</v>
      </c>
      <c r="SX154">
        <v>56.22</v>
      </c>
      <c r="SY154">
        <v>54</v>
      </c>
      <c r="SZ154">
        <v>72.64</v>
      </c>
      <c r="TA154">
        <v>15.63</v>
      </c>
      <c r="TC154">
        <v>34.869999999999997</v>
      </c>
      <c r="TD154">
        <v>13.926299999999999</v>
      </c>
      <c r="TG154">
        <v>13</v>
      </c>
      <c r="TH154">
        <v>102.32</v>
      </c>
      <c r="TI154">
        <v>8.27</v>
      </c>
      <c r="TK154">
        <v>6.2576999999999998</v>
      </c>
      <c r="TL154">
        <v>30.45</v>
      </c>
      <c r="TQ154">
        <v>92.37</v>
      </c>
      <c r="TR154">
        <v>19.34</v>
      </c>
      <c r="TS154">
        <v>229.36</v>
      </c>
      <c r="TT154">
        <v>5.0999999999999996</v>
      </c>
      <c r="TU154">
        <v>11.5</v>
      </c>
      <c r="TV154">
        <v>31.189800000000002</v>
      </c>
      <c r="TX154">
        <v>21.58</v>
      </c>
      <c r="TY154">
        <v>41.6</v>
      </c>
      <c r="TZ154">
        <v>15.51</v>
      </c>
      <c r="UA154">
        <v>32.29</v>
      </c>
      <c r="UB154">
        <v>114.58</v>
      </c>
      <c r="UC154">
        <v>36.119999999999997</v>
      </c>
      <c r="UD154">
        <v>17.79</v>
      </c>
      <c r="UF154">
        <v>3.125</v>
      </c>
      <c r="UG154">
        <v>4083.12</v>
      </c>
      <c r="UM154">
        <v>18.762499999999999</v>
      </c>
      <c r="UN154">
        <v>213.91</v>
      </c>
      <c r="UO154">
        <v>22.33</v>
      </c>
      <c r="UP154">
        <v>87.82</v>
      </c>
      <c r="UQ154">
        <v>15.555</v>
      </c>
      <c r="UR154">
        <v>72.7</v>
      </c>
      <c r="US154">
        <v>33.24</v>
      </c>
      <c r="UT154">
        <v>91.83</v>
      </c>
      <c r="UU154">
        <v>13.164400000000001</v>
      </c>
      <c r="UX154">
        <v>79.849999999999994</v>
      </c>
      <c r="UY154">
        <v>151.13999999999999</v>
      </c>
      <c r="UZ154">
        <v>29.01</v>
      </c>
      <c r="VA154">
        <v>29.353999999999999</v>
      </c>
      <c r="VB154">
        <v>49.68</v>
      </c>
      <c r="VD154">
        <v>10.1</v>
      </c>
      <c r="VE154">
        <v>13.5</v>
      </c>
      <c r="VF154">
        <v>19.732600000000001</v>
      </c>
      <c r="VH154">
        <v>26.32</v>
      </c>
      <c r="VK154">
        <v>5.98</v>
      </c>
      <c r="VN154">
        <v>62.9</v>
      </c>
      <c r="VP154">
        <v>151.87</v>
      </c>
      <c r="VQ154">
        <v>28.98</v>
      </c>
      <c r="VR154">
        <v>51.81</v>
      </c>
      <c r="VS154">
        <v>50.55</v>
      </c>
      <c r="VT154">
        <v>211.13</v>
      </c>
      <c r="VU154">
        <v>60.22</v>
      </c>
      <c r="VV154">
        <v>19.79</v>
      </c>
      <c r="VW154">
        <v>13.515599999999999</v>
      </c>
      <c r="VX154">
        <v>33.619999999999997</v>
      </c>
      <c r="VY154">
        <v>39.392200000000003</v>
      </c>
      <c r="VZ154">
        <v>40.21</v>
      </c>
      <c r="WA154">
        <v>67.91</v>
      </c>
      <c r="WB154">
        <v>70.69</v>
      </c>
      <c r="WC154">
        <v>375.98</v>
      </c>
      <c r="WD154">
        <v>24.89</v>
      </c>
      <c r="WF154">
        <v>41.9</v>
      </c>
      <c r="WG154">
        <v>63.71</v>
      </c>
      <c r="WH154">
        <v>28.5</v>
      </c>
      <c r="WI154">
        <v>30.12</v>
      </c>
      <c r="WJ154">
        <v>24.216699999999999</v>
      </c>
      <c r="WK154">
        <v>39.74</v>
      </c>
      <c r="WL154">
        <v>13.505000000000001</v>
      </c>
      <c r="WN154">
        <v>48.68</v>
      </c>
      <c r="WO154">
        <v>63.113999999999997</v>
      </c>
      <c r="WP154">
        <v>8.4015000000000004</v>
      </c>
      <c r="WQ154">
        <v>21.377500000000001</v>
      </c>
      <c r="WR154">
        <v>68.586100000000002</v>
      </c>
      <c r="WS154">
        <v>10.465</v>
      </c>
      <c r="WU154">
        <v>9.2899999999999991</v>
      </c>
      <c r="WV154">
        <v>56.46</v>
      </c>
      <c r="WW154">
        <v>69.900000000000006</v>
      </c>
      <c r="WY154">
        <v>16</v>
      </c>
      <c r="XE154">
        <v>61.02</v>
      </c>
      <c r="XF154">
        <v>139.96</v>
      </c>
      <c r="XG154">
        <v>1.87</v>
      </c>
      <c r="XH154">
        <v>37.79</v>
      </c>
      <c r="XI154">
        <v>17.61</v>
      </c>
      <c r="XJ154">
        <v>56.53</v>
      </c>
      <c r="XK154">
        <v>42.91</v>
      </c>
      <c r="XL154">
        <v>23.486999999999998</v>
      </c>
      <c r="XM154">
        <v>25.27</v>
      </c>
      <c r="XN154">
        <v>357.13</v>
      </c>
      <c r="XO154">
        <v>26.86</v>
      </c>
      <c r="XP154">
        <v>202.89</v>
      </c>
      <c r="XQ154">
        <v>33.94</v>
      </c>
      <c r="XT154">
        <v>34.979999999999997</v>
      </c>
      <c r="XV154">
        <v>28.907599999999999</v>
      </c>
      <c r="XX154">
        <v>29.78</v>
      </c>
      <c r="XZ154">
        <v>31.64</v>
      </c>
      <c r="YB154">
        <v>18.010000000000002</v>
      </c>
      <c r="YD154">
        <v>36.299999999999997</v>
      </c>
      <c r="YE154">
        <v>24.25</v>
      </c>
      <c r="YI154">
        <v>1.1399999999999999</v>
      </c>
      <c r="YJ154">
        <v>63.22</v>
      </c>
      <c r="YK154">
        <v>26.54</v>
      </c>
      <c r="YL154">
        <v>75.75</v>
      </c>
      <c r="YM154">
        <v>48.19</v>
      </c>
      <c r="YN154">
        <v>36.840000000000003</v>
      </c>
      <c r="YP154">
        <v>71.790000000000006</v>
      </c>
      <c r="YQ154">
        <v>7.274</v>
      </c>
      <c r="YR154">
        <v>26.81</v>
      </c>
      <c r="YS154">
        <v>64.489999999999995</v>
      </c>
      <c r="YT154">
        <v>96.12</v>
      </c>
      <c r="YU154">
        <v>22.83</v>
      </c>
      <c r="YV154">
        <v>7.05</v>
      </c>
      <c r="YX154">
        <v>8.92</v>
      </c>
      <c r="YY154">
        <v>66.63</v>
      </c>
      <c r="YZ154">
        <v>48.79</v>
      </c>
      <c r="ZC154">
        <v>66.52</v>
      </c>
      <c r="ZD154">
        <v>26.87</v>
      </c>
      <c r="ZE154">
        <v>52.16</v>
      </c>
      <c r="ZF154">
        <v>46.160200000000003</v>
      </c>
      <c r="ZH154">
        <v>26.37</v>
      </c>
      <c r="ZJ154">
        <v>11.34</v>
      </c>
      <c r="ZK154">
        <v>22.546700000000001</v>
      </c>
      <c r="ZM154">
        <v>116.05</v>
      </c>
      <c r="ZO154">
        <v>15.305</v>
      </c>
      <c r="ZQ154">
        <v>7.5251000000000001</v>
      </c>
      <c r="ZR154">
        <v>21.64</v>
      </c>
      <c r="ZX154">
        <v>37.51</v>
      </c>
      <c r="ZY154">
        <v>42.31</v>
      </c>
      <c r="AAB154">
        <v>31.917400000000001</v>
      </c>
      <c r="AAC154">
        <v>33.369999999999997</v>
      </c>
      <c r="AAE154">
        <v>58.24</v>
      </c>
      <c r="AAF154">
        <v>18.79</v>
      </c>
      <c r="AAH154">
        <v>16.759699999999999</v>
      </c>
      <c r="AAK154">
        <v>63.18</v>
      </c>
      <c r="AAM154">
        <v>20.190000000000001</v>
      </c>
      <c r="AAP154">
        <v>58.2</v>
      </c>
      <c r="AAS154">
        <v>8.6999999999999993</v>
      </c>
      <c r="AAT154">
        <v>45.95</v>
      </c>
      <c r="AAU154">
        <v>65.77</v>
      </c>
      <c r="AAX154">
        <v>48.63</v>
      </c>
      <c r="AAY154">
        <v>16.37</v>
      </c>
      <c r="AAZ154">
        <v>17.66</v>
      </c>
      <c r="ABA154">
        <v>5.81</v>
      </c>
      <c r="ABB154">
        <v>26.4833</v>
      </c>
      <c r="ABD154">
        <v>141.82</v>
      </c>
      <c r="ABE154">
        <v>31.220600000000001</v>
      </c>
      <c r="ABF154">
        <v>58.2</v>
      </c>
      <c r="ABG154">
        <v>12.8756</v>
      </c>
      <c r="ABH154">
        <v>23.895</v>
      </c>
      <c r="ABJ154">
        <v>15.93</v>
      </c>
      <c r="ABK154">
        <v>17.760000000000002</v>
      </c>
      <c r="ABL154">
        <v>63.13</v>
      </c>
      <c r="ABN154">
        <v>3.27</v>
      </c>
      <c r="ABO154">
        <v>64.06</v>
      </c>
      <c r="ABQ154">
        <v>89.7</v>
      </c>
      <c r="ABR154">
        <v>111.35</v>
      </c>
      <c r="ABU154">
        <v>15.38</v>
      </c>
      <c r="ABV154">
        <v>5.5437000000000003</v>
      </c>
      <c r="ABX154">
        <v>19.672499999999999</v>
      </c>
      <c r="ABY154">
        <v>18.7</v>
      </c>
      <c r="ACA154">
        <v>58.46</v>
      </c>
      <c r="ACB154">
        <v>3.95</v>
      </c>
      <c r="ACC154">
        <v>49.97</v>
      </c>
      <c r="ACG154">
        <v>21.22</v>
      </c>
      <c r="ACJ154">
        <v>17.306699999999999</v>
      </c>
      <c r="ACL154">
        <v>79</v>
      </c>
      <c r="ACM154">
        <v>34.01</v>
      </c>
      <c r="ACN154">
        <v>129.69999999999999</v>
      </c>
      <c r="ACO154">
        <v>31.79</v>
      </c>
      <c r="ACP154">
        <v>4.2567000000000004</v>
      </c>
      <c r="ACQ154">
        <v>59.73</v>
      </c>
      <c r="ACS154">
        <v>35.94</v>
      </c>
      <c r="ACT154">
        <v>21.4954</v>
      </c>
      <c r="ACU154">
        <v>30.98</v>
      </c>
      <c r="ACW154">
        <v>63.8</v>
      </c>
      <c r="ADA154">
        <v>44.6</v>
      </c>
      <c r="ADB154">
        <v>44.4</v>
      </c>
      <c r="ADD154">
        <v>56</v>
      </c>
      <c r="ADF154">
        <v>28.06</v>
      </c>
      <c r="ADH154">
        <v>17.003</v>
      </c>
      <c r="ADJ154">
        <v>42.94</v>
      </c>
      <c r="ADK154">
        <v>194.04</v>
      </c>
      <c r="ADL154">
        <v>26.18</v>
      </c>
      <c r="ADO154">
        <v>35.33</v>
      </c>
      <c r="ADP154">
        <v>41.499000000000002</v>
      </c>
      <c r="ADR154">
        <v>86.25</v>
      </c>
      <c r="ADT154">
        <v>16.774999999999999</v>
      </c>
      <c r="ADU154">
        <v>47.77</v>
      </c>
      <c r="ADW154">
        <v>19.21</v>
      </c>
      <c r="ADY154">
        <v>27.457999999999998</v>
      </c>
      <c r="ADZ154">
        <v>21.33</v>
      </c>
      <c r="AEA154">
        <v>19.68</v>
      </c>
      <c r="AEB154">
        <v>53.77</v>
      </c>
      <c r="AEC154">
        <v>49.04</v>
      </c>
      <c r="AED154">
        <v>16.52</v>
      </c>
      <c r="AEE154">
        <v>22.88</v>
      </c>
      <c r="AEF154">
        <v>27.06</v>
      </c>
      <c r="AEG154">
        <v>40.49</v>
      </c>
      <c r="AEH154">
        <v>14.43</v>
      </c>
      <c r="AEK154">
        <v>103.407</v>
      </c>
      <c r="AEL154">
        <v>41</v>
      </c>
      <c r="AEO154">
        <v>40.94</v>
      </c>
      <c r="AEP154">
        <v>48.73</v>
      </c>
      <c r="AEQ154">
        <v>31.274999999999999</v>
      </c>
      <c r="AER154">
        <v>205.71</v>
      </c>
      <c r="AES154">
        <v>6.72</v>
      </c>
      <c r="AET154">
        <v>76.84</v>
      </c>
      <c r="AEV154">
        <v>80.72</v>
      </c>
      <c r="AEW154">
        <v>25.75</v>
      </c>
      <c r="AEX154">
        <v>36.340000000000003</v>
      </c>
      <c r="AEY154">
        <v>57.09</v>
      </c>
      <c r="AEZ154">
        <v>19.605</v>
      </c>
      <c r="AFA154">
        <v>2.8637999999999999</v>
      </c>
      <c r="AFB154">
        <v>35.19</v>
      </c>
      <c r="AFD154">
        <v>49.1</v>
      </c>
      <c r="AFE154">
        <v>17.940000000000001</v>
      </c>
      <c r="AFF154">
        <v>33.33</v>
      </c>
      <c r="AFH154">
        <v>35.5</v>
      </c>
      <c r="AFI154">
        <v>22.15</v>
      </c>
      <c r="AFJ154">
        <v>18.350000000000001</v>
      </c>
      <c r="AFK154">
        <v>45.1</v>
      </c>
      <c r="AFL154">
        <v>39.26</v>
      </c>
      <c r="AFM154">
        <v>29.27</v>
      </c>
      <c r="AFN154">
        <v>9.92</v>
      </c>
      <c r="AFO154">
        <v>32.159999999999997</v>
      </c>
      <c r="AFR154">
        <v>22.14</v>
      </c>
      <c r="AFS154">
        <v>13.8675</v>
      </c>
      <c r="AFT154">
        <v>10.31</v>
      </c>
      <c r="AFU154">
        <v>23.495100000000001</v>
      </c>
      <c r="AFV154">
        <v>50.64</v>
      </c>
      <c r="AFY154">
        <v>17.513300000000001</v>
      </c>
      <c r="AGB154">
        <v>34</v>
      </c>
      <c r="AGF154">
        <v>50.95</v>
      </c>
      <c r="AGG154">
        <v>28.61</v>
      </c>
      <c r="AGI154">
        <v>44.54</v>
      </c>
      <c r="AGJ154">
        <v>17.36</v>
      </c>
      <c r="AGK154">
        <v>17.393799999999999</v>
      </c>
      <c r="AGL154">
        <v>47.13</v>
      </c>
      <c r="AGM154">
        <v>25.9</v>
      </c>
      <c r="AGN154">
        <v>17.64</v>
      </c>
      <c r="AGO154">
        <v>25.28</v>
      </c>
      <c r="AGR154">
        <v>18.61</v>
      </c>
      <c r="AGS154">
        <v>33.31</v>
      </c>
      <c r="AGW154">
        <v>43.262799999999999</v>
      </c>
      <c r="AGX154">
        <v>12.317500000000001</v>
      </c>
      <c r="AGZ154">
        <v>18.739999999999998</v>
      </c>
      <c r="AHA154">
        <v>12.72</v>
      </c>
      <c r="AHD154">
        <v>21.526199999999999</v>
      </c>
      <c r="AHE154">
        <v>40.590000000000003</v>
      </c>
      <c r="AHF154">
        <v>21.41</v>
      </c>
      <c r="AHG154">
        <v>361.67</v>
      </c>
      <c r="AHI154">
        <v>62.3</v>
      </c>
      <c r="AHJ154">
        <v>47.73</v>
      </c>
      <c r="AHL154">
        <v>72.7</v>
      </c>
      <c r="AHM154">
        <v>46.93</v>
      </c>
      <c r="AHO154">
        <v>210.35</v>
      </c>
      <c r="AHQ154">
        <v>16.241499999999998</v>
      </c>
      <c r="AHS154">
        <v>27.56</v>
      </c>
      <c r="AHV154">
        <v>39.549999999999997</v>
      </c>
      <c r="AHW154">
        <v>62.88</v>
      </c>
      <c r="AHX154">
        <v>18.645</v>
      </c>
      <c r="AHY154">
        <v>24.7254</v>
      </c>
      <c r="AHZ154">
        <v>30.38</v>
      </c>
      <c r="AIB154">
        <v>28.595099999999999</v>
      </c>
      <c r="AID154">
        <v>9.16</v>
      </c>
      <c r="AIE154">
        <v>1801.99</v>
      </c>
      <c r="AIG154">
        <v>123.59</v>
      </c>
      <c r="AIH154">
        <v>24.12</v>
      </c>
      <c r="AIL154">
        <v>31.29</v>
      </c>
      <c r="AIM154">
        <v>46.8</v>
      </c>
      <c r="AIN154">
        <v>126.02</v>
      </c>
      <c r="AIO154">
        <v>54.618499999999997</v>
      </c>
      <c r="AIR154">
        <v>173.09</v>
      </c>
      <c r="AIT154">
        <v>49.91</v>
      </c>
      <c r="AIV154">
        <v>62.25</v>
      </c>
      <c r="AIW154">
        <v>32.56</v>
      </c>
      <c r="AIX154">
        <v>203.42</v>
      </c>
      <c r="AIY154">
        <v>46.12</v>
      </c>
      <c r="AIZ154">
        <v>19.875499999999999</v>
      </c>
      <c r="AJB154">
        <v>17.3</v>
      </c>
      <c r="AJC154">
        <v>20.96</v>
      </c>
      <c r="AJD154">
        <v>40.835000000000001</v>
      </c>
      <c r="AJE154">
        <v>75.61</v>
      </c>
      <c r="AJF154">
        <v>16.84</v>
      </c>
      <c r="AJG154">
        <v>23.54</v>
      </c>
      <c r="AJK154">
        <v>35.664499999999997</v>
      </c>
      <c r="AJL154">
        <v>17.226700000000001</v>
      </c>
      <c r="AJO154">
        <v>30.69</v>
      </c>
      <c r="AJR154">
        <v>24.36</v>
      </c>
      <c r="AJS154">
        <v>7.49</v>
      </c>
      <c r="AJU154">
        <v>35.514099999999999</v>
      </c>
      <c r="AJW154">
        <v>19.399999999999999</v>
      </c>
      <c r="AJX154">
        <v>91.754199999999997</v>
      </c>
      <c r="AJY154">
        <v>30.94</v>
      </c>
      <c r="AJZ154">
        <v>27.4</v>
      </c>
      <c r="AKA154">
        <v>15.55</v>
      </c>
      <c r="AKB154">
        <v>98.67</v>
      </c>
      <c r="AKC154">
        <v>22.01</v>
      </c>
      <c r="AKE154">
        <v>30.79</v>
      </c>
      <c r="AKF154">
        <v>51.1</v>
      </c>
      <c r="AKG154">
        <v>16.7</v>
      </c>
      <c r="AKH154">
        <v>15.38</v>
      </c>
      <c r="AKI154">
        <v>50.362200000000001</v>
      </c>
      <c r="AKJ154">
        <v>42.37</v>
      </c>
      <c r="AKL154">
        <v>28.23</v>
      </c>
      <c r="AKM154">
        <v>31.440899999999999</v>
      </c>
      <c r="AKO154">
        <v>72.63</v>
      </c>
      <c r="AKQ154">
        <v>17.706700000000001</v>
      </c>
      <c r="AKS154">
        <v>24.773</v>
      </c>
      <c r="AKT154">
        <v>18.55</v>
      </c>
      <c r="AKU154">
        <v>1.51</v>
      </c>
      <c r="AKW154">
        <v>25.81</v>
      </c>
      <c r="AKX154">
        <v>72.89</v>
      </c>
      <c r="AKY154">
        <v>405.75</v>
      </c>
      <c r="AKZ154">
        <v>17.256</v>
      </c>
      <c r="ALD154">
        <v>14.07</v>
      </c>
      <c r="ALH154">
        <v>14.63</v>
      </c>
      <c r="ALJ154">
        <v>10.3598</v>
      </c>
      <c r="ALK154">
        <v>36.799999999999997</v>
      </c>
      <c r="ALM154">
        <v>26.434999999999999</v>
      </c>
      <c r="ALN154">
        <v>58.46</v>
      </c>
      <c r="ALO154">
        <v>75.489999999999995</v>
      </c>
    </row>
    <row r="155" spans="1:1003" x14ac:dyDescent="0.25">
      <c r="A155" s="13">
        <v>40847</v>
      </c>
      <c r="B155">
        <v>26.508299999999998</v>
      </c>
      <c r="D155">
        <v>107.179</v>
      </c>
      <c r="F155">
        <v>739.51</v>
      </c>
      <c r="I155">
        <v>21.28</v>
      </c>
      <c r="J155">
        <v>467.71</v>
      </c>
      <c r="L155">
        <v>43.83</v>
      </c>
      <c r="N155">
        <v>16.03</v>
      </c>
      <c r="Q155">
        <v>44.94</v>
      </c>
      <c r="R155">
        <v>80.22</v>
      </c>
      <c r="S155">
        <v>580.13</v>
      </c>
      <c r="V155">
        <v>38.909999999999997</v>
      </c>
      <c r="X155">
        <v>24.69</v>
      </c>
      <c r="Z155">
        <v>2.7219000000000002</v>
      </c>
      <c r="AA155">
        <v>60.64</v>
      </c>
      <c r="AD155">
        <v>29.41</v>
      </c>
      <c r="AE155">
        <v>23.91</v>
      </c>
      <c r="AG155">
        <v>28.94</v>
      </c>
      <c r="AH155">
        <v>101.25</v>
      </c>
      <c r="AI155">
        <v>44.27</v>
      </c>
      <c r="AJ155">
        <v>82.49</v>
      </c>
      <c r="AK155">
        <v>27.8</v>
      </c>
      <c r="AL155">
        <v>26.6</v>
      </c>
      <c r="AM155">
        <v>97.71</v>
      </c>
      <c r="AN155">
        <v>159.02000000000001</v>
      </c>
      <c r="AO155">
        <v>18.29</v>
      </c>
      <c r="AP155">
        <v>50.62</v>
      </c>
      <c r="AS155">
        <v>15.3202</v>
      </c>
      <c r="AU155">
        <v>66.09</v>
      </c>
      <c r="AX155">
        <v>26.34</v>
      </c>
      <c r="BA155">
        <v>134.24</v>
      </c>
      <c r="BB155">
        <v>34.79</v>
      </c>
      <c r="BC155">
        <v>51.59</v>
      </c>
      <c r="BD155">
        <v>55.74</v>
      </c>
      <c r="BE155">
        <v>27.93</v>
      </c>
      <c r="BJ155">
        <v>26.346699999999998</v>
      </c>
      <c r="BK155">
        <v>29.35</v>
      </c>
      <c r="BL155">
        <v>33.640599999999999</v>
      </c>
      <c r="BM155">
        <v>64.58</v>
      </c>
      <c r="BQ155">
        <v>170.26</v>
      </c>
      <c r="BR155">
        <v>139.88</v>
      </c>
      <c r="BS155">
        <v>55.1</v>
      </c>
      <c r="BT155">
        <v>51.64</v>
      </c>
      <c r="BU155">
        <v>16.64</v>
      </c>
      <c r="BW155">
        <v>18.53</v>
      </c>
      <c r="BZ155">
        <v>12.32</v>
      </c>
      <c r="CB155">
        <v>36.049999999999997</v>
      </c>
      <c r="CC155">
        <v>25.9115</v>
      </c>
      <c r="CD155">
        <v>34.32</v>
      </c>
      <c r="CE155">
        <v>47.97</v>
      </c>
      <c r="CF155">
        <v>133.69</v>
      </c>
      <c r="CG155">
        <v>20.576499999999999</v>
      </c>
      <c r="CJ155">
        <v>70.959999999999994</v>
      </c>
      <c r="CK155">
        <v>24.0976</v>
      </c>
      <c r="CM155">
        <v>136.41999999999999</v>
      </c>
      <c r="CN155">
        <v>19.43</v>
      </c>
      <c r="CO155">
        <v>36.375</v>
      </c>
      <c r="CQ155">
        <v>201.99</v>
      </c>
      <c r="CR155">
        <v>460.33</v>
      </c>
      <c r="CS155">
        <v>99.43</v>
      </c>
      <c r="CT155">
        <v>20.82</v>
      </c>
      <c r="CU155">
        <v>26.6</v>
      </c>
      <c r="CV155">
        <v>35.274999999999999</v>
      </c>
      <c r="CY155">
        <v>65.790000000000006</v>
      </c>
      <c r="CZ155">
        <v>6.83</v>
      </c>
      <c r="DA155">
        <v>113.31</v>
      </c>
      <c r="DB155">
        <v>92.61</v>
      </c>
      <c r="DC155">
        <v>57.27</v>
      </c>
      <c r="DE155">
        <v>45.57</v>
      </c>
      <c r="DF155">
        <v>98.99</v>
      </c>
      <c r="DG155">
        <v>6.48</v>
      </c>
      <c r="DH155">
        <v>31.59</v>
      </c>
      <c r="DJ155">
        <v>398.02</v>
      </c>
      <c r="DK155">
        <v>6.1529999999999996</v>
      </c>
      <c r="DL155">
        <v>10.676</v>
      </c>
      <c r="DM155">
        <v>38.94</v>
      </c>
      <c r="DO155">
        <v>54.36</v>
      </c>
      <c r="DP155">
        <v>46.62</v>
      </c>
      <c r="DQ155">
        <v>41.72</v>
      </c>
      <c r="DS155">
        <v>29.89</v>
      </c>
      <c r="DU155">
        <v>9.2899999999999991</v>
      </c>
      <c r="DX155">
        <v>123.54</v>
      </c>
      <c r="DY155">
        <v>34.700000000000003</v>
      </c>
      <c r="DZ155">
        <v>31.59</v>
      </c>
      <c r="EA155">
        <v>52.22</v>
      </c>
      <c r="EB155">
        <v>77.86</v>
      </c>
      <c r="EC155">
        <v>16.53</v>
      </c>
      <c r="ED155">
        <v>18.600000000000001</v>
      </c>
      <c r="EE155">
        <v>24.66</v>
      </c>
      <c r="EF155">
        <v>18.521000000000001</v>
      </c>
      <c r="EG155">
        <v>36.299999999999997</v>
      </c>
      <c r="EH155">
        <v>105.05</v>
      </c>
      <c r="EI155">
        <v>32.78</v>
      </c>
      <c r="EJ155">
        <v>59.36</v>
      </c>
      <c r="EK155">
        <v>35.79</v>
      </c>
      <c r="EL155">
        <v>14.456</v>
      </c>
      <c r="EQ155">
        <v>25.775300000000001</v>
      </c>
      <c r="ER155">
        <v>11.99</v>
      </c>
      <c r="ES155">
        <v>17.285</v>
      </c>
      <c r="ET155">
        <v>29.868300000000001</v>
      </c>
      <c r="EU155">
        <v>34.517499999999998</v>
      </c>
      <c r="EV155">
        <v>26.23</v>
      </c>
      <c r="EW155">
        <v>17.66</v>
      </c>
      <c r="EX155">
        <v>32.024999999999999</v>
      </c>
      <c r="EY155">
        <v>39.6678</v>
      </c>
      <c r="FA155">
        <v>75.900000000000006</v>
      </c>
      <c r="FC155">
        <v>35.67</v>
      </c>
      <c r="FD155">
        <v>11.04</v>
      </c>
      <c r="FF155">
        <v>5.89</v>
      </c>
      <c r="FI155">
        <v>86.34</v>
      </c>
      <c r="FJ155">
        <v>30.9</v>
      </c>
      <c r="FK155">
        <v>35.18</v>
      </c>
      <c r="FL155">
        <v>41.81</v>
      </c>
      <c r="FM155">
        <v>53.29</v>
      </c>
      <c r="FO155">
        <v>57.06</v>
      </c>
      <c r="FP155">
        <v>16.6325</v>
      </c>
      <c r="FQ155">
        <v>69.430000000000007</v>
      </c>
      <c r="FR155">
        <v>367.37</v>
      </c>
      <c r="FS155">
        <v>44.34</v>
      </c>
      <c r="FU155">
        <v>209.63</v>
      </c>
      <c r="FV155">
        <v>28.94</v>
      </c>
      <c r="FW155">
        <v>34.6</v>
      </c>
      <c r="FX155">
        <v>45.185000000000002</v>
      </c>
      <c r="FZ155">
        <v>68.22</v>
      </c>
      <c r="GA155">
        <v>103.87</v>
      </c>
      <c r="GC155">
        <v>25.55</v>
      </c>
      <c r="GD155">
        <v>11.725</v>
      </c>
      <c r="GE155">
        <v>76.27</v>
      </c>
      <c r="GF155">
        <v>35.543300000000002</v>
      </c>
      <c r="GH155">
        <v>31.88</v>
      </c>
      <c r="GJ155">
        <v>11.22</v>
      </c>
      <c r="GK155">
        <v>35.83</v>
      </c>
      <c r="GL155">
        <v>22.545000000000002</v>
      </c>
      <c r="GN155">
        <v>19.4267</v>
      </c>
      <c r="GO155">
        <v>19.928000000000001</v>
      </c>
      <c r="GQ155">
        <v>77.709999999999994</v>
      </c>
      <c r="GR155">
        <v>85.62</v>
      </c>
      <c r="GS155">
        <v>19.7105</v>
      </c>
      <c r="GT155">
        <v>20.84</v>
      </c>
      <c r="GV155">
        <v>45.66</v>
      </c>
      <c r="GY155">
        <v>19.07</v>
      </c>
      <c r="HA155">
        <v>26.87</v>
      </c>
      <c r="HB155">
        <v>44.27</v>
      </c>
      <c r="HC155">
        <v>179.69</v>
      </c>
      <c r="HF155">
        <v>49.55</v>
      </c>
      <c r="HG155">
        <v>94.46</v>
      </c>
      <c r="HH155">
        <v>41.14</v>
      </c>
      <c r="HK155">
        <v>49.04</v>
      </c>
      <c r="HN155">
        <v>181.39</v>
      </c>
      <c r="HO155">
        <v>62.18</v>
      </c>
      <c r="HQ155">
        <v>115.34</v>
      </c>
      <c r="HR155">
        <v>79.636799999999994</v>
      </c>
      <c r="HS155">
        <v>39.979999999999997</v>
      </c>
      <c r="HT155">
        <v>11.8725</v>
      </c>
      <c r="HV155">
        <v>8.4725000000000001</v>
      </c>
      <c r="HW155">
        <v>22.09</v>
      </c>
      <c r="HX155">
        <v>9.3167000000000009</v>
      </c>
      <c r="HY155">
        <v>42.872999999999998</v>
      </c>
      <c r="IB155">
        <v>44.337699999999998</v>
      </c>
      <c r="ID155">
        <v>48.69</v>
      </c>
      <c r="IJ155">
        <v>35.950000000000003</v>
      </c>
      <c r="IK155">
        <v>64.19</v>
      </c>
      <c r="IM155">
        <v>33.79</v>
      </c>
      <c r="IN155">
        <v>53.095599999999997</v>
      </c>
      <c r="IO155">
        <v>35.21</v>
      </c>
      <c r="IP155">
        <v>40.799999999999997</v>
      </c>
      <c r="IR155">
        <v>93.19</v>
      </c>
      <c r="IZ155">
        <v>37.181899999999999</v>
      </c>
      <c r="JA155">
        <v>83.25</v>
      </c>
      <c r="JB155">
        <v>44.09</v>
      </c>
      <c r="JD155">
        <v>104.31</v>
      </c>
      <c r="JI155">
        <v>33.25</v>
      </c>
      <c r="JL155">
        <v>53.27</v>
      </c>
      <c r="JO155">
        <v>115.14</v>
      </c>
      <c r="JR155">
        <v>123.88</v>
      </c>
      <c r="JU155">
        <v>323.58999999999997</v>
      </c>
      <c r="JW155">
        <v>10.45</v>
      </c>
      <c r="JY155">
        <v>77.23</v>
      </c>
      <c r="KA155">
        <v>15.028</v>
      </c>
      <c r="KE155">
        <v>9.85</v>
      </c>
      <c r="KG155">
        <v>171.31</v>
      </c>
      <c r="KI155">
        <v>89.62</v>
      </c>
      <c r="KJ155">
        <v>19.57</v>
      </c>
      <c r="KK155">
        <v>11.02</v>
      </c>
      <c r="KM155">
        <v>4.66</v>
      </c>
      <c r="KO155">
        <v>9.48</v>
      </c>
      <c r="KQ155">
        <v>88.76</v>
      </c>
      <c r="KR155">
        <v>62.07</v>
      </c>
      <c r="KS155">
        <v>38.9024</v>
      </c>
      <c r="KU155">
        <v>100.27379999999999</v>
      </c>
      <c r="KX155">
        <v>38.9</v>
      </c>
      <c r="KY155">
        <v>34.5657</v>
      </c>
      <c r="KZ155">
        <v>34.57</v>
      </c>
      <c r="LB155">
        <v>32.270000000000003</v>
      </c>
      <c r="LC155">
        <v>163.05000000000001</v>
      </c>
      <c r="LE155">
        <v>237.42</v>
      </c>
      <c r="LF155">
        <v>55.8</v>
      </c>
      <c r="LG155">
        <v>44.715000000000003</v>
      </c>
      <c r="LI155">
        <v>44.8</v>
      </c>
      <c r="LK155">
        <v>273.39999999999998</v>
      </c>
      <c r="LL155">
        <v>58.68</v>
      </c>
      <c r="LM155">
        <v>17.010000000000002</v>
      </c>
      <c r="LO155">
        <v>14.3133</v>
      </c>
      <c r="LP155">
        <v>20.83</v>
      </c>
      <c r="LQ155">
        <v>38.53</v>
      </c>
      <c r="LR155">
        <v>37.36</v>
      </c>
      <c r="LS155">
        <v>66.14</v>
      </c>
      <c r="LU155">
        <v>16.12</v>
      </c>
      <c r="LZ155">
        <v>142.76</v>
      </c>
      <c r="MA155">
        <v>12.081099999999999</v>
      </c>
      <c r="MD155">
        <v>44.82</v>
      </c>
      <c r="ME155">
        <v>69.17</v>
      </c>
      <c r="MF155">
        <v>40.26</v>
      </c>
      <c r="MG155">
        <v>99.42</v>
      </c>
      <c r="MH155">
        <v>81.83</v>
      </c>
      <c r="MI155">
        <v>44.96</v>
      </c>
      <c r="MK155">
        <v>11.13</v>
      </c>
      <c r="ML155">
        <v>32.481999999999999</v>
      </c>
      <c r="MM155">
        <v>28.97</v>
      </c>
      <c r="MN155">
        <v>34.880000000000003</v>
      </c>
      <c r="MP155">
        <v>50.98</v>
      </c>
      <c r="MQ155">
        <v>20.58</v>
      </c>
      <c r="MT155">
        <v>21.47</v>
      </c>
      <c r="MU155">
        <v>30.896699999999999</v>
      </c>
      <c r="MV155">
        <v>255.34</v>
      </c>
      <c r="MW155">
        <v>34.182699999999997</v>
      </c>
      <c r="MX155">
        <v>115.14</v>
      </c>
      <c r="MY155">
        <v>5.18</v>
      </c>
      <c r="MZ155">
        <v>270.68</v>
      </c>
      <c r="NB155">
        <v>35.799999999999997</v>
      </c>
      <c r="NC155">
        <v>25.33</v>
      </c>
      <c r="ND155">
        <v>49.225000000000001</v>
      </c>
      <c r="NF155">
        <v>27.2867</v>
      </c>
      <c r="NG155">
        <v>16.532499999999999</v>
      </c>
      <c r="NH155">
        <v>61.260100000000001</v>
      </c>
      <c r="NJ155">
        <v>35</v>
      </c>
      <c r="NK155">
        <v>77.47</v>
      </c>
      <c r="NL155">
        <v>11.68</v>
      </c>
      <c r="NM155">
        <v>56.78</v>
      </c>
      <c r="NO155">
        <v>19.045000000000002</v>
      </c>
      <c r="NR155">
        <v>12.3</v>
      </c>
      <c r="NU155">
        <v>134.96</v>
      </c>
      <c r="NV155">
        <v>15.06</v>
      </c>
      <c r="NY155">
        <v>49.354999999999997</v>
      </c>
      <c r="NZ155">
        <v>57.43</v>
      </c>
      <c r="OA155">
        <v>53.84</v>
      </c>
      <c r="OB155">
        <v>57.87</v>
      </c>
      <c r="OC155">
        <v>109.81</v>
      </c>
      <c r="OD155">
        <v>37.590000000000003</v>
      </c>
      <c r="OE155">
        <v>39.29</v>
      </c>
      <c r="OF155">
        <v>48.12</v>
      </c>
      <c r="OG155">
        <v>76.278400000000005</v>
      </c>
      <c r="OH155">
        <v>33.31</v>
      </c>
      <c r="OJ155">
        <v>14.55</v>
      </c>
      <c r="OK155">
        <v>23.35</v>
      </c>
      <c r="OL155">
        <v>84.89</v>
      </c>
      <c r="OM155">
        <v>31.96</v>
      </c>
      <c r="ON155">
        <v>13.3965</v>
      </c>
      <c r="OP155">
        <v>24.71</v>
      </c>
      <c r="OR155">
        <v>14.29</v>
      </c>
      <c r="OS155">
        <v>33.51</v>
      </c>
      <c r="OU155">
        <v>9.4525000000000006</v>
      </c>
      <c r="OW155">
        <v>9.18</v>
      </c>
      <c r="OY155">
        <v>105.52</v>
      </c>
      <c r="OZ155">
        <v>27.35</v>
      </c>
      <c r="PA155">
        <v>53.45</v>
      </c>
      <c r="PB155">
        <v>12.01</v>
      </c>
      <c r="PC155">
        <v>13.4</v>
      </c>
      <c r="PD155">
        <v>29.74</v>
      </c>
      <c r="PE155">
        <v>18.899999999999999</v>
      </c>
      <c r="PF155">
        <v>19.37</v>
      </c>
      <c r="PG155">
        <v>14.4892</v>
      </c>
      <c r="PH155">
        <v>61.19</v>
      </c>
      <c r="PI155">
        <v>176.3519</v>
      </c>
      <c r="PJ155">
        <v>35.15</v>
      </c>
      <c r="PK155">
        <v>89.92</v>
      </c>
      <c r="PL155">
        <v>43.61</v>
      </c>
      <c r="PM155">
        <v>35.9542</v>
      </c>
      <c r="PN155">
        <v>40.6</v>
      </c>
      <c r="PP155">
        <v>18.6843</v>
      </c>
      <c r="PQ155">
        <v>12.8811</v>
      </c>
      <c r="PR155">
        <v>25.857700000000001</v>
      </c>
      <c r="PS155">
        <v>9.48</v>
      </c>
      <c r="PT155">
        <v>15.29</v>
      </c>
      <c r="PU155">
        <v>62.56</v>
      </c>
      <c r="PV155">
        <v>78.650000000000006</v>
      </c>
      <c r="PW155">
        <v>19.25</v>
      </c>
      <c r="PX155">
        <v>259.64</v>
      </c>
      <c r="PY155">
        <v>30.98</v>
      </c>
      <c r="QA155">
        <v>14.734999999999999</v>
      </c>
      <c r="QB155">
        <v>135.6</v>
      </c>
      <c r="QE155">
        <v>37.56</v>
      </c>
      <c r="QF155">
        <v>26.396000000000001</v>
      </c>
      <c r="QG155">
        <v>54.576999999999998</v>
      </c>
      <c r="QH155">
        <v>27.17</v>
      </c>
      <c r="QJ155">
        <v>57.23</v>
      </c>
      <c r="QL155">
        <v>59.79</v>
      </c>
      <c r="QN155">
        <v>55.72</v>
      </c>
      <c r="QO155">
        <v>50.866900000000001</v>
      </c>
      <c r="QP155">
        <v>25.52</v>
      </c>
      <c r="QS155">
        <v>61.54</v>
      </c>
      <c r="QT155">
        <v>13.77</v>
      </c>
      <c r="QV155">
        <v>48.5</v>
      </c>
      <c r="QW155">
        <v>7.06</v>
      </c>
      <c r="QZ155">
        <v>24.54</v>
      </c>
      <c r="RA155">
        <v>53.67</v>
      </c>
      <c r="RC155">
        <v>8.2899999999999991</v>
      </c>
      <c r="RD155">
        <v>37.75</v>
      </c>
      <c r="RE155">
        <v>43.4</v>
      </c>
      <c r="RG155">
        <v>66.209999999999994</v>
      </c>
      <c r="RJ155">
        <v>50.15</v>
      </c>
      <c r="RK155">
        <v>17.47</v>
      </c>
      <c r="RL155">
        <v>53.07</v>
      </c>
      <c r="RN155">
        <v>39.700000000000003</v>
      </c>
      <c r="RO155">
        <v>20.57</v>
      </c>
      <c r="RQ155">
        <v>34.39</v>
      </c>
      <c r="RR155">
        <v>37.159999999999997</v>
      </c>
      <c r="RU155">
        <v>34.159999999999997</v>
      </c>
      <c r="RV155">
        <v>11.59</v>
      </c>
      <c r="RW155">
        <v>36.69</v>
      </c>
      <c r="RY155">
        <v>53.01</v>
      </c>
      <c r="RZ155">
        <v>47.09</v>
      </c>
      <c r="SB155">
        <v>66.812299999999993</v>
      </c>
      <c r="SC155">
        <v>17.57</v>
      </c>
      <c r="SD155">
        <v>38.78</v>
      </c>
      <c r="SE155">
        <v>42.99</v>
      </c>
      <c r="SF155">
        <v>6.33</v>
      </c>
      <c r="SG155">
        <v>76.23</v>
      </c>
      <c r="SH155">
        <v>16.8</v>
      </c>
      <c r="SI155">
        <v>22.49</v>
      </c>
      <c r="SJ155">
        <v>53.97</v>
      </c>
      <c r="SN155">
        <v>44.63</v>
      </c>
      <c r="SQ155">
        <v>223.48</v>
      </c>
      <c r="SR155">
        <v>8.5500000000000007</v>
      </c>
      <c r="SS155">
        <v>64.16</v>
      </c>
      <c r="ST155">
        <v>39.31</v>
      </c>
      <c r="SU155">
        <v>40.380000000000003</v>
      </c>
      <c r="SV155">
        <v>35.994999999999997</v>
      </c>
      <c r="SW155">
        <v>35.450000000000003</v>
      </c>
      <c r="SX155">
        <v>60.56</v>
      </c>
      <c r="SY155">
        <v>64.69</v>
      </c>
      <c r="SZ155">
        <v>75.900000000000006</v>
      </c>
      <c r="TA155">
        <v>19.05</v>
      </c>
      <c r="TC155">
        <v>38.520000000000003</v>
      </c>
      <c r="TD155">
        <v>15.12</v>
      </c>
      <c r="TG155">
        <v>12.78</v>
      </c>
      <c r="TH155">
        <v>101.32</v>
      </c>
      <c r="TI155">
        <v>10.5875</v>
      </c>
      <c r="TK155">
        <v>8.4373000000000005</v>
      </c>
      <c r="TL155">
        <v>35.49</v>
      </c>
      <c r="TQ155">
        <v>89.14</v>
      </c>
      <c r="TR155">
        <v>21.02</v>
      </c>
      <c r="TS155">
        <v>230.59</v>
      </c>
      <c r="TT155">
        <v>6.65</v>
      </c>
      <c r="TU155">
        <v>14.6</v>
      </c>
      <c r="TV155">
        <v>32.896599999999999</v>
      </c>
      <c r="TX155">
        <v>26.03</v>
      </c>
      <c r="TY155">
        <v>48.63</v>
      </c>
      <c r="TZ155">
        <v>20.07</v>
      </c>
      <c r="UA155">
        <v>38.799999999999997</v>
      </c>
      <c r="UB155">
        <v>99.74</v>
      </c>
      <c r="UC155">
        <v>42.31</v>
      </c>
      <c r="UD155">
        <v>20.56</v>
      </c>
      <c r="UF155">
        <v>3.7</v>
      </c>
      <c r="UG155">
        <v>3953.09</v>
      </c>
      <c r="UM155">
        <v>20.9725</v>
      </c>
      <c r="UN155">
        <v>240.19</v>
      </c>
      <c r="UO155">
        <v>23.2</v>
      </c>
      <c r="UP155">
        <v>92.85</v>
      </c>
      <c r="UQ155">
        <v>18.079999999999998</v>
      </c>
      <c r="UR155">
        <v>81.55</v>
      </c>
      <c r="US155">
        <v>34.74</v>
      </c>
      <c r="UT155">
        <v>98.86</v>
      </c>
      <c r="UU155">
        <v>14.138500000000001</v>
      </c>
      <c r="UX155">
        <v>82.1</v>
      </c>
      <c r="UY155">
        <v>138.63999999999999</v>
      </c>
      <c r="UZ155">
        <v>36.4</v>
      </c>
      <c r="VA155">
        <v>33.274999999999999</v>
      </c>
      <c r="VB155">
        <v>54.47</v>
      </c>
      <c r="VD155">
        <v>10.58</v>
      </c>
      <c r="VE155">
        <v>17.64</v>
      </c>
      <c r="VF155">
        <v>23.3432</v>
      </c>
      <c r="VH155">
        <v>30.53</v>
      </c>
      <c r="VK155">
        <v>6.26</v>
      </c>
      <c r="VN155">
        <v>66.83</v>
      </c>
      <c r="VP155">
        <v>194.14</v>
      </c>
      <c r="VQ155">
        <v>32.409999999999997</v>
      </c>
      <c r="VR155">
        <v>64.62</v>
      </c>
      <c r="VS155">
        <v>52.72</v>
      </c>
      <c r="VT155">
        <v>224.77</v>
      </c>
      <c r="VU155">
        <v>62.4</v>
      </c>
      <c r="VV155">
        <v>21.9</v>
      </c>
      <c r="VW155">
        <v>16.510200000000001</v>
      </c>
      <c r="VX155">
        <v>43.14</v>
      </c>
      <c r="VY155">
        <v>33.970599999999997</v>
      </c>
      <c r="VZ155">
        <v>48.96</v>
      </c>
      <c r="WA155">
        <v>72.033000000000001</v>
      </c>
      <c r="WB155">
        <v>77.849999999999994</v>
      </c>
      <c r="WC155">
        <v>373.27</v>
      </c>
      <c r="WD155">
        <v>26.63</v>
      </c>
      <c r="WF155">
        <v>46.91</v>
      </c>
      <c r="WG155">
        <v>64.39</v>
      </c>
      <c r="WH155">
        <v>28.03</v>
      </c>
      <c r="WI155">
        <v>34.76</v>
      </c>
      <c r="WJ155">
        <v>26.386700000000001</v>
      </c>
      <c r="WK155">
        <v>46.37</v>
      </c>
      <c r="WL155">
        <v>14.1</v>
      </c>
      <c r="WN155">
        <v>61.29</v>
      </c>
      <c r="WO155">
        <v>67.843999999999994</v>
      </c>
      <c r="WP155">
        <v>8.6805000000000003</v>
      </c>
      <c r="WQ155">
        <v>24.087499999999999</v>
      </c>
      <c r="WR155">
        <v>89.1524</v>
      </c>
      <c r="WS155">
        <v>12.435</v>
      </c>
      <c r="WU155">
        <v>11.52</v>
      </c>
      <c r="WV155">
        <v>68.010000000000005</v>
      </c>
      <c r="WW155">
        <v>76.11</v>
      </c>
      <c r="WY155">
        <v>20.39</v>
      </c>
      <c r="XE155">
        <v>73.989999999999995</v>
      </c>
      <c r="XF155">
        <v>153.6</v>
      </c>
      <c r="XG155">
        <v>2.66</v>
      </c>
      <c r="XH155">
        <v>44.56</v>
      </c>
      <c r="XI155">
        <v>21.62</v>
      </c>
      <c r="XJ155">
        <v>50.1</v>
      </c>
      <c r="XK155">
        <v>52.65</v>
      </c>
      <c r="XL155">
        <v>28.093</v>
      </c>
      <c r="XM155">
        <v>25.225000000000001</v>
      </c>
      <c r="XN155">
        <v>386.5</v>
      </c>
      <c r="XO155">
        <v>27.82</v>
      </c>
      <c r="XP155">
        <v>192.95</v>
      </c>
      <c r="XQ155">
        <v>40.96</v>
      </c>
      <c r="XT155">
        <v>40.47</v>
      </c>
      <c r="XV155">
        <v>33.289200000000001</v>
      </c>
      <c r="XX155">
        <v>28.11</v>
      </c>
      <c r="XZ155">
        <v>37.78</v>
      </c>
      <c r="YB155">
        <v>18.86</v>
      </c>
      <c r="YD155">
        <v>35.270000000000003</v>
      </c>
      <c r="YE155">
        <v>29.76</v>
      </c>
      <c r="YI155">
        <v>1.2</v>
      </c>
      <c r="YJ155">
        <v>72.17</v>
      </c>
      <c r="YK155">
        <v>30.62</v>
      </c>
      <c r="YL155">
        <v>82.79</v>
      </c>
      <c r="YM155">
        <v>53.71</v>
      </c>
      <c r="YN155">
        <v>44.48</v>
      </c>
      <c r="YP155">
        <v>79.02</v>
      </c>
      <c r="YQ155">
        <v>7.4240000000000004</v>
      </c>
      <c r="YR155">
        <v>27.55</v>
      </c>
      <c r="YS155">
        <v>51.76</v>
      </c>
      <c r="YT155">
        <v>93.45</v>
      </c>
      <c r="YU155">
        <v>24.14</v>
      </c>
      <c r="YV155">
        <v>7.85</v>
      </c>
      <c r="YX155">
        <v>8.84</v>
      </c>
      <c r="YY155">
        <v>76.05</v>
      </c>
      <c r="YZ155">
        <v>53.84</v>
      </c>
      <c r="ZC155">
        <v>67.400000000000006</v>
      </c>
      <c r="ZD155">
        <v>27.25</v>
      </c>
      <c r="ZE155">
        <v>57.75</v>
      </c>
      <c r="ZF155">
        <v>64.283699999999996</v>
      </c>
      <c r="ZH155">
        <v>29.14</v>
      </c>
      <c r="ZJ155">
        <v>12.26</v>
      </c>
      <c r="ZK155">
        <v>28.826699999999999</v>
      </c>
      <c r="ZM155">
        <v>116.55</v>
      </c>
      <c r="ZO155">
        <v>18.895</v>
      </c>
      <c r="ZQ155">
        <v>8.1377000000000006</v>
      </c>
      <c r="ZR155">
        <v>29.72</v>
      </c>
      <c r="ZX155">
        <v>50.94</v>
      </c>
      <c r="ZY155">
        <v>42.9</v>
      </c>
      <c r="AAB155">
        <v>36.277999999999999</v>
      </c>
      <c r="AAC155">
        <v>33.700000000000003</v>
      </c>
      <c r="AAE155">
        <v>74.41</v>
      </c>
      <c r="AAF155">
        <v>20.89</v>
      </c>
      <c r="AAH155">
        <v>18.2575</v>
      </c>
      <c r="AAK155">
        <v>63.99</v>
      </c>
      <c r="AAM155">
        <v>19.940000000000001</v>
      </c>
      <c r="AAP155">
        <v>55.3</v>
      </c>
      <c r="AAS155">
        <v>9.61</v>
      </c>
      <c r="AAT155">
        <v>52.23</v>
      </c>
      <c r="AAU155">
        <v>83.9</v>
      </c>
      <c r="AAX155">
        <v>51.6</v>
      </c>
      <c r="AAY155">
        <v>17.86</v>
      </c>
      <c r="AAZ155">
        <v>18.059999999999999</v>
      </c>
      <c r="ABA155">
        <v>7.62</v>
      </c>
      <c r="ABB155">
        <v>27.253499999999999</v>
      </c>
      <c r="ABD155">
        <v>161.75</v>
      </c>
      <c r="ABE155">
        <v>32.3536</v>
      </c>
      <c r="ABF155">
        <v>58</v>
      </c>
      <c r="ABG155">
        <v>16.253299999999999</v>
      </c>
      <c r="ABH155">
        <v>25.87</v>
      </c>
      <c r="ABJ155">
        <v>17.760000000000002</v>
      </c>
      <c r="ABK155">
        <v>19.010000000000002</v>
      </c>
      <c r="ABL155">
        <v>81.55</v>
      </c>
      <c r="ABN155">
        <v>3.43</v>
      </c>
      <c r="ABO155">
        <v>71.58</v>
      </c>
      <c r="ABQ155">
        <v>87.94</v>
      </c>
      <c r="ABR155">
        <v>129.05000000000001</v>
      </c>
      <c r="ABU155">
        <v>20.83</v>
      </c>
      <c r="ABV155">
        <v>6.4532999999999996</v>
      </c>
      <c r="ABX155">
        <v>21.932500000000001</v>
      </c>
      <c r="ABY155">
        <v>22.47</v>
      </c>
      <c r="ACA155">
        <v>68.84</v>
      </c>
      <c r="ACB155">
        <v>5.18</v>
      </c>
      <c r="ACC155">
        <v>63.34</v>
      </c>
      <c r="ACG155">
        <v>26.43</v>
      </c>
      <c r="ACJ155">
        <v>20.246700000000001</v>
      </c>
      <c r="ACL155">
        <v>81.150000000000006</v>
      </c>
      <c r="ACM155">
        <v>44.19</v>
      </c>
      <c r="ACN155">
        <v>158.79</v>
      </c>
      <c r="ACO155">
        <v>35.17</v>
      </c>
      <c r="ACP155">
        <v>4.24</v>
      </c>
      <c r="ACQ155">
        <v>73.47</v>
      </c>
      <c r="ACS155">
        <v>42</v>
      </c>
      <c r="ACT155">
        <v>24.141200000000001</v>
      </c>
      <c r="ACU155">
        <v>31.2</v>
      </c>
      <c r="ACW155">
        <v>68.12</v>
      </c>
      <c r="ADA155">
        <v>48.51</v>
      </c>
      <c r="ADB155">
        <v>53.67</v>
      </c>
      <c r="ADD155">
        <v>67.650000000000006</v>
      </c>
      <c r="ADF155">
        <v>28.46</v>
      </c>
      <c r="ADH155">
        <v>17.2</v>
      </c>
      <c r="ADJ155">
        <v>45.58</v>
      </c>
      <c r="ADK155">
        <v>189.97</v>
      </c>
      <c r="ADL155">
        <v>29.22</v>
      </c>
      <c r="ADO155">
        <v>43.204999999999998</v>
      </c>
      <c r="ADP155">
        <v>45.994</v>
      </c>
      <c r="ADR155">
        <v>85.72</v>
      </c>
      <c r="ADT155">
        <v>20.204999999999998</v>
      </c>
      <c r="ADU155">
        <v>52.84</v>
      </c>
      <c r="ADW155">
        <v>20.67</v>
      </c>
      <c r="ADY155">
        <v>31.1449</v>
      </c>
      <c r="ADZ155">
        <v>23.34</v>
      </c>
      <c r="AEA155">
        <v>20.43</v>
      </c>
      <c r="AEB155">
        <v>59.86</v>
      </c>
      <c r="AEC155">
        <v>54.75</v>
      </c>
      <c r="AED155">
        <v>18.920000000000002</v>
      </c>
      <c r="AEE155">
        <v>23.89</v>
      </c>
      <c r="AEF155">
        <v>28.21</v>
      </c>
      <c r="AEG155">
        <v>43.56</v>
      </c>
      <c r="AEH155">
        <v>17.440000000000001</v>
      </c>
      <c r="AEK155">
        <v>120.764</v>
      </c>
      <c r="AEL155">
        <v>42.5</v>
      </c>
      <c r="AEO155">
        <v>39.29</v>
      </c>
      <c r="AEP155">
        <v>58.35</v>
      </c>
      <c r="AEQ155">
        <v>35.47</v>
      </c>
      <c r="AER155">
        <v>207.46</v>
      </c>
      <c r="AES155">
        <v>5.88</v>
      </c>
      <c r="AET155">
        <v>80.599999999999994</v>
      </c>
      <c r="AEV155">
        <v>83.58</v>
      </c>
      <c r="AEW155">
        <v>26.864999999999998</v>
      </c>
      <c r="AEX155">
        <v>40.85</v>
      </c>
      <c r="AEY155">
        <v>53.13</v>
      </c>
      <c r="AEZ155">
        <v>14.185</v>
      </c>
      <c r="AFA155">
        <v>3.1025</v>
      </c>
      <c r="AFB155">
        <v>38.08</v>
      </c>
      <c r="AFD155">
        <v>63.85</v>
      </c>
      <c r="AFE155">
        <v>19.809999999999999</v>
      </c>
      <c r="AFF155">
        <v>42.04</v>
      </c>
      <c r="AFH155">
        <v>38.159999999999997</v>
      </c>
      <c r="AFI155">
        <v>26.44</v>
      </c>
      <c r="AFJ155">
        <v>19.59</v>
      </c>
      <c r="AFK155">
        <v>40.380000000000003</v>
      </c>
      <c r="AFL155">
        <v>36.94</v>
      </c>
      <c r="AFM155">
        <v>30.98</v>
      </c>
      <c r="AFN155">
        <v>12.49</v>
      </c>
      <c r="AFO155">
        <v>40.39</v>
      </c>
      <c r="AFR155">
        <v>24.93</v>
      </c>
      <c r="AFS155">
        <v>14.7325</v>
      </c>
      <c r="AFT155">
        <v>10.64</v>
      </c>
      <c r="AFU155">
        <v>30.152699999999999</v>
      </c>
      <c r="AFV155">
        <v>50.27</v>
      </c>
      <c r="AFY155">
        <v>19.113299999999999</v>
      </c>
      <c r="AGB155">
        <v>39.97</v>
      </c>
      <c r="AGF155">
        <v>47.3</v>
      </c>
      <c r="AGG155">
        <v>32.090000000000003</v>
      </c>
      <c r="AGI155">
        <v>39.590000000000003</v>
      </c>
      <c r="AGJ155">
        <v>19.3</v>
      </c>
      <c r="AGK155">
        <v>19.276199999999999</v>
      </c>
      <c r="AGL155">
        <v>47.91</v>
      </c>
      <c r="AGM155">
        <v>27.72</v>
      </c>
      <c r="AGN155">
        <v>19.420000000000002</v>
      </c>
      <c r="AGO155">
        <v>31.57</v>
      </c>
      <c r="AGR155">
        <v>19.940000000000001</v>
      </c>
      <c r="AGS155">
        <v>42.59</v>
      </c>
      <c r="AGW155">
        <v>48.701300000000003</v>
      </c>
      <c r="AGX155">
        <v>13.51</v>
      </c>
      <c r="AGZ155">
        <v>21.83</v>
      </c>
      <c r="AHA155">
        <v>15.78</v>
      </c>
      <c r="AHD155">
        <v>22.122499999999999</v>
      </c>
      <c r="AHE155">
        <v>43.54</v>
      </c>
      <c r="AHF155">
        <v>20.8</v>
      </c>
      <c r="AHG155">
        <v>340.06</v>
      </c>
      <c r="AHI155">
        <v>64.510000000000005</v>
      </c>
      <c r="AHJ155">
        <v>47.13</v>
      </c>
      <c r="AHL155">
        <v>88.48</v>
      </c>
      <c r="AHM155">
        <v>50.81</v>
      </c>
      <c r="AHO155">
        <v>218.73</v>
      </c>
      <c r="AHQ155">
        <v>22.471399999999999</v>
      </c>
      <c r="AHS155">
        <v>31.29</v>
      </c>
      <c r="AHV155">
        <v>38.659999999999997</v>
      </c>
      <c r="AHW155">
        <v>62.89</v>
      </c>
      <c r="AHX155">
        <v>21.17</v>
      </c>
      <c r="AHY155">
        <v>30.3552</v>
      </c>
      <c r="AHZ155">
        <v>28.56</v>
      </c>
      <c r="AIB155">
        <v>32.524799999999999</v>
      </c>
      <c r="AID155">
        <v>10</v>
      </c>
      <c r="AIE155">
        <v>2198</v>
      </c>
      <c r="AIG155">
        <v>128.72</v>
      </c>
      <c r="AIH155">
        <v>25.91</v>
      </c>
      <c r="AIL155">
        <v>32.43</v>
      </c>
      <c r="AIM155">
        <v>52.69</v>
      </c>
      <c r="AIN155">
        <v>124.45</v>
      </c>
      <c r="AIO155">
        <v>60.613199999999999</v>
      </c>
      <c r="AIR155">
        <v>190.25</v>
      </c>
      <c r="AIT155">
        <v>50.81</v>
      </c>
      <c r="AIV155">
        <v>61.46</v>
      </c>
      <c r="AIW155">
        <v>32.93</v>
      </c>
      <c r="AIX155">
        <v>192.99</v>
      </c>
      <c r="AIY155">
        <v>47.99</v>
      </c>
      <c r="AIZ155">
        <v>24.5871</v>
      </c>
      <c r="AJB155">
        <v>18.906700000000001</v>
      </c>
      <c r="AJC155">
        <v>23.84</v>
      </c>
      <c r="AJD155">
        <v>49.784999999999997</v>
      </c>
      <c r="AJE155">
        <v>73.81</v>
      </c>
      <c r="AJF155">
        <v>23.41</v>
      </c>
      <c r="AJG155">
        <v>25.59</v>
      </c>
      <c r="AJK155">
        <v>39.159399999999998</v>
      </c>
      <c r="AJL155">
        <v>18.328900000000001</v>
      </c>
      <c r="AJO155">
        <v>36.96</v>
      </c>
      <c r="AJR155">
        <v>26.81</v>
      </c>
      <c r="AJS155">
        <v>10.5</v>
      </c>
      <c r="AJU155">
        <v>38.5197</v>
      </c>
      <c r="AJW155">
        <v>19.89</v>
      </c>
      <c r="AJX155">
        <v>93.907899999999998</v>
      </c>
      <c r="AJY155">
        <v>35.74</v>
      </c>
      <c r="AJZ155">
        <v>33.880000000000003</v>
      </c>
      <c r="AKA155">
        <v>17.98</v>
      </c>
      <c r="AKB155">
        <v>103.23</v>
      </c>
      <c r="AKC155">
        <v>25.36</v>
      </c>
      <c r="AKE155">
        <v>37.54</v>
      </c>
      <c r="AKF155">
        <v>61.66</v>
      </c>
      <c r="AKG155">
        <v>17.8</v>
      </c>
      <c r="AKH155">
        <v>16.190000000000001</v>
      </c>
      <c r="AKI155">
        <v>53.1877</v>
      </c>
      <c r="AKJ155">
        <v>43.2</v>
      </c>
      <c r="AKL155">
        <v>31.39</v>
      </c>
      <c r="AKM155">
        <v>31.875</v>
      </c>
      <c r="AKO155">
        <v>78.09</v>
      </c>
      <c r="AKQ155">
        <v>21.246700000000001</v>
      </c>
      <c r="AKS155">
        <v>27.57</v>
      </c>
      <c r="AKT155">
        <v>19.434999999999999</v>
      </c>
      <c r="AKU155">
        <v>1.79</v>
      </c>
      <c r="AKW155">
        <v>28.88</v>
      </c>
      <c r="AKX155">
        <v>77.02</v>
      </c>
      <c r="AKY155">
        <v>420</v>
      </c>
      <c r="AKZ155">
        <v>17.751999999999999</v>
      </c>
      <c r="ALD155">
        <v>17.36</v>
      </c>
      <c r="ALH155">
        <v>13.55</v>
      </c>
      <c r="ALJ155">
        <v>11.6785</v>
      </c>
      <c r="ALK155">
        <v>36.979999999999997</v>
      </c>
      <c r="ALM155">
        <v>33.590000000000003</v>
      </c>
      <c r="ALN155">
        <v>58.11</v>
      </c>
      <c r="ALO155">
        <v>80.12</v>
      </c>
    </row>
    <row r="156" spans="1:1003" x14ac:dyDescent="0.25">
      <c r="A156" s="13">
        <v>40877</v>
      </c>
      <c r="B156">
        <v>26.815799999999999</v>
      </c>
      <c r="D156">
        <v>105.881</v>
      </c>
      <c r="F156">
        <v>804.82</v>
      </c>
      <c r="I156">
        <v>19.46</v>
      </c>
      <c r="J156">
        <v>529.48</v>
      </c>
      <c r="L156">
        <v>45.75</v>
      </c>
      <c r="N156">
        <v>16.760000000000002</v>
      </c>
      <c r="Q156">
        <v>29.85</v>
      </c>
      <c r="R156">
        <v>81.45</v>
      </c>
      <c r="S156">
        <v>485.81</v>
      </c>
      <c r="V156">
        <v>41.11</v>
      </c>
      <c r="X156">
        <v>23.31</v>
      </c>
      <c r="Z156">
        <v>2.8081</v>
      </c>
      <c r="AA156">
        <v>57.73</v>
      </c>
      <c r="AD156">
        <v>27.42</v>
      </c>
      <c r="AE156">
        <v>24.39</v>
      </c>
      <c r="AG156">
        <v>30.12</v>
      </c>
      <c r="AH156">
        <v>95.29</v>
      </c>
      <c r="AI156">
        <v>43.49</v>
      </c>
      <c r="AJ156">
        <v>86.12</v>
      </c>
      <c r="AK156">
        <v>25.98</v>
      </c>
      <c r="AL156">
        <v>26.21</v>
      </c>
      <c r="AM156">
        <v>95.47</v>
      </c>
      <c r="AN156">
        <v>141.88</v>
      </c>
      <c r="AO156">
        <v>16.149999999999999</v>
      </c>
      <c r="AP156">
        <v>48.04</v>
      </c>
      <c r="AS156">
        <v>16.6677</v>
      </c>
      <c r="AU156">
        <v>65.56</v>
      </c>
      <c r="AX156">
        <v>26.79</v>
      </c>
      <c r="BA156">
        <v>139.69999999999999</v>
      </c>
      <c r="BB156">
        <v>35.81</v>
      </c>
      <c r="BC156">
        <v>51.62</v>
      </c>
      <c r="BD156">
        <v>46.13</v>
      </c>
      <c r="BE156">
        <v>31.97</v>
      </c>
      <c r="BJ156">
        <v>28.56</v>
      </c>
      <c r="BK156">
        <v>28.18</v>
      </c>
      <c r="BL156">
        <v>28.991800000000001</v>
      </c>
      <c r="BM156">
        <v>60.32</v>
      </c>
      <c r="BQ156">
        <v>176.37</v>
      </c>
      <c r="BR156">
        <v>145.66999999999999</v>
      </c>
      <c r="BS156">
        <v>59</v>
      </c>
      <c r="BT156">
        <v>51.25</v>
      </c>
      <c r="BU156">
        <v>16.29</v>
      </c>
      <c r="BW156">
        <v>18.64</v>
      </c>
      <c r="BZ156">
        <v>10.78</v>
      </c>
      <c r="CB156">
        <v>36.56</v>
      </c>
      <c r="CC156">
        <v>27.213000000000001</v>
      </c>
      <c r="CD156">
        <v>34.21</v>
      </c>
      <c r="CE156">
        <v>50.79</v>
      </c>
      <c r="CF156">
        <v>124.85</v>
      </c>
      <c r="CG156">
        <v>20.731100000000001</v>
      </c>
      <c r="CJ156">
        <v>75.900000000000006</v>
      </c>
      <c r="CK156">
        <v>22.4404</v>
      </c>
      <c r="CM156">
        <v>130.30000000000001</v>
      </c>
      <c r="CN156">
        <v>22.147500000000001</v>
      </c>
      <c r="CO156">
        <v>33.674999999999997</v>
      </c>
      <c r="CQ156">
        <v>218.76</v>
      </c>
      <c r="CR156">
        <v>473.21</v>
      </c>
      <c r="CS156">
        <v>96.33</v>
      </c>
      <c r="CT156">
        <v>20.92</v>
      </c>
      <c r="CU156">
        <v>26.16</v>
      </c>
      <c r="CV156">
        <v>34.145000000000003</v>
      </c>
      <c r="CY156">
        <v>68.69</v>
      </c>
      <c r="CZ156">
        <v>5.44</v>
      </c>
      <c r="DA156">
        <v>109.27</v>
      </c>
      <c r="DB156">
        <v>94.57</v>
      </c>
      <c r="DC156">
        <v>57.91</v>
      </c>
      <c r="DE156">
        <v>52.24</v>
      </c>
      <c r="DF156">
        <v>95.38</v>
      </c>
      <c r="DG156">
        <v>6.7</v>
      </c>
      <c r="DH156">
        <v>27.48</v>
      </c>
      <c r="DJ156">
        <v>439.86</v>
      </c>
      <c r="DK156">
        <v>6.6539999999999999</v>
      </c>
      <c r="DL156">
        <v>9.6150000000000002</v>
      </c>
      <c r="DM156">
        <v>36.11</v>
      </c>
      <c r="DO156">
        <v>61.97</v>
      </c>
      <c r="DP156">
        <v>45.97</v>
      </c>
      <c r="DQ156">
        <v>44.6</v>
      </c>
      <c r="DS156">
        <v>30.4</v>
      </c>
      <c r="DU156">
        <v>9.8149999999999995</v>
      </c>
      <c r="DX156">
        <v>119.15</v>
      </c>
      <c r="DY156">
        <v>35.64</v>
      </c>
      <c r="DZ156">
        <v>32.72</v>
      </c>
      <c r="EA156">
        <v>54.85</v>
      </c>
      <c r="EB156">
        <v>78.760000000000005</v>
      </c>
      <c r="EC156">
        <v>16.149999999999999</v>
      </c>
      <c r="ED156">
        <v>14.9</v>
      </c>
      <c r="EE156">
        <v>24.65</v>
      </c>
      <c r="EF156">
        <v>16.7988</v>
      </c>
      <c r="EG156">
        <v>38.840000000000003</v>
      </c>
      <c r="EH156">
        <v>102.82</v>
      </c>
      <c r="EI156">
        <v>32.950000000000003</v>
      </c>
      <c r="EJ156">
        <v>53.66</v>
      </c>
      <c r="EK156">
        <v>35.89</v>
      </c>
      <c r="EL156">
        <v>13.65</v>
      </c>
      <c r="EQ156">
        <v>26.1007</v>
      </c>
      <c r="ER156">
        <v>12.59</v>
      </c>
      <c r="ES156">
        <v>17.555</v>
      </c>
      <c r="ET156">
        <v>28.064699999999998</v>
      </c>
      <c r="EU156">
        <v>34.2104</v>
      </c>
      <c r="EV156">
        <v>27.09</v>
      </c>
      <c r="EW156">
        <v>18.62</v>
      </c>
      <c r="EX156">
        <v>34.174999999999997</v>
      </c>
      <c r="EY156">
        <v>39.425899999999999</v>
      </c>
      <c r="FA156">
        <v>79.25</v>
      </c>
      <c r="FC156">
        <v>42.97</v>
      </c>
      <c r="FD156">
        <v>10.43</v>
      </c>
      <c r="FF156">
        <v>5.9</v>
      </c>
      <c r="FI156">
        <v>92.86</v>
      </c>
      <c r="FJ156">
        <v>30.98</v>
      </c>
      <c r="FK156">
        <v>37.51</v>
      </c>
      <c r="FM156">
        <v>54.53</v>
      </c>
      <c r="FO156">
        <v>54.64</v>
      </c>
      <c r="FP156">
        <v>17.355</v>
      </c>
      <c r="FQ156">
        <v>68.510000000000005</v>
      </c>
      <c r="FR156">
        <v>405.19</v>
      </c>
      <c r="FS156">
        <v>44.23</v>
      </c>
      <c r="FU156">
        <v>209.04</v>
      </c>
      <c r="FV156">
        <v>29.65</v>
      </c>
      <c r="FW156">
        <v>34.07</v>
      </c>
      <c r="FX156">
        <v>45.75</v>
      </c>
      <c r="FZ156">
        <v>67.81</v>
      </c>
      <c r="GA156">
        <v>112.54</v>
      </c>
      <c r="GC156">
        <v>25.22</v>
      </c>
      <c r="GD156">
        <v>11.335000000000001</v>
      </c>
      <c r="GE156">
        <v>71.930999999999997</v>
      </c>
      <c r="GF156">
        <v>33.606699999999996</v>
      </c>
      <c r="GH156">
        <v>33.81</v>
      </c>
      <c r="GJ156">
        <v>12.08</v>
      </c>
      <c r="GK156">
        <v>36</v>
      </c>
      <c r="GL156">
        <v>21.72</v>
      </c>
      <c r="GN156">
        <v>20.610700000000001</v>
      </c>
      <c r="GO156">
        <v>21.282699999999998</v>
      </c>
      <c r="GQ156">
        <v>75.64</v>
      </c>
      <c r="GR156">
        <v>80.89</v>
      </c>
      <c r="GS156">
        <v>19.655999999999999</v>
      </c>
      <c r="GT156">
        <v>19.899999999999999</v>
      </c>
      <c r="GV156">
        <v>44.66</v>
      </c>
      <c r="GY156">
        <v>18</v>
      </c>
      <c r="HA156">
        <v>25.4</v>
      </c>
      <c r="HB156">
        <v>42.46</v>
      </c>
      <c r="HC156">
        <v>162.80000000000001</v>
      </c>
      <c r="HF156">
        <v>53.38</v>
      </c>
      <c r="HG156">
        <v>97.88</v>
      </c>
      <c r="HH156">
        <v>44.4</v>
      </c>
      <c r="HK156">
        <v>50.57</v>
      </c>
      <c r="HN156">
        <v>211.72</v>
      </c>
      <c r="HO156">
        <v>62</v>
      </c>
      <c r="HQ156">
        <v>118.34</v>
      </c>
      <c r="HR156">
        <v>77.427199999999999</v>
      </c>
      <c r="HS156">
        <v>40.744999999999997</v>
      </c>
      <c r="HT156">
        <v>11.3325</v>
      </c>
      <c r="HV156">
        <v>8.9175000000000004</v>
      </c>
      <c r="HW156">
        <v>22.125</v>
      </c>
      <c r="HX156">
        <v>9.8933</v>
      </c>
      <c r="HY156">
        <v>42.720799999999997</v>
      </c>
      <c r="IB156">
        <v>44.797199999999997</v>
      </c>
      <c r="ID156">
        <v>49.13</v>
      </c>
      <c r="IJ156">
        <v>36.520000000000003</v>
      </c>
      <c r="IK156">
        <v>66.06</v>
      </c>
      <c r="IM156">
        <v>32.31</v>
      </c>
      <c r="IN156">
        <v>54.368699999999997</v>
      </c>
      <c r="IO156">
        <v>33.200000000000003</v>
      </c>
      <c r="IP156">
        <v>37.15</v>
      </c>
      <c r="IR156">
        <v>100.4</v>
      </c>
      <c r="IZ156">
        <v>36.806899999999999</v>
      </c>
      <c r="JA156">
        <v>85.3</v>
      </c>
      <c r="JB156">
        <v>47.04</v>
      </c>
      <c r="JD156">
        <v>107.24</v>
      </c>
      <c r="JI156">
        <v>32.6</v>
      </c>
      <c r="JL156">
        <v>55.15</v>
      </c>
      <c r="JO156">
        <v>124.37</v>
      </c>
      <c r="JR156">
        <v>117.71</v>
      </c>
      <c r="JU156">
        <v>328.38</v>
      </c>
      <c r="JW156">
        <v>9.5399999999999991</v>
      </c>
      <c r="JY156">
        <v>88.57</v>
      </c>
      <c r="KA156">
        <v>14.988</v>
      </c>
      <c r="KE156">
        <v>9.5</v>
      </c>
      <c r="KG156">
        <v>186.9</v>
      </c>
      <c r="KI156">
        <v>80.959999999999994</v>
      </c>
      <c r="KJ156">
        <v>19.75</v>
      </c>
      <c r="KK156">
        <v>12.28</v>
      </c>
      <c r="KM156">
        <v>4.5599999999999996</v>
      </c>
      <c r="KO156">
        <v>10.42</v>
      </c>
      <c r="KQ156">
        <v>88.43</v>
      </c>
      <c r="KR156">
        <v>58.01</v>
      </c>
      <c r="KS156">
        <v>42.183300000000003</v>
      </c>
      <c r="KU156">
        <v>95.473200000000006</v>
      </c>
      <c r="KX156">
        <v>36.770000000000003</v>
      </c>
      <c r="KY156">
        <v>33.754600000000003</v>
      </c>
      <c r="KZ156">
        <v>34.61</v>
      </c>
      <c r="LB156">
        <v>37.82</v>
      </c>
      <c r="LC156">
        <v>171.66</v>
      </c>
      <c r="LE156">
        <v>239.86</v>
      </c>
      <c r="LF156">
        <v>58.66</v>
      </c>
      <c r="LG156">
        <v>51.87</v>
      </c>
      <c r="LI156">
        <v>44.7</v>
      </c>
      <c r="LK156">
        <v>296.68</v>
      </c>
      <c r="LL156">
        <v>55.19</v>
      </c>
      <c r="LM156">
        <v>16.350000000000001</v>
      </c>
      <c r="LO156">
        <v>14.33</v>
      </c>
      <c r="LP156">
        <v>19.925000000000001</v>
      </c>
      <c r="LQ156">
        <v>39.950000000000003</v>
      </c>
      <c r="LR156">
        <v>36.799999999999997</v>
      </c>
      <c r="LS156">
        <v>45.15</v>
      </c>
      <c r="LU156">
        <v>17.61</v>
      </c>
      <c r="LZ156">
        <v>132.85</v>
      </c>
      <c r="MA156">
        <v>12.689500000000001</v>
      </c>
      <c r="MD156">
        <v>44.91</v>
      </c>
      <c r="ME156">
        <v>70.36</v>
      </c>
      <c r="MF156">
        <v>39.6</v>
      </c>
      <c r="MG156">
        <v>93.23</v>
      </c>
      <c r="MH156">
        <v>83.08</v>
      </c>
      <c r="MI156">
        <v>44.47</v>
      </c>
      <c r="MK156">
        <v>11.91</v>
      </c>
      <c r="ML156">
        <v>32.502099999999999</v>
      </c>
      <c r="MM156">
        <v>29.28</v>
      </c>
      <c r="MN156">
        <v>35.85</v>
      </c>
      <c r="MP156">
        <v>50.13</v>
      </c>
      <c r="MQ156">
        <v>23.15</v>
      </c>
      <c r="MT156">
        <v>20.95</v>
      </c>
      <c r="MU156">
        <v>34.256700000000002</v>
      </c>
      <c r="MV156">
        <v>225.17</v>
      </c>
      <c r="MW156">
        <v>36.362200000000001</v>
      </c>
      <c r="MX156">
        <v>121.03</v>
      </c>
      <c r="MY156">
        <v>5.25</v>
      </c>
      <c r="MZ156">
        <v>304.89999999999998</v>
      </c>
      <c r="NB156">
        <v>39.22</v>
      </c>
      <c r="NC156">
        <v>25.91</v>
      </c>
      <c r="ND156">
        <v>58.99</v>
      </c>
      <c r="NF156">
        <v>28.3933</v>
      </c>
      <c r="NG156">
        <v>15.4575</v>
      </c>
      <c r="NH156">
        <v>62.5501</v>
      </c>
      <c r="NJ156">
        <v>38.090000000000003</v>
      </c>
      <c r="NK156">
        <v>78</v>
      </c>
      <c r="NL156">
        <v>10.6</v>
      </c>
      <c r="NM156">
        <v>55.66</v>
      </c>
      <c r="NO156">
        <v>20.824999999999999</v>
      </c>
      <c r="NR156">
        <v>13.07</v>
      </c>
      <c r="NU156">
        <v>133.93</v>
      </c>
      <c r="NV156">
        <v>14.74</v>
      </c>
      <c r="NY156">
        <v>46.484000000000002</v>
      </c>
      <c r="NZ156">
        <v>58.5</v>
      </c>
      <c r="OA156">
        <v>57.02</v>
      </c>
      <c r="OB156">
        <v>59.42</v>
      </c>
      <c r="OC156">
        <v>116.51</v>
      </c>
      <c r="OD156">
        <v>39.130000000000003</v>
      </c>
      <c r="OE156">
        <v>39.619999999999997</v>
      </c>
      <c r="OF156">
        <v>52.25</v>
      </c>
      <c r="OG156">
        <v>75.349699999999999</v>
      </c>
      <c r="OH156">
        <v>31.4</v>
      </c>
      <c r="OJ156">
        <v>14.035</v>
      </c>
      <c r="OK156">
        <v>23.19</v>
      </c>
      <c r="OL156">
        <v>88.68</v>
      </c>
      <c r="OM156">
        <v>33.29</v>
      </c>
      <c r="ON156">
        <v>12.453799999999999</v>
      </c>
      <c r="OP156">
        <v>24.92</v>
      </c>
      <c r="OR156">
        <v>13.27</v>
      </c>
      <c r="OS156">
        <v>32.97</v>
      </c>
      <c r="OU156">
        <v>8.4499999999999993</v>
      </c>
      <c r="OW156">
        <v>8.48</v>
      </c>
      <c r="OY156">
        <v>100.66</v>
      </c>
      <c r="OZ156">
        <v>36.369999999999997</v>
      </c>
      <c r="PA156">
        <v>53.43</v>
      </c>
      <c r="PB156">
        <v>12.09</v>
      </c>
      <c r="PC156">
        <v>12.54</v>
      </c>
      <c r="PD156">
        <v>31.524999999999999</v>
      </c>
      <c r="PE156">
        <v>18.690000000000001</v>
      </c>
      <c r="PF156">
        <v>18</v>
      </c>
      <c r="PG156">
        <v>14.520799999999999</v>
      </c>
      <c r="PH156">
        <v>72.39</v>
      </c>
      <c r="PI156">
        <v>179.57079999999999</v>
      </c>
      <c r="PJ156">
        <v>37.15</v>
      </c>
      <c r="PK156">
        <v>87.73</v>
      </c>
      <c r="PL156">
        <v>42.57</v>
      </c>
      <c r="PM156">
        <v>34.316299999999998</v>
      </c>
      <c r="PN156">
        <v>39.31</v>
      </c>
      <c r="PP156">
        <v>19.444500000000001</v>
      </c>
      <c r="PQ156">
        <v>13.4185</v>
      </c>
      <c r="PR156">
        <v>26.511199999999999</v>
      </c>
      <c r="PS156">
        <v>9.3800000000000008</v>
      </c>
      <c r="PT156">
        <v>15.73</v>
      </c>
      <c r="PU156">
        <v>60.22</v>
      </c>
      <c r="PV156">
        <v>74.13</v>
      </c>
      <c r="PW156">
        <v>17.760000000000002</v>
      </c>
      <c r="PX156">
        <v>258.92</v>
      </c>
      <c r="PY156">
        <v>28.84</v>
      </c>
      <c r="QA156">
        <v>15.055</v>
      </c>
      <c r="QB156">
        <v>134.28</v>
      </c>
      <c r="QE156">
        <v>44.71</v>
      </c>
      <c r="QF156">
        <v>26.593</v>
      </c>
      <c r="QG156">
        <v>54.698999999999998</v>
      </c>
      <c r="QH156">
        <v>25.218</v>
      </c>
      <c r="QJ156">
        <v>57.68</v>
      </c>
      <c r="QL156">
        <v>65.42</v>
      </c>
      <c r="QN156">
        <v>55.86</v>
      </c>
      <c r="QO156">
        <v>46.128300000000003</v>
      </c>
      <c r="QP156">
        <v>24.54</v>
      </c>
      <c r="QS156">
        <v>64.28</v>
      </c>
      <c r="QT156">
        <v>13.77</v>
      </c>
      <c r="QV156">
        <v>51.99</v>
      </c>
      <c r="QW156">
        <v>7.29</v>
      </c>
      <c r="QZ156">
        <v>24.91</v>
      </c>
      <c r="RA156">
        <v>53.24</v>
      </c>
      <c r="RC156">
        <v>7.42</v>
      </c>
      <c r="RD156">
        <v>35.6</v>
      </c>
      <c r="RE156">
        <v>42.89</v>
      </c>
      <c r="RG156">
        <v>64.510000000000005</v>
      </c>
      <c r="RJ156">
        <v>48.89</v>
      </c>
      <c r="RK156">
        <v>15.77</v>
      </c>
      <c r="RL156">
        <v>51.49</v>
      </c>
      <c r="RN156">
        <v>38.43</v>
      </c>
      <c r="RO156">
        <v>22.21</v>
      </c>
      <c r="RQ156">
        <v>36.090000000000003</v>
      </c>
      <c r="RR156">
        <v>37.85</v>
      </c>
      <c r="RU156">
        <v>33.615000000000002</v>
      </c>
      <c r="RV156">
        <v>11.59</v>
      </c>
      <c r="RW156">
        <v>36.090000000000003</v>
      </c>
      <c r="RY156">
        <v>53.8</v>
      </c>
      <c r="RZ156">
        <v>46.1</v>
      </c>
      <c r="SB156">
        <v>68.499099999999999</v>
      </c>
      <c r="SC156">
        <v>17.64</v>
      </c>
      <c r="SD156">
        <v>39.17</v>
      </c>
      <c r="SE156">
        <v>40.770000000000003</v>
      </c>
      <c r="SF156">
        <v>6.89</v>
      </c>
      <c r="SG156">
        <v>74.89</v>
      </c>
      <c r="SH156">
        <v>17.010000000000002</v>
      </c>
      <c r="SI156">
        <v>24.29</v>
      </c>
      <c r="SJ156">
        <v>52.56</v>
      </c>
      <c r="SN156">
        <v>46.27</v>
      </c>
      <c r="SQ156">
        <v>300.09500000000003</v>
      </c>
      <c r="SR156">
        <v>8.3800000000000008</v>
      </c>
      <c r="SS156">
        <v>63.38</v>
      </c>
      <c r="ST156">
        <v>44.01</v>
      </c>
      <c r="SU156">
        <v>40.99</v>
      </c>
      <c r="SV156">
        <v>37.594999999999999</v>
      </c>
      <c r="SW156">
        <v>36.46</v>
      </c>
      <c r="SX156">
        <v>54.26</v>
      </c>
      <c r="SY156">
        <v>70.319999999999993</v>
      </c>
      <c r="SZ156">
        <v>78.150000000000006</v>
      </c>
      <c r="TA156">
        <v>20.18</v>
      </c>
      <c r="TC156">
        <v>37.83</v>
      </c>
      <c r="TD156">
        <v>20.170000000000002</v>
      </c>
      <c r="TG156">
        <v>13.57</v>
      </c>
      <c r="TH156">
        <v>106.55</v>
      </c>
      <c r="TI156">
        <v>11.285</v>
      </c>
      <c r="TK156">
        <v>8.4198000000000004</v>
      </c>
      <c r="TL156">
        <v>34.71</v>
      </c>
      <c r="TQ156">
        <v>87.96</v>
      </c>
      <c r="TR156">
        <v>24.01</v>
      </c>
      <c r="TS156">
        <v>237.65</v>
      </c>
      <c r="TT156">
        <v>7.98</v>
      </c>
      <c r="TU156">
        <v>13.79</v>
      </c>
      <c r="TV156">
        <v>34.0886</v>
      </c>
      <c r="TX156">
        <v>27.96</v>
      </c>
      <c r="TY156">
        <v>45.44</v>
      </c>
      <c r="TZ156">
        <v>20.25</v>
      </c>
      <c r="UA156">
        <v>41.54</v>
      </c>
      <c r="UB156">
        <v>110.25</v>
      </c>
      <c r="UC156">
        <v>45.72</v>
      </c>
      <c r="UD156">
        <v>20.27</v>
      </c>
      <c r="UF156">
        <v>3.9075000000000002</v>
      </c>
      <c r="UG156">
        <v>3997.18</v>
      </c>
      <c r="UM156">
        <v>22.082100000000001</v>
      </c>
      <c r="UN156">
        <v>227.99</v>
      </c>
      <c r="UO156">
        <v>22.12</v>
      </c>
      <c r="UP156">
        <v>95.52</v>
      </c>
      <c r="UQ156">
        <v>17.454999999999998</v>
      </c>
      <c r="UR156">
        <v>81.31</v>
      </c>
      <c r="US156">
        <v>36.43</v>
      </c>
      <c r="UT156">
        <v>98.77</v>
      </c>
      <c r="UU156">
        <v>14.728400000000001</v>
      </c>
      <c r="UX156">
        <v>87.36</v>
      </c>
      <c r="UY156">
        <v>119.69</v>
      </c>
      <c r="UZ156">
        <v>39.479999999999997</v>
      </c>
      <c r="VA156">
        <v>31.581800000000001</v>
      </c>
      <c r="VB156">
        <v>52.3</v>
      </c>
      <c r="VD156">
        <v>10.76</v>
      </c>
      <c r="VE156">
        <v>14.79</v>
      </c>
      <c r="VF156">
        <v>20.3764</v>
      </c>
      <c r="VH156">
        <v>32.33</v>
      </c>
      <c r="VK156">
        <v>6.54</v>
      </c>
      <c r="VN156">
        <v>68.88</v>
      </c>
      <c r="VP156">
        <v>197.89</v>
      </c>
      <c r="VQ156">
        <v>33.21</v>
      </c>
      <c r="VR156">
        <v>64.42</v>
      </c>
      <c r="VS156">
        <v>57.71</v>
      </c>
      <c r="VT156">
        <v>235.45</v>
      </c>
      <c r="VU156">
        <v>57.32</v>
      </c>
      <c r="VV156">
        <v>22.38</v>
      </c>
      <c r="VW156">
        <v>18.376899999999999</v>
      </c>
      <c r="VX156">
        <v>36.630000000000003</v>
      </c>
      <c r="VY156">
        <v>33.048999999999999</v>
      </c>
      <c r="VZ156">
        <v>46.74</v>
      </c>
      <c r="WA156">
        <v>73.64</v>
      </c>
      <c r="WB156">
        <v>81.099999999999994</v>
      </c>
      <c r="WC156">
        <v>356.78</v>
      </c>
      <c r="WD156">
        <v>25.58</v>
      </c>
      <c r="WF156">
        <v>46.67</v>
      </c>
      <c r="WG156">
        <v>64.72</v>
      </c>
      <c r="WH156">
        <v>28.42</v>
      </c>
      <c r="WI156">
        <v>30.97</v>
      </c>
      <c r="WJ156">
        <v>25.61</v>
      </c>
      <c r="WK156">
        <v>47.06</v>
      </c>
      <c r="WL156">
        <v>13.86</v>
      </c>
      <c r="WN156">
        <v>57.95</v>
      </c>
      <c r="WO156">
        <v>59.527000000000001</v>
      </c>
      <c r="WP156">
        <v>9.0027000000000008</v>
      </c>
      <c r="WQ156">
        <v>24.045000000000002</v>
      </c>
      <c r="WR156">
        <v>94.869500000000002</v>
      </c>
      <c r="WS156">
        <v>14.175000000000001</v>
      </c>
      <c r="WU156">
        <v>10.29</v>
      </c>
      <c r="WV156">
        <v>69.53</v>
      </c>
      <c r="WW156">
        <v>72.98</v>
      </c>
      <c r="WY156">
        <v>20.29</v>
      </c>
      <c r="XE156">
        <v>75.540000000000006</v>
      </c>
      <c r="XF156">
        <v>159.80000000000001</v>
      </c>
      <c r="XG156">
        <v>2.88</v>
      </c>
      <c r="XH156">
        <v>44.5</v>
      </c>
      <c r="XI156">
        <v>16.010000000000002</v>
      </c>
      <c r="XJ156">
        <v>54.1</v>
      </c>
      <c r="XK156">
        <v>54.56</v>
      </c>
      <c r="XL156">
        <v>30.427</v>
      </c>
      <c r="XM156">
        <v>27.215</v>
      </c>
      <c r="XN156">
        <v>401.4</v>
      </c>
      <c r="XO156">
        <v>30.15</v>
      </c>
      <c r="XP156">
        <v>184.51</v>
      </c>
      <c r="XQ156">
        <v>36.83</v>
      </c>
      <c r="XT156">
        <v>37.630000000000003</v>
      </c>
      <c r="XV156">
        <v>36.401499999999999</v>
      </c>
      <c r="XX156">
        <v>28.95</v>
      </c>
      <c r="XZ156">
        <v>39.43</v>
      </c>
      <c r="YB156">
        <v>19</v>
      </c>
      <c r="YD156">
        <v>36.44</v>
      </c>
      <c r="YE156">
        <v>27.82</v>
      </c>
      <c r="YI156">
        <v>0.96009999999999995</v>
      </c>
      <c r="YJ156">
        <v>78.260000000000005</v>
      </c>
      <c r="YK156">
        <v>30.19</v>
      </c>
      <c r="YL156">
        <v>79.650000000000006</v>
      </c>
      <c r="YM156">
        <v>54.21</v>
      </c>
      <c r="YN156">
        <v>43.17</v>
      </c>
      <c r="YP156">
        <v>81.040000000000006</v>
      </c>
      <c r="YQ156">
        <v>7.6829999999999998</v>
      </c>
      <c r="YR156">
        <v>28.69</v>
      </c>
      <c r="YS156">
        <v>48.43</v>
      </c>
      <c r="YT156">
        <v>95.52</v>
      </c>
      <c r="YU156">
        <v>19.98</v>
      </c>
      <c r="YV156">
        <v>8</v>
      </c>
      <c r="YX156">
        <v>8.2200000000000006</v>
      </c>
      <c r="YY156">
        <v>77.239999999999995</v>
      </c>
      <c r="YZ156">
        <v>50.16</v>
      </c>
      <c r="ZC156">
        <v>64.28</v>
      </c>
      <c r="ZD156">
        <v>26.46</v>
      </c>
      <c r="ZE156">
        <v>57.07</v>
      </c>
      <c r="ZF156">
        <v>64.617099999999994</v>
      </c>
      <c r="ZH156">
        <v>29.11</v>
      </c>
      <c r="ZJ156">
        <v>16.54</v>
      </c>
      <c r="ZK156">
        <v>27.046700000000001</v>
      </c>
      <c r="ZM156">
        <v>118.55</v>
      </c>
      <c r="ZO156">
        <v>14.44</v>
      </c>
      <c r="ZQ156">
        <v>8.3886000000000003</v>
      </c>
      <c r="ZR156">
        <v>27.71</v>
      </c>
      <c r="ZX156">
        <v>52.28</v>
      </c>
      <c r="ZY156">
        <v>38.840000000000003</v>
      </c>
      <c r="AAB156">
        <v>35.185600000000001</v>
      </c>
      <c r="AAC156">
        <v>32.94</v>
      </c>
      <c r="AAE156">
        <v>67.89</v>
      </c>
      <c r="AAF156">
        <v>20.59</v>
      </c>
      <c r="AAH156">
        <v>19.025300000000001</v>
      </c>
      <c r="AAK156">
        <v>64.569999999999993</v>
      </c>
      <c r="AAM156">
        <v>20.57</v>
      </c>
      <c r="AAP156">
        <v>59.42</v>
      </c>
      <c r="AAS156">
        <v>9.4499999999999993</v>
      </c>
      <c r="AAT156">
        <v>51.5</v>
      </c>
      <c r="AAU156">
        <v>94.54</v>
      </c>
      <c r="AAX156">
        <v>54.8</v>
      </c>
      <c r="AAY156">
        <v>18.149999999999999</v>
      </c>
      <c r="AAZ156">
        <v>16.52</v>
      </c>
      <c r="ABA156">
        <v>7.28</v>
      </c>
      <c r="ABB156">
        <v>27.8567</v>
      </c>
      <c r="ABD156">
        <v>191.94</v>
      </c>
      <c r="ABE156">
        <v>32.789400000000001</v>
      </c>
      <c r="ABF156">
        <v>57.36</v>
      </c>
      <c r="ABG156">
        <v>17.248899999999999</v>
      </c>
      <c r="ABH156">
        <v>26.48</v>
      </c>
      <c r="ABJ156">
        <v>17.93</v>
      </c>
      <c r="ABK156">
        <v>18.86</v>
      </c>
      <c r="ABL156">
        <v>82.78</v>
      </c>
      <c r="ABN156">
        <v>3.38</v>
      </c>
      <c r="ABO156">
        <v>81.45</v>
      </c>
      <c r="ABQ156">
        <v>88.54</v>
      </c>
      <c r="ABR156">
        <v>131.9</v>
      </c>
      <c r="ABU156">
        <v>20.83</v>
      </c>
      <c r="ABV156">
        <v>6.5777999999999999</v>
      </c>
      <c r="ABX156">
        <v>22.272500000000001</v>
      </c>
      <c r="ABY156">
        <v>23.6</v>
      </c>
      <c r="ACA156">
        <v>71.709999999999994</v>
      </c>
      <c r="ACB156">
        <v>6.11</v>
      </c>
      <c r="ACC156">
        <v>60.1</v>
      </c>
      <c r="ACG156">
        <v>26.49</v>
      </c>
      <c r="ACJ156">
        <v>19.8733</v>
      </c>
      <c r="ACL156">
        <v>76.95</v>
      </c>
      <c r="ACM156">
        <v>49.11</v>
      </c>
      <c r="ACN156">
        <v>141.86000000000001</v>
      </c>
      <c r="ACO156">
        <v>35.435000000000002</v>
      </c>
      <c r="ACP156">
        <v>6.2233000000000001</v>
      </c>
      <c r="ACQ156">
        <v>75.33</v>
      </c>
      <c r="ACS156">
        <v>44.46</v>
      </c>
      <c r="ACT156">
        <v>25.538</v>
      </c>
      <c r="ACU156">
        <v>31.56</v>
      </c>
      <c r="ACW156">
        <v>73.44</v>
      </c>
      <c r="ADA156">
        <v>44.09</v>
      </c>
      <c r="ADB156">
        <v>51.3</v>
      </c>
      <c r="ADD156">
        <v>75.03</v>
      </c>
      <c r="ADF156">
        <v>27.45</v>
      </c>
      <c r="ADH156">
        <v>16.873000000000001</v>
      </c>
      <c r="ADJ156">
        <v>47.41</v>
      </c>
      <c r="ADK156">
        <v>165.68</v>
      </c>
      <c r="ADL156">
        <v>30.5</v>
      </c>
      <c r="ADO156">
        <v>43.875</v>
      </c>
      <c r="ADP156">
        <v>45.18</v>
      </c>
      <c r="ADR156">
        <v>83.61</v>
      </c>
      <c r="ADT156">
        <v>21.54</v>
      </c>
      <c r="ADU156">
        <v>56.76</v>
      </c>
      <c r="ADW156">
        <v>18.920000000000002</v>
      </c>
      <c r="ADY156">
        <v>30.331399999999999</v>
      </c>
      <c r="ADZ156">
        <v>23.17</v>
      </c>
      <c r="AEA156">
        <v>20.440000000000001</v>
      </c>
      <c r="AEB156">
        <v>60.88</v>
      </c>
      <c r="AEC156">
        <v>52.7</v>
      </c>
      <c r="AED156">
        <v>18.600000000000001</v>
      </c>
      <c r="AEE156">
        <v>20.89</v>
      </c>
      <c r="AEF156">
        <v>32.94</v>
      </c>
      <c r="AEG156">
        <v>39.78</v>
      </c>
      <c r="AEH156">
        <v>20.309999999999999</v>
      </c>
      <c r="AEK156">
        <v>116.90900000000001</v>
      </c>
      <c r="AEL156">
        <v>42.7</v>
      </c>
      <c r="AEO156">
        <v>43.42</v>
      </c>
      <c r="AEP156">
        <v>56.25</v>
      </c>
      <c r="AEQ156">
        <v>36.115000000000002</v>
      </c>
      <c r="AER156">
        <v>164.31</v>
      </c>
      <c r="AES156">
        <v>4.38</v>
      </c>
      <c r="AET156">
        <v>82.24</v>
      </c>
      <c r="AEV156">
        <v>81.02</v>
      </c>
      <c r="AEW156">
        <v>26.594999999999999</v>
      </c>
      <c r="AEX156">
        <v>40.369999999999997</v>
      </c>
      <c r="AEY156">
        <v>52.81</v>
      </c>
      <c r="AEZ156">
        <v>13.5175</v>
      </c>
      <c r="AFA156">
        <v>3.3662999999999998</v>
      </c>
      <c r="AFB156">
        <v>35.74</v>
      </c>
      <c r="AFD156">
        <v>65.430000000000007</v>
      </c>
      <c r="AFE156">
        <v>16.309999999999999</v>
      </c>
      <c r="AFF156">
        <v>38.049999999999997</v>
      </c>
      <c r="AFH156">
        <v>36.08</v>
      </c>
      <c r="AFI156">
        <v>24.2</v>
      </c>
      <c r="AFJ156">
        <v>14.71</v>
      </c>
      <c r="AFK156">
        <v>50.85</v>
      </c>
      <c r="AFM156">
        <v>30.07</v>
      </c>
      <c r="AFN156">
        <v>13.18</v>
      </c>
      <c r="AFO156">
        <v>39.65</v>
      </c>
      <c r="AFR156">
        <v>23.5</v>
      </c>
      <c r="AFS156">
        <v>15.425000000000001</v>
      </c>
      <c r="AFT156">
        <v>9.77</v>
      </c>
      <c r="AFU156">
        <v>30.074000000000002</v>
      </c>
      <c r="AFV156">
        <v>47.25</v>
      </c>
      <c r="AFY156">
        <v>19.973299999999998</v>
      </c>
      <c r="AGB156">
        <v>40.22</v>
      </c>
      <c r="AGF156">
        <v>47.45</v>
      </c>
      <c r="AGG156">
        <v>33.58</v>
      </c>
      <c r="AGI156">
        <v>28.99</v>
      </c>
      <c r="AGJ156">
        <v>20.14</v>
      </c>
      <c r="AGK156">
        <v>20.508500000000002</v>
      </c>
      <c r="AGL156">
        <v>48.83</v>
      </c>
      <c r="AGM156">
        <v>28.54</v>
      </c>
      <c r="AGN156">
        <v>19.43</v>
      </c>
      <c r="AGO156">
        <v>32.049999999999997</v>
      </c>
      <c r="AGR156">
        <v>20.65</v>
      </c>
      <c r="AGS156">
        <v>47.32</v>
      </c>
      <c r="AGW156">
        <v>46.205399999999997</v>
      </c>
      <c r="AGX156">
        <v>14.1175</v>
      </c>
      <c r="AGZ156">
        <v>22.39</v>
      </c>
      <c r="AHA156">
        <v>13.95</v>
      </c>
      <c r="AHD156">
        <v>21.8734</v>
      </c>
      <c r="AHE156">
        <v>42.89</v>
      </c>
      <c r="AHF156">
        <v>21</v>
      </c>
      <c r="AHG156">
        <v>391</v>
      </c>
      <c r="AHI156">
        <v>63.39</v>
      </c>
      <c r="AHJ156">
        <v>43.75</v>
      </c>
      <c r="AHL156">
        <v>99.91</v>
      </c>
      <c r="AHM156">
        <v>53.74</v>
      </c>
      <c r="AHO156">
        <v>193.25</v>
      </c>
      <c r="AHQ156">
        <v>20.343</v>
      </c>
      <c r="AHS156">
        <v>32.44</v>
      </c>
      <c r="AHV156">
        <v>35.380000000000003</v>
      </c>
      <c r="AHW156">
        <v>65.31</v>
      </c>
      <c r="AHX156">
        <v>21.74</v>
      </c>
      <c r="AHY156">
        <v>30.8004</v>
      </c>
      <c r="AHZ156">
        <v>30.52</v>
      </c>
      <c r="AIB156">
        <v>32.635399999999997</v>
      </c>
      <c r="AID156">
        <v>10.25</v>
      </c>
      <c r="AIE156">
        <v>2009.71</v>
      </c>
      <c r="AIG156">
        <v>141.22999999999999</v>
      </c>
      <c r="AIH156">
        <v>25.86</v>
      </c>
      <c r="AIL156">
        <v>33.18</v>
      </c>
      <c r="AIM156">
        <v>50.17</v>
      </c>
      <c r="AIN156">
        <v>118.87</v>
      </c>
      <c r="AIO156">
        <v>54.494</v>
      </c>
      <c r="AIR156">
        <v>187.16</v>
      </c>
      <c r="AIT156">
        <v>49.06</v>
      </c>
      <c r="AIV156">
        <v>66.209999999999994</v>
      </c>
      <c r="AIW156">
        <v>31.3</v>
      </c>
      <c r="AIX156">
        <v>232.18</v>
      </c>
      <c r="AIY156">
        <v>48.77</v>
      </c>
      <c r="AIZ156">
        <v>26.359100000000002</v>
      </c>
      <c r="AJB156">
        <v>19.633299999999998</v>
      </c>
      <c r="AJC156">
        <v>22.51</v>
      </c>
      <c r="AJD156">
        <v>51.704999999999998</v>
      </c>
      <c r="AJE156">
        <v>71.569999999999993</v>
      </c>
      <c r="AJF156">
        <v>28.14</v>
      </c>
      <c r="AJG156">
        <v>25.92</v>
      </c>
      <c r="AJK156">
        <v>38.660200000000003</v>
      </c>
      <c r="AJL156">
        <v>18.497800000000002</v>
      </c>
      <c r="AJO156">
        <v>36.11</v>
      </c>
      <c r="AJR156">
        <v>27.97</v>
      </c>
      <c r="AJS156">
        <v>10.43</v>
      </c>
      <c r="AJU156">
        <v>40.2958</v>
      </c>
      <c r="AJW156">
        <v>21</v>
      </c>
      <c r="AJX156">
        <v>101.2323</v>
      </c>
      <c r="AJY156">
        <v>37.86</v>
      </c>
      <c r="AJZ156">
        <v>42.34</v>
      </c>
      <c r="AKA156">
        <v>16.79</v>
      </c>
      <c r="AKB156">
        <v>75.05</v>
      </c>
      <c r="AKC156">
        <v>27.3</v>
      </c>
      <c r="AKE156">
        <v>37.770000000000003</v>
      </c>
      <c r="AKF156">
        <v>63.5</v>
      </c>
      <c r="AKG156">
        <v>17.62</v>
      </c>
      <c r="AKH156">
        <v>16.8</v>
      </c>
      <c r="AKI156">
        <v>57.165300000000002</v>
      </c>
      <c r="AKJ156">
        <v>43.91</v>
      </c>
      <c r="AKL156">
        <v>32.479999999999997</v>
      </c>
      <c r="AKM156">
        <v>29.1464</v>
      </c>
      <c r="AKO156">
        <v>80.44</v>
      </c>
      <c r="AKQ156">
        <v>21.133299999999998</v>
      </c>
      <c r="AKS156">
        <v>28.943000000000001</v>
      </c>
      <c r="AKT156">
        <v>19.265000000000001</v>
      </c>
      <c r="AKU156">
        <v>1.8</v>
      </c>
      <c r="AKW156">
        <v>27.79</v>
      </c>
      <c r="AKX156">
        <v>75.98</v>
      </c>
      <c r="AKY156">
        <v>424.4</v>
      </c>
      <c r="AKZ156">
        <v>17.52</v>
      </c>
      <c r="ALD156">
        <v>16.09</v>
      </c>
      <c r="ALH156">
        <v>13.35</v>
      </c>
      <c r="ALJ156">
        <v>10.7278</v>
      </c>
      <c r="ALK156">
        <v>37.729999999999997</v>
      </c>
      <c r="ALM156">
        <v>34.125</v>
      </c>
      <c r="ALN156">
        <v>58.98</v>
      </c>
      <c r="ALO156">
        <v>80</v>
      </c>
    </row>
    <row r="157" spans="1:1003" x14ac:dyDescent="0.25">
      <c r="A157" s="13">
        <v>40907</v>
      </c>
      <c r="B157">
        <v>24.978000000000002</v>
      </c>
      <c r="D157">
        <v>101.367</v>
      </c>
      <c r="F157">
        <v>745.95</v>
      </c>
      <c r="I157">
        <v>19.91</v>
      </c>
      <c r="J157">
        <v>627.02</v>
      </c>
      <c r="L157">
        <v>42.97</v>
      </c>
      <c r="N157">
        <v>17.93</v>
      </c>
      <c r="Q157">
        <v>36.26</v>
      </c>
      <c r="R157">
        <v>80.84</v>
      </c>
      <c r="S157">
        <v>535.48</v>
      </c>
      <c r="V157">
        <v>37.11</v>
      </c>
      <c r="X157">
        <v>23.2</v>
      </c>
      <c r="Z157">
        <v>2.9931000000000001</v>
      </c>
      <c r="AA157">
        <v>62.24</v>
      </c>
      <c r="AD157">
        <v>28.27</v>
      </c>
      <c r="AE157">
        <v>24.38</v>
      </c>
      <c r="AG157">
        <v>28.6</v>
      </c>
      <c r="AH157">
        <v>86.71</v>
      </c>
      <c r="AI157">
        <v>43.31</v>
      </c>
      <c r="AJ157">
        <v>89.64</v>
      </c>
      <c r="AK157">
        <v>28.72</v>
      </c>
      <c r="AL157">
        <v>28.68</v>
      </c>
      <c r="AM157">
        <v>96.7</v>
      </c>
      <c r="AN157">
        <v>149.91999999999999</v>
      </c>
      <c r="AO157">
        <v>13.27</v>
      </c>
      <c r="AP157">
        <v>47.17</v>
      </c>
      <c r="AS157">
        <v>16.223199999999999</v>
      </c>
      <c r="AU157">
        <v>68.97</v>
      </c>
      <c r="AX157">
        <v>27.41</v>
      </c>
      <c r="BA157">
        <v>132.41999999999999</v>
      </c>
      <c r="BB157">
        <v>34.880000000000003</v>
      </c>
      <c r="BC157">
        <v>53.08</v>
      </c>
      <c r="BD157">
        <v>28.53</v>
      </c>
      <c r="BE157">
        <v>36.03</v>
      </c>
      <c r="BJ157">
        <v>28.066700000000001</v>
      </c>
      <c r="BK157">
        <v>30.17</v>
      </c>
      <c r="BL157">
        <v>28.033100000000001</v>
      </c>
      <c r="BM157">
        <v>71.569999999999993</v>
      </c>
      <c r="BQ157">
        <v>178.3</v>
      </c>
      <c r="BR157">
        <v>141.96</v>
      </c>
      <c r="BS157">
        <v>60.01</v>
      </c>
      <c r="BT157">
        <v>53.6</v>
      </c>
      <c r="BU157">
        <v>15.85</v>
      </c>
      <c r="BW157">
        <v>18.079999999999998</v>
      </c>
      <c r="BZ157">
        <v>10.71</v>
      </c>
      <c r="CB157">
        <v>37.409999999999997</v>
      </c>
      <c r="CC157">
        <v>27.9664</v>
      </c>
      <c r="CD157">
        <v>33.35</v>
      </c>
      <c r="CE157">
        <v>52.17</v>
      </c>
      <c r="CF157">
        <v>130.6</v>
      </c>
      <c r="CG157">
        <v>21.226600000000001</v>
      </c>
      <c r="CJ157">
        <v>73.78</v>
      </c>
      <c r="CK157">
        <v>19.372199999999999</v>
      </c>
      <c r="CM157">
        <v>146.96</v>
      </c>
      <c r="CN157">
        <v>18.975000000000001</v>
      </c>
      <c r="CO157">
        <v>32.155000000000001</v>
      </c>
      <c r="CQ157">
        <v>212.68</v>
      </c>
      <c r="CR157">
        <v>431.79</v>
      </c>
      <c r="CS157">
        <v>88.02</v>
      </c>
      <c r="CT157">
        <v>22.08</v>
      </c>
      <c r="CU157">
        <v>26.75</v>
      </c>
      <c r="CV157">
        <v>33.479999999999997</v>
      </c>
      <c r="CY157">
        <v>73.349999999999994</v>
      </c>
      <c r="CZ157">
        <v>5.56</v>
      </c>
      <c r="DA157">
        <v>119.93</v>
      </c>
      <c r="DB157">
        <v>95.95</v>
      </c>
      <c r="DC157">
        <v>64.209999999999994</v>
      </c>
      <c r="DE157">
        <v>56.8</v>
      </c>
      <c r="DF157">
        <v>99.6</v>
      </c>
      <c r="DG157">
        <v>7.46</v>
      </c>
      <c r="DH157">
        <v>26.31</v>
      </c>
      <c r="DJ157">
        <v>451.93</v>
      </c>
      <c r="DK157">
        <v>6.673</v>
      </c>
      <c r="DL157">
        <v>8.6549999999999994</v>
      </c>
      <c r="DM157">
        <v>36.869999999999997</v>
      </c>
      <c r="DO157">
        <v>57.28</v>
      </c>
      <c r="DP157">
        <v>46.8</v>
      </c>
      <c r="DQ157">
        <v>44.3</v>
      </c>
      <c r="DS157">
        <v>34.81</v>
      </c>
      <c r="DU157">
        <v>10.029999999999999</v>
      </c>
      <c r="DX157">
        <v>104.36</v>
      </c>
      <c r="DY157">
        <v>39.58</v>
      </c>
      <c r="DZ157">
        <v>35.24</v>
      </c>
      <c r="EA157">
        <v>54.93</v>
      </c>
      <c r="EB157">
        <v>76.3</v>
      </c>
      <c r="EC157">
        <v>17.920000000000002</v>
      </c>
      <c r="ED157">
        <v>13.9</v>
      </c>
      <c r="EE157">
        <v>25.96</v>
      </c>
      <c r="EF157">
        <v>18.0975</v>
      </c>
      <c r="EG157">
        <v>40.78</v>
      </c>
      <c r="EH157">
        <v>106.4</v>
      </c>
      <c r="EI157">
        <v>35.33</v>
      </c>
      <c r="EJ157">
        <v>51.21</v>
      </c>
      <c r="EK157">
        <v>38.049999999999997</v>
      </c>
      <c r="EL157">
        <v>14.464</v>
      </c>
      <c r="EQ157">
        <v>26.904499999999999</v>
      </c>
      <c r="ER157">
        <v>12.41</v>
      </c>
      <c r="ES157">
        <v>17.855</v>
      </c>
      <c r="ET157">
        <v>26.880400000000002</v>
      </c>
      <c r="EU157">
        <v>32.610199999999999</v>
      </c>
      <c r="EV157">
        <v>23.37</v>
      </c>
      <c r="EW157">
        <v>18.059999999999999</v>
      </c>
      <c r="EX157">
        <v>34.04</v>
      </c>
      <c r="EY157">
        <v>40.919899999999998</v>
      </c>
      <c r="FA157">
        <v>77.349999999999994</v>
      </c>
      <c r="FC157">
        <v>47.51</v>
      </c>
      <c r="FD157">
        <v>11.315</v>
      </c>
      <c r="FF157">
        <v>5.34</v>
      </c>
      <c r="FI157">
        <v>97.13</v>
      </c>
      <c r="FJ157">
        <v>33.44</v>
      </c>
      <c r="FK157">
        <v>38.26</v>
      </c>
      <c r="FM157">
        <v>51.51</v>
      </c>
      <c r="FO157">
        <v>57.15</v>
      </c>
      <c r="FP157">
        <v>18.772500000000001</v>
      </c>
      <c r="FQ157">
        <v>69.78</v>
      </c>
      <c r="FR157">
        <v>438.12</v>
      </c>
      <c r="FS157">
        <v>42</v>
      </c>
      <c r="FU157">
        <v>199.92</v>
      </c>
      <c r="FV157">
        <v>30.46</v>
      </c>
      <c r="FW157">
        <v>30.33</v>
      </c>
      <c r="FX157">
        <v>46.195</v>
      </c>
      <c r="FZ157">
        <v>62.35</v>
      </c>
      <c r="GA157">
        <v>101.44</v>
      </c>
      <c r="GC157">
        <v>25.8</v>
      </c>
      <c r="GD157">
        <v>11.855</v>
      </c>
      <c r="GE157">
        <v>72.847999999999999</v>
      </c>
      <c r="GF157">
        <v>32.020000000000003</v>
      </c>
      <c r="GH157">
        <v>33.130000000000003</v>
      </c>
      <c r="GJ157">
        <v>11.84</v>
      </c>
      <c r="GK157">
        <v>36.89</v>
      </c>
      <c r="GL157">
        <v>21.63</v>
      </c>
      <c r="GN157">
        <v>21.1387</v>
      </c>
      <c r="GO157">
        <v>21.4693</v>
      </c>
      <c r="GQ157">
        <v>78.84</v>
      </c>
      <c r="GR157">
        <v>82.13</v>
      </c>
      <c r="GS157">
        <v>20.543099999999999</v>
      </c>
      <c r="GT157">
        <v>20.09</v>
      </c>
      <c r="GV157">
        <v>42.29</v>
      </c>
      <c r="GY157">
        <v>19.27</v>
      </c>
      <c r="HA157">
        <v>23.274999999999999</v>
      </c>
      <c r="HB157">
        <v>40.61</v>
      </c>
      <c r="HC157">
        <v>182.85</v>
      </c>
      <c r="HF157">
        <v>51.51</v>
      </c>
      <c r="HG157">
        <v>90.6</v>
      </c>
      <c r="HH157">
        <v>44.42</v>
      </c>
      <c r="HK157">
        <v>52.91</v>
      </c>
      <c r="HN157">
        <v>211.53</v>
      </c>
      <c r="HO157">
        <v>64.34</v>
      </c>
      <c r="HQ157">
        <v>118.33</v>
      </c>
      <c r="HR157">
        <v>78.758499999999998</v>
      </c>
      <c r="HS157">
        <v>41.555</v>
      </c>
      <c r="HT157">
        <v>11.3475</v>
      </c>
      <c r="HV157">
        <v>8.9474999999999998</v>
      </c>
      <c r="HW157">
        <v>22.88</v>
      </c>
      <c r="HX157">
        <v>10</v>
      </c>
      <c r="HY157">
        <v>40.813499999999998</v>
      </c>
      <c r="IB157">
        <v>46.328699999999998</v>
      </c>
      <c r="ID157">
        <v>57.16</v>
      </c>
      <c r="IJ157">
        <v>39.82</v>
      </c>
      <c r="IK157">
        <v>66.41</v>
      </c>
      <c r="IM157">
        <v>33.58</v>
      </c>
      <c r="IN157">
        <v>55.5503</v>
      </c>
      <c r="IO157">
        <v>32.64</v>
      </c>
      <c r="IP157">
        <v>37.19</v>
      </c>
      <c r="IZ157">
        <v>38.869199999999999</v>
      </c>
      <c r="JA157">
        <v>83.32</v>
      </c>
      <c r="JB157">
        <v>45.32</v>
      </c>
      <c r="JD157">
        <v>107.08</v>
      </c>
      <c r="JI157">
        <v>33.24</v>
      </c>
      <c r="JL157">
        <v>55</v>
      </c>
      <c r="JO157">
        <v>115.15</v>
      </c>
      <c r="JR157">
        <v>139.43</v>
      </c>
      <c r="JU157">
        <v>324.97000000000003</v>
      </c>
      <c r="JW157">
        <v>10.27</v>
      </c>
      <c r="JY157">
        <v>86.37</v>
      </c>
      <c r="KA157">
        <v>14.321999999999999</v>
      </c>
      <c r="KE157">
        <v>10.23</v>
      </c>
      <c r="KG157">
        <v>187.19</v>
      </c>
      <c r="KI157">
        <v>94.21</v>
      </c>
      <c r="KJ157">
        <v>21.96</v>
      </c>
      <c r="KK157">
        <v>11.69</v>
      </c>
      <c r="KM157">
        <v>4.62</v>
      </c>
      <c r="KO157">
        <v>9.39</v>
      </c>
      <c r="KQ157">
        <v>90.75</v>
      </c>
      <c r="KR157">
        <v>51.79</v>
      </c>
      <c r="KS157">
        <v>43.195099999999996</v>
      </c>
      <c r="KU157">
        <v>107.4748</v>
      </c>
      <c r="KX157">
        <v>38.869999999999997</v>
      </c>
      <c r="KY157">
        <v>29.8245</v>
      </c>
      <c r="KZ157">
        <v>36.07</v>
      </c>
      <c r="LB157">
        <v>36.96</v>
      </c>
      <c r="LC157">
        <v>174.99</v>
      </c>
      <c r="LE157">
        <v>255.05</v>
      </c>
      <c r="LF157">
        <v>58.06</v>
      </c>
      <c r="LG157">
        <v>49.255000000000003</v>
      </c>
      <c r="LI157">
        <v>43.71</v>
      </c>
      <c r="LK157">
        <v>296.5</v>
      </c>
      <c r="LL157">
        <v>57.03</v>
      </c>
      <c r="LM157">
        <v>15.65</v>
      </c>
      <c r="LO157">
        <v>13.63</v>
      </c>
      <c r="LP157">
        <v>20.465</v>
      </c>
      <c r="LQ157">
        <v>40.409999999999997</v>
      </c>
      <c r="LR157">
        <v>34.51</v>
      </c>
      <c r="LS157">
        <v>46.41</v>
      </c>
      <c r="LU157">
        <v>17.510000000000002</v>
      </c>
      <c r="LZ157">
        <v>140.51</v>
      </c>
      <c r="MA157">
        <v>11.6952</v>
      </c>
      <c r="MD157">
        <v>43.53</v>
      </c>
      <c r="ME157">
        <v>73.05</v>
      </c>
      <c r="MF157">
        <v>36.79</v>
      </c>
      <c r="MG157">
        <v>87.28</v>
      </c>
      <c r="MH157">
        <v>83.51</v>
      </c>
      <c r="MI157">
        <v>44.3</v>
      </c>
      <c r="MK157">
        <v>12.61</v>
      </c>
      <c r="ML157">
        <v>31.601900000000001</v>
      </c>
      <c r="MM157">
        <v>28.34</v>
      </c>
      <c r="MN157">
        <v>37.5</v>
      </c>
      <c r="MP157">
        <v>49.61</v>
      </c>
      <c r="MQ157">
        <v>25.66</v>
      </c>
      <c r="MT157">
        <v>20.57</v>
      </c>
      <c r="MU157">
        <v>33.106699999999996</v>
      </c>
      <c r="MV157">
        <v>240.5</v>
      </c>
      <c r="MW157">
        <v>37.280799999999999</v>
      </c>
      <c r="MX157">
        <v>120.19</v>
      </c>
      <c r="MY157">
        <v>5.49</v>
      </c>
      <c r="NB157">
        <v>42.04</v>
      </c>
      <c r="NC157">
        <v>26.48</v>
      </c>
      <c r="ND157">
        <v>56.16</v>
      </c>
      <c r="NF157">
        <v>28.9267</v>
      </c>
      <c r="NG157">
        <v>16.672499999999999</v>
      </c>
      <c r="NH157">
        <v>66.000100000000003</v>
      </c>
      <c r="NJ157">
        <v>37.905000000000001</v>
      </c>
      <c r="NK157">
        <v>79.5</v>
      </c>
      <c r="NL157">
        <v>10.76</v>
      </c>
      <c r="NM157">
        <v>57.61</v>
      </c>
      <c r="NO157">
        <v>21.805</v>
      </c>
      <c r="NR157">
        <v>15.28</v>
      </c>
      <c r="NU157">
        <v>103.48</v>
      </c>
      <c r="NV157">
        <v>14.795</v>
      </c>
      <c r="NY157">
        <v>47.274999999999999</v>
      </c>
      <c r="NZ157">
        <v>61.2</v>
      </c>
      <c r="OA157">
        <v>57.81</v>
      </c>
      <c r="OB157">
        <v>62.03</v>
      </c>
      <c r="OC157">
        <v>119.62</v>
      </c>
      <c r="OD157">
        <v>37.06</v>
      </c>
      <c r="OE157">
        <v>39.06</v>
      </c>
      <c r="OF157">
        <v>46.59</v>
      </c>
      <c r="OG157">
        <v>77.723200000000006</v>
      </c>
      <c r="OH157">
        <v>36.71</v>
      </c>
      <c r="OJ157">
        <v>18.54</v>
      </c>
      <c r="OK157">
        <v>20.6</v>
      </c>
      <c r="OL157">
        <v>87.61</v>
      </c>
      <c r="OM157">
        <v>34.57</v>
      </c>
      <c r="ON157">
        <v>12.7652</v>
      </c>
      <c r="OP157">
        <v>24.21</v>
      </c>
      <c r="OR157">
        <v>12.98</v>
      </c>
      <c r="OS157">
        <v>28.2</v>
      </c>
      <c r="OU157">
        <v>8.8125</v>
      </c>
      <c r="OW157">
        <v>8.65</v>
      </c>
      <c r="OY157">
        <v>120.6</v>
      </c>
      <c r="OZ157">
        <v>35.840000000000003</v>
      </c>
      <c r="PA157">
        <v>54.15</v>
      </c>
      <c r="PB157">
        <v>12.72</v>
      </c>
      <c r="PC157">
        <v>13.64</v>
      </c>
      <c r="PD157">
        <v>32.494999999999997</v>
      </c>
      <c r="PE157">
        <v>18.55</v>
      </c>
      <c r="PF157">
        <v>18.48</v>
      </c>
      <c r="PG157">
        <v>13.933299999999999</v>
      </c>
      <c r="PH157">
        <v>73.040000000000006</v>
      </c>
      <c r="PI157">
        <v>175.63560000000001</v>
      </c>
      <c r="PJ157">
        <v>38.74</v>
      </c>
      <c r="PK157">
        <v>84.09</v>
      </c>
      <c r="PL157">
        <v>43.48</v>
      </c>
      <c r="PM157">
        <v>36.622</v>
      </c>
      <c r="PN157">
        <v>41.4</v>
      </c>
      <c r="PP157">
        <v>19.162700000000001</v>
      </c>
      <c r="PQ157">
        <v>12.8942</v>
      </c>
      <c r="PR157">
        <v>27.6313</v>
      </c>
      <c r="PS157">
        <v>9.73</v>
      </c>
      <c r="PT157">
        <v>16.329999999999998</v>
      </c>
      <c r="PU157">
        <v>56.8</v>
      </c>
      <c r="PV157">
        <v>66.33</v>
      </c>
      <c r="PW157">
        <v>16.25</v>
      </c>
      <c r="PY157">
        <v>29.67</v>
      </c>
      <c r="QA157">
        <v>14.645</v>
      </c>
      <c r="QB157">
        <v>142.09</v>
      </c>
      <c r="QE157">
        <v>44.39</v>
      </c>
      <c r="QF157">
        <v>24.666</v>
      </c>
      <c r="QG157">
        <v>55.280999999999999</v>
      </c>
      <c r="QH157">
        <v>25.254000000000001</v>
      </c>
      <c r="QJ157">
        <v>61.78</v>
      </c>
      <c r="QL157">
        <v>66.86</v>
      </c>
      <c r="QN157">
        <v>47.37</v>
      </c>
      <c r="QO157">
        <v>47.451300000000003</v>
      </c>
      <c r="QP157">
        <v>28.16</v>
      </c>
      <c r="QS157">
        <v>65.84</v>
      </c>
      <c r="QT157">
        <v>15.01</v>
      </c>
      <c r="QV157">
        <v>52.59</v>
      </c>
      <c r="QW157">
        <v>7.69</v>
      </c>
      <c r="QZ157">
        <v>24.25</v>
      </c>
      <c r="RA157">
        <v>52.59</v>
      </c>
      <c r="RC157">
        <v>7.21</v>
      </c>
      <c r="RD157">
        <v>36.04</v>
      </c>
      <c r="RE157">
        <v>46.63</v>
      </c>
      <c r="RG157">
        <v>61</v>
      </c>
      <c r="RJ157">
        <v>53.78</v>
      </c>
      <c r="RK157">
        <v>16.239999999999998</v>
      </c>
      <c r="RL157">
        <v>56</v>
      </c>
      <c r="RN157">
        <v>37.65</v>
      </c>
      <c r="RO157">
        <v>21.86</v>
      </c>
      <c r="RQ157">
        <v>35.46</v>
      </c>
      <c r="RR157">
        <v>41.56</v>
      </c>
      <c r="RU157">
        <v>34.984999999999999</v>
      </c>
      <c r="RV157">
        <v>12.11</v>
      </c>
      <c r="RW157">
        <v>38.07</v>
      </c>
      <c r="RY157">
        <v>49.35</v>
      </c>
      <c r="RZ157">
        <v>48.25</v>
      </c>
      <c r="SB157">
        <v>70.502300000000005</v>
      </c>
      <c r="SC157">
        <v>16.920000000000002</v>
      </c>
      <c r="SD157">
        <v>39.409999999999997</v>
      </c>
      <c r="SE157">
        <v>37.020000000000003</v>
      </c>
      <c r="SF157">
        <v>5.94</v>
      </c>
      <c r="SG157">
        <v>77.040000000000006</v>
      </c>
      <c r="SH157">
        <v>17.11</v>
      </c>
      <c r="SI157">
        <v>27.5</v>
      </c>
      <c r="SJ157">
        <v>54.42</v>
      </c>
      <c r="SN157">
        <v>47.92</v>
      </c>
      <c r="SQ157">
        <v>312.01</v>
      </c>
      <c r="SR157">
        <v>8.56</v>
      </c>
      <c r="SS157">
        <v>69.290000000000006</v>
      </c>
      <c r="ST157">
        <v>45</v>
      </c>
      <c r="SU157">
        <v>42.41</v>
      </c>
      <c r="SV157">
        <v>38.479999999999997</v>
      </c>
      <c r="SW157">
        <v>37.11</v>
      </c>
      <c r="SX157">
        <v>52.42</v>
      </c>
      <c r="SY157">
        <v>74.84</v>
      </c>
      <c r="SZ157">
        <v>80.900000000000006</v>
      </c>
      <c r="TA157">
        <v>19.420000000000002</v>
      </c>
      <c r="TC157">
        <v>34.770000000000003</v>
      </c>
      <c r="TD157">
        <v>19.329999999999998</v>
      </c>
      <c r="TG157">
        <v>14.04</v>
      </c>
      <c r="TH157">
        <v>121.67</v>
      </c>
      <c r="TI157">
        <v>10.119999999999999</v>
      </c>
      <c r="TK157">
        <v>9.2108000000000008</v>
      </c>
      <c r="TL157">
        <v>33.68</v>
      </c>
      <c r="TQ157">
        <v>79.7</v>
      </c>
      <c r="TR157">
        <v>25.38</v>
      </c>
      <c r="TS157">
        <v>224.52</v>
      </c>
      <c r="TT157">
        <v>8.07</v>
      </c>
      <c r="TU157">
        <v>13.29</v>
      </c>
      <c r="TV157">
        <v>35.947899999999997</v>
      </c>
      <c r="TX157">
        <v>29.27</v>
      </c>
      <c r="TY157">
        <v>46.71</v>
      </c>
      <c r="TZ157">
        <v>20.09</v>
      </c>
      <c r="UA157">
        <v>40.58</v>
      </c>
      <c r="UB157">
        <v>119.32</v>
      </c>
      <c r="UC157">
        <v>45.07</v>
      </c>
      <c r="UD157">
        <v>19.66</v>
      </c>
      <c r="UF157">
        <v>3.4649999999999999</v>
      </c>
      <c r="UG157">
        <v>4079.86</v>
      </c>
      <c r="UM157">
        <v>21.506599999999999</v>
      </c>
      <c r="UN157">
        <v>220.12</v>
      </c>
      <c r="UO157">
        <v>18.940000000000001</v>
      </c>
      <c r="UP157">
        <v>100.33</v>
      </c>
      <c r="UQ157">
        <v>18.315000000000001</v>
      </c>
      <c r="UR157">
        <v>77.91</v>
      </c>
      <c r="US157">
        <v>38.25</v>
      </c>
      <c r="UT157">
        <v>94.7</v>
      </c>
      <c r="UU157">
        <v>14.7216</v>
      </c>
      <c r="UX157">
        <v>85.88</v>
      </c>
      <c r="UY157">
        <v>138.71</v>
      </c>
      <c r="UZ157">
        <v>39.119999999999997</v>
      </c>
      <c r="VA157">
        <v>33.881</v>
      </c>
      <c r="VB157">
        <v>55.68</v>
      </c>
      <c r="VD157">
        <v>10.84</v>
      </c>
      <c r="VE157">
        <v>15.13</v>
      </c>
      <c r="VF157">
        <v>19.784800000000001</v>
      </c>
      <c r="VH157">
        <v>32.18</v>
      </c>
      <c r="VK157">
        <v>8.5</v>
      </c>
      <c r="VN157">
        <v>60.01</v>
      </c>
      <c r="VP157">
        <v>198.11</v>
      </c>
      <c r="VQ157">
        <v>33.61</v>
      </c>
      <c r="VR157">
        <v>61.26</v>
      </c>
      <c r="VS157">
        <v>48.8</v>
      </c>
      <c r="VT157">
        <v>254.24</v>
      </c>
      <c r="VU157">
        <v>62.55</v>
      </c>
      <c r="VV157">
        <v>23.04</v>
      </c>
      <c r="VW157">
        <v>19.614599999999999</v>
      </c>
      <c r="VX157">
        <v>35.75</v>
      </c>
      <c r="VY157">
        <v>37.951000000000001</v>
      </c>
      <c r="VZ157">
        <v>42.98</v>
      </c>
      <c r="WA157">
        <v>73.855000000000004</v>
      </c>
      <c r="WB157">
        <v>81.17</v>
      </c>
      <c r="WC157">
        <v>349.84</v>
      </c>
      <c r="WD157">
        <v>25.96</v>
      </c>
      <c r="WF157">
        <v>46.29</v>
      </c>
      <c r="WG157">
        <v>65.58</v>
      </c>
      <c r="WH157">
        <v>26.12</v>
      </c>
      <c r="WI157">
        <v>33.25</v>
      </c>
      <c r="WJ157">
        <v>26.97</v>
      </c>
      <c r="WK157">
        <v>41.18</v>
      </c>
      <c r="WL157">
        <v>15.22</v>
      </c>
      <c r="WN157">
        <v>55.58</v>
      </c>
      <c r="WO157">
        <v>79.5</v>
      </c>
      <c r="WP157">
        <v>9.3564000000000007</v>
      </c>
      <c r="WQ157">
        <v>24.092500000000001</v>
      </c>
      <c r="WR157">
        <v>89.881399999999999</v>
      </c>
      <c r="WS157">
        <v>14.815</v>
      </c>
      <c r="WU157">
        <v>10.43</v>
      </c>
      <c r="WV157">
        <v>71.55</v>
      </c>
      <c r="WW157">
        <v>76.34</v>
      </c>
      <c r="WY157">
        <v>19.25</v>
      </c>
      <c r="XE157">
        <v>72.86</v>
      </c>
      <c r="XF157">
        <v>147.71</v>
      </c>
      <c r="XG157">
        <v>3.73</v>
      </c>
      <c r="XH157">
        <v>42.36</v>
      </c>
      <c r="XI157">
        <v>17.37</v>
      </c>
      <c r="XJ157">
        <v>57.65</v>
      </c>
      <c r="XK157">
        <v>59.85</v>
      </c>
      <c r="XL157">
        <v>31.347000000000001</v>
      </c>
      <c r="XM157">
        <v>27.954999999999998</v>
      </c>
      <c r="XN157">
        <v>414.67</v>
      </c>
      <c r="XO157">
        <v>29.95</v>
      </c>
      <c r="XP157">
        <v>174</v>
      </c>
      <c r="XQ157">
        <v>36.270000000000003</v>
      </c>
      <c r="XT157">
        <v>39.659999999999997</v>
      </c>
      <c r="XV157">
        <v>37.946599999999997</v>
      </c>
      <c r="XX157">
        <v>34.61</v>
      </c>
      <c r="XZ157">
        <v>39.57</v>
      </c>
      <c r="YB157">
        <v>19.649999999999999</v>
      </c>
      <c r="YD157">
        <v>38.47</v>
      </c>
      <c r="YE157">
        <v>28.59</v>
      </c>
      <c r="YI157">
        <v>0.83260000000000001</v>
      </c>
      <c r="YJ157">
        <v>75.41</v>
      </c>
      <c r="YK157">
        <v>31.62</v>
      </c>
      <c r="YL157">
        <v>84.02</v>
      </c>
      <c r="YM157">
        <v>57.67</v>
      </c>
      <c r="YN157">
        <v>44.58</v>
      </c>
      <c r="YP157">
        <v>81.73</v>
      </c>
      <c r="YQ157">
        <v>7.6779999999999999</v>
      </c>
      <c r="YR157">
        <v>29.65</v>
      </c>
      <c r="YS157">
        <v>49.9</v>
      </c>
      <c r="YT157">
        <v>108.58</v>
      </c>
      <c r="YU157">
        <v>21.59</v>
      </c>
      <c r="YV157">
        <v>8.2799999999999994</v>
      </c>
      <c r="YX157">
        <v>9.27</v>
      </c>
      <c r="YY157">
        <v>79.95</v>
      </c>
      <c r="YZ157">
        <v>42.38</v>
      </c>
      <c r="ZC157">
        <v>63.84</v>
      </c>
      <c r="ZD157">
        <v>26.38</v>
      </c>
      <c r="ZE157">
        <v>58.48</v>
      </c>
      <c r="ZF157">
        <v>61.273600000000002</v>
      </c>
      <c r="ZH157">
        <v>30.11</v>
      </c>
      <c r="ZJ157">
        <v>16.559999999999999</v>
      </c>
      <c r="ZK157">
        <v>24.98</v>
      </c>
      <c r="ZM157">
        <v>107.75</v>
      </c>
      <c r="ZO157">
        <v>14.7</v>
      </c>
      <c r="ZQ157">
        <v>8.6056000000000008</v>
      </c>
      <c r="ZR157">
        <v>24.77</v>
      </c>
      <c r="ZX157">
        <v>53.14</v>
      </c>
      <c r="ZY157">
        <v>41.22</v>
      </c>
      <c r="AAB157">
        <v>37.7164</v>
      </c>
      <c r="AAC157">
        <v>33.01</v>
      </c>
      <c r="AAE157">
        <v>70.489999999999995</v>
      </c>
      <c r="AAF157">
        <v>21.54</v>
      </c>
      <c r="AAH157">
        <v>20.5136</v>
      </c>
      <c r="AAK157">
        <v>66.709999999999994</v>
      </c>
      <c r="AAM157">
        <v>22.08</v>
      </c>
      <c r="AAP157">
        <v>55.43</v>
      </c>
      <c r="AAS157">
        <v>9.83</v>
      </c>
      <c r="AAT157">
        <v>52.25</v>
      </c>
      <c r="AAU157">
        <v>89.48</v>
      </c>
      <c r="AAX157">
        <v>54.7</v>
      </c>
      <c r="AAY157">
        <v>15.13</v>
      </c>
      <c r="AAZ157">
        <v>16.399999999999999</v>
      </c>
      <c r="ABA157">
        <v>7.73</v>
      </c>
      <c r="ABB157">
        <v>27.299900000000001</v>
      </c>
      <c r="ABD157">
        <v>172.24</v>
      </c>
      <c r="ABE157">
        <v>33.854599999999998</v>
      </c>
      <c r="ABF157">
        <v>63.2</v>
      </c>
      <c r="ABG157">
        <v>18.013300000000001</v>
      </c>
      <c r="ABH157">
        <v>28.355</v>
      </c>
      <c r="ABJ157">
        <v>19.350000000000001</v>
      </c>
      <c r="ABK157">
        <v>19.510000000000002</v>
      </c>
      <c r="ABL157">
        <v>76.25</v>
      </c>
      <c r="ABN157">
        <v>3.47</v>
      </c>
      <c r="ABO157">
        <v>67.430000000000007</v>
      </c>
      <c r="ABQ157">
        <v>84.98</v>
      </c>
      <c r="ABR157">
        <v>134.46</v>
      </c>
      <c r="ABU157">
        <v>18.260000000000002</v>
      </c>
      <c r="ABV157">
        <v>6.5837000000000003</v>
      </c>
      <c r="ABX157">
        <v>23.765000000000001</v>
      </c>
      <c r="ABY157">
        <v>24.55</v>
      </c>
      <c r="ACA157">
        <v>61.94</v>
      </c>
      <c r="ACB157">
        <v>6.31</v>
      </c>
      <c r="ACC157">
        <v>55.98</v>
      </c>
      <c r="ACG157">
        <v>28.46</v>
      </c>
      <c r="ACJ157">
        <v>20.64</v>
      </c>
      <c r="ACL157">
        <v>76.599999999999994</v>
      </c>
      <c r="ACM157">
        <v>48.69</v>
      </c>
      <c r="ACN157">
        <v>138.08000000000001</v>
      </c>
      <c r="ACO157">
        <v>36.43</v>
      </c>
      <c r="ACP157">
        <v>5.6632999999999996</v>
      </c>
      <c r="ACQ157">
        <v>68.31</v>
      </c>
      <c r="ACS157">
        <v>47.65</v>
      </c>
      <c r="ACT157">
        <v>22.355</v>
      </c>
      <c r="ACU157">
        <v>37.57</v>
      </c>
      <c r="ACW157">
        <v>74.37</v>
      </c>
      <c r="ADA157">
        <v>46.69</v>
      </c>
      <c r="ADB157">
        <v>50.62</v>
      </c>
      <c r="ADD157">
        <v>73.37</v>
      </c>
      <c r="ADF157">
        <v>27.55</v>
      </c>
      <c r="ADH157">
        <v>17.065000000000001</v>
      </c>
      <c r="ADJ157">
        <v>48.18</v>
      </c>
      <c r="ADK157">
        <v>199.72</v>
      </c>
      <c r="ADL157">
        <v>30.1</v>
      </c>
      <c r="ADO157">
        <v>41.744999999999997</v>
      </c>
      <c r="ADP157">
        <v>43.11</v>
      </c>
      <c r="ADR157">
        <v>90.45</v>
      </c>
      <c r="ADT157">
        <v>21.7</v>
      </c>
      <c r="ADU157">
        <v>56.95</v>
      </c>
      <c r="ADW157">
        <v>20</v>
      </c>
      <c r="ADY157">
        <v>33.3093</v>
      </c>
      <c r="ADZ157">
        <v>25.17</v>
      </c>
      <c r="AEA157">
        <v>15.27</v>
      </c>
      <c r="AEB157">
        <v>61.29</v>
      </c>
      <c r="AEC157">
        <v>51.22</v>
      </c>
      <c r="AED157">
        <v>20.52</v>
      </c>
      <c r="AEE157">
        <v>23.62</v>
      </c>
      <c r="AEF157">
        <v>32.35</v>
      </c>
      <c r="AEG157">
        <v>43.9</v>
      </c>
      <c r="AEH157">
        <v>20.420000000000002</v>
      </c>
      <c r="AEK157">
        <v>121.23399999999999</v>
      </c>
      <c r="AEL157">
        <v>44.97</v>
      </c>
      <c r="AEO157">
        <v>37.549999999999997</v>
      </c>
      <c r="AEP157">
        <v>59.17</v>
      </c>
      <c r="AEQ157">
        <v>35.075000000000003</v>
      </c>
      <c r="AER157">
        <v>203.93</v>
      </c>
      <c r="AES157">
        <v>4.47</v>
      </c>
      <c r="AET157">
        <v>81.819999999999993</v>
      </c>
      <c r="AEV157">
        <v>77.92</v>
      </c>
      <c r="AEW157">
        <v>27.5</v>
      </c>
      <c r="AEX157">
        <v>40.049999999999997</v>
      </c>
      <c r="AEY157">
        <v>54.53</v>
      </c>
      <c r="AEZ157">
        <v>15.824999999999999</v>
      </c>
      <c r="AFA157">
        <v>4.01</v>
      </c>
      <c r="AFB157">
        <v>36.53</v>
      </c>
      <c r="AFD157">
        <v>67.599999999999994</v>
      </c>
      <c r="AFE157">
        <v>16.22</v>
      </c>
      <c r="AFF157">
        <v>31.94</v>
      </c>
      <c r="AFH157">
        <v>34.950000000000003</v>
      </c>
      <c r="AFI157">
        <v>27.43</v>
      </c>
      <c r="AFJ157">
        <v>13.82</v>
      </c>
      <c r="AFK157">
        <v>50.58</v>
      </c>
      <c r="AFM157">
        <v>29.82</v>
      </c>
      <c r="AFN157">
        <v>13.15</v>
      </c>
      <c r="AFO157">
        <v>40.31</v>
      </c>
      <c r="AFR157">
        <v>25.1</v>
      </c>
      <c r="AFS157">
        <v>16.137499999999999</v>
      </c>
      <c r="AFT157">
        <v>10.17</v>
      </c>
      <c r="AFU157">
        <v>27.711600000000001</v>
      </c>
      <c r="AFV157">
        <v>44.97</v>
      </c>
      <c r="AFY157">
        <v>19.600000000000001</v>
      </c>
      <c r="AGB157">
        <v>38.86</v>
      </c>
      <c r="AGF157">
        <v>49.14</v>
      </c>
      <c r="AGG157">
        <v>35.72</v>
      </c>
      <c r="AGI157">
        <v>33.21</v>
      </c>
      <c r="AGJ157">
        <v>20.64</v>
      </c>
      <c r="AGK157">
        <v>18.8675</v>
      </c>
      <c r="AGL157">
        <v>49.71</v>
      </c>
      <c r="AGM157">
        <v>29.33</v>
      </c>
      <c r="AGN157">
        <v>18.489999999999998</v>
      </c>
      <c r="AGO157">
        <v>30.11</v>
      </c>
      <c r="AGR157">
        <v>18.89</v>
      </c>
      <c r="AGS157">
        <v>46.12</v>
      </c>
      <c r="AGW157">
        <v>48.280999999999999</v>
      </c>
      <c r="AGX157">
        <v>15.164999999999999</v>
      </c>
      <c r="AGZ157">
        <v>21.59</v>
      </c>
      <c r="AHA157">
        <v>13.55</v>
      </c>
      <c r="AHD157">
        <v>22.824400000000001</v>
      </c>
      <c r="AHE157">
        <v>43.94</v>
      </c>
      <c r="AHF157">
        <v>24.35</v>
      </c>
      <c r="AHG157">
        <v>434.09</v>
      </c>
      <c r="AHI157">
        <v>64.03</v>
      </c>
      <c r="AHJ157">
        <v>44.24</v>
      </c>
      <c r="AHL157">
        <v>108.56</v>
      </c>
      <c r="AHM157">
        <v>51.95</v>
      </c>
      <c r="AHO157">
        <v>212.39</v>
      </c>
      <c r="AHQ157">
        <v>19.2286</v>
      </c>
      <c r="AHS157">
        <v>39.35</v>
      </c>
      <c r="AHV157">
        <v>35.630000000000003</v>
      </c>
      <c r="AHW157">
        <v>66.39</v>
      </c>
      <c r="AHX157">
        <v>23.004999999999999</v>
      </c>
      <c r="AHY157">
        <v>29.860499999999998</v>
      </c>
      <c r="AHZ157">
        <v>33.71</v>
      </c>
      <c r="AIB157">
        <v>29.882200000000001</v>
      </c>
      <c r="AID157">
        <v>10.65</v>
      </c>
      <c r="AIE157">
        <v>2036</v>
      </c>
      <c r="AIG157">
        <v>154.81</v>
      </c>
      <c r="AIH157">
        <v>27.56</v>
      </c>
      <c r="AIL157">
        <v>34.96</v>
      </c>
      <c r="AIM157">
        <v>54.53</v>
      </c>
      <c r="AIN157">
        <v>111.23</v>
      </c>
      <c r="AIO157">
        <v>56.258000000000003</v>
      </c>
      <c r="AIR157">
        <v>170.53</v>
      </c>
      <c r="AIT157">
        <v>47.45</v>
      </c>
      <c r="AIV157">
        <v>70.36</v>
      </c>
      <c r="AIW157">
        <v>32.71</v>
      </c>
      <c r="AIX157">
        <v>223.98</v>
      </c>
      <c r="AIY157">
        <v>50.68</v>
      </c>
      <c r="AIZ157">
        <v>26.9633</v>
      </c>
      <c r="AJB157">
        <v>19.920000000000002</v>
      </c>
      <c r="AJC157">
        <v>21.07</v>
      </c>
      <c r="AJD157">
        <v>52.97</v>
      </c>
      <c r="AJE157">
        <v>73.25</v>
      </c>
      <c r="AJF157">
        <v>29.55</v>
      </c>
      <c r="AJG157">
        <v>27.05</v>
      </c>
      <c r="AJK157">
        <v>40.079700000000003</v>
      </c>
      <c r="AJL157">
        <v>19.662199999999999</v>
      </c>
      <c r="AJO157">
        <v>34.99</v>
      </c>
      <c r="AJR157">
        <v>27.2</v>
      </c>
      <c r="AJS157">
        <v>9.8699999999999992</v>
      </c>
      <c r="AJU157">
        <v>42.431399999999996</v>
      </c>
      <c r="AJW157">
        <v>22.12</v>
      </c>
      <c r="AJX157">
        <v>100.75700000000001</v>
      </c>
      <c r="AJY157">
        <v>35.78</v>
      </c>
      <c r="AJZ157">
        <v>40.93</v>
      </c>
      <c r="AKA157">
        <v>18.670000000000002</v>
      </c>
      <c r="AKB157">
        <v>53.12</v>
      </c>
      <c r="AKC157">
        <v>26.46</v>
      </c>
      <c r="AKE157">
        <v>38.5</v>
      </c>
      <c r="AKF157">
        <v>65.66</v>
      </c>
      <c r="AKG157">
        <v>17.21</v>
      </c>
      <c r="AKH157">
        <v>17.350000000000001</v>
      </c>
      <c r="AKI157">
        <v>51.369199999999999</v>
      </c>
      <c r="AKJ157">
        <v>46.29</v>
      </c>
      <c r="AKL157">
        <v>32.96</v>
      </c>
      <c r="AKM157">
        <v>24.8674</v>
      </c>
      <c r="AKO157">
        <v>84.76</v>
      </c>
      <c r="AKQ157">
        <v>21.366700000000002</v>
      </c>
      <c r="AKS157">
        <v>29.757000000000001</v>
      </c>
      <c r="AKT157">
        <v>18.975000000000001</v>
      </c>
      <c r="AKU157">
        <v>1.82</v>
      </c>
      <c r="AKW157">
        <v>28.05</v>
      </c>
      <c r="AKX157">
        <v>78.17</v>
      </c>
      <c r="AKY157">
        <v>453.46</v>
      </c>
      <c r="AKZ157">
        <v>17.64</v>
      </c>
      <c r="ALD157">
        <v>16.28</v>
      </c>
      <c r="ALH157">
        <v>12.31</v>
      </c>
      <c r="ALJ157">
        <v>10.096</v>
      </c>
      <c r="ALK157">
        <v>40.119999999999997</v>
      </c>
      <c r="ALM157">
        <v>34.975000000000001</v>
      </c>
      <c r="ALN157">
        <v>60.26</v>
      </c>
      <c r="ALO157">
        <v>74.05</v>
      </c>
    </row>
    <row r="158" spans="1:1003" x14ac:dyDescent="0.25">
      <c r="A158" s="13">
        <v>40939</v>
      </c>
      <c r="B158">
        <v>30.369700000000002</v>
      </c>
      <c r="D158">
        <v>108.616</v>
      </c>
      <c r="F158">
        <v>794.68</v>
      </c>
      <c r="I158">
        <v>20.13</v>
      </c>
      <c r="J158">
        <v>717.5</v>
      </c>
      <c r="L158">
        <v>50.93</v>
      </c>
      <c r="N158">
        <v>18.54</v>
      </c>
      <c r="Q158">
        <v>38.770000000000003</v>
      </c>
      <c r="R158">
        <v>79.28</v>
      </c>
      <c r="S158">
        <v>499.11</v>
      </c>
      <c r="V158">
        <v>38.130000000000003</v>
      </c>
      <c r="X158">
        <v>25.11</v>
      </c>
      <c r="Z158">
        <v>2.94</v>
      </c>
      <c r="AA158">
        <v>64.5</v>
      </c>
      <c r="AD158">
        <v>30.95</v>
      </c>
      <c r="AE158">
        <v>24.96</v>
      </c>
      <c r="AG158">
        <v>28.63</v>
      </c>
      <c r="AH158">
        <v>86.34</v>
      </c>
      <c r="AI158">
        <v>41.03</v>
      </c>
      <c r="AJ158">
        <v>86.6</v>
      </c>
      <c r="AK158">
        <v>25.68</v>
      </c>
      <c r="AL158">
        <v>27.15</v>
      </c>
      <c r="AM158">
        <v>93.53</v>
      </c>
      <c r="AN158">
        <v>155.99</v>
      </c>
      <c r="AO158">
        <v>13.3</v>
      </c>
      <c r="AP158">
        <v>50.14</v>
      </c>
      <c r="AS158">
        <v>16.671199999999999</v>
      </c>
      <c r="AU158">
        <v>72.41</v>
      </c>
      <c r="AX158">
        <v>28.85</v>
      </c>
      <c r="BA158">
        <v>138.01</v>
      </c>
      <c r="BB158">
        <v>36.4</v>
      </c>
      <c r="BC158">
        <v>50.04</v>
      </c>
      <c r="BD158">
        <v>25.91</v>
      </c>
      <c r="BE158">
        <v>43</v>
      </c>
      <c r="BJ158">
        <v>31.333300000000001</v>
      </c>
      <c r="BK158">
        <v>26.78</v>
      </c>
      <c r="BL158">
        <v>32.822499999999998</v>
      </c>
      <c r="BM158">
        <v>69</v>
      </c>
      <c r="BQ158">
        <v>189.68</v>
      </c>
      <c r="BR158">
        <v>147.66</v>
      </c>
      <c r="BS158">
        <v>63.51</v>
      </c>
      <c r="BT158">
        <v>65.459999999999994</v>
      </c>
      <c r="BU158">
        <v>20.43</v>
      </c>
      <c r="BW158">
        <v>19.63</v>
      </c>
      <c r="BZ158">
        <v>12.28</v>
      </c>
      <c r="CB158">
        <v>41.29</v>
      </c>
      <c r="CC158">
        <v>30.853100000000001</v>
      </c>
      <c r="CD158">
        <v>32.409999999999997</v>
      </c>
      <c r="CE158">
        <v>52.42</v>
      </c>
      <c r="CF158">
        <v>136.01</v>
      </c>
      <c r="CG158">
        <v>21.616399999999999</v>
      </c>
      <c r="CJ158">
        <v>72.73</v>
      </c>
      <c r="CK158">
        <v>22.753900000000002</v>
      </c>
      <c r="CM158">
        <v>147.08000000000001</v>
      </c>
      <c r="CN158">
        <v>15.95</v>
      </c>
      <c r="CO158">
        <v>35.875</v>
      </c>
      <c r="CQ158">
        <v>212.13</v>
      </c>
      <c r="CR158">
        <v>529.61</v>
      </c>
      <c r="CS158">
        <v>104</v>
      </c>
      <c r="CT158">
        <v>21.83</v>
      </c>
      <c r="CU158">
        <v>27.53</v>
      </c>
      <c r="CV158">
        <v>31.24</v>
      </c>
      <c r="CY158">
        <v>74.180000000000007</v>
      </c>
      <c r="CZ158">
        <v>7.13</v>
      </c>
      <c r="DA158">
        <v>125.13</v>
      </c>
      <c r="DB158">
        <v>100.51</v>
      </c>
      <c r="DC158">
        <v>67.91</v>
      </c>
      <c r="DE158">
        <v>56.66</v>
      </c>
      <c r="DF158">
        <v>104.05</v>
      </c>
      <c r="DG158">
        <v>8.77</v>
      </c>
      <c r="DH158">
        <v>30.72</v>
      </c>
      <c r="DJ158">
        <v>496.22</v>
      </c>
      <c r="DK158">
        <v>5.6669999999999998</v>
      </c>
      <c r="DL158">
        <v>9.7219999999999995</v>
      </c>
      <c r="DM158">
        <v>35.76</v>
      </c>
      <c r="DO158">
        <v>60.49</v>
      </c>
      <c r="DP158">
        <v>48.43</v>
      </c>
      <c r="DQ158">
        <v>47.73</v>
      </c>
      <c r="DS158">
        <v>37.049999999999997</v>
      </c>
      <c r="DU158">
        <v>10.62</v>
      </c>
      <c r="DX158">
        <v>94.83</v>
      </c>
      <c r="DY158">
        <v>39.29</v>
      </c>
      <c r="DZ158">
        <v>32.24</v>
      </c>
      <c r="EA158">
        <v>55.7</v>
      </c>
      <c r="EB158">
        <v>78.37</v>
      </c>
      <c r="EC158">
        <v>20.04</v>
      </c>
      <c r="ED158">
        <v>15.7</v>
      </c>
      <c r="EE158">
        <v>27.22</v>
      </c>
      <c r="EF158">
        <v>20.8079</v>
      </c>
      <c r="EG158">
        <v>41.75</v>
      </c>
      <c r="EH158">
        <v>103.08</v>
      </c>
      <c r="EI158">
        <v>37.36</v>
      </c>
      <c r="EJ158">
        <v>56.14</v>
      </c>
      <c r="EK158">
        <v>36.340000000000003</v>
      </c>
      <c r="EL158">
        <v>16.303000000000001</v>
      </c>
      <c r="EQ158">
        <v>25.909300000000002</v>
      </c>
      <c r="ER158">
        <v>12.0167</v>
      </c>
      <c r="ES158">
        <v>19.63</v>
      </c>
      <c r="ET158">
        <v>30.14</v>
      </c>
      <c r="EU158">
        <v>33.830599999999997</v>
      </c>
      <c r="EV158">
        <v>23.95</v>
      </c>
      <c r="EW158">
        <v>21.34</v>
      </c>
      <c r="EX158">
        <v>36.15</v>
      </c>
      <c r="EY158">
        <v>47.678199999999997</v>
      </c>
      <c r="FA158">
        <v>86.15</v>
      </c>
      <c r="FC158">
        <v>50.09</v>
      </c>
      <c r="FD158">
        <v>11.39</v>
      </c>
      <c r="FF158">
        <v>5.96</v>
      </c>
      <c r="FI158">
        <v>99</v>
      </c>
      <c r="FJ158">
        <v>33.340000000000003</v>
      </c>
      <c r="FK158">
        <v>37.99</v>
      </c>
      <c r="FM158">
        <v>64.31</v>
      </c>
      <c r="FO158">
        <v>59.42</v>
      </c>
      <c r="FP158">
        <v>19.032499999999999</v>
      </c>
      <c r="FQ158">
        <v>68.84</v>
      </c>
      <c r="FR158">
        <v>439.82</v>
      </c>
      <c r="FS158">
        <v>44.83</v>
      </c>
      <c r="FU158">
        <v>224.49</v>
      </c>
      <c r="FV158">
        <v>32.68</v>
      </c>
      <c r="FW158">
        <v>36</v>
      </c>
      <c r="FX158">
        <v>45.36</v>
      </c>
      <c r="FZ158">
        <v>72.25</v>
      </c>
      <c r="GA158">
        <v>99.77</v>
      </c>
      <c r="GC158">
        <v>27.67</v>
      </c>
      <c r="GD158">
        <v>13.295</v>
      </c>
      <c r="GE158">
        <v>76.444999999999993</v>
      </c>
      <c r="GF158">
        <v>35.366700000000002</v>
      </c>
      <c r="GH158">
        <v>31.64</v>
      </c>
      <c r="GJ158">
        <v>12.76</v>
      </c>
      <c r="GK158">
        <v>36.67</v>
      </c>
      <c r="GL158">
        <v>24.114999999999998</v>
      </c>
      <c r="GN158">
        <v>21.192</v>
      </c>
      <c r="GO158">
        <v>21.655999999999999</v>
      </c>
      <c r="GQ158">
        <v>84.65</v>
      </c>
      <c r="GR158">
        <v>78.42</v>
      </c>
      <c r="GS158">
        <v>20.7532</v>
      </c>
      <c r="GT158">
        <v>18.47</v>
      </c>
      <c r="GV158">
        <v>45.75</v>
      </c>
      <c r="GY158">
        <v>21</v>
      </c>
      <c r="HA158">
        <v>22.925000000000001</v>
      </c>
      <c r="HB158">
        <v>43.03</v>
      </c>
      <c r="HC158">
        <v>177.26</v>
      </c>
      <c r="HF158">
        <v>50.94</v>
      </c>
      <c r="HG158">
        <v>109.12</v>
      </c>
      <c r="HH158">
        <v>51.95</v>
      </c>
      <c r="HK158">
        <v>55.67</v>
      </c>
      <c r="HN158">
        <v>186.5</v>
      </c>
      <c r="HO158">
        <v>64.55</v>
      </c>
      <c r="HQ158">
        <v>118.44</v>
      </c>
      <c r="HR158">
        <v>81.384100000000004</v>
      </c>
      <c r="HS158">
        <v>42.405000000000001</v>
      </c>
      <c r="HT158">
        <v>13.6075</v>
      </c>
      <c r="HV158">
        <v>10.387499999999999</v>
      </c>
      <c r="HW158">
        <v>22.684999999999999</v>
      </c>
      <c r="HX158">
        <v>9.7982999999999993</v>
      </c>
      <c r="HY158">
        <v>41.0732</v>
      </c>
      <c r="IB158">
        <v>45.273699999999998</v>
      </c>
      <c r="ID158">
        <v>53.16</v>
      </c>
      <c r="IJ158">
        <v>42.18</v>
      </c>
      <c r="IK158">
        <v>69.16</v>
      </c>
      <c r="IM158">
        <v>36.07</v>
      </c>
      <c r="IN158">
        <v>51.997799999999998</v>
      </c>
      <c r="IO158">
        <v>30.2</v>
      </c>
      <c r="IP158">
        <v>38.97</v>
      </c>
      <c r="IZ158">
        <v>42.458199999999998</v>
      </c>
      <c r="JA158">
        <v>82.27</v>
      </c>
      <c r="JB158">
        <v>44.57</v>
      </c>
      <c r="JD158">
        <v>108.16</v>
      </c>
      <c r="JI158">
        <v>31.7</v>
      </c>
      <c r="JL158">
        <v>55.58</v>
      </c>
      <c r="JO158">
        <v>95.7</v>
      </c>
      <c r="JR158">
        <v>138.19999999999999</v>
      </c>
      <c r="JU158">
        <v>347.88</v>
      </c>
      <c r="JW158">
        <v>10.72</v>
      </c>
      <c r="JY158">
        <v>79.760000000000005</v>
      </c>
      <c r="KA158">
        <v>13.693</v>
      </c>
      <c r="KE158">
        <v>11.48</v>
      </c>
      <c r="KG158">
        <v>190.74</v>
      </c>
      <c r="KI158">
        <v>100.32</v>
      </c>
      <c r="KJ158">
        <v>22.12</v>
      </c>
      <c r="KK158">
        <v>13</v>
      </c>
      <c r="KM158">
        <v>5.19</v>
      </c>
      <c r="KO158">
        <v>9.5299999999999994</v>
      </c>
      <c r="KQ158">
        <v>94.46</v>
      </c>
      <c r="KR158">
        <v>55.24</v>
      </c>
      <c r="KS158">
        <v>45.4345</v>
      </c>
      <c r="KU158">
        <v>112.27549999999999</v>
      </c>
      <c r="KX158">
        <v>44.19</v>
      </c>
      <c r="KY158">
        <v>27.5002</v>
      </c>
      <c r="KZ158">
        <v>34.75</v>
      </c>
      <c r="LB158">
        <v>37.1</v>
      </c>
      <c r="LC158">
        <v>176.42</v>
      </c>
      <c r="LE158">
        <v>255.68</v>
      </c>
      <c r="LF158">
        <v>58.08</v>
      </c>
      <c r="LG158">
        <v>53.07</v>
      </c>
      <c r="LI158">
        <v>44.47</v>
      </c>
      <c r="LK158">
        <v>302.39999999999998</v>
      </c>
      <c r="LL158">
        <v>59.55</v>
      </c>
      <c r="LM158">
        <v>17.190000000000001</v>
      </c>
      <c r="LO158">
        <v>15.326700000000001</v>
      </c>
      <c r="LP158">
        <v>24.42</v>
      </c>
      <c r="LQ158">
        <v>39.83</v>
      </c>
      <c r="LR158">
        <v>36.78</v>
      </c>
      <c r="LS158">
        <v>51.06</v>
      </c>
      <c r="LU158">
        <v>20.39</v>
      </c>
      <c r="LZ158">
        <v>144</v>
      </c>
      <c r="MA158">
        <v>12.703099999999999</v>
      </c>
      <c r="MD158">
        <v>49.03</v>
      </c>
      <c r="ME158">
        <v>69.38</v>
      </c>
      <c r="MF158">
        <v>46.21</v>
      </c>
      <c r="MG158">
        <v>88.32</v>
      </c>
      <c r="MH158">
        <v>91.49</v>
      </c>
      <c r="MI158">
        <v>42.22</v>
      </c>
      <c r="MK158">
        <v>13.92</v>
      </c>
      <c r="ML158">
        <v>35.276699999999998</v>
      </c>
      <c r="MM158">
        <v>28.14</v>
      </c>
      <c r="MN158">
        <v>38.9</v>
      </c>
      <c r="MP158">
        <v>44.55</v>
      </c>
      <c r="MQ158">
        <v>29.41</v>
      </c>
      <c r="MT158">
        <v>21.45</v>
      </c>
      <c r="MU158">
        <v>36.723300000000002</v>
      </c>
      <c r="MV158">
        <v>282.61</v>
      </c>
      <c r="MW158">
        <v>40.157899999999998</v>
      </c>
      <c r="MX158">
        <v>133.84</v>
      </c>
      <c r="MY158">
        <v>5.71</v>
      </c>
      <c r="NB158">
        <v>44.39</v>
      </c>
      <c r="NC158">
        <v>25.95</v>
      </c>
      <c r="ND158">
        <v>57.93</v>
      </c>
      <c r="NF158">
        <v>30.4467</v>
      </c>
      <c r="NG158">
        <v>17.535</v>
      </c>
      <c r="NH158">
        <v>63.930100000000003</v>
      </c>
      <c r="NJ158">
        <v>40.905000000000001</v>
      </c>
      <c r="NK158">
        <v>77.63</v>
      </c>
      <c r="NL158">
        <v>12.42</v>
      </c>
      <c r="NM158">
        <v>54.93</v>
      </c>
      <c r="NO158">
        <v>23.34</v>
      </c>
      <c r="NR158">
        <v>16.03</v>
      </c>
      <c r="NU158">
        <v>99.56</v>
      </c>
      <c r="NV158">
        <v>13.435</v>
      </c>
      <c r="NY158">
        <v>47.762</v>
      </c>
      <c r="NZ158">
        <v>63.78</v>
      </c>
      <c r="OA158">
        <v>60.44</v>
      </c>
      <c r="OB158">
        <v>58.96</v>
      </c>
      <c r="OC158">
        <v>126.69</v>
      </c>
      <c r="OD158">
        <v>39.729999999999997</v>
      </c>
      <c r="OE158">
        <v>50.32</v>
      </c>
      <c r="OF158">
        <v>51.38</v>
      </c>
      <c r="OG158">
        <v>76.020499999999998</v>
      </c>
      <c r="OH158">
        <v>36.9</v>
      </c>
      <c r="OJ158">
        <v>18.295000000000002</v>
      </c>
      <c r="OK158">
        <v>18.57</v>
      </c>
      <c r="OL158">
        <v>89.02</v>
      </c>
      <c r="OM158">
        <v>32.270000000000003</v>
      </c>
      <c r="ON158">
        <v>13.2997</v>
      </c>
      <c r="OP158">
        <v>25.07</v>
      </c>
      <c r="OR158">
        <v>12.87</v>
      </c>
      <c r="OS158">
        <v>31.6</v>
      </c>
      <c r="OU158">
        <v>9.2424999999999997</v>
      </c>
      <c r="OW158">
        <v>8.23</v>
      </c>
      <c r="OY158">
        <v>120.01</v>
      </c>
      <c r="OZ158">
        <v>36.24</v>
      </c>
      <c r="PA158">
        <v>54.74</v>
      </c>
      <c r="PB158">
        <v>13.01</v>
      </c>
      <c r="PC158">
        <v>14.34</v>
      </c>
      <c r="PD158">
        <v>33.045000000000002</v>
      </c>
      <c r="PE158">
        <v>18.98</v>
      </c>
      <c r="PF158">
        <v>18.36</v>
      </c>
      <c r="PG158">
        <v>13.341200000000001</v>
      </c>
      <c r="PH158">
        <v>71.52</v>
      </c>
      <c r="PI158">
        <v>183.96459999999999</v>
      </c>
      <c r="PJ158">
        <v>38.97</v>
      </c>
      <c r="PK158">
        <v>85.4</v>
      </c>
      <c r="PL158">
        <v>47.5</v>
      </c>
      <c r="PM158">
        <v>36.335799999999999</v>
      </c>
      <c r="PN158">
        <v>41.04</v>
      </c>
      <c r="PP158">
        <v>18.219000000000001</v>
      </c>
      <c r="PQ158">
        <v>12.632099999999999</v>
      </c>
      <c r="PR158">
        <v>29.068899999999999</v>
      </c>
      <c r="PS158">
        <v>10.33</v>
      </c>
      <c r="PT158">
        <v>16.36</v>
      </c>
      <c r="PU158">
        <v>56.3</v>
      </c>
      <c r="PV158">
        <v>73.510000000000005</v>
      </c>
      <c r="PW158">
        <v>17.52</v>
      </c>
      <c r="PY158">
        <v>33.090000000000003</v>
      </c>
      <c r="QA158">
        <v>14.39</v>
      </c>
      <c r="QB158">
        <v>144.91999999999999</v>
      </c>
      <c r="QE158">
        <v>44.37</v>
      </c>
      <c r="QF158">
        <v>26.0106</v>
      </c>
      <c r="QG158">
        <v>56.286999999999999</v>
      </c>
      <c r="QH158">
        <v>27.786000000000001</v>
      </c>
      <c r="QJ158">
        <v>61.08</v>
      </c>
      <c r="QL158">
        <v>71.959999999999994</v>
      </c>
      <c r="QN158">
        <v>49.69</v>
      </c>
      <c r="QO158">
        <v>46.466099999999997</v>
      </c>
      <c r="QP158">
        <v>29.77</v>
      </c>
      <c r="QS158">
        <v>66.77</v>
      </c>
      <c r="QT158">
        <v>17.7</v>
      </c>
      <c r="QV158">
        <v>55.49</v>
      </c>
      <c r="QW158">
        <v>7.77</v>
      </c>
      <c r="QZ158">
        <v>26.42</v>
      </c>
      <c r="RA158">
        <v>56.44</v>
      </c>
      <c r="RC158">
        <v>8.16</v>
      </c>
      <c r="RD158">
        <v>41</v>
      </c>
      <c r="RE158">
        <v>43.67</v>
      </c>
      <c r="RG158">
        <v>59.32</v>
      </c>
      <c r="RJ158">
        <v>57.65</v>
      </c>
      <c r="RK158">
        <v>18.25</v>
      </c>
      <c r="RL158">
        <v>59.38</v>
      </c>
      <c r="RN158">
        <v>37.31</v>
      </c>
      <c r="RO158">
        <v>22.21</v>
      </c>
      <c r="RQ158">
        <v>32.28</v>
      </c>
      <c r="RR158">
        <v>39.74</v>
      </c>
      <c r="RU158">
        <v>33.765000000000001</v>
      </c>
      <c r="RV158">
        <v>11.88</v>
      </c>
      <c r="RW158">
        <v>41.63</v>
      </c>
      <c r="RY158">
        <v>45.99</v>
      </c>
      <c r="RZ158">
        <v>51.13</v>
      </c>
      <c r="SB158">
        <v>68.585400000000007</v>
      </c>
      <c r="SD158">
        <v>34.950000000000003</v>
      </c>
      <c r="SE158">
        <v>42.59</v>
      </c>
      <c r="SF158">
        <v>6.8</v>
      </c>
      <c r="SG158">
        <v>81.72</v>
      </c>
      <c r="SH158">
        <v>19.510000000000002</v>
      </c>
      <c r="SI158">
        <v>28.61</v>
      </c>
      <c r="SJ158">
        <v>51.44</v>
      </c>
      <c r="SN158">
        <v>51.15</v>
      </c>
      <c r="SQ158">
        <v>325.58999999999997</v>
      </c>
      <c r="SR158">
        <v>9.58</v>
      </c>
      <c r="SS158">
        <v>69.489999999999995</v>
      </c>
      <c r="ST158">
        <v>46.47</v>
      </c>
      <c r="SU158">
        <v>42.15</v>
      </c>
      <c r="SV158">
        <v>42.295000000000002</v>
      </c>
      <c r="SW158">
        <v>40.520000000000003</v>
      </c>
      <c r="SX158">
        <v>55.81</v>
      </c>
      <c r="SY158">
        <v>79.819999999999993</v>
      </c>
      <c r="SZ158">
        <v>82.32</v>
      </c>
      <c r="TA158">
        <v>21.54</v>
      </c>
      <c r="TC158">
        <v>37.909999999999997</v>
      </c>
      <c r="TD158">
        <v>21.74</v>
      </c>
      <c r="TG158">
        <v>14.41</v>
      </c>
      <c r="TH158">
        <v>118.35</v>
      </c>
      <c r="TI158">
        <v>10.9725</v>
      </c>
      <c r="TK158">
        <v>10.6082</v>
      </c>
      <c r="TL158">
        <v>37.229999999999997</v>
      </c>
      <c r="TQ158">
        <v>72.47</v>
      </c>
      <c r="TR158">
        <v>26.83</v>
      </c>
      <c r="TS158">
        <v>222.3</v>
      </c>
      <c r="TT158">
        <v>8.52</v>
      </c>
      <c r="TU158">
        <v>13.39</v>
      </c>
      <c r="TV158">
        <v>36.481900000000003</v>
      </c>
      <c r="TX158">
        <v>31.39</v>
      </c>
      <c r="TY158">
        <v>53.03</v>
      </c>
      <c r="TZ158">
        <v>22.57</v>
      </c>
      <c r="UA158">
        <v>44.76</v>
      </c>
      <c r="UB158">
        <v>110.34</v>
      </c>
      <c r="UC158">
        <v>51.07</v>
      </c>
      <c r="UD158">
        <v>22.66</v>
      </c>
      <c r="UF158">
        <v>3.6924999999999999</v>
      </c>
      <c r="UG158">
        <v>4446.4799999999996</v>
      </c>
      <c r="UM158">
        <v>23.4588</v>
      </c>
      <c r="UN158">
        <v>224</v>
      </c>
      <c r="UO158">
        <v>18.96</v>
      </c>
      <c r="UP158">
        <v>99.05</v>
      </c>
      <c r="UQ158">
        <v>18.454999999999998</v>
      </c>
      <c r="UR158">
        <v>81.72</v>
      </c>
      <c r="US158">
        <v>38.57</v>
      </c>
      <c r="UT158">
        <v>90.24</v>
      </c>
      <c r="UU158">
        <v>14.666700000000001</v>
      </c>
      <c r="UX158">
        <v>86.23</v>
      </c>
      <c r="UY158">
        <v>144.24</v>
      </c>
      <c r="UZ158">
        <v>42.95</v>
      </c>
      <c r="VA158">
        <v>34.745399999999997</v>
      </c>
      <c r="VB158">
        <v>49.25</v>
      </c>
      <c r="VD158">
        <v>11.71</v>
      </c>
      <c r="VE158">
        <v>18.649999999999999</v>
      </c>
      <c r="VF158">
        <v>24.1524</v>
      </c>
      <c r="VH158">
        <v>33.69</v>
      </c>
      <c r="VK158">
        <v>9.3000000000000007</v>
      </c>
      <c r="VN158">
        <v>61.48</v>
      </c>
      <c r="VP158">
        <v>216.19</v>
      </c>
      <c r="VQ158">
        <v>34.200000000000003</v>
      </c>
      <c r="VR158">
        <v>78.760000000000005</v>
      </c>
      <c r="VS158">
        <v>59.65</v>
      </c>
      <c r="VT158">
        <v>251.49</v>
      </c>
      <c r="VU158">
        <v>63.92</v>
      </c>
      <c r="VV158">
        <v>21.46</v>
      </c>
      <c r="VW158">
        <v>21.4513</v>
      </c>
      <c r="VX158">
        <v>40.11</v>
      </c>
      <c r="VY158">
        <v>35.254899999999999</v>
      </c>
      <c r="VZ158">
        <v>50.71</v>
      </c>
      <c r="WA158">
        <v>78.510999999999996</v>
      </c>
      <c r="WB158">
        <v>80.16</v>
      </c>
      <c r="WC158">
        <v>409.42</v>
      </c>
      <c r="WD158">
        <v>29.53</v>
      </c>
      <c r="WF158">
        <v>46.41</v>
      </c>
      <c r="WG158">
        <v>65.91</v>
      </c>
      <c r="WH158">
        <v>30.6</v>
      </c>
      <c r="WI158">
        <v>37.299999999999997</v>
      </c>
      <c r="WJ158">
        <v>26.916699999999999</v>
      </c>
      <c r="WK158">
        <v>45.34</v>
      </c>
      <c r="WL158">
        <v>14.9625</v>
      </c>
      <c r="WN158">
        <v>50.28</v>
      </c>
      <c r="WO158">
        <v>89.150999999999996</v>
      </c>
      <c r="WP158">
        <v>8.9320000000000004</v>
      </c>
      <c r="WQ158">
        <v>25.997499999999999</v>
      </c>
      <c r="WR158">
        <v>95.703999999999994</v>
      </c>
      <c r="WS158">
        <v>13.994999999999999</v>
      </c>
      <c r="WU158">
        <v>13.05</v>
      </c>
      <c r="WV158">
        <v>76.02</v>
      </c>
      <c r="WW158">
        <v>79.739999999999995</v>
      </c>
      <c r="WY158">
        <v>22.38</v>
      </c>
      <c r="XE158">
        <v>72.2</v>
      </c>
      <c r="XF158">
        <v>175.5</v>
      </c>
      <c r="XG158">
        <v>3.79</v>
      </c>
      <c r="XH158">
        <v>43.61</v>
      </c>
      <c r="XI158">
        <v>16.29</v>
      </c>
      <c r="XJ158">
        <v>49.98</v>
      </c>
      <c r="XK158">
        <v>61.16</v>
      </c>
      <c r="XL158">
        <v>32.049999999999997</v>
      </c>
      <c r="XM158">
        <v>28.18</v>
      </c>
      <c r="XN158">
        <v>403.07</v>
      </c>
      <c r="XO158">
        <v>29.53</v>
      </c>
      <c r="XP158">
        <v>195.27</v>
      </c>
      <c r="XQ158">
        <v>37.74</v>
      </c>
      <c r="XT158">
        <v>41.21</v>
      </c>
      <c r="XV158">
        <v>36.401499999999999</v>
      </c>
      <c r="XX158">
        <v>32.03</v>
      </c>
      <c r="XZ158">
        <v>44.49</v>
      </c>
      <c r="YB158">
        <v>22.2</v>
      </c>
      <c r="YD158">
        <v>38.43</v>
      </c>
      <c r="YE158">
        <v>31.71</v>
      </c>
      <c r="YI158">
        <v>0.74</v>
      </c>
      <c r="YJ158">
        <v>82.51</v>
      </c>
      <c r="YK158">
        <v>31.59</v>
      </c>
      <c r="YL158">
        <v>88.74</v>
      </c>
      <c r="YM158">
        <v>58.92</v>
      </c>
      <c r="YN158">
        <v>45.61</v>
      </c>
      <c r="YP158">
        <v>86.71</v>
      </c>
      <c r="YQ158">
        <v>8.7089999999999996</v>
      </c>
      <c r="YR158">
        <v>28.4</v>
      </c>
      <c r="YS158">
        <v>56.81</v>
      </c>
      <c r="YT158">
        <v>120.01</v>
      </c>
      <c r="YU158">
        <v>22.34</v>
      </c>
      <c r="YV158">
        <v>7.86</v>
      </c>
      <c r="YX158">
        <v>9.8800000000000008</v>
      </c>
      <c r="YY158">
        <v>81.510000000000005</v>
      </c>
      <c r="YZ158">
        <v>36.54</v>
      </c>
      <c r="ZC158">
        <v>67.36</v>
      </c>
      <c r="ZD158">
        <v>27.01</v>
      </c>
      <c r="ZE158">
        <v>58.05</v>
      </c>
      <c r="ZF158">
        <v>66.671899999999994</v>
      </c>
      <c r="ZH158">
        <v>31.5</v>
      </c>
      <c r="ZJ158">
        <v>18.7</v>
      </c>
      <c r="ZK158">
        <v>29.466699999999999</v>
      </c>
      <c r="ZM158">
        <v>115.15</v>
      </c>
      <c r="ZO158">
        <v>14.18</v>
      </c>
      <c r="ZQ158">
        <v>9.2544000000000004</v>
      </c>
      <c r="ZR158">
        <v>27.18</v>
      </c>
      <c r="ZX158">
        <v>56.28</v>
      </c>
      <c r="ZY158">
        <v>40.659999999999997</v>
      </c>
      <c r="AAB158">
        <v>38.262599999999999</v>
      </c>
      <c r="AAC158">
        <v>30.34</v>
      </c>
      <c r="AAE158">
        <v>77.19</v>
      </c>
      <c r="AAF158">
        <v>21.6</v>
      </c>
      <c r="AAH158">
        <v>20.286100000000001</v>
      </c>
      <c r="AAK158">
        <v>63.04</v>
      </c>
      <c r="AAM158">
        <v>23.55</v>
      </c>
      <c r="AAP158">
        <v>90.86</v>
      </c>
      <c r="AAS158">
        <v>10.09</v>
      </c>
      <c r="AAT158">
        <v>54.49</v>
      </c>
      <c r="AAU158">
        <v>99.3</v>
      </c>
      <c r="AAX158">
        <v>58.82</v>
      </c>
      <c r="AAY158">
        <v>14.3</v>
      </c>
      <c r="AAZ158">
        <v>16.32</v>
      </c>
      <c r="ABA158">
        <v>7.45</v>
      </c>
      <c r="ABB158">
        <v>25.787400000000002</v>
      </c>
      <c r="ABD158">
        <v>182.51</v>
      </c>
      <c r="ABE158">
        <v>35.249099999999999</v>
      </c>
      <c r="ABF158">
        <v>61.28</v>
      </c>
      <c r="ABG158">
        <v>18.9422</v>
      </c>
      <c r="ABH158">
        <v>26.43</v>
      </c>
      <c r="ABJ158">
        <v>20.84</v>
      </c>
      <c r="ABK158">
        <v>20.28</v>
      </c>
      <c r="ABL158">
        <v>80.680000000000007</v>
      </c>
      <c r="ABN158">
        <v>4.01</v>
      </c>
      <c r="ABO158">
        <v>76.14</v>
      </c>
      <c r="ABQ158">
        <v>90.46</v>
      </c>
      <c r="ABR158">
        <v>138.86000000000001</v>
      </c>
      <c r="ABU158">
        <v>25.17</v>
      </c>
      <c r="ABV158">
        <v>6.3377999999999997</v>
      </c>
      <c r="ABX158">
        <v>25.41</v>
      </c>
      <c r="ABY158">
        <v>25.03</v>
      </c>
      <c r="ACA158">
        <v>57.52</v>
      </c>
      <c r="ACB158">
        <v>7.45</v>
      </c>
      <c r="ACC158">
        <v>64.400000000000006</v>
      </c>
      <c r="ACG158">
        <v>27.69</v>
      </c>
      <c r="ACJ158">
        <v>23.333300000000001</v>
      </c>
      <c r="ACL158">
        <v>77.900000000000006</v>
      </c>
      <c r="ACM158">
        <v>53.2</v>
      </c>
      <c r="ACN158">
        <v>152</v>
      </c>
      <c r="ACO158">
        <v>35.659999999999997</v>
      </c>
      <c r="ACP158">
        <v>6.79</v>
      </c>
      <c r="ACQ158">
        <v>75.17</v>
      </c>
      <c r="ACS158">
        <v>49.51</v>
      </c>
      <c r="ACT158">
        <v>24.7254</v>
      </c>
      <c r="ACU158">
        <v>40.47</v>
      </c>
      <c r="ACW158">
        <v>73.11</v>
      </c>
      <c r="ADA158">
        <v>47.36</v>
      </c>
      <c r="ADB158">
        <v>56.51</v>
      </c>
      <c r="ADD158">
        <v>77.87</v>
      </c>
      <c r="ADF158">
        <v>29.28</v>
      </c>
      <c r="ADH158">
        <v>17.062999999999999</v>
      </c>
      <c r="ADJ158">
        <v>47.26</v>
      </c>
      <c r="ADK158">
        <v>188.57</v>
      </c>
      <c r="ADL158">
        <v>34.03</v>
      </c>
      <c r="ADO158">
        <v>44.79</v>
      </c>
      <c r="ADP158">
        <v>46.212000000000003</v>
      </c>
      <c r="ADR158">
        <v>86.87</v>
      </c>
      <c r="ADT158">
        <v>23.414999999999999</v>
      </c>
      <c r="ADU158">
        <v>57.84</v>
      </c>
      <c r="ADW158">
        <v>23.98</v>
      </c>
      <c r="ADY158">
        <v>34.130299999999998</v>
      </c>
      <c r="ADZ158">
        <v>27.19</v>
      </c>
      <c r="AEA158">
        <v>13.65</v>
      </c>
      <c r="AEB158">
        <v>61.19</v>
      </c>
      <c r="AEC158">
        <v>50.81</v>
      </c>
      <c r="AED158">
        <v>21.16</v>
      </c>
      <c r="AEE158">
        <v>22.93</v>
      </c>
      <c r="AEF158">
        <v>35.340000000000003</v>
      </c>
      <c r="AEG158">
        <v>47.06</v>
      </c>
      <c r="AEH158">
        <v>21.81</v>
      </c>
      <c r="AEK158">
        <v>127.74</v>
      </c>
      <c r="AEL158">
        <v>46</v>
      </c>
      <c r="AEO158">
        <v>30.95</v>
      </c>
      <c r="AEP158">
        <v>58.3</v>
      </c>
      <c r="AEQ158">
        <v>40.384999999999998</v>
      </c>
      <c r="AER158">
        <v>261.77</v>
      </c>
      <c r="AES158">
        <v>5.3992000000000004</v>
      </c>
      <c r="AET158">
        <v>86.99</v>
      </c>
      <c r="AEV158">
        <v>84.02</v>
      </c>
      <c r="AEW158">
        <v>28.45</v>
      </c>
      <c r="AEX158">
        <v>44</v>
      </c>
      <c r="AEY158">
        <v>50.68</v>
      </c>
      <c r="AEZ158">
        <v>17.07</v>
      </c>
      <c r="AFA158">
        <v>4</v>
      </c>
      <c r="AFB158">
        <v>40.11</v>
      </c>
      <c r="AFD158">
        <v>70.180000000000007</v>
      </c>
      <c r="AFE158">
        <v>21.58</v>
      </c>
      <c r="AFF158">
        <v>31.14</v>
      </c>
      <c r="AFH158">
        <v>36.36</v>
      </c>
      <c r="AFI158">
        <v>30.66</v>
      </c>
      <c r="AFJ158">
        <v>17.27</v>
      </c>
      <c r="AFK158">
        <v>50.02</v>
      </c>
      <c r="AFM158">
        <v>30.08</v>
      </c>
      <c r="AFN158">
        <v>15.95</v>
      </c>
      <c r="AFO158">
        <v>39.18</v>
      </c>
      <c r="AFR158">
        <v>26.02</v>
      </c>
      <c r="AFS158">
        <v>17.035</v>
      </c>
      <c r="AFT158">
        <v>12.95</v>
      </c>
      <c r="AFU158">
        <v>34.956200000000003</v>
      </c>
      <c r="AFV158">
        <v>52.9</v>
      </c>
      <c r="AFY158">
        <v>17.940000000000001</v>
      </c>
      <c r="AGB158">
        <v>41.29</v>
      </c>
      <c r="AGF158">
        <v>50.01</v>
      </c>
      <c r="AGG158">
        <v>37.06</v>
      </c>
      <c r="AGI158">
        <v>36.950000000000003</v>
      </c>
      <c r="AGJ158">
        <v>18.64</v>
      </c>
      <c r="AGK158">
        <v>21.635400000000001</v>
      </c>
      <c r="AGL158">
        <v>55.43</v>
      </c>
      <c r="AGM158">
        <v>30.11</v>
      </c>
      <c r="AGN158">
        <v>25.48</v>
      </c>
      <c r="AGO158">
        <v>35.130000000000003</v>
      </c>
      <c r="AGR158">
        <v>21.6</v>
      </c>
      <c r="AGS158">
        <v>47.54</v>
      </c>
      <c r="AGW158">
        <v>51.065899999999999</v>
      </c>
      <c r="AGX158">
        <v>15.8475</v>
      </c>
      <c r="AGZ158">
        <v>23.13</v>
      </c>
      <c r="AHA158">
        <v>15.6</v>
      </c>
      <c r="AHD158">
        <v>22.198</v>
      </c>
      <c r="AHE158">
        <v>45.25</v>
      </c>
      <c r="AHF158">
        <v>22.7</v>
      </c>
      <c r="AHG158">
        <v>453.99</v>
      </c>
      <c r="AHI158">
        <v>63</v>
      </c>
      <c r="AHJ158">
        <v>49.38</v>
      </c>
      <c r="AHL158">
        <v>100.05</v>
      </c>
      <c r="AHM158">
        <v>57.05</v>
      </c>
      <c r="AHO158">
        <v>211.73</v>
      </c>
      <c r="AHQ158">
        <v>21.914200000000001</v>
      </c>
      <c r="AHS158">
        <v>43.86</v>
      </c>
      <c r="AHV158">
        <v>37.1</v>
      </c>
      <c r="AHW158">
        <v>59.49</v>
      </c>
      <c r="AHX158">
        <v>23.965</v>
      </c>
      <c r="AHY158">
        <v>34.322699999999998</v>
      </c>
      <c r="AHZ158">
        <v>32.93</v>
      </c>
      <c r="AIB158">
        <v>30.941099999999999</v>
      </c>
      <c r="AID158">
        <v>11.1</v>
      </c>
      <c r="AIE158">
        <v>1941.52</v>
      </c>
      <c r="AIG158">
        <v>149.55000000000001</v>
      </c>
      <c r="AIH158">
        <v>29.21</v>
      </c>
      <c r="AIL158">
        <v>34</v>
      </c>
      <c r="AIM158">
        <v>57.21</v>
      </c>
      <c r="AIN158">
        <v>106.29</v>
      </c>
      <c r="AIO158">
        <v>59.200499999999998</v>
      </c>
      <c r="AIR158">
        <v>182.83</v>
      </c>
      <c r="AIT158">
        <v>54.32</v>
      </c>
      <c r="AIV158">
        <v>76.91</v>
      </c>
      <c r="AIW158">
        <v>34.76</v>
      </c>
      <c r="AIX158">
        <v>206.77</v>
      </c>
      <c r="AIY158">
        <v>51.79</v>
      </c>
      <c r="AIZ158">
        <v>28.82</v>
      </c>
      <c r="AJB158">
        <v>20.453299999999999</v>
      </c>
      <c r="AJC158">
        <v>22.83</v>
      </c>
      <c r="AJD158">
        <v>57.155000000000001</v>
      </c>
      <c r="AJE158">
        <v>73.11</v>
      </c>
      <c r="AJF158">
        <v>38.24</v>
      </c>
      <c r="AJG158">
        <v>28.22</v>
      </c>
      <c r="AJK158">
        <v>41.558</v>
      </c>
      <c r="AJL158">
        <v>19.808900000000001</v>
      </c>
      <c r="AJO158">
        <v>37.74</v>
      </c>
      <c r="AJR158">
        <v>29.18</v>
      </c>
      <c r="AJS158">
        <v>12.18</v>
      </c>
      <c r="AJU158">
        <v>45.537700000000001</v>
      </c>
      <c r="AJW158">
        <v>23.17</v>
      </c>
      <c r="AJX158">
        <v>97.080200000000005</v>
      </c>
      <c r="AJY158">
        <v>37.86</v>
      </c>
      <c r="AJZ158">
        <v>41.98</v>
      </c>
      <c r="AKA158">
        <v>20.02</v>
      </c>
      <c r="AKB158">
        <v>69.95</v>
      </c>
      <c r="AKC158">
        <v>30.19</v>
      </c>
      <c r="AKE158">
        <v>35.86</v>
      </c>
      <c r="AKF158">
        <v>68.97</v>
      </c>
      <c r="AKG158">
        <v>19.93</v>
      </c>
      <c r="AKH158">
        <v>18.37</v>
      </c>
      <c r="AKI158">
        <v>58.568100000000001</v>
      </c>
      <c r="AKJ158">
        <v>45.56</v>
      </c>
      <c r="AKL158">
        <v>31.3</v>
      </c>
      <c r="AKM158">
        <v>29.766500000000001</v>
      </c>
      <c r="AKO158">
        <v>83.74</v>
      </c>
      <c r="AKQ158">
        <v>24.04</v>
      </c>
      <c r="AKS158">
        <v>32.51</v>
      </c>
      <c r="AKT158">
        <v>20.239999999999998</v>
      </c>
      <c r="AKU158">
        <v>2.09</v>
      </c>
      <c r="AKW158">
        <v>30.65</v>
      </c>
      <c r="AKX158">
        <v>78.78</v>
      </c>
      <c r="AKY158">
        <v>451.24</v>
      </c>
      <c r="AKZ158">
        <v>17.648</v>
      </c>
      <c r="ALD158">
        <v>16.84</v>
      </c>
      <c r="ALH158">
        <v>13.53</v>
      </c>
      <c r="ALJ158">
        <v>11.4884</v>
      </c>
      <c r="ALK158">
        <v>37.659999999999997</v>
      </c>
      <c r="ALM158">
        <v>34.395000000000003</v>
      </c>
      <c r="ALN158">
        <v>56.61</v>
      </c>
      <c r="ALO158">
        <v>86.57</v>
      </c>
    </row>
    <row r="159" spans="1:1003" x14ac:dyDescent="0.25">
      <c r="A159" s="13">
        <v>40968</v>
      </c>
      <c r="B159">
        <v>31.1921</v>
      </c>
      <c r="D159">
        <v>107.28100000000001</v>
      </c>
      <c r="F159">
        <v>753.2</v>
      </c>
      <c r="I159">
        <v>22.11</v>
      </c>
      <c r="J159">
        <v>760.82</v>
      </c>
      <c r="L159">
        <v>51.63</v>
      </c>
      <c r="N159">
        <v>16.89</v>
      </c>
      <c r="Q159">
        <v>37.58</v>
      </c>
      <c r="R159">
        <v>81.06</v>
      </c>
      <c r="S159">
        <v>444.01</v>
      </c>
      <c r="V159">
        <v>39.06</v>
      </c>
      <c r="X159">
        <v>29.22</v>
      </c>
      <c r="Z159">
        <v>3.1113</v>
      </c>
      <c r="AA159">
        <v>62</v>
      </c>
      <c r="AD159">
        <v>32.89</v>
      </c>
      <c r="AE159">
        <v>24</v>
      </c>
      <c r="AG159">
        <v>31.2</v>
      </c>
      <c r="AH159">
        <v>91.29</v>
      </c>
      <c r="AI159">
        <v>45.54</v>
      </c>
      <c r="AJ159">
        <v>90.8</v>
      </c>
      <c r="AK159">
        <v>25.75</v>
      </c>
      <c r="AL159">
        <v>30.5</v>
      </c>
      <c r="AM159">
        <v>96.02</v>
      </c>
      <c r="AN159">
        <v>155.02000000000001</v>
      </c>
      <c r="AO159">
        <v>12.06</v>
      </c>
      <c r="AP159">
        <v>52.89</v>
      </c>
      <c r="AS159">
        <v>16.869199999999999</v>
      </c>
      <c r="AU159">
        <v>71.69</v>
      </c>
      <c r="AX159">
        <v>31.43</v>
      </c>
      <c r="BA159">
        <v>139.68</v>
      </c>
      <c r="BB159">
        <v>37.99</v>
      </c>
      <c r="BC159">
        <v>50.47</v>
      </c>
      <c r="BD159">
        <v>25.21</v>
      </c>
      <c r="BE159">
        <v>48.28</v>
      </c>
      <c r="BJ159">
        <v>31.7333</v>
      </c>
      <c r="BK159">
        <v>27.81</v>
      </c>
      <c r="BL159">
        <v>36.433300000000003</v>
      </c>
      <c r="BM159">
        <v>73.760000000000005</v>
      </c>
      <c r="BQ159">
        <v>197.04</v>
      </c>
      <c r="BR159">
        <v>127.24</v>
      </c>
      <c r="BS159">
        <v>62.58</v>
      </c>
      <c r="BT159">
        <v>79.760000000000005</v>
      </c>
      <c r="BU159">
        <v>23.58</v>
      </c>
      <c r="BW159">
        <v>19.88</v>
      </c>
      <c r="BZ159">
        <v>12.24</v>
      </c>
      <c r="CB159">
        <v>40.15</v>
      </c>
      <c r="CC159">
        <v>31.0977</v>
      </c>
      <c r="CD159">
        <v>30.73</v>
      </c>
      <c r="CE159">
        <v>52.78</v>
      </c>
      <c r="CF159">
        <v>129.66999999999999</v>
      </c>
      <c r="CG159">
        <v>21.499500000000001</v>
      </c>
      <c r="CJ159">
        <v>76.73</v>
      </c>
      <c r="CK159">
        <v>22.776299999999999</v>
      </c>
      <c r="CM159">
        <v>159.28</v>
      </c>
      <c r="CN159">
        <v>17.440000000000001</v>
      </c>
      <c r="CO159">
        <v>35.475000000000001</v>
      </c>
      <c r="CQ159">
        <v>201.72</v>
      </c>
      <c r="CR159">
        <v>607.53</v>
      </c>
      <c r="CS159">
        <v>120.57</v>
      </c>
      <c r="CT159">
        <v>21.41</v>
      </c>
      <c r="CU159">
        <v>28.21</v>
      </c>
      <c r="CV159">
        <v>28.815000000000001</v>
      </c>
      <c r="CY159">
        <v>74.95</v>
      </c>
      <c r="CZ159">
        <v>7.97</v>
      </c>
      <c r="DA159">
        <v>127.91</v>
      </c>
      <c r="DB159">
        <v>106.39</v>
      </c>
      <c r="DC159">
        <v>67.95</v>
      </c>
      <c r="DE159">
        <v>53.28</v>
      </c>
      <c r="DF159">
        <v>101.55</v>
      </c>
      <c r="DG159">
        <v>8.01</v>
      </c>
      <c r="DH159">
        <v>33.32</v>
      </c>
      <c r="DJ159">
        <v>456.39</v>
      </c>
      <c r="DK159">
        <v>5.9980000000000002</v>
      </c>
      <c r="DL159">
        <v>8.9849999999999994</v>
      </c>
      <c r="DM159">
        <v>34.08</v>
      </c>
      <c r="DO159">
        <v>63.18</v>
      </c>
      <c r="DP159">
        <v>46.81</v>
      </c>
      <c r="DQ159">
        <v>48.8</v>
      </c>
      <c r="DS159">
        <v>38.56</v>
      </c>
      <c r="DU159">
        <v>11.29</v>
      </c>
      <c r="DX159">
        <v>116</v>
      </c>
      <c r="DY159">
        <v>37.340000000000003</v>
      </c>
      <c r="DZ159">
        <v>32.17</v>
      </c>
      <c r="EA159">
        <v>53.68</v>
      </c>
      <c r="EB159">
        <v>78.45</v>
      </c>
      <c r="EC159">
        <v>20.65</v>
      </c>
      <c r="ED159">
        <v>19</v>
      </c>
      <c r="EE159">
        <v>28.54</v>
      </c>
      <c r="EF159">
        <v>20.8644</v>
      </c>
      <c r="EG159">
        <v>45.1</v>
      </c>
      <c r="EH159">
        <v>109.12</v>
      </c>
      <c r="EI159">
        <v>37.15</v>
      </c>
      <c r="EJ159">
        <v>61.82</v>
      </c>
      <c r="EK159">
        <v>37.57</v>
      </c>
      <c r="EL159">
        <v>19.373000000000001</v>
      </c>
      <c r="EQ159">
        <v>27.086400000000001</v>
      </c>
      <c r="ER159">
        <v>12.35</v>
      </c>
      <c r="ES159">
        <v>20.04</v>
      </c>
      <c r="ET159">
        <v>31.579599999999999</v>
      </c>
      <c r="EU159">
        <v>37.604799999999997</v>
      </c>
      <c r="EV159">
        <v>24.7</v>
      </c>
      <c r="EW159">
        <v>23.91</v>
      </c>
      <c r="EX159">
        <v>36.715000000000003</v>
      </c>
      <c r="EY159">
        <v>47.678199999999997</v>
      </c>
      <c r="FA159">
        <v>82.93</v>
      </c>
      <c r="FC159">
        <v>49.43</v>
      </c>
      <c r="FD159">
        <v>11.815</v>
      </c>
      <c r="FF159">
        <v>6.22</v>
      </c>
      <c r="FI159">
        <v>95.67</v>
      </c>
      <c r="FJ159">
        <v>34.119999999999997</v>
      </c>
      <c r="FK159">
        <v>36.619999999999997</v>
      </c>
      <c r="FM159">
        <v>66.52</v>
      </c>
      <c r="FO159">
        <v>52.33</v>
      </c>
      <c r="FP159">
        <v>17.142499999999998</v>
      </c>
      <c r="FQ159">
        <v>66.17</v>
      </c>
      <c r="FR159">
        <v>402.8</v>
      </c>
      <c r="FS159">
        <v>44.11</v>
      </c>
      <c r="FU159">
        <v>230.89</v>
      </c>
      <c r="FV159">
        <v>35.17</v>
      </c>
      <c r="FW159">
        <v>37.85</v>
      </c>
      <c r="FX159">
        <v>46.59</v>
      </c>
      <c r="FZ159">
        <v>63.48</v>
      </c>
      <c r="GA159">
        <v>92.55</v>
      </c>
      <c r="GC159">
        <v>29.69</v>
      </c>
      <c r="GD159">
        <v>14.69</v>
      </c>
      <c r="GE159">
        <v>74.31</v>
      </c>
      <c r="GF159">
        <v>39.296700000000001</v>
      </c>
      <c r="GH159">
        <v>32.07</v>
      </c>
      <c r="GJ159">
        <v>13.56</v>
      </c>
      <c r="GK159">
        <v>37.450000000000003</v>
      </c>
      <c r="GL159">
        <v>23.625</v>
      </c>
      <c r="GN159">
        <v>21.192</v>
      </c>
      <c r="GO159">
        <v>21.773299999999999</v>
      </c>
      <c r="GQ159">
        <v>84.23</v>
      </c>
      <c r="GR159">
        <v>73.97</v>
      </c>
      <c r="GS159">
        <v>20.426400000000001</v>
      </c>
      <c r="GT159">
        <v>19.489999999999998</v>
      </c>
      <c r="GV159">
        <v>50.6</v>
      </c>
      <c r="GY159">
        <v>21.15</v>
      </c>
      <c r="HA159">
        <v>24.965</v>
      </c>
      <c r="HB159">
        <v>41.55</v>
      </c>
      <c r="HC159">
        <v>163.71</v>
      </c>
      <c r="HF159">
        <v>51.23</v>
      </c>
      <c r="HG159">
        <v>114.21</v>
      </c>
      <c r="HH159">
        <v>54.44</v>
      </c>
      <c r="HK159">
        <v>56.48</v>
      </c>
      <c r="HN159">
        <v>182.26</v>
      </c>
      <c r="HO159">
        <v>63.56</v>
      </c>
      <c r="HQ159">
        <v>116.7</v>
      </c>
      <c r="HR159">
        <v>83.427199999999999</v>
      </c>
      <c r="HS159">
        <v>44.255000000000003</v>
      </c>
      <c r="HT159">
        <v>13.99</v>
      </c>
      <c r="HV159">
        <v>10.66</v>
      </c>
      <c r="HW159">
        <v>23.87</v>
      </c>
      <c r="HX159">
        <v>9.2233000000000001</v>
      </c>
      <c r="HY159">
        <v>45.657800000000002</v>
      </c>
      <c r="IB159">
        <v>45.9373</v>
      </c>
      <c r="ID159">
        <v>48.89</v>
      </c>
      <c r="IJ159">
        <v>38.950000000000003</v>
      </c>
      <c r="IK159">
        <v>73.23</v>
      </c>
      <c r="IM159">
        <v>36.97</v>
      </c>
      <c r="IN159">
        <v>58.355600000000003</v>
      </c>
      <c r="IO159">
        <v>30.29</v>
      </c>
      <c r="IP159">
        <v>37.35</v>
      </c>
      <c r="IZ159">
        <v>42.866599999999998</v>
      </c>
      <c r="JA159">
        <v>86.06</v>
      </c>
      <c r="JB159">
        <v>45.04</v>
      </c>
      <c r="JD159">
        <v>100.86</v>
      </c>
      <c r="JI159">
        <v>33.32</v>
      </c>
      <c r="JL159">
        <v>56.87</v>
      </c>
      <c r="JO159">
        <v>95.86</v>
      </c>
      <c r="JR159">
        <v>140.07</v>
      </c>
      <c r="JU159">
        <v>374.48</v>
      </c>
      <c r="JW159">
        <v>11.95</v>
      </c>
      <c r="JY159">
        <v>80.099999999999994</v>
      </c>
      <c r="KA159">
        <v>10.632</v>
      </c>
      <c r="KE159">
        <v>11.82</v>
      </c>
      <c r="KG159">
        <v>207.73</v>
      </c>
      <c r="KI159">
        <v>90.45</v>
      </c>
      <c r="KJ159">
        <v>23.09</v>
      </c>
      <c r="KK159">
        <v>13.45</v>
      </c>
      <c r="KM159">
        <v>4.84</v>
      </c>
      <c r="KO159">
        <v>9.4</v>
      </c>
      <c r="KQ159">
        <v>95.35</v>
      </c>
      <c r="KR159">
        <v>55.96</v>
      </c>
      <c r="KS159">
        <v>45.233600000000003</v>
      </c>
      <c r="KU159">
        <v>114.3158</v>
      </c>
      <c r="KX159">
        <v>46.58</v>
      </c>
      <c r="KY159">
        <v>28.861000000000001</v>
      </c>
      <c r="KZ159">
        <v>35.9</v>
      </c>
      <c r="LB159">
        <v>34.96</v>
      </c>
      <c r="LC159">
        <v>176.15</v>
      </c>
      <c r="LE159">
        <v>246.25</v>
      </c>
      <c r="LF159">
        <v>58.05</v>
      </c>
      <c r="LG159">
        <v>56.93</v>
      </c>
      <c r="LI159">
        <v>45.5</v>
      </c>
      <c r="LK159">
        <v>310.57</v>
      </c>
      <c r="LL159">
        <v>56.89</v>
      </c>
      <c r="LM159">
        <v>17.84</v>
      </c>
      <c r="LO159">
        <v>17.059999999999999</v>
      </c>
      <c r="LP159">
        <v>22.75</v>
      </c>
      <c r="LQ159">
        <v>38.31</v>
      </c>
      <c r="LR159">
        <v>36.590000000000003</v>
      </c>
      <c r="LS159">
        <v>48.95</v>
      </c>
      <c r="LU159">
        <v>20.73</v>
      </c>
      <c r="LZ159">
        <v>139.99</v>
      </c>
      <c r="MA159">
        <v>11.4909</v>
      </c>
      <c r="MD159">
        <v>52.19</v>
      </c>
      <c r="ME159">
        <v>66.63</v>
      </c>
      <c r="MF159">
        <v>42.56</v>
      </c>
      <c r="MG159">
        <v>87.4</v>
      </c>
      <c r="MH159">
        <v>89.99</v>
      </c>
      <c r="MI159">
        <v>44.29</v>
      </c>
      <c r="MK159">
        <v>14.34</v>
      </c>
      <c r="ML159">
        <v>35.491700000000002</v>
      </c>
      <c r="MM159">
        <v>23.9</v>
      </c>
      <c r="MN159">
        <v>41.99</v>
      </c>
      <c r="MP159">
        <v>39.03</v>
      </c>
      <c r="MQ159">
        <v>31.38</v>
      </c>
      <c r="MT159">
        <v>20.52</v>
      </c>
      <c r="MU159">
        <v>39.523299999999999</v>
      </c>
      <c r="MV159">
        <v>289.93</v>
      </c>
      <c r="MW159">
        <v>42.883299999999998</v>
      </c>
      <c r="MX159">
        <v>130.5</v>
      </c>
      <c r="MY159">
        <v>5.8449999999999998</v>
      </c>
      <c r="NB159">
        <v>47.57</v>
      </c>
      <c r="NC159">
        <v>25.05</v>
      </c>
      <c r="ND159">
        <v>58.54</v>
      </c>
      <c r="NF159">
        <v>32.293300000000002</v>
      </c>
      <c r="NG159">
        <v>16.627500000000001</v>
      </c>
      <c r="NH159">
        <v>62.760100000000001</v>
      </c>
      <c r="NJ159">
        <v>43.274999999999999</v>
      </c>
      <c r="NK159">
        <v>79.92</v>
      </c>
      <c r="NL159">
        <v>12.38</v>
      </c>
      <c r="NM159">
        <v>57.02</v>
      </c>
      <c r="NO159">
        <v>26.34</v>
      </c>
      <c r="NR159">
        <v>14.94</v>
      </c>
      <c r="NU159">
        <v>93.38</v>
      </c>
      <c r="NV159">
        <v>11.824999999999999</v>
      </c>
      <c r="NY159">
        <v>48.686</v>
      </c>
      <c r="NZ159">
        <v>62.68</v>
      </c>
      <c r="OA159">
        <v>60</v>
      </c>
      <c r="OB159">
        <v>58.1</v>
      </c>
      <c r="OC159">
        <v>127.91</v>
      </c>
      <c r="OD159">
        <v>42.44</v>
      </c>
      <c r="OE159">
        <v>54.13</v>
      </c>
      <c r="OF159">
        <v>50.31</v>
      </c>
      <c r="OG159">
        <v>78.789500000000004</v>
      </c>
      <c r="OH159">
        <v>38.53</v>
      </c>
      <c r="OJ159">
        <v>21.997499999999999</v>
      </c>
      <c r="OK159">
        <v>16.329999999999998</v>
      </c>
      <c r="OL159">
        <v>87.1</v>
      </c>
      <c r="OM159">
        <v>29.25</v>
      </c>
      <c r="ON159">
        <v>15.042199999999999</v>
      </c>
      <c r="OP159">
        <v>25.27</v>
      </c>
      <c r="OR159">
        <v>13.04</v>
      </c>
      <c r="OS159">
        <v>35.92</v>
      </c>
      <c r="OU159">
        <v>9.49</v>
      </c>
      <c r="OW159">
        <v>8.9600000000000009</v>
      </c>
      <c r="OY159">
        <v>108.01</v>
      </c>
      <c r="OZ159">
        <v>40.479999999999997</v>
      </c>
      <c r="PA159">
        <v>56.4</v>
      </c>
      <c r="PB159">
        <v>13.61</v>
      </c>
      <c r="PC159">
        <v>13.99</v>
      </c>
      <c r="PD159">
        <v>35.164999999999999</v>
      </c>
      <c r="PE159">
        <v>23.36</v>
      </c>
      <c r="PF159">
        <v>19.29</v>
      </c>
      <c r="PG159">
        <v>14.2813</v>
      </c>
      <c r="PH159">
        <v>67.260000000000005</v>
      </c>
      <c r="PI159">
        <v>187.90940000000001</v>
      </c>
      <c r="PJ159">
        <v>42.04</v>
      </c>
      <c r="PK159">
        <v>87.85</v>
      </c>
      <c r="PL159">
        <v>48.19</v>
      </c>
      <c r="PM159">
        <v>33.950499999999998</v>
      </c>
      <c r="PN159">
        <v>41.87</v>
      </c>
      <c r="PP159">
        <v>17.9175</v>
      </c>
      <c r="PQ159">
        <v>13.0679</v>
      </c>
      <c r="PR159">
        <v>32.812199999999997</v>
      </c>
      <c r="PS159">
        <v>11.72</v>
      </c>
      <c r="PT159">
        <v>16.3</v>
      </c>
      <c r="PU159">
        <v>64.92</v>
      </c>
      <c r="PV159">
        <v>85.55</v>
      </c>
      <c r="PW159">
        <v>20.71</v>
      </c>
      <c r="PY159">
        <v>32</v>
      </c>
      <c r="QA159">
        <v>14.234999999999999</v>
      </c>
      <c r="QB159">
        <v>127.67</v>
      </c>
      <c r="QE159">
        <v>51.53</v>
      </c>
      <c r="QF159">
        <v>24.2805</v>
      </c>
      <c r="QG159">
        <v>43.110999999999997</v>
      </c>
      <c r="QH159">
        <v>29.013000000000002</v>
      </c>
      <c r="QJ159">
        <v>60.7</v>
      </c>
      <c r="QL159">
        <v>75.22</v>
      </c>
      <c r="QN159">
        <v>54.14</v>
      </c>
      <c r="QO159">
        <v>49.121600000000001</v>
      </c>
      <c r="QP159">
        <v>30.5</v>
      </c>
      <c r="QS159">
        <v>68.62</v>
      </c>
      <c r="QT159">
        <v>16.96</v>
      </c>
      <c r="QV159">
        <v>57.35</v>
      </c>
      <c r="QW159">
        <v>8.1</v>
      </c>
      <c r="QZ159">
        <v>26.88</v>
      </c>
      <c r="RA159">
        <v>57.84</v>
      </c>
      <c r="RC159">
        <v>9.11</v>
      </c>
      <c r="RD159">
        <v>43.63</v>
      </c>
      <c r="RE159">
        <v>47.51</v>
      </c>
      <c r="RG159">
        <v>59.01</v>
      </c>
      <c r="RJ159">
        <v>57.38</v>
      </c>
      <c r="RK159">
        <v>18.38</v>
      </c>
      <c r="RL159">
        <v>62.81</v>
      </c>
      <c r="RN159">
        <v>39.14</v>
      </c>
      <c r="RO159">
        <v>23.61</v>
      </c>
      <c r="RQ159">
        <v>32.83</v>
      </c>
      <c r="RR159">
        <v>39.24</v>
      </c>
      <c r="RU159">
        <v>34.93</v>
      </c>
      <c r="RV159">
        <v>11.895</v>
      </c>
      <c r="RW159">
        <v>43.84</v>
      </c>
      <c r="RY159">
        <v>49.68</v>
      </c>
      <c r="RZ159">
        <v>48.4</v>
      </c>
      <c r="SB159">
        <v>69.850499999999997</v>
      </c>
      <c r="SD159">
        <v>36.86</v>
      </c>
      <c r="SE159">
        <v>41.7</v>
      </c>
      <c r="SF159">
        <v>6.59</v>
      </c>
      <c r="SG159">
        <v>75.33</v>
      </c>
      <c r="SH159">
        <v>21.18</v>
      </c>
      <c r="SI159">
        <v>32.700000000000003</v>
      </c>
      <c r="SJ159">
        <v>48.91</v>
      </c>
      <c r="SN159">
        <v>54.06</v>
      </c>
      <c r="SQ159">
        <v>375.67</v>
      </c>
      <c r="SR159">
        <v>8.98</v>
      </c>
      <c r="SS159">
        <v>77.52</v>
      </c>
      <c r="ST159">
        <v>45.88</v>
      </c>
      <c r="SU159">
        <v>40.479999999999997</v>
      </c>
      <c r="SV159">
        <v>42.875</v>
      </c>
      <c r="SW159">
        <v>41.8</v>
      </c>
      <c r="SX159">
        <v>57.03</v>
      </c>
      <c r="SY159">
        <v>77.84</v>
      </c>
      <c r="SZ159">
        <v>88.41</v>
      </c>
      <c r="TA159">
        <v>24.84</v>
      </c>
      <c r="TC159">
        <v>40.26</v>
      </c>
      <c r="TD159">
        <v>24.95</v>
      </c>
      <c r="TG159">
        <v>15.05</v>
      </c>
      <c r="TH159">
        <v>112.36</v>
      </c>
      <c r="TI159">
        <v>11.59</v>
      </c>
      <c r="TK159">
        <v>10.4412</v>
      </c>
      <c r="TL159">
        <v>38.61</v>
      </c>
      <c r="TQ159">
        <v>85.71</v>
      </c>
      <c r="TR159">
        <v>28.38</v>
      </c>
      <c r="TS159">
        <v>227.62</v>
      </c>
      <c r="TT159">
        <v>8.17</v>
      </c>
      <c r="TU159">
        <v>14.37</v>
      </c>
      <c r="TV159">
        <v>36.396099999999997</v>
      </c>
      <c r="TX159">
        <v>33.89</v>
      </c>
      <c r="TY159">
        <v>55.69</v>
      </c>
      <c r="TZ159">
        <v>24.77</v>
      </c>
      <c r="UA159">
        <v>46.22</v>
      </c>
      <c r="UB159">
        <v>108.25</v>
      </c>
      <c r="UC159">
        <v>51.21</v>
      </c>
      <c r="UD159">
        <v>25.83</v>
      </c>
      <c r="UF159">
        <v>3.7875000000000001</v>
      </c>
      <c r="UG159">
        <v>4500.84</v>
      </c>
      <c r="UM159">
        <v>23.859400000000001</v>
      </c>
      <c r="UN159">
        <v>236.06</v>
      </c>
      <c r="UO159">
        <v>18.23</v>
      </c>
      <c r="UP159">
        <v>99.28</v>
      </c>
      <c r="UQ159">
        <v>18.035</v>
      </c>
      <c r="UR159">
        <v>83.51</v>
      </c>
      <c r="US159">
        <v>38.119999999999997</v>
      </c>
      <c r="UT159">
        <v>95.1</v>
      </c>
      <c r="UU159">
        <v>14.886200000000001</v>
      </c>
      <c r="UX159">
        <v>90.84</v>
      </c>
      <c r="UY159">
        <v>124.02</v>
      </c>
      <c r="UZ159">
        <v>46.19</v>
      </c>
      <c r="VA159">
        <v>39.397100000000002</v>
      </c>
      <c r="VB159">
        <v>53.51</v>
      </c>
      <c r="VD159">
        <v>12.97</v>
      </c>
      <c r="VE159">
        <v>18.54</v>
      </c>
      <c r="VF159">
        <v>24.787500000000001</v>
      </c>
      <c r="VH159">
        <v>37.97</v>
      </c>
      <c r="VK159">
        <v>7.87</v>
      </c>
      <c r="VN159">
        <v>59.4</v>
      </c>
      <c r="VP159">
        <v>182.43</v>
      </c>
      <c r="VQ159">
        <v>33.74</v>
      </c>
      <c r="VR159">
        <v>81.41</v>
      </c>
      <c r="VS159">
        <v>63.3</v>
      </c>
      <c r="VT159">
        <v>264.52999999999997</v>
      </c>
      <c r="VU159">
        <v>62.37</v>
      </c>
      <c r="VV159">
        <v>22.63</v>
      </c>
      <c r="VW159">
        <v>23.337900000000001</v>
      </c>
      <c r="VX159">
        <v>43.07</v>
      </c>
      <c r="VY159">
        <v>35.882399999999997</v>
      </c>
      <c r="VZ159">
        <v>52.93</v>
      </c>
      <c r="WA159">
        <v>77.221999999999994</v>
      </c>
      <c r="WB159">
        <v>72.86</v>
      </c>
      <c r="WC159">
        <v>446.53</v>
      </c>
      <c r="WD159">
        <v>31.74</v>
      </c>
      <c r="WF159">
        <v>49.8</v>
      </c>
      <c r="WG159">
        <v>65.08</v>
      </c>
      <c r="WH159">
        <v>33.24</v>
      </c>
      <c r="WI159">
        <v>39.24</v>
      </c>
      <c r="WJ159">
        <v>28.74</v>
      </c>
      <c r="WK159">
        <v>54.97</v>
      </c>
      <c r="WL159">
        <v>14.8775</v>
      </c>
      <c r="WN159">
        <v>50.33</v>
      </c>
      <c r="WO159">
        <v>93.849000000000004</v>
      </c>
      <c r="WP159">
        <v>9.4309999999999992</v>
      </c>
      <c r="WQ159">
        <v>26.98</v>
      </c>
      <c r="WR159">
        <v>100.1165</v>
      </c>
      <c r="WS159">
        <v>14.675000000000001</v>
      </c>
      <c r="WU159">
        <v>13.77</v>
      </c>
      <c r="WV159">
        <v>79.41</v>
      </c>
      <c r="WW159">
        <v>81.62</v>
      </c>
      <c r="WY159">
        <v>24.08</v>
      </c>
      <c r="XE159">
        <v>68.900000000000006</v>
      </c>
      <c r="XF159">
        <v>180.28</v>
      </c>
      <c r="XG159">
        <v>4.51</v>
      </c>
      <c r="XH159">
        <v>42.1</v>
      </c>
      <c r="XI159">
        <v>17.59</v>
      </c>
      <c r="XJ159">
        <v>60.3</v>
      </c>
      <c r="XK159">
        <v>63.51</v>
      </c>
      <c r="XL159">
        <v>32.58</v>
      </c>
      <c r="XM159">
        <v>30.324999999999999</v>
      </c>
      <c r="XN159">
        <v>407.95</v>
      </c>
      <c r="XO159">
        <v>27.65</v>
      </c>
      <c r="XP159">
        <v>201.75</v>
      </c>
      <c r="XQ159">
        <v>43</v>
      </c>
      <c r="XT159">
        <v>44.41</v>
      </c>
      <c r="XV159">
        <v>36.1738</v>
      </c>
      <c r="XX159">
        <v>31.9</v>
      </c>
      <c r="XZ159">
        <v>43.53</v>
      </c>
      <c r="YB159">
        <v>21.03</v>
      </c>
      <c r="YD159">
        <v>41.78</v>
      </c>
      <c r="YE159">
        <v>33.659999999999997</v>
      </c>
      <c r="YI159">
        <v>0.61499999999999999</v>
      </c>
      <c r="YJ159">
        <v>85.87</v>
      </c>
      <c r="YK159">
        <v>31.2</v>
      </c>
      <c r="YL159">
        <v>95</v>
      </c>
      <c r="YM159">
        <v>59.52</v>
      </c>
      <c r="YN159">
        <v>49.44</v>
      </c>
      <c r="YP159">
        <v>87.6</v>
      </c>
      <c r="YQ159">
        <v>9.532</v>
      </c>
      <c r="YR159">
        <v>30.1</v>
      </c>
      <c r="YS159">
        <v>53.81</v>
      </c>
      <c r="YT159">
        <v>128.25</v>
      </c>
      <c r="YU159">
        <v>24.29</v>
      </c>
      <c r="YV159">
        <v>8.56</v>
      </c>
      <c r="YX159">
        <v>10.86</v>
      </c>
      <c r="YY159">
        <v>86.5</v>
      </c>
      <c r="YZ159">
        <v>42.05</v>
      </c>
      <c r="ZC159">
        <v>66.48</v>
      </c>
      <c r="ZD159">
        <v>26.65</v>
      </c>
      <c r="ZE159">
        <v>59.81</v>
      </c>
      <c r="ZF159">
        <v>74.377300000000005</v>
      </c>
      <c r="ZH159">
        <v>31.3</v>
      </c>
      <c r="ZJ159">
        <v>16.899999999999999</v>
      </c>
      <c r="ZK159">
        <v>30.673300000000001</v>
      </c>
      <c r="ZM159">
        <v>106.05</v>
      </c>
      <c r="ZO159">
        <v>14.04</v>
      </c>
      <c r="ZQ159">
        <v>9.6182999999999996</v>
      </c>
      <c r="ZR159">
        <v>28.49</v>
      </c>
      <c r="ZX159">
        <v>53.23</v>
      </c>
      <c r="ZY159">
        <v>41.68</v>
      </c>
      <c r="AAB159">
        <v>35.959400000000002</v>
      </c>
      <c r="AAC159">
        <v>30.78</v>
      </c>
      <c r="AAE159">
        <v>85.01</v>
      </c>
      <c r="AAF159">
        <v>20.9</v>
      </c>
      <c r="AAH159">
        <v>20.0017</v>
      </c>
      <c r="AAK159">
        <v>67.52</v>
      </c>
      <c r="AAM159">
        <v>24.42</v>
      </c>
      <c r="AAP159">
        <v>104.79</v>
      </c>
      <c r="AAS159">
        <v>10.36</v>
      </c>
      <c r="AAT159">
        <v>57.67</v>
      </c>
      <c r="AAU159">
        <v>109.64</v>
      </c>
      <c r="AAX159">
        <v>62.18</v>
      </c>
      <c r="AAY159">
        <v>14.18</v>
      </c>
      <c r="AAZ159">
        <v>15.48</v>
      </c>
      <c r="ABA159">
        <v>6.59</v>
      </c>
      <c r="ABB159">
        <v>26.492599999999999</v>
      </c>
      <c r="ABD159">
        <v>182.02</v>
      </c>
      <c r="ABE159">
        <v>35.723599999999998</v>
      </c>
      <c r="ABF159">
        <v>67.06</v>
      </c>
      <c r="ABG159">
        <v>19.337800000000001</v>
      </c>
      <c r="ABH159">
        <v>26.24</v>
      </c>
      <c r="ABJ159">
        <v>20.37</v>
      </c>
      <c r="ABK159">
        <v>21.42</v>
      </c>
      <c r="ABL159">
        <v>89.81</v>
      </c>
      <c r="ABN159">
        <v>4.41</v>
      </c>
      <c r="ABO159">
        <v>69.45</v>
      </c>
      <c r="ABQ159">
        <v>75.88</v>
      </c>
      <c r="ABR159">
        <v>134.07</v>
      </c>
      <c r="ABU159">
        <v>26.7</v>
      </c>
      <c r="ABV159">
        <v>6.0030000000000001</v>
      </c>
      <c r="ABX159">
        <v>26.664999999999999</v>
      </c>
      <c r="ABY159">
        <v>23.87</v>
      </c>
      <c r="ACA159">
        <v>63.68</v>
      </c>
      <c r="ACB159">
        <v>8.82</v>
      </c>
      <c r="ACC159">
        <v>66.06</v>
      </c>
      <c r="ACG159">
        <v>28.43</v>
      </c>
      <c r="ACJ159">
        <v>23.58</v>
      </c>
      <c r="ACL159">
        <v>72.3</v>
      </c>
      <c r="ACM159">
        <v>53.72</v>
      </c>
      <c r="ACN159">
        <v>173.73</v>
      </c>
      <c r="ACO159">
        <v>35.03</v>
      </c>
      <c r="ACP159">
        <v>6.6467000000000001</v>
      </c>
      <c r="ACQ159">
        <v>77.61</v>
      </c>
      <c r="ACS159">
        <v>54.37</v>
      </c>
      <c r="ACT159">
        <v>25.8536</v>
      </c>
      <c r="ACU159">
        <v>39.94</v>
      </c>
      <c r="ACW159">
        <v>71.959999999999994</v>
      </c>
      <c r="ADA159">
        <v>46.84</v>
      </c>
      <c r="ADB159">
        <v>61.13</v>
      </c>
      <c r="ADD159">
        <v>79.98</v>
      </c>
      <c r="ADF159">
        <v>29.83</v>
      </c>
      <c r="ADH159">
        <v>17.898</v>
      </c>
      <c r="ADJ159">
        <v>47.03</v>
      </c>
      <c r="ADK159">
        <v>194.26</v>
      </c>
      <c r="ADL159">
        <v>36.4</v>
      </c>
      <c r="ADO159">
        <v>45.625</v>
      </c>
      <c r="ADP159">
        <v>49.468000000000004</v>
      </c>
      <c r="ADR159">
        <v>84.96</v>
      </c>
      <c r="ADT159">
        <v>25.145</v>
      </c>
      <c r="ADU159">
        <v>61.59</v>
      </c>
      <c r="ADW159">
        <v>27</v>
      </c>
      <c r="ADY159">
        <v>33.227200000000003</v>
      </c>
      <c r="ADZ159">
        <v>29.25</v>
      </c>
      <c r="AEA159">
        <v>15.41</v>
      </c>
      <c r="AEB159">
        <v>59.27</v>
      </c>
      <c r="AEC159">
        <v>56.69</v>
      </c>
      <c r="AED159">
        <v>22.6</v>
      </c>
      <c r="AEE159">
        <v>18.22</v>
      </c>
      <c r="AEF159">
        <v>35.880000000000003</v>
      </c>
      <c r="AEG159">
        <v>44.34</v>
      </c>
      <c r="AEH159">
        <v>23.46</v>
      </c>
      <c r="AEK159">
        <v>127.383</v>
      </c>
      <c r="AEL159">
        <v>46.54</v>
      </c>
      <c r="AEO159">
        <v>23.61</v>
      </c>
      <c r="AEP159">
        <v>57.97</v>
      </c>
      <c r="AEQ159">
        <v>42.734999999999999</v>
      </c>
      <c r="AER159">
        <v>267.43</v>
      </c>
      <c r="AES159">
        <v>6.24</v>
      </c>
      <c r="AET159">
        <v>72.88</v>
      </c>
      <c r="AEV159">
        <v>86.77</v>
      </c>
      <c r="AEW159">
        <v>29.62</v>
      </c>
      <c r="AEX159">
        <v>44.85</v>
      </c>
      <c r="AEY159">
        <v>57.9</v>
      </c>
      <c r="AEZ159">
        <v>10.75</v>
      </c>
      <c r="AFA159">
        <v>3.6375000000000002</v>
      </c>
      <c r="AFB159">
        <v>41.39</v>
      </c>
      <c r="AFD159">
        <v>76.8</v>
      </c>
      <c r="AFE159">
        <v>26.97</v>
      </c>
      <c r="AFF159">
        <v>33.06</v>
      </c>
      <c r="AFH159">
        <v>40.82</v>
      </c>
      <c r="AFI159">
        <v>32.57</v>
      </c>
      <c r="AFJ159">
        <v>17.149999999999999</v>
      </c>
      <c r="AFK159">
        <v>43.45</v>
      </c>
      <c r="AFM159">
        <v>31.38</v>
      </c>
      <c r="AFN159">
        <v>14.81</v>
      </c>
      <c r="AFO159">
        <v>42.23</v>
      </c>
      <c r="AFR159">
        <v>25.02</v>
      </c>
      <c r="AFS159">
        <v>18.305</v>
      </c>
      <c r="AFT159">
        <v>15.31</v>
      </c>
      <c r="AFU159">
        <v>37.511899999999997</v>
      </c>
      <c r="AFV159">
        <v>56.62</v>
      </c>
      <c r="AFY159">
        <v>18.833300000000001</v>
      </c>
      <c r="AGB159">
        <v>44.61</v>
      </c>
      <c r="AGF159">
        <v>51.07</v>
      </c>
      <c r="AGG159">
        <v>36.950000000000003</v>
      </c>
      <c r="AGI159">
        <v>38.92</v>
      </c>
      <c r="AGJ159">
        <v>18.91</v>
      </c>
      <c r="AGK159">
        <v>24.694400000000002</v>
      </c>
      <c r="AGL159">
        <v>53.64</v>
      </c>
      <c r="AGM159">
        <v>29.42</v>
      </c>
      <c r="AGN159">
        <v>27.51</v>
      </c>
      <c r="AGO159">
        <v>37.770000000000003</v>
      </c>
      <c r="AGR159">
        <v>20.18</v>
      </c>
      <c r="AGS159">
        <v>46.13</v>
      </c>
      <c r="AGW159">
        <v>48.972799999999999</v>
      </c>
      <c r="AGX159">
        <v>16.934999999999999</v>
      </c>
      <c r="AGZ159">
        <v>24.56</v>
      </c>
      <c r="AHA159">
        <v>15.45</v>
      </c>
      <c r="AHD159">
        <v>23.0886</v>
      </c>
      <c r="AHE159">
        <v>41.58</v>
      </c>
      <c r="AHF159">
        <v>18.37</v>
      </c>
      <c r="AHG159">
        <v>482.52</v>
      </c>
      <c r="AHI159">
        <v>65.069999999999993</v>
      </c>
      <c r="AHJ159">
        <v>54.78</v>
      </c>
      <c r="AHL159">
        <v>94.52</v>
      </c>
      <c r="AHM159">
        <v>59.06</v>
      </c>
      <c r="AHO159">
        <v>233.56</v>
      </c>
      <c r="AHQ159">
        <v>22.370899999999999</v>
      </c>
      <c r="AHS159">
        <v>44.56</v>
      </c>
      <c r="AHV159">
        <v>40.21</v>
      </c>
      <c r="AHW159">
        <v>57.55</v>
      </c>
      <c r="AHX159">
        <v>24.28</v>
      </c>
      <c r="AHY159">
        <v>32.159999999999997</v>
      </c>
      <c r="AHZ159">
        <v>25.53</v>
      </c>
      <c r="AIB159">
        <v>34.3673</v>
      </c>
      <c r="AID159">
        <v>11.34</v>
      </c>
      <c r="AIE159">
        <v>1913.12</v>
      </c>
      <c r="AIG159">
        <v>156.62</v>
      </c>
      <c r="AIH159">
        <v>31.29</v>
      </c>
      <c r="AIL159">
        <v>34.08</v>
      </c>
      <c r="AIM159">
        <v>54.44</v>
      </c>
      <c r="AIN159">
        <v>94.89</v>
      </c>
      <c r="AIO159">
        <v>59.822600000000001</v>
      </c>
      <c r="AIR159">
        <v>183.71</v>
      </c>
      <c r="AIT159">
        <v>75.569999999999993</v>
      </c>
      <c r="AIV159">
        <v>83.09</v>
      </c>
      <c r="AIW159">
        <v>34.979999999999997</v>
      </c>
      <c r="AIX159">
        <v>275.39999999999998</v>
      </c>
      <c r="AIY159">
        <v>55.75</v>
      </c>
      <c r="AIZ159">
        <v>29.88</v>
      </c>
      <c r="AJB159">
        <v>19.693300000000001</v>
      </c>
      <c r="AJC159">
        <v>23.05</v>
      </c>
      <c r="AJD159">
        <v>55.125</v>
      </c>
      <c r="AJE159">
        <v>73.73</v>
      </c>
      <c r="AJF159">
        <v>41.68</v>
      </c>
      <c r="AJG159">
        <v>29.4</v>
      </c>
      <c r="AJK159">
        <v>45.375999999999998</v>
      </c>
      <c r="AJL159">
        <v>20.5822</v>
      </c>
      <c r="AJO159">
        <v>38.68</v>
      </c>
      <c r="AJR159">
        <v>30.47</v>
      </c>
      <c r="AJS159">
        <v>14.84</v>
      </c>
      <c r="AJU159">
        <v>47.630099999999999</v>
      </c>
      <c r="AJW159">
        <v>25.06</v>
      </c>
      <c r="AJX159">
        <v>96.3429</v>
      </c>
      <c r="AJY159">
        <v>38.44</v>
      </c>
      <c r="AJZ159">
        <v>43.77</v>
      </c>
      <c r="AKA159">
        <v>20.89</v>
      </c>
      <c r="AKB159">
        <v>62.77</v>
      </c>
      <c r="AKC159">
        <v>27.22</v>
      </c>
      <c r="AKE159">
        <v>38.6</v>
      </c>
      <c r="AKF159">
        <v>71.39</v>
      </c>
      <c r="AKG159">
        <v>19.63</v>
      </c>
      <c r="AKH159">
        <v>19.75</v>
      </c>
      <c r="AKI159">
        <v>60.627000000000002</v>
      </c>
      <c r="AKJ159">
        <v>44.19</v>
      </c>
      <c r="AKL159">
        <v>32.840000000000003</v>
      </c>
      <c r="AKM159">
        <v>28.278199999999998</v>
      </c>
      <c r="AKO159">
        <v>86.5</v>
      </c>
      <c r="AKQ159">
        <v>25.02</v>
      </c>
      <c r="AKS159">
        <v>34.383000000000003</v>
      </c>
      <c r="AKT159">
        <v>20.8</v>
      </c>
      <c r="AKU159">
        <v>2.2599999999999998</v>
      </c>
      <c r="AKW159">
        <v>33.71</v>
      </c>
      <c r="AKX159">
        <v>75.319999999999993</v>
      </c>
      <c r="AKY159">
        <v>496.22</v>
      </c>
      <c r="AKZ159">
        <v>17.768000000000001</v>
      </c>
      <c r="ALD159">
        <v>19</v>
      </c>
      <c r="ALH159">
        <v>14.97</v>
      </c>
      <c r="ALJ159">
        <v>13.3224</v>
      </c>
      <c r="ALK159">
        <v>38.11</v>
      </c>
      <c r="ALM159">
        <v>37.365000000000002</v>
      </c>
      <c r="ALN159">
        <v>56.72</v>
      </c>
      <c r="ALO159">
        <v>89.6</v>
      </c>
    </row>
    <row r="160" spans="1:1003" x14ac:dyDescent="0.25">
      <c r="A160" s="13">
        <v>40998</v>
      </c>
      <c r="B160">
        <v>31.828499999999998</v>
      </c>
      <c r="D160">
        <v>116.03100000000001</v>
      </c>
      <c r="F160">
        <v>755.57</v>
      </c>
      <c r="I160">
        <v>24.13</v>
      </c>
      <c r="J160">
        <v>625.49</v>
      </c>
      <c r="L160">
        <v>47.21</v>
      </c>
      <c r="N160">
        <v>15.87</v>
      </c>
      <c r="Q160">
        <v>36.19</v>
      </c>
      <c r="R160">
        <v>81.319999999999993</v>
      </c>
      <c r="S160">
        <v>470.12</v>
      </c>
      <c r="V160">
        <v>41.74</v>
      </c>
      <c r="X160">
        <v>30.83</v>
      </c>
      <c r="Z160">
        <v>3.2587999999999999</v>
      </c>
      <c r="AA160">
        <v>65.75</v>
      </c>
      <c r="AD160">
        <v>34.31</v>
      </c>
      <c r="AE160">
        <v>22.58</v>
      </c>
      <c r="AG160">
        <v>31.66</v>
      </c>
      <c r="AH160">
        <v>86.39</v>
      </c>
      <c r="AI160">
        <v>46.05</v>
      </c>
      <c r="AJ160">
        <v>95.49</v>
      </c>
      <c r="AK160">
        <v>27.85</v>
      </c>
      <c r="AL160">
        <v>30.13</v>
      </c>
      <c r="AM160">
        <v>93.97</v>
      </c>
      <c r="AN160">
        <v>154.13</v>
      </c>
      <c r="AO160">
        <v>15.67</v>
      </c>
      <c r="AP160">
        <v>57.86</v>
      </c>
      <c r="AS160">
        <v>16.844899999999999</v>
      </c>
      <c r="AU160">
        <v>73.13</v>
      </c>
      <c r="AX160">
        <v>32.92</v>
      </c>
      <c r="BA160">
        <v>149.71</v>
      </c>
      <c r="BB160">
        <v>36.08</v>
      </c>
      <c r="BC160">
        <v>51.21</v>
      </c>
      <c r="BD160">
        <v>28.05</v>
      </c>
      <c r="BE160">
        <v>57.68</v>
      </c>
      <c r="BJ160">
        <v>32.340000000000003</v>
      </c>
      <c r="BK160">
        <v>31.02</v>
      </c>
      <c r="BL160">
        <v>37.093000000000004</v>
      </c>
      <c r="BM160">
        <v>74.98</v>
      </c>
      <c r="BQ160">
        <v>206.71</v>
      </c>
      <c r="BR160">
        <v>129.75</v>
      </c>
      <c r="BS160">
        <v>63.02</v>
      </c>
      <c r="BT160">
        <v>82.74</v>
      </c>
      <c r="BU160">
        <v>23.8</v>
      </c>
      <c r="BW160">
        <v>21.15</v>
      </c>
      <c r="BZ160">
        <v>12.44</v>
      </c>
      <c r="CB160">
        <v>41.97</v>
      </c>
      <c r="CC160">
        <v>29.874600000000001</v>
      </c>
      <c r="CD160">
        <v>31.46</v>
      </c>
      <c r="CE160">
        <v>54.77</v>
      </c>
      <c r="CF160">
        <v>141.35</v>
      </c>
      <c r="CG160">
        <v>22.563099999999999</v>
      </c>
      <c r="CJ160">
        <v>74.260000000000005</v>
      </c>
      <c r="CK160">
        <v>22.4404</v>
      </c>
      <c r="CM160">
        <v>159</v>
      </c>
      <c r="CN160">
        <v>15.585000000000001</v>
      </c>
      <c r="CO160">
        <v>38.475000000000001</v>
      </c>
      <c r="CQ160">
        <v>193.38</v>
      </c>
      <c r="CR160">
        <v>710.31</v>
      </c>
      <c r="CS160">
        <v>120.04</v>
      </c>
      <c r="CT160">
        <v>22</v>
      </c>
      <c r="CU160">
        <v>29.33</v>
      </c>
      <c r="CV160">
        <v>28.254999999999999</v>
      </c>
      <c r="CY160">
        <v>74.37</v>
      </c>
      <c r="CZ160">
        <v>9.57</v>
      </c>
      <c r="DA160">
        <v>140.77000000000001</v>
      </c>
      <c r="DB160">
        <v>111.81</v>
      </c>
      <c r="DC160">
        <v>67.989999999999995</v>
      </c>
      <c r="DE160">
        <v>52.95</v>
      </c>
      <c r="DF160">
        <v>104.99</v>
      </c>
      <c r="DG160">
        <v>7.84</v>
      </c>
      <c r="DH160">
        <v>36.549999999999997</v>
      </c>
      <c r="DJ160">
        <v>483.83</v>
      </c>
      <c r="DK160">
        <v>6.9050000000000002</v>
      </c>
      <c r="DL160">
        <v>10.125</v>
      </c>
      <c r="DM160">
        <v>34.31</v>
      </c>
      <c r="DO160">
        <v>65.02</v>
      </c>
      <c r="DP160">
        <v>49.06</v>
      </c>
      <c r="DQ160">
        <v>49.92</v>
      </c>
      <c r="DS160">
        <v>39.119999999999997</v>
      </c>
      <c r="DU160">
        <v>11.237500000000001</v>
      </c>
      <c r="DX160">
        <v>121.1</v>
      </c>
      <c r="DY160">
        <v>40.270000000000003</v>
      </c>
      <c r="DZ160">
        <v>33.75</v>
      </c>
      <c r="EA160">
        <v>56.28</v>
      </c>
      <c r="EB160">
        <v>81.150000000000006</v>
      </c>
      <c r="EC160">
        <v>20.45</v>
      </c>
      <c r="ED160">
        <v>20.5</v>
      </c>
      <c r="EE160">
        <v>28.92</v>
      </c>
      <c r="EF160">
        <v>21.4008</v>
      </c>
      <c r="EG160">
        <v>44.8</v>
      </c>
      <c r="EH160">
        <v>107.24</v>
      </c>
      <c r="EI160">
        <v>37.01</v>
      </c>
      <c r="EJ160">
        <v>62.68</v>
      </c>
      <c r="EK160">
        <v>37.340000000000003</v>
      </c>
      <c r="EL160">
        <v>21.41</v>
      </c>
      <c r="EQ160">
        <v>29.325600000000001</v>
      </c>
      <c r="ER160">
        <v>12.4133</v>
      </c>
      <c r="ES160">
        <v>21.44</v>
      </c>
      <c r="ET160">
        <v>32.475999999999999</v>
      </c>
      <c r="EU160">
        <v>38.7928</v>
      </c>
      <c r="EV160">
        <v>23.68</v>
      </c>
      <c r="EW160">
        <v>25.75</v>
      </c>
      <c r="EX160">
        <v>35.729999999999997</v>
      </c>
      <c r="EY160">
        <v>49.286000000000001</v>
      </c>
      <c r="FA160">
        <v>80.900000000000006</v>
      </c>
      <c r="FC160">
        <v>53.08</v>
      </c>
      <c r="FD160">
        <v>11.89</v>
      </c>
      <c r="FF160">
        <v>5.98</v>
      </c>
      <c r="FI160">
        <v>96.24</v>
      </c>
      <c r="FJ160">
        <v>35.74</v>
      </c>
      <c r="FK160">
        <v>40.909999999999997</v>
      </c>
      <c r="FM160">
        <v>63.92</v>
      </c>
      <c r="FO160">
        <v>51.79</v>
      </c>
      <c r="FP160">
        <v>17.91</v>
      </c>
      <c r="FQ160">
        <v>65.489999999999995</v>
      </c>
      <c r="FR160">
        <v>400.13</v>
      </c>
      <c r="FS160">
        <v>49.25</v>
      </c>
      <c r="FU160">
        <v>246.58</v>
      </c>
      <c r="FV160">
        <v>34.51</v>
      </c>
      <c r="FW160">
        <v>42.32</v>
      </c>
      <c r="FX160">
        <v>48.89</v>
      </c>
      <c r="FZ160">
        <v>69.260000000000005</v>
      </c>
      <c r="GA160">
        <v>95.43</v>
      </c>
      <c r="GC160">
        <v>32.36</v>
      </c>
      <c r="GD160">
        <v>15.005000000000001</v>
      </c>
      <c r="GE160">
        <v>75.703999999999994</v>
      </c>
      <c r="GF160">
        <v>41.343299999999999</v>
      </c>
      <c r="GH160">
        <v>32.58</v>
      </c>
      <c r="GJ160">
        <v>13.07</v>
      </c>
      <c r="GK160">
        <v>38.58</v>
      </c>
      <c r="GL160">
        <v>22.995000000000001</v>
      </c>
      <c r="GN160">
        <v>21.7227</v>
      </c>
      <c r="GO160">
        <v>22.237300000000001</v>
      </c>
      <c r="GQ160">
        <v>88.65</v>
      </c>
      <c r="GR160">
        <v>97.04</v>
      </c>
      <c r="GS160">
        <v>20.434200000000001</v>
      </c>
      <c r="GT160">
        <v>19.72</v>
      </c>
      <c r="GV160">
        <v>55.74</v>
      </c>
      <c r="GY160">
        <v>22.78</v>
      </c>
      <c r="HA160">
        <v>23.725000000000001</v>
      </c>
      <c r="HB160">
        <v>43.11</v>
      </c>
      <c r="HF160">
        <v>55.46</v>
      </c>
      <c r="HG160">
        <v>106.52</v>
      </c>
      <c r="HH160">
        <v>48.03</v>
      </c>
      <c r="HK160">
        <v>58.19</v>
      </c>
      <c r="HN160">
        <v>198.55</v>
      </c>
      <c r="HO160">
        <v>59.82</v>
      </c>
      <c r="HQ160">
        <v>113.9</v>
      </c>
      <c r="HR160">
        <v>84.869500000000002</v>
      </c>
      <c r="HS160">
        <v>47.244999999999997</v>
      </c>
      <c r="HT160">
        <v>14.942500000000001</v>
      </c>
      <c r="HV160">
        <v>10.59</v>
      </c>
      <c r="HW160">
        <v>24.594999999999999</v>
      </c>
      <c r="HX160">
        <v>9.5382999999999996</v>
      </c>
      <c r="HY160">
        <v>45.81</v>
      </c>
      <c r="IB160">
        <v>46.822200000000002</v>
      </c>
      <c r="ID160">
        <v>52.34</v>
      </c>
      <c r="IJ160">
        <v>34.369999999999997</v>
      </c>
      <c r="IK160">
        <v>73.38</v>
      </c>
      <c r="IM160">
        <v>36.83</v>
      </c>
      <c r="IN160">
        <v>57.943899999999999</v>
      </c>
      <c r="IO160">
        <v>32.08</v>
      </c>
      <c r="IP160">
        <v>39.68</v>
      </c>
      <c r="IZ160">
        <v>42.143500000000003</v>
      </c>
      <c r="JA160">
        <v>90.8</v>
      </c>
      <c r="JB160">
        <v>43.48</v>
      </c>
      <c r="JD160">
        <v>100.21</v>
      </c>
      <c r="JI160">
        <v>33.85</v>
      </c>
      <c r="JL160">
        <v>54.33</v>
      </c>
      <c r="JO160">
        <v>100.9</v>
      </c>
      <c r="JR160">
        <v>149.88999999999999</v>
      </c>
      <c r="JU160">
        <v>371.8</v>
      </c>
      <c r="JW160">
        <v>12.33</v>
      </c>
      <c r="JY160">
        <v>73.64</v>
      </c>
      <c r="KA160">
        <v>11.077</v>
      </c>
      <c r="KE160">
        <v>12.35</v>
      </c>
      <c r="KG160">
        <v>214.81</v>
      </c>
      <c r="KI160">
        <v>109.12</v>
      </c>
      <c r="KJ160">
        <v>22.77</v>
      </c>
      <c r="KK160">
        <v>14.17</v>
      </c>
      <c r="KM160">
        <v>4.54</v>
      </c>
      <c r="KO160">
        <v>10.15</v>
      </c>
      <c r="KQ160">
        <v>96.79</v>
      </c>
      <c r="KR160">
        <v>49.58</v>
      </c>
      <c r="KS160">
        <v>46.007399999999997</v>
      </c>
      <c r="KU160">
        <v>120.4366</v>
      </c>
      <c r="KX160">
        <v>49.08</v>
      </c>
      <c r="KY160">
        <v>26.242699999999999</v>
      </c>
      <c r="KZ160">
        <v>37.119999999999997</v>
      </c>
      <c r="LB160">
        <v>40.380000000000003</v>
      </c>
      <c r="LC160">
        <v>182.69</v>
      </c>
      <c r="LE160">
        <v>233.6</v>
      </c>
      <c r="LF160">
        <v>61.15</v>
      </c>
      <c r="LG160">
        <v>55.55</v>
      </c>
      <c r="LI160">
        <v>46.38</v>
      </c>
      <c r="LK160">
        <v>303.69</v>
      </c>
      <c r="LL160">
        <v>62.62</v>
      </c>
      <c r="LM160">
        <v>18.7</v>
      </c>
      <c r="LO160">
        <v>17.686699999999998</v>
      </c>
      <c r="LP160">
        <v>24.425000000000001</v>
      </c>
      <c r="LQ160">
        <v>39.450000000000003</v>
      </c>
      <c r="LR160">
        <v>33.19</v>
      </c>
      <c r="LU160">
        <v>21.55</v>
      </c>
      <c r="LZ160">
        <v>151.51</v>
      </c>
      <c r="MA160">
        <v>10.819000000000001</v>
      </c>
      <c r="MD160">
        <v>49.83</v>
      </c>
      <c r="ME160">
        <v>67.2</v>
      </c>
      <c r="MF160">
        <v>38.04</v>
      </c>
      <c r="MG160">
        <v>99.04</v>
      </c>
      <c r="MH160">
        <v>91.96</v>
      </c>
      <c r="MI160">
        <v>45.59</v>
      </c>
      <c r="MK160">
        <v>15.17</v>
      </c>
      <c r="ML160">
        <v>37.621299999999998</v>
      </c>
      <c r="MM160">
        <v>27.47</v>
      </c>
      <c r="MN160">
        <v>43.78</v>
      </c>
      <c r="MP160">
        <v>35.35</v>
      </c>
      <c r="MQ160">
        <v>34.75</v>
      </c>
      <c r="MT160">
        <v>20.85</v>
      </c>
      <c r="MU160">
        <v>38.503300000000003</v>
      </c>
      <c r="MW160">
        <v>45.868699999999997</v>
      </c>
      <c r="MX160">
        <v>130.47999999999999</v>
      </c>
      <c r="MY160">
        <v>6.45</v>
      </c>
      <c r="NB160">
        <v>50.31</v>
      </c>
      <c r="NC160">
        <v>25.35</v>
      </c>
      <c r="ND160">
        <v>61.94</v>
      </c>
      <c r="NF160">
        <v>33.2333</v>
      </c>
      <c r="NG160">
        <v>17.434999999999999</v>
      </c>
      <c r="NH160">
        <v>63.030099999999997</v>
      </c>
      <c r="NJ160">
        <v>45.085000000000001</v>
      </c>
      <c r="NK160">
        <v>81.59</v>
      </c>
      <c r="NL160">
        <v>12.49</v>
      </c>
      <c r="NM160">
        <v>63.38</v>
      </c>
      <c r="NO160">
        <v>27.05</v>
      </c>
      <c r="NR160">
        <v>15.57</v>
      </c>
      <c r="NU160">
        <v>97.49</v>
      </c>
      <c r="NV160">
        <v>12.25</v>
      </c>
      <c r="NY160">
        <v>51.652000000000001</v>
      </c>
      <c r="NZ160">
        <v>62.75</v>
      </c>
      <c r="OA160">
        <v>61.72</v>
      </c>
      <c r="OB160">
        <v>58.42</v>
      </c>
      <c r="OC160">
        <v>125.67</v>
      </c>
      <c r="OD160">
        <v>42.51</v>
      </c>
      <c r="OE160">
        <v>51.69</v>
      </c>
      <c r="OF160">
        <v>52.18</v>
      </c>
      <c r="OG160">
        <v>78.909899999999993</v>
      </c>
      <c r="OH160">
        <v>41.4</v>
      </c>
      <c r="OJ160">
        <v>23.745000000000001</v>
      </c>
      <c r="OK160">
        <v>16.48</v>
      </c>
      <c r="OL160">
        <v>92.48</v>
      </c>
      <c r="OM160">
        <v>29.77</v>
      </c>
      <c r="ON160">
        <v>15.526199999999999</v>
      </c>
      <c r="OP160">
        <v>24.01</v>
      </c>
      <c r="OR160">
        <v>14.08</v>
      </c>
      <c r="OS160">
        <v>38.799999999999997</v>
      </c>
      <c r="OU160">
        <v>9.6349999999999998</v>
      </c>
      <c r="OW160">
        <v>9.6300000000000008</v>
      </c>
      <c r="OY160">
        <v>102.22</v>
      </c>
      <c r="OZ160">
        <v>43.9</v>
      </c>
      <c r="PA160">
        <v>56.75</v>
      </c>
      <c r="PB160">
        <v>14.05</v>
      </c>
      <c r="PC160">
        <v>12.5</v>
      </c>
      <c r="PD160">
        <v>35.555</v>
      </c>
      <c r="PE160">
        <v>26.14</v>
      </c>
      <c r="PF160">
        <v>20.89</v>
      </c>
      <c r="PG160">
        <v>15.6778</v>
      </c>
      <c r="PH160">
        <v>65.73</v>
      </c>
      <c r="PI160">
        <v>199.29499999999999</v>
      </c>
      <c r="PJ160">
        <v>44.26</v>
      </c>
      <c r="PK160">
        <v>92.52</v>
      </c>
      <c r="PL160">
        <v>50.22</v>
      </c>
      <c r="PM160">
        <v>30.5078</v>
      </c>
      <c r="PN160">
        <v>42.51</v>
      </c>
      <c r="PP160">
        <v>16.905000000000001</v>
      </c>
      <c r="PQ160">
        <v>13.1564</v>
      </c>
      <c r="PR160">
        <v>32.765500000000003</v>
      </c>
      <c r="PS160">
        <v>11.41</v>
      </c>
      <c r="PT160">
        <v>16.47</v>
      </c>
      <c r="PU160">
        <v>58.95</v>
      </c>
      <c r="PV160">
        <v>80.08</v>
      </c>
      <c r="PW160">
        <v>21.08</v>
      </c>
      <c r="PY160">
        <v>33.32</v>
      </c>
      <c r="QA160">
        <v>14.76</v>
      </c>
      <c r="QB160">
        <v>127.64</v>
      </c>
      <c r="QE160">
        <v>53.1</v>
      </c>
      <c r="QF160">
        <v>28.2288</v>
      </c>
      <c r="QG160">
        <v>42.947000000000003</v>
      </c>
      <c r="QH160">
        <v>29.663</v>
      </c>
      <c r="QJ160">
        <v>61.33</v>
      </c>
      <c r="QL160">
        <v>78.58</v>
      </c>
      <c r="QN160">
        <v>57.83</v>
      </c>
      <c r="QO160">
        <v>50.322600000000001</v>
      </c>
      <c r="QP160">
        <v>27.2</v>
      </c>
      <c r="QS160">
        <v>65.790000000000006</v>
      </c>
      <c r="QT160">
        <v>19.3</v>
      </c>
      <c r="QV160">
        <v>57.65</v>
      </c>
      <c r="QW160">
        <v>8.5</v>
      </c>
      <c r="QZ160">
        <v>28.11</v>
      </c>
      <c r="RA160">
        <v>60.13</v>
      </c>
      <c r="RC160">
        <v>8.77</v>
      </c>
      <c r="RD160">
        <v>45.08</v>
      </c>
      <c r="RE160">
        <v>48.36</v>
      </c>
      <c r="RG160">
        <v>57.3</v>
      </c>
      <c r="RK160">
        <v>19.260000000000002</v>
      </c>
      <c r="RL160">
        <v>61.6</v>
      </c>
      <c r="RN160">
        <v>39.869999999999997</v>
      </c>
      <c r="RO160">
        <v>26.2</v>
      </c>
      <c r="RQ160">
        <v>30.65</v>
      </c>
      <c r="RR160">
        <v>40.270000000000003</v>
      </c>
      <c r="RU160">
        <v>37.005000000000003</v>
      </c>
      <c r="RV160">
        <v>12.115</v>
      </c>
      <c r="RW160">
        <v>46.61</v>
      </c>
      <c r="RY160">
        <v>50.03</v>
      </c>
      <c r="RZ160">
        <v>54.42</v>
      </c>
      <c r="SB160">
        <v>70.8185</v>
      </c>
      <c r="SD160">
        <v>34.61</v>
      </c>
      <c r="SE160">
        <v>44.62</v>
      </c>
      <c r="SF160">
        <v>6.43</v>
      </c>
      <c r="SG160">
        <v>76.760000000000005</v>
      </c>
      <c r="SH160">
        <v>21.22</v>
      </c>
      <c r="SI160">
        <v>32.409999999999997</v>
      </c>
      <c r="SJ160">
        <v>54.3</v>
      </c>
      <c r="SN160">
        <v>57.72</v>
      </c>
      <c r="SQ160">
        <v>329.37</v>
      </c>
      <c r="SR160">
        <v>8.24</v>
      </c>
      <c r="SS160">
        <v>72.81</v>
      </c>
      <c r="ST160">
        <v>49.16</v>
      </c>
      <c r="SU160">
        <v>41.12</v>
      </c>
      <c r="SV160">
        <v>43.725000000000001</v>
      </c>
      <c r="SW160">
        <v>42.13</v>
      </c>
      <c r="SX160">
        <v>58.6</v>
      </c>
      <c r="SY160">
        <v>80.83</v>
      </c>
      <c r="SZ160">
        <v>89.86</v>
      </c>
      <c r="TA160">
        <v>26.36</v>
      </c>
      <c r="TC160">
        <v>42.64</v>
      </c>
      <c r="TD160">
        <v>22.94</v>
      </c>
      <c r="TG160">
        <v>14.91</v>
      </c>
      <c r="TH160">
        <v>119.12</v>
      </c>
      <c r="TI160">
        <v>11.8825</v>
      </c>
      <c r="TK160">
        <v>11.7508</v>
      </c>
      <c r="TL160">
        <v>42.1</v>
      </c>
      <c r="TQ160">
        <v>83.68</v>
      </c>
      <c r="TR160">
        <v>31.38</v>
      </c>
      <c r="TS160">
        <v>239.19</v>
      </c>
      <c r="TT160">
        <v>9.35</v>
      </c>
      <c r="TU160">
        <v>13.25</v>
      </c>
      <c r="TV160">
        <v>36.615400000000001</v>
      </c>
      <c r="TX160">
        <v>31.7</v>
      </c>
      <c r="TY160">
        <v>57.12</v>
      </c>
      <c r="TZ160">
        <v>26.67</v>
      </c>
      <c r="UA160">
        <v>44.37</v>
      </c>
      <c r="UB160">
        <v>134.38999999999999</v>
      </c>
      <c r="UC160">
        <v>54.37</v>
      </c>
      <c r="UD160">
        <v>25.12</v>
      </c>
      <c r="UF160">
        <v>3.8475000000000001</v>
      </c>
      <c r="UG160">
        <v>4710.93</v>
      </c>
      <c r="UM160">
        <v>25.866900000000001</v>
      </c>
      <c r="UN160">
        <v>223.82</v>
      </c>
      <c r="UO160">
        <v>17.84</v>
      </c>
      <c r="UP160">
        <v>98.1</v>
      </c>
      <c r="UQ160">
        <v>18.600000000000001</v>
      </c>
      <c r="UR160">
        <v>87.77</v>
      </c>
      <c r="US160">
        <v>39.19</v>
      </c>
      <c r="UT160">
        <v>95.08</v>
      </c>
      <c r="UU160">
        <v>15.3596</v>
      </c>
      <c r="UX160">
        <v>97.89</v>
      </c>
      <c r="UY160">
        <v>145.78</v>
      </c>
      <c r="UZ160">
        <v>45.32</v>
      </c>
      <c r="VA160">
        <v>40.778300000000002</v>
      </c>
      <c r="VB160">
        <v>56.56</v>
      </c>
      <c r="VD160">
        <v>12.11</v>
      </c>
      <c r="VE160">
        <v>19.64</v>
      </c>
      <c r="VF160">
        <v>22.708100000000002</v>
      </c>
      <c r="VH160">
        <v>39.729999999999997</v>
      </c>
      <c r="VK160">
        <v>7.97</v>
      </c>
      <c r="VN160">
        <v>51.27</v>
      </c>
      <c r="VP160">
        <v>187.4</v>
      </c>
      <c r="VQ160">
        <v>34.119999999999997</v>
      </c>
      <c r="VR160">
        <v>83.31</v>
      </c>
      <c r="VS160">
        <v>65.400000000000006</v>
      </c>
      <c r="VT160">
        <v>272.27</v>
      </c>
      <c r="VU160">
        <v>67.03</v>
      </c>
      <c r="VV160">
        <v>23.01</v>
      </c>
      <c r="VW160">
        <v>27.1311</v>
      </c>
      <c r="VX160">
        <v>47.37</v>
      </c>
      <c r="VY160">
        <v>36.519599999999997</v>
      </c>
      <c r="VZ160">
        <v>62.7</v>
      </c>
      <c r="WA160">
        <v>78.64</v>
      </c>
      <c r="WB160">
        <v>79.510000000000005</v>
      </c>
      <c r="WC160">
        <v>395.3</v>
      </c>
      <c r="WD160">
        <v>32.25</v>
      </c>
      <c r="WF160">
        <v>50.83</v>
      </c>
      <c r="WG160">
        <v>65.959999999999994</v>
      </c>
      <c r="WH160">
        <v>31.96</v>
      </c>
      <c r="WI160">
        <v>45.98</v>
      </c>
      <c r="WJ160">
        <v>29.44</v>
      </c>
      <c r="WK160">
        <v>54.51</v>
      </c>
      <c r="WL160">
        <v>15.27</v>
      </c>
      <c r="WN160">
        <v>48.12</v>
      </c>
      <c r="WO160">
        <v>114.31</v>
      </c>
      <c r="WP160">
        <v>9.5686</v>
      </c>
      <c r="WQ160">
        <v>27.11</v>
      </c>
      <c r="WR160">
        <v>91.349000000000004</v>
      </c>
      <c r="WS160">
        <v>15.63</v>
      </c>
      <c r="WU160">
        <v>13.62</v>
      </c>
      <c r="WV160">
        <v>83.28</v>
      </c>
      <c r="WW160">
        <v>86.88</v>
      </c>
      <c r="WY160">
        <v>24.63</v>
      </c>
      <c r="XE160">
        <v>65.83</v>
      </c>
      <c r="XF160">
        <v>184.75</v>
      </c>
      <c r="XG160">
        <v>4.96</v>
      </c>
      <c r="XH160">
        <v>43.25</v>
      </c>
      <c r="XI160">
        <v>18.09</v>
      </c>
      <c r="XJ160">
        <v>57.82</v>
      </c>
      <c r="XK160">
        <v>66.510000000000005</v>
      </c>
      <c r="XL160">
        <v>33.726999999999997</v>
      </c>
      <c r="XM160">
        <v>30.44</v>
      </c>
      <c r="XN160">
        <v>448.94</v>
      </c>
      <c r="XO160">
        <v>26.15</v>
      </c>
      <c r="XP160">
        <v>196.21</v>
      </c>
      <c r="XQ160">
        <v>44.77</v>
      </c>
      <c r="XT160">
        <v>47.45</v>
      </c>
      <c r="XV160">
        <v>35.744900000000001</v>
      </c>
      <c r="XX160">
        <v>36.11</v>
      </c>
      <c r="XZ160">
        <v>42.95</v>
      </c>
      <c r="YB160">
        <v>21.75</v>
      </c>
      <c r="YD160">
        <v>44.87</v>
      </c>
      <c r="YE160">
        <v>36.020000000000003</v>
      </c>
      <c r="YI160">
        <v>0.5</v>
      </c>
      <c r="YJ160">
        <v>85.63</v>
      </c>
      <c r="YK160">
        <v>32.79</v>
      </c>
      <c r="YL160">
        <v>96.43</v>
      </c>
      <c r="YM160">
        <v>64.489999999999995</v>
      </c>
      <c r="YN160">
        <v>50.65</v>
      </c>
      <c r="YP160">
        <v>89.21</v>
      </c>
      <c r="YQ160">
        <v>10.348000000000001</v>
      </c>
      <c r="YR160">
        <v>30.87</v>
      </c>
      <c r="YS160">
        <v>58.32</v>
      </c>
      <c r="YT160">
        <v>132</v>
      </c>
      <c r="YU160">
        <v>25.66</v>
      </c>
      <c r="YV160">
        <v>8.08</v>
      </c>
      <c r="YX160">
        <v>10.55</v>
      </c>
      <c r="YY160">
        <v>91.35</v>
      </c>
      <c r="YZ160">
        <v>36.33</v>
      </c>
      <c r="ZC160">
        <v>63.28</v>
      </c>
      <c r="ZD160">
        <v>27.19</v>
      </c>
      <c r="ZE160">
        <v>61.08</v>
      </c>
      <c r="ZF160">
        <v>71.619600000000005</v>
      </c>
      <c r="ZH160">
        <v>30.99</v>
      </c>
      <c r="ZJ160">
        <v>16.059999999999999</v>
      </c>
      <c r="ZK160">
        <v>31.22</v>
      </c>
      <c r="ZM160">
        <v>93.15</v>
      </c>
      <c r="ZO160">
        <v>19.079999999999998</v>
      </c>
      <c r="ZQ160">
        <v>9.7155000000000005</v>
      </c>
      <c r="ZR160">
        <v>29.43</v>
      </c>
      <c r="ZX160">
        <v>52.8</v>
      </c>
      <c r="ZY160">
        <v>43.41</v>
      </c>
      <c r="AAB160">
        <v>35.923000000000002</v>
      </c>
      <c r="AAC160">
        <v>30.61</v>
      </c>
      <c r="AAE160">
        <v>89.33</v>
      </c>
      <c r="AAF160">
        <v>20.9</v>
      </c>
      <c r="AAH160">
        <v>21.480499999999999</v>
      </c>
      <c r="AAK160">
        <v>67.209999999999994</v>
      </c>
      <c r="AAM160">
        <v>23.76</v>
      </c>
      <c r="AAP160">
        <v>116.62</v>
      </c>
      <c r="AAS160">
        <v>10.39</v>
      </c>
      <c r="AAT160">
        <v>59.47</v>
      </c>
      <c r="AAU160">
        <v>111.59</v>
      </c>
      <c r="AAX160">
        <v>68.02</v>
      </c>
      <c r="AAY160">
        <v>18.37</v>
      </c>
      <c r="AAZ160">
        <v>15.13</v>
      </c>
      <c r="ABA160">
        <v>6.79</v>
      </c>
      <c r="ABB160">
        <v>26.223500000000001</v>
      </c>
      <c r="ABD160">
        <v>197.76</v>
      </c>
      <c r="ABE160">
        <v>37.505400000000002</v>
      </c>
      <c r="ABF160">
        <v>65.12</v>
      </c>
      <c r="ABG160">
        <v>21.186699999999998</v>
      </c>
      <c r="ABH160">
        <v>26.75</v>
      </c>
      <c r="ABJ160">
        <v>21.26</v>
      </c>
      <c r="ABK160">
        <v>23.18</v>
      </c>
      <c r="ABL160">
        <v>84.55</v>
      </c>
      <c r="ABN160">
        <v>5.9</v>
      </c>
      <c r="ABO160">
        <v>65.22</v>
      </c>
      <c r="ABQ160">
        <v>80.849999999999994</v>
      </c>
      <c r="ABR160">
        <v>138.16999999999999</v>
      </c>
      <c r="ABU160">
        <v>27.94</v>
      </c>
      <c r="ABV160">
        <v>6.3052000000000001</v>
      </c>
      <c r="ABX160">
        <v>29.05</v>
      </c>
      <c r="ABY160">
        <v>26.19</v>
      </c>
      <c r="ACA160">
        <v>58.14</v>
      </c>
      <c r="ACB160">
        <v>8.85</v>
      </c>
      <c r="ACC160">
        <v>72.150000000000006</v>
      </c>
      <c r="ACG160">
        <v>30.3</v>
      </c>
      <c r="ACJ160">
        <v>24.353300000000001</v>
      </c>
      <c r="ACL160">
        <v>73.349999999999994</v>
      </c>
      <c r="ACM160">
        <v>56.48</v>
      </c>
      <c r="ACN160">
        <v>174.33</v>
      </c>
      <c r="ACO160">
        <v>35.82</v>
      </c>
      <c r="ACP160">
        <v>7.2233000000000001</v>
      </c>
      <c r="ACQ160">
        <v>69.930000000000007</v>
      </c>
      <c r="ACS160">
        <v>53.09</v>
      </c>
      <c r="ACT160">
        <v>31.9712</v>
      </c>
      <c r="ACU160">
        <v>41.09</v>
      </c>
      <c r="ACW160">
        <v>75.73</v>
      </c>
      <c r="ADA160">
        <v>54.16</v>
      </c>
      <c r="ADB160">
        <v>60.97</v>
      </c>
      <c r="ADD160">
        <v>79.7</v>
      </c>
      <c r="ADF160">
        <v>30.56</v>
      </c>
      <c r="ADH160">
        <v>17.524999999999999</v>
      </c>
      <c r="ADJ160">
        <v>47.9</v>
      </c>
      <c r="ADK160">
        <v>203.36</v>
      </c>
      <c r="ADL160">
        <v>37.42</v>
      </c>
      <c r="ADO160">
        <v>47.9</v>
      </c>
      <c r="ADP160">
        <v>48.918999999999997</v>
      </c>
      <c r="ADT160">
        <v>27.21</v>
      </c>
      <c r="ADU160">
        <v>65.3</v>
      </c>
      <c r="ADW160">
        <v>27.66</v>
      </c>
      <c r="ADY160">
        <v>32.906300000000002</v>
      </c>
      <c r="ADZ160">
        <v>31.39</v>
      </c>
      <c r="AEA160">
        <v>14.31</v>
      </c>
      <c r="AEB160">
        <v>61.15</v>
      </c>
      <c r="AEC160">
        <v>58.27</v>
      </c>
      <c r="AED160">
        <v>21.24</v>
      </c>
      <c r="AEE160">
        <v>20.66</v>
      </c>
      <c r="AEF160">
        <v>35.39</v>
      </c>
      <c r="AEG160">
        <v>46.02</v>
      </c>
      <c r="AEH160">
        <v>23.99</v>
      </c>
      <c r="AEK160">
        <v>136.97300000000001</v>
      </c>
      <c r="AEL160">
        <v>48.47</v>
      </c>
      <c r="AEO160">
        <v>24.51</v>
      </c>
      <c r="AEP160">
        <v>59.2</v>
      </c>
      <c r="AEQ160">
        <v>45.28</v>
      </c>
      <c r="AER160">
        <v>258.08</v>
      </c>
      <c r="AES160">
        <v>9.24</v>
      </c>
      <c r="AET160">
        <v>65.319999999999993</v>
      </c>
      <c r="AEV160">
        <v>83.64</v>
      </c>
      <c r="AEW160">
        <v>29.98</v>
      </c>
      <c r="AEX160">
        <v>47.15</v>
      </c>
      <c r="AEY160">
        <v>56.13</v>
      </c>
      <c r="AEZ160">
        <v>11.547499999999999</v>
      </c>
      <c r="AFA160">
        <v>3.7612999999999999</v>
      </c>
      <c r="AFB160">
        <v>43.33</v>
      </c>
      <c r="AFD160">
        <v>76.959999999999994</v>
      </c>
      <c r="AFE160">
        <v>27.65</v>
      </c>
      <c r="AFF160">
        <v>30.6</v>
      </c>
      <c r="AFH160">
        <v>41.12</v>
      </c>
      <c r="AFI160">
        <v>31.56</v>
      </c>
      <c r="AFJ160">
        <v>15.04</v>
      </c>
      <c r="AFK160">
        <v>41.52</v>
      </c>
      <c r="AFM160">
        <v>31.62</v>
      </c>
      <c r="AFN160">
        <v>14.54</v>
      </c>
      <c r="AFO160">
        <v>45.5</v>
      </c>
      <c r="AFR160">
        <v>26.71</v>
      </c>
      <c r="AFS160">
        <v>19.855</v>
      </c>
      <c r="AFT160">
        <v>16.579999999999998</v>
      </c>
      <c r="AFU160">
        <v>36.323500000000003</v>
      </c>
      <c r="AFV160">
        <v>56.38</v>
      </c>
      <c r="AFY160">
        <v>18.166699999999999</v>
      </c>
      <c r="AGB160">
        <v>41.91</v>
      </c>
      <c r="AGF160">
        <v>52.68</v>
      </c>
      <c r="AGG160">
        <v>38.340000000000003</v>
      </c>
      <c r="AGI160">
        <v>41.01</v>
      </c>
      <c r="AGJ160">
        <v>19.149999999999999</v>
      </c>
      <c r="AGK160">
        <v>25.604600000000001</v>
      </c>
      <c r="AGL160">
        <v>55.48</v>
      </c>
      <c r="AGM160">
        <v>29.86</v>
      </c>
      <c r="AGN160">
        <v>27.83</v>
      </c>
      <c r="AGO160">
        <v>38.409999999999997</v>
      </c>
      <c r="AGR160">
        <v>14.19</v>
      </c>
      <c r="AGS160">
        <v>48.21</v>
      </c>
      <c r="AGW160">
        <v>50.0062</v>
      </c>
      <c r="AGX160">
        <v>17.7775</v>
      </c>
      <c r="AGZ160">
        <v>26.36</v>
      </c>
      <c r="AHA160">
        <v>15.385</v>
      </c>
      <c r="AHD160">
        <v>23.5717</v>
      </c>
      <c r="AHE160">
        <v>38.450000000000003</v>
      </c>
      <c r="AHF160">
        <v>21.93</v>
      </c>
      <c r="AHG160">
        <v>440.95</v>
      </c>
      <c r="AHI160">
        <v>68.260000000000005</v>
      </c>
      <c r="AHJ160">
        <v>54.12</v>
      </c>
      <c r="AHL160">
        <v>106.79</v>
      </c>
      <c r="AHM160">
        <v>59.78</v>
      </c>
      <c r="AHO160">
        <v>227.3</v>
      </c>
      <c r="AHQ160">
        <v>23.540199999999999</v>
      </c>
      <c r="AHS160">
        <v>42.73</v>
      </c>
      <c r="AHV160">
        <v>37.19</v>
      </c>
      <c r="AHW160">
        <v>55.71</v>
      </c>
      <c r="AHX160">
        <v>27.945</v>
      </c>
      <c r="AHY160">
        <v>31.71</v>
      </c>
      <c r="AHZ160">
        <v>25.05</v>
      </c>
      <c r="AIB160">
        <v>34.3508</v>
      </c>
      <c r="AID160">
        <v>11.26</v>
      </c>
      <c r="AIE160">
        <v>1951</v>
      </c>
      <c r="AIG160">
        <v>161.91999999999999</v>
      </c>
      <c r="AIH160">
        <v>34.14</v>
      </c>
      <c r="AIL160">
        <v>35.18</v>
      </c>
      <c r="AIM160">
        <v>54.96</v>
      </c>
      <c r="AIN160">
        <v>108.44</v>
      </c>
      <c r="AIO160">
        <v>61.630600000000001</v>
      </c>
      <c r="AIR160">
        <v>176.42</v>
      </c>
      <c r="AIT160">
        <v>76.86</v>
      </c>
      <c r="AIV160">
        <v>84.91</v>
      </c>
      <c r="AIW160">
        <v>34.96</v>
      </c>
      <c r="AIX160">
        <v>287.16000000000003</v>
      </c>
      <c r="AIY160">
        <v>58.94</v>
      </c>
      <c r="AIZ160">
        <v>30.81</v>
      </c>
      <c r="AJB160">
        <v>20.399999999999999</v>
      </c>
      <c r="AJC160">
        <v>24.48</v>
      </c>
      <c r="AJD160">
        <v>53.74</v>
      </c>
      <c r="AJE160">
        <v>79.290000000000006</v>
      </c>
      <c r="AJF160">
        <v>42.89</v>
      </c>
      <c r="AJG160">
        <v>31.68</v>
      </c>
      <c r="AJK160">
        <v>45.483699999999999</v>
      </c>
      <c r="AJL160">
        <v>19.826699999999999</v>
      </c>
      <c r="AJO160">
        <v>40.130000000000003</v>
      </c>
      <c r="AJR160">
        <v>30.66</v>
      </c>
      <c r="AJS160">
        <v>14.35</v>
      </c>
      <c r="AJU160">
        <v>51.182299999999998</v>
      </c>
      <c r="AJW160">
        <v>26.88</v>
      </c>
      <c r="AJX160">
        <v>97.545900000000003</v>
      </c>
      <c r="AJY160">
        <v>41.18</v>
      </c>
      <c r="AJZ160">
        <v>42.83</v>
      </c>
      <c r="AKA160">
        <v>21.92</v>
      </c>
      <c r="AKB160">
        <v>69.19</v>
      </c>
      <c r="AKC160">
        <v>29.37</v>
      </c>
      <c r="AKE160">
        <v>37.479999999999997</v>
      </c>
      <c r="AKF160">
        <v>74.040000000000006</v>
      </c>
      <c r="AKG160">
        <v>19.309999999999999</v>
      </c>
      <c r="AKH160">
        <v>20.69</v>
      </c>
      <c r="AKI160">
        <v>60.206200000000003</v>
      </c>
      <c r="AKJ160">
        <v>44.93</v>
      </c>
      <c r="AKL160">
        <v>33.200000000000003</v>
      </c>
      <c r="AKM160">
        <v>32.122999999999998</v>
      </c>
      <c r="AKO160">
        <v>86.73</v>
      </c>
      <c r="AKQ160">
        <v>25.226700000000001</v>
      </c>
      <c r="AKS160">
        <v>36.222999999999999</v>
      </c>
      <c r="AKT160">
        <v>21.265000000000001</v>
      </c>
      <c r="AKU160">
        <v>2.31</v>
      </c>
      <c r="AKW160">
        <v>35.79</v>
      </c>
      <c r="AKX160">
        <v>81.36</v>
      </c>
      <c r="AKY160">
        <v>501.72</v>
      </c>
      <c r="AKZ160">
        <v>17.832000000000001</v>
      </c>
      <c r="ALD160">
        <v>21.46</v>
      </c>
      <c r="ALH160">
        <v>11.01</v>
      </c>
      <c r="ALJ160">
        <v>13.3162</v>
      </c>
      <c r="ALK160">
        <v>38.229999999999997</v>
      </c>
      <c r="ALM160">
        <v>37.685000000000002</v>
      </c>
      <c r="ALN160">
        <v>57.65</v>
      </c>
      <c r="ALO160">
        <v>92.66</v>
      </c>
    </row>
    <row r="161" spans="1:1003" x14ac:dyDescent="0.25">
      <c r="A161" s="13">
        <v>41029</v>
      </c>
      <c r="B161">
        <v>30.162400000000002</v>
      </c>
      <c r="D161">
        <v>123.437</v>
      </c>
      <c r="F161">
        <v>599.73</v>
      </c>
      <c r="I161">
        <v>23.65</v>
      </c>
      <c r="J161">
        <v>664.52</v>
      </c>
      <c r="L161">
        <v>46.57</v>
      </c>
      <c r="N161">
        <v>16.309999999999999</v>
      </c>
      <c r="Q161">
        <v>39.51</v>
      </c>
      <c r="R161">
        <v>81.12</v>
      </c>
      <c r="S161">
        <v>551.03</v>
      </c>
      <c r="V161">
        <v>45.01</v>
      </c>
      <c r="X161">
        <v>34.03</v>
      </c>
      <c r="Z161">
        <v>3.3012999999999999</v>
      </c>
      <c r="AA161">
        <v>67.67</v>
      </c>
      <c r="AD161">
        <v>33.56</v>
      </c>
      <c r="AE161">
        <v>22.8</v>
      </c>
      <c r="AG161">
        <v>30.83</v>
      </c>
      <c r="AH161">
        <v>83.75</v>
      </c>
      <c r="AI161">
        <v>46.26</v>
      </c>
      <c r="AJ161">
        <v>93.42</v>
      </c>
      <c r="AK161">
        <v>19.32</v>
      </c>
      <c r="AL161">
        <v>31.98</v>
      </c>
      <c r="AM161">
        <v>100.33</v>
      </c>
      <c r="AN161">
        <v>170.11</v>
      </c>
      <c r="AO161">
        <v>15.44</v>
      </c>
      <c r="AP161">
        <v>60.21</v>
      </c>
      <c r="AS161">
        <v>15.3271</v>
      </c>
      <c r="AU161">
        <v>74.92</v>
      </c>
      <c r="AX161">
        <v>33.33</v>
      </c>
      <c r="BA161">
        <v>156.21</v>
      </c>
      <c r="BB161">
        <v>37.880000000000003</v>
      </c>
      <c r="BC161">
        <v>52.19</v>
      </c>
      <c r="BD161">
        <v>24.97</v>
      </c>
      <c r="BE161">
        <v>62.01</v>
      </c>
      <c r="BJ161">
        <v>33.5533</v>
      </c>
      <c r="BK161">
        <v>39.729999999999997</v>
      </c>
      <c r="BL161">
        <v>34.762099999999997</v>
      </c>
      <c r="BM161">
        <v>74.28</v>
      </c>
      <c r="BQ161">
        <v>236.28</v>
      </c>
      <c r="BR161">
        <v>104.37</v>
      </c>
      <c r="BS161">
        <v>65.58</v>
      </c>
      <c r="BT161">
        <v>85.73</v>
      </c>
      <c r="BU161">
        <v>27.38</v>
      </c>
      <c r="BW161">
        <v>20.149999999999999</v>
      </c>
      <c r="BZ161">
        <v>11.99</v>
      </c>
      <c r="CB161">
        <v>42.05</v>
      </c>
      <c r="CC161">
        <v>32.228000000000002</v>
      </c>
      <c r="CD161">
        <v>32.58</v>
      </c>
      <c r="CE161">
        <v>54.51</v>
      </c>
      <c r="CF161">
        <v>145.4</v>
      </c>
      <c r="CG161">
        <v>22.3292</v>
      </c>
      <c r="CJ161">
        <v>74.180000000000007</v>
      </c>
      <c r="CK161">
        <v>21.790900000000001</v>
      </c>
      <c r="CM161">
        <v>154.93</v>
      </c>
      <c r="CN161">
        <v>17.57</v>
      </c>
      <c r="CO161">
        <v>36.659999999999997</v>
      </c>
      <c r="CQ161">
        <v>220.55</v>
      </c>
      <c r="CR161">
        <v>688.04</v>
      </c>
      <c r="CS161">
        <v>115.83</v>
      </c>
      <c r="CT161">
        <v>22.99</v>
      </c>
      <c r="CU161">
        <v>30.62</v>
      </c>
      <c r="CV161">
        <v>31.635000000000002</v>
      </c>
      <c r="CY161">
        <v>76.8</v>
      </c>
      <c r="CZ161">
        <v>8.11</v>
      </c>
      <c r="DB161">
        <v>113.62</v>
      </c>
      <c r="DC161">
        <v>71.11</v>
      </c>
      <c r="DE161">
        <v>52.2</v>
      </c>
      <c r="DF161">
        <v>108.25</v>
      </c>
      <c r="DG161">
        <v>7.69</v>
      </c>
      <c r="DH161">
        <v>33.04</v>
      </c>
      <c r="DJ161">
        <v>478.03</v>
      </c>
      <c r="DK161">
        <v>7.2889999999999997</v>
      </c>
      <c r="DL161">
        <v>11.595000000000001</v>
      </c>
      <c r="DM161">
        <v>34.58</v>
      </c>
      <c r="DO161">
        <v>67.069999999999993</v>
      </c>
      <c r="DP161">
        <v>51.8</v>
      </c>
      <c r="DQ161">
        <v>55.06</v>
      </c>
      <c r="DS161">
        <v>39.17</v>
      </c>
      <c r="DU161">
        <v>11.9</v>
      </c>
      <c r="DX161">
        <v>126.19</v>
      </c>
      <c r="DY161">
        <v>37.04</v>
      </c>
      <c r="DZ161">
        <v>33.369999999999997</v>
      </c>
      <c r="EA161">
        <v>57.03</v>
      </c>
      <c r="EB161">
        <v>80.45</v>
      </c>
      <c r="EC161">
        <v>19.34</v>
      </c>
      <c r="ED161">
        <v>17.8</v>
      </c>
      <c r="EE161">
        <v>27.53</v>
      </c>
      <c r="EF161">
        <v>22.191299999999998</v>
      </c>
      <c r="EG161">
        <v>44.62</v>
      </c>
      <c r="EH161">
        <v>106.56</v>
      </c>
      <c r="EI161">
        <v>35.29</v>
      </c>
      <c r="EJ161">
        <v>60.34</v>
      </c>
      <c r="EK161">
        <v>37.619999999999997</v>
      </c>
      <c r="EL161">
        <v>20.866</v>
      </c>
      <c r="EQ161">
        <v>29.693999999999999</v>
      </c>
      <c r="ER161">
        <v>13.093299999999999</v>
      </c>
      <c r="ES161">
        <v>20.88</v>
      </c>
      <c r="ET161">
        <v>30.101900000000001</v>
      </c>
      <c r="EU161">
        <v>40.166699999999999</v>
      </c>
      <c r="EV161">
        <v>22.07</v>
      </c>
      <c r="EW161">
        <v>26.29</v>
      </c>
      <c r="EX161">
        <v>34.659999999999997</v>
      </c>
      <c r="EY161">
        <v>48.204700000000003</v>
      </c>
      <c r="FA161">
        <v>82.36</v>
      </c>
      <c r="FC161">
        <v>57.78</v>
      </c>
      <c r="FD161">
        <v>13.484999999999999</v>
      </c>
      <c r="FF161">
        <v>6.26</v>
      </c>
      <c r="FI161">
        <v>97.98</v>
      </c>
      <c r="FJ161">
        <v>37.56</v>
      </c>
      <c r="FK161">
        <v>40.71</v>
      </c>
      <c r="FM161">
        <v>65.3</v>
      </c>
      <c r="FO161">
        <v>50.39</v>
      </c>
      <c r="FP161">
        <v>16.899999999999999</v>
      </c>
      <c r="FQ161">
        <v>59.74</v>
      </c>
      <c r="FR161">
        <v>388.68</v>
      </c>
      <c r="FS161">
        <v>46.23</v>
      </c>
      <c r="FU161">
        <v>206.17</v>
      </c>
      <c r="FV161">
        <v>35.619999999999997</v>
      </c>
      <c r="FW161">
        <v>39.369999999999997</v>
      </c>
      <c r="FX161">
        <v>49.47</v>
      </c>
      <c r="FZ161">
        <v>62.26</v>
      </c>
      <c r="GA161">
        <v>111.64</v>
      </c>
      <c r="GC161">
        <v>32.020000000000003</v>
      </c>
      <c r="GD161">
        <v>15.164999999999999</v>
      </c>
      <c r="GE161">
        <v>76.483999999999995</v>
      </c>
      <c r="GF161">
        <v>41.8367</v>
      </c>
      <c r="GH161">
        <v>32.79</v>
      </c>
      <c r="GJ161">
        <v>12.52</v>
      </c>
      <c r="GK161">
        <v>38.92</v>
      </c>
      <c r="GL161">
        <v>22.52</v>
      </c>
      <c r="GN161">
        <v>22.429300000000001</v>
      </c>
      <c r="GO161">
        <v>23.026700000000002</v>
      </c>
      <c r="GQ161">
        <v>90.77</v>
      </c>
      <c r="GR161">
        <v>100.26</v>
      </c>
      <c r="GS161">
        <v>20.091799999999999</v>
      </c>
      <c r="GT161">
        <v>20.21</v>
      </c>
      <c r="GV161">
        <v>55.48</v>
      </c>
      <c r="GY161">
        <v>20.49</v>
      </c>
      <c r="HA161">
        <v>23.55</v>
      </c>
      <c r="HB161">
        <v>42.27</v>
      </c>
      <c r="HF161">
        <v>56.35</v>
      </c>
      <c r="HG161">
        <v>102.77</v>
      </c>
      <c r="HH161">
        <v>42.19</v>
      </c>
      <c r="HK161">
        <v>58.96</v>
      </c>
      <c r="HN161">
        <v>183</v>
      </c>
      <c r="HO161">
        <v>62.8</v>
      </c>
      <c r="HQ161">
        <v>111.95</v>
      </c>
      <c r="HR161">
        <v>79.035799999999995</v>
      </c>
      <c r="HS161">
        <v>50.83</v>
      </c>
      <c r="HT161">
        <v>14.535</v>
      </c>
      <c r="HV161">
        <v>10.0625</v>
      </c>
      <c r="HW161">
        <v>25.4</v>
      </c>
      <c r="HX161">
        <v>10.4533</v>
      </c>
      <c r="HY161">
        <v>44.8429</v>
      </c>
      <c r="IB161">
        <v>47.9709</v>
      </c>
      <c r="ID161">
        <v>59.44</v>
      </c>
      <c r="IJ161">
        <v>40.65</v>
      </c>
      <c r="IK161">
        <v>67.5</v>
      </c>
      <c r="IM161">
        <v>36.979999999999997</v>
      </c>
      <c r="IN161">
        <v>54.604999999999997</v>
      </c>
      <c r="IO161">
        <v>32.49</v>
      </c>
      <c r="IP161">
        <v>37.21</v>
      </c>
      <c r="IZ161">
        <v>41.956000000000003</v>
      </c>
      <c r="JA161">
        <v>88.17</v>
      </c>
      <c r="JB161">
        <v>48.03</v>
      </c>
      <c r="JD161">
        <v>108.67</v>
      </c>
      <c r="JI161">
        <v>33.83</v>
      </c>
      <c r="JL161">
        <v>56.97</v>
      </c>
      <c r="JO161">
        <v>105.72</v>
      </c>
      <c r="JR161">
        <v>158.47999999999999</v>
      </c>
      <c r="JU161">
        <v>396.16</v>
      </c>
      <c r="JW161">
        <v>11.76</v>
      </c>
      <c r="JY161">
        <v>77.38</v>
      </c>
      <c r="KA161">
        <v>11.2</v>
      </c>
      <c r="KE161">
        <v>12.34</v>
      </c>
      <c r="KG161">
        <v>207.82</v>
      </c>
      <c r="KI161">
        <v>116.24</v>
      </c>
      <c r="KJ161">
        <v>22.39</v>
      </c>
      <c r="KK161">
        <v>12</v>
      </c>
      <c r="KM161">
        <v>5.07</v>
      </c>
      <c r="KO161">
        <v>10.35</v>
      </c>
      <c r="KQ161">
        <v>100.66</v>
      </c>
      <c r="KR161">
        <v>45.77</v>
      </c>
      <c r="KS161">
        <v>40.405200000000001</v>
      </c>
      <c r="KU161">
        <v>117.4962</v>
      </c>
      <c r="KX161">
        <v>52.33</v>
      </c>
      <c r="KY161">
        <v>27.1191</v>
      </c>
      <c r="KZ161">
        <v>36.770000000000003</v>
      </c>
      <c r="LB161">
        <v>38.770000000000003</v>
      </c>
      <c r="LC161">
        <v>173.3</v>
      </c>
      <c r="LE161">
        <v>216.3</v>
      </c>
      <c r="LF161">
        <v>57.69</v>
      </c>
      <c r="LG161">
        <v>54.905000000000001</v>
      </c>
      <c r="LI161">
        <v>47.99</v>
      </c>
      <c r="LK161">
        <v>330.71</v>
      </c>
      <c r="LL161">
        <v>61.44</v>
      </c>
      <c r="LM161">
        <v>16.52</v>
      </c>
      <c r="LO161">
        <v>17.77</v>
      </c>
      <c r="LP161">
        <v>26.004999999999999</v>
      </c>
      <c r="LQ161">
        <v>38.89</v>
      </c>
      <c r="LR161">
        <v>34.22</v>
      </c>
      <c r="LU161">
        <v>19.12</v>
      </c>
      <c r="LZ161">
        <v>157.97</v>
      </c>
      <c r="MA161">
        <v>11.241199999999999</v>
      </c>
      <c r="MD161">
        <v>48.18</v>
      </c>
      <c r="ME161">
        <v>65.56</v>
      </c>
      <c r="MF161">
        <v>38.299999999999997</v>
      </c>
      <c r="MG161">
        <v>104.86</v>
      </c>
      <c r="MH161">
        <v>88.24</v>
      </c>
      <c r="MI161">
        <v>46.82</v>
      </c>
      <c r="MK161">
        <v>16.350000000000001</v>
      </c>
      <c r="ML161">
        <v>36.4255</v>
      </c>
      <c r="MM161">
        <v>28.84</v>
      </c>
      <c r="MN161">
        <v>43.11</v>
      </c>
      <c r="MP161">
        <v>39.08</v>
      </c>
      <c r="MQ161">
        <v>35.22</v>
      </c>
      <c r="MT161">
        <v>21.08</v>
      </c>
      <c r="MU161">
        <v>38.31</v>
      </c>
      <c r="MW161">
        <v>47.857500000000002</v>
      </c>
      <c r="MX161">
        <v>125.43</v>
      </c>
      <c r="MY161">
        <v>6.69</v>
      </c>
      <c r="NB161">
        <v>51.79</v>
      </c>
      <c r="NC161">
        <v>26.54</v>
      </c>
      <c r="ND161">
        <v>65.349999999999994</v>
      </c>
      <c r="NF161">
        <v>32.473300000000002</v>
      </c>
      <c r="NG161">
        <v>17.484999999999999</v>
      </c>
      <c r="NH161">
        <v>64.290099999999995</v>
      </c>
      <c r="NJ161">
        <v>44.29</v>
      </c>
      <c r="NK161">
        <v>85.36</v>
      </c>
      <c r="NL161">
        <v>11.28</v>
      </c>
      <c r="NM161">
        <v>61.68</v>
      </c>
      <c r="NO161">
        <v>23.41</v>
      </c>
      <c r="NR161">
        <v>14.87</v>
      </c>
      <c r="NU161">
        <v>104.7</v>
      </c>
      <c r="NV161">
        <v>10.984999999999999</v>
      </c>
      <c r="NY161">
        <v>51.808999999999997</v>
      </c>
      <c r="NZ161">
        <v>64.78</v>
      </c>
      <c r="OA161">
        <v>63.69</v>
      </c>
      <c r="OB161">
        <v>59.45</v>
      </c>
      <c r="OC161">
        <v>134.96</v>
      </c>
      <c r="OD161">
        <v>46.78</v>
      </c>
      <c r="OE161">
        <v>53.97</v>
      </c>
      <c r="OF161">
        <v>52.54</v>
      </c>
      <c r="OG161">
        <v>82.848500000000001</v>
      </c>
      <c r="OH161">
        <v>41.37</v>
      </c>
      <c r="OJ161">
        <v>23.782499999999999</v>
      </c>
      <c r="OK161">
        <v>15.38</v>
      </c>
      <c r="OL161">
        <v>80.680000000000007</v>
      </c>
      <c r="OM161">
        <v>31.97</v>
      </c>
      <c r="ON161">
        <v>17.277000000000001</v>
      </c>
      <c r="OP161">
        <v>27.38</v>
      </c>
      <c r="OR161">
        <v>14.35</v>
      </c>
      <c r="OU161">
        <v>10.852499999999999</v>
      </c>
      <c r="OW161">
        <v>9.31</v>
      </c>
      <c r="OY161">
        <v>108.92</v>
      </c>
      <c r="OZ161">
        <v>42.9</v>
      </c>
      <c r="PA161">
        <v>56.3</v>
      </c>
      <c r="PB161">
        <v>14.23</v>
      </c>
      <c r="PC161">
        <v>12.57</v>
      </c>
      <c r="PD161">
        <v>33.414999999999999</v>
      </c>
      <c r="PE161">
        <v>28.5</v>
      </c>
      <c r="PF161">
        <v>21.63</v>
      </c>
      <c r="PG161">
        <v>16.825700000000001</v>
      </c>
      <c r="PH161">
        <v>61.86</v>
      </c>
      <c r="PI161">
        <v>197.7954</v>
      </c>
      <c r="PJ161">
        <v>45.82</v>
      </c>
      <c r="PK161">
        <v>99.1</v>
      </c>
      <c r="PL161">
        <v>50.3</v>
      </c>
      <c r="PM161">
        <v>27.693100000000001</v>
      </c>
      <c r="PN161">
        <v>44.01</v>
      </c>
      <c r="PP161">
        <v>16.5151</v>
      </c>
      <c r="PQ161">
        <v>13.2014</v>
      </c>
      <c r="PR161">
        <v>31.0946</v>
      </c>
      <c r="PS161">
        <v>11.81</v>
      </c>
      <c r="PT161">
        <v>14.7</v>
      </c>
      <c r="PU161">
        <v>52.14</v>
      </c>
      <c r="PW161">
        <v>20.55</v>
      </c>
      <c r="PY161">
        <v>34.729999999999997</v>
      </c>
      <c r="QA161">
        <v>14.53</v>
      </c>
      <c r="QB161">
        <v>110.28</v>
      </c>
      <c r="QE161">
        <v>51.4</v>
      </c>
      <c r="QF161">
        <v>27.586500000000001</v>
      </c>
      <c r="QG161">
        <v>41.808</v>
      </c>
      <c r="QH161">
        <v>30.079000000000001</v>
      </c>
      <c r="QJ161">
        <v>67.010000000000005</v>
      </c>
      <c r="QL161">
        <v>80.239999999999995</v>
      </c>
      <c r="QN161">
        <v>55.18</v>
      </c>
      <c r="QO161">
        <v>47.451300000000003</v>
      </c>
      <c r="QP161">
        <v>25.96</v>
      </c>
      <c r="QS161">
        <v>66.37</v>
      </c>
      <c r="QT161">
        <v>22.68</v>
      </c>
      <c r="QV161">
        <v>57.06</v>
      </c>
      <c r="QW161">
        <v>8.0399999999999991</v>
      </c>
      <c r="QZ161">
        <v>28.4</v>
      </c>
      <c r="RA161">
        <v>57.97</v>
      </c>
      <c r="RC161">
        <v>8</v>
      </c>
      <c r="RD161">
        <v>45.54</v>
      </c>
      <c r="RE161">
        <v>50.05</v>
      </c>
      <c r="RG161">
        <v>53.97</v>
      </c>
      <c r="RK161">
        <v>19.41</v>
      </c>
      <c r="RL161">
        <v>55.4</v>
      </c>
      <c r="RN161">
        <v>41.13</v>
      </c>
      <c r="RO161">
        <v>26.83</v>
      </c>
      <c r="RQ161">
        <v>31.91</v>
      </c>
      <c r="RR161">
        <v>41.39</v>
      </c>
      <c r="RU161">
        <v>38.159999999999997</v>
      </c>
      <c r="RV161">
        <v>11.635</v>
      </c>
      <c r="RW161">
        <v>47.45</v>
      </c>
      <c r="RY161">
        <v>50.13</v>
      </c>
      <c r="RZ161">
        <v>52.15</v>
      </c>
      <c r="SB161">
        <v>75.208200000000005</v>
      </c>
      <c r="SD161">
        <v>36.35</v>
      </c>
      <c r="SE161">
        <v>41.65</v>
      </c>
      <c r="SF161">
        <v>5.46</v>
      </c>
      <c r="SG161">
        <v>77.150000000000006</v>
      </c>
      <c r="SH161">
        <v>22.18</v>
      </c>
      <c r="SI161">
        <v>31.82</v>
      </c>
      <c r="SJ161">
        <v>48.14</v>
      </c>
      <c r="SN161">
        <v>53.57</v>
      </c>
      <c r="SQ161">
        <v>319.29000000000002</v>
      </c>
      <c r="SR161">
        <v>8.2799999999999994</v>
      </c>
      <c r="SS161">
        <v>71.900000000000006</v>
      </c>
      <c r="ST161">
        <v>52.49</v>
      </c>
      <c r="SU161">
        <v>40.74</v>
      </c>
      <c r="SV161">
        <v>43.965000000000003</v>
      </c>
      <c r="SW161">
        <v>43.31</v>
      </c>
      <c r="SX161">
        <v>60.21</v>
      </c>
      <c r="SY161">
        <v>93.51</v>
      </c>
      <c r="SZ161">
        <v>90.54</v>
      </c>
      <c r="TA161">
        <v>24.77</v>
      </c>
      <c r="TC161">
        <v>43.8</v>
      </c>
      <c r="TD161">
        <v>22.46</v>
      </c>
      <c r="TG161">
        <v>14.86</v>
      </c>
      <c r="TH161">
        <v>117.06</v>
      </c>
      <c r="TI161">
        <v>12.5375</v>
      </c>
      <c r="TK161">
        <v>11.5838</v>
      </c>
      <c r="TL161">
        <v>40.950000000000003</v>
      </c>
      <c r="TQ161">
        <v>86.83</v>
      </c>
      <c r="TR161">
        <v>31.47</v>
      </c>
      <c r="TT161">
        <v>9.0500000000000007</v>
      </c>
      <c r="TU161">
        <v>13.2</v>
      </c>
      <c r="TV161">
        <v>37.416400000000003</v>
      </c>
      <c r="TX161">
        <v>29.34</v>
      </c>
      <c r="TY161">
        <v>57.38</v>
      </c>
      <c r="TZ161">
        <v>24.84</v>
      </c>
      <c r="UA161">
        <v>43.83</v>
      </c>
      <c r="UB161">
        <v>142.59</v>
      </c>
      <c r="UC161">
        <v>55.33</v>
      </c>
      <c r="UD161">
        <v>23.45</v>
      </c>
      <c r="UF161">
        <v>3.25</v>
      </c>
      <c r="UG161">
        <v>5018.1000000000004</v>
      </c>
      <c r="UM161">
        <v>25.843800000000002</v>
      </c>
      <c r="UN161">
        <v>254.49</v>
      </c>
      <c r="UO161">
        <v>20.46</v>
      </c>
      <c r="UP161">
        <v>97.45</v>
      </c>
      <c r="UQ161">
        <v>17.670000000000002</v>
      </c>
      <c r="UR161">
        <v>91.41</v>
      </c>
      <c r="US161">
        <v>38.200000000000003</v>
      </c>
      <c r="UT161">
        <v>94.12</v>
      </c>
      <c r="UU161">
        <v>15.7369</v>
      </c>
      <c r="UX161">
        <v>100.47</v>
      </c>
      <c r="UY161">
        <v>139.65</v>
      </c>
      <c r="UZ161">
        <v>49.01</v>
      </c>
      <c r="VA161">
        <v>43.148800000000001</v>
      </c>
      <c r="VB161">
        <v>63.54</v>
      </c>
      <c r="VD161">
        <v>11.5</v>
      </c>
      <c r="VE161">
        <v>17.28</v>
      </c>
      <c r="VF161">
        <v>21.629300000000001</v>
      </c>
      <c r="VH161">
        <v>41.02</v>
      </c>
      <c r="VK161">
        <v>7.43</v>
      </c>
      <c r="VN161">
        <v>47.65</v>
      </c>
      <c r="VP161">
        <v>223.22</v>
      </c>
      <c r="VQ161">
        <v>33.96</v>
      </c>
      <c r="VR161">
        <v>79.94</v>
      </c>
      <c r="VS161">
        <v>68.95</v>
      </c>
      <c r="VT161">
        <v>281.37</v>
      </c>
      <c r="VU161">
        <v>68.069999999999993</v>
      </c>
      <c r="VV161">
        <v>21.77</v>
      </c>
      <c r="VW161">
        <v>27.690100000000001</v>
      </c>
      <c r="VX161">
        <v>42.6</v>
      </c>
      <c r="VY161">
        <v>36.803899999999999</v>
      </c>
      <c r="VZ161">
        <v>62.67</v>
      </c>
      <c r="WA161">
        <v>75.504000000000005</v>
      </c>
      <c r="WB161">
        <v>79.5</v>
      </c>
      <c r="WC161">
        <v>414.52</v>
      </c>
      <c r="WD161">
        <v>32.020000000000003</v>
      </c>
      <c r="WF161">
        <v>51.03</v>
      </c>
      <c r="WG161">
        <v>65.09</v>
      </c>
      <c r="WH161">
        <v>32.299999999999997</v>
      </c>
      <c r="WI161">
        <v>42.98</v>
      </c>
      <c r="WJ161">
        <v>30.62</v>
      </c>
      <c r="WK161">
        <v>53.9</v>
      </c>
      <c r="WL161">
        <v>16.087499999999999</v>
      </c>
      <c r="WN161">
        <v>47.32</v>
      </c>
      <c r="WO161">
        <v>115.03</v>
      </c>
      <c r="WP161">
        <v>9.6864000000000008</v>
      </c>
      <c r="WQ161">
        <v>27.967500000000001</v>
      </c>
      <c r="WR161">
        <v>87.502399999999994</v>
      </c>
      <c r="WS161">
        <v>15.45</v>
      </c>
      <c r="WU161">
        <v>13.42</v>
      </c>
      <c r="WV161">
        <v>73.709999999999994</v>
      </c>
      <c r="WW161">
        <v>86.27</v>
      </c>
      <c r="WY161">
        <v>26.44</v>
      </c>
      <c r="XE161">
        <v>72.930000000000007</v>
      </c>
      <c r="XF161">
        <v>179.32</v>
      </c>
      <c r="XG161">
        <v>3.46</v>
      </c>
      <c r="XH161">
        <v>40.78</v>
      </c>
      <c r="XI161">
        <v>17.39</v>
      </c>
      <c r="XJ161">
        <v>60.34</v>
      </c>
      <c r="XK161">
        <v>67.02</v>
      </c>
      <c r="XL161">
        <v>33.823</v>
      </c>
      <c r="XM161">
        <v>30.72</v>
      </c>
      <c r="XN161">
        <v>440.28</v>
      </c>
      <c r="XO161">
        <v>28.93</v>
      </c>
      <c r="XP161">
        <v>202.4</v>
      </c>
      <c r="XQ161">
        <v>38.83</v>
      </c>
      <c r="XT161">
        <v>47.59</v>
      </c>
      <c r="XV161">
        <v>37.596499999999999</v>
      </c>
      <c r="XX161">
        <v>34.36</v>
      </c>
      <c r="XZ161">
        <v>39.21</v>
      </c>
      <c r="YB161">
        <v>20.96</v>
      </c>
      <c r="YD161">
        <v>47.56</v>
      </c>
      <c r="YE161">
        <v>35.78</v>
      </c>
      <c r="YI161">
        <v>0.46</v>
      </c>
      <c r="YJ161">
        <v>82.88</v>
      </c>
      <c r="YK161">
        <v>33.450000000000003</v>
      </c>
      <c r="YL161">
        <v>99.11</v>
      </c>
      <c r="YM161">
        <v>66.319999999999993</v>
      </c>
      <c r="YN161">
        <v>51.31</v>
      </c>
      <c r="YP161">
        <v>89.36</v>
      </c>
      <c r="YQ161">
        <v>10.827</v>
      </c>
      <c r="YR161">
        <v>32.21</v>
      </c>
      <c r="YS161">
        <v>54.41</v>
      </c>
      <c r="YT161">
        <v>142.32</v>
      </c>
      <c r="YU161">
        <v>27.3</v>
      </c>
      <c r="YV161">
        <v>8.24</v>
      </c>
      <c r="YX161">
        <v>9.9499999999999993</v>
      </c>
      <c r="YY161">
        <v>105.46</v>
      </c>
      <c r="YZ161">
        <v>41.09</v>
      </c>
      <c r="ZC161">
        <v>65.28</v>
      </c>
      <c r="ZD161">
        <v>27.38</v>
      </c>
      <c r="ZE161">
        <v>63.28</v>
      </c>
      <c r="ZF161">
        <v>68.275999999999996</v>
      </c>
      <c r="ZH161">
        <v>30.98</v>
      </c>
      <c r="ZJ161">
        <v>17.22</v>
      </c>
      <c r="ZK161">
        <v>28.64</v>
      </c>
      <c r="ZM161">
        <v>78.900000000000006</v>
      </c>
      <c r="ZO161">
        <v>18.594999999999999</v>
      </c>
      <c r="ZQ161">
        <v>10.1676</v>
      </c>
      <c r="ZR161">
        <v>27.37</v>
      </c>
      <c r="ZX161">
        <v>48.72</v>
      </c>
      <c r="ZY161">
        <v>44.18</v>
      </c>
      <c r="AAB161">
        <v>37.7346</v>
      </c>
      <c r="AAC161">
        <v>31.15</v>
      </c>
      <c r="AAE161">
        <v>88.8</v>
      </c>
      <c r="AAF161">
        <v>22.12</v>
      </c>
      <c r="AAH161">
        <v>21.736499999999999</v>
      </c>
      <c r="AAK161">
        <v>63.64</v>
      </c>
      <c r="AAM161">
        <v>21.13</v>
      </c>
      <c r="AAP161">
        <v>135.26</v>
      </c>
      <c r="AAS161">
        <v>9.59</v>
      </c>
      <c r="AAT161">
        <v>58.14</v>
      </c>
      <c r="AAU161">
        <v>115.82</v>
      </c>
      <c r="AAX161">
        <v>63.84</v>
      </c>
      <c r="AAY161">
        <v>16.52</v>
      </c>
      <c r="AAZ161">
        <v>15.9</v>
      </c>
      <c r="ABA161">
        <v>6.31</v>
      </c>
      <c r="ABB161">
        <v>25.379100000000001</v>
      </c>
      <c r="ABD161">
        <v>212.7</v>
      </c>
      <c r="ABE161">
        <v>38.0961</v>
      </c>
      <c r="ABF161">
        <v>60.49</v>
      </c>
      <c r="ABG161">
        <v>19.764399999999998</v>
      </c>
      <c r="ABH161">
        <v>26.98</v>
      </c>
      <c r="ABJ161">
        <v>21.41</v>
      </c>
      <c r="ABK161">
        <v>21.3</v>
      </c>
      <c r="ABL161">
        <v>87.69</v>
      </c>
      <c r="ABN161">
        <v>4.41</v>
      </c>
      <c r="ABO161">
        <v>61.96</v>
      </c>
      <c r="ABQ161">
        <v>80.31</v>
      </c>
      <c r="ABR161">
        <v>143.26</v>
      </c>
      <c r="ABU161">
        <v>21.58</v>
      </c>
      <c r="ABV161">
        <v>6.2962999999999996</v>
      </c>
      <c r="ABX161">
        <v>30.795000000000002</v>
      </c>
      <c r="ABY161">
        <v>26.57</v>
      </c>
      <c r="ACA161">
        <v>66.66</v>
      </c>
      <c r="ACB161">
        <v>9.84</v>
      </c>
      <c r="ACC161">
        <v>79.44</v>
      </c>
      <c r="ACG161">
        <v>29.8</v>
      </c>
      <c r="ACJ161">
        <v>24.4133</v>
      </c>
      <c r="ACL161">
        <v>71.2</v>
      </c>
      <c r="ACM161">
        <v>55.89</v>
      </c>
      <c r="ACN161">
        <v>172.27</v>
      </c>
      <c r="ACO161">
        <v>34.44</v>
      </c>
      <c r="ACP161">
        <v>6.8</v>
      </c>
      <c r="ACQ161">
        <v>74.14</v>
      </c>
      <c r="ACS161">
        <v>47.42</v>
      </c>
      <c r="ACT161">
        <v>29.1038</v>
      </c>
      <c r="ACU161">
        <v>41.57</v>
      </c>
      <c r="ACW161">
        <v>78.06</v>
      </c>
      <c r="ADA161">
        <v>52.4</v>
      </c>
      <c r="ADB161">
        <v>62.54</v>
      </c>
      <c r="ADD161">
        <v>77.34</v>
      </c>
      <c r="ADF161">
        <v>27.37</v>
      </c>
      <c r="ADH161">
        <v>16.734999999999999</v>
      </c>
      <c r="ADJ161">
        <v>48.35</v>
      </c>
      <c r="ADK161">
        <v>218.25</v>
      </c>
      <c r="ADL161">
        <v>36.909999999999997</v>
      </c>
      <c r="ADO161">
        <v>52.62</v>
      </c>
      <c r="ADP161">
        <v>48.152000000000001</v>
      </c>
      <c r="ADT161">
        <v>27.07</v>
      </c>
      <c r="ADU161">
        <v>63.115000000000002</v>
      </c>
      <c r="ADW161">
        <v>27.6</v>
      </c>
      <c r="ADY161">
        <v>33.846699999999998</v>
      </c>
      <c r="ADZ161">
        <v>32.04</v>
      </c>
      <c r="AEA161">
        <v>14.48</v>
      </c>
      <c r="AEB161">
        <v>62.67</v>
      </c>
      <c r="AEC161">
        <v>57.94</v>
      </c>
      <c r="AED161">
        <v>20.76</v>
      </c>
      <c r="AEE161">
        <v>21.41</v>
      </c>
      <c r="AEF161">
        <v>32.36</v>
      </c>
      <c r="AEG161">
        <v>46.41</v>
      </c>
      <c r="AEH161">
        <v>25.4</v>
      </c>
      <c r="AEK161">
        <v>146.30099999999999</v>
      </c>
      <c r="AEL161">
        <v>49.17</v>
      </c>
      <c r="AEO161">
        <v>22.25</v>
      </c>
      <c r="AEP161">
        <v>64.319999999999993</v>
      </c>
      <c r="AEQ161">
        <v>49.204999999999998</v>
      </c>
      <c r="AER161">
        <v>250.22</v>
      </c>
      <c r="AES161">
        <v>5.0058999999999996</v>
      </c>
      <c r="AET161">
        <v>52.84</v>
      </c>
      <c r="AEV161">
        <v>86.6</v>
      </c>
      <c r="AEW161">
        <v>32.369999999999997</v>
      </c>
      <c r="AEX161">
        <v>57</v>
      </c>
      <c r="AEY161">
        <v>47.89</v>
      </c>
      <c r="AEZ161">
        <v>11.615</v>
      </c>
      <c r="AFA161">
        <v>3.1850000000000001</v>
      </c>
      <c r="AFB161">
        <v>43.75</v>
      </c>
      <c r="AFD161">
        <v>73.16</v>
      </c>
      <c r="AFE161">
        <v>27.14</v>
      </c>
      <c r="AFF161">
        <v>31.58</v>
      </c>
      <c r="AFH161">
        <v>40.36</v>
      </c>
      <c r="AFI161">
        <v>33.83</v>
      </c>
      <c r="AFJ161">
        <v>14.42</v>
      </c>
      <c r="AFK161">
        <v>44.99</v>
      </c>
      <c r="AFM161">
        <v>31.41</v>
      </c>
      <c r="AFN161">
        <v>12.77</v>
      </c>
      <c r="AFO161">
        <v>46.22</v>
      </c>
      <c r="AFR161">
        <v>26.33</v>
      </c>
      <c r="AFS161">
        <v>20.855</v>
      </c>
      <c r="AFT161">
        <v>24.19</v>
      </c>
      <c r="AFU161">
        <v>40.4542</v>
      </c>
      <c r="AFV161">
        <v>55.65</v>
      </c>
      <c r="AFY161">
        <v>19.453299999999999</v>
      </c>
      <c r="AGB161">
        <v>42.71</v>
      </c>
      <c r="AGF161">
        <v>58.72</v>
      </c>
      <c r="AGG161">
        <v>41.11</v>
      </c>
      <c r="AGI161">
        <v>38.479999999999997</v>
      </c>
      <c r="AGJ161">
        <v>18.25</v>
      </c>
      <c r="AGK161">
        <v>26.3291</v>
      </c>
      <c r="AGL161">
        <v>54.57</v>
      </c>
      <c r="AGM161">
        <v>28.9</v>
      </c>
      <c r="AGN161">
        <v>26.64</v>
      </c>
      <c r="AGO161">
        <v>39.950000000000003</v>
      </c>
      <c r="AGR161">
        <v>9.2100000000000009</v>
      </c>
      <c r="AGS161">
        <v>48.3</v>
      </c>
      <c r="AGW161">
        <v>51.4863</v>
      </c>
      <c r="AGX161">
        <v>17.864999999999998</v>
      </c>
      <c r="AGZ161">
        <v>26.7</v>
      </c>
      <c r="AHA161">
        <v>14.1</v>
      </c>
      <c r="AHD161">
        <v>24.839700000000001</v>
      </c>
      <c r="AHE161">
        <v>41.61</v>
      </c>
      <c r="AHF161">
        <v>22.47</v>
      </c>
      <c r="AHG161">
        <v>483.8</v>
      </c>
      <c r="AHI161">
        <v>73.58</v>
      </c>
      <c r="AHJ161">
        <v>55.88</v>
      </c>
      <c r="AHL161">
        <v>103.32</v>
      </c>
      <c r="AHM161">
        <v>62.9</v>
      </c>
      <c r="AHO161">
        <v>233.82</v>
      </c>
      <c r="AHQ161">
        <v>22.562799999999999</v>
      </c>
      <c r="AHS161">
        <v>42.81</v>
      </c>
      <c r="AHV161">
        <v>33.17</v>
      </c>
      <c r="AHW161">
        <v>57.78</v>
      </c>
      <c r="AHX161">
        <v>28.69</v>
      </c>
      <c r="AHY161">
        <v>32.880000000000003</v>
      </c>
      <c r="AHZ161">
        <v>28.02</v>
      </c>
      <c r="AIB161">
        <v>35.779200000000003</v>
      </c>
      <c r="AID161">
        <v>11.58</v>
      </c>
      <c r="AIE161">
        <v>1990.42</v>
      </c>
      <c r="AIG161">
        <v>175.81</v>
      </c>
      <c r="AIH161">
        <v>33.43</v>
      </c>
      <c r="AIL161">
        <v>36.840000000000003</v>
      </c>
      <c r="AIM161">
        <v>56.66</v>
      </c>
      <c r="AIN161">
        <v>117.25</v>
      </c>
      <c r="AIO161">
        <v>62.831000000000003</v>
      </c>
      <c r="AIR161">
        <v>181.79</v>
      </c>
      <c r="AIT161">
        <v>64.02</v>
      </c>
      <c r="AIV161">
        <v>97.93</v>
      </c>
      <c r="AIW161">
        <v>34.200000000000003</v>
      </c>
      <c r="AIX161">
        <v>279.76</v>
      </c>
      <c r="AIY161">
        <v>56.15</v>
      </c>
      <c r="AIZ161">
        <v>34.03</v>
      </c>
      <c r="AJB161">
        <v>19.636700000000001</v>
      </c>
      <c r="AJC161">
        <v>23.74</v>
      </c>
      <c r="AJD161">
        <v>56.22</v>
      </c>
      <c r="AJE161">
        <v>82.65</v>
      </c>
      <c r="AJF161">
        <v>46.68</v>
      </c>
      <c r="AJG161">
        <v>32.17</v>
      </c>
      <c r="AJK161">
        <v>46.12</v>
      </c>
      <c r="AJL161">
        <v>21.488900000000001</v>
      </c>
      <c r="AJO161">
        <v>41.06</v>
      </c>
      <c r="AJR161">
        <v>30.01</v>
      </c>
      <c r="AJS161">
        <v>14.7</v>
      </c>
      <c r="AJU161">
        <v>52.296799999999998</v>
      </c>
      <c r="AJW161">
        <v>26.78</v>
      </c>
      <c r="AJX161">
        <v>107.9165</v>
      </c>
      <c r="AJY161">
        <v>38.79</v>
      </c>
      <c r="AJZ161">
        <v>41.59</v>
      </c>
      <c r="AKA161">
        <v>20.36</v>
      </c>
      <c r="AKB161">
        <v>67.34</v>
      </c>
      <c r="AKC161">
        <v>28.33</v>
      </c>
      <c r="AKE161">
        <v>38.69</v>
      </c>
      <c r="AKF161">
        <v>71.95</v>
      </c>
      <c r="AKG161">
        <v>19.18</v>
      </c>
      <c r="AKH161">
        <v>20.190000000000001</v>
      </c>
      <c r="AKI161">
        <v>58.573099999999997</v>
      </c>
      <c r="AKJ161">
        <v>45.94</v>
      </c>
      <c r="AKL161">
        <v>33.130000000000003</v>
      </c>
      <c r="AKM161">
        <v>31.998999999999999</v>
      </c>
      <c r="AKO161">
        <v>86.34</v>
      </c>
      <c r="AKQ161">
        <v>24.28</v>
      </c>
      <c r="AKS161">
        <v>40.093000000000004</v>
      </c>
      <c r="AKT161">
        <v>22.45</v>
      </c>
      <c r="AKU161">
        <v>2.2599999999999998</v>
      </c>
      <c r="AKW161">
        <v>36.130000000000003</v>
      </c>
      <c r="AKX161">
        <v>79.63</v>
      </c>
      <c r="AKY161">
        <v>523</v>
      </c>
      <c r="AKZ161">
        <v>18.167999999999999</v>
      </c>
      <c r="ALD161">
        <v>20.39</v>
      </c>
      <c r="ALH161">
        <v>10.88</v>
      </c>
      <c r="ALJ161">
        <v>14.414099999999999</v>
      </c>
      <c r="ALK161">
        <v>40.380000000000003</v>
      </c>
      <c r="ALM161">
        <v>38.89</v>
      </c>
      <c r="ALN161">
        <v>56.89</v>
      </c>
      <c r="ALO161">
        <v>84.11</v>
      </c>
    </row>
    <row r="162" spans="1:1003" x14ac:dyDescent="0.25">
      <c r="A162" s="13">
        <v>41060</v>
      </c>
      <c r="B162">
        <v>29.075399999999998</v>
      </c>
      <c r="D162">
        <v>120.434</v>
      </c>
      <c r="F162">
        <v>625.96</v>
      </c>
      <c r="I162">
        <v>20.36</v>
      </c>
      <c r="J162">
        <v>661.74</v>
      </c>
      <c r="L162">
        <v>40.21</v>
      </c>
      <c r="N162">
        <v>15.77</v>
      </c>
      <c r="Q162">
        <v>41.84</v>
      </c>
      <c r="R162">
        <v>86.33</v>
      </c>
      <c r="S162">
        <v>559.13</v>
      </c>
      <c r="V162">
        <v>42.54</v>
      </c>
      <c r="X162">
        <v>29.18</v>
      </c>
      <c r="Z162">
        <v>3.3887999999999998</v>
      </c>
      <c r="AA162">
        <v>65.11</v>
      </c>
      <c r="AD162">
        <v>31.05</v>
      </c>
      <c r="AE162">
        <v>20.92</v>
      </c>
      <c r="AG162">
        <v>31.88</v>
      </c>
      <c r="AH162">
        <v>88.01</v>
      </c>
      <c r="AI162">
        <v>49.21</v>
      </c>
      <c r="AJ162">
        <v>102.34</v>
      </c>
      <c r="AK162">
        <v>19.75</v>
      </c>
      <c r="AL162">
        <v>29.11</v>
      </c>
      <c r="AM162">
        <v>100.15</v>
      </c>
      <c r="AN162">
        <v>182.25</v>
      </c>
      <c r="AO162">
        <v>18.84</v>
      </c>
      <c r="AP162">
        <v>55.83</v>
      </c>
      <c r="AS162">
        <v>13.159800000000001</v>
      </c>
      <c r="AU162">
        <v>68.459999999999994</v>
      </c>
      <c r="AX162">
        <v>33.94</v>
      </c>
      <c r="BA162">
        <v>163.89</v>
      </c>
      <c r="BB162">
        <v>39.32</v>
      </c>
      <c r="BC162">
        <v>52.06</v>
      </c>
      <c r="BD162">
        <v>30.85</v>
      </c>
      <c r="BE162">
        <v>63.04</v>
      </c>
      <c r="BJ162">
        <v>33.806699999999999</v>
      </c>
      <c r="BK162">
        <v>43.63</v>
      </c>
      <c r="BL162">
        <v>31.555900000000001</v>
      </c>
      <c r="BM162">
        <v>78.03</v>
      </c>
      <c r="BQ162">
        <v>239.75</v>
      </c>
      <c r="BR162">
        <v>126.6</v>
      </c>
      <c r="BS162">
        <v>64.88</v>
      </c>
      <c r="BT162">
        <v>117.49</v>
      </c>
      <c r="BU162">
        <v>28.72</v>
      </c>
      <c r="BW162">
        <v>16.329999999999998</v>
      </c>
      <c r="BZ162">
        <v>10.33</v>
      </c>
      <c r="CB162">
        <v>33.909999999999997</v>
      </c>
      <c r="CC162">
        <v>31.2788</v>
      </c>
      <c r="CD162">
        <v>33.14</v>
      </c>
      <c r="CE162">
        <v>50.67</v>
      </c>
      <c r="CF162">
        <v>139.75</v>
      </c>
      <c r="CG162">
        <v>21.571899999999999</v>
      </c>
      <c r="CJ162">
        <v>79.510000000000005</v>
      </c>
      <c r="CK162">
        <v>19.148199999999999</v>
      </c>
      <c r="CM162">
        <v>149.69</v>
      </c>
      <c r="CN162">
        <v>16.27</v>
      </c>
      <c r="CO162">
        <v>29.125</v>
      </c>
      <c r="CQ162">
        <v>220.52</v>
      </c>
      <c r="CR162">
        <v>659.97</v>
      </c>
      <c r="CS162">
        <v>96.95</v>
      </c>
      <c r="CT162">
        <v>23.3</v>
      </c>
      <c r="CU162">
        <v>28.45</v>
      </c>
      <c r="CV162">
        <v>35.25</v>
      </c>
      <c r="CY162">
        <v>69.61</v>
      </c>
      <c r="CZ162">
        <v>7.35</v>
      </c>
      <c r="DB162">
        <v>103.07</v>
      </c>
      <c r="DC162">
        <v>69.52</v>
      </c>
      <c r="DE162">
        <v>50.42</v>
      </c>
      <c r="DF162">
        <v>102.93</v>
      </c>
      <c r="DG162">
        <v>7.62</v>
      </c>
      <c r="DH162">
        <v>26.51</v>
      </c>
      <c r="DJ162">
        <v>452.65</v>
      </c>
      <c r="DK162">
        <v>7.3890000000000002</v>
      </c>
      <c r="DL162">
        <v>10.646000000000001</v>
      </c>
      <c r="DM162">
        <v>36.020000000000003</v>
      </c>
      <c r="DO162">
        <v>61.875</v>
      </c>
      <c r="DP162">
        <v>46.5</v>
      </c>
      <c r="DQ162">
        <v>51.98</v>
      </c>
      <c r="DS162">
        <v>36.9</v>
      </c>
      <c r="DU162">
        <v>11.54</v>
      </c>
      <c r="DX162">
        <v>134.34</v>
      </c>
      <c r="DY162">
        <v>48.6</v>
      </c>
      <c r="DZ162">
        <v>33.340000000000003</v>
      </c>
      <c r="EA162">
        <v>55.75</v>
      </c>
      <c r="EB162">
        <v>79.36</v>
      </c>
      <c r="EC162">
        <v>19.77</v>
      </c>
      <c r="ED162">
        <v>15.27</v>
      </c>
      <c r="EE162">
        <v>26.81</v>
      </c>
      <c r="EF162">
        <v>20.440899999999999</v>
      </c>
      <c r="EG162">
        <v>44.94</v>
      </c>
      <c r="EH162">
        <v>98.31</v>
      </c>
      <c r="EI162">
        <v>30.39</v>
      </c>
      <c r="EJ162">
        <v>55.55</v>
      </c>
      <c r="EK162">
        <v>36.39</v>
      </c>
      <c r="EL162">
        <v>20.632999999999999</v>
      </c>
      <c r="EQ162">
        <v>29.564800000000002</v>
      </c>
      <c r="ER162">
        <v>12.7433</v>
      </c>
      <c r="ES162">
        <v>19.984999999999999</v>
      </c>
      <c r="ET162">
        <v>27.499700000000001</v>
      </c>
      <c r="EU162">
        <v>35.850999999999999</v>
      </c>
      <c r="EV162">
        <v>18.72</v>
      </c>
      <c r="EW162">
        <v>21.9</v>
      </c>
      <c r="EX162">
        <v>35.770000000000003</v>
      </c>
      <c r="EY162">
        <v>44.192300000000003</v>
      </c>
      <c r="FA162">
        <v>73.87</v>
      </c>
      <c r="FC162">
        <v>65.010000000000005</v>
      </c>
      <c r="FD162">
        <v>12.8</v>
      </c>
      <c r="FF162">
        <v>5.74</v>
      </c>
      <c r="FI162">
        <v>103.69</v>
      </c>
      <c r="FJ162">
        <v>34.74</v>
      </c>
      <c r="FK162">
        <v>36.96</v>
      </c>
      <c r="FM162">
        <v>60.7</v>
      </c>
      <c r="FO162">
        <v>54.61</v>
      </c>
      <c r="FP162">
        <v>17.149999999999999</v>
      </c>
      <c r="FQ162">
        <v>58.26</v>
      </c>
      <c r="FR162">
        <v>370.71</v>
      </c>
      <c r="FS162">
        <v>43.91</v>
      </c>
      <c r="FU162">
        <v>204.44</v>
      </c>
      <c r="FV162">
        <v>36.08</v>
      </c>
      <c r="FW162">
        <v>32.020000000000003</v>
      </c>
      <c r="FX162">
        <v>49.15</v>
      </c>
      <c r="FZ162">
        <v>47.78</v>
      </c>
      <c r="GA162">
        <v>104.93</v>
      </c>
      <c r="GC162">
        <v>30.42</v>
      </c>
      <c r="GD162">
        <v>14.455</v>
      </c>
      <c r="GE162">
        <v>71.296999999999997</v>
      </c>
      <c r="GF162">
        <v>35.596699999999998</v>
      </c>
      <c r="GH162">
        <v>32.31</v>
      </c>
      <c r="GJ162">
        <v>12.09</v>
      </c>
      <c r="GK162">
        <v>38.89</v>
      </c>
      <c r="GL162">
        <v>20.04</v>
      </c>
      <c r="GN162">
        <v>22.704000000000001</v>
      </c>
      <c r="GO162">
        <v>23.248000000000001</v>
      </c>
      <c r="GQ162">
        <v>90.91</v>
      </c>
      <c r="GR162">
        <v>92.78</v>
      </c>
      <c r="GS162">
        <v>19.570399999999999</v>
      </c>
      <c r="GT162">
        <v>20.23</v>
      </c>
      <c r="GV162">
        <v>51.37</v>
      </c>
      <c r="GY162">
        <v>18.12</v>
      </c>
      <c r="HA162">
        <v>24.045000000000002</v>
      </c>
      <c r="HB162">
        <v>41.38</v>
      </c>
      <c r="HF162">
        <v>56.63</v>
      </c>
      <c r="HG162">
        <v>87.62</v>
      </c>
      <c r="HH162">
        <v>43.51</v>
      </c>
      <c r="HK162">
        <v>56.89</v>
      </c>
      <c r="HN162">
        <v>186.16</v>
      </c>
      <c r="HO162">
        <v>61.69</v>
      </c>
      <c r="HQ162">
        <v>100.64</v>
      </c>
      <c r="HR162">
        <v>73.072800000000001</v>
      </c>
      <c r="HS162">
        <v>51.59</v>
      </c>
      <c r="HT162">
        <v>13.297499999999999</v>
      </c>
      <c r="HV162">
        <v>8.7475000000000005</v>
      </c>
      <c r="HW162">
        <v>26.62</v>
      </c>
      <c r="HX162">
        <v>10.888299999999999</v>
      </c>
      <c r="HY162">
        <v>46.320399999999999</v>
      </c>
      <c r="IB162">
        <v>48.353700000000003</v>
      </c>
      <c r="ID162">
        <v>66.459999999999994</v>
      </c>
      <c r="IJ162">
        <v>41.36</v>
      </c>
      <c r="IK162">
        <v>64.010000000000005</v>
      </c>
      <c r="IM162">
        <v>34.090000000000003</v>
      </c>
      <c r="IN162">
        <v>52.16</v>
      </c>
      <c r="IO162">
        <v>32.090000000000003</v>
      </c>
      <c r="IP162">
        <v>36.99</v>
      </c>
      <c r="IZ162">
        <v>37.871499999999997</v>
      </c>
      <c r="JA162">
        <v>86.39</v>
      </c>
      <c r="JB162">
        <v>57.25</v>
      </c>
      <c r="JD162">
        <v>112.92</v>
      </c>
      <c r="JI162">
        <v>31.7</v>
      </c>
      <c r="JL162">
        <v>61.01</v>
      </c>
      <c r="JO162">
        <v>113.68</v>
      </c>
      <c r="JR162">
        <v>168.16</v>
      </c>
      <c r="JU162">
        <v>380.26</v>
      </c>
      <c r="JW162">
        <v>9.3699999999999992</v>
      </c>
      <c r="JY162">
        <v>74.760000000000005</v>
      </c>
      <c r="KA162">
        <v>11.897</v>
      </c>
      <c r="KE162">
        <v>11.93</v>
      </c>
      <c r="KG162">
        <v>193.65</v>
      </c>
      <c r="KI162">
        <v>111.79</v>
      </c>
      <c r="KJ162">
        <v>23.46</v>
      </c>
      <c r="KK162">
        <v>13.48</v>
      </c>
      <c r="KM162">
        <v>5.01</v>
      </c>
      <c r="KO162">
        <v>10.98</v>
      </c>
      <c r="KQ162">
        <v>98.28</v>
      </c>
      <c r="KR162">
        <v>36.06</v>
      </c>
      <c r="KS162">
        <v>41.692300000000003</v>
      </c>
      <c r="KU162">
        <v>114.5558</v>
      </c>
      <c r="KX162">
        <v>48.18</v>
      </c>
      <c r="KY162">
        <v>25.246600000000001</v>
      </c>
      <c r="KZ162">
        <v>36.01</v>
      </c>
      <c r="LB162">
        <v>38.630000000000003</v>
      </c>
      <c r="LC162">
        <v>168.5</v>
      </c>
      <c r="LE162">
        <v>210.46</v>
      </c>
      <c r="LF162">
        <v>56.9</v>
      </c>
      <c r="LG162">
        <v>49.65</v>
      </c>
      <c r="LI162">
        <v>41.27</v>
      </c>
      <c r="LK162">
        <v>330.35</v>
      </c>
      <c r="LL162">
        <v>61.1</v>
      </c>
      <c r="LM162">
        <v>14.84</v>
      </c>
      <c r="LO162">
        <v>16.056699999999999</v>
      </c>
      <c r="LP162">
        <v>24.975000000000001</v>
      </c>
      <c r="LQ162">
        <v>38.28</v>
      </c>
      <c r="LR162">
        <v>30.06</v>
      </c>
      <c r="LU162">
        <v>16.760000000000002</v>
      </c>
      <c r="LZ162">
        <v>150.46</v>
      </c>
      <c r="MA162">
        <v>10.296900000000001</v>
      </c>
      <c r="MD162">
        <v>42.66</v>
      </c>
      <c r="ME162">
        <v>64.53</v>
      </c>
      <c r="MF162">
        <v>32.04</v>
      </c>
      <c r="MG162">
        <v>105.43</v>
      </c>
      <c r="MH162">
        <v>89.14</v>
      </c>
      <c r="MI162">
        <v>46.79</v>
      </c>
      <c r="MK162">
        <v>16.600000000000001</v>
      </c>
      <c r="ML162">
        <v>34.913899999999998</v>
      </c>
      <c r="MM162">
        <v>31.31</v>
      </c>
      <c r="MN162">
        <v>45.71</v>
      </c>
      <c r="MP162">
        <v>42.47</v>
      </c>
      <c r="MQ162">
        <v>32.1</v>
      </c>
      <c r="MT162">
        <v>19.09</v>
      </c>
      <c r="MU162">
        <v>34.26</v>
      </c>
      <c r="MW162">
        <v>44.170200000000001</v>
      </c>
      <c r="MX162">
        <v>120.79</v>
      </c>
      <c r="MY162">
        <v>6.54</v>
      </c>
      <c r="NB162">
        <v>49.34</v>
      </c>
      <c r="NC162">
        <v>27.61</v>
      </c>
      <c r="ND162">
        <v>54.15</v>
      </c>
      <c r="NF162">
        <v>31.1067</v>
      </c>
      <c r="NG162">
        <v>16.465</v>
      </c>
      <c r="NH162">
        <v>65.940100000000001</v>
      </c>
      <c r="NJ162">
        <v>40.625</v>
      </c>
      <c r="NK162">
        <v>87.45</v>
      </c>
      <c r="NL162">
        <v>10.56</v>
      </c>
      <c r="NM162">
        <v>56.49</v>
      </c>
      <c r="NO162">
        <v>22.114999999999998</v>
      </c>
      <c r="NR162">
        <v>14.24</v>
      </c>
      <c r="NU162">
        <v>82.48</v>
      </c>
      <c r="NV162">
        <v>11.15</v>
      </c>
      <c r="NY162">
        <v>52.67</v>
      </c>
      <c r="NZ162">
        <v>63</v>
      </c>
      <c r="OA162">
        <v>63.21</v>
      </c>
      <c r="OB162">
        <v>60.36</v>
      </c>
      <c r="OC162">
        <v>146.44999999999999</v>
      </c>
      <c r="OD162">
        <v>46.79</v>
      </c>
      <c r="OE162">
        <v>46.56</v>
      </c>
      <c r="OF162">
        <v>46.77</v>
      </c>
      <c r="OG162">
        <v>78.944299999999998</v>
      </c>
      <c r="OH162">
        <v>30.67</v>
      </c>
      <c r="OJ162">
        <v>36.094999999999999</v>
      </c>
      <c r="OK162">
        <v>13.62</v>
      </c>
      <c r="OL162">
        <v>76.39</v>
      </c>
      <c r="OM162">
        <v>29.2</v>
      </c>
      <c r="ON162">
        <v>16.494199999999999</v>
      </c>
      <c r="OP162">
        <v>24.38</v>
      </c>
      <c r="OR162">
        <v>12.99</v>
      </c>
      <c r="OU162">
        <v>10.74</v>
      </c>
      <c r="OW162">
        <v>9.4600000000000009</v>
      </c>
      <c r="OY162">
        <v>149.13</v>
      </c>
      <c r="OZ162">
        <v>40.659999999999997</v>
      </c>
      <c r="PA162">
        <v>58.39</v>
      </c>
      <c r="PB162">
        <v>13.35</v>
      </c>
      <c r="PC162">
        <v>12.48</v>
      </c>
      <c r="PD162">
        <v>34.28</v>
      </c>
      <c r="PE162">
        <v>26.5</v>
      </c>
      <c r="PF162">
        <v>17.989999999999998</v>
      </c>
      <c r="PG162">
        <v>16.048400000000001</v>
      </c>
      <c r="PH162">
        <v>64.64</v>
      </c>
      <c r="PI162">
        <v>184.25110000000001</v>
      </c>
      <c r="PJ162">
        <v>45.17</v>
      </c>
      <c r="PK162">
        <v>102.12</v>
      </c>
      <c r="PL162">
        <v>49.57</v>
      </c>
      <c r="PM162">
        <v>27.979399999999998</v>
      </c>
      <c r="PN162">
        <v>44.96</v>
      </c>
      <c r="PP162">
        <v>17.0639</v>
      </c>
      <c r="PQ162">
        <v>13.7216</v>
      </c>
      <c r="PR162">
        <v>27.257899999999999</v>
      </c>
      <c r="PS162">
        <v>10.39</v>
      </c>
      <c r="PT162">
        <v>15.27</v>
      </c>
      <c r="PU162">
        <v>43.7</v>
      </c>
      <c r="PW162">
        <v>16.82</v>
      </c>
      <c r="PY162">
        <v>32.26</v>
      </c>
      <c r="QA162">
        <v>14.955</v>
      </c>
      <c r="QB162">
        <v>129.33000000000001</v>
      </c>
      <c r="QE162">
        <v>59.84</v>
      </c>
      <c r="QF162">
        <v>28.091799999999999</v>
      </c>
      <c r="QG162">
        <v>41.277999999999999</v>
      </c>
      <c r="QH162">
        <v>29.126000000000001</v>
      </c>
      <c r="QJ162">
        <v>66.86</v>
      </c>
      <c r="QL162">
        <v>78.92</v>
      </c>
      <c r="QN162">
        <v>56.77</v>
      </c>
      <c r="QO162">
        <v>45.771700000000003</v>
      </c>
      <c r="QP162">
        <v>20.68</v>
      </c>
      <c r="QS162">
        <v>52.78</v>
      </c>
      <c r="QT162">
        <v>21.31</v>
      </c>
      <c r="QV162">
        <v>51.09</v>
      </c>
      <c r="QW162">
        <v>7.5</v>
      </c>
      <c r="QZ162">
        <v>25.84</v>
      </c>
      <c r="RA162">
        <v>56.23</v>
      </c>
      <c r="RC162">
        <v>9.89</v>
      </c>
      <c r="RD162">
        <v>39.78</v>
      </c>
      <c r="RE162">
        <v>52.59</v>
      </c>
      <c r="RG162">
        <v>44.18</v>
      </c>
      <c r="RK162">
        <v>17.95</v>
      </c>
      <c r="RL162">
        <v>75.84</v>
      </c>
      <c r="RN162">
        <v>38.89</v>
      </c>
      <c r="RO162">
        <v>24.42</v>
      </c>
      <c r="RQ162">
        <v>31.58</v>
      </c>
      <c r="RR162">
        <v>40.950000000000003</v>
      </c>
      <c r="RU162">
        <v>37.365000000000002</v>
      </c>
      <c r="RV162">
        <v>11.005000000000001</v>
      </c>
      <c r="RW162">
        <v>45.91</v>
      </c>
      <c r="RY162">
        <v>45.82</v>
      </c>
      <c r="RZ162">
        <v>45.83</v>
      </c>
      <c r="SB162">
        <v>76.051599999999993</v>
      </c>
      <c r="SD162">
        <v>34.15</v>
      </c>
      <c r="SE162">
        <v>37.299999999999997</v>
      </c>
      <c r="SF162">
        <v>4.57</v>
      </c>
      <c r="SG162">
        <v>76.14</v>
      </c>
      <c r="SH162">
        <v>21.47</v>
      </c>
      <c r="SI162">
        <v>24.61</v>
      </c>
      <c r="SJ162">
        <v>48.13</v>
      </c>
      <c r="SN162">
        <v>52.7</v>
      </c>
      <c r="SQ162">
        <v>370.22</v>
      </c>
      <c r="SR162">
        <v>9.0299999999999994</v>
      </c>
      <c r="SS162">
        <v>73.33</v>
      </c>
      <c r="ST162">
        <v>51.45</v>
      </c>
      <c r="SU162">
        <v>39.29</v>
      </c>
      <c r="SV162">
        <v>42.42</v>
      </c>
      <c r="SW162">
        <v>39.729999999999997</v>
      </c>
      <c r="SX162">
        <v>56.38</v>
      </c>
      <c r="SY162">
        <v>98</v>
      </c>
      <c r="SZ162">
        <v>82.8</v>
      </c>
      <c r="TA162">
        <v>20.67</v>
      </c>
      <c r="TC162">
        <v>40.68</v>
      </c>
      <c r="TD162">
        <v>20.53</v>
      </c>
      <c r="TG162">
        <v>17.27</v>
      </c>
      <c r="TH162">
        <v>115.77</v>
      </c>
      <c r="TI162">
        <v>11.875</v>
      </c>
      <c r="TK162">
        <v>11.1355</v>
      </c>
      <c r="TL162">
        <v>36.590000000000003</v>
      </c>
      <c r="TQ162">
        <v>97.11</v>
      </c>
      <c r="TR162">
        <v>26.72</v>
      </c>
      <c r="TT162">
        <v>9.42</v>
      </c>
      <c r="TU162">
        <v>11.85</v>
      </c>
      <c r="TV162">
        <v>35.833500000000001</v>
      </c>
      <c r="TX162">
        <v>24.91</v>
      </c>
      <c r="TY162">
        <v>56.15</v>
      </c>
      <c r="TZ162">
        <v>21.75</v>
      </c>
      <c r="UA162">
        <v>35.520000000000003</v>
      </c>
      <c r="UB162">
        <v>144.1</v>
      </c>
      <c r="UC162">
        <v>57.13</v>
      </c>
      <c r="UD162">
        <v>19.13</v>
      </c>
      <c r="UF162">
        <v>3.1074999999999999</v>
      </c>
      <c r="UG162">
        <v>4887.2299999999996</v>
      </c>
      <c r="UM162">
        <v>24.476400000000002</v>
      </c>
      <c r="UN162">
        <v>268.38</v>
      </c>
      <c r="UO162">
        <v>17.989999999999998</v>
      </c>
      <c r="UP162">
        <v>89.34</v>
      </c>
      <c r="UQ162">
        <v>15.51</v>
      </c>
      <c r="UR162">
        <v>87.28</v>
      </c>
      <c r="US162">
        <v>36.840000000000003</v>
      </c>
      <c r="UU162">
        <v>15.414400000000001</v>
      </c>
      <c r="UX162">
        <v>102.65</v>
      </c>
      <c r="UY162">
        <v>139.49</v>
      </c>
      <c r="UZ162">
        <v>47.58</v>
      </c>
      <c r="VA162">
        <v>41.161499999999997</v>
      </c>
      <c r="VB162">
        <v>65.34</v>
      </c>
      <c r="VD162">
        <v>12</v>
      </c>
      <c r="VE162">
        <v>13.36</v>
      </c>
      <c r="VF162">
        <v>17.679300000000001</v>
      </c>
      <c r="VH162">
        <v>38.049999999999997</v>
      </c>
      <c r="VK162">
        <v>6.69</v>
      </c>
      <c r="VN162">
        <v>47.16</v>
      </c>
      <c r="VP162">
        <v>208.81</v>
      </c>
      <c r="VQ162">
        <v>33.01</v>
      </c>
      <c r="VR162">
        <v>72.5</v>
      </c>
      <c r="VS162">
        <v>70.150000000000006</v>
      </c>
      <c r="VT162">
        <v>271.57</v>
      </c>
      <c r="VU162">
        <v>67.39</v>
      </c>
      <c r="VV162">
        <v>20.79</v>
      </c>
      <c r="VW162">
        <v>27.2409</v>
      </c>
      <c r="VX162">
        <v>35.950000000000003</v>
      </c>
      <c r="VY162">
        <v>37.245100000000001</v>
      </c>
      <c r="VZ162">
        <v>57.54</v>
      </c>
      <c r="WA162">
        <v>71.543999999999997</v>
      </c>
      <c r="WB162">
        <v>86</v>
      </c>
      <c r="WC162">
        <v>419.28</v>
      </c>
      <c r="WD162">
        <v>29.19</v>
      </c>
      <c r="WF162">
        <v>48.08</v>
      </c>
      <c r="WG162">
        <v>62.43</v>
      </c>
      <c r="WH162">
        <v>30.78</v>
      </c>
      <c r="WI162">
        <v>33.15</v>
      </c>
      <c r="WJ162">
        <v>30.423300000000001</v>
      </c>
      <c r="WK162">
        <v>53.61</v>
      </c>
      <c r="WL162">
        <v>16.335000000000001</v>
      </c>
      <c r="WN162">
        <v>43.23</v>
      </c>
      <c r="WO162">
        <v>103.26</v>
      </c>
      <c r="WP162">
        <v>9.8592999999999993</v>
      </c>
      <c r="WQ162">
        <v>27.045000000000002</v>
      </c>
      <c r="WR162">
        <v>76.039500000000004</v>
      </c>
      <c r="WS162">
        <v>14.52</v>
      </c>
      <c r="WU162">
        <v>10.83</v>
      </c>
      <c r="WV162">
        <v>71.709999999999994</v>
      </c>
      <c r="WW162">
        <v>81.319999999999993</v>
      </c>
      <c r="WY162">
        <v>24.58</v>
      </c>
      <c r="XE162">
        <v>65.52</v>
      </c>
      <c r="XF162">
        <v>156.12</v>
      </c>
      <c r="XG162">
        <v>2.54</v>
      </c>
      <c r="XH162">
        <v>43.47</v>
      </c>
      <c r="XI162">
        <v>16.350000000000001</v>
      </c>
      <c r="XJ162">
        <v>64.36</v>
      </c>
      <c r="XK162">
        <v>68.099999999999994</v>
      </c>
      <c r="XL162">
        <v>34.090000000000003</v>
      </c>
      <c r="XM162">
        <v>31.02</v>
      </c>
      <c r="XN162">
        <v>438.49</v>
      </c>
      <c r="XO162">
        <v>26.4</v>
      </c>
      <c r="XP162">
        <v>217.44</v>
      </c>
      <c r="XQ162">
        <v>29.76</v>
      </c>
      <c r="XT162">
        <v>43.18</v>
      </c>
      <c r="XV162">
        <v>36.326999999999998</v>
      </c>
      <c r="XX162">
        <v>32.479999999999997</v>
      </c>
      <c r="XZ162">
        <v>35.76</v>
      </c>
      <c r="YB162">
        <v>19.170000000000002</v>
      </c>
      <c r="YD162">
        <v>49</v>
      </c>
      <c r="YE162">
        <v>31.98</v>
      </c>
      <c r="YI162">
        <v>0.17</v>
      </c>
      <c r="YJ162">
        <v>67.47</v>
      </c>
      <c r="YK162">
        <v>31.98</v>
      </c>
      <c r="YL162">
        <v>100.09</v>
      </c>
      <c r="YM162">
        <v>61.42</v>
      </c>
      <c r="YN162">
        <v>47.68</v>
      </c>
      <c r="YP162">
        <v>84.41</v>
      </c>
      <c r="YQ162">
        <v>12.1</v>
      </c>
      <c r="YR162">
        <v>32.19</v>
      </c>
      <c r="YS162">
        <v>52.86</v>
      </c>
      <c r="YT162">
        <v>125.9</v>
      </c>
      <c r="YU162">
        <v>26.32</v>
      </c>
      <c r="YV162">
        <v>7.24</v>
      </c>
      <c r="YX162">
        <v>9.8699999999999992</v>
      </c>
      <c r="YY162">
        <v>95.79</v>
      </c>
      <c r="YZ162">
        <v>43.86</v>
      </c>
      <c r="ZC162">
        <v>66.48</v>
      </c>
      <c r="ZD162">
        <v>26.49</v>
      </c>
      <c r="ZE162">
        <v>58.75</v>
      </c>
      <c r="ZF162">
        <v>60.156100000000002</v>
      </c>
      <c r="ZH162">
        <v>29.97</v>
      </c>
      <c r="ZJ162">
        <v>24.62</v>
      </c>
      <c r="ZK162">
        <v>25.046700000000001</v>
      </c>
      <c r="ZM162">
        <v>69.349999999999994</v>
      </c>
      <c r="ZO162">
        <v>15.494999999999999</v>
      </c>
      <c r="ZQ162">
        <v>10.386900000000001</v>
      </c>
      <c r="ZR162">
        <v>23.55</v>
      </c>
      <c r="ZX162">
        <v>43.21</v>
      </c>
      <c r="ZY162">
        <v>43.7</v>
      </c>
      <c r="AAB162">
        <v>37.179299999999998</v>
      </c>
      <c r="AAC162">
        <v>31.19</v>
      </c>
      <c r="AAE162">
        <v>81</v>
      </c>
      <c r="AAF162">
        <v>22.58</v>
      </c>
      <c r="AAH162">
        <v>20.7316</v>
      </c>
      <c r="AAK162">
        <v>62.29</v>
      </c>
      <c r="AAM162">
        <v>19.82</v>
      </c>
      <c r="AAP162">
        <v>135.65</v>
      </c>
      <c r="AAS162">
        <v>9.01</v>
      </c>
      <c r="AAT162">
        <v>50.17</v>
      </c>
      <c r="AAU162">
        <v>96.7</v>
      </c>
      <c r="AAX162">
        <v>57.31</v>
      </c>
      <c r="AAY162">
        <v>15.72</v>
      </c>
      <c r="AAZ162">
        <v>15.03</v>
      </c>
      <c r="ABA162">
        <v>6.65</v>
      </c>
      <c r="ABB162">
        <v>25.397600000000001</v>
      </c>
      <c r="ABD162">
        <v>200.96</v>
      </c>
      <c r="ABE162">
        <v>37.118000000000002</v>
      </c>
      <c r="ABF162">
        <v>56.49</v>
      </c>
      <c r="ABG162">
        <v>19.36</v>
      </c>
      <c r="ABH162">
        <v>26.62</v>
      </c>
      <c r="ABJ162">
        <v>21.11</v>
      </c>
      <c r="ABK162">
        <v>21.73</v>
      </c>
      <c r="ABL162">
        <v>81.739999999999995</v>
      </c>
      <c r="ABN162">
        <v>4.09</v>
      </c>
      <c r="ABO162">
        <v>67.64</v>
      </c>
      <c r="ABQ162">
        <v>81.599999999999994</v>
      </c>
      <c r="ABR162">
        <v>133.47</v>
      </c>
      <c r="ABU162">
        <v>20.2</v>
      </c>
      <c r="ABV162">
        <v>6.2933000000000003</v>
      </c>
      <c r="ABX162">
        <v>31.614999999999998</v>
      </c>
      <c r="ABY162">
        <v>26.36</v>
      </c>
      <c r="ACA162">
        <v>57.44</v>
      </c>
      <c r="ACB162">
        <v>9.36</v>
      </c>
      <c r="ACC162">
        <v>75.97</v>
      </c>
      <c r="ACG162">
        <v>28.42</v>
      </c>
      <c r="ACJ162">
        <v>22.7867</v>
      </c>
      <c r="ACL162">
        <v>79.45</v>
      </c>
      <c r="ACM162">
        <v>47.21</v>
      </c>
      <c r="ACN162">
        <v>148.80000000000001</v>
      </c>
      <c r="ACO162">
        <v>33.32</v>
      </c>
      <c r="ACP162">
        <v>5.5332999999999997</v>
      </c>
      <c r="ACQ162">
        <v>63.25</v>
      </c>
      <c r="ACS162">
        <v>49.41</v>
      </c>
      <c r="ACT162">
        <v>27.371200000000002</v>
      </c>
      <c r="ACU162">
        <v>43.8</v>
      </c>
      <c r="ACW162">
        <v>77.069999999999993</v>
      </c>
      <c r="ADA162">
        <v>43.17</v>
      </c>
      <c r="ADB162">
        <v>60.51</v>
      </c>
      <c r="ADD162">
        <v>72.510000000000005</v>
      </c>
      <c r="ADF162">
        <v>26.36</v>
      </c>
      <c r="ADH162">
        <v>16.965</v>
      </c>
      <c r="ADJ162">
        <v>49.38</v>
      </c>
      <c r="ADK162">
        <v>236.59</v>
      </c>
      <c r="ADL162">
        <v>36.97</v>
      </c>
      <c r="ADO162">
        <v>51.72</v>
      </c>
      <c r="ADP162">
        <v>43.710999999999999</v>
      </c>
      <c r="ADT162">
        <v>23.5825</v>
      </c>
      <c r="ADU162">
        <v>57.59</v>
      </c>
      <c r="ADW162">
        <v>26.6</v>
      </c>
      <c r="ADY162">
        <v>32.070399999999999</v>
      </c>
      <c r="ADZ162">
        <v>30.22</v>
      </c>
      <c r="AEA162">
        <v>15.45</v>
      </c>
      <c r="AEB162">
        <v>59.4</v>
      </c>
      <c r="AEC162">
        <v>57.91</v>
      </c>
      <c r="AED162">
        <v>18.84</v>
      </c>
      <c r="AEE162">
        <v>18.329999999999998</v>
      </c>
      <c r="AEF162">
        <v>44.24</v>
      </c>
      <c r="AEG162">
        <v>48.5</v>
      </c>
      <c r="AEH162">
        <v>27.28</v>
      </c>
      <c r="AEK162">
        <v>138.703</v>
      </c>
      <c r="AEL162">
        <v>43.38</v>
      </c>
      <c r="AEO162">
        <v>21.39</v>
      </c>
      <c r="AEP162">
        <v>62.49</v>
      </c>
      <c r="AEQ162">
        <v>45.674999999999997</v>
      </c>
      <c r="AER162">
        <v>200.84</v>
      </c>
      <c r="AES162">
        <v>3.8988999999999998</v>
      </c>
      <c r="AET162">
        <v>23.93</v>
      </c>
      <c r="AEV162">
        <v>87.26</v>
      </c>
      <c r="AEW162">
        <v>32.505000000000003</v>
      </c>
      <c r="AEX162">
        <v>57.22</v>
      </c>
      <c r="AEY162">
        <v>48.81</v>
      </c>
      <c r="AEZ162">
        <v>11.737500000000001</v>
      </c>
      <c r="AFA162">
        <v>3.8437999999999999</v>
      </c>
      <c r="AFB162">
        <v>41.21</v>
      </c>
      <c r="AFD162">
        <v>66.25</v>
      </c>
      <c r="AFE162">
        <v>26.86</v>
      </c>
      <c r="AFF162">
        <v>28.03</v>
      </c>
      <c r="AFH162">
        <v>39.01</v>
      </c>
      <c r="AFI162">
        <v>30.75</v>
      </c>
      <c r="AFJ162">
        <v>11</v>
      </c>
      <c r="AFK162">
        <v>42.25</v>
      </c>
      <c r="AFM162">
        <v>29.86</v>
      </c>
      <c r="AFN162">
        <v>10.54</v>
      </c>
      <c r="AFO162">
        <v>41.21</v>
      </c>
      <c r="AFR162">
        <v>25.9</v>
      </c>
      <c r="AFS162">
        <v>21.23</v>
      </c>
      <c r="AFT162">
        <v>22.92</v>
      </c>
      <c r="AFU162">
        <v>34.147300000000001</v>
      </c>
      <c r="AFV162">
        <v>50.48</v>
      </c>
      <c r="AFY162">
        <v>19.12</v>
      </c>
      <c r="AGB162">
        <v>38.75</v>
      </c>
      <c r="AGF162">
        <v>55.26</v>
      </c>
      <c r="AGG162">
        <v>38.229999999999997</v>
      </c>
      <c r="AGI162">
        <v>60.04</v>
      </c>
      <c r="AGJ162">
        <v>19.37</v>
      </c>
      <c r="AGK162">
        <v>25.579799999999999</v>
      </c>
      <c r="AGL162">
        <v>51.45</v>
      </c>
      <c r="AGM162">
        <v>27.91</v>
      </c>
      <c r="AGN162">
        <v>23.63</v>
      </c>
      <c r="AGO162">
        <v>37.299999999999997</v>
      </c>
      <c r="AGR162">
        <v>10.42</v>
      </c>
      <c r="AGS162">
        <v>42.02</v>
      </c>
      <c r="AGW162">
        <v>51.512599999999999</v>
      </c>
      <c r="AGX162">
        <v>18.627500000000001</v>
      </c>
      <c r="AGZ162">
        <v>24.99</v>
      </c>
      <c r="AHA162">
        <v>11.52</v>
      </c>
      <c r="AHD162">
        <v>25.790700000000001</v>
      </c>
      <c r="AHE162">
        <v>42.32</v>
      </c>
      <c r="AHF162">
        <v>26.9</v>
      </c>
      <c r="AHG162">
        <v>485.44</v>
      </c>
      <c r="AHI162">
        <v>78.44</v>
      </c>
      <c r="AHJ162">
        <v>45.67</v>
      </c>
      <c r="AHL162">
        <v>104.85</v>
      </c>
      <c r="AHM162">
        <v>66.63</v>
      </c>
      <c r="AHO162">
        <v>246.39</v>
      </c>
      <c r="AHQ162">
        <v>19.2743</v>
      </c>
      <c r="AHS162">
        <v>34.65</v>
      </c>
      <c r="AHV162">
        <v>33.61</v>
      </c>
      <c r="AHW162">
        <v>57.2</v>
      </c>
      <c r="AHX162">
        <v>27.445</v>
      </c>
      <c r="AHY162">
        <v>28.45</v>
      </c>
      <c r="AHZ162">
        <v>28.41</v>
      </c>
      <c r="AIB162">
        <v>33.188400000000001</v>
      </c>
      <c r="AID162">
        <v>11.45</v>
      </c>
      <c r="AIE162">
        <v>1986.33</v>
      </c>
      <c r="AIG162">
        <v>190.48</v>
      </c>
      <c r="AIH162">
        <v>32.049999999999997</v>
      </c>
      <c r="AIL162">
        <v>37.840000000000003</v>
      </c>
      <c r="AIM162">
        <v>55.47</v>
      </c>
      <c r="AIN162">
        <v>106.02</v>
      </c>
      <c r="AIO162">
        <v>59.9617</v>
      </c>
      <c r="AIR162">
        <v>171.11</v>
      </c>
      <c r="AIT162">
        <v>61.88</v>
      </c>
      <c r="AIV162">
        <v>106.53</v>
      </c>
      <c r="AIW162">
        <v>32.44</v>
      </c>
      <c r="AIX162">
        <v>322.33</v>
      </c>
      <c r="AIY162">
        <v>55.77</v>
      </c>
      <c r="AIZ162">
        <v>30.53</v>
      </c>
      <c r="AJB162">
        <v>21.94</v>
      </c>
      <c r="AJC162">
        <v>19.95</v>
      </c>
      <c r="AJD162">
        <v>55.7</v>
      </c>
      <c r="AJE162">
        <v>85.9</v>
      </c>
      <c r="AJF162">
        <v>34.549999999999997</v>
      </c>
      <c r="AJG162">
        <v>31.11</v>
      </c>
      <c r="AJK162">
        <v>44.612400000000001</v>
      </c>
      <c r="AJL162">
        <v>21.244399999999999</v>
      </c>
      <c r="AJO162">
        <v>37</v>
      </c>
      <c r="AJR162">
        <v>29.55</v>
      </c>
      <c r="AJS162">
        <v>13.37</v>
      </c>
      <c r="AJU162">
        <v>50.592599999999997</v>
      </c>
      <c r="AJW162">
        <v>26.9</v>
      </c>
      <c r="AJX162">
        <v>108.93510000000001</v>
      </c>
      <c r="AJY162">
        <v>33.47</v>
      </c>
      <c r="AJZ162">
        <v>37.71</v>
      </c>
      <c r="AKA162">
        <v>19.91</v>
      </c>
      <c r="AKB162">
        <v>82.48</v>
      </c>
      <c r="AKC162">
        <v>20.3</v>
      </c>
      <c r="AKE162">
        <v>34.909999999999997</v>
      </c>
      <c r="AKF162">
        <v>73.61</v>
      </c>
      <c r="AKG162">
        <v>15.65</v>
      </c>
      <c r="AKH162">
        <v>17.91</v>
      </c>
      <c r="AKI162">
        <v>56.078200000000002</v>
      </c>
      <c r="AKJ162">
        <v>45.91</v>
      </c>
      <c r="AKL162">
        <v>30.77</v>
      </c>
      <c r="AKM162">
        <v>29.5185</v>
      </c>
      <c r="AKO162">
        <v>78.63</v>
      </c>
      <c r="AKQ162">
        <v>21.193300000000001</v>
      </c>
      <c r="AKS162">
        <v>43.213000000000001</v>
      </c>
      <c r="AKT162">
        <v>23.9</v>
      </c>
      <c r="AKU162">
        <v>1.89</v>
      </c>
      <c r="AKW162">
        <v>34.01</v>
      </c>
      <c r="AKX162">
        <v>76.56</v>
      </c>
      <c r="AKY162">
        <v>515.02</v>
      </c>
      <c r="AKZ162">
        <v>18.48</v>
      </c>
      <c r="ALD162">
        <v>19.03</v>
      </c>
      <c r="ALH162">
        <v>10.33</v>
      </c>
      <c r="ALJ162">
        <v>13.138299999999999</v>
      </c>
      <c r="ALK162">
        <v>41.64</v>
      </c>
      <c r="ALM162">
        <v>36.305</v>
      </c>
      <c r="ALN162">
        <v>48.24</v>
      </c>
      <c r="ALO162">
        <v>79.78</v>
      </c>
    </row>
    <row r="163" spans="1:1003" x14ac:dyDescent="0.25">
      <c r="A163" s="13">
        <v>41089</v>
      </c>
      <c r="B163">
        <v>28.06</v>
      </c>
      <c r="D163">
        <v>132.989</v>
      </c>
      <c r="F163">
        <v>563.23</v>
      </c>
      <c r="I163">
        <v>21.95</v>
      </c>
      <c r="J163">
        <v>604.57000000000005</v>
      </c>
      <c r="L163">
        <v>45.73</v>
      </c>
      <c r="N163">
        <v>15.92</v>
      </c>
      <c r="Q163">
        <v>44.84</v>
      </c>
      <c r="R163">
        <v>89.31</v>
      </c>
      <c r="S163">
        <v>585.01</v>
      </c>
      <c r="V163">
        <v>37.75</v>
      </c>
      <c r="X163">
        <v>32.090000000000003</v>
      </c>
      <c r="Z163">
        <v>2.9613</v>
      </c>
      <c r="AA163">
        <v>67.67</v>
      </c>
      <c r="AD163">
        <v>32.369999999999997</v>
      </c>
      <c r="AE163">
        <v>22.13</v>
      </c>
      <c r="AG163">
        <v>29.52</v>
      </c>
      <c r="AH163">
        <v>89.8</v>
      </c>
      <c r="AI163">
        <v>52.17</v>
      </c>
      <c r="AJ163">
        <v>104.32</v>
      </c>
      <c r="AK163">
        <v>22.85</v>
      </c>
      <c r="AL163">
        <v>27.34</v>
      </c>
      <c r="AM163">
        <v>79.42</v>
      </c>
      <c r="AN163">
        <v>169.04</v>
      </c>
      <c r="AO163">
        <v>21.48</v>
      </c>
      <c r="AP163">
        <v>58.21</v>
      </c>
      <c r="AS163">
        <v>12.635400000000001</v>
      </c>
      <c r="AU163">
        <v>72.72</v>
      </c>
      <c r="AX163">
        <v>35.090000000000003</v>
      </c>
      <c r="BA163">
        <v>182.19</v>
      </c>
      <c r="BB163">
        <v>43.36</v>
      </c>
      <c r="BC163">
        <v>54</v>
      </c>
      <c r="BD163">
        <v>30.58</v>
      </c>
      <c r="BE163">
        <v>73.58</v>
      </c>
      <c r="BJ163">
        <v>33.273299999999999</v>
      </c>
      <c r="BK163">
        <v>38.64</v>
      </c>
      <c r="BL163">
        <v>28.846699999999998</v>
      </c>
      <c r="BM163">
        <v>76.73</v>
      </c>
      <c r="BQ163">
        <v>256.88</v>
      </c>
      <c r="BR163">
        <v>131.63</v>
      </c>
      <c r="BS163">
        <v>69.91</v>
      </c>
      <c r="BT163">
        <v>121.84</v>
      </c>
      <c r="BU163">
        <v>29.88</v>
      </c>
      <c r="BW163">
        <v>17.170000000000002</v>
      </c>
      <c r="BZ163">
        <v>11.46</v>
      </c>
      <c r="CB163">
        <v>32.81</v>
      </c>
      <c r="CC163">
        <v>33.911000000000001</v>
      </c>
      <c r="CD163">
        <v>35.07</v>
      </c>
      <c r="CE163">
        <v>51.05</v>
      </c>
      <c r="CF163">
        <v>141.47999999999999</v>
      </c>
      <c r="CG163">
        <v>21.104099999999999</v>
      </c>
      <c r="CJ163">
        <v>80.53</v>
      </c>
      <c r="CK163">
        <v>19.5961</v>
      </c>
      <c r="CM163">
        <v>143</v>
      </c>
      <c r="CN163">
        <v>19.7</v>
      </c>
      <c r="CO163">
        <v>30</v>
      </c>
      <c r="CQ163">
        <v>228.46</v>
      </c>
      <c r="CR163">
        <v>732.88</v>
      </c>
      <c r="CS163">
        <v>96.91</v>
      </c>
      <c r="CT163">
        <v>23.5</v>
      </c>
      <c r="CU163">
        <v>27.72</v>
      </c>
      <c r="CV163">
        <v>35.630000000000003</v>
      </c>
      <c r="CY163">
        <v>74.3</v>
      </c>
      <c r="CZ163">
        <v>8.18</v>
      </c>
      <c r="DB163">
        <v>109.45</v>
      </c>
      <c r="DC163">
        <v>73.040000000000006</v>
      </c>
      <c r="DE163">
        <v>59.55</v>
      </c>
      <c r="DF163">
        <v>108.37</v>
      </c>
      <c r="DG163">
        <v>7.2</v>
      </c>
      <c r="DH163">
        <v>27.41</v>
      </c>
      <c r="DJ163">
        <v>461.31</v>
      </c>
      <c r="DK163">
        <v>8.1199999999999992</v>
      </c>
      <c r="DL163">
        <v>11.417999999999999</v>
      </c>
      <c r="DM163">
        <v>35.28</v>
      </c>
      <c r="DO163">
        <v>63.11</v>
      </c>
      <c r="DP163">
        <v>46.78</v>
      </c>
      <c r="DQ163">
        <v>53.02</v>
      </c>
      <c r="DS163">
        <v>38.61</v>
      </c>
      <c r="DU163">
        <v>12.2225</v>
      </c>
      <c r="DX163">
        <v>137.4</v>
      </c>
      <c r="DY163">
        <v>49.25</v>
      </c>
      <c r="DZ163">
        <v>35.950000000000003</v>
      </c>
      <c r="EA163">
        <v>58.2</v>
      </c>
      <c r="EB163">
        <v>83.33</v>
      </c>
      <c r="EC163">
        <v>20.350000000000001</v>
      </c>
      <c r="ED163">
        <v>16.61</v>
      </c>
      <c r="EE163">
        <v>28.2</v>
      </c>
      <c r="EF163">
        <v>21.880800000000001</v>
      </c>
      <c r="EG163">
        <v>46.73</v>
      </c>
      <c r="EH163">
        <v>105.5</v>
      </c>
      <c r="EI163">
        <v>31.05</v>
      </c>
      <c r="EJ163">
        <v>60.44</v>
      </c>
      <c r="EK163">
        <v>39.93</v>
      </c>
      <c r="EL163">
        <v>20.856999999999999</v>
      </c>
      <c r="EQ163">
        <v>30.847200000000001</v>
      </c>
      <c r="ER163">
        <v>13.23</v>
      </c>
      <c r="ES163">
        <v>20.524999999999999</v>
      </c>
      <c r="ET163">
        <v>28.874199999999998</v>
      </c>
      <c r="EU163">
        <v>34.372100000000003</v>
      </c>
      <c r="EV163">
        <v>20.96</v>
      </c>
      <c r="EW163">
        <v>22.22</v>
      </c>
      <c r="EX163">
        <v>33.369999999999997</v>
      </c>
      <c r="EY163">
        <v>44.818399999999997</v>
      </c>
      <c r="FA163">
        <v>80.87</v>
      </c>
      <c r="FC163">
        <v>76.17</v>
      </c>
      <c r="FD163">
        <v>13.635</v>
      </c>
      <c r="FF163">
        <v>5.67</v>
      </c>
      <c r="FI163">
        <v>105.27</v>
      </c>
      <c r="FJ163">
        <v>35.07</v>
      </c>
      <c r="FK163">
        <v>35.29</v>
      </c>
      <c r="FM163">
        <v>59.64</v>
      </c>
      <c r="FO163">
        <v>56.04</v>
      </c>
      <c r="FP163">
        <v>17.95</v>
      </c>
      <c r="FQ163">
        <v>58.53</v>
      </c>
      <c r="FS163">
        <v>44</v>
      </c>
      <c r="FU163">
        <v>227.54</v>
      </c>
      <c r="FV163">
        <v>38.07</v>
      </c>
      <c r="FW163">
        <v>34.99</v>
      </c>
      <c r="FX163">
        <v>52.05</v>
      </c>
      <c r="FZ163">
        <v>49.29</v>
      </c>
      <c r="GA163">
        <v>93.4</v>
      </c>
      <c r="GC163">
        <v>30.71</v>
      </c>
      <c r="GD163">
        <v>15.984999999999999</v>
      </c>
      <c r="GE163">
        <v>72.876999999999995</v>
      </c>
      <c r="GF163">
        <v>36.996699999999997</v>
      </c>
      <c r="GH163">
        <v>33.54</v>
      </c>
      <c r="GJ163">
        <v>12.83</v>
      </c>
      <c r="GK163">
        <v>39.229999999999997</v>
      </c>
      <c r="GL163">
        <v>21.295000000000002</v>
      </c>
      <c r="GN163">
        <v>25.333300000000001</v>
      </c>
      <c r="GO163">
        <v>25.826699999999999</v>
      </c>
      <c r="GQ163">
        <v>89.53</v>
      </c>
      <c r="GR163">
        <v>83.07</v>
      </c>
      <c r="GS163">
        <v>20.177399999999999</v>
      </c>
      <c r="GT163">
        <v>20.67</v>
      </c>
      <c r="GV163">
        <v>54.66</v>
      </c>
      <c r="GY163">
        <v>18.82</v>
      </c>
      <c r="HA163">
        <v>26.81</v>
      </c>
      <c r="HB163">
        <v>42</v>
      </c>
      <c r="HF163">
        <v>58.99</v>
      </c>
      <c r="HG163">
        <v>84.91</v>
      </c>
      <c r="HH163">
        <v>43.65</v>
      </c>
      <c r="HK163">
        <v>57.49</v>
      </c>
      <c r="HN163">
        <v>188.96</v>
      </c>
      <c r="HO163">
        <v>64.45</v>
      </c>
      <c r="HQ163">
        <v>105.38</v>
      </c>
      <c r="HR163">
        <v>74.635199999999998</v>
      </c>
      <c r="HS163">
        <v>53.8</v>
      </c>
      <c r="HT163">
        <v>13.73</v>
      </c>
      <c r="HV163">
        <v>7.9124999999999996</v>
      </c>
      <c r="HW163">
        <v>27.734999999999999</v>
      </c>
      <c r="HX163">
        <v>10.535</v>
      </c>
      <c r="HY163">
        <v>45.3354</v>
      </c>
      <c r="IB163">
        <v>50.480899999999998</v>
      </c>
      <c r="ID163">
        <v>63.05</v>
      </c>
      <c r="IJ163">
        <v>38.28</v>
      </c>
      <c r="IK163">
        <v>65.959999999999994</v>
      </c>
      <c r="IM163">
        <v>34.49</v>
      </c>
      <c r="IN163">
        <v>55.88</v>
      </c>
      <c r="IO163">
        <v>34.270000000000003</v>
      </c>
      <c r="IP163">
        <v>39.35</v>
      </c>
      <c r="IZ163">
        <v>35.896299999999997</v>
      </c>
      <c r="JA163">
        <v>95</v>
      </c>
      <c r="JB163">
        <v>63.51</v>
      </c>
      <c r="JD163">
        <v>111.06</v>
      </c>
      <c r="JI163">
        <v>33.380000000000003</v>
      </c>
      <c r="JL163">
        <v>65.27</v>
      </c>
      <c r="JO163">
        <v>122.39</v>
      </c>
      <c r="JR163">
        <v>166.95</v>
      </c>
      <c r="JU163">
        <v>367.17</v>
      </c>
      <c r="JW163">
        <v>9.44</v>
      </c>
      <c r="JY163">
        <v>76.62</v>
      </c>
      <c r="KA163">
        <v>11.73</v>
      </c>
      <c r="KE163">
        <v>12.62</v>
      </c>
      <c r="KG163">
        <v>191.24</v>
      </c>
      <c r="KI163">
        <v>114.3</v>
      </c>
      <c r="KJ163">
        <v>21.8</v>
      </c>
      <c r="KK163">
        <v>17.03</v>
      </c>
      <c r="KM163">
        <v>5.82</v>
      </c>
      <c r="KO163">
        <v>11.6</v>
      </c>
      <c r="KQ163">
        <v>104.09</v>
      </c>
      <c r="KR163">
        <v>44.01</v>
      </c>
      <c r="KS163">
        <v>35.5396</v>
      </c>
      <c r="KU163">
        <v>125.0573</v>
      </c>
      <c r="KX163">
        <v>45.73</v>
      </c>
      <c r="KY163">
        <v>29.193100000000001</v>
      </c>
      <c r="KZ163">
        <v>38.81</v>
      </c>
      <c r="LB163">
        <v>40.67</v>
      </c>
      <c r="LC163">
        <v>166.65</v>
      </c>
      <c r="LE163">
        <v>221.46</v>
      </c>
      <c r="LF163">
        <v>59.9</v>
      </c>
      <c r="LG163">
        <v>45.055</v>
      </c>
      <c r="LI163">
        <v>41.11</v>
      </c>
      <c r="LK163">
        <v>362</v>
      </c>
      <c r="LL163">
        <v>62.36</v>
      </c>
      <c r="LM163">
        <v>14.61</v>
      </c>
      <c r="LO163">
        <v>15.36</v>
      </c>
      <c r="LP163">
        <v>25.64</v>
      </c>
      <c r="LQ163">
        <v>38.54</v>
      </c>
      <c r="LR163">
        <v>28.39</v>
      </c>
      <c r="LU163">
        <v>18.04</v>
      </c>
      <c r="LZ163">
        <v>153.91999999999999</v>
      </c>
      <c r="MA163">
        <v>9.1301000000000005</v>
      </c>
      <c r="MD163">
        <v>39.630000000000003</v>
      </c>
      <c r="ME163">
        <v>67.89</v>
      </c>
      <c r="MF163">
        <v>34.07</v>
      </c>
      <c r="MG163">
        <v>92.94</v>
      </c>
      <c r="MH163">
        <v>91.61</v>
      </c>
      <c r="MI163">
        <v>49.19</v>
      </c>
      <c r="MK163">
        <v>18.38</v>
      </c>
      <c r="ML163">
        <v>34.9878</v>
      </c>
      <c r="MM163">
        <v>35.97</v>
      </c>
      <c r="MN163">
        <v>48.5</v>
      </c>
      <c r="MP163">
        <v>46.75</v>
      </c>
      <c r="MQ163">
        <v>37.340000000000003</v>
      </c>
      <c r="MT163">
        <v>19.579999999999998</v>
      </c>
      <c r="MU163">
        <v>38.25</v>
      </c>
      <c r="MW163">
        <v>46.345300000000002</v>
      </c>
      <c r="MX163">
        <v>112.65</v>
      </c>
      <c r="MY163">
        <v>6.4</v>
      </c>
      <c r="NB163">
        <v>52.99</v>
      </c>
      <c r="NC163">
        <v>28.52</v>
      </c>
      <c r="ND163">
        <v>54.12</v>
      </c>
      <c r="NF163">
        <v>33.700000000000003</v>
      </c>
      <c r="NG163">
        <v>17.2425</v>
      </c>
      <c r="NH163">
        <v>69.180099999999996</v>
      </c>
      <c r="NJ163">
        <v>49.104999999999997</v>
      </c>
      <c r="NK163">
        <v>83.48</v>
      </c>
      <c r="NL163">
        <v>9.59</v>
      </c>
      <c r="NM163">
        <v>51.44</v>
      </c>
      <c r="NO163">
        <v>20.155000000000001</v>
      </c>
      <c r="NR163">
        <v>13.2</v>
      </c>
      <c r="NU163">
        <v>93.68</v>
      </c>
      <c r="NV163">
        <v>10.435</v>
      </c>
      <c r="NY163">
        <v>59.110999999999997</v>
      </c>
      <c r="NZ163">
        <v>60.25</v>
      </c>
      <c r="OA163">
        <v>68.53</v>
      </c>
      <c r="OB163">
        <v>62.19</v>
      </c>
      <c r="OC163">
        <v>154.41</v>
      </c>
      <c r="OD163">
        <v>45.99</v>
      </c>
      <c r="OE163">
        <v>50.37</v>
      </c>
      <c r="OF163">
        <v>46.58</v>
      </c>
      <c r="OG163">
        <v>88.782300000000006</v>
      </c>
      <c r="OH163">
        <v>31.79</v>
      </c>
      <c r="OJ163">
        <v>35.76</v>
      </c>
      <c r="OK163">
        <v>12.35</v>
      </c>
      <c r="OL163">
        <v>77.44</v>
      </c>
      <c r="OM163">
        <v>33.53</v>
      </c>
      <c r="ON163">
        <v>17.681100000000001</v>
      </c>
      <c r="OP163">
        <v>25.79</v>
      </c>
      <c r="OR163">
        <v>12.93</v>
      </c>
      <c r="OU163">
        <v>11.4625</v>
      </c>
      <c r="OW163">
        <v>9.91</v>
      </c>
      <c r="OY163">
        <v>153.69999999999999</v>
      </c>
      <c r="OZ163">
        <v>42.28</v>
      </c>
      <c r="PA163">
        <v>61.19</v>
      </c>
      <c r="PB163">
        <v>13.4</v>
      </c>
      <c r="PC163">
        <v>12.51</v>
      </c>
      <c r="PD163">
        <v>36.424999999999997</v>
      </c>
      <c r="PE163">
        <v>27.36</v>
      </c>
      <c r="PF163">
        <v>17.12</v>
      </c>
      <c r="PG163">
        <v>16.803100000000001</v>
      </c>
      <c r="PH163">
        <v>62.34</v>
      </c>
      <c r="PI163">
        <v>186.81100000000001</v>
      </c>
      <c r="PJ163">
        <v>46.6</v>
      </c>
      <c r="PK163">
        <v>103.49</v>
      </c>
      <c r="PL163">
        <v>53.3</v>
      </c>
      <c r="PM163">
        <v>27.677199999999999</v>
      </c>
      <c r="PN163">
        <v>46.2</v>
      </c>
      <c r="PP163">
        <v>16.1874</v>
      </c>
      <c r="PQ163">
        <v>13.213699999999999</v>
      </c>
      <c r="PR163">
        <v>26.987200000000001</v>
      </c>
      <c r="PS163">
        <v>10.85</v>
      </c>
      <c r="PT163">
        <v>15.98</v>
      </c>
      <c r="PU163">
        <v>43.45</v>
      </c>
      <c r="PW163">
        <v>17.63</v>
      </c>
      <c r="PY163">
        <v>33.65</v>
      </c>
      <c r="QA163">
        <v>15.21</v>
      </c>
      <c r="QB163">
        <v>155.4</v>
      </c>
      <c r="QE163">
        <v>61.37</v>
      </c>
      <c r="QF163">
        <v>29.213699999999999</v>
      </c>
      <c r="QG163">
        <v>41.878</v>
      </c>
      <c r="QH163">
        <v>30.765000000000001</v>
      </c>
      <c r="QJ163">
        <v>72.03</v>
      </c>
      <c r="QL163">
        <v>77.94</v>
      </c>
      <c r="QN163">
        <v>54.09</v>
      </c>
      <c r="QO163">
        <v>46.287799999999997</v>
      </c>
      <c r="QP163">
        <v>20.260000000000002</v>
      </c>
      <c r="QS163">
        <v>47.08</v>
      </c>
      <c r="QT163">
        <v>22.7</v>
      </c>
      <c r="QV163">
        <v>49.52</v>
      </c>
      <c r="QW163">
        <v>7.74</v>
      </c>
      <c r="QZ163">
        <v>26.65</v>
      </c>
      <c r="RA163">
        <v>59.35</v>
      </c>
      <c r="RC163">
        <v>12</v>
      </c>
      <c r="RD163">
        <v>41.85</v>
      </c>
      <c r="RE163">
        <v>52.52</v>
      </c>
      <c r="RG163">
        <v>46.26</v>
      </c>
      <c r="RK163">
        <v>19.03</v>
      </c>
      <c r="RL163">
        <v>82.85</v>
      </c>
      <c r="RN163">
        <v>40.909999999999997</v>
      </c>
      <c r="RO163">
        <v>23.05</v>
      </c>
      <c r="RQ163">
        <v>29.27</v>
      </c>
      <c r="RR163">
        <v>42.91</v>
      </c>
      <c r="RU163">
        <v>39.094999999999999</v>
      </c>
      <c r="RV163">
        <v>11.595000000000001</v>
      </c>
      <c r="RW163">
        <v>48.41</v>
      </c>
      <c r="RY163">
        <v>45.49</v>
      </c>
      <c r="RZ163">
        <v>49.25</v>
      </c>
      <c r="SB163">
        <v>80.287800000000004</v>
      </c>
      <c r="SD163">
        <v>36.85</v>
      </c>
      <c r="SE163">
        <v>37.74</v>
      </c>
      <c r="SF163">
        <v>3.77</v>
      </c>
      <c r="SG163">
        <v>81.349999999999994</v>
      </c>
      <c r="SH163">
        <v>22.53</v>
      </c>
      <c r="SI163">
        <v>28.6</v>
      </c>
      <c r="SJ163">
        <v>39.74</v>
      </c>
      <c r="SN163">
        <v>51.72</v>
      </c>
      <c r="SQ163">
        <v>348.03</v>
      </c>
      <c r="SR163">
        <v>9.2200000000000006</v>
      </c>
      <c r="SS163">
        <v>80.61</v>
      </c>
      <c r="ST163">
        <v>53.38</v>
      </c>
      <c r="SU163">
        <v>42.08</v>
      </c>
      <c r="SV163">
        <v>48.064999999999998</v>
      </c>
      <c r="SW163">
        <v>38.979999999999997</v>
      </c>
      <c r="SX163">
        <v>54.8</v>
      </c>
      <c r="SY163">
        <v>110.62</v>
      </c>
      <c r="SZ163">
        <v>87.08</v>
      </c>
      <c r="TA163">
        <v>21.87</v>
      </c>
      <c r="TC163">
        <v>43.05</v>
      </c>
      <c r="TD163">
        <v>17.600000000000001</v>
      </c>
      <c r="TG163">
        <v>16.079999999999998</v>
      </c>
      <c r="TH163">
        <v>117.1</v>
      </c>
      <c r="TI163">
        <v>11.4275</v>
      </c>
      <c r="TK163">
        <v>12.190200000000001</v>
      </c>
      <c r="TL163">
        <v>36.549999999999997</v>
      </c>
      <c r="TQ163">
        <v>95.97</v>
      </c>
      <c r="TR163">
        <v>28.44</v>
      </c>
      <c r="TT163">
        <v>10.88</v>
      </c>
      <c r="TU163">
        <v>12.93</v>
      </c>
      <c r="TV163">
        <v>39.809699999999999</v>
      </c>
      <c r="TX163">
        <v>25.57</v>
      </c>
      <c r="TY163">
        <v>52.89</v>
      </c>
      <c r="TZ163">
        <v>22.6</v>
      </c>
      <c r="UA163">
        <v>37.86</v>
      </c>
      <c r="UB163">
        <v>140.71</v>
      </c>
      <c r="UC163">
        <v>59.6</v>
      </c>
      <c r="UD163">
        <v>20.329999999999998</v>
      </c>
      <c r="UF163">
        <v>3.4550000000000001</v>
      </c>
      <c r="UG163">
        <v>4973.3</v>
      </c>
      <c r="UM163">
        <v>24.333600000000001</v>
      </c>
      <c r="UN163">
        <v>255.92</v>
      </c>
      <c r="UO163">
        <v>18.41</v>
      </c>
      <c r="UP163">
        <v>88.53</v>
      </c>
      <c r="UQ163">
        <v>16.54</v>
      </c>
      <c r="UR163">
        <v>93.75</v>
      </c>
      <c r="US163">
        <v>38.729999999999997</v>
      </c>
      <c r="UU163">
        <v>14.8245</v>
      </c>
      <c r="UX163">
        <v>91.65</v>
      </c>
      <c r="UY163">
        <v>127.66</v>
      </c>
      <c r="UZ163">
        <v>43.79</v>
      </c>
      <c r="VA163">
        <v>41.838799999999999</v>
      </c>
      <c r="VB163">
        <v>60.82</v>
      </c>
      <c r="VD163">
        <v>14.23</v>
      </c>
      <c r="VE163">
        <v>14.59</v>
      </c>
      <c r="VF163">
        <v>18.505800000000001</v>
      </c>
      <c r="VH163">
        <v>34.35</v>
      </c>
      <c r="VK163">
        <v>7.91</v>
      </c>
      <c r="VN163">
        <v>48.51</v>
      </c>
      <c r="VP163">
        <v>216.6</v>
      </c>
      <c r="VQ163">
        <v>34.520000000000003</v>
      </c>
      <c r="VR163">
        <v>70.37</v>
      </c>
      <c r="VS163">
        <v>69</v>
      </c>
      <c r="VT163">
        <v>276.81</v>
      </c>
      <c r="VU163">
        <v>68.239999999999995</v>
      </c>
      <c r="VV163">
        <v>21.13</v>
      </c>
      <c r="VW163">
        <v>30.854399999999998</v>
      </c>
      <c r="VX163">
        <v>36.65</v>
      </c>
      <c r="VY163">
        <v>32.911799999999999</v>
      </c>
      <c r="VZ163">
        <v>56.89</v>
      </c>
      <c r="WA163">
        <v>79.558999999999997</v>
      </c>
      <c r="WB163">
        <v>77.52</v>
      </c>
      <c r="WC163">
        <v>485.77</v>
      </c>
      <c r="WD163">
        <v>30.59</v>
      </c>
      <c r="WF163">
        <v>48.11</v>
      </c>
      <c r="WG163">
        <v>67.56</v>
      </c>
      <c r="WH163">
        <v>34.42</v>
      </c>
      <c r="WI163">
        <v>35.729999999999997</v>
      </c>
      <c r="WJ163">
        <v>30.466699999999999</v>
      </c>
      <c r="WK163">
        <v>51.29</v>
      </c>
      <c r="WL163">
        <v>17.202500000000001</v>
      </c>
      <c r="WN163">
        <v>46.98</v>
      </c>
      <c r="WO163">
        <v>108.38</v>
      </c>
      <c r="WP163">
        <v>9.7256999999999998</v>
      </c>
      <c r="WQ163">
        <v>21.945</v>
      </c>
      <c r="WR163">
        <v>82.274600000000007</v>
      </c>
      <c r="WS163">
        <v>15.04</v>
      </c>
      <c r="WU163">
        <v>11.16</v>
      </c>
      <c r="WV163">
        <v>65.55</v>
      </c>
      <c r="WW163">
        <v>82.57</v>
      </c>
      <c r="WY163">
        <v>21.24</v>
      </c>
      <c r="XE163">
        <v>71.77</v>
      </c>
      <c r="XF163">
        <v>155.85</v>
      </c>
      <c r="XG163">
        <v>2.88</v>
      </c>
      <c r="XH163">
        <v>50.08</v>
      </c>
      <c r="XI163">
        <v>15.04</v>
      </c>
      <c r="XJ163">
        <v>68.2</v>
      </c>
      <c r="XK163">
        <v>69.83</v>
      </c>
      <c r="XL163">
        <v>33.203000000000003</v>
      </c>
      <c r="XM163">
        <v>30.81</v>
      </c>
      <c r="XN163">
        <v>441.7</v>
      </c>
      <c r="XO163">
        <v>27.11</v>
      </c>
      <c r="XP163">
        <v>198.63</v>
      </c>
      <c r="XQ163">
        <v>31.82</v>
      </c>
      <c r="XT163">
        <v>46.02</v>
      </c>
      <c r="XV163">
        <v>37.040500000000002</v>
      </c>
      <c r="XX163">
        <v>34.54</v>
      </c>
      <c r="XZ163">
        <v>37.9</v>
      </c>
      <c r="YB163">
        <v>20.89</v>
      </c>
      <c r="YD163">
        <v>48.96</v>
      </c>
      <c r="YE163">
        <v>33.229999999999997</v>
      </c>
      <c r="YI163">
        <v>0.21659999999999999</v>
      </c>
      <c r="YJ163">
        <v>78.819999999999993</v>
      </c>
      <c r="YK163">
        <v>32.229999999999997</v>
      </c>
      <c r="YL163">
        <v>103</v>
      </c>
      <c r="YM163">
        <v>61.11</v>
      </c>
      <c r="YN163">
        <v>48.6</v>
      </c>
      <c r="YP163">
        <v>89.6</v>
      </c>
      <c r="YQ163">
        <v>11.867000000000001</v>
      </c>
      <c r="YR163">
        <v>34.549999999999997</v>
      </c>
      <c r="YS163">
        <v>54.26</v>
      </c>
      <c r="YT163">
        <v>124.8</v>
      </c>
      <c r="YU163">
        <v>24.28</v>
      </c>
      <c r="YV163">
        <v>7.3</v>
      </c>
      <c r="YX163">
        <v>8.2899999999999991</v>
      </c>
      <c r="YY163">
        <v>83.77</v>
      </c>
      <c r="YZ163">
        <v>39.04</v>
      </c>
      <c r="ZC163">
        <v>67.12</v>
      </c>
      <c r="ZD163">
        <v>28.29</v>
      </c>
      <c r="ZE163">
        <v>63.79</v>
      </c>
      <c r="ZF163">
        <v>58.074300000000001</v>
      </c>
      <c r="ZH163">
        <v>31.41</v>
      </c>
      <c r="ZJ163">
        <v>24.91</v>
      </c>
      <c r="ZK163">
        <v>26.1267</v>
      </c>
      <c r="ZM163">
        <v>61.2</v>
      </c>
      <c r="ZO163">
        <v>16.489999999999998</v>
      </c>
      <c r="ZQ163">
        <v>10.0794</v>
      </c>
      <c r="ZR163">
        <v>26.03</v>
      </c>
      <c r="ZX163">
        <v>36.01</v>
      </c>
      <c r="ZY163">
        <v>45.27</v>
      </c>
      <c r="AAB163">
        <v>40.192599999999999</v>
      </c>
      <c r="AAC163">
        <v>32.5</v>
      </c>
      <c r="AAE163">
        <v>77.790000000000006</v>
      </c>
      <c r="AAF163">
        <v>24.07</v>
      </c>
      <c r="AAH163">
        <v>21.802800000000001</v>
      </c>
      <c r="AAK163">
        <v>61.25</v>
      </c>
      <c r="AAM163">
        <v>21.25</v>
      </c>
      <c r="AAP163">
        <v>114.22</v>
      </c>
      <c r="AAS163">
        <v>9.35</v>
      </c>
      <c r="AAT163">
        <v>53.21</v>
      </c>
      <c r="AAU163">
        <v>88.21</v>
      </c>
      <c r="AAX163">
        <v>55.68</v>
      </c>
      <c r="AAY163">
        <v>15.68</v>
      </c>
      <c r="AAZ163">
        <v>15.74</v>
      </c>
      <c r="ABA163">
        <v>7.8</v>
      </c>
      <c r="ABB163">
        <v>25.805900000000001</v>
      </c>
      <c r="ABD163">
        <v>194.01</v>
      </c>
      <c r="ABE163">
        <v>40.449300000000001</v>
      </c>
      <c r="ABF163">
        <v>38.81</v>
      </c>
      <c r="ABG163">
        <v>19.239999999999998</v>
      </c>
      <c r="ABH163">
        <v>25.895</v>
      </c>
      <c r="ABJ163">
        <v>22.5</v>
      </c>
      <c r="ABK163">
        <v>20.83</v>
      </c>
      <c r="ABL163">
        <v>76.88</v>
      </c>
      <c r="ABN163">
        <v>4.3</v>
      </c>
      <c r="ABO163">
        <v>78.400000000000006</v>
      </c>
      <c r="ABQ163">
        <v>84.61</v>
      </c>
      <c r="ABR163">
        <v>144.41</v>
      </c>
      <c r="ABU163">
        <v>20.96</v>
      </c>
      <c r="ABV163">
        <v>6.6280999999999999</v>
      </c>
      <c r="ABX163">
        <v>31.234999999999999</v>
      </c>
      <c r="ABY163">
        <v>27.2</v>
      </c>
      <c r="ACA163">
        <v>61.87</v>
      </c>
      <c r="ACB163">
        <v>10.7</v>
      </c>
      <c r="ACC163">
        <v>71.48</v>
      </c>
      <c r="ACG163">
        <v>28.57</v>
      </c>
      <c r="ACJ163">
        <v>22.826699999999999</v>
      </c>
      <c r="ACL163">
        <v>81.8</v>
      </c>
      <c r="ACM163">
        <v>50.5</v>
      </c>
      <c r="ACN163">
        <v>140.06</v>
      </c>
      <c r="ACO163">
        <v>34.1</v>
      </c>
      <c r="ACP163">
        <v>6.4866999999999999</v>
      </c>
      <c r="ACQ163">
        <v>64.91</v>
      </c>
      <c r="ACS163">
        <v>52.62</v>
      </c>
      <c r="ACT163">
        <v>25.7059</v>
      </c>
      <c r="ACU163">
        <v>44.49</v>
      </c>
      <c r="ACW163">
        <v>76.010000000000005</v>
      </c>
      <c r="ADA163">
        <v>41.12</v>
      </c>
      <c r="ADB163">
        <v>62.25</v>
      </c>
      <c r="ADD163">
        <v>66.06</v>
      </c>
      <c r="ADF163">
        <v>26.46</v>
      </c>
      <c r="ADH163">
        <v>18.55</v>
      </c>
      <c r="ADJ163">
        <v>51.74</v>
      </c>
      <c r="ADK163">
        <v>222.25</v>
      </c>
      <c r="ADL163">
        <v>40.46</v>
      </c>
      <c r="ADO163">
        <v>53.06</v>
      </c>
      <c r="ADP163">
        <v>44.548999999999999</v>
      </c>
      <c r="ADT163">
        <v>23.004999999999999</v>
      </c>
      <c r="ADU163">
        <v>62.96</v>
      </c>
      <c r="ADW163">
        <v>25.8</v>
      </c>
      <c r="ADY163">
        <v>33.510800000000003</v>
      </c>
      <c r="ADZ163">
        <v>30.85</v>
      </c>
      <c r="AEA163">
        <v>14.69</v>
      </c>
      <c r="AEB163">
        <v>60.91</v>
      </c>
      <c r="AEC163">
        <v>58.19</v>
      </c>
      <c r="AED163">
        <v>20.96</v>
      </c>
      <c r="AEE163">
        <v>20.89</v>
      </c>
      <c r="AEF163">
        <v>47.64</v>
      </c>
      <c r="AEG163">
        <v>51.69</v>
      </c>
      <c r="AEH163">
        <v>29.73</v>
      </c>
      <c r="AEK163">
        <v>146.357</v>
      </c>
      <c r="AEL163">
        <v>45</v>
      </c>
      <c r="AEO163">
        <v>26.25</v>
      </c>
      <c r="AEP163">
        <v>63.84</v>
      </c>
      <c r="AEQ163">
        <v>41.53</v>
      </c>
      <c r="AER163">
        <v>240.08</v>
      </c>
      <c r="AES163">
        <v>3.7559999999999998</v>
      </c>
      <c r="AET163">
        <v>22.16</v>
      </c>
      <c r="AEV163">
        <v>91.67</v>
      </c>
      <c r="AEW163">
        <v>34.44</v>
      </c>
      <c r="AEX163">
        <v>57.25</v>
      </c>
      <c r="AEY163">
        <v>49.66</v>
      </c>
      <c r="AEZ163">
        <v>11.61</v>
      </c>
      <c r="AFA163">
        <v>4.2649999999999997</v>
      </c>
      <c r="AFB163">
        <v>44.24</v>
      </c>
      <c r="AFD163">
        <v>64.36</v>
      </c>
      <c r="AFE163">
        <v>27.37</v>
      </c>
      <c r="AFF163">
        <v>31.93</v>
      </c>
      <c r="AFH163">
        <v>39.130000000000003</v>
      </c>
      <c r="AFI163">
        <v>27.41</v>
      </c>
      <c r="AFJ163">
        <v>11.24</v>
      </c>
      <c r="AFK163">
        <v>37.619999999999997</v>
      </c>
      <c r="AFM163">
        <v>31.37</v>
      </c>
      <c r="AFN163">
        <v>11.75</v>
      </c>
      <c r="AFO163">
        <v>44.64</v>
      </c>
      <c r="AFR163">
        <v>25.84</v>
      </c>
      <c r="AFS163">
        <v>21.465</v>
      </c>
      <c r="AFT163">
        <v>28.88</v>
      </c>
      <c r="AFU163">
        <v>32.78</v>
      </c>
      <c r="AFV163">
        <v>51.91</v>
      </c>
      <c r="AFY163">
        <v>19.62</v>
      </c>
      <c r="AGB163">
        <v>43.16</v>
      </c>
      <c r="AGF163">
        <v>57.78</v>
      </c>
      <c r="AGG163">
        <v>43.57</v>
      </c>
      <c r="AGI163">
        <v>55.92</v>
      </c>
      <c r="AGJ163">
        <v>18.829999999999998</v>
      </c>
      <c r="AGK163">
        <v>26.118600000000001</v>
      </c>
      <c r="AGL163">
        <v>55.1</v>
      </c>
      <c r="AGM163">
        <v>29.81</v>
      </c>
      <c r="AGN163">
        <v>24.87</v>
      </c>
      <c r="AGO163">
        <v>40.35</v>
      </c>
      <c r="AGR163">
        <v>8.75</v>
      </c>
      <c r="AGS163">
        <v>37.770000000000003</v>
      </c>
      <c r="AGW163">
        <v>55.278300000000002</v>
      </c>
      <c r="AGX163">
        <v>18.322500000000002</v>
      </c>
      <c r="AGZ163">
        <v>26.08</v>
      </c>
      <c r="AHA163">
        <v>9.4600000000000009</v>
      </c>
      <c r="AHD163">
        <v>26.915299999999998</v>
      </c>
      <c r="AHE163">
        <v>44.54</v>
      </c>
      <c r="AHF163">
        <v>40.1</v>
      </c>
      <c r="AHG163">
        <v>538.32000000000005</v>
      </c>
      <c r="AHI163">
        <v>75.06</v>
      </c>
      <c r="AHJ163">
        <v>52.55</v>
      </c>
      <c r="AHL163">
        <v>121</v>
      </c>
      <c r="AHM163">
        <v>68.819999999999993</v>
      </c>
      <c r="AHO163">
        <v>229.1</v>
      </c>
      <c r="AHQ163">
        <v>22.060300000000002</v>
      </c>
      <c r="AHS163">
        <v>39.71</v>
      </c>
      <c r="AHV163">
        <v>35.9</v>
      </c>
      <c r="AHW163">
        <v>64.88</v>
      </c>
      <c r="AHX163">
        <v>26.66</v>
      </c>
      <c r="AHY163">
        <v>31.51</v>
      </c>
      <c r="AHZ163">
        <v>30.58</v>
      </c>
      <c r="AIB163">
        <v>31.4024</v>
      </c>
      <c r="AID163">
        <v>12.37</v>
      </c>
      <c r="AIE163">
        <v>2132.98</v>
      </c>
      <c r="AIG163">
        <v>189.82</v>
      </c>
      <c r="AIH163">
        <v>33.44</v>
      </c>
      <c r="AIL163">
        <v>39.57</v>
      </c>
      <c r="AIM163">
        <v>58.3</v>
      </c>
      <c r="AIN163">
        <v>106.59</v>
      </c>
      <c r="AIO163">
        <v>61.469499999999996</v>
      </c>
      <c r="AIR163">
        <v>191.86</v>
      </c>
      <c r="AIT163">
        <v>61.16</v>
      </c>
      <c r="AIV163">
        <v>112.6</v>
      </c>
      <c r="AIW163">
        <v>33.4</v>
      </c>
      <c r="AIX163">
        <v>309.17</v>
      </c>
      <c r="AIY163">
        <v>58.5</v>
      </c>
      <c r="AIZ163">
        <v>28.82</v>
      </c>
      <c r="AJB163">
        <v>23.24</v>
      </c>
      <c r="AJC163">
        <v>19.13</v>
      </c>
      <c r="AJD163">
        <v>59.655000000000001</v>
      </c>
      <c r="AJE163">
        <v>85.84</v>
      </c>
      <c r="AJF163">
        <v>34.04</v>
      </c>
      <c r="AJG163">
        <v>32.159999999999997</v>
      </c>
      <c r="AJK163">
        <v>45.0627</v>
      </c>
      <c r="AJL163">
        <v>22.906700000000001</v>
      </c>
      <c r="AJO163">
        <v>37.81</v>
      </c>
      <c r="AJR163">
        <v>29.43</v>
      </c>
      <c r="AJS163">
        <v>13.86</v>
      </c>
      <c r="AJU163">
        <v>46.3215</v>
      </c>
      <c r="AJW163">
        <v>22.39</v>
      </c>
      <c r="AJX163">
        <v>110.0314</v>
      </c>
      <c r="AJY163">
        <v>34.36</v>
      </c>
      <c r="AJZ163">
        <v>39.44</v>
      </c>
      <c r="AKA163">
        <v>22.36</v>
      </c>
      <c r="AKB163">
        <v>93.43</v>
      </c>
      <c r="AKC163">
        <v>20.6</v>
      </c>
      <c r="AKE163">
        <v>34.97</v>
      </c>
      <c r="AKF163">
        <v>73.8</v>
      </c>
      <c r="AKG163">
        <v>15.44</v>
      </c>
      <c r="AKH163">
        <v>19.89</v>
      </c>
      <c r="AKI163">
        <v>54.319899999999997</v>
      </c>
      <c r="AKJ163">
        <v>46.3</v>
      </c>
      <c r="AKL163">
        <v>30.15</v>
      </c>
      <c r="AKM163">
        <v>48.308599999999998</v>
      </c>
      <c r="AKO163">
        <v>85.57</v>
      </c>
      <c r="AKQ163">
        <v>20.6</v>
      </c>
      <c r="AKS163">
        <v>44.116999999999997</v>
      </c>
      <c r="AKT163">
        <v>25.245000000000001</v>
      </c>
      <c r="AKU163">
        <v>1.85</v>
      </c>
      <c r="AKW163">
        <v>35.5</v>
      </c>
      <c r="AKX163">
        <v>75.52</v>
      </c>
      <c r="AKY163">
        <v>521.75</v>
      </c>
      <c r="AKZ163">
        <v>19.968</v>
      </c>
      <c r="ALD163">
        <v>19.420000000000002</v>
      </c>
      <c r="ALH163">
        <v>12.27</v>
      </c>
      <c r="ALJ163">
        <v>13.9419</v>
      </c>
      <c r="ALK163">
        <v>44.44</v>
      </c>
      <c r="ALM163">
        <v>39.005000000000003</v>
      </c>
      <c r="ALN163">
        <v>46.87</v>
      </c>
      <c r="ALO163">
        <v>79.47</v>
      </c>
    </row>
    <row r="164" spans="1:1003" x14ac:dyDescent="0.25">
      <c r="A164" s="13">
        <v>41121</v>
      </c>
      <c r="B164">
        <v>27.380700000000001</v>
      </c>
      <c r="D164">
        <v>134.32400000000001</v>
      </c>
      <c r="F164">
        <v>512.05999999999995</v>
      </c>
      <c r="I164">
        <v>21.28</v>
      </c>
      <c r="J164">
        <v>618.73</v>
      </c>
      <c r="L164">
        <v>43.84</v>
      </c>
      <c r="N164">
        <v>15.29</v>
      </c>
      <c r="Q164">
        <v>51.89</v>
      </c>
      <c r="R164">
        <v>84.03</v>
      </c>
      <c r="S164">
        <v>594.29</v>
      </c>
      <c r="V164">
        <v>37.1</v>
      </c>
      <c r="X164">
        <v>31.27</v>
      </c>
      <c r="Z164">
        <v>2.97</v>
      </c>
      <c r="AA164">
        <v>71.31</v>
      </c>
      <c r="AD164">
        <v>30.88</v>
      </c>
      <c r="AE164">
        <v>23.53</v>
      </c>
      <c r="AG164">
        <v>26.09</v>
      </c>
      <c r="AH164">
        <v>92.04</v>
      </c>
      <c r="AI164">
        <v>53.04</v>
      </c>
      <c r="AJ164">
        <v>102.23</v>
      </c>
      <c r="AK164">
        <v>22.3</v>
      </c>
      <c r="AL164">
        <v>30.79</v>
      </c>
      <c r="AM164">
        <v>77.08</v>
      </c>
      <c r="AN164">
        <v>174.18</v>
      </c>
      <c r="AO164">
        <v>26.48</v>
      </c>
      <c r="AP164">
        <v>57.71</v>
      </c>
      <c r="AS164">
        <v>13.545400000000001</v>
      </c>
      <c r="AU164">
        <v>73.48</v>
      </c>
      <c r="AX164">
        <v>34.299999999999997</v>
      </c>
      <c r="BA164">
        <v>178.56</v>
      </c>
      <c r="BB164">
        <v>43.31</v>
      </c>
      <c r="BC164">
        <v>54.31</v>
      </c>
      <c r="BD164">
        <v>30.64</v>
      </c>
      <c r="BE164">
        <v>69.45</v>
      </c>
      <c r="BJ164">
        <v>31</v>
      </c>
      <c r="BK164">
        <v>37.97</v>
      </c>
      <c r="BL164">
        <v>29.5108</v>
      </c>
      <c r="BM164">
        <v>81.48</v>
      </c>
      <c r="BQ164">
        <v>266.5</v>
      </c>
      <c r="BR164">
        <v>128.1</v>
      </c>
      <c r="BS164">
        <v>72.31</v>
      </c>
      <c r="BT164">
        <v>134.54</v>
      </c>
      <c r="BU164">
        <v>36.770000000000003</v>
      </c>
      <c r="BW164">
        <v>15.95</v>
      </c>
      <c r="BZ164">
        <v>10.89</v>
      </c>
      <c r="CB164">
        <v>33.75</v>
      </c>
      <c r="CC164">
        <v>34.439399999999999</v>
      </c>
      <c r="CD164">
        <v>35.85</v>
      </c>
      <c r="CE164">
        <v>50.01</v>
      </c>
      <c r="CF164">
        <v>147.09</v>
      </c>
      <c r="CG164">
        <v>21.9283</v>
      </c>
      <c r="CJ164">
        <v>78.12</v>
      </c>
      <c r="CK164">
        <v>18.969000000000001</v>
      </c>
      <c r="CM164">
        <v>153.22</v>
      </c>
      <c r="CN164">
        <v>21.094999999999999</v>
      </c>
      <c r="CO164">
        <v>28.385000000000002</v>
      </c>
      <c r="CQ164">
        <v>229.5</v>
      </c>
      <c r="CR164">
        <v>795.53</v>
      </c>
      <c r="CS164">
        <v>95.9</v>
      </c>
      <c r="CT164">
        <v>24.66</v>
      </c>
      <c r="CU164">
        <v>26.11</v>
      </c>
      <c r="CV164">
        <v>37.200000000000003</v>
      </c>
      <c r="CY164">
        <v>73.91</v>
      </c>
      <c r="CZ164">
        <v>7.34</v>
      </c>
      <c r="DB164">
        <v>111.59</v>
      </c>
      <c r="DC164">
        <v>82.6</v>
      </c>
      <c r="DE164">
        <v>64.81</v>
      </c>
      <c r="DF164">
        <v>110.9</v>
      </c>
      <c r="DG164">
        <v>5.7</v>
      </c>
      <c r="DH164">
        <v>27.13</v>
      </c>
      <c r="DJ164">
        <v>437.81</v>
      </c>
      <c r="DK164">
        <v>8.2530000000000001</v>
      </c>
      <c r="DL164">
        <v>11.664999999999999</v>
      </c>
      <c r="DM164">
        <v>39.43</v>
      </c>
      <c r="DO164">
        <v>59.96</v>
      </c>
      <c r="DP164">
        <v>49.2</v>
      </c>
      <c r="DQ164">
        <v>50.49</v>
      </c>
      <c r="DS164">
        <v>39.630000000000003</v>
      </c>
      <c r="DU164">
        <v>12.355</v>
      </c>
      <c r="DX164">
        <v>132</v>
      </c>
      <c r="DY164">
        <v>54.89</v>
      </c>
      <c r="DZ164">
        <v>35.6</v>
      </c>
      <c r="EA164">
        <v>56.49</v>
      </c>
      <c r="EB164">
        <v>84.84</v>
      </c>
      <c r="EC164">
        <v>22.74</v>
      </c>
      <c r="ED164">
        <v>15.07</v>
      </c>
      <c r="EE164">
        <v>29.44</v>
      </c>
      <c r="EF164">
        <v>21.428999999999998</v>
      </c>
      <c r="EG164">
        <v>45.25</v>
      </c>
      <c r="EH164">
        <v>109.58</v>
      </c>
      <c r="EI164">
        <v>29.97</v>
      </c>
      <c r="EJ164">
        <v>62.77</v>
      </c>
      <c r="EK164">
        <v>40.08</v>
      </c>
      <c r="EL164">
        <v>21.812999999999999</v>
      </c>
      <c r="EQ164">
        <v>31.727499999999999</v>
      </c>
      <c r="ER164">
        <v>12.933299999999999</v>
      </c>
      <c r="ES164">
        <v>20.78</v>
      </c>
      <c r="ET164">
        <v>31.786000000000001</v>
      </c>
      <c r="EU164">
        <v>38.429099999999998</v>
      </c>
      <c r="EV164">
        <v>18.09</v>
      </c>
      <c r="EW164">
        <v>21.99</v>
      </c>
      <c r="EX164">
        <v>34.130000000000003</v>
      </c>
      <c r="EY164">
        <v>40.948300000000003</v>
      </c>
      <c r="FA164">
        <v>76.819999999999993</v>
      </c>
      <c r="FC164">
        <v>90.53</v>
      </c>
      <c r="FD164">
        <v>12.62</v>
      </c>
      <c r="FF164">
        <v>5.17</v>
      </c>
      <c r="FI164">
        <v>94.69</v>
      </c>
      <c r="FJ164">
        <v>35.479999999999997</v>
      </c>
      <c r="FK164">
        <v>43.91</v>
      </c>
      <c r="FM164">
        <v>58.22</v>
      </c>
      <c r="FO164">
        <v>54.21</v>
      </c>
      <c r="FP164">
        <v>17.425000000000001</v>
      </c>
      <c r="FQ164">
        <v>52.85</v>
      </c>
      <c r="FS164">
        <v>40.28</v>
      </c>
      <c r="FU164">
        <v>218.18</v>
      </c>
      <c r="FV164">
        <v>37.840000000000003</v>
      </c>
      <c r="FW164">
        <v>33.92</v>
      </c>
      <c r="FX164">
        <v>53.68</v>
      </c>
      <c r="FZ164">
        <v>40.89</v>
      </c>
      <c r="GA164">
        <v>87.67</v>
      </c>
      <c r="GC164">
        <v>30.21</v>
      </c>
      <c r="GD164">
        <v>16.274999999999999</v>
      </c>
      <c r="GE164">
        <v>73.813000000000002</v>
      </c>
      <c r="GF164">
        <v>38.316699999999997</v>
      </c>
      <c r="GH164">
        <v>34.21</v>
      </c>
      <c r="GJ164">
        <v>12.06</v>
      </c>
      <c r="GK164">
        <v>37.71</v>
      </c>
      <c r="GL164">
        <v>21.89</v>
      </c>
      <c r="GN164">
        <v>24.317299999999999</v>
      </c>
      <c r="GO164">
        <v>24.949300000000001</v>
      </c>
      <c r="GQ164">
        <v>81.78</v>
      </c>
      <c r="GR164">
        <v>96.62</v>
      </c>
      <c r="GS164">
        <v>19.212499999999999</v>
      </c>
      <c r="GT164">
        <v>21.06</v>
      </c>
      <c r="GV164">
        <v>56.49</v>
      </c>
      <c r="GY164">
        <v>18.05</v>
      </c>
      <c r="HA164">
        <v>25.295000000000002</v>
      </c>
      <c r="HB164">
        <v>43.09</v>
      </c>
      <c r="HF164">
        <v>59.43</v>
      </c>
      <c r="HG164">
        <v>84.21</v>
      </c>
      <c r="HH164">
        <v>42.2</v>
      </c>
      <c r="HK164">
        <v>55.31</v>
      </c>
      <c r="HN164">
        <v>216.85</v>
      </c>
      <c r="HO164">
        <v>70.19</v>
      </c>
      <c r="HQ164">
        <v>105.69</v>
      </c>
      <c r="HR164">
        <v>74.357900000000001</v>
      </c>
      <c r="HS164">
        <v>50.34</v>
      </c>
      <c r="HT164">
        <v>14.72</v>
      </c>
      <c r="HV164">
        <v>8.4499999999999993</v>
      </c>
      <c r="HW164">
        <v>28.805</v>
      </c>
      <c r="HX164">
        <v>11.074999999999999</v>
      </c>
      <c r="HY164">
        <v>45.8279</v>
      </c>
      <c r="IB164">
        <v>52.2166</v>
      </c>
      <c r="ID164">
        <v>68.33</v>
      </c>
      <c r="IJ164">
        <v>40.44</v>
      </c>
      <c r="IK164">
        <v>63.44</v>
      </c>
      <c r="IM164">
        <v>35.9</v>
      </c>
      <c r="IN164">
        <v>54.44</v>
      </c>
      <c r="IO164">
        <v>33.28</v>
      </c>
      <c r="IP164">
        <v>39.700000000000003</v>
      </c>
      <c r="IZ164">
        <v>36.472099999999998</v>
      </c>
      <c r="JA164">
        <v>96.18</v>
      </c>
      <c r="JB164">
        <v>69.38</v>
      </c>
      <c r="JD164">
        <v>118.11</v>
      </c>
      <c r="JI164">
        <v>33.11</v>
      </c>
      <c r="JL164">
        <v>64.010000000000005</v>
      </c>
      <c r="JO164">
        <v>117.79</v>
      </c>
      <c r="JR164">
        <v>176.49</v>
      </c>
      <c r="JU164">
        <v>375.23</v>
      </c>
      <c r="JW164">
        <v>9.26</v>
      </c>
      <c r="JY164">
        <v>66.62</v>
      </c>
      <c r="KA164">
        <v>11.605</v>
      </c>
      <c r="KE164">
        <v>12.74</v>
      </c>
      <c r="KG164">
        <v>204.83</v>
      </c>
      <c r="KI164">
        <v>107.48</v>
      </c>
      <c r="KJ164">
        <v>21.94</v>
      </c>
      <c r="KK164">
        <v>15.61</v>
      </c>
      <c r="KM164">
        <v>4.93</v>
      </c>
      <c r="KO164">
        <v>10.52</v>
      </c>
      <c r="KQ164">
        <v>108.66</v>
      </c>
      <c r="KR164">
        <v>46.62</v>
      </c>
      <c r="KS164">
        <v>34.847700000000003</v>
      </c>
      <c r="KU164">
        <v>124.5172</v>
      </c>
      <c r="KX164">
        <v>43.23</v>
      </c>
      <c r="KY164">
        <v>30.700900000000001</v>
      </c>
      <c r="KZ164">
        <v>39.880000000000003</v>
      </c>
      <c r="LB164">
        <v>36.869999999999997</v>
      </c>
      <c r="LC164">
        <v>164.29</v>
      </c>
      <c r="LE164">
        <v>201.09</v>
      </c>
      <c r="LF164">
        <v>58.43</v>
      </c>
      <c r="LG164">
        <v>49.005000000000003</v>
      </c>
      <c r="LI164">
        <v>45.16</v>
      </c>
      <c r="LK164">
        <v>387.73</v>
      </c>
      <c r="LL164">
        <v>63.31</v>
      </c>
      <c r="LM164">
        <v>15.75</v>
      </c>
      <c r="LO164">
        <v>15.2933</v>
      </c>
      <c r="LP164">
        <v>27.164999999999999</v>
      </c>
      <c r="LQ164">
        <v>38.700000000000003</v>
      </c>
      <c r="LR164">
        <v>33.130000000000003</v>
      </c>
      <c r="LU164">
        <v>18.52</v>
      </c>
      <c r="LZ164">
        <v>157.36000000000001</v>
      </c>
      <c r="MA164">
        <v>8.2811000000000003</v>
      </c>
      <c r="MD164">
        <v>43.84</v>
      </c>
      <c r="ME164">
        <v>72.67</v>
      </c>
      <c r="MF164">
        <v>33.67</v>
      </c>
      <c r="MG164">
        <v>92.96</v>
      </c>
      <c r="MH164">
        <v>90.3</v>
      </c>
      <c r="MI164">
        <v>50.22</v>
      </c>
      <c r="MK164">
        <v>17.63</v>
      </c>
      <c r="ML164">
        <v>35.478200000000001</v>
      </c>
      <c r="MM164">
        <v>36.950000000000003</v>
      </c>
      <c r="MN164">
        <v>49.14</v>
      </c>
      <c r="MP164">
        <v>46.34</v>
      </c>
      <c r="MQ164">
        <v>34.75</v>
      </c>
      <c r="MT164">
        <v>18.36</v>
      </c>
      <c r="MU164">
        <v>39.993299999999998</v>
      </c>
      <c r="MW164">
        <v>47.4026</v>
      </c>
      <c r="MX164">
        <v>119.25</v>
      </c>
      <c r="MY164">
        <v>6.2149999999999999</v>
      </c>
      <c r="NB164">
        <v>52.18</v>
      </c>
      <c r="NC164">
        <v>28.49</v>
      </c>
      <c r="ND164">
        <v>52.38</v>
      </c>
      <c r="NF164">
        <v>33.166699999999999</v>
      </c>
      <c r="NG164">
        <v>17.98</v>
      </c>
      <c r="NH164">
        <v>67.78</v>
      </c>
      <c r="NJ164">
        <v>49.21</v>
      </c>
      <c r="NK164">
        <v>85.05</v>
      </c>
      <c r="NL164">
        <v>9.24</v>
      </c>
      <c r="NM164">
        <v>59.6</v>
      </c>
      <c r="NO164">
        <v>21.56</v>
      </c>
      <c r="NR164">
        <v>14.16</v>
      </c>
      <c r="NU164">
        <v>97.15</v>
      </c>
      <c r="NV164">
        <v>8.0050000000000008</v>
      </c>
      <c r="NY164">
        <v>55.195999999999998</v>
      </c>
      <c r="NZ164">
        <v>64.03</v>
      </c>
      <c r="OA164">
        <v>65.45</v>
      </c>
      <c r="OB164">
        <v>64.5</v>
      </c>
      <c r="OC164">
        <v>150.93</v>
      </c>
      <c r="OD164">
        <v>44.52</v>
      </c>
      <c r="OE164">
        <v>52.28</v>
      </c>
      <c r="OF164">
        <v>47.77</v>
      </c>
      <c r="OG164">
        <v>79.873099999999994</v>
      </c>
      <c r="OH164">
        <v>36.33</v>
      </c>
      <c r="OJ164">
        <v>33.192500000000003</v>
      </c>
      <c r="OK164">
        <v>11.02</v>
      </c>
      <c r="OL164">
        <v>61.6</v>
      </c>
      <c r="OM164">
        <v>30.49</v>
      </c>
      <c r="ON164">
        <v>18.6449</v>
      </c>
      <c r="OP164">
        <v>23.29</v>
      </c>
      <c r="OR164">
        <v>11.41</v>
      </c>
      <c r="OU164">
        <v>10.62</v>
      </c>
      <c r="OW164">
        <v>10.210000000000001</v>
      </c>
      <c r="OY164">
        <v>118.81</v>
      </c>
      <c r="OZ164">
        <v>43.29</v>
      </c>
      <c r="PA164">
        <v>62.2</v>
      </c>
      <c r="PB164">
        <v>13.82</v>
      </c>
      <c r="PC164">
        <v>13.35</v>
      </c>
      <c r="PD164">
        <v>34.634999999999998</v>
      </c>
      <c r="PE164">
        <v>29.49</v>
      </c>
      <c r="PF164">
        <v>18.28</v>
      </c>
      <c r="PG164">
        <v>17.381599999999999</v>
      </c>
      <c r="PH164">
        <v>70.849999999999994</v>
      </c>
      <c r="PI164">
        <v>187.19300000000001</v>
      </c>
      <c r="PJ164">
        <v>46.84</v>
      </c>
      <c r="PK164">
        <v>101.7</v>
      </c>
      <c r="PL164">
        <v>53.48</v>
      </c>
      <c r="PM164">
        <v>28.456399999999999</v>
      </c>
      <c r="PN164">
        <v>46.18</v>
      </c>
      <c r="PP164">
        <v>14.618600000000001</v>
      </c>
      <c r="PQ164">
        <v>12.074999999999999</v>
      </c>
      <c r="PR164">
        <v>30.6279</v>
      </c>
      <c r="PS164">
        <v>9.8699999999999992</v>
      </c>
      <c r="PT164">
        <v>16.13</v>
      </c>
      <c r="PU164">
        <v>47.16</v>
      </c>
      <c r="PW164">
        <v>16.45</v>
      </c>
      <c r="PY164">
        <v>33.869999999999997</v>
      </c>
      <c r="QA164">
        <v>13.955</v>
      </c>
      <c r="QB164">
        <v>160.38999999999999</v>
      </c>
      <c r="QE164">
        <v>61.93</v>
      </c>
      <c r="QF164">
        <v>32.265900000000002</v>
      </c>
      <c r="QG164">
        <v>42.676000000000002</v>
      </c>
      <c r="QH164">
        <v>29.321999999999999</v>
      </c>
      <c r="QJ164">
        <v>71.739999999999995</v>
      </c>
      <c r="QL164">
        <v>82.28</v>
      </c>
      <c r="QN164">
        <v>53.5</v>
      </c>
      <c r="QO164">
        <v>44.758299999999998</v>
      </c>
      <c r="QP164">
        <v>23.45</v>
      </c>
      <c r="QS164">
        <v>52.77</v>
      </c>
      <c r="QT164">
        <v>24.99</v>
      </c>
      <c r="QV164">
        <v>51.92</v>
      </c>
      <c r="QW164">
        <v>7.98</v>
      </c>
      <c r="QZ164">
        <v>25.7</v>
      </c>
      <c r="RA164">
        <v>58.02</v>
      </c>
      <c r="RC164">
        <v>12.12</v>
      </c>
      <c r="RD164">
        <v>41.65</v>
      </c>
      <c r="RE164">
        <v>57.51</v>
      </c>
      <c r="RG164">
        <v>51.1</v>
      </c>
      <c r="RK164">
        <v>19.489999999999998</v>
      </c>
      <c r="RL164">
        <v>86.58</v>
      </c>
      <c r="RN164">
        <v>39.590000000000003</v>
      </c>
      <c r="RO164">
        <v>27.86</v>
      </c>
      <c r="RQ164">
        <v>31.24</v>
      </c>
      <c r="RR164">
        <v>44.03</v>
      </c>
      <c r="RU164">
        <v>40.4</v>
      </c>
      <c r="RV164">
        <v>11.085000000000001</v>
      </c>
      <c r="RW164">
        <v>47.34</v>
      </c>
      <c r="RY164">
        <v>49.72</v>
      </c>
      <c r="RZ164">
        <v>50.91</v>
      </c>
      <c r="SB164">
        <v>83.297300000000007</v>
      </c>
      <c r="SD164">
        <v>35.26</v>
      </c>
      <c r="SE164">
        <v>34.409999999999997</v>
      </c>
      <c r="SF164">
        <v>3.71</v>
      </c>
      <c r="SG164">
        <v>82.21</v>
      </c>
      <c r="SH164">
        <v>24.13</v>
      </c>
      <c r="SI164">
        <v>30.35</v>
      </c>
      <c r="SJ164">
        <v>40.119999999999997</v>
      </c>
      <c r="SN164">
        <v>49.41</v>
      </c>
      <c r="SQ164">
        <v>328.68</v>
      </c>
      <c r="SR164">
        <v>9.19</v>
      </c>
      <c r="SS164">
        <v>76.36</v>
      </c>
      <c r="ST164">
        <v>53.33</v>
      </c>
      <c r="SU164">
        <v>42.2</v>
      </c>
      <c r="SV164">
        <v>44.085000000000001</v>
      </c>
      <c r="SW164">
        <v>38.15</v>
      </c>
      <c r="SX164">
        <v>55.74</v>
      </c>
      <c r="SY164">
        <v>152</v>
      </c>
      <c r="SZ164">
        <v>89.27</v>
      </c>
      <c r="TA164">
        <v>20.05</v>
      </c>
      <c r="TC164">
        <v>44.39</v>
      </c>
      <c r="TD164">
        <v>18.739999999999998</v>
      </c>
      <c r="TG164">
        <v>18.2</v>
      </c>
      <c r="TH164">
        <v>131.81</v>
      </c>
      <c r="TI164">
        <v>11.672499999999999</v>
      </c>
      <c r="TK164">
        <v>10.573</v>
      </c>
      <c r="TL164">
        <v>40.53</v>
      </c>
      <c r="TQ164">
        <v>89.17</v>
      </c>
      <c r="TR164">
        <v>25.37</v>
      </c>
      <c r="TT164">
        <v>10.32</v>
      </c>
      <c r="TU164">
        <v>11.67</v>
      </c>
      <c r="TV164">
        <v>42.117199999999997</v>
      </c>
      <c r="TX164">
        <v>26.47</v>
      </c>
      <c r="TY164">
        <v>54.34</v>
      </c>
      <c r="TZ164">
        <v>22.13</v>
      </c>
      <c r="UA164">
        <v>38.57</v>
      </c>
      <c r="UB164">
        <v>165.05</v>
      </c>
      <c r="UC164">
        <v>55.02</v>
      </c>
      <c r="UD164">
        <v>21.7</v>
      </c>
      <c r="UF164">
        <v>3.3849999999999998</v>
      </c>
      <c r="UG164">
        <v>5222.6000000000004</v>
      </c>
      <c r="UM164">
        <v>25.2959</v>
      </c>
      <c r="UN164">
        <v>250.73</v>
      </c>
      <c r="UO164">
        <v>18</v>
      </c>
      <c r="UP164">
        <v>89.36</v>
      </c>
      <c r="UQ164">
        <v>16.690000000000001</v>
      </c>
      <c r="UR164">
        <v>90.73</v>
      </c>
      <c r="US164">
        <v>39.42</v>
      </c>
      <c r="UU164">
        <v>15.3596</v>
      </c>
      <c r="UX164">
        <v>98.81</v>
      </c>
      <c r="UY164">
        <v>122.66</v>
      </c>
      <c r="UZ164">
        <v>39.880000000000003</v>
      </c>
      <c r="VA164">
        <v>42.159599999999998</v>
      </c>
      <c r="VB164">
        <v>66.25</v>
      </c>
      <c r="VD164">
        <v>14.38</v>
      </c>
      <c r="VE164">
        <v>13.66</v>
      </c>
      <c r="VF164">
        <v>18.862500000000001</v>
      </c>
      <c r="VH164">
        <v>35.840000000000003</v>
      </c>
      <c r="VK164">
        <v>7.6</v>
      </c>
      <c r="VN164">
        <v>44.47</v>
      </c>
      <c r="VP164">
        <v>229.88</v>
      </c>
      <c r="VQ164">
        <v>34.729999999999997</v>
      </c>
      <c r="VR164">
        <v>66.69</v>
      </c>
      <c r="VS164">
        <v>57.2</v>
      </c>
      <c r="VT164">
        <v>292.23</v>
      </c>
      <c r="VU164">
        <v>69.23</v>
      </c>
      <c r="VV164">
        <v>23.18</v>
      </c>
      <c r="VW164">
        <v>29.157399999999999</v>
      </c>
      <c r="VX164">
        <v>35.58</v>
      </c>
      <c r="VY164">
        <v>32.862699999999997</v>
      </c>
      <c r="VZ164">
        <v>53.64</v>
      </c>
      <c r="WA164">
        <v>72.239000000000004</v>
      </c>
      <c r="WB164">
        <v>78.31</v>
      </c>
      <c r="WC164">
        <v>468.13</v>
      </c>
      <c r="WD164">
        <v>29.47</v>
      </c>
      <c r="WF164">
        <v>48.34</v>
      </c>
      <c r="WG164">
        <v>69.22</v>
      </c>
      <c r="WH164">
        <v>30.15</v>
      </c>
      <c r="WI164">
        <v>36</v>
      </c>
      <c r="WJ164">
        <v>31.813300000000002</v>
      </c>
      <c r="WK164">
        <v>51.26</v>
      </c>
      <c r="WL164">
        <v>17.725000000000001</v>
      </c>
      <c r="WN164">
        <v>48.94</v>
      </c>
      <c r="WO164">
        <v>123.33</v>
      </c>
      <c r="WP164">
        <v>10.0558</v>
      </c>
      <c r="WQ164">
        <v>23.337499999999999</v>
      </c>
      <c r="WR164">
        <v>83.483199999999997</v>
      </c>
      <c r="WS164">
        <v>16.094999999999999</v>
      </c>
      <c r="WU164">
        <v>9.52</v>
      </c>
      <c r="WV164">
        <v>68.73</v>
      </c>
      <c r="WW164">
        <v>85.84</v>
      </c>
      <c r="WY164">
        <v>23.9</v>
      </c>
      <c r="XE164">
        <v>74.05</v>
      </c>
      <c r="XF164">
        <v>154.80000000000001</v>
      </c>
      <c r="XG164">
        <v>2.41</v>
      </c>
      <c r="XH164">
        <v>49.64</v>
      </c>
      <c r="XI164">
        <v>15.96</v>
      </c>
      <c r="XJ164">
        <v>63.11</v>
      </c>
      <c r="XK164">
        <v>66.430000000000007</v>
      </c>
      <c r="XL164">
        <v>32.64</v>
      </c>
      <c r="XM164">
        <v>32.28</v>
      </c>
      <c r="XN164">
        <v>432.06</v>
      </c>
      <c r="XO164">
        <v>25.49</v>
      </c>
      <c r="XP164">
        <v>213.65</v>
      </c>
      <c r="XQ164">
        <v>32.67</v>
      </c>
      <c r="XT164">
        <v>45.4</v>
      </c>
      <c r="XV164">
        <v>38.966500000000003</v>
      </c>
      <c r="XX164">
        <v>31.91</v>
      </c>
      <c r="XZ164">
        <v>39.200000000000003</v>
      </c>
      <c r="YB164">
        <v>20.239999999999998</v>
      </c>
      <c r="YD164">
        <v>53.79</v>
      </c>
      <c r="YE164">
        <v>32.33</v>
      </c>
      <c r="YI164">
        <v>0.16</v>
      </c>
      <c r="YJ164">
        <v>75.14</v>
      </c>
      <c r="YK164">
        <v>33.21</v>
      </c>
      <c r="YL164">
        <v>94.79</v>
      </c>
      <c r="YM164">
        <v>59.1</v>
      </c>
      <c r="YN164">
        <v>50.18</v>
      </c>
      <c r="YP164">
        <v>91.23</v>
      </c>
      <c r="YQ164">
        <v>11.077999999999999</v>
      </c>
      <c r="YR164">
        <v>35.97</v>
      </c>
      <c r="YS164">
        <v>56.72</v>
      </c>
      <c r="YT164">
        <v>118.14</v>
      </c>
      <c r="YU164">
        <v>26.95</v>
      </c>
      <c r="YV164">
        <v>7.06</v>
      </c>
      <c r="YX164">
        <v>8.06</v>
      </c>
      <c r="YY164">
        <v>85.74</v>
      </c>
      <c r="YZ164">
        <v>32.93</v>
      </c>
      <c r="ZC164">
        <v>69.72</v>
      </c>
      <c r="ZD164">
        <v>29.5</v>
      </c>
      <c r="ZE164">
        <v>66.2</v>
      </c>
      <c r="ZF164">
        <v>65.157799999999995</v>
      </c>
      <c r="ZH164">
        <v>32.69</v>
      </c>
      <c r="ZJ164">
        <v>25.59</v>
      </c>
      <c r="ZK164">
        <v>26.673300000000001</v>
      </c>
      <c r="ZM164">
        <v>65.25</v>
      </c>
      <c r="ZO164">
        <v>13.89</v>
      </c>
      <c r="ZQ164">
        <v>8.7977000000000007</v>
      </c>
      <c r="ZR164">
        <v>24.98</v>
      </c>
      <c r="ZX164">
        <v>39.44</v>
      </c>
      <c r="ZY164">
        <v>46.16</v>
      </c>
      <c r="AAB164">
        <v>42.978299999999997</v>
      </c>
      <c r="AAC164">
        <v>33.24</v>
      </c>
      <c r="AAE164">
        <v>79.430000000000007</v>
      </c>
      <c r="AAF164">
        <v>22.99</v>
      </c>
      <c r="AAH164">
        <v>22.788699999999999</v>
      </c>
      <c r="AAK164">
        <v>64.540000000000006</v>
      </c>
      <c r="AAM164">
        <v>21.07</v>
      </c>
      <c r="AAP164">
        <v>134.65</v>
      </c>
      <c r="AAS164">
        <v>10.14</v>
      </c>
      <c r="AAT164">
        <v>55.67</v>
      </c>
      <c r="AAU164">
        <v>88.63</v>
      </c>
      <c r="AAX164">
        <v>59.68</v>
      </c>
      <c r="AAY164">
        <v>15.67</v>
      </c>
      <c r="AAZ164">
        <v>14.99</v>
      </c>
      <c r="ABA164">
        <v>7.75</v>
      </c>
      <c r="ABB164">
        <v>26.817399999999999</v>
      </c>
      <c r="ABD164">
        <v>191.16</v>
      </c>
      <c r="ABE164">
        <v>39.897300000000001</v>
      </c>
      <c r="ABF164">
        <v>43.36</v>
      </c>
      <c r="ABG164">
        <v>18.8444</v>
      </c>
      <c r="ABH164">
        <v>26.555</v>
      </c>
      <c r="ABJ164">
        <v>24.24</v>
      </c>
      <c r="ABK164">
        <v>19.739999999999998</v>
      </c>
      <c r="ABL164">
        <v>80.319999999999993</v>
      </c>
      <c r="ABN164">
        <v>4.0199999999999996</v>
      </c>
      <c r="ABO164">
        <v>75.680000000000007</v>
      </c>
      <c r="ABQ164">
        <v>87.52</v>
      </c>
      <c r="ABR164">
        <v>148.94999999999999</v>
      </c>
      <c r="ABU164">
        <v>21.54</v>
      </c>
      <c r="ABV164">
        <v>6.9866999999999999</v>
      </c>
      <c r="ABX164">
        <v>33.22</v>
      </c>
      <c r="ABY164">
        <v>26.5</v>
      </c>
      <c r="ACA164">
        <v>62.6</v>
      </c>
      <c r="ACB164">
        <v>11.3</v>
      </c>
      <c r="ACC164">
        <v>75.16</v>
      </c>
      <c r="ACG164">
        <v>27.01</v>
      </c>
      <c r="ACJ164">
        <v>22.4133</v>
      </c>
      <c r="ACL164">
        <v>85.95</v>
      </c>
      <c r="ACM164">
        <v>51.48</v>
      </c>
      <c r="ACN164">
        <v>144.34</v>
      </c>
      <c r="ACO164">
        <v>32.204999999999998</v>
      </c>
      <c r="ACP164">
        <v>6.1666999999999996</v>
      </c>
      <c r="ACQ164">
        <v>71.260000000000005</v>
      </c>
      <c r="ACS164">
        <v>54.33</v>
      </c>
      <c r="ACT164">
        <v>29.4328</v>
      </c>
      <c r="ACU164">
        <v>46.36</v>
      </c>
      <c r="ACW164">
        <v>73.989999999999995</v>
      </c>
      <c r="ADA164">
        <v>39.9</v>
      </c>
      <c r="ADB164">
        <v>67.78</v>
      </c>
      <c r="ADD164">
        <v>67.36</v>
      </c>
      <c r="ADF164">
        <v>28.93</v>
      </c>
      <c r="ADH164">
        <v>17.27</v>
      </c>
      <c r="ADJ164">
        <v>53.54</v>
      </c>
      <c r="ADK164">
        <v>257.70999999999998</v>
      </c>
      <c r="ADL164">
        <v>36.86</v>
      </c>
      <c r="ADO164">
        <v>54.73</v>
      </c>
      <c r="ADP164">
        <v>43.905999999999999</v>
      </c>
      <c r="ADT164">
        <v>22.13</v>
      </c>
      <c r="ADU164">
        <v>60.75</v>
      </c>
      <c r="ADW164">
        <v>25.55</v>
      </c>
      <c r="ADY164">
        <v>35.5931</v>
      </c>
      <c r="ADZ164">
        <v>31.37</v>
      </c>
      <c r="AEA164">
        <v>15.71</v>
      </c>
      <c r="AEB164">
        <v>63.74</v>
      </c>
      <c r="AEC164">
        <v>60.65</v>
      </c>
      <c r="AED164">
        <v>18.48</v>
      </c>
      <c r="AEE164">
        <v>19.16</v>
      </c>
      <c r="AEF164">
        <v>49.35</v>
      </c>
      <c r="AEG164">
        <v>48.53</v>
      </c>
      <c r="AEH164">
        <v>29.17</v>
      </c>
      <c r="AEK164">
        <v>150.898</v>
      </c>
      <c r="AEL164">
        <v>46.96</v>
      </c>
      <c r="AEO164">
        <v>28.15</v>
      </c>
      <c r="AEP164">
        <v>62.65</v>
      </c>
      <c r="AEQ164">
        <v>45.435000000000002</v>
      </c>
      <c r="AER164">
        <v>248.48</v>
      </c>
      <c r="AES164">
        <v>9.07</v>
      </c>
      <c r="AET164">
        <v>21.67</v>
      </c>
      <c r="AEV164">
        <v>92.85</v>
      </c>
      <c r="AEW164">
        <v>35.204999999999998</v>
      </c>
      <c r="AEX164">
        <v>56.34</v>
      </c>
      <c r="AEY164">
        <v>44.65</v>
      </c>
      <c r="AEZ164">
        <v>13.3475</v>
      </c>
      <c r="AFA164">
        <v>4.3674999999999997</v>
      </c>
      <c r="AFB164">
        <v>46.59</v>
      </c>
      <c r="AFD164">
        <v>66.89</v>
      </c>
      <c r="AFE164">
        <v>28.93</v>
      </c>
      <c r="AFF164">
        <v>33.25</v>
      </c>
      <c r="AFH164">
        <v>35.07</v>
      </c>
      <c r="AFI164">
        <v>28.73</v>
      </c>
      <c r="AFJ164">
        <v>12.79</v>
      </c>
      <c r="AFK164">
        <v>37.82</v>
      </c>
      <c r="AFM164">
        <v>30.13</v>
      </c>
      <c r="AFN164">
        <v>12.89</v>
      </c>
      <c r="AFO164">
        <v>40.380000000000003</v>
      </c>
      <c r="AFR164">
        <v>26.61</v>
      </c>
      <c r="AFS164">
        <v>22.14</v>
      </c>
      <c r="AFT164">
        <v>19.5</v>
      </c>
      <c r="AFU164">
        <v>25.9147</v>
      </c>
      <c r="AFV164">
        <v>55.67</v>
      </c>
      <c r="AFY164">
        <v>20.433299999999999</v>
      </c>
      <c r="AGB164">
        <v>39.08</v>
      </c>
      <c r="AGF164">
        <v>64.08</v>
      </c>
      <c r="AGG164">
        <v>44.42</v>
      </c>
      <c r="AGI164">
        <v>48.51</v>
      </c>
      <c r="AGJ164">
        <v>15.01</v>
      </c>
      <c r="AGK164">
        <v>26.260999999999999</v>
      </c>
      <c r="AGL164">
        <v>52.03</v>
      </c>
      <c r="AGM164">
        <v>29.39</v>
      </c>
      <c r="AGN164">
        <v>26.05</v>
      </c>
      <c r="AGO164">
        <v>39.020000000000003</v>
      </c>
      <c r="AGR164">
        <v>9.74</v>
      </c>
      <c r="AGS164">
        <v>38.299999999999997</v>
      </c>
      <c r="AGW164">
        <v>58.895299999999999</v>
      </c>
      <c r="AGX164">
        <v>18.8</v>
      </c>
      <c r="AGZ164">
        <v>25.71</v>
      </c>
      <c r="AHA164">
        <v>8.7799999999999994</v>
      </c>
      <c r="AHD164">
        <v>28.621099999999998</v>
      </c>
      <c r="AHE164">
        <v>45.05</v>
      </c>
      <c r="AHF164">
        <v>38.54</v>
      </c>
      <c r="AHG164">
        <v>520.66999999999996</v>
      </c>
      <c r="AHI164">
        <v>77.22</v>
      </c>
      <c r="AHJ164">
        <v>53.42</v>
      </c>
      <c r="AHL164">
        <v>107.72</v>
      </c>
      <c r="AHM164">
        <v>71.02</v>
      </c>
      <c r="AHO164">
        <v>222.75</v>
      </c>
      <c r="AHQ164">
        <v>25.1205</v>
      </c>
      <c r="AHS164">
        <v>38.74</v>
      </c>
      <c r="AHV164">
        <v>36.64</v>
      </c>
      <c r="AHW164">
        <v>64.650000000000006</v>
      </c>
      <c r="AHX164">
        <v>22.64</v>
      </c>
      <c r="AHY164">
        <v>32.28</v>
      </c>
      <c r="AHZ164">
        <v>25.31</v>
      </c>
      <c r="AIB164">
        <v>35.131999999999998</v>
      </c>
      <c r="AID164">
        <v>12.85</v>
      </c>
      <c r="AIE164">
        <v>2200</v>
      </c>
      <c r="AIG164">
        <v>190.22</v>
      </c>
      <c r="AIH164">
        <v>33.81</v>
      </c>
      <c r="AIL164">
        <v>40.74</v>
      </c>
      <c r="AIM164">
        <v>62.23</v>
      </c>
      <c r="AIN164">
        <v>113.05</v>
      </c>
      <c r="AIO164">
        <v>61.118200000000002</v>
      </c>
      <c r="AIR164">
        <v>194.11</v>
      </c>
      <c r="AIT164">
        <v>67.56</v>
      </c>
      <c r="AIV164">
        <v>108.26</v>
      </c>
      <c r="AIW164">
        <v>34.4</v>
      </c>
      <c r="AIX164">
        <v>329.35</v>
      </c>
      <c r="AIY164">
        <v>51.09</v>
      </c>
      <c r="AIZ164">
        <v>31.79</v>
      </c>
      <c r="AJB164">
        <v>24.81</v>
      </c>
      <c r="AJC164">
        <v>18.89</v>
      </c>
      <c r="AJD164">
        <v>61.305</v>
      </c>
      <c r="AJE164">
        <v>85.9</v>
      </c>
      <c r="AJF164">
        <v>28.91</v>
      </c>
      <c r="AJG164">
        <v>33.5</v>
      </c>
      <c r="AJK164">
        <v>45.209600000000002</v>
      </c>
      <c r="AJL164">
        <v>23.2178</v>
      </c>
      <c r="AJO164">
        <v>36.340000000000003</v>
      </c>
      <c r="AJR164">
        <v>30.29</v>
      </c>
      <c r="AJS164">
        <v>13.3</v>
      </c>
      <c r="AJU164">
        <v>46.6235</v>
      </c>
      <c r="AJW164">
        <v>18.13</v>
      </c>
      <c r="AJX164">
        <v>108.7508</v>
      </c>
      <c r="AJY164">
        <v>34.54</v>
      </c>
      <c r="AJZ164">
        <v>33.57</v>
      </c>
      <c r="AKA164">
        <v>23.35</v>
      </c>
      <c r="AKB164">
        <v>88.3</v>
      </c>
      <c r="AKC164">
        <v>20.65</v>
      </c>
      <c r="AKE164">
        <v>34.75</v>
      </c>
      <c r="AKF164">
        <v>67.94</v>
      </c>
      <c r="AKG164">
        <v>16.2</v>
      </c>
      <c r="AKH164">
        <v>21.18</v>
      </c>
      <c r="AKI164">
        <v>55.7376</v>
      </c>
      <c r="AKJ164">
        <v>48.15</v>
      </c>
      <c r="AKL164">
        <v>30.31</v>
      </c>
      <c r="AKM164">
        <v>57.424599999999998</v>
      </c>
      <c r="AKO164">
        <v>86.85</v>
      </c>
      <c r="AKQ164">
        <v>20.066700000000001</v>
      </c>
      <c r="AKS164">
        <v>44.783000000000001</v>
      </c>
      <c r="AKT164">
        <v>24.89</v>
      </c>
      <c r="AKU164">
        <v>2.16</v>
      </c>
      <c r="AKW164">
        <v>36.71</v>
      </c>
      <c r="AKX164">
        <v>76.8</v>
      </c>
      <c r="AKY164">
        <v>510.59</v>
      </c>
      <c r="AKZ164">
        <v>20.512</v>
      </c>
      <c r="ALD164">
        <v>18.2</v>
      </c>
      <c r="ALH164">
        <v>10.47</v>
      </c>
      <c r="ALJ164">
        <v>14.303699999999999</v>
      </c>
      <c r="ALK164">
        <v>45.14</v>
      </c>
      <c r="ALM164">
        <v>39.590000000000003</v>
      </c>
      <c r="ALN164">
        <v>39.49</v>
      </c>
      <c r="ALO164">
        <v>77.48</v>
      </c>
    </row>
    <row r="165" spans="1:1003" x14ac:dyDescent="0.25">
      <c r="A165" s="13">
        <v>41152</v>
      </c>
      <c r="B165">
        <v>26.572600000000001</v>
      </c>
      <c r="D165">
        <v>135.024</v>
      </c>
      <c r="F165">
        <v>537.79</v>
      </c>
      <c r="I165">
        <v>22.54</v>
      </c>
      <c r="J165">
        <v>573.77</v>
      </c>
      <c r="L165">
        <v>42.09</v>
      </c>
      <c r="N165">
        <v>15.04</v>
      </c>
      <c r="Q165">
        <v>49.78</v>
      </c>
      <c r="R165">
        <v>90.03</v>
      </c>
      <c r="S165">
        <v>641.54</v>
      </c>
      <c r="V165">
        <v>36.31</v>
      </c>
      <c r="X165">
        <v>34.33</v>
      </c>
      <c r="Z165">
        <v>3.3388</v>
      </c>
      <c r="AA165">
        <v>69.430000000000007</v>
      </c>
      <c r="AD165">
        <v>31.27</v>
      </c>
      <c r="AE165">
        <v>24.82</v>
      </c>
      <c r="AG165">
        <v>26.75</v>
      </c>
      <c r="AH165">
        <v>82.16</v>
      </c>
      <c r="AI165">
        <v>56.53</v>
      </c>
      <c r="AJ165">
        <v>113.91</v>
      </c>
      <c r="AK165">
        <v>27.76</v>
      </c>
      <c r="AL165">
        <v>31.23</v>
      </c>
      <c r="AM165">
        <v>75.39</v>
      </c>
      <c r="AN165">
        <v>168.57</v>
      </c>
      <c r="AO165">
        <v>27.01</v>
      </c>
      <c r="AP165">
        <v>58.3</v>
      </c>
      <c r="AS165">
        <v>13.194599999999999</v>
      </c>
      <c r="AU165">
        <v>73.900000000000006</v>
      </c>
      <c r="AX165">
        <v>37.28</v>
      </c>
      <c r="BA165">
        <v>183.85</v>
      </c>
      <c r="BB165">
        <v>45.69</v>
      </c>
      <c r="BC165">
        <v>52.48</v>
      </c>
      <c r="BD165">
        <v>40.25</v>
      </c>
      <c r="BE165">
        <v>68.459999999999994</v>
      </c>
      <c r="BJ165">
        <v>34.31</v>
      </c>
      <c r="BK165">
        <v>39.58</v>
      </c>
      <c r="BL165">
        <v>30.249700000000001</v>
      </c>
      <c r="BQ165">
        <v>279.2</v>
      </c>
      <c r="BR165">
        <v>146.77000000000001</v>
      </c>
      <c r="BS165">
        <v>70.400000000000006</v>
      </c>
      <c r="BT165">
        <v>127.05</v>
      </c>
      <c r="BU165">
        <v>41.67</v>
      </c>
      <c r="BW165">
        <v>19.079999999999998</v>
      </c>
      <c r="BZ165">
        <v>11.69</v>
      </c>
      <c r="CB165">
        <v>36.25</v>
      </c>
      <c r="CC165">
        <v>36.024700000000003</v>
      </c>
      <c r="CD165">
        <v>34.94</v>
      </c>
      <c r="CE165">
        <v>50.65</v>
      </c>
      <c r="CF165">
        <v>141.52000000000001</v>
      </c>
      <c r="CG165">
        <v>22.401599999999998</v>
      </c>
      <c r="CJ165">
        <v>83.09</v>
      </c>
      <c r="CK165">
        <v>19.1706</v>
      </c>
      <c r="CM165">
        <v>159.29</v>
      </c>
      <c r="CN165">
        <v>20.704999999999998</v>
      </c>
      <c r="CO165">
        <v>32.14</v>
      </c>
      <c r="CQ165">
        <v>236.53</v>
      </c>
      <c r="CR165">
        <v>838.42</v>
      </c>
      <c r="CS165">
        <v>97.11</v>
      </c>
      <c r="CT165">
        <v>23.07</v>
      </c>
      <c r="CU165">
        <v>26.12</v>
      </c>
      <c r="CV165">
        <v>36.314999999999998</v>
      </c>
      <c r="CY165">
        <v>71.400000000000006</v>
      </c>
      <c r="CZ165">
        <v>7.99</v>
      </c>
      <c r="DB165">
        <v>117.62</v>
      </c>
      <c r="DC165">
        <v>83.92</v>
      </c>
      <c r="DE165">
        <v>67.19</v>
      </c>
      <c r="DF165">
        <v>112.13</v>
      </c>
      <c r="DG165">
        <v>6.01</v>
      </c>
      <c r="DH165">
        <v>29.71</v>
      </c>
      <c r="DJ165">
        <v>430.46</v>
      </c>
      <c r="DK165">
        <v>8.125</v>
      </c>
      <c r="DL165">
        <v>12.412000000000001</v>
      </c>
      <c r="DM165">
        <v>40.200000000000003</v>
      </c>
      <c r="DO165">
        <v>69.7</v>
      </c>
      <c r="DP165">
        <v>51.96</v>
      </c>
      <c r="DQ165">
        <v>52.34</v>
      </c>
      <c r="DS165">
        <v>40.42</v>
      </c>
      <c r="DU165">
        <v>13.6775</v>
      </c>
      <c r="DX165">
        <v>137.6</v>
      </c>
      <c r="DY165">
        <v>57.97</v>
      </c>
      <c r="DZ165">
        <v>33.01</v>
      </c>
      <c r="EA165">
        <v>57.57</v>
      </c>
      <c r="EB165">
        <v>84.34</v>
      </c>
      <c r="EC165">
        <v>22.79</v>
      </c>
      <c r="ED165">
        <v>15.84</v>
      </c>
      <c r="EE165">
        <v>30.5</v>
      </c>
      <c r="EF165">
        <v>22.558399999999999</v>
      </c>
      <c r="EG165">
        <v>45.55</v>
      </c>
      <c r="EH165">
        <v>112.16</v>
      </c>
      <c r="EI165">
        <v>30.06</v>
      </c>
      <c r="EJ165">
        <v>66.03</v>
      </c>
      <c r="EK165">
        <v>31.51</v>
      </c>
      <c r="EL165">
        <v>23.759</v>
      </c>
      <c r="EQ165">
        <v>31.359100000000002</v>
      </c>
      <c r="ER165">
        <v>13.3033</v>
      </c>
      <c r="ES165">
        <v>21.085000000000001</v>
      </c>
      <c r="ET165">
        <v>31.878399999999999</v>
      </c>
      <c r="EU165">
        <v>39.277700000000003</v>
      </c>
      <c r="EV165">
        <v>17.739999999999998</v>
      </c>
      <c r="EW165">
        <v>23.69</v>
      </c>
      <c r="EX165">
        <v>35.29</v>
      </c>
      <c r="EY165">
        <v>41.702399999999997</v>
      </c>
      <c r="FA165">
        <v>75.11</v>
      </c>
      <c r="FC165">
        <v>83.54</v>
      </c>
      <c r="FD165">
        <v>13.12</v>
      </c>
      <c r="FF165">
        <v>5.4</v>
      </c>
      <c r="FI165">
        <v>95.52</v>
      </c>
      <c r="FJ165">
        <v>35.72</v>
      </c>
      <c r="FK165">
        <v>46.12</v>
      </c>
      <c r="FM165">
        <v>54.73</v>
      </c>
      <c r="FO165">
        <v>54.46</v>
      </c>
      <c r="FP165">
        <v>16.774999999999999</v>
      </c>
      <c r="FQ165">
        <v>56.61</v>
      </c>
      <c r="FS165">
        <v>45.77</v>
      </c>
      <c r="FU165">
        <v>222.94</v>
      </c>
      <c r="FV165">
        <v>38.659999999999997</v>
      </c>
      <c r="FW165">
        <v>31.05</v>
      </c>
      <c r="FX165">
        <v>53.155000000000001</v>
      </c>
      <c r="FZ165">
        <v>35.840000000000003</v>
      </c>
      <c r="GA165">
        <v>97.59</v>
      </c>
      <c r="GC165">
        <v>30.71</v>
      </c>
      <c r="GD165">
        <v>16.765000000000001</v>
      </c>
      <c r="GE165">
        <v>74.075999999999993</v>
      </c>
      <c r="GF165">
        <v>39.133299999999998</v>
      </c>
      <c r="GH165">
        <v>32.72</v>
      </c>
      <c r="GJ165">
        <v>11.39</v>
      </c>
      <c r="GK165">
        <v>37.56</v>
      </c>
      <c r="GL165">
        <v>23.09</v>
      </c>
      <c r="GN165">
        <v>24.884</v>
      </c>
      <c r="GO165">
        <v>25.64</v>
      </c>
      <c r="GQ165">
        <v>82.36</v>
      </c>
      <c r="GR165">
        <v>106.7</v>
      </c>
      <c r="GS165">
        <v>19.539300000000001</v>
      </c>
      <c r="GT165">
        <v>20.39</v>
      </c>
      <c r="GV165">
        <v>56.53</v>
      </c>
      <c r="GY165">
        <v>17.84</v>
      </c>
      <c r="HA165">
        <v>26.145</v>
      </c>
      <c r="HB165">
        <v>39.549999999999997</v>
      </c>
      <c r="HF165">
        <v>56.55</v>
      </c>
      <c r="HG165">
        <v>85.33</v>
      </c>
      <c r="HH165">
        <v>40.880000000000003</v>
      </c>
      <c r="HK165">
        <v>55.6</v>
      </c>
      <c r="HN165">
        <v>222.41</v>
      </c>
      <c r="HO165">
        <v>69.97</v>
      </c>
      <c r="HQ165">
        <v>107.48</v>
      </c>
      <c r="HR165">
        <v>76.345500000000001</v>
      </c>
      <c r="HS165">
        <v>48.17</v>
      </c>
      <c r="HT165">
        <v>15.217499999999999</v>
      </c>
      <c r="HV165">
        <v>9.0225000000000009</v>
      </c>
      <c r="HW165">
        <v>27.37</v>
      </c>
      <c r="HX165">
        <v>10.7767</v>
      </c>
      <c r="HY165">
        <v>46.517400000000002</v>
      </c>
      <c r="IB165">
        <v>49.689599999999999</v>
      </c>
      <c r="ID165">
        <v>75.59</v>
      </c>
      <c r="IJ165">
        <v>42.82</v>
      </c>
      <c r="IK165">
        <v>65.510000000000005</v>
      </c>
      <c r="IM165">
        <v>36.25</v>
      </c>
      <c r="IN165">
        <v>56.79</v>
      </c>
      <c r="IO165">
        <v>34.68</v>
      </c>
      <c r="IP165">
        <v>38.520000000000003</v>
      </c>
      <c r="IZ165">
        <v>38.708500000000001</v>
      </c>
      <c r="JA165">
        <v>97.87</v>
      </c>
      <c r="JB165">
        <v>63.57</v>
      </c>
      <c r="JD165">
        <v>116.83</v>
      </c>
      <c r="JI165">
        <v>35.14</v>
      </c>
      <c r="JL165">
        <v>69.3</v>
      </c>
      <c r="JO165">
        <v>127.56</v>
      </c>
      <c r="JR165">
        <v>179.98</v>
      </c>
      <c r="JU165">
        <v>361.64</v>
      </c>
      <c r="JW165">
        <v>8.01</v>
      </c>
      <c r="JY165">
        <v>46.06</v>
      </c>
      <c r="KA165">
        <v>10.865</v>
      </c>
      <c r="KE165">
        <v>12.9</v>
      </c>
      <c r="KG165">
        <v>205.96</v>
      </c>
      <c r="KI165">
        <v>114.58</v>
      </c>
      <c r="KJ165">
        <v>21.12</v>
      </c>
      <c r="KK165">
        <v>20.85</v>
      </c>
      <c r="KM165">
        <v>5.83</v>
      </c>
      <c r="KO165">
        <v>12.05</v>
      </c>
      <c r="KQ165">
        <v>107.91</v>
      </c>
      <c r="KR165">
        <v>49.5</v>
      </c>
      <c r="KS165">
        <v>27.8841</v>
      </c>
      <c r="KU165">
        <v>124.27719999999999</v>
      </c>
      <c r="KX165">
        <v>41.96</v>
      </c>
      <c r="KY165">
        <v>29.372699999999998</v>
      </c>
      <c r="KZ165">
        <v>37.67</v>
      </c>
      <c r="LB165">
        <v>37.46</v>
      </c>
      <c r="LC165">
        <v>165.14</v>
      </c>
      <c r="LE165">
        <v>169.78</v>
      </c>
      <c r="LF165">
        <v>60.47</v>
      </c>
      <c r="LG165">
        <v>54.15</v>
      </c>
      <c r="LI165">
        <v>45.59</v>
      </c>
      <c r="LK165">
        <v>372.87</v>
      </c>
      <c r="LL165">
        <v>60.4</v>
      </c>
      <c r="LM165">
        <v>17.829999999999998</v>
      </c>
      <c r="LO165">
        <v>16.466699999999999</v>
      </c>
      <c r="LP165">
        <v>28.844999999999999</v>
      </c>
      <c r="LQ165">
        <v>39.33</v>
      </c>
      <c r="LR165">
        <v>32.76</v>
      </c>
      <c r="LU165">
        <v>19.63</v>
      </c>
      <c r="LZ165">
        <v>151.97999999999999</v>
      </c>
      <c r="MA165">
        <v>7.6635999999999997</v>
      </c>
      <c r="MD165">
        <v>44.72</v>
      </c>
      <c r="ME165">
        <v>68.08</v>
      </c>
      <c r="MF165">
        <v>36.11</v>
      </c>
      <c r="MG165">
        <v>92.27</v>
      </c>
      <c r="MH165">
        <v>87.63</v>
      </c>
      <c r="MI165">
        <v>43.7</v>
      </c>
      <c r="MK165">
        <v>18.989999999999998</v>
      </c>
      <c r="ML165">
        <v>35.988799999999998</v>
      </c>
      <c r="MM165">
        <v>44.48</v>
      </c>
      <c r="MN165">
        <v>49.47</v>
      </c>
      <c r="MP165">
        <v>42.9</v>
      </c>
      <c r="MQ165">
        <v>42.65</v>
      </c>
      <c r="MT165">
        <v>19</v>
      </c>
      <c r="MU165">
        <v>42.5533</v>
      </c>
      <c r="MW165">
        <v>47.073300000000003</v>
      </c>
      <c r="MX165">
        <v>123.31</v>
      </c>
      <c r="MY165">
        <v>6.6</v>
      </c>
      <c r="NB165">
        <v>56.75</v>
      </c>
      <c r="NC165">
        <v>26.53</v>
      </c>
      <c r="ND165">
        <v>59.95</v>
      </c>
      <c r="NF165">
        <v>34.119999999999997</v>
      </c>
      <c r="NG165">
        <v>17.190000000000001</v>
      </c>
      <c r="NH165">
        <v>64.78</v>
      </c>
      <c r="NJ165">
        <v>48.634999999999998</v>
      </c>
      <c r="NK165">
        <v>87.36</v>
      </c>
      <c r="NL165">
        <v>9.34</v>
      </c>
      <c r="NM165">
        <v>64.44</v>
      </c>
      <c r="NO165">
        <v>21.545000000000002</v>
      </c>
      <c r="NR165">
        <v>13.7</v>
      </c>
      <c r="NU165">
        <v>104.88</v>
      </c>
      <c r="NV165">
        <v>8.76</v>
      </c>
      <c r="NY165">
        <v>51.856999999999999</v>
      </c>
      <c r="NZ165">
        <v>63.16</v>
      </c>
      <c r="OA165">
        <v>64.03</v>
      </c>
      <c r="OB165">
        <v>60.62</v>
      </c>
      <c r="OC165">
        <v>167.85</v>
      </c>
      <c r="OD165">
        <v>44.53</v>
      </c>
      <c r="OE165">
        <v>55.26</v>
      </c>
      <c r="OF165">
        <v>50.72</v>
      </c>
      <c r="OG165">
        <v>79.064700000000002</v>
      </c>
      <c r="OH165">
        <v>41.57</v>
      </c>
      <c r="OJ165">
        <v>32.397500000000001</v>
      </c>
      <c r="OK165">
        <v>13.33</v>
      </c>
      <c r="OL165">
        <v>70.08</v>
      </c>
      <c r="OM165">
        <v>27.23</v>
      </c>
      <c r="ON165">
        <v>19.979099999999999</v>
      </c>
      <c r="OP165">
        <v>22.67</v>
      </c>
      <c r="OR165">
        <v>11.99</v>
      </c>
      <c r="OU165">
        <v>10.3025</v>
      </c>
      <c r="OW165">
        <v>10.63</v>
      </c>
      <c r="OY165">
        <v>108.96</v>
      </c>
      <c r="OZ165">
        <v>42.71</v>
      </c>
      <c r="PA165">
        <v>62.43</v>
      </c>
      <c r="PB165">
        <v>15.14</v>
      </c>
      <c r="PC165">
        <v>12.87</v>
      </c>
      <c r="PD165">
        <v>36.36</v>
      </c>
      <c r="PE165">
        <v>35.82</v>
      </c>
      <c r="PF165">
        <v>17.760000000000002</v>
      </c>
      <c r="PG165">
        <v>17.779299999999999</v>
      </c>
      <c r="PH165">
        <v>73.819999999999993</v>
      </c>
      <c r="PI165">
        <v>186.11369999999999</v>
      </c>
      <c r="PJ165">
        <v>45.78</v>
      </c>
      <c r="PK165">
        <v>103.66</v>
      </c>
      <c r="PL165">
        <v>53.6</v>
      </c>
      <c r="PM165">
        <v>28.011199999999999</v>
      </c>
      <c r="PN165">
        <v>43.79</v>
      </c>
      <c r="PP165">
        <v>14.2705</v>
      </c>
      <c r="PQ165">
        <v>12.1774</v>
      </c>
      <c r="PR165">
        <v>32.261499999999998</v>
      </c>
      <c r="PS165">
        <v>10.64</v>
      </c>
      <c r="PT165">
        <v>16.559999999999999</v>
      </c>
      <c r="PU165">
        <v>50.53</v>
      </c>
      <c r="PW165">
        <v>17.93</v>
      </c>
      <c r="PY165">
        <v>32.61</v>
      </c>
      <c r="QA165">
        <v>14.36</v>
      </c>
      <c r="QB165">
        <v>179.01</v>
      </c>
      <c r="QE165">
        <v>63.47</v>
      </c>
      <c r="QF165">
        <v>29.468299999999999</v>
      </c>
      <c r="QG165">
        <v>45.286999999999999</v>
      </c>
      <c r="QH165">
        <v>30.106000000000002</v>
      </c>
      <c r="QJ165">
        <v>71.819999999999993</v>
      </c>
      <c r="QL165">
        <v>80.819999999999993</v>
      </c>
      <c r="QN165">
        <v>55.23</v>
      </c>
      <c r="QO165">
        <v>47.526400000000002</v>
      </c>
      <c r="QP165">
        <v>22.55</v>
      </c>
      <c r="QS165">
        <v>52.65</v>
      </c>
      <c r="QT165">
        <v>20.010000000000002</v>
      </c>
      <c r="QV165">
        <v>53.83</v>
      </c>
      <c r="QW165">
        <v>8.43</v>
      </c>
      <c r="QZ165">
        <v>24.83</v>
      </c>
      <c r="RA165">
        <v>58.54</v>
      </c>
      <c r="RC165">
        <v>13.61</v>
      </c>
      <c r="RD165">
        <v>47.03</v>
      </c>
      <c r="RE165">
        <v>59.07</v>
      </c>
      <c r="RG165">
        <v>52.95</v>
      </c>
      <c r="RK165">
        <v>20.32</v>
      </c>
      <c r="RN165">
        <v>40.65</v>
      </c>
      <c r="RO165">
        <v>29.21</v>
      </c>
      <c r="RQ165">
        <v>31.49</v>
      </c>
      <c r="RR165">
        <v>44.91</v>
      </c>
      <c r="RU165">
        <v>37.4</v>
      </c>
      <c r="RV165">
        <v>11.14</v>
      </c>
      <c r="RW165">
        <v>47.21</v>
      </c>
      <c r="RY165">
        <v>52.2</v>
      </c>
      <c r="RZ165">
        <v>51.31</v>
      </c>
      <c r="SB165">
        <v>80.124899999999997</v>
      </c>
      <c r="SD165">
        <v>36.11</v>
      </c>
      <c r="SE165">
        <v>34.130000000000003</v>
      </c>
      <c r="SF165">
        <v>3.89</v>
      </c>
      <c r="SG165">
        <v>85.94</v>
      </c>
      <c r="SH165">
        <v>22.92</v>
      </c>
      <c r="SI165">
        <v>33.119999999999997</v>
      </c>
      <c r="SJ165">
        <v>36.909999999999997</v>
      </c>
      <c r="SN165">
        <v>47.27</v>
      </c>
      <c r="SQ165">
        <v>311.68</v>
      </c>
      <c r="SR165">
        <v>8.94</v>
      </c>
      <c r="SS165">
        <v>71.900000000000006</v>
      </c>
      <c r="ST165">
        <v>55.5</v>
      </c>
      <c r="SU165">
        <v>41.45</v>
      </c>
      <c r="SV165">
        <v>47.53</v>
      </c>
      <c r="SW165">
        <v>39.86</v>
      </c>
      <c r="SX165">
        <v>60.52</v>
      </c>
      <c r="SY165">
        <v>171.49</v>
      </c>
      <c r="SZ165">
        <v>91.14</v>
      </c>
      <c r="TA165">
        <v>23.22</v>
      </c>
      <c r="TC165">
        <v>49.39</v>
      </c>
      <c r="TD165">
        <v>19.899999999999999</v>
      </c>
      <c r="TG165">
        <v>18.23</v>
      </c>
      <c r="TH165">
        <v>133.66999999999999</v>
      </c>
      <c r="TI165">
        <v>12.645</v>
      </c>
      <c r="TK165">
        <v>12.4451</v>
      </c>
      <c r="TL165">
        <v>39.6</v>
      </c>
      <c r="TQ165">
        <v>94.19</v>
      </c>
      <c r="TR165">
        <v>28.48</v>
      </c>
      <c r="TT165">
        <v>13.42</v>
      </c>
      <c r="TU165">
        <v>9.76</v>
      </c>
      <c r="TV165">
        <v>41.049300000000002</v>
      </c>
      <c r="TX165">
        <v>27.82</v>
      </c>
      <c r="TY165">
        <v>59.29</v>
      </c>
      <c r="TZ165">
        <v>23.68</v>
      </c>
      <c r="UA165">
        <v>39.54</v>
      </c>
      <c r="UB165">
        <v>155.5</v>
      </c>
      <c r="UC165">
        <v>52.44</v>
      </c>
      <c r="UD165">
        <v>22.78</v>
      </c>
      <c r="UF165">
        <v>3.5074999999999998</v>
      </c>
      <c r="UG165">
        <v>5179.9399999999996</v>
      </c>
      <c r="UM165">
        <v>25.9589</v>
      </c>
      <c r="UN165">
        <v>229.66</v>
      </c>
      <c r="UO165">
        <v>17.41</v>
      </c>
      <c r="UP165">
        <v>89.49</v>
      </c>
      <c r="UQ165">
        <v>17.375</v>
      </c>
      <c r="UR165">
        <v>87.11</v>
      </c>
      <c r="US165">
        <v>40.659999999999997</v>
      </c>
      <c r="UU165">
        <v>14.783300000000001</v>
      </c>
      <c r="UX165">
        <v>105.29</v>
      </c>
      <c r="UY165">
        <v>143.55000000000001</v>
      </c>
      <c r="UZ165">
        <v>41.25</v>
      </c>
      <c r="VA165">
        <v>46.508299999999998</v>
      </c>
      <c r="VB165">
        <v>72.06</v>
      </c>
      <c r="VD165">
        <v>14.93</v>
      </c>
      <c r="VE165">
        <v>15</v>
      </c>
      <c r="VF165">
        <v>18.601500000000001</v>
      </c>
      <c r="VH165">
        <v>40.31</v>
      </c>
      <c r="VK165">
        <v>7.38</v>
      </c>
      <c r="VN165">
        <v>50.68</v>
      </c>
      <c r="VP165">
        <v>246.12</v>
      </c>
      <c r="VQ165">
        <v>36.96</v>
      </c>
      <c r="VR165">
        <v>72.13</v>
      </c>
      <c r="VS165">
        <v>59.8</v>
      </c>
      <c r="VT165">
        <v>298.58999999999997</v>
      </c>
      <c r="VU165">
        <v>68</v>
      </c>
      <c r="VV165">
        <v>23.74</v>
      </c>
      <c r="VW165">
        <v>32.371600000000001</v>
      </c>
      <c r="VX165">
        <v>37.11</v>
      </c>
      <c r="VY165">
        <v>33.225499999999997</v>
      </c>
      <c r="VZ165">
        <v>51.29</v>
      </c>
      <c r="WA165">
        <v>75.555000000000007</v>
      </c>
      <c r="WB165">
        <v>80.63</v>
      </c>
      <c r="WC165">
        <v>533.08000000000004</v>
      </c>
      <c r="WD165">
        <v>30.82</v>
      </c>
      <c r="WF165">
        <v>47.66</v>
      </c>
      <c r="WG165">
        <v>67.430000000000007</v>
      </c>
      <c r="WH165">
        <v>30.37</v>
      </c>
      <c r="WI165">
        <v>37.14</v>
      </c>
      <c r="WJ165">
        <v>28.6</v>
      </c>
      <c r="WK165">
        <v>58.81</v>
      </c>
      <c r="WL165">
        <v>16.827500000000001</v>
      </c>
      <c r="WN165">
        <v>49.9</v>
      </c>
      <c r="WO165">
        <v>114.38</v>
      </c>
      <c r="WP165">
        <v>9.5646000000000004</v>
      </c>
      <c r="WQ165">
        <v>24.34</v>
      </c>
      <c r="WR165">
        <v>81.545500000000004</v>
      </c>
      <c r="WS165">
        <v>16.05</v>
      </c>
      <c r="WU165">
        <v>9.86</v>
      </c>
      <c r="WV165">
        <v>69.3</v>
      </c>
      <c r="WW165">
        <v>86.9</v>
      </c>
      <c r="WY165">
        <v>26.64</v>
      </c>
      <c r="XE165">
        <v>72.459999999999994</v>
      </c>
      <c r="XF165">
        <v>165.11</v>
      </c>
      <c r="XG165">
        <v>1.18</v>
      </c>
      <c r="XH165">
        <v>51.55</v>
      </c>
      <c r="XI165">
        <v>18.239999999999998</v>
      </c>
      <c r="XJ165">
        <v>71.39</v>
      </c>
      <c r="XK165">
        <v>72.05</v>
      </c>
      <c r="XL165">
        <v>38.383000000000003</v>
      </c>
      <c r="XM165">
        <v>31.765000000000001</v>
      </c>
      <c r="XN165">
        <v>434.9</v>
      </c>
      <c r="XO165">
        <v>23.63</v>
      </c>
      <c r="XP165">
        <v>197.86</v>
      </c>
      <c r="XQ165">
        <v>34.520000000000003</v>
      </c>
      <c r="XT165">
        <v>46.44</v>
      </c>
      <c r="XV165">
        <v>38.984099999999998</v>
      </c>
      <c r="XX165">
        <v>26.05</v>
      </c>
      <c r="XZ165">
        <v>37.65</v>
      </c>
      <c r="YB165">
        <v>21.43</v>
      </c>
      <c r="YD165">
        <v>53.04</v>
      </c>
      <c r="YE165">
        <v>34.17</v>
      </c>
      <c r="YI165">
        <v>0.38019999999999998</v>
      </c>
      <c r="YJ165">
        <v>76.38</v>
      </c>
      <c r="YK165">
        <v>34.17</v>
      </c>
      <c r="YL165">
        <v>94.54</v>
      </c>
      <c r="YM165">
        <v>62.16</v>
      </c>
      <c r="YN165">
        <v>51.37</v>
      </c>
      <c r="YP165">
        <v>92.6</v>
      </c>
      <c r="YQ165">
        <v>9.8219999999999992</v>
      </c>
      <c r="YR165">
        <v>33.96</v>
      </c>
      <c r="YS165">
        <v>48.51</v>
      </c>
      <c r="YT165">
        <v>109.84</v>
      </c>
      <c r="YU165">
        <v>27.49</v>
      </c>
      <c r="YV165">
        <v>7.09</v>
      </c>
      <c r="YX165">
        <v>8.6300000000000008</v>
      </c>
      <c r="YY165">
        <v>84.95</v>
      </c>
      <c r="YZ165">
        <v>34.5</v>
      </c>
      <c r="ZC165">
        <v>69.239999999999995</v>
      </c>
      <c r="ZD165">
        <v>31.06</v>
      </c>
      <c r="ZE165">
        <v>66.89</v>
      </c>
      <c r="ZF165">
        <v>71.015699999999995</v>
      </c>
      <c r="ZH165">
        <v>33.26</v>
      </c>
      <c r="ZJ165">
        <v>25</v>
      </c>
      <c r="ZK165">
        <v>26.6067</v>
      </c>
      <c r="ZM165">
        <v>55.75</v>
      </c>
      <c r="ZO165">
        <v>13.515000000000001</v>
      </c>
      <c r="ZQ165">
        <v>8.8813999999999993</v>
      </c>
      <c r="ZR165">
        <v>27.02</v>
      </c>
      <c r="ZX165">
        <v>40.01</v>
      </c>
      <c r="ZY165">
        <v>43.41</v>
      </c>
      <c r="AAB165">
        <v>41.749299999999998</v>
      </c>
      <c r="AAC165">
        <v>31.66</v>
      </c>
      <c r="AAE165">
        <v>93.9</v>
      </c>
      <c r="AAF165">
        <v>24</v>
      </c>
      <c r="AAH165">
        <v>22.618099999999998</v>
      </c>
      <c r="AAK165">
        <v>67.19</v>
      </c>
      <c r="AAM165">
        <v>18.66</v>
      </c>
      <c r="AAP165">
        <v>148.05000000000001</v>
      </c>
      <c r="AAS165">
        <v>9.6</v>
      </c>
      <c r="AAT165">
        <v>58.74</v>
      </c>
      <c r="AAU165">
        <v>97.36</v>
      </c>
      <c r="AAX165">
        <v>61.46</v>
      </c>
      <c r="AAY165">
        <v>16.239999999999998</v>
      </c>
      <c r="AAZ165">
        <v>14.45</v>
      </c>
      <c r="ABA165">
        <v>9.19</v>
      </c>
      <c r="ABB165">
        <v>27.2164</v>
      </c>
      <c r="ABD165">
        <v>209.51</v>
      </c>
      <c r="ABE165">
        <v>40.797899999999998</v>
      </c>
      <c r="ABF165">
        <v>52.5</v>
      </c>
      <c r="ABG165">
        <v>19.902200000000001</v>
      </c>
      <c r="ABH165">
        <v>27.024999999999999</v>
      </c>
      <c r="ABJ165">
        <v>24.02</v>
      </c>
      <c r="ABK165">
        <v>19.53</v>
      </c>
      <c r="ABL165">
        <v>79.98</v>
      </c>
      <c r="ABN165">
        <v>5.69</v>
      </c>
      <c r="ABO165">
        <v>88.02</v>
      </c>
      <c r="ABQ165">
        <v>88.36</v>
      </c>
      <c r="ABR165">
        <v>145.56</v>
      </c>
      <c r="ABU165">
        <v>21.25</v>
      </c>
      <c r="ABV165">
        <v>6.8978000000000002</v>
      </c>
      <c r="ABX165">
        <v>34.594999999999999</v>
      </c>
      <c r="ABY165">
        <v>27.41</v>
      </c>
      <c r="ACA165">
        <v>65.19</v>
      </c>
      <c r="ACB165">
        <v>13.68</v>
      </c>
      <c r="ACC165">
        <v>75.19</v>
      </c>
      <c r="ACG165">
        <v>26.3</v>
      </c>
      <c r="ACJ165">
        <v>23.466699999999999</v>
      </c>
      <c r="ACL165">
        <v>83.7</v>
      </c>
      <c r="ACM165">
        <v>51.43</v>
      </c>
      <c r="ACN165">
        <v>158.65</v>
      </c>
      <c r="ACO165">
        <v>31.68</v>
      </c>
      <c r="ACP165">
        <v>6.3333000000000004</v>
      </c>
      <c r="ACQ165">
        <v>72.38</v>
      </c>
      <c r="ACS165">
        <v>51.36</v>
      </c>
      <c r="ACT165">
        <v>28.5397</v>
      </c>
      <c r="ACU165">
        <v>48.02</v>
      </c>
      <c r="ACW165">
        <v>77.25</v>
      </c>
      <c r="ADA165">
        <v>41.65</v>
      </c>
      <c r="ADB165">
        <v>69.42</v>
      </c>
      <c r="ADD165">
        <v>72.06</v>
      </c>
      <c r="ADF165">
        <v>27.65</v>
      </c>
      <c r="ADH165">
        <v>17.143000000000001</v>
      </c>
      <c r="ADJ165">
        <v>51.37</v>
      </c>
      <c r="ADK165">
        <v>255.63</v>
      </c>
      <c r="ADL165">
        <v>39.39</v>
      </c>
      <c r="ADO165">
        <v>55.01</v>
      </c>
      <c r="ADP165">
        <v>47.097000000000001</v>
      </c>
      <c r="ADT165">
        <v>24.524999999999999</v>
      </c>
      <c r="ADU165">
        <v>61.44</v>
      </c>
      <c r="ADW165">
        <v>27.3</v>
      </c>
      <c r="ADY165">
        <v>36.563299999999998</v>
      </c>
      <c r="ADZ165">
        <v>31.54</v>
      </c>
      <c r="AEA165">
        <v>17.2</v>
      </c>
      <c r="AEB165">
        <v>66.03</v>
      </c>
      <c r="AEC165">
        <v>64.09</v>
      </c>
      <c r="AED165">
        <v>20.76</v>
      </c>
      <c r="AEE165">
        <v>17.690000000000001</v>
      </c>
      <c r="AEF165">
        <v>53.01</v>
      </c>
      <c r="AEG165">
        <v>39.9</v>
      </c>
      <c r="AEH165">
        <v>32.72</v>
      </c>
      <c r="AEK165">
        <v>149.215</v>
      </c>
      <c r="AEL165">
        <v>51.2</v>
      </c>
      <c r="AEO165">
        <v>28.92</v>
      </c>
      <c r="AEP165">
        <v>64.739999999999995</v>
      </c>
      <c r="AEQ165">
        <v>47.74</v>
      </c>
      <c r="AER165">
        <v>187.29</v>
      </c>
      <c r="AES165">
        <v>15.82</v>
      </c>
      <c r="AET165">
        <v>23.94</v>
      </c>
      <c r="AEV165">
        <v>91.52</v>
      </c>
      <c r="AEW165">
        <v>33.1</v>
      </c>
      <c r="AEX165">
        <v>59.25</v>
      </c>
      <c r="AEY165">
        <v>40.71</v>
      </c>
      <c r="AEZ165">
        <v>14.4175</v>
      </c>
      <c r="AFA165">
        <v>5.0762999999999998</v>
      </c>
      <c r="AFB165">
        <v>45.81</v>
      </c>
      <c r="AFD165">
        <v>65.78</v>
      </c>
      <c r="AFE165">
        <v>30.46</v>
      </c>
      <c r="AFF165">
        <v>31.13</v>
      </c>
      <c r="AFH165">
        <v>35.69</v>
      </c>
      <c r="AFI165">
        <v>31.44</v>
      </c>
      <c r="AFJ165">
        <v>14.83</v>
      </c>
      <c r="AFK165">
        <v>31.88</v>
      </c>
      <c r="AFM165">
        <v>34.24</v>
      </c>
      <c r="AFN165">
        <v>12.22</v>
      </c>
      <c r="AFO165">
        <v>41.6</v>
      </c>
      <c r="AFR165">
        <v>25.25</v>
      </c>
      <c r="AFS165">
        <v>22.895</v>
      </c>
      <c r="AFT165">
        <v>11.28</v>
      </c>
      <c r="AFU165">
        <v>28.749600000000001</v>
      </c>
      <c r="AFV165">
        <v>57.35</v>
      </c>
      <c r="AFY165">
        <v>20.32</v>
      </c>
      <c r="AGB165">
        <v>39.950000000000003</v>
      </c>
      <c r="AGF165">
        <v>61.97</v>
      </c>
      <c r="AGG165">
        <v>47.68</v>
      </c>
      <c r="AGI165">
        <v>53.33</v>
      </c>
      <c r="AGJ165">
        <v>15.66</v>
      </c>
      <c r="AGK165">
        <v>28.954599999999999</v>
      </c>
      <c r="AGL165">
        <v>53.26</v>
      </c>
      <c r="AGM165">
        <v>30.3</v>
      </c>
      <c r="AGN165">
        <v>26.72</v>
      </c>
      <c r="AGO165">
        <v>40.26</v>
      </c>
      <c r="AGR165">
        <v>10.52</v>
      </c>
      <c r="AGS165">
        <v>38.700000000000003</v>
      </c>
      <c r="AGW165">
        <v>57.353900000000003</v>
      </c>
      <c r="AGX165">
        <v>18.600000000000001</v>
      </c>
      <c r="AGZ165">
        <v>25.94</v>
      </c>
      <c r="AHA165">
        <v>10.25</v>
      </c>
      <c r="AHD165">
        <v>27.655000000000001</v>
      </c>
      <c r="AHE165">
        <v>43.14</v>
      </c>
      <c r="AHF165">
        <v>49.47</v>
      </c>
      <c r="AHG165">
        <v>526.28</v>
      </c>
      <c r="AHI165">
        <v>77.349999999999994</v>
      </c>
      <c r="AHJ165">
        <v>53.89</v>
      </c>
      <c r="AHL165">
        <v>103.03</v>
      </c>
      <c r="AHM165">
        <v>69.66</v>
      </c>
      <c r="AHO165">
        <v>211.77</v>
      </c>
      <c r="AHQ165">
        <v>28.555099999999999</v>
      </c>
      <c r="AHS165">
        <v>38.92</v>
      </c>
      <c r="AHV165">
        <v>39.159999999999997</v>
      </c>
      <c r="AHW165">
        <v>67.430000000000007</v>
      </c>
      <c r="AHX165">
        <v>24.805</v>
      </c>
      <c r="AHY165">
        <v>32.54</v>
      </c>
      <c r="AHZ165">
        <v>28.42</v>
      </c>
      <c r="AIB165">
        <v>35.927399999999999</v>
      </c>
      <c r="AID165">
        <v>13.04</v>
      </c>
      <c r="AIE165">
        <v>2089.19</v>
      </c>
      <c r="AIG165">
        <v>200.76</v>
      </c>
      <c r="AIH165">
        <v>34.03</v>
      </c>
      <c r="AIL165">
        <v>37.96</v>
      </c>
      <c r="AIM165">
        <v>58.44</v>
      </c>
      <c r="AIN165">
        <v>123.84</v>
      </c>
      <c r="AIO165">
        <v>59.412799999999997</v>
      </c>
      <c r="AIR165">
        <v>219.11</v>
      </c>
      <c r="AIT165">
        <v>75.459999999999994</v>
      </c>
      <c r="AIV165">
        <v>111.15</v>
      </c>
      <c r="AIW165">
        <v>34.58</v>
      </c>
      <c r="AIX165">
        <v>345.36</v>
      </c>
      <c r="AIY165">
        <v>54.3</v>
      </c>
      <c r="AIZ165">
        <v>32.270000000000003</v>
      </c>
      <c r="AJB165">
        <v>24.2</v>
      </c>
      <c r="AJC165">
        <v>19.510000000000002</v>
      </c>
      <c r="AJD165">
        <v>60.72</v>
      </c>
      <c r="AJE165">
        <v>86.48</v>
      </c>
      <c r="AJF165">
        <v>32.31</v>
      </c>
      <c r="AJG165">
        <v>33.409999999999997</v>
      </c>
      <c r="AJK165">
        <v>45.0627</v>
      </c>
      <c r="AJL165">
        <v>22.7822</v>
      </c>
      <c r="AJO165">
        <v>36.270000000000003</v>
      </c>
      <c r="AJR165">
        <v>33.03</v>
      </c>
      <c r="AJS165">
        <v>14.56</v>
      </c>
      <c r="AJU165">
        <v>45.818100000000001</v>
      </c>
      <c r="AJW165">
        <v>19.07</v>
      </c>
      <c r="AJX165">
        <v>116.7931</v>
      </c>
      <c r="AJY165">
        <v>37.29</v>
      </c>
      <c r="AJZ165">
        <v>34.93</v>
      </c>
      <c r="AKA165">
        <v>24.91</v>
      </c>
      <c r="AKB165">
        <v>96.18</v>
      </c>
      <c r="AKC165">
        <v>19.45</v>
      </c>
      <c r="AKE165">
        <v>41.02</v>
      </c>
      <c r="AKF165">
        <v>75.459999999999994</v>
      </c>
      <c r="AKG165">
        <v>14.27</v>
      </c>
      <c r="AKH165">
        <v>21.75</v>
      </c>
      <c r="AKI165">
        <v>60.095999999999997</v>
      </c>
      <c r="AKJ165">
        <v>45.33</v>
      </c>
      <c r="AKL165">
        <v>30.59</v>
      </c>
      <c r="AKM165">
        <v>51.843400000000003</v>
      </c>
      <c r="AKO165">
        <v>87.3</v>
      </c>
      <c r="AKQ165">
        <v>21.7867</v>
      </c>
      <c r="AKS165">
        <v>47.692999999999998</v>
      </c>
      <c r="AKT165">
        <v>23.675000000000001</v>
      </c>
      <c r="AKU165">
        <v>2.5299999999999998</v>
      </c>
      <c r="AKW165">
        <v>37.409999999999997</v>
      </c>
      <c r="AKX165">
        <v>84.97</v>
      </c>
      <c r="AKY165">
        <v>520.34</v>
      </c>
      <c r="AKZ165">
        <v>20</v>
      </c>
      <c r="ALD165">
        <v>19.25</v>
      </c>
      <c r="ALH165">
        <v>9.69</v>
      </c>
      <c r="ALJ165">
        <v>13.7333</v>
      </c>
      <c r="ALK165">
        <v>42.94</v>
      </c>
      <c r="ALM165">
        <v>39.07</v>
      </c>
      <c r="ALN165">
        <v>44.28</v>
      </c>
      <c r="ALO165">
        <v>80.19</v>
      </c>
    </row>
    <row r="166" spans="1:1003" x14ac:dyDescent="0.25">
      <c r="A166" s="13">
        <v>41180</v>
      </c>
      <c r="B166">
        <v>27.495100000000001</v>
      </c>
      <c r="D166">
        <v>137.45599999999999</v>
      </c>
      <c r="F166">
        <v>495</v>
      </c>
      <c r="I166">
        <v>22.62</v>
      </c>
      <c r="J166">
        <v>663.16</v>
      </c>
      <c r="L166">
        <v>47.48</v>
      </c>
      <c r="N166">
        <v>14.89</v>
      </c>
      <c r="Q166">
        <v>50.1</v>
      </c>
      <c r="R166">
        <v>93.69</v>
      </c>
      <c r="S166">
        <v>626.5</v>
      </c>
      <c r="V166">
        <v>33.869999999999997</v>
      </c>
      <c r="X166">
        <v>32.79</v>
      </c>
      <c r="Z166">
        <v>3.4662999999999999</v>
      </c>
      <c r="AA166">
        <v>64.489999999999995</v>
      </c>
      <c r="AD166">
        <v>32.46</v>
      </c>
      <c r="AE166">
        <v>25.49</v>
      </c>
      <c r="AG166">
        <v>27.18</v>
      </c>
      <c r="AH166">
        <v>88.95</v>
      </c>
      <c r="AI166">
        <v>59.41</v>
      </c>
      <c r="AJ166">
        <v>116.25</v>
      </c>
      <c r="AK166">
        <v>34.99</v>
      </c>
      <c r="AL166">
        <v>31.82</v>
      </c>
      <c r="AM166">
        <v>77.959999999999994</v>
      </c>
      <c r="AN166">
        <v>188.86</v>
      </c>
      <c r="AO166">
        <v>23.48</v>
      </c>
      <c r="AP166">
        <v>56.86</v>
      </c>
      <c r="AS166">
        <v>13.868399999999999</v>
      </c>
      <c r="AU166">
        <v>73.52</v>
      </c>
      <c r="AX166">
        <v>39.61</v>
      </c>
      <c r="BB166">
        <v>46.75</v>
      </c>
      <c r="BC166">
        <v>52.94</v>
      </c>
      <c r="BD166">
        <v>40.21</v>
      </c>
      <c r="BE166">
        <v>67.5</v>
      </c>
      <c r="BJ166">
        <v>35.450000000000003</v>
      </c>
      <c r="BK166">
        <v>40.590000000000003</v>
      </c>
      <c r="BL166">
        <v>30.3948</v>
      </c>
      <c r="BQ166">
        <v>256.85000000000002</v>
      </c>
      <c r="BR166">
        <v>138.22999999999999</v>
      </c>
      <c r="BS166">
        <v>71.39</v>
      </c>
      <c r="BT166">
        <v>129.97999999999999</v>
      </c>
      <c r="BU166">
        <v>38.39</v>
      </c>
      <c r="BW166">
        <v>19.09</v>
      </c>
      <c r="BZ166">
        <v>11.164999999999999</v>
      </c>
      <c r="CB166">
        <v>33.71</v>
      </c>
      <c r="CC166">
        <v>35.031399999999998</v>
      </c>
      <c r="CD166">
        <v>35.79</v>
      </c>
      <c r="CE166">
        <v>51.71</v>
      </c>
      <c r="CF166">
        <v>135.99</v>
      </c>
      <c r="CG166">
        <v>22.4573</v>
      </c>
      <c r="CJ166">
        <v>78.7</v>
      </c>
      <c r="CK166">
        <v>19.8201</v>
      </c>
      <c r="CM166">
        <v>174.21</v>
      </c>
      <c r="CN166">
        <v>22.45</v>
      </c>
      <c r="CO166">
        <v>34.96</v>
      </c>
      <c r="CQ166">
        <v>237.86</v>
      </c>
      <c r="CR166">
        <v>840.47</v>
      </c>
      <c r="CS166">
        <v>92.21</v>
      </c>
      <c r="CT166">
        <v>23.55</v>
      </c>
      <c r="CU166">
        <v>26.8</v>
      </c>
      <c r="CV166">
        <v>39.94</v>
      </c>
      <c r="CY166">
        <v>69.62</v>
      </c>
      <c r="CZ166">
        <v>8.83</v>
      </c>
      <c r="DB166">
        <v>123</v>
      </c>
      <c r="DC166">
        <v>84.32</v>
      </c>
      <c r="DE166">
        <v>69.23</v>
      </c>
      <c r="DF166">
        <v>110.61</v>
      </c>
      <c r="DG166">
        <v>7.06</v>
      </c>
      <c r="DH166">
        <v>32.72</v>
      </c>
      <c r="DJ166">
        <v>442.33</v>
      </c>
      <c r="DK166">
        <v>8.1539999999999999</v>
      </c>
      <c r="DL166">
        <v>12.715999999999999</v>
      </c>
      <c r="DM166">
        <v>43.67</v>
      </c>
      <c r="DO166">
        <v>73.400000000000006</v>
      </c>
      <c r="DP166">
        <v>52.29</v>
      </c>
      <c r="DQ166">
        <v>51.92</v>
      </c>
      <c r="DS166">
        <v>41.45</v>
      </c>
      <c r="DU166">
        <v>14.385</v>
      </c>
      <c r="DX166">
        <v>146.88</v>
      </c>
      <c r="DY166">
        <v>62.26</v>
      </c>
      <c r="DZ166">
        <v>33.75</v>
      </c>
      <c r="EA166">
        <v>59.1</v>
      </c>
      <c r="EB166">
        <v>88.2</v>
      </c>
      <c r="EC166">
        <v>20.66</v>
      </c>
      <c r="ED166">
        <v>17.43</v>
      </c>
      <c r="EE166">
        <v>32.22</v>
      </c>
      <c r="EF166">
        <v>22.417200000000001</v>
      </c>
      <c r="EG166">
        <v>48.42</v>
      </c>
      <c r="EH166">
        <v>116.56</v>
      </c>
      <c r="EI166">
        <v>32.700000000000003</v>
      </c>
      <c r="EJ166">
        <v>69.290000000000006</v>
      </c>
      <c r="EK166">
        <v>31.99</v>
      </c>
      <c r="EL166">
        <v>23.831</v>
      </c>
      <c r="EQ166">
        <v>32.804099999999998</v>
      </c>
      <c r="ER166">
        <v>13.8933</v>
      </c>
      <c r="ES166">
        <v>21.155000000000001</v>
      </c>
      <c r="ET166">
        <v>32.736699999999999</v>
      </c>
      <c r="EU166">
        <v>39.811100000000003</v>
      </c>
      <c r="EV166">
        <v>17.190000000000001</v>
      </c>
      <c r="EW166">
        <v>22.63</v>
      </c>
      <c r="EX166">
        <v>34.71</v>
      </c>
      <c r="EY166">
        <v>41.2044</v>
      </c>
      <c r="FA166">
        <v>82.49</v>
      </c>
      <c r="FC166">
        <v>94.07</v>
      </c>
      <c r="FD166">
        <v>13.035</v>
      </c>
      <c r="FF166">
        <v>5.74</v>
      </c>
      <c r="FI166">
        <v>100.65</v>
      </c>
      <c r="FJ166">
        <v>35.82</v>
      </c>
      <c r="FK166">
        <v>42.55</v>
      </c>
      <c r="FM166">
        <v>52.68</v>
      </c>
      <c r="FO166">
        <v>51.68</v>
      </c>
      <c r="FP166">
        <v>17.53</v>
      </c>
      <c r="FQ166">
        <v>58.55</v>
      </c>
      <c r="FS166">
        <v>47.17</v>
      </c>
      <c r="FU166">
        <v>210.04</v>
      </c>
      <c r="FV166">
        <v>37.89</v>
      </c>
      <c r="FW166">
        <v>33.369999999999997</v>
      </c>
      <c r="FX166">
        <v>53.61</v>
      </c>
      <c r="FZ166">
        <v>39.130000000000003</v>
      </c>
      <c r="GA166">
        <v>117.42</v>
      </c>
      <c r="GC166">
        <v>31.05</v>
      </c>
      <c r="GD166">
        <v>17.885000000000002</v>
      </c>
      <c r="GE166">
        <v>76.590999999999994</v>
      </c>
      <c r="GF166">
        <v>41.69</v>
      </c>
      <c r="GH166">
        <v>32.67</v>
      </c>
      <c r="GJ166">
        <v>10.97</v>
      </c>
      <c r="GK166">
        <v>37.9</v>
      </c>
      <c r="GL166">
        <v>23.94</v>
      </c>
      <c r="GN166">
        <v>25.004000000000001</v>
      </c>
      <c r="GO166">
        <v>26.1</v>
      </c>
      <c r="GQ166">
        <v>86.37</v>
      </c>
      <c r="GR166">
        <v>96.15</v>
      </c>
      <c r="GS166">
        <v>21.469100000000001</v>
      </c>
      <c r="GT166">
        <v>21.3</v>
      </c>
      <c r="GV166">
        <v>57.01</v>
      </c>
      <c r="GY166">
        <v>18.54</v>
      </c>
      <c r="HA166">
        <v>27</v>
      </c>
      <c r="HB166">
        <v>38.97</v>
      </c>
      <c r="HF166">
        <v>57.14</v>
      </c>
      <c r="HG166">
        <v>86.04</v>
      </c>
      <c r="HH166">
        <v>44.78</v>
      </c>
      <c r="HK166">
        <v>57.43</v>
      </c>
      <c r="HN166">
        <v>233.56</v>
      </c>
      <c r="HO166">
        <v>68.81</v>
      </c>
      <c r="HQ166">
        <v>111.58</v>
      </c>
      <c r="HR166">
        <v>76.456500000000005</v>
      </c>
      <c r="HS166">
        <v>48.274999999999999</v>
      </c>
      <c r="HT166">
        <v>14.72</v>
      </c>
      <c r="HV166">
        <v>8.6449999999999996</v>
      </c>
      <c r="HW166">
        <v>26.995000000000001</v>
      </c>
      <c r="HX166">
        <v>10.996700000000001</v>
      </c>
      <c r="HY166">
        <v>49.92</v>
      </c>
      <c r="IB166">
        <v>50.999899999999997</v>
      </c>
      <c r="ID166">
        <v>77.72</v>
      </c>
      <c r="IJ166">
        <v>47.53</v>
      </c>
      <c r="IK166">
        <v>66.12</v>
      </c>
      <c r="IM166">
        <v>36.75</v>
      </c>
      <c r="IN166">
        <v>57.18</v>
      </c>
      <c r="IO166">
        <v>36.44</v>
      </c>
      <c r="IP166">
        <v>38.71</v>
      </c>
      <c r="IZ166">
        <v>39.833399999999997</v>
      </c>
      <c r="JA166">
        <v>100.125</v>
      </c>
      <c r="JB166">
        <v>70.81</v>
      </c>
      <c r="JD166">
        <v>114</v>
      </c>
      <c r="JI166">
        <v>34.82</v>
      </c>
      <c r="JL166">
        <v>67.03</v>
      </c>
      <c r="JO166">
        <v>147.86000000000001</v>
      </c>
      <c r="JR166">
        <v>201.19</v>
      </c>
      <c r="JU166">
        <v>369.67</v>
      </c>
      <c r="JW166">
        <v>8.0299999999999994</v>
      </c>
      <c r="JY166">
        <v>51.6</v>
      </c>
      <c r="KA166">
        <v>10.922000000000001</v>
      </c>
      <c r="KE166">
        <v>13.14</v>
      </c>
      <c r="KG166">
        <v>208.37</v>
      </c>
      <c r="KI166">
        <v>126.35</v>
      </c>
      <c r="KJ166">
        <v>21.29</v>
      </c>
      <c r="KK166">
        <v>19.38</v>
      </c>
      <c r="KM166">
        <v>6.13</v>
      </c>
      <c r="KO166">
        <v>12.11</v>
      </c>
      <c r="KQ166">
        <v>105.3</v>
      </c>
      <c r="KR166">
        <v>59.55</v>
      </c>
      <c r="KS166">
        <v>29.706900000000001</v>
      </c>
      <c r="KU166">
        <v>136.27879999999999</v>
      </c>
      <c r="KX166">
        <v>42.37</v>
      </c>
      <c r="KY166">
        <v>32.116199999999999</v>
      </c>
      <c r="KZ166">
        <v>38.229999999999997</v>
      </c>
      <c r="LB166">
        <v>41.11</v>
      </c>
      <c r="LC166">
        <v>162.9</v>
      </c>
      <c r="LE166">
        <v>168.86</v>
      </c>
      <c r="LF166">
        <v>63.43</v>
      </c>
      <c r="LG166">
        <v>56.024999999999999</v>
      </c>
      <c r="LI166">
        <v>44.43</v>
      </c>
      <c r="LK166">
        <v>368.65</v>
      </c>
      <c r="LL166">
        <v>57.53</v>
      </c>
      <c r="LM166">
        <v>18</v>
      </c>
      <c r="LO166">
        <v>16.760000000000002</v>
      </c>
      <c r="LP166">
        <v>33.164999999999999</v>
      </c>
      <c r="LQ166">
        <v>39.85</v>
      </c>
      <c r="LR166">
        <v>33.69</v>
      </c>
      <c r="LU166">
        <v>20.239999999999998</v>
      </c>
      <c r="LZ166">
        <v>148.24</v>
      </c>
      <c r="MA166">
        <v>7.7453000000000003</v>
      </c>
      <c r="MD166">
        <v>47.26</v>
      </c>
      <c r="ME166">
        <v>69.3</v>
      </c>
      <c r="MF166">
        <v>39.58</v>
      </c>
      <c r="MG166">
        <v>96.42</v>
      </c>
      <c r="MH166">
        <v>84.62</v>
      </c>
      <c r="MI166">
        <v>44.1</v>
      </c>
      <c r="MK166">
        <v>20.64</v>
      </c>
      <c r="ML166">
        <v>37.0503</v>
      </c>
      <c r="MM166">
        <v>51.22</v>
      </c>
      <c r="MN166">
        <v>52.28</v>
      </c>
      <c r="MP166">
        <v>45.06</v>
      </c>
      <c r="MQ166">
        <v>46.26</v>
      </c>
      <c r="MT166">
        <v>19.5</v>
      </c>
      <c r="MU166">
        <v>42.58</v>
      </c>
      <c r="MW166">
        <v>47.991900000000001</v>
      </c>
      <c r="MX166">
        <v>119</v>
      </c>
      <c r="MY166">
        <v>6.9</v>
      </c>
      <c r="NB166">
        <v>60.37</v>
      </c>
      <c r="NC166">
        <v>26.31</v>
      </c>
      <c r="ND166">
        <v>61.57</v>
      </c>
      <c r="NF166">
        <v>34.2333</v>
      </c>
      <c r="NG166">
        <v>17.03</v>
      </c>
      <c r="NH166">
        <v>64.8</v>
      </c>
      <c r="NJ166">
        <v>51.805</v>
      </c>
      <c r="NK166">
        <v>89.59</v>
      </c>
      <c r="NL166">
        <v>9.86</v>
      </c>
      <c r="NM166">
        <v>60.35</v>
      </c>
      <c r="NO166">
        <v>21.495000000000001</v>
      </c>
      <c r="NR166">
        <v>12.69</v>
      </c>
      <c r="NU166">
        <v>94.43</v>
      </c>
      <c r="NV166">
        <v>8.5050000000000008</v>
      </c>
      <c r="NY166">
        <v>50.929000000000002</v>
      </c>
      <c r="NZ166">
        <v>61.03</v>
      </c>
      <c r="OA166">
        <v>64.81</v>
      </c>
      <c r="OB166">
        <v>59.89</v>
      </c>
      <c r="OC166">
        <v>164.14</v>
      </c>
      <c r="OD166">
        <v>40.93</v>
      </c>
      <c r="OE166">
        <v>57.01</v>
      </c>
      <c r="OF166">
        <v>48.27</v>
      </c>
      <c r="OG166">
        <v>70.723100000000002</v>
      </c>
      <c r="OH166">
        <v>43.96</v>
      </c>
      <c r="OJ166">
        <v>29.95</v>
      </c>
      <c r="OK166">
        <v>12.69</v>
      </c>
      <c r="OL166">
        <v>70.150000000000006</v>
      </c>
      <c r="OM166">
        <v>21.88</v>
      </c>
      <c r="ON166">
        <v>20.374700000000001</v>
      </c>
      <c r="OP166">
        <v>24.02</v>
      </c>
      <c r="OR166">
        <v>13.15</v>
      </c>
      <c r="OU166">
        <v>11.5175</v>
      </c>
      <c r="OW166">
        <v>10.68</v>
      </c>
      <c r="OY166">
        <v>84.07</v>
      </c>
      <c r="OZ166">
        <v>44.26</v>
      </c>
      <c r="PA166">
        <v>67.59</v>
      </c>
      <c r="PB166">
        <v>15.51</v>
      </c>
      <c r="PC166">
        <v>13.58</v>
      </c>
      <c r="PD166">
        <v>34.94</v>
      </c>
      <c r="PE166">
        <v>35.78</v>
      </c>
      <c r="PF166">
        <v>18.79</v>
      </c>
      <c r="PG166">
        <v>18.5747</v>
      </c>
      <c r="PH166">
        <v>79.42</v>
      </c>
      <c r="PI166">
        <v>198.14879999999999</v>
      </c>
      <c r="PJ166">
        <v>46.58</v>
      </c>
      <c r="PK166">
        <v>106.96</v>
      </c>
      <c r="PL166">
        <v>53.2</v>
      </c>
      <c r="PM166">
        <v>29.9194</v>
      </c>
      <c r="PN166">
        <v>45.69</v>
      </c>
      <c r="PP166">
        <v>15.8474</v>
      </c>
      <c r="PQ166">
        <v>12.4969</v>
      </c>
      <c r="PR166">
        <v>33.904400000000003</v>
      </c>
      <c r="PS166">
        <v>11.12</v>
      </c>
      <c r="PT166">
        <v>17.329999999999998</v>
      </c>
      <c r="PU166">
        <v>53.72</v>
      </c>
      <c r="PW166">
        <v>19.440000000000001</v>
      </c>
      <c r="PY166">
        <v>32.619999999999997</v>
      </c>
      <c r="QA166">
        <v>14.62</v>
      </c>
      <c r="QB166">
        <v>161.72999999999999</v>
      </c>
      <c r="QE166">
        <v>60.04</v>
      </c>
      <c r="QF166">
        <v>28.955400000000001</v>
      </c>
      <c r="QG166">
        <v>49.426000000000002</v>
      </c>
      <c r="QH166">
        <v>31.07</v>
      </c>
      <c r="QJ166">
        <v>70.89</v>
      </c>
      <c r="QL166">
        <v>80.739999999999995</v>
      </c>
      <c r="QN166">
        <v>54.22</v>
      </c>
      <c r="QO166">
        <v>48.4741</v>
      </c>
      <c r="QP166">
        <v>22.24</v>
      </c>
      <c r="QS166">
        <v>55.28</v>
      </c>
      <c r="QT166">
        <v>18.05</v>
      </c>
      <c r="QV166">
        <v>55.16</v>
      </c>
      <c r="QW166">
        <v>8.74</v>
      </c>
      <c r="QZ166">
        <v>22.68</v>
      </c>
      <c r="RA166">
        <v>58.88</v>
      </c>
      <c r="RC166">
        <v>14.07</v>
      </c>
      <c r="RD166">
        <v>51.22</v>
      </c>
      <c r="RE166">
        <v>63.49</v>
      </c>
      <c r="RG166">
        <v>53.66</v>
      </c>
      <c r="RK166">
        <v>20.27</v>
      </c>
      <c r="RN166">
        <v>41.26</v>
      </c>
      <c r="RO166">
        <v>33.31</v>
      </c>
      <c r="RQ166">
        <v>32.950000000000003</v>
      </c>
      <c r="RR166">
        <v>47.41</v>
      </c>
      <c r="RU166">
        <v>37.93</v>
      </c>
      <c r="RV166">
        <v>11.77</v>
      </c>
      <c r="RW166">
        <v>44.78</v>
      </c>
      <c r="RY166">
        <v>51.22</v>
      </c>
      <c r="RZ166">
        <v>47.704999999999998</v>
      </c>
      <c r="SB166">
        <v>82.214299999999994</v>
      </c>
      <c r="SD166">
        <v>34.909999999999997</v>
      </c>
      <c r="SE166">
        <v>31.785</v>
      </c>
      <c r="SF166">
        <v>3.83</v>
      </c>
      <c r="SG166">
        <v>87.86</v>
      </c>
      <c r="SH166">
        <v>24.37</v>
      </c>
      <c r="SI166">
        <v>37.06</v>
      </c>
      <c r="SJ166">
        <v>39.79</v>
      </c>
      <c r="SN166">
        <v>47.28</v>
      </c>
      <c r="SQ166">
        <v>306.70999999999998</v>
      </c>
      <c r="SR166">
        <v>8.77</v>
      </c>
      <c r="SS166">
        <v>65.42</v>
      </c>
      <c r="ST166">
        <v>60.48</v>
      </c>
      <c r="SU166">
        <v>43.27</v>
      </c>
      <c r="SV166">
        <v>49.674999999999997</v>
      </c>
      <c r="SW166">
        <v>41.77</v>
      </c>
      <c r="SX166">
        <v>59.58</v>
      </c>
      <c r="SY166">
        <v>148.66</v>
      </c>
      <c r="SZ166">
        <v>93.38</v>
      </c>
      <c r="TA166">
        <v>24.19</v>
      </c>
      <c r="TC166">
        <v>46.09</v>
      </c>
      <c r="TD166">
        <v>20.149999999999999</v>
      </c>
      <c r="TG166">
        <v>18.510000000000002</v>
      </c>
      <c r="TH166">
        <v>132.68</v>
      </c>
      <c r="TI166">
        <v>14.317500000000001</v>
      </c>
      <c r="TK166">
        <v>13.2273</v>
      </c>
      <c r="TL166">
        <v>44.17</v>
      </c>
      <c r="TQ166">
        <v>96.07</v>
      </c>
      <c r="TR166">
        <v>30.24</v>
      </c>
      <c r="TT166">
        <v>12.5</v>
      </c>
      <c r="TU166">
        <v>10.62</v>
      </c>
      <c r="TV166">
        <v>43.003999999999998</v>
      </c>
      <c r="TX166">
        <v>29.57</v>
      </c>
      <c r="TY166">
        <v>59.47</v>
      </c>
      <c r="TZ166">
        <v>24.99</v>
      </c>
      <c r="UA166">
        <v>40.43</v>
      </c>
      <c r="UB166">
        <v>168.04</v>
      </c>
      <c r="UC166">
        <v>52.04</v>
      </c>
      <c r="UD166">
        <v>18.72</v>
      </c>
      <c r="UF166">
        <v>3.335</v>
      </c>
      <c r="UG166">
        <v>4794.08</v>
      </c>
      <c r="UM166">
        <v>25.903700000000001</v>
      </c>
      <c r="UN166">
        <v>232.67</v>
      </c>
      <c r="UO166">
        <v>19.54</v>
      </c>
      <c r="UP166">
        <v>91.75</v>
      </c>
      <c r="UQ166">
        <v>16.37</v>
      </c>
      <c r="UR166">
        <v>86.03</v>
      </c>
      <c r="US166">
        <v>43.12</v>
      </c>
      <c r="UU166">
        <v>15.1195</v>
      </c>
      <c r="UX166">
        <v>93.67</v>
      </c>
      <c r="UY166">
        <v>154.76</v>
      </c>
      <c r="UZ166">
        <v>39.049999999999997</v>
      </c>
      <c r="VA166">
        <v>48.05</v>
      </c>
      <c r="VB166">
        <v>69.510000000000005</v>
      </c>
      <c r="VD166">
        <v>15.29</v>
      </c>
      <c r="VE166">
        <v>16.739999999999998</v>
      </c>
      <c r="VF166">
        <v>19.793500000000002</v>
      </c>
      <c r="VH166">
        <v>37.619999999999997</v>
      </c>
      <c r="VK166">
        <v>7.98</v>
      </c>
      <c r="VN166">
        <v>56.01</v>
      </c>
      <c r="VP166">
        <v>246.48</v>
      </c>
      <c r="VQ166">
        <v>37.9</v>
      </c>
      <c r="VR166">
        <v>76.349999999999994</v>
      </c>
      <c r="VS166">
        <v>65.400000000000006</v>
      </c>
      <c r="VT166">
        <v>315.94</v>
      </c>
      <c r="VU166">
        <v>65.31</v>
      </c>
      <c r="VV166">
        <v>25.05</v>
      </c>
      <c r="VW166">
        <v>34.7074</v>
      </c>
      <c r="VX166">
        <v>36.799999999999997</v>
      </c>
      <c r="VY166">
        <v>33.823500000000003</v>
      </c>
      <c r="VZ166">
        <v>56.54</v>
      </c>
      <c r="WA166">
        <v>79.438000000000002</v>
      </c>
      <c r="WB166">
        <v>83.24</v>
      </c>
      <c r="WC166">
        <v>595.96</v>
      </c>
      <c r="WD166">
        <v>29.78</v>
      </c>
      <c r="WF166">
        <v>50.55</v>
      </c>
      <c r="WG166">
        <v>68.91</v>
      </c>
      <c r="WH166">
        <v>31.33</v>
      </c>
      <c r="WI166">
        <v>40.479999999999997</v>
      </c>
      <c r="WJ166">
        <v>28.903300000000002</v>
      </c>
      <c r="WK166">
        <v>58.62</v>
      </c>
      <c r="WL166">
        <v>17.5825</v>
      </c>
      <c r="WN166">
        <v>54.04</v>
      </c>
      <c r="WO166">
        <v>91.84</v>
      </c>
      <c r="WP166">
        <v>10.012600000000001</v>
      </c>
      <c r="WQ166">
        <v>23.727499999999999</v>
      </c>
      <c r="WR166">
        <v>82.552700000000002</v>
      </c>
      <c r="WS166">
        <v>17.234999999999999</v>
      </c>
      <c r="WU166">
        <v>10.75</v>
      </c>
      <c r="WV166">
        <v>67.459999999999994</v>
      </c>
      <c r="WW166">
        <v>95.16</v>
      </c>
      <c r="WY166">
        <v>30.09</v>
      </c>
      <c r="XE166">
        <v>63.63</v>
      </c>
      <c r="XF166">
        <v>170.74</v>
      </c>
      <c r="XG166">
        <v>1.53</v>
      </c>
      <c r="XH166">
        <v>57.65</v>
      </c>
      <c r="XI166">
        <v>19.7</v>
      </c>
      <c r="XJ166">
        <v>69.94</v>
      </c>
      <c r="XK166">
        <v>80.02</v>
      </c>
      <c r="XL166">
        <v>38.546999999999997</v>
      </c>
      <c r="XM166">
        <v>31.175000000000001</v>
      </c>
      <c r="XN166">
        <v>458.49</v>
      </c>
      <c r="XO166">
        <v>24.25</v>
      </c>
      <c r="XP166">
        <v>193.77</v>
      </c>
      <c r="XQ166">
        <v>32.880000000000003</v>
      </c>
      <c r="XT166">
        <v>46.414999999999999</v>
      </c>
      <c r="XV166">
        <v>42.293300000000002</v>
      </c>
      <c r="XX166">
        <v>26.16</v>
      </c>
      <c r="XZ166">
        <v>38.26</v>
      </c>
      <c r="YB166">
        <v>21.73</v>
      </c>
      <c r="YD166">
        <v>57.09</v>
      </c>
      <c r="YE166">
        <v>35.03</v>
      </c>
      <c r="YI166">
        <v>0.38</v>
      </c>
      <c r="YJ166">
        <v>82.87</v>
      </c>
      <c r="YK166">
        <v>33.93</v>
      </c>
      <c r="YL166">
        <v>85.94</v>
      </c>
      <c r="YM166">
        <v>63.1</v>
      </c>
      <c r="YN166">
        <v>51.56</v>
      </c>
      <c r="YP166">
        <v>92.42</v>
      </c>
      <c r="YQ166">
        <v>9.0269999999999992</v>
      </c>
      <c r="YR166">
        <v>33.39</v>
      </c>
      <c r="YS166">
        <v>45.6</v>
      </c>
      <c r="YT166">
        <v>124.15</v>
      </c>
      <c r="YU166">
        <v>28.05</v>
      </c>
      <c r="YV166">
        <v>8.24</v>
      </c>
      <c r="YX166">
        <v>9.3000000000000007</v>
      </c>
      <c r="YY166">
        <v>83.62</v>
      </c>
      <c r="YZ166">
        <v>40.869999999999997</v>
      </c>
      <c r="ZC166">
        <v>67.36</v>
      </c>
      <c r="ZD166">
        <v>30.5</v>
      </c>
      <c r="ZE166">
        <v>66.430000000000007</v>
      </c>
      <c r="ZF166">
        <v>72.196299999999994</v>
      </c>
      <c r="ZH166">
        <v>33.29</v>
      </c>
      <c r="ZJ166">
        <v>27.65</v>
      </c>
      <c r="ZK166">
        <v>26.683299999999999</v>
      </c>
      <c r="ZM166">
        <v>71.05</v>
      </c>
      <c r="ZO166">
        <v>14.52</v>
      </c>
      <c r="ZQ166">
        <v>9.7425999999999995</v>
      </c>
      <c r="ZR166">
        <v>30.21</v>
      </c>
      <c r="ZX166">
        <v>39.06</v>
      </c>
      <c r="ZY166">
        <v>42.67</v>
      </c>
      <c r="AAB166">
        <v>40.493000000000002</v>
      </c>
      <c r="AAC166">
        <v>32.18</v>
      </c>
      <c r="AAE166">
        <v>93.72</v>
      </c>
      <c r="AAF166">
        <v>24.7</v>
      </c>
      <c r="AAH166">
        <v>23.5565</v>
      </c>
      <c r="AAK166">
        <v>69.36</v>
      </c>
      <c r="AAM166">
        <v>19.23</v>
      </c>
      <c r="AAP166">
        <v>152.66</v>
      </c>
      <c r="AAS166">
        <v>8.1199999999999992</v>
      </c>
      <c r="AAT166">
        <v>57.87</v>
      </c>
      <c r="AAU166">
        <v>104.4</v>
      </c>
      <c r="AAX166">
        <v>62.49</v>
      </c>
      <c r="AAY166">
        <v>18.93</v>
      </c>
      <c r="AAZ166">
        <v>15.11</v>
      </c>
      <c r="ABA166">
        <v>9.76</v>
      </c>
      <c r="ABB166">
        <v>26.956600000000002</v>
      </c>
      <c r="ABD166">
        <v>205.76</v>
      </c>
      <c r="ABE166">
        <v>39.597099999999998</v>
      </c>
      <c r="ABF166">
        <v>55.76</v>
      </c>
      <c r="ABG166">
        <v>20.1067</v>
      </c>
      <c r="ABH166">
        <v>27.73</v>
      </c>
      <c r="ABJ166">
        <v>22.73</v>
      </c>
      <c r="ABK166">
        <v>20.74</v>
      </c>
      <c r="ABL166">
        <v>83.58</v>
      </c>
      <c r="ABN166">
        <v>5.96</v>
      </c>
      <c r="ABO166">
        <v>99.86</v>
      </c>
      <c r="ABQ166">
        <v>80.7</v>
      </c>
      <c r="ABR166">
        <v>139.16999999999999</v>
      </c>
      <c r="ABU166">
        <v>21.8</v>
      </c>
      <c r="ABV166">
        <v>6.9303999999999997</v>
      </c>
      <c r="ABX166">
        <v>32.299999999999997</v>
      </c>
      <c r="ABY166">
        <v>28.54</v>
      </c>
      <c r="ACA166">
        <v>69.87</v>
      </c>
      <c r="ACB166">
        <v>15.5</v>
      </c>
      <c r="ACC166">
        <v>80.87</v>
      </c>
      <c r="ACG166">
        <v>26.63</v>
      </c>
      <c r="ACJ166">
        <v>24.433299999999999</v>
      </c>
      <c r="ACL166">
        <v>82.45</v>
      </c>
      <c r="ACM166">
        <v>52.35</v>
      </c>
      <c r="ACN166">
        <v>151.22999999999999</v>
      </c>
      <c r="ACO166">
        <v>33.33</v>
      </c>
      <c r="ACP166">
        <v>6.9667000000000003</v>
      </c>
      <c r="ACQ166">
        <v>72.33</v>
      </c>
      <c r="ACS166">
        <v>49.85</v>
      </c>
      <c r="ACT166">
        <v>29.889399999999998</v>
      </c>
      <c r="ACU166">
        <v>48</v>
      </c>
      <c r="ACW166">
        <v>77.040000000000006</v>
      </c>
      <c r="ADA166">
        <v>43.47</v>
      </c>
      <c r="ADB166">
        <v>71.87</v>
      </c>
      <c r="ADD166">
        <v>69.55</v>
      </c>
      <c r="ADF166">
        <v>27.51</v>
      </c>
      <c r="ADH166">
        <v>17.984999999999999</v>
      </c>
      <c r="ADJ166">
        <v>52.8</v>
      </c>
      <c r="ADK166">
        <v>267.18</v>
      </c>
      <c r="ADL166">
        <v>41.58</v>
      </c>
      <c r="ADO166">
        <v>57.42</v>
      </c>
      <c r="ADP166">
        <v>46.177</v>
      </c>
      <c r="ADT166">
        <v>23.83</v>
      </c>
      <c r="ADU166">
        <v>63.3</v>
      </c>
      <c r="ADW166">
        <v>29.47</v>
      </c>
      <c r="ADY166">
        <v>36.578299999999999</v>
      </c>
      <c r="ADZ166">
        <v>33.159999999999997</v>
      </c>
      <c r="AEA166">
        <v>17.63</v>
      </c>
      <c r="AEB166">
        <v>68.84</v>
      </c>
      <c r="AEC166">
        <v>63.47</v>
      </c>
      <c r="AED166">
        <v>25.08</v>
      </c>
      <c r="AEE166">
        <v>17.89</v>
      </c>
      <c r="AEF166">
        <v>52.12</v>
      </c>
      <c r="AEG166">
        <v>21.7</v>
      </c>
      <c r="AEH166">
        <v>33.229999999999997</v>
      </c>
      <c r="AEK166">
        <v>142.73699999999999</v>
      </c>
      <c r="AEL166">
        <v>54.59</v>
      </c>
      <c r="AEO166">
        <v>26.07</v>
      </c>
      <c r="AEP166">
        <v>68.260000000000005</v>
      </c>
      <c r="AEQ166">
        <v>49.445</v>
      </c>
      <c r="AES166">
        <v>15.53</v>
      </c>
      <c r="AET166">
        <v>19.57</v>
      </c>
      <c r="AEV166">
        <v>90.52</v>
      </c>
      <c r="AEW166">
        <v>32.244999999999997</v>
      </c>
      <c r="AEX166">
        <v>54.6</v>
      </c>
      <c r="AEY166">
        <v>34.19</v>
      </c>
      <c r="AEZ166">
        <v>15.475</v>
      </c>
      <c r="AFA166">
        <v>4.6536999999999997</v>
      </c>
      <c r="AFB166">
        <v>44.12</v>
      </c>
      <c r="AFD166">
        <v>76.25</v>
      </c>
      <c r="AFE166">
        <v>23.565000000000001</v>
      </c>
      <c r="AFF166">
        <v>34.78</v>
      </c>
      <c r="AFH166">
        <v>37.26</v>
      </c>
      <c r="AFI166">
        <v>36.32</v>
      </c>
      <c r="AFJ166">
        <v>16.03</v>
      </c>
      <c r="AFK166">
        <v>32.51</v>
      </c>
      <c r="AFM166">
        <v>35.47</v>
      </c>
      <c r="AFN166">
        <v>11.23</v>
      </c>
      <c r="AFO166">
        <v>41.96</v>
      </c>
      <c r="AFR166">
        <v>24.82</v>
      </c>
      <c r="AFS166">
        <v>22.395</v>
      </c>
      <c r="AFT166">
        <v>11.93</v>
      </c>
      <c r="AFU166">
        <v>26.602</v>
      </c>
      <c r="AFV166">
        <v>58.83</v>
      </c>
      <c r="AFY166">
        <v>21.166699999999999</v>
      </c>
      <c r="AGB166">
        <v>45.73</v>
      </c>
      <c r="AGF166">
        <v>65.510000000000005</v>
      </c>
      <c r="AGG166">
        <v>48.69</v>
      </c>
      <c r="AGI166">
        <v>55.95</v>
      </c>
      <c r="AGJ166">
        <v>16.02</v>
      </c>
      <c r="AGK166">
        <v>27.753299999999999</v>
      </c>
      <c r="AGL166">
        <v>55.66</v>
      </c>
      <c r="AGM166">
        <v>31.27</v>
      </c>
      <c r="AGN166">
        <v>26.17</v>
      </c>
      <c r="AGO166">
        <v>44.02</v>
      </c>
      <c r="AGR166">
        <v>9.81</v>
      </c>
      <c r="AGS166">
        <v>37.380000000000003</v>
      </c>
      <c r="AGW166">
        <v>54.516399999999997</v>
      </c>
      <c r="AGX166">
        <v>19.89</v>
      </c>
      <c r="AGZ166">
        <v>26.26</v>
      </c>
      <c r="AHA166">
        <v>10.43</v>
      </c>
      <c r="AHD166">
        <v>28.455100000000002</v>
      </c>
      <c r="AHE166">
        <v>41.46</v>
      </c>
      <c r="AHF166">
        <v>47.87</v>
      </c>
      <c r="AHG166">
        <v>567.1</v>
      </c>
      <c r="AHI166">
        <v>80.17</v>
      </c>
      <c r="AHJ166">
        <v>59.81</v>
      </c>
      <c r="AHL166">
        <v>111.97</v>
      </c>
      <c r="AHM166">
        <v>71.12</v>
      </c>
      <c r="AHO166">
        <v>193.77</v>
      </c>
      <c r="AHQ166">
        <v>28.938800000000001</v>
      </c>
      <c r="AHS166">
        <v>47.3</v>
      </c>
      <c r="AHV166">
        <v>33.950000000000003</v>
      </c>
      <c r="AHW166">
        <v>72.930000000000007</v>
      </c>
      <c r="AHX166">
        <v>25.375</v>
      </c>
      <c r="AHY166">
        <v>34.36</v>
      </c>
      <c r="AHZ166">
        <v>31.46</v>
      </c>
      <c r="AIB166">
        <v>37.499299999999998</v>
      </c>
      <c r="AID166">
        <v>13.46</v>
      </c>
      <c r="AIE166">
        <v>2260.13</v>
      </c>
      <c r="AIG166">
        <v>175.96</v>
      </c>
      <c r="AIH166">
        <v>34.53</v>
      </c>
      <c r="AIL166">
        <v>37.67</v>
      </c>
      <c r="AIM166">
        <v>57.75</v>
      </c>
      <c r="AIN166">
        <v>140.38</v>
      </c>
      <c r="AIO166">
        <v>59.3249</v>
      </c>
      <c r="AIR166">
        <v>226.03</v>
      </c>
      <c r="AIT166">
        <v>82.91</v>
      </c>
      <c r="AIV166">
        <v>106.97</v>
      </c>
      <c r="AIW166">
        <v>32.08</v>
      </c>
      <c r="AIX166">
        <v>345.77</v>
      </c>
      <c r="AIY166">
        <v>55.41</v>
      </c>
      <c r="AIZ166">
        <v>34.97</v>
      </c>
      <c r="AJB166">
        <v>24.6</v>
      </c>
      <c r="AJC166">
        <v>19.22</v>
      </c>
      <c r="AJD166">
        <v>59.35</v>
      </c>
      <c r="AJE166">
        <v>86.8</v>
      </c>
      <c r="AJF166">
        <v>32.71</v>
      </c>
      <c r="AJG166">
        <v>34.299999999999997</v>
      </c>
      <c r="AJK166">
        <v>47.970300000000002</v>
      </c>
      <c r="AJL166">
        <v>21.773299999999999</v>
      </c>
      <c r="AJO166">
        <v>38.14</v>
      </c>
      <c r="AJR166">
        <v>33.020000000000003</v>
      </c>
      <c r="AJS166">
        <v>16.59</v>
      </c>
      <c r="AJU166">
        <v>47.701999999999998</v>
      </c>
      <c r="AJW166">
        <v>20.02</v>
      </c>
      <c r="AJX166">
        <v>114.0089</v>
      </c>
      <c r="AJY166">
        <v>37.54</v>
      </c>
      <c r="AJZ166">
        <v>33.979999999999997</v>
      </c>
      <c r="AKA166">
        <v>26.14</v>
      </c>
      <c r="AKB166">
        <v>90.64</v>
      </c>
      <c r="AKC166">
        <v>19.07</v>
      </c>
      <c r="AKE166">
        <v>43.97</v>
      </c>
      <c r="AKF166">
        <v>75.790000000000006</v>
      </c>
      <c r="AKG166">
        <v>15.46</v>
      </c>
      <c r="AKH166">
        <v>21.45</v>
      </c>
      <c r="AKI166">
        <v>59.575000000000003</v>
      </c>
      <c r="AKJ166">
        <v>46.09</v>
      </c>
      <c r="AKL166">
        <v>30.99</v>
      </c>
      <c r="AKM166">
        <v>52.2774</v>
      </c>
      <c r="AKO166">
        <v>91.45</v>
      </c>
      <c r="AKQ166">
        <v>22.4</v>
      </c>
      <c r="AKS166">
        <v>49.637</v>
      </c>
      <c r="AKT166">
        <v>26.535</v>
      </c>
      <c r="AKU166">
        <v>2.6</v>
      </c>
      <c r="AKW166">
        <v>37.57</v>
      </c>
      <c r="AKX166">
        <v>86.33</v>
      </c>
      <c r="AKY166">
        <v>513.34</v>
      </c>
      <c r="AKZ166">
        <v>19.808</v>
      </c>
      <c r="ALD166">
        <v>20.655000000000001</v>
      </c>
      <c r="ALH166">
        <v>9.5500000000000007</v>
      </c>
      <c r="ALJ166">
        <v>14.297599999999999</v>
      </c>
      <c r="ALK166">
        <v>45.57</v>
      </c>
      <c r="ALM166">
        <v>40.145000000000003</v>
      </c>
      <c r="ALN166">
        <v>46.27</v>
      </c>
      <c r="ALO166">
        <v>83.33</v>
      </c>
    </row>
    <row r="167" spans="1:1003" x14ac:dyDescent="0.25">
      <c r="A167" s="13">
        <v>41213</v>
      </c>
      <c r="B167">
        <v>25.736000000000001</v>
      </c>
      <c r="D167">
        <v>127.315</v>
      </c>
      <c r="F167">
        <v>563.26</v>
      </c>
      <c r="I167">
        <v>24.71</v>
      </c>
      <c r="J167">
        <v>621.20000000000005</v>
      </c>
      <c r="L167">
        <v>45.51</v>
      </c>
      <c r="N167">
        <v>12.91</v>
      </c>
      <c r="Q167">
        <v>57.89</v>
      </c>
      <c r="R167">
        <v>92.65</v>
      </c>
      <c r="S167">
        <v>807.96</v>
      </c>
      <c r="V167">
        <v>35.590000000000003</v>
      </c>
      <c r="X167">
        <v>34.93</v>
      </c>
      <c r="Z167">
        <v>3.5988000000000002</v>
      </c>
      <c r="AA167">
        <v>65.63</v>
      </c>
      <c r="AD167">
        <v>34</v>
      </c>
      <c r="AE167">
        <v>25.24</v>
      </c>
      <c r="AG167">
        <v>26.84</v>
      </c>
      <c r="AH167">
        <v>86.73</v>
      </c>
      <c r="AI167">
        <v>60.34</v>
      </c>
      <c r="AJ167">
        <v>116.3</v>
      </c>
      <c r="AK167">
        <v>34.9</v>
      </c>
      <c r="AL167">
        <v>32.380000000000003</v>
      </c>
      <c r="AM167">
        <v>71.239999999999995</v>
      </c>
      <c r="AN167">
        <v>160.80000000000001</v>
      </c>
      <c r="AO167">
        <v>24.11</v>
      </c>
      <c r="AP167">
        <v>55.97</v>
      </c>
      <c r="AS167">
        <v>14.580399999999999</v>
      </c>
      <c r="AU167">
        <v>70.430000000000007</v>
      </c>
      <c r="AX167">
        <v>39.979999999999997</v>
      </c>
      <c r="BB167">
        <v>47.22</v>
      </c>
      <c r="BC167">
        <v>52.78</v>
      </c>
      <c r="BD167">
        <v>37.96</v>
      </c>
      <c r="BE167">
        <v>69.069999999999993</v>
      </c>
      <c r="BJ167">
        <v>35.549999999999997</v>
      </c>
      <c r="BK167">
        <v>39.32</v>
      </c>
      <c r="BL167">
        <v>28.947900000000001</v>
      </c>
      <c r="BQ167">
        <v>281.95999999999998</v>
      </c>
      <c r="BR167">
        <v>145.16</v>
      </c>
      <c r="BS167">
        <v>75.290000000000006</v>
      </c>
      <c r="BT167">
        <v>120.16</v>
      </c>
      <c r="BU167">
        <v>40.76</v>
      </c>
      <c r="BW167">
        <v>17.14</v>
      </c>
      <c r="BZ167">
        <v>10.6</v>
      </c>
      <c r="CB167">
        <v>35.229999999999997</v>
      </c>
      <c r="CC167">
        <v>34.811300000000003</v>
      </c>
      <c r="CD167">
        <v>35.97</v>
      </c>
      <c r="CE167">
        <v>51.28</v>
      </c>
      <c r="CF167">
        <v>135.56</v>
      </c>
      <c r="CG167">
        <v>21.2044</v>
      </c>
      <c r="CJ167">
        <v>86.51</v>
      </c>
      <c r="CK167">
        <v>19.193000000000001</v>
      </c>
      <c r="CM167">
        <v>175.25</v>
      </c>
      <c r="CN167">
        <v>23.49</v>
      </c>
      <c r="CO167">
        <v>33.325000000000003</v>
      </c>
      <c r="CQ167">
        <v>219.34</v>
      </c>
      <c r="CR167">
        <v>778.16</v>
      </c>
      <c r="CS167">
        <v>93.58</v>
      </c>
      <c r="CT167">
        <v>24.32</v>
      </c>
      <c r="CU167">
        <v>29.38</v>
      </c>
      <c r="CV167">
        <v>39.71</v>
      </c>
      <c r="CY167">
        <v>70.44</v>
      </c>
      <c r="CZ167">
        <v>9.32</v>
      </c>
      <c r="DB167">
        <v>126.5</v>
      </c>
      <c r="DC167">
        <v>86.545000000000002</v>
      </c>
      <c r="DE167">
        <v>74.53</v>
      </c>
      <c r="DF167">
        <v>106.3</v>
      </c>
      <c r="DG167">
        <v>6.17</v>
      </c>
      <c r="DH167">
        <v>37.39</v>
      </c>
      <c r="DJ167">
        <v>428.98</v>
      </c>
      <c r="DK167">
        <v>8.2899999999999991</v>
      </c>
      <c r="DL167">
        <v>11.641</v>
      </c>
      <c r="DM167">
        <v>44.4</v>
      </c>
      <c r="DO167">
        <v>70.88</v>
      </c>
      <c r="DP167">
        <v>53.95</v>
      </c>
      <c r="DQ167">
        <v>55.55</v>
      </c>
      <c r="DS167">
        <v>41.81</v>
      </c>
      <c r="DU167">
        <v>15.192500000000001</v>
      </c>
      <c r="DX167">
        <v>153.19999999999999</v>
      </c>
      <c r="DY167">
        <v>65.599999999999994</v>
      </c>
      <c r="DZ167">
        <v>33.25</v>
      </c>
      <c r="EA167">
        <v>58.65</v>
      </c>
      <c r="EB167">
        <v>86.35</v>
      </c>
      <c r="EC167">
        <v>20.95</v>
      </c>
      <c r="ED167">
        <v>19.329999999999998</v>
      </c>
      <c r="EE167">
        <v>30.36</v>
      </c>
      <c r="EF167">
        <v>23.744199999999999</v>
      </c>
      <c r="EG167">
        <v>46.4</v>
      </c>
      <c r="EH167">
        <v>110.21</v>
      </c>
      <c r="EI167">
        <v>30.87</v>
      </c>
      <c r="EJ167">
        <v>67.25</v>
      </c>
      <c r="EK167">
        <v>31.29</v>
      </c>
      <c r="EL167">
        <v>21.254000000000001</v>
      </c>
      <c r="EQ167">
        <v>31.349599999999999</v>
      </c>
      <c r="ER167">
        <v>14.716699999999999</v>
      </c>
      <c r="ES167">
        <v>21.414999999999999</v>
      </c>
      <c r="ET167">
        <v>34.0242</v>
      </c>
      <c r="EU167">
        <v>38.703899999999997</v>
      </c>
      <c r="EV167">
        <v>15.21</v>
      </c>
      <c r="EW167">
        <v>23.59</v>
      </c>
      <c r="EX167">
        <v>32.270000000000003</v>
      </c>
      <c r="EY167">
        <v>41.688200000000002</v>
      </c>
      <c r="FA167">
        <v>85.44</v>
      </c>
      <c r="FC167">
        <v>94.99</v>
      </c>
      <c r="FD167">
        <v>12.775</v>
      </c>
      <c r="FF167">
        <v>5.14</v>
      </c>
      <c r="FI167">
        <v>100.87</v>
      </c>
      <c r="FJ167">
        <v>35.44</v>
      </c>
      <c r="FK167">
        <v>47.2</v>
      </c>
      <c r="FM167">
        <v>55.11</v>
      </c>
      <c r="FO167">
        <v>52.62</v>
      </c>
      <c r="FP167">
        <v>19.12</v>
      </c>
      <c r="FQ167">
        <v>60.33</v>
      </c>
      <c r="FS167">
        <v>51</v>
      </c>
      <c r="FU167">
        <v>241.12</v>
      </c>
      <c r="FV167">
        <v>39.840000000000003</v>
      </c>
      <c r="FW167">
        <v>31.84</v>
      </c>
      <c r="FX167">
        <v>52.48</v>
      </c>
      <c r="FZ167">
        <v>36.270000000000003</v>
      </c>
      <c r="GA167">
        <v>109.98</v>
      </c>
      <c r="GC167">
        <v>29.81</v>
      </c>
      <c r="GD167">
        <v>18.754999999999999</v>
      </c>
      <c r="GE167">
        <v>73.783000000000001</v>
      </c>
      <c r="GF167">
        <v>42.6</v>
      </c>
      <c r="GH167">
        <v>32.880000000000003</v>
      </c>
      <c r="GJ167">
        <v>10.45</v>
      </c>
      <c r="GK167">
        <v>38.799999999999997</v>
      </c>
      <c r="GL167">
        <v>24.89</v>
      </c>
      <c r="GN167">
        <v>24.475999999999999</v>
      </c>
      <c r="GO167">
        <v>25.623999999999999</v>
      </c>
      <c r="GQ167">
        <v>92.56</v>
      </c>
      <c r="GR167">
        <v>100.77</v>
      </c>
      <c r="GS167">
        <v>21.663699999999999</v>
      </c>
      <c r="GT167">
        <v>21.67</v>
      </c>
      <c r="GV167">
        <v>60.17</v>
      </c>
      <c r="GY167">
        <v>17.71</v>
      </c>
      <c r="HA167">
        <v>28.2</v>
      </c>
      <c r="HB167">
        <v>41.13</v>
      </c>
      <c r="HF167">
        <v>51.55</v>
      </c>
      <c r="HG167">
        <v>84.81</v>
      </c>
      <c r="HH167">
        <v>40.24</v>
      </c>
      <c r="HK167">
        <v>55.3</v>
      </c>
      <c r="HN167">
        <v>241.73</v>
      </c>
      <c r="HO167">
        <v>70.400000000000006</v>
      </c>
      <c r="HQ167">
        <v>121.42</v>
      </c>
      <c r="HR167">
        <v>71.6768</v>
      </c>
      <c r="HS167">
        <v>39.869999999999997</v>
      </c>
      <c r="HT167">
        <v>15.032500000000001</v>
      </c>
      <c r="HV167">
        <v>9.1150000000000002</v>
      </c>
      <c r="HW167">
        <v>25.38</v>
      </c>
      <c r="HX167">
        <v>11.673299999999999</v>
      </c>
      <c r="HY167">
        <v>47.1173</v>
      </c>
      <c r="IB167">
        <v>52.837699999999998</v>
      </c>
      <c r="ID167">
        <v>60.21</v>
      </c>
      <c r="IJ167">
        <v>45.74</v>
      </c>
      <c r="IK167">
        <v>68.08</v>
      </c>
      <c r="IM167">
        <v>38.25</v>
      </c>
      <c r="IN167">
        <v>57.85</v>
      </c>
      <c r="IO167">
        <v>37.880000000000003</v>
      </c>
      <c r="IP167">
        <v>39.44</v>
      </c>
      <c r="IZ167">
        <v>38.982999999999997</v>
      </c>
      <c r="JA167">
        <v>98.43</v>
      </c>
      <c r="JB167">
        <v>73.91</v>
      </c>
      <c r="JD167">
        <v>96.94</v>
      </c>
      <c r="JI167">
        <v>35.270000000000003</v>
      </c>
      <c r="JL167">
        <v>65.900000000000006</v>
      </c>
      <c r="JO167">
        <v>149.76</v>
      </c>
      <c r="JR167">
        <v>194.87</v>
      </c>
      <c r="JU167">
        <v>375</v>
      </c>
      <c r="JW167">
        <v>7.22</v>
      </c>
      <c r="JY167">
        <v>55.11</v>
      </c>
      <c r="KA167">
        <v>10.96</v>
      </c>
      <c r="KE167">
        <v>13.35</v>
      </c>
      <c r="KG167">
        <v>201.41</v>
      </c>
      <c r="KI167">
        <v>112.41</v>
      </c>
      <c r="KJ167">
        <v>21.15</v>
      </c>
      <c r="KK167">
        <v>24.07</v>
      </c>
      <c r="KM167">
        <v>6.88</v>
      </c>
      <c r="KO167">
        <v>11.09</v>
      </c>
      <c r="KQ167">
        <v>107.83</v>
      </c>
      <c r="KR167">
        <v>76.59</v>
      </c>
      <c r="KS167">
        <v>27.534500000000001</v>
      </c>
      <c r="KU167">
        <v>126.37739999999999</v>
      </c>
      <c r="KX167">
        <v>46.76</v>
      </c>
      <c r="KY167">
        <v>33.003500000000003</v>
      </c>
      <c r="KZ167">
        <v>39.299999999999997</v>
      </c>
      <c r="LB167">
        <v>39.299999999999997</v>
      </c>
      <c r="LC167">
        <v>168.75</v>
      </c>
      <c r="LE167">
        <v>138.5</v>
      </c>
      <c r="LF167">
        <v>57.72</v>
      </c>
      <c r="LG167">
        <v>58.244999999999997</v>
      </c>
      <c r="LI167">
        <v>44.45</v>
      </c>
      <c r="LK167">
        <v>360.25</v>
      </c>
      <c r="LL167">
        <v>57.41</v>
      </c>
      <c r="LM167">
        <v>18.190000000000001</v>
      </c>
      <c r="LO167">
        <v>16.02</v>
      </c>
      <c r="LP167">
        <v>33.58</v>
      </c>
      <c r="LQ167">
        <v>40.08</v>
      </c>
      <c r="LR167">
        <v>32.29</v>
      </c>
      <c r="LU167">
        <v>20.62</v>
      </c>
      <c r="LZ167">
        <v>150</v>
      </c>
      <c r="MA167">
        <v>6.2880000000000003</v>
      </c>
      <c r="MD167">
        <v>47.22</v>
      </c>
      <c r="ME167">
        <v>72.58</v>
      </c>
      <c r="MF167">
        <v>38.880000000000003</v>
      </c>
      <c r="MG167">
        <v>90.55</v>
      </c>
      <c r="MH167">
        <v>91.99</v>
      </c>
      <c r="MI167">
        <v>45.72</v>
      </c>
      <c r="MK167">
        <v>20.96</v>
      </c>
      <c r="ML167">
        <v>34.752699999999997</v>
      </c>
      <c r="MM167">
        <v>47.96</v>
      </c>
      <c r="MN167">
        <v>49.07</v>
      </c>
      <c r="MP167">
        <v>51.29</v>
      </c>
      <c r="MQ167">
        <v>52.97</v>
      </c>
      <c r="MT167">
        <v>19.190000000000001</v>
      </c>
      <c r="MU167">
        <v>45.1633</v>
      </c>
      <c r="MW167">
        <v>46.38</v>
      </c>
      <c r="MX167">
        <v>129.84</v>
      </c>
      <c r="MY167">
        <v>6.39</v>
      </c>
      <c r="NB167">
        <v>61.38</v>
      </c>
      <c r="NC167">
        <v>25.88</v>
      </c>
      <c r="ND167">
        <v>61.62</v>
      </c>
      <c r="NF167">
        <v>33.726700000000001</v>
      </c>
      <c r="NG167">
        <v>16.8325</v>
      </c>
      <c r="NH167">
        <v>65.69</v>
      </c>
      <c r="NJ167">
        <v>56.26</v>
      </c>
      <c r="NK167">
        <v>96.25</v>
      </c>
      <c r="NL167">
        <v>11.16</v>
      </c>
      <c r="NO167">
        <v>22.35</v>
      </c>
      <c r="NR167">
        <v>14.03</v>
      </c>
      <c r="NU167">
        <v>89.08</v>
      </c>
      <c r="NV167">
        <v>8.61</v>
      </c>
      <c r="NY167">
        <v>55</v>
      </c>
      <c r="NZ167">
        <v>62.58</v>
      </c>
      <c r="OA167">
        <v>69.599999999999994</v>
      </c>
      <c r="OB167">
        <v>60.38</v>
      </c>
      <c r="OC167">
        <v>154.27000000000001</v>
      </c>
      <c r="OD167">
        <v>43.2</v>
      </c>
      <c r="OE167">
        <v>59.24</v>
      </c>
      <c r="OF167">
        <v>48.43</v>
      </c>
      <c r="OG167">
        <v>69.158000000000001</v>
      </c>
      <c r="OH167">
        <v>45.01</v>
      </c>
      <c r="OJ167">
        <v>35.2575</v>
      </c>
      <c r="OK167">
        <v>12.35</v>
      </c>
      <c r="OL167">
        <v>74.27</v>
      </c>
      <c r="OM167">
        <v>20.22</v>
      </c>
      <c r="ON167">
        <v>20.324200000000001</v>
      </c>
      <c r="OP167">
        <v>25.56</v>
      </c>
      <c r="OR167">
        <v>11.75</v>
      </c>
      <c r="OU167">
        <v>8.7575000000000003</v>
      </c>
      <c r="OW167">
        <v>10.4</v>
      </c>
      <c r="OY167">
        <v>117.07</v>
      </c>
      <c r="OZ167">
        <v>46.6</v>
      </c>
      <c r="PA167">
        <v>68.06</v>
      </c>
      <c r="PB167">
        <v>14.53</v>
      </c>
      <c r="PC167">
        <v>13.51</v>
      </c>
      <c r="PD167">
        <v>40.25</v>
      </c>
      <c r="PE167">
        <v>35.72</v>
      </c>
      <c r="PF167">
        <v>20.29</v>
      </c>
      <c r="PG167">
        <v>17.2867</v>
      </c>
      <c r="PH167">
        <v>68.19</v>
      </c>
      <c r="PI167">
        <v>185.8081</v>
      </c>
      <c r="PJ167">
        <v>50.04</v>
      </c>
      <c r="PK167">
        <v>111.05</v>
      </c>
      <c r="PL167">
        <v>52.06</v>
      </c>
      <c r="PM167">
        <v>32.964599999999997</v>
      </c>
      <c r="PN167">
        <v>46.94</v>
      </c>
      <c r="PP167">
        <v>15.822800000000001</v>
      </c>
      <c r="PQ167">
        <v>12.4846</v>
      </c>
      <c r="PR167">
        <v>33.447000000000003</v>
      </c>
      <c r="PS167">
        <v>10.1</v>
      </c>
      <c r="PT167">
        <v>17.7</v>
      </c>
      <c r="PU167">
        <v>52.26</v>
      </c>
      <c r="PW167">
        <v>21.71</v>
      </c>
      <c r="PY167">
        <v>32.25</v>
      </c>
      <c r="QA167">
        <v>14.765000000000001</v>
      </c>
      <c r="QB167">
        <v>169.97</v>
      </c>
      <c r="QE167">
        <v>62.12</v>
      </c>
      <c r="QF167">
        <v>31.902200000000001</v>
      </c>
      <c r="QG167">
        <v>48.665999999999997</v>
      </c>
      <c r="QH167">
        <v>28.919</v>
      </c>
      <c r="QJ167">
        <v>68.849999999999994</v>
      </c>
      <c r="QL167">
        <v>83.72</v>
      </c>
      <c r="QN167">
        <v>55.23</v>
      </c>
      <c r="QO167">
        <v>49.093400000000003</v>
      </c>
      <c r="QP167">
        <v>24.99</v>
      </c>
      <c r="QS167">
        <v>57.48</v>
      </c>
      <c r="QT167">
        <v>15.96</v>
      </c>
      <c r="QV167">
        <v>61.46</v>
      </c>
      <c r="QW167">
        <v>8.42</v>
      </c>
      <c r="QZ167">
        <v>21.625</v>
      </c>
      <c r="RA167">
        <v>59.42</v>
      </c>
      <c r="RC167">
        <v>8.65</v>
      </c>
      <c r="RD167">
        <v>45.78</v>
      </c>
      <c r="RE167">
        <v>62</v>
      </c>
      <c r="RG167">
        <v>49.03</v>
      </c>
      <c r="RK167">
        <v>19.52</v>
      </c>
      <c r="RN167">
        <v>42.28</v>
      </c>
      <c r="RO167">
        <v>34.200000000000003</v>
      </c>
      <c r="RQ167">
        <v>34.56</v>
      </c>
      <c r="RR167">
        <v>48.63</v>
      </c>
      <c r="RU167">
        <v>37.18</v>
      </c>
      <c r="RV167">
        <v>12.61</v>
      </c>
      <c r="RW167">
        <v>44.41</v>
      </c>
      <c r="RY167">
        <v>53.28</v>
      </c>
      <c r="RZ167">
        <v>46.52</v>
      </c>
      <c r="SB167">
        <v>79.981200000000001</v>
      </c>
      <c r="SD167">
        <v>36.799999999999997</v>
      </c>
      <c r="SE167">
        <v>35.4</v>
      </c>
      <c r="SF167">
        <v>3.88</v>
      </c>
      <c r="SG167">
        <v>93.48</v>
      </c>
      <c r="SH167">
        <v>23.54</v>
      </c>
      <c r="SI167">
        <v>39.25</v>
      </c>
      <c r="SJ167">
        <v>37.43</v>
      </c>
      <c r="SN167">
        <v>50.65</v>
      </c>
      <c r="SQ167">
        <v>335.27</v>
      </c>
      <c r="SR167">
        <v>8.82</v>
      </c>
      <c r="SS167">
        <v>59.33</v>
      </c>
      <c r="ST167">
        <v>59.33</v>
      </c>
      <c r="SU167">
        <v>44.72</v>
      </c>
      <c r="SV167">
        <v>48.1</v>
      </c>
      <c r="SW167">
        <v>42.53</v>
      </c>
      <c r="SX167">
        <v>64.62</v>
      </c>
      <c r="SY167">
        <v>135.85</v>
      </c>
      <c r="SZ167">
        <v>93.67</v>
      </c>
      <c r="TA167">
        <v>24.79</v>
      </c>
      <c r="TC167">
        <v>46.41</v>
      </c>
      <c r="TD167">
        <v>20.8</v>
      </c>
      <c r="TG167">
        <v>17.46</v>
      </c>
      <c r="TH167">
        <v>149.87</v>
      </c>
      <c r="TI167">
        <v>15</v>
      </c>
      <c r="TK167">
        <v>13.262499999999999</v>
      </c>
      <c r="TL167">
        <v>48.16</v>
      </c>
      <c r="TQ167">
        <v>81.38</v>
      </c>
      <c r="TR167">
        <v>32.380000000000003</v>
      </c>
      <c r="TT167">
        <v>15.79</v>
      </c>
      <c r="TU167">
        <v>8.1950000000000003</v>
      </c>
      <c r="TV167">
        <v>43.509399999999999</v>
      </c>
      <c r="TX167">
        <v>30.06</v>
      </c>
      <c r="TY167">
        <v>61.33</v>
      </c>
      <c r="TZ167">
        <v>24.32</v>
      </c>
      <c r="UA167">
        <v>38.590000000000003</v>
      </c>
      <c r="UB167">
        <v>164.37</v>
      </c>
      <c r="UC167">
        <v>58.7</v>
      </c>
      <c r="UD167">
        <v>17.34</v>
      </c>
      <c r="UF167">
        <v>2.9925000000000002</v>
      </c>
      <c r="UG167">
        <v>4894.8</v>
      </c>
      <c r="UM167">
        <v>25.1798</v>
      </c>
      <c r="UN167">
        <v>215.6</v>
      </c>
      <c r="UO167">
        <v>21.3</v>
      </c>
      <c r="UP167">
        <v>86.8</v>
      </c>
      <c r="UQ167">
        <v>15.675000000000001</v>
      </c>
      <c r="UR167">
        <v>93.31</v>
      </c>
      <c r="US167">
        <v>41.58</v>
      </c>
      <c r="UU167">
        <v>14.9068</v>
      </c>
      <c r="UX167">
        <v>95.16</v>
      </c>
      <c r="UY167">
        <v>144.09</v>
      </c>
      <c r="UZ167">
        <v>43.37</v>
      </c>
      <c r="VA167">
        <v>43.7102</v>
      </c>
      <c r="VB167">
        <v>66.34</v>
      </c>
      <c r="VD167">
        <v>15.75</v>
      </c>
      <c r="VE167">
        <v>17.38</v>
      </c>
      <c r="VF167">
        <v>19.75</v>
      </c>
      <c r="VH167">
        <v>38.07</v>
      </c>
      <c r="VK167">
        <v>7.33</v>
      </c>
      <c r="VN167">
        <v>54.55</v>
      </c>
      <c r="VP167">
        <v>271.31</v>
      </c>
      <c r="VQ167">
        <v>38</v>
      </c>
      <c r="VR167">
        <v>77.739999999999995</v>
      </c>
      <c r="VS167">
        <v>60.2</v>
      </c>
      <c r="VT167">
        <v>290.25</v>
      </c>
      <c r="VU167">
        <v>64.709999999999994</v>
      </c>
      <c r="VV167">
        <v>26.53</v>
      </c>
      <c r="VW167">
        <v>37.4026</v>
      </c>
      <c r="VX167">
        <v>37.94</v>
      </c>
      <c r="VY167">
        <v>35.254899999999999</v>
      </c>
      <c r="VZ167">
        <v>53.6</v>
      </c>
      <c r="WA167">
        <v>72.789000000000001</v>
      </c>
      <c r="WB167">
        <v>86.84</v>
      </c>
      <c r="WC167">
        <v>634.58000000000004</v>
      </c>
      <c r="WD167">
        <v>28.535</v>
      </c>
      <c r="WF167">
        <v>51.68</v>
      </c>
      <c r="WG167">
        <v>70.819999999999993</v>
      </c>
      <c r="WH167">
        <v>27.8</v>
      </c>
      <c r="WI167">
        <v>41.68</v>
      </c>
      <c r="WJ167">
        <v>30.44</v>
      </c>
      <c r="WK167">
        <v>59.03</v>
      </c>
      <c r="WL167">
        <v>17.515000000000001</v>
      </c>
      <c r="WN167">
        <v>52.7</v>
      </c>
      <c r="WO167">
        <v>93.41</v>
      </c>
      <c r="WP167">
        <v>10.008699999999999</v>
      </c>
      <c r="WQ167">
        <v>22.844999999999999</v>
      </c>
      <c r="WR167">
        <v>75.742099999999994</v>
      </c>
      <c r="WS167">
        <v>16.37</v>
      </c>
      <c r="WU167">
        <v>10.31</v>
      </c>
      <c r="WV167">
        <v>74.599999999999994</v>
      </c>
      <c r="WW167">
        <v>104.1</v>
      </c>
      <c r="WY167">
        <v>30.6</v>
      </c>
      <c r="XE167">
        <v>61.35</v>
      </c>
      <c r="XF167">
        <v>169.37</v>
      </c>
      <c r="XG167">
        <v>1.72</v>
      </c>
      <c r="XH167">
        <v>56.78</v>
      </c>
      <c r="XI167">
        <v>22.56</v>
      </c>
      <c r="XJ167">
        <v>68.03</v>
      </c>
      <c r="XK167">
        <v>83.47</v>
      </c>
      <c r="XL167">
        <v>41.65</v>
      </c>
      <c r="XM167">
        <v>33.634999999999998</v>
      </c>
      <c r="XN167">
        <v>471.94</v>
      </c>
      <c r="XO167">
        <v>25.78</v>
      </c>
      <c r="XP167">
        <v>189.82</v>
      </c>
      <c r="XQ167">
        <v>26.9</v>
      </c>
      <c r="XT167">
        <v>47.78</v>
      </c>
      <c r="XV167">
        <v>41.409100000000002</v>
      </c>
      <c r="XX167">
        <v>32.1</v>
      </c>
      <c r="XZ167">
        <v>40.130000000000003</v>
      </c>
      <c r="YB167">
        <v>20.74</v>
      </c>
      <c r="YD167">
        <v>62.28</v>
      </c>
      <c r="YE167">
        <v>34.29</v>
      </c>
      <c r="YI167">
        <v>0.437</v>
      </c>
      <c r="YJ167">
        <v>82.31</v>
      </c>
      <c r="YK167">
        <v>34.03</v>
      </c>
      <c r="YL167">
        <v>95</v>
      </c>
      <c r="YM167">
        <v>58.19</v>
      </c>
      <c r="YN167">
        <v>47.91</v>
      </c>
      <c r="YP167">
        <v>87.6</v>
      </c>
      <c r="YQ167">
        <v>7.4450000000000003</v>
      </c>
      <c r="YR167">
        <v>31.8</v>
      </c>
      <c r="YS167">
        <v>49.79</v>
      </c>
      <c r="YT167">
        <v>126.56</v>
      </c>
      <c r="YU167">
        <v>30.11</v>
      </c>
      <c r="YV167">
        <v>8.36</v>
      </c>
      <c r="YX167">
        <v>9.8800000000000008</v>
      </c>
      <c r="YY167">
        <v>85.68</v>
      </c>
      <c r="YZ167">
        <v>48.85</v>
      </c>
      <c r="ZC167">
        <v>64.56</v>
      </c>
      <c r="ZD167">
        <v>31.68</v>
      </c>
      <c r="ZE167">
        <v>68.69</v>
      </c>
      <c r="ZF167">
        <v>66.419499999999999</v>
      </c>
      <c r="ZH167">
        <v>32.43</v>
      </c>
      <c r="ZJ167">
        <v>28.48</v>
      </c>
      <c r="ZK167">
        <v>28.8933</v>
      </c>
      <c r="ZM167">
        <v>63.3</v>
      </c>
      <c r="ZO167">
        <v>11.734999999999999</v>
      </c>
      <c r="ZQ167">
        <v>9.1390999999999991</v>
      </c>
      <c r="ZR167">
        <v>33.67</v>
      </c>
      <c r="ZX167">
        <v>45.12</v>
      </c>
      <c r="ZY167">
        <v>42.52</v>
      </c>
      <c r="AAB167">
        <v>40.3292</v>
      </c>
      <c r="AAC167">
        <v>32.04</v>
      </c>
      <c r="AAE167">
        <v>109.99</v>
      </c>
      <c r="AAF167">
        <v>25.93</v>
      </c>
      <c r="AAH167">
        <v>23.575500000000002</v>
      </c>
      <c r="AAK167">
        <v>69.239999999999995</v>
      </c>
      <c r="AAM167">
        <v>22.49</v>
      </c>
      <c r="AAP167">
        <v>142.30000000000001</v>
      </c>
      <c r="AAS167">
        <v>7.52</v>
      </c>
      <c r="AAT167">
        <v>52.92</v>
      </c>
      <c r="AAU167">
        <v>105.65</v>
      </c>
      <c r="AAX167">
        <v>58.575000000000003</v>
      </c>
      <c r="AAY167">
        <v>17.53</v>
      </c>
      <c r="AAZ167">
        <v>14.23</v>
      </c>
      <c r="ABA167">
        <v>8.18</v>
      </c>
      <c r="ABB167">
        <v>27.448399999999999</v>
      </c>
      <c r="ABD167">
        <v>234.16</v>
      </c>
      <c r="ABE167">
        <v>38.028300000000002</v>
      </c>
      <c r="ABF167">
        <v>60.47</v>
      </c>
      <c r="ABG167">
        <v>22.36</v>
      </c>
      <c r="ABH167">
        <v>28.79</v>
      </c>
      <c r="ABJ167">
        <v>22.94</v>
      </c>
      <c r="ABK167">
        <v>22.3</v>
      </c>
      <c r="ABL167">
        <v>78.66</v>
      </c>
      <c r="ABN167">
        <v>5.0999999999999996</v>
      </c>
      <c r="ABO167">
        <v>88.08</v>
      </c>
      <c r="ABQ167">
        <v>76.209999999999994</v>
      </c>
      <c r="ABR167">
        <v>138.63</v>
      </c>
      <c r="ABU167">
        <v>20.18</v>
      </c>
      <c r="ABV167">
        <v>6.7169999999999996</v>
      </c>
      <c r="ABX167">
        <v>30.475000000000001</v>
      </c>
      <c r="ABY167">
        <v>26.66</v>
      </c>
      <c r="ACA167">
        <v>65.36</v>
      </c>
      <c r="ACB167">
        <v>17.34</v>
      </c>
      <c r="ACC167">
        <v>84.5</v>
      </c>
      <c r="ACG167">
        <v>26.89</v>
      </c>
      <c r="ACJ167">
        <v>25.4267</v>
      </c>
      <c r="ACL167">
        <v>71.7</v>
      </c>
      <c r="ACM167">
        <v>54.34</v>
      </c>
      <c r="ACN167">
        <v>153.69</v>
      </c>
      <c r="ACO167">
        <v>34.090000000000003</v>
      </c>
      <c r="ACP167">
        <v>7.05</v>
      </c>
      <c r="ACQ167">
        <v>69.53</v>
      </c>
      <c r="ACS167">
        <v>46.37</v>
      </c>
      <c r="ACT167">
        <v>28.365100000000002</v>
      </c>
      <c r="ACU167">
        <v>45.13</v>
      </c>
      <c r="ACW167">
        <v>81.36</v>
      </c>
      <c r="ADA167">
        <v>42.81</v>
      </c>
      <c r="ADB167">
        <v>77.33</v>
      </c>
      <c r="ADD167">
        <v>71.06</v>
      </c>
      <c r="ADF167">
        <v>28.35</v>
      </c>
      <c r="ADH167">
        <v>16.84</v>
      </c>
      <c r="ADJ167">
        <v>52.97</v>
      </c>
      <c r="ADK167">
        <v>259.10000000000002</v>
      </c>
      <c r="ADL167">
        <v>42.12</v>
      </c>
      <c r="ADO167">
        <v>58.54</v>
      </c>
      <c r="ADP167">
        <v>46.1</v>
      </c>
      <c r="ADT167">
        <v>23.59</v>
      </c>
      <c r="ADU167">
        <v>64.94</v>
      </c>
      <c r="ADW167">
        <v>30.93</v>
      </c>
      <c r="ADY167">
        <v>36.578299999999999</v>
      </c>
      <c r="ADZ167">
        <v>28.95</v>
      </c>
      <c r="AEA167">
        <v>17.670000000000002</v>
      </c>
      <c r="AEB167">
        <v>67.95</v>
      </c>
      <c r="AEC167">
        <v>63.75</v>
      </c>
      <c r="AED167">
        <v>23.6</v>
      </c>
      <c r="AEE167">
        <v>17.55</v>
      </c>
      <c r="AEF167">
        <v>52.09</v>
      </c>
      <c r="AEG167">
        <v>25.57</v>
      </c>
      <c r="AEH167">
        <v>33.01</v>
      </c>
      <c r="AEK167">
        <v>143.113</v>
      </c>
      <c r="AEL167">
        <v>55.28</v>
      </c>
      <c r="AEO167">
        <v>25.14</v>
      </c>
      <c r="AEP167">
        <v>70.94</v>
      </c>
      <c r="AEQ167">
        <v>48.12</v>
      </c>
      <c r="AES167">
        <v>21.31</v>
      </c>
      <c r="AET167">
        <v>20.56</v>
      </c>
      <c r="AEV167">
        <v>94.76</v>
      </c>
      <c r="AEW167">
        <v>34.875</v>
      </c>
      <c r="AEX167">
        <v>52.62</v>
      </c>
      <c r="AEY167">
        <v>34.56</v>
      </c>
      <c r="AEZ167">
        <v>16.13</v>
      </c>
      <c r="AFA167">
        <v>5.2812999999999999</v>
      </c>
      <c r="AFB167">
        <v>41.98</v>
      </c>
      <c r="AFD167">
        <v>69.3</v>
      </c>
      <c r="AFE167">
        <v>23.4</v>
      </c>
      <c r="AFF167">
        <v>34.700000000000003</v>
      </c>
      <c r="AFH167">
        <v>36.11</v>
      </c>
      <c r="AFI167">
        <v>38.03</v>
      </c>
      <c r="AFJ167">
        <v>15.23</v>
      </c>
      <c r="AFK167">
        <v>37.57</v>
      </c>
      <c r="AFM167">
        <v>35.61</v>
      </c>
      <c r="AFN167">
        <v>12.65</v>
      </c>
      <c r="AFO167">
        <v>44.57</v>
      </c>
      <c r="AFR167">
        <v>24.27</v>
      </c>
      <c r="AFS167">
        <v>20.815000000000001</v>
      </c>
      <c r="AFT167">
        <v>12.48</v>
      </c>
      <c r="AFU167">
        <v>28.2699</v>
      </c>
      <c r="AFV167">
        <v>61.06</v>
      </c>
      <c r="AFY167">
        <v>21.526700000000002</v>
      </c>
      <c r="AGB167">
        <v>41.39</v>
      </c>
      <c r="AGF167">
        <v>62.84</v>
      </c>
      <c r="AGG167">
        <v>37.07</v>
      </c>
      <c r="AGI167">
        <v>48.24</v>
      </c>
      <c r="AGJ167">
        <v>16.809999999999999</v>
      </c>
      <c r="AGK167">
        <v>29.1218</v>
      </c>
      <c r="AGL167">
        <v>52.6</v>
      </c>
      <c r="AGM167">
        <v>31.07</v>
      </c>
      <c r="AGN167">
        <v>25.21</v>
      </c>
      <c r="AGO167">
        <v>47.81</v>
      </c>
      <c r="AGR167">
        <v>11.23</v>
      </c>
      <c r="AGS167">
        <v>38.840000000000003</v>
      </c>
      <c r="AGW167">
        <v>55.409700000000001</v>
      </c>
      <c r="AGX167">
        <v>21.11</v>
      </c>
      <c r="AGZ167">
        <v>25.94</v>
      </c>
      <c r="AHA167">
        <v>11.15</v>
      </c>
      <c r="AHD167">
        <v>26.107700000000001</v>
      </c>
      <c r="AHE167">
        <v>42.79</v>
      </c>
      <c r="AHF167">
        <v>49.97</v>
      </c>
      <c r="AHG167">
        <v>560</v>
      </c>
      <c r="AHI167">
        <v>77.17</v>
      </c>
      <c r="AHJ167">
        <v>60.87</v>
      </c>
      <c r="AHL167">
        <v>107.58</v>
      </c>
      <c r="AHM167">
        <v>72.02</v>
      </c>
      <c r="AHO167">
        <v>216.71</v>
      </c>
      <c r="AHQ167">
        <v>26.582000000000001</v>
      </c>
      <c r="AHS167">
        <v>45.97</v>
      </c>
      <c r="AHV167">
        <v>35.96</v>
      </c>
      <c r="AHW167">
        <v>73.900000000000006</v>
      </c>
      <c r="AHX167">
        <v>22.95</v>
      </c>
      <c r="AHY167">
        <v>38.1</v>
      </c>
      <c r="AHZ167">
        <v>31.57</v>
      </c>
      <c r="AIB167">
        <v>36.821599999999997</v>
      </c>
      <c r="AID167">
        <v>14.04</v>
      </c>
      <c r="AIE167">
        <v>2281.33</v>
      </c>
      <c r="AIG167">
        <v>154.97</v>
      </c>
      <c r="AIH167">
        <v>33.69</v>
      </c>
      <c r="AIL167">
        <v>38.47</v>
      </c>
      <c r="AIM167">
        <v>59.43</v>
      </c>
      <c r="AIN167">
        <v>138.32</v>
      </c>
      <c r="AIO167">
        <v>58.710099999999997</v>
      </c>
      <c r="AIR167">
        <v>228.94</v>
      </c>
      <c r="AIT167">
        <v>97.68</v>
      </c>
      <c r="AIV167">
        <v>115.73</v>
      </c>
      <c r="AIW167">
        <v>32.74</v>
      </c>
      <c r="AIX167">
        <v>335.8</v>
      </c>
      <c r="AIY167">
        <v>56</v>
      </c>
      <c r="AIZ167">
        <v>34.99</v>
      </c>
      <c r="AJB167">
        <v>25.006699999999999</v>
      </c>
      <c r="AJC167">
        <v>20.28</v>
      </c>
      <c r="AJD167">
        <v>61.515000000000001</v>
      </c>
      <c r="AJE167">
        <v>85.58</v>
      </c>
      <c r="AJF167">
        <v>40.659999999999997</v>
      </c>
      <c r="AJG167">
        <v>33.21</v>
      </c>
      <c r="AJK167">
        <v>53.5505</v>
      </c>
      <c r="AJL167">
        <v>22.182200000000002</v>
      </c>
      <c r="AJO167">
        <v>36.840000000000003</v>
      </c>
      <c r="AJR167">
        <v>32.200000000000003</v>
      </c>
      <c r="AJS167">
        <v>17.149999999999999</v>
      </c>
      <c r="AJU167">
        <v>50.4129</v>
      </c>
      <c r="AJW167">
        <v>21.62</v>
      </c>
      <c r="AJX167">
        <v>106.5583</v>
      </c>
      <c r="AJY167">
        <v>35.93</v>
      </c>
      <c r="AJZ167">
        <v>33.5</v>
      </c>
      <c r="AKA167">
        <v>27.69</v>
      </c>
      <c r="AKB167">
        <v>97.95</v>
      </c>
      <c r="AKC167">
        <v>20.39</v>
      </c>
      <c r="AKE167">
        <v>46.23</v>
      </c>
      <c r="AKF167">
        <v>68.349999999999994</v>
      </c>
      <c r="AKG167">
        <v>16.22</v>
      </c>
      <c r="AKH167">
        <v>21.88</v>
      </c>
      <c r="AKI167">
        <v>59.920699999999997</v>
      </c>
      <c r="AKJ167">
        <v>46.84</v>
      </c>
      <c r="AKL167">
        <v>31.13</v>
      </c>
      <c r="AKM167">
        <v>54.261899999999997</v>
      </c>
      <c r="AKO167">
        <v>91.17</v>
      </c>
      <c r="AKQ167">
        <v>21.133299999999998</v>
      </c>
      <c r="AKS167">
        <v>47.527000000000001</v>
      </c>
      <c r="AKT167">
        <v>26.934999999999999</v>
      </c>
      <c r="AKU167">
        <v>2.8</v>
      </c>
      <c r="AKW167">
        <v>36.950000000000003</v>
      </c>
      <c r="AKX167">
        <v>85.64</v>
      </c>
      <c r="AKY167">
        <v>512.70000000000005</v>
      </c>
      <c r="AKZ167">
        <v>20.312000000000001</v>
      </c>
      <c r="ALD167">
        <v>21.47</v>
      </c>
      <c r="ALH167">
        <v>8.52</v>
      </c>
      <c r="ALJ167">
        <v>13.0525</v>
      </c>
      <c r="ALK167">
        <v>44.64</v>
      </c>
      <c r="ALM167">
        <v>40.950000000000003</v>
      </c>
      <c r="ALN167">
        <v>41.04</v>
      </c>
      <c r="ALO167">
        <v>81.81</v>
      </c>
    </row>
    <row r="168" spans="1:1003" x14ac:dyDescent="0.25">
      <c r="A168" s="13">
        <v>41243</v>
      </c>
      <c r="B168">
        <v>27.380700000000001</v>
      </c>
      <c r="D168">
        <v>137.327</v>
      </c>
      <c r="F168">
        <v>485.04</v>
      </c>
      <c r="I168">
        <v>23.94</v>
      </c>
      <c r="J168">
        <v>685.47</v>
      </c>
      <c r="L168">
        <v>46.15</v>
      </c>
      <c r="N168">
        <v>13.1</v>
      </c>
      <c r="Q168">
        <v>64.11</v>
      </c>
      <c r="R168">
        <v>96.04</v>
      </c>
      <c r="S168">
        <v>867.43</v>
      </c>
      <c r="V168">
        <v>34.58</v>
      </c>
      <c r="X168">
        <v>33.130000000000003</v>
      </c>
      <c r="Z168">
        <v>3.7763</v>
      </c>
      <c r="AA168">
        <v>65.7</v>
      </c>
      <c r="AD168">
        <v>34.61</v>
      </c>
      <c r="AE168">
        <v>26.22</v>
      </c>
      <c r="AG168">
        <v>26.7</v>
      </c>
      <c r="AH168">
        <v>86.71</v>
      </c>
      <c r="AI168">
        <v>53.72</v>
      </c>
      <c r="AJ168">
        <v>120.99</v>
      </c>
      <c r="AK168">
        <v>41.89</v>
      </c>
      <c r="AL168">
        <v>33.450000000000003</v>
      </c>
      <c r="AM168">
        <v>73.739999999999995</v>
      </c>
      <c r="AN168">
        <v>151.09</v>
      </c>
      <c r="AO168">
        <v>30.19</v>
      </c>
      <c r="AP168">
        <v>55.9</v>
      </c>
      <c r="AS168">
        <v>14.7401</v>
      </c>
      <c r="AU168">
        <v>67.92</v>
      </c>
      <c r="AX168">
        <v>40.479999999999997</v>
      </c>
      <c r="BB168">
        <v>45.31</v>
      </c>
      <c r="BC168">
        <v>51.11</v>
      </c>
      <c r="BD168">
        <v>47.94</v>
      </c>
      <c r="BE168">
        <v>74.5</v>
      </c>
      <c r="BJ168">
        <v>37.33</v>
      </c>
      <c r="BK168">
        <v>35.75</v>
      </c>
      <c r="BL168">
        <v>29.158999999999999</v>
      </c>
      <c r="BQ168">
        <v>260.32</v>
      </c>
      <c r="BR168">
        <v>145.51</v>
      </c>
      <c r="BS168">
        <v>74.930000000000007</v>
      </c>
      <c r="BT168">
        <v>119.1</v>
      </c>
      <c r="BU168">
        <v>31.32</v>
      </c>
      <c r="BW168">
        <v>18.91</v>
      </c>
      <c r="BZ168">
        <v>10.73</v>
      </c>
      <c r="CB168">
        <v>37.26</v>
      </c>
      <c r="CC168">
        <v>34.698700000000002</v>
      </c>
      <c r="CD168">
        <v>35.01</v>
      </c>
      <c r="CE168">
        <v>47.67</v>
      </c>
      <c r="CF168">
        <v>131.79</v>
      </c>
      <c r="CG168">
        <v>20.919799999999999</v>
      </c>
      <c r="CJ168">
        <v>86.31</v>
      </c>
      <c r="CK168">
        <v>18.834700000000002</v>
      </c>
      <c r="CM168">
        <v>189.53</v>
      </c>
      <c r="CN168">
        <v>23.55</v>
      </c>
      <c r="CO168">
        <v>33.615000000000002</v>
      </c>
      <c r="CQ168">
        <v>198.83</v>
      </c>
      <c r="CR168">
        <v>813.92</v>
      </c>
      <c r="CS168">
        <v>98.16</v>
      </c>
      <c r="CT168">
        <v>24.43</v>
      </c>
      <c r="CU168">
        <v>28.23</v>
      </c>
      <c r="CV168">
        <v>44.424999999999997</v>
      </c>
      <c r="CY168">
        <v>74.28</v>
      </c>
      <c r="CZ168">
        <v>9.86</v>
      </c>
      <c r="DB168">
        <v>128.87</v>
      </c>
      <c r="DC168">
        <v>88.8</v>
      </c>
      <c r="DE168">
        <v>88.49</v>
      </c>
      <c r="DF168">
        <v>102.63</v>
      </c>
      <c r="DG168">
        <v>5.5</v>
      </c>
      <c r="DH168">
        <v>34.57</v>
      </c>
      <c r="DJ168">
        <v>403.2</v>
      </c>
      <c r="DK168">
        <v>8.6859999999999999</v>
      </c>
      <c r="DL168">
        <v>12.603</v>
      </c>
      <c r="DM168">
        <v>38.94</v>
      </c>
      <c r="DO168">
        <v>66.33</v>
      </c>
      <c r="DP168">
        <v>56.8</v>
      </c>
      <c r="DQ168">
        <v>56.67</v>
      </c>
      <c r="DS168">
        <v>41.44</v>
      </c>
      <c r="DU168">
        <v>15.737500000000001</v>
      </c>
      <c r="DX168">
        <v>141.31</v>
      </c>
      <c r="DY168">
        <v>62.7</v>
      </c>
      <c r="DZ168">
        <v>32.630000000000003</v>
      </c>
      <c r="EA168">
        <v>55.04</v>
      </c>
      <c r="EB168">
        <v>88.08</v>
      </c>
      <c r="EC168">
        <v>24.27</v>
      </c>
      <c r="ED168">
        <v>19.77</v>
      </c>
      <c r="EE168">
        <v>30.55</v>
      </c>
      <c r="EF168">
        <v>23.179500000000001</v>
      </c>
      <c r="EG168">
        <v>46.51</v>
      </c>
      <c r="EH168">
        <v>105.69</v>
      </c>
      <c r="EI168">
        <v>31.73</v>
      </c>
      <c r="EJ168">
        <v>68.08</v>
      </c>
      <c r="EK168">
        <v>32.5</v>
      </c>
      <c r="EL168">
        <v>20.902999999999999</v>
      </c>
      <c r="EQ168">
        <v>31.1007</v>
      </c>
      <c r="ER168">
        <v>15.033300000000001</v>
      </c>
      <c r="ES168">
        <v>22.344999999999999</v>
      </c>
      <c r="ET168">
        <v>36.0017</v>
      </c>
      <c r="EU168">
        <v>42.146799999999999</v>
      </c>
      <c r="EV168">
        <v>13.11</v>
      </c>
      <c r="EW168">
        <v>25.77</v>
      </c>
      <c r="EX168">
        <v>33.58</v>
      </c>
      <c r="EY168">
        <v>42.954500000000003</v>
      </c>
      <c r="FA168">
        <v>84.05</v>
      </c>
      <c r="FC168">
        <v>114</v>
      </c>
      <c r="FD168">
        <v>13.42</v>
      </c>
      <c r="FF168">
        <v>5.54</v>
      </c>
      <c r="FI168">
        <v>100.84</v>
      </c>
      <c r="FJ168">
        <v>36.520000000000003</v>
      </c>
      <c r="FK168">
        <v>45.98</v>
      </c>
      <c r="FM168">
        <v>59.79</v>
      </c>
      <c r="FO168">
        <v>56.9</v>
      </c>
      <c r="FP168">
        <v>21.375</v>
      </c>
      <c r="FQ168">
        <v>61.74</v>
      </c>
      <c r="FS168">
        <v>52.27</v>
      </c>
      <c r="FU168">
        <v>244.41</v>
      </c>
      <c r="FV168">
        <v>40.520000000000003</v>
      </c>
      <c r="FW168">
        <v>33.130000000000003</v>
      </c>
      <c r="FX168">
        <v>54.25</v>
      </c>
      <c r="FZ168">
        <v>28.75</v>
      </c>
      <c r="GA168">
        <v>122.46</v>
      </c>
      <c r="GC168">
        <v>29.59</v>
      </c>
      <c r="GD168">
        <v>18.59</v>
      </c>
      <c r="GE168">
        <v>74.748999999999995</v>
      </c>
      <c r="GF168">
        <v>44.006700000000002</v>
      </c>
      <c r="GH168">
        <v>29.97</v>
      </c>
      <c r="GJ168">
        <v>10.67</v>
      </c>
      <c r="GK168">
        <v>39.65</v>
      </c>
      <c r="GL168">
        <v>26.495000000000001</v>
      </c>
      <c r="GN168">
        <v>27.012</v>
      </c>
      <c r="GO168">
        <v>28.071999999999999</v>
      </c>
      <c r="GQ168">
        <v>87.8</v>
      </c>
      <c r="GR168">
        <v>90.41</v>
      </c>
      <c r="GS168">
        <v>23.235499999999998</v>
      </c>
      <c r="GT168">
        <v>19.73</v>
      </c>
      <c r="GV168">
        <v>57.6</v>
      </c>
      <c r="GY168">
        <v>17.260000000000002</v>
      </c>
      <c r="HA168">
        <v>28.95</v>
      </c>
      <c r="HB168">
        <v>40.450000000000003</v>
      </c>
      <c r="HF168">
        <v>49.4</v>
      </c>
      <c r="HG168">
        <v>85.24</v>
      </c>
      <c r="HH168">
        <v>46.71</v>
      </c>
      <c r="HK168">
        <v>54.61</v>
      </c>
      <c r="HN168">
        <v>251.48</v>
      </c>
      <c r="HO168">
        <v>61.84</v>
      </c>
      <c r="HQ168">
        <v>124.28</v>
      </c>
      <c r="HR168">
        <v>76.678399999999996</v>
      </c>
      <c r="HS168">
        <v>41.74</v>
      </c>
      <c r="HT168">
        <v>15.48</v>
      </c>
      <c r="HV168">
        <v>8.9550000000000001</v>
      </c>
      <c r="HW168">
        <v>27.074999999999999</v>
      </c>
      <c r="HX168">
        <v>12.7433</v>
      </c>
      <c r="HY168">
        <v>47.350099999999998</v>
      </c>
      <c r="IB168">
        <v>51.544400000000003</v>
      </c>
      <c r="ID168">
        <v>58.68</v>
      </c>
      <c r="IJ168">
        <v>45.43</v>
      </c>
      <c r="IK168">
        <v>66.5</v>
      </c>
      <c r="IM168">
        <v>37.35</v>
      </c>
      <c r="IN168">
        <v>56.94</v>
      </c>
      <c r="IO168">
        <v>38.659999999999997</v>
      </c>
      <c r="IP168">
        <v>42.22</v>
      </c>
      <c r="IZ168">
        <v>42.578699999999998</v>
      </c>
      <c r="JA168">
        <v>103.99</v>
      </c>
      <c r="JB168">
        <v>68.48</v>
      </c>
      <c r="JD168">
        <v>100.93</v>
      </c>
      <c r="JI168">
        <v>36.75</v>
      </c>
      <c r="JL168">
        <v>65.58</v>
      </c>
      <c r="JO168">
        <v>147.15</v>
      </c>
      <c r="JR168">
        <v>175.58</v>
      </c>
      <c r="JU168">
        <v>383.77</v>
      </c>
      <c r="JW168">
        <v>7.7</v>
      </c>
      <c r="JY168">
        <v>58.92</v>
      </c>
      <c r="KA168">
        <v>10.853</v>
      </c>
      <c r="KE168">
        <v>13.2</v>
      </c>
      <c r="KG168">
        <v>194.02</v>
      </c>
      <c r="KI168">
        <v>106.08</v>
      </c>
      <c r="KJ168">
        <v>21.49</v>
      </c>
      <c r="KK168">
        <v>24.82</v>
      </c>
      <c r="KM168">
        <v>7.06</v>
      </c>
      <c r="KO168">
        <v>11.47</v>
      </c>
      <c r="KQ168">
        <v>104.04</v>
      </c>
      <c r="KR168">
        <v>66.2</v>
      </c>
      <c r="KS168">
        <v>32.8093</v>
      </c>
      <c r="KU168">
        <v>126.7975</v>
      </c>
      <c r="KX168">
        <v>46.96</v>
      </c>
      <c r="KY168">
        <v>32.693199999999997</v>
      </c>
      <c r="KZ168">
        <v>38.74</v>
      </c>
      <c r="LB168">
        <v>41.24</v>
      </c>
      <c r="LC168">
        <v>165</v>
      </c>
      <c r="LE168">
        <v>105.8</v>
      </c>
      <c r="LF168">
        <v>57.78</v>
      </c>
      <c r="LG168">
        <v>58.81</v>
      </c>
      <c r="LI168">
        <v>45.35</v>
      </c>
      <c r="LK168">
        <v>357.28</v>
      </c>
      <c r="LL168">
        <v>55.51</v>
      </c>
      <c r="LM168">
        <v>18.760000000000002</v>
      </c>
      <c r="LO168">
        <v>16.47</v>
      </c>
      <c r="LP168">
        <v>37.5</v>
      </c>
      <c r="LQ168">
        <v>40.99</v>
      </c>
      <c r="LR168">
        <v>33.35</v>
      </c>
      <c r="LU168">
        <v>19.079999999999998</v>
      </c>
      <c r="LZ168">
        <v>140.49</v>
      </c>
      <c r="MA168">
        <v>5.8975</v>
      </c>
      <c r="MD168">
        <v>52.16</v>
      </c>
      <c r="ME168">
        <v>63.54</v>
      </c>
      <c r="MF168">
        <v>39.01</v>
      </c>
      <c r="MG168">
        <v>92.39</v>
      </c>
      <c r="MH168">
        <v>89.53</v>
      </c>
      <c r="MI168">
        <v>42.46</v>
      </c>
      <c r="MK168">
        <v>19.46</v>
      </c>
      <c r="ML168">
        <v>36.2575</v>
      </c>
      <c r="MM168">
        <v>42.83</v>
      </c>
      <c r="MN168">
        <v>49.66</v>
      </c>
      <c r="MP168">
        <v>58.6</v>
      </c>
      <c r="MQ168">
        <v>53.22</v>
      </c>
      <c r="MT168">
        <v>19.559999999999999</v>
      </c>
      <c r="MU168">
        <v>46.183300000000003</v>
      </c>
      <c r="MW168">
        <v>48.061199999999999</v>
      </c>
      <c r="MX168">
        <v>115</v>
      </c>
      <c r="MY168">
        <v>6.15</v>
      </c>
      <c r="NB168">
        <v>65.069999999999993</v>
      </c>
      <c r="NC168">
        <v>24.91</v>
      </c>
      <c r="ND168">
        <v>58.25</v>
      </c>
      <c r="NF168">
        <v>34.659999999999997</v>
      </c>
      <c r="NG168">
        <v>16.41</v>
      </c>
      <c r="NH168">
        <v>63.82</v>
      </c>
      <c r="NJ168">
        <v>54</v>
      </c>
      <c r="NK168">
        <v>99.81</v>
      </c>
      <c r="NL168">
        <v>11.45</v>
      </c>
      <c r="NO168">
        <v>20.905000000000001</v>
      </c>
      <c r="NR168">
        <v>13.49</v>
      </c>
      <c r="NU168">
        <v>76.430000000000007</v>
      </c>
      <c r="NV168">
        <v>8.875</v>
      </c>
      <c r="NY168">
        <v>56.46</v>
      </c>
      <c r="NZ168">
        <v>65.09</v>
      </c>
      <c r="OA168">
        <v>72.08</v>
      </c>
      <c r="OB168">
        <v>55.79</v>
      </c>
      <c r="OC168">
        <v>141.05000000000001</v>
      </c>
      <c r="OD168">
        <v>39.96</v>
      </c>
      <c r="OE168">
        <v>60.85</v>
      </c>
      <c r="OF168">
        <v>50.23</v>
      </c>
      <c r="OG168">
        <v>68.435599999999994</v>
      </c>
      <c r="OH168">
        <v>42.93</v>
      </c>
      <c r="OJ168">
        <v>34.832500000000003</v>
      </c>
      <c r="OK168">
        <v>14.81</v>
      </c>
      <c r="OL168">
        <v>65.41</v>
      </c>
      <c r="OM168">
        <v>19.29</v>
      </c>
      <c r="ON168">
        <v>22.230799999999999</v>
      </c>
      <c r="OP168">
        <v>25.85</v>
      </c>
      <c r="OR168">
        <v>12.23</v>
      </c>
      <c r="OU168">
        <v>7.01</v>
      </c>
      <c r="OW168">
        <v>11.48</v>
      </c>
      <c r="OY168">
        <v>129.24</v>
      </c>
      <c r="OZ168">
        <v>42.82</v>
      </c>
      <c r="PA168">
        <v>62.49</v>
      </c>
      <c r="PB168">
        <v>14.64</v>
      </c>
      <c r="PC168">
        <v>13.78</v>
      </c>
      <c r="PD168">
        <v>43.18</v>
      </c>
      <c r="PE168">
        <v>34.46</v>
      </c>
      <c r="PF168">
        <v>22.26</v>
      </c>
      <c r="PG168">
        <v>17.517199999999999</v>
      </c>
      <c r="PH168">
        <v>66.180000000000007</v>
      </c>
      <c r="PI168">
        <v>181.548</v>
      </c>
      <c r="PJ168">
        <v>51.24</v>
      </c>
      <c r="PK168">
        <v>108.47</v>
      </c>
      <c r="PL168">
        <v>52.28</v>
      </c>
      <c r="PM168">
        <v>32.058199999999999</v>
      </c>
      <c r="PN168">
        <v>45.48</v>
      </c>
      <c r="PP168">
        <v>16.8673</v>
      </c>
      <c r="PQ168">
        <v>13.762600000000001</v>
      </c>
      <c r="PR168">
        <v>34.669899999999998</v>
      </c>
      <c r="PS168">
        <v>10.82</v>
      </c>
      <c r="PT168">
        <v>18.03</v>
      </c>
      <c r="PU168">
        <v>49.61</v>
      </c>
      <c r="PW168">
        <v>21.18</v>
      </c>
      <c r="PY168">
        <v>32.24</v>
      </c>
      <c r="QA168">
        <v>15.505000000000001</v>
      </c>
      <c r="QB168">
        <v>185.96</v>
      </c>
      <c r="QE168">
        <v>52.55</v>
      </c>
      <c r="QF168">
        <v>32.172600000000003</v>
      </c>
      <c r="QG168">
        <v>40.189</v>
      </c>
      <c r="QH168">
        <v>31.658000000000001</v>
      </c>
      <c r="QJ168">
        <v>73.27</v>
      </c>
      <c r="QL168">
        <v>84.25</v>
      </c>
      <c r="QN168">
        <v>56.59</v>
      </c>
      <c r="QO168">
        <v>52.0398</v>
      </c>
      <c r="QP168">
        <v>22.36</v>
      </c>
      <c r="QS168">
        <v>57.88</v>
      </c>
      <c r="QT168">
        <v>17.600000000000001</v>
      </c>
      <c r="QV168">
        <v>64.95</v>
      </c>
      <c r="QW168">
        <v>8.08</v>
      </c>
      <c r="QZ168">
        <v>19.57</v>
      </c>
      <c r="RA168">
        <v>59.91</v>
      </c>
      <c r="RC168">
        <v>9.1999999999999993</v>
      </c>
      <c r="RD168">
        <v>47.13</v>
      </c>
      <c r="RE168">
        <v>63.99</v>
      </c>
      <c r="RG168">
        <v>58.26</v>
      </c>
      <c r="RK168">
        <v>19.260000000000002</v>
      </c>
      <c r="RN168">
        <v>40.880000000000003</v>
      </c>
      <c r="RO168">
        <v>35.78</v>
      </c>
      <c r="RQ168">
        <v>34.65</v>
      </c>
      <c r="RR168">
        <v>49.04</v>
      </c>
      <c r="RU168">
        <v>37.92</v>
      </c>
      <c r="RV168">
        <v>13.12</v>
      </c>
      <c r="RW168">
        <v>45.1</v>
      </c>
      <c r="RY168">
        <v>44.65</v>
      </c>
      <c r="RZ168">
        <v>45.47</v>
      </c>
      <c r="SB168">
        <v>82.156800000000004</v>
      </c>
      <c r="SD168">
        <v>38.96</v>
      </c>
      <c r="SE168">
        <v>35.119999999999997</v>
      </c>
      <c r="SF168">
        <v>3.96</v>
      </c>
      <c r="SG168">
        <v>92.27</v>
      </c>
      <c r="SH168">
        <v>27.59</v>
      </c>
      <c r="SI168">
        <v>39.270000000000003</v>
      </c>
      <c r="SJ168">
        <v>36.14</v>
      </c>
      <c r="SN168">
        <v>50.57</v>
      </c>
      <c r="SQ168">
        <v>323.13</v>
      </c>
      <c r="SR168">
        <v>9.5299999999999994</v>
      </c>
      <c r="SS168">
        <v>51.03</v>
      </c>
      <c r="ST168">
        <v>58.89</v>
      </c>
      <c r="SU168">
        <v>42.71</v>
      </c>
      <c r="SV168">
        <v>46.734999999999999</v>
      </c>
      <c r="SW168">
        <v>44.95</v>
      </c>
      <c r="SX168">
        <v>65.03</v>
      </c>
      <c r="SY168">
        <v>158.25</v>
      </c>
      <c r="SZ168">
        <v>93.3</v>
      </c>
      <c r="TA168">
        <v>24.7</v>
      </c>
      <c r="TC168">
        <v>47.88</v>
      </c>
      <c r="TD168">
        <v>22.37</v>
      </c>
      <c r="TG168">
        <v>17.78</v>
      </c>
      <c r="TH168">
        <v>125.53</v>
      </c>
      <c r="TI168">
        <v>14.31</v>
      </c>
      <c r="TK168">
        <v>14.906000000000001</v>
      </c>
      <c r="TL168">
        <v>48.58</v>
      </c>
      <c r="TQ168">
        <v>82.25</v>
      </c>
      <c r="TR168">
        <v>36.090000000000003</v>
      </c>
      <c r="TT168">
        <v>17.420000000000002</v>
      </c>
      <c r="TU168">
        <v>8.7899999999999991</v>
      </c>
      <c r="TV168">
        <v>42.241199999999999</v>
      </c>
      <c r="TX168">
        <v>30.85</v>
      </c>
      <c r="TY168">
        <v>61.57</v>
      </c>
      <c r="TZ168">
        <v>24.99</v>
      </c>
      <c r="UA168">
        <v>40.94</v>
      </c>
      <c r="UB168">
        <v>164.4</v>
      </c>
      <c r="UC168">
        <v>59.45</v>
      </c>
      <c r="UD168">
        <v>19</v>
      </c>
      <c r="UF168">
        <v>2.9950000000000001</v>
      </c>
      <c r="UG168">
        <v>5225.34</v>
      </c>
      <c r="UM168">
        <v>26.5854</v>
      </c>
      <c r="UN168">
        <v>242.45</v>
      </c>
      <c r="UO168">
        <v>22.16</v>
      </c>
      <c r="UP168">
        <v>87.04</v>
      </c>
      <c r="UQ168">
        <v>15.21</v>
      </c>
      <c r="UR168">
        <v>94.47</v>
      </c>
      <c r="US168">
        <v>42.11</v>
      </c>
      <c r="UU168">
        <v>14.213900000000001</v>
      </c>
      <c r="UX168">
        <v>90.49</v>
      </c>
      <c r="UY168">
        <v>134.19999999999999</v>
      </c>
      <c r="UZ168">
        <v>47.51</v>
      </c>
      <c r="VA168">
        <v>45.153799999999997</v>
      </c>
      <c r="VB168">
        <v>70.5</v>
      </c>
      <c r="VD168">
        <v>15.86</v>
      </c>
      <c r="VE168">
        <v>16.87</v>
      </c>
      <c r="VF168">
        <v>19.2714</v>
      </c>
      <c r="VH168">
        <v>38.700000000000003</v>
      </c>
      <c r="VK168">
        <v>7.48</v>
      </c>
      <c r="VN168">
        <v>47.09</v>
      </c>
      <c r="VP168">
        <v>265.35000000000002</v>
      </c>
      <c r="VQ168">
        <v>38.869999999999997</v>
      </c>
      <c r="VR168">
        <v>82.01</v>
      </c>
      <c r="VS168">
        <v>62.3</v>
      </c>
      <c r="VT168">
        <v>241.56</v>
      </c>
      <c r="VU168">
        <v>62.32</v>
      </c>
      <c r="VV168">
        <v>27.85</v>
      </c>
      <c r="VW168">
        <v>37.971499999999999</v>
      </c>
      <c r="VX168">
        <v>38.44</v>
      </c>
      <c r="VY168">
        <v>38.539200000000001</v>
      </c>
      <c r="VZ168">
        <v>57.71</v>
      </c>
      <c r="WA168">
        <v>72.668999999999997</v>
      </c>
      <c r="WB168">
        <v>93</v>
      </c>
      <c r="WC168">
        <v>608.34</v>
      </c>
      <c r="WD168">
        <v>26.62</v>
      </c>
      <c r="WF168">
        <v>54.45</v>
      </c>
      <c r="WG168">
        <v>69.73</v>
      </c>
      <c r="WH168">
        <v>29.12</v>
      </c>
      <c r="WI168">
        <v>41.08</v>
      </c>
      <c r="WJ168">
        <v>27.19</v>
      </c>
      <c r="WK168">
        <v>61.19</v>
      </c>
      <c r="WL168">
        <v>17.177499999999998</v>
      </c>
      <c r="WN168">
        <v>52.08</v>
      </c>
      <c r="WO168">
        <v>102.23</v>
      </c>
      <c r="WP168">
        <v>9.4977999999999998</v>
      </c>
      <c r="WQ168">
        <v>24.37</v>
      </c>
      <c r="WR168">
        <v>72.144900000000007</v>
      </c>
      <c r="WS168">
        <v>15.89</v>
      </c>
      <c r="WU168">
        <v>10.15</v>
      </c>
      <c r="WV168">
        <v>72.66</v>
      </c>
      <c r="WW168">
        <v>97.73</v>
      </c>
      <c r="WY168">
        <v>29.13</v>
      </c>
      <c r="XE168">
        <v>60.38</v>
      </c>
      <c r="XF168">
        <v>187.09</v>
      </c>
      <c r="XG168">
        <v>1.75</v>
      </c>
      <c r="XH168">
        <v>56.32</v>
      </c>
      <c r="XI168">
        <v>22.84</v>
      </c>
      <c r="XJ168">
        <v>66.87</v>
      </c>
      <c r="XK168">
        <v>85.99</v>
      </c>
      <c r="XL168">
        <v>42.463000000000001</v>
      </c>
      <c r="XM168">
        <v>36.774999999999999</v>
      </c>
      <c r="XN168">
        <v>479</v>
      </c>
      <c r="XO168">
        <v>27.8</v>
      </c>
      <c r="XP168">
        <v>178.49</v>
      </c>
      <c r="XQ168">
        <v>31.71</v>
      </c>
      <c r="XT168">
        <v>48.02</v>
      </c>
      <c r="XV168">
        <v>39.281700000000001</v>
      </c>
      <c r="XX168">
        <v>30.66</v>
      </c>
      <c r="XZ168">
        <v>41.18</v>
      </c>
      <c r="YB168">
        <v>20.73</v>
      </c>
      <c r="YD168">
        <v>61.26</v>
      </c>
      <c r="YE168">
        <v>33.94</v>
      </c>
      <c r="YI168">
        <v>0.53</v>
      </c>
      <c r="YJ168">
        <v>90</v>
      </c>
      <c r="YK168">
        <v>35.22</v>
      </c>
      <c r="YL168">
        <v>102.85</v>
      </c>
      <c r="YM168">
        <v>56.14</v>
      </c>
      <c r="YN168">
        <v>49.74</v>
      </c>
      <c r="YP168">
        <v>90.95</v>
      </c>
      <c r="YQ168">
        <v>8.6750000000000007</v>
      </c>
      <c r="YR168">
        <v>33.81</v>
      </c>
      <c r="YS168">
        <v>64.569999999999993</v>
      </c>
      <c r="YT168">
        <v>125.99</v>
      </c>
      <c r="YU168">
        <v>31.27</v>
      </c>
      <c r="YV168">
        <v>9.34</v>
      </c>
      <c r="YX168">
        <v>10.49</v>
      </c>
      <c r="YY168">
        <v>94.08</v>
      </c>
      <c r="YZ168">
        <v>45.91</v>
      </c>
      <c r="ZC168">
        <v>58.88</v>
      </c>
      <c r="ZD168">
        <v>30.72</v>
      </c>
      <c r="ZE168">
        <v>66.7</v>
      </c>
      <c r="ZF168">
        <v>61.552999999999997</v>
      </c>
      <c r="ZH168">
        <v>32.54</v>
      </c>
      <c r="ZJ168">
        <v>26.01</v>
      </c>
      <c r="ZK168">
        <v>29.293299999999999</v>
      </c>
      <c r="ZM168">
        <v>55.1</v>
      </c>
      <c r="ZO168">
        <v>10.17</v>
      </c>
      <c r="ZQ168">
        <v>11.4877</v>
      </c>
      <c r="ZR168">
        <v>35.25</v>
      </c>
      <c r="ZX168">
        <v>47.07</v>
      </c>
      <c r="ZY168">
        <v>40.950000000000003</v>
      </c>
      <c r="AAB168">
        <v>41.011899999999997</v>
      </c>
      <c r="AAC168">
        <v>30.09</v>
      </c>
      <c r="AAE168">
        <v>114.59</v>
      </c>
      <c r="AAF168">
        <v>25.86</v>
      </c>
      <c r="AAH168">
        <v>23.717700000000001</v>
      </c>
      <c r="AAK168">
        <v>69.83</v>
      </c>
      <c r="AAM168">
        <v>22.91</v>
      </c>
      <c r="AAP168">
        <v>176.55</v>
      </c>
      <c r="AAS168">
        <v>7.85</v>
      </c>
      <c r="AAT168">
        <v>51.2</v>
      </c>
      <c r="AAU168">
        <v>107</v>
      </c>
      <c r="AAX168">
        <v>63.62</v>
      </c>
      <c r="AAY168">
        <v>17.53</v>
      </c>
      <c r="AAZ168">
        <v>14.36</v>
      </c>
      <c r="ABA168">
        <v>8.11</v>
      </c>
      <c r="ABB168">
        <v>27.234999999999999</v>
      </c>
      <c r="ABE168">
        <v>39.393700000000003</v>
      </c>
      <c r="ABF168">
        <v>67.64</v>
      </c>
      <c r="ABG168">
        <v>22.293299999999999</v>
      </c>
      <c r="ABH168">
        <v>28.565000000000001</v>
      </c>
      <c r="ABJ168">
        <v>22.92</v>
      </c>
      <c r="ABK168">
        <v>21.25</v>
      </c>
      <c r="ABL168">
        <v>82.15</v>
      </c>
      <c r="ABN168">
        <v>6.45</v>
      </c>
      <c r="ABO168">
        <v>80.760000000000005</v>
      </c>
      <c r="ABQ168">
        <v>82.5</v>
      </c>
      <c r="ABR168">
        <v>140.63999999999999</v>
      </c>
      <c r="ABU168">
        <v>20.239999999999998</v>
      </c>
      <c r="ABV168">
        <v>6.7466999999999997</v>
      </c>
      <c r="ABX168">
        <v>28.46</v>
      </c>
      <c r="ABY168">
        <v>29.01</v>
      </c>
      <c r="ACA168">
        <v>64.02</v>
      </c>
      <c r="ACB168">
        <v>16.809999999999999</v>
      </c>
      <c r="ACC168">
        <v>84.81</v>
      </c>
      <c r="ACG168">
        <v>28.26</v>
      </c>
      <c r="ACJ168">
        <v>25.166699999999999</v>
      </c>
      <c r="ACL168">
        <v>78.180000000000007</v>
      </c>
      <c r="ACM168">
        <v>56.4</v>
      </c>
      <c r="ACN168">
        <v>157.09</v>
      </c>
      <c r="ACO168">
        <v>32.22</v>
      </c>
      <c r="ACP168">
        <v>6.9267000000000003</v>
      </c>
      <c r="ACQ168">
        <v>71.62</v>
      </c>
      <c r="ACS168">
        <v>49.06</v>
      </c>
      <c r="ACT168">
        <v>32.562100000000001</v>
      </c>
      <c r="ACU168">
        <v>47.65</v>
      </c>
      <c r="ACW168">
        <v>82.76</v>
      </c>
      <c r="ADA168">
        <v>41.46</v>
      </c>
      <c r="ADB168">
        <v>79.44</v>
      </c>
      <c r="ADD168">
        <v>79.239999999999995</v>
      </c>
      <c r="ADF168">
        <v>28.47</v>
      </c>
      <c r="ADH168">
        <v>17.725000000000001</v>
      </c>
      <c r="ADJ168">
        <v>51.46</v>
      </c>
      <c r="ADK168">
        <v>260.92</v>
      </c>
      <c r="ADL168">
        <v>41.89</v>
      </c>
      <c r="ADO168">
        <v>62.134999999999998</v>
      </c>
      <c r="ADP168">
        <v>47.25</v>
      </c>
      <c r="ADT168">
        <v>27.82</v>
      </c>
      <c r="ADU168">
        <v>64.67</v>
      </c>
      <c r="ADW168">
        <v>31.65</v>
      </c>
      <c r="ADY168">
        <v>37.197699999999998</v>
      </c>
      <c r="ADZ168">
        <v>28.17</v>
      </c>
      <c r="AEA168">
        <v>19.53</v>
      </c>
      <c r="AEB168">
        <v>69.2</v>
      </c>
      <c r="AEC168">
        <v>63.13</v>
      </c>
      <c r="AED168">
        <v>28.96</v>
      </c>
      <c r="AEE168">
        <v>19.399999999999999</v>
      </c>
      <c r="AEF168">
        <v>54.25</v>
      </c>
      <c r="AEG168">
        <v>31.8</v>
      </c>
      <c r="AEH168">
        <v>31.84</v>
      </c>
      <c r="AEK168">
        <v>143.03800000000001</v>
      </c>
      <c r="AEL168">
        <v>53.11</v>
      </c>
      <c r="AEO168">
        <v>28.89</v>
      </c>
      <c r="AEP168">
        <v>70.819999999999993</v>
      </c>
      <c r="AEQ168">
        <v>44.81</v>
      </c>
      <c r="AES168">
        <v>29.33</v>
      </c>
      <c r="AET168">
        <v>18.91</v>
      </c>
      <c r="AEV168">
        <v>93.47</v>
      </c>
      <c r="AEW168">
        <v>34.21</v>
      </c>
      <c r="AEX168">
        <v>57.3</v>
      </c>
      <c r="AEY168">
        <v>36.83</v>
      </c>
      <c r="AEZ168">
        <v>16.342500000000001</v>
      </c>
      <c r="AFA168">
        <v>5.9050000000000002</v>
      </c>
      <c r="AFB168">
        <v>38.6</v>
      </c>
      <c r="AFD168">
        <v>71.91</v>
      </c>
      <c r="AFE168">
        <v>22.65</v>
      </c>
      <c r="AFF168">
        <v>34.71</v>
      </c>
      <c r="AFH168">
        <v>36.549999999999997</v>
      </c>
      <c r="AFI168">
        <v>37.74</v>
      </c>
      <c r="AFJ168">
        <v>13.5</v>
      </c>
      <c r="AFK168">
        <v>36.17</v>
      </c>
      <c r="AFM168">
        <v>34.17</v>
      </c>
      <c r="AFN168">
        <v>12.92</v>
      </c>
      <c r="AFO168">
        <v>44.44</v>
      </c>
      <c r="AFR168">
        <v>23.01</v>
      </c>
      <c r="AFS168">
        <v>22.17</v>
      </c>
      <c r="AFT168">
        <v>14.54</v>
      </c>
      <c r="AFU168">
        <v>32.2502</v>
      </c>
      <c r="AFV168">
        <v>63.55</v>
      </c>
      <c r="AFY168">
        <v>22.146699999999999</v>
      </c>
      <c r="AGB168">
        <v>45.07</v>
      </c>
      <c r="AGF168">
        <v>68.95</v>
      </c>
      <c r="AGG168">
        <v>34.130000000000003</v>
      </c>
      <c r="AGI168">
        <v>39.79</v>
      </c>
      <c r="AGJ168">
        <v>19.170000000000002</v>
      </c>
      <c r="AGK168">
        <v>30.205400000000001</v>
      </c>
      <c r="AGL168">
        <v>54.16</v>
      </c>
      <c r="AGM168">
        <v>31.65</v>
      </c>
      <c r="AGN168">
        <v>23.49</v>
      </c>
      <c r="AGO168">
        <v>46.92</v>
      </c>
      <c r="AGR168">
        <v>13.84</v>
      </c>
      <c r="AGS168">
        <v>38.229999999999997</v>
      </c>
      <c r="AGW168">
        <v>55.7425</v>
      </c>
      <c r="AGX168">
        <v>22.43</v>
      </c>
      <c r="AGZ168">
        <v>25.76</v>
      </c>
      <c r="AHA168">
        <v>12.37</v>
      </c>
      <c r="AHD168">
        <v>25.7605</v>
      </c>
      <c r="AHE168">
        <v>45.18</v>
      </c>
      <c r="AHF168">
        <v>49.66</v>
      </c>
      <c r="AHG168">
        <v>643.28</v>
      </c>
      <c r="AHI168">
        <v>84.93</v>
      </c>
      <c r="AHJ168">
        <v>66.78</v>
      </c>
      <c r="AHL168">
        <v>112.97</v>
      </c>
      <c r="AHM168">
        <v>78.989999999999995</v>
      </c>
      <c r="AHO168">
        <v>226.17</v>
      </c>
      <c r="AHQ168">
        <v>29.468599999999999</v>
      </c>
      <c r="AHS168">
        <v>52.84</v>
      </c>
      <c r="AHV168">
        <v>38.630000000000003</v>
      </c>
      <c r="AHW168">
        <v>72.61</v>
      </c>
      <c r="AHX168">
        <v>25.934999999999999</v>
      </c>
      <c r="AHY168">
        <v>36.299999999999997</v>
      </c>
      <c r="AHZ168">
        <v>31.7</v>
      </c>
      <c r="AIB168">
        <v>37.7699</v>
      </c>
      <c r="AID168">
        <v>13.93</v>
      </c>
      <c r="AIE168">
        <v>2360.36</v>
      </c>
      <c r="AIG168">
        <v>140.06</v>
      </c>
      <c r="AIH168">
        <v>33.01</v>
      </c>
      <c r="AIL168">
        <v>37.53</v>
      </c>
      <c r="AIM168">
        <v>58.89</v>
      </c>
      <c r="AIN168">
        <v>135.27000000000001</v>
      </c>
      <c r="AIO168">
        <v>55.943300000000001</v>
      </c>
      <c r="AIR168">
        <v>242.22</v>
      </c>
      <c r="AIT168">
        <v>101.84</v>
      </c>
      <c r="AIV168">
        <v>107.63</v>
      </c>
      <c r="AIW168">
        <v>32.57</v>
      </c>
      <c r="AIX168">
        <v>387.31</v>
      </c>
      <c r="AIY168">
        <v>54.39</v>
      </c>
      <c r="AIZ168">
        <v>32.840000000000003</v>
      </c>
      <c r="AJB168">
        <v>24.006699999999999</v>
      </c>
      <c r="AJC168">
        <v>20.39</v>
      </c>
      <c r="AJD168">
        <v>61.39</v>
      </c>
      <c r="AJE168">
        <v>91.37</v>
      </c>
      <c r="AJF168">
        <v>41.53</v>
      </c>
      <c r="AJG168">
        <v>32.26</v>
      </c>
      <c r="AJK168">
        <v>47.500399999999999</v>
      </c>
      <c r="AJL168">
        <v>22.448899999999998</v>
      </c>
      <c r="AJO168">
        <v>39.700000000000003</v>
      </c>
      <c r="AJR168">
        <v>32.799999999999997</v>
      </c>
      <c r="AJS168">
        <v>16.59</v>
      </c>
      <c r="AJU168">
        <v>48.234099999999998</v>
      </c>
      <c r="AJW168">
        <v>24.28</v>
      </c>
      <c r="AJX168">
        <v>110.68129999999999</v>
      </c>
      <c r="AJY168">
        <v>38.950000000000003</v>
      </c>
      <c r="AJZ168">
        <v>36.57</v>
      </c>
      <c r="AKA168">
        <v>27.56</v>
      </c>
      <c r="AKB168">
        <v>89.32</v>
      </c>
      <c r="AKC168">
        <v>21.56</v>
      </c>
      <c r="AKE168">
        <v>45.26</v>
      </c>
      <c r="AKF168">
        <v>71.69</v>
      </c>
      <c r="AKG168">
        <v>16.82</v>
      </c>
      <c r="AKH168">
        <v>22.01</v>
      </c>
      <c r="AKI168">
        <v>63.377299999999998</v>
      </c>
      <c r="AKJ168">
        <v>43.55</v>
      </c>
      <c r="AKL168">
        <v>30.07</v>
      </c>
      <c r="AKM168">
        <v>53.021599999999999</v>
      </c>
      <c r="AKO168">
        <v>88.14</v>
      </c>
      <c r="AKQ168">
        <v>20.28</v>
      </c>
      <c r="AKS168">
        <v>50.84</v>
      </c>
      <c r="AKT168">
        <v>27.015000000000001</v>
      </c>
      <c r="AKU168">
        <v>2.78</v>
      </c>
      <c r="AKW168">
        <v>36.79</v>
      </c>
      <c r="AKX168">
        <v>88.46</v>
      </c>
      <c r="AKY168">
        <v>515.26</v>
      </c>
      <c r="AKZ168">
        <v>20.431999999999999</v>
      </c>
      <c r="ALD168">
        <v>20.07</v>
      </c>
      <c r="ALH168">
        <v>10.130000000000001</v>
      </c>
      <c r="ALJ168">
        <v>14.677899999999999</v>
      </c>
      <c r="ALK168">
        <v>44.12</v>
      </c>
      <c r="ALM168">
        <v>42.31</v>
      </c>
      <c r="ALN168">
        <v>47.78</v>
      </c>
      <c r="ALO168">
        <v>84.55</v>
      </c>
    </row>
    <row r="169" spans="1:1003" x14ac:dyDescent="0.25">
      <c r="A169" s="13">
        <v>41274</v>
      </c>
      <c r="B169">
        <v>29.275700000000001</v>
      </c>
      <c r="D169">
        <v>135.09800000000001</v>
      </c>
      <c r="F169">
        <v>417.14</v>
      </c>
      <c r="I169">
        <v>25.7</v>
      </c>
      <c r="J169">
        <v>687.58</v>
      </c>
      <c r="L169">
        <v>49.12</v>
      </c>
      <c r="N169">
        <v>10.98</v>
      </c>
      <c r="Q169">
        <v>66.430000000000007</v>
      </c>
      <c r="R169">
        <v>96.78</v>
      </c>
      <c r="S169">
        <v>898.65</v>
      </c>
      <c r="V169">
        <v>36.200000000000003</v>
      </c>
      <c r="X169">
        <v>35.299999999999997</v>
      </c>
      <c r="Z169">
        <v>3.6875</v>
      </c>
      <c r="AA169">
        <v>68.209999999999994</v>
      </c>
      <c r="AD169">
        <v>37.68</v>
      </c>
      <c r="AE169">
        <v>26.79</v>
      </c>
      <c r="AG169">
        <v>27.39</v>
      </c>
      <c r="AH169">
        <v>98.75</v>
      </c>
      <c r="AI169">
        <v>53.58</v>
      </c>
      <c r="AJ169">
        <v>129.33000000000001</v>
      </c>
      <c r="AK169">
        <v>37.909999999999997</v>
      </c>
      <c r="AL169">
        <v>34.92</v>
      </c>
      <c r="AM169">
        <v>68.81</v>
      </c>
      <c r="AN169">
        <v>165.53</v>
      </c>
      <c r="AO169">
        <v>31.58</v>
      </c>
      <c r="AP169">
        <v>57.48</v>
      </c>
      <c r="AS169">
        <v>16.073799999999999</v>
      </c>
      <c r="AU169">
        <v>69.319999999999993</v>
      </c>
      <c r="AX169">
        <v>40.17</v>
      </c>
      <c r="BB169">
        <v>46.19</v>
      </c>
      <c r="BC169">
        <v>51.8</v>
      </c>
      <c r="BD169">
        <v>48.28</v>
      </c>
      <c r="BE169">
        <v>71.900000000000006</v>
      </c>
      <c r="BJ169">
        <v>37.57</v>
      </c>
      <c r="BK169">
        <v>36.74</v>
      </c>
      <c r="BL169">
        <v>31.498699999999999</v>
      </c>
      <c r="BQ169">
        <v>270.62</v>
      </c>
      <c r="BR169">
        <v>128.97999999999999</v>
      </c>
      <c r="BS169">
        <v>77.27</v>
      </c>
      <c r="BT169">
        <v>94.53</v>
      </c>
      <c r="BU169">
        <v>28.97</v>
      </c>
      <c r="BW169">
        <v>19.649999999999999</v>
      </c>
      <c r="BZ169">
        <v>11.44</v>
      </c>
      <c r="CB169">
        <v>38.08</v>
      </c>
      <c r="CC169">
        <v>39.341900000000003</v>
      </c>
      <c r="CD169">
        <v>35.119999999999997</v>
      </c>
      <c r="CE169">
        <v>47.72</v>
      </c>
      <c r="CF169">
        <v>135.59</v>
      </c>
      <c r="CG169">
        <v>20.498899999999999</v>
      </c>
      <c r="CJ169">
        <v>82.54</v>
      </c>
      <c r="CK169">
        <v>19.439399999999999</v>
      </c>
      <c r="CM169">
        <v>198.43</v>
      </c>
      <c r="CN169">
        <v>24.87</v>
      </c>
      <c r="CO169">
        <v>37.024999999999999</v>
      </c>
      <c r="CQ169">
        <v>204.7</v>
      </c>
      <c r="CR169">
        <v>837.11</v>
      </c>
      <c r="CS169">
        <v>108.35</v>
      </c>
      <c r="CT169">
        <v>24.38</v>
      </c>
      <c r="CU169">
        <v>28.01</v>
      </c>
      <c r="CV169">
        <v>48.384999999999998</v>
      </c>
      <c r="CY169">
        <v>75.36</v>
      </c>
      <c r="CZ169">
        <v>11.6</v>
      </c>
      <c r="DB169">
        <v>130.15</v>
      </c>
      <c r="DC169">
        <v>86.32</v>
      </c>
      <c r="DE169">
        <v>92.67</v>
      </c>
      <c r="DF169">
        <v>105.81</v>
      </c>
      <c r="DG169">
        <v>6.64</v>
      </c>
      <c r="DH169">
        <v>39.56</v>
      </c>
      <c r="DJ169">
        <v>255.69</v>
      </c>
      <c r="DK169">
        <v>8.9369999999999994</v>
      </c>
      <c r="DL169">
        <v>12.557</v>
      </c>
      <c r="DM169">
        <v>39.700000000000003</v>
      </c>
      <c r="DO169">
        <v>67.34</v>
      </c>
      <c r="DP169">
        <v>55.6</v>
      </c>
      <c r="DQ169">
        <v>58.76</v>
      </c>
      <c r="DS169">
        <v>40.9</v>
      </c>
      <c r="DU169">
        <v>15.7675</v>
      </c>
      <c r="DX169">
        <v>142.49</v>
      </c>
      <c r="DY169">
        <v>55.79</v>
      </c>
      <c r="DZ169">
        <v>32.590000000000003</v>
      </c>
      <c r="EA169">
        <v>54.46</v>
      </c>
      <c r="EB169">
        <v>89.7</v>
      </c>
      <c r="EC169">
        <v>22.73</v>
      </c>
      <c r="ED169">
        <v>20.79</v>
      </c>
      <c r="EE169">
        <v>28.53</v>
      </c>
      <c r="EF169">
        <v>23.5748</v>
      </c>
      <c r="EG169">
        <v>48.35</v>
      </c>
      <c r="EH169">
        <v>108.14</v>
      </c>
      <c r="EI169">
        <v>32.83</v>
      </c>
      <c r="EJ169">
        <v>68.59</v>
      </c>
      <c r="EK169">
        <v>33.619999999999997</v>
      </c>
      <c r="EL169">
        <v>19.036999999999999</v>
      </c>
      <c r="EQ169">
        <v>31.34</v>
      </c>
      <c r="ER169">
        <v>14.673299999999999</v>
      </c>
      <c r="ES169">
        <v>22.375</v>
      </c>
      <c r="ET169">
        <v>36.2136</v>
      </c>
      <c r="EU169">
        <v>38.033099999999997</v>
      </c>
      <c r="EV169">
        <v>11.85</v>
      </c>
      <c r="EW169">
        <v>29.09</v>
      </c>
      <c r="EX169">
        <v>32.840000000000003</v>
      </c>
      <c r="EY169">
        <v>45.985100000000003</v>
      </c>
      <c r="FA169">
        <v>86.42</v>
      </c>
      <c r="FC169">
        <v>117.26</v>
      </c>
      <c r="FD169">
        <v>12.73</v>
      </c>
      <c r="FF169">
        <v>5.73</v>
      </c>
      <c r="FI169">
        <v>91.48</v>
      </c>
      <c r="FJ169">
        <v>34.65</v>
      </c>
      <c r="FK169">
        <v>51.7</v>
      </c>
      <c r="FM169">
        <v>62.12</v>
      </c>
      <c r="FO169">
        <v>55.91</v>
      </c>
      <c r="FP169">
        <v>21.545000000000002</v>
      </c>
      <c r="FQ169">
        <v>63.22</v>
      </c>
      <c r="FS169">
        <v>53.46</v>
      </c>
      <c r="FU169">
        <v>226.19</v>
      </c>
      <c r="FV169">
        <v>39.159999999999997</v>
      </c>
      <c r="FW169">
        <v>35.35</v>
      </c>
      <c r="FX169">
        <v>52.27</v>
      </c>
      <c r="FZ169">
        <v>38.56</v>
      </c>
      <c r="GA169">
        <v>120</v>
      </c>
      <c r="GC169">
        <v>30.34</v>
      </c>
      <c r="GD169">
        <v>18.690000000000001</v>
      </c>
      <c r="GE169">
        <v>76.230999999999995</v>
      </c>
      <c r="GF169">
        <v>41.9</v>
      </c>
      <c r="GH169">
        <v>30.72</v>
      </c>
      <c r="GJ169">
        <v>10.7</v>
      </c>
      <c r="GK169">
        <v>39.520000000000003</v>
      </c>
      <c r="GL169">
        <v>26.56</v>
      </c>
      <c r="GN169">
        <v>24.724</v>
      </c>
      <c r="GO169">
        <v>25.3</v>
      </c>
      <c r="GQ169">
        <v>79.849999999999994</v>
      </c>
      <c r="GR169">
        <v>95.33</v>
      </c>
      <c r="GS169">
        <v>22.955400000000001</v>
      </c>
      <c r="GT169">
        <v>19.25</v>
      </c>
      <c r="GV169">
        <v>57.93</v>
      </c>
      <c r="GY169">
        <v>17.940000000000001</v>
      </c>
      <c r="HA169">
        <v>26.68</v>
      </c>
      <c r="HB169">
        <v>41.18</v>
      </c>
      <c r="HF169">
        <v>53.1</v>
      </c>
      <c r="HG169">
        <v>89.58</v>
      </c>
      <c r="HH169">
        <v>49.56</v>
      </c>
      <c r="HK169">
        <v>54.27</v>
      </c>
      <c r="HN169">
        <v>282.17</v>
      </c>
      <c r="HO169">
        <v>64.63</v>
      </c>
      <c r="HQ169">
        <v>112.48</v>
      </c>
      <c r="HR169">
        <v>77.6768</v>
      </c>
      <c r="HS169">
        <v>40.56</v>
      </c>
      <c r="HT169">
        <v>16.175000000000001</v>
      </c>
      <c r="HV169">
        <v>9.2050000000000001</v>
      </c>
      <c r="HW169">
        <v>26.785</v>
      </c>
      <c r="HX169">
        <v>13.99</v>
      </c>
      <c r="HY169">
        <v>40.3568</v>
      </c>
      <c r="IB169">
        <v>51.093499999999999</v>
      </c>
      <c r="ID169">
        <v>57.17</v>
      </c>
      <c r="IJ169">
        <v>49.81</v>
      </c>
      <c r="IK169">
        <v>69.27</v>
      </c>
      <c r="IM169">
        <v>36.81</v>
      </c>
      <c r="IN169">
        <v>57.99</v>
      </c>
      <c r="IO169">
        <v>36.770000000000003</v>
      </c>
      <c r="IP169">
        <v>43.18</v>
      </c>
      <c r="IZ169">
        <v>43.998199999999997</v>
      </c>
      <c r="JA169">
        <v>98.77</v>
      </c>
      <c r="JB169">
        <v>66.08</v>
      </c>
      <c r="JD169">
        <v>89.97</v>
      </c>
      <c r="JI169">
        <v>34.89</v>
      </c>
      <c r="JL169">
        <v>64.66</v>
      </c>
      <c r="JO169">
        <v>146.07</v>
      </c>
      <c r="JR169">
        <v>218.6</v>
      </c>
      <c r="JU169">
        <v>354.43</v>
      </c>
      <c r="JW169">
        <v>8.0500000000000007</v>
      </c>
      <c r="JY169">
        <v>55.3</v>
      </c>
      <c r="KA169">
        <v>11.627000000000001</v>
      </c>
      <c r="KE169">
        <v>14.08</v>
      </c>
      <c r="KG169">
        <v>202.37</v>
      </c>
      <c r="KI169">
        <v>102.44</v>
      </c>
      <c r="KJ169">
        <v>23.45</v>
      </c>
      <c r="KK169">
        <v>27.44</v>
      </c>
      <c r="KM169">
        <v>3.54</v>
      </c>
      <c r="KO169">
        <v>13.744999999999999</v>
      </c>
      <c r="KQ169">
        <v>104.02</v>
      </c>
      <c r="KR169">
        <v>87.045000000000002</v>
      </c>
      <c r="KS169">
        <v>31.090699999999998</v>
      </c>
      <c r="KU169">
        <v>125.95740000000001</v>
      </c>
      <c r="KX169">
        <v>48.84</v>
      </c>
      <c r="KY169">
        <v>32.1053</v>
      </c>
      <c r="KZ169">
        <v>39.08</v>
      </c>
      <c r="LB169">
        <v>40.92</v>
      </c>
      <c r="LC169">
        <v>163.5</v>
      </c>
      <c r="LE169">
        <v>119.04</v>
      </c>
      <c r="LF169">
        <v>58.27</v>
      </c>
      <c r="LG169">
        <v>60.395000000000003</v>
      </c>
      <c r="LI169">
        <v>46.11</v>
      </c>
      <c r="LK169">
        <v>338.76</v>
      </c>
      <c r="LL169">
        <v>56.67</v>
      </c>
      <c r="LM169">
        <v>18.809999999999999</v>
      </c>
      <c r="LO169">
        <v>17.1633</v>
      </c>
      <c r="LP169">
        <v>36.725000000000001</v>
      </c>
      <c r="LQ169">
        <v>40.409999999999997</v>
      </c>
      <c r="LR169">
        <v>34.69</v>
      </c>
      <c r="LU169">
        <v>20.03</v>
      </c>
      <c r="LZ169">
        <v>146.65</v>
      </c>
      <c r="MA169">
        <v>6.4695999999999998</v>
      </c>
      <c r="MD169">
        <v>54.2</v>
      </c>
      <c r="ME169">
        <v>63.75</v>
      </c>
      <c r="MF169">
        <v>34.200000000000003</v>
      </c>
      <c r="MG169">
        <v>88.06</v>
      </c>
      <c r="MH169">
        <v>91.72</v>
      </c>
      <c r="MI169">
        <v>41.76</v>
      </c>
      <c r="MK169">
        <v>19.78</v>
      </c>
      <c r="ML169">
        <v>37.554099999999998</v>
      </c>
      <c r="MM169">
        <v>48.86</v>
      </c>
      <c r="MN169">
        <v>49.79</v>
      </c>
      <c r="MP169">
        <v>56.72</v>
      </c>
      <c r="MQ169">
        <v>58.5</v>
      </c>
      <c r="MT169">
        <v>21.64</v>
      </c>
      <c r="MU169">
        <v>48.933300000000003</v>
      </c>
      <c r="MW169">
        <v>50.713000000000001</v>
      </c>
      <c r="MX169">
        <v>133.03</v>
      </c>
      <c r="MY169">
        <v>6.39</v>
      </c>
      <c r="NB169">
        <v>61.85</v>
      </c>
      <c r="NC169">
        <v>25.14</v>
      </c>
      <c r="ND169">
        <v>59.86</v>
      </c>
      <c r="NF169">
        <v>34.4467</v>
      </c>
      <c r="NG169">
        <v>16.822500000000002</v>
      </c>
      <c r="NH169">
        <v>63.8</v>
      </c>
      <c r="NJ169">
        <v>55.265000000000001</v>
      </c>
      <c r="NK169">
        <v>93.97</v>
      </c>
      <c r="NL169">
        <v>12.95</v>
      </c>
      <c r="NO169">
        <v>23.344999999999999</v>
      </c>
      <c r="NR169">
        <v>14.19</v>
      </c>
      <c r="NU169">
        <v>83.21</v>
      </c>
      <c r="NV169">
        <v>9.41</v>
      </c>
      <c r="NY169">
        <v>61.360999999999997</v>
      </c>
      <c r="NZ169">
        <v>63.58</v>
      </c>
      <c r="OA169">
        <v>71.900000000000006</v>
      </c>
      <c r="OB169">
        <v>55.54</v>
      </c>
      <c r="OC169">
        <v>140</v>
      </c>
      <c r="OD169">
        <v>44.13</v>
      </c>
      <c r="OE169">
        <v>68.05</v>
      </c>
      <c r="OF169">
        <v>52.96</v>
      </c>
      <c r="OG169">
        <v>64.87</v>
      </c>
      <c r="OH169">
        <v>39.94</v>
      </c>
      <c r="OJ169">
        <v>29.774999999999999</v>
      </c>
      <c r="OK169">
        <v>14.53</v>
      </c>
      <c r="OL169">
        <v>68.63</v>
      </c>
      <c r="OM169">
        <v>21.97</v>
      </c>
      <c r="ON169">
        <v>21.473199999999999</v>
      </c>
      <c r="OP169">
        <v>26.96</v>
      </c>
      <c r="OR169">
        <v>12.62</v>
      </c>
      <c r="OU169">
        <v>6.5525000000000002</v>
      </c>
      <c r="OW169">
        <v>11.2</v>
      </c>
      <c r="OY169">
        <v>113.67</v>
      </c>
      <c r="OZ169">
        <v>42.03</v>
      </c>
      <c r="PA169">
        <v>62.7</v>
      </c>
      <c r="PB169">
        <v>15.19</v>
      </c>
      <c r="PC169">
        <v>13.19</v>
      </c>
      <c r="PD169">
        <v>40.365000000000002</v>
      </c>
      <c r="PE169">
        <v>31.04</v>
      </c>
      <c r="PF169">
        <v>23.6</v>
      </c>
      <c r="PG169">
        <v>17.612100000000002</v>
      </c>
      <c r="PH169">
        <v>65.91</v>
      </c>
      <c r="PI169">
        <v>182.96170000000001</v>
      </c>
      <c r="PJ169">
        <v>54.12</v>
      </c>
      <c r="PK169">
        <v>109.95</v>
      </c>
      <c r="PL169">
        <v>53.81</v>
      </c>
      <c r="PM169">
        <v>30.865500000000001</v>
      </c>
      <c r="PN169">
        <v>45.19</v>
      </c>
      <c r="PP169">
        <v>18.3337</v>
      </c>
      <c r="PQ169">
        <v>13.099</v>
      </c>
      <c r="PR169">
        <v>37.190300000000001</v>
      </c>
      <c r="PS169">
        <v>11.02</v>
      </c>
      <c r="PT169">
        <v>18.57</v>
      </c>
      <c r="PU169">
        <v>52.96</v>
      </c>
      <c r="PW169">
        <v>22.44</v>
      </c>
      <c r="PY169">
        <v>33.450000000000003</v>
      </c>
      <c r="QA169">
        <v>15.605</v>
      </c>
      <c r="QB169">
        <v>207.01</v>
      </c>
      <c r="QE169">
        <v>48.95</v>
      </c>
      <c r="QF169">
        <v>33.860500000000002</v>
      </c>
      <c r="QG169">
        <v>41.082000000000001</v>
      </c>
      <c r="QH169">
        <v>31.536999999999999</v>
      </c>
      <c r="QJ169">
        <v>72.22</v>
      </c>
      <c r="QL169">
        <v>84.63</v>
      </c>
      <c r="QN169">
        <v>58.82</v>
      </c>
      <c r="QO169">
        <v>52.405700000000003</v>
      </c>
      <c r="QP169">
        <v>22.29</v>
      </c>
      <c r="QS169">
        <v>61.89</v>
      </c>
      <c r="QT169">
        <v>16.61</v>
      </c>
      <c r="QV169">
        <v>64.430000000000007</v>
      </c>
      <c r="QW169">
        <v>8.42</v>
      </c>
      <c r="QZ169">
        <v>20.63</v>
      </c>
      <c r="RA169">
        <v>59.5</v>
      </c>
      <c r="RC169">
        <v>10.46</v>
      </c>
      <c r="RD169">
        <v>48.96</v>
      </c>
      <c r="RE169">
        <v>64.540000000000006</v>
      </c>
      <c r="RG169">
        <v>58.95</v>
      </c>
      <c r="RK169">
        <v>19.32</v>
      </c>
      <c r="RN169">
        <v>40.75</v>
      </c>
      <c r="RO169">
        <v>37.42</v>
      </c>
      <c r="RQ169">
        <v>35.99</v>
      </c>
      <c r="RR169">
        <v>49.32</v>
      </c>
      <c r="RU169">
        <v>36.25</v>
      </c>
      <c r="RV169">
        <v>13.01</v>
      </c>
      <c r="RW169">
        <v>47.37</v>
      </c>
      <c r="RY169">
        <v>42.98</v>
      </c>
      <c r="RZ169">
        <v>47.76</v>
      </c>
      <c r="SB169">
        <v>80.920400000000001</v>
      </c>
      <c r="SD169">
        <v>37.67</v>
      </c>
      <c r="SE169">
        <v>36.130000000000003</v>
      </c>
      <c r="SF169">
        <v>3.99</v>
      </c>
      <c r="SG169">
        <v>94.32</v>
      </c>
      <c r="SH169">
        <v>27.76</v>
      </c>
      <c r="SI169">
        <v>38.75</v>
      </c>
      <c r="SJ169">
        <v>38.880000000000003</v>
      </c>
      <c r="SN169">
        <v>52.46</v>
      </c>
      <c r="SQ169">
        <v>364.97</v>
      </c>
      <c r="SR169">
        <v>10.24</v>
      </c>
      <c r="SS169">
        <v>54.94</v>
      </c>
      <c r="ST169">
        <v>60.93</v>
      </c>
      <c r="SU169">
        <v>43.35</v>
      </c>
      <c r="SV169">
        <v>46.4</v>
      </c>
      <c r="SW169">
        <v>46.53</v>
      </c>
      <c r="SX169">
        <v>66.540000000000006</v>
      </c>
      <c r="SY169">
        <v>178.54</v>
      </c>
      <c r="SZ169">
        <v>92.29</v>
      </c>
      <c r="TA169">
        <v>25.9</v>
      </c>
      <c r="TC169">
        <v>46.02</v>
      </c>
      <c r="TD169">
        <v>23.46</v>
      </c>
      <c r="TG169">
        <v>17.440000000000001</v>
      </c>
      <c r="TH169">
        <v>118.12</v>
      </c>
      <c r="TI169">
        <v>15.085000000000001</v>
      </c>
      <c r="TK169">
        <v>14.642300000000001</v>
      </c>
      <c r="TL169">
        <v>50.32</v>
      </c>
      <c r="TQ169">
        <v>100.63</v>
      </c>
      <c r="TR169">
        <v>35.520000000000003</v>
      </c>
      <c r="TT169">
        <v>19.32</v>
      </c>
      <c r="TU169">
        <v>9.1999999999999993</v>
      </c>
      <c r="TV169">
        <v>39.037399999999998</v>
      </c>
      <c r="TX169">
        <v>30.66</v>
      </c>
      <c r="TY169">
        <v>60.81</v>
      </c>
      <c r="TZ169">
        <v>26.09</v>
      </c>
      <c r="UA169">
        <v>42.57</v>
      </c>
      <c r="UB169">
        <v>178.13</v>
      </c>
      <c r="UC169">
        <v>59.71</v>
      </c>
      <c r="UD169">
        <v>19.29</v>
      </c>
      <c r="UF169">
        <v>3.0724999999999998</v>
      </c>
      <c r="UG169">
        <v>5908.87</v>
      </c>
      <c r="UM169">
        <v>27.4101</v>
      </c>
      <c r="UN169">
        <v>272.39</v>
      </c>
      <c r="UO169">
        <v>22.03</v>
      </c>
      <c r="UP169">
        <v>88.21</v>
      </c>
      <c r="UQ169">
        <v>16.295000000000002</v>
      </c>
      <c r="UR169">
        <v>96.96</v>
      </c>
      <c r="US169">
        <v>41.02</v>
      </c>
      <c r="UU169">
        <v>14.5707</v>
      </c>
      <c r="UX169">
        <v>89.15</v>
      </c>
      <c r="UY169">
        <v>129.76</v>
      </c>
      <c r="UZ169">
        <v>48.68</v>
      </c>
      <c r="VA169">
        <v>47.051900000000003</v>
      </c>
      <c r="VB169">
        <v>69.81</v>
      </c>
      <c r="VD169">
        <v>15.57</v>
      </c>
      <c r="VE169">
        <v>19.12</v>
      </c>
      <c r="VF169">
        <v>20.6983</v>
      </c>
      <c r="VH169">
        <v>39.020000000000003</v>
      </c>
      <c r="VK169">
        <v>7.48</v>
      </c>
      <c r="VN169">
        <v>46.44</v>
      </c>
      <c r="VP169">
        <v>262.2</v>
      </c>
      <c r="VQ169">
        <v>39.26</v>
      </c>
      <c r="VR169">
        <v>83.94</v>
      </c>
      <c r="VS169">
        <v>63.8</v>
      </c>
      <c r="VT169">
        <v>274.97000000000003</v>
      </c>
      <c r="VU169">
        <v>64.75</v>
      </c>
      <c r="VV169">
        <v>27.22</v>
      </c>
      <c r="VW169">
        <v>38.6004</v>
      </c>
      <c r="VX169">
        <v>42.44</v>
      </c>
      <c r="VY169">
        <v>40.980400000000003</v>
      </c>
      <c r="VZ169">
        <v>61.71</v>
      </c>
      <c r="WA169">
        <v>74.412999999999997</v>
      </c>
      <c r="WB169">
        <v>96.34</v>
      </c>
      <c r="WC169">
        <v>664.88</v>
      </c>
      <c r="WD169">
        <v>26.73</v>
      </c>
      <c r="WF169">
        <v>55.68</v>
      </c>
      <c r="WG169">
        <v>70.099999999999994</v>
      </c>
      <c r="WH169">
        <v>27.79</v>
      </c>
      <c r="WI169">
        <v>43.97</v>
      </c>
      <c r="WJ169">
        <v>29.346699999999998</v>
      </c>
      <c r="WK169">
        <v>63.12</v>
      </c>
      <c r="WL169">
        <v>17.297499999999999</v>
      </c>
      <c r="WN169">
        <v>50.69</v>
      </c>
      <c r="WO169">
        <v>90.03</v>
      </c>
      <c r="WP169">
        <v>9.7806999999999995</v>
      </c>
      <c r="WQ169">
        <v>25.8</v>
      </c>
      <c r="WR169">
        <v>73.487899999999996</v>
      </c>
      <c r="WS169">
        <v>16.734999999999999</v>
      </c>
      <c r="WU169">
        <v>11.64</v>
      </c>
      <c r="WV169">
        <v>75.38</v>
      </c>
      <c r="WW169">
        <v>98.47</v>
      </c>
      <c r="WY169">
        <v>30.09</v>
      </c>
      <c r="XE169">
        <v>61.84</v>
      </c>
      <c r="XF169">
        <v>193.3</v>
      </c>
      <c r="XG169">
        <v>2.66</v>
      </c>
      <c r="XH169">
        <v>54.09</v>
      </c>
      <c r="XI169">
        <v>24.93</v>
      </c>
      <c r="XJ169">
        <v>76.12</v>
      </c>
      <c r="XK169">
        <v>90.47</v>
      </c>
      <c r="XL169">
        <v>42.737000000000002</v>
      </c>
      <c r="XM169">
        <v>35.97</v>
      </c>
      <c r="XN169">
        <v>433.42</v>
      </c>
      <c r="XO169">
        <v>27.14</v>
      </c>
      <c r="XP169">
        <v>209.67</v>
      </c>
      <c r="XQ169">
        <v>33.549999999999997</v>
      </c>
      <c r="XT169">
        <v>50.16</v>
      </c>
      <c r="XV169">
        <v>37.425699999999999</v>
      </c>
      <c r="XX169">
        <v>34.74</v>
      </c>
      <c r="XZ169">
        <v>43.18</v>
      </c>
      <c r="YB169">
        <v>21.59</v>
      </c>
      <c r="YD169">
        <v>63.28</v>
      </c>
      <c r="YE169">
        <v>36.49</v>
      </c>
      <c r="YI169">
        <v>0.74</v>
      </c>
      <c r="YJ169">
        <v>94.28</v>
      </c>
      <c r="YK169">
        <v>34.47</v>
      </c>
      <c r="YL169">
        <v>101.07</v>
      </c>
      <c r="YM169">
        <v>58.31</v>
      </c>
      <c r="YN169">
        <v>49.96</v>
      </c>
      <c r="YP169">
        <v>92.85</v>
      </c>
      <c r="YQ169">
        <v>8.8130000000000006</v>
      </c>
      <c r="YR169">
        <v>31.42</v>
      </c>
      <c r="YS169">
        <v>69.180000000000007</v>
      </c>
      <c r="YT169">
        <v>143.44999999999999</v>
      </c>
      <c r="YU169">
        <v>32.479999999999997</v>
      </c>
      <c r="YV169">
        <v>9.4</v>
      </c>
      <c r="YX169">
        <v>10.65</v>
      </c>
      <c r="YY169">
        <v>89.42</v>
      </c>
      <c r="YZ169">
        <v>47.71</v>
      </c>
      <c r="ZC169">
        <v>56.16</v>
      </c>
      <c r="ZD169">
        <v>31.2</v>
      </c>
      <c r="ZE169">
        <v>67.58</v>
      </c>
      <c r="ZF169">
        <v>61.597999999999999</v>
      </c>
      <c r="ZH169">
        <v>31.14</v>
      </c>
      <c r="ZJ169">
        <v>25.86</v>
      </c>
      <c r="ZK169">
        <v>30.14</v>
      </c>
      <c r="ZM169">
        <v>37.950000000000003</v>
      </c>
      <c r="ZO169">
        <v>11.34</v>
      </c>
      <c r="ZQ169">
        <v>11.1012</v>
      </c>
      <c r="ZR169">
        <v>34</v>
      </c>
      <c r="ZX169">
        <v>49.93</v>
      </c>
      <c r="ZY169">
        <v>40.18</v>
      </c>
      <c r="AAB169">
        <v>41.130299999999998</v>
      </c>
      <c r="AAC169">
        <v>30.6</v>
      </c>
      <c r="AAE169">
        <v>111.01</v>
      </c>
      <c r="AAF169">
        <v>27.29</v>
      </c>
      <c r="AAH169">
        <v>23.7746</v>
      </c>
      <c r="AAK169">
        <v>67.89</v>
      </c>
      <c r="AAM169">
        <v>20.89</v>
      </c>
      <c r="AAP169">
        <v>171.07</v>
      </c>
      <c r="AAS169">
        <v>9.3800000000000008</v>
      </c>
      <c r="AAT169">
        <v>53.52</v>
      </c>
      <c r="AAU169">
        <v>106.59</v>
      </c>
      <c r="AAX169">
        <v>62.02</v>
      </c>
      <c r="AAY169">
        <v>18.670000000000002</v>
      </c>
      <c r="AAZ169">
        <v>15.98</v>
      </c>
      <c r="ABA169">
        <v>8.5299999999999994</v>
      </c>
      <c r="ABB169">
        <v>26.566800000000001</v>
      </c>
      <c r="ABE169">
        <v>38.938600000000001</v>
      </c>
      <c r="ABF169">
        <v>68.81</v>
      </c>
      <c r="ABG169">
        <v>22.853300000000001</v>
      </c>
      <c r="ABH169">
        <v>28.155000000000001</v>
      </c>
      <c r="ABJ169">
        <v>23.85</v>
      </c>
      <c r="ABK169">
        <v>21.1</v>
      </c>
      <c r="ABL169">
        <v>85.06</v>
      </c>
      <c r="ABN169">
        <v>6.29</v>
      </c>
      <c r="ABO169">
        <v>81.31</v>
      </c>
      <c r="ABQ169">
        <v>86.55</v>
      </c>
      <c r="ABR169">
        <v>144.96</v>
      </c>
      <c r="ABU169">
        <v>22.51</v>
      </c>
      <c r="ABV169">
        <v>6.5304000000000002</v>
      </c>
      <c r="ABX169">
        <v>27.074999999999999</v>
      </c>
      <c r="ABY169">
        <v>29.36</v>
      </c>
      <c r="ACA169">
        <v>62.83</v>
      </c>
      <c r="ACB169">
        <v>18.16</v>
      </c>
      <c r="ACC169">
        <v>84.15</v>
      </c>
      <c r="ACG169">
        <v>31.82</v>
      </c>
      <c r="ACJ169">
        <v>25.686699999999998</v>
      </c>
      <c r="ACL169">
        <v>70.05</v>
      </c>
      <c r="ACM169">
        <v>62.1</v>
      </c>
      <c r="ACN169">
        <v>149.91999999999999</v>
      </c>
      <c r="ACO169">
        <v>32.33</v>
      </c>
      <c r="ACP169">
        <v>7.5</v>
      </c>
      <c r="ACQ169">
        <v>69.290000000000006</v>
      </c>
      <c r="ACS169">
        <v>49.17</v>
      </c>
      <c r="ACT169">
        <v>33.005299999999998</v>
      </c>
      <c r="ACU169">
        <v>47.24</v>
      </c>
      <c r="ACW169">
        <v>81.260000000000005</v>
      </c>
      <c r="ADA169">
        <v>44.05</v>
      </c>
      <c r="ADB169">
        <v>78.989999999999995</v>
      </c>
      <c r="ADD169">
        <v>83.99</v>
      </c>
      <c r="ADF169">
        <v>29.33</v>
      </c>
      <c r="ADH169">
        <v>17.085000000000001</v>
      </c>
      <c r="ADJ169">
        <v>50.98</v>
      </c>
      <c r="ADK169">
        <v>295.22000000000003</v>
      </c>
      <c r="ADL169">
        <v>42.32</v>
      </c>
      <c r="ADO169">
        <v>67.674999999999997</v>
      </c>
      <c r="ADP169">
        <v>48.371000000000002</v>
      </c>
      <c r="ADT169">
        <v>29.89</v>
      </c>
      <c r="ADU169">
        <v>65.13</v>
      </c>
      <c r="ADW169">
        <v>31.74</v>
      </c>
      <c r="ADY169">
        <v>38.683</v>
      </c>
      <c r="ADZ169">
        <v>29.11</v>
      </c>
      <c r="AEA169">
        <v>20.37</v>
      </c>
      <c r="AEB169">
        <v>71.31</v>
      </c>
      <c r="AEC169">
        <v>59.17</v>
      </c>
      <c r="AED169">
        <v>32.47</v>
      </c>
      <c r="AEE169">
        <v>20.74</v>
      </c>
      <c r="AEF169">
        <v>57.4</v>
      </c>
      <c r="AEG169">
        <v>28.18</v>
      </c>
      <c r="AEH169">
        <v>32.33</v>
      </c>
      <c r="AEK169">
        <v>148.642</v>
      </c>
      <c r="AEL169">
        <v>54.67</v>
      </c>
      <c r="AEO169">
        <v>30.43</v>
      </c>
      <c r="AEP169">
        <v>71.819999999999993</v>
      </c>
      <c r="AEQ169">
        <v>44.18</v>
      </c>
      <c r="AES169">
        <v>25.8</v>
      </c>
      <c r="AET169">
        <v>18.190000000000001</v>
      </c>
      <c r="AEV169">
        <v>93.27</v>
      </c>
      <c r="AEW169">
        <v>35.47</v>
      </c>
      <c r="AEX169">
        <v>53.43</v>
      </c>
      <c r="AEY169">
        <v>35.61</v>
      </c>
      <c r="AEZ169">
        <v>14.477499999999999</v>
      </c>
      <c r="AFA169">
        <v>6.1475</v>
      </c>
      <c r="AFB169">
        <v>39.89</v>
      </c>
      <c r="AFD169">
        <v>73.97</v>
      </c>
      <c r="AFE169">
        <v>20.3</v>
      </c>
      <c r="AFF169">
        <v>33.409999999999997</v>
      </c>
      <c r="AFH169">
        <v>38.74</v>
      </c>
      <c r="AFI169">
        <v>37.43</v>
      </c>
      <c r="AFJ169">
        <v>14.89</v>
      </c>
      <c r="AFM169">
        <v>34.729999999999997</v>
      </c>
      <c r="AFN169">
        <v>13.73</v>
      </c>
      <c r="AFO169">
        <v>47.01</v>
      </c>
      <c r="AFR169">
        <v>23.78</v>
      </c>
      <c r="AFS169">
        <v>21.225000000000001</v>
      </c>
      <c r="AFT169">
        <v>13.77</v>
      </c>
      <c r="AFU169">
        <v>34.240299999999998</v>
      </c>
      <c r="AFV169">
        <v>63.78</v>
      </c>
      <c r="AFY169">
        <v>21.806699999999999</v>
      </c>
      <c r="AGB169">
        <v>48.35</v>
      </c>
      <c r="AGF169">
        <v>69.290000000000006</v>
      </c>
      <c r="AGG169">
        <v>38.82</v>
      </c>
      <c r="AGI169">
        <v>41.94</v>
      </c>
      <c r="AGJ169">
        <v>19.399999999999999</v>
      </c>
      <c r="AGK169">
        <v>29.697600000000001</v>
      </c>
      <c r="AGL169">
        <v>54.82</v>
      </c>
      <c r="AGM169">
        <v>31.66</v>
      </c>
      <c r="AGN169">
        <v>24.79</v>
      </c>
      <c r="AGO169">
        <v>48.44</v>
      </c>
      <c r="AGR169">
        <v>16.57</v>
      </c>
      <c r="AGS169">
        <v>38.9</v>
      </c>
      <c r="AGW169">
        <v>56.679600000000001</v>
      </c>
      <c r="AGX169">
        <v>21.49</v>
      </c>
      <c r="AGZ169">
        <v>26.45</v>
      </c>
      <c r="AHA169">
        <v>11.01</v>
      </c>
      <c r="AHD169">
        <v>25.4435</v>
      </c>
      <c r="AHE169">
        <v>44.21</v>
      </c>
      <c r="AHF169">
        <v>54.69</v>
      </c>
      <c r="AHG169">
        <v>557.80999999999995</v>
      </c>
      <c r="AHI169">
        <v>88.82</v>
      </c>
      <c r="AHJ169">
        <v>66.47</v>
      </c>
      <c r="AHL169">
        <v>134.44999999999999</v>
      </c>
      <c r="AHM169">
        <v>75.27</v>
      </c>
      <c r="AHO169">
        <v>216.12</v>
      </c>
      <c r="AHQ169">
        <v>31.1677</v>
      </c>
      <c r="AHS169">
        <v>52.05</v>
      </c>
      <c r="AHV169">
        <v>38.01</v>
      </c>
      <c r="AHW169">
        <v>71.69</v>
      </c>
      <c r="AHX169">
        <v>26.81</v>
      </c>
      <c r="AHY169">
        <v>37.86</v>
      </c>
      <c r="AHZ169">
        <v>38.659999999999997</v>
      </c>
      <c r="AIB169">
        <v>35.524999999999999</v>
      </c>
      <c r="AID169">
        <v>13.81</v>
      </c>
      <c r="AIE169">
        <v>2529.88</v>
      </c>
      <c r="AIG169">
        <v>161.33000000000001</v>
      </c>
      <c r="AIH169">
        <v>34.18</v>
      </c>
      <c r="AIL169">
        <v>36.85</v>
      </c>
      <c r="AIM169">
        <v>61.29</v>
      </c>
      <c r="AIN169">
        <v>130.94999999999999</v>
      </c>
      <c r="AIO169">
        <v>58.614899999999999</v>
      </c>
      <c r="AIR169">
        <v>236.24</v>
      </c>
      <c r="AIT169">
        <v>101.75</v>
      </c>
      <c r="AIV169">
        <v>107.22</v>
      </c>
      <c r="AIW169">
        <v>33.74</v>
      </c>
      <c r="AIX169">
        <v>360.92</v>
      </c>
      <c r="AIY169">
        <v>54.24</v>
      </c>
      <c r="AIZ169">
        <v>32.74</v>
      </c>
      <c r="AJB169">
        <v>22.743300000000001</v>
      </c>
      <c r="AJC169">
        <v>20.82</v>
      </c>
      <c r="AJD169">
        <v>62.86</v>
      </c>
      <c r="AJE169">
        <v>98.24</v>
      </c>
      <c r="AJF169">
        <v>45.52</v>
      </c>
      <c r="AJG169">
        <v>31.94</v>
      </c>
      <c r="AJK169">
        <v>51.054099999999998</v>
      </c>
      <c r="AJL169">
        <v>21.773299999999999</v>
      </c>
      <c r="AJO169">
        <v>39.61</v>
      </c>
      <c r="AJR169">
        <v>31.84</v>
      </c>
      <c r="AJS169">
        <v>17.149999999999999</v>
      </c>
      <c r="AJU169">
        <v>47.745199999999997</v>
      </c>
      <c r="AJW169">
        <v>23.59</v>
      </c>
      <c r="AJX169">
        <v>105.9665</v>
      </c>
      <c r="AJY169">
        <v>39.28</v>
      </c>
      <c r="AJZ169">
        <v>38.130000000000003</v>
      </c>
      <c r="AKA169">
        <v>27.82</v>
      </c>
      <c r="AKB169">
        <v>97.42</v>
      </c>
      <c r="AKC169">
        <v>23.87</v>
      </c>
      <c r="AKE169">
        <v>43.77</v>
      </c>
      <c r="AKF169">
        <v>74.900000000000006</v>
      </c>
      <c r="AKG169">
        <v>17.510000000000002</v>
      </c>
      <c r="AKH169">
        <v>23.34</v>
      </c>
      <c r="AKI169">
        <v>67.570400000000006</v>
      </c>
      <c r="AKJ169">
        <v>42.81</v>
      </c>
      <c r="AKL169">
        <v>29.73</v>
      </c>
      <c r="AKM169">
        <v>47.688400000000001</v>
      </c>
      <c r="AKO169">
        <v>86.55</v>
      </c>
      <c r="AKQ169">
        <v>21.313300000000002</v>
      </c>
      <c r="AKS169">
        <v>51.273000000000003</v>
      </c>
      <c r="AKT169">
        <v>27.375</v>
      </c>
      <c r="AKU169">
        <v>2.89</v>
      </c>
      <c r="AKW169">
        <v>36.700000000000003</v>
      </c>
      <c r="AKX169">
        <v>86.24</v>
      </c>
      <c r="AKY169">
        <v>515</v>
      </c>
      <c r="AKZ169">
        <v>20.335999999999999</v>
      </c>
      <c r="ALD169">
        <v>21.4</v>
      </c>
      <c r="ALH169">
        <v>11.03</v>
      </c>
      <c r="ALJ169">
        <v>15.6286</v>
      </c>
      <c r="ALK169">
        <v>43.27</v>
      </c>
      <c r="ALM169">
        <v>43.77</v>
      </c>
      <c r="ALN169">
        <v>41.15</v>
      </c>
      <c r="ALO169">
        <v>87.12</v>
      </c>
    </row>
    <row r="170" spans="1:1003" x14ac:dyDescent="0.25">
      <c r="A170" s="13">
        <v>41305</v>
      </c>
      <c r="B170">
        <v>32.021599999999999</v>
      </c>
      <c r="D170">
        <v>143.76499999999999</v>
      </c>
      <c r="F170">
        <v>351.71</v>
      </c>
      <c r="I170">
        <v>27.16</v>
      </c>
      <c r="J170">
        <v>687.93</v>
      </c>
      <c r="L170">
        <v>53</v>
      </c>
      <c r="N170">
        <v>12.23</v>
      </c>
      <c r="Q170">
        <v>65.010000000000005</v>
      </c>
      <c r="R170">
        <v>103.11</v>
      </c>
      <c r="S170">
        <v>922.89</v>
      </c>
      <c r="V170">
        <v>36.29</v>
      </c>
      <c r="X170">
        <v>37.83</v>
      </c>
      <c r="Z170">
        <v>4.4886999999999997</v>
      </c>
      <c r="AA170">
        <v>69.39</v>
      </c>
      <c r="AD170">
        <v>37.83</v>
      </c>
      <c r="AE170">
        <v>28.36</v>
      </c>
      <c r="AG170">
        <v>28.53</v>
      </c>
      <c r="AH170">
        <v>96.73</v>
      </c>
      <c r="AI170">
        <v>53.52</v>
      </c>
      <c r="AJ170">
        <v>136.4</v>
      </c>
      <c r="AK170">
        <v>26.17</v>
      </c>
      <c r="AL170">
        <v>38.51</v>
      </c>
      <c r="AM170">
        <v>59.9</v>
      </c>
      <c r="AN170">
        <v>154.08000000000001</v>
      </c>
      <c r="AO170">
        <v>33.31</v>
      </c>
      <c r="AP170">
        <v>58.81</v>
      </c>
      <c r="AS170">
        <v>17.463100000000001</v>
      </c>
      <c r="AU170">
        <v>72.5</v>
      </c>
      <c r="AX170">
        <v>43.9</v>
      </c>
      <c r="BB170">
        <v>47.74</v>
      </c>
      <c r="BC170">
        <v>54.11</v>
      </c>
      <c r="BD170">
        <v>46.92</v>
      </c>
      <c r="BE170">
        <v>84.52</v>
      </c>
      <c r="BJ170">
        <v>40.99</v>
      </c>
      <c r="BK170">
        <v>48.34</v>
      </c>
      <c r="BL170">
        <v>32.624600000000001</v>
      </c>
      <c r="BQ170">
        <v>300.81</v>
      </c>
      <c r="BR170">
        <v>147.1</v>
      </c>
      <c r="BS170">
        <v>76.150000000000006</v>
      </c>
      <c r="BT170">
        <v>99.47</v>
      </c>
      <c r="BU170">
        <v>28.23</v>
      </c>
      <c r="BW170">
        <v>20.57</v>
      </c>
      <c r="BZ170">
        <v>12.91</v>
      </c>
      <c r="CB170">
        <v>38.42</v>
      </c>
      <c r="CC170">
        <v>38.412300000000002</v>
      </c>
      <c r="CD170">
        <v>37.36</v>
      </c>
      <c r="CE170">
        <v>51.53</v>
      </c>
      <c r="CF170">
        <v>129.79</v>
      </c>
      <c r="CG170">
        <v>21.954699999999999</v>
      </c>
      <c r="CJ170">
        <v>83.53</v>
      </c>
      <c r="CK170">
        <v>19.797699999999999</v>
      </c>
      <c r="CM170">
        <v>162.72999999999999</v>
      </c>
      <c r="CN170">
        <v>26.39</v>
      </c>
      <c r="CO170">
        <v>39.090000000000003</v>
      </c>
      <c r="CQ170">
        <v>199.48</v>
      </c>
      <c r="CR170">
        <v>866.76</v>
      </c>
      <c r="CS170">
        <v>114.83</v>
      </c>
      <c r="CT170">
        <v>25.7</v>
      </c>
      <c r="CU170">
        <v>31.15</v>
      </c>
      <c r="CV170">
        <v>46.835000000000001</v>
      </c>
      <c r="CY170">
        <v>73.87</v>
      </c>
      <c r="CZ170">
        <v>11.32</v>
      </c>
      <c r="DB170">
        <v>143.93</v>
      </c>
      <c r="DC170">
        <v>85.46</v>
      </c>
      <c r="DE170">
        <v>97.14</v>
      </c>
      <c r="DF170">
        <v>105.28</v>
      </c>
      <c r="DG170">
        <v>7.01</v>
      </c>
      <c r="DH170">
        <v>42.16</v>
      </c>
      <c r="DJ170">
        <v>311.57</v>
      </c>
      <c r="DK170">
        <v>9.3780000000000001</v>
      </c>
      <c r="DL170">
        <v>13.275</v>
      </c>
      <c r="DM170">
        <v>48.5</v>
      </c>
      <c r="DO170">
        <v>73.599999999999994</v>
      </c>
      <c r="DP170">
        <v>57.74</v>
      </c>
      <c r="DQ170">
        <v>64.150000000000006</v>
      </c>
      <c r="DS170">
        <v>42.26</v>
      </c>
      <c r="DU170">
        <v>17.32</v>
      </c>
      <c r="DX170">
        <v>153.1</v>
      </c>
      <c r="DY170">
        <v>64.650000000000006</v>
      </c>
      <c r="DZ170">
        <v>36.14</v>
      </c>
      <c r="EA170">
        <v>56.05</v>
      </c>
      <c r="EB170">
        <v>96.93</v>
      </c>
      <c r="EC170">
        <v>20.059999999999999</v>
      </c>
      <c r="ED170">
        <v>26.84</v>
      </c>
      <c r="EE170">
        <v>28.98</v>
      </c>
      <c r="EF170">
        <v>25.127600000000001</v>
      </c>
      <c r="EG170">
        <v>51.2</v>
      </c>
      <c r="EH170">
        <v>115.15</v>
      </c>
      <c r="EI170">
        <v>35.65</v>
      </c>
      <c r="EJ170">
        <v>75.55</v>
      </c>
      <c r="EK170">
        <v>36.04</v>
      </c>
      <c r="EL170">
        <v>16.260999999999999</v>
      </c>
      <c r="EQ170">
        <v>33.880000000000003</v>
      </c>
      <c r="ER170">
        <v>15.4733</v>
      </c>
      <c r="ES170">
        <v>22.26</v>
      </c>
      <c r="ET170">
        <v>36.854599999999998</v>
      </c>
      <c r="EU170">
        <v>38.808999999999997</v>
      </c>
      <c r="EV170">
        <v>16.260000000000002</v>
      </c>
      <c r="EW170">
        <v>36.159999999999997</v>
      </c>
      <c r="EX170">
        <v>37.61</v>
      </c>
      <c r="EY170">
        <v>45.814300000000003</v>
      </c>
      <c r="FA170">
        <v>94.06</v>
      </c>
      <c r="FC170">
        <v>118.29</v>
      </c>
      <c r="FD170">
        <v>13.67</v>
      </c>
      <c r="FF170">
        <v>7.47</v>
      </c>
      <c r="FI170">
        <v>85.47</v>
      </c>
      <c r="FJ170">
        <v>36.950000000000003</v>
      </c>
      <c r="FK170">
        <v>44.74</v>
      </c>
      <c r="FM170">
        <v>61.31</v>
      </c>
      <c r="FO170">
        <v>53.05</v>
      </c>
      <c r="FP170">
        <v>23.065000000000001</v>
      </c>
      <c r="FQ170">
        <v>66.150000000000006</v>
      </c>
      <c r="FS170">
        <v>58.34</v>
      </c>
      <c r="FU170">
        <v>241.7</v>
      </c>
      <c r="FV170">
        <v>42.44</v>
      </c>
      <c r="FW170">
        <v>38.880000000000003</v>
      </c>
      <c r="FX170">
        <v>53.685000000000002</v>
      </c>
      <c r="FZ170">
        <v>37.31</v>
      </c>
      <c r="GA170">
        <v>114.12</v>
      </c>
      <c r="GC170">
        <v>34.36</v>
      </c>
      <c r="GD170">
        <v>19.04</v>
      </c>
      <c r="GE170">
        <v>81.933999999999997</v>
      </c>
      <c r="GF170">
        <v>45.6267</v>
      </c>
      <c r="GH170">
        <v>32.44</v>
      </c>
      <c r="GJ170">
        <v>10.84</v>
      </c>
      <c r="GK170">
        <v>42.56</v>
      </c>
      <c r="GL170">
        <v>26.53</v>
      </c>
      <c r="GN170">
        <v>26.236000000000001</v>
      </c>
      <c r="GO170">
        <v>25.88</v>
      </c>
      <c r="GQ170">
        <v>72.45</v>
      </c>
      <c r="GR170">
        <v>99.36</v>
      </c>
      <c r="GS170">
        <v>25.4377</v>
      </c>
      <c r="GT170">
        <v>20.440000000000001</v>
      </c>
      <c r="GV170">
        <v>56.32</v>
      </c>
      <c r="GY170">
        <v>20.2</v>
      </c>
      <c r="HA170">
        <v>25.545000000000002</v>
      </c>
      <c r="HB170">
        <v>43.81</v>
      </c>
      <c r="HF170">
        <v>54.73</v>
      </c>
      <c r="HG170">
        <v>98.39</v>
      </c>
      <c r="HH170">
        <v>48.19</v>
      </c>
      <c r="HK170">
        <v>58.89</v>
      </c>
      <c r="HN170">
        <v>262.66000000000003</v>
      </c>
      <c r="HO170">
        <v>64.8</v>
      </c>
      <c r="HQ170">
        <v>103.26</v>
      </c>
      <c r="HR170">
        <v>80.829400000000007</v>
      </c>
      <c r="HS170">
        <v>39.99</v>
      </c>
      <c r="HT170">
        <v>16.892499999999998</v>
      </c>
      <c r="HV170">
        <v>9.9149999999999991</v>
      </c>
      <c r="HW170">
        <v>28.895</v>
      </c>
      <c r="HX170">
        <v>13.1417</v>
      </c>
      <c r="HY170">
        <v>41.637300000000003</v>
      </c>
      <c r="IB170">
        <v>53.8673</v>
      </c>
      <c r="ID170">
        <v>52.56</v>
      </c>
      <c r="IJ170">
        <v>51.88</v>
      </c>
      <c r="IK170">
        <v>66.3</v>
      </c>
      <c r="IM170">
        <v>37.86</v>
      </c>
      <c r="IN170">
        <v>58</v>
      </c>
      <c r="IO170">
        <v>38.72</v>
      </c>
      <c r="IP170">
        <v>45.37</v>
      </c>
      <c r="IZ170">
        <v>46.3217</v>
      </c>
      <c r="JA170">
        <v>102.34</v>
      </c>
      <c r="JB170">
        <v>65.349999999999994</v>
      </c>
      <c r="JD170">
        <v>95.76</v>
      </c>
      <c r="JI170">
        <v>36.71</v>
      </c>
      <c r="JL170">
        <v>64.58</v>
      </c>
      <c r="JO170">
        <v>162.08000000000001</v>
      </c>
      <c r="JR170">
        <v>230.88</v>
      </c>
      <c r="JU170">
        <v>369.7</v>
      </c>
      <c r="JW170">
        <v>9.36</v>
      </c>
      <c r="JY170">
        <v>61.88</v>
      </c>
      <c r="KA170">
        <v>12.362</v>
      </c>
      <c r="KE170">
        <v>15.67</v>
      </c>
      <c r="KG170">
        <v>217.82</v>
      </c>
      <c r="KI170">
        <v>114.76</v>
      </c>
      <c r="KJ170">
        <v>24.6</v>
      </c>
      <c r="KK170">
        <v>27.21</v>
      </c>
      <c r="KM170">
        <v>3.54</v>
      </c>
      <c r="KO170">
        <v>11.49</v>
      </c>
      <c r="KQ170">
        <v>105.85</v>
      </c>
      <c r="KR170">
        <v>93.43</v>
      </c>
      <c r="KS170">
        <v>30.8675</v>
      </c>
      <c r="KU170">
        <v>133.6985</v>
      </c>
      <c r="KX170">
        <v>52.42</v>
      </c>
      <c r="KY170">
        <v>32.339399999999998</v>
      </c>
      <c r="KZ170">
        <v>40.729999999999997</v>
      </c>
      <c r="LB170">
        <v>39.86</v>
      </c>
      <c r="LC170">
        <v>174.36</v>
      </c>
      <c r="LE170">
        <v>131.12</v>
      </c>
      <c r="LF170">
        <v>57.95</v>
      </c>
      <c r="LG170">
        <v>62.49</v>
      </c>
      <c r="LI170">
        <v>46.86</v>
      </c>
      <c r="LK170">
        <v>357.41</v>
      </c>
      <c r="LL170">
        <v>55.39</v>
      </c>
      <c r="LM170">
        <v>21.77</v>
      </c>
      <c r="LO170">
        <v>19.066700000000001</v>
      </c>
      <c r="LP170">
        <v>39.450000000000003</v>
      </c>
      <c r="LQ170">
        <v>41.94</v>
      </c>
      <c r="LR170">
        <v>40.68</v>
      </c>
      <c r="LU170">
        <v>23.84</v>
      </c>
      <c r="LZ170">
        <v>153.78</v>
      </c>
      <c r="MA170">
        <v>7.4955999999999996</v>
      </c>
      <c r="MD170">
        <v>56.95</v>
      </c>
      <c r="ME170">
        <v>64.599999999999994</v>
      </c>
      <c r="MF170">
        <v>35.25</v>
      </c>
      <c r="MG170">
        <v>92.52</v>
      </c>
      <c r="MH170">
        <v>101.45</v>
      </c>
      <c r="MI170">
        <v>40.49</v>
      </c>
      <c r="MK170">
        <v>23.66</v>
      </c>
      <c r="ML170">
        <v>40.261499999999998</v>
      </c>
      <c r="MM170">
        <v>60.69</v>
      </c>
      <c r="MN170">
        <v>53.88</v>
      </c>
      <c r="MP170">
        <v>55.65</v>
      </c>
      <c r="MQ170">
        <v>64.77</v>
      </c>
      <c r="MT170">
        <v>22.74</v>
      </c>
      <c r="MU170">
        <v>52.256700000000002</v>
      </c>
      <c r="MW170">
        <v>53.269399999999997</v>
      </c>
      <c r="MX170">
        <v>132.74</v>
      </c>
      <c r="MY170">
        <v>6.96</v>
      </c>
      <c r="NB170">
        <v>66.92</v>
      </c>
      <c r="NC170">
        <v>26.97</v>
      </c>
      <c r="ND170">
        <v>60.93</v>
      </c>
      <c r="NF170">
        <v>37.14</v>
      </c>
      <c r="NG170">
        <v>17.899999999999999</v>
      </c>
      <c r="NH170">
        <v>68.739999999999995</v>
      </c>
      <c r="NJ170">
        <v>57.704999999999998</v>
      </c>
      <c r="NK170">
        <v>92.21</v>
      </c>
      <c r="NL170">
        <v>12.95</v>
      </c>
      <c r="NO170">
        <v>24.84</v>
      </c>
      <c r="NR170">
        <v>13.82</v>
      </c>
      <c r="NU170">
        <v>68.8</v>
      </c>
      <c r="NV170">
        <v>9.5649999999999995</v>
      </c>
      <c r="NY170">
        <v>61.59</v>
      </c>
      <c r="NZ170">
        <v>68.03</v>
      </c>
      <c r="OA170">
        <v>72.400000000000006</v>
      </c>
      <c r="OB170">
        <v>56.88</v>
      </c>
      <c r="OC170">
        <v>139.15</v>
      </c>
      <c r="OD170">
        <v>43.35</v>
      </c>
      <c r="OE170">
        <v>71.150000000000006</v>
      </c>
      <c r="OF170">
        <v>57.25</v>
      </c>
      <c r="OG170">
        <v>66.34</v>
      </c>
      <c r="OH170">
        <v>32.4</v>
      </c>
      <c r="OJ170">
        <v>30.267499999999998</v>
      </c>
      <c r="OK170">
        <v>15.73</v>
      </c>
      <c r="OL170">
        <v>74.36</v>
      </c>
      <c r="OM170">
        <v>24.79</v>
      </c>
      <c r="ON170">
        <v>23.5397</v>
      </c>
      <c r="OP170">
        <v>26.79</v>
      </c>
      <c r="OR170">
        <v>12</v>
      </c>
      <c r="OU170">
        <v>7.7050000000000001</v>
      </c>
      <c r="OW170">
        <v>12.33</v>
      </c>
      <c r="OZ170">
        <v>45.07</v>
      </c>
      <c r="PA170">
        <v>61.8</v>
      </c>
      <c r="PB170">
        <v>16.29</v>
      </c>
      <c r="PC170">
        <v>13.05</v>
      </c>
      <c r="PD170">
        <v>43.655000000000001</v>
      </c>
      <c r="PE170">
        <v>32.68</v>
      </c>
      <c r="PF170">
        <v>24.47</v>
      </c>
      <c r="PG170">
        <v>19.049199999999999</v>
      </c>
      <c r="PH170">
        <v>59.56</v>
      </c>
      <c r="PI170">
        <v>193.96520000000001</v>
      </c>
      <c r="PJ170">
        <v>58.7</v>
      </c>
      <c r="PK170">
        <v>115.81</v>
      </c>
      <c r="PL170">
        <v>56.04</v>
      </c>
      <c r="PM170">
        <v>34.2288</v>
      </c>
      <c r="PN170">
        <v>48.19</v>
      </c>
      <c r="PP170">
        <v>18.579499999999999</v>
      </c>
      <c r="PQ170">
        <v>13.9305</v>
      </c>
      <c r="PR170">
        <v>38.665199999999999</v>
      </c>
      <c r="PS170">
        <v>12.11</v>
      </c>
      <c r="PT170">
        <v>22.77</v>
      </c>
      <c r="PU170">
        <v>67.16</v>
      </c>
      <c r="PW170">
        <v>24.8</v>
      </c>
      <c r="PY170">
        <v>36</v>
      </c>
      <c r="QA170">
        <v>17.305</v>
      </c>
      <c r="QB170">
        <v>223.79</v>
      </c>
      <c r="QE170">
        <v>45.49</v>
      </c>
      <c r="QF170">
        <v>35.305999999999997</v>
      </c>
      <c r="QG170">
        <v>45.756</v>
      </c>
      <c r="QH170">
        <v>33.841999999999999</v>
      </c>
      <c r="QJ170">
        <v>79.45</v>
      </c>
      <c r="QL170">
        <v>91.05</v>
      </c>
      <c r="QN170">
        <v>59.94</v>
      </c>
      <c r="QO170">
        <v>54.892299999999999</v>
      </c>
      <c r="QP170">
        <v>27.77</v>
      </c>
      <c r="QS170">
        <v>70.650000000000006</v>
      </c>
      <c r="QT170">
        <v>18.38</v>
      </c>
      <c r="QV170">
        <v>66.069999999999993</v>
      </c>
      <c r="QW170">
        <v>9.4</v>
      </c>
      <c r="QZ170">
        <v>21.04</v>
      </c>
      <c r="RA170">
        <v>62.38</v>
      </c>
      <c r="RC170">
        <v>14.53</v>
      </c>
      <c r="RD170">
        <v>46.2</v>
      </c>
      <c r="RE170">
        <v>71.819999999999993</v>
      </c>
      <c r="RG170">
        <v>53.35</v>
      </c>
      <c r="RK170">
        <v>20.77</v>
      </c>
      <c r="RN170">
        <v>43.37</v>
      </c>
      <c r="RO170">
        <v>43.27</v>
      </c>
      <c r="RQ170">
        <v>37.69</v>
      </c>
      <c r="RR170">
        <v>53.69</v>
      </c>
      <c r="RU170">
        <v>37.24</v>
      </c>
      <c r="RV170">
        <v>13.85</v>
      </c>
      <c r="RW170">
        <v>49.9</v>
      </c>
      <c r="RY170">
        <v>46.29</v>
      </c>
      <c r="RZ170">
        <v>54.91</v>
      </c>
      <c r="SB170">
        <v>85.789199999999994</v>
      </c>
      <c r="SD170">
        <v>35.79</v>
      </c>
      <c r="SE170">
        <v>41.14</v>
      </c>
      <c r="SF170">
        <v>4.45</v>
      </c>
      <c r="SG170">
        <v>94.17</v>
      </c>
      <c r="SH170">
        <v>29.31</v>
      </c>
      <c r="SI170">
        <v>42.64</v>
      </c>
      <c r="SJ170">
        <v>31.16</v>
      </c>
      <c r="SN170">
        <v>57.04</v>
      </c>
      <c r="SQ170">
        <v>400.17</v>
      </c>
      <c r="SR170">
        <v>11.21</v>
      </c>
      <c r="SS170">
        <v>52.05</v>
      </c>
      <c r="ST170">
        <v>60.45</v>
      </c>
      <c r="SU170">
        <v>46.41</v>
      </c>
      <c r="SV170">
        <v>47.604999999999997</v>
      </c>
      <c r="SW170">
        <v>49.89</v>
      </c>
      <c r="SX170">
        <v>70.430000000000007</v>
      </c>
      <c r="SY170">
        <v>159.91</v>
      </c>
      <c r="SZ170">
        <v>86.87</v>
      </c>
      <c r="TA170">
        <v>28.98</v>
      </c>
      <c r="TC170">
        <v>51.51</v>
      </c>
      <c r="TD170">
        <v>25.68</v>
      </c>
      <c r="TG170">
        <v>17.5</v>
      </c>
      <c r="TH170">
        <v>132.07</v>
      </c>
      <c r="TI170">
        <v>17.127500000000001</v>
      </c>
      <c r="TK170">
        <v>16.162800000000001</v>
      </c>
      <c r="TL170">
        <v>54.82</v>
      </c>
      <c r="TQ170">
        <v>113.07</v>
      </c>
      <c r="TR170">
        <v>38.19</v>
      </c>
      <c r="TT170">
        <v>19.43</v>
      </c>
      <c r="TU170">
        <v>7.35</v>
      </c>
      <c r="TV170">
        <v>41.24</v>
      </c>
      <c r="TX170">
        <v>33.61</v>
      </c>
      <c r="TY170">
        <v>62.83</v>
      </c>
      <c r="TZ170">
        <v>27.25</v>
      </c>
      <c r="UA170">
        <v>48.11</v>
      </c>
      <c r="UB170">
        <v>177.64</v>
      </c>
      <c r="UC170">
        <v>67.27</v>
      </c>
      <c r="UD170">
        <v>18.91</v>
      </c>
      <c r="UF170">
        <v>3.0649999999999999</v>
      </c>
      <c r="UG170">
        <v>5327.22</v>
      </c>
      <c r="UM170">
        <v>28.328399999999998</v>
      </c>
      <c r="UN170">
        <v>271.54000000000002</v>
      </c>
      <c r="UO170">
        <v>19.079999999999998</v>
      </c>
      <c r="UP170">
        <v>95.29</v>
      </c>
      <c r="UQ170">
        <v>16.725000000000001</v>
      </c>
      <c r="UR170">
        <v>105.23</v>
      </c>
      <c r="US170">
        <v>46.6</v>
      </c>
      <c r="UU170">
        <v>15.9975</v>
      </c>
      <c r="UX170">
        <v>83</v>
      </c>
      <c r="UY170">
        <v>133.75</v>
      </c>
      <c r="UZ170">
        <v>53.93</v>
      </c>
      <c r="VA170">
        <v>46.6509</v>
      </c>
      <c r="VB170">
        <v>71.47</v>
      </c>
      <c r="VD170">
        <v>14.33</v>
      </c>
      <c r="VE170">
        <v>22.85</v>
      </c>
      <c r="VF170">
        <v>22.142600000000002</v>
      </c>
      <c r="VH170">
        <v>39.51</v>
      </c>
      <c r="VK170">
        <v>9.06</v>
      </c>
      <c r="VN170">
        <v>42.96</v>
      </c>
      <c r="VP170">
        <v>255.16</v>
      </c>
      <c r="VQ170">
        <v>41.48</v>
      </c>
      <c r="VR170">
        <v>92.14</v>
      </c>
      <c r="VS170">
        <v>67.900000000000006</v>
      </c>
      <c r="VT170">
        <v>300.89</v>
      </c>
      <c r="VU170">
        <v>65.37</v>
      </c>
      <c r="VV170">
        <v>29.44</v>
      </c>
      <c r="VW170">
        <v>41.465200000000003</v>
      </c>
      <c r="VX170">
        <v>51.5</v>
      </c>
      <c r="VY170">
        <v>41.774500000000003</v>
      </c>
      <c r="VZ170">
        <v>64.010000000000005</v>
      </c>
      <c r="WA170">
        <v>76.887</v>
      </c>
      <c r="WB170">
        <v>100.88</v>
      </c>
      <c r="WC170">
        <v>629.45000000000005</v>
      </c>
      <c r="WD170">
        <v>27.47</v>
      </c>
      <c r="WF170">
        <v>58.39</v>
      </c>
      <c r="WG170">
        <v>73.92</v>
      </c>
      <c r="WH170">
        <v>26.92</v>
      </c>
      <c r="WI170">
        <v>47.05</v>
      </c>
      <c r="WJ170">
        <v>30.523299999999999</v>
      </c>
      <c r="WK170">
        <v>67.62</v>
      </c>
      <c r="WL170">
        <v>18.012499999999999</v>
      </c>
      <c r="WN170">
        <v>54.4</v>
      </c>
      <c r="WO170">
        <v>102.57</v>
      </c>
      <c r="WP170">
        <v>10.621700000000001</v>
      </c>
      <c r="WQ170">
        <v>27.024999999999999</v>
      </c>
      <c r="WR170">
        <v>84.672700000000006</v>
      </c>
      <c r="WS170">
        <v>18.16</v>
      </c>
      <c r="WU170">
        <v>12.77</v>
      </c>
      <c r="WV170">
        <v>79.12</v>
      </c>
      <c r="WW170">
        <v>102.69</v>
      </c>
      <c r="WY170">
        <v>32.92</v>
      </c>
      <c r="XE170">
        <v>68.87</v>
      </c>
      <c r="XF170">
        <v>212.53</v>
      </c>
      <c r="XG170">
        <v>2.78</v>
      </c>
      <c r="XH170">
        <v>52.85</v>
      </c>
      <c r="XI170">
        <v>28.3</v>
      </c>
      <c r="XJ170">
        <v>85.34</v>
      </c>
      <c r="XK170">
        <v>101.66</v>
      </c>
      <c r="XL170">
        <v>47.12</v>
      </c>
      <c r="XM170">
        <v>34.54</v>
      </c>
      <c r="XN170">
        <v>476.13</v>
      </c>
      <c r="XO170">
        <v>27.2</v>
      </c>
      <c r="XP170">
        <v>217.73</v>
      </c>
      <c r="XQ170">
        <v>36</v>
      </c>
      <c r="XT170">
        <v>51.47</v>
      </c>
      <c r="XV170">
        <v>41.155200000000001</v>
      </c>
      <c r="XX170">
        <v>32.64</v>
      </c>
      <c r="XZ170">
        <v>46.01</v>
      </c>
      <c r="YB170">
        <v>23.26</v>
      </c>
      <c r="YD170">
        <v>64.599999999999994</v>
      </c>
      <c r="YE170">
        <v>39.9</v>
      </c>
      <c r="YI170">
        <v>0.57999999999999996</v>
      </c>
      <c r="YJ170">
        <v>98.73</v>
      </c>
      <c r="YK170">
        <v>35.479999999999997</v>
      </c>
      <c r="YL170">
        <v>93.94</v>
      </c>
      <c r="YM170">
        <v>61.8</v>
      </c>
      <c r="YN170">
        <v>54.28</v>
      </c>
      <c r="YP170">
        <v>100.55</v>
      </c>
      <c r="YQ170">
        <v>7.9829999999999997</v>
      </c>
      <c r="YR170">
        <v>33.68</v>
      </c>
      <c r="YS170">
        <v>66.8</v>
      </c>
      <c r="YT170">
        <v>140.04</v>
      </c>
      <c r="YU170">
        <v>30.94</v>
      </c>
      <c r="YV170">
        <v>9.41</v>
      </c>
      <c r="YX170">
        <v>11.4</v>
      </c>
      <c r="YY170">
        <v>92.65</v>
      </c>
      <c r="YZ170">
        <v>55.09</v>
      </c>
      <c r="ZC170">
        <v>59.48</v>
      </c>
      <c r="ZD170">
        <v>32.020000000000003</v>
      </c>
      <c r="ZE170">
        <v>65.040000000000006</v>
      </c>
      <c r="ZF170">
        <v>66.816100000000006</v>
      </c>
      <c r="ZH170">
        <v>32.630000000000003</v>
      </c>
      <c r="ZJ170">
        <v>30.53</v>
      </c>
      <c r="ZK170">
        <v>31.3733</v>
      </c>
      <c r="ZM170">
        <v>37.200000000000003</v>
      </c>
      <c r="ZO170">
        <v>12.025</v>
      </c>
      <c r="ZQ170">
        <v>10.9994</v>
      </c>
      <c r="ZR170">
        <v>36.200000000000003</v>
      </c>
      <c r="ZX170">
        <v>56.78</v>
      </c>
      <c r="ZY170">
        <v>42.64</v>
      </c>
      <c r="AAB170">
        <v>42.2318</v>
      </c>
      <c r="AAC170">
        <v>31.18</v>
      </c>
      <c r="AAE170">
        <v>118.87</v>
      </c>
      <c r="AAF170">
        <v>28.97</v>
      </c>
      <c r="AAH170">
        <v>25.86</v>
      </c>
      <c r="AAK170">
        <v>75.16</v>
      </c>
      <c r="AAM170">
        <v>21.91</v>
      </c>
      <c r="AAP170">
        <v>173.94</v>
      </c>
      <c r="AAS170">
        <v>9.83</v>
      </c>
      <c r="AAT170">
        <v>57.39</v>
      </c>
      <c r="AAU170">
        <v>117.54</v>
      </c>
      <c r="AAX170">
        <v>66.03</v>
      </c>
      <c r="AAY170">
        <v>22.44</v>
      </c>
      <c r="AAZ170">
        <v>15.91</v>
      </c>
      <c r="ABA170">
        <v>8.86</v>
      </c>
      <c r="ABB170">
        <v>28.107199999999999</v>
      </c>
      <c r="ABE170">
        <v>42.298900000000003</v>
      </c>
      <c r="ABF170">
        <v>65.47</v>
      </c>
      <c r="ABG170">
        <v>24.853300000000001</v>
      </c>
      <c r="ABH170">
        <v>29.355</v>
      </c>
      <c r="ABJ170">
        <v>25.56</v>
      </c>
      <c r="ABK170">
        <v>22.49</v>
      </c>
      <c r="ABL170">
        <v>92.97</v>
      </c>
      <c r="ABN170">
        <v>6.9</v>
      </c>
      <c r="ABO170">
        <v>74.67</v>
      </c>
      <c r="ABQ170">
        <v>81.41</v>
      </c>
      <c r="ABR170">
        <v>153.93</v>
      </c>
      <c r="ABU170">
        <v>23.18</v>
      </c>
      <c r="ABV170">
        <v>7.3243999999999998</v>
      </c>
      <c r="ABX170">
        <v>29.85</v>
      </c>
      <c r="ABY170">
        <v>31.21</v>
      </c>
      <c r="ACA170">
        <v>67.17</v>
      </c>
      <c r="ACB170">
        <v>20.74</v>
      </c>
      <c r="ACC170">
        <v>87.09</v>
      </c>
      <c r="ACG170">
        <v>35.24</v>
      </c>
      <c r="ACJ170">
        <v>29.753299999999999</v>
      </c>
      <c r="ACL170">
        <v>76.760000000000005</v>
      </c>
      <c r="ACM170">
        <v>64.72</v>
      </c>
      <c r="ACN170">
        <v>166.48</v>
      </c>
      <c r="ACO170">
        <v>34.505000000000003</v>
      </c>
      <c r="ACP170">
        <v>8.0032999999999994</v>
      </c>
      <c r="ACQ170">
        <v>78.05</v>
      </c>
      <c r="ACS170">
        <v>49.18</v>
      </c>
      <c r="ACT170">
        <v>34.032699999999998</v>
      </c>
      <c r="ACU170">
        <v>52.82</v>
      </c>
      <c r="ACW170">
        <v>85.64</v>
      </c>
      <c r="ADA170">
        <v>43.72</v>
      </c>
      <c r="ADB170">
        <v>81.02</v>
      </c>
      <c r="ADD170">
        <v>89.19</v>
      </c>
      <c r="ADF170">
        <v>31.89</v>
      </c>
      <c r="ADH170">
        <v>17.920000000000002</v>
      </c>
      <c r="ADJ170">
        <v>53.38</v>
      </c>
      <c r="ADK170">
        <v>269.67</v>
      </c>
      <c r="ADL170">
        <v>45.82</v>
      </c>
      <c r="ADO170">
        <v>68.935000000000002</v>
      </c>
      <c r="ADP170">
        <v>51.65</v>
      </c>
      <c r="ADT170">
        <v>31.25</v>
      </c>
      <c r="ADU170">
        <v>71.45</v>
      </c>
      <c r="ADW170">
        <v>35.24</v>
      </c>
      <c r="ADY170">
        <v>40.183100000000003</v>
      </c>
      <c r="ADZ170">
        <v>30.28</v>
      </c>
      <c r="AEA170">
        <v>19.559999999999999</v>
      </c>
      <c r="AEB170">
        <v>75</v>
      </c>
      <c r="AEC170">
        <v>60.41</v>
      </c>
      <c r="AED170">
        <v>38.83</v>
      </c>
      <c r="AEE170">
        <v>20.43</v>
      </c>
      <c r="AEF170">
        <v>65.3</v>
      </c>
      <c r="AEG170">
        <v>26.6</v>
      </c>
      <c r="AEH170">
        <v>37.450000000000003</v>
      </c>
      <c r="AEK170">
        <v>150.607</v>
      </c>
      <c r="AEL170">
        <v>57.52</v>
      </c>
      <c r="AEO170">
        <v>29.96</v>
      </c>
      <c r="AEP170">
        <v>78.459999999999994</v>
      </c>
      <c r="AEQ170">
        <v>51.835000000000001</v>
      </c>
      <c r="AES170">
        <v>27.05</v>
      </c>
      <c r="AET170">
        <v>34</v>
      </c>
      <c r="AEV170">
        <v>94.35</v>
      </c>
      <c r="AEW170">
        <v>37.524999999999999</v>
      </c>
      <c r="AEX170">
        <v>51.5</v>
      </c>
      <c r="AEY170">
        <v>34.380000000000003</v>
      </c>
      <c r="AEZ170">
        <v>15.672499999999999</v>
      </c>
      <c r="AFA170">
        <v>6.085</v>
      </c>
      <c r="AFB170">
        <v>42.95</v>
      </c>
      <c r="AFD170">
        <v>76.83</v>
      </c>
      <c r="AFE170">
        <v>23.94</v>
      </c>
      <c r="AFF170">
        <v>34.299999999999997</v>
      </c>
      <c r="AFH170">
        <v>41.56</v>
      </c>
      <c r="AFI170">
        <v>42.08</v>
      </c>
      <c r="AFJ170">
        <v>12.05</v>
      </c>
      <c r="AFM170">
        <v>37.729999999999997</v>
      </c>
      <c r="AFN170">
        <v>15.21</v>
      </c>
      <c r="AFO170">
        <v>55.65</v>
      </c>
      <c r="AFR170">
        <v>23.89</v>
      </c>
      <c r="AFS170">
        <v>22.59</v>
      </c>
      <c r="AFT170">
        <v>12.35</v>
      </c>
      <c r="AFU170">
        <v>38.378100000000003</v>
      </c>
      <c r="AFV170">
        <v>72.14</v>
      </c>
      <c r="AFY170">
        <v>23.493300000000001</v>
      </c>
      <c r="AGB170">
        <v>56.64</v>
      </c>
      <c r="AGF170">
        <v>60.46</v>
      </c>
      <c r="AGG170">
        <v>43.41</v>
      </c>
      <c r="AGI170">
        <v>44.78</v>
      </c>
      <c r="AGJ170">
        <v>22.12</v>
      </c>
      <c r="AGK170">
        <v>31.8215</v>
      </c>
      <c r="AGL170">
        <v>62.65</v>
      </c>
      <c r="AGM170">
        <v>31.77</v>
      </c>
      <c r="AGN170">
        <v>28.76</v>
      </c>
      <c r="AGO170">
        <v>54.05</v>
      </c>
      <c r="AGR170">
        <v>17.170000000000002</v>
      </c>
      <c r="AGS170">
        <v>38.409999999999997</v>
      </c>
      <c r="AGW170">
        <v>58.054499999999997</v>
      </c>
      <c r="AGX170">
        <v>22.015000000000001</v>
      </c>
      <c r="AGZ170">
        <v>28.66</v>
      </c>
      <c r="AHA170">
        <v>12.17</v>
      </c>
      <c r="AHD170">
        <v>26.258700000000001</v>
      </c>
      <c r="AHE170">
        <v>48.93</v>
      </c>
      <c r="AHF170">
        <v>57.35</v>
      </c>
      <c r="AHG170">
        <v>320.19</v>
      </c>
      <c r="AHI170">
        <v>92.73</v>
      </c>
      <c r="AHJ170">
        <v>65.819999999999993</v>
      </c>
      <c r="AHL170">
        <v>140.34</v>
      </c>
      <c r="AHM170">
        <v>74.12</v>
      </c>
      <c r="AHO170">
        <v>221.77</v>
      </c>
      <c r="AHQ170">
        <v>39.946100000000001</v>
      </c>
      <c r="AHS170">
        <v>56.56</v>
      </c>
      <c r="AHV170">
        <v>40.4</v>
      </c>
      <c r="AHW170">
        <v>74.260000000000005</v>
      </c>
      <c r="AHX170">
        <v>28.06</v>
      </c>
      <c r="AHY170">
        <v>39.39</v>
      </c>
      <c r="AHZ170">
        <v>39.47</v>
      </c>
      <c r="AIB170">
        <v>34.7273</v>
      </c>
      <c r="AID170">
        <v>14.93</v>
      </c>
      <c r="AIE170">
        <v>2703.31</v>
      </c>
      <c r="AIG170">
        <v>178.06</v>
      </c>
      <c r="AIH170">
        <v>34.83</v>
      </c>
      <c r="AIL170">
        <v>39.43</v>
      </c>
      <c r="AIM170">
        <v>62.84</v>
      </c>
      <c r="AIN170">
        <v>130.47</v>
      </c>
      <c r="AIO170">
        <v>61.820900000000002</v>
      </c>
      <c r="AIR170">
        <v>227.36</v>
      </c>
      <c r="AIT170">
        <v>115.38</v>
      </c>
      <c r="AIV170">
        <v>94.57</v>
      </c>
      <c r="AIW170">
        <v>36.380000000000003</v>
      </c>
      <c r="AIX170">
        <v>367.36</v>
      </c>
      <c r="AIY170">
        <v>55.21</v>
      </c>
      <c r="AIZ170">
        <v>35.049999999999997</v>
      </c>
      <c r="AJB170">
        <v>23.316700000000001</v>
      </c>
      <c r="AJC170">
        <v>23.31</v>
      </c>
      <c r="AJD170">
        <v>65.73</v>
      </c>
      <c r="AJE170">
        <v>102.38</v>
      </c>
      <c r="AJF170">
        <v>50.62</v>
      </c>
      <c r="AJG170">
        <v>33.1</v>
      </c>
      <c r="AJK170">
        <v>54.950499999999998</v>
      </c>
      <c r="AJL170">
        <v>21.777799999999999</v>
      </c>
      <c r="AJO170">
        <v>41.76</v>
      </c>
      <c r="AJR170">
        <v>33.44</v>
      </c>
      <c r="AJS170">
        <v>18.059999999999999</v>
      </c>
      <c r="AJU170">
        <v>46.695399999999999</v>
      </c>
      <c r="AJW170">
        <v>21.43</v>
      </c>
      <c r="AJX170">
        <v>100.9607</v>
      </c>
      <c r="AJY170">
        <v>43.28</v>
      </c>
      <c r="AJZ170">
        <v>38.409999999999997</v>
      </c>
      <c r="AKA170">
        <v>30.12</v>
      </c>
      <c r="AKB170">
        <v>94.55</v>
      </c>
      <c r="AKC170">
        <v>22.35</v>
      </c>
      <c r="AKE170">
        <v>44</v>
      </c>
      <c r="AKF170">
        <v>75.349999999999994</v>
      </c>
      <c r="AKG170">
        <v>18.72</v>
      </c>
      <c r="AKH170">
        <v>26.96</v>
      </c>
      <c r="AKI170">
        <v>68.231700000000004</v>
      </c>
      <c r="AKJ170">
        <v>44.23</v>
      </c>
      <c r="AKL170">
        <v>30.99</v>
      </c>
      <c r="AKM170">
        <v>50.851100000000002</v>
      </c>
      <c r="AKO170">
        <v>89.97</v>
      </c>
      <c r="AKQ170">
        <v>24.566700000000001</v>
      </c>
      <c r="AKS170">
        <v>54.046999999999997</v>
      </c>
      <c r="AKT170">
        <v>29.605</v>
      </c>
      <c r="AKU170">
        <v>3.14</v>
      </c>
      <c r="AKW170">
        <v>37.07</v>
      </c>
      <c r="AKX170">
        <v>88.63</v>
      </c>
      <c r="AKY170">
        <v>550.66</v>
      </c>
      <c r="AKZ170">
        <v>21.783999999999999</v>
      </c>
      <c r="ALD170">
        <v>23.32</v>
      </c>
      <c r="ALH170">
        <v>11.13</v>
      </c>
      <c r="ALJ170">
        <v>17.033200000000001</v>
      </c>
      <c r="ALK170">
        <v>43.61</v>
      </c>
      <c r="ALM170">
        <v>46.81</v>
      </c>
      <c r="ALN170">
        <v>44.72</v>
      </c>
      <c r="ALO170">
        <v>91.57</v>
      </c>
    </row>
    <row r="171" spans="1:1003" x14ac:dyDescent="0.25">
      <c r="A171" s="13">
        <v>41333</v>
      </c>
      <c r="B171">
        <v>29.661799999999999</v>
      </c>
      <c r="D171">
        <v>153.21600000000001</v>
      </c>
      <c r="F171">
        <v>414.71</v>
      </c>
      <c r="I171">
        <v>27.14</v>
      </c>
      <c r="J171">
        <v>695.99</v>
      </c>
      <c r="L171">
        <v>51.48</v>
      </c>
      <c r="N171">
        <v>11.07</v>
      </c>
      <c r="Q171">
        <v>63.32</v>
      </c>
      <c r="R171">
        <v>94.27</v>
      </c>
      <c r="S171">
        <v>830.58</v>
      </c>
      <c r="V171">
        <v>35.49</v>
      </c>
      <c r="X171">
        <v>38.01</v>
      </c>
      <c r="Z171">
        <v>4.2675000000000001</v>
      </c>
      <c r="AA171">
        <v>69.14</v>
      </c>
      <c r="AD171">
        <v>39.299999999999997</v>
      </c>
      <c r="AE171">
        <v>28.07</v>
      </c>
      <c r="AG171">
        <v>31.86</v>
      </c>
      <c r="AH171">
        <v>108.32</v>
      </c>
      <c r="AI171">
        <v>54.21</v>
      </c>
      <c r="AJ171">
        <v>137.15</v>
      </c>
      <c r="AK171">
        <v>16.989999999999998</v>
      </c>
      <c r="AL171">
        <v>40.85</v>
      </c>
      <c r="AM171">
        <v>77.06</v>
      </c>
      <c r="AN171">
        <v>151.25</v>
      </c>
      <c r="AO171">
        <v>27.22</v>
      </c>
      <c r="AP171">
        <v>62.15</v>
      </c>
      <c r="AS171">
        <v>18.678699999999999</v>
      </c>
      <c r="AU171">
        <v>71.14</v>
      </c>
      <c r="AX171">
        <v>46.02</v>
      </c>
      <c r="BB171">
        <v>49.8</v>
      </c>
      <c r="BC171">
        <v>56</v>
      </c>
      <c r="BD171">
        <v>47.68</v>
      </c>
      <c r="BE171">
        <v>67.52</v>
      </c>
      <c r="BJ171">
        <v>41.83</v>
      </c>
      <c r="BK171">
        <v>51.49</v>
      </c>
      <c r="BL171">
        <v>32.7258</v>
      </c>
      <c r="BQ171">
        <v>302.75</v>
      </c>
      <c r="BR171">
        <v>150.88999999999999</v>
      </c>
      <c r="BS171">
        <v>77.599999999999994</v>
      </c>
      <c r="BT171">
        <v>98.49</v>
      </c>
      <c r="BU171">
        <v>24.04</v>
      </c>
      <c r="BW171">
        <v>20.85</v>
      </c>
      <c r="BZ171">
        <v>13.7</v>
      </c>
      <c r="CB171">
        <v>40.15</v>
      </c>
      <c r="CC171">
        <v>38.148099999999999</v>
      </c>
      <c r="CD171">
        <v>38.17</v>
      </c>
      <c r="CE171">
        <v>53.94</v>
      </c>
      <c r="CF171">
        <v>124.83</v>
      </c>
      <c r="CG171">
        <v>22.270399999999999</v>
      </c>
      <c r="CJ171">
        <v>81.55</v>
      </c>
      <c r="CK171">
        <v>19.081</v>
      </c>
      <c r="CM171">
        <v>150.51</v>
      </c>
      <c r="CN171">
        <v>30.984999999999999</v>
      </c>
      <c r="CO171">
        <v>38.384999999999998</v>
      </c>
      <c r="CQ171">
        <v>195.61</v>
      </c>
      <c r="CR171">
        <v>773.58</v>
      </c>
      <c r="CS171">
        <v>115.87</v>
      </c>
      <c r="CT171">
        <v>26.61</v>
      </c>
      <c r="CU171">
        <v>31.54</v>
      </c>
      <c r="CV171">
        <v>51.045000000000002</v>
      </c>
      <c r="CY171">
        <v>76.900000000000006</v>
      </c>
      <c r="CZ171">
        <v>11.23</v>
      </c>
      <c r="DB171">
        <v>146.22999999999999</v>
      </c>
      <c r="DC171">
        <v>91.41</v>
      </c>
      <c r="DE171">
        <v>115.27</v>
      </c>
      <c r="DF171">
        <v>103.88</v>
      </c>
      <c r="DG171">
        <v>6.57</v>
      </c>
      <c r="DH171">
        <v>41.97</v>
      </c>
      <c r="DJ171">
        <v>369.82</v>
      </c>
      <c r="DK171">
        <v>10.074</v>
      </c>
      <c r="DL171">
        <v>13.214</v>
      </c>
      <c r="DM171">
        <v>43.77</v>
      </c>
      <c r="DO171">
        <v>75.8</v>
      </c>
      <c r="DP171">
        <v>61.09</v>
      </c>
      <c r="DQ171">
        <v>67.87</v>
      </c>
      <c r="DS171">
        <v>43.9</v>
      </c>
      <c r="DU171">
        <v>17.8825</v>
      </c>
      <c r="DX171">
        <v>158.63</v>
      </c>
      <c r="DY171">
        <v>65.47</v>
      </c>
      <c r="DZ171">
        <v>36.97</v>
      </c>
      <c r="EA171">
        <v>59.43</v>
      </c>
      <c r="EB171">
        <v>102.16</v>
      </c>
      <c r="EC171">
        <v>18.515000000000001</v>
      </c>
      <c r="ED171">
        <v>27.92</v>
      </c>
      <c r="EE171">
        <v>31.14</v>
      </c>
      <c r="EF171">
        <v>27.442699999999999</v>
      </c>
      <c r="EG171">
        <v>51.12</v>
      </c>
      <c r="EH171">
        <v>117.15</v>
      </c>
      <c r="EI171">
        <v>34.71</v>
      </c>
      <c r="EJ171">
        <v>77.19</v>
      </c>
      <c r="EK171">
        <v>38.03</v>
      </c>
      <c r="EL171">
        <v>15.763999999999999</v>
      </c>
      <c r="EQ171">
        <v>33.79</v>
      </c>
      <c r="ER171">
        <v>16.3733</v>
      </c>
      <c r="ES171">
        <v>22.204999999999998</v>
      </c>
      <c r="ET171">
        <v>36.724200000000003</v>
      </c>
      <c r="EU171">
        <v>36.788499999999999</v>
      </c>
      <c r="EV171">
        <v>16.41</v>
      </c>
      <c r="EW171">
        <v>36.44</v>
      </c>
      <c r="EX171">
        <v>36.03</v>
      </c>
      <c r="EY171">
        <v>45.131399999999999</v>
      </c>
      <c r="FA171">
        <v>87.83</v>
      </c>
      <c r="FC171">
        <v>124.32</v>
      </c>
      <c r="FD171">
        <v>15</v>
      </c>
      <c r="FF171">
        <v>7.39</v>
      </c>
      <c r="FI171">
        <v>91.41</v>
      </c>
      <c r="FJ171">
        <v>38.479999999999997</v>
      </c>
      <c r="FK171">
        <v>44.72</v>
      </c>
      <c r="FM171">
        <v>65.08</v>
      </c>
      <c r="FO171">
        <v>57.35</v>
      </c>
      <c r="FP171">
        <v>25.774999999999999</v>
      </c>
      <c r="FQ171">
        <v>57.02</v>
      </c>
      <c r="FS171">
        <v>58.46</v>
      </c>
      <c r="FU171">
        <v>264.14</v>
      </c>
      <c r="FV171">
        <v>45.01</v>
      </c>
      <c r="FW171">
        <v>36.72</v>
      </c>
      <c r="FX171">
        <v>57.215000000000003</v>
      </c>
      <c r="FZ171">
        <v>25.46</v>
      </c>
      <c r="GA171">
        <v>130.30000000000001</v>
      </c>
      <c r="GC171">
        <v>34.380000000000003</v>
      </c>
      <c r="GD171">
        <v>19.895</v>
      </c>
      <c r="GE171">
        <v>85.852999999999994</v>
      </c>
      <c r="GF171">
        <v>47.083300000000001</v>
      </c>
      <c r="GH171">
        <v>33.79</v>
      </c>
      <c r="GJ171">
        <v>11.62</v>
      </c>
      <c r="GK171">
        <v>43.96</v>
      </c>
      <c r="GL171">
        <v>24.975000000000001</v>
      </c>
      <c r="GN171">
        <v>26.84</v>
      </c>
      <c r="GO171">
        <v>26.248000000000001</v>
      </c>
      <c r="GQ171">
        <v>73.3</v>
      </c>
      <c r="GR171">
        <v>100.9</v>
      </c>
      <c r="GS171">
        <v>26.5427</v>
      </c>
      <c r="GT171">
        <v>21.43</v>
      </c>
      <c r="GV171">
        <v>51.03</v>
      </c>
      <c r="GY171">
        <v>20</v>
      </c>
      <c r="HA171">
        <v>27.765000000000001</v>
      </c>
      <c r="HB171">
        <v>46.21</v>
      </c>
      <c r="HF171">
        <v>56.59</v>
      </c>
      <c r="HG171">
        <v>92.37</v>
      </c>
      <c r="HH171">
        <v>49.2</v>
      </c>
      <c r="HK171">
        <v>60.56</v>
      </c>
      <c r="HN171">
        <v>298.56</v>
      </c>
      <c r="HO171">
        <v>62.97</v>
      </c>
      <c r="HQ171">
        <v>115.04</v>
      </c>
      <c r="HR171">
        <v>79.821700000000007</v>
      </c>
      <c r="HS171">
        <v>45.185000000000002</v>
      </c>
      <c r="HT171">
        <v>17.715</v>
      </c>
      <c r="HV171">
        <v>10.297499999999999</v>
      </c>
      <c r="HW171">
        <v>30.98</v>
      </c>
      <c r="HX171">
        <v>13.535</v>
      </c>
      <c r="HY171">
        <v>41.431399999999996</v>
      </c>
      <c r="IB171">
        <v>56.8367</v>
      </c>
      <c r="ID171">
        <v>58.53</v>
      </c>
      <c r="IJ171">
        <v>47.51</v>
      </c>
      <c r="IK171">
        <v>67.97</v>
      </c>
      <c r="IM171">
        <v>38.869999999999997</v>
      </c>
      <c r="IN171">
        <v>57.95</v>
      </c>
      <c r="IO171">
        <v>35.770000000000003</v>
      </c>
      <c r="IP171">
        <v>47.2</v>
      </c>
      <c r="IZ171">
        <v>49.113799999999998</v>
      </c>
      <c r="JA171">
        <v>101.29</v>
      </c>
      <c r="JB171">
        <v>70.25</v>
      </c>
      <c r="JD171">
        <v>102.29</v>
      </c>
      <c r="JI171">
        <v>41.16</v>
      </c>
      <c r="JL171">
        <v>60.24</v>
      </c>
      <c r="JO171">
        <v>151.25</v>
      </c>
      <c r="JR171">
        <v>233.8</v>
      </c>
      <c r="JU171">
        <v>380.15</v>
      </c>
      <c r="JW171">
        <v>10.11</v>
      </c>
      <c r="JY171">
        <v>65.459999999999994</v>
      </c>
      <c r="KA171">
        <v>13.577999999999999</v>
      </c>
      <c r="KE171">
        <v>15.87</v>
      </c>
      <c r="KG171">
        <v>226.46</v>
      </c>
      <c r="KI171">
        <v>130.41</v>
      </c>
      <c r="KJ171">
        <v>25.67</v>
      </c>
      <c r="KK171">
        <v>22.47</v>
      </c>
      <c r="KM171">
        <v>3.31</v>
      </c>
      <c r="KO171">
        <v>12.14</v>
      </c>
      <c r="KQ171">
        <v>106.21</v>
      </c>
      <c r="KR171">
        <v>98.92</v>
      </c>
      <c r="KS171">
        <v>24.372599999999998</v>
      </c>
      <c r="KU171">
        <v>139.33920000000001</v>
      </c>
      <c r="KX171">
        <v>52.63</v>
      </c>
      <c r="KY171">
        <v>34.342500000000001</v>
      </c>
      <c r="KZ171">
        <v>41.51</v>
      </c>
      <c r="LB171">
        <v>41.51</v>
      </c>
      <c r="LC171">
        <v>179.55</v>
      </c>
      <c r="LE171">
        <v>135.94999999999999</v>
      </c>
      <c r="LF171">
        <v>56.17</v>
      </c>
      <c r="LG171">
        <v>62.854999999999997</v>
      </c>
      <c r="LI171">
        <v>48.79</v>
      </c>
      <c r="LK171">
        <v>384.98</v>
      </c>
      <c r="LL171">
        <v>55.04</v>
      </c>
      <c r="LM171">
        <v>23.44</v>
      </c>
      <c r="LO171">
        <v>19.366700000000002</v>
      </c>
      <c r="LP171">
        <v>42.71</v>
      </c>
      <c r="LQ171">
        <v>46.25</v>
      </c>
      <c r="LR171">
        <v>41.51</v>
      </c>
      <c r="LU171">
        <v>21.83</v>
      </c>
      <c r="LZ171">
        <v>148.99</v>
      </c>
      <c r="MA171">
        <v>9.1437000000000008</v>
      </c>
      <c r="MD171">
        <v>61.97</v>
      </c>
      <c r="ME171">
        <v>62.26</v>
      </c>
      <c r="MF171">
        <v>31.92</v>
      </c>
      <c r="MG171">
        <v>97.29</v>
      </c>
      <c r="MH171">
        <v>105.43</v>
      </c>
      <c r="MI171">
        <v>39.479999999999997</v>
      </c>
      <c r="MK171">
        <v>22.3</v>
      </c>
      <c r="ML171">
        <v>41.383400000000002</v>
      </c>
      <c r="MM171">
        <v>77.180000000000007</v>
      </c>
      <c r="MN171">
        <v>54.59</v>
      </c>
      <c r="MP171">
        <v>59.07</v>
      </c>
      <c r="MQ171">
        <v>64.31</v>
      </c>
      <c r="MT171">
        <v>22.34</v>
      </c>
      <c r="MU171">
        <v>53.5</v>
      </c>
      <c r="MW171">
        <v>52.220799999999997</v>
      </c>
      <c r="MX171">
        <v>130.1</v>
      </c>
      <c r="MY171">
        <v>7.03</v>
      </c>
      <c r="NB171">
        <v>68.5</v>
      </c>
      <c r="NC171">
        <v>26.99</v>
      </c>
      <c r="ND171">
        <v>64.099999999999994</v>
      </c>
      <c r="NF171">
        <v>37.46</v>
      </c>
      <c r="NG171">
        <v>18.422499999999999</v>
      </c>
      <c r="NH171">
        <v>69.25</v>
      </c>
      <c r="NJ171">
        <v>59.81</v>
      </c>
      <c r="NK171">
        <v>86.64</v>
      </c>
      <c r="NL171">
        <v>12.61</v>
      </c>
      <c r="NO171">
        <v>25.815000000000001</v>
      </c>
      <c r="NR171">
        <v>14.35</v>
      </c>
      <c r="NU171">
        <v>87.76</v>
      </c>
      <c r="NV171">
        <v>9.375</v>
      </c>
      <c r="NY171">
        <v>60.353999999999999</v>
      </c>
      <c r="NZ171">
        <v>71.03</v>
      </c>
      <c r="OA171">
        <v>76.55</v>
      </c>
      <c r="OB171">
        <v>59</v>
      </c>
      <c r="OC171">
        <v>130.38</v>
      </c>
      <c r="OD171">
        <v>44.49</v>
      </c>
      <c r="OE171">
        <v>69.73</v>
      </c>
      <c r="OF171">
        <v>56.7</v>
      </c>
      <c r="OG171">
        <v>55</v>
      </c>
      <c r="OH171">
        <v>27.03</v>
      </c>
      <c r="OJ171">
        <v>30.324999999999999</v>
      </c>
      <c r="OK171">
        <v>17.53</v>
      </c>
      <c r="OL171">
        <v>68.260000000000005</v>
      </c>
      <c r="OM171">
        <v>22.49</v>
      </c>
      <c r="ON171">
        <v>23.0136</v>
      </c>
      <c r="OP171">
        <v>27.25</v>
      </c>
      <c r="OR171">
        <v>12.61</v>
      </c>
      <c r="OU171">
        <v>7.9325000000000001</v>
      </c>
      <c r="OW171">
        <v>11.06</v>
      </c>
      <c r="OZ171">
        <v>44.34</v>
      </c>
      <c r="PA171">
        <v>65.430000000000007</v>
      </c>
      <c r="PB171">
        <v>15.84</v>
      </c>
      <c r="PC171">
        <v>13.95</v>
      </c>
      <c r="PD171">
        <v>45.93</v>
      </c>
      <c r="PE171">
        <v>32.92</v>
      </c>
      <c r="PF171">
        <v>24.14</v>
      </c>
      <c r="PG171">
        <v>18.411999999999999</v>
      </c>
      <c r="PH171">
        <v>61.54</v>
      </c>
      <c r="PI171">
        <v>191.82560000000001</v>
      </c>
      <c r="PJ171">
        <v>55.12</v>
      </c>
      <c r="PK171">
        <v>124.61</v>
      </c>
      <c r="PL171">
        <v>56.81</v>
      </c>
      <c r="PM171">
        <v>32.368299999999998</v>
      </c>
      <c r="PN171">
        <v>48.03</v>
      </c>
      <c r="PP171">
        <v>17.7807</v>
      </c>
      <c r="PQ171">
        <v>13.639699999999999</v>
      </c>
      <c r="PR171">
        <v>41.082999999999998</v>
      </c>
      <c r="PS171">
        <v>12.78</v>
      </c>
      <c r="PT171">
        <v>24.86</v>
      </c>
      <c r="PU171">
        <v>66.5</v>
      </c>
      <c r="PW171">
        <v>23.61</v>
      </c>
      <c r="PY171">
        <v>36.5</v>
      </c>
      <c r="QA171">
        <v>18.704999999999998</v>
      </c>
      <c r="QB171">
        <v>223.43</v>
      </c>
      <c r="QE171">
        <v>37.049999999999997</v>
      </c>
      <c r="QF171">
        <v>33.422199999999997</v>
      </c>
      <c r="QG171">
        <v>50.838999999999999</v>
      </c>
      <c r="QH171">
        <v>34.97</v>
      </c>
      <c r="QJ171">
        <v>83.34</v>
      </c>
      <c r="QL171">
        <v>92.91</v>
      </c>
      <c r="QN171">
        <v>61.24</v>
      </c>
      <c r="QO171">
        <v>56.768999999999998</v>
      </c>
      <c r="QP171">
        <v>30.93</v>
      </c>
      <c r="QS171">
        <v>75.98</v>
      </c>
      <c r="QT171">
        <v>22.2</v>
      </c>
      <c r="QV171">
        <v>66.2</v>
      </c>
      <c r="QW171">
        <v>9.39</v>
      </c>
      <c r="QZ171">
        <v>20.85</v>
      </c>
      <c r="RA171">
        <v>64.48</v>
      </c>
      <c r="RC171">
        <v>14.7</v>
      </c>
      <c r="RD171">
        <v>48.07</v>
      </c>
      <c r="RE171">
        <v>68.650000000000006</v>
      </c>
      <c r="RG171">
        <v>49.94</v>
      </c>
      <c r="RK171">
        <v>21.77</v>
      </c>
      <c r="RN171">
        <v>43.11</v>
      </c>
      <c r="RO171">
        <v>41.1</v>
      </c>
      <c r="RQ171">
        <v>39.42</v>
      </c>
      <c r="RR171">
        <v>54.66</v>
      </c>
      <c r="RU171">
        <v>38.72</v>
      </c>
      <c r="RV171">
        <v>14.605</v>
      </c>
      <c r="RW171">
        <v>52.76</v>
      </c>
      <c r="RY171">
        <v>46.1</v>
      </c>
      <c r="RZ171">
        <v>54.76</v>
      </c>
      <c r="SB171">
        <v>90.361000000000004</v>
      </c>
      <c r="SD171">
        <v>38.549999999999997</v>
      </c>
      <c r="SE171">
        <v>42.3</v>
      </c>
      <c r="SF171">
        <v>4.68</v>
      </c>
      <c r="SG171">
        <v>92.55</v>
      </c>
      <c r="SH171">
        <v>31.16</v>
      </c>
      <c r="SI171">
        <v>46.24</v>
      </c>
      <c r="SJ171">
        <v>34.39</v>
      </c>
      <c r="SN171">
        <v>56.29</v>
      </c>
      <c r="SQ171">
        <v>400.17</v>
      </c>
      <c r="SR171">
        <v>11.7</v>
      </c>
      <c r="SS171">
        <v>58.36</v>
      </c>
      <c r="ST171">
        <v>56.76</v>
      </c>
      <c r="SU171">
        <v>46.69</v>
      </c>
      <c r="SV171">
        <v>46.06</v>
      </c>
      <c r="SW171">
        <v>50.93</v>
      </c>
      <c r="SX171">
        <v>72.98</v>
      </c>
      <c r="SY171">
        <v>179.36</v>
      </c>
      <c r="SZ171">
        <v>88</v>
      </c>
      <c r="TA171">
        <v>29.54</v>
      </c>
      <c r="TC171">
        <v>49.76</v>
      </c>
      <c r="TD171">
        <v>26.33</v>
      </c>
      <c r="TG171">
        <v>18.59</v>
      </c>
      <c r="TH171">
        <v>116.25</v>
      </c>
      <c r="TI171">
        <v>17.465</v>
      </c>
      <c r="TK171">
        <v>16.927399999999999</v>
      </c>
      <c r="TL171">
        <v>48.06</v>
      </c>
      <c r="TQ171">
        <v>105.66</v>
      </c>
      <c r="TR171">
        <v>38.15</v>
      </c>
      <c r="TT171">
        <v>20.97</v>
      </c>
      <c r="TU171">
        <v>6.85</v>
      </c>
      <c r="TV171">
        <v>40.744199999999999</v>
      </c>
      <c r="TX171">
        <v>33.5</v>
      </c>
      <c r="TY171">
        <v>61.5</v>
      </c>
      <c r="TZ171">
        <v>26.79</v>
      </c>
      <c r="UA171">
        <v>48.84</v>
      </c>
      <c r="UB171">
        <v>169.52</v>
      </c>
      <c r="UC171">
        <v>69.52</v>
      </c>
      <c r="UD171">
        <v>18.73</v>
      </c>
      <c r="UF171">
        <v>3.165</v>
      </c>
      <c r="UG171">
        <v>4958.4399999999996</v>
      </c>
      <c r="UM171">
        <v>29.996500000000001</v>
      </c>
      <c r="UN171">
        <v>270.70999999999998</v>
      </c>
      <c r="UO171">
        <v>19</v>
      </c>
      <c r="UP171">
        <v>95.9</v>
      </c>
      <c r="UQ171">
        <v>18.234999999999999</v>
      </c>
      <c r="UR171">
        <v>106.13</v>
      </c>
      <c r="US171">
        <v>44.96</v>
      </c>
      <c r="UU171">
        <v>16.573799999999999</v>
      </c>
      <c r="UX171">
        <v>100.7</v>
      </c>
      <c r="UY171">
        <v>141.21</v>
      </c>
      <c r="UZ171">
        <v>56.05</v>
      </c>
      <c r="VA171">
        <v>45.3855</v>
      </c>
      <c r="VB171">
        <v>68.16</v>
      </c>
      <c r="VD171">
        <v>13.34</v>
      </c>
      <c r="VE171">
        <v>22.55</v>
      </c>
      <c r="VF171">
        <v>24.056799999999999</v>
      </c>
      <c r="VH171">
        <v>41.1</v>
      </c>
      <c r="VK171">
        <v>10.58</v>
      </c>
      <c r="VN171">
        <v>40.29</v>
      </c>
      <c r="VP171">
        <v>251.67</v>
      </c>
      <c r="VQ171">
        <v>43.72</v>
      </c>
      <c r="VR171">
        <v>96.64</v>
      </c>
      <c r="VS171">
        <v>78.2</v>
      </c>
      <c r="VT171">
        <v>295.7</v>
      </c>
      <c r="VU171">
        <v>69.44</v>
      </c>
      <c r="VV171">
        <v>30.58</v>
      </c>
      <c r="VW171">
        <v>38.520499999999998</v>
      </c>
      <c r="VX171">
        <v>54.6</v>
      </c>
      <c r="VY171">
        <v>42.088200000000001</v>
      </c>
      <c r="VZ171">
        <v>66.17</v>
      </c>
      <c r="WA171">
        <v>76.114000000000004</v>
      </c>
      <c r="WB171">
        <v>101.09</v>
      </c>
      <c r="WC171">
        <v>612.69000000000005</v>
      </c>
      <c r="WD171">
        <v>27.8</v>
      </c>
      <c r="WF171">
        <v>62.21</v>
      </c>
      <c r="WG171">
        <v>76.11</v>
      </c>
      <c r="WH171">
        <v>28.45</v>
      </c>
      <c r="WI171">
        <v>48.92</v>
      </c>
      <c r="WJ171">
        <v>29.1633</v>
      </c>
      <c r="WK171">
        <v>63.4</v>
      </c>
      <c r="WL171">
        <v>17.967500000000001</v>
      </c>
      <c r="WN171">
        <v>58.19</v>
      </c>
      <c r="WO171">
        <v>91.48</v>
      </c>
      <c r="WP171">
        <v>10.885</v>
      </c>
      <c r="WQ171">
        <v>27.23</v>
      </c>
      <c r="WR171">
        <v>78.974699999999999</v>
      </c>
      <c r="WS171">
        <v>19.195</v>
      </c>
      <c r="WU171">
        <v>12.49</v>
      </c>
      <c r="WV171">
        <v>85.32</v>
      </c>
      <c r="WW171">
        <v>102.09</v>
      </c>
      <c r="WY171">
        <v>29.76</v>
      </c>
      <c r="XE171">
        <v>73.05</v>
      </c>
      <c r="XF171">
        <v>212.8</v>
      </c>
      <c r="XG171">
        <v>2.98</v>
      </c>
      <c r="XH171">
        <v>55.24</v>
      </c>
      <c r="XI171">
        <v>30.09</v>
      </c>
      <c r="XJ171">
        <v>85.75</v>
      </c>
      <c r="XK171">
        <v>106.02</v>
      </c>
      <c r="XL171">
        <v>49.77</v>
      </c>
      <c r="XM171">
        <v>35.18</v>
      </c>
      <c r="XN171">
        <v>483.45</v>
      </c>
      <c r="XO171">
        <v>26.87</v>
      </c>
      <c r="XP171">
        <v>211.31</v>
      </c>
      <c r="XQ171">
        <v>33.83</v>
      </c>
      <c r="XT171">
        <v>53.17</v>
      </c>
      <c r="XV171">
        <v>39.386800000000001</v>
      </c>
      <c r="XX171">
        <v>31.28</v>
      </c>
      <c r="XZ171">
        <v>45.05</v>
      </c>
      <c r="YB171">
        <v>23.16</v>
      </c>
      <c r="YD171">
        <v>72.89</v>
      </c>
      <c r="YE171">
        <v>38.94</v>
      </c>
      <c r="YI171">
        <v>0.73499999999999999</v>
      </c>
      <c r="YJ171">
        <v>97.13</v>
      </c>
      <c r="YK171">
        <v>37.14</v>
      </c>
      <c r="YL171">
        <v>100</v>
      </c>
      <c r="YM171">
        <v>62.39</v>
      </c>
      <c r="YN171">
        <v>57.53</v>
      </c>
      <c r="YP171">
        <v>104</v>
      </c>
      <c r="YQ171">
        <v>8.4049999999999994</v>
      </c>
      <c r="YR171">
        <v>33.549999999999997</v>
      </c>
      <c r="YS171">
        <v>64</v>
      </c>
      <c r="YT171">
        <v>144.63999999999999</v>
      </c>
      <c r="YU171">
        <v>36</v>
      </c>
      <c r="YV171">
        <v>8.69</v>
      </c>
      <c r="YX171">
        <v>12.01</v>
      </c>
      <c r="YY171">
        <v>101.74</v>
      </c>
      <c r="YZ171">
        <v>53.93</v>
      </c>
      <c r="ZC171">
        <v>61.96</v>
      </c>
      <c r="ZD171">
        <v>34.450000000000003</v>
      </c>
      <c r="ZE171">
        <v>65.680000000000007</v>
      </c>
      <c r="ZF171">
        <v>61.399799999999999</v>
      </c>
      <c r="ZH171">
        <v>33.1</v>
      </c>
      <c r="ZJ171">
        <v>31</v>
      </c>
      <c r="ZK171">
        <v>31.62</v>
      </c>
      <c r="ZM171">
        <v>32.200000000000003</v>
      </c>
      <c r="ZO171">
        <v>13.695</v>
      </c>
      <c r="ZQ171">
        <v>11.2684</v>
      </c>
      <c r="ZR171">
        <v>34.869999999999997</v>
      </c>
      <c r="ZX171">
        <v>56.2</v>
      </c>
      <c r="ZY171">
        <v>42.64</v>
      </c>
      <c r="AAB171">
        <v>44.498600000000003</v>
      </c>
      <c r="AAC171">
        <v>32.590000000000003</v>
      </c>
      <c r="AAE171">
        <v>121.85</v>
      </c>
      <c r="AAF171">
        <v>28.4</v>
      </c>
      <c r="AAH171">
        <v>25.945399999999999</v>
      </c>
      <c r="AAK171">
        <v>76.180000000000007</v>
      </c>
      <c r="AAM171">
        <v>22.78</v>
      </c>
      <c r="AAP171">
        <v>167</v>
      </c>
      <c r="AAS171">
        <v>8.51</v>
      </c>
      <c r="AAT171">
        <v>57.5</v>
      </c>
      <c r="AAU171">
        <v>125.81</v>
      </c>
      <c r="AAX171">
        <v>65.63</v>
      </c>
      <c r="AAY171">
        <v>23.67</v>
      </c>
      <c r="AAZ171">
        <v>15.19</v>
      </c>
      <c r="ABA171">
        <v>9.67</v>
      </c>
      <c r="ABB171">
        <v>28.599</v>
      </c>
      <c r="ABE171">
        <v>44.206600000000002</v>
      </c>
      <c r="ABF171">
        <v>72.87</v>
      </c>
      <c r="ABG171">
        <v>23.966699999999999</v>
      </c>
      <c r="ABH171">
        <v>28.954999999999998</v>
      </c>
      <c r="ABJ171">
        <v>27.99</v>
      </c>
      <c r="ABK171">
        <v>24.36</v>
      </c>
      <c r="ABL171">
        <v>94.48</v>
      </c>
      <c r="ABN171">
        <v>6.23</v>
      </c>
      <c r="ABO171">
        <v>65.540000000000006</v>
      </c>
      <c r="ABQ171">
        <v>70.08</v>
      </c>
      <c r="ABR171">
        <v>151.21</v>
      </c>
      <c r="ABU171">
        <v>23.14</v>
      </c>
      <c r="ABV171">
        <v>7.2622</v>
      </c>
      <c r="ABX171">
        <v>28.98</v>
      </c>
      <c r="ABY171">
        <v>30.41</v>
      </c>
      <c r="ACA171">
        <v>76.8</v>
      </c>
      <c r="ACB171">
        <v>19.18</v>
      </c>
      <c r="ACC171">
        <v>87.37</v>
      </c>
      <c r="ACG171">
        <v>35.549999999999997</v>
      </c>
      <c r="ACJ171">
        <v>29.253299999999999</v>
      </c>
      <c r="ACL171">
        <v>83.76</v>
      </c>
      <c r="ACM171">
        <v>66.59</v>
      </c>
      <c r="ACN171">
        <v>173.47</v>
      </c>
      <c r="ACO171">
        <v>34.47</v>
      </c>
      <c r="ACP171">
        <v>9.0932999999999993</v>
      </c>
      <c r="ACQ171">
        <v>77.849999999999994</v>
      </c>
      <c r="ACS171">
        <v>48.85</v>
      </c>
      <c r="ACT171">
        <v>35.771999999999998</v>
      </c>
      <c r="ACU171">
        <v>51.74</v>
      </c>
      <c r="ACW171">
        <v>87.44</v>
      </c>
      <c r="ADA171">
        <v>44.31</v>
      </c>
      <c r="ADB171">
        <v>80.27</v>
      </c>
      <c r="ADD171">
        <v>90.34</v>
      </c>
      <c r="ADF171">
        <v>31.44</v>
      </c>
      <c r="ADH171">
        <v>16.998000000000001</v>
      </c>
      <c r="ADJ171">
        <v>55.94</v>
      </c>
      <c r="ADK171">
        <v>274.51</v>
      </c>
      <c r="ADL171">
        <v>45.72</v>
      </c>
      <c r="ADO171">
        <v>67.33</v>
      </c>
      <c r="ADP171">
        <v>53.408000000000001</v>
      </c>
      <c r="ADT171">
        <v>29.715</v>
      </c>
      <c r="ADU171">
        <v>71.19</v>
      </c>
      <c r="ADW171">
        <v>34.17</v>
      </c>
      <c r="ADY171">
        <v>41.6982</v>
      </c>
      <c r="ADZ171">
        <v>30.36</v>
      </c>
      <c r="AEA171">
        <v>22.16</v>
      </c>
      <c r="AEB171">
        <v>79.959999999999994</v>
      </c>
      <c r="AEC171">
        <v>62.96</v>
      </c>
      <c r="AED171">
        <v>39.31</v>
      </c>
      <c r="AEE171">
        <v>19.350000000000001</v>
      </c>
      <c r="AEF171">
        <v>70.41</v>
      </c>
      <c r="AEG171">
        <v>28.99</v>
      </c>
      <c r="AEH171">
        <v>34.119999999999997</v>
      </c>
      <c r="AEK171">
        <v>149.36600000000001</v>
      </c>
      <c r="AEL171">
        <v>46.55</v>
      </c>
      <c r="AEO171">
        <v>35.65</v>
      </c>
      <c r="AEP171">
        <v>80.42</v>
      </c>
      <c r="AEQ171">
        <v>51.994999999999997</v>
      </c>
      <c r="AES171">
        <v>29.27</v>
      </c>
      <c r="AET171">
        <v>39.090000000000003</v>
      </c>
      <c r="AEV171">
        <v>95.92</v>
      </c>
      <c r="AEW171">
        <v>38.880000000000003</v>
      </c>
      <c r="AEX171">
        <v>56.35</v>
      </c>
      <c r="AEY171">
        <v>37.119999999999997</v>
      </c>
      <c r="AEZ171">
        <v>14.91</v>
      </c>
      <c r="AFA171">
        <v>6.9462999999999999</v>
      </c>
      <c r="AFB171">
        <v>46.53</v>
      </c>
      <c r="AFD171">
        <v>78.7</v>
      </c>
      <c r="AFE171">
        <v>21.3</v>
      </c>
      <c r="AFF171">
        <v>34.270000000000003</v>
      </c>
      <c r="AFH171">
        <v>42.68</v>
      </c>
      <c r="AFI171">
        <v>37.590000000000003</v>
      </c>
      <c r="AFJ171">
        <v>10.210000000000001</v>
      </c>
      <c r="AFM171">
        <v>39</v>
      </c>
      <c r="AFN171">
        <v>15.27</v>
      </c>
      <c r="AFO171">
        <v>56.59</v>
      </c>
      <c r="AFR171">
        <v>23.86</v>
      </c>
      <c r="AFS171">
        <v>22.484999999999999</v>
      </c>
      <c r="AFT171">
        <v>11.51</v>
      </c>
      <c r="AFU171">
        <v>38.886400000000002</v>
      </c>
      <c r="AFV171">
        <v>73.8</v>
      </c>
      <c r="AFY171">
        <v>23.88</v>
      </c>
      <c r="AGB171">
        <v>57.89</v>
      </c>
      <c r="AGF171">
        <v>66.03</v>
      </c>
      <c r="AGG171">
        <v>45.8</v>
      </c>
      <c r="AGI171">
        <v>46.82</v>
      </c>
      <c r="AGJ171">
        <v>22.67</v>
      </c>
      <c r="AGK171">
        <v>32.601799999999997</v>
      </c>
      <c r="AGL171">
        <v>63.88</v>
      </c>
      <c r="AGM171">
        <v>32.159999999999997</v>
      </c>
      <c r="AGN171">
        <v>28.85</v>
      </c>
      <c r="AGO171">
        <v>56.4</v>
      </c>
      <c r="AGR171">
        <v>17.5</v>
      </c>
      <c r="AGS171">
        <v>46.96</v>
      </c>
      <c r="AGW171">
        <v>61.986699999999999</v>
      </c>
      <c r="AGX171">
        <v>22.55</v>
      </c>
      <c r="AGZ171">
        <v>28.86</v>
      </c>
      <c r="AHA171">
        <v>14.64</v>
      </c>
      <c r="AHD171">
        <v>27.103999999999999</v>
      </c>
      <c r="AHE171">
        <v>51.6</v>
      </c>
      <c r="AHF171">
        <v>56.56</v>
      </c>
      <c r="AHG171">
        <v>363.08</v>
      </c>
      <c r="AHI171">
        <v>91.86</v>
      </c>
      <c r="AHJ171">
        <v>74.84</v>
      </c>
      <c r="AHL171">
        <v>155.43</v>
      </c>
      <c r="AHM171">
        <v>74.09</v>
      </c>
      <c r="AHO171">
        <v>213.13</v>
      </c>
      <c r="AHQ171">
        <v>41.645200000000003</v>
      </c>
      <c r="AHS171">
        <v>50.93</v>
      </c>
      <c r="AHV171">
        <v>49.61</v>
      </c>
      <c r="AHW171">
        <v>67.959999999999994</v>
      </c>
      <c r="AHX171">
        <v>27.41</v>
      </c>
      <c r="AHY171">
        <v>37.79</v>
      </c>
      <c r="AHZ171">
        <v>41.24</v>
      </c>
      <c r="AIB171">
        <v>37.946399999999997</v>
      </c>
      <c r="AID171">
        <v>15.54</v>
      </c>
      <c r="AIE171">
        <v>2852.99</v>
      </c>
      <c r="AIG171">
        <v>191.99</v>
      </c>
      <c r="AIH171">
        <v>35.08</v>
      </c>
      <c r="AIL171">
        <v>41.3</v>
      </c>
      <c r="AIM171">
        <v>64.14</v>
      </c>
      <c r="AIN171">
        <v>134.57</v>
      </c>
      <c r="AIO171">
        <v>58.710099999999997</v>
      </c>
      <c r="AIR171">
        <v>241.43</v>
      </c>
      <c r="AIT171">
        <v>112.95</v>
      </c>
      <c r="AIV171">
        <v>83.11</v>
      </c>
      <c r="AIW171">
        <v>37.32</v>
      </c>
      <c r="AIX171">
        <v>383.95</v>
      </c>
      <c r="AIY171">
        <v>53.45</v>
      </c>
      <c r="AIZ171">
        <v>34.71</v>
      </c>
      <c r="AJB171">
        <v>23.593299999999999</v>
      </c>
      <c r="AJC171">
        <v>24.47</v>
      </c>
      <c r="AJD171">
        <v>68.555000000000007</v>
      </c>
      <c r="AJE171">
        <v>105.08</v>
      </c>
      <c r="AJF171">
        <v>53.41</v>
      </c>
      <c r="AJG171">
        <v>33.979999999999997</v>
      </c>
      <c r="AJK171">
        <v>58.337800000000001</v>
      </c>
      <c r="AJL171">
        <v>23.08</v>
      </c>
      <c r="AJO171">
        <v>41.42</v>
      </c>
      <c r="AJR171">
        <v>35.03</v>
      </c>
      <c r="AJS171">
        <v>17.78</v>
      </c>
      <c r="AJU171">
        <v>47.0837</v>
      </c>
      <c r="AJW171">
        <v>19.440000000000001</v>
      </c>
      <c r="AJX171">
        <v>100.4659</v>
      </c>
      <c r="AJY171">
        <v>44.72</v>
      </c>
      <c r="AJZ171">
        <v>37.43</v>
      </c>
      <c r="AKA171">
        <v>29.41</v>
      </c>
      <c r="AKB171">
        <v>101.99</v>
      </c>
      <c r="AKC171">
        <v>20.84</v>
      </c>
      <c r="AKE171">
        <v>45.4</v>
      </c>
      <c r="AKF171">
        <v>77.87</v>
      </c>
      <c r="AKG171">
        <v>22.21</v>
      </c>
      <c r="AKH171">
        <v>28.27</v>
      </c>
      <c r="AKI171">
        <v>68.106499999999997</v>
      </c>
      <c r="AKJ171">
        <v>45.01</v>
      </c>
      <c r="AKL171">
        <v>31.77</v>
      </c>
      <c r="AKM171">
        <v>53.145600000000002</v>
      </c>
      <c r="AKO171">
        <v>89.55</v>
      </c>
      <c r="AKQ171">
        <v>23.026700000000002</v>
      </c>
      <c r="AKS171">
        <v>53.863</v>
      </c>
      <c r="AKT171">
        <v>30.21</v>
      </c>
      <c r="AKU171">
        <v>3.1</v>
      </c>
      <c r="AKW171">
        <v>36.5</v>
      </c>
      <c r="AKX171">
        <v>95.3</v>
      </c>
      <c r="AKY171">
        <v>565</v>
      </c>
      <c r="AKZ171">
        <v>23.303999999999998</v>
      </c>
      <c r="ALD171">
        <v>24.14</v>
      </c>
      <c r="ALH171">
        <v>12.16</v>
      </c>
      <c r="ALJ171">
        <v>16.916699999999999</v>
      </c>
      <c r="ALK171">
        <v>46.53</v>
      </c>
      <c r="ALM171">
        <v>48.895000000000003</v>
      </c>
      <c r="ALN171">
        <v>49.44</v>
      </c>
      <c r="ALO171">
        <v>92.72</v>
      </c>
    </row>
    <row r="172" spans="1:1003" x14ac:dyDescent="0.25">
      <c r="A172" s="13">
        <v>41362</v>
      </c>
      <c r="B172">
        <v>30.0122</v>
      </c>
      <c r="D172">
        <v>177.69</v>
      </c>
      <c r="F172">
        <v>420.49</v>
      </c>
      <c r="I172">
        <v>27.99</v>
      </c>
      <c r="J172">
        <v>803.93</v>
      </c>
      <c r="L172">
        <v>52.12</v>
      </c>
      <c r="N172">
        <v>12.61</v>
      </c>
      <c r="Q172">
        <v>62.96</v>
      </c>
      <c r="R172">
        <v>98.26</v>
      </c>
      <c r="S172">
        <v>841.37</v>
      </c>
      <c r="V172">
        <v>35.729999999999997</v>
      </c>
      <c r="X172">
        <v>38.82</v>
      </c>
      <c r="Z172">
        <v>4.2850000000000001</v>
      </c>
      <c r="AA172">
        <v>68.680000000000007</v>
      </c>
      <c r="AD172">
        <v>43.51</v>
      </c>
      <c r="AE172">
        <v>30.1</v>
      </c>
      <c r="AG172">
        <v>33.729999999999997</v>
      </c>
      <c r="AH172">
        <v>117.49</v>
      </c>
      <c r="AI172">
        <v>59.1</v>
      </c>
      <c r="AJ172">
        <v>152.68</v>
      </c>
      <c r="AK172">
        <v>24.25</v>
      </c>
      <c r="AL172">
        <v>43.07</v>
      </c>
      <c r="AM172">
        <v>74.39</v>
      </c>
      <c r="AN172">
        <v>148.77000000000001</v>
      </c>
      <c r="AO172">
        <v>23.4</v>
      </c>
      <c r="AP172">
        <v>67.459999999999994</v>
      </c>
      <c r="AS172">
        <v>19.4011</v>
      </c>
      <c r="AU172">
        <v>70.98</v>
      </c>
      <c r="AX172">
        <v>49.07</v>
      </c>
      <c r="BB172">
        <v>48.81</v>
      </c>
      <c r="BC172">
        <v>58.18</v>
      </c>
      <c r="BD172">
        <v>43.26</v>
      </c>
      <c r="BE172">
        <v>69.290000000000006</v>
      </c>
      <c r="BJ172">
        <v>43.36</v>
      </c>
      <c r="BK172">
        <v>50.87</v>
      </c>
      <c r="BL172">
        <v>34.014400000000002</v>
      </c>
      <c r="BQ172">
        <v>316.47000000000003</v>
      </c>
      <c r="BR172">
        <v>163.87</v>
      </c>
      <c r="BS172">
        <v>76.92</v>
      </c>
      <c r="BT172">
        <v>95</v>
      </c>
      <c r="BU172">
        <v>22.75</v>
      </c>
      <c r="BW172">
        <v>20.91</v>
      </c>
      <c r="BZ172">
        <v>13.48</v>
      </c>
      <c r="CB172">
        <v>40.619999999999997</v>
      </c>
      <c r="CC172">
        <v>36.352499999999999</v>
      </c>
      <c r="CD172">
        <v>42.69</v>
      </c>
      <c r="CE172">
        <v>57.35</v>
      </c>
      <c r="CF172">
        <v>126.67</v>
      </c>
      <c r="CG172">
        <v>23.872499999999999</v>
      </c>
      <c r="CJ172">
        <v>80.3</v>
      </c>
      <c r="CK172">
        <v>19.081</v>
      </c>
      <c r="CM172">
        <v>152.05000000000001</v>
      </c>
      <c r="CN172">
        <v>33.805</v>
      </c>
      <c r="CO172">
        <v>38.305</v>
      </c>
      <c r="CQ172">
        <v>177.13</v>
      </c>
      <c r="CR172">
        <v>654.4</v>
      </c>
      <c r="CS172">
        <v>115.81</v>
      </c>
      <c r="CT172">
        <v>27.94</v>
      </c>
      <c r="CU172">
        <v>32.69</v>
      </c>
      <c r="CV172">
        <v>50.44</v>
      </c>
      <c r="CY172">
        <v>85.85</v>
      </c>
      <c r="CZ172">
        <v>12.18</v>
      </c>
      <c r="DB172">
        <v>153.57</v>
      </c>
      <c r="DC172">
        <v>102.51</v>
      </c>
      <c r="DE172">
        <v>125.73</v>
      </c>
      <c r="DF172">
        <v>101.06</v>
      </c>
      <c r="DG172">
        <v>8.27</v>
      </c>
      <c r="DH172">
        <v>44.24</v>
      </c>
      <c r="DJ172">
        <v>419.01</v>
      </c>
      <c r="DK172">
        <v>10.946</v>
      </c>
      <c r="DL172">
        <v>13.324999999999999</v>
      </c>
      <c r="DM172">
        <v>43.75</v>
      </c>
      <c r="DO172">
        <v>81.42</v>
      </c>
      <c r="DP172">
        <v>61.5</v>
      </c>
      <c r="DQ172">
        <v>67.790000000000006</v>
      </c>
      <c r="DS172">
        <v>44.13</v>
      </c>
      <c r="DU172">
        <v>18.392499999999998</v>
      </c>
      <c r="DX172">
        <v>159.47999999999999</v>
      </c>
      <c r="DY172">
        <v>72.22</v>
      </c>
      <c r="DZ172">
        <v>41.19</v>
      </c>
      <c r="EA172">
        <v>62.3</v>
      </c>
      <c r="EB172">
        <v>104.2</v>
      </c>
      <c r="EC172">
        <v>20.73</v>
      </c>
      <c r="ED172">
        <v>27.61</v>
      </c>
      <c r="EE172">
        <v>28.69</v>
      </c>
      <c r="EF172">
        <v>30.1813</v>
      </c>
      <c r="EG172">
        <v>54.99</v>
      </c>
      <c r="EH172">
        <v>118.82</v>
      </c>
      <c r="EI172">
        <v>34.700000000000003</v>
      </c>
      <c r="EJ172">
        <v>79.98</v>
      </c>
      <c r="EK172">
        <v>42.31</v>
      </c>
      <c r="EL172">
        <v>15.808</v>
      </c>
      <c r="EQ172">
        <v>35.32</v>
      </c>
      <c r="ER172">
        <v>17.523299999999999</v>
      </c>
      <c r="ES172">
        <v>23.79</v>
      </c>
      <c r="ET172">
        <v>39.462299999999999</v>
      </c>
      <c r="EU172">
        <v>36.093499999999999</v>
      </c>
      <c r="EV172">
        <v>22.15</v>
      </c>
      <c r="EW172">
        <v>34.22</v>
      </c>
      <c r="EX172">
        <v>36.19</v>
      </c>
      <c r="EY172">
        <v>45.302100000000003</v>
      </c>
      <c r="FA172">
        <v>85.98</v>
      </c>
      <c r="FC172">
        <v>128.22</v>
      </c>
      <c r="FD172">
        <v>16.02</v>
      </c>
      <c r="FF172">
        <v>7.81</v>
      </c>
      <c r="FI172">
        <v>92.82</v>
      </c>
      <c r="FJ172">
        <v>41.31</v>
      </c>
      <c r="FK172">
        <v>47.18</v>
      </c>
      <c r="FM172">
        <v>62.52</v>
      </c>
      <c r="FO172">
        <v>53.784999999999997</v>
      </c>
      <c r="FP172">
        <v>31.98</v>
      </c>
      <c r="FQ172">
        <v>59.46</v>
      </c>
      <c r="FS172">
        <v>62.37</v>
      </c>
      <c r="FU172">
        <v>238.86</v>
      </c>
      <c r="FV172">
        <v>47.19</v>
      </c>
      <c r="FW172">
        <v>41.24</v>
      </c>
      <c r="FX172">
        <v>59.015000000000001</v>
      </c>
      <c r="FZ172">
        <v>19.010000000000002</v>
      </c>
      <c r="GA172">
        <v>132.07</v>
      </c>
      <c r="GC172">
        <v>35.950000000000003</v>
      </c>
      <c r="GD172">
        <v>21.004999999999999</v>
      </c>
      <c r="GE172">
        <v>93.213999999999999</v>
      </c>
      <c r="GF172">
        <v>50.27</v>
      </c>
      <c r="GH172">
        <v>35.020000000000003</v>
      </c>
      <c r="GJ172">
        <v>12.57</v>
      </c>
      <c r="GK172">
        <v>47.38</v>
      </c>
      <c r="GL172">
        <v>26.01</v>
      </c>
      <c r="GN172">
        <v>29.44</v>
      </c>
      <c r="GO172">
        <v>28.56</v>
      </c>
      <c r="GQ172">
        <v>72.959999999999994</v>
      </c>
      <c r="GR172">
        <v>97.85</v>
      </c>
      <c r="GS172">
        <v>27.865500000000001</v>
      </c>
      <c r="GT172">
        <v>23.96</v>
      </c>
      <c r="GV172">
        <v>54.95</v>
      </c>
      <c r="GY172">
        <v>21.98</v>
      </c>
      <c r="HA172">
        <v>28.94</v>
      </c>
      <c r="HB172">
        <v>41.62</v>
      </c>
      <c r="HF172">
        <v>58.3</v>
      </c>
      <c r="HG172">
        <v>86.97</v>
      </c>
      <c r="HH172">
        <v>45.35</v>
      </c>
      <c r="HK172">
        <v>62.53</v>
      </c>
      <c r="HN172">
        <v>294.8</v>
      </c>
      <c r="HO172">
        <v>64.69</v>
      </c>
      <c r="HQ172">
        <v>106.55</v>
      </c>
      <c r="HR172">
        <v>80.5428</v>
      </c>
      <c r="HS172">
        <v>48.43</v>
      </c>
      <c r="HT172">
        <v>18.662500000000001</v>
      </c>
      <c r="HV172">
        <v>10.5375</v>
      </c>
      <c r="HW172">
        <v>32.314999999999998</v>
      </c>
      <c r="HX172">
        <v>13.5</v>
      </c>
      <c r="HY172">
        <v>46.275599999999997</v>
      </c>
      <c r="IB172">
        <v>58.146999999999998</v>
      </c>
      <c r="ID172">
        <v>64.489999999999995</v>
      </c>
      <c r="IJ172">
        <v>49.35</v>
      </c>
      <c r="IK172">
        <v>70.510000000000005</v>
      </c>
      <c r="IM172">
        <v>41.61</v>
      </c>
      <c r="IN172">
        <v>60.1</v>
      </c>
      <c r="IO172">
        <v>34.299999999999997</v>
      </c>
      <c r="IP172">
        <v>51.45</v>
      </c>
      <c r="IZ172">
        <v>48.799100000000003</v>
      </c>
      <c r="JA172">
        <v>106.11</v>
      </c>
      <c r="JB172">
        <v>69.36</v>
      </c>
      <c r="JD172">
        <v>98.61</v>
      </c>
      <c r="JI172">
        <v>45.36</v>
      </c>
      <c r="JL172">
        <v>57.31</v>
      </c>
      <c r="JO172">
        <v>164.03</v>
      </c>
      <c r="JR172">
        <v>202.43</v>
      </c>
      <c r="JU172">
        <v>396.77</v>
      </c>
      <c r="JW172">
        <v>10.18</v>
      </c>
      <c r="JY172">
        <v>79.540000000000006</v>
      </c>
      <c r="KA172">
        <v>13.532999999999999</v>
      </c>
      <c r="KE172">
        <v>17.13</v>
      </c>
      <c r="KG172">
        <v>224.98</v>
      </c>
      <c r="KI172">
        <v>128.37</v>
      </c>
      <c r="KJ172">
        <v>24.33</v>
      </c>
      <c r="KK172">
        <v>22.02</v>
      </c>
      <c r="KM172">
        <v>3.39</v>
      </c>
      <c r="KO172">
        <v>11.5</v>
      </c>
      <c r="KQ172">
        <v>108.04</v>
      </c>
      <c r="KR172">
        <v>99.15</v>
      </c>
      <c r="KS172">
        <v>25.875399999999999</v>
      </c>
      <c r="KU172">
        <v>138.73920000000001</v>
      </c>
      <c r="KX172">
        <v>53.3</v>
      </c>
      <c r="KY172">
        <v>36.879199999999997</v>
      </c>
      <c r="KZ172">
        <v>43.46</v>
      </c>
      <c r="LB172">
        <v>34.01</v>
      </c>
      <c r="LC172">
        <v>182.7</v>
      </c>
      <c r="LE172">
        <v>132.07</v>
      </c>
      <c r="LF172">
        <v>56.45</v>
      </c>
      <c r="LG172">
        <v>64.034999999999997</v>
      </c>
      <c r="LI172">
        <v>52.05</v>
      </c>
      <c r="LK172">
        <v>376.07</v>
      </c>
      <c r="LL172">
        <v>55.06</v>
      </c>
      <c r="LM172">
        <v>24.68</v>
      </c>
      <c r="LO172">
        <v>19.343299999999999</v>
      </c>
      <c r="LP172">
        <v>48.93</v>
      </c>
      <c r="LQ172">
        <v>49.31</v>
      </c>
      <c r="LR172">
        <v>40.409999999999997</v>
      </c>
      <c r="LU172">
        <v>22.6</v>
      </c>
      <c r="LZ172">
        <v>150.58000000000001</v>
      </c>
      <c r="MA172">
        <v>10.823499999999999</v>
      </c>
      <c r="MD172">
        <v>61.25</v>
      </c>
      <c r="ME172">
        <v>63.24</v>
      </c>
      <c r="MF172">
        <v>33.1</v>
      </c>
      <c r="MG172">
        <v>92.6</v>
      </c>
      <c r="MH172">
        <v>98.2</v>
      </c>
      <c r="MI172">
        <v>42.2</v>
      </c>
      <c r="MK172">
        <v>24.3</v>
      </c>
      <c r="ML172">
        <v>41.752899999999997</v>
      </c>
      <c r="MM172">
        <v>68.430000000000007</v>
      </c>
      <c r="MN172">
        <v>56.8</v>
      </c>
      <c r="MP172">
        <v>53.1</v>
      </c>
      <c r="MQ172">
        <v>66.63</v>
      </c>
      <c r="MT172">
        <v>22.46</v>
      </c>
      <c r="MU172">
        <v>55.903300000000002</v>
      </c>
      <c r="MW172">
        <v>49.421700000000001</v>
      </c>
      <c r="MX172">
        <v>134.41</v>
      </c>
      <c r="MY172">
        <v>7.39</v>
      </c>
      <c r="NB172">
        <v>69.78</v>
      </c>
      <c r="NC172">
        <v>27.71</v>
      </c>
      <c r="ND172">
        <v>64.03</v>
      </c>
      <c r="NF172">
        <v>39.866700000000002</v>
      </c>
      <c r="NG172">
        <v>19.2</v>
      </c>
      <c r="NH172">
        <v>72.59</v>
      </c>
      <c r="NJ172">
        <v>59.295000000000002</v>
      </c>
      <c r="NK172">
        <v>90.06</v>
      </c>
      <c r="NL172">
        <v>13.15</v>
      </c>
      <c r="NO172">
        <v>25.675000000000001</v>
      </c>
      <c r="NR172">
        <v>14.02</v>
      </c>
      <c r="NU172">
        <v>83.38</v>
      </c>
      <c r="NV172">
        <v>10.005000000000001</v>
      </c>
      <c r="NY172">
        <v>54.529000000000003</v>
      </c>
      <c r="NZ172">
        <v>78</v>
      </c>
      <c r="OA172">
        <v>80.180000000000007</v>
      </c>
      <c r="OB172">
        <v>61.03</v>
      </c>
      <c r="OC172">
        <v>139.44</v>
      </c>
      <c r="OD172">
        <v>40.36</v>
      </c>
      <c r="OE172">
        <v>69.87</v>
      </c>
      <c r="OF172">
        <v>55.87</v>
      </c>
      <c r="OG172">
        <v>59.72</v>
      </c>
      <c r="OH172">
        <v>22.54</v>
      </c>
      <c r="OJ172">
        <v>37.46</v>
      </c>
      <c r="OK172">
        <v>17.7</v>
      </c>
      <c r="OL172">
        <v>69.11</v>
      </c>
      <c r="OM172">
        <v>22.24</v>
      </c>
      <c r="ON172">
        <v>22.82</v>
      </c>
      <c r="OP172">
        <v>29.01</v>
      </c>
      <c r="OR172">
        <v>13.33</v>
      </c>
      <c r="OU172">
        <v>8.1999999999999993</v>
      </c>
      <c r="OW172">
        <v>10.99</v>
      </c>
      <c r="OZ172">
        <v>45.69</v>
      </c>
      <c r="PA172">
        <v>69.06</v>
      </c>
      <c r="PB172">
        <v>16.309999999999999</v>
      </c>
      <c r="PC172">
        <v>15.49</v>
      </c>
      <c r="PD172">
        <v>45.84</v>
      </c>
      <c r="PE172">
        <v>35.4</v>
      </c>
      <c r="PF172">
        <v>26.34</v>
      </c>
      <c r="PG172">
        <v>17.630099999999999</v>
      </c>
      <c r="PH172">
        <v>55.01</v>
      </c>
      <c r="PI172">
        <v>203.73650000000001</v>
      </c>
      <c r="PJ172">
        <v>57.59</v>
      </c>
      <c r="PK172">
        <v>129.86000000000001</v>
      </c>
      <c r="PL172">
        <v>58.2</v>
      </c>
      <c r="PM172">
        <v>32.256999999999998</v>
      </c>
      <c r="PN172">
        <v>50.32</v>
      </c>
      <c r="PP172">
        <v>17.7807</v>
      </c>
      <c r="PQ172">
        <v>14.0534</v>
      </c>
      <c r="PR172">
        <v>43.481999999999999</v>
      </c>
      <c r="PS172">
        <v>13.03</v>
      </c>
      <c r="PT172">
        <v>29.42</v>
      </c>
      <c r="PU172">
        <v>71.61</v>
      </c>
      <c r="PW172">
        <v>25.8</v>
      </c>
      <c r="PY172">
        <v>39.57</v>
      </c>
      <c r="QA172">
        <v>20.66</v>
      </c>
      <c r="QB172">
        <v>227.35</v>
      </c>
      <c r="QE172">
        <v>38.1</v>
      </c>
      <c r="QF172">
        <v>24.814900000000002</v>
      </c>
      <c r="QG172">
        <v>52.222999999999999</v>
      </c>
      <c r="QH172">
        <v>36.276000000000003</v>
      </c>
      <c r="QJ172">
        <v>87.53</v>
      </c>
      <c r="QL172">
        <v>97.11</v>
      </c>
      <c r="QN172">
        <v>55.73</v>
      </c>
      <c r="QO172">
        <v>60.456600000000002</v>
      </c>
      <c r="QP172">
        <v>29.05</v>
      </c>
      <c r="QS172">
        <v>76.8</v>
      </c>
      <c r="QT172">
        <v>23.41</v>
      </c>
      <c r="QV172">
        <v>72.319999999999993</v>
      </c>
      <c r="QW172">
        <v>9.9600000000000009</v>
      </c>
      <c r="QZ172">
        <v>21.85</v>
      </c>
      <c r="RA172">
        <v>65.650000000000006</v>
      </c>
      <c r="RC172">
        <v>16.940000000000001</v>
      </c>
      <c r="RD172">
        <v>46.34</v>
      </c>
      <c r="RE172">
        <v>75.260000000000005</v>
      </c>
      <c r="RG172">
        <v>57.79</v>
      </c>
      <c r="RK172">
        <v>22.4</v>
      </c>
      <c r="RN172">
        <v>44.07</v>
      </c>
      <c r="RO172">
        <v>47.48</v>
      </c>
      <c r="RQ172">
        <v>40.67</v>
      </c>
      <c r="RR172">
        <v>56.79</v>
      </c>
      <c r="RU172">
        <v>40.44</v>
      </c>
      <c r="RV172">
        <v>16.57</v>
      </c>
      <c r="RW172">
        <v>52.4</v>
      </c>
      <c r="RY172">
        <v>46.13</v>
      </c>
      <c r="RZ172">
        <v>52.74</v>
      </c>
      <c r="SB172">
        <v>93.907200000000003</v>
      </c>
      <c r="SD172">
        <v>38.72</v>
      </c>
      <c r="SE172">
        <v>41.46</v>
      </c>
      <c r="SF172">
        <v>5.45</v>
      </c>
      <c r="SG172">
        <v>99.74</v>
      </c>
      <c r="SH172">
        <v>32.29</v>
      </c>
      <c r="SI172">
        <v>48.61</v>
      </c>
      <c r="SJ172">
        <v>38.71</v>
      </c>
      <c r="SN172">
        <v>57.09</v>
      </c>
      <c r="SQ172">
        <v>404.7</v>
      </c>
      <c r="SR172">
        <v>13.48</v>
      </c>
      <c r="SS172">
        <v>61.43</v>
      </c>
      <c r="ST172">
        <v>58.95</v>
      </c>
      <c r="SU172">
        <v>48.27</v>
      </c>
      <c r="SV172">
        <v>46.195</v>
      </c>
      <c r="SW172">
        <v>53.42</v>
      </c>
      <c r="SX172">
        <v>76.67</v>
      </c>
      <c r="SY172">
        <v>163.92</v>
      </c>
      <c r="SZ172">
        <v>96.52</v>
      </c>
      <c r="TA172">
        <v>32.61</v>
      </c>
      <c r="TC172">
        <v>54.41</v>
      </c>
      <c r="TD172">
        <v>28.43</v>
      </c>
      <c r="TG172">
        <v>19.559999999999999</v>
      </c>
      <c r="TH172">
        <v>126.56</v>
      </c>
      <c r="TI172">
        <v>18.572500000000002</v>
      </c>
      <c r="TK172">
        <v>17.797499999999999</v>
      </c>
      <c r="TL172">
        <v>53.32</v>
      </c>
      <c r="TQ172">
        <v>116.56</v>
      </c>
      <c r="TR172">
        <v>37.92</v>
      </c>
      <c r="TT172">
        <v>21.6</v>
      </c>
      <c r="TU172">
        <v>7.37</v>
      </c>
      <c r="TV172">
        <v>42.174500000000002</v>
      </c>
      <c r="TX172">
        <v>33.72</v>
      </c>
      <c r="TY172">
        <v>60.94</v>
      </c>
      <c r="TZ172">
        <v>28.96</v>
      </c>
      <c r="UA172">
        <v>56.24</v>
      </c>
      <c r="UB172">
        <v>131.71</v>
      </c>
      <c r="UC172">
        <v>74.48</v>
      </c>
      <c r="UD172">
        <v>18.48</v>
      </c>
      <c r="UF172">
        <v>3.2050000000000001</v>
      </c>
      <c r="UG172">
        <v>4467.2700000000004</v>
      </c>
      <c r="UM172">
        <v>29.987100000000002</v>
      </c>
      <c r="UN172">
        <v>283.54000000000002</v>
      </c>
      <c r="UO172">
        <v>18.88</v>
      </c>
      <c r="UP172">
        <v>99.69</v>
      </c>
      <c r="UQ172">
        <v>18.38</v>
      </c>
      <c r="UR172">
        <v>107.96</v>
      </c>
      <c r="US172">
        <v>46.96</v>
      </c>
      <c r="UU172">
        <v>17.1432</v>
      </c>
      <c r="UX172">
        <v>105.12</v>
      </c>
      <c r="UY172">
        <v>132.9</v>
      </c>
      <c r="UZ172">
        <v>54.18</v>
      </c>
      <c r="VA172">
        <v>49.511499999999998</v>
      </c>
      <c r="VB172">
        <v>60.77</v>
      </c>
      <c r="VD172">
        <v>13.91</v>
      </c>
      <c r="VE172">
        <v>21.98</v>
      </c>
      <c r="VF172">
        <v>24.530799999999999</v>
      </c>
      <c r="VH172">
        <v>41.84</v>
      </c>
      <c r="VK172">
        <v>12.14</v>
      </c>
      <c r="VN172">
        <v>41.89</v>
      </c>
      <c r="VP172">
        <v>260.36</v>
      </c>
      <c r="VQ172">
        <v>46.21</v>
      </c>
      <c r="VR172">
        <v>99.41</v>
      </c>
      <c r="VS172">
        <v>75.099999999999994</v>
      </c>
      <c r="VT172">
        <v>308.52999999999997</v>
      </c>
      <c r="VU172">
        <v>69.06</v>
      </c>
      <c r="VV172">
        <v>33.78</v>
      </c>
      <c r="VW172">
        <v>41.405299999999997</v>
      </c>
      <c r="VX172">
        <v>56.72</v>
      </c>
      <c r="VY172">
        <v>44.088200000000001</v>
      </c>
      <c r="VZ172">
        <v>67.849999999999994</v>
      </c>
      <c r="WA172">
        <v>77.488</v>
      </c>
      <c r="WB172">
        <v>106.44</v>
      </c>
      <c r="WC172">
        <v>536.12</v>
      </c>
      <c r="WD172">
        <v>28.61</v>
      </c>
      <c r="WF172">
        <v>64.03</v>
      </c>
      <c r="WG172">
        <v>81.53</v>
      </c>
      <c r="WH172">
        <v>29.48</v>
      </c>
      <c r="WI172">
        <v>47.46</v>
      </c>
      <c r="WJ172">
        <v>30.7333</v>
      </c>
      <c r="WK172">
        <v>65.95</v>
      </c>
      <c r="WL172">
        <v>19.420000000000002</v>
      </c>
      <c r="WN172">
        <v>61.35</v>
      </c>
      <c r="WO172">
        <v>91.25</v>
      </c>
      <c r="WP172">
        <v>11.529400000000001</v>
      </c>
      <c r="WQ172">
        <v>29.504999999999999</v>
      </c>
      <c r="WR172">
        <v>75.176100000000005</v>
      </c>
      <c r="WS172">
        <v>22.175000000000001</v>
      </c>
      <c r="WU172">
        <v>13.15</v>
      </c>
      <c r="WV172">
        <v>85.78</v>
      </c>
      <c r="WW172">
        <v>103.16</v>
      </c>
      <c r="WY172">
        <v>33.36</v>
      </c>
      <c r="XE172">
        <v>77.08</v>
      </c>
      <c r="XF172">
        <v>213.22</v>
      </c>
      <c r="XG172">
        <v>4.95</v>
      </c>
      <c r="XH172">
        <v>62.32</v>
      </c>
      <c r="XI172">
        <v>29.15</v>
      </c>
      <c r="XK172">
        <v>113.12</v>
      </c>
      <c r="XL172">
        <v>50.716999999999999</v>
      </c>
      <c r="XM172">
        <v>35.805</v>
      </c>
      <c r="XN172">
        <v>503.5</v>
      </c>
      <c r="XO172">
        <v>28.15</v>
      </c>
      <c r="XP172">
        <v>214.77</v>
      </c>
      <c r="XQ172">
        <v>34.159999999999997</v>
      </c>
      <c r="XT172">
        <v>54.56</v>
      </c>
      <c r="XV172">
        <v>41.732999999999997</v>
      </c>
      <c r="XX172">
        <v>27.74</v>
      </c>
      <c r="XZ172">
        <v>46.15</v>
      </c>
      <c r="YB172">
        <v>25.22</v>
      </c>
      <c r="YD172">
        <v>70.37</v>
      </c>
      <c r="YE172">
        <v>39.979999999999997</v>
      </c>
      <c r="YI172">
        <v>1.55</v>
      </c>
      <c r="YJ172">
        <v>102.02</v>
      </c>
      <c r="YK172">
        <v>37.97</v>
      </c>
      <c r="YL172">
        <v>106.25</v>
      </c>
      <c r="YM172">
        <v>66.5</v>
      </c>
      <c r="YN172">
        <v>58.9</v>
      </c>
      <c r="YP172">
        <v>106.31</v>
      </c>
      <c r="YQ172">
        <v>7.9569999999999999</v>
      </c>
      <c r="YR172">
        <v>34.39</v>
      </c>
      <c r="YS172">
        <v>68.760000000000005</v>
      </c>
      <c r="YT172">
        <v>151.97999999999999</v>
      </c>
      <c r="YU172">
        <v>29.21</v>
      </c>
      <c r="YV172">
        <v>9.14</v>
      </c>
      <c r="YX172">
        <v>12.71</v>
      </c>
      <c r="YY172">
        <v>102.55</v>
      </c>
      <c r="YZ172">
        <v>56</v>
      </c>
      <c r="ZC172">
        <v>63.56</v>
      </c>
      <c r="ZD172">
        <v>36.17</v>
      </c>
      <c r="ZE172">
        <v>70.150000000000006</v>
      </c>
      <c r="ZF172">
        <v>63.761000000000003</v>
      </c>
      <c r="ZH172">
        <v>35.07</v>
      </c>
      <c r="ZJ172">
        <v>34.229999999999997</v>
      </c>
      <c r="ZK172">
        <v>33.706699999999998</v>
      </c>
      <c r="ZM172">
        <v>38.15</v>
      </c>
      <c r="ZO172">
        <v>14.04</v>
      </c>
      <c r="ZQ172">
        <v>12.303699999999999</v>
      </c>
      <c r="ZR172">
        <v>33.22</v>
      </c>
      <c r="ZX172">
        <v>59.75</v>
      </c>
      <c r="ZY172">
        <v>44.53</v>
      </c>
      <c r="AAB172">
        <v>45.390799999999999</v>
      </c>
      <c r="AAC172">
        <v>34.340000000000003</v>
      </c>
      <c r="AAE172">
        <v>106.81</v>
      </c>
      <c r="AAF172">
        <v>28.58</v>
      </c>
      <c r="AAH172">
        <v>27.357800000000001</v>
      </c>
      <c r="AAK172">
        <v>77.06</v>
      </c>
      <c r="AAM172">
        <v>21.7</v>
      </c>
      <c r="AAP172">
        <v>176.4</v>
      </c>
      <c r="AAS172">
        <v>9.17</v>
      </c>
      <c r="AAT172">
        <v>59.67</v>
      </c>
      <c r="AAU172">
        <v>124.25</v>
      </c>
      <c r="AAX172">
        <v>66.95</v>
      </c>
      <c r="AAY172">
        <v>23.75</v>
      </c>
      <c r="AAZ172">
        <v>15.28</v>
      </c>
      <c r="ABA172">
        <v>9.8000000000000007</v>
      </c>
      <c r="ABB172">
        <v>29.053699999999999</v>
      </c>
      <c r="ABE172">
        <v>43.9161</v>
      </c>
      <c r="ABF172">
        <v>75.760000000000005</v>
      </c>
      <c r="ABG172">
        <v>25.466699999999999</v>
      </c>
      <c r="ABH172">
        <v>34.99</v>
      </c>
      <c r="ABJ172">
        <v>30.36</v>
      </c>
      <c r="ABK172">
        <v>25.27</v>
      </c>
      <c r="ABL172">
        <v>91.58</v>
      </c>
      <c r="ABN172">
        <v>6.91</v>
      </c>
      <c r="ABO172">
        <v>71.03</v>
      </c>
      <c r="ABQ172">
        <v>66.09</v>
      </c>
      <c r="ABR172">
        <v>152.32</v>
      </c>
      <c r="ABU172">
        <v>25.49</v>
      </c>
      <c r="ABV172">
        <v>7.2740999999999998</v>
      </c>
      <c r="ABX172">
        <v>30.31</v>
      </c>
      <c r="ABY172">
        <v>31.58</v>
      </c>
      <c r="ACA172">
        <v>81.040000000000006</v>
      </c>
      <c r="ACB172">
        <v>20.239999999999998</v>
      </c>
      <c r="ACC172">
        <v>92.49</v>
      </c>
      <c r="ACG172">
        <v>37.53</v>
      </c>
      <c r="ACJ172">
        <v>30.7333</v>
      </c>
      <c r="ACL172">
        <v>81.87</v>
      </c>
      <c r="ACM172">
        <v>71.17</v>
      </c>
      <c r="ACN172">
        <v>169.31</v>
      </c>
      <c r="ACO172">
        <v>35.924999999999997</v>
      </c>
      <c r="ACP172">
        <v>10.2433</v>
      </c>
      <c r="ACQ172">
        <v>74.89</v>
      </c>
      <c r="ACS172">
        <v>53.11</v>
      </c>
      <c r="ACT172">
        <v>35.422800000000002</v>
      </c>
      <c r="ACU172">
        <v>48.81</v>
      </c>
      <c r="ACW172">
        <v>91.99</v>
      </c>
      <c r="ADA172">
        <v>43.24</v>
      </c>
      <c r="ADB172">
        <v>82.7</v>
      </c>
      <c r="ADD172">
        <v>86.35</v>
      </c>
      <c r="ADF172">
        <v>33</v>
      </c>
      <c r="ADH172">
        <v>16.963000000000001</v>
      </c>
      <c r="ADJ172">
        <v>57.89</v>
      </c>
      <c r="ADK172">
        <v>279.69</v>
      </c>
      <c r="ADL172">
        <v>48</v>
      </c>
      <c r="ADO172">
        <v>66.97</v>
      </c>
      <c r="ADP172">
        <v>55.106000000000002</v>
      </c>
      <c r="ADT172">
        <v>29.96</v>
      </c>
      <c r="ADU172">
        <v>74.87</v>
      </c>
      <c r="ADW172">
        <v>33.64</v>
      </c>
      <c r="ADY172">
        <v>44.534300000000002</v>
      </c>
      <c r="ADZ172">
        <v>31.39</v>
      </c>
      <c r="AEA172">
        <v>20.3</v>
      </c>
      <c r="AEB172">
        <v>84.51</v>
      </c>
      <c r="AEC172">
        <v>68.45</v>
      </c>
      <c r="AED172">
        <v>47.58</v>
      </c>
      <c r="AEE172">
        <v>17.75</v>
      </c>
      <c r="AEF172">
        <v>70.38</v>
      </c>
      <c r="AEG172">
        <v>30.76</v>
      </c>
      <c r="AEH172">
        <v>34.24</v>
      </c>
      <c r="AEK172">
        <v>149.084</v>
      </c>
      <c r="AEL172">
        <v>52.08</v>
      </c>
      <c r="AEO172">
        <v>41.75</v>
      </c>
      <c r="AEP172">
        <v>84.19</v>
      </c>
      <c r="AEQ172">
        <v>52.064999999999998</v>
      </c>
      <c r="AES172">
        <v>36.950000000000003</v>
      </c>
      <c r="AET172">
        <v>33.869999999999997</v>
      </c>
      <c r="AEV172">
        <v>106.18</v>
      </c>
      <c r="AEW172">
        <v>39.97</v>
      </c>
      <c r="AEX172">
        <v>70.48</v>
      </c>
      <c r="AEY172">
        <v>37.56</v>
      </c>
      <c r="AEZ172">
        <v>12.3575</v>
      </c>
      <c r="AFA172">
        <v>5.9363000000000001</v>
      </c>
      <c r="AFB172">
        <v>49.33</v>
      </c>
      <c r="AFD172">
        <v>80.97</v>
      </c>
      <c r="AFE172">
        <v>22.03</v>
      </c>
      <c r="AFF172">
        <v>37.26</v>
      </c>
      <c r="AFH172">
        <v>49.68</v>
      </c>
      <c r="AFI172">
        <v>36.79</v>
      </c>
      <c r="AFJ172">
        <v>10.55</v>
      </c>
      <c r="AFM172">
        <v>41.61</v>
      </c>
      <c r="AFN172">
        <v>15.87</v>
      </c>
      <c r="AFO172">
        <v>59.09</v>
      </c>
      <c r="AFR172">
        <v>24.19</v>
      </c>
      <c r="AFS172">
        <v>23.375</v>
      </c>
      <c r="AFT172">
        <v>12.34</v>
      </c>
      <c r="AFU172">
        <v>40.504300000000001</v>
      </c>
      <c r="AFV172">
        <v>76.489999999999995</v>
      </c>
      <c r="AFY172">
        <v>25.593299999999999</v>
      </c>
      <c r="AGB172">
        <v>63.87</v>
      </c>
      <c r="AGF172">
        <v>59.7</v>
      </c>
      <c r="AGG172">
        <v>47.28</v>
      </c>
      <c r="AGI172">
        <v>54.98</v>
      </c>
      <c r="AGJ172">
        <v>24.82</v>
      </c>
      <c r="AGK172">
        <v>34.063099999999999</v>
      </c>
      <c r="AGL172">
        <v>65.239999999999995</v>
      </c>
      <c r="AGM172">
        <v>35.17</v>
      </c>
      <c r="AGN172">
        <v>29.81</v>
      </c>
      <c r="AGO172">
        <v>61.26</v>
      </c>
      <c r="AGR172">
        <v>21.89</v>
      </c>
      <c r="AGS172">
        <v>48.44</v>
      </c>
      <c r="AGW172">
        <v>64.106099999999998</v>
      </c>
      <c r="AGX172">
        <v>23.02</v>
      </c>
      <c r="AGZ172">
        <v>30.49</v>
      </c>
      <c r="AHA172">
        <v>16.149999999999999</v>
      </c>
      <c r="AHD172">
        <v>27.692699999999999</v>
      </c>
      <c r="AHE172">
        <v>49.41</v>
      </c>
      <c r="AHF172">
        <v>43.42</v>
      </c>
      <c r="AHG172">
        <v>424.82</v>
      </c>
      <c r="AHI172">
        <v>91.87</v>
      </c>
      <c r="AHJ172">
        <v>70.91</v>
      </c>
      <c r="AHL172">
        <v>159.63999999999999</v>
      </c>
      <c r="AHM172">
        <v>75</v>
      </c>
      <c r="AHO172">
        <v>212.17</v>
      </c>
      <c r="AHQ172">
        <v>41.553800000000003</v>
      </c>
      <c r="AHS172">
        <v>51.7</v>
      </c>
      <c r="AHV172">
        <v>54.28</v>
      </c>
      <c r="AHW172">
        <v>75.78</v>
      </c>
      <c r="AHX172">
        <v>28.48</v>
      </c>
      <c r="AHY172">
        <v>37.57</v>
      </c>
      <c r="AHZ172">
        <v>40.409999999999997</v>
      </c>
      <c r="AIB172">
        <v>39.473500000000001</v>
      </c>
      <c r="AID172">
        <v>16.73</v>
      </c>
      <c r="AIE172">
        <v>2799.99</v>
      </c>
      <c r="AIG172">
        <v>210.3</v>
      </c>
      <c r="AIH172">
        <v>36.99</v>
      </c>
      <c r="AIL172">
        <v>42.89</v>
      </c>
      <c r="AIM172">
        <v>67.91</v>
      </c>
      <c r="AIN172">
        <v>127.95</v>
      </c>
      <c r="AIO172">
        <v>61.220700000000001</v>
      </c>
      <c r="AIR172">
        <v>238.86</v>
      </c>
      <c r="AIT172">
        <v>118.46</v>
      </c>
      <c r="AIV172">
        <v>71.3</v>
      </c>
      <c r="AIW172">
        <v>39.21</v>
      </c>
      <c r="AIX172">
        <v>412.34</v>
      </c>
      <c r="AIY172">
        <v>57.21</v>
      </c>
      <c r="AIZ172">
        <v>37.46</v>
      </c>
      <c r="AJB172">
        <v>24.943300000000001</v>
      </c>
      <c r="AJC172">
        <v>28.25</v>
      </c>
      <c r="AJD172">
        <v>71.204999999999998</v>
      </c>
      <c r="AJE172">
        <v>95.23</v>
      </c>
      <c r="AJF172">
        <v>54.97</v>
      </c>
      <c r="AJG172">
        <v>33.93</v>
      </c>
      <c r="AJK172">
        <v>65.983699999999999</v>
      </c>
      <c r="AJL172">
        <v>24.764399999999998</v>
      </c>
      <c r="AJO172">
        <v>42.42</v>
      </c>
      <c r="AJR172">
        <v>35.880000000000003</v>
      </c>
      <c r="AJS172">
        <v>19.39</v>
      </c>
      <c r="AJU172">
        <v>51.728700000000003</v>
      </c>
      <c r="AJW172">
        <v>22.56</v>
      </c>
      <c r="AJX172">
        <v>91.123699999999999</v>
      </c>
      <c r="AJY172">
        <v>47.13</v>
      </c>
      <c r="AJZ172">
        <v>39.76</v>
      </c>
      <c r="AKA172">
        <v>31.38</v>
      </c>
      <c r="AKB172">
        <v>86.51</v>
      </c>
      <c r="AKC172">
        <v>19.5</v>
      </c>
      <c r="AKE172">
        <v>51.52</v>
      </c>
      <c r="AKF172">
        <v>84.18</v>
      </c>
      <c r="AKG172">
        <v>24.11</v>
      </c>
      <c r="AKH172">
        <v>28.85</v>
      </c>
      <c r="AKI172">
        <v>61.483699999999999</v>
      </c>
      <c r="AKJ172">
        <v>46.92</v>
      </c>
      <c r="AKL172">
        <v>34.99</v>
      </c>
      <c r="AKM172">
        <v>51.223199999999999</v>
      </c>
      <c r="AKO172">
        <v>90.11</v>
      </c>
      <c r="AKQ172">
        <v>23.113299999999999</v>
      </c>
      <c r="AKS172">
        <v>56.296999999999997</v>
      </c>
      <c r="AKT172">
        <v>32.47</v>
      </c>
      <c r="AKU172">
        <v>3.08</v>
      </c>
      <c r="AKW172">
        <v>37.04</v>
      </c>
      <c r="AKX172">
        <v>99.16</v>
      </c>
      <c r="AKY172">
        <v>567.12</v>
      </c>
      <c r="AKZ172">
        <v>25.152000000000001</v>
      </c>
      <c r="ALD172">
        <v>24.99</v>
      </c>
      <c r="ALH172">
        <v>11.4</v>
      </c>
      <c r="ALJ172">
        <v>16.904399999999999</v>
      </c>
      <c r="ALK172">
        <v>49.15</v>
      </c>
      <c r="ALM172">
        <v>51.055</v>
      </c>
      <c r="ALN172">
        <v>43.42</v>
      </c>
      <c r="ALO172">
        <v>93.91</v>
      </c>
    </row>
    <row r="173" spans="1:1003" x14ac:dyDescent="0.25">
      <c r="A173" s="13">
        <v>41394</v>
      </c>
      <c r="B173">
        <v>29.633199999999999</v>
      </c>
      <c r="D173">
        <v>201.65700000000001</v>
      </c>
      <c r="F173">
        <v>467.46</v>
      </c>
      <c r="I173">
        <v>28.22</v>
      </c>
      <c r="J173">
        <v>827.13</v>
      </c>
      <c r="L173">
        <v>53.25</v>
      </c>
      <c r="N173">
        <v>11.95</v>
      </c>
      <c r="Q173">
        <v>65.56</v>
      </c>
      <c r="R173">
        <v>107.2</v>
      </c>
      <c r="S173">
        <v>925.73</v>
      </c>
      <c r="V173">
        <v>38.92</v>
      </c>
      <c r="X173">
        <v>41.42</v>
      </c>
      <c r="Z173">
        <v>4.4062999999999999</v>
      </c>
      <c r="AA173">
        <v>72.34</v>
      </c>
      <c r="AD173">
        <v>45.08</v>
      </c>
      <c r="AE173">
        <v>30.07</v>
      </c>
      <c r="AG173">
        <v>33.94</v>
      </c>
      <c r="AH173">
        <v>120.3</v>
      </c>
      <c r="AI173">
        <v>59.74</v>
      </c>
      <c r="AJ173">
        <v>159.03</v>
      </c>
      <c r="AK173">
        <v>28.65</v>
      </c>
      <c r="AL173">
        <v>41.45</v>
      </c>
      <c r="AM173">
        <v>78.209999999999994</v>
      </c>
      <c r="AN173">
        <v>155.44</v>
      </c>
      <c r="AO173">
        <v>22.024999999999999</v>
      </c>
      <c r="AP173">
        <v>68.41</v>
      </c>
      <c r="AS173">
        <v>18.696100000000001</v>
      </c>
      <c r="AU173">
        <v>72.77</v>
      </c>
      <c r="AX173">
        <v>49.26</v>
      </c>
      <c r="BB173">
        <v>44.1</v>
      </c>
      <c r="BC173">
        <v>61.68</v>
      </c>
      <c r="BD173">
        <v>39.9</v>
      </c>
      <c r="BE173">
        <v>63.77</v>
      </c>
      <c r="BJ173">
        <v>40.71</v>
      </c>
      <c r="BK173">
        <v>50.48</v>
      </c>
      <c r="BL173">
        <v>34.379399999999997</v>
      </c>
      <c r="BQ173">
        <v>300.47000000000003</v>
      </c>
      <c r="BR173">
        <v>166.58</v>
      </c>
      <c r="BS173">
        <v>83.99</v>
      </c>
      <c r="BT173">
        <v>122.67</v>
      </c>
      <c r="BU173">
        <v>19.309999999999999</v>
      </c>
      <c r="BW173">
        <v>20.92</v>
      </c>
      <c r="BZ173">
        <v>14.51</v>
      </c>
      <c r="CB173">
        <v>39.229999999999997</v>
      </c>
      <c r="CC173">
        <v>41.690399999999997</v>
      </c>
      <c r="CD173">
        <v>44.37</v>
      </c>
      <c r="CE173">
        <v>56.1</v>
      </c>
      <c r="CF173">
        <v>133.04</v>
      </c>
      <c r="CG173">
        <v>23.451499999999999</v>
      </c>
      <c r="CJ173">
        <v>81.91</v>
      </c>
      <c r="CK173">
        <v>19.036200000000001</v>
      </c>
      <c r="CM173">
        <v>148.44</v>
      </c>
      <c r="CN173">
        <v>34.024999999999999</v>
      </c>
      <c r="CO173">
        <v>32.4</v>
      </c>
      <c r="CQ173">
        <v>173.3</v>
      </c>
      <c r="CR173">
        <v>878.55</v>
      </c>
      <c r="CS173">
        <v>106.39</v>
      </c>
      <c r="CT173">
        <v>29.94</v>
      </c>
      <c r="CU173">
        <v>33.71</v>
      </c>
      <c r="CV173">
        <v>53.62</v>
      </c>
      <c r="CY173">
        <v>91.41</v>
      </c>
      <c r="CZ173">
        <v>12.31</v>
      </c>
      <c r="DB173">
        <v>155.68</v>
      </c>
      <c r="DC173">
        <v>104.21</v>
      </c>
      <c r="DE173">
        <v>116.34</v>
      </c>
      <c r="DF173">
        <v>109.43</v>
      </c>
      <c r="DG173">
        <v>12</v>
      </c>
      <c r="DH173">
        <v>46.66</v>
      </c>
      <c r="DJ173">
        <v>467.94</v>
      </c>
      <c r="DK173">
        <v>10.840999999999999</v>
      </c>
      <c r="DL173">
        <v>12.691000000000001</v>
      </c>
      <c r="DM173">
        <v>45.51</v>
      </c>
      <c r="DO173">
        <v>80.86</v>
      </c>
      <c r="DP173">
        <v>60.35</v>
      </c>
      <c r="DQ173">
        <v>64.87</v>
      </c>
      <c r="DS173">
        <v>44.87</v>
      </c>
      <c r="DU173">
        <v>18.857500000000002</v>
      </c>
      <c r="DX173">
        <v>161.53</v>
      </c>
      <c r="DY173">
        <v>62.82</v>
      </c>
      <c r="DZ173">
        <v>39.72</v>
      </c>
      <c r="EA173">
        <v>62.49</v>
      </c>
      <c r="EB173">
        <v>106.32</v>
      </c>
      <c r="EC173">
        <v>19.18</v>
      </c>
      <c r="ED173">
        <v>28.49</v>
      </c>
      <c r="EE173">
        <v>30.95</v>
      </c>
      <c r="EF173">
        <v>30.8307</v>
      </c>
      <c r="EG173">
        <v>58.18</v>
      </c>
      <c r="EH173">
        <v>122.01</v>
      </c>
      <c r="EI173">
        <v>32.840000000000003</v>
      </c>
      <c r="EJ173">
        <v>81.62</v>
      </c>
      <c r="EK173">
        <v>39.06</v>
      </c>
      <c r="EL173">
        <v>15.813000000000001</v>
      </c>
      <c r="EQ173">
        <v>36.92</v>
      </c>
      <c r="ER173">
        <v>17.686699999999998</v>
      </c>
      <c r="ES173">
        <v>22.06</v>
      </c>
      <c r="ET173">
        <v>37.9574</v>
      </c>
      <c r="EU173">
        <v>40.740600000000001</v>
      </c>
      <c r="EV173">
        <v>25.99</v>
      </c>
      <c r="EW173">
        <v>31.66</v>
      </c>
      <c r="EX173">
        <v>36.380000000000003</v>
      </c>
      <c r="EY173">
        <v>48.247300000000003</v>
      </c>
      <c r="FA173">
        <v>89.3</v>
      </c>
      <c r="FC173">
        <v>122.85</v>
      </c>
      <c r="FD173">
        <v>15.494999999999999</v>
      </c>
      <c r="FF173">
        <v>7.49</v>
      </c>
      <c r="FI173">
        <v>93.35</v>
      </c>
      <c r="FJ173">
        <v>42.45</v>
      </c>
      <c r="FK173">
        <v>47.68</v>
      </c>
      <c r="FM173">
        <v>61.25</v>
      </c>
      <c r="FO173">
        <v>58.84</v>
      </c>
      <c r="FP173">
        <v>30.82</v>
      </c>
      <c r="FQ173">
        <v>59.39</v>
      </c>
      <c r="FS173">
        <v>66.17</v>
      </c>
      <c r="FU173">
        <v>225.81</v>
      </c>
      <c r="FV173">
        <v>48.91</v>
      </c>
      <c r="FW173">
        <v>39.380000000000003</v>
      </c>
      <c r="FX173">
        <v>59.704999999999998</v>
      </c>
      <c r="FZ173">
        <v>21.34</v>
      </c>
      <c r="GA173">
        <v>142.56</v>
      </c>
      <c r="GC173">
        <v>36.25</v>
      </c>
      <c r="GD173">
        <v>20.65</v>
      </c>
      <c r="GE173">
        <v>91.936999999999998</v>
      </c>
      <c r="GF173">
        <v>51.5533</v>
      </c>
      <c r="GH173">
        <v>36.25</v>
      </c>
      <c r="GJ173">
        <v>13.86</v>
      </c>
      <c r="GK173">
        <v>48.27</v>
      </c>
      <c r="GL173">
        <v>27.22</v>
      </c>
      <c r="GN173">
        <v>28.148</v>
      </c>
      <c r="GO173">
        <v>28.2</v>
      </c>
      <c r="GQ173">
        <v>66.61</v>
      </c>
      <c r="GR173">
        <v>129.4</v>
      </c>
      <c r="GS173">
        <v>27.523099999999999</v>
      </c>
      <c r="GT173">
        <v>24.68</v>
      </c>
      <c r="GV173">
        <v>57.78</v>
      </c>
      <c r="GY173">
        <v>21.47</v>
      </c>
      <c r="HA173">
        <v>29.3</v>
      </c>
      <c r="HB173">
        <v>44.22</v>
      </c>
      <c r="HF173">
        <v>57.91</v>
      </c>
      <c r="HG173">
        <v>84.67</v>
      </c>
      <c r="HH173">
        <v>46.21</v>
      </c>
      <c r="HK173">
        <v>60.41</v>
      </c>
      <c r="HN173">
        <v>268.79000000000002</v>
      </c>
      <c r="HO173">
        <v>61.97</v>
      </c>
      <c r="HQ173">
        <v>108.34</v>
      </c>
      <c r="HR173">
        <v>80.394900000000007</v>
      </c>
      <c r="HS173">
        <v>47.56</v>
      </c>
      <c r="HT173">
        <v>18.88</v>
      </c>
      <c r="HV173">
        <v>9.9250000000000007</v>
      </c>
      <c r="HW173">
        <v>31.945</v>
      </c>
      <c r="HX173">
        <v>14.42</v>
      </c>
      <c r="HY173">
        <v>46.230800000000002</v>
      </c>
      <c r="IB173">
        <v>62.009900000000002</v>
      </c>
      <c r="IJ173">
        <v>48.27</v>
      </c>
      <c r="IK173">
        <v>73.959999999999994</v>
      </c>
      <c r="IM173">
        <v>42.68</v>
      </c>
      <c r="IN173">
        <v>60.45</v>
      </c>
      <c r="IO173">
        <v>34.51</v>
      </c>
      <c r="IP173">
        <v>54.12</v>
      </c>
      <c r="IZ173">
        <v>46.1877</v>
      </c>
      <c r="JA173">
        <v>108.43</v>
      </c>
      <c r="JB173">
        <v>72.11</v>
      </c>
      <c r="JD173">
        <v>107.89</v>
      </c>
      <c r="JI173">
        <v>46.41</v>
      </c>
      <c r="JL173">
        <v>54.39</v>
      </c>
      <c r="JO173">
        <v>152.13</v>
      </c>
      <c r="JR173">
        <v>209.43</v>
      </c>
      <c r="JU173">
        <v>409.09</v>
      </c>
      <c r="JW173">
        <v>9.7200000000000006</v>
      </c>
      <c r="JY173">
        <v>90.93</v>
      </c>
      <c r="KA173">
        <v>14.307</v>
      </c>
      <c r="KE173">
        <v>17.940000000000001</v>
      </c>
      <c r="KG173">
        <v>246.47</v>
      </c>
      <c r="KJ173">
        <v>26.34</v>
      </c>
      <c r="KK173">
        <v>20.9</v>
      </c>
      <c r="KM173">
        <v>4.04</v>
      </c>
      <c r="KO173">
        <v>13.58</v>
      </c>
      <c r="KQ173">
        <v>117.01</v>
      </c>
      <c r="KR173">
        <v>81.02</v>
      </c>
      <c r="KS173">
        <v>23.063199999999998</v>
      </c>
      <c r="KU173">
        <v>133.7585</v>
      </c>
      <c r="KX173">
        <v>54.65</v>
      </c>
      <c r="KY173">
        <v>40.890999999999998</v>
      </c>
      <c r="KZ173">
        <v>45.33</v>
      </c>
      <c r="LB173">
        <v>37.380000000000003</v>
      </c>
      <c r="LC173">
        <v>186.42</v>
      </c>
      <c r="LF173">
        <v>56.33</v>
      </c>
      <c r="LG173">
        <v>60.58</v>
      </c>
      <c r="LI173">
        <v>56.54</v>
      </c>
      <c r="LK173">
        <v>400.37</v>
      </c>
      <c r="LL173">
        <v>58.06</v>
      </c>
      <c r="LM173">
        <v>24.3</v>
      </c>
      <c r="LO173">
        <v>20.1767</v>
      </c>
      <c r="LP173">
        <v>50.64</v>
      </c>
      <c r="LQ173">
        <v>50.42</v>
      </c>
      <c r="LR173">
        <v>42.77</v>
      </c>
      <c r="LU173">
        <v>20.37</v>
      </c>
      <c r="LZ173">
        <v>157.05000000000001</v>
      </c>
      <c r="MA173">
        <v>9.3524999999999991</v>
      </c>
      <c r="MD173">
        <v>61.41</v>
      </c>
      <c r="ME173">
        <v>71.23</v>
      </c>
      <c r="MF173">
        <v>30.43</v>
      </c>
      <c r="MG173">
        <v>94.07</v>
      </c>
      <c r="MH173">
        <v>94.01</v>
      </c>
      <c r="MI173">
        <v>46.6</v>
      </c>
      <c r="MK173">
        <v>26.08</v>
      </c>
      <c r="ML173">
        <v>40.940100000000001</v>
      </c>
      <c r="MM173">
        <v>74.58</v>
      </c>
      <c r="MN173">
        <v>62.84</v>
      </c>
      <c r="MP173">
        <v>51.6</v>
      </c>
      <c r="MQ173">
        <v>67.75</v>
      </c>
      <c r="MT173">
        <v>21.15</v>
      </c>
      <c r="MU173">
        <v>52.706699999999998</v>
      </c>
      <c r="MW173">
        <v>52.6021</v>
      </c>
      <c r="MX173">
        <v>136.66</v>
      </c>
      <c r="MY173">
        <v>7.17</v>
      </c>
      <c r="NB173">
        <v>73.349999999999994</v>
      </c>
      <c r="NC173">
        <v>28.3</v>
      </c>
      <c r="ND173">
        <v>69.349999999999994</v>
      </c>
      <c r="NF173">
        <v>41.38</v>
      </c>
      <c r="NG173">
        <v>20.3125</v>
      </c>
      <c r="NH173">
        <v>75.2</v>
      </c>
      <c r="NJ173">
        <v>59.325000000000003</v>
      </c>
      <c r="NK173">
        <v>95.98</v>
      </c>
      <c r="NL173">
        <v>13.71</v>
      </c>
      <c r="NO173">
        <v>24.524999999999999</v>
      </c>
      <c r="NR173">
        <v>13.45</v>
      </c>
      <c r="NU173">
        <v>85.76</v>
      </c>
      <c r="NV173">
        <v>11.25</v>
      </c>
      <c r="NY173">
        <v>55.482999999999997</v>
      </c>
      <c r="NZ173">
        <v>76.33</v>
      </c>
      <c r="OA173">
        <v>84.62</v>
      </c>
      <c r="OB173">
        <v>63.65</v>
      </c>
      <c r="OC173">
        <v>130.49</v>
      </c>
      <c r="OD173">
        <v>44.03</v>
      </c>
      <c r="OE173">
        <v>66.650000000000006</v>
      </c>
      <c r="OF173">
        <v>55.51</v>
      </c>
      <c r="OG173">
        <v>50.65</v>
      </c>
      <c r="OH173">
        <v>26.65</v>
      </c>
      <c r="OJ173">
        <v>39.217500000000001</v>
      </c>
      <c r="OK173">
        <v>17.61</v>
      </c>
      <c r="OL173">
        <v>74.11</v>
      </c>
      <c r="OM173">
        <v>17.37</v>
      </c>
      <c r="ON173">
        <v>22.049800000000001</v>
      </c>
      <c r="OP173">
        <v>30.5</v>
      </c>
      <c r="OR173">
        <v>14.5</v>
      </c>
      <c r="OU173">
        <v>7.2750000000000004</v>
      </c>
      <c r="OW173">
        <v>10.65</v>
      </c>
      <c r="OZ173">
        <v>46.58</v>
      </c>
      <c r="PA173">
        <v>67.08</v>
      </c>
      <c r="PB173">
        <v>17.03</v>
      </c>
      <c r="PC173">
        <v>15.31</v>
      </c>
      <c r="PD173">
        <v>50.14</v>
      </c>
      <c r="PE173">
        <v>37.99</v>
      </c>
      <c r="PF173">
        <v>30.53</v>
      </c>
      <c r="PG173">
        <v>15.8314</v>
      </c>
      <c r="PH173">
        <v>58.69</v>
      </c>
      <c r="PI173">
        <v>193.4589</v>
      </c>
      <c r="PJ173">
        <v>61.2</v>
      </c>
      <c r="PK173">
        <v>134.99</v>
      </c>
      <c r="PL173">
        <v>63.07</v>
      </c>
      <c r="PM173">
        <v>31.922999999999998</v>
      </c>
      <c r="PN173">
        <v>53.8</v>
      </c>
      <c r="PP173">
        <v>18.026499999999999</v>
      </c>
      <c r="PQ173">
        <v>13.8527</v>
      </c>
      <c r="PR173">
        <v>43.855400000000003</v>
      </c>
      <c r="PS173">
        <v>13.84</v>
      </c>
      <c r="PT173">
        <v>27.74</v>
      </c>
      <c r="PU173">
        <v>72.180000000000007</v>
      </c>
      <c r="PW173">
        <v>28.09</v>
      </c>
      <c r="PY173">
        <v>41.03</v>
      </c>
      <c r="QA173">
        <v>20.635000000000002</v>
      </c>
      <c r="QB173">
        <v>210.94</v>
      </c>
      <c r="QE173">
        <v>41.16</v>
      </c>
      <c r="QF173">
        <v>25.924600000000002</v>
      </c>
      <c r="QG173">
        <v>51.313000000000002</v>
      </c>
      <c r="QH173">
        <v>35.433</v>
      </c>
      <c r="QJ173">
        <v>89.16</v>
      </c>
      <c r="QL173">
        <v>95.96</v>
      </c>
      <c r="QN173">
        <v>56.2</v>
      </c>
      <c r="QO173">
        <v>61.029000000000003</v>
      </c>
      <c r="QP173">
        <v>31</v>
      </c>
      <c r="QS173">
        <v>74.89</v>
      </c>
      <c r="QT173">
        <v>22.15</v>
      </c>
      <c r="QV173">
        <v>72.010000000000005</v>
      </c>
      <c r="QW173">
        <v>9.9700000000000006</v>
      </c>
      <c r="QZ173">
        <v>23.95</v>
      </c>
      <c r="RA173">
        <v>59.64</v>
      </c>
      <c r="RC173">
        <v>22.39</v>
      </c>
      <c r="RD173">
        <v>46.2</v>
      </c>
      <c r="RE173">
        <v>78.06</v>
      </c>
      <c r="RG173">
        <v>64.39</v>
      </c>
      <c r="RK173">
        <v>23.78</v>
      </c>
      <c r="RN173">
        <v>44.67</v>
      </c>
      <c r="RO173">
        <v>49.52</v>
      </c>
      <c r="RQ173">
        <v>42.03</v>
      </c>
      <c r="RR173">
        <v>55.38</v>
      </c>
      <c r="RU173">
        <v>42.33</v>
      </c>
      <c r="RV173">
        <v>17.190000000000001</v>
      </c>
      <c r="RW173">
        <v>56.59</v>
      </c>
      <c r="RY173">
        <v>47.06</v>
      </c>
      <c r="RZ173">
        <v>54.25</v>
      </c>
      <c r="SB173">
        <v>98.900599999999997</v>
      </c>
      <c r="SD173">
        <v>35.42</v>
      </c>
      <c r="SE173">
        <v>46.22</v>
      </c>
      <c r="SF173">
        <v>4.6500000000000004</v>
      </c>
      <c r="SG173">
        <v>89.22</v>
      </c>
      <c r="SH173">
        <v>32.119999999999997</v>
      </c>
      <c r="SI173">
        <v>46.82</v>
      </c>
      <c r="SJ173">
        <v>34.340000000000003</v>
      </c>
      <c r="SN173">
        <v>54.66</v>
      </c>
      <c r="SQ173">
        <v>466.01</v>
      </c>
      <c r="SR173">
        <v>13.7</v>
      </c>
      <c r="SS173">
        <v>60.96</v>
      </c>
      <c r="ST173">
        <v>60.25</v>
      </c>
      <c r="SU173">
        <v>49.21</v>
      </c>
      <c r="SV173">
        <v>43.98</v>
      </c>
      <c r="SW173">
        <v>52.03</v>
      </c>
      <c r="SX173">
        <v>77.19</v>
      </c>
      <c r="SY173">
        <v>192.58</v>
      </c>
      <c r="SZ173">
        <v>99.09</v>
      </c>
      <c r="TA173">
        <v>34.01</v>
      </c>
      <c r="TC173">
        <v>57.85</v>
      </c>
      <c r="TD173">
        <v>27.6</v>
      </c>
      <c r="TG173">
        <v>20.73</v>
      </c>
      <c r="TH173">
        <v>134.11000000000001</v>
      </c>
      <c r="TI173">
        <v>17.552499999999998</v>
      </c>
      <c r="TK173">
        <v>17.085599999999999</v>
      </c>
      <c r="TL173">
        <v>60.85</v>
      </c>
      <c r="TQ173">
        <v>113.29</v>
      </c>
      <c r="TR173">
        <v>38.42</v>
      </c>
      <c r="TT173">
        <v>18.12</v>
      </c>
      <c r="TU173">
        <v>7.73</v>
      </c>
      <c r="TV173">
        <v>44.8157</v>
      </c>
      <c r="TX173">
        <v>32.67</v>
      </c>
      <c r="TY173">
        <v>64.56</v>
      </c>
      <c r="TZ173">
        <v>31.74</v>
      </c>
      <c r="UA173">
        <v>50.48</v>
      </c>
      <c r="UB173">
        <v>130.21</v>
      </c>
      <c r="UC173">
        <v>71.069999999999993</v>
      </c>
      <c r="UD173">
        <v>17.8</v>
      </c>
      <c r="UF173">
        <v>3.4424999999999999</v>
      </c>
      <c r="UG173">
        <v>4376.21</v>
      </c>
      <c r="UM173">
        <v>30.099499999999999</v>
      </c>
      <c r="UN173">
        <v>278.12</v>
      </c>
      <c r="UO173">
        <v>17.89</v>
      </c>
      <c r="UP173">
        <v>102.14</v>
      </c>
      <c r="UQ173">
        <v>18.21</v>
      </c>
      <c r="UR173">
        <v>105.82</v>
      </c>
      <c r="US173">
        <v>46.68</v>
      </c>
      <c r="UU173">
        <v>17.1157</v>
      </c>
      <c r="UX173">
        <v>106.06</v>
      </c>
      <c r="UZ173">
        <v>52.76</v>
      </c>
      <c r="VA173">
        <v>46.873699999999999</v>
      </c>
      <c r="VB173">
        <v>45.46</v>
      </c>
      <c r="VD173">
        <v>13.48</v>
      </c>
      <c r="VE173">
        <v>22.15</v>
      </c>
      <c r="VF173">
        <v>27.6251</v>
      </c>
      <c r="VH173">
        <v>44.6</v>
      </c>
      <c r="VK173">
        <v>11.54</v>
      </c>
      <c r="VN173">
        <v>32.4</v>
      </c>
      <c r="VP173">
        <v>268.7</v>
      </c>
      <c r="VQ173">
        <v>46.4</v>
      </c>
      <c r="VR173">
        <v>99.02</v>
      </c>
      <c r="VS173">
        <v>71.45</v>
      </c>
      <c r="VT173">
        <v>358.19</v>
      </c>
      <c r="VU173">
        <v>68.73</v>
      </c>
      <c r="VV173">
        <v>32.24</v>
      </c>
      <c r="VW173">
        <v>41.145800000000001</v>
      </c>
      <c r="VX173">
        <v>53.16</v>
      </c>
      <c r="VY173">
        <v>43.597999999999999</v>
      </c>
      <c r="VZ173">
        <v>69.819999999999993</v>
      </c>
      <c r="WA173">
        <v>80.203000000000003</v>
      </c>
      <c r="WB173">
        <v>104.44</v>
      </c>
      <c r="WC173">
        <v>501.69</v>
      </c>
      <c r="WD173">
        <v>33.1</v>
      </c>
      <c r="WF173">
        <v>57.2</v>
      </c>
      <c r="WG173">
        <v>85.23</v>
      </c>
      <c r="WH173">
        <v>36.96</v>
      </c>
      <c r="WI173">
        <v>49.01</v>
      </c>
      <c r="WJ173">
        <v>30.2133</v>
      </c>
      <c r="WK173">
        <v>69.489999999999995</v>
      </c>
      <c r="WL173">
        <v>20.5075</v>
      </c>
      <c r="WN173">
        <v>62.72</v>
      </c>
      <c r="WO173">
        <v>97.45</v>
      </c>
      <c r="WP173">
        <v>12.0756</v>
      </c>
      <c r="WQ173">
        <v>31.8</v>
      </c>
      <c r="WR173">
        <v>85.622299999999996</v>
      </c>
      <c r="WS173">
        <v>20.465</v>
      </c>
      <c r="WU173">
        <v>14.12</v>
      </c>
      <c r="WV173">
        <v>78.8</v>
      </c>
      <c r="WW173">
        <v>100.2</v>
      </c>
      <c r="WY173">
        <v>30.92</v>
      </c>
      <c r="XE173">
        <v>77.42</v>
      </c>
      <c r="XF173">
        <v>208.96</v>
      </c>
      <c r="XG173">
        <v>5.4</v>
      </c>
      <c r="XH173">
        <v>60.3</v>
      </c>
      <c r="XI173">
        <v>27.8</v>
      </c>
      <c r="XK173">
        <v>110.88</v>
      </c>
      <c r="XL173">
        <v>49.86</v>
      </c>
      <c r="XM173">
        <v>33.825000000000003</v>
      </c>
      <c r="XN173">
        <v>536.25</v>
      </c>
      <c r="XO173">
        <v>26.54</v>
      </c>
      <c r="XP173">
        <v>243.88</v>
      </c>
      <c r="XQ173">
        <v>34.89</v>
      </c>
      <c r="XT173">
        <v>53.92</v>
      </c>
      <c r="XV173">
        <v>44.9634</v>
      </c>
      <c r="XX173">
        <v>27.75</v>
      </c>
      <c r="XZ173">
        <v>43.62</v>
      </c>
      <c r="YB173">
        <v>24.17</v>
      </c>
      <c r="YD173">
        <v>66.63</v>
      </c>
      <c r="YE173">
        <v>41.95</v>
      </c>
      <c r="YI173">
        <v>3.02</v>
      </c>
      <c r="YJ173">
        <v>100.99</v>
      </c>
      <c r="YK173">
        <v>38.01</v>
      </c>
      <c r="YL173">
        <v>98.74</v>
      </c>
      <c r="YM173">
        <v>67.88</v>
      </c>
      <c r="YN173">
        <v>59.77</v>
      </c>
      <c r="YP173">
        <v>104.71</v>
      </c>
      <c r="YQ173">
        <v>9.4</v>
      </c>
      <c r="YR173">
        <v>36.51</v>
      </c>
      <c r="YS173">
        <v>67.83</v>
      </c>
      <c r="YT173">
        <v>161.58000000000001</v>
      </c>
      <c r="YU173">
        <v>32.28</v>
      </c>
      <c r="YV173">
        <v>8.56</v>
      </c>
      <c r="YX173">
        <v>13.5</v>
      </c>
      <c r="YY173">
        <v>107.32</v>
      </c>
      <c r="YZ173">
        <v>53.5</v>
      </c>
      <c r="ZC173">
        <v>63.76</v>
      </c>
      <c r="ZD173">
        <v>39.68</v>
      </c>
      <c r="ZE173">
        <v>75.739999999999995</v>
      </c>
      <c r="ZF173">
        <v>58.777200000000001</v>
      </c>
      <c r="ZH173">
        <v>36.409999999999997</v>
      </c>
      <c r="ZJ173">
        <v>30.7</v>
      </c>
      <c r="ZK173">
        <v>33.186700000000002</v>
      </c>
      <c r="ZM173">
        <v>41.7</v>
      </c>
      <c r="ZO173">
        <v>12.654999999999999</v>
      </c>
      <c r="ZQ173">
        <v>13.235099999999999</v>
      </c>
      <c r="ZR173">
        <v>36.53</v>
      </c>
      <c r="ZX173">
        <v>58.07</v>
      </c>
      <c r="ZY173">
        <v>48.44</v>
      </c>
      <c r="AAB173">
        <v>48.522500000000001</v>
      </c>
      <c r="AAC173">
        <v>36.61</v>
      </c>
      <c r="AAE173">
        <v>115.41</v>
      </c>
      <c r="AAF173">
        <v>27.48</v>
      </c>
      <c r="AAH173">
        <v>27.556899999999999</v>
      </c>
      <c r="AAK173">
        <v>76.77</v>
      </c>
      <c r="AAM173">
        <v>20.170000000000002</v>
      </c>
      <c r="AAP173">
        <v>215.14</v>
      </c>
      <c r="AAS173">
        <v>9.9700000000000006</v>
      </c>
      <c r="AAT173">
        <v>62.55</v>
      </c>
      <c r="AAU173">
        <v>122.23</v>
      </c>
      <c r="AAX173">
        <v>61.62</v>
      </c>
      <c r="AAY173">
        <v>22.32</v>
      </c>
      <c r="AAZ173">
        <v>13.97</v>
      </c>
      <c r="ABA173">
        <v>8.86</v>
      </c>
      <c r="ABB173">
        <v>30.974499999999999</v>
      </c>
      <c r="ABE173">
        <v>49.358400000000003</v>
      </c>
      <c r="ABF173">
        <v>77.599999999999994</v>
      </c>
      <c r="ABG173">
        <v>25.666699999999999</v>
      </c>
      <c r="ABH173">
        <v>36.215000000000003</v>
      </c>
      <c r="ABJ173">
        <v>32.869999999999997</v>
      </c>
      <c r="ABK173">
        <v>25.29</v>
      </c>
      <c r="ABL173">
        <v>88.57</v>
      </c>
      <c r="ABN173">
        <v>8.9600000000000009</v>
      </c>
      <c r="ABO173">
        <v>55.58</v>
      </c>
      <c r="ABQ173">
        <v>72.22</v>
      </c>
      <c r="ABR173">
        <v>165</v>
      </c>
      <c r="ABU173">
        <v>24.01</v>
      </c>
      <c r="ABV173">
        <v>7.2058999999999997</v>
      </c>
      <c r="ABX173">
        <v>33.034999999999997</v>
      </c>
      <c r="ABY173">
        <v>32.4</v>
      </c>
      <c r="ACA173">
        <v>73.52</v>
      </c>
      <c r="ACB173">
        <v>20.99</v>
      </c>
      <c r="ACC173">
        <v>86.19</v>
      </c>
      <c r="ACG173">
        <v>32.82</v>
      </c>
      <c r="ACJ173">
        <v>27.613299999999999</v>
      </c>
      <c r="ACL173">
        <v>85.08</v>
      </c>
      <c r="ACM173">
        <v>65.069999999999993</v>
      </c>
      <c r="ACN173">
        <v>181.58</v>
      </c>
      <c r="ACO173">
        <v>35.924999999999997</v>
      </c>
      <c r="ACP173">
        <v>10.37</v>
      </c>
      <c r="ACQ173">
        <v>74.430000000000007</v>
      </c>
      <c r="ACS173">
        <v>56.69</v>
      </c>
      <c r="ACT173">
        <v>36.497199999999999</v>
      </c>
      <c r="ACU173">
        <v>47.08</v>
      </c>
      <c r="ACW173">
        <v>93.89</v>
      </c>
      <c r="ADA173">
        <v>45.35</v>
      </c>
      <c r="ADB173">
        <v>86.2</v>
      </c>
      <c r="ADD173">
        <v>84.78</v>
      </c>
      <c r="ADF173">
        <v>34.08</v>
      </c>
      <c r="ADH173">
        <v>16.035</v>
      </c>
      <c r="ADJ173">
        <v>60.9</v>
      </c>
      <c r="ADK173">
        <v>297.81</v>
      </c>
      <c r="ADL173">
        <v>49.02</v>
      </c>
      <c r="ADO173">
        <v>73.569999999999993</v>
      </c>
      <c r="ADP173">
        <v>53.844000000000001</v>
      </c>
      <c r="ADT173">
        <v>28.74</v>
      </c>
      <c r="ADU173">
        <v>72.5</v>
      </c>
      <c r="ADW173">
        <v>30.65</v>
      </c>
      <c r="ADY173">
        <v>44.347700000000003</v>
      </c>
      <c r="ADZ173">
        <v>30.77</v>
      </c>
      <c r="AEA173">
        <v>19.48</v>
      </c>
      <c r="AEB173">
        <v>78.13</v>
      </c>
      <c r="AEC173">
        <v>70.56</v>
      </c>
      <c r="AED173">
        <v>45.36</v>
      </c>
      <c r="AEE173">
        <v>19.87</v>
      </c>
      <c r="AEF173">
        <v>76.67</v>
      </c>
      <c r="AEG173">
        <v>32.630000000000003</v>
      </c>
      <c r="AEH173">
        <v>34.31</v>
      </c>
      <c r="AEK173">
        <v>167.428</v>
      </c>
      <c r="AEL173">
        <v>54.11</v>
      </c>
      <c r="AEO173">
        <v>44.15</v>
      </c>
      <c r="AEP173">
        <v>85.41</v>
      </c>
      <c r="AEQ173">
        <v>53.585000000000001</v>
      </c>
      <c r="AES173">
        <v>29.04</v>
      </c>
      <c r="AET173">
        <v>42.83</v>
      </c>
      <c r="AEV173">
        <v>108.32</v>
      </c>
      <c r="AEW173">
        <v>41.424999999999997</v>
      </c>
      <c r="AEX173">
        <v>71.63</v>
      </c>
      <c r="AEY173">
        <v>37.19</v>
      </c>
      <c r="AEZ173">
        <v>11.3225</v>
      </c>
      <c r="AFA173">
        <v>5.9175000000000004</v>
      </c>
      <c r="AFB173">
        <v>51.15</v>
      </c>
      <c r="AFD173">
        <v>74.81</v>
      </c>
      <c r="AFE173">
        <v>22.07</v>
      </c>
      <c r="AFF173">
        <v>37.42</v>
      </c>
      <c r="AFH173">
        <v>50.43</v>
      </c>
      <c r="AFI173">
        <v>37.090000000000003</v>
      </c>
      <c r="AFJ173">
        <v>7.14</v>
      </c>
      <c r="AFM173">
        <v>41.59</v>
      </c>
      <c r="AFN173">
        <v>15.04</v>
      </c>
      <c r="AFO173">
        <v>58.47</v>
      </c>
      <c r="AFR173">
        <v>24.58</v>
      </c>
      <c r="AFS173">
        <v>24.385000000000002</v>
      </c>
      <c r="AFT173">
        <v>12.11</v>
      </c>
      <c r="AFU173">
        <v>37.633600000000001</v>
      </c>
      <c r="AFV173">
        <v>80.680000000000007</v>
      </c>
      <c r="AFY173">
        <v>27.32</v>
      </c>
      <c r="AGB173">
        <v>66.59</v>
      </c>
      <c r="AGF173">
        <v>60.84</v>
      </c>
      <c r="AGG173">
        <v>46.07</v>
      </c>
      <c r="AGI173">
        <v>76.819999999999993</v>
      </c>
      <c r="AGJ173">
        <v>24.63</v>
      </c>
      <c r="AGK173">
        <v>33.313899999999997</v>
      </c>
      <c r="AGL173">
        <v>65.58</v>
      </c>
      <c r="AGM173">
        <v>34.86</v>
      </c>
      <c r="AGN173">
        <v>25.75</v>
      </c>
      <c r="AGO173">
        <v>63.24</v>
      </c>
      <c r="AGR173">
        <v>22.16</v>
      </c>
      <c r="AGS173">
        <v>48.47</v>
      </c>
      <c r="AGW173">
        <v>69.737200000000001</v>
      </c>
      <c r="AGX173">
        <v>22.504999999999999</v>
      </c>
      <c r="AGZ173">
        <v>26.29</v>
      </c>
      <c r="AHA173">
        <v>15.26</v>
      </c>
      <c r="AHD173">
        <v>28.273900000000001</v>
      </c>
      <c r="AHE173">
        <v>47.86</v>
      </c>
      <c r="AHF173">
        <v>42.47</v>
      </c>
      <c r="AHG173">
        <v>442.05</v>
      </c>
      <c r="AHI173">
        <v>97.98</v>
      </c>
      <c r="AHJ173">
        <v>78.849999999999994</v>
      </c>
      <c r="AHL173">
        <v>169.32</v>
      </c>
      <c r="AHM173">
        <v>80.459999999999994</v>
      </c>
      <c r="AHO173">
        <v>196.89</v>
      </c>
      <c r="AHQ173">
        <v>36.831200000000003</v>
      </c>
      <c r="AHS173">
        <v>49.88</v>
      </c>
      <c r="AHV173">
        <v>52.52</v>
      </c>
      <c r="AHW173">
        <v>73.77</v>
      </c>
      <c r="AHX173">
        <v>30.42</v>
      </c>
      <c r="AHY173">
        <v>33.33</v>
      </c>
      <c r="AHZ173">
        <v>40.81</v>
      </c>
      <c r="AIB173">
        <v>41.9373</v>
      </c>
      <c r="AID173">
        <v>16.88</v>
      </c>
      <c r="AIE173">
        <v>2745.98</v>
      </c>
      <c r="AIG173">
        <v>188.94</v>
      </c>
      <c r="AIH173">
        <v>37.979999999999997</v>
      </c>
      <c r="AIL173">
        <v>44.94</v>
      </c>
      <c r="AIM173">
        <v>74.97</v>
      </c>
      <c r="AIN173">
        <v>148.9</v>
      </c>
      <c r="AIO173">
        <v>64.0899</v>
      </c>
      <c r="AIR173">
        <v>241.53</v>
      </c>
      <c r="AIT173">
        <v>114.28</v>
      </c>
      <c r="AIV173">
        <v>72.489999999999995</v>
      </c>
      <c r="AIW173">
        <v>40.98</v>
      </c>
      <c r="AIX173">
        <v>363.74</v>
      </c>
      <c r="AIY173">
        <v>59.93</v>
      </c>
      <c r="AIZ173">
        <v>38.130000000000003</v>
      </c>
      <c r="AJB173">
        <v>25.906700000000001</v>
      </c>
      <c r="AJC173">
        <v>27.89</v>
      </c>
      <c r="AJD173">
        <v>73.98</v>
      </c>
      <c r="AJE173">
        <v>95.77</v>
      </c>
      <c r="AJF173">
        <v>52.61</v>
      </c>
      <c r="AJG173">
        <v>33.28</v>
      </c>
      <c r="AJK173">
        <v>69.0381</v>
      </c>
      <c r="AJL173">
        <v>24.124400000000001</v>
      </c>
      <c r="AJO173">
        <v>42.35</v>
      </c>
      <c r="AJR173">
        <v>35.57</v>
      </c>
      <c r="AJS173">
        <v>18.829999999999998</v>
      </c>
      <c r="AJU173">
        <v>48.981999999999999</v>
      </c>
      <c r="AJW173">
        <v>21.94</v>
      </c>
      <c r="AJX173">
        <v>101.44580000000001</v>
      </c>
      <c r="AJY173">
        <v>46.65</v>
      </c>
      <c r="AJZ173">
        <v>35.99</v>
      </c>
      <c r="AKA173">
        <v>30.51</v>
      </c>
      <c r="AKB173">
        <v>101.43</v>
      </c>
      <c r="AKC173">
        <v>17.8</v>
      </c>
      <c r="AKE173">
        <v>53.68</v>
      </c>
      <c r="AKF173">
        <v>84.38</v>
      </c>
      <c r="AKG173">
        <v>22.12</v>
      </c>
      <c r="AKH173">
        <v>28.66</v>
      </c>
      <c r="AKI173">
        <v>61.944600000000001</v>
      </c>
      <c r="AKJ173">
        <v>48.23</v>
      </c>
      <c r="AKL173">
        <v>35.04</v>
      </c>
      <c r="AKM173">
        <v>56.060299999999998</v>
      </c>
      <c r="AKO173">
        <v>88.99</v>
      </c>
      <c r="AKQ173">
        <v>21.48</v>
      </c>
      <c r="AKS173">
        <v>61.036999999999999</v>
      </c>
      <c r="AKT173">
        <v>31.93</v>
      </c>
      <c r="AKU173">
        <v>3.25</v>
      </c>
      <c r="AKW173">
        <v>35.86</v>
      </c>
      <c r="AKX173">
        <v>103.23</v>
      </c>
      <c r="AKY173">
        <v>578.30999999999995</v>
      </c>
      <c r="AKZ173">
        <v>25.384</v>
      </c>
      <c r="ALD173">
        <v>24.62</v>
      </c>
      <c r="ALH173">
        <v>9.6199999999999992</v>
      </c>
      <c r="ALJ173">
        <v>16.726500000000001</v>
      </c>
      <c r="ALK173">
        <v>53.91</v>
      </c>
      <c r="ALM173">
        <v>52.47</v>
      </c>
      <c r="ALN173">
        <v>46.08</v>
      </c>
      <c r="ALO173">
        <v>92.4</v>
      </c>
    </row>
    <row r="174" spans="1:1003" x14ac:dyDescent="0.25">
      <c r="A174" s="13">
        <v>41425</v>
      </c>
      <c r="B174">
        <v>32.500700000000002</v>
      </c>
      <c r="D174">
        <v>218.75200000000001</v>
      </c>
      <c r="F174">
        <v>477.84</v>
      </c>
      <c r="I174">
        <v>30.06</v>
      </c>
      <c r="J174">
        <v>875.67</v>
      </c>
      <c r="L174">
        <v>55.47</v>
      </c>
      <c r="N174">
        <v>8.42</v>
      </c>
      <c r="Q174">
        <v>63.15</v>
      </c>
      <c r="R174">
        <v>107.22</v>
      </c>
      <c r="S174">
        <v>1116.25</v>
      </c>
      <c r="V174">
        <v>40.74</v>
      </c>
      <c r="X174">
        <v>44.46</v>
      </c>
      <c r="Z174">
        <v>4.2988</v>
      </c>
      <c r="AA174">
        <v>69.25</v>
      </c>
      <c r="AD174">
        <v>42.91</v>
      </c>
      <c r="AE174">
        <v>33.33</v>
      </c>
      <c r="AG174">
        <v>32.229999999999997</v>
      </c>
      <c r="AH174">
        <v>116.68</v>
      </c>
      <c r="AI174">
        <v>63.16</v>
      </c>
      <c r="AJ174">
        <v>137.24</v>
      </c>
      <c r="AK174">
        <v>36.82</v>
      </c>
      <c r="AL174">
        <v>43.5</v>
      </c>
      <c r="AM174">
        <v>85.58</v>
      </c>
      <c r="AN174">
        <v>148.44999999999999</v>
      </c>
      <c r="AO174">
        <v>23.41</v>
      </c>
      <c r="AP174">
        <v>75.709999999999994</v>
      </c>
      <c r="AS174">
        <v>20.752199999999998</v>
      </c>
      <c r="AU174">
        <v>68.5</v>
      </c>
      <c r="AX174">
        <v>48.24</v>
      </c>
      <c r="BB174">
        <v>40.29</v>
      </c>
      <c r="BC174">
        <v>56.55</v>
      </c>
      <c r="BD174">
        <v>40.44</v>
      </c>
      <c r="BE174">
        <v>72.48</v>
      </c>
      <c r="BJ174">
        <v>43.15</v>
      </c>
      <c r="BK174">
        <v>53.55</v>
      </c>
      <c r="BL174">
        <v>35.654899999999998</v>
      </c>
      <c r="BQ174">
        <v>304.83999999999997</v>
      </c>
      <c r="BR174">
        <v>165.41</v>
      </c>
      <c r="BS174">
        <v>77.84</v>
      </c>
      <c r="BT174">
        <v>87.52</v>
      </c>
      <c r="BU174">
        <v>18.25</v>
      </c>
      <c r="BW174">
        <v>24.08</v>
      </c>
      <c r="BZ174">
        <v>15.2</v>
      </c>
      <c r="CB174">
        <v>39.76</v>
      </c>
      <c r="CC174">
        <v>43.505499999999998</v>
      </c>
      <c r="CD174">
        <v>42.22</v>
      </c>
      <c r="CE174">
        <v>56.72</v>
      </c>
      <c r="CF174">
        <v>132.66</v>
      </c>
      <c r="CG174">
        <v>25.4452</v>
      </c>
      <c r="CJ174">
        <v>83.39</v>
      </c>
      <c r="CK174">
        <v>19.036200000000001</v>
      </c>
      <c r="CM174">
        <v>160.34</v>
      </c>
      <c r="CN174">
        <v>35.18</v>
      </c>
      <c r="CO174">
        <v>32.325000000000003</v>
      </c>
      <c r="CQ174">
        <v>176.5</v>
      </c>
      <c r="CR174">
        <v>1003.91</v>
      </c>
      <c r="CS174">
        <v>119.63</v>
      </c>
      <c r="CT174">
        <v>26.95</v>
      </c>
      <c r="CU174">
        <v>34.17</v>
      </c>
      <c r="CV174">
        <v>50.71</v>
      </c>
      <c r="CY174">
        <v>99.02</v>
      </c>
      <c r="CZ174">
        <v>13.66</v>
      </c>
      <c r="DB174">
        <v>164</v>
      </c>
      <c r="DC174">
        <v>100.53</v>
      </c>
      <c r="DE174">
        <v>138.41999999999999</v>
      </c>
      <c r="DF174">
        <v>106.58</v>
      </c>
      <c r="DG174">
        <v>13.03</v>
      </c>
      <c r="DH174">
        <v>51.99</v>
      </c>
      <c r="DJ174">
        <v>386.8</v>
      </c>
      <c r="DK174">
        <v>11.180999999999999</v>
      </c>
      <c r="DL174">
        <v>13.452</v>
      </c>
      <c r="DM174">
        <v>46.33</v>
      </c>
      <c r="DO174">
        <v>74.5</v>
      </c>
      <c r="DP174">
        <v>63.67</v>
      </c>
      <c r="DQ174">
        <v>65.41</v>
      </c>
      <c r="DS174">
        <v>45.655000000000001</v>
      </c>
      <c r="DU174">
        <v>19.600000000000001</v>
      </c>
      <c r="DX174">
        <v>173.49</v>
      </c>
      <c r="DY174">
        <v>70.38</v>
      </c>
      <c r="DZ174">
        <v>46.01</v>
      </c>
      <c r="EA174">
        <v>65.099999999999994</v>
      </c>
      <c r="EB174">
        <v>114.07</v>
      </c>
      <c r="EC174">
        <v>19.62</v>
      </c>
      <c r="ED174">
        <v>30</v>
      </c>
      <c r="EE174">
        <v>30.64</v>
      </c>
      <c r="EF174">
        <v>29.136700000000001</v>
      </c>
      <c r="EG174">
        <v>57.58</v>
      </c>
      <c r="EH174">
        <v>122.75</v>
      </c>
      <c r="EI174">
        <v>36.36</v>
      </c>
      <c r="EJ174">
        <v>70.02</v>
      </c>
      <c r="EK174">
        <v>39.479999999999997</v>
      </c>
      <c r="EL174">
        <v>16.059999999999999</v>
      </c>
      <c r="EQ174">
        <v>36.67</v>
      </c>
      <c r="ER174">
        <v>17.07</v>
      </c>
      <c r="ES174">
        <v>21.58</v>
      </c>
      <c r="ET174">
        <v>38.207299999999996</v>
      </c>
      <c r="EU174">
        <v>40.417299999999997</v>
      </c>
      <c r="EV174">
        <v>27.55</v>
      </c>
      <c r="EW174">
        <v>33.57</v>
      </c>
      <c r="EX174">
        <v>37.51</v>
      </c>
      <c r="EY174">
        <v>49.029899999999998</v>
      </c>
      <c r="FA174">
        <v>87.11</v>
      </c>
      <c r="FC174">
        <v>113.32</v>
      </c>
      <c r="FD174">
        <v>16.135000000000002</v>
      </c>
      <c r="FF174">
        <v>9.24</v>
      </c>
      <c r="FI174">
        <v>103.49</v>
      </c>
      <c r="FJ174">
        <v>43.68</v>
      </c>
      <c r="FK174">
        <v>61.13</v>
      </c>
      <c r="FM174">
        <v>66.92</v>
      </c>
      <c r="FO174">
        <v>60.67</v>
      </c>
      <c r="FP174">
        <v>28.41</v>
      </c>
      <c r="FQ174">
        <v>56.69</v>
      </c>
      <c r="FS174">
        <v>67.900000000000006</v>
      </c>
      <c r="FU174">
        <v>219.82</v>
      </c>
      <c r="FV174">
        <v>47.34</v>
      </c>
      <c r="FW174">
        <v>37.729999999999997</v>
      </c>
      <c r="FX174">
        <v>57.84</v>
      </c>
      <c r="FZ174">
        <v>18.04</v>
      </c>
      <c r="GA174">
        <v>145.16</v>
      </c>
      <c r="GC174">
        <v>39.49</v>
      </c>
      <c r="GD174">
        <v>20.074999999999999</v>
      </c>
      <c r="GE174">
        <v>96.149000000000001</v>
      </c>
      <c r="GF174">
        <v>51.603299999999997</v>
      </c>
      <c r="GH174">
        <v>34.04</v>
      </c>
      <c r="GJ174">
        <v>12.2</v>
      </c>
      <c r="GK174">
        <v>48.56</v>
      </c>
      <c r="GL174">
        <v>27.844999999999999</v>
      </c>
      <c r="GN174">
        <v>28.312000000000001</v>
      </c>
      <c r="GO174">
        <v>27.527999999999999</v>
      </c>
      <c r="GQ174">
        <v>68.28</v>
      </c>
      <c r="GR174">
        <v>124.3</v>
      </c>
      <c r="GS174">
        <v>26.215800000000002</v>
      </c>
      <c r="GT174">
        <v>23.18</v>
      </c>
      <c r="GV174">
        <v>60.93</v>
      </c>
      <c r="GY174">
        <v>21.84</v>
      </c>
      <c r="HA174">
        <v>30.11</v>
      </c>
      <c r="HB174">
        <v>46.96</v>
      </c>
      <c r="HF174">
        <v>60.76</v>
      </c>
      <c r="HG174">
        <v>85.8</v>
      </c>
      <c r="HH174">
        <v>47.74</v>
      </c>
      <c r="HK174">
        <v>64.349999999999994</v>
      </c>
      <c r="HN174">
        <v>277.32</v>
      </c>
      <c r="HO174">
        <v>64.599999999999994</v>
      </c>
      <c r="HQ174">
        <v>113.12</v>
      </c>
      <c r="HR174">
        <v>87.282399999999996</v>
      </c>
      <c r="HS174">
        <v>48.04</v>
      </c>
      <c r="HT174">
        <v>19.475000000000001</v>
      </c>
      <c r="HV174">
        <v>11.2325</v>
      </c>
      <c r="HW174">
        <v>30.405000000000001</v>
      </c>
      <c r="HX174">
        <v>14.318300000000001</v>
      </c>
      <c r="HY174">
        <v>46.383099999999999</v>
      </c>
      <c r="IB174">
        <v>56.6751</v>
      </c>
      <c r="IJ174">
        <v>53.08</v>
      </c>
      <c r="IK174">
        <v>77.099999999999994</v>
      </c>
      <c r="IM174">
        <v>42.35</v>
      </c>
      <c r="IN174">
        <v>61.34</v>
      </c>
      <c r="IO174">
        <v>33.1</v>
      </c>
      <c r="IP174">
        <v>54.08</v>
      </c>
      <c r="IZ174">
        <v>52.394799999999996</v>
      </c>
      <c r="JA174">
        <v>109.67</v>
      </c>
      <c r="JB174">
        <v>66.14</v>
      </c>
      <c r="JD174">
        <v>94.93</v>
      </c>
      <c r="JI174">
        <v>42.81</v>
      </c>
      <c r="JL174">
        <v>52.39</v>
      </c>
      <c r="JO174">
        <v>158.21</v>
      </c>
      <c r="JR174">
        <v>218.14</v>
      </c>
      <c r="JU174">
        <v>408.83</v>
      </c>
      <c r="JW174">
        <v>10.65</v>
      </c>
      <c r="JY174">
        <v>109.64</v>
      </c>
      <c r="KA174">
        <v>15.042</v>
      </c>
      <c r="KE174">
        <v>16.89</v>
      </c>
      <c r="KG174">
        <v>257.44</v>
      </c>
      <c r="KJ174">
        <v>27.5</v>
      </c>
      <c r="KK174">
        <v>27.01</v>
      </c>
      <c r="KM174">
        <v>4.1399999999999997</v>
      </c>
      <c r="KO174">
        <v>13.47</v>
      </c>
      <c r="KQ174">
        <v>107.75</v>
      </c>
      <c r="KR174">
        <v>87.3</v>
      </c>
      <c r="KS174">
        <v>25.168600000000001</v>
      </c>
      <c r="KU174">
        <v>139.9393</v>
      </c>
      <c r="KX174">
        <v>54.54</v>
      </c>
      <c r="KY174">
        <v>43.481999999999999</v>
      </c>
      <c r="KZ174">
        <v>41.67</v>
      </c>
      <c r="LB174">
        <v>34.659999999999997</v>
      </c>
      <c r="LC174">
        <v>197.27</v>
      </c>
      <c r="LF174">
        <v>61.84</v>
      </c>
      <c r="LG174">
        <v>64.55</v>
      </c>
      <c r="LI174">
        <v>52.42</v>
      </c>
      <c r="LK174">
        <v>417.7</v>
      </c>
      <c r="LL174">
        <v>56.55</v>
      </c>
      <c r="LM174">
        <v>22.39</v>
      </c>
      <c r="LO174">
        <v>21.4833</v>
      </c>
      <c r="LP174">
        <v>54.48</v>
      </c>
      <c r="LQ174">
        <v>47.08</v>
      </c>
      <c r="LR174">
        <v>41.85</v>
      </c>
      <c r="LU174">
        <v>20.75</v>
      </c>
      <c r="LZ174">
        <v>157.13999999999999</v>
      </c>
      <c r="MA174">
        <v>11.0868</v>
      </c>
      <c r="MD174">
        <v>66.06</v>
      </c>
      <c r="ME174">
        <v>68.88</v>
      </c>
      <c r="MF174">
        <v>31.05</v>
      </c>
      <c r="MG174">
        <v>98.19</v>
      </c>
      <c r="MH174">
        <v>96.34</v>
      </c>
      <c r="MI174">
        <v>39.01</v>
      </c>
      <c r="MK174">
        <v>24.36</v>
      </c>
      <c r="ML174">
        <v>41.531199999999998</v>
      </c>
      <c r="MM174">
        <v>74.52</v>
      </c>
      <c r="MN174">
        <v>63.08</v>
      </c>
      <c r="MP174">
        <v>48.95</v>
      </c>
      <c r="MQ174">
        <v>73.75</v>
      </c>
      <c r="MT174">
        <v>21.66</v>
      </c>
      <c r="MU174">
        <v>56.043300000000002</v>
      </c>
      <c r="MW174">
        <v>54.344000000000001</v>
      </c>
      <c r="MX174">
        <v>101.66</v>
      </c>
      <c r="MY174">
        <v>7.75</v>
      </c>
      <c r="NB174">
        <v>78.66</v>
      </c>
      <c r="NC174">
        <v>26.17</v>
      </c>
      <c r="ND174">
        <v>67.78</v>
      </c>
      <c r="NF174">
        <v>43.006700000000002</v>
      </c>
      <c r="NG174">
        <v>19.2925</v>
      </c>
      <c r="NH174">
        <v>66.930000000000007</v>
      </c>
      <c r="NJ174">
        <v>62.034999999999997</v>
      </c>
      <c r="NK174">
        <v>90.48</v>
      </c>
      <c r="NL174">
        <v>15.68</v>
      </c>
      <c r="NO174">
        <v>26.09</v>
      </c>
      <c r="NR174">
        <v>13</v>
      </c>
      <c r="NU174">
        <v>81.510000000000005</v>
      </c>
      <c r="NV174">
        <v>11.435</v>
      </c>
      <c r="NY174">
        <v>52.247999999999998</v>
      </c>
      <c r="NZ174">
        <v>77.739999999999995</v>
      </c>
      <c r="OA174">
        <v>84.47</v>
      </c>
      <c r="OB174">
        <v>57.07</v>
      </c>
      <c r="OC174">
        <v>130.69</v>
      </c>
      <c r="OD174">
        <v>46.47</v>
      </c>
      <c r="OE174">
        <v>71.72</v>
      </c>
      <c r="OF174">
        <v>57.46</v>
      </c>
      <c r="OG174">
        <v>46.07</v>
      </c>
      <c r="OH174">
        <v>29.51</v>
      </c>
      <c r="OJ174">
        <v>42.902500000000003</v>
      </c>
      <c r="OK174">
        <v>22.99</v>
      </c>
      <c r="OL174">
        <v>80.78</v>
      </c>
      <c r="OM174">
        <v>20.440000000000001</v>
      </c>
      <c r="ON174">
        <v>22.769500000000001</v>
      </c>
      <c r="OP174">
        <v>34.770000000000003</v>
      </c>
      <c r="OR174">
        <v>15.37</v>
      </c>
      <c r="OU174">
        <v>6.6449999999999996</v>
      </c>
      <c r="OW174">
        <v>11.21</v>
      </c>
      <c r="OZ174">
        <v>49.08</v>
      </c>
      <c r="PA174">
        <v>72.92</v>
      </c>
      <c r="PB174">
        <v>18.2</v>
      </c>
      <c r="PC174">
        <v>15.45</v>
      </c>
      <c r="PD174">
        <v>52.19</v>
      </c>
      <c r="PE174">
        <v>40.549999999999997</v>
      </c>
      <c r="PF174">
        <v>30.5</v>
      </c>
      <c r="PG174">
        <v>17.123999999999999</v>
      </c>
      <c r="PH174">
        <v>61.59</v>
      </c>
      <c r="PI174">
        <v>198.69319999999999</v>
      </c>
      <c r="PJ174">
        <v>60.9</v>
      </c>
      <c r="PK174">
        <v>129.61000000000001</v>
      </c>
      <c r="PL174">
        <v>58.77</v>
      </c>
      <c r="PM174">
        <v>33.131599999999999</v>
      </c>
      <c r="PN174">
        <v>45.94</v>
      </c>
      <c r="PP174">
        <v>20.717600000000001</v>
      </c>
      <c r="PQ174">
        <v>15.155200000000001</v>
      </c>
      <c r="PR174">
        <v>43.080599999999997</v>
      </c>
      <c r="PS174">
        <v>14.22</v>
      </c>
      <c r="PT174">
        <v>29.27</v>
      </c>
      <c r="PU174">
        <v>67.41</v>
      </c>
      <c r="PW174">
        <v>30.63</v>
      </c>
      <c r="PY174">
        <v>36.42</v>
      </c>
      <c r="QA174">
        <v>19.91</v>
      </c>
      <c r="QB174">
        <v>217.11</v>
      </c>
      <c r="QE174">
        <v>36.26</v>
      </c>
      <c r="QF174">
        <v>24.0595</v>
      </c>
      <c r="QG174">
        <v>55.088999999999999</v>
      </c>
      <c r="QH174">
        <v>37.741</v>
      </c>
      <c r="QJ174">
        <v>89.11</v>
      </c>
      <c r="QL174">
        <v>100.43</v>
      </c>
      <c r="QN174">
        <v>60.47</v>
      </c>
      <c r="QO174">
        <v>58.223399999999998</v>
      </c>
      <c r="QP174">
        <v>38.39</v>
      </c>
      <c r="QS174">
        <v>78.08</v>
      </c>
      <c r="QT174">
        <v>22.17</v>
      </c>
      <c r="QV174">
        <v>68.12</v>
      </c>
      <c r="QW174">
        <v>10.78</v>
      </c>
      <c r="QZ174">
        <v>24.28</v>
      </c>
      <c r="RA174">
        <v>58.44</v>
      </c>
      <c r="RC174">
        <v>21.65</v>
      </c>
      <c r="RD174">
        <v>50.13</v>
      </c>
      <c r="RE174">
        <v>82.4</v>
      </c>
      <c r="RG174">
        <v>66.709999999999994</v>
      </c>
      <c r="RK174">
        <v>22.15</v>
      </c>
      <c r="RN174">
        <v>45.82</v>
      </c>
      <c r="RO174">
        <v>52.09</v>
      </c>
      <c r="RQ174">
        <v>39.479999999999997</v>
      </c>
      <c r="RR174">
        <v>53.16</v>
      </c>
      <c r="RU174">
        <v>39.99</v>
      </c>
      <c r="RV174">
        <v>16.835000000000001</v>
      </c>
      <c r="RW174">
        <v>52.91</v>
      </c>
      <c r="RY174">
        <v>51.41</v>
      </c>
      <c r="RZ174">
        <v>56.29</v>
      </c>
      <c r="SB174">
        <v>92.805000000000007</v>
      </c>
      <c r="SD174">
        <v>35.369999999999997</v>
      </c>
      <c r="SE174">
        <v>46.78</v>
      </c>
      <c r="SF174">
        <v>5.15</v>
      </c>
      <c r="SG174">
        <v>80.75</v>
      </c>
      <c r="SH174">
        <v>34.340000000000003</v>
      </c>
      <c r="SI174">
        <v>46.73</v>
      </c>
      <c r="SJ174">
        <v>35</v>
      </c>
      <c r="SN174">
        <v>52.79</v>
      </c>
      <c r="SQ174">
        <v>454.41</v>
      </c>
      <c r="SR174">
        <v>14.17</v>
      </c>
      <c r="SS174">
        <v>67.05</v>
      </c>
      <c r="ST174">
        <v>71.39</v>
      </c>
      <c r="SU174">
        <v>47.23</v>
      </c>
      <c r="SV174">
        <v>41.22</v>
      </c>
      <c r="SW174">
        <v>55.05</v>
      </c>
      <c r="SX174">
        <v>80.290000000000006</v>
      </c>
      <c r="SY174">
        <v>190.89</v>
      </c>
      <c r="SZ174">
        <v>105.83</v>
      </c>
      <c r="TA174">
        <v>35.659999999999997</v>
      </c>
      <c r="TC174">
        <v>56.61</v>
      </c>
      <c r="TD174">
        <v>30.15</v>
      </c>
      <c r="TG174">
        <v>20.76</v>
      </c>
      <c r="TH174">
        <v>135.49</v>
      </c>
      <c r="TI174">
        <v>18.7575</v>
      </c>
      <c r="TK174">
        <v>18.474299999999999</v>
      </c>
      <c r="TL174">
        <v>66.44</v>
      </c>
      <c r="TQ174">
        <v>113.9</v>
      </c>
      <c r="TR174">
        <v>42.11</v>
      </c>
      <c r="TT174">
        <v>17.57</v>
      </c>
      <c r="TU174">
        <v>8.74</v>
      </c>
      <c r="TV174">
        <v>44.529699999999998</v>
      </c>
      <c r="TX174">
        <v>34.39</v>
      </c>
      <c r="TY174">
        <v>70.13</v>
      </c>
      <c r="TZ174">
        <v>33.74</v>
      </c>
      <c r="UA174">
        <v>57.01</v>
      </c>
      <c r="UB174">
        <v>133.04</v>
      </c>
      <c r="UC174">
        <v>73.66</v>
      </c>
      <c r="UD174">
        <v>20.059999999999999</v>
      </c>
      <c r="UF174">
        <v>3.6225000000000001</v>
      </c>
      <c r="UG174">
        <v>4450.62</v>
      </c>
      <c r="UM174">
        <v>31.683199999999999</v>
      </c>
      <c r="UN174">
        <v>292.77999999999997</v>
      </c>
      <c r="UP174">
        <v>96.57</v>
      </c>
      <c r="UQ174">
        <v>18.239999999999998</v>
      </c>
      <c r="UR174">
        <v>113.86</v>
      </c>
      <c r="US174">
        <v>51.01</v>
      </c>
      <c r="UU174">
        <v>17.739999999999998</v>
      </c>
      <c r="UX174">
        <v>88.45</v>
      </c>
      <c r="UZ174">
        <v>59.8</v>
      </c>
      <c r="VA174">
        <v>48.780700000000003</v>
      </c>
      <c r="VB174">
        <v>44.87</v>
      </c>
      <c r="VD174">
        <v>13.44</v>
      </c>
      <c r="VE174">
        <v>25.9</v>
      </c>
      <c r="VF174">
        <v>28.063300000000002</v>
      </c>
      <c r="VH174">
        <v>48.34</v>
      </c>
      <c r="VK174">
        <v>12.93</v>
      </c>
      <c r="VN174">
        <v>34.28</v>
      </c>
      <c r="VP174">
        <v>274.24</v>
      </c>
      <c r="VQ174">
        <v>46.93</v>
      </c>
      <c r="VR174">
        <v>91.83</v>
      </c>
      <c r="VS174">
        <v>66.5</v>
      </c>
      <c r="VT174">
        <v>338.17</v>
      </c>
      <c r="VU174">
        <v>67.97</v>
      </c>
      <c r="VV174">
        <v>32</v>
      </c>
      <c r="VW174">
        <v>39.249200000000002</v>
      </c>
      <c r="VX174">
        <v>57.27</v>
      </c>
      <c r="VY174">
        <v>42.186300000000003</v>
      </c>
      <c r="VZ174">
        <v>73.489999999999995</v>
      </c>
      <c r="WA174">
        <v>85.468999999999994</v>
      </c>
      <c r="WB174">
        <v>108.99</v>
      </c>
      <c r="WC174">
        <v>502.88</v>
      </c>
      <c r="WD174">
        <v>34.880000000000003</v>
      </c>
      <c r="WF174">
        <v>57.96</v>
      </c>
      <c r="WG174">
        <v>84.18</v>
      </c>
      <c r="WI174">
        <v>54.59</v>
      </c>
      <c r="WJ174">
        <v>32.056699999999999</v>
      </c>
      <c r="WK174">
        <v>71.22</v>
      </c>
      <c r="WL174">
        <v>18.905000000000001</v>
      </c>
      <c r="WN174">
        <v>61.2</v>
      </c>
      <c r="WO174">
        <v>98.55</v>
      </c>
      <c r="WP174">
        <v>11.2897</v>
      </c>
      <c r="WQ174">
        <v>30.83</v>
      </c>
      <c r="WR174">
        <v>88.317800000000005</v>
      </c>
      <c r="WS174">
        <v>21.824999999999999</v>
      </c>
      <c r="WU174">
        <v>15.17</v>
      </c>
      <c r="WV174">
        <v>82.67</v>
      </c>
      <c r="WW174">
        <v>104.9</v>
      </c>
      <c r="WY174">
        <v>32.11</v>
      </c>
      <c r="XE174">
        <v>76.59</v>
      </c>
      <c r="XF174">
        <v>218.26</v>
      </c>
      <c r="XG174">
        <v>6.18</v>
      </c>
      <c r="XH174">
        <v>64.05</v>
      </c>
      <c r="XI174">
        <v>31.8</v>
      </c>
      <c r="XK174">
        <v>111.17</v>
      </c>
      <c r="XL174">
        <v>54.497</v>
      </c>
      <c r="XM174">
        <v>32.35</v>
      </c>
      <c r="XN174">
        <v>522.89</v>
      </c>
      <c r="XO174">
        <v>27.12</v>
      </c>
      <c r="XP174">
        <v>246.08</v>
      </c>
      <c r="XQ174">
        <v>37.53</v>
      </c>
      <c r="XT174">
        <v>58.15</v>
      </c>
      <c r="XV174">
        <v>39.518099999999997</v>
      </c>
      <c r="XX174">
        <v>31.86</v>
      </c>
      <c r="XZ174">
        <v>44.51</v>
      </c>
      <c r="YB174">
        <v>24.93</v>
      </c>
      <c r="YD174">
        <v>69.16</v>
      </c>
      <c r="YE174">
        <v>40.299999999999997</v>
      </c>
      <c r="YI174">
        <v>4.67</v>
      </c>
      <c r="YJ174">
        <v>109.03</v>
      </c>
      <c r="YK174">
        <v>40.020000000000003</v>
      </c>
      <c r="YL174">
        <v>97.15</v>
      </c>
      <c r="YM174">
        <v>71.64</v>
      </c>
      <c r="YN174">
        <v>62.13</v>
      </c>
      <c r="YP174">
        <v>110.27</v>
      </c>
      <c r="YQ174">
        <v>9.0980000000000008</v>
      </c>
      <c r="YR174">
        <v>36.1</v>
      </c>
      <c r="YS174">
        <v>78.239999999999995</v>
      </c>
      <c r="YT174">
        <v>146.13999999999999</v>
      </c>
      <c r="YU174">
        <v>31.27</v>
      </c>
      <c r="YV174">
        <v>9.76</v>
      </c>
      <c r="YX174">
        <v>13.61</v>
      </c>
      <c r="YY174">
        <v>108.91</v>
      </c>
      <c r="YZ174">
        <v>70</v>
      </c>
      <c r="ZC174">
        <v>54.32</v>
      </c>
      <c r="ZD174">
        <v>35.869999999999997</v>
      </c>
      <c r="ZE174">
        <v>82.39</v>
      </c>
      <c r="ZF174">
        <v>63.355400000000003</v>
      </c>
      <c r="ZH174">
        <v>37.229999999999997</v>
      </c>
      <c r="ZJ174">
        <v>31.67</v>
      </c>
      <c r="ZK174">
        <v>35.7333</v>
      </c>
      <c r="ZM174">
        <v>25.45</v>
      </c>
      <c r="ZO174">
        <v>16.164999999999999</v>
      </c>
      <c r="ZQ174">
        <v>12.441599999999999</v>
      </c>
      <c r="ZR174">
        <v>35.01</v>
      </c>
      <c r="ZX174">
        <v>63.04</v>
      </c>
      <c r="ZY174">
        <v>44.91</v>
      </c>
      <c r="AAB174">
        <v>43.133099999999999</v>
      </c>
      <c r="AAC174">
        <v>33.04</v>
      </c>
      <c r="AAE174">
        <v>115.19</v>
      </c>
      <c r="AAF174">
        <v>28.37</v>
      </c>
      <c r="AAH174">
        <v>25.8127</v>
      </c>
      <c r="AAK174">
        <v>76.760000000000005</v>
      </c>
      <c r="AAM174">
        <v>20.7</v>
      </c>
      <c r="AAP174">
        <v>241.87</v>
      </c>
      <c r="AAS174">
        <v>9.8699999999999992</v>
      </c>
      <c r="AAT174">
        <v>65.89</v>
      </c>
      <c r="AAU174">
        <v>138.68</v>
      </c>
      <c r="AAX174">
        <v>63.48</v>
      </c>
      <c r="AAY174">
        <v>23.91</v>
      </c>
      <c r="AAZ174">
        <v>13.29</v>
      </c>
      <c r="ABA174">
        <v>10.57</v>
      </c>
      <c r="ABB174">
        <v>27.559699999999999</v>
      </c>
      <c r="ABE174">
        <v>44.012900000000002</v>
      </c>
      <c r="ABF174">
        <v>81.02</v>
      </c>
      <c r="ABG174">
        <v>28.706700000000001</v>
      </c>
      <c r="ABH174">
        <v>33.935000000000002</v>
      </c>
      <c r="ABJ174">
        <v>32.409999999999997</v>
      </c>
      <c r="ABK174">
        <v>25.49</v>
      </c>
      <c r="ABL174">
        <v>99.76</v>
      </c>
      <c r="ABN174">
        <v>8.2799999999999994</v>
      </c>
      <c r="ABO174">
        <v>54.76</v>
      </c>
      <c r="ABQ174">
        <v>77.64</v>
      </c>
      <c r="ABR174">
        <v>151.80000000000001</v>
      </c>
      <c r="ABU174">
        <v>25.11</v>
      </c>
      <c r="ABV174">
        <v>7.4843999999999999</v>
      </c>
      <c r="ABX174">
        <v>32.15</v>
      </c>
      <c r="ABY174">
        <v>33.130000000000003</v>
      </c>
      <c r="ACA174">
        <v>75.180000000000007</v>
      </c>
      <c r="ACB174">
        <v>21.59</v>
      </c>
      <c r="ACC174">
        <v>95.51</v>
      </c>
      <c r="ACG174">
        <v>34.76</v>
      </c>
      <c r="ACJ174">
        <v>29.313300000000002</v>
      </c>
      <c r="ACL174">
        <v>72.7</v>
      </c>
      <c r="ACM174">
        <v>65.77</v>
      </c>
      <c r="ACN174">
        <v>175.09</v>
      </c>
      <c r="ACO174">
        <v>37.54</v>
      </c>
      <c r="ACP174">
        <v>9.7133000000000003</v>
      </c>
      <c r="ACQ174">
        <v>73.03</v>
      </c>
      <c r="ACS174">
        <v>54.08</v>
      </c>
      <c r="ACT174">
        <v>39.109400000000001</v>
      </c>
      <c r="ACU174">
        <v>43.61</v>
      </c>
      <c r="ACW174">
        <v>85.96</v>
      </c>
      <c r="ADA174">
        <v>47.27</v>
      </c>
      <c r="ADB174">
        <v>91.09</v>
      </c>
      <c r="ADD174">
        <v>88.02</v>
      </c>
      <c r="ADF174">
        <v>34.1</v>
      </c>
      <c r="ADH174">
        <v>16.628</v>
      </c>
      <c r="ADJ174">
        <v>56.48</v>
      </c>
      <c r="ADK174">
        <v>284.23</v>
      </c>
      <c r="ADL174">
        <v>51.45</v>
      </c>
      <c r="ADO174">
        <v>76.805000000000007</v>
      </c>
      <c r="ADP174">
        <v>55.972999999999999</v>
      </c>
      <c r="ADT174">
        <v>27.9</v>
      </c>
      <c r="ADU174">
        <v>75.86</v>
      </c>
      <c r="ADW174">
        <v>31.32</v>
      </c>
      <c r="ADY174">
        <v>41.3474</v>
      </c>
      <c r="ADZ174">
        <v>32.92</v>
      </c>
      <c r="AEA174">
        <v>19.989999999999998</v>
      </c>
      <c r="AEB174">
        <v>78.33</v>
      </c>
      <c r="AEC174">
        <v>69.5</v>
      </c>
      <c r="AED174">
        <v>47.37</v>
      </c>
      <c r="AEE174">
        <v>21.02</v>
      </c>
      <c r="AEF174">
        <v>81.03</v>
      </c>
      <c r="AEG174">
        <v>42.06</v>
      </c>
      <c r="AEH174">
        <v>34.17</v>
      </c>
      <c r="AEK174">
        <v>156.49299999999999</v>
      </c>
      <c r="AEL174">
        <v>54.55</v>
      </c>
      <c r="AEO174">
        <v>48.05</v>
      </c>
      <c r="AEP174">
        <v>83.72</v>
      </c>
      <c r="AEQ174">
        <v>55.99</v>
      </c>
      <c r="AES174">
        <v>35.35</v>
      </c>
      <c r="AET174">
        <v>48.65</v>
      </c>
      <c r="AEV174">
        <v>109.76</v>
      </c>
      <c r="AEW174">
        <v>40.65</v>
      </c>
      <c r="AEX174">
        <v>81.83</v>
      </c>
      <c r="AEY174">
        <v>43.55</v>
      </c>
      <c r="AEZ174">
        <v>11.1875</v>
      </c>
      <c r="AFA174">
        <v>5.5338000000000003</v>
      </c>
      <c r="AFB174">
        <v>49.97</v>
      </c>
      <c r="AFD174">
        <v>79.22</v>
      </c>
      <c r="AFE174">
        <v>23.86</v>
      </c>
      <c r="AFF174">
        <v>37.69</v>
      </c>
      <c r="AFH174">
        <v>50.23</v>
      </c>
      <c r="AFI174">
        <v>42.71</v>
      </c>
      <c r="AFJ174">
        <v>7.86</v>
      </c>
      <c r="AFM174">
        <v>45.34</v>
      </c>
      <c r="AFN174">
        <v>15.34</v>
      </c>
      <c r="AFO174">
        <v>66.180000000000007</v>
      </c>
      <c r="AFR174">
        <v>24.37</v>
      </c>
      <c r="AFS174">
        <v>25.305</v>
      </c>
      <c r="AFT174">
        <v>16.440000000000001</v>
      </c>
      <c r="AFU174">
        <v>40.633099999999999</v>
      </c>
      <c r="AFV174">
        <v>88.3</v>
      </c>
      <c r="AFY174">
        <v>25.46</v>
      </c>
      <c r="AGB174">
        <v>69.14</v>
      </c>
      <c r="AGF174">
        <v>63.31</v>
      </c>
      <c r="AGG174">
        <v>47.04</v>
      </c>
      <c r="AGI174">
        <v>80.31</v>
      </c>
      <c r="AGJ174">
        <v>25</v>
      </c>
      <c r="AGK174">
        <v>35.6235</v>
      </c>
      <c r="AGL174">
        <v>66.39</v>
      </c>
      <c r="AGM174">
        <v>33.799999999999997</v>
      </c>
      <c r="AGN174">
        <v>26.96</v>
      </c>
      <c r="AGO174">
        <v>69.010000000000005</v>
      </c>
      <c r="AGR174">
        <v>24.31</v>
      </c>
      <c r="AGS174">
        <v>70.06</v>
      </c>
      <c r="AGW174">
        <v>62.503399999999999</v>
      </c>
      <c r="AGX174">
        <v>23.83</v>
      </c>
      <c r="AGZ174">
        <v>27.57</v>
      </c>
      <c r="AHA174">
        <v>16.64</v>
      </c>
      <c r="AHD174">
        <v>26.409600000000001</v>
      </c>
      <c r="AHE174">
        <v>50.06</v>
      </c>
      <c r="AHF174">
        <v>40.340000000000003</v>
      </c>
      <c r="AHG174">
        <v>431.58</v>
      </c>
      <c r="AHI174">
        <v>97.33</v>
      </c>
      <c r="AHJ174">
        <v>88.52</v>
      </c>
      <c r="AHL174">
        <v>152.84</v>
      </c>
      <c r="AHM174">
        <v>87.47</v>
      </c>
      <c r="AHO174">
        <v>212.11</v>
      </c>
      <c r="AHQ174">
        <v>40.630000000000003</v>
      </c>
      <c r="AHS174">
        <v>53.58</v>
      </c>
      <c r="AHV174">
        <v>54.93</v>
      </c>
      <c r="AHW174">
        <v>76.53</v>
      </c>
      <c r="AHX174">
        <v>31.535</v>
      </c>
      <c r="AHY174">
        <v>31.15</v>
      </c>
      <c r="AHZ174">
        <v>38.85</v>
      </c>
      <c r="AIB174">
        <v>43.264400000000002</v>
      </c>
      <c r="AID174">
        <v>17.98</v>
      </c>
      <c r="AIE174">
        <v>2755.28</v>
      </c>
      <c r="AIG174">
        <v>208.1</v>
      </c>
      <c r="AIH174">
        <v>40.549999999999997</v>
      </c>
      <c r="AIL174">
        <v>40.81</v>
      </c>
      <c r="AIM174">
        <v>68.03</v>
      </c>
      <c r="AIN174">
        <v>140.9</v>
      </c>
      <c r="AIO174">
        <v>58.519799999999996</v>
      </c>
      <c r="AIT174">
        <v>127.76</v>
      </c>
      <c r="AIV174">
        <v>66.17</v>
      </c>
      <c r="AIW174">
        <v>41.93</v>
      </c>
      <c r="AIX174">
        <v>374.5</v>
      </c>
      <c r="AIY174">
        <v>62.63</v>
      </c>
      <c r="AIZ174">
        <v>35.18</v>
      </c>
      <c r="AJB174">
        <v>24.9467</v>
      </c>
      <c r="AJC174">
        <v>28.48</v>
      </c>
      <c r="AJD174">
        <v>77.31</v>
      </c>
      <c r="AJE174">
        <v>97.38</v>
      </c>
      <c r="AJF174">
        <v>56.84</v>
      </c>
      <c r="AJG174">
        <v>35.06</v>
      </c>
      <c r="AJK174">
        <v>66.316500000000005</v>
      </c>
      <c r="AJL174">
        <v>24.164400000000001</v>
      </c>
      <c r="AJO174">
        <v>41.76</v>
      </c>
      <c r="AJR174">
        <v>36.450000000000003</v>
      </c>
      <c r="AJS174">
        <v>19.18</v>
      </c>
      <c r="AJU174">
        <v>48.715899999999998</v>
      </c>
      <c r="AJW174">
        <v>22.27</v>
      </c>
      <c r="AJX174">
        <v>97.992099999999994</v>
      </c>
      <c r="AJY174">
        <v>45.66</v>
      </c>
      <c r="AJZ174">
        <v>39.15</v>
      </c>
      <c r="AKA174">
        <v>29.82</v>
      </c>
      <c r="AKB174">
        <v>96.15</v>
      </c>
      <c r="AKC174">
        <v>17.690000000000001</v>
      </c>
      <c r="AKE174">
        <v>53.96</v>
      </c>
      <c r="AKF174">
        <v>87.25</v>
      </c>
      <c r="AKG174">
        <v>24.02</v>
      </c>
      <c r="AKH174">
        <v>30.61</v>
      </c>
      <c r="AKI174">
        <v>59.314500000000002</v>
      </c>
      <c r="AKJ174">
        <v>43.9</v>
      </c>
      <c r="AKL174">
        <v>35.020000000000003</v>
      </c>
      <c r="AKM174">
        <v>53.4557</v>
      </c>
      <c r="AKO174">
        <v>90.47</v>
      </c>
      <c r="AKQ174">
        <v>23.993300000000001</v>
      </c>
      <c r="AKS174">
        <v>62.843000000000004</v>
      </c>
      <c r="AKT174">
        <v>34.274999999999999</v>
      </c>
      <c r="AKU174">
        <v>3.48</v>
      </c>
      <c r="AKW174">
        <v>37.74</v>
      </c>
      <c r="AKX174">
        <v>100.96</v>
      </c>
      <c r="AKY174">
        <v>591.16999999999996</v>
      </c>
      <c r="AKZ174">
        <v>24.872</v>
      </c>
      <c r="ALD174">
        <v>28.05</v>
      </c>
      <c r="ALH174">
        <v>9.33</v>
      </c>
      <c r="ALJ174">
        <v>20.486499999999999</v>
      </c>
      <c r="ALK174">
        <v>48.48</v>
      </c>
      <c r="ALM174">
        <v>55.005000000000003</v>
      </c>
      <c r="ALN174">
        <v>49.33</v>
      </c>
      <c r="ALO174">
        <v>96.71</v>
      </c>
    </row>
    <row r="175" spans="1:1003" x14ac:dyDescent="0.25">
      <c r="A175" s="13">
        <v>41453</v>
      </c>
      <c r="B175">
        <v>30.577100000000002</v>
      </c>
      <c r="D175">
        <v>198.221</v>
      </c>
      <c r="F175">
        <v>479.02</v>
      </c>
      <c r="I175">
        <v>28.05</v>
      </c>
      <c r="J175">
        <v>938.53</v>
      </c>
      <c r="L175">
        <v>50.19</v>
      </c>
      <c r="N175">
        <v>8.2200000000000006</v>
      </c>
      <c r="Q175">
        <v>68.37</v>
      </c>
      <c r="R175">
        <v>104.5</v>
      </c>
      <c r="S175">
        <v>1180</v>
      </c>
      <c r="V175">
        <v>42.23</v>
      </c>
      <c r="X175">
        <v>44.7</v>
      </c>
      <c r="Z175">
        <v>3.85</v>
      </c>
      <c r="AA175">
        <v>69.14</v>
      </c>
      <c r="AD175">
        <v>45.56</v>
      </c>
      <c r="AE175">
        <v>29.52</v>
      </c>
      <c r="AG175">
        <v>33.909999999999997</v>
      </c>
      <c r="AH175">
        <v>104.1</v>
      </c>
      <c r="AI175">
        <v>64.75</v>
      </c>
      <c r="AJ175">
        <v>142.76</v>
      </c>
      <c r="AK175">
        <v>35.94</v>
      </c>
      <c r="AL175">
        <v>42.76</v>
      </c>
      <c r="AM175">
        <v>90.09</v>
      </c>
      <c r="AN175">
        <v>130.16</v>
      </c>
      <c r="AO175">
        <v>18.7</v>
      </c>
      <c r="AP175">
        <v>74.760000000000005</v>
      </c>
      <c r="AS175">
        <v>20.811199999999999</v>
      </c>
      <c r="AU175">
        <v>65.72</v>
      </c>
      <c r="AX175">
        <v>48.12</v>
      </c>
      <c r="BB175">
        <v>43.68</v>
      </c>
      <c r="BC175">
        <v>56.82</v>
      </c>
      <c r="BD175">
        <v>42.61</v>
      </c>
      <c r="BE175">
        <v>80.38</v>
      </c>
      <c r="BJ175">
        <v>42.3</v>
      </c>
      <c r="BK175">
        <v>48.13</v>
      </c>
      <c r="BL175">
        <v>37.889099999999999</v>
      </c>
      <c r="BQ175">
        <v>314.48</v>
      </c>
      <c r="BR175">
        <v>141.30000000000001</v>
      </c>
      <c r="BS175">
        <v>73.17</v>
      </c>
      <c r="BT175">
        <v>80.430000000000007</v>
      </c>
      <c r="BU175">
        <v>17.36</v>
      </c>
      <c r="BW175">
        <v>24.31</v>
      </c>
      <c r="BZ175">
        <v>14.91</v>
      </c>
      <c r="CB175">
        <v>39.85</v>
      </c>
      <c r="CC175">
        <v>40.853700000000003</v>
      </c>
      <c r="CD175">
        <v>41.06</v>
      </c>
      <c r="CE175">
        <v>55.21</v>
      </c>
      <c r="CF175">
        <v>134.91</v>
      </c>
      <c r="CG175">
        <v>25.468599999999999</v>
      </c>
      <c r="CJ175">
        <v>78.87</v>
      </c>
      <c r="CK175">
        <v>17.513300000000001</v>
      </c>
      <c r="CM175">
        <v>156.1</v>
      </c>
      <c r="CN175">
        <v>35.51</v>
      </c>
      <c r="CO175">
        <v>31.305</v>
      </c>
      <c r="CQ175">
        <v>168.16</v>
      </c>
      <c r="CR175">
        <v>1052.3599999999999</v>
      </c>
      <c r="CS175">
        <v>108.46</v>
      </c>
      <c r="CT175">
        <v>27.17</v>
      </c>
      <c r="CU175">
        <v>32.619999999999997</v>
      </c>
      <c r="CV175">
        <v>53.435000000000002</v>
      </c>
      <c r="CY175">
        <v>102.44</v>
      </c>
      <c r="CZ175">
        <v>12.86</v>
      </c>
      <c r="DB175">
        <v>163.94</v>
      </c>
      <c r="DC175">
        <v>98.66</v>
      </c>
      <c r="DE175">
        <v>141.44999999999999</v>
      </c>
      <c r="DF175">
        <v>105.47</v>
      </c>
      <c r="DG175">
        <v>11.3</v>
      </c>
      <c r="DH175">
        <v>47.97</v>
      </c>
      <c r="DJ175">
        <v>338.64</v>
      </c>
      <c r="DK175">
        <v>12.907</v>
      </c>
      <c r="DL175">
        <v>13.885</v>
      </c>
      <c r="DM175">
        <v>43.39</v>
      </c>
      <c r="DO175">
        <v>73.099999999999994</v>
      </c>
      <c r="DP175">
        <v>64.349999999999994</v>
      </c>
      <c r="DQ175">
        <v>62.31</v>
      </c>
      <c r="DS175">
        <v>45.54</v>
      </c>
      <c r="DU175">
        <v>18.14</v>
      </c>
      <c r="DX175">
        <v>172.22</v>
      </c>
      <c r="DY175">
        <v>70.27</v>
      </c>
      <c r="DZ175">
        <v>44.69</v>
      </c>
      <c r="EA175">
        <v>64.05</v>
      </c>
      <c r="EB175">
        <v>111.92</v>
      </c>
      <c r="EC175">
        <v>18.86</v>
      </c>
      <c r="ED175">
        <v>30.33</v>
      </c>
      <c r="EE175">
        <v>32.04</v>
      </c>
      <c r="EF175">
        <v>28.515599999999999</v>
      </c>
      <c r="EG175">
        <v>57.18</v>
      </c>
      <c r="EH175">
        <v>118.34</v>
      </c>
      <c r="EI175">
        <v>37.06</v>
      </c>
      <c r="EJ175">
        <v>72.430000000000007</v>
      </c>
      <c r="EK175">
        <v>39.69</v>
      </c>
      <c r="EL175">
        <v>14.146000000000001</v>
      </c>
      <c r="EQ175">
        <v>34.880000000000003</v>
      </c>
      <c r="ER175">
        <v>17.136700000000001</v>
      </c>
      <c r="ES175">
        <v>20.77</v>
      </c>
      <c r="ET175">
        <v>37.631500000000003</v>
      </c>
      <c r="EU175">
        <v>39.803100000000001</v>
      </c>
      <c r="EV175">
        <v>27.33</v>
      </c>
      <c r="EW175">
        <v>31.95</v>
      </c>
      <c r="EX175">
        <v>35.659999999999997</v>
      </c>
      <c r="EY175">
        <v>45.771700000000003</v>
      </c>
      <c r="FA175">
        <v>81.25</v>
      </c>
      <c r="FC175">
        <v>107.85</v>
      </c>
      <c r="FD175">
        <v>16.12</v>
      </c>
      <c r="FF175">
        <v>9.27</v>
      </c>
      <c r="FI175">
        <v>110.3</v>
      </c>
      <c r="FJ175">
        <v>43.69</v>
      </c>
      <c r="FK175">
        <v>58.21</v>
      </c>
      <c r="FM175">
        <v>62.29</v>
      </c>
      <c r="FO175">
        <v>62.71</v>
      </c>
      <c r="FP175">
        <v>26</v>
      </c>
      <c r="FQ175">
        <v>56.31</v>
      </c>
      <c r="FS175">
        <v>72.489999999999995</v>
      </c>
      <c r="FU175">
        <v>222.63</v>
      </c>
      <c r="FV175">
        <v>45.9</v>
      </c>
      <c r="FW175">
        <v>33.94</v>
      </c>
      <c r="FX175">
        <v>57.29</v>
      </c>
      <c r="FZ175">
        <v>16.25</v>
      </c>
      <c r="GA175">
        <v>140.4</v>
      </c>
      <c r="GC175">
        <v>39.83</v>
      </c>
      <c r="GD175">
        <v>20.94</v>
      </c>
      <c r="GE175">
        <v>96.352999999999994</v>
      </c>
      <c r="GF175">
        <v>45.34</v>
      </c>
      <c r="GH175">
        <v>34.44</v>
      </c>
      <c r="GJ175">
        <v>11.99</v>
      </c>
      <c r="GK175">
        <v>48.91</v>
      </c>
      <c r="GL175">
        <v>29.06</v>
      </c>
      <c r="GN175">
        <v>27.064</v>
      </c>
      <c r="GO175">
        <v>27.02</v>
      </c>
      <c r="GQ175">
        <v>62.01</v>
      </c>
      <c r="GR175">
        <v>122.8</v>
      </c>
      <c r="GS175">
        <v>27.180700000000002</v>
      </c>
      <c r="GT175">
        <v>23.49</v>
      </c>
      <c r="GV175">
        <v>62.81</v>
      </c>
      <c r="GY175">
        <v>23.81</v>
      </c>
      <c r="HA175">
        <v>31.324999999999999</v>
      </c>
      <c r="HB175">
        <v>47.2</v>
      </c>
      <c r="HF175">
        <v>60.16</v>
      </c>
      <c r="HG175">
        <v>82.49</v>
      </c>
      <c r="HH175">
        <v>40.28</v>
      </c>
      <c r="HK175">
        <v>66.77</v>
      </c>
      <c r="HN175">
        <v>247.99</v>
      </c>
      <c r="HO175">
        <v>68.099999999999994</v>
      </c>
      <c r="HQ175">
        <v>119</v>
      </c>
      <c r="HR175">
        <v>84.656800000000004</v>
      </c>
      <c r="HS175">
        <v>50.84</v>
      </c>
      <c r="HT175">
        <v>19.484999999999999</v>
      </c>
      <c r="HV175">
        <v>11.305</v>
      </c>
      <c r="HW175">
        <v>30.855</v>
      </c>
      <c r="HX175">
        <v>14.975</v>
      </c>
      <c r="HY175">
        <v>45.201099999999997</v>
      </c>
      <c r="IB175">
        <v>57.0154</v>
      </c>
      <c r="IJ175">
        <v>49.75</v>
      </c>
      <c r="IK175">
        <v>78.33</v>
      </c>
      <c r="IM175">
        <v>41.13</v>
      </c>
      <c r="IN175">
        <v>60.5</v>
      </c>
      <c r="IO175">
        <v>34.29</v>
      </c>
      <c r="IP175">
        <v>55.83</v>
      </c>
      <c r="IZ175">
        <v>51.999699999999997</v>
      </c>
      <c r="JA175">
        <v>110.57</v>
      </c>
      <c r="JB175">
        <v>66.040000000000006</v>
      </c>
      <c r="JD175">
        <v>107.8</v>
      </c>
      <c r="JI175">
        <v>44.79</v>
      </c>
      <c r="JL175">
        <v>50.26</v>
      </c>
      <c r="JO175">
        <v>160.86000000000001</v>
      </c>
      <c r="JR175">
        <v>243.89</v>
      </c>
      <c r="JU175">
        <v>423.69</v>
      </c>
      <c r="JW175">
        <v>9.73</v>
      </c>
      <c r="JY175">
        <v>109.1</v>
      </c>
      <c r="KA175">
        <v>16.542999999999999</v>
      </c>
      <c r="KE175">
        <v>15.17</v>
      </c>
      <c r="KG175">
        <v>252.18</v>
      </c>
      <c r="KJ175">
        <v>30.83</v>
      </c>
      <c r="KK175">
        <v>29.74</v>
      </c>
      <c r="KM175">
        <v>1.53</v>
      </c>
      <c r="KO175">
        <v>13.21</v>
      </c>
      <c r="KQ175">
        <v>103.68</v>
      </c>
      <c r="KR175">
        <v>76.53</v>
      </c>
      <c r="KS175">
        <v>25.31</v>
      </c>
      <c r="KU175">
        <v>139.1592</v>
      </c>
      <c r="KX175">
        <v>54.82</v>
      </c>
      <c r="KY175">
        <v>43.2044</v>
      </c>
      <c r="KZ175">
        <v>42.02</v>
      </c>
      <c r="LB175">
        <v>33.89</v>
      </c>
      <c r="LC175">
        <v>192.05</v>
      </c>
      <c r="LF175">
        <v>60.63</v>
      </c>
      <c r="LG175">
        <v>65.84</v>
      </c>
      <c r="LI175">
        <v>50.27</v>
      </c>
      <c r="LK175">
        <v>441.01</v>
      </c>
      <c r="LL175">
        <v>58.06</v>
      </c>
      <c r="LM175">
        <v>22.47</v>
      </c>
      <c r="LO175">
        <v>21.07</v>
      </c>
      <c r="LP175">
        <v>51.21</v>
      </c>
      <c r="LQ175">
        <v>48.53</v>
      </c>
      <c r="LR175">
        <v>41.72</v>
      </c>
      <c r="LU175">
        <v>19.3</v>
      </c>
      <c r="LZ175">
        <v>158.91999999999999</v>
      </c>
      <c r="MA175">
        <v>11.2593</v>
      </c>
      <c r="MD175">
        <v>65.81</v>
      </c>
      <c r="ME175">
        <v>69.680000000000007</v>
      </c>
      <c r="MF175">
        <v>27.61</v>
      </c>
      <c r="MG175">
        <v>101.94</v>
      </c>
      <c r="MH175">
        <v>98.58</v>
      </c>
      <c r="MI175">
        <v>37.340000000000003</v>
      </c>
      <c r="MK175">
        <v>21.28</v>
      </c>
      <c r="ML175">
        <v>42.525500000000001</v>
      </c>
      <c r="MM175">
        <v>69.900000000000006</v>
      </c>
      <c r="MN175">
        <v>63.15</v>
      </c>
      <c r="MP175">
        <v>48.66</v>
      </c>
      <c r="MQ175">
        <v>66.27</v>
      </c>
      <c r="MT175">
        <v>23.21</v>
      </c>
      <c r="MU175">
        <v>54.01</v>
      </c>
      <c r="MW175">
        <v>52.914099999999998</v>
      </c>
      <c r="MX175">
        <v>108.14</v>
      </c>
      <c r="MY175">
        <v>7.88</v>
      </c>
      <c r="NB175">
        <v>77.47</v>
      </c>
      <c r="NC175">
        <v>25.31</v>
      </c>
      <c r="ND175">
        <v>65.77</v>
      </c>
      <c r="NF175">
        <v>43.426699999999997</v>
      </c>
      <c r="NG175">
        <v>19.647500000000001</v>
      </c>
      <c r="NH175">
        <v>67.5</v>
      </c>
      <c r="NJ175">
        <v>60.4</v>
      </c>
      <c r="NK175">
        <v>98.61</v>
      </c>
      <c r="NL175">
        <v>15.47</v>
      </c>
      <c r="NO175">
        <v>22.925000000000001</v>
      </c>
      <c r="NR175">
        <v>13.25</v>
      </c>
      <c r="NU175">
        <v>82.26</v>
      </c>
      <c r="NV175">
        <v>11.525</v>
      </c>
      <c r="NY175">
        <v>56.295000000000002</v>
      </c>
      <c r="NZ175">
        <v>78.069999999999993</v>
      </c>
      <c r="OA175">
        <v>85.19</v>
      </c>
      <c r="OB175">
        <v>58.31</v>
      </c>
      <c r="OC175">
        <v>138.99</v>
      </c>
      <c r="OD175">
        <v>44.63</v>
      </c>
      <c r="OE175">
        <v>70.010000000000005</v>
      </c>
      <c r="OF175">
        <v>54.54</v>
      </c>
      <c r="OG175">
        <v>49.45</v>
      </c>
      <c r="OH175">
        <v>31.56</v>
      </c>
      <c r="OJ175">
        <v>37.31</v>
      </c>
      <c r="OK175">
        <v>22.97</v>
      </c>
      <c r="OL175">
        <v>84.38</v>
      </c>
      <c r="OM175">
        <v>20.55</v>
      </c>
      <c r="ON175">
        <v>21.767800000000001</v>
      </c>
      <c r="OP175">
        <v>34.049999999999997</v>
      </c>
      <c r="OR175">
        <v>14.23</v>
      </c>
      <c r="OU175">
        <v>7.7374999999999998</v>
      </c>
      <c r="OW175">
        <v>11.65</v>
      </c>
      <c r="OZ175">
        <v>45.83</v>
      </c>
      <c r="PA175">
        <v>63.67</v>
      </c>
      <c r="PB175">
        <v>18.05</v>
      </c>
      <c r="PC175">
        <v>16.149999999999999</v>
      </c>
      <c r="PD175">
        <v>51.725000000000001</v>
      </c>
      <c r="PE175">
        <v>41.73</v>
      </c>
      <c r="PF175">
        <v>31.86</v>
      </c>
      <c r="PG175">
        <v>16.554500000000001</v>
      </c>
      <c r="PH175">
        <v>63.91</v>
      </c>
      <c r="PI175">
        <v>182.54140000000001</v>
      </c>
      <c r="PJ175">
        <v>58.93</v>
      </c>
      <c r="PK175">
        <v>128.26</v>
      </c>
      <c r="PL175">
        <v>56.27</v>
      </c>
      <c r="PM175">
        <v>32.789700000000003</v>
      </c>
      <c r="PN175">
        <v>48.16</v>
      </c>
      <c r="PP175">
        <v>20.631599999999999</v>
      </c>
      <c r="PQ175">
        <v>15.1183</v>
      </c>
      <c r="PR175">
        <v>41.363</v>
      </c>
      <c r="PS175">
        <v>14.55</v>
      </c>
      <c r="PT175">
        <v>27.75</v>
      </c>
      <c r="PU175">
        <v>66.489999999999995</v>
      </c>
      <c r="PW175">
        <v>30.92</v>
      </c>
      <c r="PY175">
        <v>35.61</v>
      </c>
      <c r="QA175">
        <v>19.29</v>
      </c>
      <c r="QB175">
        <v>209.26</v>
      </c>
      <c r="QF175">
        <v>25.197199999999999</v>
      </c>
      <c r="QG175">
        <v>57.53</v>
      </c>
      <c r="QH175">
        <v>37.53</v>
      </c>
      <c r="QJ175">
        <v>89.28</v>
      </c>
      <c r="QL175">
        <v>99</v>
      </c>
      <c r="QN175">
        <v>62.21</v>
      </c>
      <c r="QO175">
        <v>60.268900000000002</v>
      </c>
      <c r="QP175">
        <v>39.56</v>
      </c>
      <c r="QS175">
        <v>79.540000000000006</v>
      </c>
      <c r="QT175">
        <v>22</v>
      </c>
      <c r="QV175">
        <v>65.62</v>
      </c>
      <c r="QW175">
        <v>11.04</v>
      </c>
      <c r="QZ175">
        <v>24.22</v>
      </c>
      <c r="RA175">
        <v>61.03</v>
      </c>
      <c r="RC175">
        <v>26.87</v>
      </c>
      <c r="RD175">
        <v>49.25</v>
      </c>
      <c r="RE175">
        <v>85.06</v>
      </c>
      <c r="RG175">
        <v>64.540000000000006</v>
      </c>
      <c r="RK175">
        <v>21.43</v>
      </c>
      <c r="RN175">
        <v>44.4</v>
      </c>
      <c r="RO175">
        <v>53.31</v>
      </c>
      <c r="RQ175">
        <v>37.950000000000003</v>
      </c>
      <c r="RR175">
        <v>49.12</v>
      </c>
      <c r="RU175">
        <v>40.11</v>
      </c>
      <c r="RV175">
        <v>17.27</v>
      </c>
      <c r="RW175">
        <v>53.01</v>
      </c>
      <c r="RY175">
        <v>50.51</v>
      </c>
      <c r="RZ175">
        <v>55.73</v>
      </c>
      <c r="SB175">
        <v>93.102099999999993</v>
      </c>
      <c r="SD175">
        <v>35.72</v>
      </c>
      <c r="SE175">
        <v>44.34</v>
      </c>
      <c r="SF175">
        <v>5.07</v>
      </c>
      <c r="SG175">
        <v>89.45</v>
      </c>
      <c r="SH175">
        <v>35.43</v>
      </c>
      <c r="SI175">
        <v>43.4</v>
      </c>
      <c r="SJ175">
        <v>37.33</v>
      </c>
      <c r="SN175">
        <v>51.5</v>
      </c>
      <c r="SQ175">
        <v>391.45</v>
      </c>
      <c r="SR175">
        <v>12.89</v>
      </c>
      <c r="SS175">
        <v>55</v>
      </c>
      <c r="ST175">
        <v>72.06</v>
      </c>
      <c r="SU175">
        <v>47.76</v>
      </c>
      <c r="SV175">
        <v>44.89</v>
      </c>
      <c r="SW175">
        <v>53.81</v>
      </c>
      <c r="SX175">
        <v>75.16</v>
      </c>
      <c r="SY175">
        <v>184.58</v>
      </c>
      <c r="SZ175">
        <v>108.46</v>
      </c>
      <c r="TA175">
        <v>36.47</v>
      </c>
      <c r="TC175">
        <v>56.99</v>
      </c>
      <c r="TD175">
        <v>29.41</v>
      </c>
      <c r="TG175">
        <v>21.11</v>
      </c>
      <c r="TH175">
        <v>155.71</v>
      </c>
      <c r="TI175">
        <v>19.29</v>
      </c>
      <c r="TK175">
        <v>17.1296</v>
      </c>
      <c r="TL175">
        <v>60.93</v>
      </c>
      <c r="TQ175">
        <v>118.7</v>
      </c>
      <c r="TR175">
        <v>40.9</v>
      </c>
      <c r="TT175">
        <v>14.79</v>
      </c>
      <c r="TU175">
        <v>9.2200000000000006</v>
      </c>
      <c r="TV175">
        <v>44.2913</v>
      </c>
      <c r="TX175">
        <v>34.58</v>
      </c>
      <c r="TY175">
        <v>69.17</v>
      </c>
      <c r="TZ175">
        <v>31.8</v>
      </c>
      <c r="UA175">
        <v>55.13</v>
      </c>
      <c r="UB175">
        <v>119.87</v>
      </c>
      <c r="UC175">
        <v>72.239999999999995</v>
      </c>
      <c r="UD175">
        <v>20.38</v>
      </c>
      <c r="UF175">
        <v>3.5074999999999998</v>
      </c>
      <c r="UG175">
        <v>4004.14</v>
      </c>
      <c r="UM175">
        <v>30.877300000000002</v>
      </c>
      <c r="UN175">
        <v>219.87</v>
      </c>
      <c r="UP175">
        <v>99</v>
      </c>
      <c r="UQ175">
        <v>18.625</v>
      </c>
      <c r="UR175">
        <v>114.5</v>
      </c>
      <c r="US175">
        <v>51.47</v>
      </c>
      <c r="UU175">
        <v>17.7743</v>
      </c>
      <c r="UX175">
        <v>96.28</v>
      </c>
      <c r="UZ175">
        <v>57.27</v>
      </c>
      <c r="VA175">
        <v>47.8718</v>
      </c>
      <c r="VB175">
        <v>49.16</v>
      </c>
      <c r="VD175">
        <v>14.32</v>
      </c>
      <c r="VE175">
        <v>24.43</v>
      </c>
      <c r="VF175">
        <v>23.448699999999999</v>
      </c>
      <c r="VH175">
        <v>48</v>
      </c>
      <c r="VK175">
        <v>13.38</v>
      </c>
      <c r="VN175">
        <v>29.95</v>
      </c>
      <c r="VP175">
        <v>262.56</v>
      </c>
      <c r="VQ175">
        <v>47.13</v>
      </c>
      <c r="VR175">
        <v>91.14</v>
      </c>
      <c r="VS175">
        <v>62.25</v>
      </c>
      <c r="VT175">
        <v>288.64</v>
      </c>
      <c r="VU175">
        <v>67.77</v>
      </c>
      <c r="VV175">
        <v>31.09</v>
      </c>
      <c r="VW175">
        <v>35.975099999999998</v>
      </c>
      <c r="VX175">
        <v>54.8</v>
      </c>
      <c r="VY175">
        <v>44.196100000000001</v>
      </c>
      <c r="VZ175">
        <v>74.61</v>
      </c>
      <c r="WA175">
        <v>85.992999999999995</v>
      </c>
      <c r="WB175">
        <v>94.27</v>
      </c>
      <c r="WC175">
        <v>421.25</v>
      </c>
      <c r="WD175">
        <v>34.53</v>
      </c>
      <c r="WF175">
        <v>57.73</v>
      </c>
      <c r="WG175">
        <v>85.86</v>
      </c>
      <c r="WI175">
        <v>52.79</v>
      </c>
      <c r="WJ175">
        <v>32.1233</v>
      </c>
      <c r="WK175">
        <v>69.31</v>
      </c>
      <c r="WL175">
        <v>20.37</v>
      </c>
      <c r="WN175">
        <v>57.95</v>
      </c>
      <c r="WO175">
        <v>124.87</v>
      </c>
      <c r="WP175">
        <v>11.254300000000001</v>
      </c>
      <c r="WQ175">
        <v>31.84</v>
      </c>
      <c r="WR175">
        <v>85.593500000000006</v>
      </c>
      <c r="WS175">
        <v>21.664999999999999</v>
      </c>
      <c r="WU175">
        <v>14.78</v>
      </c>
      <c r="WV175">
        <v>77.459999999999994</v>
      </c>
      <c r="WW175">
        <v>111.75</v>
      </c>
      <c r="WY175">
        <v>30.54</v>
      </c>
      <c r="XE175">
        <v>72.650000000000006</v>
      </c>
      <c r="XF175">
        <v>201.2</v>
      </c>
      <c r="XG175">
        <v>6.07</v>
      </c>
      <c r="XH175">
        <v>61.52</v>
      </c>
      <c r="XI175">
        <v>32.9</v>
      </c>
      <c r="XK175">
        <v>112.49</v>
      </c>
      <c r="XL175">
        <v>56.697000000000003</v>
      </c>
      <c r="XM175">
        <v>34.575000000000003</v>
      </c>
      <c r="XN175">
        <v>526.95000000000005</v>
      </c>
      <c r="XO175">
        <v>25.05</v>
      </c>
      <c r="XP175">
        <v>278.33</v>
      </c>
      <c r="XQ175">
        <v>37.78</v>
      </c>
      <c r="XT175">
        <v>57.9</v>
      </c>
      <c r="XV175">
        <v>36.165100000000002</v>
      </c>
      <c r="XX175">
        <v>34.39</v>
      </c>
      <c r="XZ175">
        <v>43.32</v>
      </c>
      <c r="YB175">
        <v>23.92</v>
      </c>
      <c r="YD175">
        <v>71.489999999999995</v>
      </c>
      <c r="YE175">
        <v>37.72</v>
      </c>
      <c r="YI175">
        <v>7.1</v>
      </c>
      <c r="YJ175">
        <v>98.42</v>
      </c>
      <c r="YK175">
        <v>39.92</v>
      </c>
      <c r="YL175">
        <v>95.49</v>
      </c>
      <c r="YM175">
        <v>72.92</v>
      </c>
      <c r="YN175">
        <v>62.87</v>
      </c>
      <c r="YP175">
        <v>109.35</v>
      </c>
      <c r="YQ175">
        <v>10.128</v>
      </c>
      <c r="YR175">
        <v>34.99</v>
      </c>
      <c r="YS175">
        <v>76.680000000000007</v>
      </c>
      <c r="YT175">
        <v>161.84</v>
      </c>
      <c r="YU175">
        <v>27.31</v>
      </c>
      <c r="YV175">
        <v>8.94</v>
      </c>
      <c r="YX175">
        <v>12.87</v>
      </c>
      <c r="YY175">
        <v>112.62</v>
      </c>
      <c r="YZ175">
        <v>64.61</v>
      </c>
      <c r="ZC175">
        <v>50.28</v>
      </c>
      <c r="ZD175">
        <v>34.4</v>
      </c>
      <c r="ZE175">
        <v>82.8</v>
      </c>
      <c r="ZF175">
        <v>62.093699999999998</v>
      </c>
      <c r="ZH175">
        <v>36.520000000000003</v>
      </c>
      <c r="ZJ175">
        <v>35.39</v>
      </c>
      <c r="ZK175">
        <v>35.773299999999999</v>
      </c>
      <c r="ZM175">
        <v>21.85</v>
      </c>
      <c r="ZO175">
        <v>16.559999999999999</v>
      </c>
      <c r="ZQ175">
        <v>11.9488</v>
      </c>
      <c r="ZR175">
        <v>33.340000000000003</v>
      </c>
      <c r="ZX175">
        <v>60.79</v>
      </c>
      <c r="ZY175">
        <v>45.73</v>
      </c>
      <c r="AAB175">
        <v>41.366999999999997</v>
      </c>
      <c r="AAC175">
        <v>32.659999999999997</v>
      </c>
      <c r="AAE175">
        <v>125.05</v>
      </c>
      <c r="AAF175">
        <v>26.46</v>
      </c>
      <c r="AAH175">
        <v>26.552099999999999</v>
      </c>
      <c r="AAK175">
        <v>76.989999999999995</v>
      </c>
      <c r="AAM175">
        <v>19.22</v>
      </c>
      <c r="AAP175">
        <v>224.88</v>
      </c>
      <c r="AAS175">
        <v>10.71</v>
      </c>
      <c r="AAT175">
        <v>69.11</v>
      </c>
      <c r="AAU175">
        <v>144.75</v>
      </c>
      <c r="AAX175">
        <v>61.08</v>
      </c>
      <c r="AAY175">
        <v>25.53</v>
      </c>
      <c r="AAZ175">
        <v>12.92</v>
      </c>
      <c r="ABA175">
        <v>11.06</v>
      </c>
      <c r="ABB175">
        <v>28.0794</v>
      </c>
      <c r="ABE175">
        <v>40.594499999999996</v>
      </c>
      <c r="ABF175">
        <v>92.09</v>
      </c>
      <c r="ABG175">
        <v>27.746700000000001</v>
      </c>
      <c r="ABH175">
        <v>34.1</v>
      </c>
      <c r="ABJ175">
        <v>31.02</v>
      </c>
      <c r="ABK175">
        <v>25.42</v>
      </c>
      <c r="ABL175">
        <v>95.4</v>
      </c>
      <c r="ABN175">
        <v>8.24</v>
      </c>
      <c r="ABO175">
        <v>42.08</v>
      </c>
      <c r="ABQ175">
        <v>79.25</v>
      </c>
      <c r="ABR175">
        <v>153.33000000000001</v>
      </c>
      <c r="ABU175">
        <v>24.53</v>
      </c>
      <c r="ABV175">
        <v>7.6741000000000001</v>
      </c>
      <c r="ABX175">
        <v>32.405000000000001</v>
      </c>
      <c r="ABY175">
        <v>31.94</v>
      </c>
      <c r="ACA175">
        <v>77.319999999999993</v>
      </c>
      <c r="ACB175">
        <v>18.97</v>
      </c>
      <c r="ACC175">
        <v>95</v>
      </c>
      <c r="ACG175">
        <v>33.229999999999997</v>
      </c>
      <c r="ACJ175">
        <v>28.653300000000002</v>
      </c>
      <c r="ACL175">
        <v>81.709999999999994</v>
      </c>
      <c r="ACM175">
        <v>65.56</v>
      </c>
      <c r="ACN175">
        <v>173.74</v>
      </c>
      <c r="ACO175">
        <v>38.204999999999998</v>
      </c>
      <c r="ACP175">
        <v>11.2067</v>
      </c>
      <c r="ACQ175">
        <v>71.66</v>
      </c>
      <c r="ACS175">
        <v>51.6</v>
      </c>
      <c r="ACT175">
        <v>38.740099999999998</v>
      </c>
      <c r="ACU175">
        <v>44.02</v>
      </c>
      <c r="ACW175">
        <v>86.79</v>
      </c>
      <c r="ADA175">
        <v>48.31</v>
      </c>
      <c r="ADB175">
        <v>89.38</v>
      </c>
      <c r="ADD175">
        <v>83.14</v>
      </c>
      <c r="ADF175">
        <v>33.94</v>
      </c>
      <c r="ADH175">
        <v>17.27</v>
      </c>
      <c r="ADJ175">
        <v>55.47</v>
      </c>
      <c r="ADK175">
        <v>310.02</v>
      </c>
      <c r="ADL175">
        <v>52.41</v>
      </c>
      <c r="ADO175">
        <v>73.204999999999998</v>
      </c>
      <c r="ADP175">
        <v>54.817</v>
      </c>
      <c r="ADT175">
        <v>26.01</v>
      </c>
      <c r="ADU175">
        <v>73.150000000000006</v>
      </c>
      <c r="ADW175">
        <v>32.5</v>
      </c>
      <c r="ADY175">
        <v>41.3399</v>
      </c>
      <c r="ADZ175">
        <v>33.880000000000003</v>
      </c>
      <c r="AEA175">
        <v>19.059999999999999</v>
      </c>
      <c r="AEB175">
        <v>77.489999999999995</v>
      </c>
      <c r="AEC175">
        <v>68.86</v>
      </c>
      <c r="AED175">
        <v>46.1</v>
      </c>
      <c r="AEE175">
        <v>20.329999999999998</v>
      </c>
      <c r="AEF175">
        <v>84.97</v>
      </c>
      <c r="AEG175">
        <v>44.86</v>
      </c>
      <c r="AEH175">
        <v>32.630000000000003</v>
      </c>
      <c r="AEK175">
        <v>148.482</v>
      </c>
      <c r="AEL175">
        <v>53.19</v>
      </c>
      <c r="AEO175">
        <v>48.35</v>
      </c>
      <c r="AEP175">
        <v>79.92</v>
      </c>
      <c r="AEQ175">
        <v>58.805</v>
      </c>
      <c r="AES175">
        <v>38.049999999999997</v>
      </c>
      <c r="AET175">
        <v>45.69</v>
      </c>
      <c r="AEV175">
        <v>110.43</v>
      </c>
      <c r="AEW175">
        <v>40.880000000000003</v>
      </c>
      <c r="AEX175">
        <v>84.76</v>
      </c>
      <c r="AEY175">
        <v>41.43</v>
      </c>
      <c r="AEZ175">
        <v>11.532500000000001</v>
      </c>
      <c r="AFA175">
        <v>6.1913</v>
      </c>
      <c r="AFB175">
        <v>49.76</v>
      </c>
      <c r="AFD175">
        <v>77.3</v>
      </c>
      <c r="AFE175">
        <v>21.89</v>
      </c>
      <c r="AFF175">
        <v>36.53</v>
      </c>
      <c r="AFH175">
        <v>48.93</v>
      </c>
      <c r="AFI175">
        <v>49.18</v>
      </c>
      <c r="AFJ175">
        <v>6.34</v>
      </c>
      <c r="AFM175">
        <v>42.88</v>
      </c>
      <c r="AFN175">
        <v>14.91</v>
      </c>
      <c r="AFO175">
        <v>65.209999999999994</v>
      </c>
      <c r="AFR175">
        <v>25.49</v>
      </c>
      <c r="AFS175">
        <v>25.03</v>
      </c>
      <c r="AFT175">
        <v>14.01</v>
      </c>
      <c r="AFU175">
        <v>40.289499999999997</v>
      </c>
      <c r="AFV175">
        <v>84.63</v>
      </c>
      <c r="AFY175">
        <v>26.0733</v>
      </c>
      <c r="AGB175">
        <v>66.959999999999994</v>
      </c>
      <c r="AGF175">
        <v>62.19</v>
      </c>
      <c r="AGG175">
        <v>44.66</v>
      </c>
      <c r="AGI175">
        <v>79.87</v>
      </c>
      <c r="AGJ175">
        <v>25.68</v>
      </c>
      <c r="AGK175">
        <v>34.378900000000002</v>
      </c>
      <c r="AGL175">
        <v>64.680000000000007</v>
      </c>
      <c r="AGM175">
        <v>34.159999999999997</v>
      </c>
      <c r="AGN175">
        <v>26.05</v>
      </c>
      <c r="AGO175">
        <v>68.55</v>
      </c>
      <c r="AGR175">
        <v>22.58</v>
      </c>
      <c r="AGS175">
        <v>71.459999999999994</v>
      </c>
      <c r="AGW175">
        <v>60.8307</v>
      </c>
      <c r="AGX175">
        <v>22.704999999999998</v>
      </c>
      <c r="AGZ175">
        <v>23.51</v>
      </c>
      <c r="AHA175">
        <v>14.97</v>
      </c>
      <c r="AHD175">
        <v>26.719100000000001</v>
      </c>
      <c r="AHE175">
        <v>48.79</v>
      </c>
      <c r="AHF175">
        <v>49.99</v>
      </c>
      <c r="AHG175">
        <v>499.67</v>
      </c>
      <c r="AHI175">
        <v>92.86</v>
      </c>
      <c r="AHJ175">
        <v>92.31</v>
      </c>
      <c r="AHL175">
        <v>170.64</v>
      </c>
      <c r="AHM175">
        <v>85.17</v>
      </c>
      <c r="AHO175">
        <v>198.71</v>
      </c>
      <c r="AHQ175">
        <v>34.770000000000003</v>
      </c>
      <c r="AHS175">
        <v>48.41</v>
      </c>
      <c r="AHV175">
        <v>50.04</v>
      </c>
      <c r="AHW175">
        <v>85.46</v>
      </c>
      <c r="AHX175">
        <v>32.744999999999997</v>
      </c>
      <c r="AHY175">
        <v>27.62</v>
      </c>
      <c r="AHZ175">
        <v>38.75</v>
      </c>
      <c r="AIB175">
        <v>45.429299999999998</v>
      </c>
      <c r="AID175">
        <v>18.03</v>
      </c>
      <c r="AIE175">
        <v>2708</v>
      </c>
      <c r="AIG175">
        <v>218.07</v>
      </c>
      <c r="AIH175">
        <v>41.27</v>
      </c>
      <c r="AIL175">
        <v>40.99</v>
      </c>
      <c r="AIM175">
        <v>67.03</v>
      </c>
      <c r="AIN175">
        <v>144</v>
      </c>
      <c r="AIO175">
        <v>60.642400000000002</v>
      </c>
      <c r="AIT175">
        <v>114.36</v>
      </c>
      <c r="AIV175">
        <v>73.900000000000006</v>
      </c>
      <c r="AIW175">
        <v>40.33</v>
      </c>
      <c r="AIX175">
        <v>398.22</v>
      </c>
      <c r="AIY175">
        <v>65.48</v>
      </c>
      <c r="AIZ175">
        <v>32.47</v>
      </c>
      <c r="AJB175">
        <v>24.83</v>
      </c>
      <c r="AJC175">
        <v>29.37</v>
      </c>
      <c r="AJD175">
        <v>77.14</v>
      </c>
      <c r="AJE175">
        <v>98.5</v>
      </c>
      <c r="AJF175">
        <v>49.91</v>
      </c>
      <c r="AJG175">
        <v>36.15</v>
      </c>
      <c r="AJK175">
        <v>64.779499999999999</v>
      </c>
      <c r="AJL175">
        <v>24.813300000000002</v>
      </c>
      <c r="AJO175">
        <v>40.96</v>
      </c>
      <c r="AJR175">
        <v>35.75</v>
      </c>
      <c r="AJS175">
        <v>20.440000000000001</v>
      </c>
      <c r="AJU175">
        <v>49.859200000000001</v>
      </c>
      <c r="AJW175">
        <v>23.22</v>
      </c>
      <c r="AJX175">
        <v>99.524900000000002</v>
      </c>
      <c r="AJY175">
        <v>43.44</v>
      </c>
      <c r="AJZ175">
        <v>40</v>
      </c>
      <c r="AKA175">
        <v>28.49</v>
      </c>
      <c r="AKB175">
        <v>114.61</v>
      </c>
      <c r="AKC175">
        <v>17.53</v>
      </c>
      <c r="AKE175">
        <v>55.89</v>
      </c>
      <c r="AKF175">
        <v>83.96</v>
      </c>
      <c r="AKG175">
        <v>23.95</v>
      </c>
      <c r="AKH175">
        <v>28.43</v>
      </c>
      <c r="AKI175">
        <v>50.181899999999999</v>
      </c>
      <c r="AKJ175">
        <v>44.13</v>
      </c>
      <c r="AKL175">
        <v>34.57</v>
      </c>
      <c r="AKM175">
        <v>46.758200000000002</v>
      </c>
      <c r="AKO175">
        <v>90.35</v>
      </c>
      <c r="AKQ175">
        <v>23.78</v>
      </c>
      <c r="AKS175">
        <v>58.866999999999997</v>
      </c>
      <c r="AKT175">
        <v>35.130000000000003</v>
      </c>
      <c r="AKU175">
        <v>3.35</v>
      </c>
      <c r="AKW175">
        <v>38.28</v>
      </c>
      <c r="AKX175">
        <v>103.15</v>
      </c>
      <c r="AKY175">
        <v>574.94000000000005</v>
      </c>
      <c r="AKZ175">
        <v>25.032</v>
      </c>
      <c r="ALD175">
        <v>28.88</v>
      </c>
      <c r="ALH175">
        <v>9.15</v>
      </c>
      <c r="ALJ175">
        <v>20.234999999999999</v>
      </c>
      <c r="ALK175">
        <v>50.34</v>
      </c>
      <c r="ALM175">
        <v>53.43</v>
      </c>
      <c r="ALN175">
        <v>52.16</v>
      </c>
      <c r="ALO175">
        <v>100.05</v>
      </c>
    </row>
    <row r="176" spans="1:1003" x14ac:dyDescent="0.25">
      <c r="A176" s="13">
        <v>41486</v>
      </c>
      <c r="B176">
        <v>31.985800000000001</v>
      </c>
      <c r="D176">
        <v>200.92</v>
      </c>
      <c r="F176">
        <v>450.79</v>
      </c>
      <c r="I176">
        <v>31.45</v>
      </c>
      <c r="J176">
        <v>1010.95</v>
      </c>
      <c r="L176">
        <v>56.25</v>
      </c>
      <c r="N176">
        <v>9.99</v>
      </c>
      <c r="Q176">
        <v>68.94</v>
      </c>
      <c r="R176">
        <v>105.54</v>
      </c>
      <c r="V176">
        <v>39.979999999999997</v>
      </c>
      <c r="X176">
        <v>45.51</v>
      </c>
      <c r="Z176">
        <v>4.0637999999999996</v>
      </c>
      <c r="AA176">
        <v>70.540000000000006</v>
      </c>
      <c r="AD176">
        <v>47.28</v>
      </c>
      <c r="AE176">
        <v>30.16</v>
      </c>
      <c r="AG176">
        <v>36.47</v>
      </c>
      <c r="AH176">
        <v>100.32</v>
      </c>
      <c r="AI176">
        <v>63.64</v>
      </c>
      <c r="AJ176">
        <v>136.97</v>
      </c>
      <c r="AK176">
        <v>39.909999999999997</v>
      </c>
      <c r="AL176">
        <v>44.73</v>
      </c>
      <c r="AM176">
        <v>103.65</v>
      </c>
      <c r="AN176">
        <v>145.34</v>
      </c>
      <c r="AO176">
        <v>17.29</v>
      </c>
      <c r="AP176">
        <v>73.77</v>
      </c>
      <c r="AS176">
        <v>21.151599999999998</v>
      </c>
      <c r="AU176">
        <v>68.5</v>
      </c>
      <c r="AX176">
        <v>50.98</v>
      </c>
      <c r="BB176">
        <v>40.04</v>
      </c>
      <c r="BC176">
        <v>59.31</v>
      </c>
      <c r="BD176">
        <v>39.130000000000003</v>
      </c>
      <c r="BE176">
        <v>73.39</v>
      </c>
      <c r="BJ176">
        <v>46.28</v>
      </c>
      <c r="BK176">
        <v>47.44</v>
      </c>
      <c r="BL176">
        <v>41.970399999999998</v>
      </c>
      <c r="BQ176">
        <v>301</v>
      </c>
      <c r="BR176">
        <v>102.48</v>
      </c>
      <c r="BS176">
        <v>70.790000000000006</v>
      </c>
      <c r="BT176">
        <v>81.16</v>
      </c>
      <c r="BU176">
        <v>19.28</v>
      </c>
      <c r="BW176">
        <v>25.55</v>
      </c>
      <c r="BZ176">
        <v>16.309999999999999</v>
      </c>
      <c r="CB176">
        <v>45.65</v>
      </c>
      <c r="CC176">
        <v>42.487900000000003</v>
      </c>
      <c r="CD176">
        <v>44.24</v>
      </c>
      <c r="CE176">
        <v>58.39</v>
      </c>
      <c r="CF176">
        <v>135.34</v>
      </c>
      <c r="CG176">
        <v>26.678899999999999</v>
      </c>
      <c r="CJ176">
        <v>85.46</v>
      </c>
      <c r="CK176">
        <v>17.804500000000001</v>
      </c>
      <c r="CM176">
        <v>153.84</v>
      </c>
      <c r="CN176">
        <v>37.909999999999997</v>
      </c>
      <c r="CO176">
        <v>36.195</v>
      </c>
      <c r="CQ176">
        <v>176.66</v>
      </c>
      <c r="CR176">
        <v>1155.1600000000001</v>
      </c>
      <c r="CS176">
        <v>121.19</v>
      </c>
      <c r="CT176">
        <v>27.99</v>
      </c>
      <c r="CU176">
        <v>35.51</v>
      </c>
      <c r="CV176">
        <v>54.29</v>
      </c>
      <c r="CY176">
        <v>105.1</v>
      </c>
      <c r="CZ176">
        <v>14.6</v>
      </c>
      <c r="DB176">
        <v>180.35</v>
      </c>
      <c r="DC176">
        <v>108.29</v>
      </c>
      <c r="DE176">
        <v>129.38999999999999</v>
      </c>
      <c r="DF176">
        <v>106.95</v>
      </c>
      <c r="DG176">
        <v>13.31</v>
      </c>
      <c r="DH176">
        <v>52.14</v>
      </c>
      <c r="DJ176">
        <v>298.12</v>
      </c>
      <c r="DK176">
        <v>15.654999999999999</v>
      </c>
      <c r="DL176">
        <v>15.061</v>
      </c>
      <c r="DM176">
        <v>47.9</v>
      </c>
      <c r="DO176">
        <v>79.84</v>
      </c>
      <c r="DP176">
        <v>67.5</v>
      </c>
      <c r="DQ176">
        <v>67.739999999999995</v>
      </c>
      <c r="DS176">
        <v>47.51</v>
      </c>
      <c r="DU176">
        <v>20.66</v>
      </c>
      <c r="DX176">
        <v>166.64</v>
      </c>
      <c r="DY176">
        <v>68.88</v>
      </c>
      <c r="DZ176">
        <v>43.24</v>
      </c>
      <c r="EA176">
        <v>66.69</v>
      </c>
      <c r="EB176">
        <v>115.87</v>
      </c>
      <c r="EC176">
        <v>19.03</v>
      </c>
      <c r="ED176">
        <v>32.9</v>
      </c>
      <c r="EE176">
        <v>31.91</v>
      </c>
      <c r="EF176">
        <v>28.9391</v>
      </c>
      <c r="EG176">
        <v>61.49</v>
      </c>
      <c r="EH176">
        <v>125.89</v>
      </c>
      <c r="EI176">
        <v>40.64</v>
      </c>
      <c r="EJ176">
        <v>70.59</v>
      </c>
      <c r="EK176">
        <v>41.57</v>
      </c>
      <c r="EL176">
        <v>16.161000000000001</v>
      </c>
      <c r="EQ176">
        <v>36.630000000000003</v>
      </c>
      <c r="ER176">
        <v>18.05</v>
      </c>
      <c r="ES176">
        <v>22.395</v>
      </c>
      <c r="ET176">
        <v>39.679600000000001</v>
      </c>
      <c r="EU176">
        <v>45.072400000000002</v>
      </c>
      <c r="EV176">
        <v>30.09</v>
      </c>
      <c r="EW176">
        <v>37.75</v>
      </c>
      <c r="EX176">
        <v>36.25</v>
      </c>
      <c r="EY176">
        <v>49.8551</v>
      </c>
      <c r="FA176">
        <v>83.07</v>
      </c>
      <c r="FC176">
        <v>115.56</v>
      </c>
      <c r="FD176">
        <v>16.495000000000001</v>
      </c>
      <c r="FF176">
        <v>10.92</v>
      </c>
      <c r="FI176">
        <v>102.82</v>
      </c>
      <c r="FJ176">
        <v>44.38</v>
      </c>
      <c r="FK176">
        <v>53.07</v>
      </c>
      <c r="FM176">
        <v>62.01</v>
      </c>
      <c r="FO176">
        <v>62.7</v>
      </c>
      <c r="FP176">
        <v>30.585000000000001</v>
      </c>
      <c r="FQ176">
        <v>59.62</v>
      </c>
      <c r="FS176">
        <v>77.83</v>
      </c>
      <c r="FU176">
        <v>220</v>
      </c>
      <c r="FV176">
        <v>49</v>
      </c>
      <c r="FW176">
        <v>35.39</v>
      </c>
      <c r="FX176">
        <v>59.87</v>
      </c>
      <c r="FZ176">
        <v>19.510000000000002</v>
      </c>
      <c r="GA176">
        <v>164.43</v>
      </c>
      <c r="GC176">
        <v>42.54</v>
      </c>
      <c r="GD176">
        <v>22.54</v>
      </c>
      <c r="GE176">
        <v>101.121</v>
      </c>
      <c r="GF176">
        <v>48.88</v>
      </c>
      <c r="GH176">
        <v>35.81</v>
      </c>
      <c r="GJ176">
        <v>12.44</v>
      </c>
      <c r="GK176">
        <v>51.69</v>
      </c>
      <c r="GL176">
        <v>30.84</v>
      </c>
      <c r="GN176">
        <v>29.6</v>
      </c>
      <c r="GO176">
        <v>29.004000000000001</v>
      </c>
      <c r="GQ176">
        <v>49.72</v>
      </c>
      <c r="GR176">
        <v>125.4</v>
      </c>
      <c r="GS176">
        <v>28.1768</v>
      </c>
      <c r="GT176">
        <v>24.82</v>
      </c>
      <c r="GV176">
        <v>69.02</v>
      </c>
      <c r="GY176">
        <v>24.98</v>
      </c>
      <c r="HA176">
        <v>32.26</v>
      </c>
      <c r="HB176">
        <v>50.09</v>
      </c>
      <c r="HF176">
        <v>66.23</v>
      </c>
      <c r="HG176">
        <v>82.91</v>
      </c>
      <c r="HH176">
        <v>36.86</v>
      </c>
      <c r="HK176">
        <v>72.040000000000006</v>
      </c>
      <c r="HN176">
        <v>283.73</v>
      </c>
      <c r="HO176">
        <v>61.56</v>
      </c>
      <c r="HQ176">
        <v>117.71</v>
      </c>
      <c r="HR176">
        <v>100.43810000000001</v>
      </c>
      <c r="HS176">
        <v>53.65</v>
      </c>
      <c r="HT176">
        <v>19.64</v>
      </c>
      <c r="HV176">
        <v>13.2775</v>
      </c>
      <c r="HW176">
        <v>31.85</v>
      </c>
      <c r="HX176">
        <v>14.941700000000001</v>
      </c>
      <c r="HY176">
        <v>43.9206</v>
      </c>
      <c r="IB176">
        <v>60.155000000000001</v>
      </c>
      <c r="IJ176">
        <v>41.84</v>
      </c>
      <c r="IK176">
        <v>85.34</v>
      </c>
      <c r="IM176">
        <v>43.83</v>
      </c>
      <c r="IN176">
        <v>64.86</v>
      </c>
      <c r="IO176">
        <v>37.03</v>
      </c>
      <c r="IP176">
        <v>58.27</v>
      </c>
      <c r="IZ176">
        <v>57.343000000000004</v>
      </c>
      <c r="JA176">
        <v>117.29</v>
      </c>
      <c r="JB176">
        <v>81.13</v>
      </c>
      <c r="JD176">
        <v>112.17</v>
      </c>
      <c r="JI176">
        <v>46.8</v>
      </c>
      <c r="JL176">
        <v>50.53</v>
      </c>
      <c r="JO176">
        <v>168.94</v>
      </c>
      <c r="JR176">
        <v>259.04000000000002</v>
      </c>
      <c r="JU176">
        <v>448.58</v>
      </c>
      <c r="JW176">
        <v>9.82</v>
      </c>
      <c r="JY176">
        <v>119.77</v>
      </c>
      <c r="KA176">
        <v>17.024999999999999</v>
      </c>
      <c r="KE176">
        <v>16.36</v>
      </c>
      <c r="KG176">
        <v>262.14</v>
      </c>
      <c r="KJ176">
        <v>29.23</v>
      </c>
      <c r="KK176">
        <v>24.07</v>
      </c>
      <c r="KM176">
        <v>1.7</v>
      </c>
      <c r="KO176">
        <v>13</v>
      </c>
      <c r="KQ176">
        <v>105.33</v>
      </c>
      <c r="KR176">
        <v>76.11</v>
      </c>
      <c r="KS176">
        <v>21.582699999999999</v>
      </c>
      <c r="KU176">
        <v>146.24019999999999</v>
      </c>
      <c r="KX176">
        <v>56.77</v>
      </c>
      <c r="KY176">
        <v>47.085599999999999</v>
      </c>
      <c r="KZ176">
        <v>44.41</v>
      </c>
      <c r="LB176">
        <v>32.909999999999997</v>
      </c>
      <c r="LC176">
        <v>209.5</v>
      </c>
      <c r="LF176">
        <v>58.31</v>
      </c>
      <c r="LG176">
        <v>72.745000000000005</v>
      </c>
      <c r="LI176">
        <v>50.38</v>
      </c>
      <c r="LK176">
        <v>429.16</v>
      </c>
      <c r="LL176">
        <v>56</v>
      </c>
      <c r="LM176">
        <v>26.68</v>
      </c>
      <c r="LO176">
        <v>23.26</v>
      </c>
      <c r="LP176">
        <v>61.45</v>
      </c>
      <c r="LQ176">
        <v>52</v>
      </c>
      <c r="LR176">
        <v>45.19</v>
      </c>
      <c r="LU176">
        <v>22.7</v>
      </c>
      <c r="LZ176">
        <v>161.29</v>
      </c>
      <c r="MA176">
        <v>11.658899999999999</v>
      </c>
      <c r="MD176">
        <v>68.95</v>
      </c>
      <c r="ME176">
        <v>67.5</v>
      </c>
      <c r="MF176">
        <v>28.28</v>
      </c>
      <c r="MG176">
        <v>109.18</v>
      </c>
      <c r="MH176">
        <v>106</v>
      </c>
      <c r="MI176">
        <v>38.07</v>
      </c>
      <c r="MK176">
        <v>20.100000000000001</v>
      </c>
      <c r="ML176">
        <v>45.239600000000003</v>
      </c>
      <c r="MM176">
        <v>67.44</v>
      </c>
      <c r="MN176">
        <v>64.650000000000006</v>
      </c>
      <c r="MP176">
        <v>50.55</v>
      </c>
      <c r="MQ176">
        <v>67.48</v>
      </c>
      <c r="MT176">
        <v>24.74</v>
      </c>
      <c r="MU176">
        <v>56.68</v>
      </c>
      <c r="MW176">
        <v>57.3337</v>
      </c>
      <c r="MX176">
        <v>108.45</v>
      </c>
      <c r="MY176">
        <v>8.5500000000000007</v>
      </c>
      <c r="NB176">
        <v>79.03</v>
      </c>
      <c r="NC176">
        <v>26.66</v>
      </c>
      <c r="ND176">
        <v>65.650000000000006</v>
      </c>
      <c r="NF176">
        <v>47.386699999999998</v>
      </c>
      <c r="NG176">
        <v>19.245000000000001</v>
      </c>
      <c r="NH176">
        <v>71</v>
      </c>
      <c r="NJ176">
        <v>58.204999999999998</v>
      </c>
      <c r="NK176">
        <v>95.94</v>
      </c>
      <c r="NL176">
        <v>16.88</v>
      </c>
      <c r="NO176">
        <v>24.504999999999999</v>
      </c>
      <c r="NR176">
        <v>13.42</v>
      </c>
      <c r="NU176">
        <v>90.86</v>
      </c>
      <c r="NV176">
        <v>11.29</v>
      </c>
      <c r="NY176">
        <v>56.328000000000003</v>
      </c>
      <c r="NZ176">
        <v>81.99</v>
      </c>
      <c r="OA176">
        <v>92.14</v>
      </c>
      <c r="OB176">
        <v>59.9</v>
      </c>
      <c r="OC176">
        <v>140.77000000000001</v>
      </c>
      <c r="OD176">
        <v>45.37</v>
      </c>
      <c r="OE176">
        <v>80.430000000000007</v>
      </c>
      <c r="OF176">
        <v>61.37</v>
      </c>
      <c r="OG176">
        <v>54.13</v>
      </c>
      <c r="OH176">
        <v>32.14</v>
      </c>
      <c r="OJ176">
        <v>38.56</v>
      </c>
      <c r="OK176">
        <v>26.12</v>
      </c>
      <c r="OL176">
        <v>91.26</v>
      </c>
      <c r="OM176">
        <v>19.920000000000002</v>
      </c>
      <c r="ON176">
        <v>21.755199999999999</v>
      </c>
      <c r="OP176">
        <v>35.21</v>
      </c>
      <c r="OR176">
        <v>15.19</v>
      </c>
      <c r="OU176">
        <v>7.0975000000000001</v>
      </c>
      <c r="OW176">
        <v>11.76</v>
      </c>
      <c r="OZ176">
        <v>49.96</v>
      </c>
      <c r="PA176">
        <v>60.6</v>
      </c>
      <c r="PB176">
        <v>19.23</v>
      </c>
      <c r="PC176">
        <v>15.31</v>
      </c>
      <c r="PD176">
        <v>56.045000000000002</v>
      </c>
      <c r="PE176">
        <v>45.9</v>
      </c>
      <c r="PF176">
        <v>36.81</v>
      </c>
      <c r="PG176">
        <v>17.8019</v>
      </c>
      <c r="PH176">
        <v>80.150000000000006</v>
      </c>
      <c r="PI176">
        <v>186.29519999999999</v>
      </c>
      <c r="PJ176">
        <v>63.23</v>
      </c>
      <c r="PK176">
        <v>133.53</v>
      </c>
      <c r="PL176">
        <v>61.86</v>
      </c>
      <c r="PM176">
        <v>30.865500000000001</v>
      </c>
      <c r="PN176">
        <v>49.85</v>
      </c>
      <c r="PP176">
        <v>23.2653</v>
      </c>
      <c r="PQ176">
        <v>16.4741</v>
      </c>
      <c r="PR176">
        <v>45.097000000000001</v>
      </c>
      <c r="PS176">
        <v>16.45</v>
      </c>
      <c r="PT176">
        <v>31.43</v>
      </c>
      <c r="PU176">
        <v>74.459999999999994</v>
      </c>
      <c r="PW176">
        <v>30.86</v>
      </c>
      <c r="PY176">
        <v>36.28</v>
      </c>
      <c r="QA176">
        <v>21.175000000000001</v>
      </c>
      <c r="QB176">
        <v>210.77</v>
      </c>
      <c r="QF176">
        <v>24.749600000000001</v>
      </c>
      <c r="QG176">
        <v>58.771000000000001</v>
      </c>
      <c r="QH176">
        <v>40.697000000000003</v>
      </c>
      <c r="QJ176">
        <v>94.87</v>
      </c>
      <c r="QL176">
        <v>107.35</v>
      </c>
      <c r="QN176">
        <v>61.8</v>
      </c>
      <c r="QO176">
        <v>62.155000000000001</v>
      </c>
      <c r="QP176">
        <v>40.74</v>
      </c>
      <c r="QS176">
        <v>84.46</v>
      </c>
      <c r="QT176">
        <v>23.41</v>
      </c>
      <c r="QV176">
        <v>67.2</v>
      </c>
      <c r="QW176">
        <v>12.29</v>
      </c>
      <c r="QZ176">
        <v>23.3</v>
      </c>
      <c r="RA176">
        <v>63.92</v>
      </c>
      <c r="RC176">
        <v>28.85</v>
      </c>
      <c r="RD176">
        <v>57.07</v>
      </c>
      <c r="RE176">
        <v>86.56</v>
      </c>
      <c r="RG176">
        <v>59.22</v>
      </c>
      <c r="RK176">
        <v>22.55</v>
      </c>
      <c r="RN176">
        <v>45.55</v>
      </c>
      <c r="RO176">
        <v>65.239999999999995</v>
      </c>
      <c r="RQ176">
        <v>31.02</v>
      </c>
      <c r="RR176">
        <v>53.11</v>
      </c>
      <c r="RU176">
        <v>40.08</v>
      </c>
      <c r="RV176">
        <v>19.635000000000002</v>
      </c>
      <c r="RW176">
        <v>52.34</v>
      </c>
      <c r="RY176">
        <v>52.98</v>
      </c>
      <c r="RZ176">
        <v>58.63</v>
      </c>
      <c r="SB176">
        <v>94.693100000000001</v>
      </c>
      <c r="SD176">
        <v>41.11</v>
      </c>
      <c r="SE176">
        <v>49.22</v>
      </c>
      <c r="SF176">
        <v>5.16</v>
      </c>
      <c r="SG176">
        <v>97.25</v>
      </c>
      <c r="SH176">
        <v>39.22</v>
      </c>
      <c r="SI176">
        <v>43.33</v>
      </c>
      <c r="SJ176">
        <v>38.64</v>
      </c>
      <c r="SN176">
        <v>54.06</v>
      </c>
      <c r="SQ176">
        <v>333.76</v>
      </c>
      <c r="SR176">
        <v>13.83</v>
      </c>
      <c r="SS176">
        <v>59.09</v>
      </c>
      <c r="ST176">
        <v>71.69</v>
      </c>
      <c r="SU176">
        <v>52.77</v>
      </c>
      <c r="SV176">
        <v>48.994999999999997</v>
      </c>
      <c r="SW176">
        <v>59.65</v>
      </c>
      <c r="SX176">
        <v>80.680000000000007</v>
      </c>
      <c r="SY176">
        <v>195.19</v>
      </c>
      <c r="SZ176">
        <v>120.12</v>
      </c>
      <c r="TA176">
        <v>41.67</v>
      </c>
      <c r="TC176">
        <v>60.01</v>
      </c>
      <c r="TD176">
        <v>31.24</v>
      </c>
      <c r="TG176">
        <v>22.15</v>
      </c>
      <c r="TH176">
        <v>116.45</v>
      </c>
      <c r="TI176">
        <v>22.085000000000001</v>
      </c>
      <c r="TK176">
        <v>18.034800000000001</v>
      </c>
      <c r="TL176">
        <v>67.77</v>
      </c>
      <c r="TQ176">
        <v>104.76</v>
      </c>
      <c r="TR176">
        <v>44.58</v>
      </c>
      <c r="TT176">
        <v>16.260000000000002</v>
      </c>
      <c r="TU176">
        <v>9.2799999999999994</v>
      </c>
      <c r="TV176">
        <v>45.9313</v>
      </c>
      <c r="TX176">
        <v>36.36</v>
      </c>
      <c r="TY176">
        <v>72.040000000000006</v>
      </c>
      <c r="TZ176">
        <v>32.19</v>
      </c>
      <c r="UA176">
        <v>59.2</v>
      </c>
      <c r="UB176">
        <v>127.4</v>
      </c>
      <c r="UC176">
        <v>74.930000000000007</v>
      </c>
      <c r="UD176">
        <v>22.99</v>
      </c>
      <c r="UF176">
        <v>3.6074999999999999</v>
      </c>
      <c r="UG176">
        <v>4393.1000000000004</v>
      </c>
      <c r="UM176">
        <v>32.6203</v>
      </c>
      <c r="UN176">
        <v>157.44999999999999</v>
      </c>
      <c r="UP176">
        <v>98.08</v>
      </c>
      <c r="UQ176">
        <v>19.87</v>
      </c>
      <c r="UR176">
        <v>122.66</v>
      </c>
      <c r="US176">
        <v>55.24</v>
      </c>
      <c r="UU176">
        <v>19.235499999999998</v>
      </c>
      <c r="UX176">
        <v>101.28</v>
      </c>
      <c r="UZ176">
        <v>59.04</v>
      </c>
      <c r="VA176">
        <v>48.3352</v>
      </c>
      <c r="VB176">
        <v>44.33</v>
      </c>
      <c r="VD176">
        <v>14.5</v>
      </c>
      <c r="VE176">
        <v>27.21</v>
      </c>
      <c r="VF176">
        <v>23.994199999999999</v>
      </c>
      <c r="VH176">
        <v>48.34</v>
      </c>
      <c r="VK176">
        <v>13.99</v>
      </c>
      <c r="VN176">
        <v>30</v>
      </c>
      <c r="VP176">
        <v>272.56</v>
      </c>
      <c r="VQ176">
        <v>48.3</v>
      </c>
      <c r="VR176">
        <v>91.03</v>
      </c>
      <c r="VS176">
        <v>66.3</v>
      </c>
      <c r="VT176">
        <v>336.51</v>
      </c>
      <c r="VU176">
        <v>67.55</v>
      </c>
      <c r="VV176">
        <v>31.41</v>
      </c>
      <c r="VW176">
        <v>33.808999999999997</v>
      </c>
      <c r="VX176">
        <v>66.87</v>
      </c>
      <c r="VY176">
        <v>47.009799999999998</v>
      </c>
      <c r="VZ176">
        <v>79.989999999999995</v>
      </c>
      <c r="WA176">
        <v>83.106999999999999</v>
      </c>
      <c r="WB176">
        <v>100.18</v>
      </c>
      <c r="WC176">
        <v>442.35</v>
      </c>
      <c r="WD176">
        <v>31.83</v>
      </c>
      <c r="WF176">
        <v>54.83</v>
      </c>
      <c r="WG176">
        <v>93.5</v>
      </c>
      <c r="WI176">
        <v>55.73</v>
      </c>
      <c r="WJ176">
        <v>33.28</v>
      </c>
      <c r="WK176">
        <v>72.16</v>
      </c>
      <c r="WL176">
        <v>21.6525</v>
      </c>
      <c r="WN176">
        <v>64.83</v>
      </c>
      <c r="WO176">
        <v>117</v>
      </c>
      <c r="WP176">
        <v>12.0717</v>
      </c>
      <c r="WQ176">
        <v>31.46</v>
      </c>
      <c r="WR176">
        <v>85.420900000000003</v>
      </c>
      <c r="WS176">
        <v>23.89</v>
      </c>
      <c r="WU176">
        <v>16.309999999999999</v>
      </c>
      <c r="WV176">
        <v>80.95</v>
      </c>
      <c r="WW176">
        <v>116.86</v>
      </c>
      <c r="WY176">
        <v>37.18</v>
      </c>
      <c r="XE176">
        <v>73.16</v>
      </c>
      <c r="XF176">
        <v>220.6</v>
      </c>
      <c r="XG176">
        <v>7.64</v>
      </c>
      <c r="XH176">
        <v>66.98</v>
      </c>
      <c r="XI176">
        <v>33</v>
      </c>
      <c r="XK176">
        <v>118.99</v>
      </c>
      <c r="XL176">
        <v>59.646999999999998</v>
      </c>
      <c r="XM176">
        <v>34.5</v>
      </c>
      <c r="XN176">
        <v>530</v>
      </c>
      <c r="XO176">
        <v>26.59</v>
      </c>
      <c r="XP176">
        <v>297.82</v>
      </c>
      <c r="XQ176">
        <v>41.12</v>
      </c>
      <c r="XT176">
        <v>58.54</v>
      </c>
      <c r="XV176">
        <v>46.355400000000003</v>
      </c>
      <c r="XX176">
        <v>46.75</v>
      </c>
      <c r="XZ176">
        <v>46.78</v>
      </c>
      <c r="YB176">
        <v>24.4</v>
      </c>
      <c r="YD176">
        <v>66.16</v>
      </c>
      <c r="YE176">
        <v>38.36</v>
      </c>
      <c r="YI176">
        <v>4.6500000000000004</v>
      </c>
      <c r="YJ176">
        <v>99.6</v>
      </c>
      <c r="YK176">
        <v>41.87</v>
      </c>
      <c r="YL176">
        <v>83.01</v>
      </c>
      <c r="YM176">
        <v>76.05</v>
      </c>
      <c r="YN176">
        <v>64.27</v>
      </c>
      <c r="YP176">
        <v>117.43</v>
      </c>
      <c r="YQ176">
        <v>10.164999999999999</v>
      </c>
      <c r="YR176">
        <v>35.06</v>
      </c>
      <c r="YS176">
        <v>91.36</v>
      </c>
      <c r="YT176">
        <v>157.1</v>
      </c>
      <c r="YU176">
        <v>26.11</v>
      </c>
      <c r="YV176">
        <v>8.2899999999999991</v>
      </c>
      <c r="YX176">
        <v>14.45</v>
      </c>
      <c r="YY176">
        <v>125.26</v>
      </c>
      <c r="YZ176">
        <v>69.63</v>
      </c>
      <c r="ZC176">
        <v>47.68</v>
      </c>
      <c r="ZD176">
        <v>34.99</v>
      </c>
      <c r="ZE176">
        <v>92.06</v>
      </c>
      <c r="ZF176">
        <v>63.238300000000002</v>
      </c>
      <c r="ZH176">
        <v>39.44</v>
      </c>
      <c r="ZJ176">
        <v>37.4</v>
      </c>
      <c r="ZK176">
        <v>37.513300000000001</v>
      </c>
      <c r="ZM176">
        <v>21.45</v>
      </c>
      <c r="ZO176">
        <v>17.95</v>
      </c>
      <c r="ZQ176">
        <v>11.3001</v>
      </c>
      <c r="ZR176">
        <v>38.090000000000003</v>
      </c>
      <c r="ZX176">
        <v>61.84</v>
      </c>
      <c r="ZY176">
        <v>45.89</v>
      </c>
      <c r="AAB176">
        <v>39.9377</v>
      </c>
      <c r="AAC176">
        <v>33.79</v>
      </c>
      <c r="AAE176">
        <v>131.79</v>
      </c>
      <c r="AAF176">
        <v>26.81</v>
      </c>
      <c r="AAH176">
        <v>27.708500000000001</v>
      </c>
      <c r="AAK176">
        <v>80.3</v>
      </c>
      <c r="AAM176">
        <v>19.25</v>
      </c>
      <c r="AAP176">
        <v>270.06</v>
      </c>
      <c r="AAS176">
        <v>13.54</v>
      </c>
      <c r="AAT176">
        <v>68.09</v>
      </c>
      <c r="AAU176">
        <v>154.76</v>
      </c>
      <c r="AAX176">
        <v>64.55</v>
      </c>
      <c r="AAY176">
        <v>26.77</v>
      </c>
      <c r="AAZ176">
        <v>13.13</v>
      </c>
      <c r="ABA176">
        <v>12.18</v>
      </c>
      <c r="ABB176">
        <v>29.480599999999999</v>
      </c>
      <c r="ABE176">
        <v>42.037399999999998</v>
      </c>
      <c r="ABF176">
        <v>96.81</v>
      </c>
      <c r="ABG176">
        <v>29.12</v>
      </c>
      <c r="ABH176">
        <v>37.4</v>
      </c>
      <c r="ABJ176">
        <v>31.83</v>
      </c>
      <c r="ABK176">
        <v>26.01</v>
      </c>
      <c r="ABL176">
        <v>103.28</v>
      </c>
      <c r="ABN176">
        <v>10.17</v>
      </c>
      <c r="ABO176">
        <v>51.69</v>
      </c>
      <c r="ABQ176">
        <v>71.34</v>
      </c>
      <c r="ABR176">
        <v>159.22</v>
      </c>
      <c r="ABU176">
        <v>27.08</v>
      </c>
      <c r="ABV176">
        <v>7.5556000000000001</v>
      </c>
      <c r="ABX176">
        <v>33.734999999999999</v>
      </c>
      <c r="ABY176">
        <v>35.24</v>
      </c>
      <c r="ACA176">
        <v>79.099999999999994</v>
      </c>
      <c r="ACB176">
        <v>16.63</v>
      </c>
      <c r="ACC176">
        <v>112.14</v>
      </c>
      <c r="ACG176">
        <v>37.24</v>
      </c>
      <c r="ACJ176">
        <v>29.38</v>
      </c>
      <c r="ACL176">
        <v>79.62</v>
      </c>
      <c r="ACM176">
        <v>70.2</v>
      </c>
      <c r="ACN176">
        <v>182.06</v>
      </c>
      <c r="ACO176">
        <v>41.27</v>
      </c>
      <c r="ACP176">
        <v>11.0433</v>
      </c>
      <c r="ACQ176">
        <v>81.33</v>
      </c>
      <c r="ACS176">
        <v>64.5</v>
      </c>
      <c r="ACT176">
        <v>41.016599999999997</v>
      </c>
      <c r="ACU176">
        <v>44.69</v>
      </c>
      <c r="ACW176">
        <v>86.97</v>
      </c>
      <c r="ADA176">
        <v>50.25</v>
      </c>
      <c r="ADB176">
        <v>94.85</v>
      </c>
      <c r="ADD176">
        <v>96.85</v>
      </c>
      <c r="ADF176">
        <v>33.909999999999997</v>
      </c>
      <c r="ADH176">
        <v>18.434999999999999</v>
      </c>
      <c r="ADJ176">
        <v>58.9</v>
      </c>
      <c r="ADK176">
        <v>288.44</v>
      </c>
      <c r="ADL176">
        <v>52.78</v>
      </c>
      <c r="ADO176">
        <v>80.22</v>
      </c>
      <c r="ADP176">
        <v>62.267000000000003</v>
      </c>
      <c r="ADT176">
        <v>28.54</v>
      </c>
      <c r="ADU176">
        <v>75.239999999999995</v>
      </c>
      <c r="ADW176">
        <v>34.090000000000003</v>
      </c>
      <c r="ADY176">
        <v>43.616300000000003</v>
      </c>
      <c r="ADZ176">
        <v>35.69</v>
      </c>
      <c r="AEA176">
        <v>19.46</v>
      </c>
      <c r="AEB176">
        <v>79.430000000000007</v>
      </c>
      <c r="AEC176">
        <v>71.25</v>
      </c>
      <c r="AED176">
        <v>44.65</v>
      </c>
      <c r="AEF176">
        <v>79.84</v>
      </c>
      <c r="AEG176">
        <v>44.24</v>
      </c>
      <c r="AEH176">
        <v>32.869999999999997</v>
      </c>
      <c r="AEK176">
        <v>150.494</v>
      </c>
      <c r="AEL176">
        <v>61.86</v>
      </c>
      <c r="AEO176">
        <v>44.3</v>
      </c>
      <c r="AEP176">
        <v>83.55</v>
      </c>
      <c r="AEQ176">
        <v>60.564999999999998</v>
      </c>
      <c r="AES176">
        <v>37.020000000000003</v>
      </c>
      <c r="AET176">
        <v>49.21</v>
      </c>
      <c r="AEV176">
        <v>115.94</v>
      </c>
      <c r="AEW176">
        <v>43.814999999999998</v>
      </c>
      <c r="AEX176">
        <v>84.02</v>
      </c>
      <c r="AEY176">
        <v>38.21</v>
      </c>
      <c r="AEZ176">
        <v>12.012499999999999</v>
      </c>
      <c r="AFA176">
        <v>8.7774999999999999</v>
      </c>
      <c r="AFB176">
        <v>48.42</v>
      </c>
      <c r="AFD176">
        <v>84.62</v>
      </c>
      <c r="AFE176">
        <v>24.02</v>
      </c>
      <c r="AFF176">
        <v>38.79</v>
      </c>
      <c r="AFH176">
        <v>53.83</v>
      </c>
      <c r="AFI176">
        <v>54.05</v>
      </c>
      <c r="AFJ176">
        <v>7.67</v>
      </c>
      <c r="AFM176">
        <v>45.02</v>
      </c>
      <c r="AFN176">
        <v>15.56</v>
      </c>
      <c r="AFO176">
        <v>69.67</v>
      </c>
      <c r="AFR176">
        <v>25.04</v>
      </c>
      <c r="AFS176">
        <v>26.02</v>
      </c>
      <c r="AFT176">
        <v>13.42</v>
      </c>
      <c r="AFU176">
        <v>41.8215</v>
      </c>
      <c r="AFV176">
        <v>91.11</v>
      </c>
      <c r="AFY176">
        <v>27.993300000000001</v>
      </c>
      <c r="AGB176">
        <v>69.95</v>
      </c>
      <c r="AGF176">
        <v>54.01</v>
      </c>
      <c r="AGG176">
        <v>47.84</v>
      </c>
      <c r="AGI176">
        <v>79.8</v>
      </c>
      <c r="AGJ176">
        <v>27.62</v>
      </c>
      <c r="AGK176">
        <v>37.803199999999997</v>
      </c>
      <c r="AGL176">
        <v>70.459999999999994</v>
      </c>
      <c r="AGM176">
        <v>34.51</v>
      </c>
      <c r="AGN176">
        <v>27.38</v>
      </c>
      <c r="AGO176">
        <v>74.62</v>
      </c>
      <c r="AGR176">
        <v>21.15</v>
      </c>
      <c r="AGS176">
        <v>66.790000000000006</v>
      </c>
      <c r="AGW176">
        <v>57.572899999999997</v>
      </c>
      <c r="AGX176">
        <v>24.64</v>
      </c>
      <c r="AGZ176">
        <v>23.6</v>
      </c>
      <c r="AHA176">
        <v>17.53</v>
      </c>
      <c r="AHD176">
        <v>26.620899999999999</v>
      </c>
      <c r="AHE176">
        <v>50.13</v>
      </c>
      <c r="AHF176">
        <v>49.29</v>
      </c>
      <c r="AHG176">
        <v>475.12</v>
      </c>
      <c r="AHI176">
        <v>94.77</v>
      </c>
      <c r="AHJ176">
        <v>113.08</v>
      </c>
      <c r="AHL176">
        <v>178.98</v>
      </c>
      <c r="AHM176">
        <v>89.84</v>
      </c>
      <c r="AHO176">
        <v>177.65</v>
      </c>
      <c r="AHQ176">
        <v>35.770000000000003</v>
      </c>
      <c r="AHS176">
        <v>47.18</v>
      </c>
      <c r="AHV176">
        <v>50.81</v>
      </c>
      <c r="AHW176">
        <v>85.98</v>
      </c>
      <c r="AHX176">
        <v>35.619999999999997</v>
      </c>
      <c r="AHY176">
        <v>26.07</v>
      </c>
      <c r="AHZ176">
        <v>42.96</v>
      </c>
      <c r="AIB176">
        <v>46.356400000000001</v>
      </c>
      <c r="AID176">
        <v>18.97</v>
      </c>
      <c r="AIE176">
        <v>2820</v>
      </c>
      <c r="AIG176">
        <v>204.55</v>
      </c>
      <c r="AIH176">
        <v>43.5</v>
      </c>
      <c r="AIL176">
        <v>43.48</v>
      </c>
      <c r="AIM176">
        <v>64.489999999999995</v>
      </c>
      <c r="AIN176">
        <v>157.25</v>
      </c>
      <c r="AIO176">
        <v>62.077100000000002</v>
      </c>
      <c r="AIT176">
        <v>133.94</v>
      </c>
      <c r="AIV176">
        <v>69.87</v>
      </c>
      <c r="AIW176">
        <v>42.03</v>
      </c>
      <c r="AIX176">
        <v>396.8</v>
      </c>
      <c r="AIY176">
        <v>72.849999999999994</v>
      </c>
      <c r="AIZ176">
        <v>34.17</v>
      </c>
      <c r="AJB176">
        <v>25.98</v>
      </c>
      <c r="AJC176">
        <v>31.64</v>
      </c>
      <c r="AJD176">
        <v>79.295000000000002</v>
      </c>
      <c r="AJE176">
        <v>103.88</v>
      </c>
      <c r="AJF176">
        <v>57.32</v>
      </c>
      <c r="AJG176">
        <v>37.32</v>
      </c>
      <c r="AJK176">
        <v>69.135999999999996</v>
      </c>
      <c r="AJL176">
        <v>24.7378</v>
      </c>
      <c r="AJO176">
        <v>42.88</v>
      </c>
      <c r="AJR176">
        <v>37.04</v>
      </c>
      <c r="AJS176">
        <v>23.31</v>
      </c>
      <c r="AJU176">
        <v>52.433399999999999</v>
      </c>
      <c r="AJW176">
        <v>24.66</v>
      </c>
      <c r="AJX176">
        <v>96.294399999999996</v>
      </c>
      <c r="AJY176">
        <v>46.17</v>
      </c>
      <c r="AJZ176">
        <v>40.92</v>
      </c>
      <c r="AKA176">
        <v>28.4</v>
      </c>
      <c r="AKB176">
        <v>123.01</v>
      </c>
      <c r="AKC176">
        <v>17.350000000000001</v>
      </c>
      <c r="AKE176">
        <v>58.86</v>
      </c>
      <c r="AKF176">
        <v>93.35</v>
      </c>
      <c r="AKG176">
        <v>27.24</v>
      </c>
      <c r="AKH176">
        <v>31.61</v>
      </c>
      <c r="AKI176">
        <v>53.513300000000001</v>
      </c>
      <c r="AKJ176">
        <v>44.84</v>
      </c>
      <c r="AKL176">
        <v>38.49</v>
      </c>
      <c r="AKM176">
        <v>49.3628</v>
      </c>
      <c r="AKO176">
        <v>93.75</v>
      </c>
      <c r="AKQ176">
        <v>25.1</v>
      </c>
      <c r="AKS176">
        <v>58.057000000000002</v>
      </c>
      <c r="AKT176">
        <v>36.880000000000003</v>
      </c>
      <c r="AKU176">
        <v>3.73</v>
      </c>
      <c r="AKW176">
        <v>40.909999999999997</v>
      </c>
      <c r="AKX176">
        <v>112.52</v>
      </c>
      <c r="AKY176">
        <v>598</v>
      </c>
      <c r="AKZ176">
        <v>27.088000000000001</v>
      </c>
      <c r="ALD176">
        <v>29.64</v>
      </c>
      <c r="ALH176">
        <v>9.98</v>
      </c>
      <c r="ALJ176">
        <v>22.081199999999999</v>
      </c>
      <c r="ALK176">
        <v>49.48</v>
      </c>
      <c r="ALM176">
        <v>58.06</v>
      </c>
      <c r="ALN176">
        <v>57</v>
      </c>
      <c r="ALO176">
        <v>100.94</v>
      </c>
    </row>
    <row r="177" spans="1:1003" x14ac:dyDescent="0.25">
      <c r="A177" s="13">
        <v>41516</v>
      </c>
      <c r="B177">
        <v>33.351700000000001</v>
      </c>
      <c r="D177">
        <v>196.21299999999999</v>
      </c>
      <c r="F177">
        <v>373.35</v>
      </c>
      <c r="I177">
        <v>29.74</v>
      </c>
      <c r="J177">
        <v>1053.83</v>
      </c>
      <c r="L177">
        <v>56.56</v>
      </c>
      <c r="N177">
        <v>10.35</v>
      </c>
      <c r="Q177">
        <v>77.349999999999994</v>
      </c>
      <c r="R177">
        <v>100.26</v>
      </c>
      <c r="V177">
        <v>40.82</v>
      </c>
      <c r="X177">
        <v>46.46</v>
      </c>
      <c r="Z177">
        <v>3.9712999999999998</v>
      </c>
      <c r="AA177">
        <v>61.79</v>
      </c>
      <c r="AD177">
        <v>45.75</v>
      </c>
      <c r="AE177">
        <v>27.1</v>
      </c>
      <c r="AG177">
        <v>35.21</v>
      </c>
      <c r="AH177">
        <v>109.01</v>
      </c>
      <c r="AI177">
        <v>69.349999999999994</v>
      </c>
      <c r="AJ177">
        <v>151.97</v>
      </c>
      <c r="AK177">
        <v>42.73</v>
      </c>
      <c r="AL177">
        <v>42.76</v>
      </c>
      <c r="AM177">
        <v>106.35</v>
      </c>
      <c r="AN177">
        <v>151.76</v>
      </c>
      <c r="AO177">
        <v>15.39</v>
      </c>
      <c r="AP177">
        <v>71.91</v>
      </c>
      <c r="AS177">
        <v>19.939499999999999</v>
      </c>
      <c r="AU177">
        <v>61.67</v>
      </c>
      <c r="AX177">
        <v>47.92</v>
      </c>
      <c r="BB177">
        <v>45.75</v>
      </c>
      <c r="BC177">
        <v>58.35</v>
      </c>
      <c r="BD177">
        <v>36.200000000000003</v>
      </c>
      <c r="BE177">
        <v>80.069999999999993</v>
      </c>
      <c r="BJ177">
        <v>42.92</v>
      </c>
      <c r="BK177">
        <v>43.26</v>
      </c>
      <c r="BL177">
        <v>42.476199999999999</v>
      </c>
      <c r="BQ177">
        <v>304.89999999999998</v>
      </c>
      <c r="BR177">
        <v>114.94</v>
      </c>
      <c r="BS177">
        <v>69.489999999999995</v>
      </c>
      <c r="BT177">
        <v>72.91</v>
      </c>
      <c r="BU177">
        <v>22.5</v>
      </c>
      <c r="BW177">
        <v>23.31</v>
      </c>
      <c r="BZ177">
        <v>15.01</v>
      </c>
      <c r="CB177">
        <v>46.42</v>
      </c>
      <c r="CC177">
        <v>42.668900000000001</v>
      </c>
      <c r="CD177">
        <v>40.35</v>
      </c>
      <c r="CE177">
        <v>58.81</v>
      </c>
      <c r="CF177">
        <v>123.9</v>
      </c>
      <c r="CG177">
        <v>25.252300000000002</v>
      </c>
      <c r="CJ177">
        <v>85.91</v>
      </c>
      <c r="CK177">
        <v>17.244599999999998</v>
      </c>
      <c r="CM177">
        <v>161.63</v>
      </c>
      <c r="CN177">
        <v>39.130000000000003</v>
      </c>
      <c r="CO177">
        <v>36.65</v>
      </c>
      <c r="CQ177">
        <v>185.36</v>
      </c>
      <c r="CR177">
        <v>1310.28</v>
      </c>
      <c r="CS177">
        <v>123.2</v>
      </c>
      <c r="CT177">
        <v>26.53</v>
      </c>
      <c r="CU177">
        <v>35.28</v>
      </c>
      <c r="CV177">
        <v>58.58</v>
      </c>
      <c r="CY177">
        <v>103.92</v>
      </c>
      <c r="CZ177">
        <v>14.12</v>
      </c>
      <c r="DB177">
        <v>174.32</v>
      </c>
      <c r="DC177">
        <v>108.94</v>
      </c>
      <c r="DE177">
        <v>131.97</v>
      </c>
      <c r="DF177">
        <v>102.5</v>
      </c>
      <c r="DG177">
        <v>12.12</v>
      </c>
      <c r="DH177">
        <v>48.33</v>
      </c>
      <c r="DJ177">
        <v>298.48</v>
      </c>
      <c r="DK177">
        <v>14.851000000000001</v>
      </c>
      <c r="DL177">
        <v>14.048999999999999</v>
      </c>
      <c r="DM177">
        <v>46.74</v>
      </c>
      <c r="DO177">
        <v>83.98</v>
      </c>
      <c r="DP177">
        <v>66.38</v>
      </c>
      <c r="DQ177">
        <v>66.599999999999994</v>
      </c>
      <c r="DS177">
        <v>47.76</v>
      </c>
      <c r="DU177">
        <v>21.024999999999999</v>
      </c>
      <c r="DX177">
        <v>178.41</v>
      </c>
      <c r="DY177">
        <v>81</v>
      </c>
      <c r="DZ177">
        <v>41.69</v>
      </c>
      <c r="EA177">
        <v>64.09</v>
      </c>
      <c r="EB177">
        <v>111.22</v>
      </c>
      <c r="EC177">
        <v>18.47</v>
      </c>
      <c r="ED177">
        <v>31.06</v>
      </c>
      <c r="EE177">
        <v>33.72</v>
      </c>
      <c r="EF177">
        <v>28.035599999999999</v>
      </c>
      <c r="EG177">
        <v>58.05</v>
      </c>
      <c r="EH177">
        <v>120.43</v>
      </c>
      <c r="EI177">
        <v>41.76</v>
      </c>
      <c r="EJ177">
        <v>69.64</v>
      </c>
      <c r="EK177">
        <v>38.380000000000003</v>
      </c>
      <c r="EL177">
        <v>17.395</v>
      </c>
      <c r="EQ177">
        <v>33.33</v>
      </c>
      <c r="ER177">
        <v>17.77</v>
      </c>
      <c r="ES177">
        <v>22.21</v>
      </c>
      <c r="ET177">
        <v>37.789000000000001</v>
      </c>
      <c r="EU177">
        <v>46.357399999999998</v>
      </c>
      <c r="EV177">
        <v>36</v>
      </c>
      <c r="EW177">
        <v>36.36</v>
      </c>
      <c r="EX177">
        <v>35.24</v>
      </c>
      <c r="EY177">
        <v>53.212899999999998</v>
      </c>
      <c r="FA177">
        <v>83.64</v>
      </c>
      <c r="FC177">
        <v>115.75</v>
      </c>
      <c r="FD177">
        <v>15.57</v>
      </c>
      <c r="FF177">
        <v>10.58</v>
      </c>
      <c r="FI177">
        <v>107.95</v>
      </c>
      <c r="FJ177">
        <v>41.34</v>
      </c>
      <c r="FK177">
        <v>54.34</v>
      </c>
      <c r="FM177">
        <v>62.37</v>
      </c>
      <c r="FO177">
        <v>56.6</v>
      </c>
      <c r="FP177">
        <v>28.31</v>
      </c>
      <c r="FQ177">
        <v>56.87</v>
      </c>
      <c r="FS177">
        <v>78.69</v>
      </c>
      <c r="FU177">
        <v>208.99</v>
      </c>
      <c r="FV177">
        <v>45.68</v>
      </c>
      <c r="FW177">
        <v>36.75</v>
      </c>
      <c r="FX177">
        <v>57.77</v>
      </c>
      <c r="FZ177">
        <v>20.87</v>
      </c>
      <c r="GA177">
        <v>166.26</v>
      </c>
      <c r="GC177">
        <v>40.840000000000003</v>
      </c>
      <c r="GD177">
        <v>21.045000000000002</v>
      </c>
      <c r="GE177">
        <v>94.94</v>
      </c>
      <c r="GF177">
        <v>46.16</v>
      </c>
      <c r="GH177">
        <v>33.81</v>
      </c>
      <c r="GJ177">
        <v>12.71</v>
      </c>
      <c r="GK177">
        <v>51.53</v>
      </c>
      <c r="GL177">
        <v>28.895</v>
      </c>
      <c r="GN177">
        <v>26.815999999999999</v>
      </c>
      <c r="GO177">
        <v>26.795999999999999</v>
      </c>
      <c r="GQ177">
        <v>56.67</v>
      </c>
      <c r="GR177">
        <v>117.3</v>
      </c>
      <c r="GS177">
        <v>26.317</v>
      </c>
      <c r="GT177">
        <v>22.93</v>
      </c>
      <c r="GV177">
        <v>64.55</v>
      </c>
      <c r="GY177">
        <v>23.2</v>
      </c>
      <c r="HA177">
        <v>28.295000000000002</v>
      </c>
      <c r="HB177">
        <v>50.28</v>
      </c>
      <c r="HF177">
        <v>65.94</v>
      </c>
      <c r="HG177">
        <v>82.54</v>
      </c>
      <c r="HH177">
        <v>27.2</v>
      </c>
      <c r="HK177">
        <v>70.84</v>
      </c>
      <c r="HN177">
        <v>250.94</v>
      </c>
      <c r="HO177">
        <v>64.64</v>
      </c>
      <c r="HQ177">
        <v>117.72</v>
      </c>
      <c r="HR177">
        <v>94.428799999999995</v>
      </c>
      <c r="HS177">
        <v>52.7</v>
      </c>
      <c r="HT177">
        <v>18.942499999999999</v>
      </c>
      <c r="HV177">
        <v>14.244999999999999</v>
      </c>
      <c r="HW177">
        <v>29.675000000000001</v>
      </c>
      <c r="HX177">
        <v>14.851699999999999</v>
      </c>
      <c r="HY177">
        <v>41.377600000000001</v>
      </c>
      <c r="IB177">
        <v>56.896299999999997</v>
      </c>
      <c r="IJ177">
        <v>43.51</v>
      </c>
      <c r="IK177">
        <v>83.25</v>
      </c>
      <c r="IM177">
        <v>43.46</v>
      </c>
      <c r="IN177">
        <v>66.3</v>
      </c>
      <c r="IO177">
        <v>36.090000000000003</v>
      </c>
      <c r="IP177">
        <v>56.92</v>
      </c>
      <c r="IZ177">
        <v>56.947899999999997</v>
      </c>
      <c r="JA177">
        <v>111.87</v>
      </c>
      <c r="JB177">
        <v>91.29</v>
      </c>
      <c r="JD177">
        <v>113.37</v>
      </c>
      <c r="JI177">
        <v>43.18</v>
      </c>
      <c r="JL177">
        <v>49.34</v>
      </c>
      <c r="JO177">
        <v>177.26</v>
      </c>
      <c r="JR177">
        <v>247.96</v>
      </c>
      <c r="JU177">
        <v>419.94</v>
      </c>
      <c r="JW177">
        <v>8.8000000000000007</v>
      </c>
      <c r="JY177">
        <v>131.74</v>
      </c>
      <c r="KA177">
        <v>20.152999999999999</v>
      </c>
      <c r="KE177">
        <v>15.13</v>
      </c>
      <c r="KG177">
        <v>247.35</v>
      </c>
      <c r="KJ177">
        <v>31.95</v>
      </c>
      <c r="KK177">
        <v>22.11</v>
      </c>
      <c r="KM177">
        <v>1.66</v>
      </c>
      <c r="KO177">
        <v>13.41</v>
      </c>
      <c r="KQ177">
        <v>97.31</v>
      </c>
      <c r="KR177">
        <v>90.51</v>
      </c>
      <c r="KS177">
        <v>18.710899999999999</v>
      </c>
      <c r="KU177">
        <v>138.85919999999999</v>
      </c>
      <c r="KX177">
        <v>59.98</v>
      </c>
      <c r="KY177">
        <v>46.661000000000001</v>
      </c>
      <c r="KZ177">
        <v>40.97</v>
      </c>
      <c r="LB177">
        <v>35.51</v>
      </c>
      <c r="LC177">
        <v>202.24</v>
      </c>
      <c r="LF177">
        <v>58.62</v>
      </c>
      <c r="LG177">
        <v>78.525000000000006</v>
      </c>
      <c r="LI177">
        <v>48.98</v>
      </c>
      <c r="LK177">
        <v>450.73</v>
      </c>
      <c r="LL177">
        <v>51.89</v>
      </c>
      <c r="LM177">
        <v>25.61</v>
      </c>
      <c r="LO177">
        <v>23.1633</v>
      </c>
      <c r="LP177">
        <v>60.27</v>
      </c>
      <c r="LQ177">
        <v>49.32</v>
      </c>
      <c r="LR177">
        <v>48</v>
      </c>
      <c r="LU177">
        <v>21.34</v>
      </c>
      <c r="LZ177">
        <v>143.31</v>
      </c>
      <c r="MA177">
        <v>10.1425</v>
      </c>
      <c r="MD177">
        <v>63.32</v>
      </c>
      <c r="ME177">
        <v>63.23</v>
      </c>
      <c r="MF177">
        <v>30.22</v>
      </c>
      <c r="MG177">
        <v>102.35</v>
      </c>
      <c r="MH177">
        <v>107.36</v>
      </c>
      <c r="MI177">
        <v>37.47</v>
      </c>
      <c r="MK177">
        <v>17.850000000000001</v>
      </c>
      <c r="ML177">
        <v>44.0169</v>
      </c>
      <c r="MM177">
        <v>62.47</v>
      </c>
      <c r="MN177">
        <v>60.83</v>
      </c>
      <c r="MP177">
        <v>41.13</v>
      </c>
      <c r="MQ177">
        <v>64.16</v>
      </c>
      <c r="MT177">
        <v>27</v>
      </c>
      <c r="MU177">
        <v>55.79</v>
      </c>
      <c r="MW177">
        <v>57.723700000000001</v>
      </c>
      <c r="MX177">
        <v>98.62</v>
      </c>
      <c r="MY177">
        <v>8.24</v>
      </c>
      <c r="NB177">
        <v>74.489999999999995</v>
      </c>
      <c r="NC177">
        <v>25.01</v>
      </c>
      <c r="ND177">
        <v>65.36</v>
      </c>
      <c r="NF177">
        <v>45.926699999999997</v>
      </c>
      <c r="NG177">
        <v>17.375</v>
      </c>
      <c r="NH177">
        <v>65.599999999999994</v>
      </c>
      <c r="NJ177">
        <v>53.755000000000003</v>
      </c>
      <c r="NK177">
        <v>101.91</v>
      </c>
      <c r="NL177">
        <v>16.190000000000001</v>
      </c>
      <c r="NO177">
        <v>21.995000000000001</v>
      </c>
      <c r="NR177">
        <v>12.83</v>
      </c>
      <c r="NU177">
        <v>107</v>
      </c>
      <c r="NV177">
        <v>11.265000000000001</v>
      </c>
      <c r="NY177">
        <v>58.844999999999999</v>
      </c>
      <c r="NZ177">
        <v>77.010000000000005</v>
      </c>
      <c r="OA177">
        <v>91.35</v>
      </c>
      <c r="OB177">
        <v>56.23</v>
      </c>
      <c r="OC177">
        <v>132.16</v>
      </c>
      <c r="OD177">
        <v>47.77</v>
      </c>
      <c r="OE177">
        <v>76</v>
      </c>
      <c r="OF177">
        <v>60.37</v>
      </c>
      <c r="OG177">
        <v>53.52</v>
      </c>
      <c r="OH177">
        <v>25.16</v>
      </c>
      <c r="OJ177">
        <v>56.827500000000001</v>
      </c>
      <c r="OK177">
        <v>26.64</v>
      </c>
      <c r="OL177">
        <v>92.08</v>
      </c>
      <c r="OM177">
        <v>23.26</v>
      </c>
      <c r="ON177">
        <v>21.0397</v>
      </c>
      <c r="OP177">
        <v>35.57</v>
      </c>
      <c r="OR177">
        <v>14.04</v>
      </c>
      <c r="OU177">
        <v>6.8975</v>
      </c>
      <c r="OW177">
        <v>11.97</v>
      </c>
      <c r="OZ177">
        <v>50.08</v>
      </c>
      <c r="PA177">
        <v>59.73</v>
      </c>
      <c r="PB177">
        <v>18.29</v>
      </c>
      <c r="PC177">
        <v>15.35</v>
      </c>
      <c r="PD177">
        <v>55.695</v>
      </c>
      <c r="PE177">
        <v>40.44</v>
      </c>
      <c r="PF177">
        <v>34.35</v>
      </c>
      <c r="PG177">
        <v>18.366800000000001</v>
      </c>
      <c r="PH177">
        <v>80.3</v>
      </c>
      <c r="PI177">
        <v>174.0977</v>
      </c>
      <c r="PJ177">
        <v>59.09</v>
      </c>
      <c r="PK177">
        <v>136.94999999999999</v>
      </c>
      <c r="PL177">
        <v>56.2</v>
      </c>
      <c r="PM177">
        <v>33.648400000000002</v>
      </c>
      <c r="PN177">
        <v>45.89</v>
      </c>
      <c r="PP177">
        <v>25.6</v>
      </c>
      <c r="PQ177">
        <v>18.956299999999999</v>
      </c>
      <c r="PR177">
        <v>44.070099999999996</v>
      </c>
      <c r="PS177">
        <v>15.72</v>
      </c>
      <c r="PT177">
        <v>27.91</v>
      </c>
      <c r="PU177">
        <v>74.849999999999994</v>
      </c>
      <c r="PW177">
        <v>29.6</v>
      </c>
      <c r="PY177">
        <v>33.78</v>
      </c>
      <c r="QA177">
        <v>20.715</v>
      </c>
      <c r="QB177">
        <v>218.16</v>
      </c>
      <c r="QF177">
        <v>26.222999999999999</v>
      </c>
      <c r="QG177">
        <v>54.942</v>
      </c>
      <c r="QH177">
        <v>39.606999999999999</v>
      </c>
      <c r="QJ177">
        <v>91.95</v>
      </c>
      <c r="QL177">
        <v>101.36</v>
      </c>
      <c r="QN177">
        <v>57.45</v>
      </c>
      <c r="QO177">
        <v>56.966000000000001</v>
      </c>
      <c r="QP177">
        <v>38.15</v>
      </c>
      <c r="QS177">
        <v>80.430000000000007</v>
      </c>
      <c r="QT177">
        <v>33.89</v>
      </c>
      <c r="QV177">
        <v>62.94</v>
      </c>
      <c r="QW177">
        <v>11.67</v>
      </c>
      <c r="QZ177">
        <v>21.98</v>
      </c>
      <c r="RA177">
        <v>63.53</v>
      </c>
      <c r="RC177">
        <v>25.83</v>
      </c>
      <c r="RD177">
        <v>56.63</v>
      </c>
      <c r="RE177">
        <v>91.88</v>
      </c>
      <c r="RG177">
        <v>58.5</v>
      </c>
      <c r="RK177">
        <v>20.03</v>
      </c>
      <c r="RN177">
        <v>44.46</v>
      </c>
      <c r="RO177">
        <v>65.62</v>
      </c>
      <c r="RQ177">
        <v>31.77</v>
      </c>
      <c r="RR177">
        <v>51.4</v>
      </c>
      <c r="RU177">
        <v>38.18</v>
      </c>
      <c r="RV177">
        <v>18.3</v>
      </c>
      <c r="RW177">
        <v>48.79</v>
      </c>
      <c r="RY177">
        <v>51.31</v>
      </c>
      <c r="RZ177">
        <v>55.15</v>
      </c>
      <c r="SB177">
        <v>89.594200000000001</v>
      </c>
      <c r="SD177">
        <v>37.25</v>
      </c>
      <c r="SE177">
        <v>46.67</v>
      </c>
      <c r="SF177">
        <v>4.76</v>
      </c>
      <c r="SG177">
        <v>91.6</v>
      </c>
      <c r="SH177">
        <v>36.54</v>
      </c>
      <c r="SI177">
        <v>42.07</v>
      </c>
      <c r="SJ177">
        <v>39.96</v>
      </c>
      <c r="SN177">
        <v>54.65</v>
      </c>
      <c r="SQ177">
        <v>319.94</v>
      </c>
      <c r="SR177">
        <v>12.81</v>
      </c>
      <c r="SS177">
        <v>60.44</v>
      </c>
      <c r="ST177">
        <v>71.48</v>
      </c>
      <c r="SU177">
        <v>47.87</v>
      </c>
      <c r="SV177">
        <v>46.91</v>
      </c>
      <c r="SW177">
        <v>59.37</v>
      </c>
      <c r="SX177">
        <v>79.010000000000005</v>
      </c>
      <c r="SY177">
        <v>195.46</v>
      </c>
      <c r="SZ177">
        <v>122.42</v>
      </c>
      <c r="TA177">
        <v>42.04</v>
      </c>
      <c r="TC177">
        <v>57.97</v>
      </c>
      <c r="TD177">
        <v>32.85</v>
      </c>
      <c r="TG177">
        <v>21.13</v>
      </c>
      <c r="TH177">
        <v>135.78</v>
      </c>
      <c r="TI177">
        <v>21.875</v>
      </c>
      <c r="TK177">
        <v>16.628599999999999</v>
      </c>
      <c r="TL177">
        <v>63.56</v>
      </c>
      <c r="TQ177">
        <v>103.21</v>
      </c>
      <c r="TR177">
        <v>45.82</v>
      </c>
      <c r="TT177">
        <v>14.96</v>
      </c>
      <c r="TU177">
        <v>8.73</v>
      </c>
      <c r="TV177">
        <v>45.092199999999998</v>
      </c>
      <c r="TX177">
        <v>34.43</v>
      </c>
      <c r="TY177">
        <v>71.47</v>
      </c>
      <c r="TZ177">
        <v>30.36</v>
      </c>
      <c r="UA177">
        <v>58.28</v>
      </c>
      <c r="UB177">
        <v>138.91</v>
      </c>
      <c r="UC177">
        <v>72</v>
      </c>
      <c r="UD177">
        <v>22.82</v>
      </c>
      <c r="UF177">
        <v>3.6875</v>
      </c>
      <c r="UG177">
        <v>4140.0600000000004</v>
      </c>
      <c r="UM177">
        <v>30.9617</v>
      </c>
      <c r="UN177">
        <v>145.54</v>
      </c>
      <c r="UP177">
        <v>94.36</v>
      </c>
      <c r="UQ177">
        <v>19.405000000000001</v>
      </c>
      <c r="UR177">
        <v>121.41</v>
      </c>
      <c r="US177">
        <v>51.75</v>
      </c>
      <c r="UU177">
        <v>18.316199999999998</v>
      </c>
      <c r="UX177">
        <v>102.75</v>
      </c>
      <c r="UZ177">
        <v>62.53</v>
      </c>
      <c r="VA177">
        <v>49.555999999999997</v>
      </c>
      <c r="VB177">
        <v>46.81</v>
      </c>
      <c r="VD177">
        <v>15.49</v>
      </c>
      <c r="VE177">
        <v>25.76</v>
      </c>
      <c r="VF177">
        <v>22.295000000000002</v>
      </c>
      <c r="VH177">
        <v>44.43</v>
      </c>
      <c r="VK177">
        <v>14.57</v>
      </c>
      <c r="VN177">
        <v>31.77</v>
      </c>
      <c r="VP177">
        <v>274.18</v>
      </c>
      <c r="VQ177">
        <v>49.9</v>
      </c>
      <c r="VR177">
        <v>82.24</v>
      </c>
      <c r="VS177">
        <v>73.400000000000006</v>
      </c>
      <c r="VT177">
        <v>356.94</v>
      </c>
      <c r="VU177">
        <v>61.66</v>
      </c>
      <c r="VV177">
        <v>28.92</v>
      </c>
      <c r="VW177">
        <v>31.752700000000001</v>
      </c>
      <c r="VX177">
        <v>64.849999999999994</v>
      </c>
      <c r="VY177">
        <v>51.32</v>
      </c>
      <c r="VZ177">
        <v>73.77</v>
      </c>
      <c r="WA177">
        <v>82.23</v>
      </c>
      <c r="WB177">
        <v>103.39</v>
      </c>
      <c r="WC177">
        <v>412.15</v>
      </c>
      <c r="WD177">
        <v>33.4</v>
      </c>
      <c r="WF177">
        <v>56.01</v>
      </c>
      <c r="WG177">
        <v>86.41</v>
      </c>
      <c r="WI177">
        <v>50.53</v>
      </c>
      <c r="WJ177">
        <v>33.116700000000002</v>
      </c>
      <c r="WK177">
        <v>66.650000000000006</v>
      </c>
      <c r="WL177">
        <v>20.09</v>
      </c>
      <c r="WN177">
        <v>65.28</v>
      </c>
      <c r="WO177">
        <v>123.8</v>
      </c>
      <c r="WP177">
        <v>11.497999999999999</v>
      </c>
      <c r="WQ177">
        <v>31.41</v>
      </c>
      <c r="WR177">
        <v>84.615099999999998</v>
      </c>
      <c r="WS177">
        <v>22.69</v>
      </c>
      <c r="WU177">
        <v>17.690000000000001</v>
      </c>
      <c r="WV177">
        <v>76</v>
      </c>
      <c r="WW177">
        <v>113.34</v>
      </c>
      <c r="WY177">
        <v>39.03</v>
      </c>
      <c r="XE177">
        <v>72.16</v>
      </c>
      <c r="XF177">
        <v>220.23</v>
      </c>
      <c r="XG177">
        <v>7.22</v>
      </c>
      <c r="XH177">
        <v>68</v>
      </c>
      <c r="XI177">
        <v>31.8</v>
      </c>
      <c r="XK177">
        <v>117.49</v>
      </c>
      <c r="XL177">
        <v>61.98</v>
      </c>
      <c r="XM177">
        <v>34.46</v>
      </c>
      <c r="XN177">
        <v>510.7</v>
      </c>
      <c r="XO177">
        <v>29.64</v>
      </c>
      <c r="XP177">
        <v>321.42</v>
      </c>
      <c r="XQ177">
        <v>41.54</v>
      </c>
      <c r="XT177">
        <v>54.87</v>
      </c>
      <c r="XV177">
        <v>45.033499999999997</v>
      </c>
      <c r="XX177">
        <v>44.07</v>
      </c>
      <c r="XZ177">
        <v>45.49</v>
      </c>
      <c r="YB177">
        <v>23.1</v>
      </c>
      <c r="YD177">
        <v>67.989999999999995</v>
      </c>
      <c r="YE177">
        <v>35.24</v>
      </c>
      <c r="YI177">
        <v>4.3499999999999996</v>
      </c>
      <c r="YJ177">
        <v>96.05</v>
      </c>
      <c r="YK177">
        <v>41.23</v>
      </c>
      <c r="YL177">
        <v>91.85</v>
      </c>
      <c r="YM177">
        <v>72.27</v>
      </c>
      <c r="YN177">
        <v>60.65</v>
      </c>
      <c r="YP177">
        <v>113.58</v>
      </c>
      <c r="YQ177">
        <v>9.5649999999999995</v>
      </c>
      <c r="YR177">
        <v>33.880000000000003</v>
      </c>
      <c r="YS177">
        <v>72.3</v>
      </c>
      <c r="YT177">
        <v>151.31</v>
      </c>
      <c r="YU177">
        <v>21.47</v>
      </c>
      <c r="YV177">
        <v>9.0299999999999994</v>
      </c>
      <c r="YX177">
        <v>14.2</v>
      </c>
      <c r="YY177">
        <v>122.71</v>
      </c>
      <c r="YZ177">
        <v>67.89</v>
      </c>
      <c r="ZC177">
        <v>46.68</v>
      </c>
      <c r="ZD177">
        <v>30.63</v>
      </c>
      <c r="ZE177">
        <v>92.27</v>
      </c>
      <c r="ZF177">
        <v>66.960300000000004</v>
      </c>
      <c r="ZH177">
        <v>38.68</v>
      </c>
      <c r="ZJ177">
        <v>36.19</v>
      </c>
      <c r="ZK177">
        <v>35.74</v>
      </c>
      <c r="ZM177">
        <v>30.45</v>
      </c>
      <c r="ZO177">
        <v>18.425000000000001</v>
      </c>
      <c r="ZQ177">
        <v>11.8878</v>
      </c>
      <c r="ZR177">
        <v>36.69</v>
      </c>
      <c r="ZX177">
        <v>55.61</v>
      </c>
      <c r="ZY177">
        <v>41.36</v>
      </c>
      <c r="AAB177">
        <v>37.0792</v>
      </c>
      <c r="AAC177">
        <v>32.42</v>
      </c>
      <c r="AAE177">
        <v>128.75</v>
      </c>
      <c r="AAF177">
        <v>26.14</v>
      </c>
      <c r="AAH177">
        <v>26.741599999999998</v>
      </c>
      <c r="AAK177">
        <v>77.89</v>
      </c>
      <c r="AAM177">
        <v>18.53</v>
      </c>
      <c r="AAP177">
        <v>242.31</v>
      </c>
      <c r="AAS177">
        <v>14.36</v>
      </c>
      <c r="AAT177">
        <v>64.81</v>
      </c>
      <c r="AAU177">
        <v>174.97</v>
      </c>
      <c r="AAX177">
        <v>66.28</v>
      </c>
      <c r="AAY177">
        <v>26.52</v>
      </c>
      <c r="AAZ177">
        <v>13.13</v>
      </c>
      <c r="ABA177">
        <v>11.15</v>
      </c>
      <c r="ABB177">
        <v>28.4877</v>
      </c>
      <c r="ABE177">
        <v>38.250999999999998</v>
      </c>
      <c r="ABF177">
        <v>106.65</v>
      </c>
      <c r="ABG177">
        <v>28.9467</v>
      </c>
      <c r="ABH177">
        <v>35.21</v>
      </c>
      <c r="ABJ177">
        <v>28.4</v>
      </c>
      <c r="ABK177">
        <v>25.07</v>
      </c>
      <c r="ABL177">
        <v>99.95</v>
      </c>
      <c r="ABN177">
        <v>9.76</v>
      </c>
      <c r="ABO177">
        <v>58.03</v>
      </c>
      <c r="ABQ177">
        <v>75.290000000000006</v>
      </c>
      <c r="ABR177">
        <v>152.66999999999999</v>
      </c>
      <c r="ABU177">
        <v>26.07</v>
      </c>
      <c r="ABV177">
        <v>7.3333000000000004</v>
      </c>
      <c r="ABX177">
        <v>33.630000000000003</v>
      </c>
      <c r="ABY177">
        <v>33.979999999999997</v>
      </c>
      <c r="ACA177">
        <v>74.98</v>
      </c>
      <c r="ACB177">
        <v>15.39</v>
      </c>
      <c r="ACC177">
        <v>109.21</v>
      </c>
      <c r="ACG177">
        <v>35.270000000000003</v>
      </c>
      <c r="ACJ177">
        <v>27.886700000000001</v>
      </c>
      <c r="ACL177">
        <v>70.900000000000006</v>
      </c>
      <c r="ACM177">
        <v>66.69</v>
      </c>
      <c r="ACN177">
        <v>165.41</v>
      </c>
      <c r="ACO177">
        <v>39.045000000000002</v>
      </c>
      <c r="ACP177">
        <v>9.6300000000000008</v>
      </c>
      <c r="ACQ177">
        <v>80.94</v>
      </c>
      <c r="ACS177">
        <v>69.3</v>
      </c>
      <c r="ACT177">
        <v>40.365200000000002</v>
      </c>
      <c r="ACU177">
        <v>49.85</v>
      </c>
      <c r="ACW177">
        <v>87.4</v>
      </c>
      <c r="ADA177">
        <v>52.71</v>
      </c>
      <c r="ADB177">
        <v>93.6</v>
      </c>
      <c r="ADD177">
        <v>97.23</v>
      </c>
      <c r="ADF177">
        <v>32.51</v>
      </c>
      <c r="ADH177">
        <v>19.378</v>
      </c>
      <c r="ADJ177">
        <v>54.27</v>
      </c>
      <c r="ADK177">
        <v>266.07</v>
      </c>
      <c r="ADL177">
        <v>52.09</v>
      </c>
      <c r="ADO177">
        <v>78.105000000000004</v>
      </c>
      <c r="ADP177">
        <v>59.04</v>
      </c>
      <c r="ADT177">
        <v>25.25</v>
      </c>
      <c r="ADU177">
        <v>70.14</v>
      </c>
      <c r="ADW177">
        <v>35.97</v>
      </c>
      <c r="ADY177">
        <v>41.228000000000002</v>
      </c>
      <c r="ADZ177">
        <v>33.96</v>
      </c>
      <c r="AEA177">
        <v>18</v>
      </c>
      <c r="AEB177">
        <v>77.08</v>
      </c>
      <c r="AEC177">
        <v>63.31</v>
      </c>
      <c r="AED177">
        <v>39.049999999999997</v>
      </c>
      <c r="AEF177">
        <v>84.13</v>
      </c>
      <c r="AEG177">
        <v>60.43</v>
      </c>
      <c r="AEH177">
        <v>30.61</v>
      </c>
      <c r="AEK177">
        <v>136.92599999999999</v>
      </c>
      <c r="AEL177">
        <v>58.37</v>
      </c>
      <c r="AEO177">
        <v>48.15</v>
      </c>
      <c r="AEP177">
        <v>79.900000000000006</v>
      </c>
      <c r="AEQ177">
        <v>61.185000000000002</v>
      </c>
      <c r="AES177">
        <v>34.130000000000003</v>
      </c>
      <c r="AET177">
        <v>47.19</v>
      </c>
      <c r="AEV177">
        <v>112.56</v>
      </c>
      <c r="AEW177">
        <v>42.21</v>
      </c>
      <c r="AEX177">
        <v>85.9</v>
      </c>
      <c r="AEY177">
        <v>35.369999999999997</v>
      </c>
      <c r="AEZ177">
        <v>12.217499999999999</v>
      </c>
      <c r="AFA177">
        <v>9.0488</v>
      </c>
      <c r="AFB177">
        <v>42.97</v>
      </c>
      <c r="AFD177">
        <v>85.26</v>
      </c>
      <c r="AFE177">
        <v>25.36</v>
      </c>
      <c r="AFF177">
        <v>38.200000000000003</v>
      </c>
      <c r="AFH177">
        <v>53.27</v>
      </c>
      <c r="AFI177">
        <v>51.23</v>
      </c>
      <c r="AFJ177">
        <v>8.43</v>
      </c>
      <c r="AFM177">
        <v>40.89</v>
      </c>
      <c r="AFN177">
        <v>15.26</v>
      </c>
      <c r="AFO177">
        <v>66.72</v>
      </c>
      <c r="AFR177">
        <v>22.59</v>
      </c>
      <c r="AFS177">
        <v>26.36</v>
      </c>
      <c r="AFT177">
        <v>14.3</v>
      </c>
      <c r="AFU177">
        <v>40.131999999999998</v>
      </c>
      <c r="AFV177">
        <v>88.83</v>
      </c>
      <c r="AFY177">
        <v>26.133299999999998</v>
      </c>
      <c r="AGB177">
        <v>67.75</v>
      </c>
      <c r="AGF177">
        <v>51.26</v>
      </c>
      <c r="AGG177">
        <v>47.99</v>
      </c>
      <c r="AGI177">
        <v>75.150000000000006</v>
      </c>
      <c r="AGJ177">
        <v>28.95</v>
      </c>
      <c r="AGK177">
        <v>36.6205</v>
      </c>
      <c r="AGL177">
        <v>66.89</v>
      </c>
      <c r="AGM177">
        <v>32.020000000000003</v>
      </c>
      <c r="AGN177">
        <v>26.94</v>
      </c>
      <c r="AGO177">
        <v>73.89</v>
      </c>
      <c r="AGR177">
        <v>20.45</v>
      </c>
      <c r="AGS177">
        <v>63.73</v>
      </c>
      <c r="AGW177">
        <v>54.525199999999998</v>
      </c>
      <c r="AGX177">
        <v>26.405000000000001</v>
      </c>
      <c r="AGZ177">
        <v>22.78</v>
      </c>
      <c r="AHA177">
        <v>18.36</v>
      </c>
      <c r="AHD177">
        <v>25.534099999999999</v>
      </c>
      <c r="AHE177">
        <v>54</v>
      </c>
      <c r="AHF177">
        <v>41.35</v>
      </c>
      <c r="AHG177">
        <v>477.41</v>
      </c>
      <c r="AHI177">
        <v>97.17</v>
      </c>
      <c r="AHJ177">
        <v>102.62</v>
      </c>
      <c r="AHL177">
        <v>211.84</v>
      </c>
      <c r="AHM177">
        <v>92.75</v>
      </c>
      <c r="AHO177">
        <v>207.16</v>
      </c>
      <c r="AHQ177">
        <v>35.53</v>
      </c>
      <c r="AHS177">
        <v>47.8</v>
      </c>
      <c r="AHV177">
        <v>48.72</v>
      </c>
      <c r="AHW177">
        <v>91.07</v>
      </c>
      <c r="AHX177">
        <v>35.26</v>
      </c>
      <c r="AHY177">
        <v>27.5</v>
      </c>
      <c r="AHZ177">
        <v>42.9</v>
      </c>
      <c r="AIB177">
        <v>44.052700000000002</v>
      </c>
      <c r="AID177">
        <v>18.079999999999998</v>
      </c>
      <c r="AIE177">
        <v>2680</v>
      </c>
      <c r="AIG177">
        <v>202.07</v>
      </c>
      <c r="AIH177">
        <v>41.08</v>
      </c>
      <c r="AIL177">
        <v>41.04</v>
      </c>
      <c r="AIM177">
        <v>61.44</v>
      </c>
      <c r="AIN177">
        <v>155.5</v>
      </c>
      <c r="AIO177">
        <v>59.507899999999999</v>
      </c>
      <c r="AIT177">
        <v>128.65</v>
      </c>
      <c r="AIV177">
        <v>67.86</v>
      </c>
      <c r="AIW177">
        <v>40.44</v>
      </c>
      <c r="AIX177">
        <v>423.1</v>
      </c>
      <c r="AIY177">
        <v>71.739999999999995</v>
      </c>
      <c r="AIZ177">
        <v>36.24</v>
      </c>
      <c r="AJB177">
        <v>24.326699999999999</v>
      </c>
      <c r="AJC177">
        <v>29.53</v>
      </c>
      <c r="AJD177">
        <v>76.77</v>
      </c>
      <c r="AJE177">
        <v>102.66</v>
      </c>
      <c r="AJF177">
        <v>54.77</v>
      </c>
      <c r="AJG177">
        <v>36.130000000000003</v>
      </c>
      <c r="AJK177">
        <v>64.348699999999994</v>
      </c>
      <c r="AJL177">
        <v>24.333300000000001</v>
      </c>
      <c r="AJO177">
        <v>41.99</v>
      </c>
      <c r="AJR177">
        <v>36.26</v>
      </c>
      <c r="AJS177">
        <v>22.33</v>
      </c>
      <c r="AJU177">
        <v>50.348199999999999</v>
      </c>
      <c r="AJW177">
        <v>25.76</v>
      </c>
      <c r="AJX177">
        <v>93.917599999999993</v>
      </c>
      <c r="AJY177">
        <v>45.6</v>
      </c>
      <c r="AJZ177">
        <v>38.56</v>
      </c>
      <c r="AKA177">
        <v>27.38</v>
      </c>
      <c r="AKB177">
        <v>128.69999999999999</v>
      </c>
      <c r="AKC177">
        <v>17.899999999999999</v>
      </c>
      <c r="AKE177">
        <v>56.41</v>
      </c>
      <c r="AKF177">
        <v>89.8</v>
      </c>
      <c r="AKG177">
        <v>28.4</v>
      </c>
      <c r="AKH177">
        <v>29.76</v>
      </c>
      <c r="AKI177">
        <v>48.348300000000002</v>
      </c>
      <c r="AKJ177">
        <v>41.62</v>
      </c>
      <c r="AKL177">
        <v>37.229999999999997</v>
      </c>
      <c r="AKM177">
        <v>56.990499999999997</v>
      </c>
      <c r="AKO177">
        <v>87.16</v>
      </c>
      <c r="AKQ177">
        <v>26.68</v>
      </c>
      <c r="AKS177">
        <v>57.466999999999999</v>
      </c>
      <c r="AKT177">
        <v>36.975000000000001</v>
      </c>
      <c r="AKU177">
        <v>3.58</v>
      </c>
      <c r="AKW177">
        <v>39.64</v>
      </c>
      <c r="AKX177">
        <v>106.14</v>
      </c>
      <c r="AKY177">
        <v>559.75</v>
      </c>
      <c r="AKZ177">
        <v>24.295999999999999</v>
      </c>
      <c r="ALD177">
        <v>27.97</v>
      </c>
      <c r="ALH177">
        <v>10.53</v>
      </c>
      <c r="ALJ177">
        <v>21.823599999999999</v>
      </c>
      <c r="ALK177">
        <v>47.38</v>
      </c>
      <c r="ALM177">
        <v>58.52</v>
      </c>
      <c r="ALN177">
        <v>55.23</v>
      </c>
      <c r="ALO177">
        <v>98.85</v>
      </c>
    </row>
    <row r="178" spans="1:1003" x14ac:dyDescent="0.25">
      <c r="A178" s="13">
        <v>41547</v>
      </c>
      <c r="B178">
        <v>36.648200000000003</v>
      </c>
      <c r="D178">
        <v>221.76400000000001</v>
      </c>
      <c r="F178">
        <v>379.12</v>
      </c>
      <c r="I178">
        <v>30.19</v>
      </c>
      <c r="J178">
        <v>1192.33</v>
      </c>
      <c r="L178">
        <v>60.42</v>
      </c>
      <c r="N178">
        <v>11.6</v>
      </c>
      <c r="Q178">
        <v>69.13</v>
      </c>
      <c r="R178">
        <v>115.4</v>
      </c>
      <c r="V178">
        <v>38.28</v>
      </c>
      <c r="X178">
        <v>48.63</v>
      </c>
      <c r="Z178">
        <v>3.9738000000000002</v>
      </c>
      <c r="AA178">
        <v>61.44</v>
      </c>
      <c r="AD178">
        <v>51.94</v>
      </c>
      <c r="AE178">
        <v>30.18</v>
      </c>
      <c r="AG178">
        <v>36.840000000000003</v>
      </c>
      <c r="AH178">
        <v>108.39</v>
      </c>
      <c r="AI178">
        <v>76.67</v>
      </c>
      <c r="AJ178">
        <v>163.65</v>
      </c>
      <c r="AK178">
        <v>52.33</v>
      </c>
      <c r="AL178">
        <v>43.52</v>
      </c>
      <c r="AM178">
        <v>107.26</v>
      </c>
      <c r="AN178">
        <v>152.41999999999999</v>
      </c>
      <c r="AO178">
        <v>19.38</v>
      </c>
      <c r="AP178">
        <v>75.52</v>
      </c>
      <c r="AS178">
        <v>21.419</v>
      </c>
      <c r="AU178">
        <v>63.85</v>
      </c>
      <c r="AX178">
        <v>50.55</v>
      </c>
      <c r="BB178">
        <v>49.76</v>
      </c>
      <c r="BC178">
        <v>62.48</v>
      </c>
      <c r="BD178">
        <v>39.08</v>
      </c>
      <c r="BE178">
        <v>59.8</v>
      </c>
      <c r="BJ178">
        <v>46.02</v>
      </c>
      <c r="BK178">
        <v>39.49</v>
      </c>
      <c r="BL178">
        <v>44.591700000000003</v>
      </c>
      <c r="BQ178">
        <v>319.60000000000002</v>
      </c>
      <c r="BR178">
        <v>140.07</v>
      </c>
      <c r="BS178">
        <v>74.13</v>
      </c>
      <c r="BT178">
        <v>83.53</v>
      </c>
      <c r="BU178">
        <v>22.68</v>
      </c>
      <c r="BW178">
        <v>23.42</v>
      </c>
      <c r="BZ178">
        <v>17.54</v>
      </c>
      <c r="CB178">
        <v>48.53</v>
      </c>
      <c r="CC178">
        <v>45.247300000000003</v>
      </c>
      <c r="CD178">
        <v>42.59</v>
      </c>
      <c r="CE178">
        <v>60.13</v>
      </c>
      <c r="CF178">
        <v>127.09</v>
      </c>
      <c r="CG178">
        <v>25.614799999999999</v>
      </c>
      <c r="CJ178">
        <v>86.45</v>
      </c>
      <c r="CK178">
        <v>18.185199999999998</v>
      </c>
      <c r="CM178">
        <v>169.86</v>
      </c>
      <c r="CN178">
        <v>37.32</v>
      </c>
      <c r="CO178">
        <v>41.06</v>
      </c>
      <c r="CQ178">
        <v>191.52</v>
      </c>
      <c r="CR178">
        <v>1243.71</v>
      </c>
      <c r="CS178">
        <v>132.87</v>
      </c>
      <c r="CT178">
        <v>26.32</v>
      </c>
      <c r="CU178">
        <v>38.18</v>
      </c>
      <c r="CV178">
        <v>61.604999999999997</v>
      </c>
      <c r="CY178">
        <v>117.5</v>
      </c>
      <c r="CZ178">
        <v>13.8</v>
      </c>
      <c r="DB178">
        <v>182.64</v>
      </c>
      <c r="DC178">
        <v>111.94</v>
      </c>
      <c r="DE178">
        <v>127.47</v>
      </c>
      <c r="DF178">
        <v>106.9</v>
      </c>
      <c r="DG178">
        <v>14.15</v>
      </c>
      <c r="DH178">
        <v>48.51</v>
      </c>
      <c r="DJ178">
        <v>346.14</v>
      </c>
      <c r="DK178">
        <v>16.79</v>
      </c>
      <c r="DL178">
        <v>15.632</v>
      </c>
      <c r="DM178">
        <v>52.17</v>
      </c>
      <c r="DO178">
        <v>86.52</v>
      </c>
      <c r="DP178">
        <v>74.44</v>
      </c>
      <c r="DQ178">
        <v>70.290000000000006</v>
      </c>
      <c r="DS178">
        <v>51.2</v>
      </c>
      <c r="DU178">
        <v>22.6</v>
      </c>
      <c r="DX178">
        <v>168.57</v>
      </c>
      <c r="DY178">
        <v>68.209999999999994</v>
      </c>
      <c r="DZ178">
        <v>46.28</v>
      </c>
      <c r="EA178">
        <v>63.35</v>
      </c>
      <c r="EB178">
        <v>113.51</v>
      </c>
      <c r="EC178">
        <v>18.96</v>
      </c>
      <c r="ED178">
        <v>26.23</v>
      </c>
      <c r="EE178">
        <v>33.44</v>
      </c>
      <c r="EF178">
        <v>29.052</v>
      </c>
      <c r="EG178">
        <v>56.75</v>
      </c>
      <c r="EH178">
        <v>121.5</v>
      </c>
      <c r="EI178">
        <v>46.96</v>
      </c>
      <c r="EJ178">
        <v>71.5</v>
      </c>
      <c r="EK178">
        <v>43.19</v>
      </c>
      <c r="EL178">
        <v>17.027000000000001</v>
      </c>
      <c r="EQ178">
        <v>33.19</v>
      </c>
      <c r="ER178">
        <v>18.043299999999999</v>
      </c>
      <c r="ES178">
        <v>22.44</v>
      </c>
      <c r="ET178">
        <v>35.686599999999999</v>
      </c>
      <c r="EU178">
        <v>49.38</v>
      </c>
      <c r="EV178">
        <v>37.5</v>
      </c>
      <c r="EW178">
        <v>39.909999999999997</v>
      </c>
      <c r="EX178">
        <v>38.130000000000003</v>
      </c>
      <c r="EY178">
        <v>54.6357</v>
      </c>
      <c r="FA178">
        <v>81.39</v>
      </c>
      <c r="FC178">
        <v>123.44</v>
      </c>
      <c r="FD178">
        <v>16.05</v>
      </c>
      <c r="FF178">
        <v>11.74</v>
      </c>
      <c r="FI178">
        <v>97.21</v>
      </c>
      <c r="FJ178">
        <v>43.65</v>
      </c>
      <c r="FK178">
        <v>61.06</v>
      </c>
      <c r="FM178">
        <v>62.94</v>
      </c>
      <c r="FO178">
        <v>56.76</v>
      </c>
      <c r="FP178">
        <v>31.31</v>
      </c>
      <c r="FQ178">
        <v>59.56</v>
      </c>
      <c r="FS178">
        <v>76.86</v>
      </c>
      <c r="FU178">
        <v>219.79</v>
      </c>
      <c r="FV178">
        <v>47.16</v>
      </c>
      <c r="FW178">
        <v>41.17</v>
      </c>
      <c r="FX178">
        <v>59.3</v>
      </c>
      <c r="FZ178">
        <v>20.5</v>
      </c>
      <c r="GA178">
        <v>169.34</v>
      </c>
      <c r="GC178">
        <v>39.31</v>
      </c>
      <c r="GD178">
        <v>22.574999999999999</v>
      </c>
      <c r="GE178">
        <v>97.513000000000005</v>
      </c>
      <c r="GF178">
        <v>50.55</v>
      </c>
      <c r="GH178">
        <v>34.840000000000003</v>
      </c>
      <c r="GJ178">
        <v>13.29</v>
      </c>
      <c r="GK178">
        <v>54.06</v>
      </c>
      <c r="GL178">
        <v>30.995000000000001</v>
      </c>
      <c r="GN178">
        <v>26.472000000000001</v>
      </c>
      <c r="GO178">
        <v>27.251999999999999</v>
      </c>
      <c r="GQ178">
        <v>62.5</v>
      </c>
      <c r="GR178">
        <v>118</v>
      </c>
      <c r="GS178">
        <v>23.609000000000002</v>
      </c>
      <c r="GT178">
        <v>23.97</v>
      </c>
      <c r="GV178">
        <v>68.739999999999995</v>
      </c>
      <c r="GY178">
        <v>24.7</v>
      </c>
      <c r="HA178">
        <v>30.114999999999998</v>
      </c>
      <c r="HB178">
        <v>52.15</v>
      </c>
      <c r="HF178">
        <v>73.5</v>
      </c>
      <c r="HG178">
        <v>83.37</v>
      </c>
      <c r="HH178">
        <v>27.5</v>
      </c>
      <c r="HK178">
        <v>70.55</v>
      </c>
      <c r="HN178">
        <v>258.10000000000002</v>
      </c>
      <c r="HO178">
        <v>64.33</v>
      </c>
      <c r="HQ178">
        <v>117.79</v>
      </c>
      <c r="HR178">
        <v>98.5244</v>
      </c>
      <c r="HS178">
        <v>57.16</v>
      </c>
      <c r="HT178">
        <v>19.344999999999999</v>
      </c>
      <c r="HV178">
        <v>15.68</v>
      </c>
      <c r="HW178">
        <v>30.024999999999999</v>
      </c>
      <c r="HX178">
        <v>15.5</v>
      </c>
      <c r="HY178">
        <v>41.449300000000001</v>
      </c>
      <c r="IB178">
        <v>56.139000000000003</v>
      </c>
      <c r="IJ178">
        <v>40.270000000000003</v>
      </c>
      <c r="IK178">
        <v>87.52</v>
      </c>
      <c r="IM178">
        <v>42.28</v>
      </c>
      <c r="IN178">
        <v>69.510000000000005</v>
      </c>
      <c r="IO178">
        <v>32.64</v>
      </c>
      <c r="IP178">
        <v>61.1</v>
      </c>
      <c r="IZ178">
        <v>60.148499999999999</v>
      </c>
      <c r="JA178">
        <v>115.12</v>
      </c>
      <c r="JB178">
        <v>95.96</v>
      </c>
      <c r="JD178">
        <v>122.29</v>
      </c>
      <c r="JI178">
        <v>40.71</v>
      </c>
      <c r="JL178">
        <v>57.57</v>
      </c>
      <c r="JO178">
        <v>164.12</v>
      </c>
      <c r="JR178">
        <v>262.43</v>
      </c>
      <c r="JU178">
        <v>422.73</v>
      </c>
      <c r="JW178">
        <v>9.31</v>
      </c>
      <c r="JY178">
        <v>140.13</v>
      </c>
      <c r="KA178">
        <v>21.613</v>
      </c>
      <c r="KE178">
        <v>16.27</v>
      </c>
      <c r="KG178">
        <v>261.70999999999998</v>
      </c>
      <c r="KJ178">
        <v>33.69</v>
      </c>
      <c r="KK178">
        <v>17.989999999999998</v>
      </c>
      <c r="KM178">
        <v>1.44</v>
      </c>
      <c r="KO178">
        <v>13.69</v>
      </c>
      <c r="KQ178">
        <v>101.45</v>
      </c>
      <c r="KR178">
        <v>86.04</v>
      </c>
      <c r="KS178">
        <v>18.249700000000001</v>
      </c>
      <c r="KU178">
        <v>143.35980000000001</v>
      </c>
      <c r="KX178">
        <v>64.239999999999995</v>
      </c>
      <c r="KY178">
        <v>48.293999999999997</v>
      </c>
      <c r="KZ178">
        <v>41.25</v>
      </c>
      <c r="LB178">
        <v>40.299999999999997</v>
      </c>
      <c r="LC178">
        <v>205.6</v>
      </c>
      <c r="LF178">
        <v>61.79</v>
      </c>
      <c r="LG178">
        <v>84.64</v>
      </c>
      <c r="LI178">
        <v>48.74</v>
      </c>
      <c r="LK178">
        <v>468.41</v>
      </c>
      <c r="LL178">
        <v>53.57</v>
      </c>
      <c r="LM178">
        <v>24.75</v>
      </c>
      <c r="LO178">
        <v>24.686699999999998</v>
      </c>
      <c r="LP178">
        <v>62.84</v>
      </c>
      <c r="LQ178">
        <v>47.92</v>
      </c>
      <c r="LR178">
        <v>48.15</v>
      </c>
      <c r="LU178">
        <v>20.65</v>
      </c>
      <c r="LZ178">
        <v>147.69999999999999</v>
      </c>
      <c r="MA178">
        <v>9.5250000000000004</v>
      </c>
      <c r="MD178">
        <v>68.84</v>
      </c>
      <c r="ME178">
        <v>63.19</v>
      </c>
      <c r="MF178">
        <v>33.08</v>
      </c>
      <c r="MG178">
        <v>109.1</v>
      </c>
      <c r="MH178">
        <v>114.11</v>
      </c>
      <c r="MI178">
        <v>36.450000000000003</v>
      </c>
      <c r="MK178">
        <v>19.43</v>
      </c>
      <c r="ML178">
        <v>46.569800000000001</v>
      </c>
      <c r="MM178">
        <v>51.12</v>
      </c>
      <c r="MN178">
        <v>64.489999999999995</v>
      </c>
      <c r="MP178">
        <v>39.83</v>
      </c>
      <c r="MQ178">
        <v>72.55</v>
      </c>
      <c r="MT178">
        <v>23.52</v>
      </c>
      <c r="MU178">
        <v>62.39</v>
      </c>
      <c r="MW178">
        <v>62.152000000000001</v>
      </c>
      <c r="MX178">
        <v>56.27</v>
      </c>
      <c r="MY178">
        <v>8.26</v>
      </c>
      <c r="NB178">
        <v>75.849999999999994</v>
      </c>
      <c r="NC178">
        <v>25.1</v>
      </c>
      <c r="ND178">
        <v>69.900000000000006</v>
      </c>
      <c r="NF178">
        <v>48.2333</v>
      </c>
      <c r="NG178">
        <v>17.085000000000001</v>
      </c>
      <c r="NH178">
        <v>66.78</v>
      </c>
      <c r="NJ178">
        <v>56.9</v>
      </c>
      <c r="NK178">
        <v>103.69</v>
      </c>
      <c r="NL178">
        <v>16.87</v>
      </c>
      <c r="NO178">
        <v>25.125</v>
      </c>
      <c r="NR178">
        <v>13.45</v>
      </c>
      <c r="NU178">
        <v>112.34</v>
      </c>
      <c r="NV178">
        <v>12.795</v>
      </c>
      <c r="NY178">
        <v>59.948</v>
      </c>
      <c r="NZ178">
        <v>80.89</v>
      </c>
      <c r="OA178">
        <v>98.76</v>
      </c>
      <c r="OB178">
        <v>55.14</v>
      </c>
      <c r="OC178">
        <v>131.34</v>
      </c>
      <c r="OD178">
        <v>47.83</v>
      </c>
      <c r="OE178">
        <v>77.900000000000006</v>
      </c>
      <c r="OF178">
        <v>64.7</v>
      </c>
      <c r="OG178">
        <v>62.95</v>
      </c>
      <c r="OH178">
        <v>28.52</v>
      </c>
      <c r="OJ178">
        <v>54.685000000000002</v>
      </c>
      <c r="OK178">
        <v>25.55</v>
      </c>
      <c r="OL178">
        <v>93.33</v>
      </c>
      <c r="OM178">
        <v>22.13</v>
      </c>
      <c r="ON178">
        <v>23.480799999999999</v>
      </c>
      <c r="OP178">
        <v>38.799999999999997</v>
      </c>
      <c r="OR178">
        <v>14.59</v>
      </c>
      <c r="OU178">
        <v>6.0125000000000002</v>
      </c>
      <c r="OW178">
        <v>12.34</v>
      </c>
      <c r="OZ178">
        <v>55.28</v>
      </c>
      <c r="PA178">
        <v>58.25</v>
      </c>
      <c r="PB178">
        <v>18.04</v>
      </c>
      <c r="PC178">
        <v>14.3</v>
      </c>
      <c r="PD178">
        <v>57.365000000000002</v>
      </c>
      <c r="PE178">
        <v>40.28</v>
      </c>
      <c r="PF178">
        <v>39.799999999999997</v>
      </c>
      <c r="PG178">
        <v>18.1905</v>
      </c>
      <c r="PH178">
        <v>72.349999999999994</v>
      </c>
      <c r="PI178">
        <v>176.87729999999999</v>
      </c>
      <c r="PJ178">
        <v>59.85</v>
      </c>
      <c r="PK178">
        <v>145.41</v>
      </c>
      <c r="PL178">
        <v>59.21</v>
      </c>
      <c r="PM178">
        <v>34.037999999999997</v>
      </c>
      <c r="PN178">
        <v>46.06</v>
      </c>
      <c r="PP178">
        <v>27.746300000000002</v>
      </c>
      <c r="PQ178">
        <v>20.537299999999998</v>
      </c>
      <c r="PR178">
        <v>41.820399999999999</v>
      </c>
      <c r="PS178">
        <v>17.18</v>
      </c>
      <c r="PT178">
        <v>26.66</v>
      </c>
      <c r="PU178">
        <v>77.34</v>
      </c>
      <c r="PW178">
        <v>31.12</v>
      </c>
      <c r="PY178">
        <v>35.31</v>
      </c>
      <c r="QA178">
        <v>21.06</v>
      </c>
      <c r="QB178">
        <v>170.68</v>
      </c>
      <c r="QF178">
        <v>28.302600000000002</v>
      </c>
      <c r="QG178">
        <v>55.555999999999997</v>
      </c>
      <c r="QH178">
        <v>40.646000000000001</v>
      </c>
      <c r="QJ178">
        <v>92.5</v>
      </c>
      <c r="QL178">
        <v>104.74</v>
      </c>
      <c r="QN178">
        <v>61.48</v>
      </c>
      <c r="QO178">
        <v>55.1081</v>
      </c>
      <c r="QP178">
        <v>38.700000000000003</v>
      </c>
      <c r="QS178">
        <v>86.55</v>
      </c>
      <c r="QT178">
        <v>38.15</v>
      </c>
      <c r="QV178">
        <v>66.17</v>
      </c>
      <c r="QW178">
        <v>11.4</v>
      </c>
      <c r="QZ178">
        <v>22.92</v>
      </c>
      <c r="RA178">
        <v>66.31</v>
      </c>
      <c r="RC178">
        <v>37.54</v>
      </c>
      <c r="RD178">
        <v>59.3</v>
      </c>
      <c r="RE178">
        <v>90.91</v>
      </c>
      <c r="RG178">
        <v>62.83</v>
      </c>
      <c r="RK178">
        <v>20.18</v>
      </c>
      <c r="RN178">
        <v>46.74</v>
      </c>
      <c r="RO178">
        <v>72.959999999999994</v>
      </c>
      <c r="RQ178">
        <v>31.9</v>
      </c>
      <c r="RR178">
        <v>50.33</v>
      </c>
      <c r="RU178">
        <v>37.880000000000003</v>
      </c>
      <c r="RV178">
        <v>20.170000000000002</v>
      </c>
      <c r="RW178">
        <v>49.95</v>
      </c>
      <c r="RY178">
        <v>51.75</v>
      </c>
      <c r="RZ178">
        <v>60.85</v>
      </c>
      <c r="SB178">
        <v>90.3035</v>
      </c>
      <c r="SD178">
        <v>34.56</v>
      </c>
      <c r="SE178">
        <v>51.19</v>
      </c>
      <c r="SF178">
        <v>4.46</v>
      </c>
      <c r="SG178">
        <v>96.78</v>
      </c>
      <c r="SH178">
        <v>40.93</v>
      </c>
      <c r="SI178">
        <v>47.03</v>
      </c>
      <c r="SJ178">
        <v>41.96</v>
      </c>
      <c r="SN178">
        <v>55.98</v>
      </c>
      <c r="SQ178">
        <v>365.23</v>
      </c>
      <c r="SR178">
        <v>14.56</v>
      </c>
      <c r="SS178">
        <v>55.47</v>
      </c>
      <c r="ST178">
        <v>67.930000000000007</v>
      </c>
      <c r="SU178">
        <v>48.4</v>
      </c>
      <c r="SV178">
        <v>49.825000000000003</v>
      </c>
      <c r="SW178">
        <v>65.25</v>
      </c>
      <c r="SX178">
        <v>82.3</v>
      </c>
      <c r="SY178">
        <v>185.64</v>
      </c>
      <c r="SZ178">
        <v>127.55</v>
      </c>
      <c r="TA178">
        <v>41.99</v>
      </c>
      <c r="TC178">
        <v>60</v>
      </c>
      <c r="TD178">
        <v>35.950000000000003</v>
      </c>
      <c r="TG178">
        <v>17.29</v>
      </c>
      <c r="TH178">
        <v>148.16</v>
      </c>
      <c r="TI178">
        <v>23.862500000000001</v>
      </c>
      <c r="TK178">
        <v>18.7028</v>
      </c>
      <c r="TL178">
        <v>70.33</v>
      </c>
      <c r="TQ178">
        <v>108.55</v>
      </c>
      <c r="TR178">
        <v>47.61</v>
      </c>
      <c r="TT178">
        <v>17.59</v>
      </c>
      <c r="TU178">
        <v>9.99</v>
      </c>
      <c r="TV178">
        <v>45.397399999999998</v>
      </c>
      <c r="TX178">
        <v>34.880000000000003</v>
      </c>
      <c r="TY178">
        <v>76.27</v>
      </c>
      <c r="TZ178">
        <v>31.9</v>
      </c>
      <c r="UA178">
        <v>58.18</v>
      </c>
      <c r="UB178">
        <v>137.41999999999999</v>
      </c>
      <c r="UC178">
        <v>72.930000000000007</v>
      </c>
      <c r="UD178">
        <v>21.68</v>
      </c>
      <c r="UF178">
        <v>3.89</v>
      </c>
      <c r="UG178">
        <v>3987.08</v>
      </c>
      <c r="UM178">
        <v>32.779600000000002</v>
      </c>
      <c r="UN178">
        <v>112.97</v>
      </c>
      <c r="UP178">
        <v>96.21</v>
      </c>
      <c r="UQ178">
        <v>20.145</v>
      </c>
      <c r="UR178">
        <v>128.30000000000001</v>
      </c>
      <c r="US178">
        <v>53.25</v>
      </c>
      <c r="UU178">
        <v>19.1874</v>
      </c>
      <c r="UX178">
        <v>101.1</v>
      </c>
      <c r="UZ178">
        <v>66.62</v>
      </c>
      <c r="VA178">
        <v>48.201500000000003</v>
      </c>
      <c r="VB178">
        <v>56.8</v>
      </c>
      <c r="VD178">
        <v>16.12</v>
      </c>
      <c r="VE178">
        <v>26.95</v>
      </c>
      <c r="VF178">
        <v>24.360900000000001</v>
      </c>
      <c r="VH178">
        <v>43.27</v>
      </c>
      <c r="VK178">
        <v>11.32</v>
      </c>
      <c r="VN178">
        <v>28.1</v>
      </c>
      <c r="VP178">
        <v>287.91000000000003</v>
      </c>
      <c r="VQ178">
        <v>51.61</v>
      </c>
      <c r="VR178">
        <v>87.3</v>
      </c>
      <c r="VS178">
        <v>74.45</v>
      </c>
      <c r="VT178">
        <v>316.29000000000002</v>
      </c>
      <c r="VU178">
        <v>62.5</v>
      </c>
      <c r="VV178">
        <v>30.15</v>
      </c>
      <c r="VW178">
        <v>35.336300000000001</v>
      </c>
      <c r="VX178">
        <v>72.739999999999995</v>
      </c>
      <c r="VY178">
        <v>51.68</v>
      </c>
      <c r="VZ178">
        <v>78.22</v>
      </c>
      <c r="WA178">
        <v>85.168000000000006</v>
      </c>
      <c r="WB178">
        <v>103.4</v>
      </c>
      <c r="WC178">
        <v>481.34</v>
      </c>
      <c r="WD178">
        <v>33.31</v>
      </c>
      <c r="WF178">
        <v>59.38</v>
      </c>
      <c r="WG178">
        <v>86.69</v>
      </c>
      <c r="WI178">
        <v>51.69</v>
      </c>
      <c r="WJ178">
        <v>33.256700000000002</v>
      </c>
      <c r="WK178">
        <v>73.63</v>
      </c>
      <c r="WL178">
        <v>20.04</v>
      </c>
      <c r="WN178">
        <v>68.760000000000005</v>
      </c>
      <c r="WO178">
        <v>140.71</v>
      </c>
      <c r="WP178">
        <v>12.138500000000001</v>
      </c>
      <c r="WQ178">
        <v>36.32</v>
      </c>
      <c r="WR178">
        <v>89.727900000000005</v>
      </c>
      <c r="WS178">
        <v>23.995000000000001</v>
      </c>
      <c r="WU178">
        <v>20.440000000000001</v>
      </c>
      <c r="WV178">
        <v>81.349999999999994</v>
      </c>
      <c r="WW178">
        <v>111.92</v>
      </c>
      <c r="WY178">
        <v>42.73</v>
      </c>
      <c r="XE178">
        <v>77.349999999999994</v>
      </c>
      <c r="XF178">
        <v>240.09</v>
      </c>
      <c r="XG178">
        <v>7.28</v>
      </c>
      <c r="XH178">
        <v>69.38</v>
      </c>
      <c r="XI178">
        <v>30.3</v>
      </c>
      <c r="XK178">
        <v>130.25</v>
      </c>
      <c r="XL178">
        <v>69.637</v>
      </c>
      <c r="XM178">
        <v>32.090000000000003</v>
      </c>
      <c r="XN178">
        <v>517.77</v>
      </c>
      <c r="XO178">
        <v>29.77</v>
      </c>
      <c r="XP178">
        <v>337.04</v>
      </c>
      <c r="XQ178">
        <v>42.62</v>
      </c>
      <c r="XT178">
        <v>54.39</v>
      </c>
      <c r="XV178">
        <v>46.679299999999998</v>
      </c>
      <c r="XX178">
        <v>53.71</v>
      </c>
      <c r="XZ178">
        <v>49.02</v>
      </c>
      <c r="YB178">
        <v>23.07</v>
      </c>
      <c r="YD178">
        <v>63.82</v>
      </c>
      <c r="YE178">
        <v>37.619999999999997</v>
      </c>
      <c r="YI178">
        <v>4.68</v>
      </c>
      <c r="YJ178">
        <v>98.17</v>
      </c>
      <c r="YK178">
        <v>43.55</v>
      </c>
      <c r="YL178">
        <v>99.67</v>
      </c>
      <c r="YM178">
        <v>72.45</v>
      </c>
      <c r="YN178">
        <v>63.44</v>
      </c>
      <c r="YP178">
        <v>119.41</v>
      </c>
      <c r="YQ178">
        <v>8.7080000000000002</v>
      </c>
      <c r="YR178">
        <v>34.35</v>
      </c>
      <c r="YS178">
        <v>81.180000000000007</v>
      </c>
      <c r="YT178">
        <v>156.88999999999999</v>
      </c>
      <c r="YU178">
        <v>25.03</v>
      </c>
      <c r="YV178">
        <v>10.130000000000001</v>
      </c>
      <c r="YX178">
        <v>15.4</v>
      </c>
      <c r="YY178">
        <v>127.59</v>
      </c>
      <c r="YZ178">
        <v>68.59</v>
      </c>
      <c r="ZC178">
        <v>46.32</v>
      </c>
      <c r="ZD178">
        <v>31.82</v>
      </c>
      <c r="ZE178">
        <v>95.26</v>
      </c>
      <c r="ZF178">
        <v>70.393900000000002</v>
      </c>
      <c r="ZH178">
        <v>40.64</v>
      </c>
      <c r="ZJ178">
        <v>38.43</v>
      </c>
      <c r="ZK178">
        <v>37.106699999999996</v>
      </c>
      <c r="ZM178">
        <v>38.299999999999997</v>
      </c>
      <c r="ZO178">
        <v>19.905000000000001</v>
      </c>
      <c r="ZQ178">
        <v>12.513999999999999</v>
      </c>
      <c r="ZR178">
        <v>38.28</v>
      </c>
      <c r="ZX178">
        <v>59.7</v>
      </c>
      <c r="ZY178">
        <v>40.92</v>
      </c>
      <c r="AAB178">
        <v>37.279400000000003</v>
      </c>
      <c r="AAC178">
        <v>32.93</v>
      </c>
      <c r="AAE178">
        <v>118.69</v>
      </c>
      <c r="AAF178">
        <v>27.51</v>
      </c>
      <c r="AAH178">
        <v>27.215599999999998</v>
      </c>
      <c r="AAK178">
        <v>75.59</v>
      </c>
      <c r="AAM178">
        <v>20.18</v>
      </c>
      <c r="AAP178">
        <v>312.87</v>
      </c>
      <c r="AAS178">
        <v>14.41</v>
      </c>
      <c r="AAT178">
        <v>66.989999999999995</v>
      </c>
      <c r="AAU178">
        <v>188.8</v>
      </c>
      <c r="AAX178">
        <v>67.36</v>
      </c>
      <c r="AAY178">
        <v>28.4</v>
      </c>
      <c r="AAZ178">
        <v>12.05</v>
      </c>
      <c r="ABA178">
        <v>12.57</v>
      </c>
      <c r="ABB178">
        <v>28.1907</v>
      </c>
      <c r="ABE178">
        <v>38.493099999999998</v>
      </c>
      <c r="ABF178">
        <v>97.9</v>
      </c>
      <c r="ABG178">
        <v>30.66</v>
      </c>
      <c r="ABH178">
        <v>36.090000000000003</v>
      </c>
      <c r="ABJ178">
        <v>29.87</v>
      </c>
      <c r="ABK178">
        <v>27.23</v>
      </c>
      <c r="ABL178">
        <v>108.72</v>
      </c>
      <c r="ABN178">
        <v>11.09</v>
      </c>
      <c r="ABO178">
        <v>48.66</v>
      </c>
      <c r="ABQ178">
        <v>79.38</v>
      </c>
      <c r="ABR178">
        <v>160.55000000000001</v>
      </c>
      <c r="ABU178">
        <v>28.43</v>
      </c>
      <c r="ABV178">
        <v>7.8548</v>
      </c>
      <c r="ABX178">
        <v>36.4</v>
      </c>
      <c r="ABY178">
        <v>36.200000000000003</v>
      </c>
      <c r="ACA178">
        <v>75.89</v>
      </c>
      <c r="ACB178">
        <v>16.5</v>
      </c>
      <c r="ACC178">
        <v>129.18</v>
      </c>
      <c r="ACG178">
        <v>39.03</v>
      </c>
      <c r="ACJ178">
        <v>27.78</v>
      </c>
      <c r="ACL178">
        <v>72.849999999999994</v>
      </c>
      <c r="ACM178">
        <v>73.27</v>
      </c>
      <c r="ACN178">
        <v>164.73</v>
      </c>
      <c r="ACO178">
        <v>43.71</v>
      </c>
      <c r="ACP178">
        <v>11.2433</v>
      </c>
      <c r="ACQ178">
        <v>88.36</v>
      </c>
      <c r="ACS178">
        <v>66.849999999999994</v>
      </c>
      <c r="ACT178">
        <v>43.608600000000003</v>
      </c>
      <c r="ACU178">
        <v>50.06</v>
      </c>
      <c r="ACW178">
        <v>90.53</v>
      </c>
      <c r="ADA178">
        <v>55.03</v>
      </c>
      <c r="ADB178">
        <v>99.5</v>
      </c>
      <c r="ADD178">
        <v>106.94</v>
      </c>
      <c r="ADF178">
        <v>33.36</v>
      </c>
      <c r="ADH178">
        <v>20.015000000000001</v>
      </c>
      <c r="ADJ178">
        <v>54.74</v>
      </c>
      <c r="ADK178">
        <v>248</v>
      </c>
      <c r="ADL178">
        <v>56.13</v>
      </c>
      <c r="ADO178">
        <v>83.53</v>
      </c>
      <c r="ADP178">
        <v>63.594000000000001</v>
      </c>
      <c r="ADT178">
        <v>29.71</v>
      </c>
      <c r="ADU178">
        <v>71.930000000000007</v>
      </c>
      <c r="ADW178">
        <v>37.75</v>
      </c>
      <c r="ADY178">
        <v>41.533999999999999</v>
      </c>
      <c r="ADZ178">
        <v>33.75</v>
      </c>
      <c r="AEA178">
        <v>17.87</v>
      </c>
      <c r="AEB178">
        <v>82.28</v>
      </c>
      <c r="AEC178">
        <v>63.98</v>
      </c>
      <c r="AED178">
        <v>41.19</v>
      </c>
      <c r="AEF178">
        <v>88.13</v>
      </c>
      <c r="AEG178">
        <v>61.16</v>
      </c>
      <c r="AEH178">
        <v>32.43</v>
      </c>
      <c r="AEK178">
        <v>139.37100000000001</v>
      </c>
      <c r="AEL178">
        <v>65.59</v>
      </c>
      <c r="AEO178">
        <v>46.2</v>
      </c>
      <c r="AEP178">
        <v>84.77</v>
      </c>
      <c r="AEQ178">
        <v>67.17</v>
      </c>
      <c r="AES178">
        <v>47.23</v>
      </c>
      <c r="AET178">
        <v>43.21</v>
      </c>
      <c r="AEV178">
        <v>115.4</v>
      </c>
      <c r="AEW178">
        <v>42.8</v>
      </c>
      <c r="AEX178">
        <v>84.53</v>
      </c>
      <c r="AEY178">
        <v>34.61</v>
      </c>
      <c r="AEZ178">
        <v>13.8475</v>
      </c>
      <c r="AFA178">
        <v>9.9413</v>
      </c>
      <c r="AFB178">
        <v>42.62</v>
      </c>
      <c r="AFD178">
        <v>90.57</v>
      </c>
      <c r="AFE178">
        <v>24.84</v>
      </c>
      <c r="AFF178">
        <v>36.380000000000003</v>
      </c>
      <c r="AFH178">
        <v>55.32</v>
      </c>
      <c r="AFI178">
        <v>58.04</v>
      </c>
      <c r="AFJ178">
        <v>6.15</v>
      </c>
      <c r="AFM178">
        <v>42.96</v>
      </c>
      <c r="AFN178">
        <v>16.71</v>
      </c>
      <c r="AFO178">
        <v>65.75</v>
      </c>
      <c r="AFR178">
        <v>23.7</v>
      </c>
      <c r="AFS178">
        <v>28.195</v>
      </c>
      <c r="AFT178">
        <v>16.5</v>
      </c>
      <c r="AFU178">
        <v>43.238900000000001</v>
      </c>
      <c r="AFV178">
        <v>92.15</v>
      </c>
      <c r="AFY178">
        <v>26.0867</v>
      </c>
      <c r="AGB178">
        <v>74.989999999999995</v>
      </c>
      <c r="AGF178">
        <v>53.67</v>
      </c>
      <c r="AGG178">
        <v>50.89</v>
      </c>
      <c r="AGI178">
        <v>75.819999999999993</v>
      </c>
      <c r="AGJ178">
        <v>28.28</v>
      </c>
      <c r="AGK178">
        <v>40.2119</v>
      </c>
      <c r="AGL178">
        <v>67.59</v>
      </c>
      <c r="AGM178">
        <v>31.83</v>
      </c>
      <c r="AGN178">
        <v>27.61</v>
      </c>
      <c r="AGO178">
        <v>87.47</v>
      </c>
      <c r="AGR178">
        <v>23.14</v>
      </c>
      <c r="AGS178">
        <v>63.75</v>
      </c>
      <c r="AGW178">
        <v>53.8596</v>
      </c>
      <c r="AGX178">
        <v>27.175000000000001</v>
      </c>
      <c r="AGZ178">
        <v>25.89</v>
      </c>
      <c r="AHA178">
        <v>18.16</v>
      </c>
      <c r="AHD178">
        <v>25.526499999999999</v>
      </c>
      <c r="AHE178">
        <v>52.67</v>
      </c>
      <c r="AHF178">
        <v>38.43</v>
      </c>
      <c r="AHG178">
        <v>579.19000000000005</v>
      </c>
      <c r="AHI178">
        <v>91.2</v>
      </c>
      <c r="AHJ178">
        <v>101.42</v>
      </c>
      <c r="AHL178">
        <v>244.21</v>
      </c>
      <c r="AHM178">
        <v>95.17</v>
      </c>
      <c r="AHO178">
        <v>217</v>
      </c>
      <c r="AHQ178">
        <v>34.15</v>
      </c>
      <c r="AHS178">
        <v>51.81</v>
      </c>
      <c r="AHV178">
        <v>52.22</v>
      </c>
      <c r="AHW178">
        <v>82.96</v>
      </c>
      <c r="AHX178">
        <v>38.484999999999999</v>
      </c>
      <c r="AHY178">
        <v>27.24</v>
      </c>
      <c r="AHZ178">
        <v>39.9</v>
      </c>
      <c r="AIB178">
        <v>46.838799999999999</v>
      </c>
      <c r="AID178">
        <v>18.62</v>
      </c>
      <c r="AIE178">
        <v>2748</v>
      </c>
      <c r="AIG178">
        <v>189.18</v>
      </c>
      <c r="AIH178">
        <v>41.32</v>
      </c>
      <c r="AIL178">
        <v>40.380000000000003</v>
      </c>
      <c r="AIM178">
        <v>62.38</v>
      </c>
      <c r="AIN178">
        <v>152.35</v>
      </c>
      <c r="AIO178">
        <v>61.528100000000002</v>
      </c>
      <c r="AIT178">
        <v>146.44</v>
      </c>
      <c r="AIV178">
        <v>69.75</v>
      </c>
      <c r="AIW178">
        <v>41.24</v>
      </c>
      <c r="AIX178">
        <v>385.48</v>
      </c>
      <c r="AIY178">
        <v>71.61</v>
      </c>
      <c r="AIZ178">
        <v>36.36</v>
      </c>
      <c r="AJB178">
        <v>24.653300000000002</v>
      </c>
      <c r="AJC178">
        <v>30.44</v>
      </c>
      <c r="AJD178">
        <v>77.67</v>
      </c>
      <c r="AJE178">
        <v>97.09</v>
      </c>
      <c r="AJF178">
        <v>58.29</v>
      </c>
      <c r="AJG178">
        <v>36.58</v>
      </c>
      <c r="AJK178">
        <v>63.340400000000002</v>
      </c>
      <c r="AJL178">
        <v>22.288900000000002</v>
      </c>
      <c r="AJO178">
        <v>43.41</v>
      </c>
      <c r="AJR178">
        <v>37.700000000000003</v>
      </c>
      <c r="AJS178">
        <v>23.1</v>
      </c>
      <c r="AJU178">
        <v>51.333300000000001</v>
      </c>
      <c r="AJW178">
        <v>24.47</v>
      </c>
      <c r="AJX178">
        <v>103.4442</v>
      </c>
      <c r="AJY178">
        <v>45.53</v>
      </c>
      <c r="AJZ178">
        <v>40.83</v>
      </c>
      <c r="AKA178">
        <v>28.63</v>
      </c>
      <c r="AKB178">
        <v>134.12</v>
      </c>
      <c r="AKC178">
        <v>20.59</v>
      </c>
      <c r="AKE178">
        <v>56.2</v>
      </c>
      <c r="AKF178">
        <v>94.27</v>
      </c>
      <c r="AKG178">
        <v>27.19</v>
      </c>
      <c r="AKH178">
        <v>30.91</v>
      </c>
      <c r="AKI178">
        <v>48.328299999999999</v>
      </c>
      <c r="AKJ178">
        <v>41.18</v>
      </c>
      <c r="AKL178">
        <v>38.94</v>
      </c>
      <c r="AKM178">
        <v>64.308099999999996</v>
      </c>
      <c r="AKO178">
        <v>86.04</v>
      </c>
      <c r="AKQ178">
        <v>27.48</v>
      </c>
      <c r="AKS178">
        <v>60.726999999999997</v>
      </c>
      <c r="AKT178">
        <v>41.15</v>
      </c>
      <c r="AKU178">
        <v>3.87</v>
      </c>
      <c r="AKW178">
        <v>41.07</v>
      </c>
      <c r="AKX178">
        <v>105.04</v>
      </c>
      <c r="AKY178">
        <v>567.62</v>
      </c>
      <c r="AKZ178">
        <v>24.73</v>
      </c>
      <c r="ALD178">
        <v>27.42</v>
      </c>
      <c r="ALH178">
        <v>10.75</v>
      </c>
      <c r="ALJ178">
        <v>24.295500000000001</v>
      </c>
      <c r="ALK178">
        <v>46.66</v>
      </c>
      <c r="ALM178">
        <v>62.87</v>
      </c>
      <c r="ALN178">
        <v>46.04</v>
      </c>
      <c r="ALO178">
        <v>106.21</v>
      </c>
    </row>
    <row r="179" spans="1:1003" x14ac:dyDescent="0.25">
      <c r="A179" s="13">
        <v>41578</v>
      </c>
      <c r="B179">
        <v>36.297800000000002</v>
      </c>
      <c r="D179">
        <v>224.92400000000001</v>
      </c>
      <c r="F179">
        <v>405.36</v>
      </c>
      <c r="I179">
        <v>31.8</v>
      </c>
      <c r="J179">
        <v>1162.4000000000001</v>
      </c>
      <c r="L179">
        <v>58.38</v>
      </c>
      <c r="N179">
        <v>10.87</v>
      </c>
      <c r="Q179">
        <v>72.66</v>
      </c>
      <c r="R179">
        <v>112.92</v>
      </c>
      <c r="V179">
        <v>40.56</v>
      </c>
      <c r="X179">
        <v>51.65</v>
      </c>
      <c r="Z179">
        <v>4.0286999999999997</v>
      </c>
      <c r="AA179">
        <v>64.2</v>
      </c>
      <c r="AD179">
        <v>54.2</v>
      </c>
      <c r="AE179">
        <v>31.57</v>
      </c>
      <c r="AG179">
        <v>40.9</v>
      </c>
      <c r="AH179">
        <v>104.83</v>
      </c>
      <c r="AI179">
        <v>79.290000000000006</v>
      </c>
      <c r="AJ179">
        <v>158.37</v>
      </c>
      <c r="AK179">
        <v>58.89</v>
      </c>
      <c r="AL179">
        <v>47.12</v>
      </c>
      <c r="AM179">
        <v>108.18</v>
      </c>
      <c r="AN179">
        <v>156.49</v>
      </c>
      <c r="AO179">
        <v>19.63</v>
      </c>
      <c r="AP179">
        <v>81.8</v>
      </c>
      <c r="AS179">
        <v>22.054600000000001</v>
      </c>
      <c r="AU179">
        <v>65.78</v>
      </c>
      <c r="AX179">
        <v>53.06</v>
      </c>
      <c r="BB179">
        <v>49.45</v>
      </c>
      <c r="BC179">
        <v>63.75</v>
      </c>
      <c r="BD179">
        <v>39.69</v>
      </c>
      <c r="BE179">
        <v>69.28</v>
      </c>
      <c r="BJ179">
        <v>47.83</v>
      </c>
      <c r="BK179">
        <v>42.63</v>
      </c>
      <c r="BL179">
        <v>45.356900000000003</v>
      </c>
      <c r="BQ179">
        <v>304.73</v>
      </c>
      <c r="BR179">
        <v>150.04</v>
      </c>
      <c r="BS179">
        <v>79.349999999999994</v>
      </c>
      <c r="BT179">
        <v>85</v>
      </c>
      <c r="BU179">
        <v>22.43</v>
      </c>
      <c r="BW179">
        <v>22.5</v>
      </c>
      <c r="BZ179">
        <v>17.850000000000001</v>
      </c>
      <c r="CB179">
        <v>48.02</v>
      </c>
      <c r="CC179">
        <v>45.281599999999997</v>
      </c>
      <c r="CD179">
        <v>44.27</v>
      </c>
      <c r="CE179">
        <v>64.16</v>
      </c>
      <c r="CF179">
        <v>125.05</v>
      </c>
      <c r="CG179">
        <v>26.9011</v>
      </c>
      <c r="CJ179">
        <v>86.2</v>
      </c>
      <c r="CK179">
        <v>20.7607</v>
      </c>
      <c r="CM179">
        <v>157.38</v>
      </c>
      <c r="CN179">
        <v>35.32</v>
      </c>
      <c r="CO179">
        <v>43.465000000000003</v>
      </c>
      <c r="CQ179">
        <v>185.77</v>
      </c>
      <c r="CR179">
        <v>1201.48</v>
      </c>
      <c r="CS179">
        <v>127.02</v>
      </c>
      <c r="CT179">
        <v>27.46</v>
      </c>
      <c r="CU179">
        <v>40.590000000000003</v>
      </c>
      <c r="CV179">
        <v>65.165000000000006</v>
      </c>
      <c r="CY179">
        <v>130.5</v>
      </c>
      <c r="CZ179">
        <v>13.96</v>
      </c>
      <c r="DB179">
        <v>197.44</v>
      </c>
      <c r="DC179">
        <v>116</v>
      </c>
      <c r="DE179">
        <v>126.94</v>
      </c>
      <c r="DF179">
        <v>103.5</v>
      </c>
      <c r="DG179">
        <v>10.56</v>
      </c>
      <c r="DH179">
        <v>48.78</v>
      </c>
      <c r="DJ179">
        <v>385.77</v>
      </c>
      <c r="DK179">
        <v>17.699000000000002</v>
      </c>
      <c r="DL179">
        <v>18.202000000000002</v>
      </c>
      <c r="DM179">
        <v>48.23</v>
      </c>
      <c r="DO179">
        <v>87.45</v>
      </c>
      <c r="DP179">
        <v>79.09</v>
      </c>
      <c r="DQ179">
        <v>72.680000000000007</v>
      </c>
      <c r="DS179">
        <v>53.77</v>
      </c>
      <c r="DU179">
        <v>25.824999999999999</v>
      </c>
      <c r="DX179">
        <v>182.82</v>
      </c>
      <c r="DY179">
        <v>58.23</v>
      </c>
      <c r="DZ179">
        <v>52.52</v>
      </c>
      <c r="EA179">
        <v>61.23</v>
      </c>
      <c r="EB179">
        <v>115.08</v>
      </c>
      <c r="EC179">
        <v>19.84</v>
      </c>
      <c r="ED179">
        <v>25.25</v>
      </c>
      <c r="EE179">
        <v>33.950000000000003</v>
      </c>
      <c r="EF179">
        <v>31.988299999999999</v>
      </c>
      <c r="EG179">
        <v>62.26</v>
      </c>
      <c r="EH179">
        <v>119.96</v>
      </c>
      <c r="EI179">
        <v>49.78</v>
      </c>
      <c r="EJ179">
        <v>67.819999999999993</v>
      </c>
      <c r="EK179">
        <v>46.59</v>
      </c>
      <c r="EL179">
        <v>18.655000000000001</v>
      </c>
      <c r="EQ179">
        <v>36.549999999999997</v>
      </c>
      <c r="ER179">
        <v>19.32</v>
      </c>
      <c r="ES179">
        <v>24.445</v>
      </c>
      <c r="ET179">
        <v>35.784399999999998</v>
      </c>
      <c r="EU179">
        <v>50.6004</v>
      </c>
      <c r="EV179">
        <v>42.8</v>
      </c>
      <c r="EW179">
        <v>45.13</v>
      </c>
      <c r="EX179">
        <v>39.61</v>
      </c>
      <c r="EY179">
        <v>56.158099999999997</v>
      </c>
      <c r="FA179">
        <v>81.84</v>
      </c>
      <c r="FC179">
        <v>110.19</v>
      </c>
      <c r="FD179">
        <v>15.965</v>
      </c>
      <c r="FF179">
        <v>11.69</v>
      </c>
      <c r="FI179">
        <v>97.24</v>
      </c>
      <c r="FJ179">
        <v>47.45</v>
      </c>
      <c r="FK179">
        <v>59.02</v>
      </c>
      <c r="FM179">
        <v>66.19</v>
      </c>
      <c r="FO179">
        <v>65.459999999999994</v>
      </c>
      <c r="FP179">
        <v>35.33</v>
      </c>
      <c r="FQ179">
        <v>59.74</v>
      </c>
      <c r="FS179">
        <v>76.98</v>
      </c>
      <c r="FU179">
        <v>247.26</v>
      </c>
      <c r="FV179">
        <v>50</v>
      </c>
      <c r="FW179">
        <v>39.909999999999997</v>
      </c>
      <c r="FX179">
        <v>64.73</v>
      </c>
      <c r="FZ179">
        <v>25.68</v>
      </c>
      <c r="GA179">
        <v>167.36</v>
      </c>
      <c r="GC179">
        <v>43.3</v>
      </c>
      <c r="GD179">
        <v>23.79</v>
      </c>
      <c r="GE179">
        <v>102.495</v>
      </c>
      <c r="GF179">
        <v>53.86</v>
      </c>
      <c r="GH179">
        <v>36.18</v>
      </c>
      <c r="GJ179">
        <v>14.09</v>
      </c>
      <c r="GK179">
        <v>56.26</v>
      </c>
      <c r="GL179">
        <v>32.49</v>
      </c>
      <c r="GN179">
        <v>28.832000000000001</v>
      </c>
      <c r="GO179">
        <v>29.192</v>
      </c>
      <c r="GQ179">
        <v>67.069999999999993</v>
      </c>
      <c r="GR179">
        <v>123.1</v>
      </c>
      <c r="GS179">
        <v>24.7529</v>
      </c>
      <c r="GT179">
        <v>24.6</v>
      </c>
      <c r="GV179">
        <v>68.67</v>
      </c>
      <c r="GY179">
        <v>25.69</v>
      </c>
      <c r="HA179">
        <v>33.435000000000002</v>
      </c>
      <c r="HB179">
        <v>58.66</v>
      </c>
      <c r="HF179">
        <v>72.88</v>
      </c>
      <c r="HG179">
        <v>83.36</v>
      </c>
      <c r="HH179">
        <v>29.37</v>
      </c>
      <c r="HK179">
        <v>70.790000000000006</v>
      </c>
      <c r="HN179">
        <v>270.58</v>
      </c>
      <c r="HO179">
        <v>68.88</v>
      </c>
      <c r="HQ179">
        <v>114.36</v>
      </c>
      <c r="HR179">
        <v>100.78019999999999</v>
      </c>
      <c r="HS179">
        <v>58.4</v>
      </c>
      <c r="HT179">
        <v>20.072500000000002</v>
      </c>
      <c r="HV179">
        <v>15.625</v>
      </c>
      <c r="HW179">
        <v>32.575000000000003</v>
      </c>
      <c r="HX179">
        <v>15.216699999999999</v>
      </c>
      <c r="HY179">
        <v>46.141300000000001</v>
      </c>
      <c r="IB179">
        <v>58.8277</v>
      </c>
      <c r="IJ179">
        <v>44.37</v>
      </c>
      <c r="IK179">
        <v>86.63</v>
      </c>
      <c r="IM179">
        <v>43.6</v>
      </c>
      <c r="IN179">
        <v>73.3</v>
      </c>
      <c r="IO179">
        <v>34.65</v>
      </c>
      <c r="IP179">
        <v>65.33</v>
      </c>
      <c r="IZ179">
        <v>61.460900000000002</v>
      </c>
      <c r="JA179">
        <v>118</v>
      </c>
      <c r="JB179">
        <v>109.25</v>
      </c>
      <c r="JD179">
        <v>121.15</v>
      </c>
      <c r="JI179">
        <v>42.57</v>
      </c>
      <c r="JL179">
        <v>58.7</v>
      </c>
      <c r="JO179">
        <v>166.45</v>
      </c>
      <c r="JR179">
        <v>275.12</v>
      </c>
      <c r="JU179">
        <v>434.69</v>
      </c>
      <c r="JW179">
        <v>9.64</v>
      </c>
      <c r="JY179">
        <v>145.86000000000001</v>
      </c>
      <c r="KA179">
        <v>21.23</v>
      </c>
      <c r="KE179">
        <v>18.07</v>
      </c>
      <c r="KG179">
        <v>268.97000000000003</v>
      </c>
      <c r="KJ179">
        <v>34.28</v>
      </c>
      <c r="KK179">
        <v>8.33</v>
      </c>
      <c r="KM179">
        <v>1.87</v>
      </c>
      <c r="KO179">
        <v>13.31</v>
      </c>
      <c r="KQ179">
        <v>103.6</v>
      </c>
      <c r="KR179">
        <v>94</v>
      </c>
      <c r="KS179">
        <v>20.3551</v>
      </c>
      <c r="KU179">
        <v>156.86170000000001</v>
      </c>
      <c r="KX179">
        <v>64.040000000000006</v>
      </c>
      <c r="KY179">
        <v>46.601100000000002</v>
      </c>
      <c r="KZ179">
        <v>42.89</v>
      </c>
      <c r="LB179">
        <v>41.85</v>
      </c>
      <c r="LC179">
        <v>211.73</v>
      </c>
      <c r="LF179">
        <v>59.91</v>
      </c>
      <c r="LG179">
        <v>89.2</v>
      </c>
      <c r="LI179">
        <v>51.37</v>
      </c>
      <c r="LK179">
        <v>446.3</v>
      </c>
      <c r="LL179">
        <v>52.36</v>
      </c>
      <c r="LM179">
        <v>22.74</v>
      </c>
      <c r="LO179">
        <v>25.753299999999999</v>
      </c>
      <c r="LP179">
        <v>70.989999999999995</v>
      </c>
      <c r="LQ179">
        <v>50.42</v>
      </c>
      <c r="LR179">
        <v>53.03</v>
      </c>
      <c r="LU179">
        <v>22.39</v>
      </c>
      <c r="LZ179">
        <v>161</v>
      </c>
      <c r="MA179">
        <v>11.0641</v>
      </c>
      <c r="MD179">
        <v>70.56</v>
      </c>
      <c r="ME179">
        <v>64.72</v>
      </c>
      <c r="MF179">
        <v>36.76</v>
      </c>
      <c r="MG179">
        <v>108.94</v>
      </c>
      <c r="MH179">
        <v>131</v>
      </c>
      <c r="MI179">
        <v>37.869999999999997</v>
      </c>
      <c r="MK179">
        <v>18.95</v>
      </c>
      <c r="ML179">
        <v>48.430700000000002</v>
      </c>
      <c r="MM179">
        <v>56.34</v>
      </c>
      <c r="MN179">
        <v>68.59</v>
      </c>
      <c r="MP179">
        <v>37.340000000000003</v>
      </c>
      <c r="MQ179">
        <v>75.010000000000005</v>
      </c>
      <c r="MT179">
        <v>21.49</v>
      </c>
      <c r="MU179">
        <v>69.47</v>
      </c>
      <c r="MW179">
        <v>63.053199999999997</v>
      </c>
      <c r="MX179">
        <v>70.98</v>
      </c>
      <c r="MY179">
        <v>8.8000000000000007</v>
      </c>
      <c r="NB179">
        <v>77.89</v>
      </c>
      <c r="NC179">
        <v>26.57</v>
      </c>
      <c r="ND179">
        <v>70.959999999999994</v>
      </c>
      <c r="NF179">
        <v>48.573300000000003</v>
      </c>
      <c r="NG179">
        <v>18.995000000000001</v>
      </c>
      <c r="NH179">
        <v>71.73</v>
      </c>
      <c r="NJ179">
        <v>56.21</v>
      </c>
      <c r="NK179">
        <v>107.16</v>
      </c>
      <c r="NL179">
        <v>17.11</v>
      </c>
      <c r="NO179">
        <v>24.9</v>
      </c>
      <c r="NR179">
        <v>12.72</v>
      </c>
      <c r="NU179">
        <v>106.63</v>
      </c>
      <c r="NV179">
        <v>14.72</v>
      </c>
      <c r="NY179">
        <v>55.325000000000003</v>
      </c>
      <c r="NZ179">
        <v>78.83</v>
      </c>
      <c r="OA179">
        <v>106</v>
      </c>
      <c r="OB179">
        <v>58.22</v>
      </c>
      <c r="OC179">
        <v>131.34</v>
      </c>
      <c r="OD179">
        <v>46.09</v>
      </c>
      <c r="OE179">
        <v>78.790000000000006</v>
      </c>
      <c r="OF179">
        <v>66.97</v>
      </c>
      <c r="OG179">
        <v>57.62</v>
      </c>
      <c r="OH179">
        <v>27</v>
      </c>
      <c r="OJ179">
        <v>60.1875</v>
      </c>
      <c r="OK179">
        <v>26.25</v>
      </c>
      <c r="OL179">
        <v>92.15</v>
      </c>
      <c r="OM179">
        <v>22.62</v>
      </c>
      <c r="ON179">
        <v>22.1845</v>
      </c>
      <c r="OP179">
        <v>42.31</v>
      </c>
      <c r="OR179">
        <v>17.09</v>
      </c>
      <c r="OU179">
        <v>6.1725000000000003</v>
      </c>
      <c r="OW179">
        <v>11.49</v>
      </c>
      <c r="OZ179">
        <v>57.28</v>
      </c>
      <c r="PA179">
        <v>63.31</v>
      </c>
      <c r="PB179">
        <v>19.03</v>
      </c>
      <c r="PC179">
        <v>14.48</v>
      </c>
      <c r="PD179">
        <v>68.204999999999998</v>
      </c>
      <c r="PE179">
        <v>36.99</v>
      </c>
      <c r="PF179">
        <v>43.4</v>
      </c>
      <c r="PG179">
        <v>20.689800000000002</v>
      </c>
      <c r="PH179">
        <v>79.94</v>
      </c>
      <c r="PI179">
        <v>171.17490000000001</v>
      </c>
      <c r="PJ179">
        <v>64.67</v>
      </c>
      <c r="PK179">
        <v>153.74</v>
      </c>
      <c r="PL179">
        <v>63.66</v>
      </c>
      <c r="PM179">
        <v>37.289900000000003</v>
      </c>
      <c r="PN179">
        <v>49.03</v>
      </c>
      <c r="PP179">
        <v>27.433</v>
      </c>
      <c r="PQ179">
        <v>19.947500000000002</v>
      </c>
      <c r="PR179">
        <v>41.643099999999997</v>
      </c>
      <c r="PS179">
        <v>16.8</v>
      </c>
      <c r="PT179">
        <v>28.44</v>
      </c>
      <c r="PU179">
        <v>81.2</v>
      </c>
      <c r="PW179">
        <v>33.700000000000003</v>
      </c>
      <c r="PY179">
        <v>38.6</v>
      </c>
      <c r="QA179">
        <v>21.73</v>
      </c>
      <c r="QB179">
        <v>158.4</v>
      </c>
      <c r="QF179">
        <v>24.628399999999999</v>
      </c>
      <c r="QG179">
        <v>56.113999999999997</v>
      </c>
      <c r="QH179">
        <v>44.067999999999998</v>
      </c>
      <c r="QJ179">
        <v>99.24</v>
      </c>
      <c r="QL179">
        <v>107.54</v>
      </c>
      <c r="QN179">
        <v>62.45</v>
      </c>
      <c r="QO179">
        <v>59.349400000000003</v>
      </c>
      <c r="QP179">
        <v>38.94</v>
      </c>
      <c r="QS179">
        <v>88.49</v>
      </c>
      <c r="QT179">
        <v>39</v>
      </c>
      <c r="QV179">
        <v>65.760000000000005</v>
      </c>
      <c r="QW179">
        <v>12.53</v>
      </c>
      <c r="QZ179">
        <v>24.43</v>
      </c>
      <c r="RA179">
        <v>71.41</v>
      </c>
      <c r="RC179">
        <v>33.270000000000003</v>
      </c>
      <c r="RD179">
        <v>61.96</v>
      </c>
      <c r="RE179">
        <v>83.83</v>
      </c>
      <c r="RG179">
        <v>63.06</v>
      </c>
      <c r="RK179">
        <v>21.48</v>
      </c>
      <c r="RN179">
        <v>48.31</v>
      </c>
      <c r="RO179">
        <v>62.85</v>
      </c>
      <c r="RQ179">
        <v>33.520000000000003</v>
      </c>
      <c r="RR179">
        <v>49.82</v>
      </c>
      <c r="RU179">
        <v>39.57</v>
      </c>
      <c r="RV179">
        <v>21.42</v>
      </c>
      <c r="RW179">
        <v>53.16</v>
      </c>
      <c r="RY179">
        <v>56.8</v>
      </c>
      <c r="RZ179">
        <v>65.599999999999994</v>
      </c>
      <c r="SB179">
        <v>103.5107</v>
      </c>
      <c r="SD179">
        <v>26.88</v>
      </c>
      <c r="SE179">
        <v>54.23</v>
      </c>
      <c r="SF179">
        <v>5.13</v>
      </c>
      <c r="SG179">
        <v>106.23</v>
      </c>
      <c r="SH179">
        <v>40.44</v>
      </c>
      <c r="SI179">
        <v>45.71</v>
      </c>
      <c r="SJ179">
        <v>35.82</v>
      </c>
      <c r="SN179">
        <v>55.29</v>
      </c>
      <c r="SQ179">
        <v>354.63</v>
      </c>
      <c r="SR179">
        <v>17.22</v>
      </c>
      <c r="SS179">
        <v>57.76</v>
      </c>
      <c r="ST179">
        <v>61.8</v>
      </c>
      <c r="SU179">
        <v>51.6</v>
      </c>
      <c r="SV179">
        <v>53.93</v>
      </c>
      <c r="SW179">
        <v>69.150000000000006</v>
      </c>
      <c r="SX179">
        <v>82.65</v>
      </c>
      <c r="SY179">
        <v>184.25</v>
      </c>
      <c r="SZ179">
        <v>133.34</v>
      </c>
      <c r="TA179">
        <v>45.41</v>
      </c>
      <c r="TC179">
        <v>58.95</v>
      </c>
      <c r="TD179">
        <v>39.729999999999997</v>
      </c>
      <c r="TG179">
        <v>17.14</v>
      </c>
      <c r="TH179">
        <v>150.56</v>
      </c>
      <c r="TI179">
        <v>26.627500000000001</v>
      </c>
      <c r="TK179">
        <v>18.570900000000002</v>
      </c>
      <c r="TL179">
        <v>70.66</v>
      </c>
      <c r="TQ179">
        <v>117.25</v>
      </c>
      <c r="TR179">
        <v>49.78</v>
      </c>
      <c r="TT179">
        <v>17.010000000000002</v>
      </c>
      <c r="TU179">
        <v>9.2200000000000006</v>
      </c>
      <c r="TV179">
        <v>42.994500000000002</v>
      </c>
      <c r="TX179">
        <v>35.26</v>
      </c>
      <c r="TY179">
        <v>78.790000000000006</v>
      </c>
      <c r="TZ179">
        <v>33.75</v>
      </c>
      <c r="UA179">
        <v>60.82</v>
      </c>
      <c r="UB179">
        <v>155.66999999999999</v>
      </c>
      <c r="UC179">
        <v>75.03</v>
      </c>
      <c r="UD179">
        <v>20.86</v>
      </c>
      <c r="UF179">
        <v>3.7949999999999999</v>
      </c>
      <c r="UG179">
        <v>4237.75</v>
      </c>
      <c r="UM179">
        <v>34.250900000000001</v>
      </c>
      <c r="UN179">
        <v>140.43</v>
      </c>
      <c r="UP179">
        <v>96.52</v>
      </c>
      <c r="UQ179">
        <v>21.48</v>
      </c>
      <c r="UR179">
        <v>156.34</v>
      </c>
      <c r="US179">
        <v>57.4</v>
      </c>
      <c r="UU179">
        <v>20.429099999999998</v>
      </c>
      <c r="UX179">
        <v>106.42</v>
      </c>
      <c r="UZ179">
        <v>69.239999999999995</v>
      </c>
      <c r="VA179">
        <v>41.437800000000003</v>
      </c>
      <c r="VB179">
        <v>53.88</v>
      </c>
      <c r="VD179">
        <v>14.7</v>
      </c>
      <c r="VE179">
        <v>28.73</v>
      </c>
      <c r="VF179">
        <v>25.3446</v>
      </c>
      <c r="VH179">
        <v>46.11</v>
      </c>
      <c r="VK179">
        <v>9.44</v>
      </c>
      <c r="VN179">
        <v>27.26</v>
      </c>
      <c r="VP179">
        <v>311.36</v>
      </c>
      <c r="VQ179">
        <v>54.61</v>
      </c>
      <c r="VR179">
        <v>95.2</v>
      </c>
      <c r="VS179">
        <v>82</v>
      </c>
      <c r="VT179">
        <v>353.85</v>
      </c>
      <c r="VU179">
        <v>66.400000000000006</v>
      </c>
      <c r="VV179">
        <v>29.74</v>
      </c>
      <c r="VW179">
        <v>35.485999999999997</v>
      </c>
      <c r="VX179">
        <v>78.099999999999994</v>
      </c>
      <c r="VY179">
        <v>50.64</v>
      </c>
      <c r="VZ179">
        <v>85.03</v>
      </c>
      <c r="WA179">
        <v>86.68</v>
      </c>
      <c r="WB179">
        <v>109.91</v>
      </c>
      <c r="WC179">
        <v>449.24</v>
      </c>
      <c r="WD179">
        <v>35.35</v>
      </c>
      <c r="WF179">
        <v>62.52</v>
      </c>
      <c r="WG179">
        <v>92.61</v>
      </c>
      <c r="WI179">
        <v>51.54</v>
      </c>
      <c r="WJ179">
        <v>34.933300000000003</v>
      </c>
      <c r="WK179">
        <v>72.09</v>
      </c>
      <c r="WL179">
        <v>21.1875</v>
      </c>
      <c r="WN179">
        <v>71.55</v>
      </c>
      <c r="WO179">
        <v>142.13</v>
      </c>
      <c r="WP179">
        <v>12.386100000000001</v>
      </c>
      <c r="WQ179">
        <v>37.880000000000003</v>
      </c>
      <c r="WR179">
        <v>92.164400000000001</v>
      </c>
      <c r="WS179">
        <v>24.74</v>
      </c>
      <c r="WU179">
        <v>19.04</v>
      </c>
      <c r="WV179">
        <v>76.37</v>
      </c>
      <c r="WW179">
        <v>112.53</v>
      </c>
      <c r="WY179">
        <v>39.619999999999997</v>
      </c>
      <c r="XE179">
        <v>86.02</v>
      </c>
      <c r="XF179">
        <v>247.46</v>
      </c>
      <c r="XG179">
        <v>8.14</v>
      </c>
      <c r="XH179">
        <v>70.45</v>
      </c>
      <c r="XI179">
        <v>31.97</v>
      </c>
      <c r="XK179">
        <v>132.41999999999999</v>
      </c>
      <c r="XL179">
        <v>75.882999999999996</v>
      </c>
      <c r="XM179">
        <v>33.200000000000003</v>
      </c>
      <c r="XN179">
        <v>529.66999999999996</v>
      </c>
      <c r="XO179">
        <v>29.94</v>
      </c>
      <c r="XP179">
        <v>397.62</v>
      </c>
      <c r="XQ179">
        <v>38.81</v>
      </c>
      <c r="XT179">
        <v>56.42</v>
      </c>
      <c r="XV179">
        <v>49.463299999999997</v>
      </c>
      <c r="XX179">
        <v>51.73</v>
      </c>
      <c r="XZ179">
        <v>51.77</v>
      </c>
      <c r="YB179">
        <v>22.51</v>
      </c>
      <c r="YD179">
        <v>72.08</v>
      </c>
      <c r="YE179">
        <v>39.950000000000003</v>
      </c>
      <c r="YI179">
        <v>5.42</v>
      </c>
      <c r="YJ179">
        <v>98.09</v>
      </c>
      <c r="YK179">
        <v>45.8</v>
      </c>
      <c r="YL179">
        <v>101.21</v>
      </c>
      <c r="YM179">
        <v>73.53</v>
      </c>
      <c r="YN179">
        <v>68.11</v>
      </c>
      <c r="YP179">
        <v>125.85</v>
      </c>
      <c r="YQ179">
        <v>9.5380000000000003</v>
      </c>
      <c r="YR179">
        <v>37.229999999999997</v>
      </c>
      <c r="YS179">
        <v>83.25</v>
      </c>
      <c r="YT179">
        <v>146.9</v>
      </c>
      <c r="YU179">
        <v>25.19</v>
      </c>
      <c r="YV179">
        <v>10.01</v>
      </c>
      <c r="YX179">
        <v>16.79</v>
      </c>
      <c r="YY179">
        <v>123.81</v>
      </c>
      <c r="YZ179">
        <v>69.39</v>
      </c>
      <c r="ZC179">
        <v>47.16</v>
      </c>
      <c r="ZD179">
        <v>34.4</v>
      </c>
      <c r="ZE179">
        <v>107.51</v>
      </c>
      <c r="ZF179">
        <v>73.160600000000002</v>
      </c>
      <c r="ZH179">
        <v>42.26</v>
      </c>
      <c r="ZJ179">
        <v>39.6</v>
      </c>
      <c r="ZK179">
        <v>37.066699999999997</v>
      </c>
      <c r="ZM179">
        <v>39.799999999999997</v>
      </c>
      <c r="ZO179">
        <v>19.03</v>
      </c>
      <c r="ZQ179">
        <v>13.226000000000001</v>
      </c>
      <c r="ZR179">
        <v>42.04</v>
      </c>
      <c r="ZX179">
        <v>65.83</v>
      </c>
      <c r="ZY179">
        <v>41.85</v>
      </c>
      <c r="AAB179">
        <v>37.780099999999997</v>
      </c>
      <c r="AAC179">
        <v>33.5</v>
      </c>
      <c r="AAE179">
        <v>124.57</v>
      </c>
      <c r="AAF179">
        <v>30.21</v>
      </c>
      <c r="AAH179">
        <v>29.083100000000002</v>
      </c>
      <c r="AAK179">
        <v>80.75</v>
      </c>
      <c r="AAM179">
        <v>19.8</v>
      </c>
      <c r="AAP179">
        <v>287.60000000000002</v>
      </c>
      <c r="AAS179">
        <v>15.27</v>
      </c>
      <c r="AAT179">
        <v>71.180000000000007</v>
      </c>
      <c r="AAU179">
        <v>204.78</v>
      </c>
      <c r="AAX179">
        <v>69.47</v>
      </c>
      <c r="AAY179">
        <v>24.7</v>
      </c>
      <c r="AAZ179">
        <v>12.89</v>
      </c>
      <c r="ABA179">
        <v>13.83</v>
      </c>
      <c r="ABB179">
        <v>28.422699999999999</v>
      </c>
      <c r="ABE179">
        <v>40.333100000000002</v>
      </c>
      <c r="ABF179">
        <v>96.16</v>
      </c>
      <c r="ABG179">
        <v>31.2667</v>
      </c>
      <c r="ABH179">
        <v>36.9</v>
      </c>
      <c r="ABJ179">
        <v>33.24</v>
      </c>
      <c r="ABK179">
        <v>25.97</v>
      </c>
      <c r="ABL179">
        <v>116.72</v>
      </c>
      <c r="ABN179">
        <v>10.94</v>
      </c>
      <c r="ABO179">
        <v>48.04</v>
      </c>
      <c r="ABQ179">
        <v>81.650000000000006</v>
      </c>
      <c r="ABR179">
        <v>166.97</v>
      </c>
      <c r="ABU179">
        <v>27.72</v>
      </c>
      <c r="ABV179">
        <v>8.1896000000000004</v>
      </c>
      <c r="ABX179">
        <v>38.674999999999997</v>
      </c>
      <c r="ABY179">
        <v>38.72</v>
      </c>
      <c r="ACA179">
        <v>75.709999999999994</v>
      </c>
      <c r="ACB179">
        <v>17.649999999999999</v>
      </c>
      <c r="ACC179">
        <v>130.94999999999999</v>
      </c>
      <c r="ACG179">
        <v>38.53</v>
      </c>
      <c r="ACJ179">
        <v>30.433299999999999</v>
      </c>
      <c r="ACL179">
        <v>74.05</v>
      </c>
      <c r="ACM179">
        <v>73.290000000000006</v>
      </c>
      <c r="ACN179">
        <v>165.64</v>
      </c>
      <c r="ACO179">
        <v>47.24</v>
      </c>
      <c r="ACP179">
        <v>12.18</v>
      </c>
      <c r="ACQ179">
        <v>93.72</v>
      </c>
      <c r="ACS179">
        <v>69.400000000000006</v>
      </c>
      <c r="ACT179">
        <v>45.052399999999999</v>
      </c>
      <c r="ACU179">
        <v>50.63</v>
      </c>
      <c r="ACW179">
        <v>93.71</v>
      </c>
      <c r="ADA179">
        <v>58.72</v>
      </c>
      <c r="ADB179">
        <v>104.07</v>
      </c>
      <c r="ADD179">
        <v>110.41</v>
      </c>
      <c r="ADF179">
        <v>33.47</v>
      </c>
      <c r="ADH179">
        <v>21.847999999999999</v>
      </c>
      <c r="ADJ179">
        <v>56.03</v>
      </c>
      <c r="ADK179">
        <v>264.69</v>
      </c>
      <c r="ADL179">
        <v>54.38</v>
      </c>
      <c r="ADO179">
        <v>91.29</v>
      </c>
      <c r="ADP179">
        <v>62.667999999999999</v>
      </c>
      <c r="ADT179">
        <v>28.57</v>
      </c>
      <c r="ADU179">
        <v>77.41</v>
      </c>
      <c r="ADW179">
        <v>38.04</v>
      </c>
      <c r="ADY179">
        <v>35.093000000000004</v>
      </c>
      <c r="ADZ179">
        <v>33.97</v>
      </c>
      <c r="AEA179">
        <v>17.38</v>
      </c>
      <c r="AEB179">
        <v>92.18</v>
      </c>
      <c r="AEC179">
        <v>64.790000000000006</v>
      </c>
      <c r="AED179">
        <v>47.19</v>
      </c>
      <c r="AEF179">
        <v>83.26</v>
      </c>
      <c r="AEG179">
        <v>64.53</v>
      </c>
      <c r="AEH179">
        <v>32.880000000000003</v>
      </c>
      <c r="AEK179">
        <v>145.31299999999999</v>
      </c>
      <c r="AEL179">
        <v>69.680000000000007</v>
      </c>
      <c r="AEO179">
        <v>51.3</v>
      </c>
      <c r="AEP179">
        <v>86.3</v>
      </c>
      <c r="AEQ179">
        <v>71.349999999999994</v>
      </c>
      <c r="AES179">
        <v>38.94</v>
      </c>
      <c r="AET179">
        <v>39.24</v>
      </c>
      <c r="AEV179">
        <v>116.2</v>
      </c>
      <c r="AEW179">
        <v>45.57</v>
      </c>
      <c r="AEX179">
        <v>89.6</v>
      </c>
      <c r="AEY179">
        <v>31.2</v>
      </c>
      <c r="AEZ179">
        <v>13.225</v>
      </c>
      <c r="AFA179">
        <v>8.7912999999999997</v>
      </c>
      <c r="AFB179">
        <v>44.57</v>
      </c>
      <c r="AFD179">
        <v>79.09</v>
      </c>
      <c r="AFE179">
        <v>25.78</v>
      </c>
      <c r="AFF179">
        <v>37.22</v>
      </c>
      <c r="AFH179">
        <v>58.54</v>
      </c>
      <c r="AFI179">
        <v>58.01</v>
      </c>
      <c r="AFJ179">
        <v>5.62</v>
      </c>
      <c r="AFM179">
        <v>45.19</v>
      </c>
      <c r="AFN179">
        <v>17.97</v>
      </c>
      <c r="AFO179">
        <v>70.069999999999993</v>
      </c>
      <c r="AFR179">
        <v>24.81</v>
      </c>
      <c r="AFS179">
        <v>30.395</v>
      </c>
      <c r="AFT179">
        <v>19.57</v>
      </c>
      <c r="AFU179">
        <v>37.805399999999999</v>
      </c>
      <c r="AFV179">
        <v>97.78</v>
      </c>
      <c r="AFY179">
        <v>27.58</v>
      </c>
      <c r="AGB179">
        <v>80.56</v>
      </c>
      <c r="AGF179">
        <v>55.23</v>
      </c>
      <c r="AGG179">
        <v>54.28</v>
      </c>
      <c r="AGI179">
        <v>71.34</v>
      </c>
      <c r="AGJ179">
        <v>27.67</v>
      </c>
      <c r="AGK179">
        <v>41.8157</v>
      </c>
      <c r="AGL179">
        <v>73.86</v>
      </c>
      <c r="AGM179">
        <v>32.340000000000003</v>
      </c>
      <c r="AGN179">
        <v>28.79</v>
      </c>
      <c r="AGO179">
        <v>96.71</v>
      </c>
      <c r="AGR179">
        <v>20.18</v>
      </c>
      <c r="AGS179">
        <v>66.12</v>
      </c>
      <c r="AGW179">
        <v>57.134999999999998</v>
      </c>
      <c r="AGX179">
        <v>29.47</v>
      </c>
      <c r="AGZ179">
        <v>26.13</v>
      </c>
      <c r="AHA179">
        <v>17.91</v>
      </c>
      <c r="AHD179">
        <v>27.322900000000001</v>
      </c>
      <c r="AHE179">
        <v>56.15</v>
      </c>
      <c r="AHF179">
        <v>37.01</v>
      </c>
      <c r="AHG179">
        <v>618.85</v>
      </c>
      <c r="AHI179">
        <v>97.07</v>
      </c>
      <c r="AHJ179">
        <v>94.03</v>
      </c>
      <c r="AHL179">
        <v>229.59</v>
      </c>
      <c r="AHM179">
        <v>90.96</v>
      </c>
      <c r="AHO179">
        <v>207.76</v>
      </c>
      <c r="AHQ179">
        <v>41.17</v>
      </c>
      <c r="AHS179">
        <v>53.55</v>
      </c>
      <c r="AHV179">
        <v>51.93</v>
      </c>
      <c r="AHW179">
        <v>86.21</v>
      </c>
      <c r="AHX179">
        <v>40.524999999999999</v>
      </c>
      <c r="AHY179">
        <v>27.95</v>
      </c>
      <c r="AHZ179">
        <v>43.74</v>
      </c>
      <c r="AIB179">
        <v>50.591999999999999</v>
      </c>
      <c r="AID179">
        <v>18.010000000000002</v>
      </c>
      <c r="AIE179">
        <v>2730</v>
      </c>
      <c r="AIG179">
        <v>201.13</v>
      </c>
      <c r="AIH179">
        <v>42.69</v>
      </c>
      <c r="AIL179">
        <v>42.11</v>
      </c>
      <c r="AIM179">
        <v>64.849999999999994</v>
      </c>
      <c r="AIN179">
        <v>146.4</v>
      </c>
      <c r="AIO179">
        <v>65.187899999999999</v>
      </c>
      <c r="AIT179">
        <v>146.01</v>
      </c>
      <c r="AIV179">
        <v>57.29</v>
      </c>
      <c r="AIW179">
        <v>43.54</v>
      </c>
      <c r="AIX179">
        <v>388.91</v>
      </c>
      <c r="AIY179">
        <v>68.260000000000005</v>
      </c>
      <c r="AIZ179">
        <v>35.71</v>
      </c>
      <c r="AJB179">
        <v>25.583300000000001</v>
      </c>
      <c r="AJC179">
        <v>31.74</v>
      </c>
      <c r="AJD179">
        <v>75.7</v>
      </c>
      <c r="AJE179">
        <v>97.33</v>
      </c>
      <c r="AJF179">
        <v>64.59</v>
      </c>
      <c r="AJG179">
        <v>37.36</v>
      </c>
      <c r="AJK179">
        <v>65.210300000000004</v>
      </c>
      <c r="AJL179">
        <v>22.8889</v>
      </c>
      <c r="AJO179">
        <v>47.1</v>
      </c>
      <c r="AJR179">
        <v>36.450000000000003</v>
      </c>
      <c r="AJS179">
        <v>22.75</v>
      </c>
      <c r="AJU179">
        <v>48.622399999999999</v>
      </c>
      <c r="AJW179">
        <v>22.97</v>
      </c>
      <c r="AJX179">
        <v>112.3111</v>
      </c>
      <c r="AJY179">
        <v>48.31</v>
      </c>
      <c r="AJZ179">
        <v>40.090000000000003</v>
      </c>
      <c r="AKA179">
        <v>30.4</v>
      </c>
      <c r="AKB179">
        <v>129.34</v>
      </c>
      <c r="AKC179">
        <v>24.89</v>
      </c>
      <c r="AKE179">
        <v>52.44</v>
      </c>
      <c r="AKF179">
        <v>95.29</v>
      </c>
      <c r="AKG179">
        <v>30.18</v>
      </c>
      <c r="AKH179">
        <v>33.19</v>
      </c>
      <c r="AKI179">
        <v>48.578800000000001</v>
      </c>
      <c r="AKJ179">
        <v>40.909999999999997</v>
      </c>
      <c r="AKL179">
        <v>40.64</v>
      </c>
      <c r="AKM179">
        <v>67.532799999999995</v>
      </c>
      <c r="AKO179">
        <v>89.62</v>
      </c>
      <c r="AKQ179">
        <v>27.3</v>
      </c>
      <c r="AKS179">
        <v>62.667000000000002</v>
      </c>
      <c r="AKT179">
        <v>48.35</v>
      </c>
      <c r="AKU179">
        <v>3.77</v>
      </c>
      <c r="AKW179">
        <v>43.51</v>
      </c>
      <c r="AKX179">
        <v>111.21</v>
      </c>
      <c r="AKY179">
        <v>584.07000000000005</v>
      </c>
      <c r="AKZ179">
        <v>25.18</v>
      </c>
      <c r="ALD179">
        <v>28.37</v>
      </c>
      <c r="ALH179">
        <v>9.86</v>
      </c>
      <c r="ALJ179">
        <v>22.418600000000001</v>
      </c>
      <c r="ALK179">
        <v>50.51</v>
      </c>
      <c r="ALM179">
        <v>65.19</v>
      </c>
      <c r="ALN179">
        <v>30.61</v>
      </c>
      <c r="ALO179">
        <v>100.92</v>
      </c>
    </row>
    <row r="180" spans="1:1003" x14ac:dyDescent="0.25">
      <c r="A180" s="13">
        <v>41607</v>
      </c>
      <c r="B180">
        <v>38.307200000000002</v>
      </c>
      <c r="D180">
        <v>268.01299999999998</v>
      </c>
      <c r="F180">
        <v>400.2</v>
      </c>
      <c r="I180">
        <v>33.700000000000003</v>
      </c>
      <c r="J180">
        <v>1144.8900000000001</v>
      </c>
      <c r="L180">
        <v>58.28</v>
      </c>
      <c r="N180">
        <v>10.08</v>
      </c>
      <c r="Q180">
        <v>76.81</v>
      </c>
      <c r="R180">
        <v>118.97</v>
      </c>
      <c r="V180">
        <v>41.76</v>
      </c>
      <c r="X180">
        <v>49.75</v>
      </c>
      <c r="Z180">
        <v>4.3037999999999998</v>
      </c>
      <c r="AA180">
        <v>57.92</v>
      </c>
      <c r="AD180">
        <v>56.78</v>
      </c>
      <c r="AE180">
        <v>29.3</v>
      </c>
      <c r="AG180">
        <v>40.25</v>
      </c>
      <c r="AH180">
        <v>105.93</v>
      </c>
      <c r="AI180">
        <v>69.16</v>
      </c>
      <c r="AJ180">
        <v>165.35</v>
      </c>
      <c r="AK180">
        <v>62.66</v>
      </c>
      <c r="AL180">
        <v>48.9</v>
      </c>
      <c r="AM180">
        <v>103.93</v>
      </c>
      <c r="AN180">
        <v>140.38</v>
      </c>
      <c r="AO180">
        <v>18.260000000000002</v>
      </c>
      <c r="AP180">
        <v>85.8</v>
      </c>
      <c r="AS180">
        <v>21.641300000000001</v>
      </c>
      <c r="AU180">
        <v>63.26</v>
      </c>
      <c r="AX180">
        <v>54.27</v>
      </c>
      <c r="BB180">
        <v>52.07</v>
      </c>
      <c r="BC180">
        <v>64.91</v>
      </c>
      <c r="BD180">
        <v>39.92</v>
      </c>
      <c r="BE180">
        <v>76.06</v>
      </c>
      <c r="BJ180">
        <v>49.22</v>
      </c>
      <c r="BK180">
        <v>45.82</v>
      </c>
      <c r="BL180">
        <v>47.133699999999997</v>
      </c>
      <c r="BQ180">
        <v>330.53</v>
      </c>
      <c r="BR180">
        <v>153.63</v>
      </c>
      <c r="BS180">
        <v>77.77</v>
      </c>
      <c r="BT180">
        <v>93.45</v>
      </c>
      <c r="BU180">
        <v>20.18</v>
      </c>
      <c r="BW180">
        <v>21.25</v>
      </c>
      <c r="BZ180">
        <v>17.3</v>
      </c>
      <c r="CB180">
        <v>51.34</v>
      </c>
      <c r="CC180">
        <v>44.5623</v>
      </c>
      <c r="CD180">
        <v>44.45</v>
      </c>
      <c r="CE180">
        <v>64.92</v>
      </c>
      <c r="CF180">
        <v>118.56</v>
      </c>
      <c r="CG180">
        <v>27.6998</v>
      </c>
      <c r="CJ180">
        <v>86.5</v>
      </c>
      <c r="CK180">
        <v>21.522099999999998</v>
      </c>
      <c r="CM180">
        <v>149.12</v>
      </c>
      <c r="CN180">
        <v>34.450000000000003</v>
      </c>
      <c r="CO180">
        <v>46.945</v>
      </c>
      <c r="CQ180">
        <v>178.75</v>
      </c>
      <c r="CR180">
        <v>1289.43</v>
      </c>
      <c r="CS180">
        <v>132.36000000000001</v>
      </c>
      <c r="CT180">
        <v>26.54</v>
      </c>
      <c r="CU180">
        <v>41.52</v>
      </c>
      <c r="CV180">
        <v>73.239999999999995</v>
      </c>
      <c r="CY180">
        <v>134.25</v>
      </c>
      <c r="CZ180">
        <v>15.82</v>
      </c>
      <c r="DB180">
        <v>200.25</v>
      </c>
      <c r="DC180">
        <v>114.08</v>
      </c>
      <c r="DE180">
        <v>101.57</v>
      </c>
      <c r="DF180">
        <v>99.49</v>
      </c>
      <c r="DG180">
        <v>11.45</v>
      </c>
      <c r="DH180">
        <v>52.92</v>
      </c>
      <c r="DJ180">
        <v>363.02</v>
      </c>
      <c r="DK180">
        <v>18.623999999999999</v>
      </c>
      <c r="DL180">
        <v>19.681000000000001</v>
      </c>
      <c r="DM180">
        <v>49.04</v>
      </c>
      <c r="DO180">
        <v>85.67</v>
      </c>
      <c r="DP180">
        <v>81.64</v>
      </c>
      <c r="DQ180">
        <v>73.510000000000005</v>
      </c>
      <c r="DS180">
        <v>55.5</v>
      </c>
      <c r="DU180">
        <v>27.074999999999999</v>
      </c>
      <c r="DX180">
        <v>159.22</v>
      </c>
      <c r="DY180">
        <v>57.96</v>
      </c>
      <c r="DZ180">
        <v>51.38</v>
      </c>
      <c r="EA180">
        <v>63.3</v>
      </c>
      <c r="EB180">
        <v>116.53</v>
      </c>
      <c r="EC180">
        <v>20.41</v>
      </c>
      <c r="ED180">
        <v>28.58</v>
      </c>
      <c r="EE180">
        <v>35.89</v>
      </c>
      <c r="EF180">
        <v>30.2378</v>
      </c>
      <c r="EG180">
        <v>66.959999999999994</v>
      </c>
      <c r="EH180">
        <v>122.44</v>
      </c>
      <c r="EI180">
        <v>52.77</v>
      </c>
      <c r="EJ180">
        <v>77.930000000000007</v>
      </c>
      <c r="EK180">
        <v>46.71</v>
      </c>
      <c r="EL180">
        <v>19.86</v>
      </c>
      <c r="EQ180">
        <v>38.19</v>
      </c>
      <c r="ER180">
        <v>19.61</v>
      </c>
      <c r="ES180">
        <v>24.99</v>
      </c>
      <c r="ET180">
        <v>37.186</v>
      </c>
      <c r="EU180">
        <v>52.523899999999998</v>
      </c>
      <c r="EV180">
        <v>40.549999999999997</v>
      </c>
      <c r="EW180">
        <v>45.7</v>
      </c>
      <c r="EX180">
        <v>41.73</v>
      </c>
      <c r="EY180">
        <v>55.574800000000003</v>
      </c>
      <c r="FA180">
        <v>84.24</v>
      </c>
      <c r="FC180">
        <v>112.46</v>
      </c>
      <c r="FD180">
        <v>15.81</v>
      </c>
      <c r="FF180">
        <v>11.58</v>
      </c>
      <c r="FI180">
        <v>89.44</v>
      </c>
      <c r="FJ180">
        <v>46.54</v>
      </c>
      <c r="FK180">
        <v>60.42</v>
      </c>
      <c r="FM180">
        <v>68.709999999999994</v>
      </c>
      <c r="FO180">
        <v>66.739999999999995</v>
      </c>
      <c r="FP180">
        <v>38.869999999999997</v>
      </c>
      <c r="FQ180">
        <v>58.63</v>
      </c>
      <c r="FS180">
        <v>87.45</v>
      </c>
      <c r="FU180">
        <v>254.61</v>
      </c>
      <c r="FV180">
        <v>52.41</v>
      </c>
      <c r="FW180">
        <v>45.25</v>
      </c>
      <c r="FX180">
        <v>65.81</v>
      </c>
      <c r="FZ180">
        <v>25.01</v>
      </c>
      <c r="GA180">
        <v>153.66999999999999</v>
      </c>
      <c r="GC180">
        <v>45.35</v>
      </c>
      <c r="GD180">
        <v>24.934999999999999</v>
      </c>
      <c r="GE180">
        <v>105.869</v>
      </c>
      <c r="GF180">
        <v>55.39</v>
      </c>
      <c r="GH180">
        <v>35.85</v>
      </c>
      <c r="GJ180">
        <v>14.57</v>
      </c>
      <c r="GK180">
        <v>57.66</v>
      </c>
      <c r="GL180">
        <v>33.185000000000002</v>
      </c>
      <c r="GN180">
        <v>29.792000000000002</v>
      </c>
      <c r="GO180">
        <v>30.007999999999999</v>
      </c>
      <c r="GQ180">
        <v>59.15</v>
      </c>
      <c r="GR180">
        <v>125.05</v>
      </c>
      <c r="GS180">
        <v>25.671099999999999</v>
      </c>
      <c r="GT180">
        <v>23.43</v>
      </c>
      <c r="GV180">
        <v>71.63</v>
      </c>
      <c r="GY180">
        <v>27.72</v>
      </c>
      <c r="HA180">
        <v>34.695</v>
      </c>
      <c r="HB180">
        <v>64.599999999999994</v>
      </c>
      <c r="HF180">
        <v>74.42</v>
      </c>
      <c r="HG180">
        <v>84.6</v>
      </c>
      <c r="HH180">
        <v>28.14</v>
      </c>
      <c r="HK180">
        <v>71.819999999999993</v>
      </c>
      <c r="HN180">
        <v>279.5</v>
      </c>
      <c r="HO180">
        <v>68.8</v>
      </c>
      <c r="HQ180">
        <v>123.63</v>
      </c>
      <c r="HR180">
        <v>100.6138</v>
      </c>
      <c r="HS180">
        <v>55.65</v>
      </c>
      <c r="HT180">
        <v>21.25</v>
      </c>
      <c r="HV180">
        <v>16.475000000000001</v>
      </c>
      <c r="HW180">
        <v>32.625</v>
      </c>
      <c r="HX180">
        <v>14.638299999999999</v>
      </c>
      <c r="HY180">
        <v>47.753100000000003</v>
      </c>
      <c r="IB180">
        <v>56.785699999999999</v>
      </c>
      <c r="IJ180">
        <v>42.36</v>
      </c>
      <c r="IK180">
        <v>91.66</v>
      </c>
      <c r="IM180">
        <v>44.14</v>
      </c>
      <c r="IN180">
        <v>72.8</v>
      </c>
      <c r="IO180">
        <v>36.11</v>
      </c>
      <c r="IP180">
        <v>70.53</v>
      </c>
      <c r="IZ180">
        <v>60.757800000000003</v>
      </c>
      <c r="JA180">
        <v>125.43</v>
      </c>
      <c r="JB180">
        <v>110.91</v>
      </c>
      <c r="JD180">
        <v>125.57</v>
      </c>
      <c r="JI180">
        <v>38.729999999999997</v>
      </c>
      <c r="JL180">
        <v>56.85</v>
      </c>
      <c r="JO180">
        <v>163.85</v>
      </c>
      <c r="JR180">
        <v>264.60000000000002</v>
      </c>
      <c r="JU180">
        <v>461.6</v>
      </c>
      <c r="JW180">
        <v>10.57</v>
      </c>
      <c r="JY180">
        <v>140.77000000000001</v>
      </c>
      <c r="KA180">
        <v>20.891999999999999</v>
      </c>
      <c r="KE180">
        <v>17.46</v>
      </c>
      <c r="KG180">
        <v>257.92</v>
      </c>
      <c r="KJ180">
        <v>34.97</v>
      </c>
      <c r="KK180">
        <v>9.09</v>
      </c>
      <c r="KM180">
        <v>2.93</v>
      </c>
      <c r="KO180">
        <v>13.93</v>
      </c>
      <c r="KQ180">
        <v>103.52</v>
      </c>
      <c r="KR180">
        <v>95.46</v>
      </c>
      <c r="KS180">
        <v>22.683800000000002</v>
      </c>
      <c r="KU180">
        <v>159.9821</v>
      </c>
      <c r="KX180">
        <v>67.02</v>
      </c>
      <c r="KY180">
        <v>46.328899999999997</v>
      </c>
      <c r="KZ180">
        <v>41.08</v>
      </c>
      <c r="LB180">
        <v>40.68</v>
      </c>
      <c r="LC180">
        <v>224.65</v>
      </c>
      <c r="LF180">
        <v>60.94</v>
      </c>
      <c r="LG180">
        <v>82.5</v>
      </c>
      <c r="LI180">
        <v>50.29</v>
      </c>
      <c r="LK180">
        <v>463.5</v>
      </c>
      <c r="LL180">
        <v>51.54</v>
      </c>
      <c r="LM180">
        <v>22.49</v>
      </c>
      <c r="LO180">
        <v>25.743300000000001</v>
      </c>
      <c r="LP180">
        <v>74.81</v>
      </c>
      <c r="LQ180">
        <v>50.43</v>
      </c>
      <c r="LR180">
        <v>52.68</v>
      </c>
      <c r="LU180">
        <v>22.39</v>
      </c>
      <c r="LZ180">
        <v>151.81</v>
      </c>
      <c r="MA180">
        <v>12.4171</v>
      </c>
      <c r="MD180">
        <v>72.66</v>
      </c>
      <c r="ME180">
        <v>61.89</v>
      </c>
      <c r="MF180">
        <v>34.69</v>
      </c>
      <c r="MG180">
        <v>113</v>
      </c>
      <c r="MH180">
        <v>138.69999999999999</v>
      </c>
      <c r="MI180">
        <v>32.630000000000003</v>
      </c>
      <c r="MK180">
        <v>19.88</v>
      </c>
      <c r="ML180">
        <v>50.251300000000001</v>
      </c>
      <c r="MM180">
        <v>51.2</v>
      </c>
      <c r="MN180">
        <v>70.540000000000006</v>
      </c>
      <c r="MP180">
        <v>26.36</v>
      </c>
      <c r="MQ180">
        <v>78</v>
      </c>
      <c r="MT180">
        <v>20.54</v>
      </c>
      <c r="MU180">
        <v>71.38</v>
      </c>
      <c r="MW180">
        <v>63.139899999999997</v>
      </c>
      <c r="MX180">
        <v>79.48</v>
      </c>
      <c r="MY180">
        <v>9.18</v>
      </c>
      <c r="NB180">
        <v>80.67</v>
      </c>
      <c r="NC180">
        <v>25.31</v>
      </c>
      <c r="ND180">
        <v>74.959999999999994</v>
      </c>
      <c r="NF180">
        <v>50.666699999999999</v>
      </c>
      <c r="NG180">
        <v>17.75</v>
      </c>
      <c r="NH180">
        <v>69.959999999999994</v>
      </c>
      <c r="NJ180">
        <v>59.55</v>
      </c>
      <c r="NK180">
        <v>106.1</v>
      </c>
      <c r="NL180">
        <v>17.079999999999998</v>
      </c>
      <c r="NO180">
        <v>23.265000000000001</v>
      </c>
      <c r="NR180">
        <v>11.83</v>
      </c>
      <c r="NU180">
        <v>105.17</v>
      </c>
      <c r="NV180">
        <v>14.904999999999999</v>
      </c>
      <c r="NY180">
        <v>54.14</v>
      </c>
      <c r="NZ180">
        <v>82.84</v>
      </c>
      <c r="OA180">
        <v>107.17</v>
      </c>
      <c r="OB180">
        <v>55.21</v>
      </c>
      <c r="OC180">
        <v>125.08</v>
      </c>
      <c r="OD180">
        <v>44.25</v>
      </c>
      <c r="OE180">
        <v>77.03</v>
      </c>
      <c r="OF180">
        <v>66.989999999999995</v>
      </c>
      <c r="OG180">
        <v>53.49</v>
      </c>
      <c r="OH180">
        <v>21.99</v>
      </c>
      <c r="OJ180">
        <v>69</v>
      </c>
      <c r="OK180">
        <v>22.18</v>
      </c>
      <c r="OL180">
        <v>103.99</v>
      </c>
      <c r="OM180">
        <v>24.16</v>
      </c>
      <c r="ON180">
        <v>21.262799999999999</v>
      </c>
      <c r="OP180">
        <v>43.93</v>
      </c>
      <c r="OR180">
        <v>17.079999999999998</v>
      </c>
      <c r="OU180">
        <v>6.3150000000000004</v>
      </c>
      <c r="OW180">
        <v>11.46</v>
      </c>
      <c r="OZ180">
        <v>59.01</v>
      </c>
      <c r="PA180">
        <v>65.8</v>
      </c>
      <c r="PB180">
        <v>20.32</v>
      </c>
      <c r="PC180">
        <v>14.51</v>
      </c>
      <c r="PD180">
        <v>70.849999999999994</v>
      </c>
      <c r="PE180">
        <v>40.97</v>
      </c>
      <c r="PF180">
        <v>48.45</v>
      </c>
      <c r="PG180">
        <v>20.992599999999999</v>
      </c>
      <c r="PH180">
        <v>86.11</v>
      </c>
      <c r="PI180">
        <v>171.62389999999999</v>
      </c>
      <c r="PJ180">
        <v>67.33</v>
      </c>
      <c r="PK180">
        <v>156.83000000000001</v>
      </c>
      <c r="PL180">
        <v>60.59</v>
      </c>
      <c r="PM180">
        <v>36.041600000000003</v>
      </c>
      <c r="PN180">
        <v>46.21</v>
      </c>
      <c r="PP180">
        <v>29.225000000000001</v>
      </c>
      <c r="PQ180">
        <v>21.2224</v>
      </c>
      <c r="PR180">
        <v>43.547400000000003</v>
      </c>
      <c r="PS180">
        <v>17.399999999999999</v>
      </c>
      <c r="PT180">
        <v>27.89</v>
      </c>
      <c r="PU180">
        <v>81.13</v>
      </c>
      <c r="PW180">
        <v>35.630000000000003</v>
      </c>
      <c r="PY180">
        <v>35.92</v>
      </c>
      <c r="QA180">
        <v>22.51</v>
      </c>
      <c r="QB180">
        <v>159.01</v>
      </c>
      <c r="QF180">
        <v>25.365100000000002</v>
      </c>
      <c r="QG180">
        <v>55.109000000000002</v>
      </c>
      <c r="QH180">
        <v>44.683</v>
      </c>
      <c r="QJ180">
        <v>96.89</v>
      </c>
      <c r="QL180">
        <v>107.91</v>
      </c>
      <c r="QN180">
        <v>61.28</v>
      </c>
      <c r="QO180">
        <v>56.900300000000001</v>
      </c>
      <c r="QP180">
        <v>39.4</v>
      </c>
      <c r="QS180">
        <v>94.45</v>
      </c>
      <c r="QT180">
        <v>46.6</v>
      </c>
      <c r="QV180">
        <v>69.16</v>
      </c>
      <c r="QW180">
        <v>12.75</v>
      </c>
      <c r="QZ180">
        <v>23.84</v>
      </c>
      <c r="RA180">
        <v>74.23</v>
      </c>
      <c r="RC180">
        <v>38.76</v>
      </c>
      <c r="RD180">
        <v>64.510000000000005</v>
      </c>
      <c r="RE180">
        <v>84.92</v>
      </c>
      <c r="RG180">
        <v>66.25</v>
      </c>
      <c r="RK180">
        <v>20.62</v>
      </c>
      <c r="RN180">
        <v>47.35</v>
      </c>
      <c r="RO180">
        <v>66.08</v>
      </c>
      <c r="RQ180">
        <v>34.520000000000003</v>
      </c>
      <c r="RR180">
        <v>50.22</v>
      </c>
      <c r="RU180">
        <v>40.19</v>
      </c>
      <c r="RV180">
        <v>20.875</v>
      </c>
      <c r="RW180">
        <v>50.35</v>
      </c>
      <c r="RY180">
        <v>55.28</v>
      </c>
      <c r="RZ180">
        <v>63.87</v>
      </c>
      <c r="SB180">
        <v>104.6224</v>
      </c>
      <c r="SD180">
        <v>29.57</v>
      </c>
      <c r="SE180">
        <v>52.11</v>
      </c>
      <c r="SF180">
        <v>5.57</v>
      </c>
      <c r="SG180">
        <v>100.05</v>
      </c>
      <c r="SH180">
        <v>38.14</v>
      </c>
      <c r="SI180">
        <v>49.92</v>
      </c>
      <c r="SJ180">
        <v>23.56</v>
      </c>
      <c r="SN180">
        <v>56.13</v>
      </c>
      <c r="SQ180">
        <v>292.69</v>
      </c>
      <c r="SR180">
        <v>18.59</v>
      </c>
      <c r="SS180">
        <v>61.84</v>
      </c>
      <c r="ST180">
        <v>65.685000000000002</v>
      </c>
      <c r="SU180">
        <v>51.68</v>
      </c>
      <c r="SV180">
        <v>52.08</v>
      </c>
      <c r="SW180">
        <v>71.33</v>
      </c>
      <c r="SX180">
        <v>88.35</v>
      </c>
      <c r="SY180">
        <v>206.08</v>
      </c>
      <c r="SZ180">
        <v>141.66999999999999</v>
      </c>
      <c r="TA180">
        <v>51.33</v>
      </c>
      <c r="TC180">
        <v>64.650000000000006</v>
      </c>
      <c r="TD180">
        <v>40.82</v>
      </c>
      <c r="TG180">
        <v>18.079999999999998</v>
      </c>
      <c r="TH180">
        <v>155.63</v>
      </c>
      <c r="TI180">
        <v>30.065000000000001</v>
      </c>
      <c r="TK180">
        <v>19.704699999999999</v>
      </c>
      <c r="TL180">
        <v>74.63</v>
      </c>
      <c r="TQ180">
        <v>116.88</v>
      </c>
      <c r="TR180">
        <v>47.48</v>
      </c>
      <c r="TT180">
        <v>16.399999999999999</v>
      </c>
      <c r="TU180">
        <v>10.94</v>
      </c>
      <c r="TV180">
        <v>47.514200000000002</v>
      </c>
      <c r="TX180">
        <v>36.04</v>
      </c>
      <c r="TY180">
        <v>79.58</v>
      </c>
      <c r="TZ180">
        <v>34.85</v>
      </c>
      <c r="UA180">
        <v>59.77</v>
      </c>
      <c r="UB180">
        <v>160.22</v>
      </c>
      <c r="UC180">
        <v>75.19</v>
      </c>
      <c r="UD180">
        <v>20.27</v>
      </c>
      <c r="UF180">
        <v>3.9</v>
      </c>
      <c r="UG180">
        <v>4639.01</v>
      </c>
      <c r="UM180">
        <v>35.740900000000003</v>
      </c>
      <c r="UN180">
        <v>130.66999999999999</v>
      </c>
      <c r="UP180">
        <v>97.37</v>
      </c>
      <c r="UQ180">
        <v>21.645</v>
      </c>
      <c r="UR180">
        <v>165.89</v>
      </c>
      <c r="US180">
        <v>57.32</v>
      </c>
      <c r="UU180">
        <v>20.3536</v>
      </c>
      <c r="UX180">
        <v>98.11</v>
      </c>
      <c r="UZ180">
        <v>71.48</v>
      </c>
      <c r="VA180">
        <v>45.296399999999998</v>
      </c>
      <c r="VB180">
        <v>48.8</v>
      </c>
      <c r="VD180">
        <v>14.01</v>
      </c>
      <c r="VE180">
        <v>31.3</v>
      </c>
      <c r="VF180">
        <v>25.630800000000001</v>
      </c>
      <c r="VH180">
        <v>53.26</v>
      </c>
      <c r="VK180">
        <v>9.82</v>
      </c>
      <c r="VN180">
        <v>24.83</v>
      </c>
      <c r="VP180">
        <v>323.95</v>
      </c>
      <c r="VQ180">
        <v>56.77</v>
      </c>
      <c r="VR180">
        <v>97.72</v>
      </c>
      <c r="VS180">
        <v>81.400000000000006</v>
      </c>
      <c r="VT180">
        <v>356.05</v>
      </c>
      <c r="VU180">
        <v>60.24</v>
      </c>
      <c r="VV180">
        <v>30.21</v>
      </c>
      <c r="VW180">
        <v>35.695599999999999</v>
      </c>
      <c r="VX180">
        <v>79.930000000000007</v>
      </c>
      <c r="VY180">
        <v>45.36</v>
      </c>
      <c r="VZ180">
        <v>86.95</v>
      </c>
      <c r="WA180">
        <v>87.497</v>
      </c>
      <c r="WB180">
        <v>99.38</v>
      </c>
      <c r="WC180">
        <v>421.79</v>
      </c>
      <c r="WD180">
        <v>38.130000000000003</v>
      </c>
      <c r="WF180">
        <v>65.88</v>
      </c>
      <c r="WG180">
        <v>94.66</v>
      </c>
      <c r="WI180">
        <v>57.22</v>
      </c>
      <c r="WJ180">
        <v>35.700000000000003</v>
      </c>
      <c r="WK180">
        <v>72.12</v>
      </c>
      <c r="WL180">
        <v>21.147500000000001</v>
      </c>
      <c r="WN180">
        <v>67.48</v>
      </c>
      <c r="WO180">
        <v>147.81</v>
      </c>
      <c r="WP180">
        <v>12.4254</v>
      </c>
      <c r="WQ180">
        <v>39.57</v>
      </c>
      <c r="WR180">
        <v>91.09</v>
      </c>
      <c r="WS180">
        <v>28.074999999999999</v>
      </c>
      <c r="WU180">
        <v>19.190000000000001</v>
      </c>
      <c r="WV180">
        <v>76.849999999999994</v>
      </c>
      <c r="WW180">
        <v>115.36</v>
      </c>
      <c r="WY180">
        <v>44.42</v>
      </c>
      <c r="XE180">
        <v>87.69</v>
      </c>
      <c r="XF180">
        <v>246.57</v>
      </c>
      <c r="XG180">
        <v>8.11</v>
      </c>
      <c r="XH180">
        <v>75.790000000000006</v>
      </c>
      <c r="XI180">
        <v>31.65</v>
      </c>
      <c r="XK180">
        <v>140.02000000000001</v>
      </c>
      <c r="XL180">
        <v>73.613</v>
      </c>
      <c r="XM180">
        <v>35.869999999999997</v>
      </c>
      <c r="XN180">
        <v>557.28</v>
      </c>
      <c r="XO180">
        <v>30.13</v>
      </c>
      <c r="XP180">
        <v>327.5</v>
      </c>
      <c r="XQ180">
        <v>41.25</v>
      </c>
      <c r="XT180">
        <v>58.99</v>
      </c>
      <c r="XV180">
        <v>50.837699999999998</v>
      </c>
      <c r="XX180">
        <v>47.71</v>
      </c>
      <c r="XZ180">
        <v>51.06</v>
      </c>
      <c r="YB180">
        <v>24.83</v>
      </c>
      <c r="YD180">
        <v>74.28</v>
      </c>
      <c r="YE180">
        <v>37.93</v>
      </c>
      <c r="YI180">
        <v>5.58</v>
      </c>
      <c r="YJ180">
        <v>96.56</v>
      </c>
      <c r="YK180">
        <v>47.45</v>
      </c>
      <c r="YL180">
        <v>104.24</v>
      </c>
      <c r="YM180">
        <v>76.95</v>
      </c>
      <c r="YN180">
        <v>71.45</v>
      </c>
      <c r="YP180">
        <v>133.51</v>
      </c>
      <c r="YQ180">
        <v>9.8629999999999995</v>
      </c>
      <c r="YR180">
        <v>36.979999999999997</v>
      </c>
      <c r="YS180">
        <v>84.93</v>
      </c>
      <c r="YT180">
        <v>116.25</v>
      </c>
      <c r="YU180">
        <v>18.39</v>
      </c>
      <c r="YV180">
        <v>12.75</v>
      </c>
      <c r="YX180">
        <v>17.2</v>
      </c>
      <c r="YY180">
        <v>124.96</v>
      </c>
      <c r="YZ180">
        <v>63.12</v>
      </c>
      <c r="ZC180">
        <v>40.64</v>
      </c>
      <c r="ZD180">
        <v>31.75</v>
      </c>
      <c r="ZE180">
        <v>112.68</v>
      </c>
      <c r="ZF180">
        <v>73.448999999999998</v>
      </c>
      <c r="ZH180">
        <v>43.73</v>
      </c>
      <c r="ZJ180">
        <v>40.909999999999997</v>
      </c>
      <c r="ZK180">
        <v>38.206699999999998</v>
      </c>
      <c r="ZM180">
        <v>38.950000000000003</v>
      </c>
      <c r="ZO180">
        <v>25.175000000000001</v>
      </c>
      <c r="ZQ180">
        <v>14.44</v>
      </c>
      <c r="ZR180">
        <v>44.05</v>
      </c>
      <c r="ZX180">
        <v>69.84</v>
      </c>
      <c r="ZY180">
        <v>40.369999999999997</v>
      </c>
      <c r="AAB180">
        <v>33.4741</v>
      </c>
      <c r="AAC180">
        <v>32.69</v>
      </c>
      <c r="AAE180">
        <v>133.91999999999999</v>
      </c>
      <c r="AAF180">
        <v>29.61</v>
      </c>
      <c r="AAH180">
        <v>30.078399999999998</v>
      </c>
      <c r="AAK180">
        <v>84.22</v>
      </c>
      <c r="AAM180">
        <v>20.65</v>
      </c>
      <c r="AAP180">
        <v>293.86</v>
      </c>
      <c r="AAS180">
        <v>14.53</v>
      </c>
      <c r="AAT180">
        <v>74.98</v>
      </c>
      <c r="AAU180">
        <v>177.75</v>
      </c>
      <c r="AAX180">
        <v>73.58</v>
      </c>
      <c r="AAY180">
        <v>25.16</v>
      </c>
      <c r="AAZ180">
        <v>12.56</v>
      </c>
      <c r="ABA180">
        <v>13.96</v>
      </c>
      <c r="ABB180">
        <v>28.4969</v>
      </c>
      <c r="ABE180">
        <v>36.905000000000001</v>
      </c>
      <c r="ABF180">
        <v>95.55</v>
      </c>
      <c r="ABG180">
        <v>34.353299999999997</v>
      </c>
      <c r="ABH180">
        <v>34.42</v>
      </c>
      <c r="ABJ180">
        <v>32.69</v>
      </c>
      <c r="ABK180">
        <v>27.93</v>
      </c>
      <c r="ABL180">
        <v>117.84</v>
      </c>
      <c r="ABN180">
        <v>13.47</v>
      </c>
      <c r="ABO180">
        <v>45.09</v>
      </c>
      <c r="ABQ180">
        <v>84.79</v>
      </c>
      <c r="ABR180">
        <v>152.69999999999999</v>
      </c>
      <c r="ABU180">
        <v>32.54</v>
      </c>
      <c r="ABV180">
        <v>8.3347999999999995</v>
      </c>
      <c r="ABX180">
        <v>38.229999999999997</v>
      </c>
      <c r="ABY180">
        <v>39.6</v>
      </c>
      <c r="ACA180">
        <v>77.650000000000006</v>
      </c>
      <c r="ACB180">
        <v>18.760000000000002</v>
      </c>
      <c r="ACC180">
        <v>133.47</v>
      </c>
      <c r="ACG180">
        <v>38.630000000000003</v>
      </c>
      <c r="ACJ180">
        <v>32.119999999999997</v>
      </c>
      <c r="ACL180">
        <v>81.73</v>
      </c>
      <c r="ACM180">
        <v>73.53</v>
      </c>
      <c r="ACN180">
        <v>175.23</v>
      </c>
      <c r="ACO180">
        <v>50.445</v>
      </c>
      <c r="ACP180">
        <v>13.6633</v>
      </c>
      <c r="ACQ180">
        <v>88.42</v>
      </c>
      <c r="ACS180">
        <v>66.45</v>
      </c>
      <c r="ACT180">
        <v>47.49</v>
      </c>
      <c r="ACU180">
        <v>51.74</v>
      </c>
      <c r="ACW180">
        <v>94.7</v>
      </c>
      <c r="ADA180">
        <v>58.58</v>
      </c>
      <c r="ADB180">
        <v>106.15</v>
      </c>
      <c r="ADD180">
        <v>113.58</v>
      </c>
      <c r="ADF180">
        <v>34.909999999999997</v>
      </c>
      <c r="ADH180">
        <v>21.385000000000002</v>
      </c>
      <c r="ADJ180">
        <v>53.36</v>
      </c>
      <c r="ADK180">
        <v>266.39</v>
      </c>
      <c r="ADL180">
        <v>56.04</v>
      </c>
      <c r="ADO180">
        <v>92.03</v>
      </c>
      <c r="ADP180">
        <v>65.387</v>
      </c>
      <c r="ADT180">
        <v>31.9</v>
      </c>
      <c r="ADU180">
        <v>80.459999999999994</v>
      </c>
      <c r="ADW180">
        <v>38.04</v>
      </c>
      <c r="ADY180">
        <v>32.921199999999999</v>
      </c>
      <c r="ADZ180">
        <v>34.74</v>
      </c>
      <c r="AEA180">
        <v>17.170000000000002</v>
      </c>
      <c r="AEB180">
        <v>98.31</v>
      </c>
      <c r="AEC180">
        <v>63.93</v>
      </c>
      <c r="AED180">
        <v>43.15</v>
      </c>
      <c r="AEF180">
        <v>87.09</v>
      </c>
      <c r="AEG180">
        <v>65.150000000000006</v>
      </c>
      <c r="AEH180">
        <v>34.1</v>
      </c>
      <c r="AEK180">
        <v>140.89400000000001</v>
      </c>
      <c r="AEL180">
        <v>74.5</v>
      </c>
      <c r="AEO180">
        <v>54.35</v>
      </c>
      <c r="AEP180">
        <v>90.74</v>
      </c>
      <c r="AEQ180">
        <v>73.209999999999994</v>
      </c>
      <c r="AES180">
        <v>18.64</v>
      </c>
      <c r="AET180">
        <v>44.19</v>
      </c>
      <c r="AEV180">
        <v>117.48</v>
      </c>
      <c r="AEW180">
        <v>44.22</v>
      </c>
      <c r="AEX180">
        <v>99.76</v>
      </c>
      <c r="AEY180">
        <v>30.25</v>
      </c>
      <c r="AEZ180">
        <v>11.5525</v>
      </c>
      <c r="AFA180">
        <v>9.7774999999999999</v>
      </c>
      <c r="AFB180">
        <v>40.799999999999997</v>
      </c>
      <c r="AFD180">
        <v>81.39</v>
      </c>
      <c r="AFE180">
        <v>26.59</v>
      </c>
      <c r="AFF180">
        <v>38.659999999999997</v>
      </c>
      <c r="AFH180">
        <v>60.31</v>
      </c>
      <c r="AFI180">
        <v>54.07</v>
      </c>
      <c r="AFJ180">
        <v>5.97</v>
      </c>
      <c r="AFM180">
        <v>46.14</v>
      </c>
      <c r="AFN180">
        <v>18.22</v>
      </c>
      <c r="AFO180">
        <v>72.61</v>
      </c>
      <c r="AFR180">
        <v>23.27</v>
      </c>
      <c r="AFS180">
        <v>31.44</v>
      </c>
      <c r="AFT180">
        <v>20.059999999999999</v>
      </c>
      <c r="AFU180">
        <v>37.053699999999999</v>
      </c>
      <c r="AFV180">
        <v>100.85</v>
      </c>
      <c r="AFY180">
        <v>26.84</v>
      </c>
      <c r="AGB180">
        <v>82.43</v>
      </c>
      <c r="AGF180">
        <v>51.46</v>
      </c>
      <c r="AGG180">
        <v>56.86</v>
      </c>
      <c r="AGI180">
        <v>69.42</v>
      </c>
      <c r="AGJ180">
        <v>31.69</v>
      </c>
      <c r="AGK180">
        <v>44.224499999999999</v>
      </c>
      <c r="AGL180">
        <v>74.42</v>
      </c>
      <c r="AGM180">
        <v>33.630000000000003</v>
      </c>
      <c r="AGN180">
        <v>33.229999999999997</v>
      </c>
      <c r="AGO180">
        <v>102.61</v>
      </c>
      <c r="AGR180">
        <v>21.96</v>
      </c>
      <c r="AGS180">
        <v>60.17</v>
      </c>
      <c r="AGW180">
        <v>49.769799999999996</v>
      </c>
      <c r="AGX180">
        <v>30.855</v>
      </c>
      <c r="AGZ180">
        <v>28.59</v>
      </c>
      <c r="AHA180">
        <v>16.36</v>
      </c>
      <c r="AHD180">
        <v>26.575700000000001</v>
      </c>
      <c r="AHE180">
        <v>52.64</v>
      </c>
      <c r="AHF180">
        <v>38.29</v>
      </c>
      <c r="AHG180">
        <v>553.28</v>
      </c>
      <c r="AHI180">
        <v>94.01</v>
      </c>
      <c r="AHJ180">
        <v>100.01</v>
      </c>
      <c r="AHL180">
        <v>244.8</v>
      </c>
      <c r="AHM180">
        <v>89.76</v>
      </c>
      <c r="AHO180">
        <v>230.21</v>
      </c>
      <c r="AHQ180">
        <v>45.72</v>
      </c>
      <c r="AHS180">
        <v>56.37</v>
      </c>
      <c r="AHV180">
        <v>46.68</v>
      </c>
      <c r="AHW180">
        <v>83.22</v>
      </c>
      <c r="AHX180">
        <v>40.729999999999997</v>
      </c>
      <c r="AHY180">
        <v>25.1</v>
      </c>
      <c r="AHZ180">
        <v>44.84</v>
      </c>
      <c r="AIB180">
        <v>55.199399999999997</v>
      </c>
      <c r="AID180">
        <v>18.07</v>
      </c>
      <c r="AIE180">
        <v>2825</v>
      </c>
      <c r="AIG180">
        <v>209.46</v>
      </c>
      <c r="AIH180">
        <v>44.02</v>
      </c>
      <c r="AIL180">
        <v>41.77</v>
      </c>
      <c r="AIM180">
        <v>55.99</v>
      </c>
      <c r="AIN180">
        <v>149.6</v>
      </c>
      <c r="AIO180">
        <v>64.360799999999998</v>
      </c>
      <c r="AIT180">
        <v>152.76</v>
      </c>
      <c r="AIV180">
        <v>69.459999999999994</v>
      </c>
      <c r="AIW180">
        <v>45.68</v>
      </c>
      <c r="AIX180">
        <v>419.87</v>
      </c>
      <c r="AIY180">
        <v>74.48</v>
      </c>
      <c r="AIZ180">
        <v>35.22</v>
      </c>
      <c r="AJB180">
        <v>27.003299999999999</v>
      </c>
      <c r="AJC180">
        <v>33.57</v>
      </c>
      <c r="AJD180">
        <v>81.02</v>
      </c>
      <c r="AJE180">
        <v>98.29</v>
      </c>
      <c r="AJF180">
        <v>68.73</v>
      </c>
      <c r="AJG180">
        <v>39.22</v>
      </c>
      <c r="AJK180">
        <v>61.451000000000001</v>
      </c>
      <c r="AJL180">
        <v>24.977799999999998</v>
      </c>
      <c r="AJO180">
        <v>47.56</v>
      </c>
      <c r="AJR180">
        <v>36.630000000000003</v>
      </c>
      <c r="AJS180">
        <v>24.43</v>
      </c>
      <c r="AJU180">
        <v>55.856099999999998</v>
      </c>
      <c r="AJW180">
        <v>23.21</v>
      </c>
      <c r="AJX180">
        <v>118.46169999999999</v>
      </c>
      <c r="AJY180">
        <v>51.84</v>
      </c>
      <c r="AJZ180">
        <v>42.9</v>
      </c>
      <c r="AKA180">
        <v>30.13</v>
      </c>
      <c r="AKB180">
        <v>138.99</v>
      </c>
      <c r="AKC180">
        <v>26.81</v>
      </c>
      <c r="AKE180">
        <v>59.12</v>
      </c>
      <c r="AKF180">
        <v>95.96</v>
      </c>
      <c r="AKG180">
        <v>32.11</v>
      </c>
      <c r="AKH180">
        <v>33.58</v>
      </c>
      <c r="AKI180">
        <v>42.431899999999999</v>
      </c>
      <c r="AKJ180">
        <v>40.630000000000003</v>
      </c>
      <c r="AKL180">
        <v>40.06</v>
      </c>
      <c r="AKM180">
        <v>74.416300000000007</v>
      </c>
      <c r="AKO180">
        <v>93.48</v>
      </c>
      <c r="AKQ180">
        <v>29.846699999999998</v>
      </c>
      <c r="AKS180">
        <v>61.01</v>
      </c>
      <c r="AKT180">
        <v>49.92</v>
      </c>
      <c r="AKU180">
        <v>3.77</v>
      </c>
      <c r="AKW180">
        <v>45.36</v>
      </c>
      <c r="AKX180">
        <v>104.24</v>
      </c>
      <c r="AKY180">
        <v>602.83000000000004</v>
      </c>
      <c r="AKZ180">
        <v>24.07</v>
      </c>
      <c r="ALD180">
        <v>29.33</v>
      </c>
      <c r="ALH180">
        <v>8.9</v>
      </c>
      <c r="ALJ180">
        <v>21.437200000000001</v>
      </c>
      <c r="ALK180">
        <v>49.62</v>
      </c>
      <c r="ALM180">
        <v>69</v>
      </c>
      <c r="ALN180">
        <v>35.880000000000003</v>
      </c>
      <c r="ALO180">
        <v>99.53</v>
      </c>
    </row>
    <row r="181" spans="1:1003" x14ac:dyDescent="0.25">
      <c r="A181" s="13">
        <v>41639</v>
      </c>
      <c r="B181">
        <v>40.895800000000001</v>
      </c>
      <c r="D181">
        <v>257.678</v>
      </c>
      <c r="F181">
        <v>358.45</v>
      </c>
      <c r="I181">
        <v>34.94</v>
      </c>
      <c r="J181">
        <v>1348.84</v>
      </c>
      <c r="L181">
        <v>59.19</v>
      </c>
      <c r="N181">
        <v>9.91</v>
      </c>
      <c r="Q181">
        <v>70.56</v>
      </c>
      <c r="R181">
        <v>113.29</v>
      </c>
      <c r="V181">
        <v>44.43</v>
      </c>
      <c r="X181">
        <v>51.05</v>
      </c>
      <c r="Z181">
        <v>4.5812999999999997</v>
      </c>
      <c r="AA181">
        <v>56.88</v>
      </c>
      <c r="AD181">
        <v>59.88</v>
      </c>
      <c r="AE181">
        <v>29.02</v>
      </c>
      <c r="AG181">
        <v>43.4</v>
      </c>
      <c r="AH181">
        <v>98.6</v>
      </c>
      <c r="AI181">
        <v>72.34</v>
      </c>
      <c r="AJ181">
        <v>151.41</v>
      </c>
      <c r="AK181">
        <v>70.02</v>
      </c>
      <c r="AL181">
        <v>50.19</v>
      </c>
      <c r="AM181">
        <v>95.47</v>
      </c>
      <c r="AN181">
        <v>146.49</v>
      </c>
      <c r="AO181">
        <v>22.37</v>
      </c>
      <c r="AP181">
        <v>90.73</v>
      </c>
      <c r="AS181">
        <v>23.357099999999999</v>
      </c>
      <c r="AU181">
        <v>63.62</v>
      </c>
      <c r="AX181">
        <v>54.54</v>
      </c>
      <c r="BB181">
        <v>45.7</v>
      </c>
      <c r="BC181">
        <v>64.69</v>
      </c>
      <c r="BD181">
        <v>39.57</v>
      </c>
      <c r="BE181">
        <v>66.150000000000006</v>
      </c>
      <c r="BJ181">
        <v>52.67</v>
      </c>
      <c r="BK181">
        <v>48.22</v>
      </c>
      <c r="BL181">
        <v>49.178800000000003</v>
      </c>
      <c r="BQ181">
        <v>328.32</v>
      </c>
      <c r="BR181">
        <v>156.80000000000001</v>
      </c>
      <c r="BS181">
        <v>79.819999999999993</v>
      </c>
      <c r="BT181">
        <v>89.34</v>
      </c>
      <c r="BU181">
        <v>20.43</v>
      </c>
      <c r="BW181">
        <v>22.45</v>
      </c>
      <c r="BZ181">
        <v>17.690000000000001</v>
      </c>
      <c r="CB181">
        <v>54.25</v>
      </c>
      <c r="CC181">
        <v>47.478400000000001</v>
      </c>
      <c r="CD181">
        <v>45.42</v>
      </c>
      <c r="CE181">
        <v>67.81</v>
      </c>
      <c r="CF181">
        <v>118.23</v>
      </c>
      <c r="CG181">
        <v>27.570799999999998</v>
      </c>
      <c r="CJ181">
        <v>86.5</v>
      </c>
      <c r="CK181">
        <v>23.8065</v>
      </c>
      <c r="CM181">
        <v>140.08000000000001</v>
      </c>
      <c r="CN181">
        <v>38.76</v>
      </c>
      <c r="CO181">
        <v>50.49</v>
      </c>
      <c r="CQ181">
        <v>185.29</v>
      </c>
      <c r="CR181">
        <v>1386.71</v>
      </c>
      <c r="CS181">
        <v>140.97</v>
      </c>
      <c r="CT181">
        <v>26.77</v>
      </c>
      <c r="CU181">
        <v>42.89</v>
      </c>
      <c r="CV181">
        <v>72.39</v>
      </c>
      <c r="CY181">
        <v>136.49</v>
      </c>
      <c r="CZ181">
        <v>15.57</v>
      </c>
      <c r="DB181">
        <v>216.88</v>
      </c>
      <c r="DC181">
        <v>114.16</v>
      </c>
      <c r="DE181">
        <v>117.79</v>
      </c>
      <c r="DF181">
        <v>100.37</v>
      </c>
      <c r="DG181">
        <v>11.26</v>
      </c>
      <c r="DH181">
        <v>52.11</v>
      </c>
      <c r="DJ181">
        <v>360.23</v>
      </c>
      <c r="DK181">
        <v>18.457999999999998</v>
      </c>
      <c r="DL181">
        <v>19.940000000000001</v>
      </c>
      <c r="DM181">
        <v>49.69</v>
      </c>
      <c r="DO181">
        <v>87.2</v>
      </c>
      <c r="DP181">
        <v>83.89</v>
      </c>
      <c r="DQ181">
        <v>79.400000000000006</v>
      </c>
      <c r="DS181">
        <v>59.59</v>
      </c>
      <c r="DU181">
        <v>26.97</v>
      </c>
      <c r="DX181">
        <v>146.21</v>
      </c>
      <c r="DY181">
        <v>62.21</v>
      </c>
      <c r="DZ181">
        <v>53.15</v>
      </c>
      <c r="EA181">
        <v>66.319999999999993</v>
      </c>
      <c r="EB181">
        <v>118.56</v>
      </c>
      <c r="EC181">
        <v>21.05</v>
      </c>
      <c r="ED181">
        <v>28.73</v>
      </c>
      <c r="EE181">
        <v>34.9</v>
      </c>
      <c r="EF181">
        <v>29.080200000000001</v>
      </c>
      <c r="EG181">
        <v>71.569999999999993</v>
      </c>
      <c r="EH181">
        <v>124.91</v>
      </c>
      <c r="EI181">
        <v>62.23</v>
      </c>
      <c r="EJ181">
        <v>76.62</v>
      </c>
      <c r="EK181">
        <v>49.11</v>
      </c>
      <c r="EL181">
        <v>20.04</v>
      </c>
      <c r="EQ181">
        <v>38.33</v>
      </c>
      <c r="ER181">
        <v>19.896699999999999</v>
      </c>
      <c r="ES181">
        <v>25.83</v>
      </c>
      <c r="ET181">
        <v>37.7836</v>
      </c>
      <c r="EU181">
        <v>49.986199999999997</v>
      </c>
      <c r="EV181">
        <v>39.880000000000003</v>
      </c>
      <c r="EW181">
        <v>46.06</v>
      </c>
      <c r="EX181">
        <v>43.46</v>
      </c>
      <c r="EY181">
        <v>63.172600000000003</v>
      </c>
      <c r="FA181">
        <v>91.33</v>
      </c>
      <c r="FC181">
        <v>113.49</v>
      </c>
      <c r="FD181">
        <v>15.695</v>
      </c>
      <c r="FF181">
        <v>12.02</v>
      </c>
      <c r="FI181">
        <v>96.39</v>
      </c>
      <c r="FJ181">
        <v>46.93</v>
      </c>
      <c r="FK181">
        <v>59.8</v>
      </c>
      <c r="FM181">
        <v>63.39</v>
      </c>
      <c r="FO181">
        <v>65.849999999999994</v>
      </c>
      <c r="FP181">
        <v>36.685000000000002</v>
      </c>
      <c r="FQ181">
        <v>58.34</v>
      </c>
      <c r="FS181">
        <v>87.48</v>
      </c>
      <c r="FU181">
        <v>240.58</v>
      </c>
      <c r="FV181">
        <v>52.37</v>
      </c>
      <c r="FW181">
        <v>50.33</v>
      </c>
      <c r="FX181">
        <v>65.209999999999994</v>
      </c>
      <c r="FZ181">
        <v>26.21</v>
      </c>
      <c r="GA181">
        <v>161.66</v>
      </c>
      <c r="GC181">
        <v>47.54</v>
      </c>
      <c r="GD181">
        <v>25.982500000000002</v>
      </c>
      <c r="GE181">
        <v>107.721</v>
      </c>
      <c r="GF181">
        <v>57.73</v>
      </c>
      <c r="GH181">
        <v>36.159999999999997</v>
      </c>
      <c r="GJ181">
        <v>14.51</v>
      </c>
      <c r="GK181">
        <v>57.72</v>
      </c>
      <c r="GL181">
        <v>33.4</v>
      </c>
      <c r="GN181">
        <v>29.507999999999999</v>
      </c>
      <c r="GO181">
        <v>30.228000000000002</v>
      </c>
      <c r="GQ181">
        <v>65.84</v>
      </c>
      <c r="GR181">
        <v>125.1</v>
      </c>
      <c r="GS181">
        <v>26.223600000000001</v>
      </c>
      <c r="GT181">
        <v>23.18</v>
      </c>
      <c r="GV181">
        <v>76.61</v>
      </c>
      <c r="GY181">
        <v>27.51</v>
      </c>
      <c r="HA181">
        <v>39.375</v>
      </c>
      <c r="HB181">
        <v>66.81</v>
      </c>
      <c r="HF181">
        <v>70.25</v>
      </c>
      <c r="HG181">
        <v>90.81</v>
      </c>
      <c r="HH181">
        <v>31.33</v>
      </c>
      <c r="HK181">
        <v>74.430000000000007</v>
      </c>
      <c r="HN181">
        <v>278.27999999999997</v>
      </c>
      <c r="HO181">
        <v>69.34</v>
      </c>
      <c r="HQ181">
        <v>129.81</v>
      </c>
      <c r="HR181">
        <v>103.3411</v>
      </c>
      <c r="HS181">
        <v>56.42</v>
      </c>
      <c r="HT181">
        <v>22.295000000000002</v>
      </c>
      <c r="HV181">
        <v>19.09</v>
      </c>
      <c r="HW181">
        <v>33.14</v>
      </c>
      <c r="HX181">
        <v>14.361700000000001</v>
      </c>
      <c r="HY181">
        <v>48.6843</v>
      </c>
      <c r="IB181">
        <v>56.487900000000003</v>
      </c>
      <c r="IJ181">
        <v>48.08</v>
      </c>
      <c r="IK181">
        <v>95.55</v>
      </c>
      <c r="IM181">
        <v>44.57</v>
      </c>
      <c r="IN181">
        <v>70.650000000000006</v>
      </c>
      <c r="IO181">
        <v>40.17</v>
      </c>
      <c r="IP181">
        <v>70.31</v>
      </c>
      <c r="IZ181">
        <v>64.641400000000004</v>
      </c>
      <c r="JA181">
        <v>119.01</v>
      </c>
      <c r="JB181">
        <v>106.63</v>
      </c>
      <c r="JD181">
        <v>123.12</v>
      </c>
      <c r="JI181">
        <v>43.28</v>
      </c>
      <c r="JL181">
        <v>55.62</v>
      </c>
      <c r="JO181">
        <v>159.82</v>
      </c>
      <c r="JR181">
        <v>223.57</v>
      </c>
      <c r="JU181">
        <v>477.94</v>
      </c>
      <c r="JW181">
        <v>10.49</v>
      </c>
      <c r="JY181">
        <v>132.19999999999999</v>
      </c>
      <c r="KA181">
        <v>22.17</v>
      </c>
      <c r="KE181">
        <v>17.45</v>
      </c>
      <c r="KG181">
        <v>255.42</v>
      </c>
      <c r="KJ181">
        <v>33.46</v>
      </c>
      <c r="KK181">
        <v>9.23</v>
      </c>
      <c r="KM181">
        <v>2.57</v>
      </c>
      <c r="KO181">
        <v>14.57</v>
      </c>
      <c r="KQ181">
        <v>101.41</v>
      </c>
      <c r="KR181">
        <v>119.59</v>
      </c>
      <c r="KS181">
        <v>20.258400000000002</v>
      </c>
      <c r="KU181">
        <v>168.20320000000001</v>
      </c>
      <c r="KX181">
        <v>69.239999999999995</v>
      </c>
      <c r="KY181">
        <v>48.871000000000002</v>
      </c>
      <c r="KZ181">
        <v>42.39</v>
      </c>
      <c r="LB181">
        <v>42.84</v>
      </c>
      <c r="LC181">
        <v>222.63</v>
      </c>
      <c r="LF181">
        <v>53.54</v>
      </c>
      <c r="LG181">
        <v>83.92</v>
      </c>
      <c r="LI181">
        <v>49.16</v>
      </c>
      <c r="LK181">
        <v>464.49</v>
      </c>
      <c r="LL181">
        <v>51.87</v>
      </c>
      <c r="LM181">
        <v>23.58</v>
      </c>
      <c r="LO181">
        <v>26.04</v>
      </c>
      <c r="LP181">
        <v>75.150000000000006</v>
      </c>
      <c r="LQ181">
        <v>49.91</v>
      </c>
      <c r="LR181">
        <v>50.75</v>
      </c>
      <c r="LU181">
        <v>22.35</v>
      </c>
      <c r="LZ181">
        <v>143.51</v>
      </c>
      <c r="MA181">
        <v>12.703099999999999</v>
      </c>
      <c r="MD181">
        <v>76.12</v>
      </c>
      <c r="ME181">
        <v>63.27</v>
      </c>
      <c r="MF181">
        <v>37.74</v>
      </c>
      <c r="MG181">
        <v>108.58</v>
      </c>
      <c r="MH181">
        <v>143.77000000000001</v>
      </c>
      <c r="MI181">
        <v>32.979999999999997</v>
      </c>
      <c r="MK181">
        <v>22.32</v>
      </c>
      <c r="ML181">
        <v>51.863700000000001</v>
      </c>
      <c r="MM181">
        <v>49.27</v>
      </c>
      <c r="MN181">
        <v>76.400000000000006</v>
      </c>
      <c r="MP181">
        <v>27.01</v>
      </c>
      <c r="MQ181">
        <v>77.430000000000007</v>
      </c>
      <c r="MT181">
        <v>17.13</v>
      </c>
      <c r="MU181">
        <v>78.83</v>
      </c>
      <c r="MW181">
        <v>65.393000000000001</v>
      </c>
      <c r="MX181">
        <v>82.2</v>
      </c>
      <c r="MY181">
        <v>9.65</v>
      </c>
      <c r="NB181">
        <v>82.34</v>
      </c>
      <c r="NC181">
        <v>26.06</v>
      </c>
      <c r="ND181">
        <v>75.319999999999993</v>
      </c>
      <c r="NF181">
        <v>52.1</v>
      </c>
      <c r="NG181">
        <v>18.114999999999998</v>
      </c>
      <c r="NH181">
        <v>69.010000000000005</v>
      </c>
      <c r="NJ181">
        <v>63.37</v>
      </c>
      <c r="NK181">
        <v>112.39</v>
      </c>
      <c r="NL181">
        <v>15.43</v>
      </c>
      <c r="NO181">
        <v>23.754999999999999</v>
      </c>
      <c r="NR181">
        <v>12.26</v>
      </c>
      <c r="NU181">
        <v>108.55</v>
      </c>
      <c r="NV181">
        <v>16.495000000000001</v>
      </c>
      <c r="NY181">
        <v>60.91</v>
      </c>
      <c r="NZ181">
        <v>83.19</v>
      </c>
      <c r="OA181">
        <v>104.27</v>
      </c>
      <c r="OB181">
        <v>55.28</v>
      </c>
      <c r="OC181">
        <v>125.31</v>
      </c>
      <c r="OD181">
        <v>48.28</v>
      </c>
      <c r="OE181">
        <v>80.7</v>
      </c>
      <c r="OF181">
        <v>70.180000000000007</v>
      </c>
      <c r="OG181">
        <v>58.25</v>
      </c>
      <c r="OH181">
        <v>24.06</v>
      </c>
      <c r="OJ181">
        <v>67.317499999999995</v>
      </c>
      <c r="OK181">
        <v>22.94</v>
      </c>
      <c r="OL181">
        <v>103.22</v>
      </c>
      <c r="OM181">
        <v>20.56</v>
      </c>
      <c r="ON181">
        <v>23.102</v>
      </c>
      <c r="OP181">
        <v>44.69</v>
      </c>
      <c r="OR181">
        <v>17.82</v>
      </c>
      <c r="OU181">
        <v>6.1224999999999996</v>
      </c>
      <c r="OW181">
        <v>11.86</v>
      </c>
      <c r="OZ181">
        <v>62.84</v>
      </c>
      <c r="PA181">
        <v>74.27</v>
      </c>
      <c r="PB181">
        <v>21.03</v>
      </c>
      <c r="PC181">
        <v>14.53</v>
      </c>
      <c r="PD181">
        <v>64.510000000000005</v>
      </c>
      <c r="PE181">
        <v>39.08</v>
      </c>
      <c r="PF181">
        <v>47.85</v>
      </c>
      <c r="PG181">
        <v>21.562000000000001</v>
      </c>
      <c r="PH181">
        <v>82.56</v>
      </c>
      <c r="PI181">
        <v>179.1601</v>
      </c>
      <c r="PJ181">
        <v>69.09</v>
      </c>
      <c r="PK181">
        <v>155.87</v>
      </c>
      <c r="PL181">
        <v>57.93</v>
      </c>
      <c r="PM181">
        <v>38.482500000000002</v>
      </c>
      <c r="PN181">
        <v>46.3</v>
      </c>
      <c r="PP181">
        <v>29.670400000000001</v>
      </c>
      <c r="PQ181">
        <v>21.5654</v>
      </c>
      <c r="PR181">
        <v>45.769100000000002</v>
      </c>
      <c r="PS181">
        <v>17.7</v>
      </c>
      <c r="PT181">
        <v>29.04</v>
      </c>
      <c r="PU181">
        <v>83</v>
      </c>
      <c r="PW181">
        <v>36.229999999999997</v>
      </c>
      <c r="PY181">
        <v>36.17</v>
      </c>
      <c r="QA181">
        <v>22.585000000000001</v>
      </c>
      <c r="QB181">
        <v>164.19</v>
      </c>
      <c r="QF181">
        <v>25.710100000000001</v>
      </c>
      <c r="QG181">
        <v>54.194000000000003</v>
      </c>
      <c r="QH181">
        <v>44.784999999999997</v>
      </c>
      <c r="QJ181">
        <v>97.23</v>
      </c>
      <c r="QL181">
        <v>108.9</v>
      </c>
      <c r="QN181">
        <v>68.06</v>
      </c>
      <c r="QO181">
        <v>57.303800000000003</v>
      </c>
      <c r="QP181">
        <v>42.44</v>
      </c>
      <c r="QS181">
        <v>99.25</v>
      </c>
      <c r="QT181">
        <v>50.63</v>
      </c>
      <c r="QV181">
        <v>68.459999999999994</v>
      </c>
      <c r="QW181">
        <v>13.42</v>
      </c>
      <c r="QZ181">
        <v>25.96</v>
      </c>
      <c r="RA181">
        <v>76.319999999999993</v>
      </c>
      <c r="RC181">
        <v>39.840000000000003</v>
      </c>
      <c r="RD181">
        <v>69.81</v>
      </c>
      <c r="RE181">
        <v>89.57</v>
      </c>
      <c r="RG181">
        <v>67.150000000000006</v>
      </c>
      <c r="RK181">
        <v>19.75</v>
      </c>
      <c r="RN181">
        <v>48.24</v>
      </c>
      <c r="RO181">
        <v>69.42</v>
      </c>
      <c r="RQ181">
        <v>31.67</v>
      </c>
      <c r="RR181">
        <v>51</v>
      </c>
      <c r="RU181">
        <v>41.31</v>
      </c>
      <c r="RV181">
        <v>19.765000000000001</v>
      </c>
      <c r="RW181">
        <v>50.18</v>
      </c>
      <c r="RY181">
        <v>56.75</v>
      </c>
      <c r="RZ181">
        <v>64.459999999999994</v>
      </c>
      <c r="SB181">
        <v>100.1178</v>
      </c>
      <c r="SD181">
        <v>30.96</v>
      </c>
      <c r="SE181">
        <v>54.45</v>
      </c>
      <c r="SF181">
        <v>5.51</v>
      </c>
      <c r="SG181">
        <v>94.4</v>
      </c>
      <c r="SH181">
        <v>40.409999999999997</v>
      </c>
      <c r="SI181">
        <v>52.25</v>
      </c>
      <c r="SJ181">
        <v>27.5</v>
      </c>
      <c r="SN181">
        <v>57.45</v>
      </c>
      <c r="SQ181">
        <v>272.61</v>
      </c>
      <c r="SR181">
        <v>18.84</v>
      </c>
      <c r="SS181">
        <v>62.75</v>
      </c>
      <c r="ST181">
        <v>63.71</v>
      </c>
      <c r="SU181">
        <v>51.84</v>
      </c>
      <c r="SV181">
        <v>53.185000000000002</v>
      </c>
      <c r="SW181">
        <v>73.849999999999994</v>
      </c>
      <c r="SX181">
        <v>85.98</v>
      </c>
      <c r="SY181">
        <v>218.36</v>
      </c>
      <c r="SZ181">
        <v>148.66</v>
      </c>
      <c r="TA181">
        <v>51.62</v>
      </c>
      <c r="TC181">
        <v>71.05</v>
      </c>
      <c r="TD181">
        <v>43.42</v>
      </c>
      <c r="TG181">
        <v>18.8</v>
      </c>
      <c r="TH181">
        <v>149.91999999999999</v>
      </c>
      <c r="TI181">
        <v>29.37</v>
      </c>
      <c r="TK181">
        <v>20.0123</v>
      </c>
      <c r="TL181">
        <v>78.47</v>
      </c>
      <c r="TQ181">
        <v>118.33</v>
      </c>
      <c r="TR181">
        <v>49.55</v>
      </c>
      <c r="TT181">
        <v>18.510000000000002</v>
      </c>
      <c r="TU181">
        <v>10.95</v>
      </c>
      <c r="TV181">
        <v>47.723999999999997</v>
      </c>
      <c r="TX181">
        <v>35.299999999999997</v>
      </c>
      <c r="TY181">
        <v>84.08</v>
      </c>
      <c r="TZ181">
        <v>36.4</v>
      </c>
      <c r="UA181">
        <v>62.99</v>
      </c>
      <c r="UB181">
        <v>149.68</v>
      </c>
      <c r="UC181">
        <v>77.3</v>
      </c>
      <c r="UD181">
        <v>17.440000000000001</v>
      </c>
      <c r="UF181">
        <v>4.0049999999999999</v>
      </c>
      <c r="UG181">
        <v>4612.58</v>
      </c>
      <c r="UM181">
        <v>38.458399999999997</v>
      </c>
      <c r="UN181">
        <v>144.58000000000001</v>
      </c>
      <c r="UP181">
        <v>97.03</v>
      </c>
      <c r="UQ181">
        <v>22.375</v>
      </c>
      <c r="UR181">
        <v>161.4</v>
      </c>
      <c r="US181">
        <v>57.39</v>
      </c>
      <c r="UU181">
        <v>20.9573</v>
      </c>
      <c r="UX181">
        <v>96.13</v>
      </c>
      <c r="UZ181">
        <v>71.34</v>
      </c>
      <c r="VA181">
        <v>45.046900000000001</v>
      </c>
      <c r="VB181">
        <v>65.650000000000006</v>
      </c>
      <c r="VD181">
        <v>13.99</v>
      </c>
      <c r="VE181">
        <v>31.36</v>
      </c>
      <c r="VF181">
        <v>25.3446</v>
      </c>
      <c r="VH181">
        <v>53.4</v>
      </c>
      <c r="VK181">
        <v>9.34</v>
      </c>
      <c r="VN181">
        <v>23.03</v>
      </c>
      <c r="VP181">
        <v>334.15</v>
      </c>
      <c r="VQ181">
        <v>59.21</v>
      </c>
      <c r="VR181">
        <v>102.39</v>
      </c>
      <c r="VS181">
        <v>74.89</v>
      </c>
      <c r="VT181">
        <v>382.06</v>
      </c>
      <c r="VU181">
        <v>60.74</v>
      </c>
      <c r="VV181">
        <v>30.94</v>
      </c>
      <c r="VW181">
        <v>39.488799999999998</v>
      </c>
      <c r="VX181">
        <v>85.86</v>
      </c>
      <c r="VY181">
        <v>47.69</v>
      </c>
      <c r="VZ181">
        <v>92.93</v>
      </c>
      <c r="WA181">
        <v>78.494</v>
      </c>
      <c r="WB181">
        <v>105.39</v>
      </c>
      <c r="WC181">
        <v>468.86</v>
      </c>
      <c r="WD181">
        <v>37.43</v>
      </c>
      <c r="WF181">
        <v>67.5</v>
      </c>
      <c r="WG181">
        <v>91.59</v>
      </c>
      <c r="WI181">
        <v>58.48</v>
      </c>
      <c r="WJ181">
        <v>38.82</v>
      </c>
      <c r="WK181">
        <v>74.3</v>
      </c>
      <c r="WL181">
        <v>21.405000000000001</v>
      </c>
      <c r="WN181">
        <v>71.400000000000006</v>
      </c>
      <c r="WO181">
        <v>152.19999999999999</v>
      </c>
      <c r="WP181">
        <v>12.920500000000001</v>
      </c>
      <c r="WQ181">
        <v>39.32</v>
      </c>
      <c r="WR181">
        <v>91.224299999999999</v>
      </c>
      <c r="WS181">
        <v>28.295000000000002</v>
      </c>
      <c r="WU181">
        <v>23.52</v>
      </c>
      <c r="WV181">
        <v>80.87</v>
      </c>
      <c r="WW181">
        <v>116.42</v>
      </c>
      <c r="WY181">
        <v>47.16</v>
      </c>
      <c r="XE181">
        <v>92.83</v>
      </c>
      <c r="XF181">
        <v>242.59</v>
      </c>
      <c r="XG181">
        <v>8.44</v>
      </c>
      <c r="XH181">
        <v>75.23</v>
      </c>
      <c r="XI181">
        <v>32.72</v>
      </c>
      <c r="XK181">
        <v>148.9</v>
      </c>
      <c r="XL181">
        <v>79.989999999999995</v>
      </c>
      <c r="XM181">
        <v>35.6</v>
      </c>
      <c r="XN181">
        <v>580.35</v>
      </c>
      <c r="XO181">
        <v>30.06</v>
      </c>
      <c r="XP181">
        <v>368.59</v>
      </c>
      <c r="XQ181">
        <v>41.14</v>
      </c>
      <c r="XT181">
        <v>61.89</v>
      </c>
      <c r="XV181">
        <v>54.435899999999997</v>
      </c>
      <c r="XX181">
        <v>36.840000000000003</v>
      </c>
      <c r="XZ181">
        <v>53.38</v>
      </c>
      <c r="YB181">
        <v>28.85</v>
      </c>
      <c r="YD181">
        <v>78.05</v>
      </c>
      <c r="YE181">
        <v>36.950000000000003</v>
      </c>
      <c r="YI181">
        <v>4.59</v>
      </c>
      <c r="YJ181">
        <v>99.94</v>
      </c>
      <c r="YK181">
        <v>48.36</v>
      </c>
      <c r="YL181">
        <v>97.3</v>
      </c>
      <c r="YM181">
        <v>77.58</v>
      </c>
      <c r="YN181">
        <v>74.37</v>
      </c>
      <c r="YP181">
        <v>140.25</v>
      </c>
      <c r="YQ181">
        <v>11.295</v>
      </c>
      <c r="YR181">
        <v>38.39</v>
      </c>
      <c r="YS181">
        <v>97.94</v>
      </c>
      <c r="YT181">
        <v>155.96</v>
      </c>
      <c r="YU181">
        <v>20.5</v>
      </c>
      <c r="YV181">
        <v>12.11</v>
      </c>
      <c r="YX181">
        <v>17.27</v>
      </c>
      <c r="YY181">
        <v>128.71</v>
      </c>
      <c r="YZ181">
        <v>68.88</v>
      </c>
      <c r="ZC181">
        <v>39.880000000000003</v>
      </c>
      <c r="ZD181">
        <v>30.33</v>
      </c>
      <c r="ZE181">
        <v>114.61</v>
      </c>
      <c r="ZF181">
        <v>71.673599999999993</v>
      </c>
      <c r="ZH181">
        <v>45.53</v>
      </c>
      <c r="ZJ181">
        <v>41.68</v>
      </c>
      <c r="ZK181">
        <v>39.4467</v>
      </c>
      <c r="ZM181">
        <v>40.25</v>
      </c>
      <c r="ZO181">
        <v>24.59</v>
      </c>
      <c r="ZQ181">
        <v>14.33</v>
      </c>
      <c r="ZR181">
        <v>47.42</v>
      </c>
      <c r="ZX181">
        <v>73.78</v>
      </c>
      <c r="ZY181">
        <v>40.28</v>
      </c>
      <c r="AAB181">
        <v>33.064500000000002</v>
      </c>
      <c r="AAC181">
        <v>32.04</v>
      </c>
      <c r="AAE181">
        <v>136.02000000000001</v>
      </c>
      <c r="AAF181">
        <v>31.56</v>
      </c>
      <c r="AAH181">
        <v>29.035699999999999</v>
      </c>
      <c r="AAK181">
        <v>81.41</v>
      </c>
      <c r="AAM181">
        <v>22.93</v>
      </c>
      <c r="AAP181">
        <v>275.24</v>
      </c>
      <c r="AAS181">
        <v>13.75</v>
      </c>
      <c r="AAT181">
        <v>77.41</v>
      </c>
      <c r="AAU181">
        <v>184.07</v>
      </c>
      <c r="AAX181">
        <v>74.25</v>
      </c>
      <c r="AAY181">
        <v>30.89</v>
      </c>
      <c r="AAZ181">
        <v>13.34</v>
      </c>
      <c r="ABA181">
        <v>15.87</v>
      </c>
      <c r="ABB181">
        <v>27.921600000000002</v>
      </c>
      <c r="ABE181">
        <v>36.149700000000003</v>
      </c>
      <c r="ABF181">
        <v>85.5</v>
      </c>
      <c r="ABG181">
        <v>35.346699999999998</v>
      </c>
      <c r="ABH181">
        <v>33.9</v>
      </c>
      <c r="ABJ181">
        <v>29.8</v>
      </c>
      <c r="ABK181">
        <v>27.27</v>
      </c>
      <c r="ABL181">
        <v>128.63999999999999</v>
      </c>
      <c r="ABN181">
        <v>13.64</v>
      </c>
      <c r="ABO181">
        <v>46.07</v>
      </c>
      <c r="ABQ181">
        <v>100.6</v>
      </c>
      <c r="ABR181">
        <v>150.52000000000001</v>
      </c>
      <c r="ABU181">
        <v>35.39</v>
      </c>
      <c r="ABV181">
        <v>8.9748000000000001</v>
      </c>
      <c r="ABX181">
        <v>37.465000000000003</v>
      </c>
      <c r="ABY181">
        <v>41.51</v>
      </c>
      <c r="ACA181">
        <v>84.31</v>
      </c>
      <c r="ACB181">
        <v>20.37</v>
      </c>
      <c r="ACC181">
        <v>145.63999999999999</v>
      </c>
      <c r="ACG181">
        <v>41.99</v>
      </c>
      <c r="ACJ181">
        <v>34.793300000000002</v>
      </c>
      <c r="ACL181">
        <v>85.61</v>
      </c>
      <c r="ACM181">
        <v>75.84</v>
      </c>
      <c r="ACN181">
        <v>176.57</v>
      </c>
      <c r="ACO181">
        <v>48.69</v>
      </c>
      <c r="ACP181">
        <v>14.833299999999999</v>
      </c>
      <c r="ACQ181">
        <v>90.11</v>
      </c>
      <c r="ACS181">
        <v>64</v>
      </c>
      <c r="ACT181">
        <v>52.1571</v>
      </c>
      <c r="ACU181">
        <v>53.05</v>
      </c>
      <c r="ACW181">
        <v>97.34</v>
      </c>
      <c r="ADA181">
        <v>62.22</v>
      </c>
      <c r="ADB181">
        <v>109.52</v>
      </c>
      <c r="ADD181">
        <v>118.16</v>
      </c>
      <c r="ADF181">
        <v>33.200000000000003</v>
      </c>
      <c r="ADH181">
        <v>23.667999999999999</v>
      </c>
      <c r="ADJ181">
        <v>52.92</v>
      </c>
      <c r="ADK181">
        <v>238.99</v>
      </c>
      <c r="ADL181">
        <v>58.14</v>
      </c>
      <c r="ADO181">
        <v>94.83</v>
      </c>
      <c r="ADP181">
        <v>67.120999999999995</v>
      </c>
      <c r="ADT181">
        <v>34.700000000000003</v>
      </c>
      <c r="ADU181">
        <v>83.77</v>
      </c>
      <c r="ADW181">
        <v>41.23</v>
      </c>
      <c r="ADY181">
        <v>31.420999999999999</v>
      </c>
      <c r="ADZ181">
        <v>37.32</v>
      </c>
      <c r="AEA181">
        <v>16.600000000000001</v>
      </c>
      <c r="AEB181">
        <v>93.86</v>
      </c>
      <c r="AEC181">
        <v>63.27</v>
      </c>
      <c r="AED181">
        <v>42.12</v>
      </c>
      <c r="AEF181">
        <v>87.16</v>
      </c>
      <c r="AEG181">
        <v>59.45</v>
      </c>
      <c r="AEH181">
        <v>37</v>
      </c>
      <c r="AEK181">
        <v>143.066</v>
      </c>
      <c r="AEL181">
        <v>78.2</v>
      </c>
      <c r="AEO181">
        <v>56.55</v>
      </c>
      <c r="AEP181">
        <v>90.54</v>
      </c>
      <c r="AEQ181">
        <v>77.58</v>
      </c>
      <c r="AES181">
        <v>20.37</v>
      </c>
      <c r="AET181">
        <v>41.29</v>
      </c>
      <c r="AEV181">
        <v>116.17</v>
      </c>
      <c r="AEW181">
        <v>44.88</v>
      </c>
      <c r="AEX181">
        <v>98.97</v>
      </c>
      <c r="AEY181">
        <v>28.93</v>
      </c>
      <c r="AEZ181">
        <v>12.744999999999999</v>
      </c>
      <c r="AFA181">
        <v>9.1449999999999996</v>
      </c>
      <c r="AFB181">
        <v>42.64</v>
      </c>
      <c r="AFD181">
        <v>80.69</v>
      </c>
      <c r="AFE181">
        <v>28.56</v>
      </c>
      <c r="AFF181">
        <v>39.33</v>
      </c>
      <c r="AFH181">
        <v>59.71</v>
      </c>
      <c r="AFI181">
        <v>55.23</v>
      </c>
      <c r="AFJ181">
        <v>6.96</v>
      </c>
      <c r="AFM181">
        <v>48.05</v>
      </c>
      <c r="AFN181">
        <v>19.54</v>
      </c>
      <c r="AFO181">
        <v>73.39</v>
      </c>
      <c r="AFR181">
        <v>23.35</v>
      </c>
      <c r="AFS181">
        <v>31.864999999999998</v>
      </c>
      <c r="AFT181">
        <v>16.899999999999999</v>
      </c>
      <c r="AFU181">
        <v>39.423299999999998</v>
      </c>
      <c r="AFV181">
        <v>111.35</v>
      </c>
      <c r="AFY181">
        <v>27.64</v>
      </c>
      <c r="AGB181">
        <v>81.260000000000005</v>
      </c>
      <c r="AGF181">
        <v>52.52</v>
      </c>
      <c r="AGG181">
        <v>59.78</v>
      </c>
      <c r="AGI181">
        <v>74.3</v>
      </c>
      <c r="AGJ181">
        <v>33.46</v>
      </c>
      <c r="AGK181">
        <v>47.7879</v>
      </c>
      <c r="AGL181">
        <v>75.14</v>
      </c>
      <c r="AGM181">
        <v>36.1</v>
      </c>
      <c r="AGN181">
        <v>36.76</v>
      </c>
      <c r="AGO181">
        <v>102.13</v>
      </c>
      <c r="AGR181">
        <v>23.59</v>
      </c>
      <c r="AGS181">
        <v>62.65</v>
      </c>
      <c r="AGW181">
        <v>50.163899999999998</v>
      </c>
      <c r="AGX181">
        <v>31.8</v>
      </c>
      <c r="AGZ181">
        <v>27.98</v>
      </c>
      <c r="AHA181">
        <v>17.37</v>
      </c>
      <c r="AHD181">
        <v>26.5379</v>
      </c>
      <c r="AHE181">
        <v>56.83</v>
      </c>
      <c r="AHF181">
        <v>32.9</v>
      </c>
      <c r="AHG181">
        <v>576.66999999999996</v>
      </c>
      <c r="AHI181">
        <v>103.63</v>
      </c>
      <c r="AHJ181">
        <v>95.74</v>
      </c>
      <c r="AHL181">
        <v>241.79</v>
      </c>
      <c r="AHM181">
        <v>101.5</v>
      </c>
      <c r="AHO181">
        <v>219.94</v>
      </c>
      <c r="AHQ181">
        <v>50.4</v>
      </c>
      <c r="AHS181">
        <v>59.42</v>
      </c>
      <c r="AHV181">
        <v>52.55</v>
      </c>
      <c r="AHW181">
        <v>87.78</v>
      </c>
      <c r="AHX181">
        <v>39.195</v>
      </c>
      <c r="AHY181">
        <v>28.71</v>
      </c>
      <c r="AHZ181">
        <v>48.79</v>
      </c>
      <c r="AIB181">
        <v>58.677300000000002</v>
      </c>
      <c r="AID181">
        <v>18.13</v>
      </c>
      <c r="AIE181">
        <v>2794.97</v>
      </c>
      <c r="AIG181">
        <v>216.92</v>
      </c>
      <c r="AIH181">
        <v>45.4</v>
      </c>
      <c r="AIL181">
        <v>41.34</v>
      </c>
      <c r="AIM181">
        <v>53.57</v>
      </c>
      <c r="AIN181">
        <v>152.69999999999999</v>
      </c>
      <c r="AIO181">
        <v>64.990200000000002</v>
      </c>
      <c r="AIT181">
        <v>156.86000000000001</v>
      </c>
      <c r="AIV181">
        <v>67.569999999999993</v>
      </c>
      <c r="AIW181">
        <v>44.87</v>
      </c>
      <c r="AIX181">
        <v>401.19</v>
      </c>
      <c r="AIY181">
        <v>75.3</v>
      </c>
      <c r="AIZ181">
        <v>38.57</v>
      </c>
      <c r="AJB181">
        <v>26.23</v>
      </c>
      <c r="AJC181">
        <v>35.08</v>
      </c>
      <c r="AJD181">
        <v>84</v>
      </c>
      <c r="AJE181">
        <v>104.91</v>
      </c>
      <c r="AJF181">
        <v>77.95</v>
      </c>
      <c r="AJG181">
        <v>40.4</v>
      </c>
      <c r="AJK181">
        <v>60.0608</v>
      </c>
      <c r="AJL181">
        <v>24.8889</v>
      </c>
      <c r="AJO181">
        <v>48.48</v>
      </c>
      <c r="AJR181">
        <v>40.57</v>
      </c>
      <c r="AJS181">
        <v>25.2</v>
      </c>
      <c r="AJU181">
        <v>54.367699999999999</v>
      </c>
      <c r="AJW181">
        <v>21.64</v>
      </c>
      <c r="AJX181">
        <v>116.7834</v>
      </c>
      <c r="AJY181">
        <v>54.08</v>
      </c>
      <c r="AJZ181">
        <v>45.61</v>
      </c>
      <c r="AKA181">
        <v>31.57</v>
      </c>
      <c r="AKB181">
        <v>148.91999999999999</v>
      </c>
      <c r="AKC181">
        <v>29.5</v>
      </c>
      <c r="AKE181">
        <v>58.28</v>
      </c>
      <c r="AKF181">
        <v>96.06</v>
      </c>
      <c r="AKG181">
        <v>34.049999999999997</v>
      </c>
      <c r="AKH181">
        <v>34.729999999999997</v>
      </c>
      <c r="AKI181">
        <v>38.880000000000003</v>
      </c>
      <c r="AKJ181">
        <v>41.11</v>
      </c>
      <c r="AKL181">
        <v>41.72</v>
      </c>
      <c r="AKM181">
        <v>73.486099999999993</v>
      </c>
      <c r="AKO181">
        <v>101.2</v>
      </c>
      <c r="AKQ181">
        <v>31.9467</v>
      </c>
      <c r="AKS181">
        <v>61.167000000000002</v>
      </c>
      <c r="AKT181">
        <v>49.06</v>
      </c>
      <c r="AKU181">
        <v>3.49</v>
      </c>
      <c r="AKW181">
        <v>46.12</v>
      </c>
      <c r="AKX181">
        <v>103.62</v>
      </c>
      <c r="AKY181">
        <v>603.08000000000004</v>
      </c>
      <c r="AKZ181">
        <v>23.59</v>
      </c>
      <c r="ALD181">
        <v>29.96</v>
      </c>
      <c r="ALH181">
        <v>9.18</v>
      </c>
      <c r="ALJ181">
        <v>20.891300000000001</v>
      </c>
      <c r="ALK181">
        <v>49.14</v>
      </c>
      <c r="ALM181">
        <v>74.27</v>
      </c>
      <c r="ALN181">
        <v>38.15</v>
      </c>
      <c r="ALO181">
        <v>100</v>
      </c>
    </row>
    <row r="182" spans="1:1003" x14ac:dyDescent="0.25">
      <c r="A182" s="13">
        <v>41670</v>
      </c>
      <c r="B182">
        <v>41.582299999999996</v>
      </c>
      <c r="D182">
        <v>287.97300000000001</v>
      </c>
      <c r="F182">
        <v>275.27999999999997</v>
      </c>
      <c r="I182">
        <v>31.96</v>
      </c>
      <c r="J182">
        <v>1191.8900000000001</v>
      </c>
      <c r="L182">
        <v>53.33</v>
      </c>
      <c r="N182">
        <v>9.19</v>
      </c>
      <c r="Q182">
        <v>69.849999999999994</v>
      </c>
      <c r="R182">
        <v>112.81</v>
      </c>
      <c r="V182">
        <v>47.7</v>
      </c>
      <c r="X182">
        <v>47.96</v>
      </c>
      <c r="Z182">
        <v>4.2850000000000001</v>
      </c>
      <c r="AA182">
        <v>61.82</v>
      </c>
      <c r="AD182">
        <v>59.19</v>
      </c>
      <c r="AE182">
        <v>28.59</v>
      </c>
      <c r="AG182">
        <v>39.479999999999997</v>
      </c>
      <c r="AH182">
        <v>95.98</v>
      </c>
      <c r="AI182">
        <v>70.34</v>
      </c>
      <c r="AJ182">
        <v>151.72999999999999</v>
      </c>
      <c r="AK182">
        <v>76.72</v>
      </c>
      <c r="AL182">
        <v>49.27</v>
      </c>
      <c r="AM182">
        <v>105.65</v>
      </c>
      <c r="AN182">
        <v>148.25</v>
      </c>
      <c r="AO182">
        <v>24.88</v>
      </c>
      <c r="AP182">
        <v>85.02</v>
      </c>
      <c r="AS182">
        <v>21.936499999999999</v>
      </c>
      <c r="AU182">
        <v>70.13</v>
      </c>
      <c r="AX182">
        <v>51.2</v>
      </c>
      <c r="BB182">
        <v>51.3</v>
      </c>
      <c r="BC182">
        <v>67.91</v>
      </c>
      <c r="BD182">
        <v>43.03</v>
      </c>
      <c r="BE182">
        <v>78.48</v>
      </c>
      <c r="BJ182">
        <v>49.42</v>
      </c>
      <c r="BK182">
        <v>51.09</v>
      </c>
      <c r="BL182">
        <v>47.234900000000003</v>
      </c>
      <c r="BQ182">
        <v>341.11</v>
      </c>
      <c r="BR182">
        <v>154.11000000000001</v>
      </c>
      <c r="BS182">
        <v>80.88</v>
      </c>
      <c r="BT182">
        <v>67.52</v>
      </c>
      <c r="BU182">
        <v>17.510000000000002</v>
      </c>
      <c r="BW182">
        <v>21.91</v>
      </c>
      <c r="BZ182">
        <v>16.82</v>
      </c>
      <c r="CB182">
        <v>51.38</v>
      </c>
      <c r="CC182">
        <v>45.408799999999999</v>
      </c>
      <c r="CD182">
        <v>48.01</v>
      </c>
      <c r="CE182">
        <v>63.8</v>
      </c>
      <c r="CF182">
        <v>123.5</v>
      </c>
      <c r="CG182">
        <v>26.686800000000002</v>
      </c>
      <c r="CJ182">
        <v>86.88</v>
      </c>
      <c r="CK182">
        <v>25.7773</v>
      </c>
      <c r="CM182">
        <v>169.72</v>
      </c>
      <c r="CN182">
        <v>39.979999999999997</v>
      </c>
      <c r="CO182">
        <v>48.46</v>
      </c>
      <c r="CQ182">
        <v>198.96</v>
      </c>
      <c r="CR182">
        <v>1480</v>
      </c>
      <c r="CS182">
        <v>126.98</v>
      </c>
      <c r="CT182">
        <v>27.79</v>
      </c>
      <c r="CU182">
        <v>39.28</v>
      </c>
      <c r="CV182">
        <v>65.16</v>
      </c>
      <c r="CY182">
        <v>125.26</v>
      </c>
      <c r="CZ182">
        <v>16.75</v>
      </c>
      <c r="DB182">
        <v>199.24</v>
      </c>
      <c r="DC182">
        <v>118.95</v>
      </c>
      <c r="DE182">
        <v>91.23</v>
      </c>
      <c r="DF182">
        <v>108.09</v>
      </c>
      <c r="DG182">
        <v>10.56</v>
      </c>
      <c r="DH182">
        <v>47.43</v>
      </c>
      <c r="DJ182">
        <v>394.79</v>
      </c>
      <c r="DK182">
        <v>17.204000000000001</v>
      </c>
      <c r="DL182">
        <v>17.934999999999999</v>
      </c>
      <c r="DM182">
        <v>49.39</v>
      </c>
      <c r="DO182">
        <v>78.53</v>
      </c>
      <c r="DP182">
        <v>80.459999999999994</v>
      </c>
      <c r="DQ182">
        <v>74.53</v>
      </c>
      <c r="DS182">
        <v>57.07</v>
      </c>
      <c r="DU182">
        <v>23.61</v>
      </c>
      <c r="DX182">
        <v>155.71</v>
      </c>
      <c r="DY182">
        <v>61.82</v>
      </c>
      <c r="DZ182">
        <v>49.97</v>
      </c>
      <c r="EA182">
        <v>64.260000000000005</v>
      </c>
      <c r="EB182">
        <v>111.6</v>
      </c>
      <c r="EC182">
        <v>18.38</v>
      </c>
      <c r="ED182">
        <v>26.4</v>
      </c>
      <c r="EE182">
        <v>31.7</v>
      </c>
      <c r="EF182">
        <v>30.3507</v>
      </c>
      <c r="EG182">
        <v>67.72</v>
      </c>
      <c r="EH182">
        <v>111.63</v>
      </c>
      <c r="EI182">
        <v>61.42</v>
      </c>
      <c r="EJ182">
        <v>78.92</v>
      </c>
      <c r="EK182">
        <v>48.53</v>
      </c>
      <c r="EL182">
        <v>17.879000000000001</v>
      </c>
      <c r="EQ182">
        <v>36.659999999999997</v>
      </c>
      <c r="ER182">
        <v>17.936699999999998</v>
      </c>
      <c r="ES182">
        <v>25.594999999999999</v>
      </c>
      <c r="ET182">
        <v>37.104500000000002</v>
      </c>
      <c r="EU182">
        <v>42.316499999999998</v>
      </c>
      <c r="EV182">
        <v>23.54</v>
      </c>
      <c r="EW182">
        <v>41.46</v>
      </c>
      <c r="EX182">
        <v>41.26</v>
      </c>
      <c r="EY182">
        <v>64.751900000000006</v>
      </c>
      <c r="FA182">
        <v>85.96</v>
      </c>
      <c r="FC182">
        <v>94.58</v>
      </c>
      <c r="FD182">
        <v>15.744999999999999</v>
      </c>
      <c r="FF182">
        <v>13.53</v>
      </c>
      <c r="FI182">
        <v>102.99</v>
      </c>
      <c r="FJ182">
        <v>46.23</v>
      </c>
      <c r="FK182">
        <v>60.3</v>
      </c>
      <c r="FM182">
        <v>64.180000000000007</v>
      </c>
      <c r="FO182">
        <v>66.14</v>
      </c>
      <c r="FP182">
        <v>39.534999999999997</v>
      </c>
      <c r="FQ182">
        <v>58.54</v>
      </c>
      <c r="FS182">
        <v>86.31</v>
      </c>
      <c r="FU182">
        <v>218.22</v>
      </c>
      <c r="FV182">
        <v>48.45</v>
      </c>
      <c r="FW182">
        <v>51.25</v>
      </c>
      <c r="FX182">
        <v>61.23</v>
      </c>
      <c r="FZ182">
        <v>19.32</v>
      </c>
      <c r="GA182">
        <v>174.51</v>
      </c>
      <c r="GC182">
        <v>45.8</v>
      </c>
      <c r="GD182">
        <v>27.225000000000001</v>
      </c>
      <c r="GE182">
        <v>105.411</v>
      </c>
      <c r="GF182">
        <v>52.01</v>
      </c>
      <c r="GH182">
        <v>37.840000000000003</v>
      </c>
      <c r="GJ182">
        <v>14.06</v>
      </c>
      <c r="GK182">
        <v>54.92</v>
      </c>
      <c r="GL182">
        <v>31.39</v>
      </c>
      <c r="GN182">
        <v>30.808</v>
      </c>
      <c r="GO182">
        <v>30.8</v>
      </c>
      <c r="GQ182">
        <v>63.9</v>
      </c>
      <c r="GR182">
        <v>129.80000000000001</v>
      </c>
      <c r="GS182">
        <v>24.737400000000001</v>
      </c>
      <c r="GT182">
        <v>23.4</v>
      </c>
      <c r="GV182">
        <v>70.61</v>
      </c>
      <c r="GY182">
        <v>26.11</v>
      </c>
      <c r="HA182">
        <v>37.174999999999997</v>
      </c>
      <c r="HB182">
        <v>68.02</v>
      </c>
      <c r="HF182">
        <v>68.67</v>
      </c>
      <c r="HG182">
        <v>93.91</v>
      </c>
      <c r="HH182">
        <v>32.630000000000003</v>
      </c>
      <c r="HK182">
        <v>74.02</v>
      </c>
      <c r="HN182">
        <v>244.53</v>
      </c>
      <c r="HO182">
        <v>65.7</v>
      </c>
      <c r="HQ182">
        <v>127.04</v>
      </c>
      <c r="HR182">
        <v>97.202399999999997</v>
      </c>
      <c r="HS182">
        <v>50.52</v>
      </c>
      <c r="HT182">
        <v>21.72</v>
      </c>
      <c r="HV182">
        <v>19.725000000000001</v>
      </c>
      <c r="HW182">
        <v>32.29</v>
      </c>
      <c r="HX182">
        <v>15.0183</v>
      </c>
      <c r="HY182">
        <v>44.2699</v>
      </c>
      <c r="IB182">
        <v>58.044899999999998</v>
      </c>
      <c r="IJ182">
        <v>46.98</v>
      </c>
      <c r="IK182">
        <v>101.31</v>
      </c>
      <c r="IM182">
        <v>41.1</v>
      </c>
      <c r="IN182">
        <v>64.95</v>
      </c>
      <c r="IO182">
        <v>39.19</v>
      </c>
      <c r="IP182">
        <v>67.22</v>
      </c>
      <c r="IZ182">
        <v>57.959000000000003</v>
      </c>
      <c r="JA182">
        <v>112.36</v>
      </c>
      <c r="JB182">
        <v>109.37</v>
      </c>
      <c r="JD182">
        <v>103.5</v>
      </c>
      <c r="JI182">
        <v>41.21</v>
      </c>
      <c r="JL182">
        <v>56.56</v>
      </c>
      <c r="JO182">
        <v>159.81</v>
      </c>
      <c r="JR182">
        <v>251.41</v>
      </c>
      <c r="JU182">
        <v>495.06</v>
      </c>
      <c r="JW182">
        <v>10.15</v>
      </c>
      <c r="JY182">
        <v>139.63999999999999</v>
      </c>
      <c r="KA182">
        <v>23.742999999999999</v>
      </c>
      <c r="KE182">
        <v>17.16</v>
      </c>
      <c r="KG182">
        <v>234.48</v>
      </c>
      <c r="KJ182">
        <v>35.69</v>
      </c>
      <c r="KK182">
        <v>6.57</v>
      </c>
      <c r="KM182">
        <v>2.57</v>
      </c>
      <c r="KO182">
        <v>14.815</v>
      </c>
      <c r="KQ182">
        <v>109</v>
      </c>
      <c r="KR182">
        <v>103.6</v>
      </c>
      <c r="KS182">
        <v>19.841799999999999</v>
      </c>
      <c r="KU182">
        <v>150.80080000000001</v>
      </c>
      <c r="KX182">
        <v>61.69</v>
      </c>
      <c r="KY182">
        <v>50.520400000000002</v>
      </c>
      <c r="KZ182">
        <v>43.8</v>
      </c>
      <c r="LB182">
        <v>44.29</v>
      </c>
      <c r="LC182">
        <v>221.24</v>
      </c>
      <c r="LF182">
        <v>52.5</v>
      </c>
      <c r="LG182">
        <v>82.62</v>
      </c>
      <c r="LI182">
        <v>51.08</v>
      </c>
      <c r="LK182">
        <v>453.22</v>
      </c>
      <c r="LL182">
        <v>55.38</v>
      </c>
      <c r="LM182">
        <v>21.41</v>
      </c>
      <c r="LO182">
        <v>23.1633</v>
      </c>
      <c r="LP182">
        <v>80.650000000000006</v>
      </c>
      <c r="LQ182">
        <v>48.02</v>
      </c>
      <c r="LR182">
        <v>49.01</v>
      </c>
      <c r="LU182">
        <v>21.36</v>
      </c>
      <c r="LZ182">
        <v>158.37</v>
      </c>
      <c r="MA182">
        <v>13.1662</v>
      </c>
      <c r="MD182">
        <v>73.09</v>
      </c>
      <c r="ME182">
        <v>63.03</v>
      </c>
      <c r="MF182">
        <v>32.409999999999997</v>
      </c>
      <c r="MG182">
        <v>105.77</v>
      </c>
      <c r="MH182">
        <v>133.32</v>
      </c>
      <c r="MI182">
        <v>31.49</v>
      </c>
      <c r="MK182">
        <v>23.48</v>
      </c>
      <c r="ML182">
        <v>49.975900000000003</v>
      </c>
      <c r="MM182">
        <v>47.73</v>
      </c>
      <c r="MN182">
        <v>72.61</v>
      </c>
      <c r="MP182">
        <v>24.47</v>
      </c>
      <c r="MQ182">
        <v>78.75</v>
      </c>
      <c r="MT182">
        <v>18.46</v>
      </c>
      <c r="MU182">
        <v>72.33</v>
      </c>
      <c r="MW182">
        <v>61.2074</v>
      </c>
      <c r="MX182">
        <v>81.010000000000005</v>
      </c>
      <c r="MY182">
        <v>9.07</v>
      </c>
      <c r="NB182">
        <v>76.849999999999994</v>
      </c>
      <c r="NC182">
        <v>26.02</v>
      </c>
      <c r="ND182">
        <v>68.739999999999995</v>
      </c>
      <c r="NF182">
        <v>50.1</v>
      </c>
      <c r="NG182">
        <v>19.655000000000001</v>
      </c>
      <c r="NH182">
        <v>70.62</v>
      </c>
      <c r="NJ182">
        <v>64.930000000000007</v>
      </c>
      <c r="NK182">
        <v>121.92</v>
      </c>
      <c r="NL182">
        <v>14.96</v>
      </c>
      <c r="NO182">
        <v>21.965</v>
      </c>
      <c r="NR182">
        <v>9.84</v>
      </c>
      <c r="NU182">
        <v>111.44</v>
      </c>
      <c r="NV182">
        <v>16.195</v>
      </c>
      <c r="NY182">
        <v>59.527000000000001</v>
      </c>
      <c r="NZ182">
        <v>82.25</v>
      </c>
      <c r="OA182">
        <v>100.54</v>
      </c>
      <c r="OB182">
        <v>54.41</v>
      </c>
      <c r="OC182">
        <v>121.86</v>
      </c>
      <c r="OD182">
        <v>50.4</v>
      </c>
      <c r="OE182">
        <v>77.959999999999994</v>
      </c>
      <c r="OF182">
        <v>65.94</v>
      </c>
      <c r="OG182">
        <v>52.73</v>
      </c>
      <c r="OH182">
        <v>20.28</v>
      </c>
      <c r="OJ182">
        <v>83.8</v>
      </c>
      <c r="OK182">
        <v>26.4</v>
      </c>
      <c r="OL182">
        <v>97.3</v>
      </c>
      <c r="OM182">
        <v>18.940000000000001</v>
      </c>
      <c r="ON182">
        <v>22.390699999999999</v>
      </c>
      <c r="OP182">
        <v>41.68</v>
      </c>
      <c r="OR182">
        <v>17.21</v>
      </c>
      <c r="OU182">
        <v>6.11</v>
      </c>
      <c r="OW182">
        <v>11.78</v>
      </c>
      <c r="OZ182">
        <v>54.36</v>
      </c>
      <c r="PA182">
        <v>73.680000000000007</v>
      </c>
      <c r="PB182">
        <v>21.02</v>
      </c>
      <c r="PC182">
        <v>14.22</v>
      </c>
      <c r="PD182">
        <v>58.95</v>
      </c>
      <c r="PE182">
        <v>38.08</v>
      </c>
      <c r="PF182">
        <v>42.86</v>
      </c>
      <c r="PG182">
        <v>20.9971</v>
      </c>
      <c r="PH182">
        <v>77.849999999999994</v>
      </c>
      <c r="PI182">
        <v>168.75839999999999</v>
      </c>
      <c r="PJ182">
        <v>70.06</v>
      </c>
      <c r="PK182">
        <v>144.76</v>
      </c>
      <c r="PL182">
        <v>59.34</v>
      </c>
      <c r="PM182">
        <v>33.839199999999998</v>
      </c>
      <c r="PN182">
        <v>48.16</v>
      </c>
      <c r="PP182">
        <v>27.2486</v>
      </c>
      <c r="PQ182">
        <v>19.942399999999999</v>
      </c>
      <c r="PR182">
        <v>44.564900000000002</v>
      </c>
      <c r="PS182">
        <v>16.32</v>
      </c>
      <c r="PT182">
        <v>30.4</v>
      </c>
      <c r="PU182">
        <v>75.489999999999995</v>
      </c>
      <c r="PW182">
        <v>33.25</v>
      </c>
      <c r="PY182">
        <v>37.14</v>
      </c>
      <c r="QA182">
        <v>22.72</v>
      </c>
      <c r="QB182">
        <v>172.14</v>
      </c>
      <c r="QF182">
        <v>26.5214</v>
      </c>
      <c r="QG182">
        <v>53.832999999999998</v>
      </c>
      <c r="QH182">
        <v>45.031999999999996</v>
      </c>
      <c r="QJ182">
        <v>99.4</v>
      </c>
      <c r="QL182">
        <v>116.73</v>
      </c>
      <c r="QN182">
        <v>67.930000000000007</v>
      </c>
      <c r="QO182">
        <v>54.404400000000003</v>
      </c>
      <c r="QP182">
        <v>44</v>
      </c>
      <c r="QS182">
        <v>99.79</v>
      </c>
      <c r="QT182">
        <v>65.52</v>
      </c>
      <c r="QV182">
        <v>62.3</v>
      </c>
      <c r="QW182">
        <v>12.76</v>
      </c>
      <c r="QZ182">
        <v>24.54</v>
      </c>
      <c r="RA182">
        <v>73.25</v>
      </c>
      <c r="RC182">
        <v>51.06</v>
      </c>
      <c r="RD182">
        <v>69.34</v>
      </c>
      <c r="RE182">
        <v>85.32</v>
      </c>
      <c r="RG182">
        <v>75.81</v>
      </c>
      <c r="RK182">
        <v>20.91</v>
      </c>
      <c r="RN182">
        <v>44.59</v>
      </c>
      <c r="RO182">
        <v>56.29</v>
      </c>
      <c r="RQ182">
        <v>27.27</v>
      </c>
      <c r="RR182">
        <v>54.01</v>
      </c>
      <c r="RU182">
        <v>37.82</v>
      </c>
      <c r="RV182">
        <v>18.05</v>
      </c>
      <c r="RW182">
        <v>52.8</v>
      </c>
      <c r="RY182">
        <v>50.63</v>
      </c>
      <c r="RZ182">
        <v>61.47</v>
      </c>
      <c r="SB182">
        <v>104.8237</v>
      </c>
      <c r="SD182">
        <v>32.31</v>
      </c>
      <c r="SE182">
        <v>50.61</v>
      </c>
      <c r="SF182">
        <v>5.78</v>
      </c>
      <c r="SG182">
        <v>105.51</v>
      </c>
      <c r="SH182">
        <v>42.01</v>
      </c>
      <c r="SI182">
        <v>48.66</v>
      </c>
      <c r="SJ182">
        <v>26.86</v>
      </c>
      <c r="SN182">
        <v>57.44</v>
      </c>
      <c r="SQ182">
        <v>310.51</v>
      </c>
      <c r="SR182">
        <v>20.95</v>
      </c>
      <c r="SS182">
        <v>69.040000000000006</v>
      </c>
      <c r="ST182">
        <v>64.510000000000005</v>
      </c>
      <c r="SU182">
        <v>52.73</v>
      </c>
      <c r="SV182">
        <v>57.13</v>
      </c>
      <c r="SW182">
        <v>72.010000000000005</v>
      </c>
      <c r="SX182">
        <v>86.68</v>
      </c>
      <c r="SY182">
        <v>219.3</v>
      </c>
      <c r="SZ182">
        <v>150.91</v>
      </c>
      <c r="TA182">
        <v>48.03</v>
      </c>
      <c r="TC182">
        <v>70.33</v>
      </c>
      <c r="TD182">
        <v>40.950000000000003</v>
      </c>
      <c r="TG182">
        <v>20.13</v>
      </c>
      <c r="TH182">
        <v>160.68</v>
      </c>
      <c r="TI182">
        <v>33.72</v>
      </c>
      <c r="TK182">
        <v>18.597300000000001</v>
      </c>
      <c r="TL182">
        <v>74.58</v>
      </c>
      <c r="TQ182">
        <v>136.72</v>
      </c>
      <c r="TR182">
        <v>46.29</v>
      </c>
      <c r="TT182">
        <v>17.53</v>
      </c>
      <c r="TU182">
        <v>10.7</v>
      </c>
      <c r="TV182">
        <v>50.508299999999998</v>
      </c>
      <c r="TX182">
        <v>32.79</v>
      </c>
      <c r="TY182">
        <v>78.87</v>
      </c>
      <c r="TZ182">
        <v>33.25</v>
      </c>
      <c r="UA182">
        <v>60.71</v>
      </c>
      <c r="UB182">
        <v>156.01</v>
      </c>
      <c r="UC182">
        <v>75.05</v>
      </c>
      <c r="UD182">
        <v>17.97</v>
      </c>
      <c r="UF182">
        <v>3.9249999999999998</v>
      </c>
      <c r="UG182">
        <v>5270</v>
      </c>
      <c r="UM182">
        <v>37.942999999999998</v>
      </c>
      <c r="UN182">
        <v>146.88999999999999</v>
      </c>
      <c r="UP182">
        <v>94.17</v>
      </c>
      <c r="UQ182">
        <v>22.43</v>
      </c>
      <c r="UR182">
        <v>174.41</v>
      </c>
      <c r="US182">
        <v>56.56</v>
      </c>
      <c r="UU182">
        <v>21.979500000000002</v>
      </c>
      <c r="UX182">
        <v>99.98</v>
      </c>
      <c r="UZ182">
        <v>69.2</v>
      </c>
      <c r="VA182">
        <v>45.706299999999999</v>
      </c>
      <c r="VB182">
        <v>73.48</v>
      </c>
      <c r="VD182">
        <v>13.185</v>
      </c>
      <c r="VE182">
        <v>29.51</v>
      </c>
      <c r="VF182">
        <v>24.441400000000002</v>
      </c>
      <c r="VH182">
        <v>53.2</v>
      </c>
      <c r="VK182">
        <v>17.09</v>
      </c>
      <c r="VN182">
        <v>21.6</v>
      </c>
      <c r="VP182">
        <v>334.86</v>
      </c>
      <c r="VQ182">
        <v>55.78</v>
      </c>
      <c r="VR182">
        <v>114.26</v>
      </c>
      <c r="VS182">
        <v>82.64</v>
      </c>
      <c r="VT182">
        <v>360.58</v>
      </c>
      <c r="VU182">
        <v>64.540000000000006</v>
      </c>
      <c r="VV182">
        <v>30.02</v>
      </c>
      <c r="VW182">
        <v>40.087699999999998</v>
      </c>
      <c r="VX182">
        <v>77.900000000000006</v>
      </c>
      <c r="VY182">
        <v>42.69</v>
      </c>
      <c r="VZ182">
        <v>89.5</v>
      </c>
      <c r="WA182">
        <v>77.171000000000006</v>
      </c>
      <c r="WB182">
        <v>105.35</v>
      </c>
      <c r="WC182">
        <v>507.83</v>
      </c>
      <c r="WD182">
        <v>37.85</v>
      </c>
      <c r="WF182">
        <v>63.8</v>
      </c>
      <c r="WG182">
        <v>88.47</v>
      </c>
      <c r="WI182">
        <v>55.36</v>
      </c>
      <c r="WJ182">
        <v>34.183300000000003</v>
      </c>
      <c r="WK182">
        <v>69.319999999999993</v>
      </c>
      <c r="WL182">
        <v>22.982500000000002</v>
      </c>
      <c r="WN182">
        <v>75.36</v>
      </c>
      <c r="WO182">
        <v>163.07</v>
      </c>
      <c r="WP182">
        <v>13.506</v>
      </c>
      <c r="WQ182">
        <v>36.424999999999997</v>
      </c>
      <c r="WR182">
        <v>84.001199999999997</v>
      </c>
      <c r="WS182">
        <v>31.7</v>
      </c>
      <c r="WU182">
        <v>24.36</v>
      </c>
      <c r="WV182">
        <v>84.02</v>
      </c>
      <c r="WW182">
        <v>111.51</v>
      </c>
      <c r="WY182">
        <v>42.91</v>
      </c>
      <c r="XE182">
        <v>92.59</v>
      </c>
      <c r="XF182">
        <v>246.3</v>
      </c>
      <c r="XG182">
        <v>8.49</v>
      </c>
      <c r="XH182">
        <v>68.150000000000006</v>
      </c>
      <c r="XI182">
        <v>35.94</v>
      </c>
      <c r="XK182">
        <v>142.18</v>
      </c>
      <c r="XL182">
        <v>82.192999999999998</v>
      </c>
      <c r="XM182">
        <v>36.155000000000001</v>
      </c>
      <c r="XN182">
        <v>539.14</v>
      </c>
      <c r="XO182">
        <v>29.89</v>
      </c>
      <c r="XP182">
        <v>403.82</v>
      </c>
      <c r="XQ182">
        <v>42.34</v>
      </c>
      <c r="XT182">
        <v>60.22</v>
      </c>
      <c r="XV182">
        <v>59.96</v>
      </c>
      <c r="XX182">
        <v>33.9</v>
      </c>
      <c r="XZ182">
        <v>48.35</v>
      </c>
      <c r="YB182">
        <v>25.71</v>
      </c>
      <c r="YD182">
        <v>75.849999999999994</v>
      </c>
      <c r="YE182">
        <v>38.76</v>
      </c>
      <c r="YI182">
        <v>4.71</v>
      </c>
      <c r="YJ182">
        <v>109.01</v>
      </c>
      <c r="YK182">
        <v>45.71</v>
      </c>
      <c r="YL182">
        <v>97.25</v>
      </c>
      <c r="YM182">
        <v>79.88</v>
      </c>
      <c r="YN182">
        <v>72.58</v>
      </c>
      <c r="YP182">
        <v>128.19</v>
      </c>
      <c r="YQ182">
        <v>11.317</v>
      </c>
      <c r="YR182">
        <v>35.22</v>
      </c>
      <c r="YS182">
        <v>104.09</v>
      </c>
      <c r="YT182">
        <v>153.32</v>
      </c>
      <c r="YU182">
        <v>19.88</v>
      </c>
      <c r="YV182">
        <v>11.52</v>
      </c>
      <c r="YX182">
        <v>15.62</v>
      </c>
      <c r="YY182">
        <v>130.97999999999999</v>
      </c>
      <c r="YZ182">
        <v>68.86</v>
      </c>
      <c r="ZC182">
        <v>43.08</v>
      </c>
      <c r="ZD182">
        <v>33.200000000000003</v>
      </c>
      <c r="ZE182">
        <v>115.55</v>
      </c>
      <c r="ZF182">
        <v>67.600099999999998</v>
      </c>
      <c r="ZH182">
        <v>41.82</v>
      </c>
      <c r="ZJ182">
        <v>42.48</v>
      </c>
      <c r="ZK182">
        <v>37.333300000000001</v>
      </c>
      <c r="ZM182">
        <v>47.7</v>
      </c>
      <c r="ZO182">
        <v>22.72</v>
      </c>
      <c r="ZQ182">
        <v>11.73</v>
      </c>
      <c r="ZR182">
        <v>49.6</v>
      </c>
      <c r="ZX182">
        <v>71.19</v>
      </c>
      <c r="ZY182">
        <v>42.15</v>
      </c>
      <c r="AAB182">
        <v>35.640799999999999</v>
      </c>
      <c r="AAC182">
        <v>33.340000000000003</v>
      </c>
      <c r="AAE182">
        <v>120.87</v>
      </c>
      <c r="AAF182">
        <v>31.17</v>
      </c>
      <c r="AAH182">
        <v>28.817599999999999</v>
      </c>
      <c r="AAK182">
        <v>76.62</v>
      </c>
      <c r="AAM182">
        <v>22.96</v>
      </c>
      <c r="AAP182">
        <v>288.58999999999997</v>
      </c>
      <c r="AAS182">
        <v>13.84</v>
      </c>
      <c r="AAT182">
        <v>74.67</v>
      </c>
      <c r="AAU182">
        <v>169.32</v>
      </c>
      <c r="AAX182">
        <v>74.22</v>
      </c>
      <c r="AAY182">
        <v>29.56</v>
      </c>
      <c r="AAZ182">
        <v>13.02</v>
      </c>
      <c r="ABA182">
        <v>14.14</v>
      </c>
      <c r="ABB182">
        <v>28.367000000000001</v>
      </c>
      <c r="ABE182">
        <v>39.490600000000001</v>
      </c>
      <c r="ABF182">
        <v>93.41</v>
      </c>
      <c r="ABG182">
        <v>36.159999999999997</v>
      </c>
      <c r="ABH182">
        <v>34.07</v>
      </c>
      <c r="ABJ182">
        <v>31.94</v>
      </c>
      <c r="ABK182">
        <v>23.24</v>
      </c>
      <c r="ABL182">
        <v>113.37</v>
      </c>
      <c r="ABN182">
        <v>15.48</v>
      </c>
      <c r="ABO182">
        <v>55.94</v>
      </c>
      <c r="ABQ182">
        <v>104.06</v>
      </c>
      <c r="ABR182">
        <v>157.59</v>
      </c>
      <c r="ABU182">
        <v>35.68</v>
      </c>
      <c r="ABV182">
        <v>8.5393000000000008</v>
      </c>
      <c r="ABX182">
        <v>33.954999999999998</v>
      </c>
      <c r="ABY182">
        <v>39.67</v>
      </c>
      <c r="ACA182">
        <v>86.19</v>
      </c>
      <c r="ACB182">
        <v>20.32</v>
      </c>
      <c r="ACC182">
        <v>125.2</v>
      </c>
      <c r="ACG182">
        <v>41.78</v>
      </c>
      <c r="ACJ182">
        <v>33.94</v>
      </c>
      <c r="ACL182">
        <v>78.459999999999994</v>
      </c>
      <c r="ACM182">
        <v>69.95</v>
      </c>
      <c r="ACN182">
        <v>156.88999999999999</v>
      </c>
      <c r="ACO182">
        <v>41.66</v>
      </c>
      <c r="ACP182">
        <v>15.2333</v>
      </c>
      <c r="ACQ182">
        <v>87.57</v>
      </c>
      <c r="ACS182">
        <v>60.15</v>
      </c>
      <c r="ACT182">
        <v>49.914200000000001</v>
      </c>
      <c r="ACU182">
        <v>49.27</v>
      </c>
      <c r="ACW182">
        <v>90.71</v>
      </c>
      <c r="ADA182">
        <v>59.39</v>
      </c>
      <c r="ADB182">
        <v>100.15</v>
      </c>
      <c r="ADD182">
        <v>114.84</v>
      </c>
      <c r="ADF182">
        <v>32.03</v>
      </c>
      <c r="ADH182">
        <v>22.718</v>
      </c>
      <c r="ADJ182">
        <v>52.63</v>
      </c>
      <c r="ADK182">
        <v>213.48</v>
      </c>
      <c r="ADL182">
        <v>54.18</v>
      </c>
      <c r="ADO182">
        <v>91.18</v>
      </c>
      <c r="ADP182">
        <v>67.251000000000005</v>
      </c>
      <c r="ADT182">
        <v>32.33</v>
      </c>
      <c r="ADU182">
        <v>78.44</v>
      </c>
      <c r="ADW182">
        <v>43.6</v>
      </c>
      <c r="ADY182">
        <v>33.033099999999997</v>
      </c>
      <c r="ADZ182">
        <v>37.409999999999997</v>
      </c>
      <c r="AEA182">
        <v>14.99</v>
      </c>
      <c r="AEB182">
        <v>93.64</v>
      </c>
      <c r="AEC182">
        <v>56.64</v>
      </c>
      <c r="AED182">
        <v>46.01</v>
      </c>
      <c r="AEF182">
        <v>91.54</v>
      </c>
      <c r="AEG182">
        <v>51.8</v>
      </c>
      <c r="AEH182">
        <v>36.75</v>
      </c>
      <c r="AEK182">
        <v>145.58600000000001</v>
      </c>
      <c r="AEL182">
        <v>76.040000000000006</v>
      </c>
      <c r="AEO182">
        <v>62.65</v>
      </c>
      <c r="AEP182">
        <v>81.28</v>
      </c>
      <c r="AEQ182">
        <v>66.510000000000005</v>
      </c>
      <c r="AES182">
        <v>24.38</v>
      </c>
      <c r="AET182">
        <v>37.86</v>
      </c>
      <c r="AEV182">
        <v>117.06</v>
      </c>
      <c r="AEW182">
        <v>46.354999999999997</v>
      </c>
      <c r="AEX182">
        <v>101.07</v>
      </c>
      <c r="AEY182">
        <v>31.2</v>
      </c>
      <c r="AEZ182">
        <v>10.35</v>
      </c>
      <c r="AFA182">
        <v>9.8149999999999995</v>
      </c>
      <c r="AFB182">
        <v>46.75</v>
      </c>
      <c r="AFD182">
        <v>77.400000000000006</v>
      </c>
      <c r="AFE182">
        <v>30.25</v>
      </c>
      <c r="AFF182">
        <v>40.69</v>
      </c>
      <c r="AFH182">
        <v>55.53</v>
      </c>
      <c r="AFI182">
        <v>51.37</v>
      </c>
      <c r="AFJ182">
        <v>7.83</v>
      </c>
      <c r="AFM182">
        <v>45.89</v>
      </c>
      <c r="AFN182">
        <v>16.5</v>
      </c>
      <c r="AFO182">
        <v>66.95</v>
      </c>
      <c r="AFR182">
        <v>24.34</v>
      </c>
      <c r="AFS182">
        <v>28.68</v>
      </c>
      <c r="AFT182">
        <v>17.829999999999998</v>
      </c>
      <c r="AFU182">
        <v>40.325299999999999</v>
      </c>
      <c r="AFV182">
        <v>115.14</v>
      </c>
      <c r="AFY182">
        <v>28.9267</v>
      </c>
      <c r="AGB182">
        <v>82.02</v>
      </c>
      <c r="AGF182">
        <v>56.5</v>
      </c>
      <c r="AGG182">
        <v>58.75</v>
      </c>
      <c r="AGI182">
        <v>79.040000000000006</v>
      </c>
      <c r="AGJ182">
        <v>37.4</v>
      </c>
      <c r="AGK182">
        <v>45.607900000000001</v>
      </c>
      <c r="AGL182">
        <v>77.599999999999994</v>
      </c>
      <c r="AGM182">
        <v>35.08</v>
      </c>
      <c r="AGN182">
        <v>35.5</v>
      </c>
      <c r="AGO182">
        <v>105.45</v>
      </c>
      <c r="AGR182">
        <v>21.19</v>
      </c>
      <c r="AGS182">
        <v>59.51</v>
      </c>
      <c r="AGW182">
        <v>54.639000000000003</v>
      </c>
      <c r="AGX182">
        <v>31.68</v>
      </c>
      <c r="AGZ182">
        <v>29.51</v>
      </c>
      <c r="AHA182">
        <v>19.18</v>
      </c>
      <c r="AHD182">
        <v>25.149100000000001</v>
      </c>
      <c r="AHE182">
        <v>58.86</v>
      </c>
      <c r="AHF182">
        <v>31.06</v>
      </c>
      <c r="AHG182">
        <v>587.91999999999996</v>
      </c>
      <c r="AHI182">
        <v>106.91</v>
      </c>
      <c r="AHJ182">
        <v>88.49</v>
      </c>
      <c r="AHL182">
        <v>208.31</v>
      </c>
      <c r="AHM182">
        <v>102.3</v>
      </c>
      <c r="AHO182">
        <v>225.46</v>
      </c>
      <c r="AHQ182">
        <v>51.1</v>
      </c>
      <c r="AHS182">
        <v>61.73</v>
      </c>
      <c r="AHV182">
        <v>54.99</v>
      </c>
      <c r="AHW182">
        <v>85.42</v>
      </c>
      <c r="AHX182">
        <v>35.56</v>
      </c>
      <c r="AHY182">
        <v>27.98</v>
      </c>
      <c r="AHZ182">
        <v>51.37</v>
      </c>
      <c r="AIB182">
        <v>55.015900000000002</v>
      </c>
      <c r="AID182">
        <v>17.7</v>
      </c>
      <c r="AIE182">
        <v>2550</v>
      </c>
      <c r="AIG182">
        <v>187.24</v>
      </c>
      <c r="AIH182">
        <v>45.34</v>
      </c>
      <c r="AIL182">
        <v>42.67</v>
      </c>
      <c r="AIM182">
        <v>57.92</v>
      </c>
      <c r="AIN182">
        <v>143.55000000000001</v>
      </c>
      <c r="AIO182">
        <v>67.215400000000002</v>
      </c>
      <c r="AIT182">
        <v>133.30000000000001</v>
      </c>
      <c r="AIV182">
        <v>58.59</v>
      </c>
      <c r="AIW182">
        <v>41.78</v>
      </c>
      <c r="AIX182">
        <v>419.37</v>
      </c>
      <c r="AIY182">
        <v>72.28</v>
      </c>
      <c r="AIZ182">
        <v>40.49</v>
      </c>
      <c r="AJB182">
        <v>24.8933</v>
      </c>
      <c r="AJC182">
        <v>32.200000000000003</v>
      </c>
      <c r="AJD182">
        <v>87.12</v>
      </c>
      <c r="AJE182">
        <v>109.92</v>
      </c>
      <c r="AJF182">
        <v>80.94</v>
      </c>
      <c r="AJG182">
        <v>39.729999999999997</v>
      </c>
      <c r="AJK182">
        <v>57.838500000000003</v>
      </c>
      <c r="AJL182">
        <v>25.346699999999998</v>
      </c>
      <c r="AJO182">
        <v>46.14</v>
      </c>
      <c r="AJR182">
        <v>39.86</v>
      </c>
      <c r="AJS182">
        <v>23.45</v>
      </c>
      <c r="AJU182">
        <v>48.284500000000001</v>
      </c>
      <c r="AJW182">
        <v>20.22</v>
      </c>
      <c r="AJX182">
        <v>127.22190000000001</v>
      </c>
      <c r="AJY182">
        <v>54.96</v>
      </c>
      <c r="AJZ182">
        <v>42.85</v>
      </c>
      <c r="AKA182">
        <v>29.88</v>
      </c>
      <c r="AKB182">
        <v>147.49</v>
      </c>
      <c r="AKC182">
        <v>26.11</v>
      </c>
      <c r="AKE182">
        <v>54.52</v>
      </c>
      <c r="AKF182">
        <v>94.62</v>
      </c>
      <c r="AKG182">
        <v>31.19</v>
      </c>
      <c r="AKH182">
        <v>34.06</v>
      </c>
      <c r="AKI182">
        <v>40.448099999999997</v>
      </c>
      <c r="AKJ182">
        <v>41.24</v>
      </c>
      <c r="AKL182">
        <v>41.38</v>
      </c>
      <c r="AKM182">
        <v>73.6721</v>
      </c>
      <c r="AKO182">
        <v>92.16</v>
      </c>
      <c r="AKQ182">
        <v>30.1</v>
      </c>
      <c r="AKS182">
        <v>61.087000000000003</v>
      </c>
      <c r="AKT182">
        <v>47.45</v>
      </c>
      <c r="AKU182">
        <v>3.58</v>
      </c>
      <c r="AKW182">
        <v>43.83</v>
      </c>
      <c r="AKX182">
        <v>96.39</v>
      </c>
      <c r="AKY182">
        <v>564.70000000000005</v>
      </c>
      <c r="AKZ182">
        <v>23.95</v>
      </c>
      <c r="ALD182">
        <v>28.75</v>
      </c>
      <c r="ALH182">
        <v>10.83</v>
      </c>
      <c r="ALJ182">
        <v>21.584399999999999</v>
      </c>
      <c r="ALK182">
        <v>48.02</v>
      </c>
      <c r="ALM182">
        <v>73.81</v>
      </c>
      <c r="ALN182">
        <v>37.869999999999997</v>
      </c>
      <c r="ALO182">
        <v>108.27</v>
      </c>
    </row>
    <row r="183" spans="1:1003" x14ac:dyDescent="0.25">
      <c r="A183" s="13">
        <v>41698</v>
      </c>
      <c r="B183">
        <v>40.709899999999998</v>
      </c>
      <c r="D183">
        <v>313.80099999999999</v>
      </c>
      <c r="F183">
        <v>304.92</v>
      </c>
      <c r="I183">
        <v>32</v>
      </c>
      <c r="J183">
        <v>1157.75</v>
      </c>
      <c r="L183">
        <v>52.48</v>
      </c>
      <c r="N183">
        <v>10.130000000000001</v>
      </c>
      <c r="Q183">
        <v>65.22</v>
      </c>
      <c r="R183">
        <v>115</v>
      </c>
      <c r="V183">
        <v>40.869999999999997</v>
      </c>
      <c r="X183">
        <v>49.77</v>
      </c>
      <c r="Z183">
        <v>4.5537999999999998</v>
      </c>
      <c r="AA183">
        <v>66.7</v>
      </c>
      <c r="AD183">
        <v>68.61</v>
      </c>
      <c r="AE183">
        <v>30.74</v>
      </c>
      <c r="AG183">
        <v>40.6</v>
      </c>
      <c r="AH183">
        <v>92.5</v>
      </c>
      <c r="AI183">
        <v>77.62</v>
      </c>
      <c r="AJ183">
        <v>154.5</v>
      </c>
      <c r="AK183">
        <v>80.45</v>
      </c>
      <c r="AL183">
        <v>49.82</v>
      </c>
      <c r="AM183">
        <v>105.97</v>
      </c>
      <c r="AN183">
        <v>144.44999999999999</v>
      </c>
      <c r="AO183">
        <v>28.96</v>
      </c>
      <c r="AP183">
        <v>91.28</v>
      </c>
      <c r="AS183">
        <v>24.805399999999999</v>
      </c>
      <c r="AU183">
        <v>72.45</v>
      </c>
      <c r="AX183">
        <v>54.26</v>
      </c>
      <c r="BB183">
        <v>53.01</v>
      </c>
      <c r="BC183">
        <v>69.400000000000006</v>
      </c>
      <c r="BD183">
        <v>41.69</v>
      </c>
      <c r="BE183">
        <v>71.83</v>
      </c>
      <c r="BJ183">
        <v>53.24</v>
      </c>
      <c r="BK183">
        <v>54.2</v>
      </c>
      <c r="BL183">
        <v>54.051900000000003</v>
      </c>
      <c r="BQ183">
        <v>359.08</v>
      </c>
      <c r="BR183">
        <v>160.83000000000001</v>
      </c>
      <c r="BS183">
        <v>81.47</v>
      </c>
      <c r="BT183">
        <v>72.56</v>
      </c>
      <c r="BU183">
        <v>19.25</v>
      </c>
      <c r="BW183">
        <v>21.8</v>
      </c>
      <c r="BZ183">
        <v>18.96</v>
      </c>
      <c r="CB183">
        <v>56.63</v>
      </c>
      <c r="CC183">
        <v>46.171999999999997</v>
      </c>
      <c r="CD183">
        <v>46.1</v>
      </c>
      <c r="CE183">
        <v>66.17</v>
      </c>
      <c r="CF183">
        <v>128.97</v>
      </c>
      <c r="CG183">
        <v>27.417400000000001</v>
      </c>
      <c r="CJ183">
        <v>90.81</v>
      </c>
      <c r="CK183">
        <v>26.292400000000001</v>
      </c>
      <c r="CM183">
        <v>169.12</v>
      </c>
      <c r="CN183">
        <v>35</v>
      </c>
      <c r="CO183">
        <v>52.03</v>
      </c>
      <c r="CQ183">
        <v>202.68</v>
      </c>
      <c r="CR183">
        <v>1442</v>
      </c>
      <c r="CS183">
        <v>145.91999999999999</v>
      </c>
      <c r="CT183">
        <v>28.43</v>
      </c>
      <c r="CU183">
        <v>41.49</v>
      </c>
      <c r="CV183">
        <v>71.125</v>
      </c>
      <c r="CY183">
        <v>128.91999999999999</v>
      </c>
      <c r="CZ183">
        <v>16.53</v>
      </c>
      <c r="DB183">
        <v>188.05</v>
      </c>
      <c r="DC183">
        <v>124.02</v>
      </c>
      <c r="DE183">
        <v>102.07</v>
      </c>
      <c r="DF183">
        <v>112.43</v>
      </c>
      <c r="DG183">
        <v>11.62</v>
      </c>
      <c r="DH183">
        <v>48.63</v>
      </c>
      <c r="DJ183">
        <v>447.46</v>
      </c>
      <c r="DK183">
        <v>20.103999999999999</v>
      </c>
      <c r="DL183">
        <v>18.105</v>
      </c>
      <c r="DM183">
        <v>52.64</v>
      </c>
      <c r="DO183">
        <v>83.52</v>
      </c>
      <c r="DP183">
        <v>85.6</v>
      </c>
      <c r="DQ183">
        <v>79.319999999999993</v>
      </c>
      <c r="DS183">
        <v>60.66</v>
      </c>
      <c r="DU183">
        <v>24.85</v>
      </c>
      <c r="DX183">
        <v>144.13</v>
      </c>
      <c r="DY183">
        <v>71.22</v>
      </c>
      <c r="DZ183">
        <v>53.77</v>
      </c>
      <c r="EA183">
        <v>64.73</v>
      </c>
      <c r="EB183">
        <v>115.78</v>
      </c>
      <c r="EC183">
        <v>16.43</v>
      </c>
      <c r="ED183">
        <v>28.59</v>
      </c>
      <c r="EE183">
        <v>30.84</v>
      </c>
      <c r="EF183">
        <v>32.609400000000001</v>
      </c>
      <c r="EG183">
        <v>73.14</v>
      </c>
      <c r="EH183">
        <v>115.33</v>
      </c>
      <c r="EI183">
        <v>68.16</v>
      </c>
      <c r="EJ183">
        <v>84.6</v>
      </c>
      <c r="EK183">
        <v>48.83</v>
      </c>
      <c r="EL183">
        <v>18.794</v>
      </c>
      <c r="EQ183">
        <v>39.78</v>
      </c>
      <c r="ER183">
        <v>18.706700000000001</v>
      </c>
      <c r="ES183">
        <v>27.78</v>
      </c>
      <c r="ET183">
        <v>37.756399999999999</v>
      </c>
      <c r="EU183">
        <v>45.524999999999999</v>
      </c>
      <c r="EV183">
        <v>26.63</v>
      </c>
      <c r="EW183">
        <v>44.79</v>
      </c>
      <c r="EX183">
        <v>42.84</v>
      </c>
      <c r="EY183">
        <v>69.304900000000004</v>
      </c>
      <c r="FA183">
        <v>85.93</v>
      </c>
      <c r="FC183">
        <v>101</v>
      </c>
      <c r="FD183">
        <v>15.05</v>
      </c>
      <c r="FF183">
        <v>13.1</v>
      </c>
      <c r="FI183">
        <v>94.91</v>
      </c>
      <c r="FJ183">
        <v>46.2</v>
      </c>
      <c r="FK183">
        <v>64.61</v>
      </c>
      <c r="FM183">
        <v>65.989999999999995</v>
      </c>
      <c r="FO183">
        <v>66.03</v>
      </c>
      <c r="FP183">
        <v>43.32</v>
      </c>
      <c r="FQ183">
        <v>51.86</v>
      </c>
      <c r="FS183">
        <v>79.59</v>
      </c>
      <c r="FU183">
        <v>229.92</v>
      </c>
      <c r="FV183">
        <v>46.88</v>
      </c>
      <c r="FW183">
        <v>52.46</v>
      </c>
      <c r="FX183">
        <v>62.83</v>
      </c>
      <c r="FZ183">
        <v>20.03</v>
      </c>
      <c r="GA183">
        <v>167.96</v>
      </c>
      <c r="GC183">
        <v>48.18</v>
      </c>
      <c r="GD183">
        <v>25.844999999999999</v>
      </c>
      <c r="GE183">
        <v>112.333</v>
      </c>
      <c r="GF183">
        <v>53.25</v>
      </c>
      <c r="GH183">
        <v>40.409999999999997</v>
      </c>
      <c r="GJ183">
        <v>13.65</v>
      </c>
      <c r="GK183">
        <v>57.16</v>
      </c>
      <c r="GL183">
        <v>32.04</v>
      </c>
      <c r="GN183">
        <v>33.076000000000001</v>
      </c>
      <c r="GO183">
        <v>33.520000000000003</v>
      </c>
      <c r="GQ183">
        <v>59.23</v>
      </c>
      <c r="GR183">
        <v>139.35</v>
      </c>
      <c r="GS183">
        <v>22.099399999999999</v>
      </c>
      <c r="GT183">
        <v>23.65</v>
      </c>
      <c r="GV183">
        <v>73.430000000000007</v>
      </c>
      <c r="GY183">
        <v>26.22</v>
      </c>
      <c r="HA183">
        <v>41.545000000000002</v>
      </c>
      <c r="HB183">
        <v>71.53</v>
      </c>
      <c r="HF183">
        <v>68.489999999999995</v>
      </c>
      <c r="HG183">
        <v>96.97</v>
      </c>
      <c r="HH183">
        <v>30.71</v>
      </c>
      <c r="HK183">
        <v>74.64</v>
      </c>
      <c r="HN183">
        <v>226.84</v>
      </c>
      <c r="HO183">
        <v>54.21</v>
      </c>
      <c r="HQ183">
        <v>120.95</v>
      </c>
      <c r="HR183">
        <v>112.16079999999999</v>
      </c>
      <c r="HS183">
        <v>54.77</v>
      </c>
      <c r="HT183">
        <v>22.004999999999999</v>
      </c>
      <c r="HV183">
        <v>18.829999999999998</v>
      </c>
      <c r="HW183">
        <v>33.99</v>
      </c>
      <c r="HX183">
        <v>14.416700000000001</v>
      </c>
      <c r="HY183">
        <v>45.720500000000001</v>
      </c>
      <c r="IB183">
        <v>61.056899999999999</v>
      </c>
      <c r="IJ183">
        <v>43.77</v>
      </c>
      <c r="IK183">
        <v>109.54</v>
      </c>
      <c r="IM183">
        <v>45.02</v>
      </c>
      <c r="IN183">
        <v>66.5</v>
      </c>
      <c r="IO183">
        <v>39.659999999999997</v>
      </c>
      <c r="IP183">
        <v>67.849999999999994</v>
      </c>
      <c r="IZ183">
        <v>63.141500000000001</v>
      </c>
      <c r="JA183">
        <v>116.8</v>
      </c>
      <c r="JB183">
        <v>116.3</v>
      </c>
      <c r="JD183">
        <v>93.74</v>
      </c>
      <c r="JI183">
        <v>43.31</v>
      </c>
      <c r="JL183">
        <v>57.52</v>
      </c>
      <c r="JO183">
        <v>167.44</v>
      </c>
      <c r="JR183">
        <v>230.86</v>
      </c>
      <c r="JU183">
        <v>538.44000000000005</v>
      </c>
      <c r="JW183">
        <v>10.37</v>
      </c>
      <c r="JY183">
        <v>133.66999999999999</v>
      </c>
      <c r="KA183">
        <v>21.108000000000001</v>
      </c>
      <c r="KE183">
        <v>19.239999999999998</v>
      </c>
      <c r="KG183">
        <v>255.02</v>
      </c>
      <c r="KJ183">
        <v>36.5</v>
      </c>
      <c r="KK183">
        <v>5.03</v>
      </c>
      <c r="KM183">
        <v>3.15</v>
      </c>
      <c r="KO183">
        <v>13.73</v>
      </c>
      <c r="KQ183">
        <v>111.31</v>
      </c>
      <c r="KR183">
        <v>87.16</v>
      </c>
      <c r="KS183">
        <v>18.882100000000001</v>
      </c>
      <c r="KU183">
        <v>152.84110000000001</v>
      </c>
      <c r="KX183">
        <v>66.06</v>
      </c>
      <c r="KY183">
        <v>55.680700000000002</v>
      </c>
      <c r="KZ183">
        <v>44.45</v>
      </c>
      <c r="LB183">
        <v>44.56</v>
      </c>
      <c r="LC183">
        <v>224.39</v>
      </c>
      <c r="LF183">
        <v>53</v>
      </c>
      <c r="LG183">
        <v>94.71</v>
      </c>
      <c r="LI183">
        <v>53.26</v>
      </c>
      <c r="LK183">
        <v>455.19</v>
      </c>
      <c r="LL183">
        <v>58.47</v>
      </c>
      <c r="LM183">
        <v>21.48</v>
      </c>
      <c r="LO183">
        <v>26.01</v>
      </c>
      <c r="LP183">
        <v>82.79</v>
      </c>
      <c r="LQ183">
        <v>50.03</v>
      </c>
      <c r="LR183">
        <v>57</v>
      </c>
      <c r="LU183">
        <v>21.78</v>
      </c>
      <c r="LZ183">
        <v>167.25</v>
      </c>
      <c r="MA183">
        <v>13.5657</v>
      </c>
      <c r="MD183">
        <v>74.709999999999994</v>
      </c>
      <c r="ME183">
        <v>63.82</v>
      </c>
      <c r="MF183">
        <v>32.619999999999997</v>
      </c>
      <c r="MG183">
        <v>105.29</v>
      </c>
      <c r="MH183">
        <v>133.33000000000001</v>
      </c>
      <c r="MI183">
        <v>30.78</v>
      </c>
      <c r="MK183">
        <v>24.56</v>
      </c>
      <c r="ML183">
        <v>51.386699999999998</v>
      </c>
      <c r="MM183">
        <v>37.979999999999997</v>
      </c>
      <c r="MN183">
        <v>80.81</v>
      </c>
      <c r="MP183">
        <v>29.46</v>
      </c>
      <c r="MQ183">
        <v>88.4</v>
      </c>
      <c r="MT183">
        <v>19.16</v>
      </c>
      <c r="MU183">
        <v>81.209999999999994</v>
      </c>
      <c r="MW183">
        <v>66.883600000000001</v>
      </c>
      <c r="MX183">
        <v>98.15</v>
      </c>
      <c r="MY183">
        <v>9.5299999999999994</v>
      </c>
      <c r="NB183">
        <v>82.03</v>
      </c>
      <c r="NC183">
        <v>25.41</v>
      </c>
      <c r="ND183">
        <v>68.84</v>
      </c>
      <c r="NF183">
        <v>51.673299999999998</v>
      </c>
      <c r="NG183">
        <v>20.125</v>
      </c>
      <c r="NH183">
        <v>70.88</v>
      </c>
      <c r="NJ183">
        <v>68.73</v>
      </c>
      <c r="NK183">
        <v>116.82</v>
      </c>
      <c r="NL183">
        <v>15.39</v>
      </c>
      <c r="NO183">
        <v>23.594999999999999</v>
      </c>
      <c r="NR183">
        <v>11.65</v>
      </c>
      <c r="NU183">
        <v>112.59</v>
      </c>
      <c r="NV183">
        <v>15.685</v>
      </c>
      <c r="NY183">
        <v>61.057000000000002</v>
      </c>
      <c r="NZ183">
        <v>88.09</v>
      </c>
      <c r="OA183">
        <v>107.75</v>
      </c>
      <c r="OB183">
        <v>56.05</v>
      </c>
      <c r="OC183">
        <v>142.53</v>
      </c>
      <c r="OD183">
        <v>48.04</v>
      </c>
      <c r="OE183">
        <v>87.43</v>
      </c>
      <c r="OF183">
        <v>65.260000000000005</v>
      </c>
      <c r="OG183">
        <v>64.12</v>
      </c>
      <c r="OH183">
        <v>21.89</v>
      </c>
      <c r="OJ183">
        <v>94.577500000000001</v>
      </c>
      <c r="OK183">
        <v>28.59</v>
      </c>
      <c r="OL183">
        <v>112.46</v>
      </c>
      <c r="OM183">
        <v>14.43</v>
      </c>
      <c r="ON183">
        <v>24.734999999999999</v>
      </c>
      <c r="OP183">
        <v>45</v>
      </c>
      <c r="OR183">
        <v>19.27</v>
      </c>
      <c r="OU183">
        <v>5.6375000000000002</v>
      </c>
      <c r="OW183">
        <v>12.16</v>
      </c>
      <c r="OZ183">
        <v>53.73</v>
      </c>
      <c r="PA183">
        <v>79.53</v>
      </c>
      <c r="PB183">
        <v>21.695</v>
      </c>
      <c r="PC183">
        <v>14.01</v>
      </c>
      <c r="PD183">
        <v>60.95</v>
      </c>
      <c r="PE183">
        <v>43.75</v>
      </c>
      <c r="PF183">
        <v>38.26</v>
      </c>
      <c r="PG183">
        <v>21.2592</v>
      </c>
      <c r="PH183">
        <v>77.23</v>
      </c>
      <c r="PI183">
        <v>176.86770000000001</v>
      </c>
      <c r="PJ183">
        <v>70.06</v>
      </c>
      <c r="PK183">
        <v>149.24</v>
      </c>
      <c r="PL183">
        <v>62.04</v>
      </c>
      <c r="PM183">
        <v>36.375599999999999</v>
      </c>
      <c r="PN183">
        <v>52.37</v>
      </c>
      <c r="PP183">
        <v>31.8413</v>
      </c>
      <c r="PQ183">
        <v>23.5213</v>
      </c>
      <c r="PR183">
        <v>45.638399999999997</v>
      </c>
      <c r="PS183">
        <v>17.72</v>
      </c>
      <c r="PT183">
        <v>31.64</v>
      </c>
      <c r="PU183">
        <v>80.03</v>
      </c>
      <c r="PW183">
        <v>35.19</v>
      </c>
      <c r="PY183">
        <v>37.71</v>
      </c>
      <c r="QA183">
        <v>23.725000000000001</v>
      </c>
      <c r="QB183">
        <v>154.47</v>
      </c>
      <c r="QF183">
        <v>29.039300000000001</v>
      </c>
      <c r="QG183">
        <v>59.241</v>
      </c>
      <c r="QH183">
        <v>46.658999999999999</v>
      </c>
      <c r="QJ183">
        <v>105.82</v>
      </c>
      <c r="QL183">
        <v>119.54</v>
      </c>
      <c r="QN183">
        <v>69.23</v>
      </c>
      <c r="QO183">
        <v>56.947200000000002</v>
      </c>
      <c r="QP183">
        <v>47.62</v>
      </c>
      <c r="QS183">
        <v>104.61</v>
      </c>
      <c r="QT183">
        <v>64.260000000000005</v>
      </c>
      <c r="QV183">
        <v>65.84</v>
      </c>
      <c r="QW183">
        <v>13.17</v>
      </c>
      <c r="QZ183">
        <v>24.76</v>
      </c>
      <c r="RA183">
        <v>78.150000000000006</v>
      </c>
      <c r="RC183">
        <v>51</v>
      </c>
      <c r="RD183">
        <v>73.819999999999993</v>
      </c>
      <c r="RE183">
        <v>83.76</v>
      </c>
      <c r="RG183">
        <v>75.099999999999994</v>
      </c>
      <c r="RK183">
        <v>22.26</v>
      </c>
      <c r="RN183">
        <v>43.48</v>
      </c>
      <c r="RO183">
        <v>63.42</v>
      </c>
      <c r="RQ183">
        <v>27.84</v>
      </c>
      <c r="RR183">
        <v>59.61</v>
      </c>
      <c r="RU183">
        <v>38.200000000000003</v>
      </c>
      <c r="RV183">
        <v>20.97</v>
      </c>
      <c r="RW183">
        <v>57.52</v>
      </c>
      <c r="RY183">
        <v>56.19</v>
      </c>
      <c r="RZ183">
        <v>65.150000000000006</v>
      </c>
      <c r="SB183">
        <v>105.76300000000001</v>
      </c>
      <c r="SD183">
        <v>30.98</v>
      </c>
      <c r="SE183">
        <v>51.73</v>
      </c>
      <c r="SF183">
        <v>7.57</v>
      </c>
      <c r="SG183">
        <v>115.29</v>
      </c>
      <c r="SH183">
        <v>46.84</v>
      </c>
      <c r="SI183">
        <v>53.61</v>
      </c>
      <c r="SJ183">
        <v>28.63</v>
      </c>
      <c r="SN183">
        <v>57.71</v>
      </c>
      <c r="SQ183">
        <v>299.95999999999998</v>
      </c>
      <c r="SR183">
        <v>22.44</v>
      </c>
      <c r="SS183">
        <v>65.31</v>
      </c>
      <c r="ST183">
        <v>57.86</v>
      </c>
      <c r="SU183">
        <v>56.19</v>
      </c>
      <c r="SV183">
        <v>62.95</v>
      </c>
      <c r="SW183">
        <v>75.069999999999993</v>
      </c>
      <c r="SX183">
        <v>93.79</v>
      </c>
      <c r="SY183">
        <v>197.61</v>
      </c>
      <c r="SZ183">
        <v>162.30000000000001</v>
      </c>
      <c r="TA183">
        <v>50.13</v>
      </c>
      <c r="TC183">
        <v>69.56</v>
      </c>
      <c r="TD183">
        <v>43.9</v>
      </c>
      <c r="TG183">
        <v>18.579999999999998</v>
      </c>
      <c r="TH183">
        <v>178.02</v>
      </c>
      <c r="TI183">
        <v>37.89</v>
      </c>
      <c r="TK183">
        <v>20.522099999999998</v>
      </c>
      <c r="TL183">
        <v>79</v>
      </c>
      <c r="TQ183">
        <v>132.04</v>
      </c>
      <c r="TR183">
        <v>50.03</v>
      </c>
      <c r="TT183">
        <v>18.79</v>
      </c>
      <c r="TU183">
        <v>11.1</v>
      </c>
      <c r="TV183">
        <v>54.3414</v>
      </c>
      <c r="TX183">
        <v>33.5</v>
      </c>
      <c r="TY183">
        <v>82.5</v>
      </c>
      <c r="TZ183">
        <v>34.299999999999997</v>
      </c>
      <c r="UA183">
        <v>60.65</v>
      </c>
      <c r="UB183">
        <v>156.06</v>
      </c>
      <c r="UC183">
        <v>71.87</v>
      </c>
      <c r="UD183">
        <v>18.510000000000002</v>
      </c>
      <c r="UF183">
        <v>4.5949999999999998</v>
      </c>
      <c r="UG183">
        <v>5173.62</v>
      </c>
      <c r="UM183">
        <v>39.526699999999998</v>
      </c>
      <c r="UN183">
        <v>141.16</v>
      </c>
      <c r="UP183">
        <v>95.15</v>
      </c>
      <c r="UQ183">
        <v>22.774999999999999</v>
      </c>
      <c r="UR183">
        <v>177.05</v>
      </c>
      <c r="US183">
        <v>59.26</v>
      </c>
      <c r="UU183">
        <v>23.296600000000002</v>
      </c>
      <c r="UX183">
        <v>87.91</v>
      </c>
      <c r="UZ183">
        <v>74.97</v>
      </c>
      <c r="VA183">
        <v>46.570700000000002</v>
      </c>
      <c r="VB183">
        <v>66.45</v>
      </c>
      <c r="VD183">
        <v>12.44</v>
      </c>
      <c r="VE183">
        <v>30.8</v>
      </c>
      <c r="VF183">
        <v>24.986899999999999</v>
      </c>
      <c r="VH183">
        <v>57.86</v>
      </c>
      <c r="VK183">
        <v>17.63</v>
      </c>
      <c r="VN183">
        <v>23.26</v>
      </c>
      <c r="VP183">
        <v>369.67</v>
      </c>
      <c r="VQ183">
        <v>58.13</v>
      </c>
      <c r="VR183">
        <v>123.2</v>
      </c>
      <c r="VS183">
        <v>78.64</v>
      </c>
      <c r="VT183">
        <v>365.09</v>
      </c>
      <c r="VU183">
        <v>67.64</v>
      </c>
      <c r="VV183">
        <v>32.049999999999997</v>
      </c>
      <c r="VW183">
        <v>43.801000000000002</v>
      </c>
      <c r="VX183">
        <v>78.16</v>
      </c>
      <c r="VY183">
        <v>41.38</v>
      </c>
      <c r="VZ183">
        <v>94.37</v>
      </c>
      <c r="WA183">
        <v>80.358000000000004</v>
      </c>
      <c r="WB183">
        <v>105.63</v>
      </c>
      <c r="WC183">
        <v>465.17</v>
      </c>
      <c r="WD183">
        <v>38.31</v>
      </c>
      <c r="WF183">
        <v>66.2</v>
      </c>
      <c r="WG183">
        <v>92.12</v>
      </c>
      <c r="WI183">
        <v>56.82</v>
      </c>
      <c r="WJ183">
        <v>31.65</v>
      </c>
      <c r="WK183">
        <v>73.16</v>
      </c>
      <c r="WL183">
        <v>22.8475</v>
      </c>
      <c r="WN183">
        <v>75.12</v>
      </c>
      <c r="WO183">
        <v>149.41</v>
      </c>
      <c r="WP183">
        <v>13.6828</v>
      </c>
      <c r="WQ183">
        <v>39.15</v>
      </c>
      <c r="WR183">
        <v>92.586500000000001</v>
      </c>
      <c r="WS183">
        <v>31.71</v>
      </c>
      <c r="WU183">
        <v>27.55</v>
      </c>
      <c r="WV183">
        <v>86.33</v>
      </c>
      <c r="WW183">
        <v>116.59</v>
      </c>
      <c r="WY183">
        <v>43.29</v>
      </c>
      <c r="XE183">
        <v>91.91</v>
      </c>
      <c r="XF183">
        <v>245.76</v>
      </c>
      <c r="XG183">
        <v>8.9600000000000009</v>
      </c>
      <c r="XH183">
        <v>70.319999999999993</v>
      </c>
      <c r="XI183">
        <v>40.94</v>
      </c>
      <c r="XK183">
        <v>141.53</v>
      </c>
      <c r="XL183">
        <v>98.852999999999994</v>
      </c>
      <c r="XM183">
        <v>35.795000000000002</v>
      </c>
      <c r="XN183">
        <v>578</v>
      </c>
      <c r="XO183">
        <v>28.15</v>
      </c>
      <c r="XP183">
        <v>379.11</v>
      </c>
      <c r="XQ183">
        <v>40.409999999999997</v>
      </c>
      <c r="XT183">
        <v>61.85</v>
      </c>
      <c r="XV183">
        <v>59.14</v>
      </c>
      <c r="XX183">
        <v>34.31</v>
      </c>
      <c r="XZ183">
        <v>50.24</v>
      </c>
      <c r="YB183">
        <v>26.19</v>
      </c>
      <c r="YD183">
        <v>82.86</v>
      </c>
      <c r="YE183">
        <v>41.19</v>
      </c>
      <c r="YI183">
        <v>3.82</v>
      </c>
      <c r="YJ183">
        <v>121.98</v>
      </c>
      <c r="YK183">
        <v>48.16</v>
      </c>
      <c r="YL183">
        <v>99.97</v>
      </c>
      <c r="YM183">
        <v>81.78</v>
      </c>
      <c r="YN183">
        <v>75.680000000000007</v>
      </c>
      <c r="YP183">
        <v>134.72999999999999</v>
      </c>
      <c r="YQ183">
        <v>12.333</v>
      </c>
      <c r="YR183">
        <v>36.26</v>
      </c>
      <c r="YS183">
        <v>138</v>
      </c>
      <c r="YT183">
        <v>140.97</v>
      </c>
      <c r="YU183">
        <v>19.05</v>
      </c>
      <c r="YV183">
        <v>13.26</v>
      </c>
      <c r="YX183">
        <v>15.56</v>
      </c>
      <c r="YY183">
        <v>150.85</v>
      </c>
      <c r="YZ183">
        <v>74.599999999999994</v>
      </c>
      <c r="ZC183">
        <v>44.72</v>
      </c>
      <c r="ZD183">
        <v>35.89</v>
      </c>
      <c r="ZE183">
        <v>121.03</v>
      </c>
      <c r="ZF183">
        <v>69.429599999999994</v>
      </c>
      <c r="ZH183">
        <v>41.76</v>
      </c>
      <c r="ZJ183">
        <v>41.17</v>
      </c>
      <c r="ZK183">
        <v>43.893300000000004</v>
      </c>
      <c r="ZM183">
        <v>52.35</v>
      </c>
      <c r="ZO183">
        <v>20.815000000000001</v>
      </c>
      <c r="ZQ183">
        <v>12.85</v>
      </c>
      <c r="ZR183">
        <v>52.93</v>
      </c>
      <c r="ZX183">
        <v>75.319999999999993</v>
      </c>
      <c r="ZY183">
        <v>44.06</v>
      </c>
      <c r="AAB183">
        <v>35.294899999999998</v>
      </c>
      <c r="AAC183">
        <v>36.659999999999997</v>
      </c>
      <c r="AAE183">
        <v>126.43</v>
      </c>
      <c r="AAF183">
        <v>35.21</v>
      </c>
      <c r="AAH183">
        <v>30.438600000000001</v>
      </c>
      <c r="AAK183">
        <v>78.66</v>
      </c>
      <c r="AAM183">
        <v>23.26</v>
      </c>
      <c r="AAP183">
        <v>332.5</v>
      </c>
      <c r="AAS183">
        <v>14.64</v>
      </c>
      <c r="AAT183">
        <v>76.989999999999995</v>
      </c>
      <c r="AAU183">
        <v>201.18</v>
      </c>
      <c r="AAX183">
        <v>75.290000000000006</v>
      </c>
      <c r="AAY183">
        <v>28.02</v>
      </c>
      <c r="AAZ183">
        <v>14.16</v>
      </c>
      <c r="ABA183">
        <v>16.420000000000002</v>
      </c>
      <c r="ABB183">
        <v>29.963100000000001</v>
      </c>
      <c r="ABE183">
        <v>43.015500000000003</v>
      </c>
      <c r="ABF183">
        <v>84.84</v>
      </c>
      <c r="ABG183">
        <v>35.493299999999998</v>
      </c>
      <c r="ABH183">
        <v>36</v>
      </c>
      <c r="ABJ183">
        <v>31.96</v>
      </c>
      <c r="ABK183">
        <v>24.49</v>
      </c>
      <c r="ABL183">
        <v>120.55</v>
      </c>
      <c r="ABN183">
        <v>14.97</v>
      </c>
      <c r="ABO183">
        <v>68.709999999999994</v>
      </c>
      <c r="ABQ183">
        <v>105.11</v>
      </c>
      <c r="ABR183">
        <v>169</v>
      </c>
      <c r="ABU183">
        <v>39.31</v>
      </c>
      <c r="ABV183">
        <v>8.8474000000000004</v>
      </c>
      <c r="ABX183">
        <v>36.4</v>
      </c>
      <c r="ABY183">
        <v>41.86</v>
      </c>
      <c r="ACA183">
        <v>86.05</v>
      </c>
      <c r="ACB183">
        <v>20.99</v>
      </c>
      <c r="ACC183">
        <v>134.03</v>
      </c>
      <c r="ACG183">
        <v>40.94</v>
      </c>
      <c r="ACJ183">
        <v>35.186700000000002</v>
      </c>
      <c r="ACL183">
        <v>77.64</v>
      </c>
      <c r="ACM183">
        <v>69.28</v>
      </c>
      <c r="ACN183">
        <v>161.08000000000001</v>
      </c>
      <c r="ACO183">
        <v>43.13</v>
      </c>
      <c r="ACP183">
        <v>17.39</v>
      </c>
      <c r="ACQ183">
        <v>93</v>
      </c>
      <c r="ACS183">
        <v>62.8</v>
      </c>
      <c r="ACT183">
        <v>54.265700000000002</v>
      </c>
      <c r="ACU183">
        <v>52.22</v>
      </c>
      <c r="ACW183">
        <v>95.51</v>
      </c>
      <c r="ADA183">
        <v>57.11</v>
      </c>
      <c r="ADB183">
        <v>112.17</v>
      </c>
      <c r="ADD183">
        <v>122.84</v>
      </c>
      <c r="ADF183">
        <v>34.11</v>
      </c>
      <c r="ADH183">
        <v>22.21</v>
      </c>
      <c r="ADJ183">
        <v>55.65</v>
      </c>
      <c r="ADK183">
        <v>217.94</v>
      </c>
      <c r="ADL183">
        <v>58.46</v>
      </c>
      <c r="ADO183">
        <v>98.91</v>
      </c>
      <c r="ADP183">
        <v>69.02</v>
      </c>
      <c r="ADT183">
        <v>38.15</v>
      </c>
      <c r="ADU183">
        <v>81.17</v>
      </c>
      <c r="ADW183">
        <v>45.32</v>
      </c>
      <c r="ADY183">
        <v>35.145299999999999</v>
      </c>
      <c r="ADZ183">
        <v>37.799999999999997</v>
      </c>
      <c r="AEA183">
        <v>15.02</v>
      </c>
      <c r="AEB183">
        <v>101.99</v>
      </c>
      <c r="AEC183">
        <v>62.54</v>
      </c>
      <c r="AED183">
        <v>44.12</v>
      </c>
      <c r="AEF183">
        <v>96.4</v>
      </c>
      <c r="AEG183">
        <v>54.76</v>
      </c>
      <c r="AEH183">
        <v>39.01</v>
      </c>
      <c r="AEK183">
        <v>151.65100000000001</v>
      </c>
      <c r="AEL183">
        <v>79.66</v>
      </c>
      <c r="AEO183">
        <v>64.8</v>
      </c>
      <c r="AEP183">
        <v>83.84</v>
      </c>
      <c r="AEQ183">
        <v>70.56</v>
      </c>
      <c r="AES183">
        <v>29.03</v>
      </c>
      <c r="AET183">
        <v>43.09</v>
      </c>
      <c r="AEV183">
        <v>114</v>
      </c>
      <c r="AEW183">
        <v>47.234999999999999</v>
      </c>
      <c r="AEX183">
        <v>136.1</v>
      </c>
      <c r="AEY183">
        <v>31.77</v>
      </c>
      <c r="AEZ183">
        <v>13.255000000000001</v>
      </c>
      <c r="AFA183">
        <v>7.7275</v>
      </c>
      <c r="AFB183">
        <v>46.06</v>
      </c>
      <c r="AFD183">
        <v>83.04</v>
      </c>
      <c r="AFE183">
        <v>35.46</v>
      </c>
      <c r="AFF183">
        <v>41.34</v>
      </c>
      <c r="AFH183">
        <v>58.84</v>
      </c>
      <c r="AFI183">
        <v>56.01</v>
      </c>
      <c r="AFJ183">
        <v>10.31</v>
      </c>
      <c r="AFM183">
        <v>46.15</v>
      </c>
      <c r="AFN183">
        <v>17.440000000000001</v>
      </c>
      <c r="AFO183">
        <v>65.67</v>
      </c>
      <c r="AFR183">
        <v>25.81</v>
      </c>
      <c r="AFS183">
        <v>30.73</v>
      </c>
      <c r="AFT183">
        <v>16.989999999999998</v>
      </c>
      <c r="AFU183">
        <v>43.210299999999997</v>
      </c>
      <c r="AFV183">
        <v>124.54</v>
      </c>
      <c r="AFY183">
        <v>29.793299999999999</v>
      </c>
      <c r="AGB183">
        <v>80.28</v>
      </c>
      <c r="AGF183">
        <v>57.9</v>
      </c>
      <c r="AGG183">
        <v>55.11</v>
      </c>
      <c r="AGI183">
        <v>80.86</v>
      </c>
      <c r="AGJ183">
        <v>39.450000000000003</v>
      </c>
      <c r="AGK183">
        <v>47.430999999999997</v>
      </c>
      <c r="AGL183">
        <v>80.239999999999995</v>
      </c>
      <c r="AGM183">
        <v>36.020000000000003</v>
      </c>
      <c r="AGN183">
        <v>39.700000000000003</v>
      </c>
      <c r="AGO183">
        <v>93.78</v>
      </c>
      <c r="AGR183">
        <v>18.829999999999998</v>
      </c>
      <c r="AGS183">
        <v>66.709999999999994</v>
      </c>
      <c r="AGW183">
        <v>54.674100000000003</v>
      </c>
      <c r="AGX183">
        <v>33.115000000000002</v>
      </c>
      <c r="AGZ183">
        <v>28.88</v>
      </c>
      <c r="AHA183">
        <v>19.77</v>
      </c>
      <c r="AHD183">
        <v>24.1</v>
      </c>
      <c r="AHE183">
        <v>59.97</v>
      </c>
      <c r="AHF183">
        <v>31.59</v>
      </c>
      <c r="AHG183">
        <v>613.74</v>
      </c>
      <c r="AHI183">
        <v>102.74</v>
      </c>
      <c r="AHJ183">
        <v>90.94</v>
      </c>
      <c r="AHL183">
        <v>236.75</v>
      </c>
      <c r="AHM183">
        <v>106.93</v>
      </c>
      <c r="AHO183">
        <v>232.73</v>
      </c>
      <c r="AHQ183">
        <v>47.98</v>
      </c>
      <c r="AHS183">
        <v>67.930000000000007</v>
      </c>
      <c r="AHV183">
        <v>57.37</v>
      </c>
      <c r="AHW183">
        <v>86.38</v>
      </c>
      <c r="AHX183">
        <v>35.479999999999997</v>
      </c>
      <c r="AHY183">
        <v>30.51</v>
      </c>
      <c r="AHZ183">
        <v>53.34</v>
      </c>
      <c r="AIB183">
        <v>55.1477</v>
      </c>
      <c r="AID183">
        <v>18.690000000000001</v>
      </c>
      <c r="AIE183">
        <v>2535.0300000000002</v>
      </c>
      <c r="AIG183">
        <v>104.55</v>
      </c>
      <c r="AIH183">
        <v>46.42</v>
      </c>
      <c r="AIL183">
        <v>43.96</v>
      </c>
      <c r="AIM183">
        <v>58.74</v>
      </c>
      <c r="AIN183">
        <v>158.1</v>
      </c>
      <c r="AIO183">
        <v>70.479900000000001</v>
      </c>
      <c r="AIT183">
        <v>144.63</v>
      </c>
      <c r="AIV183">
        <v>65.52</v>
      </c>
      <c r="AIW183">
        <v>41.5</v>
      </c>
      <c r="AIX183">
        <v>464.84</v>
      </c>
      <c r="AIY183">
        <v>77.27</v>
      </c>
      <c r="AIZ183">
        <v>41.3</v>
      </c>
      <c r="AJB183">
        <v>24.9</v>
      </c>
      <c r="AJC183">
        <v>34.78</v>
      </c>
      <c r="AJD183">
        <v>90.19</v>
      </c>
      <c r="AJE183">
        <v>111.17</v>
      </c>
      <c r="AJF183">
        <v>88.34</v>
      </c>
      <c r="AJG183">
        <v>41.14</v>
      </c>
      <c r="AJK183">
        <v>62.185200000000002</v>
      </c>
      <c r="AJL183">
        <v>26.6311</v>
      </c>
      <c r="AJO183">
        <v>45.38</v>
      </c>
      <c r="AJR183">
        <v>40.4</v>
      </c>
      <c r="AJS183">
        <v>24.36</v>
      </c>
      <c r="AJU183">
        <v>53.267499999999998</v>
      </c>
      <c r="AJW183">
        <v>18.22</v>
      </c>
      <c r="AJX183">
        <v>125.7376</v>
      </c>
      <c r="AJY183">
        <v>68.989999999999995</v>
      </c>
      <c r="AJZ183">
        <v>43.59</v>
      </c>
      <c r="AKA183">
        <v>29.51</v>
      </c>
      <c r="AKB183">
        <v>158.08000000000001</v>
      </c>
      <c r="AKC183">
        <v>24.22</v>
      </c>
      <c r="AKE183">
        <v>58.24</v>
      </c>
      <c r="AKF183">
        <v>98.38</v>
      </c>
      <c r="AKG183">
        <v>34.04</v>
      </c>
      <c r="AKH183">
        <v>33.57</v>
      </c>
      <c r="AKI183">
        <v>40.498199999999997</v>
      </c>
      <c r="AKJ183">
        <v>42.35</v>
      </c>
      <c r="AKL183">
        <v>41.98</v>
      </c>
      <c r="AKM183">
        <v>70.385400000000004</v>
      </c>
      <c r="AKO183">
        <v>96.27</v>
      </c>
      <c r="AKQ183">
        <v>32.06</v>
      </c>
      <c r="AKS183">
        <v>66.826999999999998</v>
      </c>
      <c r="AKT183">
        <v>45.58</v>
      </c>
      <c r="AKU183">
        <v>3.61</v>
      </c>
      <c r="AKW183">
        <v>46.28</v>
      </c>
      <c r="AKX183">
        <v>100.01</v>
      </c>
      <c r="AKY183">
        <v>579.55999999999995</v>
      </c>
      <c r="AKZ183">
        <v>25.19</v>
      </c>
      <c r="ALD183">
        <v>31.2</v>
      </c>
      <c r="ALH183">
        <v>11.77</v>
      </c>
      <c r="ALJ183">
        <v>20.885200000000001</v>
      </c>
      <c r="ALK183">
        <v>47.58</v>
      </c>
      <c r="ALM183">
        <v>79.37</v>
      </c>
      <c r="ALN183">
        <v>35.950000000000003</v>
      </c>
      <c r="ALO183">
        <v>111.4</v>
      </c>
    </row>
    <row r="184" spans="1:1003" x14ac:dyDescent="0.25">
      <c r="A184" s="13">
        <v>41729</v>
      </c>
      <c r="B184">
        <v>39.987699999999997</v>
      </c>
      <c r="D184">
        <v>281.73700000000002</v>
      </c>
      <c r="F184">
        <v>322.89</v>
      </c>
      <c r="I184">
        <v>35.29</v>
      </c>
      <c r="J184">
        <v>1278.6300000000001</v>
      </c>
      <c r="L184">
        <v>55.16</v>
      </c>
      <c r="N184">
        <v>10.19</v>
      </c>
      <c r="Q184">
        <v>72</v>
      </c>
      <c r="R184">
        <v>122.17</v>
      </c>
      <c r="V184">
        <v>42.08</v>
      </c>
      <c r="X184">
        <v>50.01</v>
      </c>
      <c r="Z184">
        <v>4.5488</v>
      </c>
      <c r="AA184">
        <v>67.34</v>
      </c>
      <c r="AD184">
        <v>65.739999999999995</v>
      </c>
      <c r="AE184">
        <v>30.41</v>
      </c>
      <c r="AG184">
        <v>43.39</v>
      </c>
      <c r="AH184">
        <v>81.62</v>
      </c>
      <c r="AI184">
        <v>68.89</v>
      </c>
      <c r="AJ184">
        <v>156.07</v>
      </c>
      <c r="AK184">
        <v>100.12</v>
      </c>
      <c r="AL184">
        <v>50.67</v>
      </c>
      <c r="AM184">
        <v>116.12</v>
      </c>
      <c r="AN184">
        <v>142.75</v>
      </c>
      <c r="AO184">
        <v>27.08</v>
      </c>
      <c r="AP184">
        <v>90.03</v>
      </c>
      <c r="AS184">
        <v>24.711600000000001</v>
      </c>
      <c r="AU184">
        <v>72.56</v>
      </c>
      <c r="AX184">
        <v>56.58</v>
      </c>
      <c r="BB184">
        <v>52.27</v>
      </c>
      <c r="BC184">
        <v>70.989999999999995</v>
      </c>
      <c r="BD184">
        <v>28.97</v>
      </c>
      <c r="BE184">
        <v>62.59</v>
      </c>
      <c r="BJ184">
        <v>51.49</v>
      </c>
      <c r="BK184">
        <v>59.92</v>
      </c>
      <c r="BL184">
        <v>54.069400000000002</v>
      </c>
      <c r="BQ184">
        <v>357.56</v>
      </c>
      <c r="BR184">
        <v>185.24</v>
      </c>
      <c r="BS184">
        <v>81.87</v>
      </c>
      <c r="BT184">
        <v>77.59</v>
      </c>
      <c r="BU184">
        <v>19.87</v>
      </c>
      <c r="BW184">
        <v>22.41</v>
      </c>
      <c r="BZ184">
        <v>20.420000000000002</v>
      </c>
      <c r="CB184">
        <v>59.36</v>
      </c>
      <c r="CC184">
        <v>48.672199999999997</v>
      </c>
      <c r="CD184">
        <v>47.13</v>
      </c>
      <c r="CE184">
        <v>66.099999999999994</v>
      </c>
      <c r="CF184">
        <v>131.32</v>
      </c>
      <c r="CG184">
        <v>28.497900000000001</v>
      </c>
      <c r="CJ184">
        <v>101.43</v>
      </c>
      <c r="CK184">
        <v>28.8231</v>
      </c>
      <c r="CM184">
        <v>164.24</v>
      </c>
      <c r="CN184">
        <v>33.880000000000003</v>
      </c>
      <c r="CO184">
        <v>50.61</v>
      </c>
      <c r="CQ184">
        <v>200.22</v>
      </c>
      <c r="CR184">
        <v>1420.82</v>
      </c>
      <c r="CS184">
        <v>148.99</v>
      </c>
      <c r="CT184">
        <v>29.28</v>
      </c>
      <c r="CU184">
        <v>42.72</v>
      </c>
      <c r="CV184">
        <v>57.65</v>
      </c>
      <c r="CY184">
        <v>125.49</v>
      </c>
      <c r="CZ184">
        <v>17.2</v>
      </c>
      <c r="DB184">
        <v>200.05</v>
      </c>
      <c r="DC184">
        <v>123.34</v>
      </c>
      <c r="DE184">
        <v>93.94</v>
      </c>
      <c r="DF184">
        <v>114.53</v>
      </c>
      <c r="DG184">
        <v>13.2</v>
      </c>
      <c r="DH184">
        <v>47.6</v>
      </c>
      <c r="DJ184">
        <v>454.11</v>
      </c>
      <c r="DK184">
        <v>18.673999999999999</v>
      </c>
      <c r="DL184">
        <v>16.826000000000001</v>
      </c>
      <c r="DM184">
        <v>53.23</v>
      </c>
      <c r="DO184">
        <v>77.02</v>
      </c>
      <c r="DP184">
        <v>84.28</v>
      </c>
      <c r="DQ184">
        <v>79.34</v>
      </c>
      <c r="DS184">
        <v>59.61</v>
      </c>
      <c r="DU184">
        <v>23.01</v>
      </c>
      <c r="DX184">
        <v>146.22</v>
      </c>
      <c r="DY184">
        <v>72.16</v>
      </c>
      <c r="DZ184">
        <v>51.95</v>
      </c>
      <c r="EA184">
        <v>69.05</v>
      </c>
      <c r="EB184">
        <v>124.97</v>
      </c>
      <c r="EC184">
        <v>18.37</v>
      </c>
      <c r="ED184">
        <v>30.99</v>
      </c>
      <c r="EE184">
        <v>31.48</v>
      </c>
      <c r="EF184">
        <v>32.383499999999998</v>
      </c>
      <c r="EG184">
        <v>74.86</v>
      </c>
      <c r="EH184">
        <v>118.91</v>
      </c>
      <c r="EI184">
        <v>63.54</v>
      </c>
      <c r="EJ184">
        <v>89.45</v>
      </c>
      <c r="EK184">
        <v>46</v>
      </c>
      <c r="EL184">
        <v>19.169</v>
      </c>
      <c r="EQ184">
        <v>38.51</v>
      </c>
      <c r="ER184">
        <v>19.18</v>
      </c>
      <c r="ES184">
        <v>27.405000000000001</v>
      </c>
      <c r="ET184">
        <v>39.972900000000003</v>
      </c>
      <c r="EU184">
        <v>45.880600000000001</v>
      </c>
      <c r="EV184">
        <v>26.41</v>
      </c>
      <c r="EW184">
        <v>45.29</v>
      </c>
      <c r="EX184">
        <v>42.4</v>
      </c>
      <c r="EY184">
        <v>69.134100000000004</v>
      </c>
      <c r="FA184">
        <v>90.8</v>
      </c>
      <c r="FC184">
        <v>100.49</v>
      </c>
      <c r="FD184">
        <v>15.38</v>
      </c>
      <c r="FF184">
        <v>13.52</v>
      </c>
      <c r="FI184">
        <v>95</v>
      </c>
      <c r="FJ184">
        <v>47.58</v>
      </c>
      <c r="FK184">
        <v>62.96</v>
      </c>
      <c r="FM184">
        <v>66.42</v>
      </c>
      <c r="FO184">
        <v>72.69</v>
      </c>
      <c r="FP184">
        <v>46.655000000000001</v>
      </c>
      <c r="FQ184">
        <v>52.39</v>
      </c>
      <c r="FS184">
        <v>83.73</v>
      </c>
      <c r="FU184">
        <v>232.97</v>
      </c>
      <c r="FV184">
        <v>48.66</v>
      </c>
      <c r="FW184">
        <v>49.18</v>
      </c>
      <c r="FX184">
        <v>64.87</v>
      </c>
      <c r="FZ184">
        <v>20.46</v>
      </c>
      <c r="GC184">
        <v>51.8</v>
      </c>
      <c r="GD184">
        <v>25.01</v>
      </c>
      <c r="GE184">
        <v>114.146</v>
      </c>
      <c r="GF184">
        <v>54.18</v>
      </c>
      <c r="GH184">
        <v>41.2</v>
      </c>
      <c r="GJ184">
        <v>14.28</v>
      </c>
      <c r="GK184">
        <v>57.71</v>
      </c>
      <c r="GL184">
        <v>31.52</v>
      </c>
      <c r="GN184">
        <v>35.572000000000003</v>
      </c>
      <c r="GO184">
        <v>35.875999999999998</v>
      </c>
      <c r="GQ184">
        <v>62.01</v>
      </c>
      <c r="GR184">
        <v>143.75</v>
      </c>
      <c r="GS184">
        <v>24.146000000000001</v>
      </c>
      <c r="GT184">
        <v>23.69</v>
      </c>
      <c r="GV184">
        <v>77.16</v>
      </c>
      <c r="GY184">
        <v>28.52</v>
      </c>
      <c r="HA184">
        <v>41.325000000000003</v>
      </c>
      <c r="HB184">
        <v>69.98</v>
      </c>
      <c r="HF184">
        <v>67.59</v>
      </c>
      <c r="HG184">
        <v>99.37</v>
      </c>
      <c r="HH184">
        <v>27.61</v>
      </c>
      <c r="HK184">
        <v>77.53</v>
      </c>
      <c r="HN184">
        <v>244.59</v>
      </c>
      <c r="HO184">
        <v>60.03</v>
      </c>
      <c r="HQ184">
        <v>119.74</v>
      </c>
      <c r="HR184">
        <v>110.053</v>
      </c>
      <c r="HS184">
        <v>52.18</v>
      </c>
      <c r="HT184">
        <v>22.912500000000001</v>
      </c>
      <c r="HV184">
        <v>16.93</v>
      </c>
      <c r="HW184">
        <v>34.534999999999997</v>
      </c>
      <c r="HX184">
        <v>15.695</v>
      </c>
      <c r="HY184">
        <v>45.451799999999999</v>
      </c>
      <c r="IB184">
        <v>63.209600000000002</v>
      </c>
      <c r="IJ184">
        <v>48.5</v>
      </c>
      <c r="IK184">
        <v>108.92</v>
      </c>
      <c r="IM184">
        <v>44.74</v>
      </c>
      <c r="IN184">
        <v>70.349999999999994</v>
      </c>
      <c r="IO184">
        <v>37.86</v>
      </c>
      <c r="IP184">
        <v>65.59</v>
      </c>
      <c r="IZ184">
        <v>65.986900000000006</v>
      </c>
      <c r="JA184">
        <v>111.68</v>
      </c>
      <c r="JB184">
        <v>136.43</v>
      </c>
      <c r="JD184">
        <v>73.39</v>
      </c>
      <c r="JI184">
        <v>44.88</v>
      </c>
      <c r="JL184">
        <v>57.71</v>
      </c>
      <c r="JO184">
        <v>172.87</v>
      </c>
      <c r="JR184">
        <v>207.23</v>
      </c>
      <c r="JU184">
        <v>537.1</v>
      </c>
      <c r="JW184">
        <v>10.93</v>
      </c>
      <c r="JY184">
        <v>151.84</v>
      </c>
      <c r="KA184">
        <v>21.786999999999999</v>
      </c>
      <c r="KE184">
        <v>19.32</v>
      </c>
      <c r="KG184">
        <v>252.66</v>
      </c>
      <c r="KJ184">
        <v>34.51</v>
      </c>
      <c r="KK184">
        <v>6.74</v>
      </c>
      <c r="KM184">
        <v>3.76</v>
      </c>
      <c r="KO184">
        <v>13.19</v>
      </c>
      <c r="KQ184">
        <v>114.72</v>
      </c>
      <c r="KR184">
        <v>78.38</v>
      </c>
      <c r="KS184">
        <v>20.9801</v>
      </c>
      <c r="KU184">
        <v>155.36150000000001</v>
      </c>
      <c r="KX184">
        <v>66.61</v>
      </c>
      <c r="KY184">
        <v>52.784799999999997</v>
      </c>
      <c r="KZ184">
        <v>45.5</v>
      </c>
      <c r="LB184">
        <v>38.96</v>
      </c>
      <c r="LC184">
        <v>240.75</v>
      </c>
      <c r="LF184">
        <v>57.92</v>
      </c>
      <c r="LG184">
        <v>98.084999999999994</v>
      </c>
      <c r="LI184">
        <v>53.39</v>
      </c>
      <c r="LK184">
        <v>392.1</v>
      </c>
      <c r="LL184">
        <v>57.99</v>
      </c>
      <c r="LM184">
        <v>19.97</v>
      </c>
      <c r="LO184">
        <v>24.9133</v>
      </c>
      <c r="LP184">
        <v>70.86</v>
      </c>
      <c r="LQ184">
        <v>51.82</v>
      </c>
      <c r="LR184">
        <v>58.89</v>
      </c>
      <c r="LU184">
        <v>21.5</v>
      </c>
      <c r="LZ184">
        <v>170.05</v>
      </c>
      <c r="MA184">
        <v>14.691599999999999</v>
      </c>
      <c r="MD184">
        <v>75.12</v>
      </c>
      <c r="ME184">
        <v>66.849999999999994</v>
      </c>
      <c r="MF184">
        <v>33.07</v>
      </c>
      <c r="MG184">
        <v>107.81</v>
      </c>
      <c r="MH184">
        <v>132.56</v>
      </c>
      <c r="MI184">
        <v>34.03</v>
      </c>
      <c r="MK184">
        <v>21.65</v>
      </c>
      <c r="ML184">
        <v>50.3857</v>
      </c>
      <c r="MM184">
        <v>46.28</v>
      </c>
      <c r="MN184">
        <v>80.069999999999993</v>
      </c>
      <c r="MP184">
        <v>28.74</v>
      </c>
      <c r="MQ184">
        <v>88.66</v>
      </c>
      <c r="MT184">
        <v>18.75</v>
      </c>
      <c r="MU184">
        <v>78.34</v>
      </c>
      <c r="MW184">
        <v>66.346299999999999</v>
      </c>
      <c r="MX184">
        <v>91.69</v>
      </c>
      <c r="MY184">
        <v>9.9700000000000006</v>
      </c>
      <c r="NB184">
        <v>79.13</v>
      </c>
      <c r="NC184">
        <v>25.42</v>
      </c>
      <c r="ND184">
        <v>66.88</v>
      </c>
      <c r="NF184">
        <v>52.466700000000003</v>
      </c>
      <c r="NG184">
        <v>20.324999999999999</v>
      </c>
      <c r="NH184">
        <v>71.22</v>
      </c>
      <c r="NJ184">
        <v>68.849999999999994</v>
      </c>
      <c r="NK184">
        <v>112.27</v>
      </c>
      <c r="NL184">
        <v>15.6</v>
      </c>
      <c r="NO184">
        <v>24.66</v>
      </c>
      <c r="NR184">
        <v>12.24</v>
      </c>
      <c r="NU184">
        <v>124.19</v>
      </c>
      <c r="NV184">
        <v>15.765000000000001</v>
      </c>
      <c r="NY184">
        <v>62.94</v>
      </c>
      <c r="NZ184">
        <v>86.85</v>
      </c>
      <c r="OA184">
        <v>107.99</v>
      </c>
      <c r="OB184">
        <v>53.65</v>
      </c>
      <c r="OC184">
        <v>143.77000000000001</v>
      </c>
      <c r="OD184">
        <v>45.7</v>
      </c>
      <c r="OE184">
        <v>86.21</v>
      </c>
      <c r="OF184">
        <v>66.8</v>
      </c>
      <c r="OG184">
        <v>63.9</v>
      </c>
      <c r="OH184">
        <v>25.97</v>
      </c>
      <c r="OJ184">
        <v>101.35</v>
      </c>
      <c r="OK184">
        <v>29.01</v>
      </c>
      <c r="OL184">
        <v>112.72</v>
      </c>
      <c r="OM184">
        <v>16.809999999999999</v>
      </c>
      <c r="ON184">
        <v>23.249300000000002</v>
      </c>
      <c r="OP184">
        <v>43.54</v>
      </c>
      <c r="OR184">
        <v>20.82</v>
      </c>
      <c r="OU184">
        <v>5.6725000000000003</v>
      </c>
      <c r="OW184">
        <v>12.28</v>
      </c>
      <c r="OZ184">
        <v>55.32</v>
      </c>
      <c r="PA184">
        <v>79.33</v>
      </c>
      <c r="PB184">
        <v>22.95</v>
      </c>
      <c r="PC184">
        <v>11.01</v>
      </c>
      <c r="PD184">
        <v>65.3</v>
      </c>
      <c r="PE184">
        <v>40.06</v>
      </c>
      <c r="PF184">
        <v>41.59</v>
      </c>
      <c r="PG184">
        <v>20.784700000000001</v>
      </c>
      <c r="PH184">
        <v>83.07</v>
      </c>
      <c r="PI184">
        <v>183.8595</v>
      </c>
      <c r="PJ184">
        <v>68.03</v>
      </c>
      <c r="PK184">
        <v>153.05000000000001</v>
      </c>
      <c r="PL184">
        <v>62.91</v>
      </c>
      <c r="PM184">
        <v>36.852600000000002</v>
      </c>
      <c r="PN184">
        <v>56.61</v>
      </c>
      <c r="PP184">
        <v>30.8019</v>
      </c>
      <c r="PQ184">
        <v>22.225899999999999</v>
      </c>
      <c r="PR184">
        <v>42.828600000000002</v>
      </c>
      <c r="PS184">
        <v>17.14</v>
      </c>
      <c r="PT184">
        <v>30.19</v>
      </c>
      <c r="PU184">
        <v>82.88</v>
      </c>
      <c r="PW184">
        <v>35.270000000000003</v>
      </c>
      <c r="PY184">
        <v>38.409999999999997</v>
      </c>
      <c r="QA184">
        <v>24.635000000000002</v>
      </c>
      <c r="QB184">
        <v>130.35</v>
      </c>
      <c r="QF184">
        <v>33.058500000000002</v>
      </c>
      <c r="QG184">
        <v>56.771999999999998</v>
      </c>
      <c r="QH184">
        <v>46.787999999999997</v>
      </c>
      <c r="QJ184">
        <v>104.4</v>
      </c>
      <c r="QL184">
        <v>119.87</v>
      </c>
      <c r="QN184">
        <v>69.25</v>
      </c>
      <c r="QO184">
        <v>58.842700000000001</v>
      </c>
      <c r="QP184">
        <v>43.4</v>
      </c>
      <c r="QS184">
        <v>101.25</v>
      </c>
      <c r="QT184">
        <v>53.52</v>
      </c>
      <c r="QV184">
        <v>68.08</v>
      </c>
      <c r="QW184">
        <v>14.24</v>
      </c>
      <c r="QZ184">
        <v>25.81</v>
      </c>
      <c r="RA184">
        <v>77.73</v>
      </c>
      <c r="RC184">
        <v>43.21</v>
      </c>
      <c r="RD184">
        <v>73.16</v>
      </c>
      <c r="RE184">
        <v>76.87</v>
      </c>
      <c r="RG184">
        <v>68.91</v>
      </c>
      <c r="RK184">
        <v>21.88</v>
      </c>
      <c r="RN184">
        <v>44.05</v>
      </c>
      <c r="RO184">
        <v>66.459999999999994</v>
      </c>
      <c r="RQ184">
        <v>23.73</v>
      </c>
      <c r="RR184">
        <v>58.86</v>
      </c>
      <c r="RU184">
        <v>38.659999999999997</v>
      </c>
      <c r="RV184">
        <v>21.824999999999999</v>
      </c>
      <c r="RW184">
        <v>58.58</v>
      </c>
      <c r="RY184">
        <v>56.8</v>
      </c>
      <c r="RZ184">
        <v>69.14</v>
      </c>
      <c r="SB184">
        <v>105.6671</v>
      </c>
      <c r="SD184">
        <v>34.270000000000003</v>
      </c>
      <c r="SE184">
        <v>55</v>
      </c>
      <c r="SF184">
        <v>7.84</v>
      </c>
      <c r="SG184">
        <v>110.35</v>
      </c>
      <c r="SH184">
        <v>47.55</v>
      </c>
      <c r="SI184">
        <v>50.99</v>
      </c>
      <c r="SJ184">
        <v>29.32</v>
      </c>
      <c r="SN184">
        <v>59.22</v>
      </c>
      <c r="SQ184">
        <v>279.56</v>
      </c>
      <c r="SR184">
        <v>23.61</v>
      </c>
      <c r="SS184">
        <v>58.31</v>
      </c>
      <c r="ST184">
        <v>59.88</v>
      </c>
      <c r="SU184">
        <v>55.47</v>
      </c>
      <c r="SV184">
        <v>60.7</v>
      </c>
      <c r="SW184">
        <v>72.89</v>
      </c>
      <c r="SX184">
        <v>95.67</v>
      </c>
      <c r="SY184">
        <v>175.82</v>
      </c>
      <c r="SZ184">
        <v>163.24</v>
      </c>
      <c r="TA184">
        <v>50.67</v>
      </c>
      <c r="TC184">
        <v>69.44</v>
      </c>
      <c r="TD184">
        <v>42.76</v>
      </c>
      <c r="TG184">
        <v>17.63</v>
      </c>
      <c r="TH184">
        <v>171.17</v>
      </c>
      <c r="TI184">
        <v>35.03</v>
      </c>
      <c r="TK184">
        <v>19.520099999999999</v>
      </c>
      <c r="TL184">
        <v>79.319999999999993</v>
      </c>
      <c r="TQ184">
        <v>130.59</v>
      </c>
      <c r="TR184">
        <v>48.9</v>
      </c>
      <c r="TT184">
        <v>16.87</v>
      </c>
      <c r="TU184">
        <v>13.21</v>
      </c>
      <c r="TV184">
        <v>54.131700000000002</v>
      </c>
      <c r="TX184">
        <v>35.520000000000003</v>
      </c>
      <c r="TY184">
        <v>81.33</v>
      </c>
      <c r="TZ184">
        <v>37</v>
      </c>
      <c r="UA184">
        <v>63.5</v>
      </c>
      <c r="UB184">
        <v>155.22</v>
      </c>
      <c r="UC184">
        <v>71.92</v>
      </c>
      <c r="UD184">
        <v>18</v>
      </c>
      <c r="UF184">
        <v>4.4775</v>
      </c>
      <c r="UG184">
        <v>5572.19</v>
      </c>
      <c r="UM184">
        <v>39.732900000000001</v>
      </c>
      <c r="UN184">
        <v>131.6</v>
      </c>
      <c r="UP184">
        <v>98.03</v>
      </c>
      <c r="UQ184">
        <v>23.88</v>
      </c>
      <c r="UR184">
        <v>176.57</v>
      </c>
      <c r="US184">
        <v>61.54</v>
      </c>
      <c r="UU184">
        <v>23.5367</v>
      </c>
      <c r="UX184">
        <v>88.9</v>
      </c>
      <c r="UZ184">
        <v>72.010000000000005</v>
      </c>
      <c r="VA184">
        <v>49.894599999999997</v>
      </c>
      <c r="VB184">
        <v>88.86</v>
      </c>
      <c r="VD184">
        <v>11.27</v>
      </c>
      <c r="VE184">
        <v>31.17</v>
      </c>
      <c r="VF184">
        <v>25.040500000000002</v>
      </c>
      <c r="VH184">
        <v>59.29</v>
      </c>
      <c r="VK184">
        <v>16.100000000000001</v>
      </c>
      <c r="VN184">
        <v>23.44</v>
      </c>
      <c r="VP184">
        <v>390.78</v>
      </c>
      <c r="VQ184">
        <v>55.76</v>
      </c>
      <c r="VR184">
        <v>118.5</v>
      </c>
      <c r="VS184">
        <v>83.47</v>
      </c>
      <c r="VT184">
        <v>385.94</v>
      </c>
      <c r="VU184">
        <v>68.27</v>
      </c>
      <c r="VV184">
        <v>32.64</v>
      </c>
      <c r="VW184">
        <v>39.548699999999997</v>
      </c>
      <c r="VX184">
        <v>78.83</v>
      </c>
      <c r="VY184">
        <v>42.69</v>
      </c>
      <c r="VZ184">
        <v>93.64</v>
      </c>
      <c r="WA184">
        <v>84.37</v>
      </c>
      <c r="WB184">
        <v>109.11</v>
      </c>
      <c r="WC184">
        <v>531.55999999999995</v>
      </c>
      <c r="WD184">
        <v>40.99</v>
      </c>
      <c r="WF184">
        <v>64.290000000000006</v>
      </c>
      <c r="WG184">
        <v>98.23</v>
      </c>
      <c r="WI184">
        <v>60.71</v>
      </c>
      <c r="WJ184">
        <v>36.556699999999999</v>
      </c>
      <c r="WK184">
        <v>70.489999999999995</v>
      </c>
      <c r="WL184">
        <v>23.905000000000001</v>
      </c>
      <c r="WN184">
        <v>70.040000000000006</v>
      </c>
      <c r="WO184">
        <v>181.66</v>
      </c>
      <c r="WP184">
        <v>13.9618</v>
      </c>
      <c r="WQ184">
        <v>36.93</v>
      </c>
      <c r="WR184">
        <v>91.406599999999997</v>
      </c>
      <c r="WS184">
        <v>34.03</v>
      </c>
      <c r="WU184">
        <v>25.86</v>
      </c>
      <c r="WV184">
        <v>86.52</v>
      </c>
      <c r="WW184">
        <v>121.3</v>
      </c>
      <c r="WY184">
        <v>42.76</v>
      </c>
      <c r="XE184">
        <v>97.17</v>
      </c>
      <c r="XF184">
        <v>235.68</v>
      </c>
      <c r="XG184">
        <v>8.52</v>
      </c>
      <c r="XH184">
        <v>69.7</v>
      </c>
      <c r="XI184">
        <v>43.44</v>
      </c>
      <c r="XK184">
        <v>135.97999999999999</v>
      </c>
      <c r="XL184">
        <v>88.07</v>
      </c>
      <c r="XM184">
        <v>32.89</v>
      </c>
      <c r="XN184">
        <v>596.1</v>
      </c>
      <c r="XO184">
        <v>28.85</v>
      </c>
      <c r="XP184">
        <v>354.18</v>
      </c>
      <c r="XQ184">
        <v>36.9</v>
      </c>
      <c r="XT184">
        <v>65.56</v>
      </c>
      <c r="XV184">
        <v>59.25</v>
      </c>
      <c r="XX184">
        <v>52.56</v>
      </c>
      <c r="XZ184">
        <v>50.54</v>
      </c>
      <c r="YB184">
        <v>27.61</v>
      </c>
      <c r="YD184">
        <v>78.19</v>
      </c>
      <c r="YE184">
        <v>40.83</v>
      </c>
      <c r="YI184">
        <v>3</v>
      </c>
      <c r="YJ184">
        <v>128.35</v>
      </c>
      <c r="YK184">
        <v>49.3</v>
      </c>
      <c r="YL184">
        <v>90.01</v>
      </c>
      <c r="YM184">
        <v>87</v>
      </c>
      <c r="YN184">
        <v>72.599999999999994</v>
      </c>
      <c r="YP184">
        <v>135.66</v>
      </c>
      <c r="YQ184">
        <v>11.574999999999999</v>
      </c>
      <c r="YR184">
        <v>37.43</v>
      </c>
      <c r="YS184">
        <v>148.69999999999999</v>
      </c>
      <c r="YT184">
        <v>168.04</v>
      </c>
      <c r="YU184">
        <v>21.64</v>
      </c>
      <c r="YV184">
        <v>11.69</v>
      </c>
      <c r="YX184">
        <v>16.399999999999999</v>
      </c>
      <c r="YY184">
        <v>148.38999999999999</v>
      </c>
      <c r="YZ184">
        <v>82.54</v>
      </c>
      <c r="ZC184">
        <v>43.88</v>
      </c>
      <c r="ZD184">
        <v>34.32</v>
      </c>
      <c r="ZE184">
        <v>123.38</v>
      </c>
      <c r="ZF184">
        <v>70.177599999999998</v>
      </c>
      <c r="ZH184">
        <v>42.6</v>
      </c>
      <c r="ZJ184">
        <v>34.04</v>
      </c>
      <c r="ZK184">
        <v>44.96</v>
      </c>
      <c r="ZM184">
        <v>47.7</v>
      </c>
      <c r="ZO184">
        <v>17.66</v>
      </c>
      <c r="ZQ184">
        <v>12.32</v>
      </c>
      <c r="ZR184">
        <v>54.56</v>
      </c>
      <c r="ZX184">
        <v>79.92</v>
      </c>
      <c r="ZY184">
        <v>43.2</v>
      </c>
      <c r="AAB184">
        <v>35.313099999999999</v>
      </c>
      <c r="AAC184">
        <v>38.14</v>
      </c>
      <c r="AAE184">
        <v>124.77</v>
      </c>
      <c r="AAF184">
        <v>36.9</v>
      </c>
      <c r="AAH184">
        <v>30.4481</v>
      </c>
      <c r="AAK184">
        <v>80.599999999999994</v>
      </c>
      <c r="AAM184">
        <v>24.13</v>
      </c>
      <c r="AAP184">
        <v>300.27999999999997</v>
      </c>
      <c r="AAS184">
        <v>14.6</v>
      </c>
      <c r="AAT184">
        <v>79.63</v>
      </c>
      <c r="AAU184">
        <v>187.14</v>
      </c>
      <c r="AAX184">
        <v>78.86</v>
      </c>
      <c r="AAY184">
        <v>27.3</v>
      </c>
      <c r="AAZ184">
        <v>13.62</v>
      </c>
      <c r="ABA184">
        <v>17.12</v>
      </c>
      <c r="ABB184">
        <v>30.751799999999999</v>
      </c>
      <c r="ABE184">
        <v>39.567999999999998</v>
      </c>
      <c r="ABF184">
        <v>90.5</v>
      </c>
      <c r="ABG184">
        <v>37.826700000000002</v>
      </c>
      <c r="ABH184">
        <v>36.76</v>
      </c>
      <c r="ABJ184">
        <v>33.520000000000003</v>
      </c>
      <c r="ABK184">
        <v>24.22</v>
      </c>
      <c r="ABL184">
        <v>119.71</v>
      </c>
      <c r="ABN184">
        <v>12.86</v>
      </c>
      <c r="ABO184">
        <v>62.62</v>
      </c>
      <c r="ABQ184">
        <v>110.54</v>
      </c>
      <c r="ABR184">
        <v>168.49</v>
      </c>
      <c r="ABU184">
        <v>35.43</v>
      </c>
      <c r="ABV184">
        <v>8.9600000000000009</v>
      </c>
      <c r="ABX184">
        <v>35.774999999999999</v>
      </c>
      <c r="ABY184">
        <v>41.84</v>
      </c>
      <c r="ACA184">
        <v>82.97</v>
      </c>
      <c r="ACB184">
        <v>19.190000000000001</v>
      </c>
      <c r="ACC184">
        <v>139.71</v>
      </c>
      <c r="ACG184">
        <v>41.95</v>
      </c>
      <c r="ACJ184">
        <v>37.286700000000003</v>
      </c>
      <c r="ACL184">
        <v>62.95</v>
      </c>
      <c r="ACM184">
        <v>70.66</v>
      </c>
      <c r="ACN184">
        <v>160.93</v>
      </c>
      <c r="ACO184">
        <v>44.24</v>
      </c>
      <c r="ACP184">
        <v>19.456700000000001</v>
      </c>
      <c r="ACQ184">
        <v>97.5</v>
      </c>
      <c r="ACS184">
        <v>63.9</v>
      </c>
      <c r="ACT184">
        <v>53.278599999999997</v>
      </c>
      <c r="ACU184">
        <v>53.2</v>
      </c>
      <c r="ACW184">
        <v>97.6</v>
      </c>
      <c r="ADA184">
        <v>61.28</v>
      </c>
      <c r="ADB184">
        <v>113.48</v>
      </c>
      <c r="ADD184">
        <v>124.55</v>
      </c>
      <c r="ADF184">
        <v>34.159999999999997</v>
      </c>
      <c r="ADH184">
        <v>21.343</v>
      </c>
      <c r="ADJ184">
        <v>54.66</v>
      </c>
      <c r="ADK184">
        <v>247.8</v>
      </c>
      <c r="ADL184">
        <v>61.32</v>
      </c>
      <c r="ADO184">
        <v>96.73</v>
      </c>
      <c r="ADP184">
        <v>68.914000000000001</v>
      </c>
      <c r="ADT184">
        <v>38.869999999999997</v>
      </c>
      <c r="ADU184">
        <v>82.35</v>
      </c>
      <c r="ADW184">
        <v>45.06</v>
      </c>
      <c r="ADY184">
        <v>34.264600000000002</v>
      </c>
      <c r="ADZ184">
        <v>40.17</v>
      </c>
      <c r="AEA184">
        <v>13.73</v>
      </c>
      <c r="AEB184">
        <v>107.24</v>
      </c>
      <c r="AEC184">
        <v>60.51</v>
      </c>
      <c r="AED184">
        <v>42.81</v>
      </c>
      <c r="AEF184">
        <v>98.17</v>
      </c>
      <c r="AEG184">
        <v>54.53</v>
      </c>
      <c r="AEH184">
        <v>35.9</v>
      </c>
      <c r="AEK184">
        <v>154.19900000000001</v>
      </c>
      <c r="AEL184">
        <v>76.3</v>
      </c>
      <c r="AEO184">
        <v>65.8</v>
      </c>
      <c r="AEP184">
        <v>85.1</v>
      </c>
      <c r="AEQ184">
        <v>70.63</v>
      </c>
      <c r="AES184">
        <v>24.03</v>
      </c>
      <c r="AET184">
        <v>43.83</v>
      </c>
      <c r="AEV184">
        <v>113.62</v>
      </c>
      <c r="AEW184">
        <v>48.38</v>
      </c>
      <c r="AEX184">
        <v>129.5</v>
      </c>
      <c r="AEY184">
        <v>32.729999999999997</v>
      </c>
      <c r="AEZ184">
        <v>14.5525</v>
      </c>
      <c r="AFA184">
        <v>7.2050000000000001</v>
      </c>
      <c r="AFB184">
        <v>45.09</v>
      </c>
      <c r="AFD184">
        <v>81.239999999999995</v>
      </c>
      <c r="AFE184">
        <v>37.520000000000003</v>
      </c>
      <c r="AFF184">
        <v>46.01</v>
      </c>
      <c r="AFH184">
        <v>61.44</v>
      </c>
      <c r="AFI184">
        <v>61.06</v>
      </c>
      <c r="AFJ184">
        <v>9.93</v>
      </c>
      <c r="AFM184">
        <v>47.75</v>
      </c>
      <c r="AFN184">
        <v>17.79</v>
      </c>
      <c r="AFO184">
        <v>69.55</v>
      </c>
      <c r="AFR184">
        <v>25.83</v>
      </c>
      <c r="AFS184">
        <v>30.324999999999999</v>
      </c>
      <c r="AFT184">
        <v>17.84</v>
      </c>
      <c r="AFU184">
        <v>42.0792</v>
      </c>
      <c r="AFV184">
        <v>120.24</v>
      </c>
      <c r="AFY184">
        <v>30.406700000000001</v>
      </c>
      <c r="AGB184">
        <v>82.07</v>
      </c>
      <c r="AGF184">
        <v>56.32</v>
      </c>
      <c r="AGG184">
        <v>53.91</v>
      </c>
      <c r="AGI184">
        <v>70.72</v>
      </c>
      <c r="AGJ184">
        <v>44.01</v>
      </c>
      <c r="AGK184">
        <v>44.405500000000004</v>
      </c>
      <c r="AGL184">
        <v>81.47</v>
      </c>
      <c r="AGM184">
        <v>36.130000000000003</v>
      </c>
      <c r="AGN184">
        <v>39.29</v>
      </c>
      <c r="AGO184">
        <v>83.68</v>
      </c>
      <c r="AGR184">
        <v>17.89</v>
      </c>
      <c r="AGS184">
        <v>69.040000000000006</v>
      </c>
      <c r="AGW184">
        <v>53.045099999999998</v>
      </c>
      <c r="AGX184">
        <v>31.594999999999999</v>
      </c>
      <c r="AGZ184">
        <v>29.59</v>
      </c>
      <c r="AHA184">
        <v>21.93</v>
      </c>
      <c r="AHD184">
        <v>26.47</v>
      </c>
      <c r="AHE184">
        <v>65.73</v>
      </c>
      <c r="AHF184">
        <v>34.15</v>
      </c>
      <c r="AHG184">
        <v>648.84</v>
      </c>
      <c r="AHI184">
        <v>95.04</v>
      </c>
      <c r="AHJ184">
        <v>117.83</v>
      </c>
      <c r="AHL184">
        <v>244.73</v>
      </c>
      <c r="AHM184">
        <v>110.29</v>
      </c>
      <c r="AHO184">
        <v>221.03</v>
      </c>
      <c r="AHQ184">
        <v>53.1</v>
      </c>
      <c r="AHS184">
        <v>66.45</v>
      </c>
      <c r="AHV184">
        <v>56.16</v>
      </c>
      <c r="AHW184">
        <v>78.489999999999995</v>
      </c>
      <c r="AHX184">
        <v>36.69</v>
      </c>
      <c r="AHY184">
        <v>29.11</v>
      </c>
      <c r="AHZ184">
        <v>53.02</v>
      </c>
      <c r="AIB184">
        <v>58.244399999999999</v>
      </c>
      <c r="AID184">
        <v>19.88</v>
      </c>
      <c r="AIE184">
        <v>2621.45</v>
      </c>
      <c r="AIG184">
        <v>132.32</v>
      </c>
      <c r="AIH184">
        <v>49.74</v>
      </c>
      <c r="AIL184">
        <v>46.55</v>
      </c>
      <c r="AIM184">
        <v>59.6</v>
      </c>
      <c r="AIN184">
        <v>158.9</v>
      </c>
      <c r="AIO184">
        <v>72.141400000000004</v>
      </c>
      <c r="AIT184">
        <v>149.46</v>
      </c>
      <c r="AIV184">
        <v>63.19</v>
      </c>
      <c r="AIW184">
        <v>42.07</v>
      </c>
      <c r="AIX184">
        <v>469.07</v>
      </c>
      <c r="AIY184">
        <v>81.99</v>
      </c>
      <c r="AIZ184">
        <v>40.58</v>
      </c>
      <c r="AJB184">
        <v>25.476700000000001</v>
      </c>
      <c r="AJC184">
        <v>35.31</v>
      </c>
      <c r="AJD184">
        <v>93.83</v>
      </c>
      <c r="AJE184">
        <v>98.84</v>
      </c>
      <c r="AJF184">
        <v>94.94</v>
      </c>
      <c r="AJG184">
        <v>42.86</v>
      </c>
      <c r="AJK184">
        <v>58.807699999999997</v>
      </c>
      <c r="AJL184">
        <v>25.862200000000001</v>
      </c>
      <c r="AJO184">
        <v>46.04</v>
      </c>
      <c r="AJR184">
        <v>38.409999999999997</v>
      </c>
      <c r="AJS184">
        <v>23.73</v>
      </c>
      <c r="AJU184">
        <v>54.209499999999998</v>
      </c>
      <c r="AJW184">
        <v>15.82</v>
      </c>
      <c r="AJX184">
        <v>126.1354</v>
      </c>
      <c r="AJY184">
        <v>69.41</v>
      </c>
      <c r="AJZ184">
        <v>41.53</v>
      </c>
      <c r="AKA184">
        <v>29.35</v>
      </c>
      <c r="AKB184">
        <v>168.59</v>
      </c>
      <c r="AKC184">
        <v>27.61</v>
      </c>
      <c r="AKE184">
        <v>66.64</v>
      </c>
      <c r="AKF184">
        <v>99.91</v>
      </c>
      <c r="AKG184">
        <v>32.869999999999997</v>
      </c>
      <c r="AKH184">
        <v>33.61</v>
      </c>
      <c r="AKI184">
        <v>48.473599999999998</v>
      </c>
      <c r="AKJ184">
        <v>43.94</v>
      </c>
      <c r="AKL184">
        <v>41.02</v>
      </c>
      <c r="AKM184">
        <v>75.842600000000004</v>
      </c>
      <c r="AKO184">
        <v>97.68</v>
      </c>
      <c r="AKQ184">
        <v>33.173299999999998</v>
      </c>
      <c r="AKS184">
        <v>65.709999999999994</v>
      </c>
      <c r="AKT184">
        <v>44.05</v>
      </c>
      <c r="AKU184">
        <v>3.2</v>
      </c>
      <c r="AKW184">
        <v>48.66</v>
      </c>
      <c r="AKX184">
        <v>97.24</v>
      </c>
      <c r="AKY184">
        <v>599.9</v>
      </c>
      <c r="AKZ184">
        <v>25.07</v>
      </c>
      <c r="ALD184">
        <v>30.98</v>
      </c>
      <c r="ALJ184">
        <v>22.418600000000001</v>
      </c>
      <c r="ALK184">
        <v>47.57</v>
      </c>
      <c r="ALM184">
        <v>77.5</v>
      </c>
      <c r="ALN184">
        <v>35.299999999999997</v>
      </c>
      <c r="ALO184">
        <v>108.41</v>
      </c>
    </row>
    <row r="185" spans="1:1003" x14ac:dyDescent="0.25">
      <c r="A185" s="13">
        <v>41759</v>
      </c>
      <c r="B185">
        <v>38.643300000000004</v>
      </c>
      <c r="D185">
        <v>264.46699999999998</v>
      </c>
      <c r="F185">
        <v>320.89</v>
      </c>
      <c r="I185">
        <v>33.869999999999997</v>
      </c>
      <c r="J185">
        <v>1203</v>
      </c>
      <c r="L185">
        <v>55.7</v>
      </c>
      <c r="N185">
        <v>9.91</v>
      </c>
      <c r="Q185">
        <v>73.150000000000006</v>
      </c>
      <c r="R185">
        <v>116.24</v>
      </c>
      <c r="V185">
        <v>43.69</v>
      </c>
      <c r="X185">
        <v>53.13</v>
      </c>
      <c r="Z185">
        <v>4.5338000000000003</v>
      </c>
      <c r="AA185">
        <v>68.489999999999995</v>
      </c>
      <c r="AD185">
        <v>61.69</v>
      </c>
      <c r="AE185">
        <v>29.87</v>
      </c>
      <c r="AG185">
        <v>43.73</v>
      </c>
      <c r="AH185">
        <v>82.9</v>
      </c>
      <c r="AI185">
        <v>63.52</v>
      </c>
      <c r="AJ185">
        <v>148.44</v>
      </c>
      <c r="AK185">
        <v>101.24</v>
      </c>
      <c r="AL185">
        <v>48.66</v>
      </c>
      <c r="AM185">
        <v>99.02</v>
      </c>
      <c r="AN185">
        <v>147.43</v>
      </c>
      <c r="AO185">
        <v>28.61</v>
      </c>
      <c r="AP185">
        <v>87.43</v>
      </c>
      <c r="AS185">
        <v>25.260400000000001</v>
      </c>
      <c r="AU185">
        <v>73.819999999999993</v>
      </c>
      <c r="AX185">
        <v>56.95</v>
      </c>
      <c r="BB185">
        <v>53.01</v>
      </c>
      <c r="BC185">
        <v>72.540000000000006</v>
      </c>
      <c r="BD185">
        <v>31.8</v>
      </c>
      <c r="BE185">
        <v>66.290000000000006</v>
      </c>
      <c r="BJ185">
        <v>52.72</v>
      </c>
      <c r="BK185">
        <v>62.81</v>
      </c>
      <c r="BL185">
        <v>54.658799999999999</v>
      </c>
      <c r="BQ185">
        <v>340.51</v>
      </c>
      <c r="BR185">
        <v>194.33</v>
      </c>
      <c r="BS185">
        <v>83.52</v>
      </c>
      <c r="BT185">
        <v>80.69</v>
      </c>
      <c r="BU185">
        <v>22.3</v>
      </c>
      <c r="BW185">
        <v>23.11</v>
      </c>
      <c r="BZ185">
        <v>19.059999999999999</v>
      </c>
      <c r="CB185">
        <v>56.75</v>
      </c>
      <c r="CC185">
        <v>47.263100000000001</v>
      </c>
      <c r="CD185">
        <v>51.04</v>
      </c>
      <c r="CE185">
        <v>67.42</v>
      </c>
      <c r="CF185">
        <v>136.55000000000001</v>
      </c>
      <c r="CG185">
        <v>26.692900000000002</v>
      </c>
      <c r="CJ185">
        <v>97.03</v>
      </c>
      <c r="CK185">
        <v>30.166799999999999</v>
      </c>
      <c r="CM185">
        <v>156.61000000000001</v>
      </c>
      <c r="CN185">
        <v>39.28</v>
      </c>
      <c r="CO185">
        <v>47.905000000000001</v>
      </c>
      <c r="CQ185">
        <v>213.46</v>
      </c>
      <c r="CR185">
        <v>1492.03</v>
      </c>
      <c r="CS185">
        <v>150.85</v>
      </c>
      <c r="CT185">
        <v>30.31</v>
      </c>
      <c r="CU185">
        <v>40.950000000000003</v>
      </c>
      <c r="CV185">
        <v>65.284999999999997</v>
      </c>
      <c r="CY185">
        <v>129.02000000000001</v>
      </c>
      <c r="CZ185">
        <v>15.14</v>
      </c>
      <c r="DB185">
        <v>198.2</v>
      </c>
      <c r="DC185">
        <v>111.75</v>
      </c>
      <c r="DE185">
        <v>83.7</v>
      </c>
      <c r="DF185">
        <v>117.14</v>
      </c>
      <c r="DG185">
        <v>11.82</v>
      </c>
      <c r="DH185">
        <v>47.91</v>
      </c>
      <c r="DJ185">
        <v>484.77</v>
      </c>
      <c r="DK185">
        <v>16.088999999999999</v>
      </c>
      <c r="DL185">
        <v>15.207000000000001</v>
      </c>
      <c r="DM185">
        <v>52.99</v>
      </c>
      <c r="DO185">
        <v>76.31</v>
      </c>
      <c r="DP185">
        <v>84.88</v>
      </c>
      <c r="DQ185">
        <v>82.25</v>
      </c>
      <c r="DS185">
        <v>58.93</v>
      </c>
      <c r="DU185">
        <v>23.38</v>
      </c>
      <c r="DX185">
        <v>142.55000000000001</v>
      </c>
      <c r="DY185">
        <v>82.5</v>
      </c>
      <c r="DZ185">
        <v>50.09</v>
      </c>
      <c r="EA185">
        <v>65.42</v>
      </c>
      <c r="EB185">
        <v>128.85</v>
      </c>
      <c r="EC185">
        <v>22.64</v>
      </c>
      <c r="ED185">
        <v>30.9</v>
      </c>
      <c r="EE185">
        <v>31.67</v>
      </c>
      <c r="EF185">
        <v>32.835299999999997</v>
      </c>
      <c r="EG185">
        <v>72.72</v>
      </c>
      <c r="EH185">
        <v>125.52</v>
      </c>
      <c r="EI185">
        <v>63.94</v>
      </c>
      <c r="EJ185">
        <v>83.27</v>
      </c>
      <c r="EK185">
        <v>44.18</v>
      </c>
      <c r="EL185">
        <v>21.074999999999999</v>
      </c>
      <c r="EQ185">
        <v>38.74</v>
      </c>
      <c r="ER185">
        <v>19.1067</v>
      </c>
      <c r="ES185">
        <v>28.094999999999999</v>
      </c>
      <c r="ET185">
        <v>39.543700000000001</v>
      </c>
      <c r="EU185">
        <v>43.803600000000003</v>
      </c>
      <c r="EV185">
        <v>25.93</v>
      </c>
      <c r="EW185">
        <v>40.19</v>
      </c>
      <c r="EX185">
        <v>42.09</v>
      </c>
      <c r="EY185">
        <v>70.998000000000005</v>
      </c>
      <c r="FA185">
        <v>93.34</v>
      </c>
      <c r="FC185">
        <v>90.92</v>
      </c>
      <c r="FD185">
        <v>14.89</v>
      </c>
      <c r="FF185">
        <v>12.61</v>
      </c>
      <c r="FI185">
        <v>99.96</v>
      </c>
      <c r="FJ185">
        <v>45.02</v>
      </c>
      <c r="FK185">
        <v>58.155000000000001</v>
      </c>
      <c r="FM185">
        <v>67.040000000000006</v>
      </c>
      <c r="FO185">
        <v>72.19</v>
      </c>
      <c r="FP185">
        <v>47.04</v>
      </c>
      <c r="FQ185">
        <v>58.9</v>
      </c>
      <c r="FS185">
        <v>80.040000000000006</v>
      </c>
      <c r="FU185">
        <v>245.78</v>
      </c>
      <c r="FV185">
        <v>48.74</v>
      </c>
      <c r="FW185">
        <v>48.02</v>
      </c>
      <c r="FX185">
        <v>67.3</v>
      </c>
      <c r="FZ185">
        <v>17.72</v>
      </c>
      <c r="GC185">
        <v>48.24</v>
      </c>
      <c r="GD185">
        <v>25.88</v>
      </c>
      <c r="GE185">
        <v>110.197</v>
      </c>
      <c r="GF185">
        <v>52.35</v>
      </c>
      <c r="GH185">
        <v>41.31</v>
      </c>
      <c r="GJ185">
        <v>14.45</v>
      </c>
      <c r="GK185">
        <v>58.43</v>
      </c>
      <c r="GL185">
        <v>31.36</v>
      </c>
      <c r="GN185">
        <v>35.652000000000001</v>
      </c>
      <c r="GO185">
        <v>35.887999999999998</v>
      </c>
      <c r="GQ185">
        <v>68.28</v>
      </c>
      <c r="GR185">
        <v>131.94999999999999</v>
      </c>
      <c r="GS185">
        <v>23.741299999999999</v>
      </c>
      <c r="GT185">
        <v>24.76</v>
      </c>
      <c r="GV185">
        <v>73.900000000000006</v>
      </c>
      <c r="GY185">
        <v>24.82</v>
      </c>
      <c r="HA185">
        <v>42.99</v>
      </c>
      <c r="HB185">
        <v>69.510000000000005</v>
      </c>
      <c r="HF185">
        <v>68.66</v>
      </c>
      <c r="HG185">
        <v>105.4</v>
      </c>
      <c r="HH185">
        <v>37.299999999999997</v>
      </c>
      <c r="HK185">
        <v>76.41</v>
      </c>
      <c r="HN185">
        <v>271.62</v>
      </c>
      <c r="HO185">
        <v>60.73</v>
      </c>
      <c r="HQ185">
        <v>122.99</v>
      </c>
      <c r="HR185">
        <v>108.6477</v>
      </c>
      <c r="HS185">
        <v>52.07</v>
      </c>
      <c r="HT185">
        <v>23.837499999999999</v>
      </c>
      <c r="HV185">
        <v>17.215</v>
      </c>
      <c r="HW185">
        <v>34.505000000000003</v>
      </c>
      <c r="HX185">
        <v>16.25</v>
      </c>
      <c r="HY185">
        <v>44.511600000000001</v>
      </c>
      <c r="IB185">
        <v>66.485299999999995</v>
      </c>
      <c r="IJ185">
        <v>46.11</v>
      </c>
      <c r="IK185">
        <v>109.45</v>
      </c>
      <c r="IM185">
        <v>47.17</v>
      </c>
      <c r="IN185">
        <v>74.31</v>
      </c>
      <c r="IO185">
        <v>39.31</v>
      </c>
      <c r="IP185">
        <v>65.180000000000007</v>
      </c>
      <c r="IZ185">
        <v>69.740300000000005</v>
      </c>
      <c r="JA185">
        <v>115.68</v>
      </c>
      <c r="JB185">
        <v>130.38999999999999</v>
      </c>
      <c r="JD185">
        <v>83.07</v>
      </c>
      <c r="JI185">
        <v>45.49</v>
      </c>
      <c r="JL185">
        <v>55.79</v>
      </c>
      <c r="JO185">
        <v>179.11</v>
      </c>
      <c r="JR185">
        <v>211.3</v>
      </c>
      <c r="JU185">
        <v>533.89</v>
      </c>
      <c r="JW185">
        <v>10.23</v>
      </c>
      <c r="JY185">
        <v>138.69999999999999</v>
      </c>
      <c r="KA185">
        <v>23.738</v>
      </c>
      <c r="KE185">
        <v>18.37</v>
      </c>
      <c r="KG185">
        <v>254.4</v>
      </c>
      <c r="KJ185">
        <v>33.479999999999997</v>
      </c>
      <c r="KK185">
        <v>7.02</v>
      </c>
      <c r="KM185">
        <v>5.73</v>
      </c>
      <c r="KO185">
        <v>12.83</v>
      </c>
      <c r="KQ185">
        <v>117.54</v>
      </c>
      <c r="KR185">
        <v>75.290000000000006</v>
      </c>
      <c r="KS185">
        <v>22.073699999999999</v>
      </c>
      <c r="KU185">
        <v>161.3623</v>
      </c>
      <c r="KX185">
        <v>73.94</v>
      </c>
      <c r="KY185">
        <v>59.327800000000003</v>
      </c>
      <c r="KZ185">
        <v>47.26</v>
      </c>
      <c r="LB185">
        <v>42.7</v>
      </c>
      <c r="LC185">
        <v>224.89</v>
      </c>
      <c r="LF185">
        <v>55.93</v>
      </c>
      <c r="LG185">
        <v>98</v>
      </c>
      <c r="LI185">
        <v>53.61</v>
      </c>
      <c r="LK185">
        <v>418.14</v>
      </c>
      <c r="LL185">
        <v>59.44</v>
      </c>
      <c r="LM185">
        <v>20.28</v>
      </c>
      <c r="LO185">
        <v>24.166699999999999</v>
      </c>
      <c r="LP185">
        <v>78.489999999999995</v>
      </c>
      <c r="LQ185">
        <v>53.02</v>
      </c>
      <c r="LR185">
        <v>63.07</v>
      </c>
      <c r="LU185">
        <v>20.984999999999999</v>
      </c>
      <c r="LZ185">
        <v>173.26</v>
      </c>
      <c r="MA185">
        <v>15.009399999999999</v>
      </c>
      <c r="MD185">
        <v>72.64</v>
      </c>
      <c r="ME185">
        <v>72.5</v>
      </c>
      <c r="MF185">
        <v>34.369999999999997</v>
      </c>
      <c r="MG185">
        <v>106.5</v>
      </c>
      <c r="MH185">
        <v>136.25</v>
      </c>
      <c r="MI185">
        <v>33.75</v>
      </c>
      <c r="MK185">
        <v>22.28</v>
      </c>
      <c r="ML185">
        <v>49.297400000000003</v>
      </c>
      <c r="MM185">
        <v>49.77</v>
      </c>
      <c r="MN185">
        <v>79.34</v>
      </c>
      <c r="MP185">
        <v>31.46</v>
      </c>
      <c r="MQ185">
        <v>83.33</v>
      </c>
      <c r="MT185">
        <v>18.75</v>
      </c>
      <c r="MU185">
        <v>73.05</v>
      </c>
      <c r="MW185">
        <v>66.727599999999995</v>
      </c>
      <c r="MX185">
        <v>94.15</v>
      </c>
      <c r="MY185">
        <v>9.16</v>
      </c>
      <c r="NB185">
        <v>79.510000000000005</v>
      </c>
      <c r="NC185">
        <v>23.99</v>
      </c>
      <c r="ND185">
        <v>72.569999999999993</v>
      </c>
      <c r="NF185">
        <v>53.133299999999998</v>
      </c>
      <c r="NG185">
        <v>20.934999999999999</v>
      </c>
      <c r="NH185">
        <v>74.489999999999995</v>
      </c>
      <c r="NJ185">
        <v>69.3</v>
      </c>
      <c r="NK185">
        <v>106.05</v>
      </c>
      <c r="NL185">
        <v>16.149999999999999</v>
      </c>
      <c r="NO185">
        <v>25.04</v>
      </c>
      <c r="NR185">
        <v>10.6</v>
      </c>
      <c r="NU185">
        <v>118.74</v>
      </c>
      <c r="NV185">
        <v>14.335000000000001</v>
      </c>
      <c r="NY185">
        <v>65.203999999999994</v>
      </c>
      <c r="NZ185">
        <v>87.12</v>
      </c>
      <c r="OA185">
        <v>104.64</v>
      </c>
      <c r="OB185">
        <v>58.03</v>
      </c>
      <c r="OC185">
        <v>154.13999999999999</v>
      </c>
      <c r="OD185">
        <v>45.87</v>
      </c>
      <c r="OE185">
        <v>87.17</v>
      </c>
      <c r="OF185">
        <v>68.180000000000007</v>
      </c>
      <c r="OG185">
        <v>56.04</v>
      </c>
      <c r="OH185">
        <v>21.72</v>
      </c>
      <c r="OJ185">
        <v>108.88500000000001</v>
      </c>
      <c r="OK185">
        <v>28.3</v>
      </c>
      <c r="OL185">
        <v>109.75</v>
      </c>
      <c r="OM185">
        <v>18.149999999999999</v>
      </c>
      <c r="ON185">
        <v>21.8141</v>
      </c>
      <c r="OP185">
        <v>41.69</v>
      </c>
      <c r="OR185">
        <v>20.91</v>
      </c>
      <c r="OU185">
        <v>5.5350000000000001</v>
      </c>
      <c r="OW185">
        <v>12.86</v>
      </c>
      <c r="OZ185">
        <v>57.2</v>
      </c>
      <c r="PA185">
        <v>77.03</v>
      </c>
      <c r="PB185">
        <v>20.61</v>
      </c>
      <c r="PC185">
        <v>11.99</v>
      </c>
      <c r="PD185">
        <v>72.180000000000007</v>
      </c>
      <c r="PE185">
        <v>39.299999999999997</v>
      </c>
      <c r="PF185">
        <v>45.99</v>
      </c>
      <c r="PG185">
        <v>20.599399999999999</v>
      </c>
      <c r="PH185">
        <v>87.33</v>
      </c>
      <c r="PI185">
        <v>187.6611</v>
      </c>
      <c r="PJ185">
        <v>70.81</v>
      </c>
      <c r="PK185">
        <v>158.03</v>
      </c>
      <c r="PL185">
        <v>63.25</v>
      </c>
      <c r="PM185">
        <v>36.685600000000001</v>
      </c>
      <c r="PN185">
        <v>56.56</v>
      </c>
      <c r="PP185">
        <v>28.323799999999999</v>
      </c>
      <c r="PQ185">
        <v>20.864000000000001</v>
      </c>
      <c r="PR185">
        <v>43.547400000000003</v>
      </c>
      <c r="PS185">
        <v>17.420000000000002</v>
      </c>
      <c r="PT185">
        <v>28.42</v>
      </c>
      <c r="PU185">
        <v>89.16</v>
      </c>
      <c r="PW185">
        <v>35.869999999999997</v>
      </c>
      <c r="PY185">
        <v>40.35</v>
      </c>
      <c r="QA185">
        <v>23.844999999999999</v>
      </c>
      <c r="QB185">
        <v>109.76</v>
      </c>
      <c r="QF185">
        <v>31.249400000000001</v>
      </c>
      <c r="QG185">
        <v>51.064</v>
      </c>
      <c r="QH185">
        <v>44.773000000000003</v>
      </c>
      <c r="QJ185">
        <v>96.24</v>
      </c>
      <c r="QL185">
        <v>117.72</v>
      </c>
      <c r="QN185">
        <v>68.37</v>
      </c>
      <c r="QO185">
        <v>62.708599999999997</v>
      </c>
      <c r="QP185">
        <v>49.64</v>
      </c>
      <c r="QS185">
        <v>100.62</v>
      </c>
      <c r="QT185">
        <v>48.56</v>
      </c>
      <c r="QV185">
        <v>70.45</v>
      </c>
      <c r="QW185">
        <v>13.64</v>
      </c>
      <c r="QZ185">
        <v>26.69</v>
      </c>
      <c r="RA185">
        <v>75.75</v>
      </c>
      <c r="RC185">
        <v>26.61</v>
      </c>
      <c r="RD185">
        <v>73.52</v>
      </c>
      <c r="RE185">
        <v>88.92</v>
      </c>
      <c r="RG185">
        <v>64.13</v>
      </c>
      <c r="RK185">
        <v>22.92</v>
      </c>
      <c r="RN185">
        <v>43.97</v>
      </c>
      <c r="RO185">
        <v>74.28</v>
      </c>
      <c r="RQ185">
        <v>26.22</v>
      </c>
      <c r="RR185">
        <v>59.1</v>
      </c>
      <c r="RU185">
        <v>40.79</v>
      </c>
      <c r="RV185">
        <v>23.02</v>
      </c>
      <c r="RW185">
        <v>59.57</v>
      </c>
      <c r="RY185">
        <v>54.79</v>
      </c>
      <c r="RZ185">
        <v>63.99</v>
      </c>
      <c r="SB185">
        <v>107.584</v>
      </c>
      <c r="SD185">
        <v>37.450000000000003</v>
      </c>
      <c r="SE185">
        <v>57.61</v>
      </c>
      <c r="SF185">
        <v>8.42</v>
      </c>
      <c r="SG185">
        <v>110.31</v>
      </c>
      <c r="SH185">
        <v>38.770000000000003</v>
      </c>
      <c r="SI185">
        <v>49.92</v>
      </c>
      <c r="SJ185">
        <v>31.67</v>
      </c>
      <c r="SN185">
        <v>62.99</v>
      </c>
      <c r="SQ185">
        <v>329.04</v>
      </c>
      <c r="SR185">
        <v>24.17</v>
      </c>
      <c r="SS185">
        <v>42.47</v>
      </c>
      <c r="ST185">
        <v>55.78</v>
      </c>
      <c r="SU185">
        <v>56.14</v>
      </c>
      <c r="SV185">
        <v>63.22</v>
      </c>
      <c r="SW185">
        <v>74.569999999999993</v>
      </c>
      <c r="SX185">
        <v>98.52</v>
      </c>
      <c r="SY185">
        <v>143.28</v>
      </c>
      <c r="SZ185">
        <v>164.14</v>
      </c>
      <c r="TA185">
        <v>48.51</v>
      </c>
      <c r="TC185">
        <v>68.94</v>
      </c>
      <c r="TD185">
        <v>43.14</v>
      </c>
      <c r="TG185">
        <v>17.82</v>
      </c>
      <c r="TH185">
        <v>158.63999999999999</v>
      </c>
      <c r="TI185">
        <v>31.53</v>
      </c>
      <c r="TK185">
        <v>17.6569</v>
      </c>
      <c r="TL185">
        <v>78.5</v>
      </c>
      <c r="TR185">
        <v>45.91</v>
      </c>
      <c r="TT185">
        <v>16.39</v>
      </c>
      <c r="TU185">
        <v>13.96</v>
      </c>
      <c r="TV185">
        <v>55.838500000000003</v>
      </c>
      <c r="TX185">
        <v>36.15</v>
      </c>
      <c r="TY185">
        <v>85.23</v>
      </c>
      <c r="TZ185">
        <v>35.21</v>
      </c>
      <c r="UA185">
        <v>57.7</v>
      </c>
      <c r="UB185">
        <v>133.29</v>
      </c>
      <c r="UC185">
        <v>76.099999999999994</v>
      </c>
      <c r="UD185">
        <v>17.260000000000002</v>
      </c>
      <c r="UF185">
        <v>4.6174999999999997</v>
      </c>
      <c r="UG185">
        <v>5840</v>
      </c>
      <c r="UM185">
        <v>38.327199999999998</v>
      </c>
      <c r="UN185">
        <v>144.94</v>
      </c>
      <c r="UP185">
        <v>101.38</v>
      </c>
      <c r="UQ185">
        <v>23.77</v>
      </c>
      <c r="UR185">
        <v>169.19</v>
      </c>
      <c r="US185">
        <v>58.82</v>
      </c>
      <c r="UU185">
        <v>24.298200000000001</v>
      </c>
      <c r="UX185">
        <v>89.45</v>
      </c>
      <c r="UZ185">
        <v>66.81</v>
      </c>
      <c r="VA185">
        <v>49.671900000000001</v>
      </c>
      <c r="VB185">
        <v>84.65</v>
      </c>
      <c r="VD185">
        <v>9.0500000000000007</v>
      </c>
      <c r="VE185">
        <v>30.93</v>
      </c>
      <c r="VF185">
        <v>22.822700000000001</v>
      </c>
      <c r="VH185">
        <v>57.43</v>
      </c>
      <c r="VK185">
        <v>14.02</v>
      </c>
      <c r="VN185">
        <v>24.83</v>
      </c>
      <c r="VP185">
        <v>372.32</v>
      </c>
      <c r="VQ185">
        <v>55.16</v>
      </c>
      <c r="VR185">
        <v>115.89</v>
      </c>
      <c r="VS185">
        <v>97.73</v>
      </c>
      <c r="VT185">
        <v>346.23</v>
      </c>
      <c r="VU185">
        <v>69.650000000000006</v>
      </c>
      <c r="VV185">
        <v>32.86</v>
      </c>
      <c r="VW185">
        <v>38.520499999999998</v>
      </c>
      <c r="VX185">
        <v>81.34</v>
      </c>
      <c r="VY185">
        <v>43.2</v>
      </c>
      <c r="VZ185">
        <v>90.55</v>
      </c>
      <c r="WA185">
        <v>84.790999999999997</v>
      </c>
      <c r="WB185">
        <v>120.07</v>
      </c>
      <c r="WC185">
        <v>522.15</v>
      </c>
      <c r="WD185">
        <v>40.4</v>
      </c>
      <c r="WF185">
        <v>63.58</v>
      </c>
      <c r="WG185">
        <v>101.29</v>
      </c>
      <c r="WI185">
        <v>55.98</v>
      </c>
      <c r="WJ185">
        <v>39.486699999999999</v>
      </c>
      <c r="WK185">
        <v>74.349999999999994</v>
      </c>
      <c r="WL185">
        <v>24.962499999999999</v>
      </c>
      <c r="WN185">
        <v>73.64</v>
      </c>
      <c r="WO185">
        <v>174.71</v>
      </c>
      <c r="WP185">
        <v>14.2723</v>
      </c>
      <c r="WQ185">
        <v>36.475000000000001</v>
      </c>
      <c r="WR185">
        <v>91.847800000000007</v>
      </c>
      <c r="WS185">
        <v>29.95</v>
      </c>
      <c r="WU185">
        <v>25.23</v>
      </c>
      <c r="WV185">
        <v>91.06</v>
      </c>
      <c r="WW185">
        <v>122.01</v>
      </c>
      <c r="WY185">
        <v>45.86</v>
      </c>
      <c r="XE185">
        <v>94.53</v>
      </c>
      <c r="XF185">
        <v>233.12</v>
      </c>
      <c r="XG185">
        <v>8.6</v>
      </c>
      <c r="XH185">
        <v>69.23</v>
      </c>
      <c r="XI185">
        <v>39.58</v>
      </c>
      <c r="XK185">
        <v>132.41</v>
      </c>
      <c r="XL185">
        <v>84.16</v>
      </c>
      <c r="XM185">
        <v>34.844999999999999</v>
      </c>
      <c r="XN185">
        <v>625.91999999999996</v>
      </c>
      <c r="XO185">
        <v>31.24</v>
      </c>
      <c r="XP185">
        <v>324.33</v>
      </c>
      <c r="XQ185">
        <v>35.61</v>
      </c>
      <c r="XT185">
        <v>60.25</v>
      </c>
      <c r="XV185">
        <v>63.22</v>
      </c>
      <c r="XX185">
        <v>54.44</v>
      </c>
      <c r="XZ185">
        <v>51.75</v>
      </c>
      <c r="YB185">
        <v>28.1</v>
      </c>
      <c r="YD185">
        <v>69.19</v>
      </c>
      <c r="YE185">
        <v>40.630000000000003</v>
      </c>
      <c r="YI185">
        <v>2.67</v>
      </c>
      <c r="YJ185">
        <v>124.33</v>
      </c>
      <c r="YK185">
        <v>49.31</v>
      </c>
      <c r="YL185">
        <v>97.62</v>
      </c>
      <c r="YM185">
        <v>84.04</v>
      </c>
      <c r="YN185">
        <v>67.680000000000007</v>
      </c>
      <c r="YP185">
        <v>139.09</v>
      </c>
      <c r="YQ185">
        <v>11.16</v>
      </c>
      <c r="YR185">
        <v>40.11</v>
      </c>
      <c r="YS185">
        <v>126.77</v>
      </c>
      <c r="YT185">
        <v>160.15</v>
      </c>
      <c r="YU185">
        <v>19.84</v>
      </c>
      <c r="YV185">
        <v>10.62</v>
      </c>
      <c r="YX185">
        <v>16.559999999999999</v>
      </c>
      <c r="YY185">
        <v>148.79</v>
      </c>
      <c r="YZ185">
        <v>91.56</v>
      </c>
      <c r="ZC185">
        <v>46.2</v>
      </c>
      <c r="ZD185">
        <v>34.130000000000003</v>
      </c>
      <c r="ZE185">
        <v>121.51</v>
      </c>
      <c r="ZF185">
        <v>70.772400000000005</v>
      </c>
      <c r="ZH185">
        <v>41.81</v>
      </c>
      <c r="ZJ185">
        <v>35.119999999999997</v>
      </c>
      <c r="ZK185">
        <v>42.653300000000002</v>
      </c>
      <c r="ZM185">
        <v>63</v>
      </c>
      <c r="ZO185">
        <v>16.57</v>
      </c>
      <c r="ZQ185">
        <v>11.16</v>
      </c>
      <c r="ZR185">
        <v>53.13</v>
      </c>
      <c r="ZX185">
        <v>82.18</v>
      </c>
      <c r="ZY185">
        <v>45.58</v>
      </c>
      <c r="AAB185">
        <v>38.107900000000001</v>
      </c>
      <c r="AAC185">
        <v>40.97</v>
      </c>
      <c r="AAE185">
        <v>125.57</v>
      </c>
      <c r="AAF185">
        <v>35.28</v>
      </c>
      <c r="AAH185">
        <v>29.651800000000001</v>
      </c>
      <c r="AAK185">
        <v>82.55</v>
      </c>
      <c r="AAM185">
        <v>25</v>
      </c>
      <c r="AAP185">
        <v>296.89</v>
      </c>
      <c r="AAS185">
        <v>14.11</v>
      </c>
      <c r="AAT185">
        <v>76.709999999999994</v>
      </c>
      <c r="AAU185">
        <v>193.27</v>
      </c>
      <c r="AAX185">
        <v>78.709999999999994</v>
      </c>
      <c r="AAY185">
        <v>21.45</v>
      </c>
      <c r="AAZ185">
        <v>13.03</v>
      </c>
      <c r="ABA185">
        <v>16.079999999999998</v>
      </c>
      <c r="ABB185">
        <v>30.9374</v>
      </c>
      <c r="ABE185">
        <v>42.0762</v>
      </c>
      <c r="ABF185">
        <v>88.7</v>
      </c>
      <c r="ABG185">
        <v>40.42</v>
      </c>
      <c r="ABH185">
        <v>37.33</v>
      </c>
      <c r="ABJ185">
        <v>34.78</v>
      </c>
      <c r="ABK185">
        <v>24.25</v>
      </c>
      <c r="ABL185">
        <v>126.88</v>
      </c>
      <c r="ABN185">
        <v>15.85</v>
      </c>
      <c r="ABO185">
        <v>66.2</v>
      </c>
      <c r="ABQ185">
        <v>106.68</v>
      </c>
      <c r="ABR185">
        <v>175.51</v>
      </c>
      <c r="ABU185">
        <v>35.369999999999997</v>
      </c>
      <c r="ABV185">
        <v>8.9125999999999994</v>
      </c>
      <c r="ABX185">
        <v>34.04</v>
      </c>
      <c r="ABY185">
        <v>42.66</v>
      </c>
      <c r="ACA185">
        <v>90.45</v>
      </c>
      <c r="ACB185">
        <v>18.39</v>
      </c>
      <c r="ACC185">
        <v>134.33000000000001</v>
      </c>
      <c r="ACG185">
        <v>44.8</v>
      </c>
      <c r="ACJ185">
        <v>33.133299999999998</v>
      </c>
      <c r="ACL185">
        <v>71.010000000000005</v>
      </c>
      <c r="ACM185">
        <v>70.819999999999993</v>
      </c>
      <c r="ACN185">
        <v>151.37</v>
      </c>
      <c r="ACO185">
        <v>43.06</v>
      </c>
      <c r="ACP185">
        <v>17.77</v>
      </c>
      <c r="ACQ185">
        <v>101.55</v>
      </c>
      <c r="ACS185">
        <v>62.2</v>
      </c>
      <c r="ACT185">
        <v>49.8874</v>
      </c>
      <c r="ACU185">
        <v>56.06</v>
      </c>
      <c r="ACW185">
        <v>101.21</v>
      </c>
      <c r="ADA185">
        <v>61.21</v>
      </c>
      <c r="ADB185">
        <v>116</v>
      </c>
      <c r="ADD185">
        <v>119.18</v>
      </c>
      <c r="ADF185">
        <v>35.090000000000003</v>
      </c>
      <c r="ADH185">
        <v>22.327999999999999</v>
      </c>
      <c r="ADJ185">
        <v>55.95</v>
      </c>
      <c r="ADK185">
        <v>255.47</v>
      </c>
      <c r="ADL185">
        <v>59.02</v>
      </c>
      <c r="ADO185">
        <v>96.81</v>
      </c>
      <c r="ADP185">
        <v>69.793000000000006</v>
      </c>
      <c r="ADT185">
        <v>38.43</v>
      </c>
      <c r="ADU185">
        <v>82.13</v>
      </c>
      <c r="ADW185">
        <v>41.97</v>
      </c>
      <c r="ADY185">
        <v>33.6601</v>
      </c>
      <c r="ADZ185">
        <v>37.33</v>
      </c>
      <c r="AEA185">
        <v>14.65</v>
      </c>
      <c r="AEB185">
        <v>102.09</v>
      </c>
      <c r="AEC185">
        <v>61.75</v>
      </c>
      <c r="AED185">
        <v>45.08</v>
      </c>
      <c r="AEF185">
        <v>110.45</v>
      </c>
      <c r="AEG185">
        <v>54.34</v>
      </c>
      <c r="AEH185">
        <v>34.24</v>
      </c>
      <c r="AEK185">
        <v>162.84899999999999</v>
      </c>
      <c r="AEL185">
        <v>73.930000000000007</v>
      </c>
      <c r="AEO185">
        <v>70.75</v>
      </c>
      <c r="AEP185">
        <v>90.58</v>
      </c>
      <c r="AEQ185">
        <v>67.239999999999995</v>
      </c>
      <c r="AES185">
        <v>37.130000000000003</v>
      </c>
      <c r="AET185">
        <v>50</v>
      </c>
      <c r="AEV185">
        <v>116.44</v>
      </c>
      <c r="AEW185">
        <v>49.305</v>
      </c>
      <c r="AEX185">
        <v>131.62</v>
      </c>
      <c r="AEY185">
        <v>37.049999999999997</v>
      </c>
      <c r="AEZ185">
        <v>14.4175</v>
      </c>
      <c r="AFA185">
        <v>7.0374999999999996</v>
      </c>
      <c r="AFB185">
        <v>45.57</v>
      </c>
      <c r="AFD185">
        <v>85.89</v>
      </c>
      <c r="AFE185">
        <v>41.05</v>
      </c>
      <c r="AFF185">
        <v>47.88</v>
      </c>
      <c r="AFH185">
        <v>58.45</v>
      </c>
      <c r="AFI185">
        <v>60.87</v>
      </c>
      <c r="AFJ185">
        <v>9.91</v>
      </c>
      <c r="AFM185">
        <v>48.05</v>
      </c>
      <c r="AFN185">
        <v>18.27</v>
      </c>
      <c r="AFO185">
        <v>64.56</v>
      </c>
      <c r="AFR185">
        <v>25.86</v>
      </c>
      <c r="AFS185">
        <v>29.09</v>
      </c>
      <c r="AFT185">
        <v>17.899999999999999</v>
      </c>
      <c r="AFU185">
        <v>45.157499999999999</v>
      </c>
      <c r="AFV185">
        <v>114</v>
      </c>
      <c r="AFY185">
        <v>31.1267</v>
      </c>
      <c r="AGB185">
        <v>81.790000000000006</v>
      </c>
      <c r="AGF185">
        <v>62.5</v>
      </c>
      <c r="AGG185">
        <v>47.18</v>
      </c>
      <c r="AGI185">
        <v>67.7</v>
      </c>
      <c r="AGJ185">
        <v>41.97</v>
      </c>
      <c r="AGK185">
        <v>46.391500000000001</v>
      </c>
      <c r="AGL185">
        <v>77.75</v>
      </c>
      <c r="AGM185">
        <v>36.43</v>
      </c>
      <c r="AGN185">
        <v>40.9</v>
      </c>
      <c r="AGO185">
        <v>81.650000000000006</v>
      </c>
      <c r="AGR185">
        <v>17.02</v>
      </c>
      <c r="AGS185">
        <v>64.209999999999994</v>
      </c>
      <c r="AGW185">
        <v>57.870600000000003</v>
      </c>
      <c r="AGX185">
        <v>31.77</v>
      </c>
      <c r="AGZ185">
        <v>28.67</v>
      </c>
      <c r="AHA185">
        <v>20.38</v>
      </c>
      <c r="AHD185">
        <v>26.945499999999999</v>
      </c>
      <c r="AHE185">
        <v>74.16</v>
      </c>
      <c r="AHF185">
        <v>33.659999999999997</v>
      </c>
      <c r="AHG185">
        <v>647.29</v>
      </c>
      <c r="AHI185">
        <v>100.83</v>
      </c>
      <c r="AHJ185">
        <v>128.65</v>
      </c>
      <c r="AHL185">
        <v>246.04</v>
      </c>
      <c r="AHM185">
        <v>110.9</v>
      </c>
      <c r="AHO185">
        <v>237.48</v>
      </c>
      <c r="AHQ185">
        <v>57.17</v>
      </c>
      <c r="AHS185">
        <v>64.53</v>
      </c>
      <c r="AHV185">
        <v>56.62</v>
      </c>
      <c r="AHW185">
        <v>83.99</v>
      </c>
      <c r="AHX185">
        <v>35.31</v>
      </c>
      <c r="AHY185">
        <v>30.14</v>
      </c>
      <c r="AHZ185">
        <v>52.22</v>
      </c>
      <c r="AIB185">
        <v>57.500799999999998</v>
      </c>
      <c r="AID185">
        <v>18.77</v>
      </c>
      <c r="AIE185">
        <v>2438</v>
      </c>
      <c r="AIG185">
        <v>148.08000000000001</v>
      </c>
      <c r="AIH185">
        <v>49.64</v>
      </c>
      <c r="AIL185">
        <v>48.48</v>
      </c>
      <c r="AIM185">
        <v>63.09</v>
      </c>
      <c r="AIN185">
        <v>172.8</v>
      </c>
      <c r="AIO185">
        <v>75.098500000000001</v>
      </c>
      <c r="AIT185">
        <v>153.38</v>
      </c>
      <c r="AIV185">
        <v>68.680000000000007</v>
      </c>
      <c r="AIW185">
        <v>44.45</v>
      </c>
      <c r="AIX185">
        <v>513.96</v>
      </c>
      <c r="AIY185">
        <v>75.040000000000006</v>
      </c>
      <c r="AIZ185">
        <v>42.17</v>
      </c>
      <c r="AJB185">
        <v>26.57</v>
      </c>
      <c r="AJC185">
        <v>33.22</v>
      </c>
      <c r="AJD185">
        <v>95.215000000000003</v>
      </c>
      <c r="AJE185">
        <v>101.73</v>
      </c>
      <c r="AJF185">
        <v>93.83</v>
      </c>
      <c r="AJG185">
        <v>40.78</v>
      </c>
      <c r="AJK185">
        <v>60.188099999999999</v>
      </c>
      <c r="AJL185">
        <v>26.386700000000001</v>
      </c>
      <c r="AJO185">
        <v>44.63</v>
      </c>
      <c r="AJR185">
        <v>37.619999999999997</v>
      </c>
      <c r="AJS185">
        <v>22.47</v>
      </c>
      <c r="AJU185">
        <v>55.36</v>
      </c>
      <c r="AJW185">
        <v>17.84</v>
      </c>
      <c r="AJX185">
        <v>102.251</v>
      </c>
      <c r="AJY185">
        <v>69.44</v>
      </c>
      <c r="AJZ185">
        <v>44.83</v>
      </c>
      <c r="AKA185">
        <v>29.85</v>
      </c>
      <c r="AKB185">
        <v>165.59</v>
      </c>
      <c r="AKC185">
        <v>26.02</v>
      </c>
      <c r="AKE185">
        <v>62.82</v>
      </c>
      <c r="AKF185">
        <v>102.91</v>
      </c>
      <c r="AKG185">
        <v>34.31</v>
      </c>
      <c r="AKH185">
        <v>32.380000000000003</v>
      </c>
      <c r="AKI185">
        <v>49.154899999999998</v>
      </c>
      <c r="AKJ185">
        <v>45.83</v>
      </c>
      <c r="AKL185">
        <v>42.08</v>
      </c>
      <c r="AKM185">
        <v>72.3078</v>
      </c>
      <c r="AKO185">
        <v>102.41</v>
      </c>
      <c r="AKQ185">
        <v>31.18</v>
      </c>
      <c r="AKS185">
        <v>66.613</v>
      </c>
      <c r="AKT185">
        <v>43.38</v>
      </c>
      <c r="AKU185">
        <v>3.19</v>
      </c>
      <c r="AKW185">
        <v>44.82</v>
      </c>
      <c r="AKX185">
        <v>96.68</v>
      </c>
      <c r="AKY185">
        <v>596.26</v>
      </c>
      <c r="AKZ185">
        <v>25.09</v>
      </c>
      <c r="ALD185">
        <v>28.92</v>
      </c>
      <c r="ALJ185">
        <v>18.713899999999999</v>
      </c>
      <c r="ALK185">
        <v>46.73</v>
      </c>
      <c r="ALM185">
        <v>74.55</v>
      </c>
      <c r="ALN185">
        <v>31.62</v>
      </c>
      <c r="ALO185">
        <v>98.54</v>
      </c>
    </row>
    <row r="186" spans="1:1003" x14ac:dyDescent="0.25">
      <c r="A186" s="13">
        <v>41789</v>
      </c>
      <c r="B186">
        <v>40.717100000000002</v>
      </c>
      <c r="D186">
        <v>294.17200000000003</v>
      </c>
      <c r="I186">
        <v>34.56</v>
      </c>
      <c r="J186">
        <v>1242.45</v>
      </c>
      <c r="L186">
        <v>53.96</v>
      </c>
      <c r="N186">
        <v>9.44</v>
      </c>
      <c r="Q186">
        <v>68.37</v>
      </c>
      <c r="R186">
        <v>119.43</v>
      </c>
      <c r="V186">
        <v>42.55</v>
      </c>
      <c r="X186">
        <v>54.07</v>
      </c>
      <c r="Z186">
        <v>4.4462999999999999</v>
      </c>
      <c r="AA186">
        <v>70.239999999999995</v>
      </c>
      <c r="AD186">
        <v>64.540000000000006</v>
      </c>
      <c r="AE186">
        <v>30.84</v>
      </c>
      <c r="AG186">
        <v>44.94</v>
      </c>
      <c r="AH186">
        <v>97.44</v>
      </c>
      <c r="AI186">
        <v>65.239999999999995</v>
      </c>
      <c r="AJ186">
        <v>156.49</v>
      </c>
      <c r="AK186">
        <v>116.52</v>
      </c>
      <c r="AL186">
        <v>50.7</v>
      </c>
      <c r="AM186">
        <v>88.4</v>
      </c>
      <c r="AN186">
        <v>138.74</v>
      </c>
      <c r="AO186">
        <v>22.38</v>
      </c>
      <c r="AP186">
        <v>91.5</v>
      </c>
      <c r="AS186">
        <v>25.739699999999999</v>
      </c>
      <c r="AU186">
        <v>76.09</v>
      </c>
      <c r="AX186">
        <v>58.26</v>
      </c>
      <c r="BB186">
        <v>53.55</v>
      </c>
      <c r="BC186">
        <v>68.959999999999994</v>
      </c>
      <c r="BD186">
        <v>31.07</v>
      </c>
      <c r="BE186">
        <v>63.27</v>
      </c>
      <c r="BJ186">
        <v>53.08</v>
      </c>
      <c r="BK186">
        <v>47.36</v>
      </c>
      <c r="BL186">
        <v>55.3185</v>
      </c>
      <c r="BQ186">
        <v>371.42</v>
      </c>
      <c r="BR186">
        <v>197.87</v>
      </c>
      <c r="BS186">
        <v>89.63</v>
      </c>
      <c r="BT186">
        <v>80.42</v>
      </c>
      <c r="BU186">
        <v>22.13</v>
      </c>
      <c r="BW186">
        <v>24.62</v>
      </c>
      <c r="BZ186">
        <v>20.190000000000001</v>
      </c>
      <c r="CB186">
        <v>57.7</v>
      </c>
      <c r="CC186">
        <v>50.394399999999997</v>
      </c>
      <c r="CD186">
        <v>50.1</v>
      </c>
      <c r="CE186">
        <v>66.59</v>
      </c>
      <c r="CF186">
        <v>141.84</v>
      </c>
      <c r="CG186">
        <v>26.65</v>
      </c>
      <c r="CJ186">
        <v>94.77</v>
      </c>
      <c r="CK186">
        <v>30.480399999999999</v>
      </c>
      <c r="CM186">
        <v>148.26</v>
      </c>
      <c r="CN186">
        <v>36.24</v>
      </c>
      <c r="CO186">
        <v>48.61</v>
      </c>
      <c r="CQ186">
        <v>218.36</v>
      </c>
      <c r="CR186">
        <v>1371.98</v>
      </c>
      <c r="CS186">
        <v>152.93</v>
      </c>
      <c r="CT186">
        <v>29.75</v>
      </c>
      <c r="CU186">
        <v>40.18</v>
      </c>
      <c r="CV186">
        <v>60.89</v>
      </c>
      <c r="CY186">
        <v>135.25</v>
      </c>
      <c r="CZ186">
        <v>15.14</v>
      </c>
      <c r="DB186">
        <v>188.6</v>
      </c>
      <c r="DC186">
        <v>115.99</v>
      </c>
      <c r="DE186">
        <v>91.14</v>
      </c>
      <c r="DF186">
        <v>120.68</v>
      </c>
      <c r="DG186">
        <v>10.95</v>
      </c>
      <c r="DH186">
        <v>47.57</v>
      </c>
      <c r="DJ186">
        <v>579.67999999999995</v>
      </c>
      <c r="DK186">
        <v>15.855</v>
      </c>
      <c r="DL186">
        <v>15.628</v>
      </c>
      <c r="DM186">
        <v>57.17</v>
      </c>
      <c r="DO186">
        <v>73.45</v>
      </c>
      <c r="DP186">
        <v>89.94</v>
      </c>
      <c r="DQ186">
        <v>84.86</v>
      </c>
      <c r="DS186">
        <v>62.12</v>
      </c>
      <c r="DU186">
        <v>24.69</v>
      </c>
      <c r="DX186">
        <v>160.55000000000001</v>
      </c>
      <c r="DY186">
        <v>89.72</v>
      </c>
      <c r="DZ186">
        <v>49.74</v>
      </c>
      <c r="EA186">
        <v>62.78</v>
      </c>
      <c r="EB186">
        <v>128.34</v>
      </c>
      <c r="EC186">
        <v>24.27</v>
      </c>
      <c r="ED186">
        <v>30.18</v>
      </c>
      <c r="EE186">
        <v>30.27</v>
      </c>
      <c r="EF186">
        <v>33.879899999999999</v>
      </c>
      <c r="EG186">
        <v>78.319999999999993</v>
      </c>
      <c r="EH186">
        <v>122.79</v>
      </c>
      <c r="EI186">
        <v>66.63</v>
      </c>
      <c r="EJ186">
        <v>88.08</v>
      </c>
      <c r="EK186">
        <v>45.01</v>
      </c>
      <c r="EL186">
        <v>22.606999999999999</v>
      </c>
      <c r="EQ186">
        <v>40.01</v>
      </c>
      <c r="ER186">
        <v>18.976700000000001</v>
      </c>
      <c r="ES186">
        <v>30.18</v>
      </c>
      <c r="ET186">
        <v>40.4238</v>
      </c>
      <c r="EU186">
        <v>46.381700000000002</v>
      </c>
      <c r="EV186">
        <v>27.66</v>
      </c>
      <c r="EW186">
        <v>43.1</v>
      </c>
      <c r="EX186">
        <v>40.729999999999997</v>
      </c>
      <c r="EY186">
        <v>74.156599999999997</v>
      </c>
      <c r="FA186">
        <v>91.17</v>
      </c>
      <c r="FC186">
        <v>104.46</v>
      </c>
      <c r="FD186">
        <v>15.095000000000001</v>
      </c>
      <c r="FF186">
        <v>12.83</v>
      </c>
      <c r="FI186">
        <v>106.38</v>
      </c>
      <c r="FJ186">
        <v>45.83</v>
      </c>
      <c r="FK186">
        <v>69.510000000000005</v>
      </c>
      <c r="FM186">
        <v>69.19</v>
      </c>
      <c r="FO186">
        <v>78.83</v>
      </c>
      <c r="FP186">
        <v>49.23</v>
      </c>
      <c r="FQ186">
        <v>59.86</v>
      </c>
      <c r="FS186">
        <v>89.78</v>
      </c>
      <c r="FV186">
        <v>49.02</v>
      </c>
      <c r="FW186">
        <v>52.37</v>
      </c>
      <c r="FX186">
        <v>68.400000000000006</v>
      </c>
      <c r="FZ186">
        <v>15.68</v>
      </c>
      <c r="GC186">
        <v>47.97</v>
      </c>
      <c r="GD186">
        <v>26.1</v>
      </c>
      <c r="GE186">
        <v>114.75</v>
      </c>
      <c r="GF186">
        <v>55.21</v>
      </c>
      <c r="GH186">
        <v>39.35</v>
      </c>
      <c r="GJ186">
        <v>14.1</v>
      </c>
      <c r="GK186">
        <v>58.38</v>
      </c>
      <c r="GL186">
        <v>30.614999999999998</v>
      </c>
      <c r="GN186">
        <v>36.531999999999996</v>
      </c>
      <c r="GO186">
        <v>37.067999999999998</v>
      </c>
      <c r="GQ186">
        <v>72.239999999999995</v>
      </c>
      <c r="GR186">
        <v>132.35</v>
      </c>
      <c r="GS186">
        <v>25.1342</v>
      </c>
      <c r="GT186">
        <v>24.12</v>
      </c>
      <c r="GV186">
        <v>78.89</v>
      </c>
      <c r="GY186">
        <v>24.77</v>
      </c>
      <c r="HA186">
        <v>41.784999999999997</v>
      </c>
      <c r="HB186">
        <v>70.63</v>
      </c>
      <c r="HF186">
        <v>71.23</v>
      </c>
      <c r="HG186">
        <v>102.23</v>
      </c>
      <c r="HH186">
        <v>38.71</v>
      </c>
      <c r="HK186">
        <v>74.86</v>
      </c>
      <c r="HN186">
        <v>294.3</v>
      </c>
      <c r="HO186">
        <v>65.87</v>
      </c>
      <c r="HQ186">
        <v>120.11</v>
      </c>
      <c r="HR186">
        <v>110.9127</v>
      </c>
      <c r="HS186">
        <v>53.03</v>
      </c>
      <c r="HT186">
        <v>23.95</v>
      </c>
      <c r="HV186">
        <v>18</v>
      </c>
      <c r="HW186">
        <v>34.615000000000002</v>
      </c>
      <c r="HX186">
        <v>16.996700000000001</v>
      </c>
      <c r="HY186">
        <v>44.878799999999998</v>
      </c>
      <c r="IB186">
        <v>64.766599999999997</v>
      </c>
      <c r="IJ186">
        <v>46.32</v>
      </c>
      <c r="IK186">
        <v>118.12</v>
      </c>
      <c r="IM186">
        <v>48.85</v>
      </c>
      <c r="IN186">
        <v>79.94</v>
      </c>
      <c r="IO186">
        <v>40.03</v>
      </c>
      <c r="IP186">
        <v>73.180000000000007</v>
      </c>
      <c r="IZ186">
        <v>70.369900000000001</v>
      </c>
      <c r="JA186">
        <v>116.02</v>
      </c>
      <c r="JB186">
        <v>141.09</v>
      </c>
      <c r="JD186">
        <v>89.91</v>
      </c>
      <c r="JI186">
        <v>45.9</v>
      </c>
      <c r="JL186">
        <v>55.35</v>
      </c>
      <c r="JO186">
        <v>183.57</v>
      </c>
      <c r="JR186">
        <v>204</v>
      </c>
      <c r="JU186">
        <v>532.5</v>
      </c>
      <c r="JW186">
        <v>9.7100000000000009</v>
      </c>
      <c r="JY186">
        <v>135.85</v>
      </c>
      <c r="KA186">
        <v>25.36</v>
      </c>
      <c r="KE186">
        <v>18.54</v>
      </c>
      <c r="KG186">
        <v>258.37</v>
      </c>
      <c r="KJ186">
        <v>34.99</v>
      </c>
      <c r="KK186">
        <v>6.64</v>
      </c>
      <c r="KM186">
        <v>5.95</v>
      </c>
      <c r="KO186">
        <v>13.62</v>
      </c>
      <c r="KQ186">
        <v>119.52</v>
      </c>
      <c r="KR186">
        <v>83.74</v>
      </c>
      <c r="KS186">
        <v>24.007999999999999</v>
      </c>
      <c r="KU186">
        <v>160.76220000000001</v>
      </c>
      <c r="KX186">
        <v>71.239999999999995</v>
      </c>
      <c r="KY186">
        <v>58.179299999999998</v>
      </c>
      <c r="KZ186">
        <v>45.4</v>
      </c>
      <c r="LB186">
        <v>45.08</v>
      </c>
      <c r="LC186">
        <v>219.78</v>
      </c>
      <c r="LF186">
        <v>59.89</v>
      </c>
      <c r="LG186">
        <v>105.8</v>
      </c>
      <c r="LI186">
        <v>53.92</v>
      </c>
      <c r="LK186">
        <v>420.79</v>
      </c>
      <c r="LL186">
        <v>61.8</v>
      </c>
      <c r="LM186">
        <v>21.99</v>
      </c>
      <c r="LO186">
        <v>24.326699999999999</v>
      </c>
      <c r="LP186">
        <v>81.209999999999994</v>
      </c>
      <c r="LQ186">
        <v>54.93</v>
      </c>
      <c r="LR186">
        <v>64.64</v>
      </c>
      <c r="LU186">
        <v>24.44</v>
      </c>
      <c r="LZ186">
        <v>180.96</v>
      </c>
      <c r="MA186">
        <v>15.209199999999999</v>
      </c>
      <c r="MD186">
        <v>73.69</v>
      </c>
      <c r="ME186">
        <v>75.42</v>
      </c>
      <c r="MF186">
        <v>34.049999999999997</v>
      </c>
      <c r="MG186">
        <v>107.14</v>
      </c>
      <c r="MH186">
        <v>144.16</v>
      </c>
      <c r="MI186">
        <v>33.82</v>
      </c>
      <c r="MK186">
        <v>23.68</v>
      </c>
      <c r="ML186">
        <v>52.69</v>
      </c>
      <c r="MM186">
        <v>44.36</v>
      </c>
      <c r="MN186">
        <v>84.01</v>
      </c>
      <c r="MP186">
        <v>32.020000000000003</v>
      </c>
      <c r="MQ186">
        <v>86.97</v>
      </c>
      <c r="MT186">
        <v>18.39</v>
      </c>
      <c r="MU186">
        <v>73.739999999999995</v>
      </c>
      <c r="MW186">
        <v>66.346299999999999</v>
      </c>
      <c r="MX186">
        <v>124.49</v>
      </c>
      <c r="MY186">
        <v>9.27</v>
      </c>
      <c r="NB186">
        <v>80.23</v>
      </c>
      <c r="NC186">
        <v>24.05</v>
      </c>
      <c r="ND186">
        <v>76.62</v>
      </c>
      <c r="NF186">
        <v>53.953299999999999</v>
      </c>
      <c r="NG186">
        <v>21.87</v>
      </c>
      <c r="NH186">
        <v>71.08</v>
      </c>
      <c r="NJ186">
        <v>70.59</v>
      </c>
      <c r="NK186">
        <v>105.62</v>
      </c>
      <c r="NL186">
        <v>16.440000000000001</v>
      </c>
      <c r="NO186">
        <v>24.375</v>
      </c>
      <c r="NR186">
        <v>12.13</v>
      </c>
      <c r="NU186">
        <v>122.98</v>
      </c>
      <c r="NV186">
        <v>14.46</v>
      </c>
      <c r="NY186">
        <v>66.97</v>
      </c>
      <c r="NZ186">
        <v>86.33</v>
      </c>
      <c r="OA186">
        <v>109.19</v>
      </c>
      <c r="OB186">
        <v>55.01</v>
      </c>
      <c r="OC186">
        <v>164.82</v>
      </c>
      <c r="OD186">
        <v>48.6</v>
      </c>
      <c r="OE186">
        <v>88.26</v>
      </c>
      <c r="OF186">
        <v>66.73</v>
      </c>
      <c r="OG186">
        <v>52.73</v>
      </c>
      <c r="OH186">
        <v>16.239999999999998</v>
      </c>
      <c r="OJ186">
        <v>106.35250000000001</v>
      </c>
      <c r="OK186">
        <v>35.130000000000003</v>
      </c>
      <c r="OL186">
        <v>124.46</v>
      </c>
      <c r="OM186">
        <v>17.97</v>
      </c>
      <c r="ON186">
        <v>21.351099999999999</v>
      </c>
      <c r="OP186">
        <v>41.05</v>
      </c>
      <c r="OR186">
        <v>21.3</v>
      </c>
      <c r="OU186">
        <v>5.4024999999999999</v>
      </c>
      <c r="OW186">
        <v>12.76</v>
      </c>
      <c r="OZ186">
        <v>58.9</v>
      </c>
      <c r="PA186">
        <v>73.92</v>
      </c>
      <c r="PB186">
        <v>20.69</v>
      </c>
      <c r="PC186">
        <v>10.64</v>
      </c>
      <c r="PD186">
        <v>77.69</v>
      </c>
      <c r="PE186">
        <v>41.23</v>
      </c>
      <c r="PF186">
        <v>47.14</v>
      </c>
      <c r="PG186">
        <v>20.314699999999998</v>
      </c>
      <c r="PH186">
        <v>91.08</v>
      </c>
      <c r="PI186">
        <v>176.09399999999999</v>
      </c>
      <c r="PJ186">
        <v>70.790000000000006</v>
      </c>
      <c r="PK186">
        <v>160.02000000000001</v>
      </c>
      <c r="PL186">
        <v>63.66</v>
      </c>
      <c r="PM186">
        <v>39.7149</v>
      </c>
      <c r="PN186">
        <v>55.14</v>
      </c>
      <c r="PP186">
        <v>26.670100000000001</v>
      </c>
      <c r="PQ186">
        <v>20.684799999999999</v>
      </c>
      <c r="PR186">
        <v>44.462200000000003</v>
      </c>
      <c r="PS186">
        <v>19.12</v>
      </c>
      <c r="PT186">
        <v>29.78</v>
      </c>
      <c r="PU186">
        <v>91.3</v>
      </c>
      <c r="PW186">
        <v>34.65</v>
      </c>
      <c r="PY186">
        <v>40.58</v>
      </c>
      <c r="QA186">
        <v>24.605</v>
      </c>
      <c r="QB186">
        <v>94.48</v>
      </c>
      <c r="QF186">
        <v>33.552799999999998</v>
      </c>
      <c r="QG186">
        <v>55.177999999999997</v>
      </c>
      <c r="QH186">
        <v>46.898000000000003</v>
      </c>
      <c r="QJ186">
        <v>97.34</v>
      </c>
      <c r="QL186">
        <v>117</v>
      </c>
      <c r="QN186">
        <v>72.61</v>
      </c>
      <c r="QO186">
        <v>64.725999999999999</v>
      </c>
      <c r="QP186">
        <v>54.73</v>
      </c>
      <c r="QS186">
        <v>110.55</v>
      </c>
      <c r="QT186">
        <v>49.55</v>
      </c>
      <c r="QV186">
        <v>76.150000000000006</v>
      </c>
      <c r="QW186">
        <v>13.69</v>
      </c>
      <c r="QZ186">
        <v>27.32</v>
      </c>
      <c r="RA186">
        <v>79.290000000000006</v>
      </c>
      <c r="RC186">
        <v>29.22</v>
      </c>
      <c r="RD186">
        <v>77.25</v>
      </c>
      <c r="RE186">
        <v>93.67</v>
      </c>
      <c r="RG186">
        <v>71.37</v>
      </c>
      <c r="RK186">
        <v>22.92</v>
      </c>
      <c r="RN186">
        <v>43.13</v>
      </c>
      <c r="RO186">
        <v>78.430000000000007</v>
      </c>
      <c r="RQ186">
        <v>27.7</v>
      </c>
      <c r="RR186">
        <v>59.86</v>
      </c>
      <c r="RU186">
        <v>40.909999999999997</v>
      </c>
      <c r="RV186">
        <v>23.87</v>
      </c>
      <c r="RW186">
        <v>60.58</v>
      </c>
      <c r="RY186">
        <v>54.44</v>
      </c>
      <c r="RZ186">
        <v>65.52</v>
      </c>
      <c r="SB186">
        <v>107.6798</v>
      </c>
      <c r="SD186">
        <v>39.32</v>
      </c>
      <c r="SE186">
        <v>62.04</v>
      </c>
      <c r="SF186">
        <v>7.91</v>
      </c>
      <c r="SG186">
        <v>111.68</v>
      </c>
      <c r="SH186">
        <v>42.27</v>
      </c>
      <c r="SI186">
        <v>49.34</v>
      </c>
      <c r="SJ186">
        <v>33.049999999999997</v>
      </c>
      <c r="SN186">
        <v>64.930000000000007</v>
      </c>
      <c r="SQ186">
        <v>380.31</v>
      </c>
      <c r="SR186">
        <v>26.45</v>
      </c>
      <c r="SS186">
        <v>48.02</v>
      </c>
      <c r="ST186">
        <v>60.07</v>
      </c>
      <c r="SU186">
        <v>54.83</v>
      </c>
      <c r="SV186">
        <v>64.239999999999995</v>
      </c>
      <c r="SW186">
        <v>76.680000000000007</v>
      </c>
      <c r="SX186">
        <v>99.26</v>
      </c>
      <c r="SY186">
        <v>183.9</v>
      </c>
      <c r="SZ186">
        <v>163.65</v>
      </c>
      <c r="TA186">
        <v>47.96</v>
      </c>
      <c r="TC186">
        <v>71.09</v>
      </c>
      <c r="TD186">
        <v>43.68</v>
      </c>
      <c r="TG186">
        <v>19.399999999999999</v>
      </c>
      <c r="TH186">
        <v>167.46</v>
      </c>
      <c r="TI186">
        <v>32.46</v>
      </c>
      <c r="TK186">
        <v>18.720400000000001</v>
      </c>
      <c r="TL186">
        <v>85.54</v>
      </c>
      <c r="TR186">
        <v>47.08</v>
      </c>
      <c r="TT186">
        <v>14.2</v>
      </c>
      <c r="TU186">
        <v>11.72</v>
      </c>
      <c r="TV186">
        <v>55.170999999999999</v>
      </c>
      <c r="TX186">
        <v>36.659999999999997</v>
      </c>
      <c r="TY186">
        <v>86.55</v>
      </c>
      <c r="TZ186">
        <v>36.700000000000003</v>
      </c>
      <c r="UA186">
        <v>55.07</v>
      </c>
      <c r="UB186">
        <v>143.79</v>
      </c>
      <c r="UC186">
        <v>77.66</v>
      </c>
      <c r="UD186">
        <v>18.82</v>
      </c>
      <c r="UF186">
        <v>4.75</v>
      </c>
      <c r="UG186">
        <v>5554.22</v>
      </c>
      <c r="UM186">
        <v>40.8949</v>
      </c>
      <c r="UN186">
        <v>147.94999999999999</v>
      </c>
      <c r="UP186">
        <v>101.43</v>
      </c>
      <c r="UQ186">
        <v>23.8</v>
      </c>
      <c r="UR186">
        <v>189.64</v>
      </c>
      <c r="US186">
        <v>61.03</v>
      </c>
      <c r="UU186">
        <v>23.241700000000002</v>
      </c>
      <c r="UX186">
        <v>101.84</v>
      </c>
      <c r="UZ186">
        <v>65.69</v>
      </c>
      <c r="VA186">
        <v>44.645899999999997</v>
      </c>
      <c r="VB186">
        <v>81.88</v>
      </c>
      <c r="VD186">
        <v>8.2100000000000009</v>
      </c>
      <c r="VE186">
        <v>30.86</v>
      </c>
      <c r="VF186">
        <v>22.9389</v>
      </c>
      <c r="VH186">
        <v>59.89</v>
      </c>
      <c r="VK186">
        <v>13.89</v>
      </c>
      <c r="VN186">
        <v>22.89</v>
      </c>
      <c r="VP186">
        <v>391.51</v>
      </c>
      <c r="VQ186">
        <v>57.99</v>
      </c>
      <c r="VR186">
        <v>121.29</v>
      </c>
      <c r="VS186">
        <v>108.37</v>
      </c>
      <c r="VT186">
        <v>347.68</v>
      </c>
      <c r="VU186">
        <v>72.349999999999994</v>
      </c>
      <c r="VV186">
        <v>33.92</v>
      </c>
      <c r="VW186">
        <v>40.8264</v>
      </c>
      <c r="VX186">
        <v>81.98</v>
      </c>
      <c r="VY186">
        <v>42.18</v>
      </c>
      <c r="VZ186">
        <v>87.66</v>
      </c>
      <c r="WA186">
        <v>88.123999999999995</v>
      </c>
      <c r="WB186">
        <v>123.93</v>
      </c>
      <c r="WC186">
        <v>559.69000000000005</v>
      </c>
      <c r="WD186">
        <v>40.94</v>
      </c>
      <c r="WF186">
        <v>67.42</v>
      </c>
      <c r="WG186">
        <v>101.46</v>
      </c>
      <c r="WI186">
        <v>55.57</v>
      </c>
      <c r="WJ186">
        <v>39.823300000000003</v>
      </c>
      <c r="WK186">
        <v>81.540000000000006</v>
      </c>
      <c r="WL186">
        <v>24.34</v>
      </c>
      <c r="WN186">
        <v>75</v>
      </c>
      <c r="WO186">
        <v>181.35</v>
      </c>
      <c r="WP186">
        <v>14.684900000000001</v>
      </c>
      <c r="WQ186">
        <v>38.454999999999998</v>
      </c>
      <c r="WR186">
        <v>95.627300000000005</v>
      </c>
      <c r="WS186">
        <v>29.52</v>
      </c>
      <c r="WU186">
        <v>25.75</v>
      </c>
      <c r="WV186">
        <v>91.97</v>
      </c>
      <c r="WW186">
        <v>121.37</v>
      </c>
      <c r="WY186">
        <v>46.52</v>
      </c>
      <c r="XE186">
        <v>100.75</v>
      </c>
      <c r="XF186">
        <v>245.02</v>
      </c>
      <c r="XG186">
        <v>8.48</v>
      </c>
      <c r="XH186">
        <v>69.69</v>
      </c>
      <c r="XI186">
        <v>36</v>
      </c>
      <c r="XK186">
        <v>135.66</v>
      </c>
      <c r="XL186">
        <v>79.606999999999999</v>
      </c>
      <c r="XM186">
        <v>33.450000000000003</v>
      </c>
      <c r="XN186">
        <v>640.22</v>
      </c>
      <c r="XO186">
        <v>31.78</v>
      </c>
      <c r="XP186">
        <v>332.57</v>
      </c>
      <c r="XQ186">
        <v>37.01</v>
      </c>
      <c r="XT186">
        <v>60.4</v>
      </c>
      <c r="XV186">
        <v>64.489999999999995</v>
      </c>
      <c r="XX186">
        <v>49.1</v>
      </c>
      <c r="XZ186">
        <v>50.63</v>
      </c>
      <c r="YB186">
        <v>27.25</v>
      </c>
      <c r="YD186">
        <v>69.180000000000007</v>
      </c>
      <c r="YE186">
        <v>41.51</v>
      </c>
      <c r="YI186">
        <v>3.08</v>
      </c>
      <c r="YJ186">
        <v>122.8</v>
      </c>
      <c r="YK186">
        <v>50.27</v>
      </c>
      <c r="YL186">
        <v>99.72</v>
      </c>
      <c r="YM186">
        <v>85.27</v>
      </c>
      <c r="YN186">
        <v>71.150000000000006</v>
      </c>
      <c r="YP186">
        <v>142.55000000000001</v>
      </c>
      <c r="YQ186">
        <v>11.563000000000001</v>
      </c>
      <c r="YR186">
        <v>41.56</v>
      </c>
      <c r="YS186">
        <v>139.71</v>
      </c>
      <c r="YT186">
        <v>160.61000000000001</v>
      </c>
      <c r="YU186">
        <v>17.03</v>
      </c>
      <c r="YV186">
        <v>9.5549999999999997</v>
      </c>
      <c r="YX186">
        <v>17.100000000000001</v>
      </c>
      <c r="YY186">
        <v>147.94999999999999</v>
      </c>
      <c r="YZ186">
        <v>90.04</v>
      </c>
      <c r="ZC186">
        <v>47.16</v>
      </c>
      <c r="ZD186">
        <v>34.979999999999997</v>
      </c>
      <c r="ZE186">
        <v>121.55</v>
      </c>
      <c r="ZF186">
        <v>73.782499999999999</v>
      </c>
      <c r="ZH186">
        <v>41.11</v>
      </c>
      <c r="ZJ186">
        <v>34.14</v>
      </c>
      <c r="ZK186">
        <v>42.24</v>
      </c>
      <c r="ZM186">
        <v>58.7</v>
      </c>
      <c r="ZO186">
        <v>21.24</v>
      </c>
      <c r="ZQ186">
        <v>11.66</v>
      </c>
      <c r="ZR186">
        <v>55.29</v>
      </c>
      <c r="ZX186">
        <v>86.79</v>
      </c>
      <c r="ZY186">
        <v>45.87</v>
      </c>
      <c r="AAB186">
        <v>38.0077</v>
      </c>
      <c r="AAC186">
        <v>38.96</v>
      </c>
      <c r="AAE186">
        <v>131.63</v>
      </c>
      <c r="AAF186">
        <v>33.950000000000003</v>
      </c>
      <c r="AAH186">
        <v>28.087700000000002</v>
      </c>
      <c r="AAK186">
        <v>80.790000000000006</v>
      </c>
      <c r="AAM186">
        <v>22.95</v>
      </c>
      <c r="AAP186">
        <v>306.95999999999998</v>
      </c>
      <c r="AAS186">
        <v>15.23</v>
      </c>
      <c r="AAT186">
        <v>78.16</v>
      </c>
      <c r="AAU186">
        <v>210.16</v>
      </c>
      <c r="AAX186">
        <v>80.45</v>
      </c>
      <c r="AAY186">
        <v>22.7</v>
      </c>
      <c r="AAZ186">
        <v>11.88</v>
      </c>
      <c r="ABA186">
        <v>14.86</v>
      </c>
      <c r="ABB186">
        <v>32.561300000000003</v>
      </c>
      <c r="ABE186">
        <v>41.930900000000001</v>
      </c>
      <c r="ABF186">
        <v>93.19</v>
      </c>
      <c r="ABG186">
        <v>42.64</v>
      </c>
      <c r="ABH186">
        <v>36.729999999999997</v>
      </c>
      <c r="ABJ186">
        <v>36.89</v>
      </c>
      <c r="ABK186">
        <v>25.03</v>
      </c>
      <c r="ABL186">
        <v>125.23</v>
      </c>
      <c r="ABN186">
        <v>19.239999999999998</v>
      </c>
      <c r="ABO186">
        <v>62.72</v>
      </c>
      <c r="ABQ186">
        <v>107.03</v>
      </c>
      <c r="ABR186">
        <v>172.38</v>
      </c>
      <c r="ABU186">
        <v>36.799999999999997</v>
      </c>
      <c r="ABV186">
        <v>9.0874000000000006</v>
      </c>
      <c r="ABX186">
        <v>34.225000000000001</v>
      </c>
      <c r="ABY186">
        <v>43.07</v>
      </c>
      <c r="ACA186">
        <v>92.95</v>
      </c>
      <c r="ACB186">
        <v>19.559999999999999</v>
      </c>
      <c r="ACC186">
        <v>128.91999999999999</v>
      </c>
      <c r="ACG186">
        <v>45.59</v>
      </c>
      <c r="ACJ186">
        <v>32.2667</v>
      </c>
      <c r="ACL186">
        <v>79.540000000000006</v>
      </c>
      <c r="ACM186">
        <v>71.95</v>
      </c>
      <c r="ACN186">
        <v>153.47999999999999</v>
      </c>
      <c r="ACO186">
        <v>44.6</v>
      </c>
      <c r="ACP186">
        <v>18.25</v>
      </c>
      <c r="ACQ186">
        <v>104.04</v>
      </c>
      <c r="ACS186">
        <v>66.95</v>
      </c>
      <c r="ACT186">
        <v>50.122399999999999</v>
      </c>
      <c r="ACU186">
        <v>62.47</v>
      </c>
      <c r="ACW186">
        <v>104.17</v>
      </c>
      <c r="ADA186">
        <v>59.95</v>
      </c>
      <c r="ADB186">
        <v>117.27</v>
      </c>
      <c r="ADD186">
        <v>121.08</v>
      </c>
      <c r="ADF186">
        <v>35.4</v>
      </c>
      <c r="ADH186">
        <v>21.948</v>
      </c>
      <c r="ADJ186">
        <v>55.42</v>
      </c>
      <c r="ADK186">
        <v>229.4</v>
      </c>
      <c r="ADL186">
        <v>57.73</v>
      </c>
      <c r="ADO186">
        <v>100.80500000000001</v>
      </c>
      <c r="ADP186">
        <v>68.548000000000002</v>
      </c>
      <c r="ADT186">
        <v>36.07</v>
      </c>
      <c r="ADU186">
        <v>81.53</v>
      </c>
      <c r="ADW186">
        <v>44.97</v>
      </c>
      <c r="ADY186">
        <v>35.5259</v>
      </c>
      <c r="ADZ186">
        <v>37.92</v>
      </c>
      <c r="AEA186">
        <v>14.3</v>
      </c>
      <c r="AEB186">
        <v>106.64</v>
      </c>
      <c r="AEC186">
        <v>56.76</v>
      </c>
      <c r="AED186">
        <v>47</v>
      </c>
      <c r="AEF186">
        <v>114.72</v>
      </c>
      <c r="AEG186">
        <v>49.22</v>
      </c>
      <c r="AEH186">
        <v>36.22</v>
      </c>
      <c r="AEK186">
        <v>166.46</v>
      </c>
      <c r="AEL186">
        <v>81.77</v>
      </c>
      <c r="AEO186">
        <v>75.55</v>
      </c>
      <c r="AEP186">
        <v>93.45</v>
      </c>
      <c r="AEQ186">
        <v>65.02</v>
      </c>
      <c r="AES186">
        <v>33.68</v>
      </c>
      <c r="AET186">
        <v>48.89</v>
      </c>
      <c r="AEV186">
        <v>114.37</v>
      </c>
      <c r="AEW186">
        <v>50.174999999999997</v>
      </c>
      <c r="AEX186">
        <v>164.99</v>
      </c>
      <c r="AEY186">
        <v>38.94</v>
      </c>
      <c r="AEZ186">
        <v>15.35</v>
      </c>
      <c r="AFA186">
        <v>9.4</v>
      </c>
      <c r="AFB186">
        <v>48.42</v>
      </c>
      <c r="AFD186">
        <v>87.4</v>
      </c>
      <c r="AFE186">
        <v>43.31</v>
      </c>
      <c r="AFF186">
        <v>45.47</v>
      </c>
      <c r="AFH186">
        <v>60.05</v>
      </c>
      <c r="AFI186">
        <v>60</v>
      </c>
      <c r="AFJ186">
        <v>6.54</v>
      </c>
      <c r="AFM186">
        <v>53.52</v>
      </c>
      <c r="AFN186">
        <v>17.27</v>
      </c>
      <c r="AFO186">
        <v>65.27</v>
      </c>
      <c r="AFR186">
        <v>27.52</v>
      </c>
      <c r="AFS186">
        <v>27.225000000000001</v>
      </c>
      <c r="AFT186">
        <v>16.72</v>
      </c>
      <c r="AFU186">
        <v>45.973599999999998</v>
      </c>
      <c r="AFV186">
        <v>116.91</v>
      </c>
      <c r="AFY186">
        <v>32.4467</v>
      </c>
      <c r="AGB186">
        <v>89.57</v>
      </c>
      <c r="AGF186">
        <v>56.22</v>
      </c>
      <c r="AGG186">
        <v>50.08</v>
      </c>
      <c r="AGI186">
        <v>72.260000000000005</v>
      </c>
      <c r="AGJ186">
        <v>42.46</v>
      </c>
      <c r="AGK186">
        <v>46.406999999999996</v>
      </c>
      <c r="AGL186">
        <v>84.49</v>
      </c>
      <c r="AGM186">
        <v>37.53</v>
      </c>
      <c r="AGN186">
        <v>39.22</v>
      </c>
      <c r="AGO186">
        <v>78.13</v>
      </c>
      <c r="AGR186">
        <v>15.36</v>
      </c>
      <c r="AGS186">
        <v>54.23</v>
      </c>
      <c r="AGW186">
        <v>58.501199999999997</v>
      </c>
      <c r="AGX186">
        <v>32.29</v>
      </c>
      <c r="AGZ186">
        <v>26.61</v>
      </c>
      <c r="AHA186">
        <v>20.63</v>
      </c>
      <c r="AHD186">
        <v>26.771899999999999</v>
      </c>
      <c r="AHE186">
        <v>67.53</v>
      </c>
      <c r="AHF186">
        <v>34.880000000000003</v>
      </c>
      <c r="AHG186">
        <v>641.09</v>
      </c>
      <c r="AHI186">
        <v>106.73</v>
      </c>
      <c r="AHJ186">
        <v>130.97</v>
      </c>
      <c r="AHL186">
        <v>214.41</v>
      </c>
      <c r="AHM186">
        <v>112.33</v>
      </c>
      <c r="AHO186">
        <v>237.73</v>
      </c>
      <c r="AHQ186">
        <v>56.05</v>
      </c>
      <c r="AHS186">
        <v>60.97</v>
      </c>
      <c r="AHV186">
        <v>54.58</v>
      </c>
      <c r="AHW186">
        <v>78.260000000000005</v>
      </c>
      <c r="AHX186">
        <v>36.619999999999997</v>
      </c>
      <c r="AHY186">
        <v>29.72</v>
      </c>
      <c r="AHZ186">
        <v>55.68</v>
      </c>
      <c r="AIB186">
        <v>59.317399999999999</v>
      </c>
      <c r="AID186">
        <v>20.02</v>
      </c>
      <c r="AIE186">
        <v>2694.85</v>
      </c>
      <c r="AIG186">
        <v>165.01</v>
      </c>
      <c r="AIH186">
        <v>50.78</v>
      </c>
      <c r="AIL186">
        <v>45.52</v>
      </c>
      <c r="AIM186">
        <v>63.23</v>
      </c>
      <c r="AIN186">
        <v>165.85</v>
      </c>
      <c r="AIO186">
        <v>78.377700000000004</v>
      </c>
      <c r="AIT186">
        <v>143.55000000000001</v>
      </c>
      <c r="AIV186">
        <v>70.150000000000006</v>
      </c>
      <c r="AIW186">
        <v>44.68</v>
      </c>
      <c r="AIX186">
        <v>518.79999999999995</v>
      </c>
      <c r="AIY186">
        <v>79.63</v>
      </c>
      <c r="AIZ186">
        <v>46.96</v>
      </c>
      <c r="AJB186">
        <v>25.59</v>
      </c>
      <c r="AJC186">
        <v>33.909999999999997</v>
      </c>
      <c r="AJD186">
        <v>99.635000000000005</v>
      </c>
      <c r="AJE186">
        <v>96.94</v>
      </c>
      <c r="AJF186">
        <v>101.05</v>
      </c>
      <c r="AJG186">
        <v>42.19</v>
      </c>
      <c r="AJK186">
        <v>62.302700000000002</v>
      </c>
      <c r="AJL186">
        <v>25.671099999999999</v>
      </c>
      <c r="AJO186">
        <v>47.29</v>
      </c>
      <c r="AJR186">
        <v>38.49</v>
      </c>
      <c r="AJS186">
        <v>23.06</v>
      </c>
      <c r="AJU186">
        <v>55.5901</v>
      </c>
      <c r="AJW186">
        <v>18.91</v>
      </c>
      <c r="AJX186">
        <v>98.816699999999997</v>
      </c>
      <c r="AJY186">
        <v>74.3</v>
      </c>
      <c r="AJZ186">
        <v>44.7</v>
      </c>
      <c r="AKA186">
        <v>31.42</v>
      </c>
      <c r="AKB186">
        <v>167.5</v>
      </c>
      <c r="AKC186">
        <v>23.04</v>
      </c>
      <c r="AKE186">
        <v>66.92</v>
      </c>
      <c r="AKF186">
        <v>100.63</v>
      </c>
      <c r="AKG186">
        <v>32.93</v>
      </c>
      <c r="AKH186">
        <v>32.93</v>
      </c>
      <c r="AKI186">
        <v>47.787199999999999</v>
      </c>
      <c r="AKJ186">
        <v>43.78</v>
      </c>
      <c r="AKL186">
        <v>42.24</v>
      </c>
      <c r="AKM186">
        <v>73.424099999999996</v>
      </c>
      <c r="AKO186">
        <v>100.53</v>
      </c>
      <c r="AKQ186">
        <v>30.133299999999998</v>
      </c>
      <c r="AKS186">
        <v>68.203000000000003</v>
      </c>
      <c r="AKT186">
        <v>42.09</v>
      </c>
      <c r="AKU186">
        <v>3.28</v>
      </c>
      <c r="AKW186">
        <v>43.58</v>
      </c>
      <c r="AKX186">
        <v>102.6</v>
      </c>
      <c r="AKY186">
        <v>590.52</v>
      </c>
      <c r="AKZ186">
        <v>25.38</v>
      </c>
      <c r="ALD186">
        <v>28.59</v>
      </c>
      <c r="ALJ186">
        <v>20.032599999999999</v>
      </c>
      <c r="ALK186">
        <v>49.96</v>
      </c>
      <c r="ALM186">
        <v>78.739999999999995</v>
      </c>
      <c r="ALN186">
        <v>41.2</v>
      </c>
      <c r="ALO186">
        <v>100.16</v>
      </c>
    </row>
    <row r="187" spans="1:1003" x14ac:dyDescent="0.25">
      <c r="A187" s="13">
        <v>41820</v>
      </c>
      <c r="B187">
        <v>41.074599999999997</v>
      </c>
      <c r="D187">
        <v>290.43200000000002</v>
      </c>
      <c r="I187">
        <v>37.479999999999997</v>
      </c>
      <c r="J187">
        <v>1244.31</v>
      </c>
      <c r="L187">
        <v>56.22</v>
      </c>
      <c r="N187">
        <v>7.38</v>
      </c>
      <c r="Q187">
        <v>75.28</v>
      </c>
      <c r="R187">
        <v>117.13</v>
      </c>
      <c r="V187">
        <v>44.46</v>
      </c>
      <c r="X187">
        <v>54.58</v>
      </c>
      <c r="Z187">
        <v>4.4950000000000001</v>
      </c>
      <c r="AA187">
        <v>71.150000000000006</v>
      </c>
      <c r="AD187">
        <v>72.36</v>
      </c>
      <c r="AE187">
        <v>30.23</v>
      </c>
      <c r="AG187">
        <v>44.11</v>
      </c>
      <c r="AH187">
        <v>100.79</v>
      </c>
      <c r="AI187">
        <v>76.569999999999993</v>
      </c>
      <c r="AJ187">
        <v>162.88999999999999</v>
      </c>
      <c r="AK187">
        <v>135.81</v>
      </c>
      <c r="AL187">
        <v>51.25</v>
      </c>
      <c r="AM187">
        <v>90.01</v>
      </c>
      <c r="AN187">
        <v>123.83</v>
      </c>
      <c r="AO187">
        <v>27.23</v>
      </c>
      <c r="AP187">
        <v>94.87</v>
      </c>
      <c r="AS187">
        <v>25.826499999999999</v>
      </c>
      <c r="AU187">
        <v>77.64</v>
      </c>
      <c r="AX187">
        <v>58.72</v>
      </c>
      <c r="BB187">
        <v>57.02</v>
      </c>
      <c r="BC187">
        <v>71.52</v>
      </c>
      <c r="BD187">
        <v>28.06</v>
      </c>
      <c r="BE187">
        <v>58.4</v>
      </c>
      <c r="BJ187">
        <v>52.28</v>
      </c>
      <c r="BK187">
        <v>52.24</v>
      </c>
      <c r="BL187">
        <v>57.3416</v>
      </c>
      <c r="BQ187">
        <v>365.84</v>
      </c>
      <c r="BR187">
        <v>221.24</v>
      </c>
      <c r="BS187">
        <v>89.98</v>
      </c>
      <c r="BT187">
        <v>86.74</v>
      </c>
      <c r="BU187">
        <v>22.74</v>
      </c>
      <c r="BW187">
        <v>24.85</v>
      </c>
      <c r="BZ187">
        <v>22.55</v>
      </c>
      <c r="CB187">
        <v>60.41</v>
      </c>
      <c r="CC187">
        <v>53.202800000000003</v>
      </c>
      <c r="CD187">
        <v>53.4</v>
      </c>
      <c r="CE187">
        <v>67.010000000000005</v>
      </c>
      <c r="CF187">
        <v>142.19</v>
      </c>
      <c r="CG187">
        <v>28.547000000000001</v>
      </c>
      <c r="CJ187">
        <v>94.21</v>
      </c>
      <c r="CK187">
        <v>33.347000000000001</v>
      </c>
      <c r="CM187">
        <v>142.13999999999999</v>
      </c>
      <c r="CN187">
        <v>34.14</v>
      </c>
      <c r="CO187">
        <v>48.91</v>
      </c>
      <c r="CQ187">
        <v>210.6</v>
      </c>
      <c r="CR187">
        <v>1550.34</v>
      </c>
      <c r="CS187">
        <v>154.29</v>
      </c>
      <c r="CT187">
        <v>31.15</v>
      </c>
      <c r="CU187">
        <v>40.42</v>
      </c>
      <c r="CV187">
        <v>53.1</v>
      </c>
      <c r="CY187">
        <v>127.23</v>
      </c>
      <c r="CZ187">
        <v>15.37</v>
      </c>
      <c r="DB187">
        <v>205.4</v>
      </c>
      <c r="DC187">
        <v>118.37</v>
      </c>
      <c r="DE187">
        <v>91.53</v>
      </c>
      <c r="DF187">
        <v>118.18</v>
      </c>
      <c r="DG187">
        <v>12.13</v>
      </c>
      <c r="DH187">
        <v>47.1</v>
      </c>
      <c r="DJ187">
        <v>585.29999999999995</v>
      </c>
      <c r="DK187">
        <v>15.817</v>
      </c>
      <c r="DL187">
        <v>16.239000000000001</v>
      </c>
      <c r="DM187">
        <v>59.68</v>
      </c>
      <c r="DO187">
        <v>75.819999999999993</v>
      </c>
      <c r="DP187">
        <v>90.09</v>
      </c>
      <c r="DQ187">
        <v>86.62</v>
      </c>
      <c r="DS187">
        <v>63.54</v>
      </c>
      <c r="DU187">
        <v>24.79</v>
      </c>
      <c r="DX187">
        <v>171.17</v>
      </c>
      <c r="DY187">
        <v>90.4</v>
      </c>
      <c r="DZ187">
        <v>48.51</v>
      </c>
      <c r="EA187">
        <v>66.599999999999994</v>
      </c>
      <c r="EB187">
        <v>126.56</v>
      </c>
      <c r="EC187">
        <v>22.33</v>
      </c>
      <c r="ED187">
        <v>34.18</v>
      </c>
      <c r="EE187">
        <v>26.79</v>
      </c>
      <c r="EF187">
        <v>35.150399999999998</v>
      </c>
      <c r="EG187">
        <v>75.37</v>
      </c>
      <c r="EH187">
        <v>130.55000000000001</v>
      </c>
      <c r="EI187">
        <v>65.56</v>
      </c>
      <c r="EJ187">
        <v>93.72</v>
      </c>
      <c r="EK187">
        <v>47.11</v>
      </c>
      <c r="EL187">
        <v>23.233000000000001</v>
      </c>
      <c r="EQ187">
        <v>40.9</v>
      </c>
      <c r="ER187">
        <v>19.146699999999999</v>
      </c>
      <c r="ES187">
        <v>31.34</v>
      </c>
      <c r="ET187">
        <v>39.2776</v>
      </c>
      <c r="EU187">
        <v>47.408099999999997</v>
      </c>
      <c r="EV187">
        <v>31.01</v>
      </c>
      <c r="EW187">
        <v>42.13</v>
      </c>
      <c r="EX187">
        <v>42.32</v>
      </c>
      <c r="EY187">
        <v>73.217600000000004</v>
      </c>
      <c r="FA187">
        <v>90.55</v>
      </c>
      <c r="FC187">
        <v>108.36</v>
      </c>
      <c r="FD187">
        <v>15.355</v>
      </c>
      <c r="FF187">
        <v>12.77</v>
      </c>
      <c r="FI187">
        <v>113.36</v>
      </c>
      <c r="FJ187">
        <v>46.6</v>
      </c>
      <c r="FK187">
        <v>71.045000000000002</v>
      </c>
      <c r="FM187">
        <v>71.5</v>
      </c>
      <c r="FO187">
        <v>80.55</v>
      </c>
      <c r="FP187">
        <v>47.524999999999999</v>
      </c>
      <c r="FQ187">
        <v>63.79</v>
      </c>
      <c r="FS187">
        <v>91.97</v>
      </c>
      <c r="FV187">
        <v>48.04</v>
      </c>
      <c r="FW187">
        <v>56.38</v>
      </c>
      <c r="FX187">
        <v>68.180000000000007</v>
      </c>
      <c r="FZ187">
        <v>15.05</v>
      </c>
      <c r="GC187">
        <v>50.16</v>
      </c>
      <c r="GD187">
        <v>26.84</v>
      </c>
      <c r="GE187">
        <v>115.33499999999999</v>
      </c>
      <c r="GF187">
        <v>57.84</v>
      </c>
      <c r="GH187">
        <v>40.880000000000003</v>
      </c>
      <c r="GJ187">
        <v>15.55</v>
      </c>
      <c r="GK187">
        <v>59.56</v>
      </c>
      <c r="GL187">
        <v>31.125</v>
      </c>
      <c r="GN187">
        <v>36.936</v>
      </c>
      <c r="GO187">
        <v>37.667999999999999</v>
      </c>
      <c r="GQ187">
        <v>69.209999999999994</v>
      </c>
      <c r="GR187">
        <v>140.55000000000001</v>
      </c>
      <c r="GS187">
        <v>23.095500000000001</v>
      </c>
      <c r="GT187">
        <v>25.54</v>
      </c>
      <c r="GV187">
        <v>82.6</v>
      </c>
      <c r="GY187">
        <v>26.31</v>
      </c>
      <c r="HA187">
        <v>41.325000000000003</v>
      </c>
      <c r="HB187">
        <v>68.56</v>
      </c>
      <c r="HF187">
        <v>70.290000000000006</v>
      </c>
      <c r="HG187">
        <v>108.67</v>
      </c>
      <c r="HH187">
        <v>41.38</v>
      </c>
      <c r="HK187">
        <v>79.42</v>
      </c>
      <c r="HN187">
        <v>293.77999999999997</v>
      </c>
      <c r="HO187">
        <v>69.599999999999994</v>
      </c>
      <c r="HQ187">
        <v>138.91</v>
      </c>
      <c r="HR187">
        <v>118.9097</v>
      </c>
      <c r="HS187">
        <v>54.46</v>
      </c>
      <c r="HT187">
        <v>24.085000000000001</v>
      </c>
      <c r="HV187">
        <v>19.2</v>
      </c>
      <c r="HW187">
        <v>34.975000000000001</v>
      </c>
      <c r="HX187">
        <v>16.048300000000001</v>
      </c>
      <c r="HY187">
        <v>41.431399999999996</v>
      </c>
      <c r="IB187">
        <v>66.255600000000001</v>
      </c>
      <c r="IJ187">
        <v>47.28</v>
      </c>
      <c r="IK187">
        <v>116.55</v>
      </c>
      <c r="IM187">
        <v>49.76</v>
      </c>
      <c r="IN187">
        <v>85.73</v>
      </c>
      <c r="IO187">
        <v>37.65</v>
      </c>
      <c r="IP187">
        <v>72.66</v>
      </c>
      <c r="IZ187">
        <v>73.412899999999993</v>
      </c>
      <c r="JA187">
        <v>115.16</v>
      </c>
      <c r="JB187">
        <v>136.99</v>
      </c>
      <c r="JD187">
        <v>86.34</v>
      </c>
      <c r="JI187">
        <v>45.81</v>
      </c>
      <c r="JL187">
        <v>51.64</v>
      </c>
      <c r="JO187">
        <v>189.99</v>
      </c>
      <c r="JR187">
        <v>176.1</v>
      </c>
      <c r="JU187">
        <v>536.24</v>
      </c>
      <c r="JW187">
        <v>10.77</v>
      </c>
      <c r="JY187">
        <v>124.82</v>
      </c>
      <c r="KA187">
        <v>23.48</v>
      </c>
      <c r="KE187">
        <v>18.84</v>
      </c>
      <c r="KG187">
        <v>254.27</v>
      </c>
      <c r="KJ187">
        <v>34.06</v>
      </c>
      <c r="KK187">
        <v>12.25</v>
      </c>
      <c r="KM187">
        <v>5.61</v>
      </c>
      <c r="KO187">
        <v>13.27</v>
      </c>
      <c r="KQ187">
        <v>120.92</v>
      </c>
      <c r="KR187">
        <v>73.03</v>
      </c>
      <c r="KS187">
        <v>25.488499999999998</v>
      </c>
      <c r="KU187">
        <v>157.70179999999999</v>
      </c>
      <c r="KX187">
        <v>69.849999999999994</v>
      </c>
      <c r="KY187">
        <v>58.190199999999997</v>
      </c>
      <c r="KZ187">
        <v>47.27</v>
      </c>
      <c r="LB187">
        <v>42.14</v>
      </c>
      <c r="LC187">
        <v>245</v>
      </c>
      <c r="LF187">
        <v>58.69</v>
      </c>
      <c r="LG187">
        <v>116.86</v>
      </c>
      <c r="LI187">
        <v>55.87</v>
      </c>
      <c r="LK187">
        <v>396.85</v>
      </c>
      <c r="LL187">
        <v>63</v>
      </c>
      <c r="LM187">
        <v>22.9</v>
      </c>
      <c r="LO187">
        <v>26.026700000000002</v>
      </c>
      <c r="LP187">
        <v>82.91</v>
      </c>
      <c r="LQ187">
        <v>52.54</v>
      </c>
      <c r="LR187">
        <v>71.010000000000005</v>
      </c>
      <c r="LU187">
        <v>25.35</v>
      </c>
      <c r="LZ187">
        <v>184.91</v>
      </c>
      <c r="MA187">
        <v>15.290900000000001</v>
      </c>
      <c r="MD187">
        <v>77.180000000000007</v>
      </c>
      <c r="ME187">
        <v>82.09</v>
      </c>
      <c r="MF187">
        <v>36.5</v>
      </c>
      <c r="MG187">
        <v>120.28</v>
      </c>
      <c r="MH187">
        <v>151.38</v>
      </c>
      <c r="MI187">
        <v>34.72</v>
      </c>
      <c r="MK187">
        <v>24.58</v>
      </c>
      <c r="ML187">
        <v>52.891500000000001</v>
      </c>
      <c r="MM187">
        <v>53.64</v>
      </c>
      <c r="MN187">
        <v>85.74</v>
      </c>
      <c r="MP187">
        <v>35.049999999999997</v>
      </c>
      <c r="MQ187">
        <v>94.28</v>
      </c>
      <c r="MT187">
        <v>14.91</v>
      </c>
      <c r="MU187">
        <v>74.349999999999994</v>
      </c>
      <c r="MW187">
        <v>61.692700000000002</v>
      </c>
      <c r="MX187">
        <v>132.4</v>
      </c>
      <c r="MY187">
        <v>9.5399999999999991</v>
      </c>
      <c r="NB187">
        <v>80.959999999999994</v>
      </c>
      <c r="NC187">
        <v>25.32</v>
      </c>
      <c r="ND187">
        <v>74.260000000000005</v>
      </c>
      <c r="NF187">
        <v>54.613300000000002</v>
      </c>
      <c r="NG187">
        <v>22.08</v>
      </c>
      <c r="NH187">
        <v>74.19</v>
      </c>
      <c r="NJ187">
        <v>72.319999999999993</v>
      </c>
      <c r="NK187">
        <v>110.68</v>
      </c>
      <c r="NL187">
        <v>17.239999999999998</v>
      </c>
      <c r="NO187">
        <v>24.745000000000001</v>
      </c>
      <c r="NR187">
        <v>11</v>
      </c>
      <c r="NU187">
        <v>129.19</v>
      </c>
      <c r="NV187">
        <v>14.545</v>
      </c>
      <c r="NY187">
        <v>71.638999999999996</v>
      </c>
      <c r="NZ187">
        <v>87.8</v>
      </c>
      <c r="OA187">
        <v>111.34</v>
      </c>
      <c r="OB187">
        <v>57.74</v>
      </c>
      <c r="OC187">
        <v>165.38</v>
      </c>
      <c r="OD187">
        <v>48.48</v>
      </c>
      <c r="OE187">
        <v>87.35</v>
      </c>
      <c r="OF187">
        <v>66.36</v>
      </c>
      <c r="OG187">
        <v>45.9</v>
      </c>
      <c r="OH187">
        <v>6.91</v>
      </c>
      <c r="OJ187">
        <v>103.0575</v>
      </c>
      <c r="OK187">
        <v>35.869999999999997</v>
      </c>
      <c r="OL187">
        <v>127.72</v>
      </c>
      <c r="OM187">
        <v>18.5</v>
      </c>
      <c r="ON187">
        <v>21.069199999999999</v>
      </c>
      <c r="OP187">
        <v>40.9</v>
      </c>
      <c r="OR187">
        <v>21.95</v>
      </c>
      <c r="OU187">
        <v>5.4225000000000003</v>
      </c>
      <c r="OW187">
        <v>13.58</v>
      </c>
      <c r="OZ187">
        <v>63.76</v>
      </c>
      <c r="PA187">
        <v>77.19</v>
      </c>
      <c r="PB187">
        <v>21.35</v>
      </c>
      <c r="PC187">
        <v>12.07</v>
      </c>
      <c r="PD187">
        <v>71.38</v>
      </c>
      <c r="PE187">
        <v>41.57</v>
      </c>
      <c r="PF187">
        <v>48.24</v>
      </c>
      <c r="PG187">
        <v>21.2682</v>
      </c>
      <c r="PH187">
        <v>86.56</v>
      </c>
      <c r="PI187">
        <v>173.14259999999999</v>
      </c>
      <c r="PJ187">
        <v>72.540000000000006</v>
      </c>
      <c r="PK187">
        <v>160.49</v>
      </c>
      <c r="PL187">
        <v>64.23</v>
      </c>
      <c r="PM187">
        <v>39.285600000000002</v>
      </c>
      <c r="PN187">
        <v>58.11</v>
      </c>
      <c r="PP187">
        <v>26.593299999999999</v>
      </c>
      <c r="PQ187">
        <v>20.787199999999999</v>
      </c>
      <c r="PR187">
        <v>47.113300000000002</v>
      </c>
      <c r="PS187">
        <v>19.510000000000002</v>
      </c>
      <c r="PT187">
        <v>33.520000000000003</v>
      </c>
      <c r="PU187">
        <v>98.89</v>
      </c>
      <c r="PW187">
        <v>35.81</v>
      </c>
      <c r="PY187">
        <v>41.95</v>
      </c>
      <c r="QA187">
        <v>24.675000000000001</v>
      </c>
      <c r="QB187">
        <v>105.49</v>
      </c>
      <c r="QF187">
        <v>32.65</v>
      </c>
      <c r="QG187">
        <v>57.78</v>
      </c>
      <c r="QH187">
        <v>46.512999999999998</v>
      </c>
      <c r="QJ187">
        <v>97.37</v>
      </c>
      <c r="QL187">
        <v>123.15</v>
      </c>
      <c r="QN187">
        <v>76.36</v>
      </c>
      <c r="QO187">
        <v>61.648299999999999</v>
      </c>
      <c r="QP187">
        <v>49.23</v>
      </c>
      <c r="QS187">
        <v>117.14</v>
      </c>
      <c r="QT187">
        <v>56.44</v>
      </c>
      <c r="QV187">
        <v>75.040000000000006</v>
      </c>
      <c r="QW187">
        <v>14.33</v>
      </c>
      <c r="QZ187">
        <v>30.9</v>
      </c>
      <c r="RA187">
        <v>80.53</v>
      </c>
      <c r="RC187">
        <v>34.450000000000003</v>
      </c>
      <c r="RD187">
        <v>75.75</v>
      </c>
      <c r="RE187">
        <v>95.07</v>
      </c>
      <c r="RG187">
        <v>61.92</v>
      </c>
      <c r="RK187">
        <v>22.98</v>
      </c>
      <c r="RN187">
        <v>44.01</v>
      </c>
      <c r="RO187">
        <v>94.07</v>
      </c>
      <c r="RQ187">
        <v>28.38</v>
      </c>
      <c r="RR187">
        <v>62.17</v>
      </c>
      <c r="RU187">
        <v>42.36</v>
      </c>
      <c r="RV187">
        <v>24.715</v>
      </c>
      <c r="RW187">
        <v>62.28</v>
      </c>
      <c r="RY187">
        <v>52.68</v>
      </c>
      <c r="RZ187">
        <v>72.64</v>
      </c>
      <c r="SB187">
        <v>106.5968</v>
      </c>
      <c r="SD187">
        <v>37.549999999999997</v>
      </c>
      <c r="SE187">
        <v>67.58</v>
      </c>
      <c r="SF187">
        <v>8.25</v>
      </c>
      <c r="SG187">
        <v>117.71</v>
      </c>
      <c r="SH187">
        <v>47.11</v>
      </c>
      <c r="SI187">
        <v>53</v>
      </c>
      <c r="SJ187">
        <v>33.67</v>
      </c>
      <c r="SN187">
        <v>64</v>
      </c>
      <c r="SQ187">
        <v>320.38</v>
      </c>
      <c r="SR187">
        <v>26.86</v>
      </c>
      <c r="SS187">
        <v>47.94</v>
      </c>
      <c r="ST187">
        <v>60.81</v>
      </c>
      <c r="SU187">
        <v>57.83</v>
      </c>
      <c r="SV187">
        <v>66.784999999999997</v>
      </c>
      <c r="SW187">
        <v>80.739999999999995</v>
      </c>
      <c r="SX187">
        <v>104.28</v>
      </c>
      <c r="SY187">
        <v>191.94499999999999</v>
      </c>
      <c r="SZ187">
        <v>160.72999999999999</v>
      </c>
      <c r="TA187">
        <v>51.44</v>
      </c>
      <c r="TC187">
        <v>70.52</v>
      </c>
      <c r="TD187">
        <v>48.1</v>
      </c>
      <c r="TG187">
        <v>21.79</v>
      </c>
      <c r="TH187">
        <v>199.91</v>
      </c>
      <c r="TI187">
        <v>34.43</v>
      </c>
      <c r="TK187">
        <v>19.511399999999998</v>
      </c>
      <c r="TL187">
        <v>87.66</v>
      </c>
      <c r="TR187">
        <v>47.99</v>
      </c>
      <c r="TT187">
        <v>15.02</v>
      </c>
      <c r="TU187">
        <v>11.34</v>
      </c>
      <c r="TV187">
        <v>55.161499999999997</v>
      </c>
      <c r="TX187">
        <v>39.92</v>
      </c>
      <c r="TY187">
        <v>87.56</v>
      </c>
      <c r="TZ187">
        <v>37.75</v>
      </c>
      <c r="UA187">
        <v>53.28</v>
      </c>
      <c r="UB187">
        <v>156.91</v>
      </c>
      <c r="UC187">
        <v>73.78</v>
      </c>
      <c r="UD187">
        <v>20.9</v>
      </c>
      <c r="UF187">
        <v>4.6349999999999998</v>
      </c>
      <c r="UG187">
        <v>6350.62</v>
      </c>
      <c r="UM187">
        <v>42.7316</v>
      </c>
      <c r="UN187">
        <v>170.08</v>
      </c>
      <c r="UP187">
        <v>100.74</v>
      </c>
      <c r="UQ187">
        <v>24.405000000000001</v>
      </c>
      <c r="UR187">
        <v>186.21</v>
      </c>
      <c r="US187">
        <v>63.76</v>
      </c>
      <c r="UU187">
        <v>24.078600000000002</v>
      </c>
      <c r="UX187">
        <v>108.02</v>
      </c>
      <c r="UZ187">
        <v>69.88</v>
      </c>
      <c r="VA187">
        <v>42.017000000000003</v>
      </c>
      <c r="VB187">
        <v>90.11</v>
      </c>
      <c r="VD187">
        <v>8.86</v>
      </c>
      <c r="VE187">
        <v>32.33</v>
      </c>
      <c r="VF187">
        <v>23.448699999999999</v>
      </c>
      <c r="VH187">
        <v>58.02</v>
      </c>
      <c r="VK187">
        <v>14.84</v>
      </c>
      <c r="VN187">
        <v>25.44</v>
      </c>
      <c r="VP187">
        <v>392.11</v>
      </c>
      <c r="VQ187">
        <v>59.43</v>
      </c>
      <c r="VR187">
        <v>126.39</v>
      </c>
      <c r="VS187">
        <v>117.05</v>
      </c>
      <c r="VT187">
        <v>335.52</v>
      </c>
      <c r="VU187">
        <v>73.05</v>
      </c>
      <c r="VV187">
        <v>34.28</v>
      </c>
      <c r="VW187">
        <v>41.904400000000003</v>
      </c>
      <c r="VX187">
        <v>84.85</v>
      </c>
      <c r="VY187">
        <v>38.5</v>
      </c>
      <c r="VZ187">
        <v>92.95</v>
      </c>
      <c r="WA187">
        <v>87.968999999999994</v>
      </c>
      <c r="WB187">
        <v>126.36</v>
      </c>
      <c r="WC187">
        <v>482.45</v>
      </c>
      <c r="WD187">
        <v>41.7</v>
      </c>
      <c r="WF187">
        <v>66.569999999999993</v>
      </c>
      <c r="WG187">
        <v>104.62</v>
      </c>
      <c r="WI187">
        <v>57.62</v>
      </c>
      <c r="WJ187">
        <v>43.77</v>
      </c>
      <c r="WK187">
        <v>80.19</v>
      </c>
      <c r="WL187">
        <v>25.62</v>
      </c>
      <c r="WN187">
        <v>78.3</v>
      </c>
      <c r="WO187">
        <v>196.43</v>
      </c>
      <c r="WP187">
        <v>15.459</v>
      </c>
      <c r="WQ187">
        <v>38.774999999999999</v>
      </c>
      <c r="WR187">
        <v>98.447400000000002</v>
      </c>
      <c r="WS187">
        <v>33.450000000000003</v>
      </c>
      <c r="WU187">
        <v>26.4</v>
      </c>
      <c r="WV187">
        <v>95.64</v>
      </c>
      <c r="WW187">
        <v>124.05</v>
      </c>
      <c r="WY187">
        <v>49.5</v>
      </c>
      <c r="XE187">
        <v>103.03</v>
      </c>
      <c r="XF187">
        <v>253.18</v>
      </c>
      <c r="XG187">
        <v>9.24</v>
      </c>
      <c r="XH187">
        <v>77.180000000000007</v>
      </c>
      <c r="XI187">
        <v>30.82</v>
      </c>
      <c r="XK187">
        <v>138.34</v>
      </c>
      <c r="XL187">
        <v>82.72</v>
      </c>
      <c r="XM187">
        <v>35.36</v>
      </c>
      <c r="XN187">
        <v>655.64</v>
      </c>
      <c r="XO187">
        <v>33.94</v>
      </c>
      <c r="XP187">
        <v>455.01</v>
      </c>
      <c r="XQ187">
        <v>36.520000000000003</v>
      </c>
      <c r="XT187">
        <v>64.209999999999994</v>
      </c>
      <c r="XV187">
        <v>68.08</v>
      </c>
      <c r="XX187">
        <v>47.78</v>
      </c>
      <c r="XZ187">
        <v>49.25</v>
      </c>
      <c r="YB187">
        <v>26.92</v>
      </c>
      <c r="YD187">
        <v>62.49</v>
      </c>
      <c r="YE187">
        <v>41.09</v>
      </c>
      <c r="YI187">
        <v>2.59</v>
      </c>
      <c r="YJ187">
        <v>132.05000000000001</v>
      </c>
      <c r="YK187">
        <v>51.82</v>
      </c>
      <c r="YL187">
        <v>96.06</v>
      </c>
      <c r="YM187">
        <v>89.05</v>
      </c>
      <c r="YN187">
        <v>71.22</v>
      </c>
      <c r="YP187">
        <v>143.24</v>
      </c>
      <c r="YQ187">
        <v>11.837999999999999</v>
      </c>
      <c r="YR187">
        <v>41.94</v>
      </c>
      <c r="YS187">
        <v>116.22</v>
      </c>
      <c r="YT187">
        <v>190.38</v>
      </c>
      <c r="YU187">
        <v>10.82</v>
      </c>
      <c r="YV187">
        <v>9.4</v>
      </c>
      <c r="YX187">
        <v>16.54</v>
      </c>
      <c r="YY187">
        <v>150.6</v>
      </c>
      <c r="YZ187">
        <v>90.89</v>
      </c>
      <c r="ZC187">
        <v>45.72</v>
      </c>
      <c r="ZD187">
        <v>37.19</v>
      </c>
      <c r="ZE187">
        <v>119.63</v>
      </c>
      <c r="ZF187">
        <v>82.35</v>
      </c>
      <c r="ZH187">
        <v>41.56</v>
      </c>
      <c r="ZJ187">
        <v>36.4</v>
      </c>
      <c r="ZK187">
        <v>41.886699999999998</v>
      </c>
      <c r="ZM187">
        <v>63.8</v>
      </c>
      <c r="ZO187">
        <v>21.12</v>
      </c>
      <c r="ZQ187">
        <v>12.14</v>
      </c>
      <c r="ZR187">
        <v>55.6</v>
      </c>
      <c r="ZX187">
        <v>88.09</v>
      </c>
      <c r="ZY187">
        <v>48.02</v>
      </c>
      <c r="AAB187">
        <v>37.670900000000003</v>
      </c>
      <c r="AAC187">
        <v>40.79</v>
      </c>
      <c r="AAE187">
        <v>116.6</v>
      </c>
      <c r="AAF187">
        <v>34.58</v>
      </c>
      <c r="AAH187">
        <v>28.135100000000001</v>
      </c>
      <c r="AAK187">
        <v>78.59</v>
      </c>
      <c r="AAM187">
        <v>24.65</v>
      </c>
      <c r="AAP187">
        <v>282.47000000000003</v>
      </c>
      <c r="AAS187">
        <v>15.48</v>
      </c>
      <c r="AAT187">
        <v>78.900000000000006</v>
      </c>
      <c r="AAU187">
        <v>229.81</v>
      </c>
      <c r="AAX187">
        <v>79.2</v>
      </c>
      <c r="AAY187">
        <v>22.11</v>
      </c>
      <c r="AAZ187">
        <v>11.59</v>
      </c>
      <c r="ABA187">
        <v>15.21</v>
      </c>
      <c r="ABB187">
        <v>32.9696</v>
      </c>
      <c r="ABE187">
        <v>43.015500000000003</v>
      </c>
      <c r="ABF187">
        <v>91.5</v>
      </c>
      <c r="ABG187">
        <v>42.453299999999999</v>
      </c>
      <c r="ABH187">
        <v>39.08</v>
      </c>
      <c r="ABJ187">
        <v>36.86</v>
      </c>
      <c r="ABK187">
        <v>25.36</v>
      </c>
      <c r="ABL187">
        <v>125.73</v>
      </c>
      <c r="ABN187">
        <v>22.79</v>
      </c>
      <c r="ABO187">
        <v>76.12</v>
      </c>
      <c r="ABQ187">
        <v>104.85</v>
      </c>
      <c r="ABR187">
        <v>171.35</v>
      </c>
      <c r="ABU187">
        <v>38.799999999999997</v>
      </c>
      <c r="ABV187">
        <v>8.8888999999999996</v>
      </c>
      <c r="ABX187">
        <v>33.064999999999998</v>
      </c>
      <c r="ABY187">
        <v>46.18</v>
      </c>
      <c r="ACA187">
        <v>86.95</v>
      </c>
      <c r="ACB187">
        <v>20.16</v>
      </c>
      <c r="ACC187">
        <v>130.24</v>
      </c>
      <c r="ACG187">
        <v>47.74</v>
      </c>
      <c r="ACJ187">
        <v>33.82</v>
      </c>
      <c r="ACL187">
        <v>87.32</v>
      </c>
      <c r="ACM187">
        <v>73.709999999999994</v>
      </c>
      <c r="ACN187">
        <v>160.69</v>
      </c>
      <c r="ACO187">
        <v>45.78</v>
      </c>
      <c r="ACP187">
        <v>20.47</v>
      </c>
      <c r="ACQ187">
        <v>117.95</v>
      </c>
      <c r="ACS187">
        <v>66.2</v>
      </c>
      <c r="ACT187">
        <v>48.430199999999999</v>
      </c>
      <c r="ACU187">
        <v>64.36</v>
      </c>
      <c r="ACW187">
        <v>107</v>
      </c>
      <c r="ADA187">
        <v>56.86</v>
      </c>
      <c r="ADB187">
        <v>118.52</v>
      </c>
      <c r="ADD187">
        <v>125.16</v>
      </c>
      <c r="ADF187">
        <v>37.97</v>
      </c>
      <c r="ADH187">
        <v>23.143000000000001</v>
      </c>
      <c r="ADJ187">
        <v>57.84</v>
      </c>
      <c r="ADK187">
        <v>258.81</v>
      </c>
      <c r="ADL187">
        <v>56.56</v>
      </c>
      <c r="ADO187">
        <v>105.075</v>
      </c>
      <c r="ADP187">
        <v>68.093999999999994</v>
      </c>
      <c r="ADT187">
        <v>36.950000000000003</v>
      </c>
      <c r="ADU187">
        <v>84.41</v>
      </c>
      <c r="ADW187">
        <v>46.84</v>
      </c>
      <c r="ADY187">
        <v>35.549999999999997</v>
      </c>
      <c r="ADZ187">
        <v>39.43</v>
      </c>
      <c r="AEA187">
        <v>13</v>
      </c>
      <c r="AEB187">
        <v>105.6</v>
      </c>
      <c r="AEC187">
        <v>57.95</v>
      </c>
      <c r="AED187">
        <v>46.94</v>
      </c>
      <c r="AEF187">
        <v>116.21</v>
      </c>
      <c r="AEG187">
        <v>55.27</v>
      </c>
      <c r="AEH187">
        <v>36.9</v>
      </c>
      <c r="AEK187">
        <v>166.28</v>
      </c>
      <c r="AEL187">
        <v>83.03</v>
      </c>
      <c r="AEO187">
        <v>72.650000000000006</v>
      </c>
      <c r="AEP187">
        <v>94.07</v>
      </c>
      <c r="AEQ187">
        <v>60.4</v>
      </c>
      <c r="AES187">
        <v>29.79</v>
      </c>
      <c r="AET187">
        <v>42.04</v>
      </c>
      <c r="AEV187">
        <v>118.42</v>
      </c>
      <c r="AEW187">
        <v>52.354999999999997</v>
      </c>
      <c r="AEX187">
        <v>160.11000000000001</v>
      </c>
      <c r="AEY187">
        <v>40.090000000000003</v>
      </c>
      <c r="AEZ187">
        <v>15.952500000000001</v>
      </c>
      <c r="AFA187">
        <v>8.6425000000000001</v>
      </c>
      <c r="AFB187">
        <v>49.84</v>
      </c>
      <c r="AFD187">
        <v>87.82</v>
      </c>
      <c r="AFE187">
        <v>46.96</v>
      </c>
      <c r="AFF187">
        <v>45.49</v>
      </c>
      <c r="AFH187">
        <v>63.15</v>
      </c>
      <c r="AFI187">
        <v>56.87</v>
      </c>
      <c r="AFJ187">
        <v>8.66</v>
      </c>
      <c r="AFM187">
        <v>53.48</v>
      </c>
      <c r="AFN187">
        <v>17.95</v>
      </c>
      <c r="AFO187">
        <v>67.260000000000005</v>
      </c>
      <c r="AFR187">
        <v>28.63</v>
      </c>
      <c r="AFS187">
        <v>26.574999999999999</v>
      </c>
      <c r="AFT187">
        <v>17.66</v>
      </c>
      <c r="AFU187">
        <v>48.564999999999998</v>
      </c>
      <c r="AFV187">
        <v>118</v>
      </c>
      <c r="AFY187">
        <v>33.666699999999999</v>
      </c>
      <c r="AGB187">
        <v>95.76</v>
      </c>
      <c r="AGF187">
        <v>41.3</v>
      </c>
      <c r="AGG187">
        <v>48.81</v>
      </c>
      <c r="AGI187">
        <v>94.68</v>
      </c>
      <c r="AGJ187">
        <v>37.54</v>
      </c>
      <c r="AGK187">
        <v>48.4938</v>
      </c>
      <c r="AGL187">
        <v>84.32</v>
      </c>
      <c r="AGM187">
        <v>37.450000000000003</v>
      </c>
      <c r="AGN187">
        <v>38.29</v>
      </c>
      <c r="AGO187">
        <v>91.21</v>
      </c>
      <c r="AGR187">
        <v>10.58</v>
      </c>
      <c r="AGS187">
        <v>57.96</v>
      </c>
      <c r="AGW187">
        <v>56.136600000000001</v>
      </c>
      <c r="AGX187">
        <v>31.8</v>
      </c>
      <c r="AGZ187">
        <v>27.5</v>
      </c>
      <c r="AHA187">
        <v>22.24</v>
      </c>
      <c r="AHD187">
        <v>26.6889</v>
      </c>
      <c r="AHE187">
        <v>73.95</v>
      </c>
      <c r="AHF187">
        <v>40.76</v>
      </c>
      <c r="AHG187">
        <v>607.47</v>
      </c>
      <c r="AHI187">
        <v>104.97</v>
      </c>
      <c r="AHJ187">
        <v>132.57</v>
      </c>
      <c r="AHL187">
        <v>223.52</v>
      </c>
      <c r="AHM187">
        <v>121.67</v>
      </c>
      <c r="AHO187">
        <v>245.68</v>
      </c>
      <c r="AHQ187">
        <v>50.1</v>
      </c>
      <c r="AHS187">
        <v>63.75</v>
      </c>
      <c r="AHV187">
        <v>55.4</v>
      </c>
      <c r="AHW187">
        <v>82.41</v>
      </c>
      <c r="AHX187">
        <v>38.69</v>
      </c>
      <c r="AHY187">
        <v>30.37</v>
      </c>
      <c r="AHZ187">
        <v>55.62</v>
      </c>
      <c r="AIB187">
        <v>59.2986</v>
      </c>
      <c r="AID187">
        <v>20.72</v>
      </c>
      <c r="AIE187">
        <v>3020.27</v>
      </c>
      <c r="AIG187">
        <v>158.37</v>
      </c>
      <c r="AIH187">
        <v>52.56</v>
      </c>
      <c r="AIL187">
        <v>46.92</v>
      </c>
      <c r="AIM187">
        <v>62.67</v>
      </c>
      <c r="AIN187">
        <v>163.6</v>
      </c>
      <c r="AIO187">
        <v>78.121499999999997</v>
      </c>
      <c r="AIT187">
        <v>139.22</v>
      </c>
      <c r="AIV187">
        <v>61.2</v>
      </c>
      <c r="AIW187">
        <v>44.73</v>
      </c>
      <c r="AIX187">
        <v>545.66999999999996</v>
      </c>
      <c r="AIY187">
        <v>81.75</v>
      </c>
      <c r="AIZ187">
        <v>58.21</v>
      </c>
      <c r="AJB187">
        <v>25.023299999999999</v>
      </c>
      <c r="AJC187">
        <v>34.76</v>
      </c>
      <c r="AJD187">
        <v>99.75</v>
      </c>
      <c r="AJE187">
        <v>100.53</v>
      </c>
      <c r="AJF187">
        <v>104.73</v>
      </c>
      <c r="AJG187">
        <v>43.32</v>
      </c>
      <c r="AJK187">
        <v>63.046700000000001</v>
      </c>
      <c r="AJL187">
        <v>25.377800000000001</v>
      </c>
      <c r="AJO187">
        <v>47.35</v>
      </c>
      <c r="AJR187">
        <v>38.82</v>
      </c>
      <c r="AJS187">
        <v>24.38</v>
      </c>
      <c r="AJU187">
        <v>58.3872</v>
      </c>
      <c r="AJW187">
        <v>18.18</v>
      </c>
      <c r="AJX187">
        <v>100.11669999999999</v>
      </c>
      <c r="AJY187">
        <v>82.32</v>
      </c>
      <c r="AJZ187">
        <v>50.18</v>
      </c>
      <c r="AKA187">
        <v>33.090000000000003</v>
      </c>
      <c r="AKB187">
        <v>182.36</v>
      </c>
      <c r="AKC187">
        <v>26.04</v>
      </c>
      <c r="AKE187">
        <v>71.78</v>
      </c>
      <c r="AKF187">
        <v>102.76</v>
      </c>
      <c r="AKG187">
        <v>34.17</v>
      </c>
      <c r="AKH187">
        <v>32.770000000000003</v>
      </c>
      <c r="AKI187">
        <v>54.0443</v>
      </c>
      <c r="AKJ187">
        <v>45.38</v>
      </c>
      <c r="AKL187">
        <v>43.93</v>
      </c>
      <c r="AKM187">
        <v>78.757199999999997</v>
      </c>
      <c r="AKO187">
        <v>100.68</v>
      </c>
      <c r="AKQ187">
        <v>31.566700000000001</v>
      </c>
      <c r="AKS187">
        <v>68.97</v>
      </c>
      <c r="AKT187">
        <v>42.18</v>
      </c>
      <c r="AKU187">
        <v>3.46</v>
      </c>
      <c r="AKW187">
        <v>46</v>
      </c>
      <c r="AKX187">
        <v>106.57</v>
      </c>
      <c r="AKY187">
        <v>608.44000000000005</v>
      </c>
      <c r="AKZ187">
        <v>26.22</v>
      </c>
      <c r="ALD187">
        <v>29.47</v>
      </c>
      <c r="ALJ187">
        <v>21.523099999999999</v>
      </c>
      <c r="ALK187">
        <v>48.93</v>
      </c>
      <c r="ALM187">
        <v>82.59</v>
      </c>
      <c r="ALN187">
        <v>51.27</v>
      </c>
      <c r="ALO187">
        <v>104.44</v>
      </c>
    </row>
    <row r="188" spans="1:1003" x14ac:dyDescent="0.25">
      <c r="A188" s="13">
        <v>41851</v>
      </c>
      <c r="B188">
        <v>40.109200000000001</v>
      </c>
      <c r="D188">
        <v>308.00700000000001</v>
      </c>
      <c r="I188">
        <v>39.04</v>
      </c>
      <c r="J188">
        <v>1158.58</v>
      </c>
      <c r="L188">
        <v>48.71</v>
      </c>
      <c r="N188">
        <v>8.82</v>
      </c>
      <c r="Q188">
        <v>85</v>
      </c>
      <c r="R188">
        <v>113.87</v>
      </c>
      <c r="V188">
        <v>46.92</v>
      </c>
      <c r="X188">
        <v>51.98</v>
      </c>
      <c r="Z188">
        <v>4.1725000000000003</v>
      </c>
      <c r="AA188">
        <v>72.36</v>
      </c>
      <c r="AD188">
        <v>69.11</v>
      </c>
      <c r="AE188">
        <v>29.28</v>
      </c>
      <c r="AG188">
        <v>46.4</v>
      </c>
      <c r="AH188">
        <v>105.91</v>
      </c>
      <c r="AI188">
        <v>80.39</v>
      </c>
      <c r="AJ188">
        <v>162.63999999999999</v>
      </c>
      <c r="AK188">
        <v>142.82</v>
      </c>
      <c r="AL188">
        <v>47.21</v>
      </c>
      <c r="AM188">
        <v>84.66</v>
      </c>
      <c r="AN188">
        <v>117.65</v>
      </c>
      <c r="AO188">
        <v>24.24</v>
      </c>
      <c r="AP188">
        <v>88</v>
      </c>
      <c r="AS188">
        <v>23.8294</v>
      </c>
      <c r="AU188">
        <v>78.599999999999994</v>
      </c>
      <c r="AX188">
        <v>58.45</v>
      </c>
      <c r="BB188">
        <v>61.29</v>
      </c>
      <c r="BC188">
        <v>67.64</v>
      </c>
      <c r="BD188">
        <v>33.93</v>
      </c>
      <c r="BE188">
        <v>59.57</v>
      </c>
      <c r="BJ188">
        <v>48.69</v>
      </c>
      <c r="BK188">
        <v>55.96</v>
      </c>
      <c r="BL188">
        <v>54.755499999999998</v>
      </c>
      <c r="BQ188">
        <v>363.94</v>
      </c>
      <c r="BR188">
        <v>232.45</v>
      </c>
      <c r="BS188">
        <v>94.39</v>
      </c>
      <c r="BT188">
        <v>117.14</v>
      </c>
      <c r="BU188">
        <v>22.43</v>
      </c>
      <c r="BW188">
        <v>25.23</v>
      </c>
      <c r="BZ188">
        <v>20.96</v>
      </c>
      <c r="CB188">
        <v>57.95</v>
      </c>
      <c r="CC188">
        <v>51.201700000000002</v>
      </c>
      <c r="CD188">
        <v>48.32</v>
      </c>
      <c r="CE188">
        <v>61.1</v>
      </c>
      <c r="CF188">
        <v>148.08000000000001</v>
      </c>
      <c r="CG188">
        <v>27.6629</v>
      </c>
      <c r="CJ188">
        <v>90.99</v>
      </c>
      <c r="CK188">
        <v>36.706299999999999</v>
      </c>
      <c r="CM188">
        <v>133.63</v>
      </c>
      <c r="CN188">
        <v>32.950000000000003</v>
      </c>
      <c r="CO188">
        <v>49.05</v>
      </c>
      <c r="CQ188">
        <v>205.84</v>
      </c>
      <c r="CR188">
        <v>1863.44</v>
      </c>
      <c r="CS188">
        <v>139.38999999999999</v>
      </c>
      <c r="CT188">
        <v>28.93</v>
      </c>
      <c r="CU188">
        <v>37.369999999999997</v>
      </c>
      <c r="CV188">
        <v>51.56</v>
      </c>
      <c r="CY188">
        <v>120.48</v>
      </c>
      <c r="CZ188">
        <v>15.25</v>
      </c>
      <c r="DB188">
        <v>199.25</v>
      </c>
      <c r="DC188">
        <v>127.39</v>
      </c>
      <c r="DE188">
        <v>74.19</v>
      </c>
      <c r="DF188">
        <v>119.45</v>
      </c>
      <c r="DG188">
        <v>11</v>
      </c>
      <c r="DH188">
        <v>48.91</v>
      </c>
      <c r="DJ188">
        <v>598.21</v>
      </c>
      <c r="DK188">
        <v>14.372999999999999</v>
      </c>
      <c r="DL188">
        <v>15.65</v>
      </c>
      <c r="DM188">
        <v>53.32</v>
      </c>
      <c r="DO188">
        <v>76.94</v>
      </c>
      <c r="DP188">
        <v>84.36</v>
      </c>
      <c r="DQ188">
        <v>80.02</v>
      </c>
      <c r="DS188">
        <v>62.6</v>
      </c>
      <c r="DU188">
        <v>23.35</v>
      </c>
      <c r="DX188">
        <v>144.32</v>
      </c>
      <c r="DY188">
        <v>97.16</v>
      </c>
      <c r="DZ188">
        <v>50.62</v>
      </c>
      <c r="EA188">
        <v>66.239999999999995</v>
      </c>
      <c r="EB188">
        <v>125.43</v>
      </c>
      <c r="EC188">
        <v>25.98</v>
      </c>
      <c r="ED188">
        <v>31.9</v>
      </c>
      <c r="EE188">
        <v>25.2</v>
      </c>
      <c r="EF188">
        <v>34.952800000000003</v>
      </c>
      <c r="EG188">
        <v>76.36</v>
      </c>
      <c r="EH188">
        <v>129.24</v>
      </c>
      <c r="EI188">
        <v>63.51</v>
      </c>
      <c r="EJ188">
        <v>101.85</v>
      </c>
      <c r="EK188">
        <v>46.89</v>
      </c>
      <c r="EL188">
        <v>23.893000000000001</v>
      </c>
      <c r="EQ188">
        <v>42.12</v>
      </c>
      <c r="ER188">
        <v>17.816700000000001</v>
      </c>
      <c r="ES188">
        <v>30.63</v>
      </c>
      <c r="ET188">
        <v>40.575899999999997</v>
      </c>
      <c r="EU188">
        <v>46.8504</v>
      </c>
      <c r="EV188">
        <v>29.73</v>
      </c>
      <c r="EW188">
        <v>40.33</v>
      </c>
      <c r="EX188">
        <v>38.79</v>
      </c>
      <c r="EY188">
        <v>72.662700000000001</v>
      </c>
      <c r="FA188">
        <v>85.11</v>
      </c>
      <c r="FC188">
        <v>97.83</v>
      </c>
      <c r="FD188">
        <v>15.39</v>
      </c>
      <c r="FF188">
        <v>12.78</v>
      </c>
      <c r="FI188">
        <v>123</v>
      </c>
      <c r="FJ188">
        <v>45</v>
      </c>
      <c r="FK188">
        <v>73.78</v>
      </c>
      <c r="FM188">
        <v>61.34</v>
      </c>
      <c r="FO188">
        <v>89.15</v>
      </c>
      <c r="FP188">
        <v>43.97</v>
      </c>
      <c r="FQ188">
        <v>67.459999999999994</v>
      </c>
      <c r="FS188">
        <v>90.04</v>
      </c>
      <c r="FV188">
        <v>46.02</v>
      </c>
      <c r="FW188">
        <v>53.35</v>
      </c>
      <c r="FX188">
        <v>63.4</v>
      </c>
      <c r="FZ188">
        <v>17.45</v>
      </c>
      <c r="GC188">
        <v>50.26</v>
      </c>
      <c r="GD188">
        <v>26.864999999999998</v>
      </c>
      <c r="GE188">
        <v>113.327</v>
      </c>
      <c r="GF188">
        <v>54.15</v>
      </c>
      <c r="GH188">
        <v>38.450000000000003</v>
      </c>
      <c r="GJ188">
        <v>14.61</v>
      </c>
      <c r="GK188">
        <v>55.99</v>
      </c>
      <c r="GL188">
        <v>29.87</v>
      </c>
      <c r="GN188">
        <v>34.479999999999997</v>
      </c>
      <c r="GO188">
        <v>34.659999999999997</v>
      </c>
      <c r="GQ188">
        <v>81.849999999999994</v>
      </c>
      <c r="GR188">
        <v>149.05000000000001</v>
      </c>
      <c r="GS188">
        <v>23.445599999999999</v>
      </c>
      <c r="GT188">
        <v>24.32</v>
      </c>
      <c r="GV188">
        <v>79.540000000000006</v>
      </c>
      <c r="GY188">
        <v>25.49</v>
      </c>
      <c r="HA188">
        <v>37.380000000000003</v>
      </c>
      <c r="HB188">
        <v>71.650000000000006</v>
      </c>
      <c r="HF188">
        <v>66.17</v>
      </c>
      <c r="HG188">
        <v>100.75</v>
      </c>
      <c r="HH188">
        <v>45.28</v>
      </c>
      <c r="HK188">
        <v>77.97</v>
      </c>
      <c r="HN188">
        <v>281.75</v>
      </c>
      <c r="HO188">
        <v>69.849999999999994</v>
      </c>
      <c r="HQ188">
        <v>149.49</v>
      </c>
      <c r="HR188">
        <v>121.9883</v>
      </c>
      <c r="HS188">
        <v>54.47</v>
      </c>
      <c r="HT188">
        <v>24.0425</v>
      </c>
      <c r="HV188">
        <v>20.49</v>
      </c>
      <c r="HW188">
        <v>32.090000000000003</v>
      </c>
      <c r="HX188">
        <v>15.8833</v>
      </c>
      <c r="HY188">
        <v>41.861199999999997</v>
      </c>
      <c r="IB188">
        <v>62.809699999999999</v>
      </c>
      <c r="IJ188">
        <v>47.73</v>
      </c>
      <c r="IK188">
        <v>116.77</v>
      </c>
      <c r="IM188">
        <v>46.55</v>
      </c>
      <c r="IN188">
        <v>82.5</v>
      </c>
      <c r="IO188">
        <v>36.22</v>
      </c>
      <c r="IP188">
        <v>76.91</v>
      </c>
      <c r="IZ188">
        <v>69.223699999999994</v>
      </c>
      <c r="JA188">
        <v>117.54</v>
      </c>
      <c r="JB188">
        <v>131.77000000000001</v>
      </c>
      <c r="JD188">
        <v>97.2</v>
      </c>
      <c r="JI188">
        <v>41.59</v>
      </c>
      <c r="JL188">
        <v>53.55</v>
      </c>
      <c r="JO188">
        <v>188.41</v>
      </c>
      <c r="JR188">
        <v>162.91</v>
      </c>
      <c r="JU188">
        <v>517.03</v>
      </c>
      <c r="JW188">
        <v>10.18</v>
      </c>
      <c r="JY188">
        <v>127.01</v>
      </c>
      <c r="KA188">
        <v>23.695</v>
      </c>
      <c r="KE188">
        <v>18.05</v>
      </c>
      <c r="KG188">
        <v>235.15</v>
      </c>
      <c r="KJ188">
        <v>34.840000000000003</v>
      </c>
      <c r="KK188">
        <v>17.38</v>
      </c>
      <c r="KM188">
        <v>6.02</v>
      </c>
      <c r="KO188">
        <v>11.66</v>
      </c>
      <c r="KQ188">
        <v>122.1</v>
      </c>
      <c r="KR188">
        <v>70.61</v>
      </c>
      <c r="KS188">
        <v>26.433399999999999</v>
      </c>
      <c r="KU188">
        <v>150.92080000000001</v>
      </c>
      <c r="KX188">
        <v>61.82</v>
      </c>
      <c r="KY188">
        <v>51.0702</v>
      </c>
      <c r="KZ188">
        <v>43.9</v>
      </c>
      <c r="LB188">
        <v>40.24</v>
      </c>
      <c r="LC188">
        <v>222.35</v>
      </c>
      <c r="LF188">
        <v>61.1</v>
      </c>
      <c r="LG188">
        <v>109.44</v>
      </c>
      <c r="LI188">
        <v>53.9</v>
      </c>
      <c r="LK188">
        <v>429.89</v>
      </c>
      <c r="LL188">
        <v>64.650000000000006</v>
      </c>
      <c r="LM188">
        <v>23.66</v>
      </c>
      <c r="LO188">
        <v>24.716699999999999</v>
      </c>
      <c r="LP188">
        <v>91.55</v>
      </c>
      <c r="LQ188">
        <v>50.15</v>
      </c>
      <c r="LR188">
        <v>68.989999999999995</v>
      </c>
      <c r="LU188">
        <v>26.07</v>
      </c>
      <c r="LZ188">
        <v>189.57</v>
      </c>
      <c r="MA188">
        <v>16.167200000000001</v>
      </c>
      <c r="MD188">
        <v>67.92</v>
      </c>
      <c r="ME188">
        <v>72.83</v>
      </c>
      <c r="MF188">
        <v>37.22</v>
      </c>
      <c r="MG188">
        <v>120.13</v>
      </c>
      <c r="MH188">
        <v>146.88</v>
      </c>
      <c r="MI188">
        <v>31.21</v>
      </c>
      <c r="MK188">
        <v>20.7</v>
      </c>
      <c r="ML188">
        <v>49.633299999999998</v>
      </c>
      <c r="MM188">
        <v>54.94</v>
      </c>
      <c r="MN188">
        <v>85.88</v>
      </c>
      <c r="MP188">
        <v>33.090000000000003</v>
      </c>
      <c r="MQ188">
        <v>90.82</v>
      </c>
      <c r="MT188">
        <v>15.12</v>
      </c>
      <c r="MU188">
        <v>74.040000000000006</v>
      </c>
      <c r="MW188">
        <v>56.519100000000002</v>
      </c>
      <c r="MX188">
        <v>124.1</v>
      </c>
      <c r="MY188">
        <v>9.82</v>
      </c>
      <c r="NB188">
        <v>80.849999999999994</v>
      </c>
      <c r="NC188">
        <v>23.62</v>
      </c>
      <c r="ND188">
        <v>73.459999999999994</v>
      </c>
      <c r="NF188">
        <v>52.74</v>
      </c>
      <c r="NG188">
        <v>22.145</v>
      </c>
      <c r="NH188">
        <v>72.13</v>
      </c>
      <c r="NJ188">
        <v>70.44</v>
      </c>
      <c r="NK188">
        <v>100.36</v>
      </c>
      <c r="NL188">
        <v>17.02</v>
      </c>
      <c r="NO188">
        <v>22.175000000000001</v>
      </c>
      <c r="NR188">
        <v>11.77</v>
      </c>
      <c r="NU188">
        <v>130.465</v>
      </c>
      <c r="NV188">
        <v>14.45</v>
      </c>
      <c r="NY188">
        <v>66.962999999999994</v>
      </c>
      <c r="NZ188">
        <v>82.82</v>
      </c>
      <c r="OA188">
        <v>108.53</v>
      </c>
      <c r="OB188">
        <v>56.09</v>
      </c>
      <c r="OC188">
        <v>177.89</v>
      </c>
      <c r="OD188">
        <v>47.55</v>
      </c>
      <c r="OE188">
        <v>78.78</v>
      </c>
      <c r="OF188">
        <v>63.65</v>
      </c>
      <c r="OG188">
        <v>49.46</v>
      </c>
      <c r="OH188">
        <v>12.47</v>
      </c>
      <c r="OJ188">
        <v>79.894999999999996</v>
      </c>
      <c r="OK188">
        <v>33.6</v>
      </c>
      <c r="OL188">
        <v>117.65</v>
      </c>
      <c r="OM188">
        <v>21.62</v>
      </c>
      <c r="ON188">
        <v>22.2224</v>
      </c>
      <c r="OP188">
        <v>37.25</v>
      </c>
      <c r="OR188">
        <v>19.649999999999999</v>
      </c>
      <c r="OU188">
        <v>4.625</v>
      </c>
      <c r="OW188">
        <v>12.99</v>
      </c>
      <c r="OZ188">
        <v>57.15</v>
      </c>
      <c r="PA188">
        <v>75.64</v>
      </c>
      <c r="PB188">
        <v>20.48</v>
      </c>
      <c r="PC188">
        <v>12.18</v>
      </c>
      <c r="PD188">
        <v>74.66</v>
      </c>
      <c r="PE188">
        <v>40.11</v>
      </c>
      <c r="PF188">
        <v>50.04</v>
      </c>
      <c r="PG188">
        <v>21.430900000000001</v>
      </c>
      <c r="PH188">
        <v>80.069999999999993</v>
      </c>
      <c r="PI188">
        <v>183.0763</v>
      </c>
      <c r="PJ188">
        <v>76.09</v>
      </c>
      <c r="PK188">
        <v>155.91</v>
      </c>
      <c r="PL188">
        <v>62.36</v>
      </c>
      <c r="PM188">
        <v>42.0764</v>
      </c>
      <c r="PN188">
        <v>54.8</v>
      </c>
      <c r="PP188">
        <v>25.169899999999998</v>
      </c>
      <c r="PQ188">
        <v>20.6387</v>
      </c>
      <c r="PR188">
        <v>44.977200000000003</v>
      </c>
      <c r="PS188">
        <v>19.71</v>
      </c>
      <c r="PT188">
        <v>32.130000000000003</v>
      </c>
      <c r="PU188">
        <v>98.98</v>
      </c>
      <c r="PW188">
        <v>34.159999999999997</v>
      </c>
      <c r="PY188">
        <v>42.07</v>
      </c>
      <c r="QA188">
        <v>22.63</v>
      </c>
      <c r="QB188">
        <v>94.13</v>
      </c>
      <c r="QF188">
        <v>36.07</v>
      </c>
      <c r="QG188">
        <v>60.683999999999997</v>
      </c>
      <c r="QH188">
        <v>45.564999999999998</v>
      </c>
      <c r="QJ188">
        <v>88.15</v>
      </c>
      <c r="QL188">
        <v>116.94</v>
      </c>
      <c r="QN188">
        <v>79.39</v>
      </c>
      <c r="QO188">
        <v>56.140300000000003</v>
      </c>
      <c r="QP188">
        <v>49.76</v>
      </c>
      <c r="QS188">
        <v>116.46</v>
      </c>
      <c r="QT188">
        <v>47.57</v>
      </c>
      <c r="QV188">
        <v>73.63</v>
      </c>
      <c r="QW188">
        <v>13.54</v>
      </c>
      <c r="QZ188">
        <v>33.89</v>
      </c>
      <c r="RA188">
        <v>81.97</v>
      </c>
      <c r="RC188">
        <v>30.99</v>
      </c>
      <c r="RD188">
        <v>68.27</v>
      </c>
      <c r="RE188">
        <v>98.31</v>
      </c>
      <c r="RG188">
        <v>61.94</v>
      </c>
      <c r="RK188">
        <v>22.38</v>
      </c>
      <c r="RN188">
        <v>42.13</v>
      </c>
      <c r="RO188">
        <v>88.85</v>
      </c>
      <c r="RQ188">
        <v>30.1</v>
      </c>
      <c r="RR188">
        <v>61.06</v>
      </c>
      <c r="RU188">
        <v>39.29</v>
      </c>
      <c r="RV188">
        <v>24.49</v>
      </c>
      <c r="RW188">
        <v>61.84</v>
      </c>
      <c r="RY188">
        <v>53.54</v>
      </c>
      <c r="RZ188">
        <v>71.489999999999995</v>
      </c>
      <c r="SB188">
        <v>99.552300000000002</v>
      </c>
      <c r="SD188">
        <v>40.950000000000003</v>
      </c>
      <c r="SE188">
        <v>70</v>
      </c>
      <c r="SF188">
        <v>6.84</v>
      </c>
      <c r="SG188">
        <v>112.88</v>
      </c>
      <c r="SH188">
        <v>51.8</v>
      </c>
      <c r="SI188">
        <v>50.15</v>
      </c>
      <c r="SJ188">
        <v>37.32</v>
      </c>
      <c r="SN188">
        <v>66.13</v>
      </c>
      <c r="SQ188">
        <v>306.88</v>
      </c>
      <c r="SR188">
        <v>28.28</v>
      </c>
      <c r="SS188">
        <v>45.54</v>
      </c>
      <c r="ST188">
        <v>58.25</v>
      </c>
      <c r="SU188">
        <v>53.55</v>
      </c>
      <c r="SV188">
        <v>62.24</v>
      </c>
      <c r="SW188">
        <v>75.819999999999993</v>
      </c>
      <c r="SX188">
        <v>100.99</v>
      </c>
      <c r="SY188">
        <v>157.94999999999999</v>
      </c>
      <c r="SZ188">
        <v>166.97</v>
      </c>
      <c r="TA188">
        <v>52.39</v>
      </c>
      <c r="TC188">
        <v>68.42</v>
      </c>
      <c r="TD188">
        <v>45.97</v>
      </c>
      <c r="TG188">
        <v>21.11</v>
      </c>
      <c r="TH188">
        <v>209.75</v>
      </c>
      <c r="TI188">
        <v>29.36</v>
      </c>
      <c r="TK188">
        <v>18.280899999999999</v>
      </c>
      <c r="TL188">
        <v>87</v>
      </c>
      <c r="TR188">
        <v>47.85</v>
      </c>
      <c r="TT188">
        <v>13.54</v>
      </c>
      <c r="TU188">
        <v>11.05</v>
      </c>
      <c r="TV188">
        <v>54.103099999999998</v>
      </c>
      <c r="TX188">
        <v>38.75</v>
      </c>
      <c r="TY188">
        <v>82.37</v>
      </c>
      <c r="TZ188">
        <v>37.630000000000003</v>
      </c>
      <c r="UA188">
        <v>50.81</v>
      </c>
      <c r="UB188">
        <v>159.31</v>
      </c>
      <c r="UC188">
        <v>77.260000000000005</v>
      </c>
      <c r="UD188">
        <v>19.96</v>
      </c>
      <c r="UF188">
        <v>4.375</v>
      </c>
      <c r="UG188">
        <v>6306.44</v>
      </c>
      <c r="UM188">
        <v>40.435699999999997</v>
      </c>
      <c r="UN188">
        <v>167.31</v>
      </c>
      <c r="UP188">
        <v>94.56</v>
      </c>
      <c r="UQ188">
        <v>22.51</v>
      </c>
      <c r="UR188">
        <v>191.86</v>
      </c>
      <c r="US188">
        <v>61.74</v>
      </c>
      <c r="UU188">
        <v>21.6159</v>
      </c>
      <c r="UX188">
        <v>103.51</v>
      </c>
      <c r="UZ188">
        <v>66.44</v>
      </c>
      <c r="VA188">
        <v>44.895400000000002</v>
      </c>
      <c r="VB188">
        <v>87.59</v>
      </c>
      <c r="VD188">
        <v>8.82</v>
      </c>
      <c r="VE188">
        <v>32.340000000000003</v>
      </c>
      <c r="VF188">
        <v>22.098299999999998</v>
      </c>
      <c r="VH188">
        <v>57.79</v>
      </c>
      <c r="VK188">
        <v>13.58</v>
      </c>
      <c r="VN188">
        <v>24.91</v>
      </c>
      <c r="VP188">
        <v>387</v>
      </c>
      <c r="VQ188">
        <v>58.35</v>
      </c>
      <c r="VR188">
        <v>123.7</v>
      </c>
      <c r="VS188">
        <v>100.15</v>
      </c>
      <c r="VT188">
        <v>314.92</v>
      </c>
      <c r="VU188">
        <v>69.92</v>
      </c>
      <c r="VV188">
        <v>32.799999999999997</v>
      </c>
      <c r="VW188">
        <v>36.1648</v>
      </c>
      <c r="VX188">
        <v>77.89</v>
      </c>
      <c r="VY188">
        <v>35.770000000000003</v>
      </c>
      <c r="VZ188">
        <v>86.92</v>
      </c>
      <c r="WA188">
        <v>89.076999999999998</v>
      </c>
      <c r="WB188">
        <v>135.6</v>
      </c>
      <c r="WC188">
        <v>470.53</v>
      </c>
      <c r="WD188">
        <v>43.16</v>
      </c>
      <c r="WF188">
        <v>63.68</v>
      </c>
      <c r="WG188">
        <v>100.09</v>
      </c>
      <c r="WI188">
        <v>57.67</v>
      </c>
      <c r="WJ188">
        <v>44.806699999999999</v>
      </c>
      <c r="WK188">
        <v>75.17</v>
      </c>
      <c r="WL188">
        <v>23.4725</v>
      </c>
      <c r="WN188">
        <v>68.91</v>
      </c>
      <c r="WO188">
        <v>187.58</v>
      </c>
      <c r="WP188">
        <v>14.806699999999999</v>
      </c>
      <c r="WQ188">
        <v>38.564999999999998</v>
      </c>
      <c r="WR188">
        <v>93.727999999999994</v>
      </c>
      <c r="WS188">
        <v>30.77</v>
      </c>
      <c r="WU188">
        <v>26.84</v>
      </c>
      <c r="WV188">
        <v>85.29</v>
      </c>
      <c r="WW188">
        <v>121.5</v>
      </c>
      <c r="WY188">
        <v>46.45</v>
      </c>
      <c r="XE188">
        <v>101.66</v>
      </c>
      <c r="XF188">
        <v>257.14</v>
      </c>
      <c r="XG188">
        <v>7.39</v>
      </c>
      <c r="XH188">
        <v>75.5</v>
      </c>
      <c r="XI188">
        <v>27.19</v>
      </c>
      <c r="XK188">
        <v>124.77</v>
      </c>
      <c r="XL188">
        <v>72.86</v>
      </c>
      <c r="XM188">
        <v>37.164999999999999</v>
      </c>
      <c r="XN188">
        <v>632.11</v>
      </c>
      <c r="XO188">
        <v>33.380000000000003</v>
      </c>
      <c r="XP188">
        <v>508.59</v>
      </c>
      <c r="XQ188">
        <v>38.840000000000003</v>
      </c>
      <c r="XT188">
        <v>66.89</v>
      </c>
      <c r="XV188">
        <v>64.430000000000007</v>
      </c>
      <c r="XX188">
        <v>54.1</v>
      </c>
      <c r="XZ188">
        <v>50.22</v>
      </c>
      <c r="YB188">
        <v>26.57</v>
      </c>
      <c r="YD188">
        <v>70.790000000000006</v>
      </c>
      <c r="YE188">
        <v>40.81</v>
      </c>
      <c r="YI188">
        <v>2.54</v>
      </c>
      <c r="YJ188">
        <v>124.23</v>
      </c>
      <c r="YK188">
        <v>50.77</v>
      </c>
      <c r="YL188">
        <v>92.58</v>
      </c>
      <c r="YM188">
        <v>82.56</v>
      </c>
      <c r="YN188">
        <v>69.989999999999995</v>
      </c>
      <c r="YP188">
        <v>140.88999999999999</v>
      </c>
      <c r="YQ188">
        <v>10.66</v>
      </c>
      <c r="YR188">
        <v>40.6</v>
      </c>
      <c r="YS188">
        <v>132.97999999999999</v>
      </c>
      <c r="YT188">
        <v>200.1</v>
      </c>
      <c r="YU188">
        <v>11.51</v>
      </c>
      <c r="YV188">
        <v>11</v>
      </c>
      <c r="YX188">
        <v>14.39</v>
      </c>
      <c r="YY188">
        <v>150</v>
      </c>
      <c r="YZ188">
        <v>90.72</v>
      </c>
      <c r="ZC188">
        <v>44.4</v>
      </c>
      <c r="ZD188">
        <v>35.57</v>
      </c>
      <c r="ZE188">
        <v>123.27</v>
      </c>
      <c r="ZF188">
        <v>81.040000000000006</v>
      </c>
      <c r="ZH188">
        <v>41.01</v>
      </c>
      <c r="ZJ188">
        <v>39.6</v>
      </c>
      <c r="ZK188">
        <v>41.513300000000001</v>
      </c>
      <c r="ZM188">
        <v>55.5</v>
      </c>
      <c r="ZO188">
        <v>21.37</v>
      </c>
      <c r="ZQ188">
        <v>10.48</v>
      </c>
      <c r="ZR188">
        <v>59.65</v>
      </c>
      <c r="ZX188">
        <v>86.13</v>
      </c>
      <c r="ZY188">
        <v>44.67</v>
      </c>
      <c r="AAB188">
        <v>37.807499999999997</v>
      </c>
      <c r="AAC188">
        <v>35.17</v>
      </c>
      <c r="AAE188">
        <v>110.18</v>
      </c>
      <c r="AAF188">
        <v>33.49</v>
      </c>
      <c r="AAH188">
        <v>27.206099999999999</v>
      </c>
      <c r="AAK188">
        <v>77.319999999999993</v>
      </c>
      <c r="AAM188">
        <v>24.22</v>
      </c>
      <c r="AAP188">
        <v>316.22000000000003</v>
      </c>
      <c r="AAS188">
        <v>16.59</v>
      </c>
      <c r="AAT188">
        <v>80.260000000000005</v>
      </c>
      <c r="AAU188">
        <v>221.46</v>
      </c>
      <c r="AAX188">
        <v>73.7</v>
      </c>
      <c r="AAY188">
        <v>23.87</v>
      </c>
      <c r="AAZ188">
        <v>11.04</v>
      </c>
      <c r="ABA188">
        <v>12.49</v>
      </c>
      <c r="ABB188">
        <v>30.6126</v>
      </c>
      <c r="ABE188">
        <v>41.688800000000001</v>
      </c>
      <c r="ABF188">
        <v>90.93</v>
      </c>
      <c r="ABG188">
        <v>42.32</v>
      </c>
      <c r="ABH188">
        <v>35.950000000000003</v>
      </c>
      <c r="ABJ188">
        <v>36.54</v>
      </c>
      <c r="ABK188">
        <v>23.44</v>
      </c>
      <c r="ABL188">
        <v>114.95</v>
      </c>
      <c r="ABN188">
        <v>20.97</v>
      </c>
      <c r="ABO188">
        <v>75.569999999999993</v>
      </c>
      <c r="ABQ188">
        <v>108.14</v>
      </c>
      <c r="ABR188">
        <v>171.61</v>
      </c>
      <c r="ABU188">
        <v>35.96</v>
      </c>
      <c r="ABV188">
        <v>8.3880999999999997</v>
      </c>
      <c r="ABX188">
        <v>32.200000000000003</v>
      </c>
      <c r="ABY188">
        <v>44.18</v>
      </c>
      <c r="ACA188">
        <v>75.59</v>
      </c>
      <c r="ACB188">
        <v>17.649999999999999</v>
      </c>
      <c r="ACC188">
        <v>147.54</v>
      </c>
      <c r="ACG188">
        <v>48.65</v>
      </c>
      <c r="ACJ188">
        <v>33.966700000000003</v>
      </c>
      <c r="ACL188">
        <v>91.97</v>
      </c>
      <c r="ACM188">
        <v>68.25</v>
      </c>
      <c r="ACN188">
        <v>155.86000000000001</v>
      </c>
      <c r="ACO188">
        <v>42.74</v>
      </c>
      <c r="ACP188">
        <v>18.416699999999999</v>
      </c>
      <c r="ACQ188">
        <v>108.39</v>
      </c>
      <c r="ACS188">
        <v>68.650000000000006</v>
      </c>
      <c r="ACT188">
        <v>43.0244</v>
      </c>
      <c r="ACU188">
        <v>71.78</v>
      </c>
      <c r="ACW188">
        <v>97.81</v>
      </c>
      <c r="ADA188">
        <v>53.2</v>
      </c>
      <c r="ADB188">
        <v>120.2</v>
      </c>
      <c r="ADD188">
        <v>111.66</v>
      </c>
      <c r="ADF188">
        <v>37.93</v>
      </c>
      <c r="ADH188">
        <v>23.33</v>
      </c>
      <c r="ADJ188">
        <v>53.49</v>
      </c>
      <c r="ADK188">
        <v>299.37</v>
      </c>
      <c r="ADL188">
        <v>54.76</v>
      </c>
      <c r="ADO188">
        <v>99.18</v>
      </c>
      <c r="ADP188">
        <v>62.018999999999998</v>
      </c>
      <c r="ADT188">
        <v>30.9</v>
      </c>
      <c r="ADU188">
        <v>77.66</v>
      </c>
      <c r="ADW188">
        <v>46.22</v>
      </c>
      <c r="ADY188">
        <v>34.06</v>
      </c>
      <c r="ADZ188">
        <v>37.020000000000003</v>
      </c>
      <c r="AEA188">
        <v>14.05</v>
      </c>
      <c r="AEB188">
        <v>107.74</v>
      </c>
      <c r="AEC188">
        <v>59.59</v>
      </c>
      <c r="AED188">
        <v>52.77</v>
      </c>
      <c r="AEF188">
        <v>115.94</v>
      </c>
      <c r="AEG188">
        <v>56.8</v>
      </c>
      <c r="AEH188">
        <v>32.69</v>
      </c>
      <c r="AEK188">
        <v>168.19</v>
      </c>
      <c r="AEL188">
        <v>80.22</v>
      </c>
      <c r="AEO188">
        <v>75.150000000000006</v>
      </c>
      <c r="AEP188">
        <v>89.56</v>
      </c>
      <c r="AEQ188">
        <v>62.17</v>
      </c>
      <c r="AES188">
        <v>21.34</v>
      </c>
      <c r="AET188">
        <v>31.42</v>
      </c>
      <c r="AEV188">
        <v>117.65</v>
      </c>
      <c r="AEW188">
        <v>49.854999999999997</v>
      </c>
      <c r="AEX188">
        <v>169.97</v>
      </c>
      <c r="AEY188">
        <v>40.270000000000003</v>
      </c>
      <c r="AEZ188">
        <v>18.342500000000001</v>
      </c>
      <c r="AFA188">
        <v>10.75</v>
      </c>
      <c r="AFB188">
        <v>52.63</v>
      </c>
      <c r="AFD188">
        <v>87.45</v>
      </c>
      <c r="AFE188">
        <v>50.76</v>
      </c>
      <c r="AFF188">
        <v>40.58</v>
      </c>
      <c r="AFH188">
        <v>57.81</v>
      </c>
      <c r="AFI188">
        <v>52.97</v>
      </c>
      <c r="AFJ188">
        <v>9.18</v>
      </c>
      <c r="AFM188">
        <v>50.88</v>
      </c>
      <c r="AFN188">
        <v>21.21</v>
      </c>
      <c r="AFO188">
        <v>70.44</v>
      </c>
      <c r="AFR188">
        <v>29.08</v>
      </c>
      <c r="AFS188">
        <v>26.645</v>
      </c>
      <c r="AFT188">
        <v>16.64</v>
      </c>
      <c r="AFU188">
        <v>44.3</v>
      </c>
      <c r="AFV188">
        <v>121.5</v>
      </c>
      <c r="AFY188">
        <v>32.36</v>
      </c>
      <c r="AGB188">
        <v>106.6</v>
      </c>
      <c r="AGF188">
        <v>47.09</v>
      </c>
      <c r="AGG188">
        <v>54.05</v>
      </c>
      <c r="AGI188">
        <v>88.91</v>
      </c>
      <c r="AGJ188">
        <v>37.21</v>
      </c>
      <c r="AGK188">
        <v>45.607900000000001</v>
      </c>
      <c r="AGL188">
        <v>79.77</v>
      </c>
      <c r="AGM188">
        <v>35.69</v>
      </c>
      <c r="AGN188">
        <v>36.369999999999997</v>
      </c>
      <c r="AGO188">
        <v>90.73</v>
      </c>
      <c r="AGR188">
        <v>8.33</v>
      </c>
      <c r="AGS188">
        <v>58.47</v>
      </c>
      <c r="AGW188">
        <v>55.6111</v>
      </c>
      <c r="AGX188">
        <v>29.664999999999999</v>
      </c>
      <c r="AGZ188">
        <v>24.28</v>
      </c>
      <c r="AHA188">
        <v>22.38</v>
      </c>
      <c r="AHD188">
        <v>26.862500000000001</v>
      </c>
      <c r="AHE188">
        <v>74.44</v>
      </c>
      <c r="AHF188">
        <v>40.28</v>
      </c>
      <c r="AHG188">
        <v>624.57000000000005</v>
      </c>
      <c r="AHI188">
        <v>101.33</v>
      </c>
      <c r="AHJ188">
        <v>129.49</v>
      </c>
      <c r="AHL188">
        <v>220.4</v>
      </c>
      <c r="AHM188">
        <v>110.76</v>
      </c>
      <c r="AHO188">
        <v>230.01</v>
      </c>
      <c r="AHQ188">
        <v>50.8</v>
      </c>
      <c r="AHS188">
        <v>63.13</v>
      </c>
      <c r="AHV188">
        <v>60.19</v>
      </c>
      <c r="AHW188">
        <v>82.39</v>
      </c>
      <c r="AHX188">
        <v>38.840000000000003</v>
      </c>
      <c r="AHY188">
        <v>32.86</v>
      </c>
      <c r="AHZ188">
        <v>51.1</v>
      </c>
      <c r="AIB188">
        <v>57.670200000000001</v>
      </c>
      <c r="AID188">
        <v>21</v>
      </c>
      <c r="AIE188">
        <v>2852</v>
      </c>
      <c r="AIG188">
        <v>159.71</v>
      </c>
      <c r="AIH188">
        <v>50.9</v>
      </c>
      <c r="AIL188">
        <v>43.58</v>
      </c>
      <c r="AIM188">
        <v>63.63</v>
      </c>
      <c r="AIN188">
        <v>147.1</v>
      </c>
      <c r="AIO188">
        <v>77.601799999999997</v>
      </c>
      <c r="AIT188">
        <v>142.63999999999999</v>
      </c>
      <c r="AIV188">
        <v>55.87</v>
      </c>
      <c r="AIW188">
        <v>44.89</v>
      </c>
      <c r="AIX188">
        <v>551.42999999999995</v>
      </c>
      <c r="AIY188">
        <v>81.05</v>
      </c>
      <c r="AIZ188">
        <v>56.63</v>
      </c>
      <c r="AJB188">
        <v>24.526700000000002</v>
      </c>
      <c r="AJC188">
        <v>34.33</v>
      </c>
      <c r="AJD188">
        <v>98.31</v>
      </c>
      <c r="AJE188">
        <v>99.22</v>
      </c>
      <c r="AJF188">
        <v>105.9</v>
      </c>
      <c r="AJG188">
        <v>42.03</v>
      </c>
      <c r="AJK188">
        <v>64.348699999999994</v>
      </c>
      <c r="AJL188">
        <v>27.462199999999999</v>
      </c>
      <c r="AJO188">
        <v>46.42</v>
      </c>
      <c r="AJR188">
        <v>37.770000000000003</v>
      </c>
      <c r="AJS188">
        <v>23.55</v>
      </c>
      <c r="AJU188">
        <v>49.902299999999997</v>
      </c>
      <c r="AJW188">
        <v>18.739999999999998</v>
      </c>
      <c r="AJX188">
        <v>114.79470000000001</v>
      </c>
      <c r="AJY188">
        <v>80.069999999999993</v>
      </c>
      <c r="AJZ188">
        <v>49.96</v>
      </c>
      <c r="AKA188">
        <v>31.32</v>
      </c>
      <c r="AKB188">
        <v>186.19</v>
      </c>
      <c r="AKC188">
        <v>33.49</v>
      </c>
      <c r="AKE188">
        <v>67.069999999999993</v>
      </c>
      <c r="AKF188">
        <v>89.57</v>
      </c>
      <c r="AKG188">
        <v>32.119999999999997</v>
      </c>
      <c r="AKH188">
        <v>35.82</v>
      </c>
      <c r="AKI188">
        <v>43.438800000000001</v>
      </c>
      <c r="AKJ188">
        <v>43.29</v>
      </c>
      <c r="AKL188">
        <v>39.14</v>
      </c>
      <c r="AKM188">
        <v>72.741900000000001</v>
      </c>
      <c r="AKO188">
        <v>98.94</v>
      </c>
      <c r="AKQ188">
        <v>30.526700000000002</v>
      </c>
      <c r="AKS188">
        <v>68.742999999999995</v>
      </c>
      <c r="AKT188">
        <v>40.75</v>
      </c>
      <c r="AKU188">
        <v>3.38</v>
      </c>
      <c r="AKW188">
        <v>46.33</v>
      </c>
      <c r="AKX188">
        <v>99.64</v>
      </c>
      <c r="AKY188">
        <v>604.91</v>
      </c>
      <c r="AKZ188">
        <v>23.78</v>
      </c>
      <c r="ALD188">
        <v>28.82</v>
      </c>
      <c r="ALJ188">
        <v>18.983699999999999</v>
      </c>
      <c r="ALK188">
        <v>50.42</v>
      </c>
      <c r="ALM188">
        <v>80.680000000000007</v>
      </c>
      <c r="ALN188">
        <v>59.95</v>
      </c>
      <c r="ALO188">
        <v>103.44</v>
      </c>
    </row>
    <row r="189" spans="1:1003" x14ac:dyDescent="0.25">
      <c r="A189" s="13">
        <v>41880</v>
      </c>
      <c r="B189">
        <v>40.874400000000001</v>
      </c>
      <c r="D189">
        <v>315.97399999999999</v>
      </c>
      <c r="I189">
        <v>39.18</v>
      </c>
      <c r="J189">
        <v>1206.21</v>
      </c>
      <c r="L189">
        <v>48.84</v>
      </c>
      <c r="N189">
        <v>9.81</v>
      </c>
      <c r="Q189">
        <v>84.93</v>
      </c>
      <c r="R189">
        <v>122.5</v>
      </c>
      <c r="V189">
        <v>49.65</v>
      </c>
      <c r="X189">
        <v>56.06</v>
      </c>
      <c r="Z189">
        <v>4.3037999999999998</v>
      </c>
      <c r="AA189">
        <v>74.84</v>
      </c>
      <c r="AD189">
        <v>71.900000000000006</v>
      </c>
      <c r="AE189">
        <v>29.53</v>
      </c>
      <c r="AG189">
        <v>49.86</v>
      </c>
      <c r="AH189">
        <v>84.11</v>
      </c>
      <c r="AI189">
        <v>74.23</v>
      </c>
      <c r="AJ189">
        <v>182.31</v>
      </c>
      <c r="AK189">
        <v>143.47999999999999</v>
      </c>
      <c r="AL189">
        <v>48.13</v>
      </c>
      <c r="AM189">
        <v>83.5</v>
      </c>
      <c r="AN189">
        <v>131.84</v>
      </c>
      <c r="AO189">
        <v>24.98</v>
      </c>
      <c r="AP189">
        <v>89.55</v>
      </c>
      <c r="AS189">
        <v>24.169799999999999</v>
      </c>
      <c r="AU189">
        <v>79.06</v>
      </c>
      <c r="AX189">
        <v>61.49</v>
      </c>
      <c r="BB189">
        <v>61.05</v>
      </c>
      <c r="BC189">
        <v>70.22</v>
      </c>
      <c r="BD189">
        <v>35.369999999999997</v>
      </c>
      <c r="BE189">
        <v>63.38</v>
      </c>
      <c r="BJ189">
        <v>52.94</v>
      </c>
      <c r="BK189">
        <v>48.11</v>
      </c>
      <c r="BL189">
        <v>54.702800000000003</v>
      </c>
      <c r="BQ189">
        <v>365.78</v>
      </c>
      <c r="BR189">
        <v>258.39999999999998</v>
      </c>
      <c r="BS189">
        <v>98.6</v>
      </c>
      <c r="BT189">
        <v>115.17</v>
      </c>
      <c r="BU189">
        <v>24.18</v>
      </c>
      <c r="BW189">
        <v>24.99</v>
      </c>
      <c r="BZ189">
        <v>23.105</v>
      </c>
      <c r="CB189">
        <v>62.25</v>
      </c>
      <c r="CC189">
        <v>52.459099999999999</v>
      </c>
      <c r="CD189">
        <v>50.56</v>
      </c>
      <c r="CE189">
        <v>64.150000000000006</v>
      </c>
      <c r="CF189">
        <v>154.1</v>
      </c>
      <c r="CG189">
        <v>28.319800000000001</v>
      </c>
      <c r="CJ189">
        <v>83.46</v>
      </c>
      <c r="CK189">
        <v>37.198999999999998</v>
      </c>
      <c r="CM189">
        <v>116.59</v>
      </c>
      <c r="CN189">
        <v>33.54</v>
      </c>
      <c r="CO189">
        <v>45.73</v>
      </c>
      <c r="CR189">
        <v>1903.33</v>
      </c>
      <c r="CS189">
        <v>145.11000000000001</v>
      </c>
      <c r="CT189">
        <v>30.54</v>
      </c>
      <c r="CU189">
        <v>38.770000000000003</v>
      </c>
      <c r="CV189">
        <v>57.75</v>
      </c>
      <c r="CY189">
        <v>126.8</v>
      </c>
      <c r="CZ189">
        <v>16.09</v>
      </c>
      <c r="DB189">
        <v>211.15</v>
      </c>
      <c r="DC189">
        <v>139.38</v>
      </c>
      <c r="DE189">
        <v>95.96</v>
      </c>
      <c r="DF189">
        <v>121.42</v>
      </c>
      <c r="DG189">
        <v>10.65</v>
      </c>
      <c r="DH189">
        <v>51.65</v>
      </c>
      <c r="DJ189">
        <v>624.9</v>
      </c>
      <c r="DK189">
        <v>14.475</v>
      </c>
      <c r="DL189">
        <v>16.952000000000002</v>
      </c>
      <c r="DM189">
        <v>54.25</v>
      </c>
      <c r="DO189">
        <v>81.3</v>
      </c>
      <c r="DP189">
        <v>87.16</v>
      </c>
      <c r="DQ189">
        <v>82.9</v>
      </c>
      <c r="DS189">
        <v>66.14</v>
      </c>
      <c r="DU189">
        <v>24.54</v>
      </c>
      <c r="DX189">
        <v>150.06</v>
      </c>
      <c r="DY189">
        <v>107.07</v>
      </c>
      <c r="DZ189">
        <v>50.65</v>
      </c>
      <c r="EA189">
        <v>67.38</v>
      </c>
      <c r="EB189">
        <v>137.25</v>
      </c>
      <c r="EC189">
        <v>28</v>
      </c>
      <c r="ED189">
        <v>30.96</v>
      </c>
      <c r="EE189">
        <v>28.46</v>
      </c>
      <c r="EF189">
        <v>35.828000000000003</v>
      </c>
      <c r="EG189">
        <v>79.45</v>
      </c>
      <c r="EH189">
        <v>129.44999999999999</v>
      </c>
      <c r="EI189">
        <v>71.84</v>
      </c>
      <c r="EJ189">
        <v>105.61</v>
      </c>
      <c r="EK189">
        <v>54.16</v>
      </c>
      <c r="EL189">
        <v>25.625</v>
      </c>
      <c r="EQ189">
        <v>42.24</v>
      </c>
      <c r="ER189">
        <v>18.526700000000002</v>
      </c>
      <c r="ES189">
        <v>32.049999999999997</v>
      </c>
      <c r="ET189">
        <v>40.733499999999999</v>
      </c>
      <c r="EU189">
        <v>51.602499999999999</v>
      </c>
      <c r="EV189">
        <v>31.89</v>
      </c>
      <c r="EW189">
        <v>43</v>
      </c>
      <c r="EX189">
        <v>41.86</v>
      </c>
      <c r="EY189">
        <v>76.191199999999995</v>
      </c>
      <c r="FA189">
        <v>84.09</v>
      </c>
      <c r="FC189">
        <v>116.73</v>
      </c>
      <c r="FD189">
        <v>16.309999999999999</v>
      </c>
      <c r="FF189">
        <v>12.68</v>
      </c>
      <c r="FI189">
        <v>125.82</v>
      </c>
      <c r="FJ189">
        <v>47.23</v>
      </c>
      <c r="FK189">
        <v>76.27</v>
      </c>
      <c r="FM189">
        <v>63.58</v>
      </c>
      <c r="FO189">
        <v>92.9</v>
      </c>
      <c r="FP189">
        <v>46.34</v>
      </c>
      <c r="FQ189">
        <v>68.260000000000005</v>
      </c>
      <c r="FS189">
        <v>94.6</v>
      </c>
      <c r="FV189">
        <v>48.09</v>
      </c>
      <c r="FW189">
        <v>53.64</v>
      </c>
      <c r="FX189">
        <v>64.73</v>
      </c>
      <c r="FZ189">
        <v>15.07</v>
      </c>
      <c r="GC189">
        <v>50.34</v>
      </c>
      <c r="GD189">
        <v>27.364999999999998</v>
      </c>
      <c r="GE189">
        <v>114.23399999999999</v>
      </c>
      <c r="GF189">
        <v>56.52</v>
      </c>
      <c r="GH189">
        <v>39.99</v>
      </c>
      <c r="GJ189">
        <v>15.18</v>
      </c>
      <c r="GK189">
        <v>59.97</v>
      </c>
      <c r="GL189">
        <v>30.62</v>
      </c>
      <c r="GN189">
        <v>36.851999999999997</v>
      </c>
      <c r="GO189">
        <v>37.064</v>
      </c>
      <c r="GQ189">
        <v>79.260000000000005</v>
      </c>
      <c r="GR189">
        <v>151.35</v>
      </c>
      <c r="GS189">
        <v>25.0564</v>
      </c>
      <c r="GT189">
        <v>24.84</v>
      </c>
      <c r="GV189">
        <v>82.06</v>
      </c>
      <c r="GY189">
        <v>26.01</v>
      </c>
      <c r="HA189">
        <v>38.08</v>
      </c>
      <c r="HB189">
        <v>73.7</v>
      </c>
      <c r="HF189">
        <v>71.69</v>
      </c>
      <c r="HG189">
        <v>109.07</v>
      </c>
      <c r="HH189">
        <v>45.38</v>
      </c>
      <c r="HK189">
        <v>78.599999999999994</v>
      </c>
      <c r="HN189">
        <v>339.46</v>
      </c>
      <c r="HO189">
        <v>66.28</v>
      </c>
      <c r="HQ189">
        <v>143.56</v>
      </c>
      <c r="HR189">
        <v>123.1532</v>
      </c>
      <c r="HS189">
        <v>53.625</v>
      </c>
      <c r="HT189">
        <v>25.752500000000001</v>
      </c>
      <c r="HV189">
        <v>20.99</v>
      </c>
      <c r="HW189">
        <v>34.119999999999997</v>
      </c>
      <c r="HX189">
        <v>15.8317</v>
      </c>
      <c r="HY189">
        <v>42.371600000000001</v>
      </c>
      <c r="IB189">
        <v>66.578900000000004</v>
      </c>
      <c r="IJ189">
        <v>46.22</v>
      </c>
      <c r="IK189">
        <v>123.25</v>
      </c>
      <c r="IM189">
        <v>48.27</v>
      </c>
      <c r="IN189">
        <v>81.22</v>
      </c>
      <c r="IO189">
        <v>37.880000000000003</v>
      </c>
      <c r="IP189">
        <v>77.39</v>
      </c>
      <c r="IZ189">
        <v>70.9268</v>
      </c>
      <c r="JA189">
        <v>121.08</v>
      </c>
      <c r="JB189">
        <v>126.99</v>
      </c>
      <c r="JD189">
        <v>101.15</v>
      </c>
      <c r="JI189">
        <v>44.82</v>
      </c>
      <c r="JL189">
        <v>57.07</v>
      </c>
      <c r="JO189">
        <v>193.83</v>
      </c>
      <c r="JR189">
        <v>203.28</v>
      </c>
      <c r="JU189">
        <v>538.84</v>
      </c>
      <c r="JW189">
        <v>11.34</v>
      </c>
      <c r="JY189">
        <v>111.32</v>
      </c>
      <c r="KA189">
        <v>26.192</v>
      </c>
      <c r="KE189">
        <v>18.2</v>
      </c>
      <c r="KG189">
        <v>246.2</v>
      </c>
      <c r="KJ189">
        <v>34</v>
      </c>
      <c r="KK189">
        <v>18.47</v>
      </c>
      <c r="KM189">
        <v>5.72</v>
      </c>
      <c r="KO189">
        <v>12.36</v>
      </c>
      <c r="KQ189">
        <v>124.78</v>
      </c>
      <c r="KR189">
        <v>68.13</v>
      </c>
      <c r="KS189">
        <v>25.0124</v>
      </c>
      <c r="KU189">
        <v>155.9015</v>
      </c>
      <c r="KX189">
        <v>63.56</v>
      </c>
      <c r="KY189">
        <v>53.922499999999999</v>
      </c>
      <c r="KZ189">
        <v>45.89</v>
      </c>
      <c r="LB189">
        <v>41.17</v>
      </c>
      <c r="LC189">
        <v>229.79</v>
      </c>
      <c r="LF189">
        <v>63.21</v>
      </c>
      <c r="LG189">
        <v>109.88</v>
      </c>
      <c r="LI189">
        <v>56.91</v>
      </c>
      <c r="LK189">
        <v>439.28</v>
      </c>
      <c r="LL189">
        <v>66.47</v>
      </c>
      <c r="LM189">
        <v>24.28</v>
      </c>
      <c r="LO189">
        <v>25.62</v>
      </c>
      <c r="LP189">
        <v>107.58</v>
      </c>
      <c r="LQ189">
        <v>53.38</v>
      </c>
      <c r="LR189">
        <v>67.61</v>
      </c>
      <c r="LU189">
        <v>24.87</v>
      </c>
      <c r="LZ189">
        <v>193.45</v>
      </c>
      <c r="MA189">
        <v>17.252199999999998</v>
      </c>
      <c r="MD189">
        <v>69.81</v>
      </c>
      <c r="ME189">
        <v>77.41</v>
      </c>
      <c r="MF189">
        <v>36.369999999999997</v>
      </c>
      <c r="MG189">
        <v>127.4</v>
      </c>
      <c r="MH189">
        <v>147.88</v>
      </c>
      <c r="MI189">
        <v>34.24</v>
      </c>
      <c r="MK189">
        <v>21.68</v>
      </c>
      <c r="ML189">
        <v>51.467300000000002</v>
      </c>
      <c r="MM189">
        <v>51.55</v>
      </c>
      <c r="MN189">
        <v>89.88</v>
      </c>
      <c r="MP189">
        <v>36.6</v>
      </c>
      <c r="MQ189">
        <v>101.91</v>
      </c>
      <c r="MT189">
        <v>15.52</v>
      </c>
      <c r="MU189">
        <v>75.89</v>
      </c>
      <c r="MW189">
        <v>57.316400000000002</v>
      </c>
      <c r="MX189">
        <v>161</v>
      </c>
      <c r="MY189">
        <v>9.8450000000000006</v>
      </c>
      <c r="NB189">
        <v>93.5</v>
      </c>
      <c r="NC189">
        <v>25.39</v>
      </c>
      <c r="ND189">
        <v>76.83</v>
      </c>
      <c r="NF189">
        <v>54.55</v>
      </c>
      <c r="NG189">
        <v>22.844999999999999</v>
      </c>
      <c r="NH189">
        <v>73.989999999999995</v>
      </c>
      <c r="NJ189">
        <v>74.680000000000007</v>
      </c>
      <c r="NK189">
        <v>95.76</v>
      </c>
      <c r="NL189">
        <v>17.41</v>
      </c>
      <c r="NO189">
        <v>22.64</v>
      </c>
      <c r="NR189">
        <v>12.05</v>
      </c>
      <c r="NU189">
        <v>111.62</v>
      </c>
      <c r="NV189">
        <v>14.775</v>
      </c>
      <c r="NY189">
        <v>58.097999999999999</v>
      </c>
      <c r="NZ189">
        <v>87.74</v>
      </c>
      <c r="OA189">
        <v>114.82</v>
      </c>
      <c r="OB189">
        <v>57.89</v>
      </c>
      <c r="OC189">
        <v>182.35</v>
      </c>
      <c r="OD189">
        <v>49.26</v>
      </c>
      <c r="OE189">
        <v>82.47</v>
      </c>
      <c r="OF189">
        <v>64.02</v>
      </c>
      <c r="OG189">
        <v>56.02</v>
      </c>
      <c r="OH189">
        <v>10.81</v>
      </c>
      <c r="OJ189">
        <v>79.92</v>
      </c>
      <c r="OK189">
        <v>37.840000000000003</v>
      </c>
      <c r="OL189">
        <v>128.74</v>
      </c>
      <c r="OM189">
        <v>22.21</v>
      </c>
      <c r="ON189">
        <v>23.358699999999999</v>
      </c>
      <c r="OP189">
        <v>41.19</v>
      </c>
      <c r="OR189">
        <v>20.86</v>
      </c>
      <c r="OU189">
        <v>5.165</v>
      </c>
      <c r="OW189">
        <v>14.29</v>
      </c>
      <c r="OZ189">
        <v>58.17</v>
      </c>
      <c r="PA189">
        <v>79.42</v>
      </c>
      <c r="PB189">
        <v>20.405000000000001</v>
      </c>
      <c r="PC189">
        <v>12.63</v>
      </c>
      <c r="PD189">
        <v>75.95</v>
      </c>
      <c r="PE189">
        <v>46.15</v>
      </c>
      <c r="PF189">
        <v>53.3</v>
      </c>
      <c r="PG189">
        <v>22.592400000000001</v>
      </c>
      <c r="PH189">
        <v>77.84</v>
      </c>
      <c r="PI189">
        <v>183.678</v>
      </c>
      <c r="PJ189">
        <v>78.760000000000005</v>
      </c>
      <c r="PK189">
        <v>163.84</v>
      </c>
      <c r="PL189">
        <v>64.84</v>
      </c>
      <c r="PM189">
        <v>42.346699999999998</v>
      </c>
      <c r="PN189">
        <v>59.14</v>
      </c>
      <c r="PP189">
        <v>26.526700000000002</v>
      </c>
      <c r="PQ189">
        <v>21.258199999999999</v>
      </c>
      <c r="PR189">
        <v>45.8767</v>
      </c>
      <c r="PS189">
        <v>19.53</v>
      </c>
      <c r="PT189">
        <v>33.53</v>
      </c>
      <c r="PU189">
        <v>101.1</v>
      </c>
      <c r="PW189">
        <v>37.049999999999997</v>
      </c>
      <c r="PY189">
        <v>42.55</v>
      </c>
      <c r="QA189">
        <v>25.34</v>
      </c>
      <c r="QB189">
        <v>106.58</v>
      </c>
      <c r="QF189">
        <v>38.01</v>
      </c>
      <c r="QG189">
        <v>60.094000000000001</v>
      </c>
      <c r="QH189">
        <v>46.912999999999997</v>
      </c>
      <c r="QJ189">
        <v>91.42</v>
      </c>
      <c r="QL189">
        <v>120.9</v>
      </c>
      <c r="QN189">
        <v>76.2</v>
      </c>
      <c r="QO189">
        <v>60.963299999999997</v>
      </c>
      <c r="QP189">
        <v>48.39</v>
      </c>
      <c r="QS189">
        <v>119.29</v>
      </c>
      <c r="QT189">
        <v>54.2</v>
      </c>
      <c r="QV189">
        <v>79.760000000000005</v>
      </c>
      <c r="QW189">
        <v>13.61</v>
      </c>
      <c r="QZ189">
        <v>34.92</v>
      </c>
      <c r="RA189">
        <v>83.18</v>
      </c>
      <c r="RC189">
        <v>40.76</v>
      </c>
      <c r="RD189">
        <v>71.39</v>
      </c>
      <c r="RE189">
        <v>104.26</v>
      </c>
      <c r="RG189">
        <v>62.5</v>
      </c>
      <c r="RK189">
        <v>23.49</v>
      </c>
      <c r="RN189">
        <v>43.74</v>
      </c>
      <c r="RO189">
        <v>87.42</v>
      </c>
      <c r="RQ189">
        <v>25.65</v>
      </c>
      <c r="RR189">
        <v>63.56</v>
      </c>
      <c r="RU189">
        <v>41.72</v>
      </c>
      <c r="RV189">
        <v>25.49</v>
      </c>
      <c r="RW189">
        <v>63.25</v>
      </c>
      <c r="RY189">
        <v>58.79</v>
      </c>
      <c r="RZ189">
        <v>76.42</v>
      </c>
      <c r="SB189">
        <v>103.5107</v>
      </c>
      <c r="SD189">
        <v>44.3</v>
      </c>
      <c r="SE189">
        <v>71.91</v>
      </c>
      <c r="SF189">
        <v>7.51</v>
      </c>
      <c r="SG189">
        <v>118.7</v>
      </c>
      <c r="SH189">
        <v>49.54</v>
      </c>
      <c r="SI189">
        <v>52.48</v>
      </c>
      <c r="SJ189">
        <v>42.3</v>
      </c>
      <c r="SN189">
        <v>67.864999999999995</v>
      </c>
      <c r="SQ189">
        <v>309.2</v>
      </c>
      <c r="SR189">
        <v>32.01</v>
      </c>
      <c r="SS189">
        <v>43.64</v>
      </c>
      <c r="ST189">
        <v>62.59</v>
      </c>
      <c r="SU189">
        <v>56.72</v>
      </c>
      <c r="SV189">
        <v>61.984999999999999</v>
      </c>
      <c r="SW189">
        <v>76.94</v>
      </c>
      <c r="SX189">
        <v>101.59</v>
      </c>
      <c r="SY189">
        <v>150.24</v>
      </c>
      <c r="SZ189">
        <v>174</v>
      </c>
      <c r="TA189">
        <v>55.04</v>
      </c>
      <c r="TC189">
        <v>74.59</v>
      </c>
      <c r="TD189">
        <v>47.86</v>
      </c>
      <c r="TG189">
        <v>21.59</v>
      </c>
      <c r="TH189">
        <v>237</v>
      </c>
      <c r="TI189">
        <v>28.88</v>
      </c>
      <c r="TK189">
        <v>20.627500000000001</v>
      </c>
      <c r="TL189">
        <v>93.57</v>
      </c>
      <c r="TR189">
        <v>52.51</v>
      </c>
      <c r="TT189">
        <v>14.27</v>
      </c>
      <c r="TU189">
        <v>11.17</v>
      </c>
      <c r="TV189">
        <v>57.316400000000002</v>
      </c>
      <c r="TX189">
        <v>41.69</v>
      </c>
      <c r="TY189">
        <v>88.21</v>
      </c>
      <c r="TZ189">
        <v>40.840000000000003</v>
      </c>
      <c r="UA189">
        <v>53.91</v>
      </c>
      <c r="UB189">
        <v>156.66</v>
      </c>
      <c r="UC189">
        <v>75.55</v>
      </c>
      <c r="UD189">
        <v>21.58</v>
      </c>
      <c r="UF189">
        <v>4.8624999999999998</v>
      </c>
      <c r="UG189">
        <v>6377.33</v>
      </c>
      <c r="UM189">
        <v>41.813200000000002</v>
      </c>
      <c r="UN189">
        <v>184.54</v>
      </c>
      <c r="UP189">
        <v>93.72</v>
      </c>
      <c r="UQ189">
        <v>24.414999999999999</v>
      </c>
      <c r="UR189">
        <v>195.03</v>
      </c>
      <c r="US189">
        <v>63.85</v>
      </c>
      <c r="UU189">
        <v>21.4787</v>
      </c>
      <c r="UX189">
        <v>104.5</v>
      </c>
      <c r="UZ189">
        <v>71.099999999999994</v>
      </c>
      <c r="VA189">
        <v>45.528100000000002</v>
      </c>
      <c r="VB189">
        <v>78.89</v>
      </c>
      <c r="VD189">
        <v>8.85</v>
      </c>
      <c r="VE189">
        <v>34.31</v>
      </c>
      <c r="VF189">
        <v>22.295000000000002</v>
      </c>
      <c r="VH189">
        <v>62.29</v>
      </c>
      <c r="VK189">
        <v>16.309999999999999</v>
      </c>
      <c r="VN189">
        <v>27.09</v>
      </c>
      <c r="VP189">
        <v>406.89</v>
      </c>
      <c r="VQ189">
        <v>57.81</v>
      </c>
      <c r="VR189">
        <v>133.61000000000001</v>
      </c>
      <c r="VS189">
        <v>101</v>
      </c>
      <c r="VT189">
        <v>359.32</v>
      </c>
      <c r="VU189">
        <v>72.319999999999993</v>
      </c>
      <c r="VV189">
        <v>35.090000000000003</v>
      </c>
      <c r="VW189">
        <v>39.109499999999997</v>
      </c>
      <c r="VX189">
        <v>77.58</v>
      </c>
      <c r="VY189">
        <v>34.56</v>
      </c>
      <c r="VZ189">
        <v>91.91</v>
      </c>
      <c r="WA189">
        <v>92.117999999999995</v>
      </c>
      <c r="WB189">
        <v>121.67</v>
      </c>
      <c r="WC189">
        <v>469.29</v>
      </c>
      <c r="WD189">
        <v>45.43</v>
      </c>
      <c r="WF189">
        <v>59.4</v>
      </c>
      <c r="WG189">
        <v>103.73</v>
      </c>
      <c r="WI189">
        <v>59.45</v>
      </c>
      <c r="WJ189">
        <v>40.903300000000002</v>
      </c>
      <c r="WK189">
        <v>81.06</v>
      </c>
      <c r="WL189">
        <v>24.612500000000001</v>
      </c>
      <c r="WN189">
        <v>76.44</v>
      </c>
      <c r="WO189">
        <v>191.96</v>
      </c>
      <c r="WP189">
        <v>15.588699999999999</v>
      </c>
      <c r="WQ189">
        <v>39.274999999999999</v>
      </c>
      <c r="WR189">
        <v>99.502600000000001</v>
      </c>
      <c r="WS189">
        <v>31.95</v>
      </c>
      <c r="WU189">
        <v>24.47</v>
      </c>
      <c r="WV189">
        <v>90.14</v>
      </c>
      <c r="WW189">
        <v>123.63</v>
      </c>
      <c r="WY189">
        <v>47.97</v>
      </c>
      <c r="XE189">
        <v>107</v>
      </c>
      <c r="XF189">
        <v>270.48</v>
      </c>
      <c r="XG189">
        <v>8.43</v>
      </c>
      <c r="XH189">
        <v>79.489999999999995</v>
      </c>
      <c r="XI189">
        <v>30.5</v>
      </c>
      <c r="XK189">
        <v>146.02000000000001</v>
      </c>
      <c r="XL189">
        <v>86.23</v>
      </c>
      <c r="XM189">
        <v>37.15</v>
      </c>
      <c r="XN189">
        <v>659.8</v>
      </c>
      <c r="XO189">
        <v>36.4</v>
      </c>
      <c r="XP189">
        <v>500.92</v>
      </c>
      <c r="XQ189">
        <v>42.16</v>
      </c>
      <c r="XT189">
        <v>69.349999999999994</v>
      </c>
      <c r="XV189">
        <v>70.2</v>
      </c>
      <c r="XX189">
        <v>58.31</v>
      </c>
      <c r="XZ189">
        <v>54.32</v>
      </c>
      <c r="YB189">
        <v>27.29</v>
      </c>
      <c r="YD189">
        <v>67.11</v>
      </c>
      <c r="YE189">
        <v>40.94</v>
      </c>
      <c r="YI189">
        <v>2.72</v>
      </c>
      <c r="YJ189">
        <v>130.96</v>
      </c>
      <c r="YK189">
        <v>53.1</v>
      </c>
      <c r="YL189">
        <v>89.16</v>
      </c>
      <c r="YM189">
        <v>84.75</v>
      </c>
      <c r="YN189">
        <v>72.010000000000005</v>
      </c>
      <c r="YP189">
        <v>144</v>
      </c>
      <c r="YQ189">
        <v>14.734999999999999</v>
      </c>
      <c r="YR189">
        <v>43.08</v>
      </c>
      <c r="YS189">
        <v>134.63</v>
      </c>
      <c r="YT189">
        <v>231.57</v>
      </c>
      <c r="YU189">
        <v>12.09</v>
      </c>
      <c r="YV189">
        <v>10.96</v>
      </c>
      <c r="YX189">
        <v>15.35</v>
      </c>
      <c r="YY189">
        <v>155.97999999999999</v>
      </c>
      <c r="YZ189">
        <v>78.930000000000007</v>
      </c>
      <c r="ZC189">
        <v>47.6</v>
      </c>
      <c r="ZD189">
        <v>37.14</v>
      </c>
      <c r="ZE189">
        <v>127.22</v>
      </c>
      <c r="ZF189">
        <v>86.43</v>
      </c>
      <c r="ZH189">
        <v>41.65</v>
      </c>
      <c r="ZJ189">
        <v>40.119999999999997</v>
      </c>
      <c r="ZK189">
        <v>41.8733</v>
      </c>
      <c r="ZM189">
        <v>58.55</v>
      </c>
      <c r="ZO189">
        <v>22.2</v>
      </c>
      <c r="ZQ189">
        <v>11.29</v>
      </c>
      <c r="ZR189">
        <v>63.76</v>
      </c>
      <c r="ZX189">
        <v>90.34</v>
      </c>
      <c r="ZY189">
        <v>46.48</v>
      </c>
      <c r="AAB189">
        <v>39.446100000000001</v>
      </c>
      <c r="AAC189">
        <v>37.39</v>
      </c>
      <c r="AAE189">
        <v>116.74</v>
      </c>
      <c r="AAF189">
        <v>36.340000000000003</v>
      </c>
      <c r="AAH189">
        <v>27.860199999999999</v>
      </c>
      <c r="AAK189">
        <v>83.11</v>
      </c>
      <c r="AAM189">
        <v>23.75</v>
      </c>
      <c r="AAP189">
        <v>350.52</v>
      </c>
      <c r="AAS189">
        <v>17.28</v>
      </c>
      <c r="AAT189">
        <v>82.98</v>
      </c>
      <c r="AAU189">
        <v>208.65</v>
      </c>
      <c r="AAX189">
        <v>76.099999999999994</v>
      </c>
      <c r="AAY189">
        <v>23.6</v>
      </c>
      <c r="AAZ189">
        <v>10.77</v>
      </c>
      <c r="ABA189">
        <v>12.38</v>
      </c>
      <c r="ABB189">
        <v>32.134500000000003</v>
      </c>
      <c r="ABE189">
        <v>43.305999999999997</v>
      </c>
      <c r="ABF189">
        <v>95.58</v>
      </c>
      <c r="ABG189">
        <v>44.4467</v>
      </c>
      <c r="ABH189">
        <v>37.520000000000003</v>
      </c>
      <c r="ABJ189">
        <v>37.67</v>
      </c>
      <c r="ABK189">
        <v>25.02</v>
      </c>
      <c r="ABL189">
        <v>115.5</v>
      </c>
      <c r="ABN189">
        <v>19.059999999999999</v>
      </c>
      <c r="ABO189">
        <v>77.75</v>
      </c>
      <c r="ABQ189">
        <v>113.23</v>
      </c>
      <c r="ABR189">
        <v>175.18</v>
      </c>
      <c r="ABU189">
        <v>38.69</v>
      </c>
      <c r="ABV189">
        <v>8.8148</v>
      </c>
      <c r="ABX189">
        <v>37.71</v>
      </c>
      <c r="ABY189">
        <v>47.13</v>
      </c>
      <c r="ACA189">
        <v>78.59</v>
      </c>
      <c r="ACB189">
        <v>19.22</v>
      </c>
      <c r="ACC189">
        <v>145.38</v>
      </c>
      <c r="ACG189">
        <v>50.21</v>
      </c>
      <c r="ACJ189">
        <v>36.426699999999997</v>
      </c>
      <c r="ACL189">
        <v>98.86</v>
      </c>
      <c r="ACM189">
        <v>69.92</v>
      </c>
      <c r="ACN189">
        <v>169.2</v>
      </c>
      <c r="ACO189">
        <v>44.7</v>
      </c>
      <c r="ACP189">
        <v>20.116700000000002</v>
      </c>
      <c r="ACQ189">
        <v>109.64</v>
      </c>
      <c r="ACS189">
        <v>66.3</v>
      </c>
      <c r="ACT189">
        <v>45.710500000000003</v>
      </c>
      <c r="ACU189">
        <v>63.94</v>
      </c>
      <c r="ACW189">
        <v>102.39</v>
      </c>
      <c r="ADA189">
        <v>57.73</v>
      </c>
      <c r="ADB189">
        <v>124.95</v>
      </c>
      <c r="ADD189">
        <v>116.61</v>
      </c>
      <c r="ADF189">
        <v>39.33</v>
      </c>
      <c r="ADH189">
        <v>23.88</v>
      </c>
      <c r="ADJ189">
        <v>56.95</v>
      </c>
      <c r="ADK189">
        <v>294.39</v>
      </c>
      <c r="ADL189">
        <v>56.66</v>
      </c>
      <c r="ADO189">
        <v>102.93</v>
      </c>
      <c r="ADP189">
        <v>63.688000000000002</v>
      </c>
      <c r="ADT189">
        <v>33.26</v>
      </c>
      <c r="ADU189">
        <v>80.995000000000005</v>
      </c>
      <c r="ADW189">
        <v>44.85</v>
      </c>
      <c r="ADY189">
        <v>34.270000000000003</v>
      </c>
      <c r="ADZ189">
        <v>37.33</v>
      </c>
      <c r="AEA189">
        <v>13.65</v>
      </c>
      <c r="AEB189">
        <v>109.48</v>
      </c>
      <c r="AEC189">
        <v>60.07</v>
      </c>
      <c r="AED189">
        <v>61.18</v>
      </c>
      <c r="AEF189">
        <v>117.89</v>
      </c>
      <c r="AEG189">
        <v>56.05</v>
      </c>
      <c r="AEH189">
        <v>35.590000000000003</v>
      </c>
      <c r="AEK189">
        <v>170.03</v>
      </c>
      <c r="AEL189">
        <v>81.13</v>
      </c>
      <c r="AEO189">
        <v>66.05</v>
      </c>
      <c r="AEP189">
        <v>94.71</v>
      </c>
      <c r="AEQ189">
        <v>66.95</v>
      </c>
      <c r="AES189">
        <v>22.93</v>
      </c>
      <c r="AET189">
        <v>29.3</v>
      </c>
      <c r="AEV189">
        <v>118.85</v>
      </c>
      <c r="AEW189">
        <v>52.984999999999999</v>
      </c>
      <c r="AEX189">
        <v>200.56</v>
      </c>
      <c r="AEY189">
        <v>39.42</v>
      </c>
      <c r="AEZ189">
        <v>20.055</v>
      </c>
      <c r="AFA189">
        <v>10.535</v>
      </c>
      <c r="AFB189">
        <v>53.63</v>
      </c>
      <c r="AFD189">
        <v>91.5</v>
      </c>
      <c r="AFE189">
        <v>56.66</v>
      </c>
      <c r="AFF189">
        <v>41.18</v>
      </c>
      <c r="AFH189">
        <v>63.45</v>
      </c>
      <c r="AFI189">
        <v>53.71</v>
      </c>
      <c r="AFJ189">
        <v>9.3699999999999992</v>
      </c>
      <c r="AFM189">
        <v>56.29</v>
      </c>
      <c r="AFN189">
        <v>23.24</v>
      </c>
      <c r="AFO189">
        <v>72.03</v>
      </c>
      <c r="AFR189">
        <v>29.92</v>
      </c>
      <c r="AFS189">
        <v>29.805</v>
      </c>
      <c r="AFT189">
        <v>17.57</v>
      </c>
      <c r="AFU189">
        <v>45.29</v>
      </c>
      <c r="AFV189">
        <v>120.21</v>
      </c>
      <c r="AFY189">
        <v>35.32</v>
      </c>
      <c r="AGB189">
        <v>114.44</v>
      </c>
      <c r="AGF189">
        <v>51.85</v>
      </c>
      <c r="AGG189">
        <v>57.075000000000003</v>
      </c>
      <c r="AGI189">
        <v>93.57</v>
      </c>
      <c r="AGJ189">
        <v>38.06</v>
      </c>
      <c r="AGK189">
        <v>46.701799999999999</v>
      </c>
      <c r="AGL189">
        <v>83.31</v>
      </c>
      <c r="AGM189">
        <v>37.83</v>
      </c>
      <c r="AGN189">
        <v>38</v>
      </c>
      <c r="AGO189">
        <v>89.06</v>
      </c>
      <c r="AGR189">
        <v>9.26</v>
      </c>
      <c r="AGS189">
        <v>56.94</v>
      </c>
      <c r="AGW189">
        <v>57.607900000000001</v>
      </c>
      <c r="AGX189">
        <v>30.765000000000001</v>
      </c>
      <c r="AGZ189">
        <v>25.5</v>
      </c>
      <c r="AHA189">
        <v>23.51</v>
      </c>
      <c r="AHD189">
        <v>26.387</v>
      </c>
      <c r="AHE189">
        <v>74.38</v>
      </c>
      <c r="AHF189">
        <v>38.71</v>
      </c>
      <c r="AHG189">
        <v>623.82000000000005</v>
      </c>
      <c r="AHI189">
        <v>105.51</v>
      </c>
      <c r="AHJ189">
        <v>141.13</v>
      </c>
      <c r="AHL189">
        <v>220.98</v>
      </c>
      <c r="AHM189">
        <v>116.7</v>
      </c>
      <c r="AHO189">
        <v>235.1</v>
      </c>
      <c r="AHQ189">
        <v>54.14</v>
      </c>
      <c r="AHS189">
        <v>63.38</v>
      </c>
      <c r="AHV189">
        <v>64.099999999999994</v>
      </c>
      <c r="AHW189">
        <v>76.209999999999994</v>
      </c>
      <c r="AHX189">
        <v>38.905000000000001</v>
      </c>
      <c r="AHY189">
        <v>32.81</v>
      </c>
      <c r="AHZ189">
        <v>51.06</v>
      </c>
      <c r="AIB189">
        <v>60.352800000000002</v>
      </c>
      <c r="AID189">
        <v>22.17</v>
      </c>
      <c r="AIE189">
        <v>2899.25</v>
      </c>
      <c r="AIG189">
        <v>138.97</v>
      </c>
      <c r="AIH189">
        <v>51.44</v>
      </c>
      <c r="AIL189">
        <v>45.33</v>
      </c>
      <c r="AIM189">
        <v>67.58</v>
      </c>
      <c r="AIN189">
        <v>146.30000000000001</v>
      </c>
      <c r="AIO189">
        <v>77.492000000000004</v>
      </c>
      <c r="AIT189">
        <v>153.02000000000001</v>
      </c>
      <c r="AIV189">
        <v>38.17</v>
      </c>
      <c r="AIW189">
        <v>46.97</v>
      </c>
      <c r="AIX189">
        <v>409.83</v>
      </c>
      <c r="AIY189">
        <v>86.68</v>
      </c>
      <c r="AIZ189">
        <v>59.44</v>
      </c>
      <c r="AJB189">
        <v>25.166699999999999</v>
      </c>
      <c r="AJC189">
        <v>36.270000000000003</v>
      </c>
      <c r="AJD189">
        <v>105.27</v>
      </c>
      <c r="AJE189">
        <v>96.91</v>
      </c>
      <c r="AJF189">
        <v>117.65</v>
      </c>
      <c r="AJG189">
        <v>42.28</v>
      </c>
      <c r="AJK189">
        <v>66.845200000000006</v>
      </c>
      <c r="AJL189">
        <v>29.56</v>
      </c>
      <c r="AJO189">
        <v>47.704999999999998</v>
      </c>
      <c r="AJR189">
        <v>40.9</v>
      </c>
      <c r="AJS189">
        <v>24.15</v>
      </c>
      <c r="AJU189">
        <v>52.081099999999999</v>
      </c>
      <c r="AJW189">
        <v>16.760000000000002</v>
      </c>
      <c r="AJX189">
        <v>113.58199999999999</v>
      </c>
      <c r="AJY189">
        <v>78.03</v>
      </c>
      <c r="AJZ189">
        <v>52.23</v>
      </c>
      <c r="AKA189">
        <v>33.950000000000003</v>
      </c>
      <c r="AKB189">
        <v>196.01</v>
      </c>
      <c r="AKC189">
        <v>38.65</v>
      </c>
      <c r="AKE189">
        <v>65.77</v>
      </c>
      <c r="AKF189">
        <v>92.49</v>
      </c>
      <c r="AKG189">
        <v>36.1</v>
      </c>
      <c r="AKH189">
        <v>37.895000000000003</v>
      </c>
      <c r="AKI189">
        <v>49.295200000000001</v>
      </c>
      <c r="AKJ189">
        <v>44.4</v>
      </c>
      <c r="AKL189">
        <v>41.16</v>
      </c>
      <c r="AKM189">
        <v>80.307599999999994</v>
      </c>
      <c r="AKO189">
        <v>99.46</v>
      </c>
      <c r="AKQ189">
        <v>31.92</v>
      </c>
      <c r="AKS189">
        <v>72.703000000000003</v>
      </c>
      <c r="AKT189">
        <v>43.43</v>
      </c>
      <c r="AKU189">
        <v>3.63</v>
      </c>
      <c r="AKW189">
        <v>46.57</v>
      </c>
      <c r="AKX189">
        <v>102.6</v>
      </c>
      <c r="AKY189">
        <v>634.24</v>
      </c>
      <c r="AKZ189">
        <v>25.01</v>
      </c>
      <c r="ALD189">
        <v>29.14</v>
      </c>
      <c r="ALJ189">
        <v>20.9527</v>
      </c>
      <c r="ALK189">
        <v>49.82</v>
      </c>
      <c r="ALM189">
        <v>83.36</v>
      </c>
      <c r="ALN189">
        <v>68.180000000000007</v>
      </c>
      <c r="ALO189">
        <v>103.43</v>
      </c>
    </row>
    <row r="190" spans="1:1003" x14ac:dyDescent="0.25">
      <c r="A190" s="13">
        <v>41912</v>
      </c>
      <c r="B190">
        <v>40.745699999999999</v>
      </c>
      <c r="D190">
        <v>304.709</v>
      </c>
      <c r="I190">
        <v>38.729999999999997</v>
      </c>
      <c r="J190">
        <v>1160.19</v>
      </c>
      <c r="L190">
        <v>45.46</v>
      </c>
      <c r="N190">
        <v>9.48</v>
      </c>
      <c r="Q190">
        <v>87.27</v>
      </c>
      <c r="R190">
        <v>119.88</v>
      </c>
      <c r="V190">
        <v>49.02</v>
      </c>
      <c r="X190">
        <v>54.02</v>
      </c>
      <c r="Z190">
        <v>3.9144000000000001</v>
      </c>
      <c r="AA190">
        <v>68.53</v>
      </c>
      <c r="AD190">
        <v>69.19</v>
      </c>
      <c r="AE190">
        <v>27.38</v>
      </c>
      <c r="AG190">
        <v>51.1</v>
      </c>
      <c r="AH190">
        <v>97.54</v>
      </c>
      <c r="AI190">
        <v>73.430000000000007</v>
      </c>
      <c r="AJ190">
        <v>170.4</v>
      </c>
      <c r="AK190">
        <v>161.44999999999999</v>
      </c>
      <c r="AL190">
        <v>44.65</v>
      </c>
      <c r="AM190">
        <v>74.959999999999994</v>
      </c>
      <c r="AN190">
        <v>131.99</v>
      </c>
      <c r="AO190">
        <v>25.67</v>
      </c>
      <c r="AP190">
        <v>87.54</v>
      </c>
      <c r="AS190">
        <v>21.953900000000001</v>
      </c>
      <c r="AU190">
        <v>73.75</v>
      </c>
      <c r="AX190">
        <v>61.37</v>
      </c>
      <c r="BB190">
        <v>56.14</v>
      </c>
      <c r="BC190">
        <v>69.09</v>
      </c>
      <c r="BD190">
        <v>32.86</v>
      </c>
      <c r="BE190">
        <v>63.79</v>
      </c>
      <c r="BJ190">
        <v>50.21</v>
      </c>
      <c r="BK190">
        <v>54</v>
      </c>
      <c r="BL190">
        <v>46.2761</v>
      </c>
      <c r="BQ190">
        <v>345.98</v>
      </c>
      <c r="BR190">
        <v>259.83999999999997</v>
      </c>
      <c r="BS190">
        <v>93.63</v>
      </c>
      <c r="BT190">
        <v>114.79</v>
      </c>
      <c r="BU190">
        <v>20.85</v>
      </c>
      <c r="BW190">
        <v>25.17</v>
      </c>
      <c r="BZ190">
        <v>21.61</v>
      </c>
      <c r="CB190">
        <v>55.35</v>
      </c>
      <c r="CC190">
        <v>50.932600000000001</v>
      </c>
      <c r="CD190">
        <v>47.7</v>
      </c>
      <c r="CE190">
        <v>60.7</v>
      </c>
      <c r="CF190">
        <v>140.97</v>
      </c>
      <c r="CG190">
        <v>27.408200000000001</v>
      </c>
      <c r="CJ190">
        <v>86.77</v>
      </c>
      <c r="CK190">
        <v>36.034500000000001</v>
      </c>
      <c r="CM190">
        <v>112.01</v>
      </c>
      <c r="CN190">
        <v>32.69</v>
      </c>
      <c r="CO190">
        <v>44.77</v>
      </c>
      <c r="CR190">
        <v>1817.52</v>
      </c>
      <c r="CS190">
        <v>131.97999999999999</v>
      </c>
      <c r="CT190">
        <v>29.66</v>
      </c>
      <c r="CU190">
        <v>38.03</v>
      </c>
      <c r="CV190">
        <v>52.44</v>
      </c>
      <c r="CY190">
        <v>127.38</v>
      </c>
      <c r="CZ190">
        <v>17.05</v>
      </c>
      <c r="DB190">
        <v>200.36</v>
      </c>
      <c r="DC190">
        <v>140.46</v>
      </c>
      <c r="DE190">
        <v>90.8</v>
      </c>
      <c r="DF190">
        <v>115.76</v>
      </c>
      <c r="DG190">
        <v>10.16</v>
      </c>
      <c r="DH190">
        <v>51.82</v>
      </c>
      <c r="DJ190">
        <v>687.68</v>
      </c>
      <c r="DK190">
        <v>15.554</v>
      </c>
      <c r="DL190">
        <v>16.122</v>
      </c>
      <c r="DM190">
        <v>50.31</v>
      </c>
      <c r="DO190">
        <v>75.67</v>
      </c>
      <c r="DP190">
        <v>87.67</v>
      </c>
      <c r="DQ190">
        <v>80.38</v>
      </c>
      <c r="DS190">
        <v>70.59</v>
      </c>
      <c r="DU190">
        <v>23.64</v>
      </c>
      <c r="DX190">
        <v>149.11000000000001</v>
      </c>
      <c r="DY190">
        <v>124.62</v>
      </c>
      <c r="DZ190">
        <v>51.18</v>
      </c>
      <c r="EA190">
        <v>66.48</v>
      </c>
      <c r="EB190">
        <v>138.13999999999999</v>
      </c>
      <c r="EC190">
        <v>28.3</v>
      </c>
      <c r="ED190">
        <v>29.434999999999999</v>
      </c>
      <c r="EE190">
        <v>26.99</v>
      </c>
      <c r="EF190">
        <v>33.738700000000001</v>
      </c>
      <c r="EG190">
        <v>79.59</v>
      </c>
      <c r="EH190">
        <v>119.32</v>
      </c>
      <c r="EI190">
        <v>65.92</v>
      </c>
      <c r="EJ190">
        <v>102.9</v>
      </c>
      <c r="EK190">
        <v>52</v>
      </c>
      <c r="EL190">
        <v>25.187999999999999</v>
      </c>
      <c r="EQ190">
        <v>41.59</v>
      </c>
      <c r="ER190">
        <v>18.239999999999998</v>
      </c>
      <c r="ES190">
        <v>31.635000000000002</v>
      </c>
      <c r="ET190">
        <v>38.989600000000003</v>
      </c>
      <c r="EU190">
        <v>54.132199999999997</v>
      </c>
      <c r="EV190">
        <v>33.590000000000003</v>
      </c>
      <c r="EW190">
        <v>42.14</v>
      </c>
      <c r="EX190">
        <v>40.630000000000003</v>
      </c>
      <c r="EY190">
        <v>74.611900000000006</v>
      </c>
      <c r="FA190">
        <v>81.99</v>
      </c>
      <c r="FC190">
        <v>112</v>
      </c>
      <c r="FD190">
        <v>16.074999999999999</v>
      </c>
      <c r="FF190">
        <v>11.81</v>
      </c>
      <c r="FI190">
        <v>126.07</v>
      </c>
      <c r="FJ190">
        <v>45.36</v>
      </c>
      <c r="FK190">
        <v>69.819999999999993</v>
      </c>
      <c r="FM190">
        <v>58.9</v>
      </c>
      <c r="FO190">
        <v>93.75</v>
      </c>
      <c r="FP190">
        <v>43.54</v>
      </c>
      <c r="FQ190">
        <v>66.319999999999993</v>
      </c>
      <c r="FS190">
        <v>90.69</v>
      </c>
      <c r="FV190">
        <v>47.05</v>
      </c>
      <c r="FW190">
        <v>55.1</v>
      </c>
      <c r="FX190">
        <v>65.22</v>
      </c>
      <c r="FZ190">
        <v>10.38</v>
      </c>
      <c r="GC190">
        <v>49.86</v>
      </c>
      <c r="GD190">
        <v>26.89</v>
      </c>
      <c r="GE190">
        <v>110.958</v>
      </c>
      <c r="GF190">
        <v>54.61</v>
      </c>
      <c r="GH190">
        <v>38.33</v>
      </c>
      <c r="GJ190">
        <v>14.18</v>
      </c>
      <c r="GK190">
        <v>57.89</v>
      </c>
      <c r="GL190">
        <v>29.125</v>
      </c>
      <c r="GN190">
        <v>35.676000000000002</v>
      </c>
      <c r="GO190">
        <v>36.088000000000001</v>
      </c>
      <c r="GQ190">
        <v>79.03</v>
      </c>
      <c r="GR190">
        <v>151.05000000000001</v>
      </c>
      <c r="GS190">
        <v>25.71</v>
      </c>
      <c r="GT190">
        <v>24.47</v>
      </c>
      <c r="GV190">
        <v>81.62</v>
      </c>
      <c r="GY190">
        <v>24.81</v>
      </c>
      <c r="HA190">
        <v>35.78</v>
      </c>
      <c r="HB190">
        <v>74.92</v>
      </c>
      <c r="HF190">
        <v>71.7</v>
      </c>
      <c r="HG190">
        <v>99.03</v>
      </c>
      <c r="HH190">
        <v>48.63</v>
      </c>
      <c r="HK190">
        <v>76.510000000000005</v>
      </c>
      <c r="HN190">
        <v>324.07</v>
      </c>
      <c r="HO190">
        <v>75.08</v>
      </c>
      <c r="HQ190">
        <v>142.11000000000001</v>
      </c>
      <c r="HR190">
        <v>120.3519</v>
      </c>
      <c r="HS190">
        <v>56.07</v>
      </c>
      <c r="HT190">
        <v>24.965</v>
      </c>
      <c r="HV190">
        <v>20.135000000000002</v>
      </c>
      <c r="HW190">
        <v>35.08</v>
      </c>
      <c r="HX190">
        <v>18.306699999999999</v>
      </c>
      <c r="HY190">
        <v>46.078600000000002</v>
      </c>
      <c r="IB190">
        <v>64.732600000000005</v>
      </c>
      <c r="IJ190">
        <v>44.55</v>
      </c>
      <c r="IK190">
        <v>127.09</v>
      </c>
      <c r="IM190">
        <v>44.52</v>
      </c>
      <c r="IN190">
        <v>76.52</v>
      </c>
      <c r="IO190">
        <v>40.17</v>
      </c>
      <c r="IP190">
        <v>77.3</v>
      </c>
      <c r="IZ190">
        <v>64.840699999999998</v>
      </c>
      <c r="JA190">
        <v>125.32</v>
      </c>
      <c r="JB190">
        <v>136.82</v>
      </c>
      <c r="JD190">
        <v>107.45</v>
      </c>
      <c r="JI190">
        <v>42.73</v>
      </c>
      <c r="JL190">
        <v>54.78</v>
      </c>
      <c r="JO190">
        <v>172.41</v>
      </c>
      <c r="JR190">
        <v>202.65</v>
      </c>
      <c r="JU190">
        <v>509.66</v>
      </c>
      <c r="JW190">
        <v>10.51</v>
      </c>
      <c r="JY190">
        <v>105.75</v>
      </c>
      <c r="KA190">
        <v>27.167000000000002</v>
      </c>
      <c r="KE190">
        <v>16.91</v>
      </c>
      <c r="KG190">
        <v>251.65</v>
      </c>
      <c r="KJ190">
        <v>36.76</v>
      </c>
      <c r="KK190">
        <v>18.57</v>
      </c>
      <c r="KM190">
        <v>5.64</v>
      </c>
      <c r="KO190">
        <v>13.62</v>
      </c>
      <c r="KQ190">
        <v>118.46</v>
      </c>
      <c r="KR190">
        <v>99.17</v>
      </c>
      <c r="KS190">
        <v>24.045200000000001</v>
      </c>
      <c r="KU190">
        <v>153.74119999999999</v>
      </c>
      <c r="KX190">
        <v>58.2</v>
      </c>
      <c r="KY190">
        <v>49.829099999999997</v>
      </c>
      <c r="KZ190">
        <v>44.3</v>
      </c>
      <c r="LB190">
        <v>34.590000000000003</v>
      </c>
      <c r="LC190">
        <v>216.63</v>
      </c>
      <c r="LF190">
        <v>60.68</v>
      </c>
      <c r="LG190">
        <v>99.02</v>
      </c>
      <c r="LI190">
        <v>50.68</v>
      </c>
      <c r="LK190">
        <v>436.13</v>
      </c>
      <c r="LL190">
        <v>61.58</v>
      </c>
      <c r="LM190">
        <v>23.51</v>
      </c>
      <c r="LO190">
        <v>24.326699999999999</v>
      </c>
      <c r="LP190">
        <v>106.45</v>
      </c>
      <c r="LQ190">
        <v>50.45</v>
      </c>
      <c r="LR190">
        <v>64.510000000000005</v>
      </c>
      <c r="LU190">
        <v>24.33</v>
      </c>
      <c r="LZ190">
        <v>178.75</v>
      </c>
      <c r="MA190">
        <v>16.1036</v>
      </c>
      <c r="MD190">
        <v>63.37</v>
      </c>
      <c r="ME190">
        <v>77.33</v>
      </c>
      <c r="MF190">
        <v>32.65</v>
      </c>
      <c r="MG190">
        <v>121.53</v>
      </c>
      <c r="MH190">
        <v>161.44999999999999</v>
      </c>
      <c r="MI190">
        <v>33.57</v>
      </c>
      <c r="MK190">
        <v>20.52</v>
      </c>
      <c r="ML190">
        <v>51.0441</v>
      </c>
      <c r="MM190">
        <v>50.71</v>
      </c>
      <c r="MN190">
        <v>89.03</v>
      </c>
      <c r="MP190">
        <v>35.25</v>
      </c>
      <c r="MQ190">
        <v>101.83</v>
      </c>
      <c r="MT190">
        <v>15.52</v>
      </c>
      <c r="MU190">
        <v>70.52</v>
      </c>
      <c r="MW190">
        <v>49.560400000000001</v>
      </c>
      <c r="MX190">
        <v>172.12</v>
      </c>
      <c r="MY190">
        <v>9.73</v>
      </c>
      <c r="NB190">
        <v>91.74</v>
      </c>
      <c r="NC190">
        <v>26.55</v>
      </c>
      <c r="ND190">
        <v>74.72</v>
      </c>
      <c r="NF190">
        <v>52.37</v>
      </c>
      <c r="NG190">
        <v>21.18</v>
      </c>
      <c r="NH190">
        <v>74.77</v>
      </c>
      <c r="NJ190">
        <v>73.14</v>
      </c>
      <c r="NK190">
        <v>88.24</v>
      </c>
      <c r="NL190">
        <v>14.79</v>
      </c>
      <c r="NO190">
        <v>22.45</v>
      </c>
      <c r="NR190">
        <v>10.75</v>
      </c>
      <c r="NU190">
        <v>118.11499999999999</v>
      </c>
      <c r="NV190">
        <v>13.385</v>
      </c>
      <c r="NY190">
        <v>67.334999999999994</v>
      </c>
      <c r="NZ190">
        <v>87.71</v>
      </c>
      <c r="OA190">
        <v>114.83</v>
      </c>
      <c r="OB190">
        <v>56.66</v>
      </c>
      <c r="OC190">
        <v>188.13</v>
      </c>
      <c r="OD190">
        <v>55.7</v>
      </c>
      <c r="OE190">
        <v>80.89</v>
      </c>
      <c r="OF190">
        <v>62.58</v>
      </c>
      <c r="OG190">
        <v>58.7</v>
      </c>
      <c r="OH190">
        <v>11.34</v>
      </c>
      <c r="OJ190">
        <v>92.43</v>
      </c>
      <c r="OK190">
        <v>35.61</v>
      </c>
      <c r="OL190">
        <v>130.29</v>
      </c>
      <c r="OM190">
        <v>24.29</v>
      </c>
      <c r="ON190">
        <v>23.834299999999999</v>
      </c>
      <c r="OP190">
        <v>39.700000000000003</v>
      </c>
      <c r="OR190">
        <v>19.34</v>
      </c>
      <c r="OU190">
        <v>4.6725000000000003</v>
      </c>
      <c r="OW190">
        <v>14.29</v>
      </c>
      <c r="OZ190">
        <v>55.1</v>
      </c>
      <c r="PA190">
        <v>82.27</v>
      </c>
      <c r="PB190">
        <v>20.02</v>
      </c>
      <c r="PC190">
        <v>13.88</v>
      </c>
      <c r="PD190">
        <v>76.760000000000005</v>
      </c>
      <c r="PE190">
        <v>41.69</v>
      </c>
      <c r="PF190">
        <v>47.79</v>
      </c>
      <c r="PG190">
        <v>22.4343</v>
      </c>
      <c r="PH190">
        <v>82.9</v>
      </c>
      <c r="PI190">
        <v>181.31880000000001</v>
      </c>
      <c r="PJ190">
        <v>74.739999999999995</v>
      </c>
      <c r="PK190">
        <v>162.01</v>
      </c>
      <c r="PL190">
        <v>60.59</v>
      </c>
      <c r="PM190">
        <v>45.455500000000001</v>
      </c>
      <c r="PN190">
        <v>55.92</v>
      </c>
      <c r="PP190">
        <v>23.910399999999999</v>
      </c>
      <c r="PQ190">
        <v>20.633600000000001</v>
      </c>
      <c r="PR190">
        <v>45.2044</v>
      </c>
      <c r="PS190">
        <v>18.32</v>
      </c>
      <c r="PT190">
        <v>31.01</v>
      </c>
      <c r="PU190">
        <v>94.32</v>
      </c>
      <c r="PW190">
        <v>37.25</v>
      </c>
      <c r="PY190">
        <v>38.9</v>
      </c>
      <c r="QA190">
        <v>25.695</v>
      </c>
      <c r="QB190">
        <v>90.59</v>
      </c>
      <c r="QF190">
        <v>38.659999999999997</v>
      </c>
      <c r="QG190">
        <v>62.561999999999998</v>
      </c>
      <c r="QH190">
        <v>45.651000000000003</v>
      </c>
      <c r="QJ190">
        <v>95.43</v>
      </c>
      <c r="QL190">
        <v>120.53</v>
      </c>
      <c r="QN190">
        <v>80.430000000000007</v>
      </c>
      <c r="QO190">
        <v>57.801099999999998</v>
      </c>
      <c r="QP190">
        <v>53.23</v>
      </c>
      <c r="QS190">
        <v>117.85</v>
      </c>
      <c r="QT190">
        <v>49.05</v>
      </c>
      <c r="QV190">
        <v>75.790000000000006</v>
      </c>
      <c r="QW190">
        <v>13.33</v>
      </c>
      <c r="QZ190">
        <v>34.82</v>
      </c>
      <c r="RA190">
        <v>87.65</v>
      </c>
      <c r="RC190">
        <v>38.83</v>
      </c>
      <c r="RD190">
        <v>66.400000000000006</v>
      </c>
      <c r="RE190">
        <v>111.69</v>
      </c>
      <c r="RG190">
        <v>68.92</v>
      </c>
      <c r="RK190">
        <v>21.91</v>
      </c>
      <c r="RN190">
        <v>41.66</v>
      </c>
      <c r="RO190">
        <v>75.69</v>
      </c>
      <c r="RQ190">
        <v>26.61</v>
      </c>
      <c r="RR190">
        <v>64.849999999999994</v>
      </c>
      <c r="RU190">
        <v>42.66</v>
      </c>
      <c r="RV190">
        <v>26</v>
      </c>
      <c r="RW190">
        <v>59.44</v>
      </c>
      <c r="RY190">
        <v>61.03</v>
      </c>
      <c r="RZ190">
        <v>78.78</v>
      </c>
      <c r="SB190">
        <v>103.0985</v>
      </c>
      <c r="SD190">
        <v>43.2</v>
      </c>
      <c r="SE190">
        <v>74.7</v>
      </c>
      <c r="SF190">
        <v>7.5</v>
      </c>
      <c r="SG190">
        <v>119.83</v>
      </c>
      <c r="SH190">
        <v>57.23</v>
      </c>
      <c r="SI190">
        <v>49.25</v>
      </c>
      <c r="SJ190">
        <v>41.2</v>
      </c>
      <c r="SN190">
        <v>72.19</v>
      </c>
      <c r="SQ190">
        <v>364.19</v>
      </c>
      <c r="SR190">
        <v>33.770000000000003</v>
      </c>
      <c r="SS190">
        <v>50.71</v>
      </c>
      <c r="ST190">
        <v>64.180000000000007</v>
      </c>
      <c r="SU190">
        <v>53.61</v>
      </c>
      <c r="SV190">
        <v>58.914999999999999</v>
      </c>
      <c r="SW190">
        <v>72.37</v>
      </c>
      <c r="SX190">
        <v>95.88</v>
      </c>
      <c r="SY190">
        <v>162.11000000000001</v>
      </c>
      <c r="SZ190">
        <v>182.78</v>
      </c>
      <c r="TA190">
        <v>53.58</v>
      </c>
      <c r="TC190">
        <v>73.47</v>
      </c>
      <c r="TD190">
        <v>44.94</v>
      </c>
      <c r="TG190">
        <v>21.28</v>
      </c>
      <c r="TH190">
        <v>265.01</v>
      </c>
      <c r="TI190">
        <v>33.42</v>
      </c>
      <c r="TK190">
        <v>21.023</v>
      </c>
      <c r="TL190">
        <v>94.5</v>
      </c>
      <c r="TR190">
        <v>52.92</v>
      </c>
      <c r="TT190">
        <v>13.59</v>
      </c>
      <c r="TU190">
        <v>11.01</v>
      </c>
      <c r="TV190">
        <v>56.524999999999999</v>
      </c>
      <c r="TX190">
        <v>37.590000000000003</v>
      </c>
      <c r="TY190">
        <v>84.42</v>
      </c>
      <c r="TZ190">
        <v>39.479999999999997</v>
      </c>
      <c r="UA190">
        <v>48.82</v>
      </c>
      <c r="UB190">
        <v>140.4</v>
      </c>
      <c r="UC190">
        <v>74.05</v>
      </c>
      <c r="UD190">
        <v>20.170000000000002</v>
      </c>
      <c r="UF190">
        <v>4.6124999999999998</v>
      </c>
      <c r="UG190">
        <v>5963.3</v>
      </c>
      <c r="UM190">
        <v>41.766399999999997</v>
      </c>
      <c r="UN190">
        <v>189.14</v>
      </c>
      <c r="UP190">
        <v>94.81</v>
      </c>
      <c r="UQ190">
        <v>23.614999999999998</v>
      </c>
      <c r="UR190">
        <v>194.67</v>
      </c>
      <c r="US190">
        <v>61.95</v>
      </c>
      <c r="UU190">
        <v>19.0777</v>
      </c>
      <c r="UX190">
        <v>100.71</v>
      </c>
      <c r="UZ190">
        <v>69.135000000000005</v>
      </c>
      <c r="VA190">
        <v>42.961599999999997</v>
      </c>
      <c r="VB190">
        <v>86.7</v>
      </c>
      <c r="VD190">
        <v>9.5500000000000007</v>
      </c>
      <c r="VE190">
        <v>34.57</v>
      </c>
      <c r="VF190">
        <v>21.3202</v>
      </c>
      <c r="VH190">
        <v>58.18</v>
      </c>
      <c r="VK190">
        <v>15.67</v>
      </c>
      <c r="VN190">
        <v>23.05</v>
      </c>
      <c r="VP190">
        <v>381.02</v>
      </c>
      <c r="VQ190">
        <v>55.66</v>
      </c>
      <c r="VR190">
        <v>126.34</v>
      </c>
      <c r="VS190">
        <v>101.77</v>
      </c>
      <c r="VT190">
        <v>386.38</v>
      </c>
      <c r="VU190">
        <v>65.650000000000006</v>
      </c>
      <c r="VV190">
        <v>34.92</v>
      </c>
      <c r="VW190">
        <v>38.760100000000001</v>
      </c>
      <c r="VX190">
        <v>70.099999999999994</v>
      </c>
      <c r="VY190">
        <v>31.33</v>
      </c>
      <c r="VZ190">
        <v>85.18</v>
      </c>
      <c r="WA190">
        <v>87.411000000000001</v>
      </c>
      <c r="WB190">
        <v>101.2</v>
      </c>
      <c r="WC190">
        <v>548.08000000000004</v>
      </c>
      <c r="WD190">
        <v>46.36</v>
      </c>
      <c r="WF190">
        <v>63.28</v>
      </c>
      <c r="WG190">
        <v>106.59</v>
      </c>
      <c r="WI190">
        <v>60.24</v>
      </c>
      <c r="WJ190">
        <v>40.33</v>
      </c>
      <c r="WK190">
        <v>76.069999999999993</v>
      </c>
      <c r="WL190">
        <v>23.47</v>
      </c>
      <c r="WN190">
        <v>69.989999999999995</v>
      </c>
      <c r="WO190">
        <v>270.3</v>
      </c>
      <c r="WP190">
        <v>16.1035</v>
      </c>
      <c r="WQ190">
        <v>44.6</v>
      </c>
      <c r="WR190">
        <v>92.231499999999997</v>
      </c>
      <c r="WS190">
        <v>31.52</v>
      </c>
      <c r="WU190">
        <v>22.78</v>
      </c>
      <c r="WV190">
        <v>85.46</v>
      </c>
      <c r="WW190">
        <v>123.29</v>
      </c>
      <c r="WY190">
        <v>40.590000000000003</v>
      </c>
      <c r="XE190">
        <v>111.6</v>
      </c>
      <c r="XF190">
        <v>256.13</v>
      </c>
      <c r="XG190">
        <v>7.81</v>
      </c>
      <c r="XH190">
        <v>86.76</v>
      </c>
      <c r="XI190">
        <v>30.62</v>
      </c>
      <c r="XK190">
        <v>134.82</v>
      </c>
      <c r="XL190">
        <v>88.13</v>
      </c>
      <c r="XM190">
        <v>35.695</v>
      </c>
      <c r="XN190">
        <v>636.15</v>
      </c>
      <c r="XO190">
        <v>36.44</v>
      </c>
      <c r="XP190">
        <v>516.70000000000005</v>
      </c>
      <c r="XQ190">
        <v>42.96</v>
      </c>
      <c r="XT190">
        <v>68.03</v>
      </c>
      <c r="XV190">
        <v>65.55</v>
      </c>
      <c r="XX190">
        <v>67.150000000000006</v>
      </c>
      <c r="XZ190">
        <v>54.28</v>
      </c>
      <c r="YB190">
        <v>25.25</v>
      </c>
      <c r="YD190">
        <v>60.16</v>
      </c>
      <c r="YE190">
        <v>37.700000000000003</v>
      </c>
      <c r="YI190">
        <v>2.4500000000000002</v>
      </c>
      <c r="YJ190">
        <v>128.94</v>
      </c>
      <c r="YK190">
        <v>52.34</v>
      </c>
      <c r="YL190">
        <v>93.36</v>
      </c>
      <c r="YM190">
        <v>85.58</v>
      </c>
      <c r="YN190">
        <v>68.86</v>
      </c>
      <c r="YP190">
        <v>141.68</v>
      </c>
      <c r="YQ190">
        <v>15.278</v>
      </c>
      <c r="YR190">
        <v>45.94</v>
      </c>
      <c r="YS190">
        <v>141.96</v>
      </c>
      <c r="YT190">
        <v>229.89</v>
      </c>
      <c r="YU190">
        <v>12.51</v>
      </c>
      <c r="YV190">
        <v>9.8000000000000007</v>
      </c>
      <c r="YX190">
        <v>14.28</v>
      </c>
      <c r="YY190">
        <v>150.36000000000001</v>
      </c>
      <c r="YZ190">
        <v>77.27</v>
      </c>
      <c r="ZC190">
        <v>42.72</v>
      </c>
      <c r="ZD190">
        <v>34.57</v>
      </c>
      <c r="ZE190">
        <v>131.76</v>
      </c>
      <c r="ZF190">
        <v>76.099999999999994</v>
      </c>
      <c r="ZH190">
        <v>44.2</v>
      </c>
      <c r="ZJ190">
        <v>39.729999999999997</v>
      </c>
      <c r="ZK190">
        <v>37.916699999999999</v>
      </c>
      <c r="ZM190">
        <v>53.5</v>
      </c>
      <c r="ZO190">
        <v>19.11</v>
      </c>
      <c r="ZQ190">
        <v>11.21</v>
      </c>
      <c r="ZR190">
        <v>67.290000000000006</v>
      </c>
      <c r="ZX190">
        <v>89.97</v>
      </c>
      <c r="ZY190">
        <v>45.04</v>
      </c>
      <c r="AAB190">
        <v>36.150599999999997</v>
      </c>
      <c r="AAC190">
        <v>37.24</v>
      </c>
      <c r="AAE190">
        <v>121.15</v>
      </c>
      <c r="AAF190">
        <v>36.29</v>
      </c>
      <c r="AAH190">
        <v>28.030899999999999</v>
      </c>
      <c r="AAK190">
        <v>83.74</v>
      </c>
      <c r="AAM190">
        <v>22.39</v>
      </c>
      <c r="AAP190">
        <v>360.52</v>
      </c>
      <c r="AAS190">
        <v>19.23</v>
      </c>
      <c r="AAT190">
        <v>80.13</v>
      </c>
      <c r="AAU190">
        <v>196.97</v>
      </c>
      <c r="AAX190">
        <v>74.77</v>
      </c>
      <c r="AAY190">
        <v>26.87</v>
      </c>
      <c r="AAZ190">
        <v>10.77</v>
      </c>
      <c r="ABA190">
        <v>11.22</v>
      </c>
      <c r="ABB190">
        <v>30.473500000000001</v>
      </c>
      <c r="ABE190">
        <v>39.500300000000003</v>
      </c>
      <c r="ABF190">
        <v>74.31</v>
      </c>
      <c r="ABG190">
        <v>47.093299999999999</v>
      </c>
      <c r="ABH190">
        <v>37.11</v>
      </c>
      <c r="ABJ190">
        <v>34.19</v>
      </c>
      <c r="ABK190">
        <v>25.28</v>
      </c>
      <c r="ABL190">
        <v>114.15</v>
      </c>
      <c r="ABN190">
        <v>19.91</v>
      </c>
      <c r="ABO190">
        <v>64.94</v>
      </c>
      <c r="ABQ190">
        <v>102.08</v>
      </c>
      <c r="ABR190">
        <v>165.84</v>
      </c>
      <c r="ABU190">
        <v>36.9</v>
      </c>
      <c r="ABV190">
        <v>8.6755999999999993</v>
      </c>
      <c r="ABX190">
        <v>37.79</v>
      </c>
      <c r="ABY190">
        <v>45.78</v>
      </c>
      <c r="ACA190">
        <v>67.81</v>
      </c>
      <c r="ACB190">
        <v>17.66</v>
      </c>
      <c r="ACC190">
        <v>149.79</v>
      </c>
      <c r="ACG190">
        <v>49</v>
      </c>
      <c r="ACJ190">
        <v>35.72</v>
      </c>
      <c r="ACL190">
        <v>93.87</v>
      </c>
      <c r="ACM190">
        <v>68.400000000000006</v>
      </c>
      <c r="ACN190">
        <v>164.73</v>
      </c>
      <c r="ACO190">
        <v>43.29</v>
      </c>
      <c r="ACP190">
        <v>22.7133</v>
      </c>
      <c r="ACQ190">
        <v>101.69</v>
      </c>
      <c r="ACS190">
        <v>63.3</v>
      </c>
      <c r="ACT190">
        <v>43.978000000000002</v>
      </c>
      <c r="ACU190">
        <v>58.82</v>
      </c>
      <c r="ACW190">
        <v>99.99</v>
      </c>
      <c r="ADA190">
        <v>55</v>
      </c>
      <c r="ADB190">
        <v>121.08</v>
      </c>
      <c r="ADD190">
        <v>109.88</v>
      </c>
      <c r="ADF190">
        <v>39.020000000000003</v>
      </c>
      <c r="ADH190">
        <v>23.388000000000002</v>
      </c>
      <c r="ADJ190">
        <v>54.64</v>
      </c>
      <c r="ADK190">
        <v>287.32</v>
      </c>
      <c r="ADL190">
        <v>53.92</v>
      </c>
      <c r="ADO190">
        <v>98.37</v>
      </c>
      <c r="ADP190">
        <v>62.283999999999999</v>
      </c>
      <c r="ADT190">
        <v>30.5</v>
      </c>
      <c r="ADU190">
        <v>78.400000000000006</v>
      </c>
      <c r="ADW190">
        <v>43.6</v>
      </c>
      <c r="ADY190">
        <v>31.14</v>
      </c>
      <c r="ADZ190">
        <v>37.21</v>
      </c>
      <c r="AEA190">
        <v>14.41</v>
      </c>
      <c r="AEB190">
        <v>105.04</v>
      </c>
      <c r="AEC190">
        <v>62.68</v>
      </c>
      <c r="AED190">
        <v>59.39</v>
      </c>
      <c r="AEF190">
        <v>116.02</v>
      </c>
      <c r="AEG190">
        <v>57.94</v>
      </c>
      <c r="AEH190">
        <v>31.16</v>
      </c>
      <c r="AEK190">
        <v>164.42</v>
      </c>
      <c r="AEL190">
        <v>84.45</v>
      </c>
      <c r="AEO190">
        <v>82.4</v>
      </c>
      <c r="AEP190">
        <v>93.94</v>
      </c>
      <c r="AEQ190">
        <v>61.51</v>
      </c>
      <c r="AES190">
        <v>21.1</v>
      </c>
      <c r="AET190">
        <v>32.82</v>
      </c>
      <c r="AEV190">
        <v>116.56</v>
      </c>
      <c r="AEW190">
        <v>52.69</v>
      </c>
      <c r="AEX190">
        <v>192.44</v>
      </c>
      <c r="AEY190">
        <v>40.74</v>
      </c>
      <c r="AEZ190">
        <v>19.28</v>
      </c>
      <c r="AFA190">
        <v>10.645</v>
      </c>
      <c r="AFB190">
        <v>50.5</v>
      </c>
      <c r="AFD190">
        <v>88.79</v>
      </c>
      <c r="AFE190">
        <v>58.05</v>
      </c>
      <c r="AFF190">
        <v>34.950000000000003</v>
      </c>
      <c r="AFH190">
        <v>61.42</v>
      </c>
      <c r="AFI190">
        <v>51.5</v>
      </c>
      <c r="AFJ190">
        <v>6.1</v>
      </c>
      <c r="AFM190">
        <v>53.96</v>
      </c>
      <c r="AFN190">
        <v>22.61</v>
      </c>
      <c r="AFO190">
        <v>73.61</v>
      </c>
      <c r="AFR190">
        <v>27.25</v>
      </c>
      <c r="AFS190">
        <v>29.585000000000001</v>
      </c>
      <c r="AFT190">
        <v>18.41</v>
      </c>
      <c r="AFU190">
        <v>42.39</v>
      </c>
      <c r="AFV190">
        <v>121.7</v>
      </c>
      <c r="AFY190">
        <v>34.090000000000003</v>
      </c>
      <c r="AGB190">
        <v>104.5</v>
      </c>
      <c r="AGF190">
        <v>52.57</v>
      </c>
      <c r="AGG190">
        <v>55.12</v>
      </c>
      <c r="AGI190">
        <v>112.31</v>
      </c>
      <c r="AGJ190">
        <v>39.369999999999997</v>
      </c>
      <c r="AGK190">
        <v>43.722799999999999</v>
      </c>
      <c r="AGL190">
        <v>80.75</v>
      </c>
      <c r="AGM190">
        <v>37.950000000000003</v>
      </c>
      <c r="AGN190">
        <v>35.99</v>
      </c>
      <c r="AGO190">
        <v>88.4</v>
      </c>
      <c r="AGR190">
        <v>8.42</v>
      </c>
      <c r="AGS190">
        <v>55.12</v>
      </c>
      <c r="AGW190">
        <v>54.253700000000002</v>
      </c>
      <c r="AGX190">
        <v>29.614999999999998</v>
      </c>
      <c r="AGZ190">
        <v>24.98</v>
      </c>
      <c r="AHA190">
        <v>23.07</v>
      </c>
      <c r="AHD190">
        <v>26.598299999999998</v>
      </c>
      <c r="AHE190">
        <v>77.349999999999994</v>
      </c>
      <c r="AHF190">
        <v>46.86</v>
      </c>
      <c r="AHG190">
        <v>578.04999999999995</v>
      </c>
      <c r="AHI190">
        <v>103.67</v>
      </c>
      <c r="AHJ190">
        <v>155.05000000000001</v>
      </c>
      <c r="AHL190">
        <v>221.76</v>
      </c>
      <c r="AHM190">
        <v>124.71</v>
      </c>
      <c r="AHO190">
        <v>256.68</v>
      </c>
      <c r="AHQ190">
        <v>46.27</v>
      </c>
      <c r="AHS190">
        <v>60.23</v>
      </c>
      <c r="AHV190">
        <v>63.7</v>
      </c>
      <c r="AHW190">
        <v>66.760000000000005</v>
      </c>
      <c r="AHX190">
        <v>37.729999999999997</v>
      </c>
      <c r="AHY190">
        <v>29.65</v>
      </c>
      <c r="AHZ190">
        <v>50.79</v>
      </c>
      <c r="AIB190">
        <v>62.150500000000001</v>
      </c>
      <c r="AID190">
        <v>21.14</v>
      </c>
      <c r="AIE190">
        <v>2674.99</v>
      </c>
      <c r="AIG190">
        <v>126.55</v>
      </c>
      <c r="AIH190">
        <v>51.87</v>
      </c>
      <c r="AIL190">
        <v>43</v>
      </c>
      <c r="AIM190">
        <v>62.37</v>
      </c>
      <c r="AIN190">
        <v>142.1</v>
      </c>
      <c r="AIO190">
        <v>73.166200000000003</v>
      </c>
      <c r="AIT190">
        <v>145.65</v>
      </c>
      <c r="AIV190">
        <v>43.45</v>
      </c>
      <c r="AIW190">
        <v>47.53</v>
      </c>
      <c r="AIX190">
        <v>470.59500000000003</v>
      </c>
      <c r="AIY190">
        <v>86.25</v>
      </c>
      <c r="AIZ190">
        <v>55.35</v>
      </c>
      <c r="AJB190">
        <v>25.49</v>
      </c>
      <c r="AJC190">
        <v>34.380000000000003</v>
      </c>
      <c r="AJD190">
        <v>108.42</v>
      </c>
      <c r="AJE190">
        <v>102.36</v>
      </c>
      <c r="AJF190">
        <v>111.1</v>
      </c>
      <c r="AJG190">
        <v>41.83</v>
      </c>
      <c r="AJK190">
        <v>62.429900000000004</v>
      </c>
      <c r="AJL190">
        <v>29.871099999999998</v>
      </c>
      <c r="AJO190">
        <v>45.6</v>
      </c>
      <c r="AJR190">
        <v>39.695</v>
      </c>
      <c r="AJS190">
        <v>23.64</v>
      </c>
      <c r="AJU190">
        <v>51.7575</v>
      </c>
      <c r="AJW190">
        <v>18.14</v>
      </c>
      <c r="AJX190">
        <v>118.46169999999999</v>
      </c>
      <c r="AJY190">
        <v>70.97</v>
      </c>
      <c r="AJZ190">
        <v>47.62</v>
      </c>
      <c r="AKA190">
        <v>31.86</v>
      </c>
      <c r="AKB190">
        <v>167.34</v>
      </c>
      <c r="AKC190">
        <v>39.17</v>
      </c>
      <c r="AKE190">
        <v>66.569999999999993</v>
      </c>
      <c r="AKF190">
        <v>86.18</v>
      </c>
      <c r="AKG190">
        <v>34.880000000000003</v>
      </c>
      <c r="AKH190">
        <v>36.159999999999997</v>
      </c>
      <c r="AKI190">
        <v>49.365299999999998</v>
      </c>
      <c r="AKJ190">
        <v>43.65</v>
      </c>
      <c r="AKL190">
        <v>39.29</v>
      </c>
      <c r="AKM190">
        <v>81.361800000000002</v>
      </c>
      <c r="AKO190">
        <v>94.05</v>
      </c>
      <c r="AKQ190">
        <v>31.26</v>
      </c>
      <c r="AKS190">
        <v>72.997</v>
      </c>
      <c r="AKT190">
        <v>44.76</v>
      </c>
      <c r="AKU190">
        <v>3.49</v>
      </c>
      <c r="AKW190">
        <v>44.67</v>
      </c>
      <c r="AKX190">
        <v>98.99</v>
      </c>
      <c r="AKY190">
        <v>630.07000000000005</v>
      </c>
      <c r="AKZ190">
        <v>23.53</v>
      </c>
      <c r="ALD190">
        <v>29.06</v>
      </c>
      <c r="ALJ190">
        <v>20.492599999999999</v>
      </c>
      <c r="ALK190">
        <v>49.99</v>
      </c>
      <c r="ALM190">
        <v>81.040000000000006</v>
      </c>
      <c r="ALN190">
        <v>91.51</v>
      </c>
      <c r="ALO190">
        <v>99.12</v>
      </c>
    </row>
    <row r="191" spans="1:1003" x14ac:dyDescent="0.25">
      <c r="A191" s="13">
        <v>41943</v>
      </c>
      <c r="B191">
        <v>39.53</v>
      </c>
      <c r="D191">
        <v>295.74700000000001</v>
      </c>
      <c r="I191">
        <v>38.72</v>
      </c>
      <c r="J191">
        <v>1140.21</v>
      </c>
      <c r="L191">
        <v>44.31</v>
      </c>
      <c r="Q191">
        <v>86.36</v>
      </c>
      <c r="R191">
        <v>121.3</v>
      </c>
      <c r="V191">
        <v>45.84</v>
      </c>
      <c r="X191">
        <v>53.57</v>
      </c>
      <c r="Z191">
        <v>4.18</v>
      </c>
      <c r="AA191">
        <v>76.67</v>
      </c>
      <c r="AD191">
        <v>70.12</v>
      </c>
      <c r="AE191">
        <v>30.61</v>
      </c>
      <c r="AG191">
        <v>47</v>
      </c>
      <c r="AH191">
        <v>93.02</v>
      </c>
      <c r="AI191">
        <v>75.94</v>
      </c>
      <c r="AJ191">
        <v>143.97999999999999</v>
      </c>
      <c r="AK191">
        <v>164.02</v>
      </c>
      <c r="AL191">
        <v>46.85</v>
      </c>
      <c r="AM191">
        <v>89.35</v>
      </c>
      <c r="AN191">
        <v>124.02</v>
      </c>
      <c r="AO191">
        <v>22.79</v>
      </c>
      <c r="AP191">
        <v>89.95</v>
      </c>
      <c r="AS191">
        <v>21.655200000000001</v>
      </c>
      <c r="AU191">
        <v>83</v>
      </c>
      <c r="AX191">
        <v>64.849999999999994</v>
      </c>
      <c r="BB191">
        <v>37.71</v>
      </c>
      <c r="BC191">
        <v>71.3</v>
      </c>
      <c r="BD191">
        <v>39.1</v>
      </c>
      <c r="BE191">
        <v>69.25</v>
      </c>
      <c r="BJ191">
        <v>52.15</v>
      </c>
      <c r="BK191">
        <v>52.71</v>
      </c>
      <c r="BL191">
        <v>50.155200000000001</v>
      </c>
      <c r="BQ191">
        <v>336.32</v>
      </c>
      <c r="BR191">
        <v>248.88</v>
      </c>
      <c r="BS191">
        <v>97.5</v>
      </c>
      <c r="BT191">
        <v>117.66</v>
      </c>
      <c r="BU191">
        <v>19.3</v>
      </c>
      <c r="BW191">
        <v>24.47</v>
      </c>
      <c r="BZ191">
        <v>22.09</v>
      </c>
      <c r="CB191">
        <v>56.86</v>
      </c>
      <c r="CC191">
        <v>52.875</v>
      </c>
      <c r="CD191">
        <v>53</v>
      </c>
      <c r="CE191">
        <v>62.24</v>
      </c>
      <c r="CF191">
        <v>155.84</v>
      </c>
      <c r="CG191">
        <v>27.785699999999999</v>
      </c>
      <c r="CJ191">
        <v>87.83</v>
      </c>
      <c r="CK191">
        <v>37.534999999999997</v>
      </c>
      <c r="CM191">
        <v>97.9</v>
      </c>
      <c r="CN191">
        <v>31.1</v>
      </c>
      <c r="CO191">
        <v>48.85</v>
      </c>
      <c r="CR191">
        <v>1779.03</v>
      </c>
      <c r="CS191">
        <v>146.18</v>
      </c>
      <c r="CT191">
        <v>32.67</v>
      </c>
      <c r="CU191">
        <v>39.08</v>
      </c>
      <c r="CV191">
        <v>52.09</v>
      </c>
      <c r="CY191">
        <v>124.91</v>
      </c>
      <c r="CZ191">
        <v>17.16</v>
      </c>
      <c r="DB191">
        <v>199.79</v>
      </c>
      <c r="DC191">
        <v>162.18</v>
      </c>
      <c r="DE191">
        <v>87.84</v>
      </c>
      <c r="DF191">
        <v>126.75</v>
      </c>
      <c r="DG191">
        <v>11.55</v>
      </c>
      <c r="DH191">
        <v>53.53</v>
      </c>
      <c r="DJ191">
        <v>539.55999999999995</v>
      </c>
      <c r="DK191">
        <v>16.109000000000002</v>
      </c>
      <c r="DL191">
        <v>15.273</v>
      </c>
      <c r="DM191">
        <v>57.26</v>
      </c>
      <c r="DO191">
        <v>78.56</v>
      </c>
      <c r="DP191">
        <v>86</v>
      </c>
      <c r="DQ191">
        <v>88.88</v>
      </c>
      <c r="DS191">
        <v>73.239999999999995</v>
      </c>
      <c r="DU191">
        <v>26.675000000000001</v>
      </c>
      <c r="DX191">
        <v>134.13</v>
      </c>
      <c r="DY191">
        <v>112.05</v>
      </c>
      <c r="DZ191">
        <v>58.19</v>
      </c>
      <c r="EA191">
        <v>68.56</v>
      </c>
      <c r="EB191">
        <v>140.16</v>
      </c>
      <c r="EC191">
        <v>26.4</v>
      </c>
      <c r="ED191">
        <v>31.88</v>
      </c>
      <c r="EE191">
        <v>29.67</v>
      </c>
      <c r="EF191">
        <v>36.731400000000001</v>
      </c>
      <c r="EG191">
        <v>85.81</v>
      </c>
      <c r="EH191">
        <v>119.95</v>
      </c>
      <c r="EI191">
        <v>69.209999999999994</v>
      </c>
      <c r="EJ191">
        <v>103.36</v>
      </c>
      <c r="EK191">
        <v>53.5</v>
      </c>
      <c r="EL191">
        <v>27</v>
      </c>
      <c r="EQ191">
        <v>43.59</v>
      </c>
      <c r="ER191">
        <v>18.773299999999999</v>
      </c>
      <c r="ES191">
        <v>32.215000000000003</v>
      </c>
      <c r="ET191">
        <v>38.104100000000003</v>
      </c>
      <c r="EU191">
        <v>58.286200000000001</v>
      </c>
      <c r="EV191">
        <v>34.14</v>
      </c>
      <c r="EW191">
        <v>46.8</v>
      </c>
      <c r="EX191">
        <v>41.58</v>
      </c>
      <c r="EY191">
        <v>70.286600000000007</v>
      </c>
      <c r="FA191">
        <v>85.54</v>
      </c>
      <c r="FC191">
        <v>98.84</v>
      </c>
      <c r="FD191">
        <v>15.93</v>
      </c>
      <c r="FF191">
        <v>13.28</v>
      </c>
      <c r="FI191">
        <v>132.87</v>
      </c>
      <c r="FJ191">
        <v>47.7</v>
      </c>
      <c r="FK191">
        <v>76.709999999999994</v>
      </c>
      <c r="FM191">
        <v>58.38</v>
      </c>
      <c r="FO191">
        <v>85.92</v>
      </c>
      <c r="FP191">
        <v>53.23</v>
      </c>
      <c r="FQ191">
        <v>69.209999999999994</v>
      </c>
      <c r="FS191">
        <v>99.57</v>
      </c>
      <c r="FV191">
        <v>50.47</v>
      </c>
      <c r="FW191">
        <v>57.54</v>
      </c>
      <c r="FX191">
        <v>66.88</v>
      </c>
      <c r="FZ191">
        <v>11.23</v>
      </c>
      <c r="GC191">
        <v>47.74</v>
      </c>
      <c r="GD191">
        <v>27.675000000000001</v>
      </c>
      <c r="GE191">
        <v>125.47499999999999</v>
      </c>
      <c r="GF191">
        <v>55.61</v>
      </c>
      <c r="GH191">
        <v>42.34</v>
      </c>
      <c r="GJ191">
        <v>14.07</v>
      </c>
      <c r="GK191">
        <v>59.83</v>
      </c>
      <c r="GL191">
        <v>29.864999999999998</v>
      </c>
      <c r="GN191">
        <v>36.356000000000002</v>
      </c>
      <c r="GO191">
        <v>37.067999999999998</v>
      </c>
      <c r="GQ191">
        <v>79.97</v>
      </c>
      <c r="GR191">
        <v>166.65</v>
      </c>
      <c r="GS191">
        <v>26.729399999999998</v>
      </c>
      <c r="GT191">
        <v>24.55</v>
      </c>
      <c r="GV191">
        <v>82.77</v>
      </c>
      <c r="GY191">
        <v>27.78</v>
      </c>
      <c r="HA191">
        <v>38.54</v>
      </c>
      <c r="HB191">
        <v>78.48</v>
      </c>
      <c r="HF191">
        <v>81.87</v>
      </c>
      <c r="HG191">
        <v>101.41</v>
      </c>
      <c r="HH191">
        <v>53.17</v>
      </c>
      <c r="HK191">
        <v>80.81</v>
      </c>
      <c r="HN191">
        <v>361.93</v>
      </c>
      <c r="HO191">
        <v>88.45</v>
      </c>
      <c r="HQ191">
        <v>160.54</v>
      </c>
      <c r="HR191">
        <v>124.4937</v>
      </c>
      <c r="HS191">
        <v>60.57</v>
      </c>
      <c r="HT191">
        <v>25.29</v>
      </c>
      <c r="HV191">
        <v>19.78</v>
      </c>
      <c r="HW191">
        <v>36.204999999999998</v>
      </c>
      <c r="HX191">
        <v>19.1617</v>
      </c>
      <c r="HY191">
        <v>46.365200000000002</v>
      </c>
      <c r="IB191">
        <v>69.905799999999999</v>
      </c>
      <c r="IJ191">
        <v>36.78</v>
      </c>
      <c r="IK191">
        <v>139.76</v>
      </c>
      <c r="IM191">
        <v>47.93</v>
      </c>
      <c r="IN191">
        <v>72.150000000000006</v>
      </c>
      <c r="IO191">
        <v>40.15</v>
      </c>
      <c r="IP191">
        <v>85.41</v>
      </c>
      <c r="IZ191">
        <v>64.122299999999996</v>
      </c>
      <c r="JA191">
        <v>133.37</v>
      </c>
      <c r="JB191">
        <v>147.65</v>
      </c>
      <c r="JD191">
        <v>113.51</v>
      </c>
      <c r="JI191">
        <v>44.17</v>
      </c>
      <c r="JL191">
        <v>56.85</v>
      </c>
      <c r="JO191">
        <v>189.79</v>
      </c>
      <c r="JR191">
        <v>176.79</v>
      </c>
      <c r="JU191">
        <v>553.52</v>
      </c>
      <c r="JW191">
        <v>12.33</v>
      </c>
      <c r="JY191">
        <v>114.2</v>
      </c>
      <c r="KA191">
        <v>26.327000000000002</v>
      </c>
      <c r="KE191">
        <v>19.53</v>
      </c>
      <c r="KG191">
        <v>246.8</v>
      </c>
      <c r="KJ191">
        <v>36.770000000000003</v>
      </c>
      <c r="KK191">
        <v>15.58</v>
      </c>
      <c r="KM191">
        <v>4.62</v>
      </c>
      <c r="KO191">
        <v>13.29</v>
      </c>
      <c r="KQ191">
        <v>131.80000000000001</v>
      </c>
      <c r="KR191">
        <v>127.55</v>
      </c>
      <c r="KS191">
        <v>24.179200000000002</v>
      </c>
      <c r="KU191">
        <v>154.88140000000001</v>
      </c>
      <c r="KX191">
        <v>65.7</v>
      </c>
      <c r="KY191">
        <v>51.189900000000002</v>
      </c>
      <c r="KZ191">
        <v>49.35</v>
      </c>
      <c r="LB191">
        <v>34.53</v>
      </c>
      <c r="LC191">
        <v>251.21</v>
      </c>
      <c r="LF191">
        <v>63.46</v>
      </c>
      <c r="LG191">
        <v>95.05</v>
      </c>
      <c r="LI191">
        <v>56.1</v>
      </c>
      <c r="LK191">
        <v>432.89</v>
      </c>
      <c r="LL191">
        <v>69.56</v>
      </c>
      <c r="LM191">
        <v>24.82</v>
      </c>
      <c r="LO191">
        <v>26.166699999999999</v>
      </c>
      <c r="LP191">
        <v>112</v>
      </c>
      <c r="LQ191">
        <v>51.96</v>
      </c>
      <c r="LR191">
        <v>55.14</v>
      </c>
      <c r="LU191">
        <v>26.19</v>
      </c>
      <c r="LZ191">
        <v>201.76</v>
      </c>
      <c r="MA191">
        <v>16.2897</v>
      </c>
      <c r="MD191">
        <v>68.39</v>
      </c>
      <c r="ME191">
        <v>84.02</v>
      </c>
      <c r="MF191">
        <v>28.5</v>
      </c>
      <c r="MG191">
        <v>131.44</v>
      </c>
      <c r="MH191">
        <v>167.4</v>
      </c>
      <c r="MI191">
        <v>37.340000000000003</v>
      </c>
      <c r="MK191">
        <v>22.79</v>
      </c>
      <c r="ML191">
        <v>54.013500000000001</v>
      </c>
      <c r="MM191">
        <v>44.92</v>
      </c>
      <c r="MN191">
        <v>91.38</v>
      </c>
      <c r="MP191">
        <v>34.14</v>
      </c>
      <c r="MQ191">
        <v>87.43</v>
      </c>
      <c r="MT191">
        <v>19.97</v>
      </c>
      <c r="MU191">
        <v>67.989999999999995</v>
      </c>
      <c r="MW191">
        <v>49.699100000000001</v>
      </c>
      <c r="MX191">
        <v>176.23</v>
      </c>
      <c r="MY191">
        <v>9.91</v>
      </c>
      <c r="NB191">
        <v>97.52</v>
      </c>
      <c r="NC191">
        <v>28.16</v>
      </c>
      <c r="ND191">
        <v>75.180000000000007</v>
      </c>
      <c r="NF191">
        <v>52.96</v>
      </c>
      <c r="NG191">
        <v>24.55</v>
      </c>
      <c r="NH191">
        <v>82.15</v>
      </c>
      <c r="NJ191">
        <v>78.069999999999993</v>
      </c>
      <c r="NK191">
        <v>96.75</v>
      </c>
      <c r="NL191">
        <v>14.09</v>
      </c>
      <c r="NO191">
        <v>22.02</v>
      </c>
      <c r="NR191">
        <v>11.53</v>
      </c>
      <c r="NU191">
        <v>114.94</v>
      </c>
      <c r="NV191">
        <v>16.37</v>
      </c>
      <c r="NY191">
        <v>71.676000000000002</v>
      </c>
      <c r="NZ191">
        <v>97.08</v>
      </c>
      <c r="OA191">
        <v>111.23</v>
      </c>
      <c r="OB191">
        <v>63.36</v>
      </c>
      <c r="OC191">
        <v>186.21</v>
      </c>
      <c r="OD191">
        <v>57.26</v>
      </c>
      <c r="OE191">
        <v>80.78</v>
      </c>
      <c r="OF191">
        <v>64.06</v>
      </c>
      <c r="OH191">
        <v>10.49</v>
      </c>
      <c r="OJ191">
        <v>93.712500000000006</v>
      </c>
      <c r="OK191">
        <v>40.97</v>
      </c>
      <c r="OL191">
        <v>138.85</v>
      </c>
      <c r="OM191">
        <v>24.77</v>
      </c>
      <c r="ON191">
        <v>22.0961</v>
      </c>
      <c r="OP191">
        <v>41.89</v>
      </c>
      <c r="OR191">
        <v>20.43</v>
      </c>
      <c r="OU191">
        <v>4.6875</v>
      </c>
      <c r="OW191">
        <v>14.25</v>
      </c>
      <c r="OZ191">
        <v>62.3</v>
      </c>
      <c r="PA191">
        <v>79.62</v>
      </c>
      <c r="PB191">
        <v>19.989999999999998</v>
      </c>
      <c r="PC191">
        <v>13</v>
      </c>
      <c r="PD191">
        <v>72.52</v>
      </c>
      <c r="PE191">
        <v>37.89</v>
      </c>
      <c r="PF191">
        <v>53.67</v>
      </c>
      <c r="PG191">
        <v>23.098600000000001</v>
      </c>
      <c r="PH191">
        <v>88.75</v>
      </c>
      <c r="PI191">
        <v>157.029</v>
      </c>
      <c r="PJ191">
        <v>75.739999999999995</v>
      </c>
      <c r="PK191">
        <v>170.65</v>
      </c>
      <c r="PL191">
        <v>68.86</v>
      </c>
      <c r="PM191">
        <v>48.357599999999998</v>
      </c>
      <c r="PN191">
        <v>62.58</v>
      </c>
      <c r="PP191">
        <v>27.770900000000001</v>
      </c>
      <c r="PQ191">
        <v>23.423999999999999</v>
      </c>
      <c r="PR191">
        <v>47.9315</v>
      </c>
      <c r="PS191">
        <v>19.39</v>
      </c>
      <c r="PT191">
        <v>32.31</v>
      </c>
      <c r="PU191">
        <v>84.81</v>
      </c>
      <c r="PW191">
        <v>39.58</v>
      </c>
      <c r="PY191">
        <v>42.87</v>
      </c>
      <c r="QA191">
        <v>26.954999999999998</v>
      </c>
      <c r="QB191">
        <v>84.35</v>
      </c>
      <c r="QF191">
        <v>39.840000000000003</v>
      </c>
      <c r="QG191">
        <v>66.783000000000001</v>
      </c>
      <c r="QH191">
        <v>47.046999999999997</v>
      </c>
      <c r="QJ191">
        <v>95.91</v>
      </c>
      <c r="QL191">
        <v>113.41</v>
      </c>
      <c r="QN191">
        <v>80.319999999999993</v>
      </c>
      <c r="QO191">
        <v>60.015599999999999</v>
      </c>
      <c r="QP191">
        <v>48.3</v>
      </c>
      <c r="QS191">
        <v>110.58</v>
      </c>
      <c r="QT191">
        <v>67.06</v>
      </c>
      <c r="QV191">
        <v>77.25</v>
      </c>
      <c r="QW191">
        <v>13.2</v>
      </c>
      <c r="QZ191">
        <v>34.01</v>
      </c>
      <c r="RA191">
        <v>88.01</v>
      </c>
      <c r="RC191">
        <v>46.06</v>
      </c>
      <c r="RD191">
        <v>69.599999999999994</v>
      </c>
      <c r="RE191">
        <v>105.96</v>
      </c>
      <c r="RG191">
        <v>72.87</v>
      </c>
      <c r="RK191">
        <v>24.95</v>
      </c>
      <c r="RN191">
        <v>43.6</v>
      </c>
      <c r="RO191">
        <v>77.62</v>
      </c>
      <c r="RQ191">
        <v>26.93</v>
      </c>
      <c r="RR191">
        <v>66.33</v>
      </c>
      <c r="RU191">
        <v>41.88</v>
      </c>
      <c r="RV191">
        <v>27.855</v>
      </c>
      <c r="RW191">
        <v>67.739999999999995</v>
      </c>
      <c r="RY191">
        <v>54.22</v>
      </c>
      <c r="RZ191">
        <v>79.150000000000006</v>
      </c>
      <c r="SB191">
        <v>109.52</v>
      </c>
      <c r="SD191">
        <v>42.45</v>
      </c>
      <c r="SE191">
        <v>77.86</v>
      </c>
      <c r="SF191">
        <v>6.71</v>
      </c>
      <c r="SG191">
        <v>119.53</v>
      </c>
      <c r="SH191">
        <v>52.61</v>
      </c>
      <c r="SI191">
        <v>51.65</v>
      </c>
      <c r="SJ191">
        <v>38.69</v>
      </c>
      <c r="SN191">
        <v>74.010000000000005</v>
      </c>
      <c r="SQ191">
        <v>379.93</v>
      </c>
      <c r="SR191">
        <v>34.479999999999997</v>
      </c>
      <c r="SS191">
        <v>46.66</v>
      </c>
      <c r="ST191">
        <v>70.900000000000006</v>
      </c>
      <c r="SU191">
        <v>63.23</v>
      </c>
      <c r="SV191">
        <v>70.834999999999994</v>
      </c>
      <c r="SW191">
        <v>74.91</v>
      </c>
      <c r="SX191">
        <v>99.15</v>
      </c>
      <c r="SY191">
        <v>134.99</v>
      </c>
      <c r="SZ191">
        <v>190.57</v>
      </c>
      <c r="TA191">
        <v>54.76</v>
      </c>
      <c r="TC191">
        <v>80.709999999999994</v>
      </c>
      <c r="TD191">
        <v>45.06</v>
      </c>
      <c r="TG191">
        <v>22.05</v>
      </c>
      <c r="TH191">
        <v>267.13</v>
      </c>
      <c r="TI191">
        <v>40.11</v>
      </c>
      <c r="TK191">
        <v>19.397099999999998</v>
      </c>
      <c r="TL191">
        <v>99.23</v>
      </c>
      <c r="TR191">
        <v>57.2</v>
      </c>
      <c r="TT191">
        <v>14.6</v>
      </c>
      <c r="TU191">
        <v>13.98</v>
      </c>
      <c r="TV191">
        <v>55.247300000000003</v>
      </c>
      <c r="TX191">
        <v>35.4</v>
      </c>
      <c r="TY191">
        <v>91.05</v>
      </c>
      <c r="TZ191">
        <v>40.47</v>
      </c>
      <c r="UA191">
        <v>47.45</v>
      </c>
      <c r="UB191">
        <v>146.33000000000001</v>
      </c>
      <c r="UC191">
        <v>79.77</v>
      </c>
      <c r="UD191">
        <v>20.95</v>
      </c>
      <c r="UF191">
        <v>4.8849999999999998</v>
      </c>
      <c r="UG191">
        <v>5412.62</v>
      </c>
      <c r="UM191">
        <v>40.229500000000002</v>
      </c>
      <c r="UN191">
        <v>161.84</v>
      </c>
      <c r="UP191">
        <v>93.73</v>
      </c>
      <c r="UQ191">
        <v>21.555</v>
      </c>
      <c r="UR191">
        <v>203.41</v>
      </c>
      <c r="US191">
        <v>68.16</v>
      </c>
      <c r="UU191">
        <v>19.331499999999998</v>
      </c>
      <c r="UX191">
        <v>107</v>
      </c>
      <c r="UZ191">
        <v>72.48</v>
      </c>
      <c r="VA191">
        <v>39.789200000000001</v>
      </c>
      <c r="VB191">
        <v>91.13</v>
      </c>
      <c r="VD191">
        <v>10.31</v>
      </c>
      <c r="VE191">
        <v>34.950000000000003</v>
      </c>
      <c r="VF191">
        <v>21.2666</v>
      </c>
      <c r="VH191">
        <v>57.82</v>
      </c>
      <c r="VK191">
        <v>18.52</v>
      </c>
      <c r="VN191">
        <v>18.760000000000002</v>
      </c>
      <c r="VP191">
        <v>388.01</v>
      </c>
      <c r="VQ191">
        <v>59.82</v>
      </c>
      <c r="VR191">
        <v>135.21</v>
      </c>
      <c r="VS191">
        <v>98.89</v>
      </c>
      <c r="VT191">
        <v>360.82</v>
      </c>
      <c r="VU191">
        <v>70.66</v>
      </c>
      <c r="VV191">
        <v>39.380000000000003</v>
      </c>
      <c r="VW191">
        <v>43.002499999999998</v>
      </c>
      <c r="VX191">
        <v>66.75</v>
      </c>
      <c r="VY191">
        <v>38.119999999999997</v>
      </c>
      <c r="VZ191">
        <v>97.54</v>
      </c>
      <c r="WA191">
        <v>93.888000000000005</v>
      </c>
      <c r="WB191">
        <v>112.53</v>
      </c>
      <c r="WC191">
        <v>543.62</v>
      </c>
      <c r="WD191">
        <v>46.95</v>
      </c>
      <c r="WF191">
        <v>64.5</v>
      </c>
      <c r="WG191">
        <v>107.78</v>
      </c>
      <c r="WI191">
        <v>60.48</v>
      </c>
      <c r="WJ191">
        <v>42.6633</v>
      </c>
      <c r="WK191">
        <v>76.55</v>
      </c>
      <c r="WL191">
        <v>25.055</v>
      </c>
      <c r="WN191">
        <v>69.23</v>
      </c>
      <c r="WO191">
        <v>291.38</v>
      </c>
      <c r="WP191">
        <v>16.527899999999999</v>
      </c>
      <c r="WQ191">
        <v>46.484999999999999</v>
      </c>
      <c r="WR191">
        <v>85.305800000000005</v>
      </c>
      <c r="WS191">
        <v>35.24</v>
      </c>
      <c r="WU191">
        <v>23.25</v>
      </c>
      <c r="WV191">
        <v>80.97</v>
      </c>
      <c r="WW191">
        <v>122.18</v>
      </c>
      <c r="WY191">
        <v>45.24</v>
      </c>
      <c r="XE191">
        <v>110.64</v>
      </c>
      <c r="XF191">
        <v>258.47000000000003</v>
      </c>
      <c r="XG191">
        <v>8.92</v>
      </c>
      <c r="XH191">
        <v>86.36</v>
      </c>
      <c r="XI191">
        <v>28.64</v>
      </c>
      <c r="XK191">
        <v>142.04</v>
      </c>
      <c r="XL191">
        <v>88.5</v>
      </c>
      <c r="XM191">
        <v>37.69</v>
      </c>
      <c r="XN191">
        <v>690.89</v>
      </c>
      <c r="XO191">
        <v>36.6</v>
      </c>
      <c r="XP191">
        <v>485.94</v>
      </c>
      <c r="XQ191">
        <v>42.8</v>
      </c>
      <c r="XT191">
        <v>66.3</v>
      </c>
      <c r="XV191">
        <v>58.94</v>
      </c>
      <c r="XX191">
        <v>67.8</v>
      </c>
      <c r="XZ191">
        <v>54.06</v>
      </c>
      <c r="YB191">
        <v>24.24</v>
      </c>
      <c r="YD191">
        <v>68.45</v>
      </c>
      <c r="YE191">
        <v>41.65</v>
      </c>
      <c r="YI191">
        <v>2.59</v>
      </c>
      <c r="YJ191">
        <v>116.92</v>
      </c>
      <c r="YK191">
        <v>54.37</v>
      </c>
      <c r="YL191">
        <v>94.08</v>
      </c>
      <c r="YM191">
        <v>86.39</v>
      </c>
      <c r="YN191">
        <v>71.86</v>
      </c>
      <c r="YP191">
        <v>153.77000000000001</v>
      </c>
      <c r="YQ191">
        <v>16.812999999999999</v>
      </c>
      <c r="YR191">
        <v>48.34</v>
      </c>
      <c r="YS191">
        <v>129.63</v>
      </c>
      <c r="YT191">
        <v>224.25</v>
      </c>
      <c r="YU191">
        <v>13.47</v>
      </c>
      <c r="YV191">
        <v>8.56</v>
      </c>
      <c r="YX191">
        <v>14.77</v>
      </c>
      <c r="YY191">
        <v>175.88</v>
      </c>
      <c r="YZ191">
        <v>72.16</v>
      </c>
      <c r="ZC191">
        <v>45.64</v>
      </c>
      <c r="ZD191">
        <v>38.119999999999997</v>
      </c>
      <c r="ZE191">
        <v>137.96</v>
      </c>
      <c r="ZF191">
        <v>72.64</v>
      </c>
      <c r="ZH191">
        <v>46.94</v>
      </c>
      <c r="ZJ191">
        <v>39.75</v>
      </c>
      <c r="ZK191">
        <v>43.546700000000001</v>
      </c>
      <c r="ZM191">
        <v>48.6</v>
      </c>
      <c r="ZO191">
        <v>21.67</v>
      </c>
      <c r="ZQ191">
        <v>13.09</v>
      </c>
      <c r="ZR191">
        <v>67.97</v>
      </c>
      <c r="ZX191">
        <v>88.47</v>
      </c>
      <c r="ZY191">
        <v>50.32</v>
      </c>
      <c r="AAB191">
        <v>40.028700000000001</v>
      </c>
      <c r="AAC191">
        <v>41.31</v>
      </c>
      <c r="AAE191">
        <v>114.35</v>
      </c>
      <c r="AAF191">
        <v>34.08</v>
      </c>
      <c r="AAH191">
        <v>28.391100000000002</v>
      </c>
      <c r="AAK191">
        <v>87.27</v>
      </c>
      <c r="AAM191">
        <v>24.39</v>
      </c>
      <c r="AAP191">
        <v>393.72</v>
      </c>
      <c r="AAS191">
        <v>19.41</v>
      </c>
      <c r="AAT191">
        <v>84.25</v>
      </c>
      <c r="AAU191">
        <v>189.06</v>
      </c>
      <c r="AAX191">
        <v>78.510000000000005</v>
      </c>
      <c r="AAY191">
        <v>28.55</v>
      </c>
      <c r="AAZ191">
        <v>10.37</v>
      </c>
      <c r="ABA191">
        <v>12.84</v>
      </c>
      <c r="ABB191">
        <v>32.468499999999999</v>
      </c>
      <c r="ABE191">
        <v>44.574599999999997</v>
      </c>
      <c r="ABF191">
        <v>92.74</v>
      </c>
      <c r="ABG191">
        <v>48.58</v>
      </c>
      <c r="ABH191">
        <v>37.29</v>
      </c>
      <c r="ABJ191">
        <v>38.159999999999997</v>
      </c>
      <c r="ABK191">
        <v>26.41</v>
      </c>
      <c r="ABL191">
        <v>127.03</v>
      </c>
      <c r="ABN191">
        <v>25.22</v>
      </c>
      <c r="ABO191">
        <v>57.15</v>
      </c>
      <c r="ABQ191">
        <v>106.32</v>
      </c>
      <c r="ABR191">
        <v>184.34</v>
      </c>
      <c r="ABU191">
        <v>38.15</v>
      </c>
      <c r="ABV191">
        <v>9.4429999999999996</v>
      </c>
      <c r="ABX191">
        <v>40.36</v>
      </c>
      <c r="ABY191">
        <v>45.3</v>
      </c>
      <c r="ACA191">
        <v>68.400000000000006</v>
      </c>
      <c r="ACB191">
        <v>19.190000000000001</v>
      </c>
      <c r="ACC191">
        <v>150.86000000000001</v>
      </c>
      <c r="ACG191">
        <v>54.78</v>
      </c>
      <c r="ACJ191">
        <v>37.42</v>
      </c>
      <c r="ACL191">
        <v>98.65</v>
      </c>
      <c r="ACM191">
        <v>67.48</v>
      </c>
      <c r="ACN191">
        <v>164.84</v>
      </c>
      <c r="ACO191">
        <v>49.59</v>
      </c>
      <c r="ACP191">
        <v>23.97</v>
      </c>
      <c r="ACQ191">
        <v>98.66</v>
      </c>
      <c r="ACS191">
        <v>64.55</v>
      </c>
      <c r="ACT191">
        <v>45.025599999999997</v>
      </c>
      <c r="ACU191">
        <v>56.37</v>
      </c>
      <c r="ACW191">
        <v>103.33</v>
      </c>
      <c r="ADA191">
        <v>59.24</v>
      </c>
      <c r="ADB191">
        <v>132.13999999999999</v>
      </c>
      <c r="ADD191">
        <v>112.35</v>
      </c>
      <c r="ADF191">
        <v>38.4</v>
      </c>
      <c r="ADH191">
        <v>22.763000000000002</v>
      </c>
      <c r="ADJ191">
        <v>61.47</v>
      </c>
      <c r="ADK191">
        <v>276.36</v>
      </c>
      <c r="ADL191">
        <v>59.7</v>
      </c>
      <c r="ADO191">
        <v>101.845</v>
      </c>
      <c r="ADP191">
        <v>63.11</v>
      </c>
      <c r="ADT191">
        <v>26.86</v>
      </c>
      <c r="ADU191">
        <v>82.09</v>
      </c>
      <c r="ADW191">
        <v>43.42</v>
      </c>
      <c r="ADY191">
        <v>33.47</v>
      </c>
      <c r="ADZ191">
        <v>37.880000000000003</v>
      </c>
      <c r="AEA191">
        <v>14.25</v>
      </c>
      <c r="AEB191">
        <v>114.12</v>
      </c>
      <c r="AEC191">
        <v>61.82</v>
      </c>
      <c r="AED191">
        <v>56.05</v>
      </c>
      <c r="AEF191">
        <v>120.02</v>
      </c>
      <c r="AEG191">
        <v>55.48</v>
      </c>
      <c r="AEH191">
        <v>31.95</v>
      </c>
      <c r="AEK191">
        <v>179.21</v>
      </c>
      <c r="AEL191">
        <v>90.48</v>
      </c>
      <c r="AEO191">
        <v>80.849999999999994</v>
      </c>
      <c r="AEP191">
        <v>100.8</v>
      </c>
      <c r="AEQ191">
        <v>73.22</v>
      </c>
      <c r="AES191">
        <v>16.170000000000002</v>
      </c>
      <c r="AET191">
        <v>30.1</v>
      </c>
      <c r="AEV191">
        <v>126</v>
      </c>
      <c r="AEW191">
        <v>55</v>
      </c>
      <c r="AEX191">
        <v>163.25</v>
      </c>
      <c r="AEY191">
        <v>43.11</v>
      </c>
      <c r="AEZ191">
        <v>19.3</v>
      </c>
      <c r="AFA191">
        <v>10.6325</v>
      </c>
      <c r="AFB191">
        <v>57.97</v>
      </c>
      <c r="AFD191">
        <v>93.64</v>
      </c>
      <c r="AFE191">
        <v>58.24</v>
      </c>
      <c r="AFF191">
        <v>32.51</v>
      </c>
      <c r="AFH191">
        <v>66.94</v>
      </c>
      <c r="AFI191">
        <v>52.89</v>
      </c>
      <c r="AFJ191">
        <v>4.37</v>
      </c>
      <c r="AFM191">
        <v>61.8</v>
      </c>
      <c r="AFN191">
        <v>23.01</v>
      </c>
      <c r="AFO191">
        <v>75.459999999999994</v>
      </c>
      <c r="AFR191">
        <v>30.23</v>
      </c>
      <c r="AFS191">
        <v>31.66</v>
      </c>
      <c r="AFT191">
        <v>19.75</v>
      </c>
      <c r="AFU191">
        <v>42.99</v>
      </c>
      <c r="AFV191">
        <v>117.57</v>
      </c>
      <c r="AFY191">
        <v>37.69</v>
      </c>
      <c r="AGB191">
        <v>103.71</v>
      </c>
      <c r="AGF191">
        <v>56.19</v>
      </c>
      <c r="AGG191">
        <v>59.76</v>
      </c>
      <c r="AGI191">
        <v>112.64</v>
      </c>
      <c r="AGJ191">
        <v>40.35</v>
      </c>
      <c r="AGK191">
        <v>48.5792</v>
      </c>
      <c r="AGL191">
        <v>87.53</v>
      </c>
      <c r="AGM191">
        <v>38.54</v>
      </c>
      <c r="AGN191">
        <v>41.53</v>
      </c>
      <c r="AGO191">
        <v>111.92</v>
      </c>
      <c r="AGR191">
        <v>6.65</v>
      </c>
      <c r="AGS191">
        <v>62.64</v>
      </c>
      <c r="AGW191">
        <v>59.998699999999999</v>
      </c>
      <c r="AGX191">
        <v>30.864999999999998</v>
      </c>
      <c r="AGZ191">
        <v>26.81</v>
      </c>
      <c r="AHA191">
        <v>26.45</v>
      </c>
      <c r="AHD191">
        <v>26.296399999999998</v>
      </c>
      <c r="AHE191">
        <v>74.52</v>
      </c>
      <c r="AHF191">
        <v>53.41</v>
      </c>
      <c r="AHG191">
        <v>636.28</v>
      </c>
      <c r="AHI191">
        <v>97.91</v>
      </c>
      <c r="AHJ191">
        <v>172.435</v>
      </c>
      <c r="AHL191">
        <v>249</v>
      </c>
      <c r="AHM191">
        <v>117.1</v>
      </c>
      <c r="AHO191">
        <v>260.35000000000002</v>
      </c>
      <c r="AHQ191">
        <v>50.09</v>
      </c>
      <c r="AHS191">
        <v>61.71</v>
      </c>
      <c r="AHV191">
        <v>64.53</v>
      </c>
      <c r="AHW191">
        <v>69.430000000000007</v>
      </c>
      <c r="AHX191">
        <v>37.78</v>
      </c>
      <c r="AHY191">
        <v>28.78</v>
      </c>
      <c r="AHZ191">
        <v>49.15</v>
      </c>
      <c r="AIB191">
        <v>63.703600000000002</v>
      </c>
      <c r="AID191">
        <v>21.87</v>
      </c>
      <c r="AIE191">
        <v>3072.87</v>
      </c>
      <c r="AIG191">
        <v>173.24</v>
      </c>
      <c r="AIH191">
        <v>53.09</v>
      </c>
      <c r="AIL191">
        <v>49.66</v>
      </c>
      <c r="AIM191">
        <v>71.11</v>
      </c>
      <c r="AIN191">
        <v>146.15</v>
      </c>
      <c r="AIO191">
        <v>80.134399999999999</v>
      </c>
      <c r="AIT191">
        <v>172.05</v>
      </c>
      <c r="AIV191">
        <v>47.7</v>
      </c>
      <c r="AIW191">
        <v>48.89</v>
      </c>
      <c r="AIX191">
        <v>444.8</v>
      </c>
      <c r="AIY191">
        <v>95.01</v>
      </c>
      <c r="AIZ191">
        <v>55.51</v>
      </c>
      <c r="AJB191">
        <v>25.423300000000001</v>
      </c>
      <c r="AJC191">
        <v>33.46</v>
      </c>
      <c r="AJD191">
        <v>116.45</v>
      </c>
      <c r="AJE191">
        <v>97.65</v>
      </c>
      <c r="AJF191">
        <v>110.06</v>
      </c>
      <c r="AJG191">
        <v>42.6</v>
      </c>
      <c r="AJK191">
        <v>66.296899999999994</v>
      </c>
      <c r="AJL191">
        <v>31.564399999999999</v>
      </c>
      <c r="AJO191">
        <v>50.77</v>
      </c>
      <c r="AJR191">
        <v>40.98</v>
      </c>
      <c r="AJS191">
        <v>25.36</v>
      </c>
      <c r="AJU191">
        <v>51.6496</v>
      </c>
      <c r="AJW191">
        <v>16.47</v>
      </c>
      <c r="AJX191">
        <v>116.0752</v>
      </c>
      <c r="AJY191">
        <v>73.75</v>
      </c>
      <c r="AJZ191">
        <v>51.21</v>
      </c>
      <c r="AKA191">
        <v>33.86</v>
      </c>
      <c r="AKB191">
        <v>166.78</v>
      </c>
      <c r="AKC191">
        <v>40.04</v>
      </c>
      <c r="AKE191">
        <v>65.03</v>
      </c>
      <c r="AKF191">
        <v>101.62</v>
      </c>
      <c r="AKG191">
        <v>36.25</v>
      </c>
      <c r="AKH191">
        <v>38.659999999999997</v>
      </c>
      <c r="AKI191">
        <v>41.985999999999997</v>
      </c>
      <c r="AKJ191">
        <v>46.36</v>
      </c>
      <c r="AKL191">
        <v>40.869999999999997</v>
      </c>
      <c r="AKM191">
        <v>81.485799999999998</v>
      </c>
      <c r="AKO191">
        <v>96.71</v>
      </c>
      <c r="AKQ191">
        <v>31.673300000000001</v>
      </c>
      <c r="AKS191">
        <v>76.52</v>
      </c>
      <c r="AKT191">
        <v>51.25</v>
      </c>
      <c r="AKU191">
        <v>3.43</v>
      </c>
      <c r="AKW191">
        <v>46.32</v>
      </c>
      <c r="AKX191">
        <v>104</v>
      </c>
      <c r="AKY191">
        <v>624.91999999999996</v>
      </c>
      <c r="AKZ191">
        <v>26.2</v>
      </c>
      <c r="ALD191">
        <v>28.97</v>
      </c>
      <c r="ALJ191">
        <v>16.971900000000002</v>
      </c>
      <c r="ALK191">
        <v>50.25</v>
      </c>
      <c r="ALM191">
        <v>86.3</v>
      </c>
      <c r="ALN191">
        <v>94.44</v>
      </c>
      <c r="ALO191">
        <v>110.8</v>
      </c>
    </row>
    <row r="192" spans="1:1003" x14ac:dyDescent="0.25">
      <c r="A192" s="13">
        <v>41971</v>
      </c>
      <c r="B192">
        <v>42.74</v>
      </c>
      <c r="D192">
        <v>283.41399999999999</v>
      </c>
      <c r="I192">
        <v>40.03</v>
      </c>
      <c r="J192">
        <v>1009.48</v>
      </c>
      <c r="L192">
        <v>42.19</v>
      </c>
      <c r="Q192">
        <v>84.32</v>
      </c>
      <c r="R192">
        <v>124.47</v>
      </c>
      <c r="V192">
        <v>40.81</v>
      </c>
      <c r="X192">
        <v>54.8</v>
      </c>
      <c r="Z192">
        <v>4.5425000000000004</v>
      </c>
      <c r="AA192">
        <v>76.680000000000007</v>
      </c>
      <c r="AD192">
        <v>73.680000000000007</v>
      </c>
      <c r="AE192">
        <v>30.81</v>
      </c>
      <c r="AG192">
        <v>52.68</v>
      </c>
      <c r="AH192">
        <v>91.48</v>
      </c>
      <c r="AI192">
        <v>79.27</v>
      </c>
      <c r="AJ192">
        <v>161.94999999999999</v>
      </c>
      <c r="AK192">
        <v>128.22</v>
      </c>
      <c r="AL192">
        <v>49.51</v>
      </c>
      <c r="AM192">
        <v>83.99</v>
      </c>
      <c r="AO192">
        <v>24.58</v>
      </c>
      <c r="AP192">
        <v>92.42</v>
      </c>
      <c r="AS192">
        <v>20.502099999999999</v>
      </c>
      <c r="AU192">
        <v>85.92</v>
      </c>
      <c r="AX192">
        <v>68.150000000000006</v>
      </c>
      <c r="BB192">
        <v>42.93</v>
      </c>
      <c r="BC192">
        <v>72.55</v>
      </c>
      <c r="BD192">
        <v>38.340000000000003</v>
      </c>
      <c r="BE192">
        <v>61.76</v>
      </c>
      <c r="BJ192">
        <v>50.96</v>
      </c>
      <c r="BK192">
        <v>53.62</v>
      </c>
      <c r="BL192">
        <v>49.750599999999999</v>
      </c>
      <c r="BQ192">
        <v>302.47000000000003</v>
      </c>
      <c r="BR192">
        <v>257.56</v>
      </c>
      <c r="BS192">
        <v>105.01</v>
      </c>
      <c r="BT192">
        <v>108.85</v>
      </c>
      <c r="BU192">
        <v>18.29</v>
      </c>
      <c r="BW192">
        <v>27.64</v>
      </c>
      <c r="BZ192">
        <v>24.05</v>
      </c>
      <c r="CB192">
        <v>58.44</v>
      </c>
      <c r="CC192">
        <v>55.800800000000002</v>
      </c>
      <c r="CD192">
        <v>53.7</v>
      </c>
      <c r="CE192">
        <v>65.25</v>
      </c>
      <c r="CF192">
        <v>160.79</v>
      </c>
      <c r="CG192">
        <v>27.6022</v>
      </c>
      <c r="CJ192">
        <v>93.53</v>
      </c>
      <c r="CK192">
        <v>38.721899999999998</v>
      </c>
      <c r="CM192">
        <v>99.2</v>
      </c>
      <c r="CN192">
        <v>33.04</v>
      </c>
      <c r="CO192">
        <v>53.99</v>
      </c>
      <c r="CR192">
        <v>1643.41</v>
      </c>
      <c r="CS192">
        <v>145.62</v>
      </c>
      <c r="CT192">
        <v>33.1</v>
      </c>
      <c r="CU192">
        <v>38.72</v>
      </c>
      <c r="CV192">
        <v>46.62</v>
      </c>
      <c r="CY192">
        <v>134.36000000000001</v>
      </c>
      <c r="CZ192">
        <v>17.04</v>
      </c>
      <c r="DB192">
        <v>203.59</v>
      </c>
      <c r="DC192">
        <v>165.31</v>
      </c>
      <c r="DE192">
        <v>89.33</v>
      </c>
      <c r="DF192">
        <v>129.63999999999999</v>
      </c>
      <c r="DG192">
        <v>12.78</v>
      </c>
      <c r="DH192">
        <v>53.97</v>
      </c>
      <c r="DJ192">
        <v>550.12</v>
      </c>
      <c r="DK192">
        <v>17.026</v>
      </c>
      <c r="DL192">
        <v>16.931999999999999</v>
      </c>
      <c r="DM192">
        <v>59.44</v>
      </c>
      <c r="DO192">
        <v>83.52</v>
      </c>
      <c r="DP192">
        <v>92.49</v>
      </c>
      <c r="DQ192">
        <v>89.4</v>
      </c>
      <c r="DS192">
        <v>73.150000000000006</v>
      </c>
      <c r="DU192">
        <v>26.965</v>
      </c>
      <c r="DX192">
        <v>150.36000000000001</v>
      </c>
      <c r="DY192">
        <v>125.57</v>
      </c>
      <c r="DZ192">
        <v>59.05</v>
      </c>
      <c r="EA192">
        <v>64.45</v>
      </c>
      <c r="EB192">
        <v>148.69</v>
      </c>
      <c r="EC192">
        <v>22.74</v>
      </c>
      <c r="ED192">
        <v>32.64</v>
      </c>
      <c r="EE192">
        <v>31.62</v>
      </c>
      <c r="EF192">
        <v>34.557499999999997</v>
      </c>
      <c r="EG192">
        <v>91.36</v>
      </c>
      <c r="EH192">
        <v>108.87</v>
      </c>
      <c r="EI192">
        <v>70.900000000000006</v>
      </c>
      <c r="EJ192">
        <v>110.11</v>
      </c>
      <c r="EK192">
        <v>55.41</v>
      </c>
      <c r="EL192">
        <v>29.733000000000001</v>
      </c>
      <c r="EQ192">
        <v>44.51</v>
      </c>
      <c r="ER192">
        <v>19.1067</v>
      </c>
      <c r="ES192">
        <v>33.534999999999997</v>
      </c>
      <c r="ET192">
        <v>39.657800000000002</v>
      </c>
      <c r="EU192">
        <v>65.382099999999994</v>
      </c>
      <c r="EV192">
        <v>39.409999999999997</v>
      </c>
      <c r="EW192">
        <v>49.68</v>
      </c>
      <c r="EX192">
        <v>39</v>
      </c>
      <c r="EY192">
        <v>69.247900000000001</v>
      </c>
      <c r="FA192">
        <v>86.62</v>
      </c>
      <c r="FC192">
        <v>103.47</v>
      </c>
      <c r="FD192">
        <v>16.100000000000001</v>
      </c>
      <c r="FF192">
        <v>12.87</v>
      </c>
      <c r="FI192">
        <v>131.08000000000001</v>
      </c>
      <c r="FJ192">
        <v>47.95</v>
      </c>
      <c r="FK192">
        <v>71.31</v>
      </c>
      <c r="FM192">
        <v>59.04</v>
      </c>
      <c r="FO192">
        <v>93.05</v>
      </c>
      <c r="FP192">
        <v>59.03</v>
      </c>
      <c r="FQ192">
        <v>73.739999999999995</v>
      </c>
      <c r="FS192">
        <v>102.89</v>
      </c>
      <c r="FV192">
        <v>50.95</v>
      </c>
      <c r="FW192">
        <v>62</v>
      </c>
      <c r="FX192">
        <v>69.59</v>
      </c>
      <c r="FZ192">
        <v>9.1199999999999992</v>
      </c>
      <c r="GC192">
        <v>46.61</v>
      </c>
      <c r="GD192">
        <v>28.52</v>
      </c>
      <c r="GE192">
        <v>136.81299999999999</v>
      </c>
      <c r="GF192">
        <v>56.86</v>
      </c>
      <c r="GH192">
        <v>43.11</v>
      </c>
      <c r="GJ192">
        <v>13.87</v>
      </c>
      <c r="GK192">
        <v>60.39</v>
      </c>
      <c r="GL192">
        <v>29.864999999999998</v>
      </c>
      <c r="GN192">
        <v>38.636000000000003</v>
      </c>
      <c r="GO192">
        <v>38.82</v>
      </c>
      <c r="GQ192">
        <v>74.599999999999994</v>
      </c>
      <c r="GR192">
        <v>168.55</v>
      </c>
      <c r="GS192">
        <v>28.417999999999999</v>
      </c>
      <c r="GT192">
        <v>23.94</v>
      </c>
      <c r="GV192">
        <v>83.2</v>
      </c>
      <c r="GY192">
        <v>27.47</v>
      </c>
      <c r="HA192">
        <v>45.05</v>
      </c>
      <c r="HB192">
        <v>82.19</v>
      </c>
      <c r="HF192">
        <v>83.72</v>
      </c>
      <c r="HG192">
        <v>100.6</v>
      </c>
      <c r="HH192">
        <v>51.45</v>
      </c>
      <c r="HK192">
        <v>74.66</v>
      </c>
      <c r="HN192">
        <v>385.84</v>
      </c>
      <c r="HO192">
        <v>97.13</v>
      </c>
      <c r="HQ192">
        <v>155.65</v>
      </c>
      <c r="HR192">
        <v>132.97139999999999</v>
      </c>
      <c r="HS192">
        <v>68.36</v>
      </c>
      <c r="HT192">
        <v>26.815000000000001</v>
      </c>
      <c r="HV192">
        <v>20.355</v>
      </c>
      <c r="HW192">
        <v>38.354999999999997</v>
      </c>
      <c r="HX192">
        <v>19.861699999999999</v>
      </c>
      <c r="HY192">
        <v>51.030299999999997</v>
      </c>
      <c r="IB192">
        <v>69.310199999999995</v>
      </c>
      <c r="IJ192">
        <v>37.57</v>
      </c>
      <c r="IK192">
        <v>145.36000000000001</v>
      </c>
      <c r="IM192">
        <v>49.5</v>
      </c>
      <c r="IN192">
        <v>66.069999999999993</v>
      </c>
      <c r="IO192">
        <v>44.16</v>
      </c>
      <c r="IP192">
        <v>91.05</v>
      </c>
      <c r="IZ192">
        <v>62.1447</v>
      </c>
      <c r="JA192">
        <v>142.12</v>
      </c>
      <c r="JB192">
        <v>163.47999999999999</v>
      </c>
      <c r="JD192">
        <v>129.33000000000001</v>
      </c>
      <c r="JI192">
        <v>45.28</v>
      </c>
      <c r="JL192">
        <v>59.58</v>
      </c>
      <c r="JO192">
        <v>187.97</v>
      </c>
      <c r="JR192">
        <v>171.28</v>
      </c>
      <c r="JU192">
        <v>577.71</v>
      </c>
      <c r="JW192">
        <v>11.71</v>
      </c>
      <c r="JY192">
        <v>93.61</v>
      </c>
      <c r="KA192">
        <v>26.07</v>
      </c>
      <c r="KE192">
        <v>19.850000000000001</v>
      </c>
      <c r="KG192">
        <v>245.68</v>
      </c>
      <c r="KJ192">
        <v>38.71</v>
      </c>
      <c r="KK192">
        <v>14.77</v>
      </c>
      <c r="KM192">
        <v>3.64</v>
      </c>
      <c r="KO192">
        <v>14.26</v>
      </c>
      <c r="KQ192">
        <v>132.66</v>
      </c>
      <c r="KR192">
        <v>132.27000000000001</v>
      </c>
      <c r="KS192">
        <v>22.415900000000001</v>
      </c>
      <c r="KU192">
        <v>158.96190000000001</v>
      </c>
      <c r="KX192">
        <v>69.680000000000007</v>
      </c>
      <c r="KY192">
        <v>49.5242</v>
      </c>
      <c r="KZ192">
        <v>50.64</v>
      </c>
      <c r="LB192">
        <v>34.96</v>
      </c>
      <c r="LC192">
        <v>253.6</v>
      </c>
      <c r="LF192">
        <v>65.31</v>
      </c>
      <c r="LG192">
        <v>86.72</v>
      </c>
      <c r="LI192">
        <v>55.99</v>
      </c>
      <c r="LK192">
        <v>378.74</v>
      </c>
      <c r="LL192">
        <v>70.84</v>
      </c>
      <c r="LM192">
        <v>26.09</v>
      </c>
      <c r="LO192">
        <v>26.7</v>
      </c>
      <c r="LP192">
        <v>100.32</v>
      </c>
      <c r="LQ192">
        <v>52.75</v>
      </c>
      <c r="LR192">
        <v>42.2</v>
      </c>
      <c r="LU192">
        <v>26.8</v>
      </c>
      <c r="LZ192">
        <v>202.41</v>
      </c>
      <c r="MA192">
        <v>17.733499999999999</v>
      </c>
      <c r="MD192">
        <v>67.83</v>
      </c>
      <c r="ME192">
        <v>83.9</v>
      </c>
      <c r="MF192">
        <v>26.85</v>
      </c>
      <c r="MG192">
        <v>137.06</v>
      </c>
      <c r="MH192">
        <v>178.18</v>
      </c>
      <c r="MI192">
        <v>36.880000000000003</v>
      </c>
      <c r="MK192">
        <v>25.49</v>
      </c>
      <c r="ML192">
        <v>56.136400000000002</v>
      </c>
      <c r="MM192">
        <v>33.68</v>
      </c>
      <c r="MN192">
        <v>92.51</v>
      </c>
      <c r="MP192">
        <v>37.44</v>
      </c>
      <c r="MQ192">
        <v>82.39</v>
      </c>
      <c r="MT192">
        <v>20.11</v>
      </c>
      <c r="MU192">
        <v>58.87</v>
      </c>
      <c r="MW192">
        <v>47.142600000000002</v>
      </c>
      <c r="MX192">
        <v>176.95</v>
      </c>
      <c r="MY192">
        <v>10.11</v>
      </c>
      <c r="NB192">
        <v>99.4</v>
      </c>
      <c r="NC192">
        <v>28.19</v>
      </c>
      <c r="ND192">
        <v>74.14</v>
      </c>
      <c r="NF192">
        <v>53.75</v>
      </c>
      <c r="NG192">
        <v>24.805</v>
      </c>
      <c r="NH192">
        <v>80.900000000000006</v>
      </c>
      <c r="NJ192">
        <v>76.53</v>
      </c>
      <c r="NK192">
        <v>92.37</v>
      </c>
      <c r="NL192">
        <v>15.73</v>
      </c>
      <c r="NO192">
        <v>22.6</v>
      </c>
      <c r="NR192">
        <v>12.06</v>
      </c>
      <c r="NU192">
        <v>122.02</v>
      </c>
      <c r="NV192">
        <v>17.78</v>
      </c>
      <c r="NY192">
        <v>70.903000000000006</v>
      </c>
      <c r="NZ192">
        <v>102.78</v>
      </c>
      <c r="OA192">
        <v>108.95</v>
      </c>
      <c r="OB192">
        <v>63.15</v>
      </c>
      <c r="OC192">
        <v>196.04</v>
      </c>
      <c r="OD192">
        <v>59.62</v>
      </c>
      <c r="OE192">
        <v>82.92</v>
      </c>
      <c r="OF192">
        <v>63.75</v>
      </c>
      <c r="OH192">
        <v>10.87</v>
      </c>
      <c r="OJ192">
        <v>99.444999999999993</v>
      </c>
      <c r="OK192">
        <v>43.93</v>
      </c>
      <c r="OL192">
        <v>137.97</v>
      </c>
      <c r="OM192">
        <v>25.14</v>
      </c>
      <c r="ON192">
        <v>23.097799999999999</v>
      </c>
      <c r="OP192">
        <v>43.29</v>
      </c>
      <c r="OR192">
        <v>21.02</v>
      </c>
      <c r="OU192">
        <v>4.4874999999999998</v>
      </c>
      <c r="OW192">
        <v>14.76</v>
      </c>
      <c r="OZ192">
        <v>71.78</v>
      </c>
      <c r="PA192">
        <v>84.19</v>
      </c>
      <c r="PB192">
        <v>20.12</v>
      </c>
      <c r="PC192">
        <v>13.98</v>
      </c>
      <c r="PD192">
        <v>68.55</v>
      </c>
      <c r="PE192">
        <v>39.6</v>
      </c>
      <c r="PF192">
        <v>58.07</v>
      </c>
      <c r="PG192">
        <v>22.253499999999999</v>
      </c>
      <c r="PI192">
        <v>154.8989</v>
      </c>
      <c r="PJ192">
        <v>79.55</v>
      </c>
      <c r="PK192">
        <v>175.39</v>
      </c>
      <c r="PL192">
        <v>67.22</v>
      </c>
      <c r="PM192">
        <v>51.482300000000002</v>
      </c>
      <c r="PN192">
        <v>63.56</v>
      </c>
      <c r="PP192">
        <v>27.141100000000002</v>
      </c>
      <c r="PQ192">
        <v>23.167999999999999</v>
      </c>
      <c r="PR192">
        <v>50.961500000000001</v>
      </c>
      <c r="PS192">
        <v>20.29</v>
      </c>
      <c r="PT192">
        <v>33.64</v>
      </c>
      <c r="PU192">
        <v>72.930000000000007</v>
      </c>
      <c r="PW192">
        <v>41.3</v>
      </c>
      <c r="PY192">
        <v>43.16</v>
      </c>
      <c r="QA192">
        <v>26.54</v>
      </c>
      <c r="QB192">
        <v>85.66</v>
      </c>
      <c r="QF192">
        <v>36.75</v>
      </c>
      <c r="QG192">
        <v>69.596000000000004</v>
      </c>
      <c r="QH192">
        <v>53.776000000000003</v>
      </c>
      <c r="QJ192">
        <v>100.28</v>
      </c>
      <c r="QL192">
        <v>106.8</v>
      </c>
      <c r="QN192">
        <v>75.56</v>
      </c>
      <c r="QO192">
        <v>62.164400000000001</v>
      </c>
      <c r="QP192">
        <v>43.22</v>
      </c>
      <c r="QS192">
        <v>96.14</v>
      </c>
      <c r="QT192">
        <v>75.55</v>
      </c>
      <c r="QV192">
        <v>83.23</v>
      </c>
      <c r="QW192">
        <v>13.5</v>
      </c>
      <c r="QZ192">
        <v>37.25</v>
      </c>
      <c r="RA192">
        <v>93.87</v>
      </c>
      <c r="RC192">
        <v>51.79</v>
      </c>
      <c r="RD192">
        <v>71.67</v>
      </c>
      <c r="RE192">
        <v>112.6</v>
      </c>
      <c r="RG192">
        <v>74.680000000000007</v>
      </c>
      <c r="RK192">
        <v>25.45</v>
      </c>
      <c r="RN192">
        <v>41.64</v>
      </c>
      <c r="RO192">
        <v>73.510000000000005</v>
      </c>
      <c r="RQ192">
        <v>26.27</v>
      </c>
      <c r="RR192">
        <v>68.12</v>
      </c>
      <c r="RU192">
        <v>44.83</v>
      </c>
      <c r="RV192">
        <v>29.92</v>
      </c>
      <c r="RW192">
        <v>68.680000000000007</v>
      </c>
      <c r="RY192">
        <v>59.62</v>
      </c>
      <c r="RZ192">
        <v>69.44</v>
      </c>
      <c r="SB192">
        <v>116.59</v>
      </c>
      <c r="SD192">
        <v>39.9</v>
      </c>
      <c r="SE192">
        <v>82.64</v>
      </c>
      <c r="SF192">
        <v>6.55</v>
      </c>
      <c r="SG192">
        <v>114.82</v>
      </c>
      <c r="SH192">
        <v>55.54</v>
      </c>
      <c r="SI192">
        <v>53.29</v>
      </c>
      <c r="SJ192">
        <v>43.51</v>
      </c>
      <c r="SN192">
        <v>80.38</v>
      </c>
      <c r="SQ192">
        <v>331.93</v>
      </c>
      <c r="SR192">
        <v>41.82</v>
      </c>
      <c r="SS192">
        <v>48.06</v>
      </c>
      <c r="ST192">
        <v>83.69</v>
      </c>
      <c r="SU192">
        <v>62.11</v>
      </c>
      <c r="SV192">
        <v>74.674999999999997</v>
      </c>
      <c r="SW192">
        <v>76.81</v>
      </c>
      <c r="SX192">
        <v>101.17</v>
      </c>
      <c r="SY192">
        <v>144.83000000000001</v>
      </c>
      <c r="SZ192">
        <v>191.56</v>
      </c>
      <c r="TA192">
        <v>56.63</v>
      </c>
      <c r="TC192">
        <v>85.48</v>
      </c>
      <c r="TD192">
        <v>41.4</v>
      </c>
      <c r="TG192">
        <v>21.17</v>
      </c>
      <c r="TH192">
        <v>279.61</v>
      </c>
      <c r="TI192">
        <v>39.56</v>
      </c>
      <c r="TK192">
        <v>21.269100000000002</v>
      </c>
      <c r="TL192">
        <v>101.01</v>
      </c>
      <c r="TR192">
        <v>63.83</v>
      </c>
      <c r="TT192">
        <v>15.24</v>
      </c>
      <c r="TU192">
        <v>12.92</v>
      </c>
      <c r="TV192">
        <v>57.593000000000004</v>
      </c>
      <c r="TX192">
        <v>28.92</v>
      </c>
      <c r="TY192">
        <v>94.93</v>
      </c>
      <c r="TZ192">
        <v>40.36</v>
      </c>
      <c r="UA192">
        <v>46.45</v>
      </c>
      <c r="UB192">
        <v>140.47</v>
      </c>
      <c r="UC192">
        <v>82.53</v>
      </c>
      <c r="UD192">
        <v>20.75</v>
      </c>
      <c r="UF192">
        <v>5.2424999999999997</v>
      </c>
      <c r="UG192">
        <v>6155.39</v>
      </c>
      <c r="UM192">
        <v>40.2014</v>
      </c>
      <c r="UN192">
        <v>164.55</v>
      </c>
      <c r="UP192">
        <v>96.81</v>
      </c>
      <c r="UQ192">
        <v>22.574999999999999</v>
      </c>
      <c r="UR192">
        <v>210.76</v>
      </c>
      <c r="US192">
        <v>73.87</v>
      </c>
      <c r="UU192">
        <v>16.820699999999999</v>
      </c>
      <c r="UX192">
        <v>95.05</v>
      </c>
      <c r="UZ192">
        <v>72.040000000000006</v>
      </c>
      <c r="VA192">
        <v>35.253300000000003</v>
      </c>
      <c r="VB192">
        <v>101.15</v>
      </c>
      <c r="VD192">
        <v>9.98</v>
      </c>
      <c r="VE192">
        <v>35.18</v>
      </c>
      <c r="VF192">
        <v>20.685300000000002</v>
      </c>
      <c r="VH192">
        <v>64.91</v>
      </c>
      <c r="VK192">
        <v>19.93</v>
      </c>
      <c r="VN192">
        <v>18.399999999999999</v>
      </c>
      <c r="VP192">
        <v>393.72</v>
      </c>
      <c r="VQ192">
        <v>61.46</v>
      </c>
      <c r="VR192">
        <v>145.66</v>
      </c>
      <c r="VS192">
        <v>102.31</v>
      </c>
      <c r="VT192">
        <v>357.38</v>
      </c>
      <c r="VU192">
        <v>73.66</v>
      </c>
      <c r="VV192">
        <v>42.09</v>
      </c>
      <c r="VW192">
        <v>47.155000000000001</v>
      </c>
      <c r="VX192">
        <v>66.86</v>
      </c>
      <c r="VY192">
        <v>38.47</v>
      </c>
      <c r="VZ192">
        <v>96.13</v>
      </c>
      <c r="WA192">
        <v>89.893000000000001</v>
      </c>
      <c r="WB192">
        <v>118.94</v>
      </c>
      <c r="WC192">
        <v>513.08000000000004</v>
      </c>
      <c r="WD192">
        <v>47.81</v>
      </c>
      <c r="WF192">
        <v>65.72</v>
      </c>
      <c r="WG192">
        <v>108.25</v>
      </c>
      <c r="WI192">
        <v>60.16</v>
      </c>
      <c r="WJ192">
        <v>44.246699999999997</v>
      </c>
      <c r="WK192">
        <v>78.150000000000006</v>
      </c>
      <c r="WL192">
        <v>26.0975</v>
      </c>
      <c r="WN192">
        <v>69.27</v>
      </c>
      <c r="WO192">
        <v>295.35000000000002</v>
      </c>
      <c r="WP192">
        <v>16.441400000000002</v>
      </c>
      <c r="WQ192">
        <v>49.645000000000003</v>
      </c>
      <c r="WR192">
        <v>76.519099999999995</v>
      </c>
      <c r="WS192">
        <v>36.200000000000003</v>
      </c>
      <c r="WU192">
        <v>22.81</v>
      </c>
      <c r="WV192">
        <v>77.67</v>
      </c>
      <c r="WW192">
        <v>126.02</v>
      </c>
      <c r="WY192">
        <v>47.35</v>
      </c>
      <c r="XE192">
        <v>111.64</v>
      </c>
      <c r="XF192">
        <v>293.26</v>
      </c>
      <c r="XG192">
        <v>9.31</v>
      </c>
      <c r="XH192">
        <v>87.64</v>
      </c>
      <c r="XI192">
        <v>24.1</v>
      </c>
      <c r="XK192">
        <v>153.59</v>
      </c>
      <c r="XL192">
        <v>95.64</v>
      </c>
      <c r="XM192">
        <v>38.555</v>
      </c>
      <c r="XN192">
        <v>696.78</v>
      </c>
      <c r="XO192">
        <v>35.01</v>
      </c>
      <c r="XP192">
        <v>481.59</v>
      </c>
      <c r="XQ192">
        <v>42.55</v>
      </c>
      <c r="XT192">
        <v>67.73</v>
      </c>
      <c r="XV192">
        <v>54.16</v>
      </c>
      <c r="XX192">
        <v>70.84</v>
      </c>
      <c r="XZ192">
        <v>53.63</v>
      </c>
      <c r="YB192">
        <v>25.16</v>
      </c>
      <c r="YD192">
        <v>67.989999999999995</v>
      </c>
      <c r="YE192">
        <v>42.28</v>
      </c>
      <c r="YI192">
        <v>1.71</v>
      </c>
      <c r="YJ192">
        <v>120.04</v>
      </c>
      <c r="YK192">
        <v>56.59</v>
      </c>
      <c r="YL192">
        <v>90.85</v>
      </c>
      <c r="YM192">
        <v>87.47</v>
      </c>
      <c r="YN192">
        <v>77.27</v>
      </c>
      <c r="YP192">
        <v>160.09</v>
      </c>
      <c r="YQ192">
        <v>18.692</v>
      </c>
      <c r="YR192">
        <v>50.26</v>
      </c>
      <c r="YS192">
        <v>142.26</v>
      </c>
      <c r="YT192">
        <v>225.04</v>
      </c>
      <c r="YU192">
        <v>18.23</v>
      </c>
      <c r="YV192">
        <v>8.39</v>
      </c>
      <c r="YX192">
        <v>15.13</v>
      </c>
      <c r="YY192">
        <v>182.74</v>
      </c>
      <c r="YZ192">
        <v>72.75</v>
      </c>
      <c r="ZC192">
        <v>46.08</v>
      </c>
      <c r="ZD192">
        <v>38.53</v>
      </c>
      <c r="ZE192">
        <v>140.93</v>
      </c>
      <c r="ZF192">
        <v>67.040000000000006</v>
      </c>
      <c r="ZH192">
        <v>47.41</v>
      </c>
      <c r="ZJ192">
        <v>36.89</v>
      </c>
      <c r="ZK192">
        <v>44.68</v>
      </c>
      <c r="ZM192">
        <v>44</v>
      </c>
      <c r="ZO192">
        <v>20.92</v>
      </c>
      <c r="ZQ192">
        <v>14.2</v>
      </c>
      <c r="ZR192">
        <v>73.739999999999995</v>
      </c>
      <c r="ZX192">
        <v>95.52</v>
      </c>
      <c r="ZY192">
        <v>50.5</v>
      </c>
      <c r="AAB192">
        <v>40.784399999999998</v>
      </c>
      <c r="AAC192">
        <v>41.78</v>
      </c>
      <c r="AAE192">
        <v>127.14</v>
      </c>
      <c r="AAF192">
        <v>30.5</v>
      </c>
      <c r="AAH192">
        <v>29.528600000000001</v>
      </c>
      <c r="AAK192">
        <v>90.43</v>
      </c>
      <c r="AAM192">
        <v>26.13</v>
      </c>
      <c r="AAP192">
        <v>416.11</v>
      </c>
      <c r="AAS192">
        <v>18.579999999999998</v>
      </c>
      <c r="AAT192">
        <v>85.72</v>
      </c>
      <c r="AAU192">
        <v>143.22999999999999</v>
      </c>
      <c r="AAX192">
        <v>72.900000000000006</v>
      </c>
      <c r="AAY192">
        <v>27.86</v>
      </c>
      <c r="AAZ192">
        <v>9.58</v>
      </c>
      <c r="ABA192">
        <v>12.69</v>
      </c>
      <c r="ABB192">
        <v>32.9696</v>
      </c>
      <c r="ABE192">
        <v>44.991</v>
      </c>
      <c r="ABF192">
        <v>81.73</v>
      </c>
      <c r="ABG192">
        <v>54.026699999999998</v>
      </c>
      <c r="ABH192">
        <v>35.69</v>
      </c>
      <c r="ABJ192">
        <v>38.22</v>
      </c>
      <c r="ABK192">
        <v>27.24</v>
      </c>
      <c r="ABL192">
        <v>129.03</v>
      </c>
      <c r="ABN192">
        <v>22.87</v>
      </c>
      <c r="ABO192">
        <v>63.68</v>
      </c>
      <c r="ABQ192">
        <v>110.46</v>
      </c>
      <c r="ABR192">
        <v>187.63</v>
      </c>
      <c r="ABU192">
        <v>39.07</v>
      </c>
      <c r="ABV192">
        <v>9.6385000000000005</v>
      </c>
      <c r="ABX192">
        <v>45.74</v>
      </c>
      <c r="ABY192">
        <v>47.7</v>
      </c>
      <c r="ACA192">
        <v>65.650000000000006</v>
      </c>
      <c r="ACB192">
        <v>21.63</v>
      </c>
      <c r="ACC192">
        <v>156.71</v>
      </c>
      <c r="ACG192">
        <v>56.79</v>
      </c>
      <c r="ACJ192">
        <v>37.533299999999997</v>
      </c>
      <c r="ACL192">
        <v>119.04</v>
      </c>
      <c r="ACM192">
        <v>63.94</v>
      </c>
      <c r="ACN192">
        <v>184.9</v>
      </c>
      <c r="ACO192">
        <v>45.93</v>
      </c>
      <c r="ACP192">
        <v>29.973299999999998</v>
      </c>
      <c r="ACQ192">
        <v>85.95</v>
      </c>
      <c r="ACS192">
        <v>64.2</v>
      </c>
      <c r="ACT192">
        <v>43.4542</v>
      </c>
      <c r="ACU192">
        <v>57.95</v>
      </c>
      <c r="ACW192">
        <v>97.92</v>
      </c>
      <c r="ADA192">
        <v>61.03</v>
      </c>
      <c r="ADB192">
        <v>135.33000000000001</v>
      </c>
      <c r="ADD192">
        <v>115.41</v>
      </c>
      <c r="ADF192">
        <v>39.61</v>
      </c>
      <c r="ADH192">
        <v>22.902999999999999</v>
      </c>
      <c r="ADJ192">
        <v>63.23</v>
      </c>
      <c r="ADK192">
        <v>318.95999999999998</v>
      </c>
      <c r="ADL192">
        <v>59.41</v>
      </c>
      <c r="ADO192">
        <v>109.41</v>
      </c>
      <c r="ADP192">
        <v>64.927000000000007</v>
      </c>
      <c r="ADT192">
        <v>28.125</v>
      </c>
      <c r="ADU192">
        <v>83.47</v>
      </c>
      <c r="ADW192">
        <v>45.47</v>
      </c>
      <c r="ADY192">
        <v>27.28</v>
      </c>
      <c r="ADZ192">
        <v>37.590000000000003</v>
      </c>
      <c r="AEA192">
        <v>14.49</v>
      </c>
      <c r="AEB192">
        <v>119.15</v>
      </c>
      <c r="AEC192">
        <v>74</v>
      </c>
      <c r="AED192">
        <v>48.05</v>
      </c>
      <c r="AEF192">
        <v>128</v>
      </c>
      <c r="AEG192">
        <v>51.11</v>
      </c>
      <c r="AEH192">
        <v>34.99</v>
      </c>
      <c r="AEK192">
        <v>180.8</v>
      </c>
      <c r="AEL192">
        <v>93.46</v>
      </c>
      <c r="AEO192">
        <v>75.349999999999994</v>
      </c>
      <c r="AEP192">
        <v>104.45</v>
      </c>
      <c r="AEQ192">
        <v>76.930000000000007</v>
      </c>
      <c r="AES192">
        <v>16.940000000000001</v>
      </c>
      <c r="AET192">
        <v>21.92</v>
      </c>
      <c r="AEV192">
        <v>128.91999999999999</v>
      </c>
      <c r="AEW192">
        <v>55.865000000000002</v>
      </c>
      <c r="AEX192">
        <v>147.69999999999999</v>
      </c>
      <c r="AEY192">
        <v>38.18</v>
      </c>
      <c r="AEZ192">
        <v>22.737500000000001</v>
      </c>
      <c r="AFA192">
        <v>12.5875</v>
      </c>
      <c r="AFB192">
        <v>58.89</v>
      </c>
      <c r="AFD192">
        <v>94.44</v>
      </c>
      <c r="AFE192">
        <v>67.47</v>
      </c>
      <c r="AFF192">
        <v>32.18</v>
      </c>
      <c r="AFH192">
        <v>71.28</v>
      </c>
      <c r="AFI192">
        <v>58.76</v>
      </c>
      <c r="AFJ192">
        <v>5.19</v>
      </c>
      <c r="AFM192">
        <v>63.75</v>
      </c>
      <c r="AFN192">
        <v>22.54</v>
      </c>
      <c r="AFO192">
        <v>76.73</v>
      </c>
      <c r="AFR192">
        <v>30.78</v>
      </c>
      <c r="AFS192">
        <v>33.08</v>
      </c>
      <c r="AFT192">
        <v>20.77</v>
      </c>
      <c r="AFU192">
        <v>42.79</v>
      </c>
      <c r="AFV192">
        <v>129.29</v>
      </c>
      <c r="AFY192">
        <v>37.71</v>
      </c>
      <c r="AGB192">
        <v>104.62</v>
      </c>
      <c r="AGF192">
        <v>62.99</v>
      </c>
      <c r="AGG192">
        <v>60.1</v>
      </c>
      <c r="AGI192">
        <v>117.88</v>
      </c>
      <c r="AGJ192">
        <v>42.34</v>
      </c>
      <c r="AGK192">
        <v>48.920499999999997</v>
      </c>
      <c r="AGL192">
        <v>92.91</v>
      </c>
      <c r="AGM192">
        <v>40.26</v>
      </c>
      <c r="AGN192">
        <v>43.32</v>
      </c>
      <c r="AGO192">
        <v>108.58</v>
      </c>
      <c r="AGR192">
        <v>7.45</v>
      </c>
      <c r="AGS192">
        <v>66.3</v>
      </c>
      <c r="AGW192">
        <v>62.661099999999998</v>
      </c>
      <c r="AGX192">
        <v>32.840000000000003</v>
      </c>
      <c r="AGZ192">
        <v>27.18</v>
      </c>
      <c r="AHA192">
        <v>27.66</v>
      </c>
      <c r="AHD192">
        <v>26.704000000000001</v>
      </c>
      <c r="AHE192">
        <v>75.930000000000007</v>
      </c>
      <c r="AHF192">
        <v>56.85</v>
      </c>
      <c r="AHG192">
        <v>616.19000000000005</v>
      </c>
      <c r="AHI192">
        <v>90.3</v>
      </c>
      <c r="AHJ192">
        <v>159.69</v>
      </c>
      <c r="AHL192">
        <v>262.97000000000003</v>
      </c>
      <c r="AHM192">
        <v>115.82</v>
      </c>
      <c r="AHO192">
        <v>273.26</v>
      </c>
      <c r="AHQ192">
        <v>48.61</v>
      </c>
      <c r="AHS192">
        <v>66.099999999999994</v>
      </c>
      <c r="AHV192">
        <v>65.38</v>
      </c>
      <c r="AHW192">
        <v>69.89</v>
      </c>
      <c r="AHX192">
        <v>40.604999999999997</v>
      </c>
      <c r="AHY192">
        <v>29.95</v>
      </c>
      <c r="AHZ192">
        <v>46.24</v>
      </c>
      <c r="AIB192">
        <v>70.753500000000003</v>
      </c>
      <c r="AID192">
        <v>22.6</v>
      </c>
      <c r="AIE192">
        <v>3449.99</v>
      </c>
      <c r="AIG192">
        <v>203.53</v>
      </c>
      <c r="AIH192">
        <v>54.48</v>
      </c>
      <c r="AIL192">
        <v>49.4</v>
      </c>
      <c r="AIM192">
        <v>73.66</v>
      </c>
      <c r="AIN192">
        <v>150.75</v>
      </c>
      <c r="AIO192">
        <v>81.656899999999993</v>
      </c>
      <c r="AIT192">
        <v>186.17</v>
      </c>
      <c r="AIV192">
        <v>53.65</v>
      </c>
      <c r="AIW192">
        <v>48.73</v>
      </c>
      <c r="AIX192">
        <v>415.03</v>
      </c>
      <c r="AIY192">
        <v>98.63</v>
      </c>
      <c r="AIZ192">
        <v>51.75</v>
      </c>
      <c r="AJB192">
        <v>29.18</v>
      </c>
      <c r="AJC192">
        <v>33.22</v>
      </c>
      <c r="AJD192">
        <v>116.77</v>
      </c>
      <c r="AJE192">
        <v>98.69</v>
      </c>
      <c r="AJF192">
        <v>113.31</v>
      </c>
      <c r="AJG192">
        <v>44.2</v>
      </c>
      <c r="AJK192">
        <v>66.708100000000002</v>
      </c>
      <c r="AJL192">
        <v>31.391100000000002</v>
      </c>
      <c r="AJO192">
        <v>54.98</v>
      </c>
      <c r="AJR192">
        <v>43.39</v>
      </c>
      <c r="AJS192">
        <v>25.84</v>
      </c>
      <c r="AJU192">
        <v>55.546900000000001</v>
      </c>
      <c r="AJW192">
        <v>17.02</v>
      </c>
      <c r="AJX192">
        <v>115.6484</v>
      </c>
      <c r="AJY192">
        <v>73.150000000000006</v>
      </c>
      <c r="AJZ192">
        <v>51.68</v>
      </c>
      <c r="AKA192">
        <v>35.31</v>
      </c>
      <c r="AKB192">
        <v>148.34</v>
      </c>
      <c r="AKC192">
        <v>33.35</v>
      </c>
      <c r="AKE192">
        <v>74.56</v>
      </c>
      <c r="AKF192">
        <v>101.5</v>
      </c>
      <c r="AKG192">
        <v>39.53</v>
      </c>
      <c r="AKH192">
        <v>39.630000000000003</v>
      </c>
      <c r="AKI192">
        <v>56.559199999999997</v>
      </c>
      <c r="AKJ192">
        <v>47.43</v>
      </c>
      <c r="AKL192">
        <v>42.02</v>
      </c>
      <c r="AKM192">
        <v>85.082599999999999</v>
      </c>
      <c r="AKO192">
        <v>90.54</v>
      </c>
      <c r="AKQ192">
        <v>32.353299999999997</v>
      </c>
      <c r="AKS192">
        <v>81.62</v>
      </c>
      <c r="AKT192">
        <v>52.01</v>
      </c>
      <c r="AKU192">
        <v>3.63</v>
      </c>
      <c r="AKW192">
        <v>44.69</v>
      </c>
      <c r="AKX192">
        <v>102.57</v>
      </c>
      <c r="AKY192">
        <v>633.77</v>
      </c>
      <c r="AKZ192">
        <v>26.58</v>
      </c>
      <c r="ALD192">
        <v>28.06</v>
      </c>
      <c r="ALJ192">
        <v>18.186399999999999</v>
      </c>
      <c r="ALK192">
        <v>50.59</v>
      </c>
      <c r="ALM192">
        <v>88.49</v>
      </c>
      <c r="ALN192">
        <v>105.07</v>
      </c>
      <c r="ALO192">
        <v>115.9</v>
      </c>
    </row>
    <row r="193" spans="1:1003" x14ac:dyDescent="0.25">
      <c r="A193" s="13">
        <v>42004</v>
      </c>
      <c r="B193">
        <v>40.94</v>
      </c>
      <c r="D193">
        <v>312.66800000000001</v>
      </c>
      <c r="I193">
        <v>40.57</v>
      </c>
      <c r="J193">
        <v>1237.48</v>
      </c>
      <c r="L193">
        <v>45.2</v>
      </c>
      <c r="Q193">
        <v>83.05</v>
      </c>
      <c r="R193">
        <v>123.68</v>
      </c>
      <c r="V193">
        <v>25.79</v>
      </c>
      <c r="X193">
        <v>56.01</v>
      </c>
      <c r="Z193">
        <v>4.5613000000000001</v>
      </c>
      <c r="AA193">
        <v>73.84</v>
      </c>
      <c r="AD193">
        <v>72.7</v>
      </c>
      <c r="AE193">
        <v>31.09</v>
      </c>
      <c r="AG193">
        <v>52</v>
      </c>
      <c r="AH193">
        <v>91.21</v>
      </c>
      <c r="AI193">
        <v>85.93</v>
      </c>
      <c r="AJ193">
        <v>174.79</v>
      </c>
      <c r="AK193">
        <v>102.62</v>
      </c>
      <c r="AL193">
        <v>51.88</v>
      </c>
      <c r="AM193">
        <v>79.23</v>
      </c>
      <c r="AO193">
        <v>24.01</v>
      </c>
      <c r="AP193">
        <v>93.04</v>
      </c>
      <c r="AS193">
        <v>20.387499999999999</v>
      </c>
      <c r="AU193">
        <v>88.74</v>
      </c>
      <c r="AX193">
        <v>70.25</v>
      </c>
      <c r="BB193">
        <v>43.98</v>
      </c>
      <c r="BC193">
        <v>76.900000000000006</v>
      </c>
      <c r="BD193">
        <v>34.92</v>
      </c>
      <c r="BE193">
        <v>52.2</v>
      </c>
      <c r="BJ193">
        <v>52.63</v>
      </c>
      <c r="BK193">
        <v>59.21</v>
      </c>
      <c r="BL193">
        <v>48.334400000000002</v>
      </c>
      <c r="BQ193">
        <v>297.47000000000003</v>
      </c>
      <c r="BR193">
        <v>272.91000000000003</v>
      </c>
      <c r="BS193">
        <v>98.85</v>
      </c>
      <c r="BT193">
        <v>131.69999999999999</v>
      </c>
      <c r="BU193">
        <v>23.57</v>
      </c>
      <c r="BW193">
        <v>27.815000000000001</v>
      </c>
      <c r="BZ193">
        <v>24.92</v>
      </c>
      <c r="CB193">
        <v>57.89</v>
      </c>
      <c r="CC193">
        <v>58.594499999999996</v>
      </c>
      <c r="CD193">
        <v>55.74</v>
      </c>
      <c r="CE193">
        <v>66.84</v>
      </c>
      <c r="CF193">
        <v>163.38999999999999</v>
      </c>
      <c r="CG193">
        <v>28.033999999999999</v>
      </c>
      <c r="CJ193">
        <v>94.45</v>
      </c>
      <c r="CK193">
        <v>35.3626</v>
      </c>
      <c r="CM193">
        <v>81.739999999999995</v>
      </c>
      <c r="CN193">
        <v>29.61</v>
      </c>
      <c r="CO193">
        <v>52.66</v>
      </c>
      <c r="CR193">
        <v>1748.25</v>
      </c>
      <c r="CS193">
        <v>144.16999999999999</v>
      </c>
      <c r="CT193">
        <v>34.75</v>
      </c>
      <c r="CU193">
        <v>38.71</v>
      </c>
      <c r="CV193">
        <v>43.26</v>
      </c>
      <c r="CY193">
        <v>129.97999999999999</v>
      </c>
      <c r="CZ193">
        <v>17.89</v>
      </c>
      <c r="DB193">
        <v>212.24</v>
      </c>
      <c r="DC193">
        <v>159.29</v>
      </c>
      <c r="DE193">
        <v>85.64</v>
      </c>
      <c r="DF193">
        <v>128.69</v>
      </c>
      <c r="DG193">
        <v>12.78</v>
      </c>
      <c r="DH193">
        <v>54.11</v>
      </c>
      <c r="DJ193">
        <v>550.37</v>
      </c>
      <c r="DK193">
        <v>18.363</v>
      </c>
      <c r="DL193">
        <v>15.518000000000001</v>
      </c>
      <c r="DM193">
        <v>60.41</v>
      </c>
      <c r="DO193">
        <v>82</v>
      </c>
      <c r="DP193">
        <v>94.83</v>
      </c>
      <c r="DQ193">
        <v>90.24</v>
      </c>
      <c r="DS193">
        <v>78.44</v>
      </c>
      <c r="DU193">
        <v>28.204999999999998</v>
      </c>
      <c r="DX193">
        <v>140.78</v>
      </c>
      <c r="DY193">
        <v>136.78</v>
      </c>
      <c r="DZ193">
        <v>59.03</v>
      </c>
      <c r="EA193">
        <v>60.04</v>
      </c>
      <c r="EB193">
        <v>150.15</v>
      </c>
      <c r="EC193">
        <v>24.92</v>
      </c>
      <c r="ED193">
        <v>34.049999999999997</v>
      </c>
      <c r="EE193">
        <v>32.31</v>
      </c>
      <c r="EF193">
        <v>32.242400000000004</v>
      </c>
      <c r="EG193">
        <v>96.31</v>
      </c>
      <c r="EH193">
        <v>112.18</v>
      </c>
      <c r="EI193">
        <v>70.59</v>
      </c>
      <c r="EJ193">
        <v>105.67</v>
      </c>
      <c r="EK193">
        <v>56.02</v>
      </c>
      <c r="EL193">
        <v>27.594999999999999</v>
      </c>
      <c r="EQ193">
        <v>45.02</v>
      </c>
      <c r="ER193">
        <v>19.7</v>
      </c>
      <c r="ES193">
        <v>34.085000000000001</v>
      </c>
      <c r="ET193">
        <v>39.815399999999997</v>
      </c>
      <c r="EU193">
        <v>69.948300000000003</v>
      </c>
      <c r="EV193">
        <v>38.979999999999997</v>
      </c>
      <c r="EW193">
        <v>51.26</v>
      </c>
      <c r="EX193">
        <v>38.630000000000003</v>
      </c>
      <c r="EY193">
        <v>64.894199999999998</v>
      </c>
      <c r="FA193">
        <v>88.47</v>
      </c>
      <c r="FC193">
        <v>102.74</v>
      </c>
      <c r="FD193">
        <v>16.454999999999998</v>
      </c>
      <c r="FF193">
        <v>13.25</v>
      </c>
      <c r="FI193">
        <v>130.56</v>
      </c>
      <c r="FJ193">
        <v>47.08</v>
      </c>
      <c r="FK193">
        <v>69.06</v>
      </c>
      <c r="FM193">
        <v>60.13</v>
      </c>
      <c r="FO193">
        <v>96.13</v>
      </c>
      <c r="FP193">
        <v>59.76</v>
      </c>
      <c r="FQ193">
        <v>74.89</v>
      </c>
      <c r="FS193">
        <v>102.91</v>
      </c>
      <c r="FV193">
        <v>51.83</v>
      </c>
      <c r="FW193">
        <v>60.06</v>
      </c>
      <c r="FX193">
        <v>69.19</v>
      </c>
      <c r="FZ193">
        <v>7.14</v>
      </c>
      <c r="GC193">
        <v>46.84</v>
      </c>
      <c r="GD193">
        <v>29.004999999999999</v>
      </c>
      <c r="GE193">
        <v>135.673</v>
      </c>
      <c r="GF193">
        <v>55.37</v>
      </c>
      <c r="GH193">
        <v>46.13</v>
      </c>
      <c r="GJ193">
        <v>13.77</v>
      </c>
      <c r="GK193">
        <v>60.72</v>
      </c>
      <c r="GL193">
        <v>30.545000000000002</v>
      </c>
      <c r="GN193">
        <v>35.103999999999999</v>
      </c>
      <c r="GO193">
        <v>35.136000000000003</v>
      </c>
      <c r="GQ193">
        <v>78.39</v>
      </c>
      <c r="GR193">
        <v>175.2</v>
      </c>
      <c r="GS193">
        <v>28.231200000000001</v>
      </c>
      <c r="GT193">
        <v>23.43</v>
      </c>
      <c r="GV193">
        <v>82.55</v>
      </c>
      <c r="GY193">
        <v>27.61</v>
      </c>
      <c r="HA193">
        <v>44.54</v>
      </c>
      <c r="HB193">
        <v>80.73</v>
      </c>
      <c r="HF193">
        <v>90.32</v>
      </c>
      <c r="HG193">
        <v>91.53</v>
      </c>
      <c r="HH193">
        <v>47.25</v>
      </c>
      <c r="HK193">
        <v>70.64</v>
      </c>
      <c r="HN193">
        <v>369.44</v>
      </c>
      <c r="HO193">
        <v>88.03</v>
      </c>
      <c r="HQ193">
        <v>146.76</v>
      </c>
      <c r="HR193">
        <v>133.34119999999999</v>
      </c>
      <c r="HS193">
        <v>70.38</v>
      </c>
      <c r="HT193">
        <v>26.905000000000001</v>
      </c>
      <c r="HV193">
        <v>20.664999999999999</v>
      </c>
      <c r="HW193">
        <v>39.405000000000001</v>
      </c>
      <c r="HX193">
        <v>20.78</v>
      </c>
      <c r="HY193">
        <v>52.498800000000003</v>
      </c>
      <c r="IB193">
        <v>73.487799999999993</v>
      </c>
      <c r="IJ193">
        <v>36.090000000000003</v>
      </c>
      <c r="IK193">
        <v>137.62</v>
      </c>
      <c r="IM193">
        <v>50.9</v>
      </c>
      <c r="IN193">
        <v>69.06</v>
      </c>
      <c r="IO193">
        <v>45.33</v>
      </c>
      <c r="IP193">
        <v>90.16</v>
      </c>
      <c r="IZ193">
        <v>57.890900000000002</v>
      </c>
      <c r="JA193">
        <v>141.75</v>
      </c>
      <c r="JB193">
        <v>151.44</v>
      </c>
      <c r="JD193">
        <v>129.94</v>
      </c>
      <c r="JI193">
        <v>44</v>
      </c>
      <c r="JL193">
        <v>59.65</v>
      </c>
      <c r="JO193">
        <v>196.42</v>
      </c>
      <c r="JR193">
        <v>167.2</v>
      </c>
      <c r="JU193">
        <v>619.11</v>
      </c>
      <c r="JW193">
        <v>12.75</v>
      </c>
      <c r="JY193">
        <v>99.97</v>
      </c>
      <c r="KA193">
        <v>29</v>
      </c>
      <c r="KE193">
        <v>20.56</v>
      </c>
      <c r="KG193">
        <v>254.89</v>
      </c>
      <c r="KJ193">
        <v>36.18</v>
      </c>
      <c r="KK193">
        <v>13.36</v>
      </c>
      <c r="KM193">
        <v>4</v>
      </c>
      <c r="KO193">
        <v>14.47</v>
      </c>
      <c r="KQ193">
        <v>133.46</v>
      </c>
      <c r="KR193">
        <v>145.57</v>
      </c>
      <c r="KS193">
        <v>21.538</v>
      </c>
      <c r="KU193">
        <v>151.64089999999999</v>
      </c>
      <c r="KX193">
        <v>65.91</v>
      </c>
      <c r="KY193">
        <v>41.206699999999998</v>
      </c>
      <c r="KZ193">
        <v>53.52</v>
      </c>
      <c r="LB193">
        <v>32.81</v>
      </c>
      <c r="LC193">
        <v>252.79</v>
      </c>
      <c r="LF193">
        <v>67.06</v>
      </c>
      <c r="LG193">
        <v>92.07</v>
      </c>
      <c r="LI193">
        <v>57.63</v>
      </c>
      <c r="LK193">
        <v>385.28</v>
      </c>
      <c r="LL193">
        <v>71.84</v>
      </c>
      <c r="LM193">
        <v>25.655000000000001</v>
      </c>
      <c r="LO193">
        <v>26.726700000000001</v>
      </c>
      <c r="LP193">
        <v>94.26</v>
      </c>
      <c r="LQ193">
        <v>53.33</v>
      </c>
      <c r="LR193">
        <v>39.33</v>
      </c>
      <c r="LU193">
        <v>26.74</v>
      </c>
      <c r="LZ193">
        <v>206.6</v>
      </c>
      <c r="MA193">
        <v>18.2193</v>
      </c>
      <c r="MD193">
        <v>67.959999999999994</v>
      </c>
      <c r="ME193">
        <v>87.48</v>
      </c>
      <c r="MF193">
        <v>23.36</v>
      </c>
      <c r="MG193">
        <v>140.75</v>
      </c>
      <c r="MH193">
        <v>173.66</v>
      </c>
      <c r="MI193">
        <v>38.99</v>
      </c>
      <c r="MK193">
        <v>25.29</v>
      </c>
      <c r="ML193">
        <v>57.580800000000004</v>
      </c>
      <c r="MM193">
        <v>24.51</v>
      </c>
      <c r="MN193">
        <v>94.19</v>
      </c>
      <c r="MP193">
        <v>35.479999999999997</v>
      </c>
      <c r="MQ193">
        <v>76.03</v>
      </c>
      <c r="MT193">
        <v>19.260000000000002</v>
      </c>
      <c r="MU193">
        <v>59.83</v>
      </c>
      <c r="MW193">
        <v>49.421700000000001</v>
      </c>
      <c r="MX193">
        <v>163.71</v>
      </c>
      <c r="MY193">
        <v>10.52</v>
      </c>
      <c r="NB193">
        <v>104.97</v>
      </c>
      <c r="NC193">
        <v>33.479999999999997</v>
      </c>
      <c r="ND193">
        <v>76.2</v>
      </c>
      <c r="NF193">
        <v>54.17</v>
      </c>
      <c r="NG193">
        <v>25.774999999999999</v>
      </c>
      <c r="NH193">
        <v>83.54</v>
      </c>
      <c r="NJ193">
        <v>75.739999999999995</v>
      </c>
      <c r="NK193">
        <v>103.34</v>
      </c>
      <c r="NL193">
        <v>15.5</v>
      </c>
      <c r="NO193">
        <v>23.78</v>
      </c>
      <c r="NR193">
        <v>12.42</v>
      </c>
      <c r="NU193">
        <v>125.69</v>
      </c>
      <c r="NV193">
        <v>18.065000000000001</v>
      </c>
      <c r="NY193">
        <v>74.397999999999996</v>
      </c>
      <c r="NZ193">
        <v>106.57</v>
      </c>
      <c r="OA193">
        <v>104.52</v>
      </c>
      <c r="OB193">
        <v>66.010000000000005</v>
      </c>
      <c r="OC193">
        <v>189.88</v>
      </c>
      <c r="OD193">
        <v>60.46</v>
      </c>
      <c r="OE193">
        <v>75.86</v>
      </c>
      <c r="OF193">
        <v>61.73</v>
      </c>
      <c r="OH193">
        <v>9.4600000000000009</v>
      </c>
      <c r="OJ193">
        <v>89.847499999999997</v>
      </c>
      <c r="OK193">
        <v>47.015000000000001</v>
      </c>
      <c r="OL193">
        <v>143.63</v>
      </c>
      <c r="OM193">
        <v>26.42</v>
      </c>
      <c r="ON193">
        <v>23.619700000000002</v>
      </c>
      <c r="OP193">
        <v>41.49</v>
      </c>
      <c r="OR193">
        <v>22.93</v>
      </c>
      <c r="OU193">
        <v>4.2024999999999997</v>
      </c>
      <c r="OW193">
        <v>15.67</v>
      </c>
      <c r="OZ193">
        <v>72.3</v>
      </c>
      <c r="PA193">
        <v>85.87</v>
      </c>
      <c r="PB193">
        <v>20.375</v>
      </c>
      <c r="PC193">
        <v>14.86</v>
      </c>
      <c r="PD193">
        <v>69.41</v>
      </c>
      <c r="PE193">
        <v>42.11</v>
      </c>
      <c r="PF193">
        <v>54.9</v>
      </c>
      <c r="PG193">
        <v>24.508700000000001</v>
      </c>
      <c r="PI193">
        <v>153.2465</v>
      </c>
      <c r="PJ193">
        <v>80.87</v>
      </c>
      <c r="PK193">
        <v>170.3</v>
      </c>
      <c r="PL193">
        <v>63.32</v>
      </c>
      <c r="PM193">
        <v>53.843800000000002</v>
      </c>
      <c r="PN193">
        <v>65.48</v>
      </c>
      <c r="PP193">
        <v>30.924800000000001</v>
      </c>
      <c r="PQ193">
        <v>24.2483</v>
      </c>
      <c r="PR193">
        <v>50.734299999999998</v>
      </c>
      <c r="PS193">
        <v>20.77</v>
      </c>
      <c r="PT193">
        <v>33.68</v>
      </c>
      <c r="PU193">
        <v>73.819999999999993</v>
      </c>
      <c r="PW193">
        <v>41.69</v>
      </c>
      <c r="PY193">
        <v>44.28</v>
      </c>
      <c r="QA193">
        <v>26.05</v>
      </c>
      <c r="QB193">
        <v>91.03</v>
      </c>
      <c r="QF193">
        <v>36.479999999999997</v>
      </c>
      <c r="QG193">
        <v>70.522999999999996</v>
      </c>
      <c r="QH193">
        <v>53.365000000000002</v>
      </c>
      <c r="QJ193">
        <v>103.93</v>
      </c>
      <c r="QL193">
        <v>106.83</v>
      </c>
      <c r="QN193">
        <v>72.64</v>
      </c>
      <c r="QO193">
        <v>61.404299999999999</v>
      </c>
      <c r="QP193">
        <v>49.77</v>
      </c>
      <c r="QS193">
        <v>80.739999999999995</v>
      </c>
      <c r="QT193">
        <v>73.11</v>
      </c>
      <c r="QV193">
        <v>84.84</v>
      </c>
      <c r="QW193">
        <v>13.9</v>
      </c>
      <c r="QZ193">
        <v>36.29</v>
      </c>
      <c r="RA193">
        <v>92.19</v>
      </c>
      <c r="RC193">
        <v>61.74</v>
      </c>
      <c r="RD193">
        <v>71.819999999999993</v>
      </c>
      <c r="RE193">
        <v>107.69</v>
      </c>
      <c r="RG193">
        <v>78.05</v>
      </c>
      <c r="RK193">
        <v>25.14</v>
      </c>
      <c r="RN193">
        <v>42.02</v>
      </c>
      <c r="RO193">
        <v>86.69</v>
      </c>
      <c r="RQ193">
        <v>31.45</v>
      </c>
      <c r="RR193">
        <v>68.989999999999995</v>
      </c>
      <c r="RU193">
        <v>42.22</v>
      </c>
      <c r="RV193">
        <v>32.104999999999997</v>
      </c>
      <c r="RW193">
        <v>69.069999999999993</v>
      </c>
      <c r="RY193">
        <v>61.04</v>
      </c>
      <c r="RZ193">
        <v>70.319999999999993</v>
      </c>
      <c r="SB193">
        <v>115.54</v>
      </c>
      <c r="SD193">
        <v>39.35</v>
      </c>
      <c r="SE193">
        <v>79.34</v>
      </c>
      <c r="SF193">
        <v>6.89</v>
      </c>
      <c r="SG193">
        <v>138.46</v>
      </c>
      <c r="SH193">
        <v>50.99</v>
      </c>
      <c r="SI193">
        <v>53.64</v>
      </c>
      <c r="SJ193">
        <v>44.99</v>
      </c>
      <c r="SN193">
        <v>72.53</v>
      </c>
      <c r="SQ193">
        <v>378.5</v>
      </c>
      <c r="SR193">
        <v>42.32</v>
      </c>
      <c r="SS193">
        <v>55.71</v>
      </c>
      <c r="ST193">
        <v>81.900000000000006</v>
      </c>
      <c r="SU193">
        <v>66.19</v>
      </c>
      <c r="SV193">
        <v>74.135000000000005</v>
      </c>
      <c r="SW193">
        <v>77.84</v>
      </c>
      <c r="SX193">
        <v>101.36</v>
      </c>
      <c r="SY193">
        <v>140.38</v>
      </c>
      <c r="SZ193">
        <v>192.57</v>
      </c>
      <c r="TA193">
        <v>57.67</v>
      </c>
      <c r="TC193">
        <v>84.21</v>
      </c>
      <c r="TD193">
        <v>40.46</v>
      </c>
      <c r="TG193">
        <v>20.100000000000001</v>
      </c>
      <c r="TH193">
        <v>319.60000000000002</v>
      </c>
      <c r="TI193">
        <v>40.72</v>
      </c>
      <c r="TK193">
        <v>22.148</v>
      </c>
      <c r="TL193">
        <v>95.81</v>
      </c>
      <c r="TR193">
        <v>68.8</v>
      </c>
      <c r="TT193">
        <v>16.559999999999999</v>
      </c>
      <c r="TU193">
        <v>13.92</v>
      </c>
      <c r="TV193">
        <v>54.150700000000001</v>
      </c>
      <c r="TX193">
        <v>28.29</v>
      </c>
      <c r="TY193">
        <v>94.7</v>
      </c>
      <c r="TZ193">
        <v>39.520000000000003</v>
      </c>
      <c r="UA193">
        <v>44.69</v>
      </c>
      <c r="UB193">
        <v>128.16</v>
      </c>
      <c r="UC193">
        <v>84.25</v>
      </c>
      <c r="UD193">
        <v>21.83</v>
      </c>
      <c r="UF193">
        <v>5.0125000000000002</v>
      </c>
      <c r="UG193">
        <v>7000.45</v>
      </c>
      <c r="UM193">
        <v>41.100999999999999</v>
      </c>
      <c r="UN193">
        <v>122.3</v>
      </c>
      <c r="UP193">
        <v>93.7</v>
      </c>
      <c r="UQ193">
        <v>22.555</v>
      </c>
      <c r="UR193">
        <v>207.58</v>
      </c>
      <c r="US193">
        <v>72.2</v>
      </c>
      <c r="UU193">
        <v>16.120999999999999</v>
      </c>
      <c r="UX193">
        <v>87.47</v>
      </c>
      <c r="UZ193">
        <v>69.09</v>
      </c>
      <c r="VA193">
        <v>39.156500000000001</v>
      </c>
      <c r="VB193">
        <v>106.65</v>
      </c>
      <c r="VD193">
        <v>10.23</v>
      </c>
      <c r="VE193">
        <v>38.799999999999997</v>
      </c>
      <c r="VF193">
        <v>20.0503</v>
      </c>
      <c r="VH193">
        <v>65.75</v>
      </c>
      <c r="VK193">
        <v>22.34</v>
      </c>
      <c r="VN193">
        <v>18.899999999999999</v>
      </c>
      <c r="VP193">
        <v>403.53</v>
      </c>
      <c r="VQ193">
        <v>62.14</v>
      </c>
      <c r="VR193">
        <v>149.93</v>
      </c>
      <c r="VS193">
        <v>97.29</v>
      </c>
      <c r="VT193">
        <v>363.38</v>
      </c>
      <c r="VU193">
        <v>74.680000000000007</v>
      </c>
      <c r="VV193">
        <v>42.61</v>
      </c>
      <c r="VW193">
        <v>44.729300000000002</v>
      </c>
      <c r="VX193">
        <v>68.17</v>
      </c>
      <c r="VY193">
        <v>39.119999999999997</v>
      </c>
      <c r="VZ193">
        <v>96.67</v>
      </c>
      <c r="WA193">
        <v>92.694000000000003</v>
      </c>
      <c r="WB193">
        <v>114.44</v>
      </c>
      <c r="WC193">
        <v>471.55</v>
      </c>
      <c r="WD193">
        <v>46.45</v>
      </c>
      <c r="WF193">
        <v>67.08</v>
      </c>
      <c r="WG193">
        <v>104.57</v>
      </c>
      <c r="WI193">
        <v>62.58</v>
      </c>
      <c r="WJ193">
        <v>45.09</v>
      </c>
      <c r="WK193">
        <v>77.959999999999994</v>
      </c>
      <c r="WL193">
        <v>26.572500000000002</v>
      </c>
      <c r="WN193">
        <v>69.53</v>
      </c>
      <c r="WO193">
        <v>312.45999999999998</v>
      </c>
      <c r="WP193">
        <v>16.6693</v>
      </c>
      <c r="WQ193">
        <v>48.075000000000003</v>
      </c>
      <c r="WR193">
        <v>80.577399999999997</v>
      </c>
      <c r="WS193">
        <v>37.92</v>
      </c>
      <c r="WU193">
        <v>21.38</v>
      </c>
      <c r="WV193">
        <v>81.25</v>
      </c>
      <c r="WW193">
        <v>125.62</v>
      </c>
      <c r="WY193">
        <v>49.07</v>
      </c>
      <c r="XE193">
        <v>109.61</v>
      </c>
      <c r="XF193">
        <v>302.45999999999998</v>
      </c>
      <c r="XG193">
        <v>9.32</v>
      </c>
      <c r="XH193">
        <v>91.13</v>
      </c>
      <c r="XI193">
        <v>22.61</v>
      </c>
      <c r="XK193">
        <v>155.36000000000001</v>
      </c>
      <c r="XL193">
        <v>99.1</v>
      </c>
      <c r="XM193">
        <v>37.65</v>
      </c>
      <c r="XN193">
        <v>682.84</v>
      </c>
      <c r="XO193">
        <v>35.36</v>
      </c>
      <c r="XP193">
        <v>538.85</v>
      </c>
      <c r="XQ193">
        <v>41.45</v>
      </c>
      <c r="XT193">
        <v>67.400000000000006</v>
      </c>
      <c r="XV193">
        <v>49.79</v>
      </c>
      <c r="XX193">
        <v>57.59</v>
      </c>
      <c r="XZ193">
        <v>49.05</v>
      </c>
      <c r="YB193">
        <v>22.77</v>
      </c>
      <c r="YD193">
        <v>63.05</v>
      </c>
      <c r="YE193">
        <v>43.03</v>
      </c>
      <c r="YI193">
        <v>1.83</v>
      </c>
      <c r="YJ193">
        <v>110.32</v>
      </c>
      <c r="YK193">
        <v>57.24</v>
      </c>
      <c r="YM193">
        <v>91.23</v>
      </c>
      <c r="YN193">
        <v>77.47</v>
      </c>
      <c r="YP193">
        <v>164.32</v>
      </c>
      <c r="YQ193">
        <v>18.058</v>
      </c>
      <c r="YR193">
        <v>49.27</v>
      </c>
      <c r="YS193">
        <v>143.13999999999999</v>
      </c>
      <c r="YT193">
        <v>265.01</v>
      </c>
      <c r="YU193">
        <v>18.27</v>
      </c>
      <c r="YV193">
        <v>9.59</v>
      </c>
      <c r="YX193">
        <v>14.63</v>
      </c>
      <c r="YY193">
        <v>192.62</v>
      </c>
      <c r="YZ193">
        <v>70.319999999999993</v>
      </c>
      <c r="ZC193">
        <v>43.24</v>
      </c>
      <c r="ZD193">
        <v>39.369999999999997</v>
      </c>
      <c r="ZE193">
        <v>147.38999999999999</v>
      </c>
      <c r="ZF193">
        <v>65.53</v>
      </c>
      <c r="ZH193">
        <v>46.17</v>
      </c>
      <c r="ZJ193">
        <v>33.21</v>
      </c>
      <c r="ZK193">
        <v>45.34</v>
      </c>
      <c r="ZM193">
        <v>50.3</v>
      </c>
      <c r="ZO193">
        <v>20.77</v>
      </c>
      <c r="ZQ193">
        <v>13.73</v>
      </c>
      <c r="ZR193">
        <v>82.43</v>
      </c>
      <c r="ZX193">
        <v>92.85</v>
      </c>
      <c r="ZY193">
        <v>53.24</v>
      </c>
      <c r="AAB193">
        <v>40.083399999999997</v>
      </c>
      <c r="AAC193">
        <v>41.41</v>
      </c>
      <c r="AAE193">
        <v>128.16999999999999</v>
      </c>
      <c r="AAF193">
        <v>28.39</v>
      </c>
      <c r="AAH193">
        <v>29.528600000000001</v>
      </c>
      <c r="AAK193">
        <v>91.09</v>
      </c>
      <c r="AAM193">
        <v>26.89</v>
      </c>
      <c r="AAP193">
        <v>410.25</v>
      </c>
      <c r="AAS193">
        <v>18.7</v>
      </c>
      <c r="AAT193">
        <v>87.62</v>
      </c>
      <c r="AAU193">
        <v>148.85</v>
      </c>
      <c r="AAX193">
        <v>74.33</v>
      </c>
      <c r="AAY193">
        <v>28.92</v>
      </c>
      <c r="AAZ193">
        <v>10.63</v>
      </c>
      <c r="ABA193">
        <v>13.22</v>
      </c>
      <c r="ABB193">
        <v>33.712000000000003</v>
      </c>
      <c r="ABE193">
        <v>46.201500000000003</v>
      </c>
      <c r="ABF193">
        <v>78.61</v>
      </c>
      <c r="ABG193">
        <v>51.76</v>
      </c>
      <c r="ABH193">
        <v>35.479999999999997</v>
      </c>
      <c r="ABJ193">
        <v>39.07</v>
      </c>
      <c r="ABK193">
        <v>26.99</v>
      </c>
      <c r="ABL193">
        <v>128.94999999999999</v>
      </c>
      <c r="ABN193">
        <v>19.8</v>
      </c>
      <c r="ABO193">
        <v>62.7</v>
      </c>
      <c r="ABQ193">
        <v>115.84</v>
      </c>
      <c r="ABR193">
        <v>184.85</v>
      </c>
      <c r="ABU193">
        <v>36.65</v>
      </c>
      <c r="ABV193">
        <v>9.8073999999999995</v>
      </c>
      <c r="ABX193">
        <v>47.13</v>
      </c>
      <c r="ABY193">
        <v>50.71</v>
      </c>
      <c r="ACA193">
        <v>53.45</v>
      </c>
      <c r="ACB193">
        <v>21.46</v>
      </c>
      <c r="ACC193">
        <v>151.24</v>
      </c>
      <c r="ACG193">
        <v>58.38</v>
      </c>
      <c r="ACJ193">
        <v>38.193300000000001</v>
      </c>
      <c r="ACL193">
        <v>122.81</v>
      </c>
      <c r="ACM193">
        <v>61.27</v>
      </c>
      <c r="ACN193">
        <v>185.16</v>
      </c>
      <c r="ACO193">
        <v>49.4</v>
      </c>
      <c r="ACP193">
        <v>35.29</v>
      </c>
      <c r="ACQ193">
        <v>85.41</v>
      </c>
      <c r="ACS193">
        <v>64.05</v>
      </c>
      <c r="ACT193">
        <v>44.602499999999999</v>
      </c>
      <c r="ACU193">
        <v>51.94</v>
      </c>
      <c r="ACW193">
        <v>97.22</v>
      </c>
      <c r="ADA193">
        <v>62.32</v>
      </c>
      <c r="ADB193">
        <v>136.74</v>
      </c>
      <c r="ADD193">
        <v>111.2</v>
      </c>
      <c r="ADF193">
        <v>40.25</v>
      </c>
      <c r="ADH193">
        <v>23.1</v>
      </c>
      <c r="ADJ193">
        <v>68.31</v>
      </c>
      <c r="ADK193">
        <v>318.04000000000002</v>
      </c>
      <c r="ADL193">
        <v>63.44</v>
      </c>
      <c r="ADO193">
        <v>115.575</v>
      </c>
      <c r="ADP193">
        <v>67.828999999999994</v>
      </c>
      <c r="ADT193">
        <v>26.54</v>
      </c>
      <c r="ADU193">
        <v>85.86</v>
      </c>
      <c r="ADW193">
        <v>43.73</v>
      </c>
      <c r="ADY193">
        <v>27.94</v>
      </c>
      <c r="ADZ193">
        <v>38.89</v>
      </c>
      <c r="AEA193">
        <v>12.63</v>
      </c>
      <c r="AEB193">
        <v>114.82</v>
      </c>
      <c r="AEC193">
        <v>75.91</v>
      </c>
      <c r="AED193">
        <v>50.67</v>
      </c>
      <c r="AEF193">
        <v>125.21</v>
      </c>
      <c r="AEG193">
        <v>38.82</v>
      </c>
      <c r="AEH193">
        <v>34.270000000000003</v>
      </c>
      <c r="AEK193">
        <v>182.11</v>
      </c>
      <c r="AEL193">
        <v>88.98</v>
      </c>
      <c r="AEO193">
        <v>79.25</v>
      </c>
      <c r="AEP193">
        <v>105.85</v>
      </c>
      <c r="AEQ193">
        <v>78.819999999999993</v>
      </c>
      <c r="AES193">
        <v>14.47</v>
      </c>
      <c r="AET193">
        <v>23.16</v>
      </c>
      <c r="AEV193">
        <v>131.08000000000001</v>
      </c>
      <c r="AEW193">
        <v>55.68</v>
      </c>
      <c r="AEX193">
        <v>118</v>
      </c>
      <c r="AEY193">
        <v>36.56</v>
      </c>
      <c r="AEZ193">
        <v>21.22</v>
      </c>
      <c r="AFA193">
        <v>13.6325</v>
      </c>
      <c r="AFB193">
        <v>60.46</v>
      </c>
      <c r="AFD193">
        <v>96.08</v>
      </c>
      <c r="AFE193">
        <v>72.709999999999994</v>
      </c>
      <c r="AFF193">
        <v>27.29</v>
      </c>
      <c r="AFH193">
        <v>71.319999999999993</v>
      </c>
      <c r="AFI193">
        <v>55.87</v>
      </c>
      <c r="AFJ193">
        <v>5.0049999999999999</v>
      </c>
      <c r="AFM193">
        <v>64.849999999999994</v>
      </c>
      <c r="AFN193">
        <v>19.739999999999998</v>
      </c>
      <c r="AFO193">
        <v>78.5</v>
      </c>
      <c r="AFR193">
        <v>30.82</v>
      </c>
      <c r="AFS193">
        <v>34.29</v>
      </c>
      <c r="AFT193">
        <v>21.3</v>
      </c>
      <c r="AFU193">
        <v>42.68</v>
      </c>
      <c r="AFV193">
        <v>125.29</v>
      </c>
      <c r="AFY193">
        <v>37.979999999999997</v>
      </c>
      <c r="AGB193">
        <v>111.26</v>
      </c>
      <c r="AGF193">
        <v>60.79</v>
      </c>
      <c r="AGG193">
        <v>57</v>
      </c>
      <c r="AGI193">
        <v>118.8</v>
      </c>
      <c r="AGJ193">
        <v>40.090000000000003</v>
      </c>
      <c r="AGK193">
        <v>49.176499999999997</v>
      </c>
      <c r="AGL193">
        <v>94.33</v>
      </c>
      <c r="AGM193">
        <v>39.69</v>
      </c>
      <c r="AGN193">
        <v>42.11</v>
      </c>
      <c r="AGO193">
        <v>109.44</v>
      </c>
      <c r="AGR193">
        <v>10</v>
      </c>
      <c r="AGS193">
        <v>63.03</v>
      </c>
      <c r="AGW193">
        <v>62.792400000000001</v>
      </c>
      <c r="AGX193">
        <v>31.905000000000001</v>
      </c>
      <c r="AGZ193">
        <v>26.7</v>
      </c>
      <c r="AHA193">
        <v>28.03</v>
      </c>
      <c r="AHD193">
        <v>25.352900000000002</v>
      </c>
      <c r="AHE193">
        <v>75.89</v>
      </c>
      <c r="AHF193">
        <v>46.27</v>
      </c>
      <c r="AHG193">
        <v>666.59</v>
      </c>
      <c r="AHI193">
        <v>89.23</v>
      </c>
      <c r="AHJ193">
        <v>183.72</v>
      </c>
      <c r="AHL193">
        <v>289.54000000000002</v>
      </c>
      <c r="AHM193">
        <v>111.81</v>
      </c>
      <c r="AHQ193">
        <v>49.5</v>
      </c>
      <c r="AHS193">
        <v>65.73</v>
      </c>
      <c r="AHV193">
        <v>58.96</v>
      </c>
      <c r="AHW193">
        <v>72.14</v>
      </c>
      <c r="AHX193">
        <v>41.024999999999999</v>
      </c>
      <c r="AHY193">
        <v>28.2</v>
      </c>
      <c r="AHZ193">
        <v>44.8</v>
      </c>
      <c r="AIB193">
        <v>70.499399999999994</v>
      </c>
      <c r="AID193">
        <v>22.7</v>
      </c>
      <c r="AIE193">
        <v>4197.95</v>
      </c>
      <c r="AIG193">
        <v>188.6</v>
      </c>
      <c r="AIH193">
        <v>54.82</v>
      </c>
      <c r="AIL193">
        <v>52.74</v>
      </c>
      <c r="AIM193">
        <v>75.67</v>
      </c>
      <c r="AIN193">
        <v>139.65</v>
      </c>
      <c r="AIO193">
        <v>86.1584</v>
      </c>
      <c r="AIT193">
        <v>193.74</v>
      </c>
      <c r="AIV193">
        <v>54.5</v>
      </c>
      <c r="AIW193">
        <v>51.32</v>
      </c>
      <c r="AIX193">
        <v>399.45</v>
      </c>
      <c r="AIY193">
        <v>101.09</v>
      </c>
      <c r="AIZ193">
        <v>44.94</v>
      </c>
      <c r="AJB193">
        <v>28.6267</v>
      </c>
      <c r="AJC193">
        <v>34.880000000000003</v>
      </c>
      <c r="AJD193">
        <v>119.13</v>
      </c>
      <c r="AJE193">
        <v>103.02</v>
      </c>
      <c r="AJF193">
        <v>102.01</v>
      </c>
      <c r="AJG193">
        <v>44.95</v>
      </c>
      <c r="AJK193">
        <v>68.626900000000006</v>
      </c>
      <c r="AJL193">
        <v>30.2133</v>
      </c>
      <c r="AJO193">
        <v>53.27</v>
      </c>
      <c r="AJR193">
        <v>43.47</v>
      </c>
      <c r="AJS193">
        <v>27.09</v>
      </c>
      <c r="AJU193">
        <v>52.383099999999999</v>
      </c>
      <c r="AJW193">
        <v>14.82</v>
      </c>
      <c r="AJX193">
        <v>124.5638</v>
      </c>
      <c r="AJY193">
        <v>77.41</v>
      </c>
      <c r="AJZ193">
        <v>49.23</v>
      </c>
      <c r="AKA193">
        <v>35.89</v>
      </c>
      <c r="AKB193">
        <v>127.06</v>
      </c>
      <c r="AKC193">
        <v>26.74</v>
      </c>
      <c r="AKE193">
        <v>75.680000000000007</v>
      </c>
      <c r="AKF193">
        <v>107</v>
      </c>
      <c r="AKG193">
        <v>42.43</v>
      </c>
      <c r="AKH193">
        <v>40.04</v>
      </c>
      <c r="AKI193">
        <v>58.983899999999998</v>
      </c>
      <c r="AKJ193">
        <v>49.11</v>
      </c>
      <c r="AKL193">
        <v>43.7</v>
      </c>
      <c r="AKM193">
        <v>87.811199999999999</v>
      </c>
      <c r="AKO193">
        <v>92.45</v>
      </c>
      <c r="AKQ193">
        <v>34.013300000000001</v>
      </c>
      <c r="AKS193">
        <v>87.68</v>
      </c>
      <c r="AKT193">
        <v>53.24</v>
      </c>
      <c r="AKU193">
        <v>3.5</v>
      </c>
      <c r="AKW193">
        <v>46.76</v>
      </c>
      <c r="AKX193">
        <v>100.98</v>
      </c>
      <c r="AKY193">
        <v>630.11</v>
      </c>
      <c r="AKZ193">
        <v>26.7</v>
      </c>
      <c r="ALD193">
        <v>28.51</v>
      </c>
      <c r="ALJ193">
        <v>17.8735</v>
      </c>
      <c r="ALK193">
        <v>46.78</v>
      </c>
      <c r="ALM193">
        <v>86.89</v>
      </c>
      <c r="ALN193">
        <v>100.01</v>
      </c>
      <c r="ALO193">
        <v>112.72</v>
      </c>
    </row>
    <row r="194" spans="1:1003" x14ac:dyDescent="0.25">
      <c r="A194" s="13">
        <v>42034</v>
      </c>
      <c r="B194">
        <v>37.770000000000003</v>
      </c>
      <c r="D194">
        <v>358.45600000000002</v>
      </c>
      <c r="I194">
        <v>36</v>
      </c>
      <c r="J194">
        <v>1164.1500000000001</v>
      </c>
      <c r="L194">
        <v>43.34</v>
      </c>
      <c r="Q194">
        <v>78.05</v>
      </c>
      <c r="R194">
        <v>128.82</v>
      </c>
      <c r="V194">
        <v>29.73</v>
      </c>
      <c r="X194">
        <v>48.87</v>
      </c>
      <c r="Z194">
        <v>4.5750000000000002</v>
      </c>
      <c r="AA194">
        <v>77.05</v>
      </c>
      <c r="AD194">
        <v>70.13</v>
      </c>
      <c r="AE194">
        <v>34.64</v>
      </c>
      <c r="AG194">
        <v>46.63</v>
      </c>
      <c r="AH194">
        <v>100.24</v>
      </c>
      <c r="AI194">
        <v>82.44</v>
      </c>
      <c r="AJ194">
        <v>187.33</v>
      </c>
      <c r="AK194">
        <v>83.73</v>
      </c>
      <c r="AL194">
        <v>52.27</v>
      </c>
      <c r="AM194">
        <v>75.569999999999993</v>
      </c>
      <c r="AO194">
        <v>25.14</v>
      </c>
      <c r="AP194">
        <v>80.69</v>
      </c>
      <c r="AS194">
        <v>21.169</v>
      </c>
      <c r="AU194">
        <v>97.52</v>
      </c>
      <c r="AX194">
        <v>69.790000000000006</v>
      </c>
      <c r="BB194">
        <v>45.22</v>
      </c>
      <c r="BC194">
        <v>76.89</v>
      </c>
      <c r="BD194">
        <v>34.31</v>
      </c>
      <c r="BE194">
        <v>44.29</v>
      </c>
      <c r="BJ194">
        <v>47.9</v>
      </c>
      <c r="BK194">
        <v>60.34</v>
      </c>
      <c r="BL194">
        <v>47.507599999999996</v>
      </c>
      <c r="BQ194">
        <v>351.97</v>
      </c>
      <c r="BR194">
        <v>264.12</v>
      </c>
      <c r="BS194">
        <v>96.95</v>
      </c>
      <c r="BT194">
        <v>135.27000000000001</v>
      </c>
      <c r="BU194">
        <v>26.5</v>
      </c>
      <c r="BW194">
        <v>26.364999999999998</v>
      </c>
      <c r="BZ194">
        <v>22.84</v>
      </c>
      <c r="CB194">
        <v>55.04</v>
      </c>
      <c r="CC194">
        <v>57.9878</v>
      </c>
      <c r="CD194">
        <v>56.91</v>
      </c>
      <c r="CE194">
        <v>63.11</v>
      </c>
      <c r="CF194">
        <v>172.99</v>
      </c>
      <c r="CG194">
        <v>25.784400000000002</v>
      </c>
      <c r="CJ194">
        <v>94.6</v>
      </c>
      <c r="CK194">
        <v>35.049100000000003</v>
      </c>
      <c r="CM194">
        <v>101</v>
      </c>
      <c r="CN194">
        <v>26.5</v>
      </c>
      <c r="CO194">
        <v>54.13</v>
      </c>
      <c r="CR194">
        <v>1485.58</v>
      </c>
      <c r="CS194">
        <v>139.46</v>
      </c>
      <c r="CT194">
        <v>37.729999999999997</v>
      </c>
      <c r="CU194">
        <v>38.96</v>
      </c>
      <c r="CV194">
        <v>53.08</v>
      </c>
      <c r="CY194">
        <v>145.37</v>
      </c>
      <c r="CZ194">
        <v>15.15</v>
      </c>
      <c r="DB194">
        <v>205.52</v>
      </c>
      <c r="DC194">
        <v>152.26</v>
      </c>
      <c r="DE194">
        <v>92.97</v>
      </c>
      <c r="DF194">
        <v>138.80000000000001</v>
      </c>
      <c r="DG194">
        <v>13.06</v>
      </c>
      <c r="DH194">
        <v>46.95</v>
      </c>
      <c r="DJ194">
        <v>512.5</v>
      </c>
      <c r="DK194">
        <v>18.451000000000001</v>
      </c>
      <c r="DL194">
        <v>17.725999999999999</v>
      </c>
      <c r="DM194">
        <v>59.62</v>
      </c>
      <c r="DO194">
        <v>80.67</v>
      </c>
      <c r="DP194">
        <v>90.05</v>
      </c>
      <c r="DQ194">
        <v>89.68</v>
      </c>
      <c r="DS194">
        <v>78.7</v>
      </c>
      <c r="DU194">
        <v>29.704999999999998</v>
      </c>
      <c r="DX194">
        <v>146.57</v>
      </c>
      <c r="DY194">
        <v>146.27000000000001</v>
      </c>
      <c r="DZ194">
        <v>60.27</v>
      </c>
      <c r="EA194">
        <v>54.11</v>
      </c>
      <c r="EB194">
        <v>143.91</v>
      </c>
      <c r="EC194">
        <v>22.36</v>
      </c>
      <c r="ED194">
        <v>30.83</v>
      </c>
      <c r="EE194">
        <v>33.93</v>
      </c>
      <c r="EF194">
        <v>31.169499999999999</v>
      </c>
      <c r="EG194">
        <v>98.16</v>
      </c>
      <c r="EH194">
        <v>102.53</v>
      </c>
      <c r="EI194">
        <v>66.53</v>
      </c>
      <c r="EJ194">
        <v>101.14</v>
      </c>
      <c r="EK194">
        <v>57.45</v>
      </c>
      <c r="EL194">
        <v>29.29</v>
      </c>
      <c r="EQ194">
        <v>44.76</v>
      </c>
      <c r="ER194">
        <v>19.3233</v>
      </c>
      <c r="ES194">
        <v>31.664999999999999</v>
      </c>
      <c r="ET194">
        <v>38.1965</v>
      </c>
      <c r="EU194">
        <v>68.396600000000007</v>
      </c>
      <c r="EV194">
        <v>35.200000000000003</v>
      </c>
      <c r="EW194">
        <v>54.28</v>
      </c>
      <c r="EX194">
        <v>36.56</v>
      </c>
      <c r="EY194">
        <v>64.253900000000002</v>
      </c>
      <c r="FA194">
        <v>85.19</v>
      </c>
      <c r="FC194">
        <v>116.85</v>
      </c>
      <c r="FD194">
        <v>15.425000000000001</v>
      </c>
      <c r="FF194">
        <v>14.81</v>
      </c>
      <c r="FI194">
        <v>120.59</v>
      </c>
      <c r="FJ194">
        <v>44.43</v>
      </c>
      <c r="FK194">
        <v>60.82</v>
      </c>
      <c r="FM194">
        <v>48.26</v>
      </c>
      <c r="FO194">
        <v>91.69</v>
      </c>
      <c r="FP194">
        <v>67.87</v>
      </c>
      <c r="FQ194">
        <v>71.22</v>
      </c>
      <c r="FS194">
        <v>106.83</v>
      </c>
      <c r="FV194">
        <v>50.51</v>
      </c>
      <c r="FW194">
        <v>54.005000000000003</v>
      </c>
      <c r="FX194">
        <v>67.52</v>
      </c>
      <c r="FZ194">
        <v>6.42</v>
      </c>
      <c r="GC194">
        <v>41.5</v>
      </c>
      <c r="GD194">
        <v>26.572500000000002</v>
      </c>
      <c r="GE194">
        <v>134.62</v>
      </c>
      <c r="GF194">
        <v>51.53</v>
      </c>
      <c r="GH194">
        <v>45.28</v>
      </c>
      <c r="GJ194">
        <v>12.22</v>
      </c>
      <c r="GK194">
        <v>58.04</v>
      </c>
      <c r="GL194">
        <v>28.54</v>
      </c>
      <c r="GN194">
        <v>35.488</v>
      </c>
      <c r="GO194">
        <v>35.548000000000002</v>
      </c>
      <c r="GQ194">
        <v>74.63</v>
      </c>
      <c r="GR194">
        <v>195</v>
      </c>
      <c r="GS194">
        <v>27.569800000000001</v>
      </c>
      <c r="GT194">
        <v>23.09</v>
      </c>
      <c r="GV194">
        <v>73.209999999999994</v>
      </c>
      <c r="GY194">
        <v>25.43</v>
      </c>
      <c r="HA194">
        <v>42.5</v>
      </c>
      <c r="HB194">
        <v>83.19</v>
      </c>
      <c r="HF194">
        <v>91.3</v>
      </c>
      <c r="HG194">
        <v>79.97</v>
      </c>
      <c r="HH194">
        <v>45.42</v>
      </c>
      <c r="HK194">
        <v>62.3</v>
      </c>
      <c r="HN194">
        <v>386.61</v>
      </c>
      <c r="HO194">
        <v>97.63</v>
      </c>
      <c r="HQ194">
        <v>144.30000000000001</v>
      </c>
      <c r="HR194">
        <v>134.61699999999999</v>
      </c>
      <c r="HS194">
        <v>71.099999999999994</v>
      </c>
      <c r="HT194">
        <v>26.855</v>
      </c>
      <c r="HV194">
        <v>18.375</v>
      </c>
      <c r="HW194">
        <v>40.46</v>
      </c>
      <c r="HX194">
        <v>20.841699999999999</v>
      </c>
      <c r="HY194">
        <v>54.961199999999998</v>
      </c>
      <c r="IB194">
        <v>76.287099999999995</v>
      </c>
      <c r="IJ194">
        <v>37.33</v>
      </c>
      <c r="IK194">
        <v>133.21</v>
      </c>
      <c r="IM194">
        <v>44.31</v>
      </c>
      <c r="IN194">
        <v>62.98</v>
      </c>
      <c r="IO194">
        <v>43.96</v>
      </c>
      <c r="IP194">
        <v>95.05</v>
      </c>
      <c r="IZ194">
        <v>56.534799999999997</v>
      </c>
      <c r="JA194">
        <v>142.99</v>
      </c>
      <c r="JB194">
        <v>173.11</v>
      </c>
      <c r="JD194">
        <v>122.15</v>
      </c>
      <c r="JI194">
        <v>45.74</v>
      </c>
      <c r="JL194">
        <v>63.67</v>
      </c>
      <c r="JO194">
        <v>206.19</v>
      </c>
      <c r="JR194">
        <v>171.42</v>
      </c>
      <c r="JU194">
        <v>596.96</v>
      </c>
      <c r="JW194">
        <v>12.91</v>
      </c>
      <c r="JY194">
        <v>93.69</v>
      </c>
      <c r="KA194">
        <v>29.402999999999999</v>
      </c>
      <c r="KE194">
        <v>21.73</v>
      </c>
      <c r="KG194">
        <v>235.84</v>
      </c>
      <c r="KJ194">
        <v>39.950000000000003</v>
      </c>
      <c r="KK194">
        <v>18.95</v>
      </c>
      <c r="KM194">
        <v>4.6100000000000003</v>
      </c>
      <c r="KO194">
        <v>17.09</v>
      </c>
      <c r="KQ194">
        <v>143.77000000000001</v>
      </c>
      <c r="KR194">
        <v>172.53</v>
      </c>
      <c r="KS194">
        <v>20.2361</v>
      </c>
      <c r="KU194">
        <v>143.35980000000001</v>
      </c>
      <c r="KX194">
        <v>61.7</v>
      </c>
      <c r="KY194">
        <v>40.520800000000001</v>
      </c>
      <c r="KZ194">
        <v>55.58</v>
      </c>
      <c r="LB194">
        <v>33.909999999999997</v>
      </c>
      <c r="LC194">
        <v>244.05</v>
      </c>
      <c r="LF194">
        <v>71.069999999999993</v>
      </c>
      <c r="LG194">
        <v>89.03</v>
      </c>
      <c r="LI194">
        <v>65.06</v>
      </c>
      <c r="LK194">
        <v>352.56</v>
      </c>
      <c r="LL194">
        <v>77.61</v>
      </c>
      <c r="LM194">
        <v>24.77</v>
      </c>
      <c r="LO194">
        <v>23.746700000000001</v>
      </c>
      <c r="LP194">
        <v>104.83</v>
      </c>
      <c r="LQ194">
        <v>52.48</v>
      </c>
      <c r="LR194">
        <v>39.99</v>
      </c>
      <c r="LU194">
        <v>30.364999999999998</v>
      </c>
      <c r="LZ194">
        <v>226.05</v>
      </c>
      <c r="MA194">
        <v>16.403199999999998</v>
      </c>
      <c r="MD194">
        <v>63.09</v>
      </c>
      <c r="ME194">
        <v>87.51</v>
      </c>
      <c r="MF194">
        <v>16.809999999999999</v>
      </c>
      <c r="MG194">
        <v>143.59</v>
      </c>
      <c r="MH194">
        <v>169.11</v>
      </c>
      <c r="MI194">
        <v>40.33</v>
      </c>
      <c r="MK194">
        <v>24.52</v>
      </c>
      <c r="ML194">
        <v>55.343600000000002</v>
      </c>
      <c r="MM194">
        <v>33.04</v>
      </c>
      <c r="MN194">
        <v>90.96</v>
      </c>
      <c r="MP194">
        <v>35.369999999999997</v>
      </c>
      <c r="MQ194">
        <v>71.22</v>
      </c>
      <c r="MT194">
        <v>19.41</v>
      </c>
      <c r="MU194">
        <v>54.49</v>
      </c>
      <c r="MW194">
        <v>49.829000000000001</v>
      </c>
      <c r="MX194">
        <v>160.87</v>
      </c>
      <c r="MY194">
        <v>10.02</v>
      </c>
      <c r="NB194">
        <v>104.42</v>
      </c>
      <c r="NC194">
        <v>34.299999999999997</v>
      </c>
      <c r="ND194">
        <v>70.59</v>
      </c>
      <c r="NF194">
        <v>50.07</v>
      </c>
      <c r="NG194">
        <v>27.364999999999998</v>
      </c>
      <c r="NH194">
        <v>87.14</v>
      </c>
      <c r="NJ194">
        <v>75.06</v>
      </c>
      <c r="NK194">
        <v>106.55</v>
      </c>
      <c r="NL194">
        <v>14.71</v>
      </c>
      <c r="NO194">
        <v>22.2</v>
      </c>
      <c r="NR194">
        <v>12.7</v>
      </c>
      <c r="NU194">
        <v>120.35</v>
      </c>
      <c r="NV194">
        <v>16.690000000000001</v>
      </c>
      <c r="NY194">
        <v>81.477000000000004</v>
      </c>
      <c r="NZ194">
        <v>92.94</v>
      </c>
      <c r="OA194">
        <v>103.77</v>
      </c>
      <c r="OB194">
        <v>69.28</v>
      </c>
      <c r="OC194">
        <v>209.21</v>
      </c>
      <c r="OD194">
        <v>69.37</v>
      </c>
      <c r="OE194">
        <v>70.89</v>
      </c>
      <c r="OF194">
        <v>56.94</v>
      </c>
      <c r="OH194">
        <v>8.93</v>
      </c>
      <c r="OJ194">
        <v>96.525000000000006</v>
      </c>
      <c r="OK194">
        <v>54.86</v>
      </c>
      <c r="OL194">
        <v>146.44</v>
      </c>
      <c r="OM194">
        <v>27.3</v>
      </c>
      <c r="ON194">
        <v>22.3065</v>
      </c>
      <c r="OP194">
        <v>44.23</v>
      </c>
      <c r="OR194">
        <v>23.77</v>
      </c>
      <c r="OU194">
        <v>3.9224999999999999</v>
      </c>
      <c r="OW194">
        <v>15.85</v>
      </c>
      <c r="OZ194">
        <v>71.349999999999994</v>
      </c>
      <c r="PA194">
        <v>85.4</v>
      </c>
      <c r="PB194">
        <v>17.3</v>
      </c>
      <c r="PC194">
        <v>13.81</v>
      </c>
      <c r="PD194">
        <v>77.28</v>
      </c>
      <c r="PE194">
        <v>41.19</v>
      </c>
      <c r="PF194">
        <v>45.39</v>
      </c>
      <c r="PG194">
        <v>25.181999999999999</v>
      </c>
      <c r="PI194">
        <v>146.43620000000001</v>
      </c>
      <c r="PJ194">
        <v>84.46</v>
      </c>
      <c r="PK194">
        <v>171.38</v>
      </c>
      <c r="PL194">
        <v>64.64</v>
      </c>
      <c r="PM194">
        <v>60.133000000000003</v>
      </c>
      <c r="PN194">
        <v>68.150000000000006</v>
      </c>
      <c r="PP194">
        <v>31.068200000000001</v>
      </c>
      <c r="PQ194">
        <v>24.151</v>
      </c>
      <c r="PR194">
        <v>49.863100000000003</v>
      </c>
      <c r="PS194">
        <v>19.940000000000001</v>
      </c>
      <c r="PT194">
        <v>34.28</v>
      </c>
      <c r="PU194">
        <v>67.489999999999995</v>
      </c>
      <c r="PW194">
        <v>38.9</v>
      </c>
      <c r="PY194">
        <v>47</v>
      </c>
      <c r="QA194">
        <v>25.61</v>
      </c>
      <c r="QB194">
        <v>94.67</v>
      </c>
      <c r="QF194">
        <v>34.49</v>
      </c>
      <c r="QG194">
        <v>73.489999999999995</v>
      </c>
      <c r="QH194">
        <v>54.116999999999997</v>
      </c>
      <c r="QJ194">
        <v>102.21</v>
      </c>
      <c r="QL194">
        <v>106.04</v>
      </c>
      <c r="QN194">
        <v>74.5</v>
      </c>
      <c r="QO194">
        <v>61.535699999999999</v>
      </c>
      <c r="QP194">
        <v>51.67</v>
      </c>
      <c r="QS194">
        <v>72.489999999999995</v>
      </c>
      <c r="QT194">
        <v>79.709999999999994</v>
      </c>
      <c r="QV194">
        <v>80.64</v>
      </c>
      <c r="QW194">
        <v>12.99</v>
      </c>
      <c r="QZ194">
        <v>33.04</v>
      </c>
      <c r="RA194">
        <v>86.82</v>
      </c>
      <c r="RC194">
        <v>68.510000000000005</v>
      </c>
      <c r="RD194">
        <v>67.13</v>
      </c>
      <c r="RE194">
        <v>118.07</v>
      </c>
      <c r="RG194">
        <v>74.67</v>
      </c>
      <c r="RK194">
        <v>27.65</v>
      </c>
      <c r="RN194">
        <v>38.26</v>
      </c>
      <c r="RO194">
        <v>84.7</v>
      </c>
      <c r="RQ194">
        <v>33.99</v>
      </c>
      <c r="RR194">
        <v>72</v>
      </c>
      <c r="RU194">
        <v>41.17</v>
      </c>
      <c r="RV194">
        <v>34.524999999999999</v>
      </c>
      <c r="RW194">
        <v>74.150000000000006</v>
      </c>
      <c r="RY194">
        <v>59.72</v>
      </c>
      <c r="RZ194">
        <v>61.47</v>
      </c>
      <c r="SB194">
        <v>107.96</v>
      </c>
      <c r="SD194">
        <v>38.15</v>
      </c>
      <c r="SE194">
        <v>76.44</v>
      </c>
      <c r="SF194">
        <v>7.13</v>
      </c>
      <c r="SG194">
        <v>130.72</v>
      </c>
      <c r="SH194">
        <v>56.4</v>
      </c>
      <c r="SI194">
        <v>56.02</v>
      </c>
      <c r="SJ194">
        <v>47.18</v>
      </c>
      <c r="SN194">
        <v>64.08</v>
      </c>
      <c r="SQ194">
        <v>378.53</v>
      </c>
      <c r="SR194">
        <v>45.18</v>
      </c>
      <c r="SS194">
        <v>59.6</v>
      </c>
      <c r="ST194">
        <v>83.58</v>
      </c>
      <c r="SU194">
        <v>67.91</v>
      </c>
      <c r="SV194">
        <v>79.209999999999994</v>
      </c>
      <c r="SW194">
        <v>72.349999999999994</v>
      </c>
      <c r="SX194">
        <v>106.11</v>
      </c>
      <c r="SY194">
        <v>166.35</v>
      </c>
      <c r="SZ194">
        <v>188.37</v>
      </c>
      <c r="TA194">
        <v>49.98</v>
      </c>
      <c r="TC194">
        <v>84.22</v>
      </c>
      <c r="TD194">
        <v>35.81</v>
      </c>
      <c r="TG194">
        <v>21.03</v>
      </c>
      <c r="TH194">
        <v>319.95999999999998</v>
      </c>
      <c r="TI194">
        <v>44.64</v>
      </c>
      <c r="TK194">
        <v>21.831600000000002</v>
      </c>
      <c r="TL194">
        <v>91.33</v>
      </c>
      <c r="TR194">
        <v>67.760000000000005</v>
      </c>
      <c r="TT194">
        <v>16.37</v>
      </c>
      <c r="TU194">
        <v>15.78</v>
      </c>
      <c r="TV194">
        <v>57.478499999999997</v>
      </c>
      <c r="TX194">
        <v>26.6</v>
      </c>
      <c r="TY194">
        <v>93.09</v>
      </c>
      <c r="TZ194">
        <v>36.729999999999997</v>
      </c>
      <c r="UA194">
        <v>38.1</v>
      </c>
      <c r="UB194">
        <v>123.97</v>
      </c>
      <c r="UC194">
        <v>79.61</v>
      </c>
      <c r="UD194">
        <v>20.61</v>
      </c>
      <c r="UF194">
        <v>4.8011999999999997</v>
      </c>
      <c r="UG194">
        <v>7075.29</v>
      </c>
      <c r="UM194">
        <v>38.242899999999999</v>
      </c>
      <c r="UN194">
        <v>114.28</v>
      </c>
      <c r="UP194">
        <v>92.44</v>
      </c>
      <c r="UQ194">
        <v>22.55</v>
      </c>
      <c r="UR194">
        <v>212.65</v>
      </c>
      <c r="US194">
        <v>71.400000000000006</v>
      </c>
      <c r="UU194">
        <v>15.5105</v>
      </c>
      <c r="UX194">
        <v>101.59</v>
      </c>
      <c r="UZ194">
        <v>67.91</v>
      </c>
      <c r="VA194">
        <v>40.190199999999997</v>
      </c>
      <c r="VB194">
        <v>119.69</v>
      </c>
      <c r="VD194">
        <v>9.5299999999999994</v>
      </c>
      <c r="VE194">
        <v>33.81</v>
      </c>
      <c r="VF194">
        <v>20.273900000000001</v>
      </c>
      <c r="VH194">
        <v>63.88</v>
      </c>
      <c r="VK194">
        <v>33.659999999999997</v>
      </c>
      <c r="VN194">
        <v>25.15</v>
      </c>
      <c r="VP194">
        <v>449.67</v>
      </c>
      <c r="VQ194">
        <v>61.37</v>
      </c>
      <c r="VR194">
        <v>147.08000000000001</v>
      </c>
      <c r="VS194">
        <v>107.71</v>
      </c>
      <c r="VT194">
        <v>357.87</v>
      </c>
      <c r="VU194">
        <v>79.319999999999993</v>
      </c>
      <c r="VV194">
        <v>42.63</v>
      </c>
      <c r="VW194">
        <v>44.8292</v>
      </c>
      <c r="VX194">
        <v>72.88</v>
      </c>
      <c r="VY194">
        <v>41.72</v>
      </c>
      <c r="VZ194">
        <v>98.74</v>
      </c>
      <c r="WA194">
        <v>98.603999999999999</v>
      </c>
      <c r="WB194">
        <v>118.53</v>
      </c>
      <c r="WC194">
        <v>520.85</v>
      </c>
      <c r="WD194">
        <v>40.4</v>
      </c>
      <c r="WF194">
        <v>62.41</v>
      </c>
      <c r="WG194">
        <v>100.14</v>
      </c>
      <c r="WI194">
        <v>54.38</v>
      </c>
      <c r="WJ194">
        <v>46.096699999999998</v>
      </c>
      <c r="WK194">
        <v>72.86</v>
      </c>
      <c r="WL194">
        <v>27.31</v>
      </c>
      <c r="WN194">
        <v>63.43</v>
      </c>
      <c r="WO194">
        <v>351.6</v>
      </c>
      <c r="WP194">
        <v>16.999400000000001</v>
      </c>
      <c r="WQ194">
        <v>46.125</v>
      </c>
      <c r="WR194">
        <v>79.967699999999994</v>
      </c>
      <c r="WS194">
        <v>32.43</v>
      </c>
      <c r="WU194">
        <v>19.48</v>
      </c>
      <c r="WV194">
        <v>75.069999999999993</v>
      </c>
      <c r="WW194">
        <v>113.16</v>
      </c>
      <c r="WY194">
        <v>48.35</v>
      </c>
      <c r="XE194">
        <v>101.97</v>
      </c>
      <c r="XF194">
        <v>303.95</v>
      </c>
      <c r="XG194">
        <v>8.52</v>
      </c>
      <c r="XH194">
        <v>87.76</v>
      </c>
      <c r="XI194">
        <v>18.52</v>
      </c>
      <c r="XK194">
        <v>165.04</v>
      </c>
      <c r="XL194">
        <v>95.02</v>
      </c>
      <c r="XM194">
        <v>39.25</v>
      </c>
      <c r="XN194">
        <v>683.36</v>
      </c>
      <c r="XO194">
        <v>33.81</v>
      </c>
      <c r="XP194">
        <v>539.17999999999995</v>
      </c>
      <c r="XQ194">
        <v>37.799999999999997</v>
      </c>
      <c r="XT194">
        <v>65.38</v>
      </c>
      <c r="XV194">
        <v>44.03</v>
      </c>
      <c r="XX194">
        <v>55.51</v>
      </c>
      <c r="XZ194">
        <v>43.65</v>
      </c>
      <c r="YB194">
        <v>25.07</v>
      </c>
      <c r="YD194">
        <v>50.83</v>
      </c>
      <c r="YE194">
        <v>45.14</v>
      </c>
      <c r="YI194">
        <v>2.41</v>
      </c>
      <c r="YJ194">
        <v>107.74</v>
      </c>
      <c r="YK194">
        <v>53.77</v>
      </c>
      <c r="YM194">
        <v>84.54</v>
      </c>
      <c r="YN194">
        <v>72.8</v>
      </c>
      <c r="YP194">
        <v>162.30000000000001</v>
      </c>
      <c r="YQ194">
        <v>19.492000000000001</v>
      </c>
      <c r="YR194">
        <v>53.1</v>
      </c>
      <c r="YS194">
        <v>132.78</v>
      </c>
      <c r="YT194">
        <v>235.99</v>
      </c>
      <c r="YU194">
        <v>18.5</v>
      </c>
      <c r="YV194">
        <v>9.4700000000000006</v>
      </c>
      <c r="YX194">
        <v>14.04</v>
      </c>
      <c r="YY194">
        <v>187.36</v>
      </c>
      <c r="YZ194">
        <v>75.25</v>
      </c>
      <c r="ZC194">
        <v>42.24</v>
      </c>
      <c r="ZD194">
        <v>42.84</v>
      </c>
      <c r="ZE194">
        <v>156.94999999999999</v>
      </c>
      <c r="ZF194">
        <v>54.43</v>
      </c>
      <c r="ZH194">
        <v>45.26</v>
      </c>
      <c r="ZJ194">
        <v>27.26</v>
      </c>
      <c r="ZK194">
        <v>40.073300000000003</v>
      </c>
      <c r="ZM194">
        <v>46.65</v>
      </c>
      <c r="ZO194">
        <v>19.57</v>
      </c>
      <c r="ZQ194">
        <v>14.97</v>
      </c>
      <c r="ZR194">
        <v>75.55</v>
      </c>
      <c r="ZX194">
        <v>82.79</v>
      </c>
      <c r="ZY194">
        <v>58.81</v>
      </c>
      <c r="AAB194">
        <v>43.051200000000001</v>
      </c>
      <c r="AAC194">
        <v>42.68</v>
      </c>
      <c r="AAE194">
        <v>110.26</v>
      </c>
      <c r="AAF194">
        <v>26.48</v>
      </c>
      <c r="AAH194">
        <v>29.6234</v>
      </c>
      <c r="AAK194">
        <v>84.29</v>
      </c>
      <c r="AAM194">
        <v>25</v>
      </c>
      <c r="AAP194">
        <v>416.66</v>
      </c>
      <c r="AAS194">
        <v>18.239999999999998</v>
      </c>
      <c r="AAT194">
        <v>82.81</v>
      </c>
      <c r="AAU194">
        <v>150.53</v>
      </c>
      <c r="AAX194">
        <v>62.46</v>
      </c>
      <c r="AAY194">
        <v>23.54</v>
      </c>
      <c r="AAZ194">
        <v>9.41</v>
      </c>
      <c r="ABA194">
        <v>12.59</v>
      </c>
      <c r="ABB194">
        <v>32.941800000000001</v>
      </c>
      <c r="ABE194">
        <v>52.592799999999997</v>
      </c>
      <c r="ABF194">
        <v>85.61</v>
      </c>
      <c r="ABG194">
        <v>46.746699999999997</v>
      </c>
      <c r="ABH194">
        <v>35.18</v>
      </c>
      <c r="ABJ194">
        <v>43.86</v>
      </c>
      <c r="ABK194">
        <v>25.95</v>
      </c>
      <c r="ABL194">
        <v>116.46</v>
      </c>
      <c r="ABN194">
        <v>24.29</v>
      </c>
      <c r="ABO194">
        <v>72.459999999999994</v>
      </c>
      <c r="ABQ194">
        <v>114.98</v>
      </c>
      <c r="ABR194">
        <v>200.84</v>
      </c>
      <c r="ABU194">
        <v>33.409999999999997</v>
      </c>
      <c r="ABV194">
        <v>9.7926000000000002</v>
      </c>
      <c r="ABX194">
        <v>45.854999999999997</v>
      </c>
      <c r="ABY194">
        <v>47.86</v>
      </c>
      <c r="ACA194">
        <v>46.27</v>
      </c>
      <c r="ACB194">
        <v>20.59</v>
      </c>
      <c r="ACC194">
        <v>144.59</v>
      </c>
      <c r="ACG194">
        <v>58.06</v>
      </c>
      <c r="ACJ194">
        <v>35.08</v>
      </c>
      <c r="ACL194">
        <v>125.48</v>
      </c>
      <c r="ACM194">
        <v>52.37</v>
      </c>
      <c r="ACN194">
        <v>166.89</v>
      </c>
      <c r="ACO194">
        <v>46.91</v>
      </c>
      <c r="ACP194">
        <v>36.596699999999998</v>
      </c>
      <c r="ACQ194">
        <v>82.39</v>
      </c>
      <c r="ACS194">
        <v>67.05</v>
      </c>
      <c r="ACT194">
        <v>41.506799999999998</v>
      </c>
      <c r="ACU194">
        <v>50.96</v>
      </c>
      <c r="ACW194">
        <v>95.63</v>
      </c>
      <c r="ADA194">
        <v>63.43</v>
      </c>
      <c r="ADB194">
        <v>132.71</v>
      </c>
      <c r="ADD194">
        <v>108.92</v>
      </c>
      <c r="ADF194">
        <v>39.68</v>
      </c>
      <c r="ADH194">
        <v>23.254999999999999</v>
      </c>
      <c r="ADJ194">
        <v>70.180000000000007</v>
      </c>
      <c r="ADK194">
        <v>274.25</v>
      </c>
      <c r="ADL194">
        <v>62.21</v>
      </c>
      <c r="ADO194">
        <v>111.44</v>
      </c>
      <c r="ADP194">
        <v>67.698999999999998</v>
      </c>
      <c r="ADT194">
        <v>23.84</v>
      </c>
      <c r="ADU194">
        <v>78.72</v>
      </c>
      <c r="ADW194">
        <v>45.71</v>
      </c>
      <c r="ADY194">
        <v>29.35</v>
      </c>
      <c r="ADZ194">
        <v>35.29</v>
      </c>
      <c r="AEA194">
        <v>12.04</v>
      </c>
      <c r="AEB194">
        <v>109.56</v>
      </c>
      <c r="AEC194">
        <v>73.61</v>
      </c>
      <c r="AED194">
        <v>42.28</v>
      </c>
      <c r="AEF194">
        <v>134.80000000000001</v>
      </c>
      <c r="AEG194">
        <v>43.11</v>
      </c>
      <c r="AEH194">
        <v>34.619999999999997</v>
      </c>
      <c r="AEK194">
        <v>198.66</v>
      </c>
      <c r="AEL194">
        <v>89.44</v>
      </c>
      <c r="AEO194">
        <v>76.45</v>
      </c>
      <c r="AEP194">
        <v>102.82</v>
      </c>
      <c r="AEQ194">
        <v>81.17</v>
      </c>
      <c r="AES194">
        <v>12</v>
      </c>
      <c r="AET194">
        <v>26.21</v>
      </c>
      <c r="AEV194">
        <v>131.29</v>
      </c>
      <c r="AEW194">
        <v>55.96</v>
      </c>
      <c r="AEX194">
        <v>115.55</v>
      </c>
      <c r="AEY194">
        <v>35.89</v>
      </c>
      <c r="AEZ194">
        <v>21.765000000000001</v>
      </c>
      <c r="AFA194">
        <v>11.73</v>
      </c>
      <c r="AFB194">
        <v>67.73</v>
      </c>
      <c r="AFD194">
        <v>93.65</v>
      </c>
      <c r="AFE194">
        <v>83.05</v>
      </c>
      <c r="AFF194">
        <v>24.79</v>
      </c>
      <c r="AFH194">
        <v>69</v>
      </c>
      <c r="AFI194">
        <v>56.35</v>
      </c>
      <c r="AFJ194">
        <v>6.17</v>
      </c>
      <c r="AFM194">
        <v>65.22</v>
      </c>
      <c r="AFN194">
        <v>17.04</v>
      </c>
      <c r="AFO194">
        <v>71.510000000000005</v>
      </c>
      <c r="AFR194">
        <v>33.26</v>
      </c>
      <c r="AFS194">
        <v>32.97</v>
      </c>
      <c r="AFT194">
        <v>17.68</v>
      </c>
      <c r="AFU194">
        <v>38.01</v>
      </c>
      <c r="AFV194">
        <v>125.21</v>
      </c>
      <c r="AFY194">
        <v>36.99</v>
      </c>
      <c r="AGB194">
        <v>102.53</v>
      </c>
      <c r="AGF194">
        <v>70.03</v>
      </c>
      <c r="AGG194">
        <v>54.48</v>
      </c>
      <c r="AGI194">
        <v>110.14</v>
      </c>
      <c r="AGJ194">
        <v>39.04</v>
      </c>
      <c r="AGK194">
        <v>51.511600000000001</v>
      </c>
      <c r="AGL194">
        <v>91.05</v>
      </c>
      <c r="AGM194">
        <v>39.17</v>
      </c>
      <c r="AGN194">
        <v>42.56</v>
      </c>
      <c r="AGO194">
        <v>106.08</v>
      </c>
      <c r="AGR194">
        <v>10.16</v>
      </c>
      <c r="AGS194">
        <v>56.22</v>
      </c>
      <c r="AGW194">
        <v>69.894900000000007</v>
      </c>
      <c r="AGX194">
        <v>32.454999999999998</v>
      </c>
      <c r="AGZ194">
        <v>23.03</v>
      </c>
      <c r="AHA194">
        <v>29.72</v>
      </c>
      <c r="AHD194">
        <v>24.847200000000001</v>
      </c>
      <c r="AHE194">
        <v>74.45</v>
      </c>
      <c r="AHF194">
        <v>45.02</v>
      </c>
      <c r="AHG194">
        <v>651.54</v>
      </c>
      <c r="AHI194">
        <v>92.51</v>
      </c>
      <c r="AHJ194">
        <v>173.95</v>
      </c>
      <c r="AHL194">
        <v>314.52</v>
      </c>
      <c r="AHM194">
        <v>114.97</v>
      </c>
      <c r="AHQ194">
        <v>52.88</v>
      </c>
      <c r="AHS194">
        <v>70.510000000000005</v>
      </c>
      <c r="AHV194">
        <v>58.84</v>
      </c>
      <c r="AHW194">
        <v>71.86</v>
      </c>
      <c r="AHX194">
        <v>43.765000000000001</v>
      </c>
      <c r="AHY194">
        <v>27.28</v>
      </c>
      <c r="AHZ194">
        <v>41.53</v>
      </c>
      <c r="AIB194">
        <v>65.294300000000007</v>
      </c>
      <c r="AID194">
        <v>22.63</v>
      </c>
      <c r="AIE194">
        <v>3824.99</v>
      </c>
      <c r="AIG194">
        <v>208.35</v>
      </c>
      <c r="AIH194">
        <v>51.92</v>
      </c>
      <c r="AIL194">
        <v>55.77</v>
      </c>
      <c r="AIM194">
        <v>81.95</v>
      </c>
      <c r="AIN194">
        <v>140.4</v>
      </c>
      <c r="AIO194">
        <v>89.252300000000005</v>
      </c>
      <c r="AIT194">
        <v>199.08</v>
      </c>
      <c r="AIV194">
        <v>59.32</v>
      </c>
      <c r="AIW194">
        <v>51.43</v>
      </c>
      <c r="AIX194">
        <v>381.31</v>
      </c>
      <c r="AIY194">
        <v>106.25</v>
      </c>
      <c r="AIZ194">
        <v>43.86</v>
      </c>
      <c r="AJB194">
        <v>28.326699999999999</v>
      </c>
      <c r="AJC194">
        <v>31.06</v>
      </c>
      <c r="AJD194">
        <v>117.21</v>
      </c>
      <c r="AJE194">
        <v>103.01</v>
      </c>
      <c r="AJF194">
        <v>82.85</v>
      </c>
      <c r="AJG194">
        <v>41.91</v>
      </c>
      <c r="AJK194">
        <v>70.301000000000002</v>
      </c>
      <c r="AJL194">
        <v>30.662199999999999</v>
      </c>
      <c r="AJO194">
        <v>50.024999999999999</v>
      </c>
      <c r="AJR194">
        <v>42.99</v>
      </c>
      <c r="AJS194">
        <v>25.77</v>
      </c>
      <c r="AJU194">
        <v>51.973199999999999</v>
      </c>
      <c r="AJW194">
        <v>13.5</v>
      </c>
      <c r="AJX194">
        <v>117.6953</v>
      </c>
      <c r="AJY194">
        <v>83.46</v>
      </c>
      <c r="AJZ194">
        <v>44.61</v>
      </c>
      <c r="AKA194">
        <v>35.85</v>
      </c>
      <c r="AKB194">
        <v>100.6</v>
      </c>
      <c r="AKC194">
        <v>24.44</v>
      </c>
      <c r="AKE194">
        <v>78.25</v>
      </c>
      <c r="AKF194">
        <v>108.86</v>
      </c>
      <c r="AKG194">
        <v>40.5</v>
      </c>
      <c r="AKH194">
        <v>40.17</v>
      </c>
      <c r="AKI194">
        <v>61.523800000000001</v>
      </c>
      <c r="AKJ194">
        <v>50.72</v>
      </c>
      <c r="AKL194">
        <v>44.2</v>
      </c>
      <c r="AKM194">
        <v>77.454999999999998</v>
      </c>
      <c r="AKO194">
        <v>87.42</v>
      </c>
      <c r="AKQ194">
        <v>31.433299999999999</v>
      </c>
      <c r="AKS194">
        <v>90.423000000000002</v>
      </c>
      <c r="AKT194">
        <v>49.31</v>
      </c>
      <c r="AKU194">
        <v>3.55</v>
      </c>
      <c r="AKW194">
        <v>43.47</v>
      </c>
      <c r="AKX194">
        <v>103.15</v>
      </c>
      <c r="AKY194">
        <v>644.58000000000004</v>
      </c>
      <c r="AKZ194">
        <v>27.05</v>
      </c>
      <c r="ALD194">
        <v>23.96</v>
      </c>
      <c r="ALJ194">
        <v>15.579499999999999</v>
      </c>
      <c r="ALK194">
        <v>45.71</v>
      </c>
      <c r="ALM194">
        <v>83.45</v>
      </c>
      <c r="ALN194">
        <v>92.85</v>
      </c>
      <c r="ALO194">
        <v>119.05</v>
      </c>
    </row>
    <row r="195" spans="1:1003" x14ac:dyDescent="0.25">
      <c r="A195" s="13">
        <v>42062</v>
      </c>
      <c r="B195">
        <v>42.21</v>
      </c>
      <c r="D195">
        <v>377.274</v>
      </c>
      <c r="I195">
        <v>39.14</v>
      </c>
      <c r="J195">
        <v>1237.81</v>
      </c>
      <c r="L195">
        <v>49.74</v>
      </c>
      <c r="Q195">
        <v>84.69</v>
      </c>
      <c r="R195">
        <v>130.76</v>
      </c>
      <c r="V195">
        <v>25.93</v>
      </c>
      <c r="X195">
        <v>55.33</v>
      </c>
      <c r="Z195">
        <v>4.6775000000000002</v>
      </c>
      <c r="AA195">
        <v>72.790000000000006</v>
      </c>
      <c r="AD195">
        <v>79.099999999999994</v>
      </c>
      <c r="AE195">
        <v>32.83</v>
      </c>
      <c r="AG195">
        <v>47.88</v>
      </c>
      <c r="AH195">
        <v>103.31</v>
      </c>
      <c r="AI195">
        <v>87.93</v>
      </c>
      <c r="AJ195">
        <v>194.85</v>
      </c>
      <c r="AK195">
        <v>76.400000000000006</v>
      </c>
      <c r="AL195">
        <v>53.55</v>
      </c>
      <c r="AM195">
        <v>76.41</v>
      </c>
      <c r="AO195">
        <v>24.59</v>
      </c>
      <c r="AP195">
        <v>81.59</v>
      </c>
      <c r="AS195">
        <v>23.211200000000002</v>
      </c>
      <c r="AU195">
        <v>95.91</v>
      </c>
      <c r="AX195">
        <v>70.599999999999994</v>
      </c>
      <c r="BB195">
        <v>43.81</v>
      </c>
      <c r="BC195">
        <v>72.09</v>
      </c>
      <c r="BD195">
        <v>36.33</v>
      </c>
      <c r="BE195">
        <v>43.87</v>
      </c>
      <c r="BJ195">
        <v>53.14</v>
      </c>
      <c r="BK195">
        <v>66.09</v>
      </c>
      <c r="BL195">
        <v>54.060600000000001</v>
      </c>
      <c r="BQ195">
        <v>363.72</v>
      </c>
      <c r="BR195">
        <v>302.13</v>
      </c>
      <c r="BS195">
        <v>99.14</v>
      </c>
      <c r="BT195">
        <v>148.11000000000001</v>
      </c>
      <c r="BU195">
        <v>30.11</v>
      </c>
      <c r="BW195">
        <v>29.51</v>
      </c>
      <c r="BZ195">
        <v>25.05</v>
      </c>
      <c r="CB195">
        <v>61.96</v>
      </c>
      <c r="CC195">
        <v>62.440100000000001</v>
      </c>
      <c r="CD195">
        <v>53.04</v>
      </c>
      <c r="CE195">
        <v>65.87</v>
      </c>
      <c r="CF195">
        <v>168.34</v>
      </c>
      <c r="CG195">
        <v>26.764199999999999</v>
      </c>
      <c r="CJ195">
        <v>101.65</v>
      </c>
      <c r="CK195">
        <v>33.122999999999998</v>
      </c>
      <c r="CM195">
        <v>99.69</v>
      </c>
      <c r="CN195">
        <v>29</v>
      </c>
      <c r="CO195">
        <v>62.484999999999999</v>
      </c>
      <c r="CR195">
        <v>1523.35</v>
      </c>
      <c r="CS195">
        <v>142.22999999999999</v>
      </c>
      <c r="CT195">
        <v>35.130000000000003</v>
      </c>
      <c r="CU195">
        <v>41.83</v>
      </c>
      <c r="CV195">
        <v>60.47</v>
      </c>
      <c r="CY195">
        <v>150.85</v>
      </c>
      <c r="CZ195">
        <v>15.81</v>
      </c>
      <c r="DB195">
        <v>216.42</v>
      </c>
      <c r="DC195">
        <v>157.72</v>
      </c>
      <c r="DE195">
        <v>104.79</v>
      </c>
      <c r="DF195">
        <v>137.41</v>
      </c>
      <c r="DG195">
        <v>13.81</v>
      </c>
      <c r="DH195">
        <v>52.42</v>
      </c>
      <c r="DJ195">
        <v>595.30999999999995</v>
      </c>
      <c r="DK195">
        <v>19.916</v>
      </c>
      <c r="DL195">
        <v>19.007999999999999</v>
      </c>
      <c r="DM195">
        <v>61.5</v>
      </c>
      <c r="DO195">
        <v>85.97</v>
      </c>
      <c r="DP195">
        <v>100.36</v>
      </c>
      <c r="DQ195">
        <v>93.07</v>
      </c>
      <c r="DS195">
        <v>83.48</v>
      </c>
      <c r="DU195">
        <v>31.515000000000001</v>
      </c>
      <c r="DX195">
        <v>145.41</v>
      </c>
      <c r="DY195">
        <v>129.24</v>
      </c>
      <c r="DZ195">
        <v>60.92</v>
      </c>
      <c r="EA195">
        <v>59</v>
      </c>
      <c r="EB195">
        <v>147.41</v>
      </c>
      <c r="EC195">
        <v>22.65</v>
      </c>
      <c r="ED195">
        <v>34.51</v>
      </c>
      <c r="EE195">
        <v>32.53</v>
      </c>
      <c r="EF195">
        <v>30.2943</v>
      </c>
      <c r="EG195">
        <v>103.87</v>
      </c>
      <c r="EH195">
        <v>106.68</v>
      </c>
      <c r="EI195">
        <v>72.58</v>
      </c>
      <c r="EJ195">
        <v>116.48</v>
      </c>
      <c r="EK195">
        <v>63.47</v>
      </c>
      <c r="EL195">
        <v>32.115000000000002</v>
      </c>
      <c r="EQ195">
        <v>47.37</v>
      </c>
      <c r="ER195">
        <v>19.72</v>
      </c>
      <c r="ES195">
        <v>35.854999999999997</v>
      </c>
      <c r="ET195">
        <v>37.566299999999998</v>
      </c>
      <c r="EU195">
        <v>74.239800000000002</v>
      </c>
      <c r="EV195">
        <v>38.1</v>
      </c>
      <c r="EW195">
        <v>54.24</v>
      </c>
      <c r="EX195">
        <v>37.04</v>
      </c>
      <c r="EY195">
        <v>70.058899999999994</v>
      </c>
      <c r="FA195">
        <v>90.6</v>
      </c>
      <c r="FC195">
        <v>105.55</v>
      </c>
      <c r="FD195">
        <v>16.07</v>
      </c>
      <c r="FF195">
        <v>16.899999999999999</v>
      </c>
      <c r="FI195">
        <v>104.09</v>
      </c>
      <c r="FJ195">
        <v>46.99</v>
      </c>
      <c r="FK195">
        <v>57.61</v>
      </c>
      <c r="FM195">
        <v>56.57</v>
      </c>
      <c r="FO195">
        <v>102.76</v>
      </c>
      <c r="FP195">
        <v>63.65</v>
      </c>
      <c r="FQ195">
        <v>74.3</v>
      </c>
      <c r="FS195">
        <v>121.63</v>
      </c>
      <c r="FV195">
        <v>52.76</v>
      </c>
      <c r="FW195">
        <v>64.239999999999995</v>
      </c>
      <c r="FX195">
        <v>70.819999999999993</v>
      </c>
      <c r="FZ195">
        <v>6.84</v>
      </c>
      <c r="GC195">
        <v>45.78</v>
      </c>
      <c r="GD195">
        <v>29.69</v>
      </c>
      <c r="GE195">
        <v>143.04300000000001</v>
      </c>
      <c r="GF195">
        <v>53.83</v>
      </c>
      <c r="GH195">
        <v>42.41</v>
      </c>
      <c r="GJ195">
        <v>12.97</v>
      </c>
      <c r="GK195">
        <v>63</v>
      </c>
      <c r="GL195">
        <v>31.125</v>
      </c>
      <c r="GN195">
        <v>36.86</v>
      </c>
      <c r="GO195">
        <v>36.676000000000002</v>
      </c>
      <c r="GQ195">
        <v>69.459999999999994</v>
      </c>
      <c r="GR195">
        <v>184.15</v>
      </c>
      <c r="GS195">
        <v>27.2197</v>
      </c>
      <c r="GT195">
        <v>20.79</v>
      </c>
      <c r="GV195">
        <v>78.709999999999994</v>
      </c>
      <c r="GY195">
        <v>28.18</v>
      </c>
      <c r="HA195">
        <v>55.89</v>
      </c>
      <c r="HB195">
        <v>87.99</v>
      </c>
      <c r="HF195">
        <v>87.75</v>
      </c>
      <c r="HG195">
        <v>82.9</v>
      </c>
      <c r="HH195">
        <v>55.82</v>
      </c>
      <c r="HK195">
        <v>67.8</v>
      </c>
      <c r="HN195">
        <v>408.96</v>
      </c>
      <c r="HO195">
        <v>98.72</v>
      </c>
      <c r="HQ195">
        <v>134.75</v>
      </c>
      <c r="HR195">
        <v>144.35210000000001</v>
      </c>
      <c r="HS195">
        <v>79.680000000000007</v>
      </c>
      <c r="HT195">
        <v>28.23</v>
      </c>
      <c r="HV195">
        <v>22.344999999999999</v>
      </c>
      <c r="HW195">
        <v>42.57</v>
      </c>
      <c r="HX195">
        <v>22.51</v>
      </c>
      <c r="HY195">
        <v>57.307299999999998</v>
      </c>
      <c r="IB195">
        <v>69.795100000000005</v>
      </c>
      <c r="IJ195">
        <v>36.200000000000003</v>
      </c>
      <c r="IK195">
        <v>138.78</v>
      </c>
      <c r="IM195">
        <v>53</v>
      </c>
      <c r="IN195">
        <v>65.2</v>
      </c>
      <c r="IO195">
        <v>43.99</v>
      </c>
      <c r="IP195">
        <v>102.76</v>
      </c>
      <c r="IZ195">
        <v>58.157200000000003</v>
      </c>
      <c r="JA195">
        <v>146.96</v>
      </c>
      <c r="JB195">
        <v>177.46</v>
      </c>
      <c r="JD195">
        <v>138.91</v>
      </c>
      <c r="JI195">
        <v>46.59</v>
      </c>
      <c r="JL195">
        <v>61.39</v>
      </c>
      <c r="JO195">
        <v>208.79</v>
      </c>
      <c r="JR195">
        <v>176</v>
      </c>
      <c r="JU195">
        <v>642.67999999999995</v>
      </c>
      <c r="JW195">
        <v>12</v>
      </c>
      <c r="JY195">
        <v>82.25</v>
      </c>
      <c r="KA195">
        <v>35.402999999999999</v>
      </c>
      <c r="KE195">
        <v>21.28</v>
      </c>
      <c r="KG195">
        <v>236.91</v>
      </c>
      <c r="KJ195">
        <v>40.46</v>
      </c>
      <c r="KK195">
        <v>21.52</v>
      </c>
      <c r="KM195">
        <v>6.49</v>
      </c>
      <c r="KO195">
        <v>17.04</v>
      </c>
      <c r="KQ195">
        <v>142.03</v>
      </c>
      <c r="KR195">
        <v>149.79</v>
      </c>
      <c r="KS195">
        <v>21.233000000000001</v>
      </c>
      <c r="KU195">
        <v>155.9615</v>
      </c>
      <c r="KX195">
        <v>63.57</v>
      </c>
      <c r="KY195">
        <v>43.443899999999999</v>
      </c>
      <c r="KZ195">
        <v>51.75</v>
      </c>
      <c r="LB195">
        <v>35.479999999999997</v>
      </c>
      <c r="LC195">
        <v>252.25</v>
      </c>
      <c r="LF195">
        <v>70.14</v>
      </c>
      <c r="LG195">
        <v>89.72</v>
      </c>
      <c r="LI195">
        <v>61.01</v>
      </c>
      <c r="LK195">
        <v>394</v>
      </c>
      <c r="LL195">
        <v>77.03</v>
      </c>
      <c r="LM195">
        <v>25.16</v>
      </c>
      <c r="LO195">
        <v>25.26</v>
      </c>
      <c r="LP195">
        <v>103.53</v>
      </c>
      <c r="LQ195">
        <v>53.79</v>
      </c>
      <c r="LR195">
        <v>42.94</v>
      </c>
      <c r="LU195">
        <v>32.380000000000003</v>
      </c>
      <c r="LZ195">
        <v>222.43</v>
      </c>
      <c r="MA195">
        <v>15.817600000000001</v>
      </c>
      <c r="MD195">
        <v>71.010000000000005</v>
      </c>
      <c r="ME195">
        <v>79.510000000000005</v>
      </c>
      <c r="MF195">
        <v>21.63</v>
      </c>
      <c r="MG195">
        <v>155.55000000000001</v>
      </c>
      <c r="MH195">
        <v>176.98</v>
      </c>
      <c r="MI195">
        <v>34.979999999999997</v>
      </c>
      <c r="MK195">
        <v>27.31</v>
      </c>
      <c r="ML195">
        <v>58.6355</v>
      </c>
      <c r="MM195">
        <v>31.45</v>
      </c>
      <c r="MN195">
        <v>104.08</v>
      </c>
      <c r="MP195">
        <v>35.979999999999997</v>
      </c>
      <c r="MQ195">
        <v>78.5</v>
      </c>
      <c r="MT195">
        <v>19.61</v>
      </c>
      <c r="MU195">
        <v>62.13</v>
      </c>
      <c r="MW195">
        <v>54.950600000000001</v>
      </c>
      <c r="MX195">
        <v>144.5</v>
      </c>
      <c r="MY195">
        <v>10.94</v>
      </c>
      <c r="NB195">
        <v>114.75</v>
      </c>
      <c r="NC195">
        <v>33.049999999999997</v>
      </c>
      <c r="ND195">
        <v>82.67</v>
      </c>
      <c r="NF195">
        <v>53.25</v>
      </c>
      <c r="NG195">
        <v>26.934999999999999</v>
      </c>
      <c r="NH195">
        <v>78.55</v>
      </c>
      <c r="NJ195">
        <v>74.599999999999994</v>
      </c>
      <c r="NK195">
        <v>106.99</v>
      </c>
      <c r="NL195">
        <v>16.34</v>
      </c>
      <c r="NO195">
        <v>20.774999999999999</v>
      </c>
      <c r="NR195">
        <v>11.67</v>
      </c>
      <c r="NU195">
        <v>134.13999999999999</v>
      </c>
      <c r="NV195">
        <v>17.62</v>
      </c>
      <c r="NY195">
        <v>73.28</v>
      </c>
      <c r="NZ195">
        <v>96.08</v>
      </c>
      <c r="OA195">
        <v>115.54</v>
      </c>
      <c r="OB195">
        <v>63.14</v>
      </c>
      <c r="OC195">
        <v>234.96</v>
      </c>
      <c r="OD195">
        <v>70.760000000000005</v>
      </c>
      <c r="OE195">
        <v>74.459999999999994</v>
      </c>
      <c r="OF195">
        <v>57.92</v>
      </c>
      <c r="OH195">
        <v>13.99</v>
      </c>
      <c r="OJ195">
        <v>92.347499999999997</v>
      </c>
      <c r="OK195">
        <v>57.18</v>
      </c>
      <c r="OL195">
        <v>164.38</v>
      </c>
      <c r="OM195">
        <v>28.83</v>
      </c>
      <c r="ON195">
        <v>24.373000000000001</v>
      </c>
      <c r="OP195">
        <v>47.58</v>
      </c>
      <c r="OR195">
        <v>24.4</v>
      </c>
      <c r="OU195">
        <v>3.1549999999999998</v>
      </c>
      <c r="OW195">
        <v>14.53</v>
      </c>
      <c r="OZ195">
        <v>85.12</v>
      </c>
      <c r="PA195">
        <v>91.22</v>
      </c>
      <c r="PB195">
        <v>19.36</v>
      </c>
      <c r="PC195">
        <v>14.75</v>
      </c>
      <c r="PD195">
        <v>79.69</v>
      </c>
      <c r="PE195">
        <v>41.6</v>
      </c>
      <c r="PF195">
        <v>56.5</v>
      </c>
      <c r="PG195">
        <v>27.120899999999999</v>
      </c>
      <c r="PI195">
        <v>154.67930000000001</v>
      </c>
      <c r="PJ195">
        <v>93.37</v>
      </c>
      <c r="PK195">
        <v>177.43</v>
      </c>
      <c r="PL195">
        <v>63</v>
      </c>
      <c r="PM195">
        <v>64.871700000000004</v>
      </c>
      <c r="PN195">
        <v>64.25</v>
      </c>
      <c r="PP195">
        <v>30.341100000000001</v>
      </c>
      <c r="PQ195">
        <v>23.367699999999999</v>
      </c>
      <c r="PR195">
        <v>53.414000000000001</v>
      </c>
      <c r="PS195">
        <v>22.3</v>
      </c>
      <c r="PT195">
        <v>34.15</v>
      </c>
      <c r="PU195">
        <v>75.08</v>
      </c>
      <c r="PW195">
        <v>40.96</v>
      </c>
      <c r="PY195">
        <v>45.61</v>
      </c>
      <c r="QA195">
        <v>29.254999999999999</v>
      </c>
      <c r="QB195">
        <v>112.1</v>
      </c>
      <c r="QF195">
        <v>36.47</v>
      </c>
      <c r="QG195">
        <v>77.307000000000002</v>
      </c>
      <c r="QH195">
        <v>54.893999999999998</v>
      </c>
      <c r="QJ195">
        <v>103.78</v>
      </c>
      <c r="QL195">
        <v>113.8</v>
      </c>
      <c r="QN195">
        <v>76.31</v>
      </c>
      <c r="QO195">
        <v>60.503500000000003</v>
      </c>
      <c r="QP195">
        <v>52.8</v>
      </c>
      <c r="QS195">
        <v>77.08</v>
      </c>
      <c r="QT195">
        <v>85.85</v>
      </c>
      <c r="QV195">
        <v>82.21</v>
      </c>
      <c r="QW195">
        <v>13.93</v>
      </c>
      <c r="QZ195">
        <v>33.25</v>
      </c>
      <c r="RA195">
        <v>97.63</v>
      </c>
      <c r="RC195">
        <v>68.56</v>
      </c>
      <c r="RD195">
        <v>77.680000000000007</v>
      </c>
      <c r="RE195">
        <v>118.04</v>
      </c>
      <c r="RG195">
        <v>67.91</v>
      </c>
      <c r="RK195">
        <v>26.28</v>
      </c>
      <c r="RN195">
        <v>41.01</v>
      </c>
      <c r="RO195">
        <v>94.46</v>
      </c>
      <c r="RQ195">
        <v>35.28</v>
      </c>
      <c r="RR195">
        <v>70.17</v>
      </c>
      <c r="RU195">
        <v>43.3</v>
      </c>
      <c r="RV195">
        <v>35.575000000000003</v>
      </c>
      <c r="RW195">
        <v>73.97</v>
      </c>
      <c r="RY195">
        <v>73.8</v>
      </c>
      <c r="RZ195">
        <v>64.954999999999998</v>
      </c>
      <c r="SB195">
        <v>109.66</v>
      </c>
      <c r="SD195">
        <v>38.6</v>
      </c>
      <c r="SE195">
        <v>82.46</v>
      </c>
      <c r="SF195">
        <v>6.72</v>
      </c>
      <c r="SG195">
        <v>136.77000000000001</v>
      </c>
      <c r="SH195">
        <v>69.010000000000005</v>
      </c>
      <c r="SI195">
        <v>58.1</v>
      </c>
      <c r="SJ195">
        <v>45.25</v>
      </c>
      <c r="SN195">
        <v>70.22</v>
      </c>
      <c r="SQ195">
        <v>381.26</v>
      </c>
      <c r="SR195">
        <v>43.24</v>
      </c>
      <c r="SS195">
        <v>48.09</v>
      </c>
      <c r="ST195">
        <v>88.91</v>
      </c>
      <c r="SU195">
        <v>62.62</v>
      </c>
      <c r="SV195">
        <v>78.415000000000006</v>
      </c>
      <c r="SW195">
        <v>77.260000000000005</v>
      </c>
      <c r="SX195">
        <v>121.93</v>
      </c>
      <c r="SY195">
        <v>168.34</v>
      </c>
      <c r="SZ195">
        <v>200.05</v>
      </c>
      <c r="TA195">
        <v>57.64</v>
      </c>
      <c r="TC195">
        <v>83.11</v>
      </c>
      <c r="TD195">
        <v>41.07</v>
      </c>
      <c r="TG195">
        <v>20.48</v>
      </c>
      <c r="TH195">
        <v>366.23</v>
      </c>
      <c r="TI195">
        <v>49.85</v>
      </c>
      <c r="TK195">
        <v>23.0181</v>
      </c>
      <c r="TL195">
        <v>96.94</v>
      </c>
      <c r="TR195">
        <v>74.09</v>
      </c>
      <c r="TT195">
        <v>16.829999999999998</v>
      </c>
      <c r="TU195">
        <v>17.02</v>
      </c>
      <c r="TV195">
        <v>55.819400000000002</v>
      </c>
      <c r="TX195">
        <v>27.86</v>
      </c>
      <c r="TY195">
        <v>98.86</v>
      </c>
      <c r="TZ195">
        <v>40.270000000000003</v>
      </c>
      <c r="UA195">
        <v>44.34</v>
      </c>
      <c r="UB195">
        <v>130.41999999999999</v>
      </c>
      <c r="UC195">
        <v>85.5</v>
      </c>
      <c r="UD195">
        <v>21.97</v>
      </c>
      <c r="UF195">
        <v>5.5149999999999997</v>
      </c>
      <c r="UM195">
        <v>39.5642</v>
      </c>
      <c r="UN195">
        <v>87.68</v>
      </c>
      <c r="UP195">
        <v>98.9</v>
      </c>
      <c r="UQ195">
        <v>25.635000000000002</v>
      </c>
      <c r="UR195">
        <v>228.7</v>
      </c>
      <c r="US195">
        <v>77.59</v>
      </c>
      <c r="UU195">
        <v>15.297800000000001</v>
      </c>
      <c r="UX195">
        <v>109.33</v>
      </c>
      <c r="UZ195">
        <v>69.040000000000006</v>
      </c>
      <c r="VA195">
        <v>40.591200000000001</v>
      </c>
      <c r="VB195">
        <v>109.51</v>
      </c>
      <c r="VD195">
        <v>11.75</v>
      </c>
      <c r="VE195">
        <v>35.79</v>
      </c>
      <c r="VF195">
        <v>21.221900000000002</v>
      </c>
      <c r="VH195">
        <v>63.72</v>
      </c>
      <c r="VK195">
        <v>39.049999999999997</v>
      </c>
      <c r="VN195">
        <v>26.33</v>
      </c>
      <c r="VP195">
        <v>471.1</v>
      </c>
      <c r="VQ195">
        <v>65.5</v>
      </c>
      <c r="VR195">
        <v>161.25</v>
      </c>
      <c r="VS195">
        <v>117.25</v>
      </c>
      <c r="VT195">
        <v>315.48</v>
      </c>
      <c r="VU195">
        <v>72.47</v>
      </c>
      <c r="VV195">
        <v>45.05</v>
      </c>
      <c r="VW195">
        <v>50.119599999999998</v>
      </c>
      <c r="VX195">
        <v>80.459999999999994</v>
      </c>
      <c r="VY195">
        <v>39.51</v>
      </c>
      <c r="VZ195">
        <v>100.32</v>
      </c>
      <c r="WA195">
        <v>105.69199999999999</v>
      </c>
      <c r="WB195">
        <v>125.95</v>
      </c>
      <c r="WC195">
        <v>565.65</v>
      </c>
      <c r="WD195">
        <v>43.85</v>
      </c>
      <c r="WF195">
        <v>67.94</v>
      </c>
      <c r="WG195">
        <v>102.51</v>
      </c>
      <c r="WI195">
        <v>61.28</v>
      </c>
      <c r="WJ195">
        <v>49.153300000000002</v>
      </c>
      <c r="WK195">
        <v>76.930000000000007</v>
      </c>
      <c r="WL195">
        <v>25.864999999999998</v>
      </c>
      <c r="WN195">
        <v>64.41</v>
      </c>
      <c r="WO195">
        <v>391.43</v>
      </c>
      <c r="WP195">
        <v>16.861899999999999</v>
      </c>
      <c r="WQ195">
        <v>48.56</v>
      </c>
      <c r="WR195">
        <v>77.848500000000001</v>
      </c>
      <c r="WS195">
        <v>36.6</v>
      </c>
      <c r="WU195">
        <v>21.73</v>
      </c>
      <c r="WV195">
        <v>72.989999999999995</v>
      </c>
      <c r="WW195">
        <v>121</v>
      </c>
      <c r="WY195">
        <v>49.33</v>
      </c>
      <c r="XE195">
        <v>109.16</v>
      </c>
      <c r="XF195">
        <v>314.17</v>
      </c>
      <c r="XG195">
        <v>9.1300000000000008</v>
      </c>
      <c r="XH195">
        <v>87.81</v>
      </c>
      <c r="XI195">
        <v>22.07</v>
      </c>
      <c r="XK195">
        <v>184.35</v>
      </c>
      <c r="XL195">
        <v>106.61</v>
      </c>
      <c r="XM195">
        <v>40.475000000000001</v>
      </c>
      <c r="XN195">
        <v>745.44</v>
      </c>
      <c r="XO195">
        <v>34.81</v>
      </c>
      <c r="XP195">
        <v>570.55999999999995</v>
      </c>
      <c r="XQ195">
        <v>38.65</v>
      </c>
      <c r="XT195">
        <v>69.83</v>
      </c>
      <c r="XV195">
        <v>44.26</v>
      </c>
      <c r="XX195">
        <v>51.7</v>
      </c>
      <c r="XZ195">
        <v>47.03</v>
      </c>
      <c r="YB195">
        <v>28.04</v>
      </c>
      <c r="YD195">
        <v>48.5</v>
      </c>
      <c r="YE195">
        <v>42.71</v>
      </c>
      <c r="YI195">
        <v>2.2000000000000002</v>
      </c>
      <c r="YJ195">
        <v>142.33000000000001</v>
      </c>
      <c r="YK195">
        <v>56.89</v>
      </c>
      <c r="YM195">
        <v>91.96</v>
      </c>
      <c r="YN195">
        <v>79.540000000000006</v>
      </c>
      <c r="YP195">
        <v>168.65</v>
      </c>
      <c r="YQ195">
        <v>23.52</v>
      </c>
      <c r="YR195">
        <v>56.29</v>
      </c>
      <c r="YS195">
        <v>130.28</v>
      </c>
      <c r="YT195">
        <v>257.11</v>
      </c>
      <c r="YU195">
        <v>21.96</v>
      </c>
      <c r="YV195">
        <v>9.77</v>
      </c>
      <c r="YX195">
        <v>15.16</v>
      </c>
      <c r="YY195">
        <v>208.13</v>
      </c>
      <c r="YZ195">
        <v>70.260000000000005</v>
      </c>
      <c r="ZC195">
        <v>42.48</v>
      </c>
      <c r="ZD195">
        <v>40.24</v>
      </c>
      <c r="ZE195">
        <v>165.71</v>
      </c>
      <c r="ZF195">
        <v>54.35</v>
      </c>
      <c r="ZH195">
        <v>49.835000000000001</v>
      </c>
      <c r="ZJ195">
        <v>33.53</v>
      </c>
      <c r="ZK195">
        <v>42.7</v>
      </c>
      <c r="ZM195">
        <v>58.9</v>
      </c>
      <c r="ZO195">
        <v>19.79</v>
      </c>
      <c r="ZQ195">
        <v>16.29</v>
      </c>
      <c r="ZR195">
        <v>76.42</v>
      </c>
      <c r="ZX195">
        <v>93.99</v>
      </c>
      <c r="ZY195">
        <v>53.73</v>
      </c>
      <c r="AAB195">
        <v>38.563099999999999</v>
      </c>
      <c r="AAC195">
        <v>42.06</v>
      </c>
      <c r="AAE195">
        <v>106.53</v>
      </c>
      <c r="AAF195">
        <v>28.78</v>
      </c>
      <c r="AAH195">
        <v>32.5336</v>
      </c>
      <c r="AAK195">
        <v>85.13</v>
      </c>
      <c r="AAM195">
        <v>25.18</v>
      </c>
      <c r="AAP195">
        <v>413.84</v>
      </c>
      <c r="AAS195">
        <v>17.78</v>
      </c>
      <c r="AAT195">
        <v>89.31</v>
      </c>
      <c r="AAU195">
        <v>152.52000000000001</v>
      </c>
      <c r="AAX195">
        <v>72.510000000000005</v>
      </c>
      <c r="AAY195">
        <v>25.68</v>
      </c>
      <c r="AAZ195">
        <v>11.62</v>
      </c>
      <c r="ABA195">
        <v>13.99</v>
      </c>
      <c r="ABB195">
        <v>31.642700000000001</v>
      </c>
      <c r="ABE195">
        <v>48.477200000000003</v>
      </c>
      <c r="ABF195">
        <v>88.84</v>
      </c>
      <c r="ABG195">
        <v>52.08</v>
      </c>
      <c r="ABH195">
        <v>32.51</v>
      </c>
      <c r="ABJ195">
        <v>40.06</v>
      </c>
      <c r="ABK195">
        <v>26.65</v>
      </c>
      <c r="ABL195">
        <v>122.69</v>
      </c>
      <c r="ABN195">
        <v>25.71</v>
      </c>
      <c r="ABO195">
        <v>72.099999999999994</v>
      </c>
      <c r="ABQ195">
        <v>118.82</v>
      </c>
      <c r="ABR195">
        <v>197.22</v>
      </c>
      <c r="ABU195">
        <v>34.655000000000001</v>
      </c>
      <c r="ABV195">
        <v>9.9377999999999993</v>
      </c>
      <c r="ABX195">
        <v>52.905000000000001</v>
      </c>
      <c r="ABY195">
        <v>50.55</v>
      </c>
      <c r="ACA195">
        <v>49.54</v>
      </c>
      <c r="ACB195">
        <v>22.56</v>
      </c>
      <c r="ACC195">
        <v>153.33000000000001</v>
      </c>
      <c r="ACG195">
        <v>61.96</v>
      </c>
      <c r="ACJ195">
        <v>38.0867</v>
      </c>
      <c r="ACL195">
        <v>136.66999999999999</v>
      </c>
      <c r="ACM195">
        <v>57.01</v>
      </c>
      <c r="ACN195">
        <v>137.41</v>
      </c>
      <c r="ACO195">
        <v>48.39</v>
      </c>
      <c r="ACP195">
        <v>50.15</v>
      </c>
      <c r="ACQ195">
        <v>84.16</v>
      </c>
      <c r="ACS195">
        <v>61.35</v>
      </c>
      <c r="ACT195">
        <v>44.636099999999999</v>
      </c>
      <c r="ACU195">
        <v>57.61</v>
      </c>
      <c r="ACW195">
        <v>102.53</v>
      </c>
      <c r="ADA195">
        <v>65.510000000000005</v>
      </c>
      <c r="ADB195">
        <v>147.22999999999999</v>
      </c>
      <c r="ADD195">
        <v>117.04</v>
      </c>
      <c r="ADF195">
        <v>40.92</v>
      </c>
      <c r="ADH195">
        <v>24.382999999999999</v>
      </c>
      <c r="ADJ195">
        <v>64.08</v>
      </c>
      <c r="ADK195">
        <v>288.33999999999997</v>
      </c>
      <c r="ADL195">
        <v>69.17</v>
      </c>
      <c r="ADO195">
        <v>117.69</v>
      </c>
      <c r="ADP195">
        <v>71.903999999999996</v>
      </c>
      <c r="ADT195">
        <v>26.14</v>
      </c>
      <c r="ADU195">
        <v>82.6</v>
      </c>
      <c r="ADW195">
        <v>47</v>
      </c>
      <c r="ADY195">
        <v>27.41</v>
      </c>
      <c r="ADZ195">
        <v>38.049999999999997</v>
      </c>
      <c r="AEA195">
        <v>11.31</v>
      </c>
      <c r="AEB195">
        <v>121.69</v>
      </c>
      <c r="AEC195">
        <v>76.83</v>
      </c>
      <c r="AED195">
        <v>46.3</v>
      </c>
      <c r="AEF195">
        <v>140.26</v>
      </c>
      <c r="AEG195">
        <v>42.4</v>
      </c>
      <c r="AEH195">
        <v>38.31</v>
      </c>
      <c r="AEK195">
        <v>190.36</v>
      </c>
      <c r="AEL195">
        <v>103.1</v>
      </c>
      <c r="AEO195">
        <v>62.86</v>
      </c>
      <c r="AEP195">
        <v>107.44</v>
      </c>
      <c r="AEQ195">
        <v>88.12</v>
      </c>
      <c r="AES195">
        <v>13.9</v>
      </c>
      <c r="AET195">
        <v>29.6</v>
      </c>
      <c r="AEV195">
        <v>134.97</v>
      </c>
      <c r="AEW195">
        <v>54.1</v>
      </c>
      <c r="AEX195">
        <v>136.5</v>
      </c>
      <c r="AEY195">
        <v>36.39</v>
      </c>
      <c r="AEZ195">
        <v>22.905000000000001</v>
      </c>
      <c r="AFA195">
        <v>12.65</v>
      </c>
      <c r="AFB195">
        <v>67.59</v>
      </c>
      <c r="AFD195">
        <v>98.34</v>
      </c>
      <c r="AFE195">
        <v>87.75</v>
      </c>
      <c r="AFF195">
        <v>25.08</v>
      </c>
      <c r="AFH195">
        <v>70.239999999999995</v>
      </c>
      <c r="AFI195">
        <v>61.66</v>
      </c>
      <c r="AFJ195">
        <v>5.26</v>
      </c>
      <c r="AFM195">
        <v>64.52</v>
      </c>
      <c r="AFN195">
        <v>18.22</v>
      </c>
      <c r="AFO195">
        <v>74.45</v>
      </c>
      <c r="AFR195">
        <v>31.94</v>
      </c>
      <c r="AFS195">
        <v>34.32</v>
      </c>
      <c r="AFT195">
        <v>18.78</v>
      </c>
      <c r="AFU195">
        <v>42.48</v>
      </c>
      <c r="AFV195">
        <v>130</v>
      </c>
      <c r="AFY195">
        <v>33.99</v>
      </c>
      <c r="AGB195">
        <v>113.35</v>
      </c>
      <c r="AGF195">
        <v>75.8</v>
      </c>
      <c r="AGG195">
        <v>64.02</v>
      </c>
      <c r="AGI195">
        <v>119.43</v>
      </c>
      <c r="AGJ195">
        <v>41.31</v>
      </c>
      <c r="AGK195">
        <v>52.124499999999998</v>
      </c>
      <c r="AGL195">
        <v>94.75</v>
      </c>
      <c r="AGM195">
        <v>38.99</v>
      </c>
      <c r="AGN195">
        <v>44.31</v>
      </c>
      <c r="AGO195">
        <v>119.37</v>
      </c>
      <c r="AGR195">
        <v>12.39</v>
      </c>
      <c r="AGS195">
        <v>65.34</v>
      </c>
      <c r="AGW195">
        <v>65.218299999999999</v>
      </c>
      <c r="AGX195">
        <v>33.825000000000003</v>
      </c>
      <c r="AGZ195">
        <v>25.43</v>
      </c>
      <c r="AHA195">
        <v>26.49</v>
      </c>
      <c r="AHD195">
        <v>26.085100000000001</v>
      </c>
      <c r="AHE195">
        <v>73.510000000000005</v>
      </c>
      <c r="AHF195">
        <v>42.72</v>
      </c>
      <c r="AHG195">
        <v>594.80999999999995</v>
      </c>
      <c r="AHI195">
        <v>88.7</v>
      </c>
      <c r="AHJ195">
        <v>169.36</v>
      </c>
      <c r="AHL195">
        <v>267.60000000000002</v>
      </c>
      <c r="AHM195">
        <v>120.72</v>
      </c>
      <c r="AHQ195">
        <v>61.69</v>
      </c>
      <c r="AHS195">
        <v>83</v>
      </c>
      <c r="AHV195">
        <v>60.17</v>
      </c>
      <c r="AHW195">
        <v>68.64</v>
      </c>
      <c r="AHX195">
        <v>46.7425</v>
      </c>
      <c r="AHY195">
        <v>29.77</v>
      </c>
      <c r="AHZ195">
        <v>46.77</v>
      </c>
      <c r="AIB195">
        <v>72.156000000000006</v>
      </c>
      <c r="AID195">
        <v>24.85</v>
      </c>
      <c r="AIE195">
        <v>4010</v>
      </c>
      <c r="AIG195">
        <v>209.22</v>
      </c>
      <c r="AIH195">
        <v>54.79</v>
      </c>
      <c r="AIL195">
        <v>50.98</v>
      </c>
      <c r="AIM195">
        <v>77.11</v>
      </c>
      <c r="AIN195">
        <v>138.5</v>
      </c>
      <c r="AIO195">
        <v>88.929000000000002</v>
      </c>
      <c r="AIT195">
        <v>211.95</v>
      </c>
      <c r="AIV195">
        <v>63.22</v>
      </c>
      <c r="AIW195">
        <v>54.48</v>
      </c>
      <c r="AIX195">
        <v>425.99</v>
      </c>
      <c r="AIY195">
        <v>113.63</v>
      </c>
      <c r="AIZ195">
        <v>49.04</v>
      </c>
      <c r="AJB195">
        <v>27.976700000000001</v>
      </c>
      <c r="AJC195">
        <v>33.56</v>
      </c>
      <c r="AJD195">
        <v>120.26</v>
      </c>
      <c r="AJE195">
        <v>96.23</v>
      </c>
      <c r="AJF195">
        <v>93.06</v>
      </c>
      <c r="AJG195">
        <v>44.61</v>
      </c>
      <c r="AJK195">
        <v>67.138900000000007</v>
      </c>
      <c r="AJL195">
        <v>30.7422</v>
      </c>
      <c r="AJO195">
        <v>53.01</v>
      </c>
      <c r="AJR195">
        <v>46.41</v>
      </c>
      <c r="AJS195">
        <v>27.99</v>
      </c>
      <c r="AJU195">
        <v>58.322499999999998</v>
      </c>
      <c r="AJW195">
        <v>13.51</v>
      </c>
      <c r="AJX195">
        <v>110.85599999999999</v>
      </c>
      <c r="AJY195">
        <v>91.05</v>
      </c>
      <c r="AJZ195">
        <v>48.55</v>
      </c>
      <c r="AKA195">
        <v>35.11</v>
      </c>
      <c r="AKB195">
        <v>109.4</v>
      </c>
      <c r="AKC195">
        <v>23.95</v>
      </c>
      <c r="AKE195">
        <v>80.45</v>
      </c>
      <c r="AKF195">
        <v>117.24</v>
      </c>
      <c r="AKG195">
        <v>47.13</v>
      </c>
      <c r="AKH195">
        <v>43.04</v>
      </c>
      <c r="AKI195">
        <v>64.524500000000003</v>
      </c>
      <c r="AKJ195">
        <v>45.79</v>
      </c>
      <c r="AKL195">
        <v>46.83</v>
      </c>
      <c r="AKM195">
        <v>76.400700000000001</v>
      </c>
      <c r="AKO195">
        <v>88.54</v>
      </c>
      <c r="AKQ195">
        <v>36.513300000000001</v>
      </c>
      <c r="AKS195">
        <v>95.066999999999993</v>
      </c>
      <c r="AKT195">
        <v>54.72</v>
      </c>
      <c r="AKU195">
        <v>3.89</v>
      </c>
      <c r="AKW195">
        <v>47.09</v>
      </c>
      <c r="AKX195">
        <v>115.35</v>
      </c>
      <c r="AKY195">
        <v>667.15</v>
      </c>
      <c r="AKZ195">
        <v>26.44</v>
      </c>
      <c r="ALD195">
        <v>26.734999999999999</v>
      </c>
      <c r="ALJ195">
        <v>18.039200000000001</v>
      </c>
      <c r="ALK195">
        <v>49.45</v>
      </c>
      <c r="ALM195">
        <v>94.89</v>
      </c>
      <c r="ALN195">
        <v>92.82</v>
      </c>
      <c r="ALO195">
        <v>120.38</v>
      </c>
    </row>
    <row r="196" spans="1:1003" x14ac:dyDescent="0.25">
      <c r="A196" s="13">
        <v>42094</v>
      </c>
      <c r="B196">
        <v>41.55</v>
      </c>
      <c r="D196">
        <v>388.92599999999999</v>
      </c>
      <c r="I196">
        <v>40.24</v>
      </c>
      <c r="J196">
        <v>1172.04</v>
      </c>
      <c r="L196">
        <v>47.64</v>
      </c>
      <c r="Q196">
        <v>87</v>
      </c>
      <c r="R196">
        <v>135.07</v>
      </c>
      <c r="V196">
        <v>24.41</v>
      </c>
      <c r="X196">
        <v>54.79</v>
      </c>
      <c r="Z196">
        <v>4.6962999999999999</v>
      </c>
      <c r="AA196">
        <v>78.13</v>
      </c>
      <c r="AD196">
        <v>73.94</v>
      </c>
      <c r="AE196">
        <v>32.97</v>
      </c>
      <c r="AG196">
        <v>47.4</v>
      </c>
      <c r="AH196">
        <v>109.34</v>
      </c>
      <c r="AI196">
        <v>83.21</v>
      </c>
      <c r="AJ196">
        <v>272.64999999999998</v>
      </c>
      <c r="AK196">
        <v>66.430000000000007</v>
      </c>
      <c r="AL196">
        <v>52.91</v>
      </c>
      <c r="AM196">
        <v>68.59</v>
      </c>
      <c r="AO196">
        <v>21.71</v>
      </c>
      <c r="AP196">
        <v>78.12</v>
      </c>
      <c r="AS196">
        <v>21.676100000000002</v>
      </c>
      <c r="AU196">
        <v>98.04</v>
      </c>
      <c r="AX196">
        <v>71.17</v>
      </c>
      <c r="BB196">
        <v>47.03</v>
      </c>
      <c r="BC196">
        <v>70.87</v>
      </c>
      <c r="BD196">
        <v>47.54</v>
      </c>
      <c r="BE196">
        <v>49.84</v>
      </c>
      <c r="BJ196">
        <v>52.54</v>
      </c>
      <c r="BK196">
        <v>76.349999999999994</v>
      </c>
      <c r="BL196">
        <v>53.198599999999999</v>
      </c>
      <c r="BQ196">
        <v>340.52</v>
      </c>
      <c r="BR196">
        <v>289.60000000000002</v>
      </c>
      <c r="BS196">
        <v>94.15</v>
      </c>
      <c r="BT196">
        <v>145.76</v>
      </c>
      <c r="BU196">
        <v>33.26</v>
      </c>
      <c r="BW196">
        <v>27.524999999999999</v>
      </c>
      <c r="BZ196">
        <v>22.56</v>
      </c>
      <c r="CB196">
        <v>61.15</v>
      </c>
      <c r="CC196">
        <v>62.288499999999999</v>
      </c>
      <c r="CD196">
        <v>55.3</v>
      </c>
      <c r="CE196">
        <v>63.52</v>
      </c>
      <c r="CF196">
        <v>174.25</v>
      </c>
      <c r="CG196">
        <v>27.279800000000002</v>
      </c>
      <c r="CJ196">
        <v>100.18</v>
      </c>
      <c r="CK196">
        <v>28.935099999999998</v>
      </c>
      <c r="CM196">
        <v>116.99</v>
      </c>
      <c r="CN196">
        <v>29.53</v>
      </c>
      <c r="CO196">
        <v>62.39</v>
      </c>
      <c r="CR196">
        <v>1582.03</v>
      </c>
      <c r="CS196">
        <v>138.63999999999999</v>
      </c>
      <c r="CT196">
        <v>34.909999999999997</v>
      </c>
      <c r="CU196">
        <v>41.43</v>
      </c>
      <c r="CV196">
        <v>62.87</v>
      </c>
      <c r="CY196">
        <v>150.08000000000001</v>
      </c>
      <c r="CZ196">
        <v>15.39</v>
      </c>
      <c r="DB196">
        <v>214.78</v>
      </c>
      <c r="DC196">
        <v>159.85</v>
      </c>
      <c r="DE196">
        <v>106.37</v>
      </c>
      <c r="DF196">
        <v>140.47999999999999</v>
      </c>
      <c r="DG196">
        <v>14.2</v>
      </c>
      <c r="DH196">
        <v>51.52</v>
      </c>
      <c r="DJ196">
        <v>473.41</v>
      </c>
      <c r="DK196">
        <v>19.783000000000001</v>
      </c>
      <c r="DL196">
        <v>18.605</v>
      </c>
      <c r="DM196">
        <v>64.33</v>
      </c>
      <c r="DO196">
        <v>88.19</v>
      </c>
      <c r="DP196">
        <v>96.12</v>
      </c>
      <c r="DQ196">
        <v>92.63</v>
      </c>
      <c r="DS196">
        <v>81.63</v>
      </c>
      <c r="DU196">
        <v>32.83</v>
      </c>
      <c r="DX196">
        <v>146.72</v>
      </c>
      <c r="DY196">
        <v>105.32</v>
      </c>
      <c r="DZ196">
        <v>64.5</v>
      </c>
      <c r="EA196">
        <v>61.22</v>
      </c>
      <c r="EB196">
        <v>144.32</v>
      </c>
      <c r="EC196">
        <v>20.49</v>
      </c>
      <c r="ED196">
        <v>34.39</v>
      </c>
      <c r="EE196">
        <v>33.61</v>
      </c>
      <c r="EF196">
        <v>29.927199999999999</v>
      </c>
      <c r="EG196">
        <v>103.21</v>
      </c>
      <c r="EH196">
        <v>104.98</v>
      </c>
      <c r="EI196">
        <v>73.94</v>
      </c>
      <c r="EJ196">
        <v>119.4</v>
      </c>
      <c r="EK196">
        <v>64.069999999999993</v>
      </c>
      <c r="EL196">
        <v>31.108000000000001</v>
      </c>
      <c r="EQ196">
        <v>46.33</v>
      </c>
      <c r="ER196">
        <v>20.533300000000001</v>
      </c>
      <c r="ES196">
        <v>35.32</v>
      </c>
      <c r="ET196">
        <v>37.213200000000001</v>
      </c>
      <c r="EU196">
        <v>76.203699999999998</v>
      </c>
      <c r="EV196">
        <v>37.79</v>
      </c>
      <c r="EW196">
        <v>51.45</v>
      </c>
      <c r="EX196">
        <v>37.71</v>
      </c>
      <c r="EY196">
        <v>68.266199999999998</v>
      </c>
      <c r="FA196">
        <v>87.69</v>
      </c>
      <c r="FC196">
        <v>90.07</v>
      </c>
      <c r="FD196">
        <v>16.555</v>
      </c>
      <c r="FF196">
        <v>17.75</v>
      </c>
      <c r="FI196">
        <v>106.24</v>
      </c>
      <c r="FJ196">
        <v>46.75</v>
      </c>
      <c r="FK196">
        <v>52.63</v>
      </c>
      <c r="FM196">
        <v>52.84</v>
      </c>
      <c r="FO196">
        <v>114.71</v>
      </c>
      <c r="FP196">
        <v>66.180000000000007</v>
      </c>
      <c r="FQ196">
        <v>73.22</v>
      </c>
      <c r="FS196">
        <v>129.44</v>
      </c>
      <c r="FV196">
        <v>53.28</v>
      </c>
      <c r="FW196">
        <v>58.64</v>
      </c>
      <c r="FX196">
        <v>69.34</v>
      </c>
      <c r="FZ196">
        <v>4.8099999999999996</v>
      </c>
      <c r="GC196">
        <v>45.13</v>
      </c>
      <c r="GD196">
        <v>28.234999999999999</v>
      </c>
      <c r="GE196">
        <v>139.99199999999999</v>
      </c>
      <c r="GF196">
        <v>51.32</v>
      </c>
      <c r="GH196">
        <v>42.2</v>
      </c>
      <c r="GJ196">
        <v>12.85</v>
      </c>
      <c r="GK196">
        <v>64.150000000000006</v>
      </c>
      <c r="GL196">
        <v>32.005000000000003</v>
      </c>
      <c r="GN196">
        <v>36.311999999999998</v>
      </c>
      <c r="GO196">
        <v>36.14</v>
      </c>
      <c r="GQ196">
        <v>68.78</v>
      </c>
      <c r="GR196">
        <v>178.46</v>
      </c>
      <c r="GS196">
        <v>28.425799999999999</v>
      </c>
      <c r="GT196">
        <v>20.41</v>
      </c>
      <c r="GV196">
        <v>78.819999999999993</v>
      </c>
      <c r="GY196">
        <v>28.97</v>
      </c>
      <c r="HA196">
        <v>60.9</v>
      </c>
      <c r="HB196">
        <v>90.27</v>
      </c>
      <c r="HF196">
        <v>90.1</v>
      </c>
      <c r="HG196">
        <v>80.03</v>
      </c>
      <c r="HH196">
        <v>56.8</v>
      </c>
      <c r="HK196">
        <v>69.08</v>
      </c>
      <c r="HN196">
        <v>425.28</v>
      </c>
      <c r="HO196">
        <v>101.47</v>
      </c>
      <c r="HQ196">
        <v>139.51</v>
      </c>
      <c r="HR196">
        <v>139.85900000000001</v>
      </c>
      <c r="HS196">
        <v>81.144999999999996</v>
      </c>
      <c r="HT196">
        <v>29.465</v>
      </c>
      <c r="HV196">
        <v>24.795000000000002</v>
      </c>
      <c r="HW196">
        <v>42.71</v>
      </c>
      <c r="HX196">
        <v>22.145</v>
      </c>
      <c r="HY196">
        <v>62.088799999999999</v>
      </c>
      <c r="IB196">
        <v>68.655000000000001</v>
      </c>
      <c r="IJ196">
        <v>33.54</v>
      </c>
      <c r="IK196">
        <v>135.72999999999999</v>
      </c>
      <c r="IM196">
        <v>54.02</v>
      </c>
      <c r="IN196">
        <v>62.26</v>
      </c>
      <c r="IO196">
        <v>47.84</v>
      </c>
      <c r="IP196">
        <v>113.67</v>
      </c>
      <c r="IZ196">
        <v>55.792200000000001</v>
      </c>
      <c r="JA196">
        <v>151.495</v>
      </c>
      <c r="JB196">
        <v>186.35</v>
      </c>
      <c r="JD196">
        <v>149.81</v>
      </c>
      <c r="JI196">
        <v>46.55</v>
      </c>
      <c r="JL196">
        <v>66.72</v>
      </c>
      <c r="JO196">
        <v>205.07</v>
      </c>
      <c r="JR196">
        <v>154.44</v>
      </c>
      <c r="JU196">
        <v>682.16</v>
      </c>
      <c r="JW196">
        <v>11.63</v>
      </c>
      <c r="JY196">
        <v>105.1</v>
      </c>
      <c r="KA196">
        <v>32.832999999999998</v>
      </c>
      <c r="KE196">
        <v>21.43</v>
      </c>
      <c r="KG196">
        <v>235.81</v>
      </c>
      <c r="KJ196">
        <v>40.590000000000003</v>
      </c>
      <c r="KK196">
        <v>23.62</v>
      </c>
      <c r="KM196">
        <v>7.81</v>
      </c>
      <c r="KO196">
        <v>17.420000000000002</v>
      </c>
      <c r="KQ196">
        <v>147.21</v>
      </c>
      <c r="KR196">
        <v>177.6</v>
      </c>
      <c r="KS196">
        <v>19.216799999999999</v>
      </c>
      <c r="KU196">
        <v>148.88059999999999</v>
      </c>
      <c r="KX196">
        <v>60.74</v>
      </c>
      <c r="KY196">
        <v>45.1096</v>
      </c>
      <c r="KZ196">
        <v>50.52</v>
      </c>
      <c r="LB196">
        <v>42.75</v>
      </c>
      <c r="LC196">
        <v>259.69</v>
      </c>
      <c r="LF196">
        <v>76.849999999999994</v>
      </c>
      <c r="LG196">
        <v>91.69</v>
      </c>
      <c r="LI196">
        <v>60.03</v>
      </c>
      <c r="LK196">
        <v>423.5</v>
      </c>
      <c r="LL196">
        <v>77.86</v>
      </c>
      <c r="LM196">
        <v>23.364999999999998</v>
      </c>
      <c r="LO196">
        <v>24.0533</v>
      </c>
      <c r="LP196">
        <v>98.13</v>
      </c>
      <c r="LQ196">
        <v>56.6</v>
      </c>
      <c r="LR196">
        <v>43.88</v>
      </c>
      <c r="LU196">
        <v>33.024999999999999</v>
      </c>
      <c r="LZ196">
        <v>229.9</v>
      </c>
      <c r="MA196">
        <v>14.146800000000001</v>
      </c>
      <c r="MD196">
        <v>67.94</v>
      </c>
      <c r="ME196">
        <v>77.489999999999995</v>
      </c>
      <c r="MF196">
        <v>18.95</v>
      </c>
      <c r="MG196">
        <v>159.19999999999999</v>
      </c>
      <c r="MH196">
        <v>165.45</v>
      </c>
      <c r="MI196">
        <v>35.06</v>
      </c>
      <c r="MK196">
        <v>28.48</v>
      </c>
      <c r="ML196">
        <v>57.0366</v>
      </c>
      <c r="MM196">
        <v>29.2</v>
      </c>
      <c r="MN196">
        <v>104.89</v>
      </c>
      <c r="MP196">
        <v>31.2</v>
      </c>
      <c r="MQ196">
        <v>83.56</v>
      </c>
      <c r="MT196">
        <v>18.48</v>
      </c>
      <c r="MU196">
        <v>56.49</v>
      </c>
      <c r="MW196">
        <v>49.612400000000001</v>
      </c>
      <c r="MX196">
        <v>163.9</v>
      </c>
      <c r="MY196">
        <v>11.05</v>
      </c>
      <c r="NB196">
        <v>113.61</v>
      </c>
      <c r="NC196">
        <v>32.119999999999997</v>
      </c>
      <c r="ND196">
        <v>83.16</v>
      </c>
      <c r="NF196">
        <v>54.92</v>
      </c>
      <c r="NG196">
        <v>27.475000000000001</v>
      </c>
      <c r="NH196">
        <v>76.78</v>
      </c>
      <c r="NJ196">
        <v>81.28</v>
      </c>
      <c r="NK196">
        <v>115.95</v>
      </c>
      <c r="NL196">
        <v>16.14</v>
      </c>
      <c r="NO196">
        <v>20.717500000000001</v>
      </c>
      <c r="NR196">
        <v>10.09</v>
      </c>
      <c r="NU196">
        <v>121.41</v>
      </c>
      <c r="NV196">
        <v>18.3</v>
      </c>
      <c r="NY196">
        <v>80.805999999999997</v>
      </c>
      <c r="NZ196">
        <v>93.19</v>
      </c>
      <c r="OA196">
        <v>114.38</v>
      </c>
      <c r="OB196">
        <v>61</v>
      </c>
      <c r="OC196">
        <v>225.01</v>
      </c>
      <c r="OD196">
        <v>69.69</v>
      </c>
      <c r="OE196">
        <v>69.260000000000005</v>
      </c>
      <c r="OF196">
        <v>56.62</v>
      </c>
      <c r="OH196">
        <v>15.81</v>
      </c>
      <c r="OJ196">
        <v>106.75</v>
      </c>
      <c r="OK196">
        <v>58.814999999999998</v>
      </c>
      <c r="OL196">
        <v>178.02</v>
      </c>
      <c r="OM196">
        <v>28.67</v>
      </c>
      <c r="ON196">
        <v>24.276199999999999</v>
      </c>
      <c r="OP196">
        <v>51.42</v>
      </c>
      <c r="OR196">
        <v>22.68</v>
      </c>
      <c r="OU196">
        <v>3.4125000000000001</v>
      </c>
      <c r="OW196">
        <v>14.18</v>
      </c>
      <c r="OZ196">
        <v>88.72</v>
      </c>
      <c r="PA196">
        <v>92.92</v>
      </c>
      <c r="PB196">
        <v>18.850000000000001</v>
      </c>
      <c r="PC196">
        <v>15.66</v>
      </c>
      <c r="PD196">
        <v>80.680000000000007</v>
      </c>
      <c r="PE196">
        <v>43.33</v>
      </c>
      <c r="PF196">
        <v>58.75</v>
      </c>
      <c r="PG196">
        <v>27.861999999999998</v>
      </c>
      <c r="PI196">
        <v>153.3038</v>
      </c>
      <c r="PJ196">
        <v>93</v>
      </c>
      <c r="PK196">
        <v>174</v>
      </c>
      <c r="PL196">
        <v>60.14</v>
      </c>
      <c r="PM196">
        <v>61.977600000000002</v>
      </c>
      <c r="PN196">
        <v>62.47</v>
      </c>
      <c r="PP196">
        <v>31.267800000000001</v>
      </c>
      <c r="PQ196">
        <v>25.3645</v>
      </c>
      <c r="PR196">
        <v>52.5428</v>
      </c>
      <c r="PS196">
        <v>22.12</v>
      </c>
      <c r="PT196">
        <v>32.07</v>
      </c>
      <c r="PU196">
        <v>67.87</v>
      </c>
      <c r="PW196">
        <v>41.82</v>
      </c>
      <c r="PY196">
        <v>45.78</v>
      </c>
      <c r="QA196">
        <v>28.425000000000001</v>
      </c>
      <c r="QB196">
        <v>123.24</v>
      </c>
      <c r="QF196">
        <v>31</v>
      </c>
      <c r="QG196">
        <v>76.269000000000005</v>
      </c>
      <c r="QH196">
        <v>54.725000000000001</v>
      </c>
      <c r="QJ196">
        <v>100.91</v>
      </c>
      <c r="QL196">
        <v>109.62</v>
      </c>
      <c r="QN196">
        <v>72.88</v>
      </c>
      <c r="QO196">
        <v>61.882899999999999</v>
      </c>
      <c r="QP196">
        <v>51.23</v>
      </c>
      <c r="QS196">
        <v>75.05</v>
      </c>
      <c r="QT196">
        <v>91.66</v>
      </c>
      <c r="QV196">
        <v>77.819999999999993</v>
      </c>
      <c r="QW196">
        <v>14.16</v>
      </c>
      <c r="QZ196">
        <v>31.27</v>
      </c>
      <c r="RA196">
        <v>96.96</v>
      </c>
      <c r="RC196">
        <v>63.67</v>
      </c>
      <c r="RD196">
        <v>78.760000000000005</v>
      </c>
      <c r="RE196">
        <v>113.33</v>
      </c>
      <c r="RG196">
        <v>66.069999999999993</v>
      </c>
      <c r="RK196">
        <v>26.85</v>
      </c>
      <c r="RN196">
        <v>40.83</v>
      </c>
      <c r="RO196">
        <v>99.41</v>
      </c>
      <c r="RQ196">
        <v>35.700000000000003</v>
      </c>
      <c r="RR196">
        <v>72.650000000000006</v>
      </c>
      <c r="RU196">
        <v>40.549999999999997</v>
      </c>
      <c r="RV196">
        <v>38.33</v>
      </c>
      <c r="RW196">
        <v>76.17</v>
      </c>
      <c r="RY196">
        <v>78.25</v>
      </c>
      <c r="RZ196">
        <v>58.29</v>
      </c>
      <c r="SB196">
        <v>107.11</v>
      </c>
      <c r="SD196">
        <v>39.25</v>
      </c>
      <c r="SE196">
        <v>70.234999999999999</v>
      </c>
      <c r="SF196">
        <v>6.34</v>
      </c>
      <c r="SG196">
        <v>126.66</v>
      </c>
      <c r="SH196">
        <v>70.53</v>
      </c>
      <c r="SI196">
        <v>59.27</v>
      </c>
      <c r="SJ196">
        <v>47.2</v>
      </c>
      <c r="SN196">
        <v>66.3</v>
      </c>
      <c r="SQ196">
        <v>385.61</v>
      </c>
      <c r="SR196">
        <v>44.3</v>
      </c>
      <c r="SS196">
        <v>62.6</v>
      </c>
      <c r="ST196">
        <v>93.14</v>
      </c>
      <c r="SU196">
        <v>62.87</v>
      </c>
      <c r="SV196">
        <v>77.239999999999995</v>
      </c>
      <c r="SW196">
        <v>75.83</v>
      </c>
      <c r="SX196">
        <v>117.4</v>
      </c>
      <c r="SY196">
        <v>181.66</v>
      </c>
      <c r="SZ196">
        <v>202.96</v>
      </c>
      <c r="TA196">
        <v>57.46</v>
      </c>
      <c r="TC196">
        <v>83.85</v>
      </c>
      <c r="TD196">
        <v>39.909999999999997</v>
      </c>
      <c r="TG196">
        <v>20.07</v>
      </c>
      <c r="TH196">
        <v>355.29</v>
      </c>
      <c r="TI196">
        <v>50.61</v>
      </c>
      <c r="TK196">
        <v>23.4664</v>
      </c>
      <c r="TL196">
        <v>103.8</v>
      </c>
      <c r="TR196">
        <v>74.39</v>
      </c>
      <c r="TT196">
        <v>16.510000000000002</v>
      </c>
      <c r="TU196">
        <v>15.55</v>
      </c>
      <c r="TV196">
        <v>54.808700000000002</v>
      </c>
      <c r="TX196">
        <v>26.11</v>
      </c>
      <c r="TY196">
        <v>97.14</v>
      </c>
      <c r="TZ196">
        <v>39.69</v>
      </c>
      <c r="UA196">
        <v>45.16</v>
      </c>
      <c r="UB196">
        <v>143.36000000000001</v>
      </c>
      <c r="UC196">
        <v>85.394999999999996</v>
      </c>
      <c r="UD196">
        <v>23.38</v>
      </c>
      <c r="UF196">
        <v>5.2313000000000001</v>
      </c>
      <c r="UM196">
        <v>40.351399999999998</v>
      </c>
      <c r="UN196">
        <v>81.13</v>
      </c>
      <c r="UP196">
        <v>97.44</v>
      </c>
      <c r="UQ196">
        <v>24.45</v>
      </c>
      <c r="UR196">
        <v>226.2</v>
      </c>
      <c r="US196">
        <v>77.989999999999995</v>
      </c>
      <c r="UU196">
        <v>14.6393</v>
      </c>
      <c r="UX196">
        <v>105.19</v>
      </c>
      <c r="UZ196">
        <v>65.39</v>
      </c>
      <c r="VA196">
        <v>35.493899999999996</v>
      </c>
      <c r="VB196">
        <v>120.82</v>
      </c>
      <c r="VD196">
        <v>12.4</v>
      </c>
      <c r="VE196">
        <v>35.69</v>
      </c>
      <c r="VF196">
        <v>19.934100000000001</v>
      </c>
      <c r="VH196">
        <v>64.91</v>
      </c>
      <c r="VK196">
        <v>39.71</v>
      </c>
      <c r="VN196">
        <v>21.71</v>
      </c>
      <c r="VP196">
        <v>477.8</v>
      </c>
      <c r="VQ196">
        <v>69.89</v>
      </c>
      <c r="VR196">
        <v>170.4</v>
      </c>
      <c r="VS196">
        <v>121.15</v>
      </c>
      <c r="VT196">
        <v>353.79</v>
      </c>
      <c r="VU196">
        <v>77.27</v>
      </c>
      <c r="VV196">
        <v>46.09</v>
      </c>
      <c r="VW196">
        <v>51.716700000000003</v>
      </c>
      <c r="VX196">
        <v>86.15</v>
      </c>
      <c r="VY196">
        <v>38.51</v>
      </c>
      <c r="VZ196">
        <v>99.39</v>
      </c>
      <c r="WA196">
        <v>108.321</v>
      </c>
      <c r="WB196">
        <v>134.16999999999999</v>
      </c>
      <c r="WC196">
        <v>598.62</v>
      </c>
      <c r="WD196">
        <v>40.655000000000001</v>
      </c>
      <c r="WF196">
        <v>66.67</v>
      </c>
      <c r="WG196">
        <v>100.6</v>
      </c>
      <c r="WI196">
        <v>60.58</v>
      </c>
      <c r="WJ196">
        <v>53.846699999999998</v>
      </c>
      <c r="WK196">
        <v>78.34</v>
      </c>
      <c r="WL196">
        <v>26.012499999999999</v>
      </c>
      <c r="WN196">
        <v>60.33</v>
      </c>
      <c r="WO196">
        <v>337.45</v>
      </c>
      <c r="WP196">
        <v>17.353100000000001</v>
      </c>
      <c r="WQ196">
        <v>50.164999999999999</v>
      </c>
      <c r="WR196">
        <v>72.970500000000001</v>
      </c>
      <c r="WS196">
        <v>36.93</v>
      </c>
      <c r="WU196">
        <v>21.03</v>
      </c>
      <c r="WV196">
        <v>72.2</v>
      </c>
      <c r="WW196">
        <v>127</v>
      </c>
      <c r="WY196">
        <v>51.49</v>
      </c>
      <c r="XE196">
        <v>102.92</v>
      </c>
      <c r="XF196">
        <v>328.65</v>
      </c>
      <c r="XG196">
        <v>9.6300000000000008</v>
      </c>
      <c r="XH196">
        <v>103.42</v>
      </c>
      <c r="XI196">
        <v>19.3</v>
      </c>
      <c r="XK196">
        <v>185.75</v>
      </c>
      <c r="XL196">
        <v>102.65</v>
      </c>
      <c r="XM196">
        <v>41.005000000000003</v>
      </c>
      <c r="XN196">
        <v>768.96</v>
      </c>
      <c r="XO196">
        <v>37.71</v>
      </c>
      <c r="XP196">
        <v>540.76</v>
      </c>
      <c r="XQ196">
        <v>35.46</v>
      </c>
      <c r="XT196">
        <v>69.650000000000006</v>
      </c>
      <c r="XV196">
        <v>48.24</v>
      </c>
      <c r="XX196">
        <v>54.65</v>
      </c>
      <c r="XZ196">
        <v>47.53</v>
      </c>
      <c r="YB196">
        <v>32.04</v>
      </c>
      <c r="YD196">
        <v>60.4</v>
      </c>
      <c r="YE196">
        <v>43.56</v>
      </c>
      <c r="YI196">
        <v>2.11</v>
      </c>
      <c r="YJ196">
        <v>139.80000000000001</v>
      </c>
      <c r="YK196">
        <v>56.09</v>
      </c>
      <c r="YM196">
        <v>93.24</v>
      </c>
      <c r="YN196">
        <v>77.98</v>
      </c>
      <c r="YP196">
        <v>164.95</v>
      </c>
      <c r="YQ196">
        <v>23.065999999999999</v>
      </c>
      <c r="YR196">
        <v>50.02</v>
      </c>
      <c r="YS196">
        <v>109.72</v>
      </c>
      <c r="YT196">
        <v>252.63</v>
      </c>
      <c r="YU196">
        <v>23.01</v>
      </c>
      <c r="YV196">
        <v>8.82</v>
      </c>
      <c r="YX196">
        <v>14.94</v>
      </c>
      <c r="YY196">
        <v>216.24</v>
      </c>
      <c r="YZ196">
        <v>71.239999999999995</v>
      </c>
      <c r="ZC196">
        <v>41.6</v>
      </c>
      <c r="ZD196">
        <v>40.97</v>
      </c>
      <c r="ZE196">
        <v>160.96</v>
      </c>
      <c r="ZF196">
        <v>49.99</v>
      </c>
      <c r="ZH196">
        <v>49.615000000000002</v>
      </c>
      <c r="ZJ196">
        <v>36.049999999999997</v>
      </c>
      <c r="ZK196">
        <v>42.093299999999999</v>
      </c>
      <c r="ZM196">
        <v>58.5</v>
      </c>
      <c r="ZO196">
        <v>21.75</v>
      </c>
      <c r="ZQ196">
        <v>15.66</v>
      </c>
      <c r="ZR196">
        <v>81.849999999999994</v>
      </c>
      <c r="ZX196">
        <v>94.89</v>
      </c>
      <c r="ZY196">
        <v>53.07</v>
      </c>
      <c r="AAB196">
        <v>39.3369</v>
      </c>
      <c r="AAC196">
        <v>41.92</v>
      </c>
      <c r="AAE196">
        <v>106.56</v>
      </c>
      <c r="AAF196">
        <v>28.53</v>
      </c>
      <c r="AAH196">
        <v>32.979100000000003</v>
      </c>
      <c r="AAK196">
        <v>81.94</v>
      </c>
      <c r="AAM196">
        <v>24.94</v>
      </c>
      <c r="AAP196">
        <v>451.48</v>
      </c>
      <c r="AAS196">
        <v>18.61</v>
      </c>
      <c r="AAT196">
        <v>93.19</v>
      </c>
      <c r="AAU196">
        <v>163.51</v>
      </c>
      <c r="AAX196">
        <v>69.34</v>
      </c>
      <c r="AAY196">
        <v>26.98</v>
      </c>
      <c r="AAZ196">
        <v>12.51</v>
      </c>
      <c r="ABA196">
        <v>13.76</v>
      </c>
      <c r="ABB196">
        <v>31.234400000000001</v>
      </c>
      <c r="ABE196">
        <v>49.968499999999999</v>
      </c>
      <c r="ABF196">
        <v>85.3</v>
      </c>
      <c r="ABG196">
        <v>51.533299999999997</v>
      </c>
      <c r="ABH196">
        <v>31.61</v>
      </c>
      <c r="ABJ196">
        <v>40.57</v>
      </c>
      <c r="ABK196">
        <v>27.2</v>
      </c>
      <c r="ABL196">
        <v>118.78</v>
      </c>
      <c r="ABN196">
        <v>30.36</v>
      </c>
      <c r="ABO196">
        <v>63.11</v>
      </c>
      <c r="ABQ196">
        <v>106.32</v>
      </c>
      <c r="ABR196">
        <v>197.14</v>
      </c>
      <c r="ABU196">
        <v>36.17</v>
      </c>
      <c r="ABV196">
        <v>10.991099999999999</v>
      </c>
      <c r="ABX196">
        <v>52.68</v>
      </c>
      <c r="ABY196">
        <v>47.99</v>
      </c>
      <c r="ACA196">
        <v>52.04</v>
      </c>
      <c r="ACB196">
        <v>22.23</v>
      </c>
      <c r="ACC196">
        <v>141.1</v>
      </c>
      <c r="ACG196">
        <v>60.52</v>
      </c>
      <c r="ACJ196">
        <v>37.853299999999997</v>
      </c>
      <c r="ACL196">
        <v>142.68</v>
      </c>
      <c r="ACM196">
        <v>61.08</v>
      </c>
      <c r="ACN196">
        <v>131.5</v>
      </c>
      <c r="ACO196">
        <v>52.41</v>
      </c>
      <c r="ACP196">
        <v>46.9133</v>
      </c>
      <c r="ACQ196">
        <v>83.44</v>
      </c>
      <c r="ACS196">
        <v>62.5</v>
      </c>
      <c r="ACT196">
        <v>42.231999999999999</v>
      </c>
      <c r="ACU196">
        <v>59.57</v>
      </c>
      <c r="ACW196">
        <v>99.73</v>
      </c>
      <c r="ADA196">
        <v>67.17</v>
      </c>
      <c r="ADB196">
        <v>147.06</v>
      </c>
      <c r="ADD196">
        <v>115.99</v>
      </c>
      <c r="ADF196">
        <v>40.56</v>
      </c>
      <c r="ADH196">
        <v>25.073</v>
      </c>
      <c r="ADJ196">
        <v>63.75</v>
      </c>
      <c r="ADK196">
        <v>276.75</v>
      </c>
      <c r="ADL196">
        <v>69.760000000000005</v>
      </c>
      <c r="ADO196">
        <v>112.77</v>
      </c>
      <c r="ADP196">
        <v>69.126000000000005</v>
      </c>
      <c r="ADT196">
        <v>25.2</v>
      </c>
      <c r="ADU196">
        <v>80.98</v>
      </c>
      <c r="ADW196">
        <v>51.14</v>
      </c>
      <c r="ADY196">
        <v>26.96</v>
      </c>
      <c r="ADZ196">
        <v>38.99</v>
      </c>
      <c r="AEA196">
        <v>12.57</v>
      </c>
      <c r="AEB196">
        <v>120.83</v>
      </c>
      <c r="AEC196">
        <v>82.07</v>
      </c>
      <c r="AED196">
        <v>49.51</v>
      </c>
      <c r="AEF196">
        <v>142.44</v>
      </c>
      <c r="AEG196">
        <v>34.119999999999997</v>
      </c>
      <c r="AEH196">
        <v>39.340000000000003</v>
      </c>
      <c r="AEK196">
        <v>195.64</v>
      </c>
      <c r="AEL196">
        <v>103.4</v>
      </c>
      <c r="AEO196">
        <v>60.31</v>
      </c>
      <c r="AEP196">
        <v>108.13</v>
      </c>
      <c r="AEQ196">
        <v>85.06</v>
      </c>
      <c r="AES196">
        <v>13.28</v>
      </c>
      <c r="AET196">
        <v>36.15</v>
      </c>
      <c r="AEV196">
        <v>140.43</v>
      </c>
      <c r="AEW196">
        <v>54.51</v>
      </c>
      <c r="AEX196">
        <v>144.85</v>
      </c>
      <c r="AEY196">
        <v>35.020000000000003</v>
      </c>
      <c r="AEZ196">
        <v>18.6875</v>
      </c>
      <c r="AFA196">
        <v>12.3575</v>
      </c>
      <c r="AFB196">
        <v>66.72</v>
      </c>
      <c r="AFD196">
        <v>95.36</v>
      </c>
      <c r="AFE196">
        <v>98.29</v>
      </c>
      <c r="AFF196">
        <v>23.19</v>
      </c>
      <c r="AFH196">
        <v>72.58</v>
      </c>
      <c r="AFI196">
        <v>63.21</v>
      </c>
      <c r="AFJ196">
        <v>4.53</v>
      </c>
      <c r="AFM196">
        <v>70.27</v>
      </c>
      <c r="AFN196">
        <v>20.100000000000001</v>
      </c>
      <c r="AFO196">
        <v>73.53</v>
      </c>
      <c r="AFR196">
        <v>34.03</v>
      </c>
      <c r="AFS196">
        <v>35.024999999999999</v>
      </c>
      <c r="AFT196">
        <v>18.399999999999999</v>
      </c>
      <c r="AFU196">
        <v>42.14</v>
      </c>
      <c r="AFV196">
        <v>134.34</v>
      </c>
      <c r="AFY196">
        <v>32.590000000000003</v>
      </c>
      <c r="AGB196">
        <v>117.71</v>
      </c>
      <c r="AGF196">
        <v>78.16</v>
      </c>
      <c r="AGG196">
        <v>66.97</v>
      </c>
      <c r="AGI196">
        <v>117.97</v>
      </c>
      <c r="AGJ196">
        <v>38.299999999999997</v>
      </c>
      <c r="AGK196">
        <v>52.814900000000002</v>
      </c>
      <c r="AGL196">
        <v>92.25</v>
      </c>
      <c r="AGM196">
        <v>37.729999999999997</v>
      </c>
      <c r="AGN196">
        <v>44.33</v>
      </c>
      <c r="AGO196">
        <v>120.53</v>
      </c>
      <c r="AGR196">
        <v>9.93</v>
      </c>
      <c r="AGS196">
        <v>59.61</v>
      </c>
      <c r="AGW196">
        <v>63.948399999999999</v>
      </c>
      <c r="AGX196">
        <v>35.06</v>
      </c>
      <c r="AGZ196">
        <v>24.02</v>
      </c>
      <c r="AHA196">
        <v>25.454999999999998</v>
      </c>
      <c r="AHD196">
        <v>24.6434</v>
      </c>
      <c r="AHE196">
        <v>73.38</v>
      </c>
      <c r="AHF196">
        <v>47.25</v>
      </c>
      <c r="AHG196">
        <v>605.37</v>
      </c>
      <c r="AHI196">
        <v>81.25</v>
      </c>
      <c r="AHJ196">
        <v>150.62</v>
      </c>
      <c r="AHL196">
        <v>267.39999999999998</v>
      </c>
      <c r="AHM196">
        <v>118.2</v>
      </c>
      <c r="AHQ196">
        <v>63.62</v>
      </c>
      <c r="AHS196">
        <v>84.3</v>
      </c>
      <c r="AHV196">
        <v>49.29</v>
      </c>
      <c r="AHW196">
        <v>61.36</v>
      </c>
      <c r="AHX196">
        <v>47.35</v>
      </c>
      <c r="AHY196">
        <v>29.18</v>
      </c>
      <c r="AHZ196">
        <v>46.01</v>
      </c>
      <c r="AIB196">
        <v>70.885300000000001</v>
      </c>
      <c r="AID196">
        <v>26.05</v>
      </c>
      <c r="AIE196">
        <v>4132</v>
      </c>
      <c r="AIG196">
        <v>205.21</v>
      </c>
      <c r="AIH196">
        <v>54.4</v>
      </c>
      <c r="AIL196">
        <v>49.5</v>
      </c>
      <c r="AIM196">
        <v>77.36</v>
      </c>
      <c r="AIN196">
        <v>124.31</v>
      </c>
      <c r="AIO196">
        <v>90.513000000000005</v>
      </c>
      <c r="AIT196">
        <v>202.06</v>
      </c>
      <c r="AIV196">
        <v>67.62</v>
      </c>
      <c r="AIW196">
        <v>54.23</v>
      </c>
      <c r="AIX196">
        <v>489.99</v>
      </c>
      <c r="AIY196">
        <v>118.29</v>
      </c>
      <c r="AIZ196">
        <v>50.59</v>
      </c>
      <c r="AJB196">
        <v>27.416699999999999</v>
      </c>
      <c r="AJC196">
        <v>33.729999999999997</v>
      </c>
      <c r="AJD196">
        <v>108.31</v>
      </c>
      <c r="AJE196">
        <v>93.2</v>
      </c>
      <c r="AJF196">
        <v>91.16</v>
      </c>
      <c r="AJG196">
        <v>43.67</v>
      </c>
      <c r="AJK196">
        <v>66.570999999999998</v>
      </c>
      <c r="AJL196">
        <v>30.653300000000002</v>
      </c>
      <c r="AJO196">
        <v>50.89</v>
      </c>
      <c r="AJR196">
        <v>46.32</v>
      </c>
      <c r="AJS196">
        <v>28.01</v>
      </c>
      <c r="AJU196">
        <v>56.603900000000003</v>
      </c>
      <c r="AJW196">
        <v>14.66</v>
      </c>
      <c r="AJX196">
        <v>113.5917</v>
      </c>
      <c r="AJY196">
        <v>90.715000000000003</v>
      </c>
      <c r="AJZ196">
        <v>51.01</v>
      </c>
      <c r="AKA196">
        <v>33.15</v>
      </c>
      <c r="AKB196">
        <v>98.91</v>
      </c>
      <c r="AKC196">
        <v>24.4</v>
      </c>
      <c r="AKE196">
        <v>79.709999999999994</v>
      </c>
      <c r="AKF196">
        <v>125.7</v>
      </c>
      <c r="AKG196">
        <v>45.56</v>
      </c>
      <c r="AKH196">
        <v>44.09</v>
      </c>
      <c r="AKI196">
        <v>69.013199999999998</v>
      </c>
      <c r="AKJ196">
        <v>44.28</v>
      </c>
      <c r="AKL196">
        <v>45.46</v>
      </c>
      <c r="AKM196">
        <v>77.392899999999997</v>
      </c>
      <c r="AKO196">
        <v>85</v>
      </c>
      <c r="AKQ196">
        <v>37.166699999999999</v>
      </c>
      <c r="AKS196">
        <v>94.832999999999998</v>
      </c>
      <c r="AKT196">
        <v>60.21</v>
      </c>
      <c r="AKU196">
        <v>3.82</v>
      </c>
      <c r="AKW196">
        <v>47.68</v>
      </c>
      <c r="AKX196">
        <v>115.73</v>
      </c>
      <c r="AKY196">
        <v>684.52</v>
      </c>
      <c r="AKZ196">
        <v>26.35</v>
      </c>
      <c r="ALD196">
        <v>27</v>
      </c>
      <c r="ALJ196">
        <v>18.1005</v>
      </c>
      <c r="ALK196">
        <v>48.63</v>
      </c>
      <c r="ALM196">
        <v>95.01</v>
      </c>
      <c r="ALN196">
        <v>97.56</v>
      </c>
      <c r="ALO196">
        <v>124.32</v>
      </c>
    </row>
    <row r="197" spans="1:1003" x14ac:dyDescent="0.25">
      <c r="A197" s="13">
        <v>42124</v>
      </c>
      <c r="B197">
        <v>41.37</v>
      </c>
      <c r="D197">
        <v>344.42700000000002</v>
      </c>
      <c r="I197">
        <v>42.34</v>
      </c>
      <c r="J197">
        <v>1151.3699999999999</v>
      </c>
      <c r="L197">
        <v>51.51</v>
      </c>
      <c r="Q197">
        <v>87.75</v>
      </c>
      <c r="R197">
        <v>142.36000000000001</v>
      </c>
      <c r="V197">
        <v>21.83</v>
      </c>
      <c r="X197">
        <v>56.29</v>
      </c>
      <c r="Z197">
        <v>4.4462999999999999</v>
      </c>
      <c r="AA197">
        <v>75.08</v>
      </c>
      <c r="AD197">
        <v>76.06</v>
      </c>
      <c r="AE197">
        <v>30.78</v>
      </c>
      <c r="AG197">
        <v>48.88</v>
      </c>
      <c r="AH197">
        <v>106.07</v>
      </c>
      <c r="AI197">
        <v>83.34</v>
      </c>
      <c r="AJ197">
        <v>251.32</v>
      </c>
      <c r="AK197">
        <v>55.76</v>
      </c>
      <c r="AL197">
        <v>55.59</v>
      </c>
      <c r="AM197">
        <v>77.41</v>
      </c>
      <c r="AO197">
        <v>22.67</v>
      </c>
      <c r="AP197">
        <v>77.45</v>
      </c>
      <c r="AS197">
        <v>21.224499999999999</v>
      </c>
      <c r="AU197">
        <v>92.38</v>
      </c>
      <c r="AX197">
        <v>69.66</v>
      </c>
      <c r="BB197">
        <v>46.97</v>
      </c>
      <c r="BC197">
        <v>71.680000000000007</v>
      </c>
      <c r="BD197">
        <v>46.26</v>
      </c>
      <c r="BE197">
        <v>43.3</v>
      </c>
      <c r="BJ197">
        <v>52.42</v>
      </c>
      <c r="BK197">
        <v>85.46</v>
      </c>
      <c r="BL197">
        <v>52.072699999999998</v>
      </c>
      <c r="BQ197">
        <v>314.26</v>
      </c>
      <c r="BR197">
        <v>301.66000000000003</v>
      </c>
      <c r="BS197">
        <v>94.53</v>
      </c>
      <c r="BT197">
        <v>132.63999999999999</v>
      </c>
      <c r="BU197">
        <v>33.78</v>
      </c>
      <c r="BW197">
        <v>28.83</v>
      </c>
      <c r="BZ197">
        <v>19.79</v>
      </c>
      <c r="CB197">
        <v>59.71</v>
      </c>
      <c r="CC197">
        <v>61.823700000000002</v>
      </c>
      <c r="CD197">
        <v>54</v>
      </c>
      <c r="CE197">
        <v>62.07</v>
      </c>
      <c r="CF197">
        <v>164.34</v>
      </c>
      <c r="CG197">
        <v>27.531199999999998</v>
      </c>
      <c r="CJ197">
        <v>100.58</v>
      </c>
      <c r="CK197">
        <v>30.0549</v>
      </c>
      <c r="CM197">
        <v>114.25</v>
      </c>
      <c r="CN197">
        <v>33.82</v>
      </c>
      <c r="CO197">
        <v>58.54</v>
      </c>
      <c r="CR197">
        <v>1455.61</v>
      </c>
      <c r="CS197">
        <v>138.26</v>
      </c>
      <c r="CT197">
        <v>33.93</v>
      </c>
      <c r="CU197">
        <v>40.299999999999997</v>
      </c>
      <c r="CV197">
        <v>62.81</v>
      </c>
      <c r="CY197">
        <v>143.34</v>
      </c>
      <c r="CZ197">
        <v>15.93</v>
      </c>
      <c r="DB197">
        <v>226.13</v>
      </c>
      <c r="DC197">
        <v>157.91</v>
      </c>
      <c r="DE197">
        <v>107.14</v>
      </c>
      <c r="DF197">
        <v>132.31</v>
      </c>
      <c r="DG197">
        <v>13.2</v>
      </c>
      <c r="DH197">
        <v>53.32</v>
      </c>
      <c r="DJ197">
        <v>575.91</v>
      </c>
      <c r="DK197">
        <v>20.443000000000001</v>
      </c>
      <c r="DL197">
        <v>21.088999999999999</v>
      </c>
      <c r="DM197">
        <v>61.55</v>
      </c>
      <c r="DO197">
        <v>85.84</v>
      </c>
      <c r="DP197">
        <v>96.23</v>
      </c>
      <c r="DQ197">
        <v>96.5</v>
      </c>
      <c r="DS197">
        <v>79.95</v>
      </c>
      <c r="DU197">
        <v>31.95</v>
      </c>
      <c r="DX197">
        <v>165.63</v>
      </c>
      <c r="DY197">
        <v>117.04</v>
      </c>
      <c r="DZ197">
        <v>63.73</v>
      </c>
      <c r="EA197">
        <v>65.19</v>
      </c>
      <c r="EB197">
        <v>141.21</v>
      </c>
      <c r="EC197">
        <v>22.68</v>
      </c>
      <c r="ED197">
        <v>32.43</v>
      </c>
      <c r="EE197">
        <v>34.840000000000003</v>
      </c>
      <c r="EF197">
        <v>27.499199999999998</v>
      </c>
      <c r="EG197">
        <v>99.29</v>
      </c>
      <c r="EH197">
        <v>111.06</v>
      </c>
      <c r="EI197">
        <v>73.06</v>
      </c>
      <c r="EJ197">
        <v>115.25</v>
      </c>
      <c r="EK197">
        <v>59.87</v>
      </c>
      <c r="EL197">
        <v>31.288</v>
      </c>
      <c r="EQ197">
        <v>46.42</v>
      </c>
      <c r="ER197">
        <v>20.226700000000001</v>
      </c>
      <c r="ES197">
        <v>36.704999999999998</v>
      </c>
      <c r="ET197">
        <v>37.343600000000002</v>
      </c>
      <c r="EU197">
        <v>72.219300000000004</v>
      </c>
      <c r="EV197">
        <v>34.65</v>
      </c>
      <c r="EW197">
        <v>50.04</v>
      </c>
      <c r="EX197">
        <v>37.369999999999997</v>
      </c>
      <c r="EY197">
        <v>72.563100000000006</v>
      </c>
      <c r="FA197">
        <v>90.52</v>
      </c>
      <c r="FC197">
        <v>86.63</v>
      </c>
      <c r="FD197">
        <v>15.975</v>
      </c>
      <c r="FF197">
        <v>17.82</v>
      </c>
      <c r="FI197">
        <v>102.58</v>
      </c>
      <c r="FJ197">
        <v>47.83</v>
      </c>
      <c r="FK197">
        <v>45.62</v>
      </c>
      <c r="FM197">
        <v>59.7</v>
      </c>
      <c r="FO197">
        <v>134.62</v>
      </c>
      <c r="FP197">
        <v>64.06</v>
      </c>
      <c r="FQ197">
        <v>64.39</v>
      </c>
      <c r="FS197">
        <v>124.64</v>
      </c>
      <c r="FV197">
        <v>50.64</v>
      </c>
      <c r="FW197">
        <v>56.83</v>
      </c>
      <c r="FX197">
        <v>67.28</v>
      </c>
      <c r="FZ197">
        <v>5.94</v>
      </c>
      <c r="GC197">
        <v>47.41</v>
      </c>
      <c r="GD197">
        <v>28.88</v>
      </c>
      <c r="GE197">
        <v>137.34</v>
      </c>
      <c r="GF197">
        <v>51.56</v>
      </c>
      <c r="GH197">
        <v>40.94</v>
      </c>
      <c r="GJ197">
        <v>13.25</v>
      </c>
      <c r="GK197">
        <v>63.2</v>
      </c>
      <c r="GL197">
        <v>31.52</v>
      </c>
      <c r="GN197">
        <v>36.932000000000002</v>
      </c>
      <c r="GO197">
        <v>36.091999999999999</v>
      </c>
      <c r="GQ197">
        <v>66.91</v>
      </c>
      <c r="GR197">
        <v>164.91</v>
      </c>
      <c r="GS197">
        <v>28.130099999999999</v>
      </c>
      <c r="GT197">
        <v>20.97</v>
      </c>
      <c r="GV197">
        <v>80.849999999999994</v>
      </c>
      <c r="GY197">
        <v>29.7</v>
      </c>
      <c r="HA197">
        <v>62.7</v>
      </c>
      <c r="HB197">
        <v>84.34</v>
      </c>
      <c r="HF197">
        <v>82.18</v>
      </c>
      <c r="HG197">
        <v>86.88</v>
      </c>
      <c r="HH197">
        <v>60.59</v>
      </c>
      <c r="HK197">
        <v>72.94</v>
      </c>
      <c r="HN197">
        <v>378.32</v>
      </c>
      <c r="HO197">
        <v>97.54</v>
      </c>
      <c r="HQ197">
        <v>143.94999999999999</v>
      </c>
      <c r="HR197">
        <v>132.60159999999999</v>
      </c>
      <c r="HS197">
        <v>76.41</v>
      </c>
      <c r="HT197">
        <v>27.684999999999999</v>
      </c>
      <c r="HV197">
        <v>22.445</v>
      </c>
      <c r="HW197">
        <v>40.585000000000001</v>
      </c>
      <c r="HX197">
        <v>22.3017</v>
      </c>
      <c r="HY197">
        <v>57.101300000000002</v>
      </c>
      <c r="IB197">
        <v>67.753100000000003</v>
      </c>
      <c r="IJ197">
        <v>33.96</v>
      </c>
      <c r="IK197">
        <v>137.32</v>
      </c>
      <c r="IM197">
        <v>54.26</v>
      </c>
      <c r="IN197">
        <v>67.92</v>
      </c>
      <c r="IO197">
        <v>43.97</v>
      </c>
      <c r="IP197">
        <v>114.3</v>
      </c>
      <c r="IZ197">
        <v>61.119599999999998</v>
      </c>
      <c r="JA197">
        <v>143.05000000000001</v>
      </c>
      <c r="JB197">
        <v>152.13999999999999</v>
      </c>
      <c r="JD197">
        <v>156.65</v>
      </c>
      <c r="JI197">
        <v>44.71</v>
      </c>
      <c r="JL197">
        <v>59.43</v>
      </c>
      <c r="JO197">
        <v>188.6</v>
      </c>
      <c r="JR197">
        <v>142.58000000000001</v>
      </c>
      <c r="JU197">
        <v>672.66</v>
      </c>
      <c r="JW197">
        <v>10.76</v>
      </c>
      <c r="JY197">
        <v>115.18</v>
      </c>
      <c r="KA197">
        <v>33.243000000000002</v>
      </c>
      <c r="KE197">
        <v>19.73</v>
      </c>
      <c r="KG197">
        <v>248.43</v>
      </c>
      <c r="KJ197">
        <v>42.9</v>
      </c>
      <c r="KK197">
        <v>30.01</v>
      </c>
      <c r="KM197">
        <v>9.18</v>
      </c>
      <c r="KO197">
        <v>15.9</v>
      </c>
      <c r="KQ197">
        <v>133.66999999999999</v>
      </c>
      <c r="KR197">
        <v>169.14</v>
      </c>
      <c r="KS197">
        <v>20.771799999999999</v>
      </c>
      <c r="KU197">
        <v>162.50239999999999</v>
      </c>
      <c r="KX197">
        <v>56.21</v>
      </c>
      <c r="KY197">
        <v>48.958100000000002</v>
      </c>
      <c r="KZ197">
        <v>48.76</v>
      </c>
      <c r="LB197">
        <v>43.01</v>
      </c>
      <c r="LC197">
        <v>240.34</v>
      </c>
      <c r="LF197">
        <v>71.42</v>
      </c>
      <c r="LG197">
        <v>98.95</v>
      </c>
      <c r="LI197">
        <v>57.67</v>
      </c>
      <c r="LK197">
        <v>453.16</v>
      </c>
      <c r="LL197">
        <v>73.86</v>
      </c>
      <c r="LM197">
        <v>24.925000000000001</v>
      </c>
      <c r="LO197">
        <v>23.8733</v>
      </c>
      <c r="LP197">
        <v>100.51</v>
      </c>
      <c r="LQ197">
        <v>55.34</v>
      </c>
      <c r="LR197">
        <v>48.95</v>
      </c>
      <c r="LU197">
        <v>33.74</v>
      </c>
      <c r="LZ197">
        <v>221.95</v>
      </c>
      <c r="MA197">
        <v>14.9686</v>
      </c>
      <c r="MD197">
        <v>68.73</v>
      </c>
      <c r="ME197">
        <v>77.180000000000007</v>
      </c>
      <c r="MF197">
        <v>23.27</v>
      </c>
      <c r="MG197">
        <v>157.38999999999999</v>
      </c>
      <c r="MH197">
        <v>169.57</v>
      </c>
      <c r="MI197">
        <v>35.909999999999997</v>
      </c>
      <c r="MK197">
        <v>25.4</v>
      </c>
      <c r="ML197">
        <v>55.0077</v>
      </c>
      <c r="MM197">
        <v>27.5</v>
      </c>
      <c r="MN197">
        <v>108.72</v>
      </c>
      <c r="MP197">
        <v>35.31</v>
      </c>
      <c r="MQ197">
        <v>83.39</v>
      </c>
      <c r="MT197">
        <v>17.309999999999999</v>
      </c>
      <c r="MU197">
        <v>58.53</v>
      </c>
      <c r="MW197">
        <v>51.397599999999997</v>
      </c>
      <c r="MX197">
        <v>164.41</v>
      </c>
      <c r="MY197">
        <v>10.86</v>
      </c>
      <c r="NB197">
        <v>106.98</v>
      </c>
      <c r="NC197">
        <v>31.3</v>
      </c>
      <c r="ND197">
        <v>81.290000000000006</v>
      </c>
      <c r="NF197">
        <v>56.11</v>
      </c>
      <c r="NG197">
        <v>26.41</v>
      </c>
      <c r="NH197">
        <v>77.569999999999993</v>
      </c>
      <c r="NJ197">
        <v>81.099999999999994</v>
      </c>
      <c r="NK197">
        <v>112.73</v>
      </c>
      <c r="NL197">
        <v>15.8</v>
      </c>
      <c r="NO197">
        <v>21.31</v>
      </c>
      <c r="NR197">
        <v>7.37</v>
      </c>
      <c r="NU197">
        <v>115.8</v>
      </c>
      <c r="NV197">
        <v>17.350000000000001</v>
      </c>
      <c r="NY197">
        <v>87.72</v>
      </c>
      <c r="NZ197">
        <v>89.85</v>
      </c>
      <c r="OA197">
        <v>111.98</v>
      </c>
      <c r="OB197">
        <v>61.55</v>
      </c>
      <c r="OC197">
        <v>247.85</v>
      </c>
      <c r="OD197">
        <v>61.48</v>
      </c>
      <c r="OE197">
        <v>76.22</v>
      </c>
      <c r="OF197">
        <v>58.83</v>
      </c>
      <c r="OH197">
        <v>16.46</v>
      </c>
      <c r="OJ197">
        <v>128.8775</v>
      </c>
      <c r="OK197">
        <v>58.09</v>
      </c>
      <c r="OL197">
        <v>165.6</v>
      </c>
      <c r="OM197">
        <v>28.38</v>
      </c>
      <c r="ON197">
        <v>24.520399999999999</v>
      </c>
      <c r="OP197">
        <v>50.15</v>
      </c>
      <c r="OR197">
        <v>20.93</v>
      </c>
      <c r="OU197">
        <v>3.3</v>
      </c>
      <c r="OW197">
        <v>14.18</v>
      </c>
      <c r="OZ197">
        <v>88.46</v>
      </c>
      <c r="PA197">
        <v>93.39</v>
      </c>
      <c r="PB197">
        <v>20</v>
      </c>
      <c r="PC197">
        <v>16.27</v>
      </c>
      <c r="PD197">
        <v>81.760000000000005</v>
      </c>
      <c r="PE197">
        <v>39.64</v>
      </c>
      <c r="PF197">
        <v>58.48</v>
      </c>
      <c r="PG197">
        <v>26.565000000000001</v>
      </c>
      <c r="PI197">
        <v>163.61000000000001</v>
      </c>
      <c r="PJ197">
        <v>96.93</v>
      </c>
      <c r="PK197">
        <v>178.91</v>
      </c>
      <c r="PL197">
        <v>57.2</v>
      </c>
      <c r="PM197">
        <v>53.509799999999998</v>
      </c>
      <c r="PN197">
        <v>60.94</v>
      </c>
      <c r="PP197">
        <v>28.5901</v>
      </c>
      <c r="PQ197">
        <v>23.485399999999998</v>
      </c>
      <c r="PR197">
        <v>50.866799999999998</v>
      </c>
      <c r="PS197">
        <v>20.84</v>
      </c>
      <c r="PT197">
        <v>30.24</v>
      </c>
      <c r="PU197">
        <v>76.900000000000006</v>
      </c>
      <c r="PW197">
        <v>40.770000000000003</v>
      </c>
      <c r="PY197">
        <v>43.04</v>
      </c>
      <c r="QA197">
        <v>27.175000000000001</v>
      </c>
      <c r="QB197">
        <v>123.31</v>
      </c>
      <c r="QF197">
        <v>30.05</v>
      </c>
      <c r="QG197">
        <v>80.537000000000006</v>
      </c>
      <c r="QH197">
        <v>53.737000000000002</v>
      </c>
      <c r="QJ197">
        <v>91.92</v>
      </c>
      <c r="QL197">
        <v>108.83</v>
      </c>
      <c r="QN197">
        <v>71.709999999999994</v>
      </c>
      <c r="QO197">
        <v>59.424399999999999</v>
      </c>
      <c r="QP197">
        <v>55.11</v>
      </c>
      <c r="QS197">
        <v>78.53</v>
      </c>
      <c r="QT197">
        <v>97.16</v>
      </c>
      <c r="QV197">
        <v>79.400000000000006</v>
      </c>
      <c r="QW197">
        <v>14.45</v>
      </c>
      <c r="QZ197">
        <v>32.549999999999997</v>
      </c>
      <c r="RA197">
        <v>100.33</v>
      </c>
      <c r="RC197">
        <v>56.72</v>
      </c>
      <c r="RD197">
        <v>80.239999999999995</v>
      </c>
      <c r="RE197">
        <v>132.81</v>
      </c>
      <c r="RG197">
        <v>62.73</v>
      </c>
      <c r="RK197">
        <v>24.1</v>
      </c>
      <c r="RN197">
        <v>41.64</v>
      </c>
      <c r="RO197">
        <v>99.73</v>
      </c>
      <c r="RQ197">
        <v>32.685000000000002</v>
      </c>
      <c r="RR197">
        <v>71.87</v>
      </c>
      <c r="RU197">
        <v>40.56</v>
      </c>
      <c r="RV197">
        <v>34.454999999999998</v>
      </c>
      <c r="RW197">
        <v>70.989999999999995</v>
      </c>
      <c r="RY197">
        <v>71.650000000000006</v>
      </c>
      <c r="RZ197">
        <v>58.8</v>
      </c>
      <c r="SB197">
        <v>109.69</v>
      </c>
      <c r="SD197">
        <v>47.9</v>
      </c>
      <c r="SE197">
        <v>75.58</v>
      </c>
      <c r="SF197">
        <v>5.93</v>
      </c>
      <c r="SG197">
        <v>128.12</v>
      </c>
      <c r="SH197">
        <v>64.34</v>
      </c>
      <c r="SI197">
        <v>57.96</v>
      </c>
      <c r="SJ197">
        <v>47.4</v>
      </c>
      <c r="SN197">
        <v>62.31</v>
      </c>
      <c r="SQ197">
        <v>393.48</v>
      </c>
      <c r="SR197">
        <v>40.56</v>
      </c>
      <c r="SS197">
        <v>60.76</v>
      </c>
      <c r="ST197">
        <v>84.37</v>
      </c>
      <c r="SU197">
        <v>60.33</v>
      </c>
      <c r="SV197">
        <v>62.685000000000002</v>
      </c>
      <c r="SW197">
        <v>75.010000000000005</v>
      </c>
      <c r="SX197">
        <v>114.75</v>
      </c>
      <c r="SY197">
        <v>136.13999999999999</v>
      </c>
      <c r="SZ197">
        <v>186.6</v>
      </c>
      <c r="TA197">
        <v>56.49</v>
      </c>
      <c r="TC197">
        <v>82.98</v>
      </c>
      <c r="TD197">
        <v>39.65</v>
      </c>
      <c r="TG197">
        <v>21.33</v>
      </c>
      <c r="TH197">
        <v>374.52</v>
      </c>
      <c r="TI197">
        <v>52.56</v>
      </c>
      <c r="TK197">
        <v>23.2818</v>
      </c>
      <c r="TL197">
        <v>107.52</v>
      </c>
      <c r="TR197">
        <v>68.86</v>
      </c>
      <c r="TT197">
        <v>15.24</v>
      </c>
      <c r="TU197">
        <v>13.81</v>
      </c>
      <c r="TV197">
        <v>56.792000000000002</v>
      </c>
      <c r="TX197">
        <v>31.1</v>
      </c>
      <c r="TY197">
        <v>93.58</v>
      </c>
      <c r="TZ197">
        <v>41.42</v>
      </c>
      <c r="UA197">
        <v>42.86</v>
      </c>
      <c r="UB197">
        <v>129.44</v>
      </c>
      <c r="UC197">
        <v>87.2</v>
      </c>
      <c r="UD197">
        <v>22.52</v>
      </c>
      <c r="UF197">
        <v>5.5488</v>
      </c>
      <c r="UM197">
        <v>36.902900000000002</v>
      </c>
      <c r="UN197">
        <v>93.76</v>
      </c>
      <c r="UP197">
        <v>96.55</v>
      </c>
      <c r="UQ197">
        <v>23.827500000000001</v>
      </c>
      <c r="UR197">
        <v>223.4</v>
      </c>
      <c r="US197">
        <v>74.45</v>
      </c>
      <c r="UU197">
        <v>15.291</v>
      </c>
      <c r="UX197">
        <v>98.84</v>
      </c>
      <c r="UZ197">
        <v>66.86</v>
      </c>
      <c r="VA197">
        <v>38.0871</v>
      </c>
      <c r="VB197">
        <v>117.64</v>
      </c>
      <c r="VD197">
        <v>13.27</v>
      </c>
      <c r="VE197">
        <v>37.31</v>
      </c>
      <c r="VF197">
        <v>21.2576</v>
      </c>
      <c r="VH197">
        <v>64.63</v>
      </c>
      <c r="VK197">
        <v>34.090000000000003</v>
      </c>
      <c r="VN197">
        <v>26.49</v>
      </c>
      <c r="VP197">
        <v>446.9</v>
      </c>
      <c r="VQ197">
        <v>66.510000000000005</v>
      </c>
      <c r="VR197">
        <v>166.06</v>
      </c>
      <c r="VS197">
        <v>114.98</v>
      </c>
      <c r="VT197">
        <v>324.37</v>
      </c>
      <c r="VU197">
        <v>74.61</v>
      </c>
      <c r="VV197">
        <v>42.47</v>
      </c>
      <c r="VW197">
        <v>45.717599999999997</v>
      </c>
      <c r="VX197">
        <v>85.33</v>
      </c>
      <c r="VY197">
        <v>38</v>
      </c>
      <c r="VZ197">
        <v>97.99</v>
      </c>
      <c r="WA197">
        <v>102.711</v>
      </c>
      <c r="WB197">
        <v>131.91999999999999</v>
      </c>
      <c r="WD197">
        <v>48.64</v>
      </c>
      <c r="WF197">
        <v>59.75</v>
      </c>
      <c r="WG197">
        <v>99.2</v>
      </c>
      <c r="WI197">
        <v>63.26</v>
      </c>
      <c r="WJ197">
        <v>55.82</v>
      </c>
      <c r="WK197">
        <v>79.650000000000006</v>
      </c>
      <c r="WL197">
        <v>25.232500000000002</v>
      </c>
      <c r="WN197">
        <v>64.45</v>
      </c>
      <c r="WO197">
        <v>367.68</v>
      </c>
      <c r="WP197">
        <v>17.0623</v>
      </c>
      <c r="WQ197">
        <v>49.42</v>
      </c>
      <c r="WR197">
        <v>80.067599999999999</v>
      </c>
      <c r="WS197">
        <v>38.76</v>
      </c>
      <c r="WU197">
        <v>21.15</v>
      </c>
      <c r="WV197">
        <v>71.06</v>
      </c>
      <c r="WW197">
        <v>119.67</v>
      </c>
      <c r="WY197">
        <v>48.81</v>
      </c>
      <c r="XE197">
        <v>100.85</v>
      </c>
      <c r="XF197">
        <v>317.01</v>
      </c>
      <c r="XG197">
        <v>10.42</v>
      </c>
      <c r="XH197">
        <v>99.21</v>
      </c>
      <c r="XI197">
        <v>17.940000000000001</v>
      </c>
      <c r="XK197">
        <v>173.5</v>
      </c>
      <c r="XL197">
        <v>101.34</v>
      </c>
      <c r="XM197">
        <v>39.64</v>
      </c>
      <c r="XN197">
        <v>740.64</v>
      </c>
      <c r="XO197">
        <v>37.94</v>
      </c>
      <c r="XP197">
        <v>555.94000000000005</v>
      </c>
      <c r="XQ197">
        <v>36.25</v>
      </c>
      <c r="XT197">
        <v>73.150000000000006</v>
      </c>
      <c r="XV197">
        <v>48.1</v>
      </c>
      <c r="XX197">
        <v>56.3</v>
      </c>
      <c r="XZ197">
        <v>48.86</v>
      </c>
      <c r="YB197">
        <v>29.53</v>
      </c>
      <c r="YD197">
        <v>64.88</v>
      </c>
      <c r="YE197">
        <v>40.200000000000003</v>
      </c>
      <c r="YI197">
        <v>1.87</v>
      </c>
      <c r="YJ197">
        <v>142.65</v>
      </c>
      <c r="YK197">
        <v>56.16</v>
      </c>
      <c r="YM197">
        <v>91.73</v>
      </c>
      <c r="YN197">
        <v>75.760000000000005</v>
      </c>
      <c r="YP197">
        <v>156.38999999999999</v>
      </c>
      <c r="YQ197">
        <v>22.852</v>
      </c>
      <c r="YR197">
        <v>50.05</v>
      </c>
      <c r="YS197">
        <v>117.64</v>
      </c>
      <c r="YT197">
        <v>267.99</v>
      </c>
      <c r="YU197">
        <v>25.96</v>
      </c>
      <c r="YV197">
        <v>10.029999999999999</v>
      </c>
      <c r="YX197">
        <v>15.29</v>
      </c>
      <c r="YY197">
        <v>217.83</v>
      </c>
      <c r="YZ197">
        <v>56.14</v>
      </c>
      <c r="ZC197">
        <v>40.28</v>
      </c>
      <c r="ZD197">
        <v>38.4</v>
      </c>
      <c r="ZE197">
        <v>154.04</v>
      </c>
      <c r="ZF197">
        <v>54.41</v>
      </c>
      <c r="ZH197">
        <v>48.39</v>
      </c>
      <c r="ZJ197">
        <v>32.56</v>
      </c>
      <c r="ZK197">
        <v>43.566699999999997</v>
      </c>
      <c r="ZM197">
        <v>59.2</v>
      </c>
      <c r="ZO197">
        <v>21.54</v>
      </c>
      <c r="ZQ197">
        <v>16.079999999999998</v>
      </c>
      <c r="ZR197">
        <v>68.06</v>
      </c>
      <c r="ZX197">
        <v>95.36</v>
      </c>
      <c r="ZY197">
        <v>52.92</v>
      </c>
      <c r="AAB197">
        <v>36.678600000000003</v>
      </c>
      <c r="AAC197">
        <v>41.54</v>
      </c>
      <c r="AAE197">
        <v>103.35</v>
      </c>
      <c r="AAF197">
        <v>28.91</v>
      </c>
      <c r="AAH197">
        <v>32.163899999999998</v>
      </c>
      <c r="AAK197">
        <v>79.510000000000005</v>
      </c>
      <c r="AAM197">
        <v>25.29</v>
      </c>
      <c r="AAP197">
        <v>457.46</v>
      </c>
      <c r="AAS197">
        <v>19.46</v>
      </c>
      <c r="AAT197">
        <v>91.62</v>
      </c>
      <c r="AAU197">
        <v>172.78</v>
      </c>
      <c r="AAX197">
        <v>68</v>
      </c>
      <c r="AAY197">
        <v>23.3</v>
      </c>
      <c r="AAZ197">
        <v>11.57</v>
      </c>
      <c r="ABA197">
        <v>13.39</v>
      </c>
      <c r="ABB197">
        <v>31.5777</v>
      </c>
      <c r="ABE197">
        <v>45.484900000000003</v>
      </c>
      <c r="ABF197">
        <v>96.65</v>
      </c>
      <c r="ABG197">
        <v>47.42</v>
      </c>
      <c r="ABH197">
        <v>32.68</v>
      </c>
      <c r="ABJ197">
        <v>36.090000000000003</v>
      </c>
      <c r="ABK197">
        <v>26.66</v>
      </c>
      <c r="ABL197">
        <v>119.36</v>
      </c>
      <c r="ABN197">
        <v>29.51</v>
      </c>
      <c r="ABO197">
        <v>64.53</v>
      </c>
      <c r="ABQ197">
        <v>103.55</v>
      </c>
      <c r="ABR197">
        <v>187.91</v>
      </c>
      <c r="ABU197">
        <v>38.340000000000003</v>
      </c>
      <c r="ABV197">
        <v>11.0222</v>
      </c>
      <c r="ABX197">
        <v>49.44</v>
      </c>
      <c r="ABY197">
        <v>47.54</v>
      </c>
      <c r="ACA197">
        <v>63.56</v>
      </c>
      <c r="ACB197">
        <v>19.3</v>
      </c>
      <c r="ACC197">
        <v>136.96</v>
      </c>
      <c r="ACG197">
        <v>55.45</v>
      </c>
      <c r="ACJ197">
        <v>37.686700000000002</v>
      </c>
      <c r="ACL197">
        <v>144.43</v>
      </c>
      <c r="ACM197">
        <v>64.72</v>
      </c>
      <c r="ACN197">
        <v>133.41</v>
      </c>
      <c r="ACO197">
        <v>49.66</v>
      </c>
      <c r="ACP197">
        <v>44.693300000000001</v>
      </c>
      <c r="ACQ197">
        <v>94.61</v>
      </c>
      <c r="ACS197">
        <v>64.55</v>
      </c>
      <c r="ACT197">
        <v>41.735100000000003</v>
      </c>
      <c r="ACU197">
        <v>53.69</v>
      </c>
      <c r="ACW197">
        <v>102.49</v>
      </c>
      <c r="ADA197">
        <v>64.510000000000005</v>
      </c>
      <c r="ADB197">
        <v>149.55000000000001</v>
      </c>
      <c r="ADD197">
        <v>118.6</v>
      </c>
      <c r="ADF197">
        <v>40.630000000000003</v>
      </c>
      <c r="ADH197">
        <v>23.99</v>
      </c>
      <c r="ADJ197">
        <v>61.2</v>
      </c>
      <c r="ADK197">
        <v>191.71</v>
      </c>
      <c r="ADL197">
        <v>64.89</v>
      </c>
      <c r="ADO197">
        <v>110.78</v>
      </c>
      <c r="ADP197">
        <v>67.090999999999994</v>
      </c>
      <c r="ADT197">
        <v>25.43</v>
      </c>
      <c r="ADU197">
        <v>81.180000000000007</v>
      </c>
      <c r="ADW197">
        <v>51.26</v>
      </c>
      <c r="ADY197">
        <v>25.59</v>
      </c>
      <c r="ADZ197">
        <v>38.29</v>
      </c>
      <c r="AEA197">
        <v>14.51</v>
      </c>
      <c r="AEB197">
        <v>122.96</v>
      </c>
      <c r="AEC197">
        <v>78.83</v>
      </c>
      <c r="AED197">
        <v>47.86</v>
      </c>
      <c r="AEF197">
        <v>152.47999999999999</v>
      </c>
      <c r="AEG197">
        <v>37.979999999999997</v>
      </c>
      <c r="AEH197">
        <v>35.54</v>
      </c>
      <c r="AEK197">
        <v>181.49</v>
      </c>
      <c r="AEL197">
        <v>104.3</v>
      </c>
      <c r="AEO197">
        <v>55.82</v>
      </c>
      <c r="AEP197">
        <v>101.11</v>
      </c>
      <c r="AEQ197">
        <v>86.06</v>
      </c>
      <c r="AES197">
        <v>12.2</v>
      </c>
      <c r="AET197">
        <v>34.18</v>
      </c>
      <c r="AEV197">
        <v>133.43</v>
      </c>
      <c r="AEW197">
        <v>53.085000000000001</v>
      </c>
      <c r="AEX197">
        <v>150.76</v>
      </c>
      <c r="AEY197">
        <v>37.35</v>
      </c>
      <c r="AEZ197">
        <v>10.9275</v>
      </c>
      <c r="AFA197">
        <v>11.342499999999999</v>
      </c>
      <c r="AFB197">
        <v>62.06</v>
      </c>
      <c r="AFD197">
        <v>98.7</v>
      </c>
      <c r="AFE197">
        <v>92.25</v>
      </c>
      <c r="AFF197">
        <v>28.03</v>
      </c>
      <c r="AFH197">
        <v>68.569999999999993</v>
      </c>
      <c r="AFI197">
        <v>60.17</v>
      </c>
      <c r="AFJ197">
        <v>5.4450000000000003</v>
      </c>
      <c r="AFM197">
        <v>66.5</v>
      </c>
      <c r="AFN197">
        <v>22.13</v>
      </c>
      <c r="AFO197">
        <v>77.12</v>
      </c>
      <c r="AFR197">
        <v>32.770000000000003</v>
      </c>
      <c r="AFS197">
        <v>32.270000000000003</v>
      </c>
      <c r="AFT197">
        <v>19.579999999999998</v>
      </c>
      <c r="AFU197">
        <v>39.29</v>
      </c>
      <c r="AFV197">
        <v>125.68</v>
      </c>
      <c r="AFY197">
        <v>34.81</v>
      </c>
      <c r="AGB197">
        <v>116.95</v>
      </c>
      <c r="AGF197">
        <v>76.209999999999994</v>
      </c>
      <c r="AGG197">
        <v>63.51</v>
      </c>
      <c r="AGI197">
        <v>123.28</v>
      </c>
      <c r="AGJ197">
        <v>39.5</v>
      </c>
      <c r="AGK197">
        <v>51.077199999999998</v>
      </c>
      <c r="AGL197">
        <v>92.24</v>
      </c>
      <c r="AGM197">
        <v>37.03</v>
      </c>
      <c r="AGN197">
        <v>43.98</v>
      </c>
      <c r="AGO197">
        <v>121.95</v>
      </c>
      <c r="AGR197">
        <v>9.49</v>
      </c>
      <c r="AGS197">
        <v>60.12</v>
      </c>
      <c r="AGW197">
        <v>60.340299999999999</v>
      </c>
      <c r="AGX197">
        <v>33.520000000000003</v>
      </c>
      <c r="AGZ197">
        <v>27.11</v>
      </c>
      <c r="AHA197">
        <v>23.7</v>
      </c>
      <c r="AHD197">
        <v>26.145399999999999</v>
      </c>
      <c r="AHE197">
        <v>69.81</v>
      </c>
      <c r="AHF197">
        <v>43.51</v>
      </c>
      <c r="AHG197">
        <v>536.66999999999996</v>
      </c>
      <c r="AHI197">
        <v>85.18</v>
      </c>
      <c r="AHJ197">
        <v>131.24</v>
      </c>
      <c r="AHL197">
        <v>247.8</v>
      </c>
      <c r="AHM197">
        <v>104.74</v>
      </c>
      <c r="AHQ197">
        <v>56.9</v>
      </c>
      <c r="AHS197">
        <v>85.52</v>
      </c>
      <c r="AHV197">
        <v>53.88</v>
      </c>
      <c r="AHW197">
        <v>55.97</v>
      </c>
      <c r="AHX197">
        <v>49.58</v>
      </c>
      <c r="AHY197">
        <v>32.58</v>
      </c>
      <c r="AHZ197">
        <v>42.76</v>
      </c>
      <c r="AIB197">
        <v>68.174499999999995</v>
      </c>
      <c r="AID197">
        <v>27.68</v>
      </c>
      <c r="AIE197">
        <v>3600</v>
      </c>
      <c r="AIG197">
        <v>195.91</v>
      </c>
      <c r="AIH197">
        <v>55.1</v>
      </c>
      <c r="AIL197">
        <v>49.12</v>
      </c>
      <c r="AIM197">
        <v>72.02</v>
      </c>
      <c r="AIN197">
        <v>130.54</v>
      </c>
      <c r="AIO197">
        <v>83.6357</v>
      </c>
      <c r="AIT197">
        <v>175.6</v>
      </c>
      <c r="AIV197">
        <v>75.150000000000006</v>
      </c>
      <c r="AIW197">
        <v>49.53</v>
      </c>
      <c r="AIX197">
        <v>502.05</v>
      </c>
      <c r="AIY197">
        <v>111.4</v>
      </c>
      <c r="AIZ197">
        <v>51.19</v>
      </c>
      <c r="AJB197">
        <v>26.0167</v>
      </c>
      <c r="AJC197">
        <v>34.159999999999997</v>
      </c>
      <c r="AJD197">
        <v>106.23</v>
      </c>
      <c r="AJE197">
        <v>96.55</v>
      </c>
      <c r="AJF197">
        <v>96.58</v>
      </c>
      <c r="AJG197">
        <v>42.87</v>
      </c>
      <c r="AJK197">
        <v>62.146000000000001</v>
      </c>
      <c r="AJL197">
        <v>29.617799999999999</v>
      </c>
      <c r="AJO197">
        <v>51</v>
      </c>
      <c r="AJR197">
        <v>46.88</v>
      </c>
      <c r="AJS197">
        <v>27.66</v>
      </c>
      <c r="AJU197">
        <v>61.809899999999999</v>
      </c>
      <c r="AJW197">
        <v>13.77</v>
      </c>
      <c r="AJX197">
        <v>117.9864</v>
      </c>
      <c r="AJY197">
        <v>92.08</v>
      </c>
      <c r="AJZ197">
        <v>47.05</v>
      </c>
      <c r="AKA197">
        <v>31.51</v>
      </c>
      <c r="AKB197">
        <v>123.01</v>
      </c>
      <c r="AKC197">
        <v>24.02</v>
      </c>
      <c r="AKE197">
        <v>73.53</v>
      </c>
      <c r="AKF197">
        <v>120.29</v>
      </c>
      <c r="AKG197">
        <v>45.6</v>
      </c>
      <c r="AKH197">
        <v>45.66</v>
      </c>
      <c r="AKI197">
        <v>62.635899999999999</v>
      </c>
      <c r="AKJ197">
        <v>44.3</v>
      </c>
      <c r="AKL197">
        <v>44.69</v>
      </c>
      <c r="AKM197">
        <v>77.703000000000003</v>
      </c>
      <c r="AKO197">
        <v>87.37</v>
      </c>
      <c r="AKQ197">
        <v>35.226700000000001</v>
      </c>
      <c r="AKS197">
        <v>92.667000000000002</v>
      </c>
      <c r="AKT197">
        <v>53.28</v>
      </c>
      <c r="AKU197">
        <v>3.95</v>
      </c>
      <c r="AKW197">
        <v>48.74</v>
      </c>
      <c r="AKX197">
        <v>115.92</v>
      </c>
      <c r="AKY197">
        <v>675.97</v>
      </c>
      <c r="AKZ197">
        <v>26.82</v>
      </c>
      <c r="ALD197">
        <v>28.335000000000001</v>
      </c>
      <c r="ALJ197">
        <v>16.8308</v>
      </c>
      <c r="ALK197">
        <v>50.44</v>
      </c>
      <c r="ALM197">
        <v>94.05</v>
      </c>
      <c r="ALN197">
        <v>108.82</v>
      </c>
      <c r="ALO197">
        <v>125.19</v>
      </c>
    </row>
    <row r="198" spans="1:1003" x14ac:dyDescent="0.25">
      <c r="A198" s="13">
        <v>42153</v>
      </c>
      <c r="B198">
        <v>41.19</v>
      </c>
      <c r="D198">
        <v>365.66800000000001</v>
      </c>
      <c r="I198">
        <v>43.36</v>
      </c>
      <c r="J198">
        <v>1243.57</v>
      </c>
      <c r="L198">
        <v>50.78</v>
      </c>
      <c r="Q198">
        <v>83.04</v>
      </c>
      <c r="R198">
        <v>148.01</v>
      </c>
      <c r="V198">
        <v>21.45</v>
      </c>
      <c r="X198">
        <v>58.61</v>
      </c>
      <c r="Z198">
        <v>4.3250000000000002</v>
      </c>
      <c r="AA198">
        <v>74.98</v>
      </c>
      <c r="AD198">
        <v>79.09</v>
      </c>
      <c r="AE198">
        <v>30.31</v>
      </c>
      <c r="AG198">
        <v>52.85</v>
      </c>
      <c r="AH198">
        <v>91.47</v>
      </c>
      <c r="AI198">
        <v>75.88</v>
      </c>
      <c r="AJ198">
        <v>232.27</v>
      </c>
      <c r="AK198">
        <v>48.67</v>
      </c>
      <c r="AL198">
        <v>61.91</v>
      </c>
      <c r="AM198">
        <v>78.849999999999994</v>
      </c>
      <c r="AO198">
        <v>22.97</v>
      </c>
      <c r="AP198">
        <v>79.72</v>
      </c>
      <c r="AS198">
        <v>21.023099999999999</v>
      </c>
      <c r="AU198">
        <v>92.73</v>
      </c>
      <c r="AX198">
        <v>67.319999999999993</v>
      </c>
      <c r="BB198">
        <v>50.4</v>
      </c>
      <c r="BC198">
        <v>70.52</v>
      </c>
      <c r="BD198">
        <v>42.88</v>
      </c>
      <c r="BJ198">
        <v>53.76</v>
      </c>
      <c r="BK198">
        <v>93.63</v>
      </c>
      <c r="BL198">
        <v>52.9084</v>
      </c>
      <c r="BQ198">
        <v>311.95999999999998</v>
      </c>
      <c r="BR198">
        <v>304.31</v>
      </c>
      <c r="BS198">
        <v>92.79</v>
      </c>
      <c r="BT198">
        <v>145.6</v>
      </c>
      <c r="BU198">
        <v>37.75</v>
      </c>
      <c r="BW198">
        <v>29.31</v>
      </c>
      <c r="BZ198">
        <v>20.13</v>
      </c>
      <c r="CB198">
        <v>60.79</v>
      </c>
      <c r="CC198">
        <v>62.332500000000003</v>
      </c>
      <c r="CD198">
        <v>54.02</v>
      </c>
      <c r="CE198">
        <v>63.77</v>
      </c>
      <c r="CF198">
        <v>166.5</v>
      </c>
      <c r="CG198">
        <v>28.756</v>
      </c>
      <c r="CJ198">
        <v>108.44</v>
      </c>
      <c r="CK198">
        <v>27.994499999999999</v>
      </c>
      <c r="CM198">
        <v>118.55</v>
      </c>
      <c r="CN198">
        <v>33.96</v>
      </c>
      <c r="CO198">
        <v>64.72</v>
      </c>
      <c r="CR198">
        <v>1402.55</v>
      </c>
      <c r="CS198">
        <v>135.55000000000001</v>
      </c>
      <c r="CT198">
        <v>34.14</v>
      </c>
      <c r="CU198">
        <v>38.659999999999997</v>
      </c>
      <c r="CV198">
        <v>53.02</v>
      </c>
      <c r="CY198">
        <v>140.52000000000001</v>
      </c>
      <c r="CZ198">
        <v>16.5</v>
      </c>
      <c r="DB198">
        <v>223.66</v>
      </c>
      <c r="DC198">
        <v>156.26</v>
      </c>
      <c r="DE198">
        <v>92.35</v>
      </c>
      <c r="DF198">
        <v>130.03</v>
      </c>
      <c r="DG198">
        <v>14.31</v>
      </c>
      <c r="DH198">
        <v>54.08</v>
      </c>
      <c r="DJ198">
        <v>532.08000000000004</v>
      </c>
      <c r="DK198">
        <v>20.890999999999998</v>
      </c>
      <c r="DL198">
        <v>21.462</v>
      </c>
      <c r="DM198">
        <v>62.41</v>
      </c>
      <c r="DO198">
        <v>89</v>
      </c>
      <c r="DP198">
        <v>101.22</v>
      </c>
      <c r="DQ198">
        <v>99.15</v>
      </c>
      <c r="DS198">
        <v>86.09</v>
      </c>
      <c r="DU198">
        <v>35.69</v>
      </c>
      <c r="DX198">
        <v>167.92</v>
      </c>
      <c r="DY198">
        <v>95.37</v>
      </c>
      <c r="DZ198">
        <v>64.599999999999994</v>
      </c>
      <c r="EA198">
        <v>64.680000000000007</v>
      </c>
      <c r="EB198">
        <v>143</v>
      </c>
      <c r="EC198">
        <v>21.18</v>
      </c>
      <c r="ED198">
        <v>32.49</v>
      </c>
      <c r="EE198">
        <v>36.96</v>
      </c>
      <c r="EF198">
        <v>27.245100000000001</v>
      </c>
      <c r="EG198">
        <v>102.38</v>
      </c>
      <c r="EH198">
        <v>103</v>
      </c>
      <c r="EI198">
        <v>72.09</v>
      </c>
      <c r="EJ198">
        <v>124.19</v>
      </c>
      <c r="EK198">
        <v>56.57</v>
      </c>
      <c r="EL198">
        <v>32.57</v>
      </c>
      <c r="EQ198">
        <v>48.6</v>
      </c>
      <c r="ER198">
        <v>21.296700000000001</v>
      </c>
      <c r="ES198">
        <v>35.494999999999997</v>
      </c>
      <c r="ET198">
        <v>36.186399999999999</v>
      </c>
      <c r="EU198">
        <v>69.924099999999996</v>
      </c>
      <c r="EV198">
        <v>34.700000000000003</v>
      </c>
      <c r="EW198">
        <v>51.04</v>
      </c>
      <c r="EX198">
        <v>35.659999999999997</v>
      </c>
      <c r="EY198">
        <v>74.085499999999996</v>
      </c>
      <c r="FA198">
        <v>93.68</v>
      </c>
      <c r="FC198">
        <v>82.08</v>
      </c>
      <c r="FD198">
        <v>16.195</v>
      </c>
      <c r="FF198">
        <v>18.27</v>
      </c>
      <c r="FI198">
        <v>103.29</v>
      </c>
      <c r="FJ198">
        <v>48.45</v>
      </c>
      <c r="FK198">
        <v>53.97</v>
      </c>
      <c r="FM198">
        <v>60.15</v>
      </c>
      <c r="FO198">
        <v>145.19999999999999</v>
      </c>
      <c r="FP198">
        <v>64.64</v>
      </c>
      <c r="FQ198">
        <v>61.73</v>
      </c>
      <c r="FS198">
        <v>140.83000000000001</v>
      </c>
      <c r="FV198">
        <v>50.58</v>
      </c>
      <c r="FW198">
        <v>54.15</v>
      </c>
      <c r="FX198">
        <v>66.790000000000006</v>
      </c>
      <c r="FZ198">
        <v>5.31</v>
      </c>
      <c r="GC198">
        <v>48.95</v>
      </c>
      <c r="GD198">
        <v>29.23</v>
      </c>
      <c r="GE198">
        <v>136.989</v>
      </c>
      <c r="GF198">
        <v>50.91</v>
      </c>
      <c r="GH198">
        <v>40.229999999999997</v>
      </c>
      <c r="GJ198">
        <v>13.6</v>
      </c>
      <c r="GK198">
        <v>63.5</v>
      </c>
      <c r="GL198">
        <v>31.11</v>
      </c>
      <c r="GN198">
        <v>41.152000000000001</v>
      </c>
      <c r="GO198">
        <v>37.707999999999998</v>
      </c>
      <c r="GQ198">
        <v>67.08</v>
      </c>
      <c r="GR198">
        <v>144.03</v>
      </c>
      <c r="GS198">
        <v>30.0443</v>
      </c>
      <c r="GT198">
        <v>20.37</v>
      </c>
      <c r="GV198">
        <v>83.56</v>
      </c>
      <c r="GY198">
        <v>30.21</v>
      </c>
      <c r="HA198">
        <v>56.05</v>
      </c>
      <c r="HB198">
        <v>88.17</v>
      </c>
      <c r="HF198">
        <v>87.19</v>
      </c>
      <c r="HG198">
        <v>85.32</v>
      </c>
      <c r="HH198">
        <v>70.78</v>
      </c>
      <c r="HK198">
        <v>73.41</v>
      </c>
      <c r="HN198">
        <v>392.57</v>
      </c>
      <c r="HO198">
        <v>98.29</v>
      </c>
      <c r="HQ198">
        <v>134.72999999999999</v>
      </c>
      <c r="HR198">
        <v>135.68020000000001</v>
      </c>
      <c r="HS198">
        <v>74.989999999999995</v>
      </c>
      <c r="HT198">
        <v>28.524999999999999</v>
      </c>
      <c r="HV198">
        <v>25.234999999999999</v>
      </c>
      <c r="HW198">
        <v>41.984999999999999</v>
      </c>
      <c r="HX198">
        <v>24.471699999999998</v>
      </c>
      <c r="HY198">
        <v>58.686199999999999</v>
      </c>
      <c r="IB198">
        <v>67.412800000000004</v>
      </c>
      <c r="IJ198">
        <v>34.71</v>
      </c>
      <c r="IK198">
        <v>140.16</v>
      </c>
      <c r="IM198">
        <v>55.29</v>
      </c>
      <c r="IN198">
        <v>63.68</v>
      </c>
      <c r="IO198">
        <v>46.33</v>
      </c>
      <c r="IP198">
        <v>112.56</v>
      </c>
      <c r="IZ198">
        <v>60.8613</v>
      </c>
      <c r="JA198">
        <v>142.59</v>
      </c>
      <c r="JB198">
        <v>151.43</v>
      </c>
      <c r="JD198">
        <v>165.45</v>
      </c>
      <c r="JI198">
        <v>48.34</v>
      </c>
      <c r="JL198">
        <v>59.18</v>
      </c>
      <c r="JO198">
        <v>173.76</v>
      </c>
      <c r="JR198">
        <v>139.19</v>
      </c>
      <c r="JU198">
        <v>673.62</v>
      </c>
      <c r="JW198">
        <v>11.24</v>
      </c>
      <c r="JY198">
        <v>109.08</v>
      </c>
      <c r="KA198">
        <v>38.173000000000002</v>
      </c>
      <c r="KE198">
        <v>19.510000000000002</v>
      </c>
      <c r="KG198">
        <v>240.33</v>
      </c>
      <c r="KJ198">
        <v>44.82</v>
      </c>
      <c r="KK198">
        <v>36.47</v>
      </c>
      <c r="KM198">
        <v>11.15</v>
      </c>
      <c r="KO198">
        <v>17.95</v>
      </c>
      <c r="KQ198">
        <v>134.47</v>
      </c>
      <c r="KR198">
        <v>217.5</v>
      </c>
      <c r="KS198">
        <v>20.377400000000002</v>
      </c>
      <c r="KU198">
        <v>163.64259999999999</v>
      </c>
      <c r="KX198">
        <v>53.49</v>
      </c>
      <c r="KY198">
        <v>46.307200000000002</v>
      </c>
      <c r="KZ198">
        <v>49.25</v>
      </c>
      <c r="LB198">
        <v>42.96</v>
      </c>
      <c r="LC198">
        <v>241.1</v>
      </c>
      <c r="LF198">
        <v>75.23</v>
      </c>
      <c r="LG198">
        <v>88.69</v>
      </c>
      <c r="LI198">
        <v>57.67</v>
      </c>
      <c r="LK198">
        <v>454.7</v>
      </c>
      <c r="LL198">
        <v>74.319999999999993</v>
      </c>
      <c r="LM198">
        <v>24.625</v>
      </c>
      <c r="LO198">
        <v>24.1967</v>
      </c>
      <c r="LP198">
        <v>112.27</v>
      </c>
      <c r="LQ198">
        <v>56.15</v>
      </c>
      <c r="LR198">
        <v>45.4</v>
      </c>
      <c r="LU198">
        <v>35.770000000000003</v>
      </c>
      <c r="LZ198">
        <v>222.62</v>
      </c>
      <c r="MA198">
        <v>15.1638</v>
      </c>
      <c r="MD198">
        <v>71.59</v>
      </c>
      <c r="ME198">
        <v>76.47</v>
      </c>
      <c r="MF198">
        <v>19.649999999999999</v>
      </c>
      <c r="MG198">
        <v>165.17</v>
      </c>
      <c r="MH198">
        <v>173.22</v>
      </c>
      <c r="MI198">
        <v>35.68</v>
      </c>
      <c r="MK198">
        <v>26.12</v>
      </c>
      <c r="ML198">
        <v>57.990600000000001</v>
      </c>
      <c r="MM198">
        <v>23.87</v>
      </c>
      <c r="MN198">
        <v>110.37</v>
      </c>
      <c r="MP198">
        <v>39.06</v>
      </c>
      <c r="MQ198">
        <v>83.48</v>
      </c>
      <c r="MT198">
        <v>17.59</v>
      </c>
      <c r="MU198">
        <v>55</v>
      </c>
      <c r="MW198">
        <v>49.543100000000003</v>
      </c>
      <c r="MX198">
        <v>161.09</v>
      </c>
      <c r="MY198">
        <v>11.13</v>
      </c>
      <c r="NB198">
        <v>111.42</v>
      </c>
      <c r="NC198">
        <v>30.54</v>
      </c>
      <c r="ND198">
        <v>87.43</v>
      </c>
      <c r="NF198">
        <v>57.07</v>
      </c>
      <c r="NG198">
        <v>27.395</v>
      </c>
      <c r="NH198">
        <v>75.73</v>
      </c>
      <c r="NJ198">
        <v>83.78</v>
      </c>
      <c r="NK198">
        <v>115.86</v>
      </c>
      <c r="NL198">
        <v>15.17</v>
      </c>
      <c r="NO198">
        <v>20.754999999999999</v>
      </c>
      <c r="NR198">
        <v>8.09</v>
      </c>
      <c r="NU198">
        <v>110.2</v>
      </c>
      <c r="NV198">
        <v>17.18</v>
      </c>
      <c r="NY198">
        <v>87.632000000000005</v>
      </c>
      <c r="NZ198">
        <v>90.47</v>
      </c>
      <c r="OA198">
        <v>114.65</v>
      </c>
      <c r="OB198">
        <v>61.84</v>
      </c>
      <c r="OC198">
        <v>235.38</v>
      </c>
      <c r="OD198">
        <v>62.95</v>
      </c>
      <c r="OE198">
        <v>76.77</v>
      </c>
      <c r="OF198">
        <v>60.31</v>
      </c>
      <c r="OH198">
        <v>21.54</v>
      </c>
      <c r="OJ198">
        <v>132.35499999999999</v>
      </c>
      <c r="OK198">
        <v>62.755000000000003</v>
      </c>
      <c r="OL198">
        <v>214.65</v>
      </c>
      <c r="OM198">
        <v>26.52</v>
      </c>
      <c r="ON198">
        <v>25.825099999999999</v>
      </c>
      <c r="OP198">
        <v>49.24</v>
      </c>
      <c r="OR198">
        <v>20.92</v>
      </c>
      <c r="OU198">
        <v>3.6425000000000001</v>
      </c>
      <c r="OW198">
        <v>14.87</v>
      </c>
      <c r="OZ198">
        <v>87.72</v>
      </c>
      <c r="PA198">
        <v>92.76</v>
      </c>
      <c r="PB198">
        <v>20.239999999999998</v>
      </c>
      <c r="PC198">
        <v>16.649999999999999</v>
      </c>
      <c r="PD198">
        <v>91.61</v>
      </c>
      <c r="PE198">
        <v>38.33</v>
      </c>
      <c r="PF198">
        <v>59.8</v>
      </c>
      <c r="PG198">
        <v>30.3567</v>
      </c>
      <c r="PI198">
        <v>162.0436</v>
      </c>
      <c r="PJ198">
        <v>100.33</v>
      </c>
      <c r="PK198">
        <v>181.51</v>
      </c>
      <c r="PL198">
        <v>55.63</v>
      </c>
      <c r="PM198">
        <v>59.798999999999999</v>
      </c>
      <c r="PN198">
        <v>60.81</v>
      </c>
      <c r="PP198">
        <v>29.337599999999998</v>
      </c>
      <c r="PQ198">
        <v>25.6</v>
      </c>
      <c r="PR198">
        <v>49.077199999999998</v>
      </c>
      <c r="PS198">
        <v>20.420000000000002</v>
      </c>
      <c r="PT198">
        <v>31.73</v>
      </c>
      <c r="PU198">
        <v>67.52</v>
      </c>
      <c r="PW198">
        <v>41.11</v>
      </c>
      <c r="PY198">
        <v>41.95</v>
      </c>
      <c r="QA198">
        <v>28.61</v>
      </c>
      <c r="QB198">
        <v>114.98</v>
      </c>
      <c r="QF198">
        <v>28.34</v>
      </c>
      <c r="QG198">
        <v>74.676000000000002</v>
      </c>
      <c r="QH198">
        <v>55.527999999999999</v>
      </c>
      <c r="QJ198">
        <v>92.86</v>
      </c>
      <c r="QL198">
        <v>108.03</v>
      </c>
      <c r="QN198">
        <v>65.209999999999994</v>
      </c>
      <c r="QO198">
        <v>58.899000000000001</v>
      </c>
      <c r="QP198">
        <v>55.05</v>
      </c>
      <c r="QS198">
        <v>76.709999999999994</v>
      </c>
      <c r="QT198">
        <v>110.15</v>
      </c>
      <c r="QV198">
        <v>81.97</v>
      </c>
      <c r="QW198">
        <v>14.58</v>
      </c>
      <c r="QZ198">
        <v>34.46</v>
      </c>
      <c r="RA198">
        <v>104.15</v>
      </c>
      <c r="RC198">
        <v>67.319999999999993</v>
      </c>
      <c r="RD198">
        <v>79.22</v>
      </c>
      <c r="RE198">
        <v>135.91999999999999</v>
      </c>
      <c r="RG198">
        <v>58.78</v>
      </c>
      <c r="RK198">
        <v>23.96</v>
      </c>
      <c r="RN198">
        <v>40.119999999999997</v>
      </c>
      <c r="RO198">
        <v>106.45</v>
      </c>
      <c r="RQ198">
        <v>29.58</v>
      </c>
      <c r="RR198">
        <v>78.900000000000006</v>
      </c>
      <c r="RU198">
        <v>40.96</v>
      </c>
      <c r="RV198">
        <v>36.4</v>
      </c>
      <c r="RW198">
        <v>69.069999999999993</v>
      </c>
      <c r="RY198">
        <v>65.489999999999995</v>
      </c>
      <c r="RZ198">
        <v>59.66</v>
      </c>
      <c r="SB198">
        <v>108.86</v>
      </c>
      <c r="SD198">
        <v>53</v>
      </c>
      <c r="SE198">
        <v>82.25</v>
      </c>
      <c r="SF198">
        <v>6.26</v>
      </c>
      <c r="SG198">
        <v>132.12</v>
      </c>
      <c r="SH198">
        <v>64.87</v>
      </c>
      <c r="SI198">
        <v>60.62</v>
      </c>
      <c r="SJ198">
        <v>45.8</v>
      </c>
      <c r="SN198">
        <v>65.400000000000006</v>
      </c>
      <c r="SQ198">
        <v>446.8</v>
      </c>
      <c r="SR198">
        <v>37.049999999999997</v>
      </c>
      <c r="SS198">
        <v>61.26</v>
      </c>
      <c r="ST198">
        <v>97</v>
      </c>
      <c r="SU198">
        <v>59.47</v>
      </c>
      <c r="SV198">
        <v>67.8</v>
      </c>
      <c r="SW198">
        <v>77.260000000000005</v>
      </c>
      <c r="SX198">
        <v>119.04</v>
      </c>
      <c r="SY198">
        <v>133.13999999999999</v>
      </c>
      <c r="SZ198">
        <v>188.2</v>
      </c>
      <c r="TA198">
        <v>57.01</v>
      </c>
      <c r="TC198">
        <v>87.48</v>
      </c>
      <c r="TD198">
        <v>42.68</v>
      </c>
      <c r="TG198">
        <v>21.29</v>
      </c>
      <c r="TH198">
        <v>353.21</v>
      </c>
      <c r="TI198">
        <v>54.85</v>
      </c>
      <c r="TK198">
        <v>23.791599999999999</v>
      </c>
      <c r="TL198">
        <v>108.1</v>
      </c>
      <c r="TR198">
        <v>69.98</v>
      </c>
      <c r="TT198">
        <v>18.09</v>
      </c>
      <c r="TU198">
        <v>13.65</v>
      </c>
      <c r="TV198">
        <v>58.060200000000002</v>
      </c>
      <c r="TX198">
        <v>27.19</v>
      </c>
      <c r="TY198">
        <v>93.83</v>
      </c>
      <c r="TZ198">
        <v>39.83</v>
      </c>
      <c r="UA198">
        <v>43.26</v>
      </c>
      <c r="UB198">
        <v>127.02</v>
      </c>
      <c r="UC198">
        <v>84.02</v>
      </c>
      <c r="UD198">
        <v>24.57</v>
      </c>
      <c r="UF198">
        <v>5.5324999999999998</v>
      </c>
      <c r="UM198">
        <v>37.821199999999997</v>
      </c>
      <c r="UN198">
        <v>117.21</v>
      </c>
      <c r="UP198">
        <v>95.93</v>
      </c>
      <c r="UQ198">
        <v>24.565000000000001</v>
      </c>
      <c r="UR198">
        <v>237.23</v>
      </c>
      <c r="US198">
        <v>76.319999999999993</v>
      </c>
      <c r="UU198">
        <v>14.3649</v>
      </c>
      <c r="UX198">
        <v>97.07</v>
      </c>
      <c r="UZ198">
        <v>67.209999999999994</v>
      </c>
      <c r="VA198">
        <v>38.6753</v>
      </c>
      <c r="VB198">
        <v>104.88</v>
      </c>
      <c r="VD198">
        <v>13.03</v>
      </c>
      <c r="VE198">
        <v>38.200000000000003</v>
      </c>
      <c r="VF198">
        <v>22.026700000000002</v>
      </c>
      <c r="VH198">
        <v>66.95</v>
      </c>
      <c r="VK198">
        <v>43.86</v>
      </c>
      <c r="VN198">
        <v>27.24</v>
      </c>
      <c r="VP198">
        <v>460.41</v>
      </c>
      <c r="VQ198">
        <v>65.08</v>
      </c>
      <c r="VR198">
        <v>173.23</v>
      </c>
      <c r="VS198">
        <v>57.73</v>
      </c>
      <c r="VT198">
        <v>284.33999999999997</v>
      </c>
      <c r="VU198">
        <v>76.39</v>
      </c>
      <c r="VV198">
        <v>47.28</v>
      </c>
      <c r="VW198">
        <v>46.546100000000003</v>
      </c>
      <c r="VX198">
        <v>84.65</v>
      </c>
      <c r="VY198">
        <v>40.51</v>
      </c>
      <c r="VZ198">
        <v>96.7</v>
      </c>
      <c r="WA198">
        <v>101.328</v>
      </c>
      <c r="WB198">
        <v>149.44</v>
      </c>
      <c r="WD198">
        <v>46.86</v>
      </c>
      <c r="WF198">
        <v>59</v>
      </c>
      <c r="WG198">
        <v>100.14</v>
      </c>
      <c r="WI198">
        <v>65.78</v>
      </c>
      <c r="WJ198">
        <v>58.6</v>
      </c>
      <c r="WK198">
        <v>80.91</v>
      </c>
      <c r="WL198">
        <v>25.585000000000001</v>
      </c>
      <c r="WN198">
        <v>64.25</v>
      </c>
      <c r="WO198">
        <v>374.13</v>
      </c>
      <c r="WP198">
        <v>18.5398</v>
      </c>
      <c r="WQ198">
        <v>50.835000000000001</v>
      </c>
      <c r="WR198">
        <v>78.1584</v>
      </c>
      <c r="WS198">
        <v>43.97</v>
      </c>
      <c r="WU198">
        <v>20.05</v>
      </c>
      <c r="WV198">
        <v>69.37</v>
      </c>
      <c r="WW198">
        <v>120.88</v>
      </c>
      <c r="WY198">
        <v>51.61</v>
      </c>
      <c r="XE198">
        <v>92</v>
      </c>
      <c r="XF198">
        <v>324.68</v>
      </c>
      <c r="XG198">
        <v>10.85</v>
      </c>
      <c r="XH198">
        <v>103.74</v>
      </c>
      <c r="XI198">
        <v>17.66</v>
      </c>
      <c r="XK198">
        <v>186.64</v>
      </c>
      <c r="XL198">
        <v>108.7</v>
      </c>
      <c r="XM198">
        <v>41.09</v>
      </c>
      <c r="XN198">
        <v>772.76</v>
      </c>
      <c r="XO198">
        <v>35.5</v>
      </c>
      <c r="XP198">
        <v>497.92</v>
      </c>
      <c r="XQ198">
        <v>33.4</v>
      </c>
      <c r="XT198">
        <v>74.55</v>
      </c>
      <c r="XV198">
        <v>41.92</v>
      </c>
      <c r="XX198">
        <v>66</v>
      </c>
      <c r="XZ198">
        <v>47.3</v>
      </c>
      <c r="YB198">
        <v>29.24</v>
      </c>
      <c r="YD198">
        <v>68.23</v>
      </c>
      <c r="YE198">
        <v>39.590000000000003</v>
      </c>
      <c r="YI198">
        <v>2.08</v>
      </c>
      <c r="YJ198">
        <v>149.01</v>
      </c>
      <c r="YK198">
        <v>58.23</v>
      </c>
      <c r="YM198">
        <v>95.69</v>
      </c>
      <c r="YN198">
        <v>74.53</v>
      </c>
      <c r="YP198">
        <v>159.08000000000001</v>
      </c>
      <c r="YQ198">
        <v>21.213000000000001</v>
      </c>
      <c r="YR198">
        <v>51.2</v>
      </c>
      <c r="YS198">
        <v>135.5</v>
      </c>
      <c r="YT198">
        <v>259.02999999999997</v>
      </c>
      <c r="YU198">
        <v>29.4</v>
      </c>
      <c r="YV198">
        <v>10.8</v>
      </c>
      <c r="YX198">
        <v>15.46</v>
      </c>
      <c r="YY198">
        <v>219.53</v>
      </c>
      <c r="YZ198">
        <v>71.33</v>
      </c>
      <c r="ZC198">
        <v>41.76</v>
      </c>
      <c r="ZD198">
        <v>37.51</v>
      </c>
      <c r="ZE198">
        <v>159.18</v>
      </c>
      <c r="ZF198">
        <v>49.19</v>
      </c>
      <c r="ZH198">
        <v>49.41</v>
      </c>
      <c r="ZJ198">
        <v>33.81</v>
      </c>
      <c r="ZK198">
        <v>42.3733</v>
      </c>
      <c r="ZM198">
        <v>66.650000000000006</v>
      </c>
      <c r="ZO198">
        <v>21.86</v>
      </c>
      <c r="ZQ198">
        <v>16.63</v>
      </c>
      <c r="ZR198">
        <v>75.98</v>
      </c>
      <c r="ZX198">
        <v>91.65</v>
      </c>
      <c r="ZY198">
        <v>53.47</v>
      </c>
      <c r="AAB198">
        <v>35.249299999999998</v>
      </c>
      <c r="AAC198">
        <v>42.63</v>
      </c>
      <c r="AAE198">
        <v>104.64</v>
      </c>
      <c r="AAF198">
        <v>29.32</v>
      </c>
      <c r="AAH198">
        <v>32.941200000000002</v>
      </c>
      <c r="AAK198">
        <v>78.39</v>
      </c>
      <c r="AAM198">
        <v>28.26</v>
      </c>
      <c r="AAP198">
        <v>512.55999999999995</v>
      </c>
      <c r="AAS198">
        <v>18.350000000000001</v>
      </c>
      <c r="AAT198">
        <v>93.55</v>
      </c>
      <c r="AAU198">
        <v>147.83000000000001</v>
      </c>
      <c r="AAX198">
        <v>69.680000000000007</v>
      </c>
      <c r="AAY198">
        <v>21.67</v>
      </c>
      <c r="AAZ198">
        <v>11.63</v>
      </c>
      <c r="ABA198">
        <v>13.9</v>
      </c>
      <c r="ABB198">
        <v>32.2087</v>
      </c>
      <c r="ABE198">
        <v>44.129100000000001</v>
      </c>
      <c r="ABF198">
        <v>97.79</v>
      </c>
      <c r="ABG198">
        <v>45.34</v>
      </c>
      <c r="ABH198">
        <v>31.5</v>
      </c>
      <c r="ABJ198">
        <v>36.03</v>
      </c>
      <c r="ABK198">
        <v>27.34</v>
      </c>
      <c r="ABL198">
        <v>120.43</v>
      </c>
      <c r="ABN198">
        <v>40.76</v>
      </c>
      <c r="ABO198">
        <v>64.77</v>
      </c>
      <c r="ABQ198">
        <v>106.32</v>
      </c>
      <c r="ABR198">
        <v>193.54</v>
      </c>
      <c r="ABU198">
        <v>41.27</v>
      </c>
      <c r="ABV198">
        <v>11.0311</v>
      </c>
      <c r="ABX198">
        <v>48.335000000000001</v>
      </c>
      <c r="ABY198">
        <v>50.03</v>
      </c>
      <c r="ACA198">
        <v>55.41</v>
      </c>
      <c r="ACB198">
        <v>19.18</v>
      </c>
      <c r="ACC198">
        <v>143.05000000000001</v>
      </c>
      <c r="ACG198">
        <v>56.37</v>
      </c>
      <c r="ACJ198">
        <v>38.746699999999997</v>
      </c>
      <c r="ACL198">
        <v>142.22999999999999</v>
      </c>
      <c r="ACM198">
        <v>63.8</v>
      </c>
      <c r="ACN198">
        <v>130.4</v>
      </c>
      <c r="ACO198">
        <v>48.67</v>
      </c>
      <c r="ACP198">
        <v>31.2</v>
      </c>
      <c r="ACQ198">
        <v>90.77</v>
      </c>
      <c r="ACS198">
        <v>60.15</v>
      </c>
      <c r="ACT198">
        <v>42.997599999999998</v>
      </c>
      <c r="ACU198">
        <v>56.7</v>
      </c>
      <c r="ACW198">
        <v>102.11</v>
      </c>
      <c r="ADA198">
        <v>61.26</v>
      </c>
      <c r="ADB198">
        <v>155.4</v>
      </c>
      <c r="ADD198">
        <v>122.89</v>
      </c>
      <c r="ADF198">
        <v>40.29</v>
      </c>
      <c r="ADH198">
        <v>25.312999999999999</v>
      </c>
      <c r="ADJ198">
        <v>60.92</v>
      </c>
      <c r="ADK198">
        <v>159.49</v>
      </c>
      <c r="ADL198">
        <v>66.28</v>
      </c>
      <c r="ADO198">
        <v>114.44499999999999</v>
      </c>
      <c r="ADP198">
        <v>69.108999999999995</v>
      </c>
      <c r="ADT198">
        <v>23.44</v>
      </c>
      <c r="ADU198">
        <v>80.69</v>
      </c>
      <c r="ADW198">
        <v>52.73</v>
      </c>
      <c r="ADY198">
        <v>25.82</v>
      </c>
      <c r="ADZ198">
        <v>39.47</v>
      </c>
      <c r="AEA198">
        <v>13.61</v>
      </c>
      <c r="AEB198">
        <v>128.74</v>
      </c>
      <c r="AEC198">
        <v>79.319999999999993</v>
      </c>
      <c r="AED198">
        <v>53.19</v>
      </c>
      <c r="AEF198">
        <v>141.43</v>
      </c>
      <c r="AEG198">
        <v>38.869999999999997</v>
      </c>
      <c r="AEH198">
        <v>36.17</v>
      </c>
      <c r="AEK198">
        <v>181.4</v>
      </c>
      <c r="AEL198">
        <v>103.75</v>
      </c>
      <c r="AEO198">
        <v>59.97</v>
      </c>
      <c r="AEP198">
        <v>101.12</v>
      </c>
      <c r="AEQ198">
        <v>87.14</v>
      </c>
      <c r="AES198">
        <v>25.62</v>
      </c>
      <c r="AET198">
        <v>34.53</v>
      </c>
      <c r="AEV198">
        <v>137.30000000000001</v>
      </c>
      <c r="AEW198">
        <v>53.734999999999999</v>
      </c>
      <c r="AEX198">
        <v>150.80000000000001</v>
      </c>
      <c r="AEY198">
        <v>38.090000000000003</v>
      </c>
      <c r="AEZ198">
        <v>13.4375</v>
      </c>
      <c r="AFA198">
        <v>9.7025000000000006</v>
      </c>
      <c r="AFB198">
        <v>63.11</v>
      </c>
      <c r="AFD198">
        <v>102.44</v>
      </c>
      <c r="AFE198">
        <v>109.36</v>
      </c>
      <c r="AFF198">
        <v>25.77</v>
      </c>
      <c r="AFH198">
        <v>71.180000000000007</v>
      </c>
      <c r="AFI198">
        <v>61.09</v>
      </c>
      <c r="AFJ198">
        <v>6.22</v>
      </c>
      <c r="AFM198">
        <v>66.83</v>
      </c>
      <c r="AFN198">
        <v>21.81</v>
      </c>
      <c r="AFO198">
        <v>77.930000000000007</v>
      </c>
      <c r="AFR198">
        <v>32.56</v>
      </c>
      <c r="AFS198">
        <v>32.19</v>
      </c>
      <c r="AFT198">
        <v>20.98</v>
      </c>
      <c r="AFU198">
        <v>39.1</v>
      </c>
      <c r="AFV198">
        <v>129.63</v>
      </c>
      <c r="AFY198">
        <v>37.4</v>
      </c>
      <c r="AGB198">
        <v>129.58000000000001</v>
      </c>
      <c r="AGF198">
        <v>90.88</v>
      </c>
      <c r="AGG198">
        <v>63.19</v>
      </c>
      <c r="AGI198">
        <v>128.29</v>
      </c>
      <c r="AGJ198">
        <v>42.45</v>
      </c>
      <c r="AGK198">
        <v>53.357900000000001</v>
      </c>
      <c r="AGL198">
        <v>96.13</v>
      </c>
      <c r="AGM198">
        <v>37.159999999999997</v>
      </c>
      <c r="AGN198">
        <v>45.22</v>
      </c>
      <c r="AGO198">
        <v>121.48</v>
      </c>
      <c r="AGR198">
        <v>8.8699999999999992</v>
      </c>
      <c r="AGS198">
        <v>62.99</v>
      </c>
      <c r="AGW198">
        <v>58.256</v>
      </c>
      <c r="AGX198">
        <v>34.195</v>
      </c>
      <c r="AGZ198">
        <v>26.16</v>
      </c>
      <c r="AHA198">
        <v>27.37</v>
      </c>
      <c r="AHD198">
        <v>26.07</v>
      </c>
      <c r="AHE198">
        <v>71.14</v>
      </c>
      <c r="AHF198">
        <v>46.18</v>
      </c>
      <c r="AHG198">
        <v>622.34</v>
      </c>
      <c r="AHI198">
        <v>88.14</v>
      </c>
      <c r="AHJ198">
        <v>146.63</v>
      </c>
      <c r="AHL198">
        <v>263.77999999999997</v>
      </c>
      <c r="AHM198">
        <v>119.02</v>
      </c>
      <c r="AHQ198">
        <v>59.24</v>
      </c>
      <c r="AHS198">
        <v>89.93</v>
      </c>
      <c r="AHV198">
        <v>57.42</v>
      </c>
      <c r="AHW198">
        <v>46.47</v>
      </c>
      <c r="AHX198">
        <v>51.96</v>
      </c>
      <c r="AHY198">
        <v>30.02</v>
      </c>
      <c r="AHZ198">
        <v>45.78</v>
      </c>
      <c r="AIB198">
        <v>66.292000000000002</v>
      </c>
      <c r="AID198">
        <v>29.06</v>
      </c>
      <c r="AIE198">
        <v>3430</v>
      </c>
      <c r="AIG198">
        <v>193.9</v>
      </c>
      <c r="AIH198">
        <v>55.96</v>
      </c>
      <c r="AIL198">
        <v>48.28</v>
      </c>
      <c r="AIM198">
        <v>70.260000000000005</v>
      </c>
      <c r="AIN198">
        <v>110.95</v>
      </c>
      <c r="AIO198">
        <v>80.726299999999995</v>
      </c>
      <c r="AIT198">
        <v>184.25</v>
      </c>
      <c r="AIV198">
        <v>81.599999999999994</v>
      </c>
      <c r="AIW198">
        <v>49.65</v>
      </c>
      <c r="AIY198">
        <v>120.21</v>
      </c>
      <c r="AIZ198">
        <v>51.1</v>
      </c>
      <c r="AJB198">
        <v>24.756699999999999</v>
      </c>
      <c r="AJC198">
        <v>34.96</v>
      </c>
      <c r="AJD198">
        <v>100.91</v>
      </c>
      <c r="AJE198">
        <v>105.47</v>
      </c>
      <c r="AJF198">
        <v>88.91</v>
      </c>
      <c r="AJG198">
        <v>43.11</v>
      </c>
      <c r="AJK198">
        <v>62.351599999999998</v>
      </c>
      <c r="AJL198">
        <v>29.662199999999999</v>
      </c>
      <c r="AJO198">
        <v>52.034999999999997</v>
      </c>
      <c r="AJR198">
        <v>49.89</v>
      </c>
      <c r="AJS198">
        <v>29.02</v>
      </c>
      <c r="AJU198">
        <v>64.793999999999997</v>
      </c>
      <c r="AJW198">
        <v>14.17</v>
      </c>
      <c r="AJX198">
        <v>113.6014</v>
      </c>
      <c r="AJY198">
        <v>109.64</v>
      </c>
      <c r="AJZ198">
        <v>50.94</v>
      </c>
      <c r="AKA198">
        <v>32.56</v>
      </c>
      <c r="AKB198">
        <v>126.54</v>
      </c>
      <c r="AKC198">
        <v>24.4</v>
      </c>
      <c r="AKE198">
        <v>78.61</v>
      </c>
      <c r="AKF198">
        <v>125.92</v>
      </c>
      <c r="AKG198">
        <v>48.7</v>
      </c>
      <c r="AKH198">
        <v>47.84</v>
      </c>
      <c r="AKI198">
        <v>36.620699999999999</v>
      </c>
      <c r="AKJ198">
        <v>43.69</v>
      </c>
      <c r="AKL198">
        <v>45.02</v>
      </c>
      <c r="AKM198">
        <v>81.361800000000002</v>
      </c>
      <c r="AKO198">
        <v>85.2</v>
      </c>
      <c r="AKQ198">
        <v>35.506700000000002</v>
      </c>
      <c r="AKS198">
        <v>96.06</v>
      </c>
      <c r="AKT198">
        <v>54.14</v>
      </c>
      <c r="AKU198">
        <v>3.86</v>
      </c>
      <c r="AKW198">
        <v>50.1</v>
      </c>
      <c r="AKX198">
        <v>118.55</v>
      </c>
      <c r="AKY198">
        <v>649.24</v>
      </c>
      <c r="AKZ198">
        <v>26.32</v>
      </c>
      <c r="ALD198">
        <v>28.88</v>
      </c>
      <c r="ALJ198">
        <v>18.431699999999999</v>
      </c>
      <c r="ALK198">
        <v>49.44</v>
      </c>
      <c r="ALM198">
        <v>100.3</v>
      </c>
      <c r="ALN198">
        <v>116.09</v>
      </c>
      <c r="ALO198">
        <v>133.62</v>
      </c>
    </row>
    <row r="199" spans="1:1003" x14ac:dyDescent="0.25">
      <c r="A199" s="13">
        <v>42185</v>
      </c>
      <c r="B199">
        <v>38.58</v>
      </c>
      <c r="D199">
        <v>372.07</v>
      </c>
      <c r="I199">
        <v>41.97</v>
      </c>
      <c r="J199">
        <v>1248.6400000000001</v>
      </c>
      <c r="L199">
        <v>56.78</v>
      </c>
      <c r="Q199">
        <v>76.55</v>
      </c>
      <c r="R199">
        <v>153.09</v>
      </c>
      <c r="V199">
        <v>21.48</v>
      </c>
      <c r="X199">
        <v>61.82</v>
      </c>
      <c r="Z199">
        <v>4.4349999999999996</v>
      </c>
      <c r="AA199">
        <v>74.28</v>
      </c>
      <c r="AD199">
        <v>81.010000000000005</v>
      </c>
      <c r="AE199">
        <v>29.17</v>
      </c>
      <c r="AG199">
        <v>48.22</v>
      </c>
      <c r="AH199">
        <v>65.73</v>
      </c>
      <c r="AI199">
        <v>71.099999999999994</v>
      </c>
      <c r="AJ199">
        <v>245.8</v>
      </c>
      <c r="AK199">
        <v>71.64</v>
      </c>
      <c r="AL199">
        <v>60.94</v>
      </c>
      <c r="AM199">
        <v>71.239999999999995</v>
      </c>
      <c r="AO199">
        <v>24.88</v>
      </c>
      <c r="AP199">
        <v>77.72</v>
      </c>
      <c r="AS199">
        <v>20.3979</v>
      </c>
      <c r="AU199">
        <v>87.46</v>
      </c>
      <c r="AX199">
        <v>64.87</v>
      </c>
      <c r="BB199">
        <v>61.14</v>
      </c>
      <c r="BC199">
        <v>66.87</v>
      </c>
      <c r="BD199">
        <v>37</v>
      </c>
      <c r="BJ199">
        <v>54.78</v>
      </c>
      <c r="BK199">
        <v>125.01</v>
      </c>
      <c r="BL199">
        <v>49.996899999999997</v>
      </c>
      <c r="BQ199">
        <v>340.57</v>
      </c>
      <c r="BR199">
        <v>299.79000000000002</v>
      </c>
      <c r="BS199">
        <v>93.29</v>
      </c>
      <c r="BT199">
        <v>122.97</v>
      </c>
      <c r="BU199">
        <v>34.03</v>
      </c>
      <c r="BW199">
        <v>27.46</v>
      </c>
      <c r="BZ199">
        <v>19.22</v>
      </c>
      <c r="CB199">
        <v>55.8</v>
      </c>
      <c r="CC199">
        <v>59.641500000000001</v>
      </c>
      <c r="CD199">
        <v>51.28</v>
      </c>
      <c r="CE199">
        <v>63.77</v>
      </c>
      <c r="CF199">
        <v>159.87</v>
      </c>
      <c r="CG199">
        <v>30.148399999999999</v>
      </c>
      <c r="CJ199">
        <v>99.98</v>
      </c>
      <c r="CK199">
        <v>24.9711</v>
      </c>
      <c r="CM199">
        <v>114.45</v>
      </c>
      <c r="CN199">
        <v>31.54</v>
      </c>
      <c r="CO199">
        <v>61.09</v>
      </c>
      <c r="CR199">
        <v>1307.26</v>
      </c>
      <c r="CS199">
        <v>131.19</v>
      </c>
      <c r="CT199">
        <v>31.84</v>
      </c>
      <c r="CU199">
        <v>38.21</v>
      </c>
      <c r="CV199">
        <v>59.41</v>
      </c>
      <c r="CY199">
        <v>138.72</v>
      </c>
      <c r="CZ199">
        <v>17.02</v>
      </c>
      <c r="DB199">
        <v>218.6</v>
      </c>
      <c r="DC199">
        <v>153.52000000000001</v>
      </c>
      <c r="DE199">
        <v>112.37</v>
      </c>
      <c r="DF199">
        <v>121.04</v>
      </c>
      <c r="DG199">
        <v>14.95</v>
      </c>
      <c r="DH199">
        <v>55.24</v>
      </c>
      <c r="DJ199">
        <v>438</v>
      </c>
      <c r="DK199">
        <v>20.126000000000001</v>
      </c>
      <c r="DL199">
        <v>21.704999999999998</v>
      </c>
      <c r="DM199">
        <v>62.98</v>
      </c>
      <c r="DO199">
        <v>91.24</v>
      </c>
      <c r="DP199">
        <v>99.68</v>
      </c>
      <c r="DQ199">
        <v>100.12</v>
      </c>
      <c r="DS199">
        <v>84.59</v>
      </c>
      <c r="DU199">
        <v>35.99</v>
      </c>
      <c r="DX199">
        <v>186.21</v>
      </c>
      <c r="DY199">
        <v>104.76</v>
      </c>
      <c r="DZ199">
        <v>66.540000000000006</v>
      </c>
      <c r="EA199">
        <v>69.58</v>
      </c>
      <c r="EB199">
        <v>136.11000000000001</v>
      </c>
      <c r="EC199">
        <v>23.73</v>
      </c>
      <c r="ED199">
        <v>28.86</v>
      </c>
      <c r="EE199">
        <v>37.83</v>
      </c>
      <c r="EF199">
        <v>29.306100000000001</v>
      </c>
      <c r="EG199">
        <v>104.88</v>
      </c>
      <c r="EH199">
        <v>96.47</v>
      </c>
      <c r="EI199">
        <v>72.44</v>
      </c>
      <c r="EJ199">
        <v>131.1</v>
      </c>
      <c r="EK199">
        <v>54.25</v>
      </c>
      <c r="EL199">
        <v>31.356000000000002</v>
      </c>
      <c r="EQ199">
        <v>49.08</v>
      </c>
      <c r="ER199">
        <v>22.32</v>
      </c>
      <c r="ES199">
        <v>35.075000000000003</v>
      </c>
      <c r="ET199">
        <v>37.99</v>
      </c>
      <c r="EU199">
        <v>69.285600000000002</v>
      </c>
      <c r="EV199">
        <v>32.61</v>
      </c>
      <c r="EW199">
        <v>50.86</v>
      </c>
      <c r="EX199">
        <v>35.799999999999997</v>
      </c>
      <c r="EY199">
        <v>72.805000000000007</v>
      </c>
      <c r="FA199">
        <v>97.05</v>
      </c>
      <c r="FC199">
        <v>93</v>
      </c>
      <c r="FD199">
        <v>16.43</v>
      </c>
      <c r="FF199">
        <v>17.7</v>
      </c>
      <c r="FI199">
        <v>107.47</v>
      </c>
      <c r="FJ199">
        <v>47.3</v>
      </c>
      <c r="FK199">
        <v>55.57</v>
      </c>
      <c r="FM199">
        <v>55.27</v>
      </c>
      <c r="FO199">
        <v>150.12</v>
      </c>
      <c r="FP199">
        <v>64.430000000000007</v>
      </c>
      <c r="FQ199">
        <v>62.39</v>
      </c>
      <c r="FS199">
        <v>162</v>
      </c>
      <c r="FV199">
        <v>50.18</v>
      </c>
      <c r="FW199">
        <v>50.075000000000003</v>
      </c>
      <c r="FX199">
        <v>65.41</v>
      </c>
      <c r="FZ199">
        <v>4.33</v>
      </c>
      <c r="GC199">
        <v>51.32</v>
      </c>
      <c r="GD199">
        <v>30.07</v>
      </c>
      <c r="GE199">
        <v>138.1</v>
      </c>
      <c r="GF199">
        <v>49.03</v>
      </c>
      <c r="GH199">
        <v>37.68</v>
      </c>
      <c r="GJ199">
        <v>13.26</v>
      </c>
      <c r="GK199">
        <v>65.040000000000006</v>
      </c>
      <c r="GL199">
        <v>31.1</v>
      </c>
      <c r="GN199">
        <v>44.567999999999998</v>
      </c>
      <c r="GO199">
        <v>40.072000000000003</v>
      </c>
      <c r="GQ199">
        <v>79.430000000000007</v>
      </c>
      <c r="GR199">
        <v>167.18</v>
      </c>
      <c r="GS199">
        <v>34.020699999999998</v>
      </c>
      <c r="GT199">
        <v>19.03</v>
      </c>
      <c r="GV199">
        <v>87.97</v>
      </c>
      <c r="GY199">
        <v>32.54</v>
      </c>
      <c r="HA199">
        <v>60.46</v>
      </c>
      <c r="HB199">
        <v>83.65</v>
      </c>
      <c r="HF199">
        <v>95.74</v>
      </c>
      <c r="HG199">
        <v>84.82</v>
      </c>
      <c r="HH199">
        <v>68.87</v>
      </c>
      <c r="HK199">
        <v>78.58</v>
      </c>
      <c r="HN199">
        <v>383.46</v>
      </c>
      <c r="HO199">
        <v>97.1</v>
      </c>
      <c r="HQ199">
        <v>140.84</v>
      </c>
      <c r="HR199">
        <v>126.4999</v>
      </c>
      <c r="HS199">
        <v>78.989999999999995</v>
      </c>
      <c r="HT199">
        <v>28.984999999999999</v>
      </c>
      <c r="HV199">
        <v>24.05</v>
      </c>
      <c r="HW199">
        <v>40.564999999999998</v>
      </c>
      <c r="HX199">
        <v>24.491700000000002</v>
      </c>
      <c r="HY199">
        <v>63.646900000000002</v>
      </c>
      <c r="IB199">
        <v>63.507399999999997</v>
      </c>
      <c r="IJ199">
        <v>35.9</v>
      </c>
      <c r="IK199">
        <v>141.69</v>
      </c>
      <c r="IM199">
        <v>52.91</v>
      </c>
      <c r="IN199">
        <v>61.41</v>
      </c>
      <c r="IO199">
        <v>49.39</v>
      </c>
      <c r="IP199">
        <v>106.34</v>
      </c>
      <c r="IZ199">
        <v>56.647799999999997</v>
      </c>
      <c r="JA199">
        <v>135.06</v>
      </c>
      <c r="JB199">
        <v>164.46</v>
      </c>
      <c r="JD199">
        <v>151.6</v>
      </c>
      <c r="JI199">
        <v>47.65</v>
      </c>
      <c r="JL199">
        <v>59.44</v>
      </c>
      <c r="JO199">
        <v>187.5</v>
      </c>
      <c r="JR199">
        <v>119.77</v>
      </c>
      <c r="JU199">
        <v>666.9</v>
      </c>
      <c r="JW199">
        <v>11.45</v>
      </c>
      <c r="JY199">
        <v>129.81</v>
      </c>
      <c r="KA199">
        <v>38.387</v>
      </c>
      <c r="KE199">
        <v>18.73</v>
      </c>
      <c r="KG199">
        <v>236.65</v>
      </c>
      <c r="KJ199">
        <v>44.76</v>
      </c>
      <c r="KK199">
        <v>35.369999999999997</v>
      </c>
      <c r="KM199">
        <v>12.79</v>
      </c>
      <c r="KO199">
        <v>17.899999999999999</v>
      </c>
      <c r="KQ199">
        <v>128.09</v>
      </c>
      <c r="KR199">
        <v>182.58</v>
      </c>
      <c r="KS199">
        <v>21.307400000000001</v>
      </c>
      <c r="KU199">
        <v>159.44200000000001</v>
      </c>
      <c r="KX199">
        <v>56.35</v>
      </c>
      <c r="KY199">
        <v>44.276800000000001</v>
      </c>
      <c r="KZ199">
        <v>45.41</v>
      </c>
      <c r="LB199">
        <v>43.47</v>
      </c>
      <c r="LC199">
        <v>263.04000000000002</v>
      </c>
      <c r="LF199">
        <v>72.52</v>
      </c>
      <c r="LG199">
        <v>87.55</v>
      </c>
      <c r="LI199">
        <v>54.78</v>
      </c>
      <c r="LK199">
        <v>485.79</v>
      </c>
      <c r="LL199">
        <v>70.17</v>
      </c>
      <c r="LM199">
        <v>23.25</v>
      </c>
      <c r="LO199">
        <v>23.6767</v>
      </c>
      <c r="LP199">
        <v>117.08</v>
      </c>
      <c r="LQ199">
        <v>55.72</v>
      </c>
      <c r="LR199">
        <v>43.07</v>
      </c>
      <c r="LU199">
        <v>38.06</v>
      </c>
      <c r="LZ199">
        <v>212.5</v>
      </c>
      <c r="MA199">
        <v>13.624700000000001</v>
      </c>
      <c r="MD199">
        <v>67.489999999999995</v>
      </c>
      <c r="ME199">
        <v>70.5</v>
      </c>
      <c r="MF199">
        <v>18.62</v>
      </c>
      <c r="MG199">
        <v>162.51</v>
      </c>
      <c r="MH199">
        <v>170.4</v>
      </c>
      <c r="MI199">
        <v>32.549999999999997</v>
      </c>
      <c r="MK199">
        <v>27.36</v>
      </c>
      <c r="ML199">
        <v>57.500100000000003</v>
      </c>
      <c r="MM199">
        <v>19.71</v>
      </c>
      <c r="MN199">
        <v>114.14</v>
      </c>
      <c r="MP199">
        <v>36.81</v>
      </c>
      <c r="MQ199">
        <v>76.33</v>
      </c>
      <c r="MT199">
        <v>17.37</v>
      </c>
      <c r="MU199">
        <v>52.66</v>
      </c>
      <c r="MW199">
        <v>45.539400000000001</v>
      </c>
      <c r="MX199">
        <v>180.72</v>
      </c>
      <c r="MY199">
        <v>11.31</v>
      </c>
      <c r="NB199">
        <v>111.13</v>
      </c>
      <c r="NC199">
        <v>29.73</v>
      </c>
      <c r="ND199">
        <v>86.66</v>
      </c>
      <c r="NF199">
        <v>58.22</v>
      </c>
      <c r="NG199">
        <v>26.29</v>
      </c>
      <c r="NH199">
        <v>70.62</v>
      </c>
      <c r="NJ199">
        <v>79.47</v>
      </c>
      <c r="NK199">
        <v>113.79</v>
      </c>
      <c r="NL199">
        <v>15.01</v>
      </c>
      <c r="NO199">
        <v>21.09</v>
      </c>
      <c r="NR199">
        <v>7.41</v>
      </c>
      <c r="NU199">
        <v>103</v>
      </c>
      <c r="NV199">
        <v>16.420000000000002</v>
      </c>
      <c r="NY199">
        <v>91.367999999999995</v>
      </c>
      <c r="NZ199">
        <v>89.53</v>
      </c>
      <c r="OA199">
        <v>113.07</v>
      </c>
      <c r="OB199">
        <v>57.88</v>
      </c>
      <c r="OC199">
        <v>219.7</v>
      </c>
      <c r="OD199">
        <v>65.739999999999995</v>
      </c>
      <c r="OE199">
        <v>81.819999999999993</v>
      </c>
      <c r="OF199">
        <v>55.43</v>
      </c>
      <c r="OH199">
        <v>21.85</v>
      </c>
      <c r="OJ199">
        <v>136.715</v>
      </c>
      <c r="OK199">
        <v>66.5</v>
      </c>
      <c r="OL199">
        <v>191.28</v>
      </c>
      <c r="OM199">
        <v>26.41</v>
      </c>
      <c r="ON199">
        <v>25.3537</v>
      </c>
      <c r="OP199">
        <v>49.74</v>
      </c>
      <c r="OR199">
        <v>19.73</v>
      </c>
      <c r="OU199">
        <v>3.6025</v>
      </c>
      <c r="OW199">
        <v>14.52</v>
      </c>
      <c r="OZ199">
        <v>90.78</v>
      </c>
      <c r="PA199">
        <v>94.33</v>
      </c>
      <c r="PB199">
        <v>20.82</v>
      </c>
      <c r="PC199">
        <v>15.63</v>
      </c>
      <c r="PD199">
        <v>90.32</v>
      </c>
      <c r="PE199">
        <v>38.17</v>
      </c>
      <c r="PF199">
        <v>61.7</v>
      </c>
      <c r="PG199">
        <v>30.447099999999999</v>
      </c>
      <c r="PI199">
        <v>155.36699999999999</v>
      </c>
      <c r="PJ199">
        <v>97.09</v>
      </c>
      <c r="PK199">
        <v>182.01</v>
      </c>
      <c r="PL199">
        <v>56.23</v>
      </c>
      <c r="PM199">
        <v>49.057299999999998</v>
      </c>
      <c r="PN199">
        <v>55.58</v>
      </c>
      <c r="PP199">
        <v>29.849599999999999</v>
      </c>
      <c r="PQ199">
        <v>25.994199999999999</v>
      </c>
      <c r="PR199">
        <v>45.062399999999997</v>
      </c>
      <c r="PS199">
        <v>19.27</v>
      </c>
      <c r="PT199">
        <v>29.65</v>
      </c>
      <c r="PU199">
        <v>66.88</v>
      </c>
      <c r="PW199">
        <v>41.57</v>
      </c>
      <c r="PY199">
        <v>39.950000000000003</v>
      </c>
      <c r="QA199">
        <v>28.184999999999999</v>
      </c>
      <c r="QB199">
        <v>110.47</v>
      </c>
      <c r="QF199">
        <v>31.02</v>
      </c>
      <c r="QG199">
        <v>71.527000000000001</v>
      </c>
      <c r="QH199">
        <v>55.704999999999998</v>
      </c>
      <c r="QJ199">
        <v>88.83</v>
      </c>
      <c r="QL199">
        <v>108.28</v>
      </c>
      <c r="QN199">
        <v>56.31</v>
      </c>
      <c r="QO199">
        <v>58.833300000000001</v>
      </c>
      <c r="QP199">
        <v>56.73</v>
      </c>
      <c r="QS199">
        <v>76.66</v>
      </c>
      <c r="QT199">
        <v>104.21</v>
      </c>
      <c r="QV199">
        <v>79.81</v>
      </c>
      <c r="QW199">
        <v>15.02</v>
      </c>
      <c r="QZ199">
        <v>30.414999999999999</v>
      </c>
      <c r="RA199">
        <v>100.77</v>
      </c>
      <c r="RC199">
        <v>57.55</v>
      </c>
      <c r="RD199">
        <v>76.91</v>
      </c>
      <c r="RE199">
        <v>124.9</v>
      </c>
      <c r="RG199">
        <v>62.1</v>
      </c>
      <c r="RK199">
        <v>22.54</v>
      </c>
      <c r="RN199">
        <v>38.51</v>
      </c>
      <c r="RO199">
        <v>113.16</v>
      </c>
      <c r="RQ199">
        <v>20.51</v>
      </c>
      <c r="RR199">
        <v>83.49</v>
      </c>
      <c r="RU199">
        <v>39.229999999999997</v>
      </c>
      <c r="RV199">
        <v>36.255000000000003</v>
      </c>
      <c r="RW199">
        <v>67.150000000000006</v>
      </c>
      <c r="RY199">
        <v>62.61</v>
      </c>
      <c r="RZ199">
        <v>56.21</v>
      </c>
      <c r="SB199">
        <v>105.97</v>
      </c>
      <c r="SD199">
        <v>64.099999999999994</v>
      </c>
      <c r="SE199">
        <v>81.349999999999994</v>
      </c>
      <c r="SF199">
        <v>5.89</v>
      </c>
      <c r="SG199">
        <v>115.81</v>
      </c>
      <c r="SH199">
        <v>67.3</v>
      </c>
      <c r="SI199">
        <v>57.48</v>
      </c>
      <c r="SJ199">
        <v>48.99</v>
      </c>
      <c r="SN199">
        <v>66.87</v>
      </c>
      <c r="SQ199">
        <v>511.29</v>
      </c>
      <c r="SR199">
        <v>33.090000000000003</v>
      </c>
      <c r="SS199">
        <v>57.75</v>
      </c>
      <c r="ST199">
        <v>95.66</v>
      </c>
      <c r="SU199">
        <v>56.14</v>
      </c>
      <c r="SV199">
        <v>64.14</v>
      </c>
      <c r="SW199">
        <v>78.58</v>
      </c>
      <c r="SX199">
        <v>109.29</v>
      </c>
      <c r="SY199">
        <v>128.04</v>
      </c>
      <c r="SZ199">
        <v>185.9</v>
      </c>
      <c r="TA199">
        <v>59.22</v>
      </c>
      <c r="TC199">
        <v>85.78</v>
      </c>
      <c r="TD199">
        <v>41.84</v>
      </c>
      <c r="TG199">
        <v>23.63</v>
      </c>
      <c r="TH199">
        <v>361.38</v>
      </c>
      <c r="TI199">
        <v>59.65</v>
      </c>
      <c r="TK199">
        <v>23.44</v>
      </c>
      <c r="TL199">
        <v>107.96</v>
      </c>
      <c r="TR199">
        <v>66.97</v>
      </c>
      <c r="TT199">
        <v>17.03</v>
      </c>
      <c r="TU199">
        <v>14.64</v>
      </c>
      <c r="TV199">
        <v>54.284199999999998</v>
      </c>
      <c r="TX199">
        <v>26.54</v>
      </c>
      <c r="TY199">
        <v>91.79</v>
      </c>
      <c r="TZ199">
        <v>37.49</v>
      </c>
      <c r="UA199">
        <v>40.619999999999997</v>
      </c>
      <c r="UB199">
        <v>118.23</v>
      </c>
      <c r="UC199">
        <v>82.09</v>
      </c>
      <c r="UD199">
        <v>21.29</v>
      </c>
      <c r="UF199">
        <v>5.0274999999999999</v>
      </c>
      <c r="UM199">
        <v>36.0595</v>
      </c>
      <c r="UN199">
        <v>128.94</v>
      </c>
      <c r="UP199">
        <v>95.07</v>
      </c>
      <c r="UQ199">
        <v>23.712499999999999</v>
      </c>
      <c r="UR199">
        <v>224.81</v>
      </c>
      <c r="US199">
        <v>74.099999999999994</v>
      </c>
      <c r="UU199">
        <v>13.397600000000001</v>
      </c>
      <c r="UX199">
        <v>92.06</v>
      </c>
      <c r="UZ199">
        <v>60.89</v>
      </c>
      <c r="VA199">
        <v>39.5931</v>
      </c>
      <c r="VB199">
        <v>95.05</v>
      </c>
      <c r="VD199">
        <v>14.34</v>
      </c>
      <c r="VE199">
        <v>38.79</v>
      </c>
      <c r="VF199">
        <v>21.713699999999999</v>
      </c>
      <c r="VH199">
        <v>67.47</v>
      </c>
      <c r="VK199">
        <v>47.76</v>
      </c>
      <c r="VN199">
        <v>23.36</v>
      </c>
      <c r="VP199">
        <v>443.89</v>
      </c>
      <c r="VQ199">
        <v>64.7</v>
      </c>
      <c r="VR199">
        <v>171</v>
      </c>
      <c r="VS199">
        <v>70.040000000000006</v>
      </c>
      <c r="VT199">
        <v>328.18</v>
      </c>
      <c r="VU199">
        <v>72.81</v>
      </c>
      <c r="VV199">
        <v>48.68</v>
      </c>
      <c r="VW199">
        <v>50.948099999999997</v>
      </c>
      <c r="VX199">
        <v>89.38</v>
      </c>
      <c r="VY199">
        <v>44.37</v>
      </c>
      <c r="VZ199">
        <v>94.89</v>
      </c>
      <c r="WA199">
        <v>104.137</v>
      </c>
      <c r="WB199">
        <v>149.38999999999999</v>
      </c>
      <c r="WD199">
        <v>44.15</v>
      </c>
      <c r="WF199">
        <v>57.34</v>
      </c>
      <c r="WG199">
        <v>97.46</v>
      </c>
      <c r="WI199">
        <v>67.760000000000005</v>
      </c>
      <c r="WJ199">
        <v>62.243299999999998</v>
      </c>
      <c r="WK199">
        <v>77.89</v>
      </c>
      <c r="WL199">
        <v>24.5075</v>
      </c>
      <c r="WN199">
        <v>58.89</v>
      </c>
      <c r="WO199">
        <v>301.77999999999997</v>
      </c>
      <c r="WP199">
        <v>17.914999999999999</v>
      </c>
      <c r="WQ199">
        <v>54.01</v>
      </c>
      <c r="WR199">
        <v>77.738600000000005</v>
      </c>
      <c r="WS199">
        <v>45.75</v>
      </c>
      <c r="WU199">
        <v>18.25</v>
      </c>
      <c r="WV199">
        <v>69.77</v>
      </c>
      <c r="WW199">
        <v>124.93</v>
      </c>
      <c r="WY199">
        <v>52.11</v>
      </c>
      <c r="XE199">
        <v>87.36</v>
      </c>
      <c r="XF199">
        <v>341.46</v>
      </c>
      <c r="XG199">
        <v>11.38</v>
      </c>
      <c r="XH199">
        <v>109.2</v>
      </c>
      <c r="XI199">
        <v>19.87</v>
      </c>
      <c r="XK199">
        <v>190.9</v>
      </c>
      <c r="XL199">
        <v>112.23</v>
      </c>
      <c r="XM199">
        <v>41.99</v>
      </c>
      <c r="XN199">
        <v>800.68</v>
      </c>
      <c r="XO199">
        <v>33.700000000000003</v>
      </c>
      <c r="XP199">
        <v>488.46</v>
      </c>
      <c r="XQ199">
        <v>31.56</v>
      </c>
      <c r="XT199">
        <v>76.459999999999994</v>
      </c>
      <c r="XV199">
        <v>39.479999999999997</v>
      </c>
      <c r="XX199">
        <v>84.85</v>
      </c>
      <c r="XZ199">
        <v>44.07</v>
      </c>
      <c r="YB199">
        <v>26.95</v>
      </c>
      <c r="YD199">
        <v>66.930000000000007</v>
      </c>
      <c r="YE199">
        <v>37.1</v>
      </c>
      <c r="YI199">
        <v>2.0499999999999998</v>
      </c>
      <c r="YJ199">
        <v>141.51</v>
      </c>
      <c r="YK199">
        <v>56.7</v>
      </c>
      <c r="YM199">
        <v>95.65</v>
      </c>
      <c r="YN199">
        <v>69.489999999999995</v>
      </c>
      <c r="YP199">
        <v>154.30000000000001</v>
      </c>
      <c r="YQ199">
        <v>22.337</v>
      </c>
      <c r="YR199">
        <v>48.91</v>
      </c>
      <c r="YS199">
        <v>135.69</v>
      </c>
      <c r="YT199">
        <v>316.75</v>
      </c>
      <c r="YU199">
        <v>31.61</v>
      </c>
      <c r="YV199">
        <v>12.32</v>
      </c>
      <c r="YX199">
        <v>15.63</v>
      </c>
      <c r="YY199">
        <v>225.98</v>
      </c>
      <c r="YZ199">
        <v>61.31</v>
      </c>
      <c r="ZC199">
        <v>36.76</v>
      </c>
      <c r="ZD199">
        <v>35.01</v>
      </c>
      <c r="ZE199">
        <v>158.63</v>
      </c>
      <c r="ZF199">
        <v>48.28</v>
      </c>
      <c r="ZH199">
        <v>46.88</v>
      </c>
      <c r="ZJ199">
        <v>34.409999999999997</v>
      </c>
      <c r="ZK199">
        <v>42.54</v>
      </c>
      <c r="ZM199">
        <v>61.9</v>
      </c>
      <c r="ZO199">
        <v>22.89</v>
      </c>
      <c r="ZQ199">
        <v>18.350000000000001</v>
      </c>
      <c r="ZR199">
        <v>78.69</v>
      </c>
      <c r="ZX199">
        <v>87.37</v>
      </c>
      <c r="ZY199">
        <v>49.1</v>
      </c>
      <c r="AAB199">
        <v>33.201000000000001</v>
      </c>
      <c r="AAC199">
        <v>39.28</v>
      </c>
      <c r="AAE199">
        <v>115.2</v>
      </c>
      <c r="AAF199">
        <v>28.82</v>
      </c>
      <c r="AAH199">
        <v>31.784700000000001</v>
      </c>
      <c r="AAK199">
        <v>78.239999999999995</v>
      </c>
      <c r="AAM199">
        <v>27.92</v>
      </c>
      <c r="AAP199">
        <v>510.13</v>
      </c>
      <c r="AAS199">
        <v>16.97</v>
      </c>
      <c r="AAT199">
        <v>94.87</v>
      </c>
      <c r="AAU199">
        <v>138.69</v>
      </c>
      <c r="AAX199">
        <v>62.63</v>
      </c>
      <c r="AAY199">
        <v>22.95</v>
      </c>
      <c r="AAZ199">
        <v>9.93</v>
      </c>
      <c r="ABA199">
        <v>13.65</v>
      </c>
      <c r="ABB199">
        <v>29.47</v>
      </c>
      <c r="ABE199">
        <v>42.986400000000003</v>
      </c>
      <c r="ABF199">
        <v>95.8</v>
      </c>
      <c r="ABG199">
        <v>45.736699999999999</v>
      </c>
      <c r="ABH199">
        <v>28.57</v>
      </c>
      <c r="ABJ199">
        <v>34.33</v>
      </c>
      <c r="ABK199">
        <v>27.83</v>
      </c>
      <c r="ABL199">
        <v>116.33</v>
      </c>
      <c r="ABN199">
        <v>41.27</v>
      </c>
      <c r="ABO199">
        <v>61.59</v>
      </c>
      <c r="ABQ199">
        <v>96.84</v>
      </c>
      <c r="ABR199">
        <v>184.37</v>
      </c>
      <c r="ABU199">
        <v>41.02</v>
      </c>
      <c r="ABV199">
        <v>12.68</v>
      </c>
      <c r="ABX199">
        <v>48.61</v>
      </c>
      <c r="ABY199">
        <v>48.97</v>
      </c>
      <c r="ACA199">
        <v>49.38</v>
      </c>
      <c r="ACB199">
        <v>20.149999999999999</v>
      </c>
      <c r="ACC199">
        <v>148.11000000000001</v>
      </c>
      <c r="ACG199">
        <v>55.5</v>
      </c>
      <c r="ACJ199">
        <v>39.72</v>
      </c>
      <c r="ACL199">
        <v>133.51</v>
      </c>
      <c r="ACM199">
        <v>60.48</v>
      </c>
      <c r="ACN199">
        <v>132.36000000000001</v>
      </c>
      <c r="ACO199">
        <v>51.39</v>
      </c>
      <c r="ACP199">
        <v>30.2</v>
      </c>
      <c r="ACQ199">
        <v>86.19</v>
      </c>
      <c r="ACS199">
        <v>52.3</v>
      </c>
      <c r="ACT199">
        <v>46.167099999999998</v>
      </c>
      <c r="ACU199">
        <v>56.91</v>
      </c>
      <c r="ACW199">
        <v>101.51</v>
      </c>
      <c r="ADA199">
        <v>59.21</v>
      </c>
      <c r="ADB199">
        <v>159.25</v>
      </c>
      <c r="ADD199">
        <v>124.64</v>
      </c>
      <c r="ADF199">
        <v>39.17</v>
      </c>
      <c r="ADH199">
        <v>24.617999999999999</v>
      </c>
      <c r="ADJ199">
        <v>56.89</v>
      </c>
      <c r="ADK199">
        <v>132.57</v>
      </c>
      <c r="ADL199">
        <v>70.180000000000007</v>
      </c>
      <c r="ADO199">
        <v>114.72</v>
      </c>
      <c r="ADP199">
        <v>65.427999999999997</v>
      </c>
      <c r="ADT199">
        <v>23.46</v>
      </c>
      <c r="ADU199">
        <v>77.73</v>
      </c>
      <c r="ADW199">
        <v>52.64</v>
      </c>
      <c r="ADY199">
        <v>25.55</v>
      </c>
      <c r="ADZ199">
        <v>40.31</v>
      </c>
      <c r="AEA199">
        <v>11.82</v>
      </c>
      <c r="AEB199">
        <v>135.44999999999999</v>
      </c>
      <c r="AEC199">
        <v>81.63</v>
      </c>
      <c r="AED199">
        <v>57.88</v>
      </c>
      <c r="AEF199">
        <v>151.09</v>
      </c>
      <c r="AEG199">
        <v>36.4</v>
      </c>
      <c r="AEH199">
        <v>38.19</v>
      </c>
      <c r="AEK199">
        <v>173.02</v>
      </c>
      <c r="AEL199">
        <v>100.45</v>
      </c>
      <c r="AEO199">
        <v>66.16</v>
      </c>
      <c r="AEP199">
        <v>96.66</v>
      </c>
      <c r="AEQ199">
        <v>89.94</v>
      </c>
      <c r="AES199">
        <v>30.43</v>
      </c>
      <c r="AET199">
        <v>29.76</v>
      </c>
      <c r="AEV199">
        <v>133.91</v>
      </c>
      <c r="AEW199">
        <v>49.47</v>
      </c>
      <c r="AEX199">
        <v>150.49</v>
      </c>
      <c r="AEY199">
        <v>41.33</v>
      </c>
      <c r="AEZ199">
        <v>16.307500000000001</v>
      </c>
      <c r="AFA199">
        <v>8.3324999999999996</v>
      </c>
      <c r="AFB199">
        <v>61.83</v>
      </c>
      <c r="AFD199">
        <v>105.24</v>
      </c>
      <c r="AFE199">
        <v>104.1</v>
      </c>
      <c r="AFF199">
        <v>22.73</v>
      </c>
      <c r="AFH199">
        <v>74.03</v>
      </c>
      <c r="AFI199">
        <v>56.28</v>
      </c>
      <c r="AFJ199">
        <v>6.28</v>
      </c>
      <c r="AFM199">
        <v>64.44</v>
      </c>
      <c r="AFN199">
        <v>20.715</v>
      </c>
      <c r="AFO199">
        <v>77</v>
      </c>
      <c r="AFR199">
        <v>32.03</v>
      </c>
      <c r="AFS199">
        <v>33.085000000000001</v>
      </c>
      <c r="AFT199">
        <v>22.22</v>
      </c>
      <c r="AFU199">
        <v>36.57</v>
      </c>
      <c r="AFV199">
        <v>129.76</v>
      </c>
      <c r="AFY199">
        <v>34.450000000000003</v>
      </c>
      <c r="AGB199">
        <v>142.1</v>
      </c>
      <c r="AGF199">
        <v>95.94</v>
      </c>
      <c r="AGG199">
        <v>61.72</v>
      </c>
      <c r="AGI199">
        <v>123.48</v>
      </c>
      <c r="AGJ199">
        <v>42.63</v>
      </c>
      <c r="AGK199">
        <v>52.302900000000001</v>
      </c>
      <c r="AGL199">
        <v>95.57</v>
      </c>
      <c r="AGM199">
        <v>36.1</v>
      </c>
      <c r="AGN199">
        <v>44.63</v>
      </c>
      <c r="AGO199">
        <v>129.38</v>
      </c>
      <c r="AGR199">
        <v>7.21</v>
      </c>
      <c r="AGS199">
        <v>60.26</v>
      </c>
      <c r="AGW199">
        <v>54.376300000000001</v>
      </c>
      <c r="AGX199">
        <v>33.89</v>
      </c>
      <c r="AGZ199">
        <v>25.64</v>
      </c>
      <c r="AHA199">
        <v>27.57</v>
      </c>
      <c r="AHD199">
        <v>26.8096</v>
      </c>
      <c r="AHE199">
        <v>68.09</v>
      </c>
      <c r="AHG199">
        <v>600.39</v>
      </c>
      <c r="AHI199">
        <v>92.95</v>
      </c>
      <c r="AHJ199">
        <v>152.63</v>
      </c>
      <c r="AHL199">
        <v>231.99</v>
      </c>
      <c r="AHM199">
        <v>105.16</v>
      </c>
      <c r="AHQ199">
        <v>62.6</v>
      </c>
      <c r="AHS199">
        <v>83.93</v>
      </c>
      <c r="AHV199">
        <v>50.67</v>
      </c>
      <c r="AHW199">
        <v>48.93</v>
      </c>
      <c r="AHX199">
        <v>53.615000000000002</v>
      </c>
      <c r="AHY199">
        <v>29.41</v>
      </c>
      <c r="AHZ199">
        <v>41.61</v>
      </c>
      <c r="AIB199">
        <v>65.642600000000002</v>
      </c>
      <c r="AID199">
        <v>29.43</v>
      </c>
      <c r="AIE199">
        <v>3599</v>
      </c>
      <c r="AIG199">
        <v>189.73</v>
      </c>
      <c r="AIH199">
        <v>56.24</v>
      </c>
      <c r="AIL199">
        <v>44.97</v>
      </c>
      <c r="AIM199">
        <v>65.63</v>
      </c>
      <c r="AIN199">
        <v>129</v>
      </c>
      <c r="AIO199">
        <v>76.7179</v>
      </c>
      <c r="AIT199">
        <v>173.05</v>
      </c>
      <c r="AIV199">
        <v>76.459999999999994</v>
      </c>
      <c r="AIW199">
        <v>46.35</v>
      </c>
      <c r="AIY199">
        <v>122</v>
      </c>
      <c r="AIZ199">
        <v>57.39</v>
      </c>
      <c r="AJB199">
        <v>23.6433</v>
      </c>
      <c r="AJC199">
        <v>35.75</v>
      </c>
      <c r="AJD199">
        <v>95.37</v>
      </c>
      <c r="AJE199">
        <v>105.07</v>
      </c>
      <c r="AJF199">
        <v>87.62</v>
      </c>
      <c r="AJG199">
        <v>43.4</v>
      </c>
      <c r="AJK199">
        <v>57.7014</v>
      </c>
      <c r="AJL199">
        <v>30.48</v>
      </c>
      <c r="AJO199">
        <v>51.55</v>
      </c>
      <c r="AJR199">
        <v>50.65</v>
      </c>
      <c r="AJS199">
        <v>30.82</v>
      </c>
      <c r="AJU199">
        <v>64.772400000000005</v>
      </c>
      <c r="AJW199">
        <v>12.96</v>
      </c>
      <c r="AJX199">
        <v>117.0647</v>
      </c>
      <c r="AJY199">
        <v>111.05</v>
      </c>
      <c r="AJZ199">
        <v>54.99</v>
      </c>
      <c r="AKA199">
        <v>31.5</v>
      </c>
      <c r="AKB199">
        <v>119.32</v>
      </c>
      <c r="AKC199">
        <v>20.62</v>
      </c>
      <c r="AKE199">
        <v>82.27</v>
      </c>
      <c r="AKF199">
        <v>123.74</v>
      </c>
      <c r="AKG199">
        <v>51.38</v>
      </c>
      <c r="AKH199">
        <v>49.03</v>
      </c>
      <c r="AKI199">
        <v>43.864699999999999</v>
      </c>
      <c r="AKJ199">
        <v>41.9</v>
      </c>
      <c r="AKL199">
        <v>42.86</v>
      </c>
      <c r="AKM199">
        <v>80.617699999999999</v>
      </c>
      <c r="AKO199">
        <v>83.2</v>
      </c>
      <c r="AKQ199">
        <v>38.493299999999998</v>
      </c>
      <c r="AKS199">
        <v>91.673000000000002</v>
      </c>
      <c r="AKT199">
        <v>58.08</v>
      </c>
      <c r="AKU199">
        <v>3.73</v>
      </c>
      <c r="AKW199">
        <v>53.38</v>
      </c>
      <c r="AKX199">
        <v>108.41</v>
      </c>
      <c r="AKY199">
        <v>654.94000000000005</v>
      </c>
      <c r="AKZ199">
        <v>24.49</v>
      </c>
      <c r="ALD199">
        <v>31.734999999999999</v>
      </c>
      <c r="ALJ199">
        <v>18.462399999999999</v>
      </c>
      <c r="ALK199">
        <v>46.61</v>
      </c>
      <c r="ALM199">
        <v>94.24</v>
      </c>
      <c r="ALN199">
        <v>109.78</v>
      </c>
      <c r="ALO199">
        <v>128.38</v>
      </c>
    </row>
    <row r="200" spans="1:1003" x14ac:dyDescent="0.25">
      <c r="A200" s="13">
        <v>42216</v>
      </c>
      <c r="B200">
        <v>40.950000000000003</v>
      </c>
      <c r="D200">
        <v>293.62900000000002</v>
      </c>
      <c r="I200">
        <v>43.4</v>
      </c>
      <c r="J200">
        <v>1236.8599999999999</v>
      </c>
      <c r="L200">
        <v>55.01</v>
      </c>
      <c r="Q200">
        <v>88.86</v>
      </c>
      <c r="R200">
        <v>160.69999999999999</v>
      </c>
      <c r="V200">
        <v>25.53</v>
      </c>
      <c r="X200">
        <v>64.12</v>
      </c>
      <c r="Z200">
        <v>4.5038</v>
      </c>
      <c r="AA200">
        <v>79.63</v>
      </c>
      <c r="AD200">
        <v>81.99</v>
      </c>
      <c r="AE200">
        <v>30.99</v>
      </c>
      <c r="AG200">
        <v>47.42</v>
      </c>
      <c r="AH200">
        <v>78.2</v>
      </c>
      <c r="AI200">
        <v>76.19</v>
      </c>
      <c r="AJ200">
        <v>222.53</v>
      </c>
      <c r="AK200">
        <v>73.7</v>
      </c>
      <c r="AL200">
        <v>60.85</v>
      </c>
      <c r="AM200">
        <v>68.66</v>
      </c>
      <c r="AO200">
        <v>26.5</v>
      </c>
      <c r="AP200">
        <v>76.06</v>
      </c>
      <c r="AS200">
        <v>18.4773</v>
      </c>
      <c r="AU200">
        <v>92.71</v>
      </c>
      <c r="AX200">
        <v>68.95</v>
      </c>
      <c r="BB200">
        <v>62.72</v>
      </c>
      <c r="BC200">
        <v>71.7</v>
      </c>
      <c r="BD200">
        <v>31.25</v>
      </c>
      <c r="BJ200">
        <v>53.05</v>
      </c>
      <c r="BK200">
        <v>124.96</v>
      </c>
      <c r="BL200">
        <v>43.725299999999997</v>
      </c>
      <c r="BQ200">
        <v>356.33</v>
      </c>
      <c r="BR200">
        <v>300.36</v>
      </c>
      <c r="BS200">
        <v>95.11</v>
      </c>
      <c r="BT200">
        <v>129.91</v>
      </c>
      <c r="BU200">
        <v>33.01</v>
      </c>
      <c r="BW200">
        <v>28.42</v>
      </c>
      <c r="BZ200">
        <v>17.36</v>
      </c>
      <c r="CB200">
        <v>58.15</v>
      </c>
      <c r="CC200">
        <v>55.932899999999997</v>
      </c>
      <c r="CD200">
        <v>55.3</v>
      </c>
      <c r="CE200">
        <v>67.790000000000006</v>
      </c>
      <c r="CF200">
        <v>172.34</v>
      </c>
      <c r="CG200">
        <v>30.354600000000001</v>
      </c>
      <c r="CJ200">
        <v>107.08</v>
      </c>
      <c r="CK200">
        <v>22.104399999999998</v>
      </c>
      <c r="CM200">
        <v>128.62</v>
      </c>
      <c r="CN200">
        <v>26.16</v>
      </c>
      <c r="CO200">
        <v>63.1</v>
      </c>
      <c r="CR200">
        <v>1564.22</v>
      </c>
      <c r="CS200">
        <v>129.53</v>
      </c>
      <c r="CT200">
        <v>34.26</v>
      </c>
      <c r="CU200">
        <v>39.619999999999997</v>
      </c>
      <c r="CV200">
        <v>66.58</v>
      </c>
      <c r="CY200">
        <v>144.16999999999999</v>
      </c>
      <c r="CZ200">
        <v>17.88</v>
      </c>
      <c r="DB200">
        <v>207.9</v>
      </c>
      <c r="DC200">
        <v>176.59</v>
      </c>
      <c r="DE200">
        <v>130.91999999999999</v>
      </c>
      <c r="DF200">
        <v>123.28</v>
      </c>
      <c r="DG200">
        <v>17.09</v>
      </c>
      <c r="DH200">
        <v>58.46</v>
      </c>
      <c r="DJ200">
        <v>465.62</v>
      </c>
      <c r="DK200">
        <v>20.129000000000001</v>
      </c>
      <c r="DL200">
        <v>26.806999999999999</v>
      </c>
      <c r="DM200">
        <v>62.34</v>
      </c>
      <c r="DO200">
        <v>94.15</v>
      </c>
      <c r="DP200">
        <v>100.77</v>
      </c>
      <c r="DQ200">
        <v>101.26</v>
      </c>
      <c r="DS200">
        <v>85.5</v>
      </c>
      <c r="DU200">
        <v>35.909999999999997</v>
      </c>
      <c r="DX200">
        <v>179.05</v>
      </c>
      <c r="DY200">
        <v>74.02</v>
      </c>
      <c r="DZ200">
        <v>65.64</v>
      </c>
      <c r="EA200">
        <v>66.459999999999994</v>
      </c>
      <c r="EB200">
        <v>142.74</v>
      </c>
      <c r="EC200">
        <v>24.15</v>
      </c>
      <c r="ED200">
        <v>30.62</v>
      </c>
      <c r="EE200">
        <v>42.34</v>
      </c>
      <c r="EF200">
        <v>29.306100000000001</v>
      </c>
      <c r="EG200">
        <v>112.47</v>
      </c>
      <c r="EH200">
        <v>88.48</v>
      </c>
      <c r="EI200">
        <v>67.37</v>
      </c>
      <c r="EJ200">
        <v>148.46</v>
      </c>
      <c r="EK200">
        <v>50.66</v>
      </c>
      <c r="EL200">
        <v>30.324999999999999</v>
      </c>
      <c r="EQ200">
        <v>50.69</v>
      </c>
      <c r="ER200">
        <v>23.7867</v>
      </c>
      <c r="ES200">
        <v>33.92</v>
      </c>
      <c r="ET200">
        <v>40.08</v>
      </c>
      <c r="EU200">
        <v>65.236599999999996</v>
      </c>
      <c r="EV200">
        <v>32.29</v>
      </c>
      <c r="EW200">
        <v>53.09</v>
      </c>
      <c r="EX200">
        <v>33.6</v>
      </c>
      <c r="EY200">
        <v>66.9572</v>
      </c>
      <c r="FA200">
        <v>94.57</v>
      </c>
      <c r="FC200">
        <v>112.4</v>
      </c>
      <c r="FD200">
        <v>16.725000000000001</v>
      </c>
      <c r="FF200">
        <v>17.34</v>
      </c>
      <c r="FI200">
        <v>121.56</v>
      </c>
      <c r="FJ200">
        <v>47.43</v>
      </c>
      <c r="FK200">
        <v>50.99</v>
      </c>
      <c r="FM200">
        <v>54.2</v>
      </c>
      <c r="FO200">
        <v>167.23</v>
      </c>
      <c r="FP200">
        <v>75.75</v>
      </c>
      <c r="FQ200">
        <v>70.150000000000006</v>
      </c>
      <c r="FS200">
        <v>144.06</v>
      </c>
      <c r="FV200">
        <v>55.21</v>
      </c>
      <c r="FW200">
        <v>50.58</v>
      </c>
      <c r="FX200">
        <v>68.02</v>
      </c>
      <c r="FZ200">
        <v>2.52</v>
      </c>
      <c r="GC200">
        <v>47.43</v>
      </c>
      <c r="GD200">
        <v>31.204999999999998</v>
      </c>
      <c r="GE200">
        <v>148.33699999999999</v>
      </c>
      <c r="GF200">
        <v>45.55</v>
      </c>
      <c r="GH200">
        <v>41.08</v>
      </c>
      <c r="GJ200">
        <v>12.8</v>
      </c>
      <c r="GK200">
        <v>68.95</v>
      </c>
      <c r="GL200">
        <v>32.024999999999999</v>
      </c>
      <c r="GN200">
        <v>47.795999999999999</v>
      </c>
      <c r="GO200">
        <v>43.363999999999997</v>
      </c>
      <c r="GQ200">
        <v>75.430000000000007</v>
      </c>
      <c r="GR200">
        <v>182.26</v>
      </c>
      <c r="GS200">
        <v>34.285200000000003</v>
      </c>
      <c r="GT200">
        <v>19.34</v>
      </c>
      <c r="GV200">
        <v>81.3</v>
      </c>
      <c r="GY200">
        <v>32.79</v>
      </c>
      <c r="HA200">
        <v>71.540000000000006</v>
      </c>
      <c r="HB200">
        <v>84.98</v>
      </c>
      <c r="HF200">
        <v>102.215</v>
      </c>
      <c r="HG200">
        <v>78.63</v>
      </c>
      <c r="HH200">
        <v>81.19</v>
      </c>
      <c r="HK200">
        <v>72.45</v>
      </c>
      <c r="HN200">
        <v>370.76</v>
      </c>
      <c r="HO200">
        <v>99.11</v>
      </c>
      <c r="HQ200">
        <v>154.31</v>
      </c>
      <c r="HR200">
        <v>131.75110000000001</v>
      </c>
      <c r="HS200">
        <v>78.03</v>
      </c>
      <c r="HT200">
        <v>28.204999999999998</v>
      </c>
      <c r="HV200">
        <v>22.635000000000002</v>
      </c>
      <c r="HW200">
        <v>43.164999999999999</v>
      </c>
      <c r="HX200">
        <v>23.581700000000001</v>
      </c>
      <c r="HY200">
        <v>66.046599999999998</v>
      </c>
      <c r="IB200">
        <v>68.459299999999999</v>
      </c>
      <c r="IK200">
        <v>149.11000000000001</v>
      </c>
      <c r="IM200">
        <v>51.51</v>
      </c>
      <c r="IN200">
        <v>50.34</v>
      </c>
      <c r="IO200">
        <v>53.29</v>
      </c>
      <c r="IP200">
        <v>105.75</v>
      </c>
      <c r="IZ200">
        <v>51.716000000000001</v>
      </c>
      <c r="JA200">
        <v>145.30000000000001</v>
      </c>
      <c r="JB200">
        <v>150.85</v>
      </c>
      <c r="JD200">
        <v>155.77000000000001</v>
      </c>
      <c r="JI200">
        <v>49.31</v>
      </c>
      <c r="JL200">
        <v>64.25</v>
      </c>
      <c r="JO200">
        <v>190.02</v>
      </c>
      <c r="JR200">
        <v>118.25</v>
      </c>
      <c r="JU200">
        <v>700.94</v>
      </c>
      <c r="JW200">
        <v>10.55</v>
      </c>
      <c r="JY200">
        <v>131.18</v>
      </c>
      <c r="KA200">
        <v>40.186999999999998</v>
      </c>
      <c r="KE200">
        <v>20.94</v>
      </c>
      <c r="KG200">
        <v>228.71</v>
      </c>
      <c r="KJ200">
        <v>40.409999999999997</v>
      </c>
      <c r="KK200">
        <v>38.799999999999997</v>
      </c>
      <c r="KM200">
        <v>10.59</v>
      </c>
      <c r="KO200">
        <v>18.75</v>
      </c>
      <c r="KQ200">
        <v>136.79</v>
      </c>
      <c r="KR200">
        <v>202.96</v>
      </c>
      <c r="KS200">
        <v>23.293800000000001</v>
      </c>
      <c r="KU200">
        <v>156.6216</v>
      </c>
      <c r="KX200">
        <v>58.3</v>
      </c>
      <c r="KY200">
        <v>41.832700000000003</v>
      </c>
      <c r="KZ200">
        <v>49.72</v>
      </c>
      <c r="LB200">
        <v>47.69</v>
      </c>
      <c r="LC200">
        <v>256.33999999999997</v>
      </c>
      <c r="LF200">
        <v>73.81</v>
      </c>
      <c r="LG200">
        <v>77.19</v>
      </c>
      <c r="LI200">
        <v>57.12</v>
      </c>
      <c r="LK200">
        <v>504.29</v>
      </c>
      <c r="LL200">
        <v>74.81</v>
      </c>
      <c r="LM200">
        <v>22.74</v>
      </c>
      <c r="LO200">
        <v>23.83</v>
      </c>
      <c r="LP200">
        <v>117.86</v>
      </c>
      <c r="LQ200">
        <v>58.21</v>
      </c>
      <c r="LR200">
        <v>41.79</v>
      </c>
      <c r="LU200">
        <v>41.66</v>
      </c>
      <c r="LZ200">
        <v>224.91</v>
      </c>
      <c r="MA200">
        <v>13.856299999999999</v>
      </c>
      <c r="MD200">
        <v>60.58</v>
      </c>
      <c r="ME200">
        <v>71.02</v>
      </c>
      <c r="MF200">
        <v>11.75</v>
      </c>
      <c r="MG200">
        <v>165.66</v>
      </c>
      <c r="MH200">
        <v>171.42</v>
      </c>
      <c r="MI200">
        <v>33.96</v>
      </c>
      <c r="MK200">
        <v>29.69</v>
      </c>
      <c r="ML200">
        <v>61.510800000000003</v>
      </c>
      <c r="MM200">
        <v>18.510000000000002</v>
      </c>
      <c r="MN200">
        <v>120</v>
      </c>
      <c r="MP200">
        <v>37</v>
      </c>
      <c r="MQ200">
        <v>77.14</v>
      </c>
      <c r="MT200">
        <v>18.809999999999999</v>
      </c>
      <c r="MU200">
        <v>46.99</v>
      </c>
      <c r="MW200">
        <v>42.064399999999999</v>
      </c>
      <c r="MX200">
        <v>183.29</v>
      </c>
      <c r="MY200">
        <v>11.67</v>
      </c>
      <c r="NB200">
        <v>117.03</v>
      </c>
      <c r="NC200">
        <v>29.95</v>
      </c>
      <c r="ND200">
        <v>89.11</v>
      </c>
      <c r="NF200">
        <v>61.61</v>
      </c>
      <c r="NG200">
        <v>28.94</v>
      </c>
      <c r="NH200">
        <v>74.22</v>
      </c>
      <c r="NJ200">
        <v>79.03</v>
      </c>
      <c r="NK200">
        <v>125.7</v>
      </c>
      <c r="NL200">
        <v>14.83</v>
      </c>
      <c r="NO200">
        <v>20.93</v>
      </c>
      <c r="NR200">
        <v>7.5</v>
      </c>
      <c r="NU200">
        <v>96.96</v>
      </c>
      <c r="NV200">
        <v>16.079999999999998</v>
      </c>
      <c r="NY200">
        <v>101.096</v>
      </c>
      <c r="NZ200">
        <v>88.95</v>
      </c>
      <c r="OA200">
        <v>115.81</v>
      </c>
      <c r="OB200">
        <v>63.59</v>
      </c>
      <c r="OC200">
        <v>235.99</v>
      </c>
      <c r="OD200">
        <v>63.02</v>
      </c>
      <c r="OE200">
        <v>78.400000000000006</v>
      </c>
      <c r="OF200">
        <v>51.75</v>
      </c>
      <c r="OH200">
        <v>23.38</v>
      </c>
      <c r="OJ200">
        <v>155.80250000000001</v>
      </c>
      <c r="OK200">
        <v>71.55</v>
      </c>
      <c r="OL200">
        <v>182.09</v>
      </c>
      <c r="OM200">
        <v>26.43</v>
      </c>
      <c r="ON200">
        <v>28.12</v>
      </c>
      <c r="OP200">
        <v>51.89</v>
      </c>
      <c r="OR200">
        <v>18.68</v>
      </c>
      <c r="OU200">
        <v>3.3174999999999999</v>
      </c>
      <c r="OW200">
        <v>12.73</v>
      </c>
      <c r="OZ200">
        <v>90.69</v>
      </c>
      <c r="PA200">
        <v>94.09</v>
      </c>
      <c r="PB200">
        <v>21.07</v>
      </c>
      <c r="PC200">
        <v>13.52</v>
      </c>
      <c r="PD200">
        <v>94.37</v>
      </c>
      <c r="PE200">
        <v>36.479999999999997</v>
      </c>
      <c r="PF200">
        <v>68.5</v>
      </c>
      <c r="PG200">
        <v>32.064999999999998</v>
      </c>
      <c r="PI200">
        <v>154.727</v>
      </c>
      <c r="PJ200">
        <v>102.13</v>
      </c>
      <c r="PK200">
        <v>183.12</v>
      </c>
      <c r="PL200">
        <v>60.2</v>
      </c>
      <c r="PM200">
        <v>53.144100000000002</v>
      </c>
      <c r="PN200">
        <v>60.01</v>
      </c>
      <c r="PP200">
        <v>28.073</v>
      </c>
      <c r="PQ200">
        <v>23.224299999999999</v>
      </c>
      <c r="PR200">
        <v>45.327500000000001</v>
      </c>
      <c r="PS200">
        <v>21.3</v>
      </c>
      <c r="PT200">
        <v>33.29</v>
      </c>
      <c r="PU200">
        <v>59.01</v>
      </c>
      <c r="PW200">
        <v>47.55</v>
      </c>
      <c r="PY200">
        <v>42.33</v>
      </c>
      <c r="QA200">
        <v>29.605</v>
      </c>
      <c r="QB200">
        <v>135.82</v>
      </c>
      <c r="QF200">
        <v>30.64</v>
      </c>
      <c r="QG200">
        <v>70.462999999999994</v>
      </c>
      <c r="QH200">
        <v>58.002000000000002</v>
      </c>
      <c r="QJ200">
        <v>92.89</v>
      </c>
      <c r="QL200">
        <v>104.41</v>
      </c>
      <c r="QN200">
        <v>49.81</v>
      </c>
      <c r="QO200">
        <v>62.089300000000001</v>
      </c>
      <c r="QP200">
        <v>59.02</v>
      </c>
      <c r="QS200">
        <v>72.41</v>
      </c>
      <c r="QT200">
        <v>104.28</v>
      </c>
      <c r="QV200">
        <v>88.2</v>
      </c>
      <c r="QW200">
        <v>14.84</v>
      </c>
      <c r="QZ200">
        <v>28.95</v>
      </c>
      <c r="RA200">
        <v>105.77</v>
      </c>
      <c r="RC200">
        <v>54.93</v>
      </c>
      <c r="RD200">
        <v>82.94</v>
      </c>
      <c r="RE200">
        <v>119.82</v>
      </c>
      <c r="RG200">
        <v>69.8</v>
      </c>
      <c r="RK200">
        <v>24.71</v>
      </c>
      <c r="RN200">
        <v>38.11</v>
      </c>
      <c r="RO200">
        <v>119.69</v>
      </c>
      <c r="RQ200">
        <v>26.15</v>
      </c>
      <c r="RR200">
        <v>84.51</v>
      </c>
      <c r="RU200">
        <v>41.08</v>
      </c>
      <c r="RV200">
        <v>39.24</v>
      </c>
      <c r="RW200">
        <v>70.849999999999994</v>
      </c>
      <c r="RY200">
        <v>61.32</v>
      </c>
      <c r="RZ200">
        <v>53.05</v>
      </c>
      <c r="SB200">
        <v>114.97</v>
      </c>
      <c r="SD200">
        <v>69</v>
      </c>
      <c r="SE200">
        <v>76.87</v>
      </c>
      <c r="SF200">
        <v>4.92</v>
      </c>
      <c r="SG200">
        <v>102.39</v>
      </c>
      <c r="SH200">
        <v>80.8</v>
      </c>
      <c r="SI200">
        <v>60.05</v>
      </c>
      <c r="SJ200">
        <v>42.62</v>
      </c>
      <c r="SN200">
        <v>72.03</v>
      </c>
      <c r="SQ200">
        <v>453.82</v>
      </c>
      <c r="SR200">
        <v>36.200000000000003</v>
      </c>
      <c r="SS200">
        <v>52.69</v>
      </c>
      <c r="ST200">
        <v>99.92</v>
      </c>
      <c r="SU200">
        <v>62.11</v>
      </c>
      <c r="SV200">
        <v>72.73</v>
      </c>
      <c r="SW200">
        <v>76.03</v>
      </c>
      <c r="SX200">
        <v>115.59</v>
      </c>
      <c r="SY200">
        <v>160.1</v>
      </c>
      <c r="SZ200">
        <v>207.1</v>
      </c>
      <c r="TA200">
        <v>56.32</v>
      </c>
      <c r="TC200">
        <v>88.57</v>
      </c>
      <c r="TD200">
        <v>38</v>
      </c>
      <c r="TG200">
        <v>22.76</v>
      </c>
      <c r="TH200">
        <v>343.12</v>
      </c>
      <c r="TI200">
        <v>64.819999999999993</v>
      </c>
      <c r="TK200">
        <v>26.39</v>
      </c>
      <c r="TL200">
        <v>110.43</v>
      </c>
      <c r="TR200">
        <v>69.36</v>
      </c>
      <c r="TT200">
        <v>14.74</v>
      </c>
      <c r="TU200">
        <v>14.09</v>
      </c>
      <c r="TV200">
        <v>56.219900000000003</v>
      </c>
      <c r="TX200">
        <v>21.01</v>
      </c>
      <c r="TY200">
        <v>89.47</v>
      </c>
      <c r="TZ200">
        <v>38.6</v>
      </c>
      <c r="UA200">
        <v>42.12</v>
      </c>
      <c r="UB200">
        <v>123</v>
      </c>
      <c r="UC200">
        <v>84.12</v>
      </c>
      <c r="UD200">
        <v>20.25</v>
      </c>
      <c r="UF200">
        <v>4.9874999999999998</v>
      </c>
      <c r="UM200">
        <v>35.600299999999997</v>
      </c>
      <c r="UP200">
        <v>99.86</v>
      </c>
      <c r="UQ200">
        <v>21.42</v>
      </c>
      <c r="UR200">
        <v>220.57</v>
      </c>
      <c r="US200">
        <v>78.39</v>
      </c>
      <c r="UU200">
        <v>13.383900000000001</v>
      </c>
      <c r="UX200">
        <v>93.26</v>
      </c>
      <c r="UZ200">
        <v>60.55</v>
      </c>
      <c r="VA200">
        <v>41.847700000000003</v>
      </c>
      <c r="VB200">
        <v>82.58</v>
      </c>
      <c r="VD200">
        <v>13.87</v>
      </c>
      <c r="VE200">
        <v>38.840000000000003</v>
      </c>
      <c r="VF200">
        <v>21.034099999999999</v>
      </c>
      <c r="VH200">
        <v>69.06</v>
      </c>
      <c r="VK200">
        <v>50.12</v>
      </c>
      <c r="VN200">
        <v>17.170000000000002</v>
      </c>
      <c r="VP200">
        <v>397.71</v>
      </c>
      <c r="VQ200">
        <v>69.86</v>
      </c>
      <c r="VR200">
        <v>178.04</v>
      </c>
      <c r="VS200">
        <v>83.31</v>
      </c>
      <c r="VT200">
        <v>356.4</v>
      </c>
      <c r="VU200">
        <v>80.34</v>
      </c>
      <c r="VV200">
        <v>47.81</v>
      </c>
      <c r="VW200">
        <v>52.944499999999998</v>
      </c>
      <c r="VX200">
        <v>90.48</v>
      </c>
      <c r="VY200">
        <v>47.02</v>
      </c>
      <c r="VZ200">
        <v>92</v>
      </c>
      <c r="WA200">
        <v>109.351</v>
      </c>
      <c r="WB200">
        <v>156.12</v>
      </c>
      <c r="WD200">
        <v>46.7</v>
      </c>
      <c r="WF200">
        <v>60.16</v>
      </c>
      <c r="WG200">
        <v>100.21</v>
      </c>
      <c r="WI200">
        <v>68.53</v>
      </c>
      <c r="WJ200">
        <v>65.260000000000005</v>
      </c>
      <c r="WK200">
        <v>74.11</v>
      </c>
      <c r="WL200">
        <v>26.3</v>
      </c>
      <c r="WN200">
        <v>54.07</v>
      </c>
      <c r="WO200">
        <v>286.13</v>
      </c>
      <c r="WP200">
        <v>17.46</v>
      </c>
      <c r="WQ200">
        <v>57.61</v>
      </c>
      <c r="WR200">
        <v>70.171599999999998</v>
      </c>
      <c r="WS200">
        <v>44.12</v>
      </c>
      <c r="WU200">
        <v>19.62</v>
      </c>
      <c r="WV200">
        <v>71.260000000000005</v>
      </c>
      <c r="WW200">
        <v>131.15</v>
      </c>
      <c r="WY200">
        <v>54</v>
      </c>
      <c r="XE200">
        <v>84.33</v>
      </c>
      <c r="XF200">
        <v>337.6</v>
      </c>
      <c r="XG200">
        <v>11.07</v>
      </c>
      <c r="XH200">
        <v>109.69</v>
      </c>
      <c r="XI200">
        <v>18.43</v>
      </c>
      <c r="XK200">
        <v>201.59</v>
      </c>
      <c r="XL200">
        <v>122.7</v>
      </c>
      <c r="XM200">
        <v>42.96</v>
      </c>
      <c r="XN200">
        <v>889.75</v>
      </c>
      <c r="XO200">
        <v>33.53</v>
      </c>
      <c r="XP200">
        <v>466.54</v>
      </c>
      <c r="XQ200">
        <v>31.15</v>
      </c>
      <c r="XT200">
        <v>76.489999999999995</v>
      </c>
      <c r="XV200">
        <v>37.79</v>
      </c>
      <c r="XX200">
        <v>86.1</v>
      </c>
      <c r="XZ200">
        <v>44.14</v>
      </c>
      <c r="YB200">
        <v>22.99</v>
      </c>
      <c r="YD200">
        <v>74.69</v>
      </c>
      <c r="YE200">
        <v>40.61</v>
      </c>
      <c r="YI200">
        <v>2.06</v>
      </c>
      <c r="YJ200">
        <v>156.82</v>
      </c>
      <c r="YK200">
        <v>57.94</v>
      </c>
      <c r="YM200">
        <v>98.18</v>
      </c>
      <c r="YN200">
        <v>73.08</v>
      </c>
      <c r="YP200">
        <v>151.34</v>
      </c>
      <c r="YQ200">
        <v>25.591999999999999</v>
      </c>
      <c r="YR200">
        <v>54.38</v>
      </c>
      <c r="YS200">
        <v>122.97</v>
      </c>
      <c r="YT200">
        <v>310.33</v>
      </c>
      <c r="YU200">
        <v>35.18</v>
      </c>
      <c r="YV200">
        <v>11.67</v>
      </c>
      <c r="YX200">
        <v>16.73</v>
      </c>
      <c r="YY200">
        <v>240.31</v>
      </c>
      <c r="YZ200">
        <v>75.05</v>
      </c>
      <c r="ZC200">
        <v>39.799999999999997</v>
      </c>
      <c r="ZD200">
        <v>37.17</v>
      </c>
      <c r="ZE200">
        <v>173.01</v>
      </c>
      <c r="ZF200">
        <v>42.13</v>
      </c>
      <c r="ZH200">
        <v>46.4</v>
      </c>
      <c r="ZJ200">
        <v>30.74</v>
      </c>
      <c r="ZK200">
        <v>43.226700000000001</v>
      </c>
      <c r="ZM200">
        <v>52.5</v>
      </c>
      <c r="ZO200">
        <v>27.09</v>
      </c>
      <c r="ZQ200">
        <v>19.079999999999998</v>
      </c>
      <c r="ZR200">
        <v>89.85</v>
      </c>
      <c r="ZX200">
        <v>90.52</v>
      </c>
      <c r="ZY200">
        <v>52.51</v>
      </c>
      <c r="AAB200">
        <v>35.176499999999997</v>
      </c>
      <c r="AAC200">
        <v>41.67</v>
      </c>
      <c r="AAE200">
        <v>116.04</v>
      </c>
      <c r="AAF200">
        <v>27.62</v>
      </c>
      <c r="AAH200">
        <v>34.183</v>
      </c>
      <c r="AAK200">
        <v>76.7</v>
      </c>
      <c r="AAM200">
        <v>27.02</v>
      </c>
      <c r="AAP200">
        <v>553.66</v>
      </c>
      <c r="AAS200">
        <v>16.45</v>
      </c>
      <c r="AAT200">
        <v>96.52</v>
      </c>
      <c r="AAU200">
        <v>126.77</v>
      </c>
      <c r="AAX200">
        <v>64.39</v>
      </c>
      <c r="AAY200">
        <v>20.71</v>
      </c>
      <c r="AAZ200">
        <v>9.98</v>
      </c>
      <c r="ABA200">
        <v>13.22</v>
      </c>
      <c r="ABB200">
        <v>31.81</v>
      </c>
      <c r="ABE200">
        <v>46.763100000000001</v>
      </c>
      <c r="ABF200">
        <v>106.81</v>
      </c>
      <c r="ABG200">
        <v>48.7667</v>
      </c>
      <c r="ABH200">
        <v>29.76</v>
      </c>
      <c r="ABJ200">
        <v>36.26</v>
      </c>
      <c r="ABK200">
        <v>30.5</v>
      </c>
      <c r="ABL200">
        <v>112.75</v>
      </c>
      <c r="ABN200">
        <v>35.01</v>
      </c>
      <c r="ABO200">
        <v>50.42</v>
      </c>
      <c r="ABQ200">
        <v>93.51</v>
      </c>
      <c r="ABR200">
        <v>205.18</v>
      </c>
      <c r="ABU200">
        <v>36.35</v>
      </c>
      <c r="ABV200">
        <v>12.8889</v>
      </c>
      <c r="ABX200">
        <v>53.16</v>
      </c>
      <c r="ABY200">
        <v>46.87</v>
      </c>
      <c r="ACA200">
        <v>39.340000000000003</v>
      </c>
      <c r="ACB200">
        <v>20.72</v>
      </c>
      <c r="ACC200">
        <v>137.06</v>
      </c>
      <c r="ACG200">
        <v>55.03</v>
      </c>
      <c r="ACJ200">
        <v>39.333300000000001</v>
      </c>
      <c r="ACL200">
        <v>147.22999999999999</v>
      </c>
      <c r="ACM200">
        <v>60.6</v>
      </c>
      <c r="ACN200">
        <v>125.89</v>
      </c>
      <c r="ACO200">
        <v>55.23</v>
      </c>
      <c r="ACP200">
        <v>30.21</v>
      </c>
      <c r="ACQ200">
        <v>82.82</v>
      </c>
      <c r="ACS200">
        <v>57.35</v>
      </c>
      <c r="ACT200">
        <v>40.835299999999997</v>
      </c>
      <c r="ACU200">
        <v>57.82</v>
      </c>
      <c r="ACW200">
        <v>107.3</v>
      </c>
      <c r="ADA200">
        <v>60.39</v>
      </c>
      <c r="ADB200">
        <v>164.8</v>
      </c>
      <c r="ADD200">
        <v>116.78</v>
      </c>
      <c r="ADF200">
        <v>42.53</v>
      </c>
      <c r="ADH200">
        <v>27.344999999999999</v>
      </c>
      <c r="ADJ200">
        <v>61.71</v>
      </c>
      <c r="ADK200">
        <v>189.09</v>
      </c>
      <c r="ADL200">
        <v>70.42</v>
      </c>
      <c r="ADO200">
        <v>108.38</v>
      </c>
      <c r="ADP200">
        <v>59.164000000000001</v>
      </c>
      <c r="ADT200">
        <v>23.1</v>
      </c>
      <c r="ADU200">
        <v>77.13</v>
      </c>
      <c r="ADW200">
        <v>52.92</v>
      </c>
      <c r="ADY200">
        <v>24.6</v>
      </c>
      <c r="ADZ200">
        <v>40.270000000000003</v>
      </c>
      <c r="AEA200">
        <v>11.86</v>
      </c>
      <c r="AEB200">
        <v>133.99</v>
      </c>
      <c r="AEC200">
        <v>81.849999999999994</v>
      </c>
      <c r="AED200">
        <v>56.3</v>
      </c>
      <c r="AEF200">
        <v>156.06</v>
      </c>
      <c r="AEG200">
        <v>42.37</v>
      </c>
      <c r="AEH200">
        <v>38.92</v>
      </c>
      <c r="AEK200">
        <v>187.22</v>
      </c>
      <c r="AEL200">
        <v>101.75</v>
      </c>
      <c r="AEO200">
        <v>61.1</v>
      </c>
      <c r="AEP200">
        <v>106.12</v>
      </c>
      <c r="AEQ200">
        <v>92.52</v>
      </c>
      <c r="AES200">
        <v>31.92</v>
      </c>
      <c r="AET200">
        <v>26.59</v>
      </c>
      <c r="AEV200">
        <v>140.97</v>
      </c>
      <c r="AEW200">
        <v>50.89</v>
      </c>
      <c r="AEX200">
        <v>130.76</v>
      </c>
      <c r="AEY200">
        <v>39.39</v>
      </c>
      <c r="AEZ200">
        <v>17.987500000000001</v>
      </c>
      <c r="AFA200">
        <v>9.7675000000000001</v>
      </c>
      <c r="AFB200">
        <v>69.510000000000005</v>
      </c>
      <c r="AFD200">
        <v>105.49</v>
      </c>
      <c r="AFE200">
        <v>95.67</v>
      </c>
      <c r="AFF200">
        <v>18.600000000000001</v>
      </c>
      <c r="AFH200">
        <v>80.849999999999994</v>
      </c>
      <c r="AFI200">
        <v>55.88</v>
      </c>
      <c r="AFJ200">
        <v>5.75</v>
      </c>
      <c r="AFM200">
        <v>69.13</v>
      </c>
      <c r="AFN200">
        <v>20.03</v>
      </c>
      <c r="AFO200">
        <v>76.56</v>
      </c>
      <c r="AFR200">
        <v>33.81</v>
      </c>
      <c r="AFS200">
        <v>34.909999999999997</v>
      </c>
      <c r="AFT200">
        <v>21.43</v>
      </c>
      <c r="AFU200">
        <v>33.380000000000003</v>
      </c>
      <c r="AFV200">
        <v>139.53</v>
      </c>
      <c r="AFY200">
        <v>36.54</v>
      </c>
      <c r="AGB200">
        <v>145.22999999999999</v>
      </c>
      <c r="AGF200">
        <v>107.02</v>
      </c>
      <c r="AGG200">
        <v>70.94</v>
      </c>
      <c r="AGI200">
        <v>135</v>
      </c>
      <c r="AGJ200">
        <v>44.35</v>
      </c>
      <c r="AGK200">
        <v>47.6327</v>
      </c>
      <c r="AGL200">
        <v>102.27</v>
      </c>
      <c r="AGM200">
        <v>36.31</v>
      </c>
      <c r="AGN200">
        <v>43.7</v>
      </c>
      <c r="AGO200">
        <v>139.54</v>
      </c>
      <c r="AGR200">
        <v>7.22</v>
      </c>
      <c r="AGS200">
        <v>62</v>
      </c>
      <c r="AGW200">
        <v>58.755099999999999</v>
      </c>
      <c r="AGX200">
        <v>34.164999999999999</v>
      </c>
      <c r="AGZ200">
        <v>26.64</v>
      </c>
      <c r="AHA200">
        <v>31.58</v>
      </c>
      <c r="AHD200">
        <v>26.2209</v>
      </c>
      <c r="AHE200">
        <v>83.02</v>
      </c>
      <c r="AHG200">
        <v>524.82000000000005</v>
      </c>
      <c r="AHI200">
        <v>98.13</v>
      </c>
      <c r="AHJ200">
        <v>156.61000000000001</v>
      </c>
      <c r="AHL200">
        <v>220.52</v>
      </c>
      <c r="AHM200">
        <v>105.07</v>
      </c>
      <c r="AHQ200">
        <v>65.599999999999994</v>
      </c>
      <c r="AHS200">
        <v>91.02</v>
      </c>
      <c r="AHV200">
        <v>53.13</v>
      </c>
      <c r="AHW200">
        <v>48.05</v>
      </c>
      <c r="AHX200">
        <v>57.93</v>
      </c>
      <c r="AHY200">
        <v>27.86</v>
      </c>
      <c r="AHZ200">
        <v>40.19</v>
      </c>
      <c r="AIB200">
        <v>72.560699999999997</v>
      </c>
      <c r="AID200">
        <v>30.51</v>
      </c>
      <c r="AIE200">
        <v>3475</v>
      </c>
      <c r="AIG200">
        <v>183.57</v>
      </c>
      <c r="AIH200">
        <v>57.87</v>
      </c>
      <c r="AIL200">
        <v>49</v>
      </c>
      <c r="AIM200">
        <v>69.37</v>
      </c>
      <c r="AIN200">
        <v>136.59</v>
      </c>
      <c r="AIO200">
        <v>78.8352</v>
      </c>
      <c r="AIT200">
        <v>177.73</v>
      </c>
      <c r="AIV200">
        <v>85.59</v>
      </c>
      <c r="AIW200">
        <v>51.13</v>
      </c>
      <c r="AIY200">
        <v>121.4</v>
      </c>
      <c r="AIZ200">
        <v>52.48</v>
      </c>
      <c r="AJB200">
        <v>23.993300000000001</v>
      </c>
      <c r="AJC200">
        <v>35.840000000000003</v>
      </c>
      <c r="AJD200">
        <v>97.59</v>
      </c>
      <c r="AJE200">
        <v>103.09</v>
      </c>
      <c r="AJF200">
        <v>66.989999999999995</v>
      </c>
      <c r="AJG200">
        <v>45.21</v>
      </c>
      <c r="AJK200">
        <v>59.904200000000003</v>
      </c>
      <c r="AJL200">
        <v>30.72</v>
      </c>
      <c r="AJO200">
        <v>56.91</v>
      </c>
      <c r="AJR200">
        <v>50.84</v>
      </c>
      <c r="AJS200">
        <v>31.52</v>
      </c>
      <c r="AJU200">
        <v>63.104199999999999</v>
      </c>
      <c r="AJW200">
        <v>11.15</v>
      </c>
      <c r="AJX200">
        <v>123.322</v>
      </c>
      <c r="AJY200">
        <v>107.63</v>
      </c>
      <c r="AJZ200">
        <v>49.36</v>
      </c>
      <c r="AKA200">
        <v>30.69</v>
      </c>
      <c r="AKB200">
        <v>144.44999999999999</v>
      </c>
      <c r="AKC200">
        <v>19.47</v>
      </c>
      <c r="AKE200">
        <v>84.66</v>
      </c>
      <c r="AKF200">
        <v>128.24</v>
      </c>
      <c r="AKG200">
        <v>53.17</v>
      </c>
      <c r="AKH200">
        <v>53.31</v>
      </c>
      <c r="AKI200">
        <v>53.428100000000001</v>
      </c>
      <c r="AKJ200">
        <v>44.73</v>
      </c>
      <c r="AKL200">
        <v>41.28</v>
      </c>
      <c r="AKM200">
        <v>88.369399999999999</v>
      </c>
      <c r="AKO200">
        <v>79.209999999999994</v>
      </c>
      <c r="AKQ200">
        <v>36.633299999999998</v>
      </c>
      <c r="AKS200">
        <v>92.587000000000003</v>
      </c>
      <c r="AKT200">
        <v>59.87</v>
      </c>
      <c r="AKU200">
        <v>3.96</v>
      </c>
      <c r="AKW200">
        <v>53.92</v>
      </c>
      <c r="AKX200">
        <v>111.69</v>
      </c>
      <c r="AKY200">
        <v>706</v>
      </c>
      <c r="AKZ200">
        <v>25.44</v>
      </c>
      <c r="ALD200">
        <v>31.19</v>
      </c>
      <c r="ALJ200">
        <v>16.892199999999999</v>
      </c>
      <c r="ALK200">
        <v>46.79</v>
      </c>
      <c r="ALM200">
        <v>101.19</v>
      </c>
      <c r="ALN200">
        <v>107.65</v>
      </c>
      <c r="ALO200">
        <v>133.49</v>
      </c>
    </row>
    <row r="201" spans="1:1003" x14ac:dyDescent="0.25">
      <c r="A201" s="13">
        <v>42247</v>
      </c>
      <c r="B201">
        <v>36.31</v>
      </c>
      <c r="D201">
        <v>273.84300000000002</v>
      </c>
      <c r="I201">
        <v>39.799999999999997</v>
      </c>
      <c r="J201">
        <v>1454.24</v>
      </c>
      <c r="L201">
        <v>49.04</v>
      </c>
      <c r="Q201">
        <v>92.43</v>
      </c>
      <c r="R201">
        <v>161.01</v>
      </c>
      <c r="V201">
        <v>30.13</v>
      </c>
      <c r="X201">
        <v>60.34</v>
      </c>
      <c r="Z201">
        <v>4.3775000000000004</v>
      </c>
      <c r="AA201">
        <v>72.03</v>
      </c>
      <c r="AD201">
        <v>78.569999999999993</v>
      </c>
      <c r="AE201">
        <v>28.45</v>
      </c>
      <c r="AG201">
        <v>44.99</v>
      </c>
      <c r="AH201">
        <v>85.91</v>
      </c>
      <c r="AI201">
        <v>80.8</v>
      </c>
      <c r="AJ201">
        <v>225.56</v>
      </c>
      <c r="AK201">
        <v>68.66</v>
      </c>
      <c r="AL201">
        <v>58.08</v>
      </c>
      <c r="AM201">
        <v>62.44</v>
      </c>
      <c r="AO201">
        <v>26.46</v>
      </c>
      <c r="AP201">
        <v>76.72</v>
      </c>
      <c r="AS201">
        <v>18.248000000000001</v>
      </c>
      <c r="AU201">
        <v>85.99</v>
      </c>
      <c r="AX201">
        <v>58.28</v>
      </c>
      <c r="BB201">
        <v>60.98</v>
      </c>
      <c r="BC201">
        <v>69.75</v>
      </c>
      <c r="BD201">
        <v>36.93</v>
      </c>
      <c r="BJ201">
        <v>53.82</v>
      </c>
      <c r="BK201">
        <v>110</v>
      </c>
      <c r="BL201">
        <v>38.386000000000003</v>
      </c>
      <c r="BQ201">
        <v>363.85</v>
      </c>
      <c r="BR201">
        <v>265.49</v>
      </c>
      <c r="BS201">
        <v>92.19</v>
      </c>
      <c r="BT201">
        <v>129.97</v>
      </c>
      <c r="BU201">
        <v>30.16</v>
      </c>
      <c r="BW201">
        <v>25.88</v>
      </c>
      <c r="BZ201">
        <v>16.085000000000001</v>
      </c>
      <c r="CB201">
        <v>55.92</v>
      </c>
      <c r="CC201">
        <v>51.3583</v>
      </c>
      <c r="CD201">
        <v>54.79</v>
      </c>
      <c r="CE201">
        <v>67.36</v>
      </c>
      <c r="CF201">
        <v>165.06</v>
      </c>
      <c r="CG201">
        <v>28.884899999999998</v>
      </c>
      <c r="CJ201">
        <v>113</v>
      </c>
      <c r="CK201">
        <v>21.163799999999998</v>
      </c>
      <c r="CM201">
        <v>135.69999999999999</v>
      </c>
      <c r="CN201">
        <v>23.67</v>
      </c>
      <c r="CO201">
        <v>62.94</v>
      </c>
      <c r="CR201">
        <v>1596.8</v>
      </c>
      <c r="CS201">
        <v>121.75</v>
      </c>
      <c r="CT201">
        <v>32.78</v>
      </c>
      <c r="CU201">
        <v>35.979999999999997</v>
      </c>
      <c r="CV201">
        <v>66.25</v>
      </c>
      <c r="CY201">
        <v>130.68</v>
      </c>
      <c r="CZ201">
        <v>16.34</v>
      </c>
      <c r="DB201">
        <v>186.44</v>
      </c>
      <c r="DC201">
        <v>151.78</v>
      </c>
      <c r="DE201">
        <v>124.45</v>
      </c>
      <c r="DF201">
        <v>113.38</v>
      </c>
      <c r="DG201">
        <v>16.100000000000001</v>
      </c>
      <c r="DH201">
        <v>53.48</v>
      </c>
      <c r="DJ201">
        <v>473.96</v>
      </c>
      <c r="DK201">
        <v>17.704000000000001</v>
      </c>
      <c r="DL201">
        <v>25.645</v>
      </c>
      <c r="DM201">
        <v>59.84</v>
      </c>
      <c r="DO201">
        <v>88.6</v>
      </c>
      <c r="DP201">
        <v>93.44</v>
      </c>
      <c r="DQ201">
        <v>100.7</v>
      </c>
      <c r="DS201">
        <v>84.99</v>
      </c>
      <c r="DU201">
        <v>32.255000000000003</v>
      </c>
      <c r="DX201">
        <v>170.64</v>
      </c>
      <c r="DY201">
        <v>81.87</v>
      </c>
      <c r="DZ201">
        <v>59.47</v>
      </c>
      <c r="EA201">
        <v>63.28</v>
      </c>
      <c r="EB201">
        <v>134.04</v>
      </c>
      <c r="EC201">
        <v>23.33</v>
      </c>
      <c r="ED201">
        <v>29.36</v>
      </c>
      <c r="EE201">
        <v>43.79</v>
      </c>
      <c r="EF201">
        <v>25.889900000000001</v>
      </c>
      <c r="EG201">
        <v>102.4</v>
      </c>
      <c r="EH201">
        <v>80.989999999999995</v>
      </c>
      <c r="EI201">
        <v>65.709999999999994</v>
      </c>
      <c r="EJ201">
        <v>136.35</v>
      </c>
      <c r="EK201">
        <v>51</v>
      </c>
      <c r="EL201">
        <v>28.19</v>
      </c>
      <c r="EQ201">
        <v>45.29</v>
      </c>
      <c r="ER201">
        <v>22.76</v>
      </c>
      <c r="ES201">
        <v>32.954999999999998</v>
      </c>
      <c r="ET201">
        <v>38.450000000000003</v>
      </c>
      <c r="EU201">
        <v>67.806600000000003</v>
      </c>
      <c r="EV201">
        <v>36.74</v>
      </c>
      <c r="EW201">
        <v>49.71</v>
      </c>
      <c r="EX201">
        <v>31.31</v>
      </c>
      <c r="EY201">
        <v>62.262</v>
      </c>
      <c r="FA201">
        <v>81.78</v>
      </c>
      <c r="FC201">
        <v>105.52</v>
      </c>
      <c r="FD201">
        <v>16.03</v>
      </c>
      <c r="FF201">
        <v>16.739999999999998</v>
      </c>
      <c r="FI201">
        <v>121.31</v>
      </c>
      <c r="FJ201">
        <v>43.72</v>
      </c>
      <c r="FK201">
        <v>54.58</v>
      </c>
      <c r="FM201">
        <v>45.21</v>
      </c>
      <c r="FO201">
        <v>176.74</v>
      </c>
      <c r="FP201">
        <v>74.86</v>
      </c>
      <c r="FQ201">
        <v>67.430000000000007</v>
      </c>
      <c r="FS201">
        <v>140.79</v>
      </c>
      <c r="FV201">
        <v>52.33</v>
      </c>
      <c r="FW201">
        <v>46.75</v>
      </c>
      <c r="FX201">
        <v>62.81</v>
      </c>
      <c r="FZ201">
        <v>3.97</v>
      </c>
      <c r="GC201">
        <v>44</v>
      </c>
      <c r="GD201">
        <v>28.164999999999999</v>
      </c>
      <c r="GE201">
        <v>137.48599999999999</v>
      </c>
      <c r="GF201">
        <v>40.58</v>
      </c>
      <c r="GH201">
        <v>40.29</v>
      </c>
      <c r="GJ201">
        <v>12</v>
      </c>
      <c r="GK201">
        <v>69.06</v>
      </c>
      <c r="GL201">
        <v>29.3</v>
      </c>
      <c r="GN201">
        <v>43.415999999999997</v>
      </c>
      <c r="GO201">
        <v>39.24</v>
      </c>
      <c r="GQ201">
        <v>73.94</v>
      </c>
      <c r="GR201">
        <v>182.02</v>
      </c>
      <c r="GS201">
        <v>32.433300000000003</v>
      </c>
      <c r="GT201">
        <v>18.62</v>
      </c>
      <c r="GV201">
        <v>77.75</v>
      </c>
      <c r="GY201">
        <v>30.31</v>
      </c>
      <c r="HA201">
        <v>61.37</v>
      </c>
      <c r="HB201">
        <v>82.27</v>
      </c>
      <c r="HF201">
        <v>105.86</v>
      </c>
      <c r="HG201">
        <v>76.44</v>
      </c>
      <c r="HH201">
        <v>103.06</v>
      </c>
      <c r="HK201">
        <v>64.66</v>
      </c>
      <c r="HN201">
        <v>346.51</v>
      </c>
      <c r="HO201">
        <v>88</v>
      </c>
      <c r="HQ201">
        <v>151.56</v>
      </c>
      <c r="HR201">
        <v>128.99600000000001</v>
      </c>
      <c r="HS201">
        <v>76.260000000000005</v>
      </c>
      <c r="HT201">
        <v>26.18</v>
      </c>
      <c r="HV201">
        <v>17.78</v>
      </c>
      <c r="HW201">
        <v>43.14</v>
      </c>
      <c r="HX201">
        <v>23.023299999999999</v>
      </c>
      <c r="HY201">
        <v>60.8979</v>
      </c>
      <c r="IB201">
        <v>66.417299999999997</v>
      </c>
      <c r="IK201">
        <v>142.03</v>
      </c>
      <c r="IM201">
        <v>49.57</v>
      </c>
      <c r="IN201">
        <v>49.15</v>
      </c>
      <c r="IO201">
        <v>49.23</v>
      </c>
      <c r="IP201">
        <v>100.04</v>
      </c>
      <c r="IZ201">
        <v>50.0047</v>
      </c>
      <c r="JA201">
        <v>140.05000000000001</v>
      </c>
      <c r="JB201">
        <v>153.72999999999999</v>
      </c>
      <c r="JD201">
        <v>158.6</v>
      </c>
      <c r="JI201">
        <v>47.99</v>
      </c>
      <c r="JL201">
        <v>56.12</v>
      </c>
      <c r="JO201">
        <v>180.23</v>
      </c>
      <c r="JR201">
        <v>115.87</v>
      </c>
      <c r="JU201">
        <v>715.99</v>
      </c>
      <c r="JW201">
        <v>10.38</v>
      </c>
      <c r="JY201">
        <v>115.38</v>
      </c>
      <c r="KA201">
        <v>31.74</v>
      </c>
      <c r="KE201">
        <v>19.39</v>
      </c>
      <c r="KG201">
        <v>223.44</v>
      </c>
      <c r="KJ201">
        <v>38.42</v>
      </c>
      <c r="KK201">
        <v>41.89</v>
      </c>
      <c r="KM201">
        <v>16.920000000000002</v>
      </c>
      <c r="KO201">
        <v>21.2</v>
      </c>
      <c r="KQ201">
        <v>129.08000000000001</v>
      </c>
      <c r="KR201">
        <v>190.09</v>
      </c>
      <c r="KS201">
        <v>24.1494</v>
      </c>
      <c r="KU201">
        <v>148.94059999999999</v>
      </c>
      <c r="KX201">
        <v>56.05</v>
      </c>
      <c r="KY201">
        <v>42.360700000000001</v>
      </c>
      <c r="KZ201">
        <v>47.24</v>
      </c>
      <c r="LB201">
        <v>48.41</v>
      </c>
      <c r="LC201">
        <v>237.18</v>
      </c>
      <c r="LF201">
        <v>67.8</v>
      </c>
      <c r="LG201">
        <v>78.31</v>
      </c>
      <c r="LI201">
        <v>50.89</v>
      </c>
      <c r="LK201">
        <v>502.1</v>
      </c>
      <c r="LL201">
        <v>71.25</v>
      </c>
      <c r="LM201">
        <v>20.49</v>
      </c>
      <c r="LO201">
        <v>22.996700000000001</v>
      </c>
      <c r="LP201">
        <v>105.07</v>
      </c>
      <c r="LQ201">
        <v>56.76</v>
      </c>
      <c r="LR201">
        <v>39.35</v>
      </c>
      <c r="LU201">
        <v>38.81</v>
      </c>
      <c r="LZ201">
        <v>214.62</v>
      </c>
      <c r="MA201">
        <v>12.7394</v>
      </c>
      <c r="MD201">
        <v>57.06</v>
      </c>
      <c r="ME201">
        <v>65.33</v>
      </c>
      <c r="MF201">
        <v>10.64</v>
      </c>
      <c r="MG201">
        <v>157.91999999999999</v>
      </c>
      <c r="MH201">
        <v>150.61000000000001</v>
      </c>
      <c r="MI201">
        <v>31.96</v>
      </c>
      <c r="MK201">
        <v>30.37</v>
      </c>
      <c r="ML201">
        <v>58.460799999999999</v>
      </c>
      <c r="MM201">
        <v>23.39</v>
      </c>
      <c r="MN201">
        <v>101.88</v>
      </c>
      <c r="MP201">
        <v>34.51</v>
      </c>
      <c r="MQ201">
        <v>81.83</v>
      </c>
      <c r="MT201">
        <v>19.03</v>
      </c>
      <c r="MU201">
        <v>45.13</v>
      </c>
      <c r="MW201">
        <v>36.665500000000002</v>
      </c>
      <c r="MX201">
        <v>196.11</v>
      </c>
      <c r="MY201">
        <v>10.91</v>
      </c>
      <c r="NB201">
        <v>116.46</v>
      </c>
      <c r="NC201">
        <v>28.27</v>
      </c>
      <c r="ND201">
        <v>79.77</v>
      </c>
      <c r="NF201">
        <v>58.46</v>
      </c>
      <c r="NG201">
        <v>27.88</v>
      </c>
      <c r="NH201">
        <v>70.91</v>
      </c>
      <c r="NJ201">
        <v>75.64</v>
      </c>
      <c r="NK201">
        <v>132.55000000000001</v>
      </c>
      <c r="NL201">
        <v>13.87</v>
      </c>
      <c r="NO201">
        <v>19.27</v>
      </c>
      <c r="NR201">
        <v>7.41</v>
      </c>
      <c r="NU201">
        <v>93.78</v>
      </c>
      <c r="NV201">
        <v>15.5</v>
      </c>
      <c r="NY201">
        <v>103.126</v>
      </c>
      <c r="NZ201">
        <v>83.49</v>
      </c>
      <c r="OA201">
        <v>109.14</v>
      </c>
      <c r="OB201">
        <v>62.91</v>
      </c>
      <c r="OC201">
        <v>221.42</v>
      </c>
      <c r="OD201">
        <v>65.38</v>
      </c>
      <c r="OE201">
        <v>72.459999999999994</v>
      </c>
      <c r="OF201">
        <v>47.72</v>
      </c>
      <c r="OH201">
        <v>26.56</v>
      </c>
      <c r="OJ201">
        <v>140.64750000000001</v>
      </c>
      <c r="OK201">
        <v>66.150000000000006</v>
      </c>
      <c r="OL201">
        <v>182.79</v>
      </c>
      <c r="OM201">
        <v>29.59</v>
      </c>
      <c r="ON201">
        <v>27.11</v>
      </c>
      <c r="OP201">
        <v>48.26</v>
      </c>
      <c r="OR201">
        <v>17.21</v>
      </c>
      <c r="OU201">
        <v>3.8174999999999999</v>
      </c>
      <c r="OW201">
        <v>12.02</v>
      </c>
      <c r="OZ201">
        <v>85.57</v>
      </c>
      <c r="PA201">
        <v>102.36</v>
      </c>
      <c r="PB201">
        <v>19.920000000000002</v>
      </c>
      <c r="PC201">
        <v>12.2</v>
      </c>
      <c r="PD201">
        <v>95.49</v>
      </c>
      <c r="PE201">
        <v>32.81</v>
      </c>
      <c r="PF201">
        <v>64.47</v>
      </c>
      <c r="PG201">
        <v>29.99</v>
      </c>
      <c r="PI201">
        <v>141.25919999999999</v>
      </c>
      <c r="PJ201">
        <v>97.9</v>
      </c>
      <c r="PK201">
        <v>175.81</v>
      </c>
      <c r="PL201">
        <v>54</v>
      </c>
      <c r="PM201">
        <v>50.202199999999998</v>
      </c>
      <c r="PN201">
        <v>58.48</v>
      </c>
      <c r="PP201">
        <v>26.0608</v>
      </c>
      <c r="PQ201">
        <v>22.359000000000002</v>
      </c>
      <c r="PR201">
        <v>40.848700000000001</v>
      </c>
      <c r="PS201">
        <v>18.88</v>
      </c>
      <c r="PT201">
        <v>34.020000000000003</v>
      </c>
      <c r="PU201">
        <v>59.45</v>
      </c>
      <c r="PW201">
        <v>45.95</v>
      </c>
      <c r="PY201">
        <v>37.94</v>
      </c>
      <c r="QA201">
        <v>30.55</v>
      </c>
      <c r="QB201">
        <v>131.44999999999999</v>
      </c>
      <c r="QF201">
        <v>27.78</v>
      </c>
      <c r="QG201">
        <v>76.965999999999994</v>
      </c>
      <c r="QH201">
        <v>53.624000000000002</v>
      </c>
      <c r="QJ201">
        <v>89.52</v>
      </c>
      <c r="QL201">
        <v>98.67</v>
      </c>
      <c r="QN201">
        <v>49.1</v>
      </c>
      <c r="QO201">
        <v>62.192500000000003</v>
      </c>
      <c r="QP201">
        <v>65.06</v>
      </c>
      <c r="QS201">
        <v>70.53</v>
      </c>
      <c r="QT201">
        <v>116.19</v>
      </c>
      <c r="QV201">
        <v>86.34</v>
      </c>
      <c r="QW201">
        <v>13.74</v>
      </c>
      <c r="QZ201">
        <v>28.54</v>
      </c>
      <c r="RA201">
        <v>85.75</v>
      </c>
      <c r="RC201">
        <v>50.18</v>
      </c>
      <c r="RD201">
        <v>76.819999999999993</v>
      </c>
      <c r="RE201">
        <v>129.21</v>
      </c>
      <c r="RG201">
        <v>77.86</v>
      </c>
      <c r="RK201">
        <v>23.05</v>
      </c>
      <c r="RN201">
        <v>36.450000000000003</v>
      </c>
      <c r="RO201">
        <v>106.6</v>
      </c>
      <c r="RQ201">
        <v>27.46</v>
      </c>
      <c r="RR201">
        <v>82.35</v>
      </c>
      <c r="RU201">
        <v>39.32</v>
      </c>
      <c r="RV201">
        <v>34.5</v>
      </c>
      <c r="RW201">
        <v>64.86</v>
      </c>
      <c r="RY201">
        <v>51.03</v>
      </c>
      <c r="RZ201">
        <v>50.11</v>
      </c>
      <c r="SB201">
        <v>106.53</v>
      </c>
      <c r="SD201">
        <v>68.900000000000006</v>
      </c>
      <c r="SE201">
        <v>72.77</v>
      </c>
      <c r="SF201">
        <v>4.18</v>
      </c>
      <c r="SG201">
        <v>94.04</v>
      </c>
      <c r="SH201">
        <v>77</v>
      </c>
      <c r="SI201">
        <v>53.34</v>
      </c>
      <c r="SJ201">
        <v>43.63</v>
      </c>
      <c r="SN201">
        <v>66.2</v>
      </c>
      <c r="SR201">
        <v>36.700000000000003</v>
      </c>
      <c r="SS201">
        <v>42.35</v>
      </c>
      <c r="ST201">
        <v>113.52</v>
      </c>
      <c r="SU201">
        <v>59.37</v>
      </c>
      <c r="SV201">
        <v>71.47</v>
      </c>
      <c r="SW201">
        <v>71.83</v>
      </c>
      <c r="SX201">
        <v>109.55</v>
      </c>
      <c r="SY201">
        <v>167.4</v>
      </c>
      <c r="SZ201">
        <v>201.18</v>
      </c>
      <c r="TA201">
        <v>50.79</v>
      </c>
      <c r="TC201">
        <v>85.51</v>
      </c>
      <c r="TD201">
        <v>37.409999999999997</v>
      </c>
      <c r="TG201">
        <v>20.34</v>
      </c>
      <c r="TH201">
        <v>373.45</v>
      </c>
      <c r="TI201">
        <v>58.48</v>
      </c>
      <c r="TK201">
        <v>26.23</v>
      </c>
      <c r="TL201">
        <v>102.31</v>
      </c>
      <c r="TR201">
        <v>69.17</v>
      </c>
      <c r="TT201">
        <v>16.440000000000001</v>
      </c>
      <c r="TU201">
        <v>15.84</v>
      </c>
      <c r="TV201">
        <v>51.3474</v>
      </c>
      <c r="TX201">
        <v>17.29</v>
      </c>
      <c r="TY201">
        <v>84.53</v>
      </c>
      <c r="TZ201">
        <v>34.11</v>
      </c>
      <c r="UA201">
        <v>40.409999999999997</v>
      </c>
      <c r="UB201">
        <v>122.72</v>
      </c>
      <c r="UC201">
        <v>72.78</v>
      </c>
      <c r="UD201">
        <v>19.350000000000001</v>
      </c>
      <c r="UF201">
        <v>5.62</v>
      </c>
      <c r="UM201">
        <v>34.007199999999997</v>
      </c>
      <c r="UP201">
        <v>95.02</v>
      </c>
      <c r="UQ201">
        <v>21.25</v>
      </c>
      <c r="UR201">
        <v>197.58</v>
      </c>
      <c r="US201">
        <v>72.290000000000006</v>
      </c>
      <c r="UU201">
        <v>12.286300000000001</v>
      </c>
      <c r="UX201">
        <v>78.06</v>
      </c>
      <c r="UZ201">
        <v>58.65</v>
      </c>
      <c r="VA201">
        <v>49.021299999999997</v>
      </c>
      <c r="VB201">
        <v>93.99</v>
      </c>
      <c r="VD201">
        <v>14.87</v>
      </c>
      <c r="VE201">
        <v>34.450000000000003</v>
      </c>
      <c r="VF201">
        <v>19.191800000000001</v>
      </c>
      <c r="VH201">
        <v>58.61</v>
      </c>
      <c r="VK201">
        <v>46.38</v>
      </c>
      <c r="VN201">
        <v>17.07</v>
      </c>
      <c r="VP201">
        <v>383.24</v>
      </c>
      <c r="VQ201">
        <v>67.959999999999994</v>
      </c>
      <c r="VR201">
        <v>148.87</v>
      </c>
      <c r="VS201">
        <v>83.69</v>
      </c>
      <c r="VT201">
        <v>347.73</v>
      </c>
      <c r="VU201">
        <v>78.59</v>
      </c>
      <c r="VV201">
        <v>44.42</v>
      </c>
      <c r="VW201">
        <v>50.808399999999999</v>
      </c>
      <c r="VX201">
        <v>86.9</v>
      </c>
      <c r="VY201">
        <v>47.17</v>
      </c>
      <c r="VZ201">
        <v>89.75</v>
      </c>
      <c r="WA201">
        <v>101.20699999999999</v>
      </c>
      <c r="WB201">
        <v>160.99</v>
      </c>
      <c r="WD201">
        <v>43.52</v>
      </c>
      <c r="WF201">
        <v>64.819999999999993</v>
      </c>
      <c r="WG201">
        <v>93.98</v>
      </c>
      <c r="WI201">
        <v>64.099999999999994</v>
      </c>
      <c r="WJ201">
        <v>64.34</v>
      </c>
      <c r="WK201">
        <v>66.52</v>
      </c>
      <c r="WL201">
        <v>24.602499999999999</v>
      </c>
      <c r="WN201">
        <v>53.96</v>
      </c>
      <c r="WO201">
        <v>267.66000000000003</v>
      </c>
      <c r="WP201">
        <v>16.79</v>
      </c>
      <c r="WQ201">
        <v>55.875</v>
      </c>
      <c r="WR201">
        <v>72.980500000000006</v>
      </c>
      <c r="WS201">
        <v>41.8</v>
      </c>
      <c r="WU201">
        <v>20.43</v>
      </c>
      <c r="WV201">
        <v>67.69</v>
      </c>
      <c r="WW201">
        <v>118.24</v>
      </c>
      <c r="WY201">
        <v>50.6</v>
      </c>
      <c r="XE201">
        <v>77.91</v>
      </c>
      <c r="XF201">
        <v>296.55</v>
      </c>
      <c r="XG201">
        <v>10.56</v>
      </c>
      <c r="XH201">
        <v>107.91</v>
      </c>
      <c r="XI201">
        <v>16.559999999999999</v>
      </c>
      <c r="XK201">
        <v>196.97</v>
      </c>
      <c r="XL201">
        <v>108.55</v>
      </c>
      <c r="XM201">
        <v>42.78</v>
      </c>
      <c r="XN201">
        <v>823.75</v>
      </c>
      <c r="XO201">
        <v>35.24</v>
      </c>
      <c r="XP201">
        <v>463.59</v>
      </c>
      <c r="XQ201">
        <v>31.96</v>
      </c>
      <c r="XT201">
        <v>69.84</v>
      </c>
      <c r="XV201">
        <v>36.01</v>
      </c>
      <c r="XX201">
        <v>89.35</v>
      </c>
      <c r="XZ201">
        <v>43.29</v>
      </c>
      <c r="YB201">
        <v>19.96</v>
      </c>
      <c r="YD201">
        <v>78.63</v>
      </c>
      <c r="YE201">
        <v>38</v>
      </c>
      <c r="YI201">
        <v>1.92</v>
      </c>
      <c r="YJ201">
        <v>167.8</v>
      </c>
      <c r="YK201">
        <v>53.73</v>
      </c>
      <c r="YM201">
        <v>91.12</v>
      </c>
      <c r="YN201">
        <v>66.98</v>
      </c>
      <c r="YP201">
        <v>142.13999999999999</v>
      </c>
      <c r="YQ201">
        <v>23.077000000000002</v>
      </c>
      <c r="YR201">
        <v>53.58</v>
      </c>
      <c r="YS201">
        <v>122.55</v>
      </c>
      <c r="YT201">
        <v>341.99</v>
      </c>
      <c r="YU201">
        <v>36.14</v>
      </c>
      <c r="YV201">
        <v>11.78</v>
      </c>
      <c r="YX201">
        <v>15.71</v>
      </c>
      <c r="YY201">
        <v>240.07</v>
      </c>
      <c r="YZ201">
        <v>77.81</v>
      </c>
      <c r="ZC201">
        <v>40.24</v>
      </c>
      <c r="ZD201">
        <v>34.75</v>
      </c>
      <c r="ZE201">
        <v>163.74</v>
      </c>
      <c r="ZF201">
        <v>42.33</v>
      </c>
      <c r="ZH201">
        <v>44.66</v>
      </c>
      <c r="ZJ201">
        <v>31.62</v>
      </c>
      <c r="ZK201">
        <v>39.313299999999998</v>
      </c>
      <c r="ZM201">
        <v>55</v>
      </c>
      <c r="ZO201">
        <v>24.51</v>
      </c>
      <c r="ZQ201">
        <v>18.16</v>
      </c>
      <c r="ZR201">
        <v>88.16</v>
      </c>
      <c r="ZX201">
        <v>81.97</v>
      </c>
      <c r="ZY201">
        <v>49.58</v>
      </c>
      <c r="AAB201">
        <v>33.738100000000003</v>
      </c>
      <c r="AAC201">
        <v>40.25</v>
      </c>
      <c r="AAE201">
        <v>118.98</v>
      </c>
      <c r="AAF201">
        <v>24.24</v>
      </c>
      <c r="AAH201">
        <v>30.542899999999999</v>
      </c>
      <c r="AAK201">
        <v>70.67</v>
      </c>
      <c r="AAM201">
        <v>27.58</v>
      </c>
      <c r="AAP201">
        <v>513.5</v>
      </c>
      <c r="AAS201">
        <v>13.38</v>
      </c>
      <c r="AAT201">
        <v>90.88</v>
      </c>
      <c r="AAU201">
        <v>123.06</v>
      </c>
      <c r="AAX201">
        <v>56.58</v>
      </c>
      <c r="AAY201">
        <v>20.59</v>
      </c>
      <c r="AAZ201">
        <v>11.53</v>
      </c>
      <c r="ABA201">
        <v>12.16</v>
      </c>
      <c r="ABB201">
        <v>30.99</v>
      </c>
      <c r="ABE201">
        <v>43.276899999999998</v>
      </c>
      <c r="ABF201">
        <v>106.33</v>
      </c>
      <c r="ABG201">
        <v>44.326700000000002</v>
      </c>
      <c r="ABH201">
        <v>28.04</v>
      </c>
      <c r="ABJ201">
        <v>33.78</v>
      </c>
      <c r="ABK201">
        <v>29.96</v>
      </c>
      <c r="ABL201">
        <v>107.66</v>
      </c>
      <c r="ABN201">
        <v>34.08</v>
      </c>
      <c r="ABO201">
        <v>48.12</v>
      </c>
      <c r="ABQ201">
        <v>100.91</v>
      </c>
      <c r="ABR201">
        <v>201.27</v>
      </c>
      <c r="ABU201">
        <v>33.119999999999997</v>
      </c>
      <c r="ABV201">
        <v>12.408899999999999</v>
      </c>
      <c r="ABX201">
        <v>48.62</v>
      </c>
      <c r="ABY201">
        <v>43.85</v>
      </c>
      <c r="ACA201">
        <v>38.619999999999997</v>
      </c>
      <c r="ACB201">
        <v>20.69</v>
      </c>
      <c r="ACC201">
        <v>129.87</v>
      </c>
      <c r="ACG201">
        <v>51.03</v>
      </c>
      <c r="ACJ201">
        <v>35.326700000000002</v>
      </c>
      <c r="ACL201">
        <v>149.41999999999999</v>
      </c>
      <c r="ACM201">
        <v>58.12</v>
      </c>
      <c r="ACN201">
        <v>111.19</v>
      </c>
      <c r="ACO201">
        <v>52.11</v>
      </c>
      <c r="ACP201">
        <v>28.19</v>
      </c>
      <c r="ACQ201">
        <v>77.37</v>
      </c>
      <c r="ACS201">
        <v>46.1</v>
      </c>
      <c r="ACT201">
        <v>37.128500000000003</v>
      </c>
      <c r="ACU201">
        <v>55.8</v>
      </c>
      <c r="ACW201">
        <v>101.95</v>
      </c>
      <c r="ADA201">
        <v>62.19</v>
      </c>
      <c r="ADB201">
        <v>159.77000000000001</v>
      </c>
      <c r="ADD201">
        <v>111.83</v>
      </c>
      <c r="ADF201">
        <v>40.98</v>
      </c>
      <c r="ADH201">
        <v>23.62</v>
      </c>
      <c r="ADJ201">
        <v>59.53</v>
      </c>
      <c r="ADK201">
        <v>216.98</v>
      </c>
      <c r="ADL201">
        <v>69.680000000000007</v>
      </c>
      <c r="ADO201">
        <v>95.29</v>
      </c>
      <c r="ADP201">
        <v>54.033000000000001</v>
      </c>
      <c r="ADT201">
        <v>18.899999999999999</v>
      </c>
      <c r="ADU201">
        <v>71.88</v>
      </c>
      <c r="ADW201">
        <v>48.68</v>
      </c>
      <c r="ADY201">
        <v>23</v>
      </c>
      <c r="ADZ201">
        <v>36.92</v>
      </c>
      <c r="AEA201">
        <v>13.21</v>
      </c>
      <c r="AEB201">
        <v>130.80000000000001</v>
      </c>
      <c r="AEC201">
        <v>77.709999999999994</v>
      </c>
      <c r="AED201">
        <v>49.23</v>
      </c>
      <c r="AEF201">
        <v>153.15</v>
      </c>
      <c r="AEG201">
        <v>41.95</v>
      </c>
      <c r="AEH201">
        <v>36.97</v>
      </c>
      <c r="AEK201">
        <v>179.32</v>
      </c>
      <c r="AEL201">
        <v>96.99</v>
      </c>
      <c r="AEO201">
        <v>64.39</v>
      </c>
      <c r="AEP201">
        <v>99.55</v>
      </c>
      <c r="AEQ201">
        <v>85.31</v>
      </c>
      <c r="AES201">
        <v>35.700000000000003</v>
      </c>
      <c r="AET201">
        <v>29.19</v>
      </c>
      <c r="AEV201">
        <v>141.13999999999999</v>
      </c>
      <c r="AEW201">
        <v>47.424999999999997</v>
      </c>
      <c r="AEX201">
        <v>119</v>
      </c>
      <c r="AEY201">
        <v>46.21</v>
      </c>
      <c r="AEZ201">
        <v>20.237500000000001</v>
      </c>
      <c r="AFA201">
        <v>10.824999999999999</v>
      </c>
      <c r="AFB201">
        <v>65.209999999999994</v>
      </c>
      <c r="AFD201">
        <v>101.52</v>
      </c>
      <c r="AFE201">
        <v>87.35</v>
      </c>
      <c r="AFF201">
        <v>16.239999999999998</v>
      </c>
      <c r="AFH201">
        <v>78.900000000000006</v>
      </c>
      <c r="AFI201">
        <v>54.58</v>
      </c>
      <c r="AFJ201">
        <v>6.45</v>
      </c>
      <c r="AFM201">
        <v>64.05</v>
      </c>
      <c r="AFN201">
        <v>19.48</v>
      </c>
      <c r="AFO201">
        <v>71.92</v>
      </c>
      <c r="AFR201">
        <v>32.299999999999997</v>
      </c>
      <c r="AFS201">
        <v>35.159999999999997</v>
      </c>
      <c r="AFT201">
        <v>20.41</v>
      </c>
      <c r="AFU201">
        <v>31.75</v>
      </c>
      <c r="AFV201">
        <v>125.37</v>
      </c>
      <c r="AFY201">
        <v>34.08</v>
      </c>
      <c r="AGB201">
        <v>137.13999999999999</v>
      </c>
      <c r="AGF201">
        <v>100.71</v>
      </c>
      <c r="AGG201">
        <v>68.94</v>
      </c>
      <c r="AGI201">
        <v>127.52</v>
      </c>
      <c r="AGJ201">
        <v>42.28</v>
      </c>
      <c r="AGK201">
        <v>42.892699999999998</v>
      </c>
      <c r="AGL201">
        <v>98.65</v>
      </c>
      <c r="AGM201">
        <v>39.869999999999997</v>
      </c>
      <c r="AGN201">
        <v>38.799999999999997</v>
      </c>
      <c r="AGO201">
        <v>138.04</v>
      </c>
      <c r="AGR201">
        <v>8.06</v>
      </c>
      <c r="AGS201">
        <v>58.77</v>
      </c>
      <c r="AGW201">
        <v>55.02</v>
      </c>
      <c r="AGX201">
        <v>35.65</v>
      </c>
      <c r="AGZ201">
        <v>25.98</v>
      </c>
      <c r="AHA201">
        <v>29.13</v>
      </c>
      <c r="AHD201">
        <v>25.058599999999998</v>
      </c>
      <c r="AHE201">
        <v>88.1</v>
      </c>
      <c r="AHG201">
        <v>575.76</v>
      </c>
      <c r="AHI201">
        <v>99.05</v>
      </c>
      <c r="AHJ201">
        <v>123.18</v>
      </c>
      <c r="AHL201">
        <v>205.07</v>
      </c>
      <c r="AHM201">
        <v>99.28</v>
      </c>
      <c r="AHQ201">
        <v>59.34</v>
      </c>
      <c r="AHS201">
        <v>93.62</v>
      </c>
      <c r="AHV201">
        <v>44.28</v>
      </c>
      <c r="AHW201">
        <v>43.68</v>
      </c>
      <c r="AHX201">
        <v>54.71</v>
      </c>
      <c r="AHY201">
        <v>26.66</v>
      </c>
      <c r="AHZ201">
        <v>43.22</v>
      </c>
      <c r="AIB201">
        <v>68.174499999999995</v>
      </c>
      <c r="AID201">
        <v>29.65</v>
      </c>
      <c r="AIE201">
        <v>3320.24</v>
      </c>
      <c r="AIG201">
        <v>176.14</v>
      </c>
      <c r="AIH201">
        <v>53.33</v>
      </c>
      <c r="AIL201">
        <v>47.65</v>
      </c>
      <c r="AIM201">
        <v>63.35</v>
      </c>
      <c r="AIN201">
        <v>130.1</v>
      </c>
      <c r="AIO201">
        <v>70.462800000000001</v>
      </c>
      <c r="AIT201">
        <v>168.1</v>
      </c>
      <c r="AIV201">
        <v>88.79</v>
      </c>
      <c r="AIW201">
        <v>50.06</v>
      </c>
      <c r="AIY201">
        <v>115.7</v>
      </c>
      <c r="AIZ201">
        <v>48.2</v>
      </c>
      <c r="AJB201">
        <v>21.576699999999999</v>
      </c>
      <c r="AJC201">
        <v>33.54</v>
      </c>
      <c r="AJD201">
        <v>85.74</v>
      </c>
      <c r="AJE201">
        <v>107.72</v>
      </c>
      <c r="AJF201">
        <v>69.33</v>
      </c>
      <c r="AJG201">
        <v>42.35</v>
      </c>
      <c r="AJK201">
        <v>56.262300000000003</v>
      </c>
      <c r="AJL201">
        <v>31.8444</v>
      </c>
      <c r="AJO201">
        <v>52.41</v>
      </c>
      <c r="AJR201">
        <v>46.93</v>
      </c>
      <c r="AJS201">
        <v>30.43</v>
      </c>
      <c r="AJU201">
        <v>57.358899999999998</v>
      </c>
      <c r="AJW201">
        <v>10.93</v>
      </c>
      <c r="AJX201">
        <v>112.77679999999999</v>
      </c>
      <c r="AJY201">
        <v>82.88</v>
      </c>
      <c r="AJZ201">
        <v>45.6</v>
      </c>
      <c r="AKA201">
        <v>27.94</v>
      </c>
      <c r="AKB201">
        <v>107.33</v>
      </c>
      <c r="AKC201">
        <v>16.38</v>
      </c>
      <c r="AKE201">
        <v>76.03</v>
      </c>
      <c r="AKF201">
        <v>122.46</v>
      </c>
      <c r="AKG201">
        <v>51.45</v>
      </c>
      <c r="AKH201">
        <v>50.58</v>
      </c>
      <c r="AKI201">
        <v>60.000799999999998</v>
      </c>
      <c r="AKJ201">
        <v>43.41</v>
      </c>
      <c r="AKL201">
        <v>39.32</v>
      </c>
      <c r="AKM201">
        <v>79.873500000000007</v>
      </c>
      <c r="AKO201">
        <v>75.239999999999995</v>
      </c>
      <c r="AKQ201">
        <v>31.066700000000001</v>
      </c>
      <c r="AKS201">
        <v>85.27</v>
      </c>
      <c r="AKT201">
        <v>55.85</v>
      </c>
      <c r="AKU201">
        <v>3.8149999999999999</v>
      </c>
      <c r="AKW201">
        <v>51</v>
      </c>
      <c r="AKX201">
        <v>117.72</v>
      </c>
      <c r="AKY201">
        <v>719.31</v>
      </c>
      <c r="AKZ201">
        <v>25.36</v>
      </c>
      <c r="ALD201">
        <v>29</v>
      </c>
      <c r="ALJ201">
        <v>15.3894</v>
      </c>
      <c r="ALK201">
        <v>46.01</v>
      </c>
      <c r="ALM201">
        <v>95.76</v>
      </c>
      <c r="ALN201">
        <v>99.19</v>
      </c>
      <c r="ALO201">
        <v>121.38</v>
      </c>
    </row>
    <row r="202" spans="1:1003" x14ac:dyDescent="0.25">
      <c r="A202" s="13">
        <v>42277</v>
      </c>
      <c r="B202">
        <v>34.33</v>
      </c>
      <c r="D202">
        <v>268.786</v>
      </c>
      <c r="I202">
        <v>39.15</v>
      </c>
      <c r="J202">
        <v>1248.8499999999999</v>
      </c>
      <c r="L202">
        <v>46.63</v>
      </c>
      <c r="Q202">
        <v>88.19</v>
      </c>
      <c r="R202">
        <v>153.5</v>
      </c>
      <c r="V202">
        <v>31.49</v>
      </c>
      <c r="X202">
        <v>56.82</v>
      </c>
      <c r="Z202">
        <v>4.1124999999999998</v>
      </c>
      <c r="AA202">
        <v>73.900000000000006</v>
      </c>
      <c r="AD202">
        <v>82.22</v>
      </c>
      <c r="AE202">
        <v>29.85</v>
      </c>
      <c r="AG202">
        <v>41.45</v>
      </c>
      <c r="AH202">
        <v>80.7</v>
      </c>
      <c r="AI202">
        <v>86.97</v>
      </c>
      <c r="AJ202">
        <v>216.5</v>
      </c>
      <c r="AK202">
        <v>70.75</v>
      </c>
      <c r="AL202">
        <v>56.57</v>
      </c>
      <c r="AM202">
        <v>73.459999999999994</v>
      </c>
      <c r="AO202">
        <v>34.83</v>
      </c>
      <c r="AP202">
        <v>74.13</v>
      </c>
      <c r="AS202">
        <v>16.188400000000001</v>
      </c>
      <c r="AU202">
        <v>84.67</v>
      </c>
      <c r="AX202">
        <v>58.24</v>
      </c>
      <c r="BB202">
        <v>75.77</v>
      </c>
      <c r="BC202">
        <v>70.38</v>
      </c>
      <c r="BD202">
        <v>40.229999999999997</v>
      </c>
      <c r="BJ202">
        <v>52.32</v>
      </c>
      <c r="BK202">
        <v>136.25</v>
      </c>
      <c r="BL202">
        <v>36.582900000000002</v>
      </c>
      <c r="BQ202">
        <v>342.53</v>
      </c>
      <c r="BR202">
        <v>276.27</v>
      </c>
      <c r="BS202">
        <v>87.98</v>
      </c>
      <c r="BT202">
        <v>150.47999999999999</v>
      </c>
      <c r="BU202">
        <v>31.51</v>
      </c>
      <c r="BW202">
        <v>26.25</v>
      </c>
      <c r="BZ202">
        <v>14.69</v>
      </c>
      <c r="CB202">
        <v>55.28</v>
      </c>
      <c r="CC202">
        <v>49.229900000000001</v>
      </c>
      <c r="CD202">
        <v>58.18</v>
      </c>
      <c r="CE202">
        <v>65.959999999999994</v>
      </c>
      <c r="CF202">
        <v>174.82</v>
      </c>
      <c r="CG202">
        <v>29.368400000000001</v>
      </c>
      <c r="CJ202">
        <v>111.01</v>
      </c>
      <c r="CK202">
        <v>21.6341</v>
      </c>
      <c r="CM202">
        <v>141.22999999999999</v>
      </c>
      <c r="CN202">
        <v>21.86</v>
      </c>
      <c r="CO202">
        <v>62.61</v>
      </c>
      <c r="CR202">
        <v>1502.76</v>
      </c>
      <c r="CS202">
        <v>108.58</v>
      </c>
      <c r="CT202">
        <v>35.32</v>
      </c>
      <c r="CU202">
        <v>34.93</v>
      </c>
      <c r="CV202">
        <v>63.55</v>
      </c>
      <c r="CY202">
        <v>130.94999999999999</v>
      </c>
      <c r="CZ202">
        <v>15.58</v>
      </c>
      <c r="DB202">
        <v>170.99</v>
      </c>
      <c r="DC202">
        <v>138.32</v>
      </c>
      <c r="DF202">
        <v>118.4</v>
      </c>
      <c r="DG202">
        <v>16.3</v>
      </c>
      <c r="DH202">
        <v>49.61</v>
      </c>
      <c r="DJ202">
        <v>474.4</v>
      </c>
      <c r="DK202">
        <v>17.306000000000001</v>
      </c>
      <c r="DL202">
        <v>25.594999999999999</v>
      </c>
      <c r="DM202">
        <v>58.18</v>
      </c>
      <c r="DO202">
        <v>88.14</v>
      </c>
      <c r="DP202">
        <v>88.61</v>
      </c>
      <c r="DQ202">
        <v>87.38</v>
      </c>
      <c r="DS202">
        <v>85.75</v>
      </c>
      <c r="DU202">
        <v>32.594999999999999</v>
      </c>
      <c r="DX202">
        <v>193.82</v>
      </c>
      <c r="DY202">
        <v>82.48</v>
      </c>
      <c r="DZ202">
        <v>59.2</v>
      </c>
      <c r="EA202">
        <v>64.709999999999994</v>
      </c>
      <c r="EB202">
        <v>130.4</v>
      </c>
      <c r="EC202">
        <v>24.39</v>
      </c>
      <c r="ED202">
        <v>30.23</v>
      </c>
      <c r="EE202">
        <v>46.32</v>
      </c>
      <c r="EF202">
        <v>26.030999999999999</v>
      </c>
      <c r="EG202">
        <v>96.48</v>
      </c>
      <c r="EH202">
        <v>78.88</v>
      </c>
      <c r="EI202">
        <v>62.42</v>
      </c>
      <c r="EJ202">
        <v>133.47</v>
      </c>
      <c r="EK202">
        <v>47.65</v>
      </c>
      <c r="EL202">
        <v>27.574999999999999</v>
      </c>
      <c r="EQ202">
        <v>40.22</v>
      </c>
      <c r="ER202">
        <v>24.49</v>
      </c>
      <c r="ES202">
        <v>31.1</v>
      </c>
      <c r="ET202">
        <v>32.85</v>
      </c>
      <c r="EU202">
        <v>72.8416</v>
      </c>
      <c r="EV202">
        <v>37.119999999999997</v>
      </c>
      <c r="EW202">
        <v>47.89</v>
      </c>
      <c r="EX202">
        <v>28.08</v>
      </c>
      <c r="EY202">
        <v>60.326999999999998</v>
      </c>
      <c r="FA202">
        <v>74</v>
      </c>
      <c r="FD202">
        <v>15.484999999999999</v>
      </c>
      <c r="FF202">
        <v>16.41</v>
      </c>
      <c r="FI202">
        <v>124.37</v>
      </c>
      <c r="FJ202">
        <v>41.28</v>
      </c>
      <c r="FK202">
        <v>55.93</v>
      </c>
      <c r="FM202">
        <v>44.1</v>
      </c>
      <c r="FO202">
        <v>186.27</v>
      </c>
      <c r="FP202">
        <v>79.45</v>
      </c>
      <c r="FQ202">
        <v>67.78</v>
      </c>
      <c r="FS202">
        <v>135.02000000000001</v>
      </c>
      <c r="FV202">
        <v>53.8</v>
      </c>
      <c r="FW202">
        <v>44.14</v>
      </c>
      <c r="FX202">
        <v>63.46</v>
      </c>
      <c r="FZ202">
        <v>2.44</v>
      </c>
      <c r="GC202">
        <v>41.1</v>
      </c>
      <c r="GD202">
        <v>28.44</v>
      </c>
      <c r="GE202">
        <v>129.33600000000001</v>
      </c>
      <c r="GF202">
        <v>37.26</v>
      </c>
      <c r="GH202">
        <v>42.27</v>
      </c>
      <c r="GJ202">
        <v>9.7899999999999991</v>
      </c>
      <c r="GK202">
        <v>68.91</v>
      </c>
      <c r="GL202">
        <v>29.065000000000001</v>
      </c>
      <c r="GN202">
        <v>42.795999999999999</v>
      </c>
      <c r="GO202">
        <v>38.76</v>
      </c>
      <c r="GQ202">
        <v>72.23</v>
      </c>
      <c r="GR202">
        <v>194.94</v>
      </c>
      <c r="GS202">
        <v>31.5228</v>
      </c>
      <c r="GT202">
        <v>18.04</v>
      </c>
      <c r="GV202">
        <v>72.52</v>
      </c>
      <c r="GY202">
        <v>31.21</v>
      </c>
      <c r="HA202">
        <v>58.79</v>
      </c>
      <c r="HB202">
        <v>76.819999999999993</v>
      </c>
      <c r="HF202">
        <v>102.92</v>
      </c>
      <c r="HG202">
        <v>65.36</v>
      </c>
      <c r="HH202">
        <v>96.83</v>
      </c>
      <c r="HK202">
        <v>63.58</v>
      </c>
      <c r="HN202">
        <v>367.79</v>
      </c>
      <c r="HO202">
        <v>88.35</v>
      </c>
      <c r="HQ202">
        <v>150.46</v>
      </c>
      <c r="HR202">
        <v>117.9482</v>
      </c>
      <c r="HS202">
        <v>66.66</v>
      </c>
      <c r="HT202">
        <v>25.48</v>
      </c>
      <c r="HV202">
        <v>17.184999999999999</v>
      </c>
      <c r="HW202">
        <v>41.95</v>
      </c>
      <c r="HX202">
        <v>22.603300000000001</v>
      </c>
      <c r="HY202">
        <v>61.372500000000002</v>
      </c>
      <c r="IB202">
        <v>68.3827</v>
      </c>
      <c r="IK202">
        <v>137.94999999999999</v>
      </c>
      <c r="IM202">
        <v>45.75</v>
      </c>
      <c r="IN202">
        <v>47.96</v>
      </c>
      <c r="IO202">
        <v>49.7</v>
      </c>
      <c r="IP202">
        <v>94.99</v>
      </c>
      <c r="IZ202">
        <v>46.154499999999999</v>
      </c>
      <c r="JA202">
        <v>144.57</v>
      </c>
      <c r="JB202">
        <v>150.03</v>
      </c>
      <c r="JD202">
        <v>150.63999999999999</v>
      </c>
      <c r="JI202">
        <v>50.68</v>
      </c>
      <c r="JL202">
        <v>38.65</v>
      </c>
      <c r="JO202">
        <v>161.56</v>
      </c>
      <c r="JR202">
        <v>139.03</v>
      </c>
      <c r="JU202">
        <v>723.83</v>
      </c>
      <c r="JW202">
        <v>11.71</v>
      </c>
      <c r="JY202">
        <v>114.07</v>
      </c>
      <c r="KA202">
        <v>27.617000000000001</v>
      </c>
      <c r="KE202">
        <v>20.95</v>
      </c>
      <c r="KG202">
        <v>215.01</v>
      </c>
      <c r="KJ202">
        <v>40.39</v>
      </c>
      <c r="KK202">
        <v>47.12</v>
      </c>
      <c r="KM202">
        <v>14.91</v>
      </c>
      <c r="KO202">
        <v>23.4</v>
      </c>
      <c r="KQ202">
        <v>136.44999999999999</v>
      </c>
      <c r="KR202">
        <v>207.4</v>
      </c>
      <c r="KS202">
        <v>21.441299999999998</v>
      </c>
      <c r="KU202">
        <v>151.3409</v>
      </c>
      <c r="KX202">
        <v>54.9</v>
      </c>
      <c r="KY202">
        <v>35.256999999999998</v>
      </c>
      <c r="KZ202">
        <v>50.62</v>
      </c>
      <c r="LB202">
        <v>58.4</v>
      </c>
      <c r="LC202">
        <v>226</v>
      </c>
      <c r="LF202">
        <v>61.47</v>
      </c>
      <c r="LG202">
        <v>72.8</v>
      </c>
      <c r="LI202">
        <v>51.57</v>
      </c>
      <c r="LK202">
        <v>556.28</v>
      </c>
      <c r="LL202">
        <v>75.12</v>
      </c>
      <c r="LM202">
        <v>19.47</v>
      </c>
      <c r="LO202">
        <v>22.343299999999999</v>
      </c>
      <c r="LP202">
        <v>98.19</v>
      </c>
      <c r="LQ202">
        <v>56.13</v>
      </c>
      <c r="LR202">
        <v>35.35</v>
      </c>
      <c r="LU202">
        <v>39.130000000000003</v>
      </c>
      <c r="LZ202">
        <v>223.42</v>
      </c>
      <c r="MA202">
        <v>11.6271</v>
      </c>
      <c r="MD202">
        <v>51.3</v>
      </c>
      <c r="ME202">
        <v>65.099999999999994</v>
      </c>
      <c r="MF202">
        <v>9.69</v>
      </c>
      <c r="MG202">
        <v>159.81</v>
      </c>
      <c r="MH202">
        <v>143.97999999999999</v>
      </c>
      <c r="MI202">
        <v>31.31</v>
      </c>
      <c r="MK202">
        <v>29.36</v>
      </c>
      <c r="ML202">
        <v>57.244900000000001</v>
      </c>
      <c r="MM202">
        <v>25.85</v>
      </c>
      <c r="MN202">
        <v>102.2</v>
      </c>
      <c r="MP202">
        <v>34.630000000000003</v>
      </c>
      <c r="MQ202">
        <v>68.42</v>
      </c>
      <c r="MT202">
        <v>19.98</v>
      </c>
      <c r="MU202">
        <v>41.14</v>
      </c>
      <c r="MW202">
        <v>29.386099999999999</v>
      </c>
      <c r="MX202">
        <v>195.67</v>
      </c>
      <c r="MY202">
        <v>10.6</v>
      </c>
      <c r="NB202">
        <v>115.49</v>
      </c>
      <c r="NC202">
        <v>28.69</v>
      </c>
      <c r="ND202">
        <v>80.680000000000007</v>
      </c>
      <c r="NF202">
        <v>56.4</v>
      </c>
      <c r="NG202">
        <v>29.285</v>
      </c>
      <c r="NH202">
        <v>71.94</v>
      </c>
      <c r="NJ202">
        <v>72.33</v>
      </c>
      <c r="NK202">
        <v>148.69</v>
      </c>
      <c r="NL202">
        <v>13.57</v>
      </c>
      <c r="NO202">
        <v>18.305</v>
      </c>
      <c r="NR202">
        <v>7.5</v>
      </c>
      <c r="NU202">
        <v>96.17</v>
      </c>
      <c r="NV202">
        <v>15.5</v>
      </c>
      <c r="NY202">
        <v>117.675</v>
      </c>
      <c r="NZ202">
        <v>82.89</v>
      </c>
      <c r="OA202">
        <v>109.72</v>
      </c>
      <c r="OB202">
        <v>66.849999999999994</v>
      </c>
      <c r="OC202">
        <v>238.03</v>
      </c>
      <c r="OD202">
        <v>67.5</v>
      </c>
      <c r="OE202">
        <v>64.72</v>
      </c>
      <c r="OF202">
        <v>44.17</v>
      </c>
      <c r="OH202">
        <v>29.19</v>
      </c>
      <c r="OJ202">
        <v>134.23750000000001</v>
      </c>
      <c r="OK202">
        <v>67.75</v>
      </c>
      <c r="OL202">
        <v>179</v>
      </c>
      <c r="OM202">
        <v>32.58</v>
      </c>
      <c r="ON202">
        <v>24.44</v>
      </c>
      <c r="OP202">
        <v>44.86</v>
      </c>
      <c r="OR202">
        <v>17.12</v>
      </c>
      <c r="OU202">
        <v>3.65</v>
      </c>
      <c r="OW202">
        <v>13.1</v>
      </c>
      <c r="OZ202">
        <v>84.5</v>
      </c>
      <c r="PA202">
        <v>97.18</v>
      </c>
      <c r="PB202">
        <v>18.91</v>
      </c>
      <c r="PC202">
        <v>13.35</v>
      </c>
      <c r="PD202">
        <v>95.03</v>
      </c>
      <c r="PE202">
        <v>28.5</v>
      </c>
      <c r="PF202">
        <v>74.09</v>
      </c>
      <c r="PG202">
        <v>29.774999999999999</v>
      </c>
      <c r="PI202">
        <v>138.4701</v>
      </c>
      <c r="PJ202">
        <v>97.18</v>
      </c>
      <c r="PK202">
        <v>173.34</v>
      </c>
      <c r="PL202">
        <v>54.18</v>
      </c>
      <c r="PM202">
        <v>46.433500000000002</v>
      </c>
      <c r="PN202">
        <v>63.07</v>
      </c>
      <c r="PP202">
        <v>25.026599999999998</v>
      </c>
      <c r="PQ202">
        <v>23.2499</v>
      </c>
      <c r="PR202">
        <v>35.782899999999998</v>
      </c>
      <c r="PS202">
        <v>19.13</v>
      </c>
      <c r="PT202">
        <v>36.200000000000003</v>
      </c>
      <c r="PU202">
        <v>50.06</v>
      </c>
      <c r="PW202">
        <v>45.78</v>
      </c>
      <c r="PY202">
        <v>38.75</v>
      </c>
      <c r="QA202">
        <v>31.655000000000001</v>
      </c>
      <c r="QB202">
        <v>108.36</v>
      </c>
      <c r="QF202">
        <v>27.01</v>
      </c>
      <c r="QG202">
        <v>81.888999999999996</v>
      </c>
      <c r="QH202">
        <v>52.02</v>
      </c>
      <c r="QJ202">
        <v>91.88</v>
      </c>
      <c r="QL202">
        <v>84.95</v>
      </c>
      <c r="QN202">
        <v>51.32</v>
      </c>
      <c r="QO202">
        <v>62.445900000000002</v>
      </c>
      <c r="QP202">
        <v>61.49</v>
      </c>
      <c r="QS202">
        <v>61.95</v>
      </c>
      <c r="QT202">
        <v>110.33</v>
      </c>
      <c r="QV202">
        <v>87.31</v>
      </c>
      <c r="QW202">
        <v>13.01</v>
      </c>
      <c r="QZ202">
        <v>30.14</v>
      </c>
      <c r="RA202">
        <v>88.75</v>
      </c>
      <c r="RC202">
        <v>40.42</v>
      </c>
      <c r="RD202">
        <v>73.150000000000006</v>
      </c>
      <c r="RE202">
        <v>135.19</v>
      </c>
      <c r="RG202">
        <v>78.28</v>
      </c>
      <c r="RK202">
        <v>24.43</v>
      </c>
      <c r="RN202">
        <v>36.14</v>
      </c>
      <c r="RO202">
        <v>108.11</v>
      </c>
      <c r="RQ202">
        <v>26.2</v>
      </c>
      <c r="RR202">
        <v>83.69</v>
      </c>
      <c r="RU202">
        <v>40.119999999999997</v>
      </c>
      <c r="RV202">
        <v>36.07</v>
      </c>
      <c r="RW202">
        <v>65.16</v>
      </c>
      <c r="RY202">
        <v>46.31</v>
      </c>
      <c r="RZ202">
        <v>50</v>
      </c>
      <c r="SB202">
        <v>109.04</v>
      </c>
      <c r="SD202">
        <v>64.849999999999994</v>
      </c>
      <c r="SE202">
        <v>65.33</v>
      </c>
      <c r="SF202">
        <v>3.85</v>
      </c>
      <c r="SG202">
        <v>101.99</v>
      </c>
      <c r="SH202">
        <v>70.97</v>
      </c>
      <c r="SI202">
        <v>52.18</v>
      </c>
      <c r="SJ202">
        <v>43.64</v>
      </c>
      <c r="SN202">
        <v>63.47</v>
      </c>
      <c r="SR202">
        <v>38.04</v>
      </c>
      <c r="SS202">
        <v>44.61</v>
      </c>
      <c r="ST202">
        <v>109.5</v>
      </c>
      <c r="SU202">
        <v>64.709999999999994</v>
      </c>
      <c r="SV202">
        <v>74.25</v>
      </c>
      <c r="SW202">
        <v>71.3</v>
      </c>
      <c r="SX202">
        <v>103.26</v>
      </c>
      <c r="SY202">
        <v>170.64</v>
      </c>
      <c r="SZ202">
        <v>207.31</v>
      </c>
      <c r="TA202">
        <v>47.46</v>
      </c>
      <c r="TC202">
        <v>83.93</v>
      </c>
      <c r="TD202">
        <v>33.43</v>
      </c>
      <c r="TG202">
        <v>21.14</v>
      </c>
      <c r="TH202">
        <v>449.26</v>
      </c>
      <c r="TI202">
        <v>62.3</v>
      </c>
      <c r="TK202">
        <v>25.18</v>
      </c>
      <c r="TL202">
        <v>98.2</v>
      </c>
      <c r="TR202">
        <v>68.92</v>
      </c>
      <c r="TT202">
        <v>14.24</v>
      </c>
      <c r="TU202">
        <v>15.91</v>
      </c>
      <c r="TV202">
        <v>47.0946</v>
      </c>
      <c r="TX202">
        <v>15.4</v>
      </c>
      <c r="TY202">
        <v>82.31</v>
      </c>
      <c r="TZ202">
        <v>31.23</v>
      </c>
      <c r="UA202">
        <v>37.43</v>
      </c>
      <c r="UC202">
        <v>71.400000000000006</v>
      </c>
      <c r="UD202">
        <v>22.37</v>
      </c>
      <c r="UF202">
        <v>6.1624999999999996</v>
      </c>
      <c r="UM202">
        <v>31.3552</v>
      </c>
      <c r="UP202">
        <v>98.53</v>
      </c>
      <c r="UQ202">
        <v>21.545000000000002</v>
      </c>
      <c r="UR202">
        <v>185.03</v>
      </c>
      <c r="US202">
        <v>66.94</v>
      </c>
      <c r="UU202">
        <v>11.799200000000001</v>
      </c>
      <c r="UX202">
        <v>88.48</v>
      </c>
      <c r="UZ202">
        <v>52.43</v>
      </c>
      <c r="VA202">
        <v>48.023299999999999</v>
      </c>
      <c r="VB202">
        <v>90.36</v>
      </c>
      <c r="VD202">
        <v>15.6</v>
      </c>
      <c r="VE202">
        <v>31.5</v>
      </c>
      <c r="VF202">
        <v>18.118600000000001</v>
      </c>
      <c r="VH202">
        <v>51.32</v>
      </c>
      <c r="VK202">
        <v>39.79</v>
      </c>
      <c r="VN202">
        <v>16.07</v>
      </c>
      <c r="VP202">
        <v>357</v>
      </c>
      <c r="VQ202">
        <v>69.61</v>
      </c>
      <c r="VR202">
        <v>143.77000000000001</v>
      </c>
      <c r="VS202">
        <v>87.65</v>
      </c>
      <c r="VT202">
        <v>370.6</v>
      </c>
      <c r="VU202">
        <v>81.87</v>
      </c>
      <c r="VV202">
        <v>41.25</v>
      </c>
      <c r="VW202">
        <v>48.043399999999998</v>
      </c>
      <c r="VX202">
        <v>81.89</v>
      </c>
      <c r="VY202">
        <v>44.7</v>
      </c>
      <c r="VZ202">
        <v>91.15</v>
      </c>
      <c r="WA202">
        <v>93.183999999999997</v>
      </c>
      <c r="WB202">
        <v>150.02000000000001</v>
      </c>
      <c r="WD202">
        <v>44.26</v>
      </c>
      <c r="WF202">
        <v>68.38</v>
      </c>
      <c r="WG202">
        <v>93.35</v>
      </c>
      <c r="WI202">
        <v>60.97</v>
      </c>
      <c r="WJ202">
        <v>69.956699999999998</v>
      </c>
      <c r="WK202">
        <v>62.94</v>
      </c>
      <c r="WL202">
        <v>24.387499999999999</v>
      </c>
      <c r="WN202">
        <v>49.98</v>
      </c>
      <c r="WO202">
        <v>339.5</v>
      </c>
      <c r="WP202">
        <v>18.55</v>
      </c>
      <c r="WQ202">
        <v>61.484999999999999</v>
      </c>
      <c r="WR202">
        <v>66.1233</v>
      </c>
      <c r="WS202">
        <v>43.76</v>
      </c>
      <c r="WU202">
        <v>18.45</v>
      </c>
      <c r="WV202">
        <v>61.03</v>
      </c>
      <c r="WW202">
        <v>121.95</v>
      </c>
      <c r="WY202">
        <v>48.44</v>
      </c>
      <c r="XE202">
        <v>76.400000000000006</v>
      </c>
      <c r="XF202">
        <v>284.74</v>
      </c>
      <c r="XG202">
        <v>9.26</v>
      </c>
      <c r="XH202">
        <v>104.68</v>
      </c>
      <c r="XI202">
        <v>15.83</v>
      </c>
      <c r="XK202">
        <v>181.79</v>
      </c>
      <c r="XL202">
        <v>105.19</v>
      </c>
      <c r="XM202">
        <v>43.984999999999999</v>
      </c>
      <c r="XN202">
        <v>801.86</v>
      </c>
      <c r="XO202">
        <v>36.869999999999997</v>
      </c>
      <c r="XP202">
        <v>475.17</v>
      </c>
      <c r="XQ202">
        <v>29.6</v>
      </c>
      <c r="XT202">
        <v>68.16</v>
      </c>
      <c r="XV202">
        <v>32.200000000000003</v>
      </c>
      <c r="XX202">
        <v>113.4</v>
      </c>
      <c r="XZ202">
        <v>37.549999999999997</v>
      </c>
      <c r="YB202">
        <v>16.809999999999999</v>
      </c>
      <c r="YD202">
        <v>81.260000000000005</v>
      </c>
      <c r="YE202">
        <v>38.9</v>
      </c>
      <c r="YI202">
        <v>1.86</v>
      </c>
      <c r="YJ202">
        <v>151.94999999999999</v>
      </c>
      <c r="YK202">
        <v>52.22</v>
      </c>
      <c r="YM202">
        <v>89.2</v>
      </c>
      <c r="YN202">
        <v>65.900000000000006</v>
      </c>
      <c r="YP202">
        <v>141.77000000000001</v>
      </c>
      <c r="YQ202">
        <v>22.523</v>
      </c>
      <c r="YR202">
        <v>54.4</v>
      </c>
      <c r="YS202">
        <v>139.71</v>
      </c>
      <c r="YT202">
        <v>287.41000000000003</v>
      </c>
      <c r="YU202">
        <v>31.91</v>
      </c>
      <c r="YV202">
        <v>12.76</v>
      </c>
      <c r="YX202">
        <v>15.64</v>
      </c>
      <c r="YY202">
        <v>250</v>
      </c>
      <c r="YZ202">
        <v>75.13</v>
      </c>
      <c r="ZC202">
        <v>39.479999999999997</v>
      </c>
      <c r="ZD202">
        <v>36.270000000000003</v>
      </c>
      <c r="ZE202">
        <v>165.95</v>
      </c>
      <c r="ZF202">
        <v>37.65</v>
      </c>
      <c r="ZH202">
        <v>47.63</v>
      </c>
      <c r="ZJ202">
        <v>32.75</v>
      </c>
      <c r="ZK202">
        <v>34.78</v>
      </c>
      <c r="ZM202">
        <v>62.4</v>
      </c>
      <c r="ZO202">
        <v>24.61</v>
      </c>
      <c r="ZQ202">
        <v>16.78</v>
      </c>
      <c r="ZR202">
        <v>89.09</v>
      </c>
      <c r="ZX202">
        <v>74.040000000000006</v>
      </c>
      <c r="ZY202">
        <v>52.8</v>
      </c>
      <c r="AAB202">
        <v>33.911099999999998</v>
      </c>
      <c r="AAC202">
        <v>42.16</v>
      </c>
      <c r="AAE202">
        <v>101.94</v>
      </c>
      <c r="AAF202">
        <v>24.21</v>
      </c>
      <c r="AAH202">
        <v>29.775099999999998</v>
      </c>
      <c r="AAK202">
        <v>71.94</v>
      </c>
      <c r="AAM202">
        <v>25.88</v>
      </c>
      <c r="AAP202">
        <v>465.14</v>
      </c>
      <c r="AAS202">
        <v>15.17</v>
      </c>
      <c r="AAT202">
        <v>90.59</v>
      </c>
      <c r="AAU202">
        <v>121.64</v>
      </c>
      <c r="AAX202">
        <v>53.73</v>
      </c>
      <c r="AAY202">
        <v>18.88</v>
      </c>
      <c r="AAZ202">
        <v>11.54</v>
      </c>
      <c r="ABA202">
        <v>11.81</v>
      </c>
      <c r="ABB202">
        <v>32.89</v>
      </c>
      <c r="ABE202">
        <v>45.891599999999997</v>
      </c>
      <c r="ABF202">
        <v>130.5</v>
      </c>
      <c r="ABG202">
        <v>40.666699999999999</v>
      </c>
      <c r="ABH202">
        <v>27.36</v>
      </c>
      <c r="ABJ202">
        <v>35.15</v>
      </c>
      <c r="ABK202">
        <v>30.64</v>
      </c>
      <c r="ABL202">
        <v>97.3</v>
      </c>
      <c r="ABN202">
        <v>27.85</v>
      </c>
      <c r="ABO202">
        <v>46.98</v>
      </c>
      <c r="ABQ202">
        <v>98.25</v>
      </c>
      <c r="ABR202">
        <v>211.63</v>
      </c>
      <c r="ABU202">
        <v>31.74</v>
      </c>
      <c r="ABV202">
        <v>11.9422</v>
      </c>
      <c r="ABX202">
        <v>48.47</v>
      </c>
      <c r="ABY202">
        <v>41.89</v>
      </c>
      <c r="ACA202">
        <v>32.119999999999997</v>
      </c>
      <c r="ACB202">
        <v>18.87</v>
      </c>
      <c r="ACC202">
        <v>119.87</v>
      </c>
      <c r="ACG202">
        <v>51.16</v>
      </c>
      <c r="ACJ202">
        <v>33.0867</v>
      </c>
      <c r="ACL202">
        <v>150.34</v>
      </c>
      <c r="ACM202">
        <v>54.01</v>
      </c>
      <c r="ACN202">
        <v>118.16</v>
      </c>
      <c r="ACO202">
        <v>53.53</v>
      </c>
      <c r="ACP202">
        <v>32.92</v>
      </c>
      <c r="ACQ202">
        <v>68.97</v>
      </c>
      <c r="ACS202">
        <v>53.77</v>
      </c>
      <c r="ACT202">
        <v>34.274500000000003</v>
      </c>
      <c r="ACU202">
        <v>59.06</v>
      </c>
      <c r="ACW202">
        <v>106.32</v>
      </c>
      <c r="ADA202">
        <v>60.82</v>
      </c>
      <c r="ADB202">
        <v>150.94</v>
      </c>
      <c r="ADD202">
        <v>101.47</v>
      </c>
      <c r="ADF202">
        <v>41.2</v>
      </c>
      <c r="ADH202">
        <v>23.114999999999998</v>
      </c>
      <c r="ADJ202">
        <v>64.14</v>
      </c>
      <c r="ADK202">
        <v>190.87</v>
      </c>
      <c r="ADL202">
        <v>72.3</v>
      </c>
      <c r="ADO202">
        <v>87.69</v>
      </c>
      <c r="ADP202">
        <v>52.488</v>
      </c>
      <c r="ADT202">
        <v>16.420000000000002</v>
      </c>
      <c r="ADU202">
        <v>69.5</v>
      </c>
      <c r="ADW202">
        <v>45.96</v>
      </c>
      <c r="ADY202">
        <v>22.07</v>
      </c>
      <c r="ADZ202">
        <v>35.6</v>
      </c>
      <c r="AEA202">
        <v>14.69</v>
      </c>
      <c r="AEB202">
        <v>124.21</v>
      </c>
      <c r="AEC202">
        <v>78.66</v>
      </c>
      <c r="AED202">
        <v>36.92</v>
      </c>
      <c r="AEF202">
        <v>165.4</v>
      </c>
      <c r="AEG202">
        <v>39.200000000000003</v>
      </c>
      <c r="AEH202">
        <v>34.24</v>
      </c>
      <c r="AEK202">
        <v>183.72</v>
      </c>
      <c r="AEL202">
        <v>86.5</v>
      </c>
      <c r="AEO202">
        <v>59</v>
      </c>
      <c r="AEP202">
        <v>99.53</v>
      </c>
      <c r="AEQ202">
        <v>84.32</v>
      </c>
      <c r="AES202">
        <v>32.11</v>
      </c>
      <c r="AET202">
        <v>31.82</v>
      </c>
      <c r="AEV202">
        <v>139.31</v>
      </c>
      <c r="AEW202">
        <v>48.36</v>
      </c>
      <c r="AEX202">
        <v>140.25</v>
      </c>
      <c r="AEY202">
        <v>47.34</v>
      </c>
      <c r="AEZ202">
        <v>21.385000000000002</v>
      </c>
      <c r="AFA202">
        <v>9.51</v>
      </c>
      <c r="AFB202">
        <v>67.760000000000005</v>
      </c>
      <c r="AFD202">
        <v>96.98</v>
      </c>
      <c r="AFE202">
        <v>84.21</v>
      </c>
      <c r="AFF202">
        <v>12.69</v>
      </c>
      <c r="AFH202">
        <v>77.7</v>
      </c>
      <c r="AFI202">
        <v>51.8</v>
      </c>
      <c r="AFJ202">
        <v>6.52</v>
      </c>
      <c r="AFM202">
        <v>64.97</v>
      </c>
      <c r="AFN202">
        <v>17.18</v>
      </c>
      <c r="AFO202">
        <v>67.209999999999994</v>
      </c>
      <c r="AFR202">
        <v>34.479999999999997</v>
      </c>
      <c r="AFS202">
        <v>35.71</v>
      </c>
      <c r="AFT202">
        <v>20.37</v>
      </c>
      <c r="AFU202">
        <v>27.49</v>
      </c>
      <c r="AFV202">
        <v>122.28</v>
      </c>
      <c r="AFY202">
        <v>34.82</v>
      </c>
      <c r="AGB202">
        <v>124.81</v>
      </c>
      <c r="AGF202">
        <v>96.2</v>
      </c>
      <c r="AGG202">
        <v>70.56</v>
      </c>
      <c r="AGI202">
        <v>104.14</v>
      </c>
      <c r="AGJ202">
        <v>43.1</v>
      </c>
      <c r="AGK202">
        <v>39.386200000000002</v>
      </c>
      <c r="AGL202">
        <v>94.1</v>
      </c>
      <c r="AGM202">
        <v>38.97</v>
      </c>
      <c r="AGN202">
        <v>37.64</v>
      </c>
      <c r="AGO202">
        <v>149.31</v>
      </c>
      <c r="AGR202">
        <v>7.64</v>
      </c>
      <c r="AGS202">
        <v>64.290000000000006</v>
      </c>
      <c r="AGW202">
        <v>56.06</v>
      </c>
      <c r="AGX202">
        <v>35.270000000000003</v>
      </c>
      <c r="AGZ202">
        <v>24.31</v>
      </c>
      <c r="AHA202">
        <v>28.73</v>
      </c>
      <c r="AHD202">
        <v>24.590599999999998</v>
      </c>
      <c r="AHE202">
        <v>92.03</v>
      </c>
      <c r="AHG202">
        <v>628.5</v>
      </c>
      <c r="AHI202">
        <v>105</v>
      </c>
      <c r="AHJ202">
        <v>121.94</v>
      </c>
      <c r="AHL202">
        <v>210.61</v>
      </c>
      <c r="AHM202">
        <v>94.89</v>
      </c>
      <c r="AHQ202">
        <v>60.1</v>
      </c>
      <c r="AHS202">
        <v>89.2</v>
      </c>
      <c r="AHV202">
        <v>47.77</v>
      </c>
      <c r="AHW202">
        <v>40.380000000000003</v>
      </c>
      <c r="AHX202">
        <v>56.84</v>
      </c>
      <c r="AHY202">
        <v>26.72</v>
      </c>
      <c r="AHZ202">
        <v>38.270000000000003</v>
      </c>
      <c r="AIB202">
        <v>64.202500000000001</v>
      </c>
      <c r="AID202">
        <v>27.1</v>
      </c>
      <c r="AIE202">
        <v>3079</v>
      </c>
      <c r="AIG202">
        <v>149.69999999999999</v>
      </c>
      <c r="AIH202">
        <v>51.35</v>
      </c>
      <c r="AIL202">
        <v>52.22</v>
      </c>
      <c r="AIM202">
        <v>67.72</v>
      </c>
      <c r="AIN202">
        <v>134.84</v>
      </c>
      <c r="AIO202">
        <v>73.073099999999997</v>
      </c>
      <c r="AIT202">
        <v>147.26</v>
      </c>
      <c r="AIV202">
        <v>93.89</v>
      </c>
      <c r="AIW202">
        <v>49.81</v>
      </c>
      <c r="AIY202">
        <v>116.01</v>
      </c>
      <c r="AIZ202">
        <v>36.85</v>
      </c>
      <c r="AJB202">
        <v>21.613299999999999</v>
      </c>
      <c r="AJC202">
        <v>32.08</v>
      </c>
      <c r="AJD202">
        <v>88.41</v>
      </c>
      <c r="AJE202">
        <v>108.1</v>
      </c>
      <c r="AJF202">
        <v>60.05</v>
      </c>
      <c r="AJG202">
        <v>41.01</v>
      </c>
      <c r="AJK202">
        <v>56.595199999999998</v>
      </c>
      <c r="AJL202">
        <v>32.435600000000001</v>
      </c>
      <c r="AJO202">
        <v>50.57</v>
      </c>
      <c r="AJR202">
        <v>46.18</v>
      </c>
      <c r="AJS202">
        <v>29.6</v>
      </c>
      <c r="AJU202">
        <v>57.488399999999999</v>
      </c>
      <c r="AJW202">
        <v>11.39</v>
      </c>
      <c r="AJX202">
        <v>105.7822</v>
      </c>
      <c r="AJY202">
        <v>76.55</v>
      </c>
      <c r="AJZ202">
        <v>40.700000000000003</v>
      </c>
      <c r="AKA202">
        <v>27.34</v>
      </c>
      <c r="AKB202">
        <v>123.99</v>
      </c>
      <c r="AKC202">
        <v>10.42</v>
      </c>
      <c r="AKE202">
        <v>76.349999999999994</v>
      </c>
      <c r="AKF202">
        <v>118.48</v>
      </c>
      <c r="AKG202">
        <v>46.88</v>
      </c>
      <c r="AKH202">
        <v>48.23</v>
      </c>
      <c r="AKI202">
        <v>62.490600000000001</v>
      </c>
      <c r="AKJ202">
        <v>44.7</v>
      </c>
      <c r="AKL202">
        <v>37.74</v>
      </c>
      <c r="AKM202">
        <v>72.741900000000001</v>
      </c>
      <c r="AKO202">
        <v>74.349999999999994</v>
      </c>
      <c r="AKQ202">
        <v>28.066700000000001</v>
      </c>
      <c r="AKS202">
        <v>74.260000000000005</v>
      </c>
      <c r="AKT202">
        <v>54.12</v>
      </c>
      <c r="AKU202">
        <v>3.74</v>
      </c>
      <c r="AKW202">
        <v>53.43</v>
      </c>
      <c r="AKX202">
        <v>114.09</v>
      </c>
      <c r="AKY202">
        <v>747.3</v>
      </c>
      <c r="AKZ202">
        <v>26.47</v>
      </c>
      <c r="ALD202">
        <v>27.54</v>
      </c>
      <c r="ALJ202">
        <v>13.9541</v>
      </c>
      <c r="ALK202">
        <v>43.51</v>
      </c>
      <c r="ALM202">
        <v>88.05</v>
      </c>
      <c r="ALN202">
        <v>93.74</v>
      </c>
      <c r="ALO202">
        <v>118.21</v>
      </c>
    </row>
    <row r="203" spans="1:1003" x14ac:dyDescent="0.25">
      <c r="A203" s="13">
        <v>42307</v>
      </c>
      <c r="B203">
        <v>37.76</v>
      </c>
      <c r="D203">
        <v>267.589</v>
      </c>
      <c r="I203">
        <v>41.65</v>
      </c>
      <c r="J203">
        <v>1274.95</v>
      </c>
      <c r="L203">
        <v>48.39</v>
      </c>
      <c r="R203">
        <v>151.19999999999999</v>
      </c>
      <c r="V203">
        <v>35.75</v>
      </c>
      <c r="X203">
        <v>63.06</v>
      </c>
      <c r="Z203">
        <v>4.5263</v>
      </c>
      <c r="AA203">
        <v>73.790000000000006</v>
      </c>
      <c r="AD203">
        <v>88.66</v>
      </c>
      <c r="AE203">
        <v>32.380000000000003</v>
      </c>
      <c r="AG203">
        <v>45.66</v>
      </c>
      <c r="AH203">
        <v>78.72</v>
      </c>
      <c r="AI203">
        <v>89.95</v>
      </c>
      <c r="AJ203">
        <v>211.87</v>
      </c>
      <c r="AK203">
        <v>101</v>
      </c>
      <c r="AL203">
        <v>64.97</v>
      </c>
      <c r="AM203">
        <v>77.36</v>
      </c>
      <c r="AO203">
        <v>39.31</v>
      </c>
      <c r="AP203">
        <v>73.260000000000005</v>
      </c>
      <c r="AS203">
        <v>18.282800000000002</v>
      </c>
      <c r="AU203">
        <v>89.74</v>
      </c>
      <c r="AX203">
        <v>61.88</v>
      </c>
      <c r="BB203">
        <v>79.11</v>
      </c>
      <c r="BC203">
        <v>71.430000000000007</v>
      </c>
      <c r="BD203">
        <v>39.14</v>
      </c>
      <c r="BJ203">
        <v>54.82</v>
      </c>
      <c r="BK203">
        <v>117.11</v>
      </c>
      <c r="BL203">
        <v>37.6648</v>
      </c>
      <c r="BQ203">
        <v>366.25</v>
      </c>
      <c r="BR203">
        <v>237.68</v>
      </c>
      <c r="BS203">
        <v>102.23</v>
      </c>
      <c r="BT203">
        <v>148.1</v>
      </c>
      <c r="BU203">
        <v>30.83</v>
      </c>
      <c r="BW203">
        <v>28.85</v>
      </c>
      <c r="BZ203">
        <v>16.77</v>
      </c>
      <c r="CB203">
        <v>54.99</v>
      </c>
      <c r="CC203">
        <v>53.682299999999998</v>
      </c>
      <c r="CD203">
        <v>63</v>
      </c>
      <c r="CE203">
        <v>73.56</v>
      </c>
      <c r="CF203">
        <v>174.83</v>
      </c>
      <c r="CG203">
        <v>29.361899999999999</v>
      </c>
      <c r="CJ203">
        <v>112.77</v>
      </c>
      <c r="CK203">
        <v>19.999199999999998</v>
      </c>
      <c r="CM203">
        <v>164.03</v>
      </c>
      <c r="CN203">
        <v>21.71</v>
      </c>
      <c r="CO203">
        <v>68.11</v>
      </c>
      <c r="CR203">
        <v>1498.33</v>
      </c>
      <c r="CS203">
        <v>103.51</v>
      </c>
      <c r="CT203">
        <v>36.07</v>
      </c>
      <c r="CU203">
        <v>36.56</v>
      </c>
      <c r="CV203">
        <v>65.25</v>
      </c>
      <c r="CY203">
        <v>148.07</v>
      </c>
      <c r="CZ203">
        <v>16.78</v>
      </c>
      <c r="DB203">
        <v>180.26</v>
      </c>
      <c r="DC203">
        <v>158.18</v>
      </c>
      <c r="DF203">
        <v>125.85</v>
      </c>
      <c r="DG203">
        <v>19.989999999999998</v>
      </c>
      <c r="DH203">
        <v>53.17</v>
      </c>
      <c r="DJ203">
        <v>462.64</v>
      </c>
      <c r="DK203">
        <v>20.306999999999999</v>
      </c>
      <c r="DL203">
        <v>31.295000000000002</v>
      </c>
      <c r="DM203">
        <v>63.19</v>
      </c>
      <c r="DO203">
        <v>95.31</v>
      </c>
      <c r="DP203">
        <v>93.31</v>
      </c>
      <c r="DQ203">
        <v>87</v>
      </c>
      <c r="DS203">
        <v>93.09</v>
      </c>
      <c r="DU203">
        <v>38.409999999999997</v>
      </c>
      <c r="DX203">
        <v>205.75</v>
      </c>
      <c r="DY203">
        <v>84.68</v>
      </c>
      <c r="DZ203">
        <v>65.95</v>
      </c>
      <c r="EA203">
        <v>67.180000000000007</v>
      </c>
      <c r="EB203">
        <v>136.02000000000001</v>
      </c>
      <c r="EC203">
        <v>27.21</v>
      </c>
      <c r="ED203">
        <v>29.57</v>
      </c>
      <c r="EE203">
        <v>49.66</v>
      </c>
      <c r="EF203">
        <v>28.3462</v>
      </c>
      <c r="EG203">
        <v>98.78</v>
      </c>
      <c r="EH203">
        <v>90.88</v>
      </c>
      <c r="EI203">
        <v>69.56</v>
      </c>
      <c r="EJ203">
        <v>157.29</v>
      </c>
      <c r="EK203">
        <v>52.31</v>
      </c>
      <c r="EL203">
        <v>29.875</v>
      </c>
      <c r="EQ203">
        <v>44.8</v>
      </c>
      <c r="ER203">
        <v>24.9633</v>
      </c>
      <c r="ES203">
        <v>34.25</v>
      </c>
      <c r="ET203">
        <v>37.39</v>
      </c>
      <c r="EU203">
        <v>77.569500000000005</v>
      </c>
      <c r="EV203">
        <v>35.03</v>
      </c>
      <c r="EW203">
        <v>53.81</v>
      </c>
      <c r="EX203">
        <v>30.2</v>
      </c>
      <c r="EY203">
        <v>73.516400000000004</v>
      </c>
      <c r="FA203">
        <v>78</v>
      </c>
      <c r="FD203">
        <v>16.135000000000002</v>
      </c>
      <c r="FF203">
        <v>18.28</v>
      </c>
      <c r="FI203">
        <v>129.12</v>
      </c>
      <c r="FJ203">
        <v>43.73</v>
      </c>
      <c r="FK203">
        <v>50.53</v>
      </c>
      <c r="FM203">
        <v>53.52</v>
      </c>
      <c r="FO203">
        <v>238.98</v>
      </c>
      <c r="FP203">
        <v>76.25</v>
      </c>
      <c r="FQ203">
        <v>69.38</v>
      </c>
      <c r="FS203">
        <v>134.04</v>
      </c>
      <c r="FV203">
        <v>60.23</v>
      </c>
      <c r="FW203">
        <v>55.19</v>
      </c>
      <c r="FX203">
        <v>66.349999999999994</v>
      </c>
      <c r="FZ203">
        <v>2.76</v>
      </c>
      <c r="GC203">
        <v>43.4</v>
      </c>
      <c r="GD203">
        <v>31.31</v>
      </c>
      <c r="GE203">
        <v>138.94800000000001</v>
      </c>
      <c r="GF203">
        <v>40.76</v>
      </c>
      <c r="GH203">
        <v>43.68</v>
      </c>
      <c r="GJ203">
        <v>10.95</v>
      </c>
      <c r="GK203">
        <v>72.19</v>
      </c>
      <c r="GL203">
        <v>31.875</v>
      </c>
      <c r="GN203">
        <v>45.9</v>
      </c>
      <c r="GO203">
        <v>42.472000000000001</v>
      </c>
      <c r="GQ203">
        <v>69.55</v>
      </c>
      <c r="GR203">
        <v>203.52</v>
      </c>
      <c r="GS203">
        <v>31.553899999999999</v>
      </c>
      <c r="GT203">
        <v>18.55</v>
      </c>
      <c r="GV203">
        <v>78.900000000000006</v>
      </c>
      <c r="GY203">
        <v>33.32</v>
      </c>
      <c r="HA203">
        <v>54.85</v>
      </c>
      <c r="HB203">
        <v>82.2</v>
      </c>
      <c r="HF203">
        <v>106.22</v>
      </c>
      <c r="HG203">
        <v>72.989999999999995</v>
      </c>
      <c r="HH203">
        <v>98.77</v>
      </c>
      <c r="HK203">
        <v>68.44</v>
      </c>
      <c r="HN203">
        <v>422.34</v>
      </c>
      <c r="HO203">
        <v>83.41</v>
      </c>
      <c r="HQ203">
        <v>154.16</v>
      </c>
      <c r="HR203">
        <v>128.48759999999999</v>
      </c>
      <c r="HS203">
        <v>65.489999999999995</v>
      </c>
      <c r="HT203">
        <v>27.11</v>
      </c>
      <c r="HV203">
        <v>18.8</v>
      </c>
      <c r="HW203">
        <v>43.045000000000002</v>
      </c>
      <c r="HX203">
        <v>24.646699999999999</v>
      </c>
      <c r="HY203">
        <v>55.417900000000003</v>
      </c>
      <c r="IB203">
        <v>69.4208</v>
      </c>
      <c r="IK203">
        <v>148.58000000000001</v>
      </c>
      <c r="IM203">
        <v>53.04</v>
      </c>
      <c r="IN203">
        <v>53.35</v>
      </c>
      <c r="IO203">
        <v>54.08</v>
      </c>
      <c r="IP203">
        <v>96.51</v>
      </c>
      <c r="IZ203">
        <v>52.006500000000003</v>
      </c>
      <c r="JA203">
        <v>158.12</v>
      </c>
      <c r="JB203">
        <v>186.08</v>
      </c>
      <c r="JD203">
        <v>161.51</v>
      </c>
      <c r="JI203">
        <v>50.79</v>
      </c>
      <c r="JL203">
        <v>36.6</v>
      </c>
      <c r="JO203">
        <v>149.53</v>
      </c>
      <c r="JR203">
        <v>152.84</v>
      </c>
      <c r="JU203">
        <v>784.41</v>
      </c>
      <c r="JW203">
        <v>11.04</v>
      </c>
      <c r="JY203">
        <v>107.95</v>
      </c>
      <c r="KA203">
        <v>31.233000000000001</v>
      </c>
      <c r="KE203">
        <v>21.68</v>
      </c>
      <c r="KG203">
        <v>210</v>
      </c>
      <c r="KJ203">
        <v>43.38</v>
      </c>
      <c r="KK203">
        <v>54.99</v>
      </c>
      <c r="KM203">
        <v>18.12</v>
      </c>
      <c r="KO203">
        <v>24.8</v>
      </c>
      <c r="KQ203">
        <v>143.49</v>
      </c>
      <c r="KR203">
        <v>189.12</v>
      </c>
      <c r="KS203">
        <v>21.91</v>
      </c>
      <c r="KU203">
        <v>173.54400000000001</v>
      </c>
      <c r="KX203">
        <v>49.45</v>
      </c>
      <c r="KY203">
        <v>35.964700000000001</v>
      </c>
      <c r="KZ203">
        <v>50.94</v>
      </c>
      <c r="LB203">
        <v>61.99</v>
      </c>
      <c r="LC203">
        <v>256.14</v>
      </c>
      <c r="LF203">
        <v>67.95</v>
      </c>
      <c r="LG203">
        <v>85.85</v>
      </c>
      <c r="LI203">
        <v>56.81</v>
      </c>
      <c r="LK203">
        <v>576.79999999999995</v>
      </c>
      <c r="LL203">
        <v>77.319999999999993</v>
      </c>
      <c r="LM203">
        <v>20.6</v>
      </c>
      <c r="LO203">
        <v>24.466699999999999</v>
      </c>
      <c r="LP203">
        <v>108.13</v>
      </c>
      <c r="LQ203">
        <v>58.11</v>
      </c>
      <c r="LR203">
        <v>38.380000000000003</v>
      </c>
      <c r="LU203">
        <v>38.86</v>
      </c>
      <c r="LZ203">
        <v>220.44</v>
      </c>
      <c r="MA203">
        <v>12.24</v>
      </c>
      <c r="MD203">
        <v>55.91</v>
      </c>
      <c r="ME203">
        <v>68.16</v>
      </c>
      <c r="MF203">
        <v>11.77</v>
      </c>
      <c r="MG203">
        <v>175.12</v>
      </c>
      <c r="MH203">
        <v>156.05000000000001</v>
      </c>
      <c r="MI203">
        <v>31.2</v>
      </c>
      <c r="MK203">
        <v>29.44</v>
      </c>
      <c r="ML203">
        <v>62.686500000000002</v>
      </c>
      <c r="MM203">
        <v>28.46</v>
      </c>
      <c r="MN203">
        <v>113.74</v>
      </c>
      <c r="MP203">
        <v>37.17</v>
      </c>
      <c r="MQ203">
        <v>66.03</v>
      </c>
      <c r="MT203">
        <v>19.309999999999999</v>
      </c>
      <c r="MU203">
        <v>46.36</v>
      </c>
      <c r="MW203">
        <v>35.279000000000003</v>
      </c>
      <c r="MX203">
        <v>174.75</v>
      </c>
      <c r="MY203">
        <v>10.97</v>
      </c>
      <c r="NB203">
        <v>123.64</v>
      </c>
      <c r="NC203">
        <v>29.26</v>
      </c>
      <c r="ND203">
        <v>80.459999999999994</v>
      </c>
      <c r="NF203">
        <v>58.01</v>
      </c>
      <c r="NG203">
        <v>30.24</v>
      </c>
      <c r="NH203">
        <v>71.47</v>
      </c>
      <c r="NJ203">
        <v>77.510000000000005</v>
      </c>
      <c r="NK203">
        <v>149.81</v>
      </c>
      <c r="NL203">
        <v>14.81</v>
      </c>
      <c r="NO203">
        <v>19.579999999999998</v>
      </c>
      <c r="NR203">
        <v>6.78</v>
      </c>
      <c r="NU203">
        <v>105.85</v>
      </c>
      <c r="NV203">
        <v>16.39</v>
      </c>
      <c r="NY203">
        <v>117.843</v>
      </c>
      <c r="NZ203">
        <v>90.76</v>
      </c>
      <c r="OA203">
        <v>120.35</v>
      </c>
      <c r="OB203">
        <v>65.75</v>
      </c>
      <c r="OC203">
        <v>253</v>
      </c>
      <c r="OD203">
        <v>66.040000000000006</v>
      </c>
      <c r="OE203">
        <v>72.17</v>
      </c>
      <c r="OF203">
        <v>47.23</v>
      </c>
      <c r="OH203">
        <v>25.84</v>
      </c>
      <c r="OJ203">
        <v>107.62</v>
      </c>
      <c r="OK203">
        <v>72.069999999999993</v>
      </c>
      <c r="OL203">
        <v>178.63</v>
      </c>
      <c r="OM203">
        <v>31.69</v>
      </c>
      <c r="ON203">
        <v>27.9</v>
      </c>
      <c r="OP203">
        <v>46.32</v>
      </c>
      <c r="OR203">
        <v>18.600000000000001</v>
      </c>
      <c r="OU203">
        <v>3.415</v>
      </c>
      <c r="OW203">
        <v>14.08</v>
      </c>
      <c r="OZ203">
        <v>92.37</v>
      </c>
      <c r="PA203">
        <v>96.3</v>
      </c>
      <c r="PB203">
        <v>19.05</v>
      </c>
      <c r="PC203">
        <v>14.47</v>
      </c>
      <c r="PD203">
        <v>103.95</v>
      </c>
      <c r="PE203">
        <v>27.22</v>
      </c>
      <c r="PF203">
        <v>80.239999999999995</v>
      </c>
      <c r="PG203">
        <v>29.785</v>
      </c>
      <c r="PI203">
        <v>133.79939999999999</v>
      </c>
      <c r="PJ203">
        <v>106.57</v>
      </c>
      <c r="PK203">
        <v>177.97</v>
      </c>
      <c r="PL203">
        <v>56.16</v>
      </c>
      <c r="PM203">
        <v>51.2438</v>
      </c>
      <c r="PN203">
        <v>60.52</v>
      </c>
      <c r="PP203">
        <v>25.825299999999999</v>
      </c>
      <c r="PQ203">
        <v>22.3642</v>
      </c>
      <c r="PR203">
        <v>40.422600000000003</v>
      </c>
      <c r="PS203">
        <v>22.93</v>
      </c>
      <c r="PT203">
        <v>37.26</v>
      </c>
      <c r="PU203">
        <v>56.21</v>
      </c>
      <c r="PW203">
        <v>46.26</v>
      </c>
      <c r="PY203">
        <v>43.45</v>
      </c>
      <c r="QA203">
        <v>33.774999999999999</v>
      </c>
      <c r="QB203">
        <v>101.54</v>
      </c>
      <c r="QF203">
        <v>27.54</v>
      </c>
      <c r="QG203">
        <v>85.162999999999997</v>
      </c>
      <c r="QH203">
        <v>59.463999999999999</v>
      </c>
      <c r="QJ203">
        <v>88.69</v>
      </c>
      <c r="QL203">
        <v>96.85</v>
      </c>
      <c r="QN203">
        <v>57.21</v>
      </c>
      <c r="QO203">
        <v>66.171000000000006</v>
      </c>
      <c r="QP203">
        <v>61.52</v>
      </c>
      <c r="QS203">
        <v>65.290000000000006</v>
      </c>
      <c r="QT203">
        <v>117.53</v>
      </c>
      <c r="QV203">
        <v>95.06</v>
      </c>
      <c r="QW203">
        <v>12.42</v>
      </c>
      <c r="QZ203">
        <v>33.86</v>
      </c>
      <c r="RA203">
        <v>97.43</v>
      </c>
      <c r="RC203">
        <v>48.15</v>
      </c>
      <c r="RD203">
        <v>79.13</v>
      </c>
      <c r="RE203">
        <v>134.94999999999999</v>
      </c>
      <c r="RG203">
        <v>86.83</v>
      </c>
      <c r="RK203">
        <v>26.77</v>
      </c>
      <c r="RN203">
        <v>36.46</v>
      </c>
      <c r="RO203">
        <v>117.39</v>
      </c>
      <c r="RQ203">
        <v>28.19</v>
      </c>
      <c r="RR203">
        <v>81.569999999999993</v>
      </c>
      <c r="RU203">
        <v>42.35</v>
      </c>
      <c r="RV203">
        <v>37.799999999999997</v>
      </c>
      <c r="RW203">
        <v>65.84</v>
      </c>
      <c r="RY203">
        <v>46.12</v>
      </c>
      <c r="RZ203">
        <v>67.12</v>
      </c>
      <c r="SB203">
        <v>119.71</v>
      </c>
      <c r="SD203">
        <v>56.4</v>
      </c>
      <c r="SE203">
        <v>76.59</v>
      </c>
      <c r="SF203">
        <v>4.58</v>
      </c>
      <c r="SG203">
        <v>100.85</v>
      </c>
      <c r="SH203">
        <v>63.87</v>
      </c>
      <c r="SI203">
        <v>56.43</v>
      </c>
      <c r="SJ203">
        <v>34.58</v>
      </c>
      <c r="SN203">
        <v>63.04</v>
      </c>
      <c r="SR203">
        <v>46.29</v>
      </c>
      <c r="SS203">
        <v>36.6</v>
      </c>
      <c r="ST203">
        <v>109.97</v>
      </c>
      <c r="SU203">
        <v>66.849999999999994</v>
      </c>
      <c r="SV203">
        <v>68.62</v>
      </c>
      <c r="SW203">
        <v>76.760000000000005</v>
      </c>
      <c r="SX203">
        <v>116.06</v>
      </c>
      <c r="SY203">
        <v>184.86</v>
      </c>
      <c r="SZ203">
        <v>219.83</v>
      </c>
      <c r="TA203">
        <v>53.51</v>
      </c>
      <c r="TC203">
        <v>90.67</v>
      </c>
      <c r="TD203">
        <v>39.58</v>
      </c>
      <c r="TG203">
        <v>18.39</v>
      </c>
      <c r="TH203">
        <v>494.93</v>
      </c>
      <c r="TI203">
        <v>72.849999999999994</v>
      </c>
      <c r="TK203">
        <v>29</v>
      </c>
      <c r="TL203">
        <v>96.16</v>
      </c>
      <c r="TR203">
        <v>73.83</v>
      </c>
      <c r="TT203">
        <v>17.66</v>
      </c>
      <c r="TU203">
        <v>17.16</v>
      </c>
      <c r="TV203">
        <v>52.119700000000002</v>
      </c>
      <c r="TX203">
        <v>18.38</v>
      </c>
      <c r="TY203">
        <v>91.94</v>
      </c>
      <c r="TZ203">
        <v>33.17</v>
      </c>
      <c r="UA203">
        <v>40.14</v>
      </c>
      <c r="UC203">
        <v>76.37</v>
      </c>
      <c r="UD203">
        <v>22.98</v>
      </c>
      <c r="UF203">
        <v>7.0925000000000002</v>
      </c>
      <c r="UM203">
        <v>34.147799999999997</v>
      </c>
      <c r="UP203">
        <v>112.25</v>
      </c>
      <c r="UQ203">
        <v>24.145</v>
      </c>
      <c r="UR203">
        <v>178.8</v>
      </c>
      <c r="US203">
        <v>73.92</v>
      </c>
      <c r="UU203">
        <v>12.938000000000001</v>
      </c>
      <c r="UX203">
        <v>93.53</v>
      </c>
      <c r="UZ203">
        <v>59.81</v>
      </c>
      <c r="VA203">
        <v>48.486699999999999</v>
      </c>
      <c r="VB203">
        <v>76.040000000000006</v>
      </c>
      <c r="VD203">
        <v>15.26</v>
      </c>
      <c r="VE203">
        <v>32.97</v>
      </c>
      <c r="VF203">
        <v>17.895</v>
      </c>
      <c r="VH203">
        <v>50.98</v>
      </c>
      <c r="VK203">
        <v>49.09</v>
      </c>
      <c r="VN203">
        <v>19.46</v>
      </c>
      <c r="VP203">
        <v>393.74</v>
      </c>
      <c r="VQ203">
        <v>77.34</v>
      </c>
      <c r="VR203">
        <v>166.71</v>
      </c>
      <c r="VS203">
        <v>96.01</v>
      </c>
      <c r="VT203">
        <v>355.29</v>
      </c>
      <c r="VU203">
        <v>85.19</v>
      </c>
      <c r="VV203">
        <v>45.03</v>
      </c>
      <c r="VW203">
        <v>49.979900000000001</v>
      </c>
      <c r="VX203">
        <v>91.78</v>
      </c>
      <c r="VY203">
        <v>52.51</v>
      </c>
      <c r="VZ203">
        <v>99.93</v>
      </c>
      <c r="WA203">
        <v>105.443</v>
      </c>
      <c r="WB203">
        <v>160.76</v>
      </c>
      <c r="WD203">
        <v>52.64</v>
      </c>
      <c r="WF203">
        <v>69.97</v>
      </c>
      <c r="WG203">
        <v>101.03</v>
      </c>
      <c r="WI203">
        <v>64.25</v>
      </c>
      <c r="WJ203">
        <v>67.743300000000005</v>
      </c>
      <c r="WK203">
        <v>71.239999999999995</v>
      </c>
      <c r="WL203">
        <v>25.664999999999999</v>
      </c>
      <c r="WN203">
        <v>52.53</v>
      </c>
      <c r="WO203">
        <v>358.1</v>
      </c>
      <c r="WP203">
        <v>19.16</v>
      </c>
      <c r="WQ203">
        <v>65.515000000000001</v>
      </c>
      <c r="WR203">
        <v>74.509900000000002</v>
      </c>
      <c r="WS203">
        <v>50.02</v>
      </c>
      <c r="WU203">
        <v>23.19</v>
      </c>
      <c r="WV203">
        <v>62.77</v>
      </c>
      <c r="WW203">
        <v>119.85</v>
      </c>
      <c r="WY203">
        <v>48.84</v>
      </c>
      <c r="XE203">
        <v>80.03</v>
      </c>
      <c r="XF203">
        <v>310.99</v>
      </c>
      <c r="XG203">
        <v>9.4</v>
      </c>
      <c r="XH203">
        <v>114.17</v>
      </c>
      <c r="XI203">
        <v>16.77</v>
      </c>
      <c r="XK203">
        <v>195.5</v>
      </c>
      <c r="XL203">
        <v>116.94</v>
      </c>
      <c r="XM203">
        <v>46.63</v>
      </c>
      <c r="XN203">
        <v>868</v>
      </c>
      <c r="XO203">
        <v>36</v>
      </c>
      <c r="XP203">
        <v>475.92</v>
      </c>
      <c r="XQ203">
        <v>34</v>
      </c>
      <c r="XT203">
        <v>70.39</v>
      </c>
      <c r="XV203">
        <v>33.92</v>
      </c>
      <c r="XX203">
        <v>109.25</v>
      </c>
      <c r="XZ203">
        <v>42.3</v>
      </c>
      <c r="YB203">
        <v>19.18</v>
      </c>
      <c r="YD203">
        <v>82.5</v>
      </c>
      <c r="YE203">
        <v>42.73</v>
      </c>
      <c r="YI203">
        <v>1.79</v>
      </c>
      <c r="YJ203">
        <v>155.15</v>
      </c>
      <c r="YK203">
        <v>55.74</v>
      </c>
      <c r="YM203">
        <v>90.26</v>
      </c>
      <c r="YN203">
        <v>74.92</v>
      </c>
      <c r="YP203">
        <v>157.21</v>
      </c>
      <c r="YQ203">
        <v>22.72</v>
      </c>
      <c r="YR203">
        <v>60.47</v>
      </c>
      <c r="YS203">
        <v>163.97</v>
      </c>
      <c r="YT203">
        <v>280.64999999999998</v>
      </c>
      <c r="YU203">
        <v>31.23</v>
      </c>
      <c r="YV203">
        <v>13.32</v>
      </c>
      <c r="YX203">
        <v>18.04</v>
      </c>
      <c r="YY203">
        <v>276.26</v>
      </c>
      <c r="YZ203">
        <v>82.59</v>
      </c>
      <c r="ZC203">
        <v>39.799999999999997</v>
      </c>
      <c r="ZD203">
        <v>38</v>
      </c>
      <c r="ZE203">
        <v>187.75</v>
      </c>
      <c r="ZF203">
        <v>37.64</v>
      </c>
      <c r="ZH203">
        <v>51.58</v>
      </c>
      <c r="ZJ203">
        <v>37.549999999999997</v>
      </c>
      <c r="ZK203">
        <v>35.1</v>
      </c>
      <c r="ZM203">
        <v>63.5</v>
      </c>
      <c r="ZO203">
        <v>27.89</v>
      </c>
      <c r="ZQ203">
        <v>17.86</v>
      </c>
      <c r="ZR203">
        <v>98.35</v>
      </c>
      <c r="ZX203">
        <v>71.78</v>
      </c>
      <c r="ZY203">
        <v>53.4</v>
      </c>
      <c r="AAB203">
        <v>33.865600000000001</v>
      </c>
      <c r="AAC203">
        <v>41.29</v>
      </c>
      <c r="AAE203">
        <v>90.95</v>
      </c>
      <c r="AAF203">
        <v>20.11</v>
      </c>
      <c r="AAH203">
        <v>32.059600000000003</v>
      </c>
      <c r="AAK203">
        <v>76.38</v>
      </c>
      <c r="AAM203">
        <v>25.97</v>
      </c>
      <c r="AAP203">
        <v>557.39</v>
      </c>
      <c r="AAS203">
        <v>16.399999999999999</v>
      </c>
      <c r="AAT203">
        <v>90.24</v>
      </c>
      <c r="AAU203">
        <v>137.13999999999999</v>
      </c>
      <c r="AAX203">
        <v>59.42</v>
      </c>
      <c r="AAY203">
        <v>19.22</v>
      </c>
      <c r="AAZ203">
        <v>12.55</v>
      </c>
      <c r="ABA203">
        <v>13.28</v>
      </c>
      <c r="ABB203">
        <v>34.4</v>
      </c>
      <c r="ABE203">
        <v>47.896099999999997</v>
      </c>
      <c r="ABF203">
        <v>139.99</v>
      </c>
      <c r="ABG203">
        <v>41.293300000000002</v>
      </c>
      <c r="ABH203">
        <v>28.51</v>
      </c>
      <c r="ABJ203">
        <v>34.520000000000003</v>
      </c>
      <c r="ABK203">
        <v>33.130000000000003</v>
      </c>
      <c r="ABL203">
        <v>104.7</v>
      </c>
      <c r="ABN203">
        <v>33.24</v>
      </c>
      <c r="ABO203">
        <v>47.84</v>
      </c>
      <c r="ABQ203">
        <v>101.32</v>
      </c>
      <c r="ABR203">
        <v>229.46</v>
      </c>
      <c r="ABU203">
        <v>35.44</v>
      </c>
      <c r="ABV203">
        <v>11.92</v>
      </c>
      <c r="ABX203">
        <v>50.58</v>
      </c>
      <c r="ABY203">
        <v>45.71</v>
      </c>
      <c r="ACA203">
        <v>30.44</v>
      </c>
      <c r="ACB203">
        <v>18.329999999999998</v>
      </c>
      <c r="ACC203">
        <v>112.34</v>
      </c>
      <c r="ACG203">
        <v>52.66</v>
      </c>
      <c r="ACJ203">
        <v>36.74</v>
      </c>
      <c r="ACL203">
        <v>152.33000000000001</v>
      </c>
      <c r="ACM203">
        <v>59.96</v>
      </c>
      <c r="ACN203">
        <v>110.77</v>
      </c>
      <c r="ACO203">
        <v>60.85</v>
      </c>
      <c r="ACP203">
        <v>30.45</v>
      </c>
      <c r="ACQ203">
        <v>78.16</v>
      </c>
      <c r="ACS203">
        <v>58.69</v>
      </c>
      <c r="ACT203">
        <v>37.551499999999997</v>
      </c>
      <c r="ACU203">
        <v>63.23</v>
      </c>
      <c r="ACW203">
        <v>109.63</v>
      </c>
      <c r="ADA203">
        <v>66.16</v>
      </c>
      <c r="ADB203">
        <v>165.89</v>
      </c>
      <c r="ADD203">
        <v>109.16</v>
      </c>
      <c r="ADF203">
        <v>43.74</v>
      </c>
      <c r="ADH203">
        <v>22.05</v>
      </c>
      <c r="ADJ203">
        <v>63.51</v>
      </c>
      <c r="ADL203">
        <v>81.540000000000006</v>
      </c>
      <c r="ADO203">
        <v>104.26</v>
      </c>
      <c r="ADP203">
        <v>58.043999999999997</v>
      </c>
      <c r="ADT203">
        <v>22.75</v>
      </c>
      <c r="ADU203">
        <v>75.62</v>
      </c>
      <c r="ADW203">
        <v>51.64</v>
      </c>
      <c r="ADY203">
        <v>22.65</v>
      </c>
      <c r="ADZ203">
        <v>37.15</v>
      </c>
      <c r="AEA203">
        <v>13.32</v>
      </c>
      <c r="AEB203">
        <v>133</v>
      </c>
      <c r="AEC203">
        <v>77.180000000000007</v>
      </c>
      <c r="AED203">
        <v>31.37</v>
      </c>
      <c r="AEF203">
        <v>164.63</v>
      </c>
      <c r="AEG203">
        <v>38.270000000000003</v>
      </c>
      <c r="AEH203">
        <v>35.97</v>
      </c>
      <c r="AEK203">
        <v>201.46</v>
      </c>
      <c r="AEL203">
        <v>92.64</v>
      </c>
      <c r="AEO203">
        <v>64.67</v>
      </c>
      <c r="AEP203">
        <v>112.89</v>
      </c>
      <c r="AEQ203">
        <v>92.39</v>
      </c>
      <c r="AES203">
        <v>24.06</v>
      </c>
      <c r="AET203">
        <v>21.32</v>
      </c>
      <c r="AEV203">
        <v>121.37</v>
      </c>
      <c r="AEW203">
        <v>51.204999999999998</v>
      </c>
      <c r="AEX203">
        <v>149.78</v>
      </c>
      <c r="AEY203">
        <v>47.14</v>
      </c>
      <c r="AEZ203">
        <v>22.297499999999999</v>
      </c>
      <c r="AFA203">
        <v>9.39</v>
      </c>
      <c r="AFB203">
        <v>67.02</v>
      </c>
      <c r="AFD203">
        <v>105.98</v>
      </c>
      <c r="AFE203">
        <v>77.239999999999995</v>
      </c>
      <c r="AFF203">
        <v>11.04</v>
      </c>
      <c r="AFH203">
        <v>84.25</v>
      </c>
      <c r="AFI203">
        <v>54.08</v>
      </c>
      <c r="AFJ203">
        <v>6.9</v>
      </c>
      <c r="AFM203">
        <v>74.95</v>
      </c>
      <c r="AFN203">
        <v>18.47</v>
      </c>
      <c r="AFO203">
        <v>69</v>
      </c>
      <c r="AFR203">
        <v>34.46</v>
      </c>
      <c r="AFS203">
        <v>36.594999999999999</v>
      </c>
      <c r="AFT203">
        <v>21.16</v>
      </c>
      <c r="AFU203">
        <v>31.6</v>
      </c>
      <c r="AFV203">
        <v>130.78</v>
      </c>
      <c r="AFY203">
        <v>36.67</v>
      </c>
      <c r="AGB203">
        <v>122.09</v>
      </c>
      <c r="AGF203">
        <v>92.17</v>
      </c>
      <c r="AGG203">
        <v>80.599999999999994</v>
      </c>
      <c r="AGI203">
        <v>124.74</v>
      </c>
      <c r="AGJ203">
        <v>44.36</v>
      </c>
      <c r="AGK203">
        <v>45.972499999999997</v>
      </c>
      <c r="AGL203">
        <v>95.62</v>
      </c>
      <c r="AGM203">
        <v>41.25</v>
      </c>
      <c r="AGN203">
        <v>42.17</v>
      </c>
      <c r="AGO203">
        <v>170.36</v>
      </c>
      <c r="AGR203">
        <v>6.85</v>
      </c>
      <c r="AGS203">
        <v>65.959999999999994</v>
      </c>
      <c r="AGW203">
        <v>53.72</v>
      </c>
      <c r="AGX203">
        <v>37.634999999999998</v>
      </c>
      <c r="AGZ203">
        <v>26.9</v>
      </c>
      <c r="AHA203">
        <v>33.200000000000003</v>
      </c>
      <c r="AHD203">
        <v>25.2925</v>
      </c>
      <c r="AHE203">
        <v>93.92</v>
      </c>
      <c r="AHG203">
        <v>629.65</v>
      </c>
      <c r="AHI203">
        <v>107.14</v>
      </c>
      <c r="AHJ203">
        <v>111.43</v>
      </c>
      <c r="AHL203">
        <v>219.59</v>
      </c>
      <c r="AHM203">
        <v>100.17</v>
      </c>
      <c r="AHQ203">
        <v>65.92</v>
      </c>
      <c r="AHS203">
        <v>96.58</v>
      </c>
      <c r="AHV203">
        <v>51</v>
      </c>
      <c r="AHW203">
        <v>44.05</v>
      </c>
      <c r="AHX203">
        <v>62.57</v>
      </c>
      <c r="AHY203">
        <v>27.76</v>
      </c>
      <c r="AHZ203">
        <v>41.83</v>
      </c>
      <c r="AIB203">
        <v>63.552999999999997</v>
      </c>
      <c r="AID203">
        <v>28.26</v>
      </c>
      <c r="AIE203">
        <v>3368</v>
      </c>
      <c r="AIG203">
        <v>126.42</v>
      </c>
      <c r="AIH203">
        <v>54.14</v>
      </c>
      <c r="AIL203">
        <v>51.56</v>
      </c>
      <c r="AIM203">
        <v>64.87</v>
      </c>
      <c r="AIN203">
        <v>113.11</v>
      </c>
      <c r="AIO203">
        <v>81.259699999999995</v>
      </c>
      <c r="AIT203">
        <v>160.13999999999999</v>
      </c>
      <c r="AIV203">
        <v>100.87</v>
      </c>
      <c r="AIW203">
        <v>53.76</v>
      </c>
      <c r="AIY203">
        <v>117.78</v>
      </c>
      <c r="AIZ203">
        <v>39.44</v>
      </c>
      <c r="AJB203">
        <v>19.079999999999998</v>
      </c>
      <c r="AJC203">
        <v>34.65</v>
      </c>
      <c r="AJD203">
        <v>89.35</v>
      </c>
      <c r="AJE203">
        <v>109.22</v>
      </c>
      <c r="AJF203">
        <v>74.86</v>
      </c>
      <c r="AJG203">
        <v>42.18</v>
      </c>
      <c r="AJK203">
        <v>62.0383</v>
      </c>
      <c r="AJL203">
        <v>30.391100000000002</v>
      </c>
      <c r="AJO203">
        <v>60.85</v>
      </c>
      <c r="AJR203">
        <v>49.98</v>
      </c>
      <c r="AJS203">
        <v>31.63</v>
      </c>
      <c r="AJU203">
        <v>50.988100000000003</v>
      </c>
      <c r="AJW203">
        <v>11.73</v>
      </c>
      <c r="AJX203">
        <v>111.7291</v>
      </c>
      <c r="AJY203">
        <v>76.900000000000006</v>
      </c>
      <c r="AJZ203">
        <v>45.5</v>
      </c>
      <c r="AKA203">
        <v>29.33</v>
      </c>
      <c r="AKB203">
        <v>130.07</v>
      </c>
      <c r="AKC203">
        <v>11.68</v>
      </c>
      <c r="AKE203">
        <v>73.75</v>
      </c>
      <c r="AKF203">
        <v>123.03</v>
      </c>
      <c r="AKG203">
        <v>49.12</v>
      </c>
      <c r="AKH203">
        <v>51.82</v>
      </c>
      <c r="AKI203">
        <v>63.698</v>
      </c>
      <c r="AKJ203">
        <v>45.1</v>
      </c>
      <c r="AKL203">
        <v>42.69</v>
      </c>
      <c r="AKM203">
        <v>83.408299999999997</v>
      </c>
      <c r="AKO203">
        <v>82.74</v>
      </c>
      <c r="AKQ203">
        <v>29.62</v>
      </c>
      <c r="AKS203">
        <v>88.942999999999998</v>
      </c>
      <c r="AKT203">
        <v>60.01</v>
      </c>
      <c r="AKU203">
        <v>4.08</v>
      </c>
      <c r="AKW203">
        <v>50.49</v>
      </c>
      <c r="AKX203">
        <v>117.39</v>
      </c>
      <c r="AKY203">
        <v>790</v>
      </c>
      <c r="AKZ203">
        <v>28.6</v>
      </c>
      <c r="ALD203">
        <v>28.77</v>
      </c>
      <c r="ALJ203">
        <v>16.3156</v>
      </c>
      <c r="ALK203">
        <v>46.88</v>
      </c>
      <c r="ALM203">
        <v>82.87</v>
      </c>
      <c r="ALN203">
        <v>82.82</v>
      </c>
      <c r="ALO203">
        <v>127.8</v>
      </c>
    </row>
    <row r="204" spans="1:1003" x14ac:dyDescent="0.25">
      <c r="A204" s="13">
        <v>42338</v>
      </c>
      <c r="B204">
        <v>41.82</v>
      </c>
      <c r="D204">
        <v>264.22699999999998</v>
      </c>
      <c r="I204">
        <v>43.84</v>
      </c>
      <c r="J204">
        <v>1064.97</v>
      </c>
      <c r="L204">
        <v>50.26</v>
      </c>
      <c r="R204">
        <v>155.74</v>
      </c>
      <c r="V204">
        <v>44.22</v>
      </c>
      <c r="X204">
        <v>63.58</v>
      </c>
      <c r="Z204">
        <v>4.9337999999999997</v>
      </c>
      <c r="AA204">
        <v>76.38</v>
      </c>
      <c r="AD204">
        <v>91.46</v>
      </c>
      <c r="AE204">
        <v>33.54</v>
      </c>
      <c r="AG204">
        <v>36.49</v>
      </c>
      <c r="AH204">
        <v>79.62</v>
      </c>
      <c r="AI204">
        <v>89.7</v>
      </c>
      <c r="AJ204">
        <v>230.32</v>
      </c>
      <c r="AK204">
        <v>108.43</v>
      </c>
      <c r="AL204">
        <v>65.959999999999994</v>
      </c>
      <c r="AM204">
        <v>76.59</v>
      </c>
      <c r="AO204">
        <v>41.98</v>
      </c>
      <c r="AP204">
        <v>71.64</v>
      </c>
      <c r="AS204">
        <v>18.067399999999999</v>
      </c>
      <c r="AU204">
        <v>92.09</v>
      </c>
      <c r="AX204">
        <v>62.76</v>
      </c>
      <c r="BB204">
        <v>85.2</v>
      </c>
      <c r="BC204">
        <v>67.37</v>
      </c>
      <c r="BJ204">
        <v>56.46</v>
      </c>
      <c r="BK204">
        <v>131.16</v>
      </c>
      <c r="BL204">
        <v>37.550400000000003</v>
      </c>
      <c r="BQ204">
        <v>372.81</v>
      </c>
      <c r="BR204">
        <v>269.92</v>
      </c>
      <c r="BS204">
        <v>99.38</v>
      </c>
      <c r="BT204">
        <v>141.19</v>
      </c>
      <c r="BU204">
        <v>33.06</v>
      </c>
      <c r="BW204">
        <v>27.25</v>
      </c>
      <c r="BZ204">
        <v>18.77</v>
      </c>
      <c r="CB204">
        <v>56.56</v>
      </c>
      <c r="CC204">
        <v>55.1158</v>
      </c>
      <c r="CD204">
        <v>62.31</v>
      </c>
      <c r="CE204">
        <v>74.48</v>
      </c>
      <c r="CF204">
        <v>181.79</v>
      </c>
      <c r="CG204">
        <v>31.080500000000001</v>
      </c>
      <c r="CJ204">
        <v>110.06</v>
      </c>
      <c r="CK204">
        <v>20.962299999999999</v>
      </c>
      <c r="CM204">
        <v>168.33</v>
      </c>
      <c r="CN204">
        <v>18.829999999999998</v>
      </c>
      <c r="CO204">
        <v>64.58</v>
      </c>
      <c r="CR204">
        <v>1626.96</v>
      </c>
      <c r="CS204">
        <v>100.37</v>
      </c>
      <c r="CT204">
        <v>35.020000000000003</v>
      </c>
      <c r="CU204">
        <v>36.74</v>
      </c>
      <c r="CV204">
        <v>61.32</v>
      </c>
      <c r="CY204">
        <v>145.44999999999999</v>
      </c>
      <c r="CZ204">
        <v>17.43</v>
      </c>
      <c r="DB204">
        <v>177.23</v>
      </c>
      <c r="DC204">
        <v>161.1</v>
      </c>
      <c r="DF204">
        <v>124.99</v>
      </c>
      <c r="DG204">
        <v>19.59</v>
      </c>
      <c r="DH204">
        <v>54.09</v>
      </c>
      <c r="DJ204">
        <v>444.34</v>
      </c>
      <c r="DK204">
        <v>20.923999999999999</v>
      </c>
      <c r="DL204">
        <v>33.24</v>
      </c>
      <c r="DM204">
        <v>63.92</v>
      </c>
      <c r="DO204">
        <v>93.21</v>
      </c>
      <c r="DP204">
        <v>94.74</v>
      </c>
      <c r="DQ204">
        <v>88.45</v>
      </c>
      <c r="DS204">
        <v>91.59</v>
      </c>
      <c r="DU204">
        <v>39.880000000000003</v>
      </c>
      <c r="DX204">
        <v>204.2</v>
      </c>
      <c r="DY204">
        <v>89.65</v>
      </c>
      <c r="DZ204">
        <v>67.010000000000005</v>
      </c>
      <c r="EA204">
        <v>68.849999999999994</v>
      </c>
      <c r="EB204">
        <v>134.09</v>
      </c>
      <c r="EC204">
        <v>28.84</v>
      </c>
      <c r="ED204">
        <v>29.71</v>
      </c>
      <c r="EE204">
        <v>53.5</v>
      </c>
      <c r="EF204">
        <v>27.753299999999999</v>
      </c>
      <c r="EG204">
        <v>94.09</v>
      </c>
      <c r="EH204">
        <v>91.32</v>
      </c>
      <c r="EI204">
        <v>70.41</v>
      </c>
      <c r="EJ204">
        <v>154.49</v>
      </c>
      <c r="EK204">
        <v>51.08</v>
      </c>
      <c r="EL204">
        <v>29.574999999999999</v>
      </c>
      <c r="EQ204">
        <v>44.92</v>
      </c>
      <c r="ER204">
        <v>24.156700000000001</v>
      </c>
      <c r="ES204">
        <v>34.71</v>
      </c>
      <c r="ET204">
        <v>37.65</v>
      </c>
      <c r="EU204">
        <v>77.108800000000002</v>
      </c>
      <c r="EV204">
        <v>31.78</v>
      </c>
      <c r="EW204">
        <v>52.63</v>
      </c>
      <c r="EX204">
        <v>31.4</v>
      </c>
      <c r="EY204">
        <v>74.170900000000003</v>
      </c>
      <c r="FA204">
        <v>79.569999999999993</v>
      </c>
      <c r="FD204">
        <v>16.23</v>
      </c>
      <c r="FF204">
        <v>18.28</v>
      </c>
      <c r="FI204">
        <v>136.22</v>
      </c>
      <c r="FJ204">
        <v>43.75</v>
      </c>
      <c r="FK204">
        <v>54.9</v>
      </c>
      <c r="FM204">
        <v>53.56</v>
      </c>
      <c r="FO204">
        <v>260.88</v>
      </c>
      <c r="FP204">
        <v>79.73</v>
      </c>
      <c r="FQ204">
        <v>67.430000000000007</v>
      </c>
      <c r="FS204">
        <v>134.97999999999999</v>
      </c>
      <c r="FV204">
        <v>61.11</v>
      </c>
      <c r="FW204">
        <v>63.47</v>
      </c>
      <c r="FX204">
        <v>65.680000000000007</v>
      </c>
      <c r="FZ204">
        <v>2.2400000000000002</v>
      </c>
      <c r="GC204">
        <v>46.35</v>
      </c>
      <c r="GD204">
        <v>30.43</v>
      </c>
      <c r="GE204">
        <v>146.48500000000001</v>
      </c>
      <c r="GF204">
        <v>41.92</v>
      </c>
      <c r="GH204">
        <v>43.76</v>
      </c>
      <c r="GJ204">
        <v>9.99</v>
      </c>
      <c r="GK204">
        <v>74</v>
      </c>
      <c r="GL204">
        <v>32.619999999999997</v>
      </c>
      <c r="GN204">
        <v>45.411999999999999</v>
      </c>
      <c r="GO204">
        <v>41.015999999999998</v>
      </c>
      <c r="GQ204">
        <v>69.709999999999994</v>
      </c>
      <c r="GR204">
        <v>204.59</v>
      </c>
      <c r="GS204">
        <v>31.849599999999999</v>
      </c>
      <c r="GT204">
        <v>16.95</v>
      </c>
      <c r="GV204">
        <v>78.510000000000005</v>
      </c>
      <c r="GY204">
        <v>35.54</v>
      </c>
      <c r="HA204">
        <v>46.83</v>
      </c>
      <c r="HB204">
        <v>86.85</v>
      </c>
      <c r="HF204">
        <v>116.27</v>
      </c>
      <c r="HG204">
        <v>72.650000000000006</v>
      </c>
      <c r="HH204">
        <v>85.73</v>
      </c>
      <c r="HK204">
        <v>69.790000000000006</v>
      </c>
      <c r="HN204">
        <v>426.87</v>
      </c>
      <c r="HO204">
        <v>95.22</v>
      </c>
      <c r="HQ204">
        <v>163.91</v>
      </c>
      <c r="HR204">
        <v>126.55540000000001</v>
      </c>
      <c r="HS204">
        <v>75.459999999999994</v>
      </c>
      <c r="HT204">
        <v>27.524999999999999</v>
      </c>
      <c r="HV204">
        <v>18.55</v>
      </c>
      <c r="HW204">
        <v>42.884999999999998</v>
      </c>
      <c r="HX204">
        <v>22.363299999999999</v>
      </c>
      <c r="HY204">
        <v>56.17</v>
      </c>
      <c r="IB204">
        <v>68.484800000000007</v>
      </c>
      <c r="IK204">
        <v>146.46</v>
      </c>
      <c r="IM204">
        <v>51.91</v>
      </c>
      <c r="IN204">
        <v>54.05</v>
      </c>
      <c r="IO204">
        <v>50.53</v>
      </c>
      <c r="IP204">
        <v>98.64</v>
      </c>
      <c r="IZ204">
        <v>53.193100000000001</v>
      </c>
      <c r="JA204">
        <v>161.41999999999999</v>
      </c>
      <c r="JB204">
        <v>173.77</v>
      </c>
      <c r="JD204">
        <v>151.36000000000001</v>
      </c>
      <c r="JI204">
        <v>52.24</v>
      </c>
      <c r="JL204">
        <v>37.54</v>
      </c>
      <c r="JO204">
        <v>156.97999999999999</v>
      </c>
      <c r="JR204">
        <v>157.19999999999999</v>
      </c>
      <c r="JU204">
        <v>783.77</v>
      </c>
      <c r="JW204">
        <v>11.15</v>
      </c>
      <c r="JY204">
        <v>123.59</v>
      </c>
      <c r="KA204">
        <v>32.08</v>
      </c>
      <c r="KE204">
        <v>22.85</v>
      </c>
      <c r="KG204">
        <v>200.54</v>
      </c>
      <c r="KJ204">
        <v>41.56</v>
      </c>
      <c r="KK204">
        <v>59.48</v>
      </c>
      <c r="KM204">
        <v>21.53</v>
      </c>
      <c r="KO204">
        <v>24.7</v>
      </c>
      <c r="KQ204">
        <v>146.52000000000001</v>
      </c>
      <c r="KR204">
        <v>161.59</v>
      </c>
      <c r="KS204">
        <v>24.5214</v>
      </c>
      <c r="KU204">
        <v>179.66480000000001</v>
      </c>
      <c r="KX204">
        <v>48.92</v>
      </c>
      <c r="KY204">
        <v>31.147200000000002</v>
      </c>
      <c r="KZ204">
        <v>50.95</v>
      </c>
      <c r="LB204">
        <v>60.48</v>
      </c>
      <c r="LC204">
        <v>264.92</v>
      </c>
      <c r="LF204">
        <v>68.319999999999993</v>
      </c>
      <c r="LG204">
        <v>83.43</v>
      </c>
      <c r="LI204">
        <v>56.04</v>
      </c>
      <c r="LK204">
        <v>566.78</v>
      </c>
      <c r="LL204">
        <v>79.819999999999993</v>
      </c>
      <c r="LM204">
        <v>19.579999999999998</v>
      </c>
      <c r="LO204">
        <v>25.153300000000002</v>
      </c>
      <c r="LP204">
        <v>105.96</v>
      </c>
      <c r="LQ204">
        <v>57.76</v>
      </c>
      <c r="LR204">
        <v>39.85</v>
      </c>
      <c r="LU204">
        <v>40.35</v>
      </c>
      <c r="LZ204">
        <v>230.79</v>
      </c>
      <c r="MA204">
        <v>12.54</v>
      </c>
      <c r="MD204">
        <v>58.16</v>
      </c>
      <c r="ME204">
        <v>66.63</v>
      </c>
      <c r="MF204">
        <v>8.18</v>
      </c>
      <c r="MG204">
        <v>169.53</v>
      </c>
      <c r="MH204">
        <v>158.54</v>
      </c>
      <c r="MI204">
        <v>31.39</v>
      </c>
      <c r="MK204">
        <v>32.31</v>
      </c>
      <c r="ML204">
        <v>64.755700000000004</v>
      </c>
      <c r="MM204">
        <v>37.880000000000003</v>
      </c>
      <c r="MN204">
        <v>113.47</v>
      </c>
      <c r="MP204">
        <v>34.04</v>
      </c>
      <c r="MQ204">
        <v>69.08</v>
      </c>
      <c r="MT204">
        <v>19.61</v>
      </c>
      <c r="MU204">
        <v>46.24</v>
      </c>
      <c r="MW204">
        <v>37.237499999999997</v>
      </c>
      <c r="MX204">
        <v>129.33000000000001</v>
      </c>
      <c r="MY204">
        <v>11.69</v>
      </c>
      <c r="NB204">
        <v>133.88</v>
      </c>
      <c r="NC204">
        <v>28.58</v>
      </c>
      <c r="ND204">
        <v>84.12</v>
      </c>
      <c r="NF204">
        <v>60.62</v>
      </c>
      <c r="NG204">
        <v>31.19</v>
      </c>
      <c r="NH204">
        <v>67.760000000000005</v>
      </c>
      <c r="NJ204">
        <v>73.040000000000006</v>
      </c>
      <c r="NK204">
        <v>163.82</v>
      </c>
      <c r="NL204">
        <v>14.33</v>
      </c>
      <c r="NO204">
        <v>20.29</v>
      </c>
      <c r="NR204">
        <v>7.56</v>
      </c>
      <c r="NU204">
        <v>104.75</v>
      </c>
      <c r="NV204">
        <v>16.734999999999999</v>
      </c>
      <c r="NY204">
        <v>122.09</v>
      </c>
      <c r="NZ204">
        <v>90.63</v>
      </c>
      <c r="OA204">
        <v>119.16</v>
      </c>
      <c r="OB204">
        <v>62.15</v>
      </c>
      <c r="OC204">
        <v>264.73</v>
      </c>
      <c r="OD204">
        <v>69.38</v>
      </c>
      <c r="OE204">
        <v>72.650000000000006</v>
      </c>
      <c r="OF204">
        <v>50</v>
      </c>
      <c r="OH204">
        <v>29.55</v>
      </c>
      <c r="OJ204">
        <v>103.47750000000001</v>
      </c>
      <c r="OK204">
        <v>67.790000000000006</v>
      </c>
      <c r="OL204">
        <v>168.66</v>
      </c>
      <c r="OM204">
        <v>34.880000000000003</v>
      </c>
      <c r="ON204">
        <v>29.59</v>
      </c>
      <c r="OP204">
        <v>47.09</v>
      </c>
      <c r="OR204">
        <v>18.73</v>
      </c>
      <c r="OU204">
        <v>3.1549999999999998</v>
      </c>
      <c r="OW204">
        <v>14.56</v>
      </c>
      <c r="OZ204">
        <v>95.25</v>
      </c>
      <c r="PA204">
        <v>94.97</v>
      </c>
      <c r="PB204">
        <v>20.67</v>
      </c>
      <c r="PC204">
        <v>13.99</v>
      </c>
      <c r="PD204">
        <v>100.56</v>
      </c>
      <c r="PE204">
        <v>26.73</v>
      </c>
      <c r="PF204">
        <v>77.72</v>
      </c>
      <c r="PG204">
        <v>31.355</v>
      </c>
      <c r="PI204">
        <v>133.16900000000001</v>
      </c>
      <c r="PJ204">
        <v>111.5</v>
      </c>
      <c r="PK204">
        <v>184.44</v>
      </c>
      <c r="PL204">
        <v>58.21</v>
      </c>
      <c r="PM204">
        <v>46.846899999999998</v>
      </c>
      <c r="PN204">
        <v>59.36</v>
      </c>
      <c r="PP204">
        <v>26.357800000000001</v>
      </c>
      <c r="PQ204">
        <v>22.220800000000001</v>
      </c>
      <c r="PR204">
        <v>39.6083</v>
      </c>
      <c r="PS204">
        <v>23</v>
      </c>
      <c r="PT204">
        <v>36.69</v>
      </c>
      <c r="PU204">
        <v>59</v>
      </c>
      <c r="PW204">
        <v>45.64</v>
      </c>
      <c r="PY204">
        <v>43.56</v>
      </c>
      <c r="QA204">
        <v>37.46</v>
      </c>
      <c r="QB204">
        <v>85.9</v>
      </c>
      <c r="QF204">
        <v>29.38</v>
      </c>
      <c r="QG204">
        <v>92.873999999999995</v>
      </c>
      <c r="QH204">
        <v>61.332999999999998</v>
      </c>
      <c r="QJ204">
        <v>86.31</v>
      </c>
      <c r="QL204">
        <v>99.29</v>
      </c>
      <c r="QN204">
        <v>51.13</v>
      </c>
      <c r="QO204">
        <v>64.528999999999996</v>
      </c>
      <c r="QP204">
        <v>58.94</v>
      </c>
      <c r="QS204">
        <v>64.599999999999994</v>
      </c>
      <c r="QT204">
        <v>114.24</v>
      </c>
      <c r="QV204">
        <v>98.57</v>
      </c>
      <c r="QW204">
        <v>13.11</v>
      </c>
      <c r="QZ204">
        <v>34.770000000000003</v>
      </c>
      <c r="RA204">
        <v>100.2</v>
      </c>
      <c r="RC204">
        <v>61.04</v>
      </c>
      <c r="RD204">
        <v>83.13</v>
      </c>
      <c r="RE204">
        <v>137.35</v>
      </c>
      <c r="RG204">
        <v>87.76</v>
      </c>
      <c r="RK204">
        <v>26.09</v>
      </c>
      <c r="RN204">
        <v>37.89</v>
      </c>
      <c r="RO204">
        <v>124.24</v>
      </c>
      <c r="RQ204">
        <v>31.74</v>
      </c>
      <c r="RR204">
        <v>82.04</v>
      </c>
      <c r="RU204">
        <v>42.62</v>
      </c>
      <c r="RV204">
        <v>37.659999999999997</v>
      </c>
      <c r="RW204">
        <v>66.73</v>
      </c>
      <c r="RY204">
        <v>47.13</v>
      </c>
      <c r="RZ204">
        <v>66.47</v>
      </c>
      <c r="SB204">
        <v>119.15</v>
      </c>
      <c r="SD204">
        <v>57</v>
      </c>
      <c r="SE204">
        <v>78.2</v>
      </c>
      <c r="SF204">
        <v>6.29</v>
      </c>
      <c r="SG204">
        <v>90.35</v>
      </c>
      <c r="SH204">
        <v>74.33</v>
      </c>
      <c r="SI204">
        <v>58.41</v>
      </c>
      <c r="SJ204">
        <v>34.5</v>
      </c>
      <c r="SN204">
        <v>62.42</v>
      </c>
      <c r="SR204">
        <v>45.88</v>
      </c>
      <c r="SS204">
        <v>38.81</v>
      </c>
      <c r="ST204">
        <v>113.44</v>
      </c>
      <c r="SU204">
        <v>68.040000000000006</v>
      </c>
      <c r="SV204">
        <v>70.819999999999993</v>
      </c>
      <c r="SW204">
        <v>78.8</v>
      </c>
      <c r="SX204">
        <v>120.01</v>
      </c>
      <c r="SY204">
        <v>177.36</v>
      </c>
      <c r="SZ204">
        <v>219.16</v>
      </c>
      <c r="TA204">
        <v>54.99</v>
      </c>
      <c r="TC204">
        <v>93.3</v>
      </c>
      <c r="TD204">
        <v>39.71</v>
      </c>
      <c r="TG204">
        <v>18.579999999999998</v>
      </c>
      <c r="TH204">
        <v>484.68</v>
      </c>
      <c r="TI204">
        <v>76.599999999999994</v>
      </c>
      <c r="TK204">
        <v>29.91</v>
      </c>
      <c r="TL204">
        <v>103.12</v>
      </c>
      <c r="TR204">
        <v>76.599999999999994</v>
      </c>
      <c r="TT204">
        <v>18.399999999999999</v>
      </c>
      <c r="TU204">
        <v>19.579999999999998</v>
      </c>
      <c r="TV204">
        <v>50.546399999999998</v>
      </c>
      <c r="TX204">
        <v>17.510000000000002</v>
      </c>
      <c r="TY204">
        <v>93.98</v>
      </c>
      <c r="TZ204">
        <v>33.69</v>
      </c>
      <c r="UA204">
        <v>44.14</v>
      </c>
      <c r="UC204">
        <v>78.239999999999995</v>
      </c>
      <c r="UD204">
        <v>25.59</v>
      </c>
      <c r="UF204">
        <v>7.93</v>
      </c>
      <c r="UM204">
        <v>33.088900000000002</v>
      </c>
      <c r="UP204">
        <v>114.16</v>
      </c>
      <c r="UQ204">
        <v>24.14</v>
      </c>
      <c r="UR204">
        <v>189.35</v>
      </c>
      <c r="US204">
        <v>75.34</v>
      </c>
      <c r="UU204">
        <v>11.950100000000001</v>
      </c>
      <c r="UX204">
        <v>97.51</v>
      </c>
      <c r="UZ204">
        <v>56.45</v>
      </c>
      <c r="VA204">
        <v>46.731099999999998</v>
      </c>
      <c r="VB204">
        <v>79.61</v>
      </c>
      <c r="VD204">
        <v>15.02</v>
      </c>
      <c r="VE204">
        <v>34.299999999999997</v>
      </c>
      <c r="VF204">
        <v>15.811299999999999</v>
      </c>
      <c r="VH204">
        <v>39.08</v>
      </c>
      <c r="VK204">
        <v>54.37</v>
      </c>
      <c r="VN204">
        <v>18.41</v>
      </c>
      <c r="VP204">
        <v>413.15</v>
      </c>
      <c r="VQ204">
        <v>79.38</v>
      </c>
      <c r="VR204">
        <v>166.12</v>
      </c>
      <c r="VS204">
        <v>89.93</v>
      </c>
      <c r="VT204">
        <v>363.41</v>
      </c>
      <c r="VU204">
        <v>88.56</v>
      </c>
      <c r="VV204">
        <v>46.6</v>
      </c>
      <c r="VW204">
        <v>51.117800000000003</v>
      </c>
      <c r="VX204">
        <v>90.28</v>
      </c>
      <c r="VY204">
        <v>47.81</v>
      </c>
      <c r="VZ204">
        <v>108.56</v>
      </c>
      <c r="WA204">
        <v>104.41200000000001</v>
      </c>
      <c r="WB204">
        <v>168.06</v>
      </c>
      <c r="WD204">
        <v>54.35</v>
      </c>
      <c r="WF204">
        <v>71.78</v>
      </c>
      <c r="WG204">
        <v>101.24</v>
      </c>
      <c r="WI204">
        <v>66.680000000000007</v>
      </c>
      <c r="WJ204">
        <v>70.003299999999996</v>
      </c>
      <c r="WK204">
        <v>72.53</v>
      </c>
      <c r="WL204">
        <v>24.965</v>
      </c>
      <c r="WN204">
        <v>45.72</v>
      </c>
      <c r="WO204">
        <v>356.56</v>
      </c>
      <c r="WP204">
        <v>19.190000000000001</v>
      </c>
      <c r="WQ204">
        <v>66.14</v>
      </c>
      <c r="WR204">
        <v>75.5595</v>
      </c>
      <c r="WS204">
        <v>54.28</v>
      </c>
      <c r="WU204">
        <v>22.74</v>
      </c>
      <c r="WV204">
        <v>61.7</v>
      </c>
      <c r="WW204">
        <v>125.33</v>
      </c>
      <c r="WY204">
        <v>46.66</v>
      </c>
      <c r="XE204">
        <v>95.06</v>
      </c>
      <c r="XF204">
        <v>342.78</v>
      </c>
      <c r="XG204">
        <v>9.5399999999999991</v>
      </c>
      <c r="XH204">
        <v>120.6</v>
      </c>
      <c r="XI204">
        <v>20.43</v>
      </c>
      <c r="XK204">
        <v>190.72</v>
      </c>
      <c r="XL204">
        <v>110.04</v>
      </c>
      <c r="XM204">
        <v>49.74</v>
      </c>
      <c r="XN204">
        <v>905.17</v>
      </c>
      <c r="XO204">
        <v>35.44</v>
      </c>
      <c r="XP204">
        <v>420.69</v>
      </c>
      <c r="XQ204">
        <v>30.66</v>
      </c>
      <c r="XT204">
        <v>74.94</v>
      </c>
      <c r="XV204">
        <v>29.48</v>
      </c>
      <c r="XX204">
        <v>120.6</v>
      </c>
      <c r="XZ204">
        <v>41.45</v>
      </c>
      <c r="YB204">
        <v>21.77</v>
      </c>
      <c r="YD204">
        <v>84.76</v>
      </c>
      <c r="YE204">
        <v>42.75</v>
      </c>
      <c r="YI204">
        <v>1.55</v>
      </c>
      <c r="YJ204">
        <v>157.4</v>
      </c>
      <c r="YK204">
        <v>55.3</v>
      </c>
      <c r="YM204">
        <v>95.51</v>
      </c>
      <c r="YN204">
        <v>73.92</v>
      </c>
      <c r="YP204">
        <v>156.58000000000001</v>
      </c>
      <c r="YQ204">
        <v>25.768000000000001</v>
      </c>
      <c r="YR204">
        <v>57.6</v>
      </c>
      <c r="YS204">
        <v>185.82</v>
      </c>
      <c r="YT204">
        <v>273.17</v>
      </c>
      <c r="YU204">
        <v>32.18</v>
      </c>
      <c r="YV204">
        <v>15.13</v>
      </c>
      <c r="YX204">
        <v>18.96</v>
      </c>
      <c r="YY204">
        <v>263.87</v>
      </c>
      <c r="YZ204">
        <v>71.19</v>
      </c>
      <c r="ZC204">
        <v>38.32</v>
      </c>
      <c r="ZD204">
        <v>38.46</v>
      </c>
      <c r="ZE204">
        <v>186.36</v>
      </c>
      <c r="ZF204">
        <v>37.340000000000003</v>
      </c>
      <c r="ZH204">
        <v>54.25</v>
      </c>
      <c r="ZJ204">
        <v>41.41</v>
      </c>
      <c r="ZK204">
        <v>34.64</v>
      </c>
      <c r="ZM204">
        <v>65.25</v>
      </c>
      <c r="ZO204">
        <v>29.54</v>
      </c>
      <c r="ZQ204">
        <v>15.95</v>
      </c>
      <c r="ZR204">
        <v>92.61</v>
      </c>
      <c r="ZX204">
        <v>65.959999999999994</v>
      </c>
      <c r="ZY204">
        <v>52.73</v>
      </c>
      <c r="AAB204">
        <v>32.345300000000002</v>
      </c>
      <c r="AAC204">
        <v>39.1</v>
      </c>
      <c r="AAE204">
        <v>91.29</v>
      </c>
      <c r="AAF204">
        <v>22.05</v>
      </c>
      <c r="AAH204">
        <v>31.064299999999999</v>
      </c>
      <c r="AAK204">
        <v>74.84</v>
      </c>
      <c r="AAM204">
        <v>26.79</v>
      </c>
      <c r="AAP204">
        <v>544.5</v>
      </c>
      <c r="AAS204">
        <v>14.15</v>
      </c>
      <c r="AAT204">
        <v>91.88</v>
      </c>
      <c r="AAU204">
        <v>144.75</v>
      </c>
      <c r="AAX204">
        <v>48.79</v>
      </c>
      <c r="AAY204">
        <v>21.69</v>
      </c>
      <c r="AAZ204">
        <v>11.65</v>
      </c>
      <c r="ABA204">
        <v>14.08</v>
      </c>
      <c r="ABB204">
        <v>34.04</v>
      </c>
      <c r="ABE204">
        <v>48.051099999999998</v>
      </c>
      <c r="ABF204">
        <v>143.91</v>
      </c>
      <c r="ABG204">
        <v>42.473300000000002</v>
      </c>
      <c r="ABH204">
        <v>26.11</v>
      </c>
      <c r="ABJ204">
        <v>34.44</v>
      </c>
      <c r="ABK204">
        <v>30.82</v>
      </c>
      <c r="ABL204">
        <v>104.66</v>
      </c>
      <c r="ABN204">
        <v>28.43</v>
      </c>
      <c r="ABO204">
        <v>35.950000000000003</v>
      </c>
      <c r="ABQ204">
        <v>93.78</v>
      </c>
      <c r="ABR204">
        <v>240.06</v>
      </c>
      <c r="ABU204">
        <v>36.04</v>
      </c>
      <c r="ABV204">
        <v>12.066700000000001</v>
      </c>
      <c r="ABX204">
        <v>52.01</v>
      </c>
      <c r="ABY204">
        <v>46.98</v>
      </c>
      <c r="ACA204">
        <v>28.58</v>
      </c>
      <c r="ACB204">
        <v>19.48</v>
      </c>
      <c r="ACC204">
        <v>105.43</v>
      </c>
      <c r="ACG204">
        <v>51.18</v>
      </c>
      <c r="ACJ204">
        <v>39.153300000000002</v>
      </c>
      <c r="ACL204">
        <v>158.1</v>
      </c>
      <c r="ACM204">
        <v>58.81</v>
      </c>
      <c r="ACN204">
        <v>124.21</v>
      </c>
      <c r="ACO204">
        <v>60.7</v>
      </c>
      <c r="ACP204">
        <v>33.049999999999997</v>
      </c>
      <c r="ACQ204">
        <v>77.150000000000006</v>
      </c>
      <c r="ACS204">
        <v>54.7</v>
      </c>
      <c r="ACT204">
        <v>38.075299999999999</v>
      </c>
      <c r="ACU204">
        <v>68.88</v>
      </c>
      <c r="ACW204">
        <v>110.76</v>
      </c>
      <c r="ADA204">
        <v>69.790000000000006</v>
      </c>
      <c r="ADB204">
        <v>172.16</v>
      </c>
      <c r="ADD204">
        <v>106.44</v>
      </c>
      <c r="ADF204">
        <v>43.93</v>
      </c>
      <c r="ADH204">
        <v>22.803000000000001</v>
      </c>
      <c r="ADJ204">
        <v>63.36</v>
      </c>
      <c r="ADL204">
        <v>82.04</v>
      </c>
      <c r="ADO204">
        <v>105.74</v>
      </c>
      <c r="ADP204">
        <v>56.652000000000001</v>
      </c>
      <c r="ADT204">
        <v>22.9</v>
      </c>
      <c r="ADU204">
        <v>76.150000000000006</v>
      </c>
      <c r="ADW204">
        <v>53.16</v>
      </c>
      <c r="ADY204">
        <v>24.13</v>
      </c>
      <c r="ADZ204">
        <v>38.619999999999997</v>
      </c>
      <c r="AEB204">
        <v>131.69999999999999</v>
      </c>
      <c r="AEC204">
        <v>72.5</v>
      </c>
      <c r="AED204">
        <v>33.19</v>
      </c>
      <c r="AEF204">
        <v>164.05</v>
      </c>
      <c r="AEG204">
        <v>36.47</v>
      </c>
      <c r="AEH204">
        <v>37.18</v>
      </c>
      <c r="AEK204">
        <v>186.24</v>
      </c>
      <c r="AEL204">
        <v>96.47</v>
      </c>
      <c r="AEO204">
        <v>76.3</v>
      </c>
      <c r="AEP204">
        <v>114.57</v>
      </c>
      <c r="AEQ204">
        <v>89.35</v>
      </c>
      <c r="AES204">
        <v>36.76</v>
      </c>
      <c r="AET204">
        <v>16.14</v>
      </c>
      <c r="AEV204">
        <v>120.72</v>
      </c>
      <c r="AEW204">
        <v>49.615000000000002</v>
      </c>
      <c r="AEX204">
        <v>150.19999999999999</v>
      </c>
      <c r="AEY204">
        <v>41.7</v>
      </c>
      <c r="AEZ204">
        <v>22.25</v>
      </c>
      <c r="AFA204">
        <v>10.7675</v>
      </c>
      <c r="AFB204">
        <v>66.849999999999994</v>
      </c>
      <c r="AFD204">
        <v>109.16</v>
      </c>
      <c r="AFE204">
        <v>83.02</v>
      </c>
      <c r="AFF204">
        <v>9.01</v>
      </c>
      <c r="AFH204">
        <v>84.6</v>
      </c>
      <c r="AFI204">
        <v>57.92</v>
      </c>
      <c r="AFJ204">
        <v>5.25</v>
      </c>
      <c r="AFM204">
        <v>76.38</v>
      </c>
      <c r="AFN204">
        <v>17.39</v>
      </c>
      <c r="AFO204">
        <v>72.58</v>
      </c>
      <c r="AFR204">
        <v>36.909999999999997</v>
      </c>
      <c r="AFS204">
        <v>35.299999999999997</v>
      </c>
      <c r="AFT204">
        <v>21.8</v>
      </c>
      <c r="AFU204">
        <v>32.24</v>
      </c>
      <c r="AFV204">
        <v>138.4</v>
      </c>
      <c r="AFY204">
        <v>34.67</v>
      </c>
      <c r="AGB204">
        <v>121.52</v>
      </c>
      <c r="AGF204">
        <v>95</v>
      </c>
      <c r="AGG204">
        <v>89.44</v>
      </c>
      <c r="AGI204">
        <v>129.36000000000001</v>
      </c>
      <c r="AGJ204">
        <v>50</v>
      </c>
      <c r="AGK204">
        <v>45.514800000000001</v>
      </c>
      <c r="AGL204">
        <v>96.46</v>
      </c>
      <c r="AGM204">
        <v>41.1</v>
      </c>
      <c r="AGN204">
        <v>42.67</v>
      </c>
      <c r="AGO204">
        <v>178.44</v>
      </c>
      <c r="AGR204">
        <v>6.85</v>
      </c>
      <c r="AGS204">
        <v>61.98</v>
      </c>
      <c r="AGW204">
        <v>53.34</v>
      </c>
      <c r="AGX204">
        <v>38.534999999999997</v>
      </c>
      <c r="AGZ204">
        <v>27.79</v>
      </c>
      <c r="AHA204">
        <v>35.369999999999997</v>
      </c>
      <c r="AHD204">
        <v>25.4133</v>
      </c>
      <c r="AHE204">
        <v>90.48</v>
      </c>
      <c r="AHG204">
        <v>717.75</v>
      </c>
      <c r="AHI204">
        <v>107.93</v>
      </c>
      <c r="AHJ204">
        <v>105.2</v>
      </c>
      <c r="AHL204">
        <v>213.62</v>
      </c>
      <c r="AHM204">
        <v>103.04</v>
      </c>
      <c r="AHQ204">
        <v>71.86</v>
      </c>
      <c r="AHS204">
        <v>102.67</v>
      </c>
      <c r="AHV204">
        <v>44.76</v>
      </c>
      <c r="AHW204">
        <v>54.67</v>
      </c>
      <c r="AHX204">
        <v>61.39</v>
      </c>
      <c r="AHY204">
        <v>25.73</v>
      </c>
      <c r="AHZ204">
        <v>40.71</v>
      </c>
      <c r="AIB204">
        <v>60.898699999999998</v>
      </c>
      <c r="AID204">
        <v>27.85</v>
      </c>
      <c r="AIE204">
        <v>3300</v>
      </c>
      <c r="AIG204">
        <v>140.38999999999999</v>
      </c>
      <c r="AIH204">
        <v>55.1</v>
      </c>
      <c r="AIL204">
        <v>49.32</v>
      </c>
      <c r="AIM204">
        <v>63.19</v>
      </c>
      <c r="AIN204">
        <v>126.81</v>
      </c>
      <c r="AIO204">
        <v>78.196799999999996</v>
      </c>
      <c r="AIT204">
        <v>162.52000000000001</v>
      </c>
      <c r="AIV204">
        <v>90.09</v>
      </c>
      <c r="AIW204">
        <v>53.77</v>
      </c>
      <c r="AIY204">
        <v>112.71</v>
      </c>
      <c r="AIZ204">
        <v>36.56</v>
      </c>
      <c r="AJB204">
        <v>19.613299999999999</v>
      </c>
      <c r="AJC204">
        <v>36.68</v>
      </c>
      <c r="AJD204">
        <v>83.95</v>
      </c>
      <c r="AJE204">
        <v>109.36</v>
      </c>
      <c r="AJF204">
        <v>78.67</v>
      </c>
      <c r="AJG204">
        <v>43.89</v>
      </c>
      <c r="AJK204">
        <v>60.569899999999997</v>
      </c>
      <c r="AJL204">
        <v>32.311100000000003</v>
      </c>
      <c r="AJO204">
        <v>60.66</v>
      </c>
      <c r="AJR204">
        <v>50.08</v>
      </c>
      <c r="AJS204">
        <v>33.380000000000003</v>
      </c>
      <c r="AJU204">
        <v>52.138599999999997</v>
      </c>
      <c r="AJW204">
        <v>12.18</v>
      </c>
      <c r="AJX204">
        <v>108.1784</v>
      </c>
      <c r="AJY204">
        <v>80.2</v>
      </c>
      <c r="AJZ204">
        <v>50.43</v>
      </c>
      <c r="AKA204">
        <v>32.17</v>
      </c>
      <c r="AKB204">
        <v>110.15</v>
      </c>
      <c r="AKC204">
        <v>8.07</v>
      </c>
      <c r="AKE204">
        <v>63.33</v>
      </c>
      <c r="AKF204">
        <v>127.11</v>
      </c>
      <c r="AKG204">
        <v>45.36</v>
      </c>
      <c r="AKH204">
        <v>54.39</v>
      </c>
      <c r="AKI204">
        <v>70.165400000000005</v>
      </c>
      <c r="AKJ204">
        <v>44.54</v>
      </c>
      <c r="AKL204">
        <v>43.82</v>
      </c>
      <c r="AKM204">
        <v>84.896600000000007</v>
      </c>
      <c r="AKO204">
        <v>81.66</v>
      </c>
      <c r="AKQ204">
        <v>30.24</v>
      </c>
      <c r="AKS204">
        <v>92.022999999999996</v>
      </c>
      <c r="AKT204">
        <v>63.05</v>
      </c>
      <c r="AKU204">
        <v>4.1100000000000003</v>
      </c>
      <c r="AKW204">
        <v>52.63</v>
      </c>
      <c r="AKX204">
        <v>121.19</v>
      </c>
      <c r="AKY204">
        <v>808</v>
      </c>
      <c r="AKZ204">
        <v>29.35</v>
      </c>
      <c r="ALD204">
        <v>29.96</v>
      </c>
      <c r="ALJ204">
        <v>16.628399999999999</v>
      </c>
      <c r="ALK204">
        <v>45.45</v>
      </c>
      <c r="ALM204">
        <v>80.12</v>
      </c>
      <c r="ALN204">
        <v>76.11</v>
      </c>
      <c r="ALO204">
        <v>132.82</v>
      </c>
    </row>
    <row r="205" spans="1:1003" x14ac:dyDescent="0.25">
      <c r="A205" s="13">
        <v>42369</v>
      </c>
      <c r="B205">
        <v>41.81</v>
      </c>
      <c r="D205">
        <v>282.17899999999997</v>
      </c>
      <c r="I205">
        <v>41.22</v>
      </c>
      <c r="J205">
        <v>1265.21</v>
      </c>
      <c r="L205">
        <v>45.39</v>
      </c>
      <c r="R205">
        <v>163.59</v>
      </c>
      <c r="V205">
        <v>42.28</v>
      </c>
      <c r="X205">
        <v>61.97</v>
      </c>
      <c r="Z205">
        <v>4.7512999999999996</v>
      </c>
      <c r="AA205">
        <v>76.760000000000005</v>
      </c>
      <c r="AD205">
        <v>93.94</v>
      </c>
      <c r="AE205">
        <v>33.99</v>
      </c>
      <c r="AG205">
        <v>36.68</v>
      </c>
      <c r="AH205">
        <v>86.58</v>
      </c>
      <c r="AI205">
        <v>92.05</v>
      </c>
      <c r="AJ205">
        <v>238.1</v>
      </c>
      <c r="AK205">
        <v>121.77</v>
      </c>
      <c r="AL205">
        <v>62.66</v>
      </c>
      <c r="AM205">
        <v>72</v>
      </c>
      <c r="AO205">
        <v>63.68</v>
      </c>
      <c r="AP205">
        <v>69.55</v>
      </c>
      <c r="AS205">
        <v>16.615600000000001</v>
      </c>
      <c r="AU205">
        <v>90.36</v>
      </c>
      <c r="AX205">
        <v>62.09</v>
      </c>
      <c r="BB205">
        <v>87.78</v>
      </c>
      <c r="BC205">
        <v>67.64</v>
      </c>
      <c r="BJ205">
        <v>53.59</v>
      </c>
      <c r="BK205">
        <v>124.3</v>
      </c>
      <c r="BL205">
        <v>38.025399999999998</v>
      </c>
      <c r="BQ205">
        <v>362.46</v>
      </c>
      <c r="BR205">
        <v>268.01</v>
      </c>
      <c r="BS205">
        <v>96.95</v>
      </c>
      <c r="BT205">
        <v>140.63999999999999</v>
      </c>
      <c r="BU205">
        <v>29.53</v>
      </c>
      <c r="BW205">
        <v>27.155000000000001</v>
      </c>
      <c r="BZ205">
        <v>18.670000000000002</v>
      </c>
      <c r="CB205">
        <v>54.18</v>
      </c>
      <c r="CC205">
        <v>50.247599999999998</v>
      </c>
      <c r="CD205">
        <v>63.04</v>
      </c>
      <c r="CE205">
        <v>72.650000000000006</v>
      </c>
      <c r="CF205">
        <v>184.13</v>
      </c>
      <c r="CG205">
        <v>28.7927</v>
      </c>
      <c r="CJ205">
        <v>109.61</v>
      </c>
      <c r="CK205">
        <v>22.104399999999998</v>
      </c>
      <c r="CM205">
        <v>159.76</v>
      </c>
      <c r="CN205">
        <v>17.690000000000001</v>
      </c>
      <c r="CO205">
        <v>60.02</v>
      </c>
      <c r="CR205">
        <v>1387.49</v>
      </c>
      <c r="CS205">
        <v>88.01</v>
      </c>
      <c r="CT205">
        <v>36.08</v>
      </c>
      <c r="CU205">
        <v>35.15</v>
      </c>
      <c r="CV205">
        <v>58.33</v>
      </c>
      <c r="CY205">
        <v>144.59</v>
      </c>
      <c r="CZ205">
        <v>16.829999999999998</v>
      </c>
      <c r="DB205">
        <v>159.76</v>
      </c>
      <c r="DC205">
        <v>162.33000000000001</v>
      </c>
      <c r="DF205">
        <v>127.54</v>
      </c>
      <c r="DG205">
        <v>19.87</v>
      </c>
      <c r="DH205">
        <v>51.75</v>
      </c>
      <c r="DJ205">
        <v>436.04</v>
      </c>
      <c r="DK205">
        <v>20.669</v>
      </c>
      <c r="DL205">
        <v>33.795000000000002</v>
      </c>
      <c r="DM205">
        <v>59.66</v>
      </c>
      <c r="DO205">
        <v>92.5</v>
      </c>
      <c r="DP205">
        <v>92.21</v>
      </c>
      <c r="DQ205">
        <v>88.69</v>
      </c>
      <c r="DS205">
        <v>91.05</v>
      </c>
      <c r="DU205">
        <v>38.305</v>
      </c>
      <c r="DY205">
        <v>77.8</v>
      </c>
      <c r="DZ205">
        <v>68.790000000000006</v>
      </c>
      <c r="EA205">
        <v>59.79</v>
      </c>
      <c r="EB205">
        <v>132.04</v>
      </c>
      <c r="EC205">
        <v>28.68</v>
      </c>
      <c r="ED205">
        <v>28.34</v>
      </c>
      <c r="EE205">
        <v>48.45</v>
      </c>
      <c r="EF205">
        <v>26.623899999999999</v>
      </c>
      <c r="EG205">
        <v>97.77</v>
      </c>
      <c r="EH205">
        <v>89.96</v>
      </c>
      <c r="EI205">
        <v>68.5</v>
      </c>
      <c r="EJ205">
        <v>149.80000000000001</v>
      </c>
      <c r="EK205">
        <v>50.41</v>
      </c>
      <c r="EL205">
        <v>26.315000000000001</v>
      </c>
      <c r="EQ205">
        <v>44.91</v>
      </c>
      <c r="ER205">
        <v>23.25</v>
      </c>
      <c r="ES205">
        <v>36.365000000000002</v>
      </c>
      <c r="ET205">
        <v>38.15</v>
      </c>
      <c r="EU205">
        <v>77.440200000000004</v>
      </c>
      <c r="EV205">
        <v>30.45</v>
      </c>
      <c r="EW205">
        <v>50.51</v>
      </c>
      <c r="EX205">
        <v>28.66</v>
      </c>
      <c r="EY205">
        <v>73.245999999999995</v>
      </c>
      <c r="FA205">
        <v>76.27</v>
      </c>
      <c r="FD205">
        <v>16.05</v>
      </c>
      <c r="FF205">
        <v>18.440000000000001</v>
      </c>
      <c r="FI205">
        <v>135.47</v>
      </c>
      <c r="FJ205">
        <v>40.94</v>
      </c>
      <c r="FK205">
        <v>52.99</v>
      </c>
      <c r="FM205">
        <v>56.01</v>
      </c>
      <c r="FO205">
        <v>222.19</v>
      </c>
      <c r="FP205">
        <v>80.510000000000005</v>
      </c>
      <c r="FQ205">
        <v>62.02</v>
      </c>
      <c r="FS205">
        <v>146.33000000000001</v>
      </c>
      <c r="FV205">
        <v>59.17</v>
      </c>
      <c r="FW205">
        <v>60.93</v>
      </c>
      <c r="FX205">
        <v>66.62</v>
      </c>
      <c r="FZ205">
        <v>1.58</v>
      </c>
      <c r="GC205">
        <v>41.83</v>
      </c>
      <c r="GD205">
        <v>28.215</v>
      </c>
      <c r="GE205">
        <v>150.22900000000001</v>
      </c>
      <c r="GF205">
        <v>36.82</v>
      </c>
      <c r="GH205">
        <v>43.23</v>
      </c>
      <c r="GJ205">
        <v>9.57</v>
      </c>
      <c r="GK205">
        <v>72.08</v>
      </c>
      <c r="GL205">
        <v>29.95</v>
      </c>
      <c r="GN205">
        <v>44.043999999999997</v>
      </c>
      <c r="GO205">
        <v>39.712000000000003</v>
      </c>
      <c r="GQ205">
        <v>69.13</v>
      </c>
      <c r="GR205">
        <v>215.15</v>
      </c>
      <c r="GS205">
        <v>32.806800000000003</v>
      </c>
      <c r="GT205">
        <v>18.36</v>
      </c>
      <c r="GV205">
        <v>72.180000000000007</v>
      </c>
      <c r="GY205">
        <v>32.51</v>
      </c>
      <c r="HA205">
        <v>48.76</v>
      </c>
      <c r="HB205">
        <v>89.27</v>
      </c>
      <c r="HF205">
        <v>120.45</v>
      </c>
      <c r="HG205">
        <v>67.959999999999994</v>
      </c>
      <c r="HH205">
        <v>95.49</v>
      </c>
      <c r="HK205">
        <v>60</v>
      </c>
      <c r="HN205">
        <v>466.49</v>
      </c>
      <c r="HO205">
        <v>87.85</v>
      </c>
      <c r="HQ205">
        <v>144.44999999999999</v>
      </c>
      <c r="HR205">
        <v>120.2872</v>
      </c>
      <c r="HS205">
        <v>77.22</v>
      </c>
      <c r="HT205">
        <v>26.114999999999998</v>
      </c>
      <c r="HV205">
        <v>16.885000000000002</v>
      </c>
      <c r="HW205">
        <v>42.44</v>
      </c>
      <c r="HX205">
        <v>20.918299999999999</v>
      </c>
      <c r="HY205">
        <v>63.64</v>
      </c>
      <c r="IB205">
        <v>68.229600000000005</v>
      </c>
      <c r="IK205">
        <v>137.36000000000001</v>
      </c>
      <c r="IM205">
        <v>50.7</v>
      </c>
      <c r="IN205">
        <v>46.69</v>
      </c>
      <c r="IO205">
        <v>54.48</v>
      </c>
      <c r="IP205">
        <v>103.71</v>
      </c>
      <c r="IZ205">
        <v>49.488100000000003</v>
      </c>
      <c r="JA205">
        <v>161.5</v>
      </c>
      <c r="JB205">
        <v>163.43</v>
      </c>
      <c r="JD205">
        <v>168.06</v>
      </c>
      <c r="JI205">
        <v>52.55</v>
      </c>
      <c r="JL205">
        <v>40.56</v>
      </c>
      <c r="JO205">
        <v>164.11</v>
      </c>
      <c r="JR205">
        <v>125.64</v>
      </c>
      <c r="JU205">
        <v>741.91</v>
      </c>
      <c r="JW205">
        <v>10.68</v>
      </c>
      <c r="JY205">
        <v>135.06</v>
      </c>
      <c r="KA205">
        <v>31.347000000000001</v>
      </c>
      <c r="KE205">
        <v>22.13</v>
      </c>
      <c r="KG205">
        <v>202.59</v>
      </c>
      <c r="KJ205">
        <v>32.42</v>
      </c>
      <c r="KK205">
        <v>52.54</v>
      </c>
      <c r="KM205">
        <v>21.67</v>
      </c>
      <c r="KO205">
        <v>21.95</v>
      </c>
      <c r="KQ205">
        <v>146.1</v>
      </c>
      <c r="KR205">
        <v>142.44999999999999</v>
      </c>
      <c r="KS205">
        <v>23.174800000000001</v>
      </c>
      <c r="KU205">
        <v>186.92580000000001</v>
      </c>
      <c r="KX205">
        <v>45.39</v>
      </c>
      <c r="KY205">
        <v>28.3765</v>
      </c>
      <c r="KZ205">
        <v>51.07</v>
      </c>
      <c r="LB205">
        <v>78.959999999999994</v>
      </c>
      <c r="LC205">
        <v>258.17</v>
      </c>
      <c r="LF205">
        <v>71.14</v>
      </c>
      <c r="LG205">
        <v>70.790000000000006</v>
      </c>
      <c r="LI205">
        <v>58.45</v>
      </c>
      <c r="LK205">
        <v>566.85</v>
      </c>
      <c r="LL205">
        <v>81.59</v>
      </c>
      <c r="LM205">
        <v>21</v>
      </c>
      <c r="LO205">
        <v>24.023299999999999</v>
      </c>
      <c r="LP205">
        <v>101.19</v>
      </c>
      <c r="LQ205">
        <v>57.66</v>
      </c>
      <c r="LR205">
        <v>34.04</v>
      </c>
      <c r="LU205">
        <v>38.69</v>
      </c>
      <c r="LZ205">
        <v>239.41</v>
      </c>
      <c r="MA205">
        <v>11.84</v>
      </c>
      <c r="MD205">
        <v>52.04</v>
      </c>
      <c r="ME205">
        <v>68.36</v>
      </c>
      <c r="MF205">
        <v>6.77</v>
      </c>
      <c r="MG205">
        <v>162.57</v>
      </c>
      <c r="MH205">
        <v>148.99</v>
      </c>
      <c r="MI205">
        <v>31.73</v>
      </c>
      <c r="MK205">
        <v>32.03</v>
      </c>
      <c r="ML205">
        <v>62.397599999999997</v>
      </c>
      <c r="MM205">
        <v>35.78</v>
      </c>
      <c r="MN205">
        <v>105.08</v>
      </c>
      <c r="MP205">
        <v>40.81</v>
      </c>
      <c r="MQ205">
        <v>60.43</v>
      </c>
      <c r="MT205">
        <v>20.74</v>
      </c>
      <c r="MU205">
        <v>42.08</v>
      </c>
      <c r="MW205">
        <v>33.909700000000001</v>
      </c>
      <c r="MX205">
        <v>94.83</v>
      </c>
      <c r="MY205">
        <v>11.06</v>
      </c>
      <c r="NB205">
        <v>132.25</v>
      </c>
      <c r="NC205">
        <v>28.95</v>
      </c>
      <c r="ND205">
        <v>88.06</v>
      </c>
      <c r="NF205">
        <v>57.16</v>
      </c>
      <c r="NG205">
        <v>33.335000000000001</v>
      </c>
      <c r="NH205">
        <v>71.39</v>
      </c>
      <c r="NJ205">
        <v>69.709999999999994</v>
      </c>
      <c r="NK205">
        <v>174.14</v>
      </c>
      <c r="NL205">
        <v>14.09</v>
      </c>
      <c r="NO205">
        <v>20.41</v>
      </c>
      <c r="NR205">
        <v>8.83</v>
      </c>
      <c r="NU205">
        <v>110.2</v>
      </c>
      <c r="NV205">
        <v>16.010000000000002</v>
      </c>
      <c r="NY205">
        <v>134.727</v>
      </c>
      <c r="NZ205">
        <v>85.89</v>
      </c>
      <c r="OA205">
        <v>114.38</v>
      </c>
      <c r="OB205">
        <v>64.27</v>
      </c>
      <c r="OC205">
        <v>274.05</v>
      </c>
      <c r="OD205">
        <v>80.510000000000005</v>
      </c>
      <c r="OE205">
        <v>67.510000000000005</v>
      </c>
      <c r="OF205">
        <v>47.83</v>
      </c>
      <c r="OH205">
        <v>35.51</v>
      </c>
      <c r="OJ205">
        <v>127.9</v>
      </c>
      <c r="OK205">
        <v>68.72</v>
      </c>
      <c r="OL205">
        <v>178.51</v>
      </c>
      <c r="OM205">
        <v>35.83</v>
      </c>
      <c r="ON205">
        <v>27.48</v>
      </c>
      <c r="OP205">
        <v>46.45</v>
      </c>
      <c r="OR205">
        <v>18.28</v>
      </c>
      <c r="OU205">
        <v>2.835</v>
      </c>
      <c r="OW205">
        <v>13.78</v>
      </c>
      <c r="OZ205">
        <v>94.18</v>
      </c>
      <c r="PA205">
        <v>102.22</v>
      </c>
      <c r="PB205">
        <v>20.100000000000001</v>
      </c>
      <c r="PC205">
        <v>13.94</v>
      </c>
      <c r="PD205">
        <v>100.24</v>
      </c>
      <c r="PE205">
        <v>24.7</v>
      </c>
      <c r="PF205">
        <v>72.430000000000007</v>
      </c>
      <c r="PG205">
        <v>33.89</v>
      </c>
      <c r="PI205">
        <v>131.44970000000001</v>
      </c>
      <c r="PJ205">
        <v>111.37</v>
      </c>
      <c r="PK205">
        <v>183.09</v>
      </c>
      <c r="PL205">
        <v>55.61</v>
      </c>
      <c r="PM205">
        <v>50.377200000000002</v>
      </c>
      <c r="PN205">
        <v>59.21</v>
      </c>
      <c r="PP205">
        <v>27.8323</v>
      </c>
      <c r="PQ205">
        <v>25.1904</v>
      </c>
      <c r="PR205">
        <v>35.697699999999998</v>
      </c>
      <c r="PS205">
        <v>23.28</v>
      </c>
      <c r="PT205">
        <v>33.31</v>
      </c>
      <c r="PU205">
        <v>48.48</v>
      </c>
      <c r="PW205">
        <v>43.46</v>
      </c>
      <c r="PY205">
        <v>43.6</v>
      </c>
      <c r="QA205">
        <v>39.54</v>
      </c>
      <c r="QB205">
        <v>95.76</v>
      </c>
      <c r="QF205">
        <v>33.909999999999997</v>
      </c>
      <c r="QG205">
        <v>101.631</v>
      </c>
      <c r="QH205">
        <v>62.003999999999998</v>
      </c>
      <c r="QJ205">
        <v>89.27</v>
      </c>
      <c r="QL205">
        <v>101.04</v>
      </c>
      <c r="QN205">
        <v>37.979999999999997</v>
      </c>
      <c r="QO205">
        <v>67.813100000000006</v>
      </c>
      <c r="QP205">
        <v>58.15</v>
      </c>
      <c r="QS205">
        <v>52.62</v>
      </c>
      <c r="QT205">
        <v>108.45</v>
      </c>
      <c r="QV205">
        <v>95.84</v>
      </c>
      <c r="QW205">
        <v>13.19</v>
      </c>
      <c r="QZ205">
        <v>34.450000000000003</v>
      </c>
      <c r="RA205">
        <v>96.5</v>
      </c>
      <c r="RC205">
        <v>61.93</v>
      </c>
      <c r="RD205">
        <v>86.9</v>
      </c>
      <c r="RE205">
        <v>142.6</v>
      </c>
      <c r="RG205">
        <v>83.28</v>
      </c>
      <c r="RK205">
        <v>26.46</v>
      </c>
      <c r="RN205">
        <v>38.4</v>
      </c>
      <c r="RO205">
        <v>106.67</v>
      </c>
      <c r="RQ205">
        <v>27.73</v>
      </c>
      <c r="RR205">
        <v>84.26</v>
      </c>
      <c r="RU205">
        <v>42.96</v>
      </c>
      <c r="RV205">
        <v>41.83</v>
      </c>
      <c r="RW205">
        <v>63.28</v>
      </c>
      <c r="RY205">
        <v>47.63</v>
      </c>
      <c r="RZ205">
        <v>69.349999999999994</v>
      </c>
      <c r="SB205">
        <v>127.3</v>
      </c>
      <c r="SD205">
        <v>67.5</v>
      </c>
      <c r="SE205">
        <v>79.42</v>
      </c>
      <c r="SF205">
        <v>6.47</v>
      </c>
      <c r="SG205">
        <v>95.57</v>
      </c>
      <c r="SH205">
        <v>77.7</v>
      </c>
      <c r="SI205">
        <v>59.98</v>
      </c>
      <c r="SJ205">
        <v>32.770000000000003</v>
      </c>
      <c r="SN205">
        <v>58.65</v>
      </c>
      <c r="SR205">
        <v>43.06</v>
      </c>
      <c r="SS205">
        <v>35.619999999999997</v>
      </c>
      <c r="ST205">
        <v>112.78</v>
      </c>
      <c r="SU205">
        <v>68</v>
      </c>
      <c r="SV205">
        <v>72.92</v>
      </c>
      <c r="SW205">
        <v>76.61</v>
      </c>
      <c r="SX205">
        <v>119.64</v>
      </c>
      <c r="SY205">
        <v>173.52</v>
      </c>
      <c r="SZ205">
        <v>217.15</v>
      </c>
      <c r="TA205">
        <v>50.26</v>
      </c>
      <c r="TC205">
        <v>90.7</v>
      </c>
      <c r="TD205">
        <v>36.32</v>
      </c>
      <c r="TG205">
        <v>15.27</v>
      </c>
      <c r="TH205">
        <v>525.46</v>
      </c>
      <c r="TI205">
        <v>66.17</v>
      </c>
      <c r="TK205">
        <v>28.3</v>
      </c>
      <c r="TL205">
        <v>100.34</v>
      </c>
      <c r="TR205">
        <v>76.040000000000006</v>
      </c>
      <c r="TT205">
        <v>18.010000000000002</v>
      </c>
      <c r="TU205">
        <v>18.36</v>
      </c>
      <c r="TV205">
        <v>50.365200000000002</v>
      </c>
      <c r="TX205">
        <v>12.59</v>
      </c>
      <c r="TY205">
        <v>92.68</v>
      </c>
      <c r="TZ205">
        <v>33.479999999999997</v>
      </c>
      <c r="UA205">
        <v>41.95</v>
      </c>
      <c r="UC205">
        <v>73.36</v>
      </c>
      <c r="UD205">
        <v>23.29</v>
      </c>
      <c r="UF205">
        <v>8.24</v>
      </c>
      <c r="UM205">
        <v>29.884</v>
      </c>
      <c r="UP205">
        <v>118.14</v>
      </c>
      <c r="UQ205">
        <v>23.27</v>
      </c>
      <c r="UR205">
        <v>197.23</v>
      </c>
      <c r="US205">
        <v>76.92</v>
      </c>
      <c r="UU205">
        <v>12.567500000000001</v>
      </c>
      <c r="UX205">
        <v>92.16</v>
      </c>
      <c r="UZ205">
        <v>51.89</v>
      </c>
      <c r="VA205">
        <v>47.069800000000001</v>
      </c>
      <c r="VB205">
        <v>72.760000000000005</v>
      </c>
      <c r="VD205">
        <v>17.239999999999998</v>
      </c>
      <c r="VE205">
        <v>31.81</v>
      </c>
      <c r="VF205">
        <v>15.552</v>
      </c>
      <c r="VH205">
        <v>34.979999999999997</v>
      </c>
      <c r="VK205">
        <v>56.57</v>
      </c>
      <c r="VN205">
        <v>17.989999999999998</v>
      </c>
      <c r="VP205">
        <v>380.73</v>
      </c>
      <c r="VQ205">
        <v>78.06</v>
      </c>
      <c r="VR205">
        <v>159.86000000000001</v>
      </c>
      <c r="VS205">
        <v>82.4</v>
      </c>
      <c r="VT205">
        <v>380.03</v>
      </c>
      <c r="VU205">
        <v>90.81</v>
      </c>
      <c r="VV205">
        <v>42.02</v>
      </c>
      <c r="VW205">
        <v>48.822000000000003</v>
      </c>
      <c r="VX205">
        <v>84.29</v>
      </c>
      <c r="VY205">
        <v>28.92</v>
      </c>
      <c r="VZ205">
        <v>107.01</v>
      </c>
      <c r="WA205">
        <v>106.21599999999999</v>
      </c>
      <c r="WB205">
        <v>165.58</v>
      </c>
      <c r="WD205">
        <v>55.48</v>
      </c>
      <c r="WF205">
        <v>68.45</v>
      </c>
      <c r="WG205">
        <v>102.72</v>
      </c>
      <c r="WI205">
        <v>66.03</v>
      </c>
      <c r="WJ205">
        <v>59.736699999999999</v>
      </c>
      <c r="WK205">
        <v>64.150000000000006</v>
      </c>
      <c r="WL205">
        <v>25.9725</v>
      </c>
      <c r="WN205">
        <v>42.75</v>
      </c>
      <c r="WO205">
        <v>370.54</v>
      </c>
      <c r="WP205">
        <v>19.510000000000002</v>
      </c>
      <c r="WQ205">
        <v>62.5</v>
      </c>
      <c r="WR205">
        <v>67.582700000000003</v>
      </c>
      <c r="WS205">
        <v>49.46</v>
      </c>
      <c r="WU205">
        <v>22.72</v>
      </c>
      <c r="WV205">
        <v>56.27</v>
      </c>
      <c r="WW205">
        <v>121.18</v>
      </c>
      <c r="WY205">
        <v>42.34</v>
      </c>
      <c r="XE205">
        <v>84.59</v>
      </c>
      <c r="XF205">
        <v>339.13</v>
      </c>
      <c r="XG205">
        <v>8.83</v>
      </c>
      <c r="XH205">
        <v>127.99</v>
      </c>
      <c r="XI205">
        <v>17.38</v>
      </c>
      <c r="XK205">
        <v>189.39</v>
      </c>
      <c r="XL205">
        <v>107.87</v>
      </c>
      <c r="XM205">
        <v>46.89</v>
      </c>
      <c r="XN205">
        <v>883.35</v>
      </c>
      <c r="XO205">
        <v>32.9</v>
      </c>
      <c r="XP205">
        <v>408.67</v>
      </c>
      <c r="XQ205">
        <v>26.53</v>
      </c>
      <c r="XT205">
        <v>72.09</v>
      </c>
      <c r="XV205">
        <v>24.66</v>
      </c>
      <c r="XX205">
        <v>127.1</v>
      </c>
      <c r="XZ205">
        <v>40.299999999999997</v>
      </c>
      <c r="YB205">
        <v>17.260000000000002</v>
      </c>
      <c r="YD205">
        <v>84.82</v>
      </c>
      <c r="YE205">
        <v>42.92</v>
      </c>
      <c r="YI205">
        <v>1.71</v>
      </c>
      <c r="YJ205">
        <v>136.58000000000001</v>
      </c>
      <c r="YK205">
        <v>55.45</v>
      </c>
      <c r="YM205">
        <v>95.31</v>
      </c>
      <c r="YN205">
        <v>75.66</v>
      </c>
      <c r="YP205">
        <v>150.63999999999999</v>
      </c>
      <c r="YQ205">
        <v>24.827000000000002</v>
      </c>
      <c r="YR205">
        <v>58.21</v>
      </c>
      <c r="YS205">
        <v>177.98</v>
      </c>
      <c r="YT205">
        <v>253.23</v>
      </c>
      <c r="YU205">
        <v>35.72</v>
      </c>
      <c r="YV205">
        <v>15.49</v>
      </c>
      <c r="YX205">
        <v>18.63</v>
      </c>
      <c r="YY205">
        <v>253.42</v>
      </c>
      <c r="YZ205">
        <v>83.49</v>
      </c>
      <c r="ZC205">
        <v>37.520000000000003</v>
      </c>
      <c r="ZD205">
        <v>40.049999999999997</v>
      </c>
      <c r="ZE205">
        <v>188.81</v>
      </c>
      <c r="ZF205">
        <v>33.49</v>
      </c>
      <c r="ZH205">
        <v>52.89</v>
      </c>
      <c r="ZJ205">
        <v>36.51</v>
      </c>
      <c r="ZK205">
        <v>31.6</v>
      </c>
      <c r="ZM205">
        <v>67.2</v>
      </c>
      <c r="ZO205">
        <v>27.5</v>
      </c>
      <c r="ZQ205">
        <v>16.02</v>
      </c>
      <c r="ZR205">
        <v>101.21</v>
      </c>
      <c r="ZX205">
        <v>56.83</v>
      </c>
      <c r="ZY205">
        <v>53.19</v>
      </c>
      <c r="AAB205">
        <v>34.812399999999997</v>
      </c>
      <c r="AAC205">
        <v>38.69</v>
      </c>
      <c r="AAE205">
        <v>73.650000000000006</v>
      </c>
      <c r="AAF205">
        <v>20.25</v>
      </c>
      <c r="AAH205">
        <v>30.599799999999998</v>
      </c>
      <c r="AAK205">
        <v>79.41</v>
      </c>
      <c r="AAM205">
        <v>24.11</v>
      </c>
      <c r="AAP205">
        <v>542.87</v>
      </c>
      <c r="AAS205">
        <v>15.53</v>
      </c>
      <c r="AAT205">
        <v>85.55</v>
      </c>
      <c r="AAU205">
        <v>125.38</v>
      </c>
      <c r="AAX205">
        <v>49.984999999999999</v>
      </c>
      <c r="AAY205">
        <v>21.2</v>
      </c>
      <c r="AAZ205">
        <v>11.92</v>
      </c>
      <c r="ABA205">
        <v>13.42</v>
      </c>
      <c r="ABB205">
        <v>34.130000000000003</v>
      </c>
      <c r="ABE205">
        <v>49.997500000000002</v>
      </c>
      <c r="ABF205">
        <v>136.41</v>
      </c>
      <c r="ABG205">
        <v>39.380000000000003</v>
      </c>
      <c r="ABH205">
        <v>26.29</v>
      </c>
      <c r="ABJ205">
        <v>34.979999999999997</v>
      </c>
      <c r="ABK205">
        <v>31.8</v>
      </c>
      <c r="ABL205">
        <v>96.98</v>
      </c>
      <c r="ABN205">
        <v>28.29</v>
      </c>
      <c r="ABO205">
        <v>36.47</v>
      </c>
      <c r="ABQ205">
        <v>93.76</v>
      </c>
      <c r="ABR205">
        <v>247.7</v>
      </c>
      <c r="ABU205">
        <v>34.630000000000003</v>
      </c>
      <c r="ABV205">
        <v>11.511100000000001</v>
      </c>
      <c r="ABX205">
        <v>53.81</v>
      </c>
      <c r="ABY205">
        <v>44.06</v>
      </c>
      <c r="ACA205">
        <v>24.61</v>
      </c>
      <c r="ACB205">
        <v>17.82</v>
      </c>
      <c r="ACC205">
        <v>85.95</v>
      </c>
      <c r="ACG205">
        <v>47.14</v>
      </c>
      <c r="ACJ205">
        <v>38.646700000000003</v>
      </c>
      <c r="ACL205">
        <v>170.18</v>
      </c>
      <c r="ACM205">
        <v>57.91</v>
      </c>
      <c r="ACN205">
        <v>111.48</v>
      </c>
      <c r="ACO205">
        <v>61.75</v>
      </c>
      <c r="ACP205">
        <v>31.17</v>
      </c>
      <c r="ACQ205">
        <v>69.75</v>
      </c>
      <c r="ACS205">
        <v>58.07</v>
      </c>
      <c r="ACT205">
        <v>33.2605</v>
      </c>
      <c r="ACU205">
        <v>66.69</v>
      </c>
      <c r="ACW205">
        <v>113.19</v>
      </c>
      <c r="ADA205">
        <v>64.510000000000005</v>
      </c>
      <c r="ADB205">
        <v>171.43</v>
      </c>
      <c r="ADD205">
        <v>102.61</v>
      </c>
      <c r="ADF205">
        <v>43.99</v>
      </c>
      <c r="ADH205">
        <v>22.5</v>
      </c>
      <c r="ADJ205">
        <v>64.48</v>
      </c>
      <c r="ADL205">
        <v>80.78</v>
      </c>
      <c r="ADO205">
        <v>98.82</v>
      </c>
      <c r="ADP205">
        <v>56.662999999999997</v>
      </c>
      <c r="ADT205">
        <v>21.45</v>
      </c>
      <c r="ADU205">
        <v>71.489999999999995</v>
      </c>
      <c r="ADW205">
        <v>53.57</v>
      </c>
      <c r="ADY205">
        <v>22.2</v>
      </c>
      <c r="ADZ205">
        <v>37.81</v>
      </c>
      <c r="AEB205">
        <v>131.44999999999999</v>
      </c>
      <c r="AEC205">
        <v>72.61</v>
      </c>
      <c r="AED205">
        <v>30.3</v>
      </c>
      <c r="AEF205">
        <v>166.49</v>
      </c>
      <c r="AEG205">
        <v>40.340000000000003</v>
      </c>
      <c r="AEH205">
        <v>33.299999999999997</v>
      </c>
      <c r="AEK205">
        <v>194.44</v>
      </c>
      <c r="AEL205">
        <v>98.58</v>
      </c>
      <c r="AEO205">
        <v>85.54</v>
      </c>
      <c r="AEP205">
        <v>112.86</v>
      </c>
      <c r="AEQ205">
        <v>85.5</v>
      </c>
      <c r="AES205">
        <v>38.58</v>
      </c>
      <c r="AET205">
        <v>22.6</v>
      </c>
      <c r="AEV205">
        <v>120.6</v>
      </c>
      <c r="AEW205">
        <v>47.005000000000003</v>
      </c>
      <c r="AEX205">
        <v>130.91999999999999</v>
      </c>
      <c r="AEY205">
        <v>40.28</v>
      </c>
      <c r="AEZ205">
        <v>25.19</v>
      </c>
      <c r="AFA205">
        <v>11.9825</v>
      </c>
      <c r="AFB205">
        <v>68.53</v>
      </c>
      <c r="AFD205">
        <v>106.73</v>
      </c>
      <c r="AFE205">
        <v>76.83</v>
      </c>
      <c r="AFF205">
        <v>7.11</v>
      </c>
      <c r="AFH205">
        <v>81.34</v>
      </c>
      <c r="AFI205">
        <v>56.15</v>
      </c>
      <c r="AFJ205">
        <v>5.18</v>
      </c>
      <c r="AFM205">
        <v>75.34</v>
      </c>
      <c r="AFN205">
        <v>17.87</v>
      </c>
      <c r="AFO205">
        <v>66.36</v>
      </c>
      <c r="AFR205">
        <v>37.57</v>
      </c>
      <c r="AFS205">
        <v>35.454999999999998</v>
      </c>
      <c r="AFT205">
        <v>23.55</v>
      </c>
      <c r="AFU205">
        <v>28.59</v>
      </c>
      <c r="AFV205">
        <v>141.85</v>
      </c>
      <c r="AFY205">
        <v>33.76</v>
      </c>
      <c r="AGB205">
        <v>119.49</v>
      </c>
      <c r="AGF205">
        <v>91.33</v>
      </c>
      <c r="AGG205">
        <v>87.36</v>
      </c>
      <c r="AGI205">
        <v>125.83</v>
      </c>
      <c r="AGJ205">
        <v>53.33</v>
      </c>
      <c r="AGK205">
        <v>42.892699999999998</v>
      </c>
      <c r="AGL205">
        <v>92.94</v>
      </c>
      <c r="AGM205">
        <v>41</v>
      </c>
      <c r="AGN205">
        <v>42.01</v>
      </c>
      <c r="AGO205">
        <v>174.32</v>
      </c>
      <c r="AGR205">
        <v>8.14</v>
      </c>
      <c r="AGS205">
        <v>61.01</v>
      </c>
      <c r="AGW205">
        <v>56.43</v>
      </c>
      <c r="AGX205">
        <v>36.534999999999997</v>
      </c>
      <c r="AGZ205">
        <v>26.02</v>
      </c>
      <c r="AHA205">
        <v>34.840000000000003</v>
      </c>
      <c r="AHD205">
        <v>25.971800000000002</v>
      </c>
      <c r="AHE205">
        <v>85.27</v>
      </c>
      <c r="AHG205">
        <v>743.87</v>
      </c>
      <c r="AHI205">
        <v>107.68</v>
      </c>
      <c r="AHJ205">
        <v>119.07</v>
      </c>
      <c r="AHL205">
        <v>201.91</v>
      </c>
      <c r="AHM205">
        <v>99.4</v>
      </c>
      <c r="AHQ205">
        <v>70.709999999999994</v>
      </c>
      <c r="AHS205">
        <v>94.97</v>
      </c>
      <c r="AHV205">
        <v>46.87</v>
      </c>
      <c r="AHW205">
        <v>58.79</v>
      </c>
      <c r="AHX205">
        <v>60.03</v>
      </c>
      <c r="AHY205">
        <v>26.12</v>
      </c>
      <c r="AHZ205">
        <v>49.5</v>
      </c>
      <c r="AIB205">
        <v>58.592599999999997</v>
      </c>
      <c r="AID205">
        <v>26.02</v>
      </c>
      <c r="AIE205">
        <v>2894.74</v>
      </c>
      <c r="AIG205">
        <v>160.97999999999999</v>
      </c>
      <c r="AIH205">
        <v>54.36</v>
      </c>
      <c r="AIL205">
        <v>51.31</v>
      </c>
      <c r="AIM205">
        <v>68.03</v>
      </c>
      <c r="AIN205">
        <v>137.6</v>
      </c>
      <c r="AIO205">
        <v>80.782899999999998</v>
      </c>
      <c r="AIT205">
        <v>146.87</v>
      </c>
      <c r="AIV205">
        <v>82.92</v>
      </c>
      <c r="AIW205">
        <v>53.37</v>
      </c>
      <c r="AIY205">
        <v>117.64</v>
      </c>
      <c r="AIZ205">
        <v>25.7</v>
      </c>
      <c r="AJB205">
        <v>20.433299999999999</v>
      </c>
      <c r="AJC205">
        <v>33.29</v>
      </c>
      <c r="AJD205">
        <v>78.2</v>
      </c>
      <c r="AJE205">
        <v>107.76</v>
      </c>
      <c r="AJF205">
        <v>72.540000000000006</v>
      </c>
      <c r="AJG205">
        <v>42.67</v>
      </c>
      <c r="AJK205">
        <v>57.760199999999998</v>
      </c>
      <c r="AJL205">
        <v>33.137799999999999</v>
      </c>
      <c r="AJO205">
        <v>60.85</v>
      </c>
      <c r="AJR205">
        <v>45.61</v>
      </c>
      <c r="AJS205">
        <v>32.380000000000003</v>
      </c>
      <c r="AJU205">
        <v>52.526899999999998</v>
      </c>
      <c r="AJW205">
        <v>12.35</v>
      </c>
      <c r="AJX205">
        <v>108.1105</v>
      </c>
      <c r="AJY205">
        <v>69.650000000000006</v>
      </c>
      <c r="AJZ205">
        <v>49.66</v>
      </c>
      <c r="AKA205">
        <v>29.98</v>
      </c>
      <c r="AKB205">
        <v>108.72</v>
      </c>
      <c r="AKC205">
        <v>7.98</v>
      </c>
      <c r="AKE205">
        <v>58.41</v>
      </c>
      <c r="AKF205">
        <v>117.13</v>
      </c>
      <c r="AKG205">
        <v>44.6</v>
      </c>
      <c r="AKH205">
        <v>52.4</v>
      </c>
      <c r="AKI205">
        <v>65.947299999999998</v>
      </c>
      <c r="AKJ205">
        <v>46.79</v>
      </c>
      <c r="AKL205">
        <v>40.869999999999997</v>
      </c>
      <c r="AKM205">
        <v>84.090400000000002</v>
      </c>
      <c r="AKO205">
        <v>77.95</v>
      </c>
      <c r="AKQ205">
        <v>28.24</v>
      </c>
      <c r="AKS205">
        <v>86.533000000000001</v>
      </c>
      <c r="AKT205">
        <v>60.22</v>
      </c>
      <c r="AKU205">
        <v>4.07</v>
      </c>
      <c r="AKW205">
        <v>48.52</v>
      </c>
      <c r="AKX205">
        <v>123.34</v>
      </c>
      <c r="AKY205">
        <v>726.81</v>
      </c>
      <c r="AKZ205">
        <v>29.8</v>
      </c>
      <c r="ALD205">
        <v>27.3</v>
      </c>
      <c r="ALJ205">
        <v>15.003</v>
      </c>
      <c r="ALK205">
        <v>46.22</v>
      </c>
      <c r="ALM205">
        <v>71.12</v>
      </c>
      <c r="ALN205">
        <v>81.37</v>
      </c>
      <c r="ALO205">
        <v>134.58000000000001</v>
      </c>
    </row>
    <row r="206" spans="1:1003" x14ac:dyDescent="0.25">
      <c r="A206" s="13">
        <v>42398</v>
      </c>
      <c r="B206">
        <v>37.65</v>
      </c>
      <c r="D206">
        <v>251.51599999999999</v>
      </c>
      <c r="I206">
        <v>36.22</v>
      </c>
      <c r="J206">
        <v>1288.96</v>
      </c>
      <c r="L206">
        <v>48.77</v>
      </c>
      <c r="R206">
        <v>159.33000000000001</v>
      </c>
      <c r="V206">
        <v>50.85</v>
      </c>
      <c r="X206">
        <v>56.48</v>
      </c>
      <c r="Z206">
        <v>4.1887999999999996</v>
      </c>
      <c r="AA206">
        <v>76.3</v>
      </c>
      <c r="AD206">
        <v>89.13</v>
      </c>
      <c r="AE206">
        <v>36.92</v>
      </c>
      <c r="AG206">
        <v>35.35</v>
      </c>
      <c r="AH206">
        <v>81.45</v>
      </c>
      <c r="AI206">
        <v>101.15</v>
      </c>
      <c r="AJ206">
        <v>244.27</v>
      </c>
      <c r="AK206">
        <v>121.71</v>
      </c>
      <c r="AL206">
        <v>60.89</v>
      </c>
      <c r="AM206">
        <v>75.89</v>
      </c>
      <c r="AO206">
        <v>63.18</v>
      </c>
      <c r="AP206">
        <v>53.5</v>
      </c>
      <c r="AS206">
        <v>16.587900000000001</v>
      </c>
      <c r="AU206">
        <v>79.180000000000007</v>
      </c>
      <c r="AX206">
        <v>60.6</v>
      </c>
      <c r="BB206">
        <v>85.73</v>
      </c>
      <c r="BC206">
        <v>72.17</v>
      </c>
      <c r="BJ206">
        <v>47.05</v>
      </c>
      <c r="BK206">
        <v>123.26</v>
      </c>
      <c r="BL206">
        <v>25.825299999999999</v>
      </c>
      <c r="BQ206">
        <v>341.24</v>
      </c>
      <c r="BR206">
        <v>251.95</v>
      </c>
      <c r="BS206">
        <v>94.34</v>
      </c>
      <c r="BT206">
        <v>141.99</v>
      </c>
      <c r="BU206">
        <v>34.72</v>
      </c>
      <c r="BW206">
        <v>23.79</v>
      </c>
      <c r="BZ206">
        <v>17.649999999999999</v>
      </c>
      <c r="CB206">
        <v>51.6</v>
      </c>
      <c r="CC206">
        <v>46.3628</v>
      </c>
      <c r="CD206">
        <v>69.22</v>
      </c>
      <c r="CE206">
        <v>72.900000000000006</v>
      </c>
      <c r="CF206">
        <v>171.49</v>
      </c>
      <c r="CG206">
        <v>27.8384</v>
      </c>
      <c r="CJ206">
        <v>100.87</v>
      </c>
      <c r="CK206">
        <v>16.3264</v>
      </c>
      <c r="CM206">
        <v>177.71</v>
      </c>
      <c r="CN206">
        <v>20.75</v>
      </c>
      <c r="CO206">
        <v>63.31</v>
      </c>
      <c r="CR206">
        <v>1646.38</v>
      </c>
      <c r="CS206">
        <v>89.89</v>
      </c>
      <c r="CT206">
        <v>38.880000000000003</v>
      </c>
      <c r="CU206">
        <v>33.229999999999997</v>
      </c>
      <c r="CV206">
        <v>59.1</v>
      </c>
      <c r="CY206">
        <v>120.13</v>
      </c>
      <c r="CZ206">
        <v>14.14</v>
      </c>
      <c r="DB206">
        <v>134.19</v>
      </c>
      <c r="DC206">
        <v>152.72999999999999</v>
      </c>
      <c r="DF206">
        <v>116.21</v>
      </c>
      <c r="DG206">
        <v>17.809999999999999</v>
      </c>
      <c r="DH206">
        <v>42.58</v>
      </c>
      <c r="DJ206">
        <v>489.5</v>
      </c>
      <c r="DK206">
        <v>17.536999999999999</v>
      </c>
      <c r="DL206">
        <v>29.35</v>
      </c>
      <c r="DM206">
        <v>43.25</v>
      </c>
      <c r="DO206">
        <v>88.19</v>
      </c>
      <c r="DP206">
        <v>87.83</v>
      </c>
      <c r="DQ206">
        <v>83.68</v>
      </c>
      <c r="DS206">
        <v>85.92</v>
      </c>
      <c r="DU206">
        <v>34.924999999999997</v>
      </c>
      <c r="DY206">
        <v>99.42</v>
      </c>
      <c r="DZ206">
        <v>62.16</v>
      </c>
      <c r="EA206">
        <v>50.01</v>
      </c>
      <c r="EB206">
        <v>129.77000000000001</v>
      </c>
      <c r="EC206">
        <v>29.09</v>
      </c>
      <c r="ED206">
        <v>25.14</v>
      </c>
      <c r="EE206">
        <v>55.01</v>
      </c>
      <c r="EF206">
        <v>24.3371</v>
      </c>
      <c r="EG206">
        <v>96.59</v>
      </c>
      <c r="EH206">
        <v>86.47</v>
      </c>
      <c r="EI206">
        <v>69</v>
      </c>
      <c r="EJ206">
        <v>140.32</v>
      </c>
      <c r="EK206">
        <v>43.72</v>
      </c>
      <c r="EL206">
        <v>24.335000000000001</v>
      </c>
      <c r="EQ206">
        <v>37.85</v>
      </c>
      <c r="ER206">
        <v>22.5167</v>
      </c>
      <c r="ES206">
        <v>33.414999999999999</v>
      </c>
      <c r="ET206">
        <v>36.6</v>
      </c>
      <c r="EU206">
        <v>77.706900000000005</v>
      </c>
      <c r="EV206">
        <v>27.93</v>
      </c>
      <c r="EW206">
        <v>39.85</v>
      </c>
      <c r="EX206">
        <v>28.18</v>
      </c>
      <c r="EY206">
        <v>59.757800000000003</v>
      </c>
      <c r="FA206">
        <v>77.010000000000005</v>
      </c>
      <c r="FD206">
        <v>15.125</v>
      </c>
      <c r="FF206">
        <v>17.53</v>
      </c>
      <c r="FI206">
        <v>123.22</v>
      </c>
      <c r="FJ206">
        <v>37.64</v>
      </c>
      <c r="FK206">
        <v>69.47</v>
      </c>
      <c r="FM206">
        <v>52.64</v>
      </c>
      <c r="FO206">
        <v>262</v>
      </c>
      <c r="FP206">
        <v>70.400000000000006</v>
      </c>
      <c r="FQ206">
        <v>64.77</v>
      </c>
      <c r="FS206">
        <v>133.6</v>
      </c>
      <c r="FV206">
        <v>57.63</v>
      </c>
      <c r="FW206">
        <v>46.82</v>
      </c>
      <c r="FX206">
        <v>67.53</v>
      </c>
      <c r="FZ206">
        <v>1.61</v>
      </c>
      <c r="GC206">
        <v>34.299999999999997</v>
      </c>
      <c r="GD206">
        <v>27.855</v>
      </c>
      <c r="GE206">
        <v>141.727</v>
      </c>
      <c r="GF206">
        <v>34.659999999999997</v>
      </c>
      <c r="GH206">
        <v>44.92</v>
      </c>
      <c r="GJ206">
        <v>9.5</v>
      </c>
      <c r="GK206">
        <v>70.98</v>
      </c>
      <c r="GL206">
        <v>28.98</v>
      </c>
      <c r="GN206">
        <v>42.515999999999998</v>
      </c>
      <c r="GO206">
        <v>39.136000000000003</v>
      </c>
      <c r="GQ206">
        <v>64.98</v>
      </c>
      <c r="GR206">
        <v>222.29</v>
      </c>
      <c r="GS206">
        <v>32.402099999999997</v>
      </c>
      <c r="GT206">
        <v>17.87</v>
      </c>
      <c r="GV206">
        <v>65.62</v>
      </c>
      <c r="GY206">
        <v>29.63</v>
      </c>
      <c r="HA206">
        <v>55.18</v>
      </c>
      <c r="HB206">
        <v>81.37</v>
      </c>
      <c r="HF206">
        <v>120.74</v>
      </c>
      <c r="HG206">
        <v>62.24</v>
      </c>
      <c r="HH206">
        <v>103.46</v>
      </c>
      <c r="HK206">
        <v>47.86</v>
      </c>
      <c r="HN206">
        <v>525.49</v>
      </c>
      <c r="HO206">
        <v>75.099999999999994</v>
      </c>
      <c r="HQ206">
        <v>157.81</v>
      </c>
      <c r="HR206">
        <v>117.1439</v>
      </c>
      <c r="HS206">
        <v>81.319999999999993</v>
      </c>
      <c r="HT206">
        <v>24.785</v>
      </c>
      <c r="HV206">
        <v>16.125</v>
      </c>
      <c r="HW206">
        <v>42</v>
      </c>
      <c r="HX206">
        <v>21.06</v>
      </c>
      <c r="HY206">
        <v>63.06</v>
      </c>
      <c r="IB206">
        <v>72.330699999999993</v>
      </c>
      <c r="IK206">
        <v>133.77000000000001</v>
      </c>
      <c r="IM206">
        <v>45.88</v>
      </c>
      <c r="IN206">
        <v>39.08</v>
      </c>
      <c r="IO206">
        <v>48.13</v>
      </c>
      <c r="IP206">
        <v>89.56</v>
      </c>
      <c r="IZ206">
        <v>47.179600000000001</v>
      </c>
      <c r="JA206">
        <v>151.12</v>
      </c>
      <c r="JB206">
        <v>151.38999999999999</v>
      </c>
      <c r="JD206">
        <v>155.71</v>
      </c>
      <c r="JI206">
        <v>56.41</v>
      </c>
      <c r="JL206">
        <v>40.119999999999997</v>
      </c>
      <c r="JO206">
        <v>159.47999999999999</v>
      </c>
      <c r="JR206">
        <v>130.02000000000001</v>
      </c>
      <c r="JU206">
        <v>767.39</v>
      </c>
      <c r="JW206">
        <v>9.5299999999999994</v>
      </c>
      <c r="JY206">
        <v>140.05000000000001</v>
      </c>
      <c r="KA206">
        <v>31.356999999999999</v>
      </c>
      <c r="KE206">
        <v>20.59</v>
      </c>
      <c r="KG206">
        <v>196.69</v>
      </c>
      <c r="KJ206">
        <v>29.97</v>
      </c>
      <c r="KK206">
        <v>49.71</v>
      </c>
      <c r="KM206">
        <v>22.4</v>
      </c>
      <c r="KO206">
        <v>26.1</v>
      </c>
      <c r="KQ206">
        <v>150.83000000000001</v>
      </c>
      <c r="KR206">
        <v>157.78</v>
      </c>
      <c r="KS206">
        <v>23.613700000000001</v>
      </c>
      <c r="KU206">
        <v>174.6241</v>
      </c>
      <c r="KX206">
        <v>40</v>
      </c>
      <c r="KY206">
        <v>33.607700000000001</v>
      </c>
      <c r="KZ206">
        <v>53.8</v>
      </c>
      <c r="LB206">
        <v>76.22</v>
      </c>
      <c r="LC206">
        <v>246.06</v>
      </c>
      <c r="LF206">
        <v>65.67</v>
      </c>
      <c r="LG206">
        <v>71.02</v>
      </c>
      <c r="LI206">
        <v>59.95</v>
      </c>
      <c r="LK206">
        <v>583.70000000000005</v>
      </c>
      <c r="LL206">
        <v>77.09</v>
      </c>
      <c r="LM206">
        <v>19.84</v>
      </c>
      <c r="LO206">
        <v>24.226700000000001</v>
      </c>
      <c r="LP206">
        <v>83</v>
      </c>
      <c r="LQ206">
        <v>56.51</v>
      </c>
      <c r="LR206">
        <v>31.79</v>
      </c>
      <c r="LU206">
        <v>33.94</v>
      </c>
      <c r="LZ206">
        <v>213.11</v>
      </c>
      <c r="MA206">
        <v>9.7100000000000009</v>
      </c>
      <c r="MD206">
        <v>50.51</v>
      </c>
      <c r="ME206">
        <v>70.58</v>
      </c>
      <c r="MF206">
        <v>4.5999999999999996</v>
      </c>
      <c r="MG206">
        <v>150.69999999999999</v>
      </c>
      <c r="MH206">
        <v>132.88</v>
      </c>
      <c r="MI206">
        <v>33.06</v>
      </c>
      <c r="MK206">
        <v>27.51</v>
      </c>
      <c r="ML206">
        <v>58.212299999999999</v>
      </c>
      <c r="MM206">
        <v>35</v>
      </c>
      <c r="MN206">
        <v>95.82</v>
      </c>
      <c r="MP206">
        <v>38.93</v>
      </c>
      <c r="MQ206">
        <v>53.54</v>
      </c>
      <c r="MT206">
        <v>21.86</v>
      </c>
      <c r="MU206">
        <v>38.64</v>
      </c>
      <c r="MW206">
        <v>30.954699999999999</v>
      </c>
      <c r="MX206">
        <v>106.05</v>
      </c>
      <c r="MY206">
        <v>8.58</v>
      </c>
      <c r="NB206">
        <v>125.76</v>
      </c>
      <c r="NC206">
        <v>29.92</v>
      </c>
      <c r="ND206">
        <v>85.25</v>
      </c>
      <c r="NF206">
        <v>54.34</v>
      </c>
      <c r="NG206">
        <v>32.96</v>
      </c>
      <c r="NH206">
        <v>75.3</v>
      </c>
      <c r="NJ206">
        <v>67.12</v>
      </c>
      <c r="NK206">
        <v>186.91</v>
      </c>
      <c r="NL206">
        <v>11.94</v>
      </c>
      <c r="NO206">
        <v>20.28</v>
      </c>
      <c r="NR206">
        <v>9.5</v>
      </c>
      <c r="NU206">
        <v>113.84</v>
      </c>
      <c r="NV206">
        <v>13.69</v>
      </c>
      <c r="NY206">
        <v>144.69800000000001</v>
      </c>
      <c r="NZ206">
        <v>86.17</v>
      </c>
      <c r="OA206">
        <v>107.87</v>
      </c>
      <c r="OB206">
        <v>69.39</v>
      </c>
      <c r="OC206">
        <v>275.57</v>
      </c>
      <c r="OD206">
        <v>80.77</v>
      </c>
      <c r="OE206">
        <v>61.21</v>
      </c>
      <c r="OF206">
        <v>45.98</v>
      </c>
      <c r="OH206">
        <v>40.08</v>
      </c>
      <c r="OJ206">
        <v>102.145</v>
      </c>
      <c r="OK206">
        <v>64.545000000000002</v>
      </c>
      <c r="OL206">
        <v>162.79</v>
      </c>
      <c r="OM206">
        <v>40.44</v>
      </c>
      <c r="ON206">
        <v>23.46</v>
      </c>
      <c r="OP206">
        <v>41.38</v>
      </c>
      <c r="OR206">
        <v>18.61</v>
      </c>
      <c r="OU206">
        <v>2.9249999999999998</v>
      </c>
      <c r="OW206">
        <v>14.56</v>
      </c>
      <c r="OZ206">
        <v>95.57</v>
      </c>
      <c r="PA206">
        <v>106.03</v>
      </c>
      <c r="PB206">
        <v>15.8</v>
      </c>
      <c r="PC206">
        <v>13.98</v>
      </c>
      <c r="PD206">
        <v>111.78</v>
      </c>
      <c r="PE206">
        <v>24.72</v>
      </c>
      <c r="PF206">
        <v>79.77</v>
      </c>
      <c r="PG206">
        <v>30.725000000000001</v>
      </c>
      <c r="PI206">
        <v>119.1949</v>
      </c>
      <c r="PJ206">
        <v>105.8</v>
      </c>
      <c r="PK206">
        <v>178.94</v>
      </c>
      <c r="PL206">
        <v>53.39</v>
      </c>
      <c r="PM206">
        <v>50.758800000000001</v>
      </c>
      <c r="PN206">
        <v>61.8</v>
      </c>
      <c r="PP206">
        <v>28.5184</v>
      </c>
      <c r="PQ206">
        <v>23.756799999999998</v>
      </c>
      <c r="PR206">
        <v>32.393000000000001</v>
      </c>
      <c r="PS206">
        <v>22.44</v>
      </c>
      <c r="PT206">
        <v>34.049999999999997</v>
      </c>
      <c r="PU206">
        <v>42.5</v>
      </c>
      <c r="PW206">
        <v>40.18</v>
      </c>
      <c r="PY206">
        <v>42.29</v>
      </c>
      <c r="QA206">
        <v>40.204999999999998</v>
      </c>
      <c r="QB206">
        <v>108.54</v>
      </c>
      <c r="QF206">
        <v>36.53</v>
      </c>
      <c r="QG206">
        <v>103.93</v>
      </c>
      <c r="QH206">
        <v>59.357999999999997</v>
      </c>
      <c r="QJ206">
        <v>88.11</v>
      </c>
      <c r="QL206">
        <v>90.43</v>
      </c>
      <c r="QN206">
        <v>38.049999999999997</v>
      </c>
      <c r="QO206">
        <v>68.911000000000001</v>
      </c>
      <c r="QP206">
        <v>51.67</v>
      </c>
      <c r="QS206">
        <v>50.65</v>
      </c>
      <c r="QT206">
        <v>70.56</v>
      </c>
      <c r="QV206">
        <v>100.72</v>
      </c>
      <c r="QW206">
        <v>11.16</v>
      </c>
      <c r="QZ206">
        <v>31.02</v>
      </c>
      <c r="RA206">
        <v>95.51</v>
      </c>
      <c r="RC206">
        <v>38.93</v>
      </c>
      <c r="RD206">
        <v>86.97</v>
      </c>
      <c r="RE206">
        <v>156.80000000000001</v>
      </c>
      <c r="RG206">
        <v>88</v>
      </c>
      <c r="RK206">
        <v>27.19</v>
      </c>
      <c r="RN206">
        <v>37.01</v>
      </c>
      <c r="RO206">
        <v>76.569999999999993</v>
      </c>
      <c r="RQ206">
        <v>31.99</v>
      </c>
      <c r="RR206">
        <v>79.099999999999994</v>
      </c>
      <c r="RU206">
        <v>42.92</v>
      </c>
      <c r="RV206">
        <v>38.81</v>
      </c>
      <c r="RW206">
        <v>55.87</v>
      </c>
      <c r="RY206">
        <v>49.75</v>
      </c>
      <c r="RZ206">
        <v>66.989999999999995</v>
      </c>
      <c r="SB206">
        <v>128.41999999999999</v>
      </c>
      <c r="SD206">
        <v>77.45</v>
      </c>
      <c r="SE206">
        <v>71.790000000000006</v>
      </c>
      <c r="SF206">
        <v>4.8600000000000003</v>
      </c>
      <c r="SG206">
        <v>108.31</v>
      </c>
      <c r="SH206">
        <v>66.069999999999993</v>
      </c>
      <c r="SI206">
        <v>56.11</v>
      </c>
      <c r="SJ206">
        <v>35.26</v>
      </c>
      <c r="SN206">
        <v>57.41</v>
      </c>
      <c r="SR206">
        <v>37.619999999999997</v>
      </c>
      <c r="SS206">
        <v>37.64</v>
      </c>
      <c r="ST206">
        <v>96.25</v>
      </c>
      <c r="SU206">
        <v>69.59</v>
      </c>
      <c r="SV206">
        <v>70.14</v>
      </c>
      <c r="SW206">
        <v>72.510000000000005</v>
      </c>
      <c r="SX206">
        <v>116.96</v>
      </c>
      <c r="SY206">
        <v>173.85</v>
      </c>
      <c r="SZ206">
        <v>211</v>
      </c>
      <c r="TA206">
        <v>39.46</v>
      </c>
      <c r="TC206">
        <v>87.89</v>
      </c>
      <c r="TD206">
        <v>32.450000000000003</v>
      </c>
      <c r="TG206">
        <v>17.239999999999998</v>
      </c>
      <c r="TH206">
        <v>553.46</v>
      </c>
      <c r="TI206">
        <v>57.65</v>
      </c>
      <c r="TK206">
        <v>26.39</v>
      </c>
      <c r="TL206">
        <v>89.14</v>
      </c>
      <c r="TR206">
        <v>71.66</v>
      </c>
      <c r="TT206">
        <v>15.72</v>
      </c>
      <c r="TU206">
        <v>19.09</v>
      </c>
      <c r="TV206">
        <v>48.315199999999997</v>
      </c>
      <c r="TX206">
        <v>9.73</v>
      </c>
      <c r="TY206">
        <v>90.07</v>
      </c>
      <c r="TZ206">
        <v>29.93</v>
      </c>
      <c r="UA206">
        <v>39.229999999999997</v>
      </c>
      <c r="UC206">
        <v>72.7</v>
      </c>
      <c r="UD206">
        <v>19.91</v>
      </c>
      <c r="UF206">
        <v>7.3224999999999998</v>
      </c>
      <c r="UM206">
        <v>32.226700000000001</v>
      </c>
      <c r="UP206">
        <v>123.78</v>
      </c>
      <c r="UQ206">
        <v>22.405000000000001</v>
      </c>
      <c r="UR206">
        <v>160.97999999999999</v>
      </c>
      <c r="US206">
        <v>75.92</v>
      </c>
      <c r="UU206">
        <v>11.579700000000001</v>
      </c>
      <c r="UX206">
        <v>99.12</v>
      </c>
      <c r="UZ206">
        <v>53.24</v>
      </c>
      <c r="VA206">
        <v>46.169699999999999</v>
      </c>
      <c r="VB206">
        <v>69.739999999999995</v>
      </c>
      <c r="VD206">
        <v>16.52</v>
      </c>
      <c r="VE206">
        <v>25.88</v>
      </c>
      <c r="VF206">
        <v>14.809699999999999</v>
      </c>
      <c r="VH206">
        <v>40.409999999999997</v>
      </c>
      <c r="VK206">
        <v>42.55</v>
      </c>
      <c r="VN206">
        <v>19.96</v>
      </c>
      <c r="VP206">
        <v>379.27</v>
      </c>
      <c r="VQ206">
        <v>81.180000000000007</v>
      </c>
      <c r="VR206">
        <v>140.72</v>
      </c>
      <c r="VS206">
        <v>105.25</v>
      </c>
      <c r="VT206">
        <v>365.02</v>
      </c>
      <c r="VU206">
        <v>93.82</v>
      </c>
      <c r="VV206">
        <v>41.51</v>
      </c>
      <c r="VW206">
        <v>42.074100000000001</v>
      </c>
      <c r="VX206">
        <v>76.349999999999994</v>
      </c>
      <c r="VY206">
        <v>38.15</v>
      </c>
      <c r="VZ206">
        <v>101.9</v>
      </c>
      <c r="WA206">
        <v>96.516999999999996</v>
      </c>
      <c r="WB206">
        <v>164.48</v>
      </c>
      <c r="WD206">
        <v>55.09</v>
      </c>
      <c r="WF206">
        <v>66.77</v>
      </c>
      <c r="WG206">
        <v>104.44</v>
      </c>
      <c r="WI206">
        <v>59.5</v>
      </c>
      <c r="WJ206">
        <v>57.05</v>
      </c>
      <c r="WK206">
        <v>60.43</v>
      </c>
      <c r="WL206">
        <v>27.927499999999998</v>
      </c>
      <c r="WN206">
        <v>45.33</v>
      </c>
      <c r="WO206">
        <v>343.28</v>
      </c>
      <c r="WP206">
        <v>21.01</v>
      </c>
      <c r="WQ206">
        <v>62.01</v>
      </c>
      <c r="WR206">
        <v>68.802199999999999</v>
      </c>
      <c r="WS206">
        <v>44.34</v>
      </c>
      <c r="WU206">
        <v>20.079999999999998</v>
      </c>
      <c r="WV206">
        <v>64.81</v>
      </c>
      <c r="WW206">
        <v>110.18</v>
      </c>
      <c r="WY206">
        <v>31.37</v>
      </c>
      <c r="XE206">
        <v>70.5</v>
      </c>
      <c r="XF206">
        <v>312.85000000000002</v>
      </c>
      <c r="XG206">
        <v>6.62</v>
      </c>
      <c r="XH206">
        <v>125</v>
      </c>
      <c r="XI206">
        <v>15.44</v>
      </c>
      <c r="XK206">
        <v>166.41</v>
      </c>
      <c r="XL206">
        <v>90.36</v>
      </c>
      <c r="XM206">
        <v>48.534999999999997</v>
      </c>
      <c r="XN206">
        <v>840.46</v>
      </c>
      <c r="XO206">
        <v>37.65</v>
      </c>
      <c r="XP206">
        <v>352.69</v>
      </c>
      <c r="XQ206">
        <v>21.93</v>
      </c>
      <c r="XT206">
        <v>62.08</v>
      </c>
      <c r="XV206">
        <v>24.91</v>
      </c>
      <c r="XX206">
        <v>128.85</v>
      </c>
      <c r="XZ206">
        <v>39.07</v>
      </c>
      <c r="YB206">
        <v>16.940000000000001</v>
      </c>
      <c r="YD206">
        <v>92.18</v>
      </c>
      <c r="YE206">
        <v>39.47</v>
      </c>
      <c r="YI206">
        <v>1.53</v>
      </c>
      <c r="YJ206">
        <v>125.58</v>
      </c>
      <c r="YK206">
        <v>53.33</v>
      </c>
      <c r="YM206">
        <v>86.65</v>
      </c>
      <c r="YN206">
        <v>73.349999999999994</v>
      </c>
      <c r="YP206">
        <v>151</v>
      </c>
      <c r="YQ206">
        <v>22.504999999999999</v>
      </c>
      <c r="YR206">
        <v>61.11</v>
      </c>
      <c r="YS206">
        <v>184.7</v>
      </c>
      <c r="YT206">
        <v>257.02999999999997</v>
      </c>
      <c r="YU206">
        <v>41.57</v>
      </c>
      <c r="YV206">
        <v>14.18</v>
      </c>
      <c r="YX206">
        <v>18.079999999999998</v>
      </c>
      <c r="YY206">
        <v>260.89999999999998</v>
      </c>
      <c r="YZ206">
        <v>83.57</v>
      </c>
      <c r="ZC206">
        <v>38</v>
      </c>
      <c r="ZD206">
        <v>42.94</v>
      </c>
      <c r="ZE206">
        <v>185.06</v>
      </c>
      <c r="ZF206">
        <v>32.54</v>
      </c>
      <c r="ZH206">
        <v>47.86</v>
      </c>
      <c r="ZJ206">
        <v>37.729999999999997</v>
      </c>
      <c r="ZK206">
        <v>32.713299999999997</v>
      </c>
      <c r="ZM206">
        <v>66.349999999999994</v>
      </c>
      <c r="ZO206">
        <v>23.5</v>
      </c>
      <c r="ZQ206">
        <v>14.13</v>
      </c>
      <c r="ZR206">
        <v>81.96</v>
      </c>
      <c r="ZX206">
        <v>53.17</v>
      </c>
      <c r="ZY206">
        <v>54.91</v>
      </c>
      <c r="AAB206">
        <v>32.718499999999999</v>
      </c>
      <c r="AAC206">
        <v>41.3</v>
      </c>
      <c r="AAE206">
        <v>73.38</v>
      </c>
      <c r="AAF206">
        <v>18.7</v>
      </c>
      <c r="AAH206">
        <v>28.902999999999999</v>
      </c>
      <c r="AAK206">
        <v>81.69</v>
      </c>
      <c r="AAM206">
        <v>22.88</v>
      </c>
      <c r="AAP206">
        <v>420.09</v>
      </c>
      <c r="AAS206">
        <v>13.83</v>
      </c>
      <c r="AAT206">
        <v>84.23</v>
      </c>
      <c r="AAU206">
        <v>123.95</v>
      </c>
      <c r="AAX206">
        <v>45.34</v>
      </c>
      <c r="AAY206">
        <v>17.04</v>
      </c>
      <c r="AAZ206">
        <v>12.02</v>
      </c>
      <c r="ABA206">
        <v>13.22</v>
      </c>
      <c r="ABB206">
        <v>35.06</v>
      </c>
      <c r="ABE206">
        <v>54.026000000000003</v>
      </c>
      <c r="ABF206">
        <v>113.37</v>
      </c>
      <c r="ABG206">
        <v>36.5533</v>
      </c>
      <c r="ABH206">
        <v>26.23</v>
      </c>
      <c r="ABJ206">
        <v>31.71</v>
      </c>
      <c r="ABK206">
        <v>31.25</v>
      </c>
      <c r="ABL206">
        <v>97.16</v>
      </c>
      <c r="ABN206">
        <v>22.15</v>
      </c>
      <c r="ABO206">
        <v>29.79</v>
      </c>
      <c r="ABQ206">
        <v>81.55</v>
      </c>
      <c r="ABR206">
        <v>253.56</v>
      </c>
      <c r="ABU206">
        <v>29.61</v>
      </c>
      <c r="ABV206">
        <v>12.244400000000001</v>
      </c>
      <c r="ABX206">
        <v>56.26</v>
      </c>
      <c r="ABY206">
        <v>39.25</v>
      </c>
      <c r="ACA206">
        <v>29.56</v>
      </c>
      <c r="ACB206">
        <v>16.760000000000002</v>
      </c>
      <c r="ACC206">
        <v>73.84</v>
      </c>
      <c r="ACG206">
        <v>43.77</v>
      </c>
      <c r="ACJ206">
        <v>29.206700000000001</v>
      </c>
      <c r="ACL206">
        <v>158.47999999999999</v>
      </c>
      <c r="ACM206">
        <v>56.94</v>
      </c>
      <c r="ACN206">
        <v>112.5</v>
      </c>
      <c r="ACO206">
        <v>59.3</v>
      </c>
      <c r="ACP206">
        <v>29.72</v>
      </c>
      <c r="ACQ206">
        <v>72.27</v>
      </c>
      <c r="ACS206">
        <v>52.95</v>
      </c>
      <c r="ACT206">
        <v>31.642099999999999</v>
      </c>
      <c r="ACU206">
        <v>64.790000000000006</v>
      </c>
      <c r="ACW206">
        <v>112.65</v>
      </c>
      <c r="ADA206">
        <v>68.680000000000007</v>
      </c>
      <c r="ADB206">
        <v>161.56</v>
      </c>
      <c r="ADD206">
        <v>95.57</v>
      </c>
      <c r="ADF206">
        <v>43.7</v>
      </c>
      <c r="ADH206">
        <v>20.672999999999998</v>
      </c>
      <c r="ADJ206">
        <v>66.31</v>
      </c>
      <c r="ADL206">
        <v>84.5</v>
      </c>
      <c r="ADO206">
        <v>95.12</v>
      </c>
      <c r="ADP206">
        <v>51.720999999999997</v>
      </c>
      <c r="ADT206">
        <v>19.29</v>
      </c>
      <c r="ADU206">
        <v>70.95</v>
      </c>
      <c r="ADW206">
        <v>48.32</v>
      </c>
      <c r="ADY206">
        <v>21.09</v>
      </c>
      <c r="ADZ206">
        <v>32.659999999999997</v>
      </c>
      <c r="AEB206">
        <v>135.69</v>
      </c>
      <c r="AEC206">
        <v>72.42</v>
      </c>
      <c r="AED206">
        <v>27.12</v>
      </c>
      <c r="AEF206">
        <v>167.12</v>
      </c>
      <c r="AEG206">
        <v>40.729999999999997</v>
      </c>
      <c r="AEH206">
        <v>27.62</v>
      </c>
      <c r="AEK206">
        <v>186.28</v>
      </c>
      <c r="AEL206">
        <v>85.02</v>
      </c>
      <c r="AEO206">
        <v>93.7</v>
      </c>
      <c r="AEP206">
        <v>107.04</v>
      </c>
      <c r="AEQ206">
        <v>88.31</v>
      </c>
      <c r="AES206">
        <v>11.88</v>
      </c>
      <c r="AET206">
        <v>27.49</v>
      </c>
      <c r="AEV206">
        <v>120.35</v>
      </c>
      <c r="AEW206">
        <v>47.375</v>
      </c>
      <c r="AEX206">
        <v>121</v>
      </c>
      <c r="AEY206">
        <v>40.950000000000003</v>
      </c>
      <c r="AEZ206">
        <v>27</v>
      </c>
      <c r="AFA206">
        <v>11.862500000000001</v>
      </c>
      <c r="AFB206">
        <v>66.59</v>
      </c>
      <c r="AFD206">
        <v>94.34</v>
      </c>
      <c r="AFE206">
        <v>68.92</v>
      </c>
      <c r="AFF206">
        <v>8.89</v>
      </c>
      <c r="AFH206">
        <v>81.489999999999995</v>
      </c>
      <c r="AFI206">
        <v>52.43</v>
      </c>
      <c r="AFJ206">
        <v>4.3600000000000003</v>
      </c>
      <c r="AFM206">
        <v>69.239999999999995</v>
      </c>
      <c r="AFN206">
        <v>18.350000000000001</v>
      </c>
      <c r="AFO206">
        <v>55.73</v>
      </c>
      <c r="AFR206">
        <v>35.590000000000003</v>
      </c>
      <c r="AFS206">
        <v>35.619999999999997</v>
      </c>
      <c r="AFT206">
        <v>26.53</v>
      </c>
      <c r="AFU206">
        <v>26.55</v>
      </c>
      <c r="AFV206">
        <v>132.06</v>
      </c>
      <c r="AFY206">
        <v>34</v>
      </c>
      <c r="AGB206">
        <v>112.64</v>
      </c>
      <c r="AGF206">
        <v>88.81</v>
      </c>
      <c r="AGG206">
        <v>75.599999999999994</v>
      </c>
      <c r="AGI206">
        <v>90.75</v>
      </c>
      <c r="AGJ206">
        <v>53.36</v>
      </c>
      <c r="AGK206">
        <v>39.929200000000002</v>
      </c>
      <c r="AGL206">
        <v>99.15</v>
      </c>
      <c r="AGM206">
        <v>39.81</v>
      </c>
      <c r="AGN206">
        <v>34.22</v>
      </c>
      <c r="AGO206">
        <v>157.06</v>
      </c>
      <c r="AGR206">
        <v>8.7899999999999991</v>
      </c>
      <c r="AGS206">
        <v>62.5</v>
      </c>
      <c r="AGW206">
        <v>55.32</v>
      </c>
      <c r="AGX206">
        <v>37.26</v>
      </c>
      <c r="AGZ206">
        <v>26.49</v>
      </c>
      <c r="AHA206">
        <v>34.700000000000003</v>
      </c>
      <c r="AHD206">
        <v>27.217199999999998</v>
      </c>
      <c r="AHE206">
        <v>96.18</v>
      </c>
      <c r="AHG206">
        <v>737.05</v>
      </c>
      <c r="AHI206">
        <v>124.87</v>
      </c>
      <c r="AHJ206">
        <v>105.92</v>
      </c>
      <c r="AHL206">
        <v>179.25</v>
      </c>
      <c r="AHM206">
        <v>107.94</v>
      </c>
      <c r="AHQ206">
        <v>67.87</v>
      </c>
      <c r="AHS206">
        <v>88.2</v>
      </c>
      <c r="AHV206">
        <v>44.1</v>
      </c>
      <c r="AHW206">
        <v>58.33</v>
      </c>
      <c r="AHX206">
        <v>60.77</v>
      </c>
      <c r="AHY206">
        <v>25.92</v>
      </c>
      <c r="AHZ206">
        <v>47.56</v>
      </c>
      <c r="AIB206">
        <v>58.9221</v>
      </c>
      <c r="AID206">
        <v>24.19</v>
      </c>
      <c r="AIE206">
        <v>2877</v>
      </c>
      <c r="AIG206">
        <v>168.51</v>
      </c>
      <c r="AIH206">
        <v>50.23</v>
      </c>
      <c r="AIL206">
        <v>55.23</v>
      </c>
      <c r="AIM206">
        <v>62.22</v>
      </c>
      <c r="AIN206">
        <v>135.5</v>
      </c>
      <c r="AIO206">
        <v>71.489099999999993</v>
      </c>
      <c r="AIT206">
        <v>134.38999999999999</v>
      </c>
      <c r="AIV206">
        <v>87.35</v>
      </c>
      <c r="AIW206">
        <v>52.95</v>
      </c>
      <c r="AIY206">
        <v>115.16</v>
      </c>
      <c r="AIZ206">
        <v>19.3</v>
      </c>
      <c r="AJB206">
        <v>22.12</v>
      </c>
      <c r="AJC206">
        <v>28.64</v>
      </c>
      <c r="AJD206">
        <v>72</v>
      </c>
      <c r="AJE206">
        <v>115.92</v>
      </c>
      <c r="AJF206">
        <v>47.91</v>
      </c>
      <c r="AJG206">
        <v>40.06</v>
      </c>
      <c r="AJK206">
        <v>57.0259</v>
      </c>
      <c r="AJL206">
        <v>33.986699999999999</v>
      </c>
      <c r="AJO206">
        <v>58.89</v>
      </c>
      <c r="AJR206">
        <v>42.9</v>
      </c>
      <c r="AJS206">
        <v>30.53</v>
      </c>
      <c r="AJU206">
        <v>52.0379</v>
      </c>
      <c r="AJW206">
        <v>13.18</v>
      </c>
      <c r="AJX206">
        <v>121.7698</v>
      </c>
      <c r="AJY206">
        <v>60.4</v>
      </c>
      <c r="AJZ206">
        <v>46.19</v>
      </c>
      <c r="AKA206">
        <v>25.61</v>
      </c>
      <c r="AKB206">
        <v>121.34</v>
      </c>
      <c r="AKC206">
        <v>7</v>
      </c>
      <c r="AKE206">
        <v>51.66</v>
      </c>
      <c r="AKF206">
        <v>116.21</v>
      </c>
      <c r="AKG206">
        <v>40.53</v>
      </c>
      <c r="AKH206">
        <v>39.24</v>
      </c>
      <c r="AKI206">
        <v>80.31</v>
      </c>
      <c r="AKJ206">
        <v>48.92</v>
      </c>
      <c r="AKL206">
        <v>39.51</v>
      </c>
      <c r="AKM206">
        <v>75.284499999999994</v>
      </c>
      <c r="AKO206">
        <v>77.849999999999994</v>
      </c>
      <c r="AKQ206">
        <v>22.306699999999999</v>
      </c>
      <c r="AKS206">
        <v>85.222999999999999</v>
      </c>
      <c r="AKT206">
        <v>57.22</v>
      </c>
      <c r="AKU206">
        <v>3.7</v>
      </c>
      <c r="AKW206">
        <v>42.09</v>
      </c>
      <c r="AKX206">
        <v>128.32</v>
      </c>
      <c r="AKY206">
        <v>713.09</v>
      </c>
      <c r="AKZ206">
        <v>31.53</v>
      </c>
      <c r="ALD206">
        <v>22.68</v>
      </c>
      <c r="ALJ206">
        <v>13.0893</v>
      </c>
      <c r="ALK206">
        <v>49.97</v>
      </c>
      <c r="ALM206">
        <v>63.95</v>
      </c>
      <c r="ALN206">
        <v>70.599999999999994</v>
      </c>
      <c r="ALO206">
        <v>121.21</v>
      </c>
    </row>
    <row r="207" spans="1:1003" x14ac:dyDescent="0.25">
      <c r="A207" s="13">
        <v>42429</v>
      </c>
      <c r="B207">
        <v>37.35</v>
      </c>
      <c r="D207">
        <v>238.952</v>
      </c>
      <c r="I207">
        <v>35.39</v>
      </c>
      <c r="J207">
        <v>1343.66</v>
      </c>
      <c r="L207">
        <v>49.49</v>
      </c>
      <c r="R207">
        <v>169.07</v>
      </c>
      <c r="V207">
        <v>47.63</v>
      </c>
      <c r="X207">
        <v>50.2</v>
      </c>
      <c r="Z207">
        <v>4.7187999999999999</v>
      </c>
      <c r="AA207">
        <v>74.739999999999995</v>
      </c>
      <c r="AD207">
        <v>85.15</v>
      </c>
      <c r="AE207">
        <v>37.049999999999997</v>
      </c>
      <c r="AG207">
        <v>34.96</v>
      </c>
      <c r="AH207">
        <v>88.99</v>
      </c>
      <c r="AI207">
        <v>98.2</v>
      </c>
      <c r="AJ207">
        <v>241.93</v>
      </c>
      <c r="AK207">
        <v>126.44</v>
      </c>
      <c r="AL207">
        <v>65.12</v>
      </c>
      <c r="AM207">
        <v>84.81</v>
      </c>
      <c r="AO207">
        <v>67.930000000000007</v>
      </c>
      <c r="AP207">
        <v>55.58</v>
      </c>
      <c r="AS207">
        <v>17.035900000000002</v>
      </c>
      <c r="AU207">
        <v>79.16</v>
      </c>
      <c r="AX207">
        <v>63.46</v>
      </c>
      <c r="BB207">
        <v>96.46</v>
      </c>
      <c r="BC207">
        <v>69.92</v>
      </c>
      <c r="BJ207">
        <v>46.41</v>
      </c>
      <c r="BK207">
        <v>127.82</v>
      </c>
      <c r="BL207">
        <v>28.7456</v>
      </c>
      <c r="BQ207">
        <v>370.79</v>
      </c>
      <c r="BR207">
        <v>309.12</v>
      </c>
      <c r="BS207">
        <v>92.2</v>
      </c>
      <c r="BT207">
        <v>169.52</v>
      </c>
      <c r="BU207">
        <v>35.229999999999997</v>
      </c>
      <c r="BW207">
        <v>26.18</v>
      </c>
      <c r="BZ207">
        <v>18.87</v>
      </c>
      <c r="CB207">
        <v>57.16</v>
      </c>
      <c r="CC207">
        <v>46.622199999999999</v>
      </c>
      <c r="CD207">
        <v>69.41</v>
      </c>
      <c r="CE207">
        <v>73.709999999999994</v>
      </c>
      <c r="CF207">
        <v>171.64</v>
      </c>
      <c r="CG207">
        <v>28.752099999999999</v>
      </c>
      <c r="CJ207">
        <v>104.15</v>
      </c>
      <c r="CK207">
        <v>19.999199999999998</v>
      </c>
      <c r="CM207">
        <v>157.46</v>
      </c>
      <c r="CN207">
        <v>20.13</v>
      </c>
      <c r="CO207">
        <v>56.98</v>
      </c>
      <c r="CR207">
        <v>1491.08</v>
      </c>
      <c r="CS207">
        <v>97.57</v>
      </c>
      <c r="CT207">
        <v>39.56</v>
      </c>
      <c r="CU207">
        <v>28.97</v>
      </c>
      <c r="CV207">
        <v>61.65</v>
      </c>
      <c r="CY207">
        <v>118.18</v>
      </c>
      <c r="CZ207">
        <v>12.52</v>
      </c>
      <c r="DB207">
        <v>138.69</v>
      </c>
      <c r="DC207">
        <v>142.28</v>
      </c>
      <c r="DF207">
        <v>114.14</v>
      </c>
      <c r="DG207">
        <v>17.32</v>
      </c>
      <c r="DH207">
        <v>38.85</v>
      </c>
      <c r="DJ207">
        <v>445.68</v>
      </c>
      <c r="DK207">
        <v>17.706</v>
      </c>
      <c r="DL207">
        <v>27.626000000000001</v>
      </c>
      <c r="DM207">
        <v>51.47</v>
      </c>
      <c r="DO207">
        <v>83.02</v>
      </c>
      <c r="DP207">
        <v>95.29</v>
      </c>
      <c r="DQ207">
        <v>90.16</v>
      </c>
      <c r="DS207">
        <v>83.99</v>
      </c>
      <c r="DU207">
        <v>35.19</v>
      </c>
      <c r="DY207">
        <v>93.89</v>
      </c>
      <c r="DZ207">
        <v>61.93</v>
      </c>
      <c r="EA207">
        <v>48.87</v>
      </c>
      <c r="EB207">
        <v>134.16999999999999</v>
      </c>
      <c r="EC207">
        <v>29.75</v>
      </c>
      <c r="ED207">
        <v>26.5</v>
      </c>
      <c r="EE207">
        <v>53.92</v>
      </c>
      <c r="EF207">
        <v>24.45</v>
      </c>
      <c r="EG207">
        <v>97.17</v>
      </c>
      <c r="EH207">
        <v>83.44</v>
      </c>
      <c r="EI207">
        <v>70.59</v>
      </c>
      <c r="EJ207">
        <v>128.5</v>
      </c>
      <c r="EK207">
        <v>51.83</v>
      </c>
      <c r="EL207">
        <v>24.172999999999998</v>
      </c>
      <c r="EQ207">
        <v>38.74</v>
      </c>
      <c r="ER207">
        <v>22.646699999999999</v>
      </c>
      <c r="ES207">
        <v>33.115000000000002</v>
      </c>
      <c r="ET207">
        <v>39.51</v>
      </c>
      <c r="EU207">
        <v>68.525899999999993</v>
      </c>
      <c r="EV207">
        <v>32.39</v>
      </c>
      <c r="EW207">
        <v>42.54</v>
      </c>
      <c r="EX207">
        <v>28.24</v>
      </c>
      <c r="EY207">
        <v>69.162599999999998</v>
      </c>
      <c r="FA207">
        <v>80.180000000000007</v>
      </c>
      <c r="FD207">
        <v>16.155000000000001</v>
      </c>
      <c r="FF207">
        <v>16.98</v>
      </c>
      <c r="FI207">
        <v>141.77000000000001</v>
      </c>
      <c r="FJ207">
        <v>39.85</v>
      </c>
      <c r="FK207">
        <v>66.7</v>
      </c>
      <c r="FM207">
        <v>56.22</v>
      </c>
      <c r="FO207">
        <v>262.52</v>
      </c>
      <c r="FP207">
        <v>73.900000000000006</v>
      </c>
      <c r="FQ207">
        <v>69.83</v>
      </c>
      <c r="FS207">
        <v>139.61000000000001</v>
      </c>
      <c r="FV207">
        <v>63.14</v>
      </c>
      <c r="FW207">
        <v>51.74</v>
      </c>
      <c r="FX207">
        <v>65.64</v>
      </c>
      <c r="FZ207">
        <v>2.16</v>
      </c>
      <c r="GC207">
        <v>33.78</v>
      </c>
      <c r="GD207">
        <v>28.864999999999998</v>
      </c>
      <c r="GE207">
        <v>143.755</v>
      </c>
      <c r="GF207">
        <v>35.85</v>
      </c>
      <c r="GH207">
        <v>46.95</v>
      </c>
      <c r="GJ207">
        <v>9.8000000000000007</v>
      </c>
      <c r="GK207">
        <v>67.08</v>
      </c>
      <c r="GL207">
        <v>29.76</v>
      </c>
      <c r="GN207">
        <v>42.636000000000003</v>
      </c>
      <c r="GO207">
        <v>39.387999999999998</v>
      </c>
      <c r="GQ207">
        <v>68.709999999999994</v>
      </c>
      <c r="GR207">
        <v>231.26</v>
      </c>
      <c r="GS207">
        <v>32.728900000000003</v>
      </c>
      <c r="GT207">
        <v>18.63</v>
      </c>
      <c r="GV207">
        <v>65.73</v>
      </c>
      <c r="GY207">
        <v>28.83</v>
      </c>
      <c r="HA207">
        <v>59.52</v>
      </c>
      <c r="HB207">
        <v>81.7</v>
      </c>
      <c r="HF207">
        <v>105.57</v>
      </c>
      <c r="HG207">
        <v>67.7</v>
      </c>
      <c r="HH207">
        <v>96.25</v>
      </c>
      <c r="HK207">
        <v>47.93</v>
      </c>
      <c r="HN207">
        <v>516.89</v>
      </c>
      <c r="HO207">
        <v>78.22</v>
      </c>
      <c r="HQ207">
        <v>167.74</v>
      </c>
      <c r="HR207">
        <v>122.46899999999999</v>
      </c>
      <c r="HS207">
        <v>80.25</v>
      </c>
      <c r="HT207">
        <v>26.535</v>
      </c>
      <c r="HV207">
        <v>18.504999999999999</v>
      </c>
      <c r="HW207">
        <v>45.38</v>
      </c>
      <c r="HX207">
        <v>21.855</v>
      </c>
      <c r="HY207">
        <v>63.88</v>
      </c>
      <c r="IB207">
        <v>71.573400000000007</v>
      </c>
      <c r="IK207">
        <v>136.27000000000001</v>
      </c>
      <c r="IM207">
        <v>46.85</v>
      </c>
      <c r="IN207">
        <v>33.83</v>
      </c>
      <c r="IO207">
        <v>47.96</v>
      </c>
      <c r="IP207">
        <v>86.62</v>
      </c>
      <c r="IZ207">
        <v>49.060299999999998</v>
      </c>
      <c r="JA207">
        <v>150.03</v>
      </c>
      <c r="JB207">
        <v>172.04</v>
      </c>
      <c r="JD207">
        <v>139.28</v>
      </c>
      <c r="JI207">
        <v>61.75</v>
      </c>
      <c r="JL207">
        <v>47.76</v>
      </c>
      <c r="JO207">
        <v>148.58000000000001</v>
      </c>
      <c r="JR207">
        <v>114.95</v>
      </c>
      <c r="JU207">
        <v>774.57</v>
      </c>
      <c r="JW207">
        <v>9.75</v>
      </c>
      <c r="JY207">
        <v>137.88</v>
      </c>
      <c r="KA207">
        <v>36.557000000000002</v>
      </c>
      <c r="KE207">
        <v>21.52</v>
      </c>
      <c r="KG207">
        <v>216.9</v>
      </c>
      <c r="KJ207">
        <v>32.479999999999997</v>
      </c>
      <c r="KK207">
        <v>44.61</v>
      </c>
      <c r="KM207">
        <v>18.71</v>
      </c>
      <c r="KO207">
        <v>25.45</v>
      </c>
      <c r="KQ207">
        <v>148.06</v>
      </c>
      <c r="KR207">
        <v>172.28</v>
      </c>
      <c r="KS207">
        <v>24.2164</v>
      </c>
      <c r="KU207">
        <v>174.86410000000001</v>
      </c>
      <c r="KX207">
        <v>43.17</v>
      </c>
      <c r="KY207">
        <v>30.3416</v>
      </c>
      <c r="KZ207">
        <v>54.3</v>
      </c>
      <c r="LB207">
        <v>73.19</v>
      </c>
      <c r="LC207">
        <v>234.13</v>
      </c>
      <c r="LF207">
        <v>66.53</v>
      </c>
      <c r="LG207">
        <v>64.739999999999995</v>
      </c>
      <c r="LI207">
        <v>62.23</v>
      </c>
      <c r="LK207">
        <v>589.73</v>
      </c>
      <c r="LL207">
        <v>74.489999999999995</v>
      </c>
      <c r="LM207">
        <v>19.309999999999999</v>
      </c>
      <c r="LO207">
        <v>26.1067</v>
      </c>
      <c r="LP207">
        <v>87.25</v>
      </c>
      <c r="LQ207">
        <v>58.85</v>
      </c>
      <c r="LR207">
        <v>32.28</v>
      </c>
      <c r="LU207">
        <v>34.630000000000003</v>
      </c>
      <c r="LZ207">
        <v>209.28</v>
      </c>
      <c r="MA207">
        <v>10.69</v>
      </c>
      <c r="MD207">
        <v>56.71</v>
      </c>
      <c r="ME207">
        <v>72.209999999999994</v>
      </c>
      <c r="MF207">
        <v>7.63</v>
      </c>
      <c r="MG207">
        <v>150.49</v>
      </c>
      <c r="MH207">
        <v>136.88</v>
      </c>
      <c r="MI207">
        <v>33.47</v>
      </c>
      <c r="MK207">
        <v>26.72</v>
      </c>
      <c r="ML207">
        <v>59.9724</v>
      </c>
      <c r="MM207">
        <v>32.47</v>
      </c>
      <c r="MN207">
        <v>95.52</v>
      </c>
      <c r="MP207">
        <v>45.81</v>
      </c>
      <c r="MQ207">
        <v>60.42</v>
      </c>
      <c r="MT207">
        <v>22.61</v>
      </c>
      <c r="MU207">
        <v>42.02</v>
      </c>
      <c r="MW207">
        <v>32.618499999999997</v>
      </c>
      <c r="MX207">
        <v>102.65</v>
      </c>
      <c r="MY207">
        <v>8.75</v>
      </c>
      <c r="NB207">
        <v>124.12</v>
      </c>
      <c r="NC207">
        <v>29.36</v>
      </c>
      <c r="ND207">
        <v>91.33</v>
      </c>
      <c r="NF207">
        <v>51.22</v>
      </c>
      <c r="NG207">
        <v>35.08</v>
      </c>
      <c r="NH207">
        <v>74.28</v>
      </c>
      <c r="NJ207">
        <v>65.97</v>
      </c>
      <c r="NK207">
        <v>167.99</v>
      </c>
      <c r="NL207">
        <v>12.51</v>
      </c>
      <c r="NO207">
        <v>22.645</v>
      </c>
      <c r="NR207">
        <v>9.86</v>
      </c>
      <c r="NU207">
        <v>123.42</v>
      </c>
      <c r="NV207">
        <v>14.56</v>
      </c>
      <c r="NY207">
        <v>133.67599999999999</v>
      </c>
      <c r="NZ207">
        <v>90.15</v>
      </c>
      <c r="OA207">
        <v>102.55</v>
      </c>
      <c r="OB207">
        <v>70.010000000000005</v>
      </c>
      <c r="OC207">
        <v>290.07</v>
      </c>
      <c r="OD207">
        <v>81.75</v>
      </c>
      <c r="OE207">
        <v>64.150000000000006</v>
      </c>
      <c r="OF207">
        <v>48.83</v>
      </c>
      <c r="OH207">
        <v>42.06</v>
      </c>
      <c r="OJ207">
        <v>74.484999999999999</v>
      </c>
      <c r="OK207">
        <v>64.239999999999995</v>
      </c>
      <c r="OL207">
        <v>176.97</v>
      </c>
      <c r="OM207">
        <v>37.51</v>
      </c>
      <c r="ON207">
        <v>23.8</v>
      </c>
      <c r="OP207">
        <v>41.33</v>
      </c>
      <c r="OR207">
        <v>18.3</v>
      </c>
      <c r="OU207">
        <v>2.54</v>
      </c>
      <c r="OW207">
        <v>15.38</v>
      </c>
      <c r="OZ207">
        <v>99.52</v>
      </c>
      <c r="PA207">
        <v>103.13</v>
      </c>
      <c r="PB207">
        <v>15.26</v>
      </c>
      <c r="PC207">
        <v>14.09</v>
      </c>
      <c r="PD207">
        <v>113.39</v>
      </c>
      <c r="PE207">
        <v>27.65</v>
      </c>
      <c r="PF207">
        <v>65.540000000000006</v>
      </c>
      <c r="PG207">
        <v>30.68</v>
      </c>
      <c r="PI207">
        <v>125.1551</v>
      </c>
      <c r="PJ207">
        <v>104.88</v>
      </c>
      <c r="PK207">
        <v>186.13</v>
      </c>
      <c r="PL207">
        <v>54.23</v>
      </c>
      <c r="PM207">
        <v>48.333799999999997</v>
      </c>
      <c r="PN207">
        <v>68.16</v>
      </c>
      <c r="PP207">
        <v>29.4451</v>
      </c>
      <c r="PQ207">
        <v>22.374400000000001</v>
      </c>
      <c r="PR207">
        <v>33.803899999999999</v>
      </c>
      <c r="PS207">
        <v>21.39</v>
      </c>
      <c r="PT207">
        <v>32.880000000000003</v>
      </c>
      <c r="PU207">
        <v>43.6</v>
      </c>
      <c r="PW207">
        <v>42.12</v>
      </c>
      <c r="PY207">
        <v>43.55</v>
      </c>
      <c r="QA207">
        <v>42.51</v>
      </c>
      <c r="QB207">
        <v>97.89</v>
      </c>
      <c r="QF207">
        <v>36.74</v>
      </c>
      <c r="QG207">
        <v>104.251</v>
      </c>
      <c r="QH207">
        <v>64.849000000000004</v>
      </c>
      <c r="QJ207">
        <v>90.89</v>
      </c>
      <c r="QL207">
        <v>99.36</v>
      </c>
      <c r="QN207">
        <v>44.23</v>
      </c>
      <c r="QO207">
        <v>69.455200000000005</v>
      </c>
      <c r="QP207">
        <v>55.41</v>
      </c>
      <c r="QS207">
        <v>56.61</v>
      </c>
      <c r="QT207">
        <v>73.5</v>
      </c>
      <c r="QV207">
        <v>101.22</v>
      </c>
      <c r="QW207">
        <v>10.55</v>
      </c>
      <c r="QZ207">
        <v>29.59</v>
      </c>
      <c r="RA207">
        <v>96.64</v>
      </c>
      <c r="RC207">
        <v>34.56</v>
      </c>
      <c r="RD207">
        <v>78.02</v>
      </c>
      <c r="RE207">
        <v>161.07</v>
      </c>
      <c r="RG207">
        <v>93.17</v>
      </c>
      <c r="RK207">
        <v>26.75</v>
      </c>
      <c r="RN207">
        <v>36.35</v>
      </c>
      <c r="RO207">
        <v>92.72</v>
      </c>
      <c r="RQ207">
        <v>35.22</v>
      </c>
      <c r="RR207">
        <v>72</v>
      </c>
      <c r="RU207">
        <v>43.13</v>
      </c>
      <c r="RV207">
        <v>39.909999999999997</v>
      </c>
      <c r="RW207">
        <v>54.27</v>
      </c>
      <c r="RY207">
        <v>46.67</v>
      </c>
      <c r="RZ207">
        <v>67.739999999999995</v>
      </c>
      <c r="SB207">
        <v>130.30000000000001</v>
      </c>
      <c r="SD207">
        <v>75.650000000000006</v>
      </c>
      <c r="SE207">
        <v>73.3</v>
      </c>
      <c r="SF207">
        <v>6.33</v>
      </c>
      <c r="SG207">
        <v>102.59</v>
      </c>
      <c r="SH207">
        <v>71.16</v>
      </c>
      <c r="SI207">
        <v>57.13</v>
      </c>
      <c r="SJ207">
        <v>32.409999999999997</v>
      </c>
      <c r="SN207">
        <v>59.2</v>
      </c>
      <c r="SR207">
        <v>41.95</v>
      </c>
      <c r="SS207">
        <v>43.8</v>
      </c>
      <c r="ST207">
        <v>91.9</v>
      </c>
      <c r="SU207">
        <v>70.959999999999994</v>
      </c>
      <c r="SV207">
        <v>73.16</v>
      </c>
      <c r="SW207">
        <v>75.16</v>
      </c>
      <c r="SX207">
        <v>103.29</v>
      </c>
      <c r="SY207">
        <v>204.46</v>
      </c>
      <c r="SZ207">
        <v>215.79</v>
      </c>
      <c r="TA207">
        <v>36.53</v>
      </c>
      <c r="TC207">
        <v>82.4</v>
      </c>
      <c r="TD207">
        <v>35.26</v>
      </c>
      <c r="TG207">
        <v>14.61</v>
      </c>
      <c r="TH207">
        <v>493.33</v>
      </c>
      <c r="TI207">
        <v>55.26</v>
      </c>
      <c r="TK207">
        <v>28.2</v>
      </c>
      <c r="TL207">
        <v>88.8</v>
      </c>
      <c r="TR207">
        <v>67.53</v>
      </c>
      <c r="TT207">
        <v>15.89</v>
      </c>
      <c r="TU207">
        <v>16.34</v>
      </c>
      <c r="TV207">
        <v>47.8765</v>
      </c>
      <c r="TX207">
        <v>8.2100000000000009</v>
      </c>
      <c r="TY207">
        <v>94.25</v>
      </c>
      <c r="TZ207">
        <v>26.74</v>
      </c>
      <c r="UA207">
        <v>38.65</v>
      </c>
      <c r="UC207">
        <v>76.290000000000006</v>
      </c>
      <c r="UD207">
        <v>20.85</v>
      </c>
      <c r="UF207">
        <v>7.84</v>
      </c>
      <c r="UM207">
        <v>32.966999999999999</v>
      </c>
      <c r="UP207">
        <v>117.19</v>
      </c>
      <c r="UQ207">
        <v>22.245000000000001</v>
      </c>
      <c r="UR207">
        <v>155.62</v>
      </c>
      <c r="US207">
        <v>77.39</v>
      </c>
      <c r="UU207">
        <v>12.492100000000001</v>
      </c>
      <c r="UX207">
        <v>107.32</v>
      </c>
      <c r="UZ207">
        <v>54.57</v>
      </c>
      <c r="VA207">
        <v>45.082500000000003</v>
      </c>
      <c r="VB207">
        <v>80.489999999999995</v>
      </c>
      <c r="VD207">
        <v>15.56</v>
      </c>
      <c r="VE207">
        <v>24.7</v>
      </c>
      <c r="VF207">
        <v>12.922700000000001</v>
      </c>
      <c r="VH207">
        <v>43.21</v>
      </c>
      <c r="VK207">
        <v>36.78</v>
      </c>
      <c r="VN207">
        <v>25.83</v>
      </c>
      <c r="VP207">
        <v>365.14</v>
      </c>
      <c r="VQ207">
        <v>82.24</v>
      </c>
      <c r="VR207">
        <v>102.07</v>
      </c>
      <c r="VS207">
        <v>109.19</v>
      </c>
      <c r="VT207">
        <v>393.3</v>
      </c>
      <c r="VU207">
        <v>89.94</v>
      </c>
      <c r="VV207">
        <v>44.66</v>
      </c>
      <c r="VW207">
        <v>41.8645</v>
      </c>
      <c r="VX207">
        <v>77.44</v>
      </c>
      <c r="VY207">
        <v>44.88</v>
      </c>
      <c r="VZ207">
        <v>113.62</v>
      </c>
      <c r="WA207">
        <v>94.361000000000004</v>
      </c>
      <c r="WB207">
        <v>162.84</v>
      </c>
      <c r="WD207">
        <v>50.88</v>
      </c>
      <c r="WF207">
        <v>73.489999999999995</v>
      </c>
      <c r="WG207">
        <v>105.21</v>
      </c>
      <c r="WI207">
        <v>56.3</v>
      </c>
      <c r="WJ207">
        <v>59.4</v>
      </c>
      <c r="WK207">
        <v>71.67</v>
      </c>
      <c r="WL207">
        <v>28.204999999999998</v>
      </c>
      <c r="WN207">
        <v>45.68</v>
      </c>
      <c r="WO207">
        <v>367.32</v>
      </c>
      <c r="WP207">
        <v>21.48</v>
      </c>
      <c r="WQ207">
        <v>61.59</v>
      </c>
      <c r="WR207">
        <v>68.819999999999993</v>
      </c>
      <c r="WS207">
        <v>37.840000000000003</v>
      </c>
      <c r="WU207">
        <v>18.93</v>
      </c>
      <c r="WV207">
        <v>69.58</v>
      </c>
      <c r="WW207">
        <v>102.55</v>
      </c>
      <c r="WY207">
        <v>37.72</v>
      </c>
      <c r="XE207">
        <v>73.17</v>
      </c>
      <c r="XF207">
        <v>314.91000000000003</v>
      </c>
      <c r="XG207">
        <v>6.84</v>
      </c>
      <c r="XH207">
        <v>127.41</v>
      </c>
      <c r="XI207">
        <v>16.98</v>
      </c>
      <c r="XK207">
        <v>179.73</v>
      </c>
      <c r="XL207">
        <v>92.6</v>
      </c>
      <c r="XM207">
        <v>53.335000000000001</v>
      </c>
      <c r="XN207">
        <v>856.71</v>
      </c>
      <c r="XO207">
        <v>35.86</v>
      </c>
      <c r="XP207">
        <v>411.27</v>
      </c>
      <c r="XQ207">
        <v>24.84</v>
      </c>
      <c r="XT207">
        <v>59.38</v>
      </c>
      <c r="XV207">
        <v>24</v>
      </c>
      <c r="XX207">
        <v>146.5</v>
      </c>
      <c r="XZ207">
        <v>39.340000000000003</v>
      </c>
      <c r="YB207">
        <v>15.16</v>
      </c>
      <c r="YD207">
        <v>92.43</v>
      </c>
      <c r="YE207">
        <v>38.46</v>
      </c>
      <c r="YI207">
        <v>1.365</v>
      </c>
      <c r="YJ207">
        <v>142.62</v>
      </c>
      <c r="YK207">
        <v>57.05</v>
      </c>
      <c r="YM207">
        <v>81.31</v>
      </c>
      <c r="YN207">
        <v>77.81</v>
      </c>
      <c r="YP207">
        <v>156.87</v>
      </c>
      <c r="YQ207">
        <v>20.917000000000002</v>
      </c>
      <c r="YR207">
        <v>61.57</v>
      </c>
      <c r="YS207">
        <v>184.97</v>
      </c>
      <c r="YT207">
        <v>241.83</v>
      </c>
      <c r="YU207">
        <v>34.22</v>
      </c>
      <c r="YV207">
        <v>15.48</v>
      </c>
      <c r="YX207">
        <v>17.8</v>
      </c>
      <c r="YY207">
        <v>260.32</v>
      </c>
      <c r="YZ207">
        <v>70.27</v>
      </c>
      <c r="ZC207">
        <v>40.520000000000003</v>
      </c>
      <c r="ZD207">
        <v>43.98</v>
      </c>
      <c r="ZE207">
        <v>192.22</v>
      </c>
      <c r="ZF207">
        <v>29.27</v>
      </c>
      <c r="ZH207">
        <v>51.39</v>
      </c>
      <c r="ZJ207">
        <v>35.82</v>
      </c>
      <c r="ZK207">
        <v>34.333300000000001</v>
      </c>
      <c r="ZM207">
        <v>65.55</v>
      </c>
      <c r="ZO207">
        <v>24.35</v>
      </c>
      <c r="ZQ207">
        <v>13.84</v>
      </c>
      <c r="ZR207">
        <v>74.37</v>
      </c>
      <c r="ZX207">
        <v>56.72</v>
      </c>
      <c r="ZY207">
        <v>56.73</v>
      </c>
      <c r="AAB207">
        <v>26.928599999999999</v>
      </c>
      <c r="AAC207">
        <v>42.66</v>
      </c>
      <c r="AAE207">
        <v>79.150000000000006</v>
      </c>
      <c r="AAF207">
        <v>20.29</v>
      </c>
      <c r="AAH207">
        <v>28.125599999999999</v>
      </c>
      <c r="AAK207">
        <v>80.290000000000006</v>
      </c>
      <c r="AAM207">
        <v>23.91</v>
      </c>
      <c r="AAP207">
        <v>384.02</v>
      </c>
      <c r="AAS207">
        <v>14.94</v>
      </c>
      <c r="AAT207">
        <v>90.1</v>
      </c>
      <c r="AAU207">
        <v>120.53</v>
      </c>
      <c r="AAX207">
        <v>50.79</v>
      </c>
      <c r="AAY207">
        <v>15.67</v>
      </c>
      <c r="AAZ207">
        <v>11.06</v>
      </c>
      <c r="ABA207">
        <v>12.57</v>
      </c>
      <c r="ABB207">
        <v>34.99</v>
      </c>
      <c r="ABE207">
        <v>56.689</v>
      </c>
      <c r="ABF207">
        <v>135.58000000000001</v>
      </c>
      <c r="ABG207">
        <v>43.04</v>
      </c>
      <c r="ABH207">
        <v>24.88</v>
      </c>
      <c r="ABJ207">
        <v>32.06</v>
      </c>
      <c r="ABK207">
        <v>31.92</v>
      </c>
      <c r="ABL207">
        <v>101.2</v>
      </c>
      <c r="ABN207">
        <v>25.73</v>
      </c>
      <c r="ABO207">
        <v>46.37</v>
      </c>
      <c r="ABQ207">
        <v>92.14</v>
      </c>
      <c r="ABR207">
        <v>249.49</v>
      </c>
      <c r="ABU207">
        <v>30.91</v>
      </c>
      <c r="ABV207">
        <v>12.2356</v>
      </c>
      <c r="ABX207">
        <v>54.98</v>
      </c>
      <c r="ABY207">
        <v>40.85</v>
      </c>
      <c r="ACA207">
        <v>23.73</v>
      </c>
      <c r="ACB207">
        <v>17.190000000000001</v>
      </c>
      <c r="ACC207">
        <v>87.91</v>
      </c>
      <c r="ACG207">
        <v>39.39</v>
      </c>
      <c r="ACJ207">
        <v>29.226700000000001</v>
      </c>
      <c r="ACL207">
        <v>160.35</v>
      </c>
      <c r="ACM207">
        <v>60.89</v>
      </c>
      <c r="ACN207">
        <v>90.76</v>
      </c>
      <c r="ACO207">
        <v>62.77</v>
      </c>
      <c r="ACP207">
        <v>24.02</v>
      </c>
      <c r="ACQ207">
        <v>71.72</v>
      </c>
      <c r="ACS207">
        <v>57.48</v>
      </c>
      <c r="ACT207">
        <v>32.0383</v>
      </c>
      <c r="ACU207">
        <v>59.77</v>
      </c>
      <c r="ACW207">
        <v>113.2</v>
      </c>
      <c r="ADA207">
        <v>69.02</v>
      </c>
      <c r="ADB207">
        <v>144.66999999999999</v>
      </c>
      <c r="ADD207">
        <v>104.09</v>
      </c>
      <c r="ADF207">
        <v>45.7</v>
      </c>
      <c r="ADH207">
        <v>21.46</v>
      </c>
      <c r="ADJ207">
        <v>68.83</v>
      </c>
      <c r="ADL207">
        <v>80.27</v>
      </c>
      <c r="ADO207">
        <v>96.53</v>
      </c>
      <c r="ADP207">
        <v>56.988</v>
      </c>
      <c r="ADT207">
        <v>23.26</v>
      </c>
      <c r="ADU207">
        <v>69.11</v>
      </c>
      <c r="ADW207">
        <v>47.26</v>
      </c>
      <c r="ADY207">
        <v>21.83</v>
      </c>
      <c r="ADZ207">
        <v>32.159999999999997</v>
      </c>
      <c r="AEB207">
        <v>142.82</v>
      </c>
      <c r="AEC207">
        <v>78.45</v>
      </c>
      <c r="AED207">
        <v>24.82</v>
      </c>
      <c r="AEF207">
        <v>151.13999999999999</v>
      </c>
      <c r="AEG207">
        <v>40.200000000000003</v>
      </c>
      <c r="AEH207">
        <v>27.45</v>
      </c>
      <c r="AEK207">
        <v>189.73</v>
      </c>
      <c r="AEL207">
        <v>89.74</v>
      </c>
      <c r="AEO207">
        <v>89.2</v>
      </c>
      <c r="AEP207">
        <v>107.52</v>
      </c>
      <c r="AEQ207">
        <v>84.57</v>
      </c>
      <c r="AES207">
        <v>13.71</v>
      </c>
      <c r="AET207">
        <v>31.78</v>
      </c>
      <c r="AEV207">
        <v>113.93</v>
      </c>
      <c r="AEW207">
        <v>48.255000000000003</v>
      </c>
      <c r="AEX207">
        <v>136</v>
      </c>
      <c r="AEY207">
        <v>41.69</v>
      </c>
      <c r="AEZ207">
        <v>26.4</v>
      </c>
      <c r="AFA207">
        <v>11.2925</v>
      </c>
      <c r="AFB207">
        <v>67.53</v>
      </c>
      <c r="AFD207">
        <v>94.01</v>
      </c>
      <c r="AFE207">
        <v>66.45</v>
      </c>
      <c r="AFF207">
        <v>5.78</v>
      </c>
      <c r="AFH207">
        <v>82.95</v>
      </c>
      <c r="AFI207">
        <v>55.38</v>
      </c>
      <c r="AFJ207">
        <v>5.8</v>
      </c>
      <c r="AFM207">
        <v>64.319999999999993</v>
      </c>
      <c r="AFN207">
        <v>18.190000000000001</v>
      </c>
      <c r="AFO207">
        <v>54.78</v>
      </c>
      <c r="AFR207">
        <v>34.33</v>
      </c>
      <c r="AFS207">
        <v>37.049999999999997</v>
      </c>
      <c r="AFT207">
        <v>28.49</v>
      </c>
      <c r="AFU207">
        <v>29.83</v>
      </c>
      <c r="AFV207">
        <v>129.19</v>
      </c>
      <c r="AFY207">
        <v>36.96</v>
      </c>
      <c r="AGB207">
        <v>110.37</v>
      </c>
      <c r="AGF207">
        <v>82.94</v>
      </c>
      <c r="AGG207">
        <v>84.49</v>
      </c>
      <c r="AGI207">
        <v>85.49</v>
      </c>
      <c r="AGJ207">
        <v>64.75</v>
      </c>
      <c r="AGK207">
        <v>43.102200000000003</v>
      </c>
      <c r="AGL207">
        <v>99.88</v>
      </c>
      <c r="AGM207">
        <v>44.13</v>
      </c>
      <c r="AGN207">
        <v>34.15</v>
      </c>
      <c r="AGO207">
        <v>120.32</v>
      </c>
      <c r="AGR207">
        <v>7.62</v>
      </c>
      <c r="AGS207">
        <v>73.010000000000005</v>
      </c>
      <c r="AGW207">
        <v>55.67</v>
      </c>
      <c r="AGX207">
        <v>39.85</v>
      </c>
      <c r="AGZ207">
        <v>27.53</v>
      </c>
      <c r="AHA207">
        <v>35.99</v>
      </c>
      <c r="AHD207">
        <v>27.888999999999999</v>
      </c>
      <c r="AHE207">
        <v>95.63</v>
      </c>
      <c r="AHG207">
        <v>765</v>
      </c>
      <c r="AHI207">
        <v>123</v>
      </c>
      <c r="AHJ207">
        <v>121.01</v>
      </c>
      <c r="AHL207">
        <v>188.11</v>
      </c>
      <c r="AHM207">
        <v>115</v>
      </c>
      <c r="AHQ207">
        <v>60.08</v>
      </c>
      <c r="AHS207">
        <v>98.53</v>
      </c>
      <c r="AHV207">
        <v>48.69</v>
      </c>
      <c r="AHW207">
        <v>51.49</v>
      </c>
      <c r="AHX207">
        <v>58.21</v>
      </c>
      <c r="AHY207">
        <v>23.94</v>
      </c>
      <c r="AHZ207">
        <v>45.55</v>
      </c>
      <c r="AIB207">
        <v>61.284599999999998</v>
      </c>
      <c r="AID207">
        <v>23.52</v>
      </c>
      <c r="AIE207">
        <v>2925</v>
      </c>
      <c r="AIG207">
        <v>178.45</v>
      </c>
      <c r="AIH207">
        <v>46.92</v>
      </c>
      <c r="AIL207">
        <v>56.35</v>
      </c>
      <c r="AIM207">
        <v>63.78</v>
      </c>
      <c r="AIN207">
        <v>138.44</v>
      </c>
      <c r="AIO207">
        <v>69.792000000000002</v>
      </c>
      <c r="AIT207">
        <v>155.32</v>
      </c>
      <c r="AIV207">
        <v>91.14</v>
      </c>
      <c r="AIW207">
        <v>55.85</v>
      </c>
      <c r="AIY207">
        <v>119.1</v>
      </c>
      <c r="AIZ207">
        <v>15.99</v>
      </c>
      <c r="AJB207">
        <v>22.113299999999999</v>
      </c>
      <c r="AJC207">
        <v>28.53</v>
      </c>
      <c r="AJD207">
        <v>78.86</v>
      </c>
      <c r="AJE207">
        <v>114.64</v>
      </c>
      <c r="AJF207">
        <v>51.57</v>
      </c>
      <c r="AJG207">
        <v>38.520000000000003</v>
      </c>
      <c r="AJK207">
        <v>55.498699999999999</v>
      </c>
      <c r="AJL207">
        <v>32.182200000000002</v>
      </c>
      <c r="AJO207">
        <v>60.96</v>
      </c>
      <c r="AJR207">
        <v>44.75</v>
      </c>
      <c r="AJS207">
        <v>26.59</v>
      </c>
      <c r="AJU207">
        <v>52.1098</v>
      </c>
      <c r="AJW207">
        <v>11.29</v>
      </c>
      <c r="AJX207">
        <v>119.9363</v>
      </c>
      <c r="AJY207">
        <v>61.78</v>
      </c>
      <c r="AJZ207">
        <v>46.95</v>
      </c>
      <c r="AKA207">
        <v>25.98</v>
      </c>
      <c r="AKB207">
        <v>120.85</v>
      </c>
      <c r="AKC207">
        <v>9.1199999999999992</v>
      </c>
      <c r="AKE207">
        <v>52.11</v>
      </c>
      <c r="AKF207">
        <v>127.55</v>
      </c>
      <c r="AKG207">
        <v>45.73</v>
      </c>
      <c r="AKH207">
        <v>38.17</v>
      </c>
      <c r="AKI207">
        <v>81.44</v>
      </c>
      <c r="AKJ207">
        <v>48.18</v>
      </c>
      <c r="AKL207">
        <v>43.7</v>
      </c>
      <c r="AKM207">
        <v>72.183800000000005</v>
      </c>
      <c r="AKO207">
        <v>80.150000000000006</v>
      </c>
      <c r="AKQ207">
        <v>19.306699999999999</v>
      </c>
      <c r="AKS207">
        <v>90.167000000000002</v>
      </c>
      <c r="AKT207">
        <v>62.02</v>
      </c>
      <c r="AKU207">
        <v>3.72</v>
      </c>
      <c r="AKW207">
        <v>42.5</v>
      </c>
      <c r="AKX207">
        <v>127.57</v>
      </c>
      <c r="AKY207">
        <v>766.86</v>
      </c>
      <c r="AKZ207">
        <v>30.57</v>
      </c>
      <c r="ALD207">
        <v>21.32</v>
      </c>
      <c r="ALJ207">
        <v>14.3283</v>
      </c>
      <c r="ALK207">
        <v>50.73</v>
      </c>
      <c r="ALM207">
        <v>70.599999999999994</v>
      </c>
      <c r="ALN207">
        <v>76.38</v>
      </c>
      <c r="ALO207">
        <v>120.31</v>
      </c>
    </row>
    <row r="208" spans="1:1003" x14ac:dyDescent="0.25">
      <c r="A208" s="13">
        <v>42460</v>
      </c>
      <c r="B208">
        <v>39.85</v>
      </c>
      <c r="D208">
        <v>239.78100000000001</v>
      </c>
      <c r="I208">
        <v>36.83</v>
      </c>
      <c r="J208">
        <v>1264.33</v>
      </c>
      <c r="L208">
        <v>49.7</v>
      </c>
      <c r="R208">
        <v>170.2</v>
      </c>
      <c r="V208">
        <v>47.48</v>
      </c>
      <c r="X208">
        <v>54.05</v>
      </c>
      <c r="Z208">
        <v>5.0963000000000003</v>
      </c>
      <c r="AA208">
        <v>84.09</v>
      </c>
      <c r="AD208">
        <v>93.8</v>
      </c>
      <c r="AE208">
        <v>38.47</v>
      </c>
      <c r="AG208">
        <v>36.31</v>
      </c>
      <c r="AH208">
        <v>94.07</v>
      </c>
      <c r="AI208">
        <v>108.8</v>
      </c>
      <c r="AJ208">
        <v>265.27</v>
      </c>
      <c r="AK208">
        <v>123.67</v>
      </c>
      <c r="AL208">
        <v>72.11</v>
      </c>
      <c r="AM208">
        <v>98.32</v>
      </c>
      <c r="AO208">
        <v>68.260000000000005</v>
      </c>
      <c r="AP208">
        <v>61.4</v>
      </c>
      <c r="AS208">
        <v>18.706499999999998</v>
      </c>
      <c r="AU208">
        <v>90.89</v>
      </c>
      <c r="AX208">
        <v>67.37</v>
      </c>
      <c r="BB208">
        <v>96.3</v>
      </c>
      <c r="BC208">
        <v>75.12</v>
      </c>
      <c r="BJ208">
        <v>49.98</v>
      </c>
      <c r="BK208">
        <v>112.31</v>
      </c>
      <c r="BL208">
        <v>33.776899999999998</v>
      </c>
      <c r="BQ208">
        <v>380.54</v>
      </c>
      <c r="BR208">
        <v>331.95</v>
      </c>
      <c r="BS208">
        <v>102.37</v>
      </c>
      <c r="BT208">
        <v>178.94</v>
      </c>
      <c r="BU208">
        <v>36.409999999999997</v>
      </c>
      <c r="BW208">
        <v>28.47</v>
      </c>
      <c r="BZ208">
        <v>21.18</v>
      </c>
      <c r="CB208">
        <v>64.41</v>
      </c>
      <c r="CC208">
        <v>53.799700000000001</v>
      </c>
      <c r="CD208">
        <v>74.260000000000005</v>
      </c>
      <c r="CE208">
        <v>78.41</v>
      </c>
      <c r="CF208">
        <v>190.2</v>
      </c>
      <c r="CG208">
        <v>30.4239</v>
      </c>
      <c r="CJ208">
        <v>107.82</v>
      </c>
      <c r="CK208">
        <v>21.454999999999998</v>
      </c>
      <c r="CM208">
        <v>159.19999999999999</v>
      </c>
      <c r="CN208">
        <v>22.71</v>
      </c>
      <c r="CO208">
        <v>62.7</v>
      </c>
      <c r="CR208">
        <v>1708.29</v>
      </c>
      <c r="CS208">
        <v>109.94</v>
      </c>
      <c r="CT208">
        <v>42.44</v>
      </c>
      <c r="CU208">
        <v>32.18</v>
      </c>
      <c r="CV208">
        <v>60.03</v>
      </c>
      <c r="CY208">
        <v>126.94</v>
      </c>
      <c r="CZ208">
        <v>13.52</v>
      </c>
      <c r="DB208">
        <v>162.4</v>
      </c>
      <c r="DC208">
        <v>149.93</v>
      </c>
      <c r="DF208">
        <v>127.08</v>
      </c>
      <c r="DG208">
        <v>20.66</v>
      </c>
      <c r="DH208">
        <v>41.75</v>
      </c>
      <c r="DJ208">
        <v>507.93</v>
      </c>
      <c r="DK208">
        <v>18.817</v>
      </c>
      <c r="DL208">
        <v>29.681999999999999</v>
      </c>
      <c r="DM208">
        <v>46.68</v>
      </c>
      <c r="DO208">
        <v>89.46</v>
      </c>
      <c r="DP208">
        <v>104.45</v>
      </c>
      <c r="DQ208">
        <v>99.5</v>
      </c>
      <c r="DS208">
        <v>89.81</v>
      </c>
      <c r="DU208">
        <v>38.155000000000001</v>
      </c>
      <c r="DY208">
        <v>92.52</v>
      </c>
      <c r="DZ208">
        <v>63.88</v>
      </c>
      <c r="EA208">
        <v>54.62</v>
      </c>
      <c r="EB208">
        <v>141.88</v>
      </c>
      <c r="EC208">
        <v>31.4</v>
      </c>
      <c r="ED208">
        <v>28.61</v>
      </c>
      <c r="EE208">
        <v>56.91</v>
      </c>
      <c r="EF208">
        <v>29.306100000000001</v>
      </c>
      <c r="EG208">
        <v>103.73</v>
      </c>
      <c r="EH208">
        <v>95.4</v>
      </c>
      <c r="EI208">
        <v>75.67</v>
      </c>
      <c r="EJ208">
        <v>135.44999999999999</v>
      </c>
      <c r="EK208">
        <v>54.05</v>
      </c>
      <c r="EL208">
        <v>27.248000000000001</v>
      </c>
      <c r="EQ208">
        <v>41.83</v>
      </c>
      <c r="ER208">
        <v>23.7</v>
      </c>
      <c r="ES208">
        <v>35.645000000000003</v>
      </c>
      <c r="ET208">
        <v>41.08</v>
      </c>
      <c r="EU208">
        <v>70.9666</v>
      </c>
      <c r="EV208">
        <v>32.44</v>
      </c>
      <c r="EW208">
        <v>47.98</v>
      </c>
      <c r="EX208">
        <v>31.91</v>
      </c>
      <c r="EY208">
        <v>72.363900000000001</v>
      </c>
      <c r="FA208">
        <v>76.989999999999995</v>
      </c>
      <c r="FD208">
        <v>17.899999999999999</v>
      </c>
      <c r="FF208">
        <v>18.809999999999999</v>
      </c>
      <c r="FI208">
        <v>155.6</v>
      </c>
      <c r="FJ208">
        <v>44.48</v>
      </c>
      <c r="FK208">
        <v>66.680000000000007</v>
      </c>
      <c r="FM208">
        <v>63.93</v>
      </c>
      <c r="FO208">
        <v>251.13</v>
      </c>
      <c r="FP208">
        <v>82.02</v>
      </c>
      <c r="FQ208">
        <v>74.23</v>
      </c>
      <c r="FS208">
        <v>137.24</v>
      </c>
      <c r="FV208">
        <v>65.36</v>
      </c>
      <c r="FW208">
        <v>58.31</v>
      </c>
      <c r="FX208">
        <v>70.650000000000006</v>
      </c>
      <c r="FZ208">
        <v>3</v>
      </c>
      <c r="GC208">
        <v>37.869999999999997</v>
      </c>
      <c r="GD208">
        <v>30.54</v>
      </c>
      <c r="GE208">
        <v>148.01499999999999</v>
      </c>
      <c r="GF208">
        <v>39.049999999999997</v>
      </c>
      <c r="GH208">
        <v>50.1</v>
      </c>
      <c r="GJ208">
        <v>11.8</v>
      </c>
      <c r="GK208">
        <v>70.37</v>
      </c>
      <c r="GL208">
        <v>31.57</v>
      </c>
      <c r="GN208">
        <v>42.676000000000002</v>
      </c>
      <c r="GO208">
        <v>39.387999999999998</v>
      </c>
      <c r="GQ208">
        <v>61.8</v>
      </c>
      <c r="GR208">
        <v>223.75</v>
      </c>
      <c r="GS208">
        <v>34.720999999999997</v>
      </c>
      <c r="GT208">
        <v>20.92</v>
      </c>
      <c r="GV208">
        <v>69.31</v>
      </c>
      <c r="GY208">
        <v>29.92</v>
      </c>
      <c r="HA208">
        <v>60.09</v>
      </c>
      <c r="HB208">
        <v>81.95</v>
      </c>
      <c r="HF208">
        <v>113.32</v>
      </c>
      <c r="HG208">
        <v>76.540000000000006</v>
      </c>
      <c r="HH208">
        <v>106.26</v>
      </c>
      <c r="HK208">
        <v>55.11</v>
      </c>
      <c r="HN208">
        <v>476.96</v>
      </c>
      <c r="HO208">
        <v>77.47</v>
      </c>
      <c r="HQ208">
        <v>176.87</v>
      </c>
      <c r="HR208">
        <v>133.1748</v>
      </c>
      <c r="HS208">
        <v>82.46</v>
      </c>
      <c r="HT208">
        <v>28.91</v>
      </c>
      <c r="HV208">
        <v>19.475000000000001</v>
      </c>
      <c r="HW208">
        <v>46.09</v>
      </c>
      <c r="HX208">
        <v>24.896699999999999</v>
      </c>
      <c r="HY208">
        <v>66.3</v>
      </c>
      <c r="IB208">
        <v>77.138000000000005</v>
      </c>
      <c r="IK208">
        <v>131.37</v>
      </c>
      <c r="IM208">
        <v>49.59</v>
      </c>
      <c r="IN208">
        <v>40.270000000000003</v>
      </c>
      <c r="IO208">
        <v>52.77</v>
      </c>
      <c r="IP208">
        <v>86.55</v>
      </c>
      <c r="IZ208">
        <v>51.925800000000002</v>
      </c>
      <c r="JA208">
        <v>157.58000000000001</v>
      </c>
      <c r="JB208">
        <v>160.63999999999999</v>
      </c>
      <c r="JD208">
        <v>142.87</v>
      </c>
      <c r="JI208">
        <v>63.79</v>
      </c>
      <c r="JL208">
        <v>44.04</v>
      </c>
      <c r="JO208">
        <v>158.81</v>
      </c>
      <c r="JR208">
        <v>120.91</v>
      </c>
      <c r="JU208">
        <v>796.69</v>
      </c>
      <c r="JW208">
        <v>10.4</v>
      </c>
      <c r="JY208">
        <v>130.18</v>
      </c>
      <c r="KA208">
        <v>38.356999999999999</v>
      </c>
      <c r="KE208">
        <v>22.74</v>
      </c>
      <c r="KG208">
        <v>233.43</v>
      </c>
      <c r="KJ208">
        <v>37.49</v>
      </c>
      <c r="KK208">
        <v>40.33</v>
      </c>
      <c r="KM208">
        <v>24.63</v>
      </c>
      <c r="KO208">
        <v>28.85</v>
      </c>
      <c r="KQ208">
        <v>156.05000000000001</v>
      </c>
      <c r="KR208">
        <v>146.30000000000001</v>
      </c>
      <c r="KS208">
        <v>22.7879</v>
      </c>
      <c r="KU208">
        <v>190.7663</v>
      </c>
      <c r="KX208">
        <v>51.33</v>
      </c>
      <c r="KY208">
        <v>36.612400000000001</v>
      </c>
      <c r="KZ208">
        <v>58.34</v>
      </c>
      <c r="LB208">
        <v>69.11</v>
      </c>
      <c r="LC208">
        <v>251.07</v>
      </c>
      <c r="LF208">
        <v>71.45</v>
      </c>
      <c r="LG208">
        <v>72.58</v>
      </c>
      <c r="LI208">
        <v>66.62</v>
      </c>
      <c r="LK208">
        <v>572.79999999999995</v>
      </c>
      <c r="LL208">
        <v>75.03</v>
      </c>
      <c r="LM208">
        <v>18.38</v>
      </c>
      <c r="LO208">
        <v>27.986699999999999</v>
      </c>
      <c r="LP208">
        <v>91.86</v>
      </c>
      <c r="LQ208">
        <v>63.35</v>
      </c>
      <c r="LR208">
        <v>35.72</v>
      </c>
      <c r="LU208">
        <v>34.5</v>
      </c>
      <c r="LZ208">
        <v>233.86</v>
      </c>
      <c r="MA208">
        <v>12.32</v>
      </c>
      <c r="MD208">
        <v>62.56</v>
      </c>
      <c r="ME208">
        <v>79.28</v>
      </c>
      <c r="MF208">
        <v>10.34</v>
      </c>
      <c r="MG208">
        <v>151.53</v>
      </c>
      <c r="MH208">
        <v>162.72</v>
      </c>
      <c r="MI208">
        <v>35.97</v>
      </c>
      <c r="MK208">
        <v>30.23</v>
      </c>
      <c r="ML208">
        <v>63.727800000000002</v>
      </c>
      <c r="MM208">
        <v>32.9</v>
      </c>
      <c r="MN208">
        <v>99.31</v>
      </c>
      <c r="MP208">
        <v>49.49</v>
      </c>
      <c r="MQ208">
        <v>70.11</v>
      </c>
      <c r="MT208">
        <v>20.3</v>
      </c>
      <c r="MU208">
        <v>44.41</v>
      </c>
      <c r="MW208">
        <v>34.984299999999998</v>
      </c>
      <c r="MX208">
        <v>93.69</v>
      </c>
      <c r="MY208">
        <v>9.5399999999999991</v>
      </c>
      <c r="NB208">
        <v>133.43</v>
      </c>
      <c r="NC208">
        <v>32.4</v>
      </c>
      <c r="ND208">
        <v>94.31</v>
      </c>
      <c r="NF208">
        <v>54.16</v>
      </c>
      <c r="NG208">
        <v>36.365000000000002</v>
      </c>
      <c r="NH208">
        <v>80.680000000000007</v>
      </c>
      <c r="NJ208">
        <v>73.38</v>
      </c>
      <c r="NK208">
        <v>197.37</v>
      </c>
      <c r="NL208">
        <v>13.5</v>
      </c>
      <c r="NO208">
        <v>24.5</v>
      </c>
      <c r="NR208">
        <v>11.83</v>
      </c>
      <c r="NU208">
        <v>122.73</v>
      </c>
      <c r="NV208">
        <v>15.69</v>
      </c>
      <c r="NY208">
        <v>148.04599999999999</v>
      </c>
      <c r="NZ208">
        <v>99.36</v>
      </c>
      <c r="OA208">
        <v>111.52</v>
      </c>
      <c r="OB208">
        <v>76.62</v>
      </c>
      <c r="OC208">
        <v>262.63</v>
      </c>
      <c r="OD208">
        <v>81.28</v>
      </c>
      <c r="OE208">
        <v>72.23</v>
      </c>
      <c r="OF208">
        <v>54.38</v>
      </c>
      <c r="OH208">
        <v>44.05</v>
      </c>
      <c r="OJ208">
        <v>74.53</v>
      </c>
      <c r="OK208">
        <v>66.11</v>
      </c>
      <c r="OL208">
        <v>182.95</v>
      </c>
      <c r="OM208">
        <v>33.869999999999997</v>
      </c>
      <c r="ON208">
        <v>23.86</v>
      </c>
      <c r="OP208">
        <v>43.71</v>
      </c>
      <c r="OR208">
        <v>20.89</v>
      </c>
      <c r="OU208">
        <v>2.1625000000000001</v>
      </c>
      <c r="OW208">
        <v>15.23</v>
      </c>
      <c r="OZ208">
        <v>106.09</v>
      </c>
      <c r="PA208">
        <v>108.17</v>
      </c>
      <c r="PB208">
        <v>16.690000000000001</v>
      </c>
      <c r="PC208">
        <v>13.29</v>
      </c>
      <c r="PD208">
        <v>111.52</v>
      </c>
      <c r="PE208">
        <v>29.4</v>
      </c>
      <c r="PF208">
        <v>74.11</v>
      </c>
      <c r="PG208">
        <v>33.68</v>
      </c>
      <c r="PI208">
        <v>144.65960000000001</v>
      </c>
      <c r="PJ208">
        <v>114.29</v>
      </c>
      <c r="PK208">
        <v>197.43</v>
      </c>
      <c r="PL208">
        <v>60.37</v>
      </c>
      <c r="PM208">
        <v>50.313499999999998</v>
      </c>
      <c r="PN208">
        <v>71.89</v>
      </c>
      <c r="PP208">
        <v>30.7866</v>
      </c>
      <c r="PQ208">
        <v>24.371200000000002</v>
      </c>
      <c r="PR208">
        <v>38.860300000000002</v>
      </c>
      <c r="PS208">
        <v>22.95</v>
      </c>
      <c r="PT208">
        <v>26.42</v>
      </c>
      <c r="PU208">
        <v>52.65</v>
      </c>
      <c r="PW208">
        <v>46.08</v>
      </c>
      <c r="PY208">
        <v>47.81</v>
      </c>
      <c r="QA208">
        <v>43.24</v>
      </c>
      <c r="QF208">
        <v>39.83</v>
      </c>
      <c r="QG208">
        <v>111.63</v>
      </c>
      <c r="QH208">
        <v>67.662999999999997</v>
      </c>
      <c r="QJ208">
        <v>92.09</v>
      </c>
      <c r="QL208">
        <v>105.93</v>
      </c>
      <c r="QN208">
        <v>50.46</v>
      </c>
      <c r="QO208">
        <v>71.8292</v>
      </c>
      <c r="QP208">
        <v>52.11</v>
      </c>
      <c r="QS208">
        <v>60.29</v>
      </c>
      <c r="QT208">
        <v>72.47</v>
      </c>
      <c r="QV208">
        <v>106.79</v>
      </c>
      <c r="QW208">
        <v>11.04</v>
      </c>
      <c r="QZ208">
        <v>32.35</v>
      </c>
      <c r="RA208">
        <v>104.01</v>
      </c>
      <c r="RC208">
        <v>40.5</v>
      </c>
      <c r="RD208">
        <v>77.86</v>
      </c>
      <c r="RE208">
        <v>157.03</v>
      </c>
      <c r="RG208">
        <v>97.26</v>
      </c>
      <c r="RK208">
        <v>28.78</v>
      </c>
      <c r="RN208">
        <v>38.26</v>
      </c>
      <c r="RO208">
        <v>87.33</v>
      </c>
      <c r="RQ208">
        <v>35.24</v>
      </c>
      <c r="RR208">
        <v>72.010000000000005</v>
      </c>
      <c r="RU208">
        <v>46.39</v>
      </c>
      <c r="RV208">
        <v>38.25</v>
      </c>
      <c r="RW208">
        <v>61.87</v>
      </c>
      <c r="RY208">
        <v>46.61</v>
      </c>
      <c r="RZ208">
        <v>72.81</v>
      </c>
      <c r="SB208">
        <v>134.51</v>
      </c>
      <c r="SD208">
        <v>79.8</v>
      </c>
      <c r="SE208">
        <v>82.6</v>
      </c>
      <c r="SF208">
        <v>5.68</v>
      </c>
      <c r="SG208">
        <v>107.55</v>
      </c>
      <c r="SH208">
        <v>75.099999999999994</v>
      </c>
      <c r="SI208">
        <v>61.5</v>
      </c>
      <c r="SJ208">
        <v>37.67</v>
      </c>
      <c r="SN208">
        <v>64.61</v>
      </c>
      <c r="SR208">
        <v>44.8</v>
      </c>
      <c r="SS208">
        <v>42.86</v>
      </c>
      <c r="ST208">
        <v>104.1</v>
      </c>
      <c r="SU208">
        <v>74.59</v>
      </c>
      <c r="SV208">
        <v>78.319999999999993</v>
      </c>
      <c r="SW208">
        <v>82.88</v>
      </c>
      <c r="SX208">
        <v>113.77</v>
      </c>
      <c r="SY208">
        <v>199.2</v>
      </c>
      <c r="SZ208">
        <v>221.5</v>
      </c>
      <c r="TA208">
        <v>39.200000000000003</v>
      </c>
      <c r="TC208">
        <v>89.35</v>
      </c>
      <c r="TD208">
        <v>36.89</v>
      </c>
      <c r="TG208">
        <v>11.86</v>
      </c>
      <c r="TH208">
        <v>402.93</v>
      </c>
      <c r="TI208">
        <v>56.87</v>
      </c>
      <c r="TK208">
        <v>31.45</v>
      </c>
      <c r="TL208">
        <v>96.56</v>
      </c>
      <c r="TR208">
        <v>75.75</v>
      </c>
      <c r="TT208">
        <v>17.12</v>
      </c>
      <c r="TU208">
        <v>20.3</v>
      </c>
      <c r="TV208">
        <v>50.451099999999997</v>
      </c>
      <c r="TX208">
        <v>11.14</v>
      </c>
      <c r="TY208">
        <v>102.44</v>
      </c>
      <c r="TZ208">
        <v>30.77</v>
      </c>
      <c r="UA208">
        <v>43.55</v>
      </c>
      <c r="UC208">
        <v>84.24</v>
      </c>
      <c r="UD208">
        <v>19.27</v>
      </c>
      <c r="UF208">
        <v>8.9075000000000006</v>
      </c>
      <c r="UM208">
        <v>34.400799999999997</v>
      </c>
      <c r="UP208">
        <v>125.68</v>
      </c>
      <c r="UQ208">
        <v>24.1</v>
      </c>
      <c r="UR208">
        <v>157.25</v>
      </c>
      <c r="US208">
        <v>75</v>
      </c>
      <c r="UU208">
        <v>13.349600000000001</v>
      </c>
      <c r="UX208">
        <v>108.24</v>
      </c>
      <c r="UZ208">
        <v>58.57</v>
      </c>
      <c r="VA208">
        <v>48.959000000000003</v>
      </c>
      <c r="VB208">
        <v>72.06</v>
      </c>
      <c r="VD208">
        <v>17.91</v>
      </c>
      <c r="VE208">
        <v>25.01</v>
      </c>
      <c r="VF208">
        <v>14.460900000000001</v>
      </c>
      <c r="VH208">
        <v>44.09</v>
      </c>
      <c r="VK208">
        <v>39.549999999999997</v>
      </c>
      <c r="VN208">
        <v>26.58</v>
      </c>
      <c r="VP208">
        <v>396.26</v>
      </c>
      <c r="VQ208">
        <v>84.57</v>
      </c>
      <c r="VR208">
        <v>117.32</v>
      </c>
      <c r="VS208">
        <v>113.67</v>
      </c>
      <c r="VT208">
        <v>394.28</v>
      </c>
      <c r="VU208">
        <v>102.21</v>
      </c>
      <c r="VV208">
        <v>48.4</v>
      </c>
      <c r="VW208">
        <v>48.273000000000003</v>
      </c>
      <c r="VX208">
        <v>81.42</v>
      </c>
      <c r="VY208">
        <v>46.09</v>
      </c>
      <c r="VZ208">
        <v>123.11</v>
      </c>
      <c r="WA208">
        <v>100.623</v>
      </c>
      <c r="WB208">
        <v>145.69999999999999</v>
      </c>
      <c r="WD208">
        <v>55.23</v>
      </c>
      <c r="WF208">
        <v>75.7</v>
      </c>
      <c r="WG208">
        <v>108.2</v>
      </c>
      <c r="WI208">
        <v>59.22</v>
      </c>
      <c r="WJ208">
        <v>52.456699999999998</v>
      </c>
      <c r="WK208">
        <v>76.040000000000006</v>
      </c>
      <c r="WL208">
        <v>29.585000000000001</v>
      </c>
      <c r="WN208">
        <v>50.05</v>
      </c>
      <c r="WO208">
        <v>322.99</v>
      </c>
      <c r="WP208">
        <v>23.56</v>
      </c>
      <c r="WQ208">
        <v>61.47</v>
      </c>
      <c r="WR208">
        <v>68.430000000000007</v>
      </c>
      <c r="WS208">
        <v>41.97</v>
      </c>
      <c r="WU208">
        <v>21.44</v>
      </c>
      <c r="WV208">
        <v>76.31</v>
      </c>
      <c r="WW208">
        <v>111</v>
      </c>
      <c r="WY208">
        <v>37.9</v>
      </c>
      <c r="XE208">
        <v>83.25</v>
      </c>
      <c r="XF208">
        <v>344.76</v>
      </c>
      <c r="XG208">
        <v>7.67</v>
      </c>
      <c r="XH208">
        <v>133.69999999999999</v>
      </c>
      <c r="XI208">
        <v>20.239999999999998</v>
      </c>
      <c r="XK208">
        <v>190.9</v>
      </c>
      <c r="XL208">
        <v>106.77</v>
      </c>
      <c r="XM208">
        <v>51.125</v>
      </c>
      <c r="XN208">
        <v>891.57</v>
      </c>
      <c r="XO208">
        <v>40.98</v>
      </c>
      <c r="XP208">
        <v>344.48</v>
      </c>
      <c r="XQ208">
        <v>27.29</v>
      </c>
      <c r="XT208">
        <v>65.17</v>
      </c>
      <c r="XV208">
        <v>29.86</v>
      </c>
      <c r="XX208">
        <v>181</v>
      </c>
      <c r="XZ208">
        <v>47.3</v>
      </c>
      <c r="YB208">
        <v>17.37</v>
      </c>
      <c r="YD208">
        <v>91.62</v>
      </c>
      <c r="YE208">
        <v>44.18</v>
      </c>
      <c r="YI208">
        <v>1.2</v>
      </c>
      <c r="YJ208">
        <v>159.51</v>
      </c>
      <c r="YK208">
        <v>60.79</v>
      </c>
      <c r="YM208">
        <v>84.57</v>
      </c>
      <c r="YN208">
        <v>83.23</v>
      </c>
      <c r="YP208">
        <v>166.63</v>
      </c>
      <c r="YQ208">
        <v>22.23</v>
      </c>
      <c r="YR208">
        <v>62.66</v>
      </c>
      <c r="YS208">
        <v>183.04</v>
      </c>
      <c r="YT208">
        <v>255.35</v>
      </c>
      <c r="YU208">
        <v>39.29</v>
      </c>
      <c r="YV208">
        <v>14.04</v>
      </c>
      <c r="YX208">
        <v>18.28</v>
      </c>
      <c r="YY208">
        <v>273.66000000000003</v>
      </c>
      <c r="YZ208">
        <v>75.8</v>
      </c>
      <c r="ZC208">
        <v>41.04</v>
      </c>
      <c r="ZD208">
        <v>46.2</v>
      </c>
      <c r="ZE208">
        <v>197.9</v>
      </c>
      <c r="ZF208">
        <v>31.1</v>
      </c>
      <c r="ZH208">
        <v>54.01</v>
      </c>
      <c r="ZJ208">
        <v>32.15</v>
      </c>
      <c r="ZK208">
        <v>36.46</v>
      </c>
      <c r="ZM208">
        <v>51.2</v>
      </c>
      <c r="ZO208">
        <v>25.38</v>
      </c>
      <c r="ZQ208">
        <v>16.690000000000001</v>
      </c>
      <c r="ZR208">
        <v>82.15</v>
      </c>
      <c r="ZX208">
        <v>64.78</v>
      </c>
      <c r="ZY208">
        <v>59.72</v>
      </c>
      <c r="AAB208">
        <v>29.659700000000001</v>
      </c>
      <c r="AAC208">
        <v>47.14</v>
      </c>
      <c r="AAE208">
        <v>99.06</v>
      </c>
      <c r="AAF208">
        <v>22.56</v>
      </c>
      <c r="AAH208">
        <v>28.097200000000001</v>
      </c>
      <c r="AAK208">
        <v>82.31</v>
      </c>
      <c r="AAM208">
        <v>27.08</v>
      </c>
      <c r="AAP208">
        <v>360.44</v>
      </c>
      <c r="AAS208">
        <v>15.93</v>
      </c>
      <c r="AAT208">
        <v>96.25</v>
      </c>
      <c r="AAU208">
        <v>140.74</v>
      </c>
      <c r="AAX208">
        <v>51.14</v>
      </c>
      <c r="AAY208">
        <v>17.260000000000002</v>
      </c>
      <c r="AAZ208">
        <v>10.81</v>
      </c>
      <c r="ABA208">
        <v>12.46</v>
      </c>
      <c r="ABB208">
        <v>38.07</v>
      </c>
      <c r="ABE208">
        <v>60.533499999999997</v>
      </c>
      <c r="ABF208">
        <v>148.22999999999999</v>
      </c>
      <c r="ABG208">
        <v>46.4133</v>
      </c>
      <c r="ABH208">
        <v>28.63</v>
      </c>
      <c r="ABJ208">
        <v>35.299999999999997</v>
      </c>
      <c r="ABK208">
        <v>35.14</v>
      </c>
      <c r="ABL208">
        <v>111.08</v>
      </c>
      <c r="ABN208">
        <v>26.82</v>
      </c>
      <c r="ABO208">
        <v>51.29</v>
      </c>
      <c r="ABQ208">
        <v>95.85</v>
      </c>
      <c r="ABR208">
        <v>275.83</v>
      </c>
      <c r="ABU208">
        <v>33.159999999999997</v>
      </c>
      <c r="ABV208">
        <v>12.0533</v>
      </c>
      <c r="ABX208">
        <v>57.9</v>
      </c>
      <c r="ABY208">
        <v>47.33</v>
      </c>
      <c r="ACA208">
        <v>32.380000000000003</v>
      </c>
      <c r="ACB208">
        <v>18.71</v>
      </c>
      <c r="ACC208">
        <v>98.48</v>
      </c>
      <c r="ACG208">
        <v>46.58</v>
      </c>
      <c r="ACJ208">
        <v>31.74</v>
      </c>
      <c r="ACL208">
        <v>148.78</v>
      </c>
      <c r="ACM208">
        <v>69.19</v>
      </c>
      <c r="ACN208">
        <v>96.26</v>
      </c>
      <c r="ACO208">
        <v>66.86</v>
      </c>
      <c r="ACP208">
        <v>24.31</v>
      </c>
      <c r="ACQ208">
        <v>73.75</v>
      </c>
      <c r="ACS208">
        <v>60.74</v>
      </c>
      <c r="ACT208">
        <v>36.436799999999998</v>
      </c>
      <c r="ACU208">
        <v>61.48</v>
      </c>
      <c r="ACW208">
        <v>119.83</v>
      </c>
      <c r="ADA208">
        <v>72.77</v>
      </c>
      <c r="ADB208">
        <v>156.99</v>
      </c>
      <c r="ADD208">
        <v>113.75</v>
      </c>
      <c r="ADF208">
        <v>47.65</v>
      </c>
      <c r="ADH208">
        <v>23.63</v>
      </c>
      <c r="ADJ208">
        <v>75.069999999999993</v>
      </c>
      <c r="ADL208">
        <v>87.74</v>
      </c>
      <c r="ADO208">
        <v>111.49</v>
      </c>
      <c r="ADP208">
        <v>59.04</v>
      </c>
      <c r="ADT208">
        <v>24.8</v>
      </c>
      <c r="ADU208">
        <v>73.459999999999994</v>
      </c>
      <c r="ADW208">
        <v>49.46</v>
      </c>
      <c r="ADY208">
        <v>24.68</v>
      </c>
      <c r="ADZ208">
        <v>33.270000000000003</v>
      </c>
      <c r="AEB208">
        <v>157.01</v>
      </c>
      <c r="AEC208">
        <v>82.28</v>
      </c>
      <c r="AED208">
        <v>28.93</v>
      </c>
      <c r="AEF208">
        <v>153.31</v>
      </c>
      <c r="AEG208">
        <v>36.729999999999997</v>
      </c>
      <c r="AEH208">
        <v>29.51</v>
      </c>
      <c r="AEK208">
        <v>207.69</v>
      </c>
      <c r="AEL208">
        <v>98.98</v>
      </c>
      <c r="AEO208">
        <v>94.9</v>
      </c>
      <c r="AEP208">
        <v>116.71</v>
      </c>
      <c r="AEQ208">
        <v>90.46</v>
      </c>
      <c r="AES208">
        <v>19.52</v>
      </c>
      <c r="AET208">
        <v>27.46</v>
      </c>
      <c r="AEV208">
        <v>126.19</v>
      </c>
      <c r="AEW208">
        <v>52.024999999999999</v>
      </c>
      <c r="AEX208">
        <v>145.51</v>
      </c>
      <c r="AEY208">
        <v>44.23</v>
      </c>
      <c r="AEZ208">
        <v>33.409999999999997</v>
      </c>
      <c r="AFA208">
        <v>11.23</v>
      </c>
      <c r="AFB208">
        <v>71.61</v>
      </c>
      <c r="AFD208">
        <v>105.21</v>
      </c>
      <c r="AFE208">
        <v>77.900000000000006</v>
      </c>
      <c r="AFF208">
        <v>8.07</v>
      </c>
      <c r="AFH208">
        <v>90.22</v>
      </c>
      <c r="AFI208">
        <v>63.77</v>
      </c>
      <c r="AFJ208">
        <v>5.55</v>
      </c>
      <c r="AFM208">
        <v>71.05</v>
      </c>
      <c r="AFN208">
        <v>22.51</v>
      </c>
      <c r="AFO208">
        <v>58.52</v>
      </c>
      <c r="AFR208">
        <v>38.53</v>
      </c>
      <c r="AFS208">
        <v>39.174999999999997</v>
      </c>
      <c r="AFT208">
        <v>30.58</v>
      </c>
      <c r="AFU208">
        <v>33.49</v>
      </c>
      <c r="AFV208">
        <v>141.59</v>
      </c>
      <c r="AFY208">
        <v>40.29</v>
      </c>
      <c r="AGB208">
        <v>124.72</v>
      </c>
      <c r="AGF208">
        <v>89.28</v>
      </c>
      <c r="AGG208">
        <v>88.54</v>
      </c>
      <c r="AGI208">
        <v>79.489999999999995</v>
      </c>
      <c r="AGJ208">
        <v>66.66</v>
      </c>
      <c r="AGK208">
        <v>48.105899999999998</v>
      </c>
      <c r="AGL208">
        <v>107.29</v>
      </c>
      <c r="AGM208">
        <v>46.73</v>
      </c>
      <c r="AGN208">
        <v>36.46</v>
      </c>
      <c r="AGO208">
        <v>128.61000000000001</v>
      </c>
      <c r="AGS208">
        <v>73.48</v>
      </c>
      <c r="AGW208">
        <v>62.96</v>
      </c>
      <c r="AGX208">
        <v>43.06</v>
      </c>
      <c r="AGZ208">
        <v>29.82</v>
      </c>
      <c r="AHA208">
        <v>37.67</v>
      </c>
      <c r="AHD208">
        <v>29.564599999999999</v>
      </c>
      <c r="AHE208">
        <v>99.18</v>
      </c>
      <c r="AHG208">
        <v>773.65</v>
      </c>
      <c r="AHI208">
        <v>122.87</v>
      </c>
      <c r="AHJ208">
        <v>122.28</v>
      </c>
      <c r="AHL208">
        <v>185.07</v>
      </c>
      <c r="AHM208">
        <v>114.15</v>
      </c>
      <c r="AHQ208">
        <v>64.14</v>
      </c>
      <c r="AHS208">
        <v>105.57</v>
      </c>
      <c r="AHV208">
        <v>53.36</v>
      </c>
      <c r="AHW208">
        <v>55.74</v>
      </c>
      <c r="AHX208">
        <v>59.7</v>
      </c>
      <c r="AHY208">
        <v>27.71</v>
      </c>
      <c r="AHZ208">
        <v>40.75</v>
      </c>
      <c r="AIB208">
        <v>60.955199999999998</v>
      </c>
      <c r="AID208">
        <v>24.68</v>
      </c>
      <c r="AIE208">
        <v>3003.01</v>
      </c>
      <c r="AIG208">
        <v>166.24</v>
      </c>
      <c r="AIH208">
        <v>48.36</v>
      </c>
      <c r="AIL208">
        <v>60.07</v>
      </c>
      <c r="AIM208">
        <v>69.34</v>
      </c>
      <c r="AIN208">
        <v>137.19</v>
      </c>
      <c r="AIO208">
        <v>76.313800000000001</v>
      </c>
      <c r="AIT208">
        <v>180.34</v>
      </c>
      <c r="AIV208">
        <v>97.34</v>
      </c>
      <c r="AIW208">
        <v>59</v>
      </c>
      <c r="AIY208">
        <v>128.9</v>
      </c>
      <c r="AIZ208">
        <v>16.07</v>
      </c>
      <c r="AJB208">
        <v>22.83</v>
      </c>
      <c r="AJC208">
        <v>30.92</v>
      </c>
      <c r="AJD208">
        <v>79.55</v>
      </c>
      <c r="AJE208">
        <v>109.13</v>
      </c>
      <c r="AJF208">
        <v>62.19</v>
      </c>
      <c r="AJG208">
        <v>40.590000000000003</v>
      </c>
      <c r="AJK208">
        <v>60.932099999999998</v>
      </c>
      <c r="AJL208">
        <v>33.693300000000001</v>
      </c>
      <c r="AJO208">
        <v>61.63</v>
      </c>
      <c r="AJR208">
        <v>48.44</v>
      </c>
      <c r="AJS208">
        <v>28.91</v>
      </c>
      <c r="AJU208">
        <v>58.854599999999998</v>
      </c>
      <c r="AJW208">
        <v>11.63</v>
      </c>
      <c r="AJX208">
        <v>127.5421</v>
      </c>
      <c r="AJY208">
        <v>69</v>
      </c>
      <c r="AJZ208">
        <v>52.02</v>
      </c>
      <c r="AKA208">
        <v>30.98</v>
      </c>
      <c r="AKB208">
        <v>138.87</v>
      </c>
      <c r="AKC208">
        <v>16.05</v>
      </c>
      <c r="AKE208">
        <v>54.74</v>
      </c>
      <c r="AKF208">
        <v>134.74</v>
      </c>
      <c r="AKG208">
        <v>48.01</v>
      </c>
      <c r="AKH208">
        <v>43.05</v>
      </c>
      <c r="AKI208">
        <v>81.62</v>
      </c>
      <c r="AKJ208">
        <v>51.73</v>
      </c>
      <c r="AKL208">
        <v>48.57</v>
      </c>
      <c r="AKM208">
        <v>86.384900000000002</v>
      </c>
      <c r="AKO208">
        <v>83.59</v>
      </c>
      <c r="AKQ208">
        <v>19.7333</v>
      </c>
      <c r="AKS208">
        <v>94.89</v>
      </c>
      <c r="AKT208">
        <v>69.319999999999993</v>
      </c>
      <c r="AKU208">
        <v>3.95</v>
      </c>
      <c r="AKW208">
        <v>44.34</v>
      </c>
      <c r="AKX208">
        <v>129.84</v>
      </c>
      <c r="AKY208">
        <v>802.6</v>
      </c>
      <c r="AKZ208">
        <v>31.82</v>
      </c>
      <c r="ALD208">
        <v>24.21</v>
      </c>
      <c r="ALJ208">
        <v>18.3581</v>
      </c>
      <c r="ALK208">
        <v>54.08</v>
      </c>
      <c r="ALM208">
        <v>79.290000000000006</v>
      </c>
      <c r="ALN208">
        <v>76.72</v>
      </c>
      <c r="ALO208">
        <v>131.91999999999999</v>
      </c>
    </row>
    <row r="209" spans="1:1003" x14ac:dyDescent="0.25">
      <c r="A209" s="13">
        <v>42489</v>
      </c>
      <c r="B209">
        <v>40.92</v>
      </c>
      <c r="D209">
        <v>253.29400000000001</v>
      </c>
      <c r="I209">
        <v>40.24</v>
      </c>
      <c r="J209">
        <v>1248.4100000000001</v>
      </c>
      <c r="L209">
        <v>53.47</v>
      </c>
      <c r="R209">
        <v>157.62</v>
      </c>
      <c r="V209">
        <v>47.81</v>
      </c>
      <c r="X209">
        <v>55.82</v>
      </c>
      <c r="Z209">
        <v>5.3550000000000004</v>
      </c>
      <c r="AA209">
        <v>80.73</v>
      </c>
      <c r="AD209">
        <v>94.22</v>
      </c>
      <c r="AE209">
        <v>38.78</v>
      </c>
      <c r="AG209">
        <v>39.94</v>
      </c>
      <c r="AH209">
        <v>88.04</v>
      </c>
      <c r="AI209">
        <v>108.02</v>
      </c>
      <c r="AJ209">
        <v>271.22000000000003</v>
      </c>
      <c r="AK209">
        <v>112.28</v>
      </c>
      <c r="AL209">
        <v>72.61</v>
      </c>
      <c r="AM209">
        <v>99.21</v>
      </c>
      <c r="AO209">
        <v>68.430000000000007</v>
      </c>
      <c r="AP209">
        <v>65.430000000000007</v>
      </c>
      <c r="AS209">
        <v>19.3004</v>
      </c>
      <c r="AU209">
        <v>92.95</v>
      </c>
      <c r="AX209">
        <v>65.05</v>
      </c>
      <c r="BB209">
        <v>97.36</v>
      </c>
      <c r="BC209">
        <v>71.47</v>
      </c>
      <c r="BJ209">
        <v>48.09</v>
      </c>
      <c r="BK209">
        <v>121.41</v>
      </c>
      <c r="BL209">
        <v>31.595500000000001</v>
      </c>
      <c r="BQ209">
        <v>373.98</v>
      </c>
      <c r="BR209">
        <v>311.37</v>
      </c>
      <c r="BS209">
        <v>104.88</v>
      </c>
      <c r="BT209">
        <v>201.43</v>
      </c>
      <c r="BU209">
        <v>36.1</v>
      </c>
      <c r="BW209">
        <v>27.49</v>
      </c>
      <c r="BZ209">
        <v>20.47</v>
      </c>
      <c r="CB209">
        <v>62.1</v>
      </c>
      <c r="CC209">
        <v>54.6021</v>
      </c>
      <c r="CD209">
        <v>72.55</v>
      </c>
      <c r="CE209">
        <v>76</v>
      </c>
      <c r="CF209">
        <v>176.79</v>
      </c>
      <c r="CG209">
        <v>31.689599999999999</v>
      </c>
      <c r="CJ209">
        <v>110.83</v>
      </c>
      <c r="CK209">
        <v>25.015899999999998</v>
      </c>
      <c r="CM209">
        <v>161.78</v>
      </c>
      <c r="CN209">
        <v>23.4</v>
      </c>
      <c r="CO209">
        <v>58.37</v>
      </c>
      <c r="CR209">
        <v>2067.62</v>
      </c>
      <c r="CS209">
        <v>117.03</v>
      </c>
      <c r="CT209">
        <v>40.68</v>
      </c>
      <c r="CU209">
        <v>31.6</v>
      </c>
      <c r="CV209">
        <v>60.3</v>
      </c>
      <c r="CY209">
        <v>134.80000000000001</v>
      </c>
      <c r="CZ209">
        <v>14.56</v>
      </c>
      <c r="DB209">
        <v>170.32</v>
      </c>
      <c r="DC209">
        <v>158.30000000000001</v>
      </c>
      <c r="DF209">
        <v>128.86000000000001</v>
      </c>
      <c r="DG209">
        <v>18.64</v>
      </c>
      <c r="DH209">
        <v>46.28</v>
      </c>
      <c r="DJ209">
        <v>556.6</v>
      </c>
      <c r="DK209">
        <v>19.731000000000002</v>
      </c>
      <c r="DL209">
        <v>32.979999999999997</v>
      </c>
      <c r="DM209">
        <v>50.65</v>
      </c>
      <c r="DO209">
        <v>90.77</v>
      </c>
      <c r="DP209">
        <v>105.12</v>
      </c>
      <c r="DQ209">
        <v>101.9</v>
      </c>
      <c r="DS209">
        <v>89.78</v>
      </c>
      <c r="DU209">
        <v>38.61</v>
      </c>
      <c r="DY209">
        <v>80.52</v>
      </c>
      <c r="DZ209">
        <v>72.180000000000007</v>
      </c>
      <c r="EA209">
        <v>60.18</v>
      </c>
      <c r="EB209">
        <v>145.47999999999999</v>
      </c>
      <c r="EC209">
        <v>35.18</v>
      </c>
      <c r="ED209">
        <v>29.72</v>
      </c>
      <c r="EE209">
        <v>50.74</v>
      </c>
      <c r="EF209">
        <v>29.221399999999999</v>
      </c>
      <c r="EG209">
        <v>100.5</v>
      </c>
      <c r="EH209">
        <v>102.18</v>
      </c>
      <c r="EI209">
        <v>76.58</v>
      </c>
      <c r="EJ209">
        <v>129.78</v>
      </c>
      <c r="EK209">
        <v>50.66</v>
      </c>
      <c r="EL209">
        <v>23.434999999999999</v>
      </c>
      <c r="EQ209">
        <v>38.9</v>
      </c>
      <c r="ER209">
        <v>23.496700000000001</v>
      </c>
      <c r="ES209">
        <v>35.69</v>
      </c>
      <c r="ET209">
        <v>44.22</v>
      </c>
      <c r="EU209">
        <v>63.2727</v>
      </c>
      <c r="EV209">
        <v>32.08</v>
      </c>
      <c r="EW209">
        <v>48.03</v>
      </c>
      <c r="EX209">
        <v>32.68</v>
      </c>
      <c r="EY209">
        <v>74.853800000000007</v>
      </c>
      <c r="FA209">
        <v>84.11</v>
      </c>
      <c r="FD209">
        <v>17.555</v>
      </c>
      <c r="FF209">
        <v>21.92</v>
      </c>
      <c r="FI209">
        <v>161.15</v>
      </c>
      <c r="FJ209">
        <v>46.04</v>
      </c>
      <c r="FK209">
        <v>68.59</v>
      </c>
      <c r="FM209">
        <v>66.16</v>
      </c>
      <c r="FO209">
        <v>249.85</v>
      </c>
      <c r="FP209">
        <v>70.430000000000007</v>
      </c>
      <c r="FQ209">
        <v>70.97</v>
      </c>
      <c r="FS209">
        <v>138.54</v>
      </c>
      <c r="FV209">
        <v>66.010000000000005</v>
      </c>
      <c r="FW209">
        <v>59.82</v>
      </c>
      <c r="FX209">
        <v>70.92</v>
      </c>
      <c r="FZ209">
        <v>5.27</v>
      </c>
      <c r="GC209">
        <v>44.4</v>
      </c>
      <c r="GD209">
        <v>30.38</v>
      </c>
      <c r="GE209">
        <v>157.21899999999999</v>
      </c>
      <c r="GF209">
        <v>37.340000000000003</v>
      </c>
      <c r="GH209">
        <v>48</v>
      </c>
      <c r="GJ209">
        <v>11.16</v>
      </c>
      <c r="GK209">
        <v>69.11</v>
      </c>
      <c r="GL209">
        <v>34.484999999999999</v>
      </c>
      <c r="GN209">
        <v>41.484000000000002</v>
      </c>
      <c r="GO209">
        <v>38.527999999999999</v>
      </c>
      <c r="GQ209">
        <v>57.07</v>
      </c>
      <c r="GR209">
        <v>239.32</v>
      </c>
      <c r="GS209">
        <v>34.674300000000002</v>
      </c>
      <c r="GT209">
        <v>21.45</v>
      </c>
      <c r="GV209">
        <v>72.39</v>
      </c>
      <c r="GY209">
        <v>29.49</v>
      </c>
      <c r="HA209">
        <v>58.57</v>
      </c>
      <c r="HB209">
        <v>78.459999999999994</v>
      </c>
      <c r="HF209">
        <v>112</v>
      </c>
      <c r="HG209">
        <v>77.72</v>
      </c>
      <c r="HH209">
        <v>108.19</v>
      </c>
      <c r="HK209">
        <v>63.99</v>
      </c>
      <c r="HN209">
        <v>488.97</v>
      </c>
      <c r="HO209">
        <v>77.62</v>
      </c>
      <c r="HQ209">
        <v>149.22999999999999</v>
      </c>
      <c r="HR209">
        <v>134.8759</v>
      </c>
      <c r="HS209">
        <v>79.709999999999994</v>
      </c>
      <c r="HT209">
        <v>27.914999999999999</v>
      </c>
      <c r="HV209">
        <v>17.765000000000001</v>
      </c>
      <c r="HW209">
        <v>46.35</v>
      </c>
      <c r="HX209">
        <v>24.3917</v>
      </c>
      <c r="HY209">
        <v>62.25</v>
      </c>
      <c r="IB209">
        <v>75.861699999999999</v>
      </c>
      <c r="IK209">
        <v>140.52000000000001</v>
      </c>
      <c r="IM209">
        <v>52.96</v>
      </c>
      <c r="IN209">
        <v>47.79</v>
      </c>
      <c r="IO209">
        <v>49.05</v>
      </c>
      <c r="IP209">
        <v>85.1</v>
      </c>
      <c r="IZ209">
        <v>53.031700000000001</v>
      </c>
      <c r="JA209">
        <v>148.13</v>
      </c>
      <c r="JB209">
        <v>182.83</v>
      </c>
      <c r="JD209">
        <v>146.94</v>
      </c>
      <c r="JI209">
        <v>61.71</v>
      </c>
      <c r="JL209">
        <v>42.69</v>
      </c>
      <c r="JO209">
        <v>169.46</v>
      </c>
      <c r="JR209">
        <v>130.12</v>
      </c>
      <c r="JU209">
        <v>765.23</v>
      </c>
      <c r="JW209">
        <v>9.4600000000000009</v>
      </c>
      <c r="JY209">
        <v>147.55000000000001</v>
      </c>
      <c r="KA209">
        <v>39.412999999999997</v>
      </c>
      <c r="KE209">
        <v>22.94</v>
      </c>
      <c r="KG209">
        <v>234.52</v>
      </c>
      <c r="KJ209">
        <v>38.6</v>
      </c>
      <c r="KK209">
        <v>50.01</v>
      </c>
      <c r="KM209">
        <v>27.11</v>
      </c>
      <c r="KO209">
        <v>32.75</v>
      </c>
      <c r="KQ209">
        <v>152.08000000000001</v>
      </c>
      <c r="KS209">
        <v>23.249199999999998</v>
      </c>
      <c r="KU209">
        <v>184.52549999999999</v>
      </c>
      <c r="KX209">
        <v>47.83</v>
      </c>
      <c r="KY209">
        <v>38.1584</v>
      </c>
      <c r="KZ209">
        <v>56.44</v>
      </c>
      <c r="LB209">
        <v>70.25</v>
      </c>
      <c r="LC209">
        <v>255</v>
      </c>
      <c r="LF209">
        <v>75.17</v>
      </c>
      <c r="LG209">
        <v>82.62</v>
      </c>
      <c r="LI209">
        <v>65.88</v>
      </c>
      <c r="LK209">
        <v>624.57000000000005</v>
      </c>
      <c r="LL209">
        <v>68.069999999999993</v>
      </c>
      <c r="LM209">
        <v>16.645</v>
      </c>
      <c r="LO209">
        <v>26.13</v>
      </c>
      <c r="LP209">
        <v>88.21</v>
      </c>
      <c r="LQ209">
        <v>61.34</v>
      </c>
      <c r="LR209">
        <v>41.31</v>
      </c>
      <c r="LU209">
        <v>33.590000000000003</v>
      </c>
      <c r="LZ209">
        <v>220.45</v>
      </c>
      <c r="MA209">
        <v>12.27</v>
      </c>
      <c r="MD209">
        <v>63.27</v>
      </c>
      <c r="ME209">
        <v>75.180000000000007</v>
      </c>
      <c r="MF209">
        <v>14</v>
      </c>
      <c r="MG209">
        <v>150.75</v>
      </c>
      <c r="MH209">
        <v>165.11</v>
      </c>
      <c r="MI209">
        <v>32.590000000000003</v>
      </c>
      <c r="MK209">
        <v>30.06</v>
      </c>
      <c r="ML209">
        <v>64.997500000000002</v>
      </c>
      <c r="MM209">
        <v>29.4</v>
      </c>
      <c r="MN209">
        <v>103.26</v>
      </c>
      <c r="MP209">
        <v>44.23</v>
      </c>
      <c r="MQ209">
        <v>74.12</v>
      </c>
      <c r="MT209">
        <v>20.83</v>
      </c>
      <c r="MU209">
        <v>48.81</v>
      </c>
      <c r="MW209">
        <v>37.488799999999998</v>
      </c>
      <c r="MX209">
        <v>93.47</v>
      </c>
      <c r="MY209">
        <v>10.06</v>
      </c>
      <c r="NB209">
        <v>133.88999999999999</v>
      </c>
      <c r="NC209">
        <v>32.69</v>
      </c>
      <c r="ND209">
        <v>95.87</v>
      </c>
      <c r="NF209">
        <v>57.89</v>
      </c>
      <c r="NG209">
        <v>34.244999999999997</v>
      </c>
      <c r="NH209">
        <v>78.78</v>
      </c>
      <c r="NJ209">
        <v>73.900000000000006</v>
      </c>
      <c r="NK209">
        <v>200</v>
      </c>
      <c r="NL209">
        <v>13.56</v>
      </c>
      <c r="NO209">
        <v>23.395</v>
      </c>
      <c r="NR209">
        <v>12.7</v>
      </c>
      <c r="NU209">
        <v>124.64</v>
      </c>
      <c r="NV209">
        <v>16.04</v>
      </c>
      <c r="NY209">
        <v>141.89699999999999</v>
      </c>
      <c r="NZ209">
        <v>95.97</v>
      </c>
      <c r="OA209">
        <v>114.98</v>
      </c>
      <c r="OB209">
        <v>74.599999999999994</v>
      </c>
      <c r="OC209">
        <v>303</v>
      </c>
      <c r="OD209">
        <v>76.31</v>
      </c>
      <c r="OE209">
        <v>76.38</v>
      </c>
      <c r="OF209">
        <v>54.63</v>
      </c>
      <c r="OH209">
        <v>50.57</v>
      </c>
      <c r="OJ209">
        <v>82.08</v>
      </c>
      <c r="OK209">
        <v>61.85</v>
      </c>
      <c r="OL209">
        <v>177.07</v>
      </c>
      <c r="OM209">
        <v>36.25</v>
      </c>
      <c r="ON209">
        <v>24.43</v>
      </c>
      <c r="OP209">
        <v>45.27</v>
      </c>
      <c r="OR209">
        <v>18.670000000000002</v>
      </c>
      <c r="OU209">
        <v>1.895</v>
      </c>
      <c r="OW209">
        <v>15.41</v>
      </c>
      <c r="OZ209">
        <v>106.71</v>
      </c>
      <c r="PA209">
        <v>109.07</v>
      </c>
      <c r="PB209">
        <v>18.309999999999999</v>
      </c>
      <c r="PC209">
        <v>15.32</v>
      </c>
      <c r="PD209">
        <v>113.05</v>
      </c>
      <c r="PE209">
        <v>23.18</v>
      </c>
      <c r="PF209">
        <v>77.099999999999994</v>
      </c>
      <c r="PG209">
        <v>35.409999999999997</v>
      </c>
      <c r="PI209">
        <v>139.39660000000001</v>
      </c>
      <c r="PJ209">
        <v>120.25</v>
      </c>
      <c r="PK209">
        <v>184.9</v>
      </c>
      <c r="PL209">
        <v>59.75</v>
      </c>
      <c r="PM209">
        <v>50.901899999999998</v>
      </c>
      <c r="PN209">
        <v>70.709999999999994</v>
      </c>
      <c r="PP209">
        <v>31.390699999999999</v>
      </c>
      <c r="PQ209">
        <v>26.2042</v>
      </c>
      <c r="PR209">
        <v>40.971800000000002</v>
      </c>
      <c r="PS209">
        <v>22.94</v>
      </c>
      <c r="PT209">
        <v>20.239999999999998</v>
      </c>
      <c r="PU209">
        <v>59.62</v>
      </c>
      <c r="PW209">
        <v>44.38</v>
      </c>
      <c r="PY209">
        <v>46.73</v>
      </c>
      <c r="QA209">
        <v>38.549999999999997</v>
      </c>
      <c r="QF209">
        <v>41.21</v>
      </c>
      <c r="QG209">
        <v>116.209</v>
      </c>
      <c r="QH209">
        <v>66.123000000000005</v>
      </c>
      <c r="QJ209">
        <v>93.11</v>
      </c>
      <c r="QL209">
        <v>105.76</v>
      </c>
      <c r="QN209">
        <v>51.88</v>
      </c>
      <c r="QO209">
        <v>72.073099999999997</v>
      </c>
      <c r="QS209">
        <v>63.82</v>
      </c>
      <c r="QT209">
        <v>72.27</v>
      </c>
      <c r="QV209">
        <v>115.09</v>
      </c>
      <c r="QW209">
        <v>12.29</v>
      </c>
      <c r="QZ209">
        <v>30.28</v>
      </c>
      <c r="RA209">
        <v>100.89</v>
      </c>
      <c r="RC209">
        <v>40.97</v>
      </c>
      <c r="RD209">
        <v>80.010000000000005</v>
      </c>
      <c r="RE209">
        <v>145.88999999999999</v>
      </c>
      <c r="RG209">
        <v>87.67</v>
      </c>
      <c r="RK209">
        <v>28.12</v>
      </c>
      <c r="RN209">
        <v>39.68</v>
      </c>
      <c r="RO209">
        <v>83.02</v>
      </c>
      <c r="RQ209">
        <v>35.090000000000003</v>
      </c>
      <c r="RR209">
        <v>75.53</v>
      </c>
      <c r="RU209">
        <v>44.8</v>
      </c>
      <c r="RV209">
        <v>35.39</v>
      </c>
      <c r="RW209">
        <v>64.81</v>
      </c>
      <c r="RY209">
        <v>44.3</v>
      </c>
      <c r="RZ209">
        <v>69.94</v>
      </c>
      <c r="SB209">
        <v>125.19</v>
      </c>
      <c r="SD209">
        <v>81.349999999999994</v>
      </c>
      <c r="SE209">
        <v>76.400000000000006</v>
      </c>
      <c r="SF209">
        <v>5.57</v>
      </c>
      <c r="SG209">
        <v>101.8</v>
      </c>
      <c r="SH209">
        <v>67.58</v>
      </c>
      <c r="SI209">
        <v>62.04</v>
      </c>
      <c r="SJ209">
        <v>36.35</v>
      </c>
      <c r="SN209">
        <v>65.55</v>
      </c>
      <c r="SR209">
        <v>44.61</v>
      </c>
      <c r="SS209">
        <v>38.869999999999997</v>
      </c>
      <c r="ST209">
        <v>99.34</v>
      </c>
      <c r="SU209">
        <v>72.73</v>
      </c>
      <c r="SV209">
        <v>84.35</v>
      </c>
      <c r="SW209">
        <v>81.900000000000006</v>
      </c>
      <c r="SX209">
        <v>119.47</v>
      </c>
      <c r="SY209">
        <v>205.19</v>
      </c>
      <c r="SZ209">
        <v>232.38</v>
      </c>
      <c r="TA209">
        <v>43.45</v>
      </c>
      <c r="TC209">
        <v>87.17</v>
      </c>
      <c r="TD209">
        <v>38.369999999999997</v>
      </c>
      <c r="TG209">
        <v>11.45</v>
      </c>
      <c r="TH209">
        <v>458.7</v>
      </c>
      <c r="TI209">
        <v>60.54</v>
      </c>
      <c r="TK209">
        <v>30.71</v>
      </c>
      <c r="TL209">
        <v>95.72</v>
      </c>
      <c r="TR209">
        <v>76.02</v>
      </c>
      <c r="TT209">
        <v>17</v>
      </c>
      <c r="TU209">
        <v>21.02</v>
      </c>
      <c r="TV209">
        <v>52.291400000000003</v>
      </c>
      <c r="TX209">
        <v>14.09</v>
      </c>
      <c r="TY209">
        <v>104.52</v>
      </c>
      <c r="TZ209">
        <v>31.01</v>
      </c>
      <c r="UA209">
        <v>44.58</v>
      </c>
      <c r="UC209">
        <v>82.88</v>
      </c>
      <c r="UD209">
        <v>17.36</v>
      </c>
      <c r="UF209">
        <v>8.8825000000000003</v>
      </c>
      <c r="UM209">
        <v>36.097000000000001</v>
      </c>
      <c r="UP209">
        <v>126.49</v>
      </c>
      <c r="UQ209">
        <v>24.295000000000002</v>
      </c>
      <c r="UR209">
        <v>167.82</v>
      </c>
      <c r="US209">
        <v>79.150000000000006</v>
      </c>
      <c r="UU209">
        <v>13.761200000000001</v>
      </c>
      <c r="UX209">
        <v>110.47</v>
      </c>
      <c r="UZ209">
        <v>62.67</v>
      </c>
      <c r="VA209">
        <v>49.0124</v>
      </c>
      <c r="VB209">
        <v>70</v>
      </c>
      <c r="VD209">
        <v>17.899999999999999</v>
      </c>
      <c r="VE209">
        <v>27.06</v>
      </c>
      <c r="VF209">
        <v>14.917</v>
      </c>
      <c r="VH209">
        <v>39.590000000000003</v>
      </c>
      <c r="VK209">
        <v>45.58</v>
      </c>
      <c r="VN209">
        <v>34.97</v>
      </c>
      <c r="VP209">
        <v>406.06</v>
      </c>
      <c r="VQ209">
        <v>81.03</v>
      </c>
      <c r="VR209">
        <v>115.17</v>
      </c>
      <c r="VS209">
        <v>137.55000000000001</v>
      </c>
      <c r="VT209">
        <v>412.64</v>
      </c>
      <c r="VU209">
        <v>95.71</v>
      </c>
      <c r="VV209">
        <v>49.29</v>
      </c>
      <c r="VW209">
        <v>45.228400000000001</v>
      </c>
      <c r="VX209">
        <v>77.03</v>
      </c>
      <c r="VY209">
        <v>53.87</v>
      </c>
      <c r="VZ209">
        <v>116.48</v>
      </c>
      <c r="WA209">
        <v>107.65900000000001</v>
      </c>
      <c r="WB209">
        <v>153.03</v>
      </c>
      <c r="WD209">
        <v>49.87</v>
      </c>
      <c r="WF209">
        <v>75.19</v>
      </c>
      <c r="WG209">
        <v>112.08</v>
      </c>
      <c r="WI209">
        <v>63.2</v>
      </c>
      <c r="WJ209">
        <v>51.753300000000003</v>
      </c>
      <c r="WK209">
        <v>76.73</v>
      </c>
      <c r="WL209">
        <v>29.395</v>
      </c>
      <c r="WN209">
        <v>55.5</v>
      </c>
      <c r="WO209">
        <v>293.75</v>
      </c>
      <c r="WP209">
        <v>22.71</v>
      </c>
      <c r="WQ209">
        <v>58.94</v>
      </c>
      <c r="WR209">
        <v>76.650000000000006</v>
      </c>
      <c r="WS209">
        <v>41.3</v>
      </c>
      <c r="WU209">
        <v>21.3</v>
      </c>
      <c r="WV209">
        <v>77.5</v>
      </c>
      <c r="WW209">
        <v>118.32</v>
      </c>
      <c r="WY209">
        <v>39.130000000000003</v>
      </c>
      <c r="XE209">
        <v>90.11</v>
      </c>
      <c r="XF209">
        <v>357.95</v>
      </c>
      <c r="XG209">
        <v>7.23</v>
      </c>
      <c r="XH209">
        <v>129.63999999999999</v>
      </c>
      <c r="XI209">
        <v>22.66</v>
      </c>
      <c r="XK209">
        <v>192.63</v>
      </c>
      <c r="XL209">
        <v>109.64</v>
      </c>
      <c r="XM209">
        <v>50.98</v>
      </c>
      <c r="XN209">
        <v>899.11</v>
      </c>
      <c r="XO209">
        <v>43.06</v>
      </c>
      <c r="XP209">
        <v>381.43</v>
      </c>
      <c r="XQ209">
        <v>23.64</v>
      </c>
      <c r="XT209">
        <v>71.08</v>
      </c>
      <c r="XV209">
        <v>36.15</v>
      </c>
      <c r="XX209">
        <v>172.65</v>
      </c>
      <c r="XZ209">
        <v>49.78</v>
      </c>
      <c r="YB209">
        <v>21.79</v>
      </c>
      <c r="YD209">
        <v>98.78</v>
      </c>
      <c r="YE209">
        <v>45.41</v>
      </c>
      <c r="YI209">
        <v>1.06</v>
      </c>
      <c r="YJ209">
        <v>169.23</v>
      </c>
      <c r="YK209">
        <v>63.15</v>
      </c>
      <c r="YM209">
        <v>87.78</v>
      </c>
      <c r="YN209">
        <v>82.97</v>
      </c>
      <c r="YP209">
        <v>167.38</v>
      </c>
      <c r="YQ209">
        <v>24.036999999999999</v>
      </c>
      <c r="YR209">
        <v>62.71</v>
      </c>
      <c r="YS209">
        <v>186.47</v>
      </c>
      <c r="YT209">
        <v>227.99</v>
      </c>
      <c r="YU209">
        <v>39.950000000000003</v>
      </c>
      <c r="YV209">
        <v>14.95</v>
      </c>
      <c r="YX209">
        <v>18.489999999999998</v>
      </c>
      <c r="YY209">
        <v>262.68</v>
      </c>
      <c r="YZ209">
        <v>85.38</v>
      </c>
      <c r="ZC209">
        <v>41.68</v>
      </c>
      <c r="ZD209">
        <v>43.76</v>
      </c>
      <c r="ZE209">
        <v>206.26</v>
      </c>
      <c r="ZF209">
        <v>36.04</v>
      </c>
      <c r="ZH209">
        <v>52.12</v>
      </c>
      <c r="ZJ209">
        <v>40.299999999999997</v>
      </c>
      <c r="ZK209">
        <v>39.273299999999999</v>
      </c>
      <c r="ZM209">
        <v>33.6</v>
      </c>
      <c r="ZO209">
        <v>26.39</v>
      </c>
      <c r="ZQ209">
        <v>16.13</v>
      </c>
      <c r="ZR209">
        <v>77.400000000000006</v>
      </c>
      <c r="ZX209">
        <v>68.92</v>
      </c>
      <c r="ZY209">
        <v>58.2</v>
      </c>
      <c r="AAB209">
        <v>30.797599999999999</v>
      </c>
      <c r="AAC209">
        <v>46.13</v>
      </c>
      <c r="AAE209">
        <v>95.6</v>
      </c>
      <c r="AAF209">
        <v>23.72</v>
      </c>
      <c r="AAH209">
        <v>31.007400000000001</v>
      </c>
      <c r="AAK209">
        <v>80.12</v>
      </c>
      <c r="AAM209">
        <v>28.69</v>
      </c>
      <c r="AAP209">
        <v>376.71</v>
      </c>
      <c r="AAS209">
        <v>14.62</v>
      </c>
      <c r="AAT209">
        <v>95.22</v>
      </c>
      <c r="AAU209">
        <v>166.1</v>
      </c>
      <c r="AAX209">
        <v>50.52</v>
      </c>
      <c r="AAY209">
        <v>17.3</v>
      </c>
      <c r="AAZ209">
        <v>9.39</v>
      </c>
      <c r="ABA209">
        <v>12.82</v>
      </c>
      <c r="ABB209">
        <v>37.64</v>
      </c>
      <c r="ABE209">
        <v>57.328200000000002</v>
      </c>
      <c r="ABF209">
        <v>151.53</v>
      </c>
      <c r="ABG209">
        <v>44.033299999999997</v>
      </c>
      <c r="ABH209">
        <v>29.59</v>
      </c>
      <c r="ABJ209">
        <v>33.770000000000003</v>
      </c>
      <c r="ABK209">
        <v>32.6</v>
      </c>
      <c r="ABL209">
        <v>116.02</v>
      </c>
      <c r="ABN209">
        <v>26.64</v>
      </c>
      <c r="ABO209">
        <v>62.62</v>
      </c>
      <c r="ABQ209">
        <v>91.88</v>
      </c>
      <c r="ABR209">
        <v>244.81</v>
      </c>
      <c r="ABU209">
        <v>36.46</v>
      </c>
      <c r="ABV209">
        <v>11.9422</v>
      </c>
      <c r="ABX209">
        <v>56.78</v>
      </c>
      <c r="ABY209">
        <v>50.53</v>
      </c>
      <c r="ACA209">
        <v>44.11</v>
      </c>
      <c r="ACB209">
        <v>18.39</v>
      </c>
      <c r="ACC209">
        <v>97.88</v>
      </c>
      <c r="ACG209">
        <v>38.31</v>
      </c>
      <c r="ACJ209">
        <v>34.78</v>
      </c>
      <c r="ACL209">
        <v>127.24</v>
      </c>
      <c r="ACM209">
        <v>73.97</v>
      </c>
      <c r="ACN209">
        <v>93.21</v>
      </c>
      <c r="ACO209">
        <v>62.18</v>
      </c>
      <c r="ACP209">
        <v>22.9</v>
      </c>
      <c r="ACQ209">
        <v>80.34</v>
      </c>
      <c r="ACS209">
        <v>52.67</v>
      </c>
      <c r="ACT209">
        <v>39.002000000000002</v>
      </c>
      <c r="ACU209">
        <v>62.05</v>
      </c>
      <c r="ACW209">
        <v>110.91</v>
      </c>
      <c r="ADA209">
        <v>70.78</v>
      </c>
      <c r="ADB209">
        <v>159.28</v>
      </c>
      <c r="ADD209">
        <v>113.47</v>
      </c>
      <c r="ADF209">
        <v>47.07</v>
      </c>
      <c r="ADH209">
        <v>23.295000000000002</v>
      </c>
      <c r="ADJ209">
        <v>72.650000000000006</v>
      </c>
      <c r="ADL209">
        <v>87.41</v>
      </c>
      <c r="ADO209">
        <v>110.39</v>
      </c>
      <c r="ADP209">
        <v>61.558999999999997</v>
      </c>
      <c r="ADT209">
        <v>23.95</v>
      </c>
      <c r="ADU209">
        <v>75.290000000000006</v>
      </c>
      <c r="ADW209">
        <v>50.42</v>
      </c>
      <c r="ADY209">
        <v>24.68</v>
      </c>
      <c r="ADZ209">
        <v>35.380000000000003</v>
      </c>
      <c r="AEB209">
        <v>155.78</v>
      </c>
      <c r="AEC209">
        <v>79.5</v>
      </c>
      <c r="AED209">
        <v>31.69</v>
      </c>
      <c r="AEF209">
        <v>149.76</v>
      </c>
      <c r="AEG209">
        <v>34.03</v>
      </c>
      <c r="AEH209">
        <v>27.3</v>
      </c>
      <c r="AEK209">
        <v>201.17</v>
      </c>
      <c r="AEL209">
        <v>106.85</v>
      </c>
      <c r="AEO209">
        <v>93.12</v>
      </c>
      <c r="AEP209">
        <v>109.9</v>
      </c>
      <c r="AEQ209">
        <v>94.66</v>
      </c>
      <c r="AES209">
        <v>14.19</v>
      </c>
      <c r="AEV209">
        <v>95.56</v>
      </c>
      <c r="AEW209">
        <v>51.674999999999997</v>
      </c>
      <c r="AEX209">
        <v>151.501</v>
      </c>
      <c r="AEY209">
        <v>47.04</v>
      </c>
      <c r="AEZ209">
        <v>36.56</v>
      </c>
      <c r="AFA209">
        <v>12.125</v>
      </c>
      <c r="AFB209">
        <v>67.87</v>
      </c>
      <c r="AFD209">
        <v>111.92</v>
      </c>
      <c r="AFE209">
        <v>66.819999999999993</v>
      </c>
      <c r="AFF209">
        <v>13.43</v>
      </c>
      <c r="AFH209">
        <v>85.76</v>
      </c>
      <c r="AFI209">
        <v>64.02</v>
      </c>
      <c r="AFJ209">
        <v>9.39</v>
      </c>
      <c r="AFM209">
        <v>70.67</v>
      </c>
      <c r="AFN209">
        <v>25.21</v>
      </c>
      <c r="AFO209">
        <v>62.3</v>
      </c>
      <c r="AFR209">
        <v>34.92</v>
      </c>
      <c r="AFS209">
        <v>37.909999999999997</v>
      </c>
      <c r="AFT209">
        <v>35.35</v>
      </c>
      <c r="AFU209">
        <v>35.630000000000003</v>
      </c>
      <c r="AFV209">
        <v>144.25</v>
      </c>
      <c r="AFY209">
        <v>40.24</v>
      </c>
      <c r="AGB209">
        <v>133.68</v>
      </c>
      <c r="AGF209">
        <v>85.39</v>
      </c>
      <c r="AGG209">
        <v>86.4</v>
      </c>
      <c r="AGI209">
        <v>84.34</v>
      </c>
      <c r="AGJ209">
        <v>65.819999999999993</v>
      </c>
      <c r="AGK209">
        <v>50.8444</v>
      </c>
      <c r="AGL209">
        <v>109.01</v>
      </c>
      <c r="AGM209">
        <v>46.07</v>
      </c>
      <c r="AGN209">
        <v>38.68</v>
      </c>
      <c r="AGO209">
        <v>146.41</v>
      </c>
      <c r="AGS209">
        <v>76.7</v>
      </c>
      <c r="AGW209">
        <v>62.12</v>
      </c>
      <c r="AGX209">
        <v>43.225000000000001</v>
      </c>
      <c r="AGZ209">
        <v>29.4</v>
      </c>
      <c r="AHA209">
        <v>34.18</v>
      </c>
      <c r="AHD209">
        <v>29.3004</v>
      </c>
      <c r="AHE209">
        <v>101.13</v>
      </c>
      <c r="AHG209">
        <v>894.17</v>
      </c>
      <c r="AHI209">
        <v>131.41</v>
      </c>
      <c r="AHJ209">
        <v>118.08</v>
      </c>
      <c r="AHL209">
        <v>156.08000000000001</v>
      </c>
      <c r="AHM209">
        <v>112.16</v>
      </c>
      <c r="AHQ209">
        <v>58.87</v>
      </c>
      <c r="AHS209">
        <v>107.63</v>
      </c>
      <c r="AHV209">
        <v>44.86</v>
      </c>
      <c r="AHW209">
        <v>62.16</v>
      </c>
      <c r="AHX209">
        <v>56.23</v>
      </c>
      <c r="AHY209">
        <v>29.67</v>
      </c>
      <c r="AHZ209">
        <v>33.619999999999997</v>
      </c>
      <c r="AIB209">
        <v>59.345599999999997</v>
      </c>
      <c r="AID209">
        <v>26.67</v>
      </c>
      <c r="AIE209">
        <v>3003</v>
      </c>
      <c r="AIG209">
        <v>170.28</v>
      </c>
      <c r="AIH209">
        <v>49.98</v>
      </c>
      <c r="AIL209">
        <v>58.21</v>
      </c>
      <c r="AIM209">
        <v>69.42</v>
      </c>
      <c r="AIN209">
        <v>143.13999999999999</v>
      </c>
      <c r="AIO209">
        <v>77.364400000000003</v>
      </c>
      <c r="AIT209">
        <v>174.14</v>
      </c>
      <c r="AIV209">
        <v>92.92</v>
      </c>
      <c r="AIW209">
        <v>58.79</v>
      </c>
      <c r="AIY209">
        <v>131.68</v>
      </c>
      <c r="AIZ209">
        <v>19.39</v>
      </c>
      <c r="AJB209">
        <v>22.29</v>
      </c>
      <c r="AJC209">
        <v>34.21</v>
      </c>
      <c r="AJD209">
        <v>87.23</v>
      </c>
      <c r="AJE209">
        <v>105.76</v>
      </c>
      <c r="AJF209">
        <v>66.930000000000007</v>
      </c>
      <c r="AJG209">
        <v>42.69</v>
      </c>
      <c r="AJK209">
        <v>59.8063</v>
      </c>
      <c r="AJL209">
        <v>34.782200000000003</v>
      </c>
      <c r="AJO209">
        <v>59.6</v>
      </c>
      <c r="AJR209">
        <v>47.52</v>
      </c>
      <c r="AJS209">
        <v>31.16</v>
      </c>
      <c r="AJU209">
        <v>57.207900000000002</v>
      </c>
      <c r="AJW209">
        <v>11.92</v>
      </c>
      <c r="AJX209">
        <v>110.19629999999999</v>
      </c>
      <c r="AJY209">
        <v>62.56</v>
      </c>
      <c r="AJZ209">
        <v>54.21</v>
      </c>
      <c r="AKA209">
        <v>32.119999999999997</v>
      </c>
      <c r="AKB209">
        <v>126.16</v>
      </c>
      <c r="AKC209">
        <v>19.11</v>
      </c>
      <c r="AKE209">
        <v>58.78</v>
      </c>
      <c r="AKF209">
        <v>134.47</v>
      </c>
      <c r="AKG209">
        <v>47.36</v>
      </c>
      <c r="AKH209">
        <v>48.08</v>
      </c>
      <c r="AKI209">
        <v>89.16</v>
      </c>
      <c r="AKJ209">
        <v>50.1</v>
      </c>
      <c r="AKL209">
        <v>46.89</v>
      </c>
      <c r="AKM209">
        <v>89.299599999999998</v>
      </c>
      <c r="AKO209">
        <v>88.4</v>
      </c>
      <c r="AKQ209">
        <v>21.94</v>
      </c>
      <c r="AKS209">
        <v>95.77</v>
      </c>
      <c r="AKT209">
        <v>71.2</v>
      </c>
      <c r="AKU209">
        <v>3.95</v>
      </c>
      <c r="AKW209">
        <v>52.02</v>
      </c>
      <c r="AKX209">
        <v>126.98</v>
      </c>
      <c r="AKY209">
        <v>830</v>
      </c>
      <c r="AKZ209">
        <v>31.66</v>
      </c>
      <c r="ALD209">
        <v>27.52</v>
      </c>
      <c r="ALJ209">
        <v>17.8429</v>
      </c>
      <c r="ALK209">
        <v>50.94</v>
      </c>
      <c r="ALM209">
        <v>82.93</v>
      </c>
      <c r="ALN209">
        <v>65.739999999999995</v>
      </c>
      <c r="ALO209">
        <v>130.16</v>
      </c>
    </row>
    <row r="210" spans="1:1003" x14ac:dyDescent="0.25">
      <c r="A210" s="13">
        <v>42521</v>
      </c>
      <c r="B210">
        <v>45.89</v>
      </c>
      <c r="D210">
        <v>266.87099999999998</v>
      </c>
      <c r="I210">
        <v>42.06</v>
      </c>
      <c r="J210">
        <v>1350.81</v>
      </c>
      <c r="L210">
        <v>51.93</v>
      </c>
      <c r="R210">
        <v>164.52</v>
      </c>
      <c r="V210">
        <v>49.86</v>
      </c>
      <c r="X210">
        <v>57.88</v>
      </c>
      <c r="Z210">
        <v>6.1887999999999996</v>
      </c>
      <c r="AA210">
        <v>85.21</v>
      </c>
      <c r="AD210">
        <v>99.47</v>
      </c>
      <c r="AE210">
        <v>42.57</v>
      </c>
      <c r="AG210">
        <v>42.77</v>
      </c>
      <c r="AH210">
        <v>83.47</v>
      </c>
      <c r="AI210">
        <v>116.29</v>
      </c>
      <c r="AJ210">
        <v>299.69</v>
      </c>
      <c r="AK210">
        <v>112.44</v>
      </c>
      <c r="AL210">
        <v>74.38</v>
      </c>
      <c r="AO210">
        <v>61.72</v>
      </c>
      <c r="AP210">
        <v>65.760000000000005</v>
      </c>
      <c r="AS210">
        <v>19.936</v>
      </c>
      <c r="AU210">
        <v>96.9</v>
      </c>
      <c r="AX210">
        <v>67.510000000000005</v>
      </c>
      <c r="BB210">
        <v>104.08</v>
      </c>
      <c r="BC210">
        <v>72.25</v>
      </c>
      <c r="BJ210">
        <v>47.82</v>
      </c>
      <c r="BK210">
        <v>137.88999999999999</v>
      </c>
      <c r="BL210">
        <v>29.933</v>
      </c>
      <c r="BQ210">
        <v>387.46</v>
      </c>
      <c r="BR210">
        <v>350.12</v>
      </c>
      <c r="BS210">
        <v>105.78</v>
      </c>
      <c r="BT210">
        <v>188.81</v>
      </c>
      <c r="BU210">
        <v>36</v>
      </c>
      <c r="BW210">
        <v>29.05</v>
      </c>
      <c r="BZ210">
        <v>24.42</v>
      </c>
      <c r="CB210">
        <v>64.62</v>
      </c>
      <c r="CC210">
        <v>55.463200000000001</v>
      </c>
      <c r="CD210">
        <v>72.900000000000006</v>
      </c>
      <c r="CE210">
        <v>77.260000000000005</v>
      </c>
      <c r="CF210">
        <v>179.88</v>
      </c>
      <c r="CG210">
        <v>33.117699999999999</v>
      </c>
      <c r="CJ210">
        <v>114.03</v>
      </c>
      <c r="CK210">
        <v>20.7607</v>
      </c>
      <c r="CM210">
        <v>170.53</v>
      </c>
      <c r="CN210">
        <v>23.97</v>
      </c>
      <c r="CO210">
        <v>61.44</v>
      </c>
      <c r="CR210">
        <v>2076.4899999999998</v>
      </c>
      <c r="CS210">
        <v>114.47</v>
      </c>
      <c r="CT210">
        <v>41.82</v>
      </c>
      <c r="CU210">
        <v>32.86</v>
      </c>
      <c r="CV210">
        <v>58.54</v>
      </c>
      <c r="CY210">
        <v>126.15</v>
      </c>
      <c r="CZ210">
        <v>14.79</v>
      </c>
      <c r="DB210">
        <v>173.52</v>
      </c>
      <c r="DC210">
        <v>157.94999999999999</v>
      </c>
      <c r="DF210">
        <v>125.63</v>
      </c>
      <c r="DG210">
        <v>18.91</v>
      </c>
      <c r="DH210">
        <v>46.57</v>
      </c>
      <c r="DJ210">
        <v>501.77</v>
      </c>
      <c r="DK210">
        <v>20.658999999999999</v>
      </c>
      <c r="DL210">
        <v>36.14</v>
      </c>
      <c r="DM210">
        <v>50.44</v>
      </c>
      <c r="DO210">
        <v>89.1</v>
      </c>
      <c r="DP210">
        <v>109.27</v>
      </c>
      <c r="DQ210">
        <v>103.82</v>
      </c>
      <c r="DS210">
        <v>94.8</v>
      </c>
      <c r="DU210">
        <v>41.15</v>
      </c>
      <c r="DY210">
        <v>85.63</v>
      </c>
      <c r="DZ210">
        <v>71.7</v>
      </c>
      <c r="EA210">
        <v>63.74</v>
      </c>
      <c r="EB210">
        <v>140.54</v>
      </c>
      <c r="EC210">
        <v>34.32</v>
      </c>
      <c r="ED210">
        <v>31.34</v>
      </c>
      <c r="EE210">
        <v>48.21</v>
      </c>
      <c r="EF210">
        <v>30.322500000000002</v>
      </c>
      <c r="EG210">
        <v>96.45</v>
      </c>
      <c r="EH210">
        <v>101</v>
      </c>
      <c r="EI210">
        <v>83.22</v>
      </c>
      <c r="EJ210">
        <v>130.41</v>
      </c>
      <c r="EK210">
        <v>45.38</v>
      </c>
      <c r="EL210">
        <v>24.965</v>
      </c>
      <c r="EQ210">
        <v>39.630000000000003</v>
      </c>
      <c r="ER210">
        <v>24.22</v>
      </c>
      <c r="ES210">
        <v>36.15</v>
      </c>
      <c r="ET210">
        <v>43.16</v>
      </c>
      <c r="EU210">
        <v>55.401000000000003</v>
      </c>
      <c r="EV210">
        <v>32.17</v>
      </c>
      <c r="EW210">
        <v>47.87</v>
      </c>
      <c r="EX210">
        <v>33.51</v>
      </c>
      <c r="EY210">
        <v>73.075299999999999</v>
      </c>
      <c r="FA210">
        <v>82.29</v>
      </c>
      <c r="FD210">
        <v>18.03</v>
      </c>
      <c r="FF210">
        <v>22.71</v>
      </c>
      <c r="FI210">
        <v>156.18</v>
      </c>
      <c r="FJ210">
        <v>48.33</v>
      </c>
      <c r="FK210">
        <v>62.6</v>
      </c>
      <c r="FM210">
        <v>78.5</v>
      </c>
      <c r="FO210">
        <v>331.95</v>
      </c>
      <c r="FP210">
        <v>66.400000000000006</v>
      </c>
      <c r="FQ210">
        <v>74.98</v>
      </c>
      <c r="FS210">
        <v>128.11000000000001</v>
      </c>
      <c r="FV210">
        <v>69.099999999999994</v>
      </c>
      <c r="FW210">
        <v>58.27</v>
      </c>
      <c r="FX210">
        <v>70.41</v>
      </c>
      <c r="FZ210">
        <v>4.28</v>
      </c>
      <c r="GC210">
        <v>47.1</v>
      </c>
      <c r="GD210">
        <v>31.65</v>
      </c>
      <c r="GE210">
        <v>162.279</v>
      </c>
      <c r="GF210">
        <v>37.35</v>
      </c>
      <c r="GH210">
        <v>49.55</v>
      </c>
      <c r="GJ210">
        <v>11.09</v>
      </c>
      <c r="GK210">
        <v>73.28</v>
      </c>
      <c r="GL210">
        <v>34.729999999999997</v>
      </c>
      <c r="GN210">
        <v>42.015999999999998</v>
      </c>
      <c r="GO210">
        <v>39.228000000000002</v>
      </c>
      <c r="GQ210">
        <v>53.44</v>
      </c>
      <c r="GR210">
        <v>249.99</v>
      </c>
      <c r="GS210">
        <v>35.561399999999999</v>
      </c>
      <c r="GT210">
        <v>22.53</v>
      </c>
      <c r="GV210">
        <v>73.239999999999995</v>
      </c>
      <c r="GY210">
        <v>30.47</v>
      </c>
      <c r="HA210">
        <v>53.17</v>
      </c>
      <c r="HB210">
        <v>78.95</v>
      </c>
      <c r="HF210">
        <v>120.21</v>
      </c>
      <c r="HG210">
        <v>72.510000000000005</v>
      </c>
      <c r="HH210">
        <v>85.2</v>
      </c>
      <c r="HK210">
        <v>66.900000000000006</v>
      </c>
      <c r="HN210">
        <v>524.14</v>
      </c>
      <c r="HO210">
        <v>71.56</v>
      </c>
      <c r="HQ210">
        <v>134.91999999999999</v>
      </c>
      <c r="HR210">
        <v>131.87129999999999</v>
      </c>
      <c r="HS210">
        <v>90.54</v>
      </c>
      <c r="HT210">
        <v>29.36</v>
      </c>
      <c r="HV210">
        <v>21.535</v>
      </c>
      <c r="HW210">
        <v>49.24</v>
      </c>
      <c r="HX210">
        <v>22.666699999999999</v>
      </c>
      <c r="HY210">
        <v>67.83</v>
      </c>
      <c r="IB210">
        <v>77.155000000000001</v>
      </c>
      <c r="IK210">
        <v>141.87</v>
      </c>
      <c r="IM210">
        <v>52.17</v>
      </c>
      <c r="IN210">
        <v>43.79</v>
      </c>
      <c r="IO210">
        <v>47.74</v>
      </c>
      <c r="IP210">
        <v>74.98</v>
      </c>
      <c r="IZ210">
        <v>53.879199999999997</v>
      </c>
      <c r="JA210">
        <v>148.77000000000001</v>
      </c>
      <c r="JB210">
        <v>192.94</v>
      </c>
      <c r="JD210">
        <v>156.52000000000001</v>
      </c>
      <c r="JI210">
        <v>60.57</v>
      </c>
      <c r="JL210">
        <v>50.11</v>
      </c>
      <c r="JO210">
        <v>161.27000000000001</v>
      </c>
      <c r="JR210">
        <v>120.01</v>
      </c>
      <c r="JU210">
        <v>762.2</v>
      </c>
      <c r="JW210">
        <v>10.98</v>
      </c>
      <c r="JY210">
        <v>171.05</v>
      </c>
      <c r="KA210">
        <v>38.393000000000001</v>
      </c>
      <c r="KE210">
        <v>24.76</v>
      </c>
      <c r="KG210">
        <v>228.35</v>
      </c>
      <c r="KJ210">
        <v>34.18</v>
      </c>
      <c r="KK210">
        <v>59.54</v>
      </c>
      <c r="KM210">
        <v>29.24</v>
      </c>
      <c r="KO210">
        <v>30.3</v>
      </c>
      <c r="KQ210">
        <v>153.19</v>
      </c>
      <c r="KS210">
        <v>19.566500000000001</v>
      </c>
      <c r="KU210">
        <v>181.405</v>
      </c>
      <c r="KX210">
        <v>46.39</v>
      </c>
      <c r="KY210">
        <v>39.873100000000001</v>
      </c>
      <c r="KZ210">
        <v>55.24</v>
      </c>
      <c r="LB210">
        <v>66.64</v>
      </c>
      <c r="LC210">
        <v>259.06</v>
      </c>
      <c r="LF210">
        <v>77.17</v>
      </c>
      <c r="LG210">
        <v>81.36</v>
      </c>
      <c r="LI210">
        <v>71.28</v>
      </c>
      <c r="LK210">
        <v>675.2</v>
      </c>
      <c r="LL210">
        <v>69.209999999999994</v>
      </c>
      <c r="LM210">
        <v>17.36</v>
      </c>
      <c r="LO210">
        <v>26.756699999999999</v>
      </c>
      <c r="LP210">
        <v>87.06</v>
      </c>
      <c r="LQ210">
        <v>62.78</v>
      </c>
      <c r="LR210">
        <v>42.18</v>
      </c>
      <c r="LU210">
        <v>34.409999999999997</v>
      </c>
      <c r="LZ210">
        <v>227.23</v>
      </c>
      <c r="MA210">
        <v>13.38</v>
      </c>
      <c r="MD210">
        <v>61.63</v>
      </c>
      <c r="ME210">
        <v>75.92</v>
      </c>
      <c r="MF210">
        <v>11.08</v>
      </c>
      <c r="MG210">
        <v>159.07</v>
      </c>
      <c r="MH210">
        <v>164.97</v>
      </c>
      <c r="MI210">
        <v>32.81</v>
      </c>
      <c r="MK210">
        <v>30.56</v>
      </c>
      <c r="ML210">
        <v>66.079099999999997</v>
      </c>
      <c r="MM210">
        <v>32.33</v>
      </c>
      <c r="MN210">
        <v>99.22</v>
      </c>
      <c r="MP210">
        <v>36.409999999999997</v>
      </c>
      <c r="MQ210">
        <v>78.319999999999993</v>
      </c>
      <c r="MT210">
        <v>20.399999999999999</v>
      </c>
      <c r="MU210">
        <v>48.13</v>
      </c>
      <c r="MW210">
        <v>41.154499999999999</v>
      </c>
      <c r="MX210">
        <v>106.84</v>
      </c>
      <c r="MY210">
        <v>10.45</v>
      </c>
      <c r="NB210">
        <v>132.12</v>
      </c>
      <c r="NC210">
        <v>32.83</v>
      </c>
      <c r="ND210">
        <v>91.78</v>
      </c>
      <c r="NF210">
        <v>61.63</v>
      </c>
      <c r="NG210">
        <v>36.65</v>
      </c>
      <c r="NH210">
        <v>78.23</v>
      </c>
      <c r="NJ210">
        <v>77.319999999999993</v>
      </c>
      <c r="NK210">
        <v>226.73</v>
      </c>
      <c r="NL210">
        <v>13.49</v>
      </c>
      <c r="NO210">
        <v>23.015000000000001</v>
      </c>
      <c r="NR210">
        <v>12.89</v>
      </c>
      <c r="NU210">
        <v>138.21</v>
      </c>
      <c r="NV210">
        <v>16.579999999999998</v>
      </c>
      <c r="NY210">
        <v>144.852</v>
      </c>
      <c r="NZ210">
        <v>96.92</v>
      </c>
      <c r="OA210">
        <v>117.24</v>
      </c>
      <c r="OB210">
        <v>73.260000000000005</v>
      </c>
      <c r="OC210">
        <v>300.73</v>
      </c>
      <c r="OD210">
        <v>77.930000000000007</v>
      </c>
      <c r="OE210">
        <v>73.36</v>
      </c>
      <c r="OF210">
        <v>52.02</v>
      </c>
      <c r="OH210">
        <v>59.55</v>
      </c>
      <c r="OJ210">
        <v>82.21</v>
      </c>
      <c r="OK210">
        <v>76.75</v>
      </c>
      <c r="OL210">
        <v>172.51</v>
      </c>
      <c r="OM210">
        <v>28.35</v>
      </c>
      <c r="ON210">
        <v>24.46</v>
      </c>
      <c r="OP210">
        <v>43.67</v>
      </c>
      <c r="OR210">
        <v>20.89</v>
      </c>
      <c r="OU210">
        <v>1.3674999999999999</v>
      </c>
      <c r="OW210">
        <v>19.079999999999998</v>
      </c>
      <c r="OZ210">
        <v>111.43</v>
      </c>
      <c r="PA210">
        <v>104.1</v>
      </c>
      <c r="PB210">
        <v>18.87</v>
      </c>
      <c r="PC210">
        <v>16.940000000000001</v>
      </c>
      <c r="PD210">
        <v>111.16</v>
      </c>
      <c r="PE210">
        <v>17.989999999999998</v>
      </c>
      <c r="PF210">
        <v>79.81</v>
      </c>
      <c r="PG210">
        <v>37.354999999999997</v>
      </c>
      <c r="PI210">
        <v>146.84690000000001</v>
      </c>
      <c r="PJ210">
        <v>125.73</v>
      </c>
      <c r="PK210">
        <v>179.11</v>
      </c>
      <c r="PL210">
        <v>64.03</v>
      </c>
      <c r="PM210">
        <v>56.2211</v>
      </c>
      <c r="PN210">
        <v>71.63</v>
      </c>
      <c r="PP210">
        <v>34.073599999999999</v>
      </c>
      <c r="PQ210">
        <v>28.247</v>
      </c>
      <c r="PR210">
        <v>39.9208</v>
      </c>
      <c r="PS210">
        <v>23.9</v>
      </c>
      <c r="PT210">
        <v>21.36</v>
      </c>
      <c r="PU210">
        <v>59.93</v>
      </c>
      <c r="PW210">
        <v>45.17</v>
      </c>
      <c r="PY210">
        <v>48.66</v>
      </c>
      <c r="QA210">
        <v>34.409999999999997</v>
      </c>
      <c r="QF210">
        <v>38.409999999999997</v>
      </c>
      <c r="QG210">
        <v>125.12</v>
      </c>
      <c r="QH210">
        <v>68.094999999999999</v>
      </c>
      <c r="QJ210">
        <v>92.85</v>
      </c>
      <c r="QL210">
        <v>106.27</v>
      </c>
      <c r="QN210">
        <v>52</v>
      </c>
      <c r="QO210">
        <v>69.783600000000007</v>
      </c>
      <c r="QS210">
        <v>70.08</v>
      </c>
      <c r="QT210">
        <v>84.41</v>
      </c>
      <c r="QV210">
        <v>117.41</v>
      </c>
      <c r="QW210">
        <v>12.82</v>
      </c>
      <c r="QZ210">
        <v>31.59</v>
      </c>
      <c r="RA210">
        <v>106.66</v>
      </c>
      <c r="RC210">
        <v>22.69</v>
      </c>
      <c r="RD210">
        <v>78.77</v>
      </c>
      <c r="RE210">
        <v>148.66999999999999</v>
      </c>
      <c r="RG210">
        <v>97.04</v>
      </c>
      <c r="RK210">
        <v>28.18</v>
      </c>
      <c r="RN210">
        <v>40.479999999999997</v>
      </c>
      <c r="RO210">
        <v>82.34</v>
      </c>
      <c r="RQ210">
        <v>39.39</v>
      </c>
      <c r="RR210">
        <v>75.03</v>
      </c>
      <c r="RU210">
        <v>44.6</v>
      </c>
      <c r="RV210">
        <v>35.76</v>
      </c>
      <c r="RW210">
        <v>63.15</v>
      </c>
      <c r="RY210">
        <v>36.04</v>
      </c>
      <c r="RZ210">
        <v>72.930000000000007</v>
      </c>
      <c r="SB210">
        <v>127.04</v>
      </c>
      <c r="SD210">
        <v>80.45</v>
      </c>
      <c r="SE210">
        <v>82.81</v>
      </c>
      <c r="SF210">
        <v>5.82</v>
      </c>
      <c r="SG210">
        <v>104.29</v>
      </c>
      <c r="SH210">
        <v>70.44</v>
      </c>
      <c r="SI210">
        <v>65.05</v>
      </c>
      <c r="SJ210">
        <v>31.83</v>
      </c>
      <c r="SN210">
        <v>67.849999999999994</v>
      </c>
      <c r="SR210">
        <v>42.48</v>
      </c>
      <c r="SS210">
        <v>35.43</v>
      </c>
      <c r="ST210">
        <v>103.99</v>
      </c>
      <c r="SU210">
        <v>73.209999999999994</v>
      </c>
      <c r="SV210">
        <v>87.57</v>
      </c>
      <c r="SW210">
        <v>83.34</v>
      </c>
      <c r="SX210">
        <v>129</v>
      </c>
      <c r="SY210">
        <v>230.03</v>
      </c>
      <c r="SZ210">
        <v>236.23</v>
      </c>
      <c r="TA210">
        <v>45.85</v>
      </c>
      <c r="TC210">
        <v>101.62</v>
      </c>
      <c r="TD210">
        <v>35.51</v>
      </c>
      <c r="TG210">
        <v>13.12</v>
      </c>
      <c r="TH210">
        <v>485.68</v>
      </c>
      <c r="TI210">
        <v>65.930000000000007</v>
      </c>
      <c r="TK210">
        <v>32.64</v>
      </c>
      <c r="TL210">
        <v>98.64</v>
      </c>
      <c r="TR210">
        <v>80.13</v>
      </c>
      <c r="TT210">
        <v>18.28</v>
      </c>
      <c r="TU210">
        <v>21.25</v>
      </c>
      <c r="TV210">
        <v>53.645400000000002</v>
      </c>
      <c r="TX210">
        <v>13.07</v>
      </c>
      <c r="TY210">
        <v>106.03</v>
      </c>
      <c r="TZ210">
        <v>31.4</v>
      </c>
      <c r="UA210">
        <v>50.69</v>
      </c>
      <c r="UC210">
        <v>82.72</v>
      </c>
      <c r="UD210">
        <v>19.079999999999998</v>
      </c>
      <c r="UF210">
        <v>11.68</v>
      </c>
      <c r="UM210">
        <v>39.939</v>
      </c>
      <c r="UP210">
        <v>122.06</v>
      </c>
      <c r="UQ210">
        <v>25.84</v>
      </c>
      <c r="UR210">
        <v>183.14</v>
      </c>
      <c r="US210">
        <v>80.48</v>
      </c>
      <c r="UU210">
        <v>15.688800000000001</v>
      </c>
      <c r="UZ210">
        <v>60.18</v>
      </c>
      <c r="VA210">
        <v>46.83</v>
      </c>
      <c r="VB210">
        <v>67.78</v>
      </c>
      <c r="VD210">
        <v>18.47</v>
      </c>
      <c r="VE210">
        <v>27.37</v>
      </c>
      <c r="VF210">
        <v>16.186900000000001</v>
      </c>
      <c r="VH210">
        <v>33.21</v>
      </c>
      <c r="VK210">
        <v>49.65</v>
      </c>
      <c r="VN210">
        <v>32.409999999999997</v>
      </c>
      <c r="VP210">
        <v>405</v>
      </c>
      <c r="VQ210">
        <v>84.43</v>
      </c>
      <c r="VR210">
        <v>117.86</v>
      </c>
      <c r="VS210">
        <v>140.43</v>
      </c>
      <c r="VT210">
        <v>395.91</v>
      </c>
      <c r="VU210">
        <v>102.99</v>
      </c>
      <c r="VV210">
        <v>50.26</v>
      </c>
      <c r="VW210">
        <v>45.488</v>
      </c>
      <c r="VX210">
        <v>79.75</v>
      </c>
      <c r="VY210">
        <v>59.3</v>
      </c>
      <c r="VZ210">
        <v>114.53</v>
      </c>
      <c r="WA210">
        <v>109.91800000000001</v>
      </c>
      <c r="WB210">
        <v>143.32</v>
      </c>
      <c r="WD210">
        <v>53</v>
      </c>
      <c r="WF210">
        <v>69.27</v>
      </c>
      <c r="WG210">
        <v>112.69</v>
      </c>
      <c r="WI210">
        <v>65.27</v>
      </c>
      <c r="WJ210">
        <v>50.846699999999998</v>
      </c>
      <c r="WK210">
        <v>86.98</v>
      </c>
      <c r="WL210">
        <v>30.03</v>
      </c>
      <c r="WN210">
        <v>55</v>
      </c>
      <c r="WO210">
        <v>267.62</v>
      </c>
      <c r="WP210">
        <v>23.86</v>
      </c>
      <c r="WQ210">
        <v>55.22</v>
      </c>
      <c r="WR210">
        <v>75.44</v>
      </c>
      <c r="WS210">
        <v>38.909999999999997</v>
      </c>
      <c r="WU210">
        <v>22.85</v>
      </c>
      <c r="WV210">
        <v>74.95</v>
      </c>
      <c r="WW210">
        <v>119.5</v>
      </c>
      <c r="WY210">
        <v>39.520000000000003</v>
      </c>
      <c r="XE210">
        <v>84.06</v>
      </c>
      <c r="XF210">
        <v>375.32</v>
      </c>
      <c r="XG210">
        <v>7.05</v>
      </c>
      <c r="XH210">
        <v>131.25</v>
      </c>
      <c r="XI210">
        <v>23</v>
      </c>
      <c r="XK210">
        <v>196.69</v>
      </c>
      <c r="XL210">
        <v>124.2</v>
      </c>
      <c r="XM210">
        <v>49.96</v>
      </c>
      <c r="XN210">
        <v>953</v>
      </c>
      <c r="XO210">
        <v>45.68</v>
      </c>
      <c r="XP210">
        <v>340.2</v>
      </c>
      <c r="XQ210">
        <v>25.53</v>
      </c>
      <c r="XT210">
        <v>74.099999999999994</v>
      </c>
      <c r="XV210">
        <v>43.25</v>
      </c>
      <c r="XX210">
        <v>159.4</v>
      </c>
      <c r="XZ210">
        <v>48.51</v>
      </c>
      <c r="YB210">
        <v>23.01</v>
      </c>
      <c r="YD210">
        <v>102.16</v>
      </c>
      <c r="YE210">
        <v>47.53</v>
      </c>
      <c r="YI210">
        <v>1.08</v>
      </c>
      <c r="YJ210">
        <v>189.04</v>
      </c>
      <c r="YK210">
        <v>66.069999999999993</v>
      </c>
      <c r="YM210">
        <v>89.74</v>
      </c>
      <c r="YN210">
        <v>83.33</v>
      </c>
      <c r="YP210">
        <v>168.32</v>
      </c>
      <c r="YQ210">
        <v>25</v>
      </c>
      <c r="YR210">
        <v>63.64</v>
      </c>
      <c r="YS210">
        <v>204.13</v>
      </c>
      <c r="YT210">
        <v>212.32</v>
      </c>
      <c r="YU210">
        <v>52.43</v>
      </c>
      <c r="YV210">
        <v>17.079999999999998</v>
      </c>
      <c r="YX210">
        <v>19.16</v>
      </c>
      <c r="YY210">
        <v>264.43</v>
      </c>
      <c r="YZ210">
        <v>90.46</v>
      </c>
      <c r="ZC210">
        <v>42.32</v>
      </c>
      <c r="ZD210">
        <v>45.33</v>
      </c>
      <c r="ZE210">
        <v>212.67</v>
      </c>
      <c r="ZF210">
        <v>32.950000000000003</v>
      </c>
      <c r="ZH210">
        <v>54.22</v>
      </c>
      <c r="ZJ210">
        <v>41.24</v>
      </c>
      <c r="ZK210">
        <v>37.166699999999999</v>
      </c>
      <c r="ZM210">
        <v>28.9</v>
      </c>
      <c r="ZO210">
        <v>26.37</v>
      </c>
      <c r="ZQ210">
        <v>15.67</v>
      </c>
      <c r="ZR210">
        <v>77.39</v>
      </c>
      <c r="ZX210">
        <v>69.62</v>
      </c>
      <c r="ZY210">
        <v>60.08</v>
      </c>
      <c r="AAB210">
        <v>29.9237</v>
      </c>
      <c r="AAC210">
        <v>44.75</v>
      </c>
      <c r="AAE210">
        <v>93.8</v>
      </c>
      <c r="AAF210">
        <v>24.03</v>
      </c>
      <c r="AAH210">
        <v>32.893799999999999</v>
      </c>
      <c r="AAK210">
        <v>81.040000000000006</v>
      </c>
      <c r="AAM210">
        <v>32.72</v>
      </c>
      <c r="AAP210">
        <v>398.93</v>
      </c>
      <c r="AAS210">
        <v>15.82</v>
      </c>
      <c r="AAT210">
        <v>99.14</v>
      </c>
      <c r="AAU210">
        <v>160.32</v>
      </c>
      <c r="AAX210">
        <v>54.92</v>
      </c>
      <c r="AAY210">
        <v>16.61</v>
      </c>
      <c r="AAZ210">
        <v>10.86</v>
      </c>
      <c r="ABA210">
        <v>12.09</v>
      </c>
      <c r="ABB210">
        <v>38.54</v>
      </c>
      <c r="ABE210">
        <v>58.19</v>
      </c>
      <c r="ABG210">
        <v>42.9</v>
      </c>
      <c r="ABH210">
        <v>30.19</v>
      </c>
      <c r="ABJ210">
        <v>31.92</v>
      </c>
      <c r="ABK210">
        <v>33.299999999999997</v>
      </c>
      <c r="ABL210">
        <v>114.84</v>
      </c>
      <c r="ABN210">
        <v>23.96</v>
      </c>
      <c r="ABO210">
        <v>56.13</v>
      </c>
      <c r="ABQ210">
        <v>105.71</v>
      </c>
      <c r="ABR210">
        <v>253.71</v>
      </c>
      <c r="ABU210">
        <v>35.74</v>
      </c>
      <c r="ABV210">
        <v>12.6311</v>
      </c>
      <c r="ABX210">
        <v>53.4</v>
      </c>
      <c r="ABY210">
        <v>50.19</v>
      </c>
      <c r="ACA210">
        <v>42.59</v>
      </c>
      <c r="ACB210">
        <v>18.760000000000002</v>
      </c>
      <c r="ACC210">
        <v>85.02</v>
      </c>
      <c r="ACG210">
        <v>41.59</v>
      </c>
      <c r="ACJ210">
        <v>37.380000000000003</v>
      </c>
      <c r="ACL210">
        <v>124.95</v>
      </c>
      <c r="ACM210">
        <v>74.349999999999994</v>
      </c>
      <c r="ACN210">
        <v>94.33</v>
      </c>
      <c r="ACO210">
        <v>66.11</v>
      </c>
      <c r="ACP210">
        <v>21.03</v>
      </c>
      <c r="ACQ210">
        <v>76.3</v>
      </c>
      <c r="ACS210">
        <v>56.75</v>
      </c>
      <c r="ACT210">
        <v>40.452500000000001</v>
      </c>
      <c r="ACU210">
        <v>67.540000000000006</v>
      </c>
      <c r="ACW210">
        <v>115.51</v>
      </c>
      <c r="ADA210">
        <v>69.5</v>
      </c>
      <c r="ADB210">
        <v>161.82</v>
      </c>
      <c r="ADD210">
        <v>116.05</v>
      </c>
      <c r="ADF210">
        <v>48.28</v>
      </c>
      <c r="ADH210">
        <v>27.47</v>
      </c>
      <c r="ADJ210">
        <v>73.59</v>
      </c>
      <c r="ADL210">
        <v>91.57</v>
      </c>
      <c r="ADO210">
        <v>107.68</v>
      </c>
      <c r="ADP210">
        <v>59.323999999999998</v>
      </c>
      <c r="ADT210">
        <v>25.58</v>
      </c>
      <c r="ADU210">
        <v>77.06</v>
      </c>
      <c r="ADW210">
        <v>54.75</v>
      </c>
      <c r="ADY210">
        <v>25.93</v>
      </c>
      <c r="ADZ210">
        <v>36.369999999999997</v>
      </c>
      <c r="AEB210">
        <v>161.1</v>
      </c>
      <c r="AEC210">
        <v>68.78</v>
      </c>
      <c r="AED210">
        <v>28.94</v>
      </c>
      <c r="AEF210">
        <v>158.81</v>
      </c>
      <c r="AEG210">
        <v>35.64</v>
      </c>
      <c r="AEH210">
        <v>29.15</v>
      </c>
      <c r="AEK210">
        <v>197.64</v>
      </c>
      <c r="AEL210">
        <v>111.81</v>
      </c>
      <c r="AEO210">
        <v>87.1</v>
      </c>
      <c r="AEP210">
        <v>114.14</v>
      </c>
      <c r="AEQ210">
        <v>96.1</v>
      </c>
      <c r="AES210">
        <v>20.93</v>
      </c>
      <c r="AEV210">
        <v>97.99</v>
      </c>
      <c r="AEW210">
        <v>53.56</v>
      </c>
      <c r="AEX210">
        <v>170</v>
      </c>
      <c r="AEY210">
        <v>50.91</v>
      </c>
      <c r="AEZ210">
        <v>38.14</v>
      </c>
      <c r="AFA210">
        <v>15.484999999999999</v>
      </c>
      <c r="AFB210">
        <v>69.83</v>
      </c>
      <c r="AFD210">
        <v>113.18</v>
      </c>
      <c r="AFE210">
        <v>66.760000000000005</v>
      </c>
      <c r="AFF210">
        <v>13.67</v>
      </c>
      <c r="AFH210">
        <v>86.68</v>
      </c>
      <c r="AFI210">
        <v>65</v>
      </c>
      <c r="AFJ210">
        <v>9.0299999999999994</v>
      </c>
      <c r="AFM210">
        <v>69.430000000000007</v>
      </c>
      <c r="AFN210">
        <v>24.69</v>
      </c>
      <c r="AFO210">
        <v>63.06</v>
      </c>
      <c r="AFR210">
        <v>36.03</v>
      </c>
      <c r="AFS210">
        <v>38.06</v>
      </c>
      <c r="AFT210">
        <v>38.15</v>
      </c>
      <c r="AFU210">
        <v>33.25</v>
      </c>
      <c r="AFV210">
        <v>151.77000000000001</v>
      </c>
      <c r="AFY210">
        <v>42.92</v>
      </c>
      <c r="AGB210">
        <v>134.86000000000001</v>
      </c>
      <c r="AGF210">
        <v>94.91</v>
      </c>
      <c r="AGG210">
        <v>85.46</v>
      </c>
      <c r="AGI210">
        <v>93.15</v>
      </c>
      <c r="AGJ210">
        <v>63.78</v>
      </c>
      <c r="AGK210">
        <v>51.829700000000003</v>
      </c>
      <c r="AGL210">
        <v>111.16</v>
      </c>
      <c r="AGM210">
        <v>48.11</v>
      </c>
      <c r="AGN210">
        <v>38.06</v>
      </c>
      <c r="AGO210">
        <v>153.29</v>
      </c>
      <c r="AGS210">
        <v>69.03</v>
      </c>
      <c r="AGW210">
        <v>66.33</v>
      </c>
      <c r="AGX210">
        <v>44.655000000000001</v>
      </c>
      <c r="AGZ210">
        <v>30.6</v>
      </c>
      <c r="AHA210">
        <v>38.909999999999997</v>
      </c>
      <c r="AHD210">
        <v>29.549499999999998</v>
      </c>
      <c r="AHE210">
        <v>102.16</v>
      </c>
      <c r="AHG210">
        <v>899.72</v>
      </c>
      <c r="AHI210">
        <v>126.46</v>
      </c>
      <c r="AHJ210">
        <v>120.07</v>
      </c>
      <c r="AHL210">
        <v>155.4</v>
      </c>
      <c r="AHM210">
        <v>113.28</v>
      </c>
      <c r="AHQ210">
        <v>54.7</v>
      </c>
      <c r="AHS210">
        <v>116.75</v>
      </c>
      <c r="AHV210">
        <v>37.97</v>
      </c>
      <c r="AHW210">
        <v>61.49</v>
      </c>
      <c r="AHX210">
        <v>54.89</v>
      </c>
      <c r="AHY210">
        <v>26.05</v>
      </c>
      <c r="AHZ210">
        <v>37.72</v>
      </c>
      <c r="AIB210">
        <v>58.658499999999997</v>
      </c>
      <c r="AID210">
        <v>27.4</v>
      </c>
      <c r="AIE210">
        <v>3020</v>
      </c>
      <c r="AIG210">
        <v>155.56</v>
      </c>
      <c r="AIH210">
        <v>50.72</v>
      </c>
      <c r="AIL210">
        <v>60.14</v>
      </c>
      <c r="AIM210">
        <v>68.91</v>
      </c>
      <c r="AIN210">
        <v>149.78</v>
      </c>
      <c r="AIO210">
        <v>77.194699999999997</v>
      </c>
      <c r="AIT210">
        <v>174.62</v>
      </c>
      <c r="AIV210">
        <v>97.13</v>
      </c>
      <c r="AIW210">
        <v>60.95</v>
      </c>
      <c r="AIY210">
        <v>133.66999999999999</v>
      </c>
      <c r="AIZ210">
        <v>22.16</v>
      </c>
      <c r="AJB210">
        <v>23.593299999999999</v>
      </c>
      <c r="AJC210">
        <v>36.92</v>
      </c>
      <c r="AJD210">
        <v>84.19</v>
      </c>
      <c r="AJE210">
        <v>107.3</v>
      </c>
      <c r="AJF210">
        <v>69.67</v>
      </c>
      <c r="AJG210">
        <v>42.82</v>
      </c>
      <c r="AJK210">
        <v>62.762799999999999</v>
      </c>
      <c r="AJL210">
        <v>35.5244</v>
      </c>
      <c r="AJO210">
        <v>62.16</v>
      </c>
      <c r="AJR210">
        <v>51.67</v>
      </c>
      <c r="AJS210">
        <v>32.17</v>
      </c>
      <c r="AJU210">
        <v>59.027099999999997</v>
      </c>
      <c r="AJW210">
        <v>12.57</v>
      </c>
      <c r="AJX210">
        <v>113.52379999999999</v>
      </c>
      <c r="AJY210">
        <v>53.11</v>
      </c>
      <c r="AJZ210">
        <v>56.94</v>
      </c>
      <c r="AKA210">
        <v>31.5</v>
      </c>
      <c r="AKB210">
        <v>107.98</v>
      </c>
      <c r="AKC210">
        <v>14.47</v>
      </c>
      <c r="AKE210">
        <v>53.04</v>
      </c>
      <c r="AKF210">
        <v>134.22999999999999</v>
      </c>
      <c r="AKG210">
        <v>46.44</v>
      </c>
      <c r="AKH210">
        <v>51.44</v>
      </c>
      <c r="AKI210">
        <v>114.84</v>
      </c>
      <c r="AKJ210">
        <v>49.44</v>
      </c>
      <c r="AKL210">
        <v>47.67</v>
      </c>
      <c r="AKM210">
        <v>81.4238</v>
      </c>
      <c r="AKO210">
        <v>89.02</v>
      </c>
      <c r="AKQ210">
        <v>25.186699999999998</v>
      </c>
      <c r="AKS210">
        <v>97.03</v>
      </c>
      <c r="AKT210">
        <v>75.08</v>
      </c>
      <c r="AKU210">
        <v>4.0199999999999996</v>
      </c>
      <c r="AKW210">
        <v>53.27</v>
      </c>
      <c r="AKX210">
        <v>129.15</v>
      </c>
      <c r="AKY210">
        <v>805.38</v>
      </c>
      <c r="AKZ210">
        <v>32.31</v>
      </c>
      <c r="ALD210">
        <v>28.02</v>
      </c>
      <c r="ALJ210">
        <v>18.940799999999999</v>
      </c>
      <c r="ALK210">
        <v>50.9</v>
      </c>
      <c r="ALM210">
        <v>77.38</v>
      </c>
      <c r="ALN210">
        <v>67.17</v>
      </c>
      <c r="ALO210">
        <v>137.55000000000001</v>
      </c>
    </row>
    <row r="211" spans="1:1003" x14ac:dyDescent="0.25">
      <c r="A211" s="13">
        <v>42551</v>
      </c>
      <c r="B211">
        <v>44.36</v>
      </c>
      <c r="D211">
        <v>222.74100000000001</v>
      </c>
      <c r="I211">
        <v>38.85</v>
      </c>
      <c r="J211">
        <v>1416.73</v>
      </c>
      <c r="L211">
        <v>47.13</v>
      </c>
      <c r="R211">
        <v>141.01</v>
      </c>
      <c r="V211">
        <v>46.81</v>
      </c>
      <c r="X211">
        <v>52.89</v>
      </c>
      <c r="Z211">
        <v>6.1262999999999996</v>
      </c>
      <c r="AA211">
        <v>88.42</v>
      </c>
      <c r="AD211">
        <v>95.79</v>
      </c>
      <c r="AE211">
        <v>48.24</v>
      </c>
      <c r="AG211">
        <v>42.89</v>
      </c>
      <c r="AH211">
        <v>88.93</v>
      </c>
      <c r="AI211">
        <v>104.2</v>
      </c>
      <c r="AJ211">
        <v>284.95999999999998</v>
      </c>
      <c r="AK211">
        <v>108.35</v>
      </c>
      <c r="AL211">
        <v>74.75</v>
      </c>
      <c r="AO211">
        <v>43.47</v>
      </c>
      <c r="AP211">
        <v>60.76</v>
      </c>
      <c r="AS211">
        <v>19.6998</v>
      </c>
      <c r="AU211">
        <v>103.52</v>
      </c>
      <c r="AX211">
        <v>69.95</v>
      </c>
      <c r="BB211">
        <v>95.57</v>
      </c>
      <c r="BC211">
        <v>77.930000000000007</v>
      </c>
      <c r="BJ211">
        <v>46.23</v>
      </c>
      <c r="BK211">
        <v>128.71</v>
      </c>
      <c r="BL211">
        <v>25.966000000000001</v>
      </c>
      <c r="BQ211">
        <v>383.51</v>
      </c>
      <c r="BR211">
        <v>342.87</v>
      </c>
      <c r="BS211">
        <v>113.61</v>
      </c>
      <c r="BT211">
        <v>159.56</v>
      </c>
      <c r="BU211">
        <v>38.79</v>
      </c>
      <c r="BW211">
        <v>28.69</v>
      </c>
      <c r="BZ211">
        <v>23.97</v>
      </c>
      <c r="CB211">
        <v>61.9</v>
      </c>
      <c r="CC211">
        <v>56.153100000000002</v>
      </c>
      <c r="CD211">
        <v>81.319999999999993</v>
      </c>
      <c r="CE211">
        <v>79.13</v>
      </c>
      <c r="CF211">
        <v>180.39</v>
      </c>
      <c r="CG211">
        <v>32.4206</v>
      </c>
      <c r="CJ211">
        <v>111.33</v>
      </c>
      <c r="CK211">
        <v>20.7607</v>
      </c>
      <c r="CM211">
        <v>166.32</v>
      </c>
      <c r="CN211">
        <v>25.74</v>
      </c>
      <c r="CO211">
        <v>57.24</v>
      </c>
      <c r="CR211">
        <v>2139</v>
      </c>
      <c r="CS211">
        <v>112.44</v>
      </c>
      <c r="CT211">
        <v>45.86</v>
      </c>
      <c r="CU211">
        <v>31.42</v>
      </c>
      <c r="CV211">
        <v>63.91</v>
      </c>
      <c r="CY211">
        <v>129.87</v>
      </c>
      <c r="CZ211">
        <v>13.27</v>
      </c>
      <c r="DB211">
        <v>140.77000000000001</v>
      </c>
      <c r="DC211">
        <v>152.15</v>
      </c>
      <c r="DF211">
        <v>131.9</v>
      </c>
      <c r="DG211">
        <v>18.399999999999999</v>
      </c>
      <c r="DH211">
        <v>42.39</v>
      </c>
      <c r="DJ211">
        <v>460.12</v>
      </c>
      <c r="DK211">
        <v>21.866</v>
      </c>
      <c r="DL211">
        <v>35.780999999999999</v>
      </c>
      <c r="DM211">
        <v>46.98</v>
      </c>
      <c r="DO211">
        <v>90.75</v>
      </c>
      <c r="DP211">
        <v>109.23</v>
      </c>
      <c r="DQ211">
        <v>105.68</v>
      </c>
      <c r="DS211">
        <v>98.13</v>
      </c>
      <c r="DU211">
        <v>44.055</v>
      </c>
      <c r="DY211">
        <v>82.84</v>
      </c>
      <c r="DZ211">
        <v>73.55</v>
      </c>
      <c r="EA211">
        <v>62.7</v>
      </c>
      <c r="EB211">
        <v>144.79</v>
      </c>
      <c r="EC211">
        <v>35.61</v>
      </c>
      <c r="ED211">
        <v>29.3</v>
      </c>
      <c r="EE211">
        <v>52.03</v>
      </c>
      <c r="EF211">
        <v>29.3626</v>
      </c>
      <c r="EG211">
        <v>95.74</v>
      </c>
      <c r="EH211">
        <v>104.83</v>
      </c>
      <c r="EI211">
        <v>84.25</v>
      </c>
      <c r="EJ211">
        <v>136.31</v>
      </c>
      <c r="EK211">
        <v>47.62</v>
      </c>
      <c r="EL211">
        <v>23.9</v>
      </c>
      <c r="EQ211">
        <v>39.31</v>
      </c>
      <c r="ER211">
        <v>24</v>
      </c>
      <c r="ES211">
        <v>36.145000000000003</v>
      </c>
      <c r="ET211">
        <v>45.22</v>
      </c>
      <c r="EU211">
        <v>54.253399999999999</v>
      </c>
      <c r="EV211">
        <v>30.6</v>
      </c>
      <c r="EW211">
        <v>45.32</v>
      </c>
      <c r="EX211">
        <v>34.36</v>
      </c>
      <c r="EY211">
        <v>70.727699999999999</v>
      </c>
      <c r="FA211">
        <v>81.040000000000006</v>
      </c>
      <c r="FD211">
        <v>18.734999999999999</v>
      </c>
      <c r="FF211">
        <v>23.37</v>
      </c>
      <c r="FI211">
        <v>157.81</v>
      </c>
      <c r="FJ211">
        <v>47.6</v>
      </c>
      <c r="FK211">
        <v>59.7</v>
      </c>
      <c r="FM211">
        <v>79.31</v>
      </c>
      <c r="FO211">
        <v>342.14</v>
      </c>
      <c r="FP211">
        <v>58.29</v>
      </c>
      <c r="FQ211">
        <v>74.25</v>
      </c>
      <c r="FS211">
        <v>127.99</v>
      </c>
      <c r="FV211">
        <v>74.89</v>
      </c>
      <c r="FW211">
        <v>54.14</v>
      </c>
      <c r="FX211">
        <v>73.2</v>
      </c>
      <c r="FZ211">
        <v>5.67</v>
      </c>
      <c r="GC211">
        <v>41.13</v>
      </c>
      <c r="GD211">
        <v>32.594999999999999</v>
      </c>
      <c r="GE211">
        <v>165.34</v>
      </c>
      <c r="GF211">
        <v>33.369999999999997</v>
      </c>
      <c r="GH211">
        <v>53.58</v>
      </c>
      <c r="GJ211">
        <v>12.48</v>
      </c>
      <c r="GK211">
        <v>73.930000000000007</v>
      </c>
      <c r="GL211">
        <v>36.08</v>
      </c>
      <c r="GN211">
        <v>43.212000000000003</v>
      </c>
      <c r="GO211">
        <v>39.904000000000003</v>
      </c>
      <c r="GQ211">
        <v>55.07</v>
      </c>
      <c r="GR211">
        <v>267.44</v>
      </c>
      <c r="GS211">
        <v>37.203299999999999</v>
      </c>
      <c r="GT211">
        <v>24</v>
      </c>
      <c r="GV211">
        <v>63.51</v>
      </c>
      <c r="GY211">
        <v>28.06</v>
      </c>
      <c r="HA211">
        <v>57.54</v>
      </c>
      <c r="HB211">
        <v>78.010000000000005</v>
      </c>
      <c r="HF211">
        <v>131.51</v>
      </c>
      <c r="HG211">
        <v>75.81</v>
      </c>
      <c r="HH211">
        <v>84.7</v>
      </c>
      <c r="HK211">
        <v>63.73</v>
      </c>
      <c r="HN211">
        <v>564.33000000000004</v>
      </c>
      <c r="HO211">
        <v>77.400000000000006</v>
      </c>
      <c r="HQ211">
        <v>141.80000000000001</v>
      </c>
      <c r="HR211">
        <v>131.31649999999999</v>
      </c>
      <c r="HS211">
        <v>94.24</v>
      </c>
      <c r="HT211">
        <v>28.664999999999999</v>
      </c>
      <c r="HV211">
        <v>21.55</v>
      </c>
      <c r="HW211">
        <v>51.445</v>
      </c>
      <c r="HX211">
        <v>25.5167</v>
      </c>
      <c r="HY211">
        <v>63.34</v>
      </c>
      <c r="IB211">
        <v>84.336200000000005</v>
      </c>
      <c r="IK211">
        <v>139.24</v>
      </c>
      <c r="IM211">
        <v>50.67</v>
      </c>
      <c r="IN211">
        <v>43.6</v>
      </c>
      <c r="IO211">
        <v>44.2</v>
      </c>
      <c r="IP211">
        <v>79.319999999999993</v>
      </c>
      <c r="IZ211">
        <v>55.953600000000002</v>
      </c>
      <c r="JA211">
        <v>157.04</v>
      </c>
      <c r="JB211">
        <v>210.09</v>
      </c>
      <c r="JD211">
        <v>117.61</v>
      </c>
      <c r="JI211">
        <v>66.53</v>
      </c>
      <c r="JL211">
        <v>50.39</v>
      </c>
      <c r="JO211">
        <v>178.24</v>
      </c>
      <c r="JR211">
        <v>146.33000000000001</v>
      </c>
      <c r="JU211">
        <v>793.84</v>
      </c>
      <c r="JW211">
        <v>11.22</v>
      </c>
      <c r="JY211">
        <v>171.73</v>
      </c>
      <c r="KA211">
        <v>37.887</v>
      </c>
      <c r="KE211">
        <v>27.82</v>
      </c>
      <c r="KG211">
        <v>227.25</v>
      </c>
      <c r="KJ211">
        <v>34.22</v>
      </c>
      <c r="KK211">
        <v>59.79</v>
      </c>
      <c r="KM211">
        <v>24.23</v>
      </c>
      <c r="KO211">
        <v>30.45</v>
      </c>
      <c r="KQ211">
        <v>165.55</v>
      </c>
      <c r="KS211">
        <v>17.1784</v>
      </c>
      <c r="KU211">
        <v>188.90610000000001</v>
      </c>
      <c r="KX211">
        <v>45.3</v>
      </c>
      <c r="KY211">
        <v>42.148400000000002</v>
      </c>
      <c r="KZ211">
        <v>59.9</v>
      </c>
      <c r="LB211">
        <v>68.319999999999993</v>
      </c>
      <c r="LC211">
        <v>258.91000000000003</v>
      </c>
      <c r="LF211">
        <v>81.41</v>
      </c>
      <c r="LG211">
        <v>83.42</v>
      </c>
      <c r="LI211">
        <v>80.680000000000007</v>
      </c>
      <c r="LK211">
        <v>697.63</v>
      </c>
      <c r="LL211">
        <v>68.88</v>
      </c>
      <c r="LM211">
        <v>20.54</v>
      </c>
      <c r="LO211">
        <v>26.33</v>
      </c>
      <c r="LP211">
        <v>83.42</v>
      </c>
      <c r="LQ211">
        <v>71.319999999999993</v>
      </c>
      <c r="LR211">
        <v>45.29</v>
      </c>
      <c r="LU211">
        <v>34.6</v>
      </c>
      <c r="LZ211">
        <v>228.09</v>
      </c>
      <c r="MA211">
        <v>12.55</v>
      </c>
      <c r="MD211">
        <v>59.73</v>
      </c>
      <c r="ME211">
        <v>81.349999999999994</v>
      </c>
      <c r="MF211">
        <v>11.14</v>
      </c>
      <c r="MG211">
        <v>161.41999999999999</v>
      </c>
      <c r="MH211">
        <v>151.78</v>
      </c>
      <c r="MI211">
        <v>34.909999999999997</v>
      </c>
      <c r="MK211">
        <v>31.48</v>
      </c>
      <c r="ML211">
        <v>67.852699999999999</v>
      </c>
      <c r="MM211">
        <v>33.130000000000003</v>
      </c>
      <c r="MN211">
        <v>97.82</v>
      </c>
      <c r="MP211">
        <v>21.26</v>
      </c>
      <c r="MQ211">
        <v>77.150000000000006</v>
      </c>
      <c r="MT211">
        <v>20.149999999999999</v>
      </c>
      <c r="MU211">
        <v>45.17</v>
      </c>
      <c r="MW211">
        <v>40.131900000000002</v>
      </c>
      <c r="MX211">
        <v>87.6</v>
      </c>
      <c r="MY211">
        <v>8.94</v>
      </c>
      <c r="NB211">
        <v>127.69</v>
      </c>
      <c r="NC211">
        <v>32.79</v>
      </c>
      <c r="ND211">
        <v>91.02</v>
      </c>
      <c r="NF211">
        <v>61.82</v>
      </c>
      <c r="NG211">
        <v>40.024999999999999</v>
      </c>
      <c r="NH211">
        <v>85.79</v>
      </c>
      <c r="NJ211">
        <v>77.319999999999993</v>
      </c>
      <c r="NK211">
        <v>198.19</v>
      </c>
      <c r="NL211">
        <v>12.57</v>
      </c>
      <c r="NO211">
        <v>22.195</v>
      </c>
      <c r="NR211">
        <v>13.41</v>
      </c>
      <c r="NU211">
        <v>140.75</v>
      </c>
      <c r="NV211">
        <v>15.45</v>
      </c>
      <c r="NY211">
        <v>135.304</v>
      </c>
      <c r="NZ211">
        <v>101.25</v>
      </c>
      <c r="OA211">
        <v>118.6</v>
      </c>
      <c r="OB211">
        <v>80.44</v>
      </c>
      <c r="OC211">
        <v>286.98</v>
      </c>
      <c r="OD211">
        <v>73.59</v>
      </c>
      <c r="OE211">
        <v>67.900000000000006</v>
      </c>
      <c r="OF211">
        <v>52.16</v>
      </c>
      <c r="OH211">
        <v>59.13</v>
      </c>
      <c r="OJ211">
        <v>80.540000000000006</v>
      </c>
      <c r="OK211">
        <v>75.760000000000005</v>
      </c>
      <c r="OL211">
        <v>179.88</v>
      </c>
      <c r="OM211">
        <v>28.96</v>
      </c>
      <c r="ON211">
        <v>23.41</v>
      </c>
      <c r="OP211">
        <v>41.64</v>
      </c>
      <c r="OR211">
        <v>20.48</v>
      </c>
      <c r="OU211">
        <v>1.0049999999999999</v>
      </c>
      <c r="OW211">
        <v>20.010000000000002</v>
      </c>
      <c r="OZ211">
        <v>113.01</v>
      </c>
      <c r="PA211">
        <v>107.95</v>
      </c>
      <c r="PB211">
        <v>17.59</v>
      </c>
      <c r="PC211">
        <v>15.66</v>
      </c>
      <c r="PD211">
        <v>111.49</v>
      </c>
      <c r="PE211">
        <v>21.22</v>
      </c>
      <c r="PF211">
        <v>69.19</v>
      </c>
      <c r="PG211">
        <v>39.89</v>
      </c>
      <c r="PI211">
        <v>144.97479999999999</v>
      </c>
      <c r="PJ211">
        <v>128.4</v>
      </c>
      <c r="PK211">
        <v>182.67</v>
      </c>
      <c r="PL211">
        <v>68.92</v>
      </c>
      <c r="PM211">
        <v>55.0762</v>
      </c>
      <c r="PN211">
        <v>77.67</v>
      </c>
      <c r="PP211">
        <v>34.206699999999998</v>
      </c>
      <c r="PQ211">
        <v>27.468800000000002</v>
      </c>
      <c r="PR211">
        <v>40.129100000000001</v>
      </c>
      <c r="PS211">
        <v>23.1</v>
      </c>
      <c r="PT211">
        <v>23</v>
      </c>
      <c r="PU211">
        <v>60.1</v>
      </c>
      <c r="PW211">
        <v>44.38</v>
      </c>
      <c r="PY211">
        <v>52.8</v>
      </c>
      <c r="QA211">
        <v>36.6</v>
      </c>
      <c r="QF211">
        <v>37.53</v>
      </c>
      <c r="QG211">
        <v>133.26</v>
      </c>
      <c r="QH211">
        <v>69.298000000000002</v>
      </c>
      <c r="QJ211">
        <v>113.49</v>
      </c>
      <c r="QL211">
        <v>105.47</v>
      </c>
      <c r="QN211">
        <v>55.92</v>
      </c>
      <c r="QO211">
        <v>76.614599999999996</v>
      </c>
      <c r="QS211">
        <v>62.39</v>
      </c>
      <c r="QT211">
        <v>79.98</v>
      </c>
      <c r="QV211">
        <v>129.41</v>
      </c>
      <c r="QW211">
        <v>11.05</v>
      </c>
      <c r="QZ211">
        <v>32.799999999999997</v>
      </c>
      <c r="RA211">
        <v>111.61</v>
      </c>
      <c r="RC211">
        <v>23.29</v>
      </c>
      <c r="RD211">
        <v>83.44</v>
      </c>
      <c r="RE211">
        <v>153.16999999999999</v>
      </c>
      <c r="RG211">
        <v>87.31</v>
      </c>
      <c r="RK211">
        <v>31.38</v>
      </c>
      <c r="RN211">
        <v>41.09</v>
      </c>
      <c r="RO211">
        <v>71.069999999999993</v>
      </c>
      <c r="RQ211">
        <v>42.33</v>
      </c>
      <c r="RR211">
        <v>78.75</v>
      </c>
      <c r="RU211">
        <v>45.33</v>
      </c>
      <c r="RV211">
        <v>36.79</v>
      </c>
      <c r="RW211">
        <v>66.290000000000006</v>
      </c>
      <c r="RY211">
        <v>37.92</v>
      </c>
      <c r="RZ211">
        <v>73.25</v>
      </c>
      <c r="SB211">
        <v>137.47999999999999</v>
      </c>
      <c r="SD211">
        <v>75.19</v>
      </c>
      <c r="SE211">
        <v>84.06</v>
      </c>
      <c r="SF211">
        <v>5.35</v>
      </c>
      <c r="SG211">
        <v>108.93</v>
      </c>
      <c r="SH211">
        <v>70.010000000000005</v>
      </c>
      <c r="SI211">
        <v>66.3</v>
      </c>
      <c r="SJ211">
        <v>37.71</v>
      </c>
      <c r="SN211">
        <v>68.66</v>
      </c>
      <c r="SR211">
        <v>39.21</v>
      </c>
      <c r="SS211">
        <v>35.46</v>
      </c>
      <c r="ST211">
        <v>112.75</v>
      </c>
      <c r="SU211">
        <v>81.349999999999994</v>
      </c>
      <c r="SV211">
        <v>92.86</v>
      </c>
      <c r="SW211">
        <v>82.1</v>
      </c>
      <c r="SX211">
        <v>126.07</v>
      </c>
      <c r="SY211">
        <v>218.49</v>
      </c>
      <c r="SZ211">
        <v>248.17</v>
      </c>
      <c r="TA211">
        <v>38.770000000000003</v>
      </c>
      <c r="TC211">
        <v>97.41</v>
      </c>
      <c r="TD211">
        <v>31.98</v>
      </c>
      <c r="TG211">
        <v>11.14</v>
      </c>
      <c r="TH211">
        <v>392.24</v>
      </c>
      <c r="TI211">
        <v>64.13</v>
      </c>
      <c r="TK211">
        <v>30.94</v>
      </c>
      <c r="TL211">
        <v>93.71</v>
      </c>
      <c r="TR211">
        <v>79.17</v>
      </c>
      <c r="TT211">
        <v>17.350000000000001</v>
      </c>
      <c r="TU211">
        <v>24.86</v>
      </c>
      <c r="TV211">
        <v>54.932600000000001</v>
      </c>
      <c r="TX211">
        <v>15.01</v>
      </c>
      <c r="TY211">
        <v>104.16</v>
      </c>
      <c r="TZ211">
        <v>25.54</v>
      </c>
      <c r="UA211">
        <v>49.81</v>
      </c>
      <c r="UC211">
        <v>80.930000000000007</v>
      </c>
      <c r="UD211">
        <v>18.47</v>
      </c>
      <c r="UF211">
        <v>11.7525</v>
      </c>
      <c r="UM211">
        <v>39.920299999999997</v>
      </c>
      <c r="UP211">
        <v>120.34</v>
      </c>
      <c r="UQ211">
        <v>25.38</v>
      </c>
      <c r="UR211">
        <v>186.65</v>
      </c>
      <c r="US211">
        <v>86.77</v>
      </c>
      <c r="UU211">
        <v>16.463999999999999</v>
      </c>
      <c r="UZ211">
        <v>59.08</v>
      </c>
      <c r="VA211">
        <v>51.95</v>
      </c>
      <c r="VB211">
        <v>79.94</v>
      </c>
      <c r="VD211">
        <v>22.34</v>
      </c>
      <c r="VE211">
        <v>25.98</v>
      </c>
      <c r="VF211">
        <v>15.4983</v>
      </c>
      <c r="VH211">
        <v>33.61</v>
      </c>
      <c r="VK211">
        <v>45.45</v>
      </c>
      <c r="VN211">
        <v>39.119999999999997</v>
      </c>
      <c r="VP211">
        <v>414.38</v>
      </c>
      <c r="VQ211">
        <v>87.27</v>
      </c>
      <c r="VR211">
        <v>97.45</v>
      </c>
      <c r="VS211">
        <v>147.41</v>
      </c>
      <c r="VT211">
        <v>376.35</v>
      </c>
      <c r="VU211">
        <v>106.4</v>
      </c>
      <c r="VV211">
        <v>51.11</v>
      </c>
      <c r="VW211">
        <v>46.017000000000003</v>
      </c>
      <c r="VX211">
        <v>64.34</v>
      </c>
      <c r="VY211">
        <v>65.66</v>
      </c>
      <c r="VZ211">
        <v>118.19</v>
      </c>
      <c r="WA211">
        <v>111.911</v>
      </c>
      <c r="WB211">
        <v>150.96</v>
      </c>
      <c r="WD211">
        <v>51.17</v>
      </c>
      <c r="WF211">
        <v>65.97</v>
      </c>
      <c r="WG211">
        <v>121.3</v>
      </c>
      <c r="WI211">
        <v>62.14</v>
      </c>
      <c r="WJ211">
        <v>60.3</v>
      </c>
      <c r="WK211">
        <v>83.61</v>
      </c>
      <c r="WL211">
        <v>32.6</v>
      </c>
      <c r="WN211">
        <v>56.88</v>
      </c>
      <c r="WO211">
        <v>287.41000000000003</v>
      </c>
      <c r="WP211">
        <v>26.52</v>
      </c>
      <c r="WQ211">
        <v>55.2</v>
      </c>
      <c r="WR211">
        <v>75.56</v>
      </c>
      <c r="WS211">
        <v>37.520000000000003</v>
      </c>
      <c r="WU211">
        <v>22.63</v>
      </c>
      <c r="WV211">
        <v>70.56</v>
      </c>
      <c r="WW211">
        <v>118.23</v>
      </c>
      <c r="WY211">
        <v>31.46</v>
      </c>
      <c r="XE211">
        <v>85.13</v>
      </c>
      <c r="XF211">
        <v>364.92</v>
      </c>
      <c r="XG211">
        <v>5.95</v>
      </c>
      <c r="XH211">
        <v>138.22999999999999</v>
      </c>
      <c r="XI211">
        <v>22.32</v>
      </c>
      <c r="XK211">
        <v>189.76</v>
      </c>
      <c r="XL211">
        <v>115.25</v>
      </c>
      <c r="XM211">
        <v>47.935000000000002</v>
      </c>
      <c r="XN211">
        <v>952.78</v>
      </c>
      <c r="XO211">
        <v>48.74</v>
      </c>
      <c r="XP211">
        <v>263.61</v>
      </c>
      <c r="XQ211">
        <v>24.59</v>
      </c>
      <c r="XT211">
        <v>66.260000000000005</v>
      </c>
      <c r="XV211">
        <v>47.45</v>
      </c>
      <c r="XX211">
        <v>129.80000000000001</v>
      </c>
      <c r="XZ211">
        <v>49.41</v>
      </c>
      <c r="YB211">
        <v>24.84</v>
      </c>
      <c r="YD211">
        <v>111.39</v>
      </c>
      <c r="YE211">
        <v>49.04</v>
      </c>
      <c r="YI211">
        <v>1.38</v>
      </c>
      <c r="YJ211">
        <v>192</v>
      </c>
      <c r="YK211">
        <v>68.459999999999994</v>
      </c>
      <c r="YM211">
        <v>81.39</v>
      </c>
      <c r="YN211">
        <v>81.489999999999995</v>
      </c>
      <c r="YP211">
        <v>175.12</v>
      </c>
      <c r="YQ211">
        <v>26.785</v>
      </c>
      <c r="YR211">
        <v>68.959999999999994</v>
      </c>
      <c r="YS211">
        <v>212.68</v>
      </c>
      <c r="YT211">
        <v>232.18</v>
      </c>
      <c r="YU211">
        <v>66.5</v>
      </c>
      <c r="YV211">
        <v>18.47</v>
      </c>
      <c r="YX211">
        <v>19.29</v>
      </c>
      <c r="YY211">
        <v>271.10000000000002</v>
      </c>
      <c r="YZ211">
        <v>94.65</v>
      </c>
      <c r="ZC211">
        <v>44.28</v>
      </c>
      <c r="ZD211">
        <v>51.72</v>
      </c>
      <c r="ZE211">
        <v>222.28</v>
      </c>
      <c r="ZF211">
        <v>33.65</v>
      </c>
      <c r="ZH211">
        <v>59.5</v>
      </c>
      <c r="ZJ211">
        <v>45.67</v>
      </c>
      <c r="ZK211">
        <v>34.58</v>
      </c>
      <c r="ZM211">
        <v>34.4</v>
      </c>
      <c r="ZO211">
        <v>26.95</v>
      </c>
      <c r="ZQ211">
        <v>13.95</v>
      </c>
      <c r="ZR211">
        <v>67.150000000000006</v>
      </c>
      <c r="ZX211">
        <v>61.14</v>
      </c>
      <c r="ZY211">
        <v>63.92</v>
      </c>
      <c r="AAB211">
        <v>32.2087</v>
      </c>
      <c r="AAC211">
        <v>46.61</v>
      </c>
      <c r="AAE211">
        <v>94.23</v>
      </c>
      <c r="AAF211">
        <v>23.12</v>
      </c>
      <c r="AAH211">
        <v>33.377299999999998</v>
      </c>
      <c r="AAK211">
        <v>84.67</v>
      </c>
      <c r="AAM211">
        <v>33.78</v>
      </c>
      <c r="AAP211">
        <v>349.23</v>
      </c>
      <c r="AAS211">
        <v>16.100000000000001</v>
      </c>
      <c r="AAT211">
        <v>96.99</v>
      </c>
      <c r="AAU211">
        <v>151.21</v>
      </c>
      <c r="AAX211">
        <v>53.57</v>
      </c>
      <c r="AAY211">
        <v>17.86</v>
      </c>
      <c r="AAZ211">
        <v>10.050000000000001</v>
      </c>
      <c r="ABA211">
        <v>12.1</v>
      </c>
      <c r="ABB211">
        <v>37.75</v>
      </c>
      <c r="ABE211">
        <v>67.166899999999998</v>
      </c>
      <c r="ABG211">
        <v>40.206699999999998</v>
      </c>
      <c r="ABH211">
        <v>32.75</v>
      </c>
      <c r="ABJ211">
        <v>33.950000000000003</v>
      </c>
      <c r="ABK211">
        <v>33.5</v>
      </c>
      <c r="ABL211">
        <v>108.05</v>
      </c>
      <c r="ABN211">
        <v>27.36</v>
      </c>
      <c r="ABO211">
        <v>72.02</v>
      </c>
      <c r="ABQ211">
        <v>92.38</v>
      </c>
      <c r="ABR211">
        <v>255.59</v>
      </c>
      <c r="ABU211">
        <v>37.58</v>
      </c>
      <c r="ABV211">
        <v>13.008900000000001</v>
      </c>
      <c r="ABX211">
        <v>56.69</v>
      </c>
      <c r="ABY211">
        <v>49.95</v>
      </c>
      <c r="ACA211">
        <v>43.14</v>
      </c>
      <c r="ACB211">
        <v>19.489999999999998</v>
      </c>
      <c r="ACC211">
        <v>81.760000000000005</v>
      </c>
      <c r="ACG211">
        <v>38.159999999999997</v>
      </c>
      <c r="ACJ211">
        <v>32.866700000000002</v>
      </c>
      <c r="ACL211">
        <v>113.52</v>
      </c>
      <c r="ACM211">
        <v>76.900000000000006</v>
      </c>
      <c r="ACN211">
        <v>89.62</v>
      </c>
      <c r="ACO211">
        <v>68.78</v>
      </c>
      <c r="ACP211">
        <v>22.78</v>
      </c>
      <c r="ACQ211">
        <v>79.08</v>
      </c>
      <c r="ACS211">
        <v>58.82</v>
      </c>
      <c r="ACT211">
        <v>39.143000000000001</v>
      </c>
      <c r="ACU211">
        <v>72.03</v>
      </c>
      <c r="ACW211">
        <v>117.44</v>
      </c>
      <c r="ADA211">
        <v>69.91</v>
      </c>
      <c r="ADB211">
        <v>157.82</v>
      </c>
      <c r="ADD211">
        <v>114.82</v>
      </c>
      <c r="ADF211">
        <v>51.31</v>
      </c>
      <c r="ADH211">
        <v>28.193000000000001</v>
      </c>
      <c r="ADJ211">
        <v>81.06</v>
      </c>
      <c r="ADL211">
        <v>94.03</v>
      </c>
      <c r="ADO211">
        <v>104.15</v>
      </c>
      <c r="ADP211">
        <v>60.484999999999999</v>
      </c>
      <c r="ADT211">
        <v>24.36</v>
      </c>
      <c r="ADU211">
        <v>72.97</v>
      </c>
      <c r="ADW211">
        <v>52.42</v>
      </c>
      <c r="ADY211">
        <v>26.24</v>
      </c>
      <c r="ADZ211">
        <v>35.61</v>
      </c>
      <c r="AEB211">
        <v>177.31</v>
      </c>
      <c r="AEC211">
        <v>69.819999999999993</v>
      </c>
      <c r="AED211">
        <v>27.64</v>
      </c>
      <c r="AEF211">
        <v>162.07</v>
      </c>
      <c r="AEG211">
        <v>39.090000000000003</v>
      </c>
      <c r="AEH211">
        <v>26.91</v>
      </c>
      <c r="AEK211">
        <v>216.9</v>
      </c>
      <c r="AEL211">
        <v>107.26</v>
      </c>
      <c r="AEO211">
        <v>87.31</v>
      </c>
      <c r="AEP211">
        <v>119.04</v>
      </c>
      <c r="AEQ211">
        <v>91.18</v>
      </c>
      <c r="AES211">
        <v>19.07</v>
      </c>
      <c r="AEV211">
        <v>104.12</v>
      </c>
      <c r="AEW211">
        <v>57.01</v>
      </c>
      <c r="AEX211">
        <v>168.65</v>
      </c>
      <c r="AEY211">
        <v>52.61</v>
      </c>
      <c r="AEZ211">
        <v>38.5</v>
      </c>
      <c r="AFA211">
        <v>14.68</v>
      </c>
      <c r="AFB211">
        <v>76.64</v>
      </c>
      <c r="AFD211">
        <v>111.22</v>
      </c>
      <c r="AFE211">
        <v>63.28</v>
      </c>
      <c r="AFF211">
        <v>12.58</v>
      </c>
      <c r="AFH211">
        <v>84.62</v>
      </c>
      <c r="AFI211">
        <v>64.739999999999995</v>
      </c>
      <c r="AFJ211">
        <v>12.99</v>
      </c>
      <c r="AFM211">
        <v>68.75</v>
      </c>
      <c r="AFN211">
        <v>24.5</v>
      </c>
      <c r="AFO211">
        <v>53.92</v>
      </c>
      <c r="AFR211">
        <v>36.92</v>
      </c>
      <c r="AFS211">
        <v>38.615000000000002</v>
      </c>
      <c r="AFT211">
        <v>36.01</v>
      </c>
      <c r="AFU211">
        <v>30.66</v>
      </c>
      <c r="AFV211">
        <v>147.76</v>
      </c>
      <c r="AFY211">
        <v>45.25</v>
      </c>
      <c r="AGB211">
        <v>134.1</v>
      </c>
      <c r="AGF211">
        <v>83.73</v>
      </c>
      <c r="AGG211">
        <v>86.46</v>
      </c>
      <c r="AGI211">
        <v>86.02</v>
      </c>
      <c r="AGJ211">
        <v>66.790000000000006</v>
      </c>
      <c r="AGK211">
        <v>49.401499999999999</v>
      </c>
      <c r="AGL211">
        <v>119.83</v>
      </c>
      <c r="AGM211">
        <v>50.74</v>
      </c>
      <c r="AGN211">
        <v>36.56</v>
      </c>
      <c r="AGO211">
        <v>166.71</v>
      </c>
      <c r="AGS211">
        <v>71.400000000000006</v>
      </c>
      <c r="AGW211">
        <v>72.819999999999993</v>
      </c>
      <c r="AGX211">
        <v>44.1</v>
      </c>
      <c r="AGZ211">
        <v>30.745000000000001</v>
      </c>
      <c r="AHA211">
        <v>37.92</v>
      </c>
      <c r="AHD211">
        <v>32.613900000000001</v>
      </c>
      <c r="AHE211">
        <v>102.32</v>
      </c>
      <c r="AHG211">
        <v>903.85</v>
      </c>
      <c r="AHI211">
        <v>134.83000000000001</v>
      </c>
      <c r="AHJ211">
        <v>125.61</v>
      </c>
      <c r="AHL211">
        <v>171.03</v>
      </c>
      <c r="AHM211">
        <v>98.96</v>
      </c>
      <c r="AHQ211">
        <v>51</v>
      </c>
      <c r="AHS211">
        <v>120.36</v>
      </c>
      <c r="AHV211">
        <v>22.9</v>
      </c>
      <c r="AHW211">
        <v>54.2</v>
      </c>
      <c r="AHX211">
        <v>57.12</v>
      </c>
      <c r="AHY211">
        <v>26.98</v>
      </c>
      <c r="AHZ211">
        <v>35.909999999999997</v>
      </c>
      <c r="AIB211">
        <v>57.877299999999998</v>
      </c>
      <c r="AID211">
        <v>27.04</v>
      </c>
      <c r="AIE211">
        <v>2870.64</v>
      </c>
      <c r="AIG211">
        <v>166.21</v>
      </c>
      <c r="AIH211">
        <v>47.33</v>
      </c>
      <c r="AIL211">
        <v>65.3</v>
      </c>
      <c r="AIM211">
        <v>76.17</v>
      </c>
      <c r="AIN211">
        <v>142.06</v>
      </c>
      <c r="AIO211">
        <v>80.912199999999999</v>
      </c>
      <c r="AIT211">
        <v>166.64</v>
      </c>
      <c r="AIV211">
        <v>98.65</v>
      </c>
      <c r="AIW211">
        <v>66.27</v>
      </c>
      <c r="AIY211">
        <v>141.19999999999999</v>
      </c>
      <c r="AIZ211">
        <v>21.63</v>
      </c>
      <c r="AJB211">
        <v>24.34</v>
      </c>
      <c r="AJC211">
        <v>31.79</v>
      </c>
      <c r="AJD211">
        <v>87.25</v>
      </c>
      <c r="AJE211">
        <v>107.46</v>
      </c>
      <c r="AJF211">
        <v>67.099999999999994</v>
      </c>
      <c r="AJG211">
        <v>40.33</v>
      </c>
      <c r="AJK211">
        <v>67.961200000000005</v>
      </c>
      <c r="AJL211">
        <v>33.7333</v>
      </c>
      <c r="AJO211">
        <v>62.04</v>
      </c>
      <c r="AJR211">
        <v>54.08</v>
      </c>
      <c r="AJS211">
        <v>28.99</v>
      </c>
      <c r="AJU211">
        <v>59.624000000000002</v>
      </c>
      <c r="AJX211">
        <v>100.6212</v>
      </c>
      <c r="AJY211">
        <v>50.1</v>
      </c>
      <c r="AJZ211">
        <v>57.64</v>
      </c>
      <c r="AKA211">
        <v>29.77</v>
      </c>
      <c r="AKB211">
        <v>60.19</v>
      </c>
      <c r="AKC211">
        <v>16.86</v>
      </c>
      <c r="AKE211">
        <v>52.13</v>
      </c>
      <c r="AKF211">
        <v>140.69</v>
      </c>
      <c r="AKG211">
        <v>45.97</v>
      </c>
      <c r="AKH211">
        <v>48.11</v>
      </c>
      <c r="AKI211">
        <v>121.2</v>
      </c>
      <c r="AKJ211">
        <v>53.63</v>
      </c>
      <c r="AKL211">
        <v>49.66</v>
      </c>
      <c r="AKM211">
        <v>85.144599999999997</v>
      </c>
      <c r="AKO211">
        <v>93.74</v>
      </c>
      <c r="AKQ211">
        <v>20.966699999999999</v>
      </c>
      <c r="AKS211">
        <v>97.89</v>
      </c>
      <c r="AKT211">
        <v>75.88</v>
      </c>
      <c r="AKU211">
        <v>3.95</v>
      </c>
      <c r="AKW211">
        <v>51</v>
      </c>
      <c r="AKX211">
        <v>152.41</v>
      </c>
      <c r="AKY211">
        <v>842</v>
      </c>
      <c r="AKZ211">
        <v>35.659999999999997</v>
      </c>
      <c r="ALD211">
        <v>25.13</v>
      </c>
      <c r="ALJ211">
        <v>17.033200000000001</v>
      </c>
      <c r="ALK211">
        <v>55.84</v>
      </c>
      <c r="ALM211">
        <v>70.23</v>
      </c>
      <c r="ALN211">
        <v>68.540000000000006</v>
      </c>
      <c r="ALO211">
        <v>140.65</v>
      </c>
    </row>
    <row r="212" spans="1:1003" x14ac:dyDescent="0.25">
      <c r="A212" s="13">
        <v>42580</v>
      </c>
      <c r="B212">
        <v>48.11</v>
      </c>
      <c r="D212">
        <v>267.05500000000001</v>
      </c>
      <c r="I212">
        <v>39.4</v>
      </c>
      <c r="J212">
        <v>1471.49</v>
      </c>
      <c r="L212">
        <v>48.16</v>
      </c>
      <c r="R212">
        <v>153.55000000000001</v>
      </c>
      <c r="V212">
        <v>55.58</v>
      </c>
      <c r="X212">
        <v>54.44</v>
      </c>
      <c r="Z212">
        <v>6.3049999999999997</v>
      </c>
      <c r="AA212">
        <v>89.59</v>
      </c>
      <c r="AD212">
        <v>97.86</v>
      </c>
      <c r="AE212">
        <v>50.72</v>
      </c>
      <c r="AG212">
        <v>45.08</v>
      </c>
      <c r="AH212">
        <v>108.79</v>
      </c>
      <c r="AI212">
        <v>109.45</v>
      </c>
      <c r="AJ212">
        <v>254.13</v>
      </c>
      <c r="AK212">
        <v>97.34</v>
      </c>
      <c r="AL212">
        <v>77.89</v>
      </c>
      <c r="AO212">
        <v>43.75</v>
      </c>
      <c r="AP212">
        <v>64.459999999999994</v>
      </c>
      <c r="AS212">
        <v>21.637799999999999</v>
      </c>
      <c r="AU212">
        <v>112.3</v>
      </c>
      <c r="AX212">
        <v>68.33</v>
      </c>
      <c r="BB212">
        <v>108.51</v>
      </c>
      <c r="BC212">
        <v>78.02</v>
      </c>
      <c r="BJ212">
        <v>47.03</v>
      </c>
      <c r="BK212">
        <v>131.01</v>
      </c>
      <c r="BL212">
        <v>29.185400000000001</v>
      </c>
      <c r="BQ212">
        <v>384.57</v>
      </c>
      <c r="BR212">
        <v>306.5</v>
      </c>
      <c r="BS212">
        <v>115.77</v>
      </c>
      <c r="BT212">
        <v>183.8</v>
      </c>
      <c r="BU212">
        <v>48.59</v>
      </c>
      <c r="BW212">
        <v>30.53</v>
      </c>
      <c r="BZ212">
        <v>26.29</v>
      </c>
      <c r="CB212">
        <v>66.489999999999995</v>
      </c>
      <c r="CC212">
        <v>55.404499999999999</v>
      </c>
      <c r="CD212">
        <v>79.790000000000006</v>
      </c>
      <c r="CE212">
        <v>78.180000000000007</v>
      </c>
      <c r="CF212">
        <v>185.65</v>
      </c>
      <c r="CG212">
        <v>32.0077</v>
      </c>
      <c r="CJ212">
        <v>108.74</v>
      </c>
      <c r="CK212">
        <v>23.784099999999999</v>
      </c>
      <c r="CM212">
        <v>155</v>
      </c>
      <c r="CN212">
        <v>24.67</v>
      </c>
      <c r="CO212">
        <v>57.49</v>
      </c>
      <c r="CR212">
        <v>1962.28</v>
      </c>
      <c r="CS212">
        <v>122.77</v>
      </c>
      <c r="CT212">
        <v>45.18</v>
      </c>
      <c r="CU212">
        <v>31.83</v>
      </c>
      <c r="CV212">
        <v>61.74</v>
      </c>
      <c r="CY212">
        <v>133.66</v>
      </c>
      <c r="CZ212">
        <v>14.49</v>
      </c>
      <c r="DB212">
        <v>146.78</v>
      </c>
      <c r="DC212">
        <v>172.03</v>
      </c>
      <c r="DF212">
        <v>142.13</v>
      </c>
      <c r="DG212">
        <v>19.61</v>
      </c>
      <c r="DH212">
        <v>43.81</v>
      </c>
      <c r="DJ212">
        <v>402.43</v>
      </c>
      <c r="DK212">
        <v>20.79</v>
      </c>
      <c r="DL212">
        <v>37.941000000000003</v>
      </c>
      <c r="DM212">
        <v>53.35</v>
      </c>
      <c r="DO212">
        <v>89.36</v>
      </c>
      <c r="DP212">
        <v>107.07</v>
      </c>
      <c r="DQ212">
        <v>103.29</v>
      </c>
      <c r="DS212">
        <v>107.27</v>
      </c>
      <c r="DU212">
        <v>46.445</v>
      </c>
      <c r="DY212">
        <v>87.63</v>
      </c>
      <c r="DZ212">
        <v>74.81</v>
      </c>
      <c r="EA212">
        <v>65.23</v>
      </c>
      <c r="EB212">
        <v>144.27000000000001</v>
      </c>
      <c r="EC212">
        <v>30.65</v>
      </c>
      <c r="ED212">
        <v>33.69</v>
      </c>
      <c r="EE212">
        <v>47.51</v>
      </c>
      <c r="EF212">
        <v>30.040199999999999</v>
      </c>
      <c r="EG212">
        <v>92.72</v>
      </c>
      <c r="EH212">
        <v>102.48</v>
      </c>
      <c r="EI212">
        <v>88.99</v>
      </c>
      <c r="EJ212">
        <v>147.13999999999999</v>
      </c>
      <c r="EK212">
        <v>48.29</v>
      </c>
      <c r="EL212">
        <v>26.053000000000001</v>
      </c>
      <c r="EQ212">
        <v>44.75</v>
      </c>
      <c r="ER212">
        <v>24.21</v>
      </c>
      <c r="ES212">
        <v>35.335000000000001</v>
      </c>
      <c r="ET212">
        <v>48.02</v>
      </c>
      <c r="EU212">
        <v>59.724800000000002</v>
      </c>
      <c r="EV212">
        <v>33.6</v>
      </c>
      <c r="EW212">
        <v>49.62</v>
      </c>
      <c r="EX212">
        <v>36.130000000000003</v>
      </c>
      <c r="EY212">
        <v>76.361999999999995</v>
      </c>
      <c r="FA212">
        <v>77.709999999999994</v>
      </c>
      <c r="FD212">
        <v>18.329999999999998</v>
      </c>
      <c r="FF212">
        <v>24.28</v>
      </c>
      <c r="FI212">
        <v>170.11</v>
      </c>
      <c r="FJ212">
        <v>49.19</v>
      </c>
      <c r="FK212">
        <v>60.94</v>
      </c>
      <c r="FM212">
        <v>84.17</v>
      </c>
      <c r="FO212">
        <v>356.65</v>
      </c>
      <c r="FP212">
        <v>67.22</v>
      </c>
      <c r="FQ212">
        <v>69.62</v>
      </c>
      <c r="FS212">
        <v>128.96</v>
      </c>
      <c r="FV212">
        <v>74.7</v>
      </c>
      <c r="FW212">
        <v>59.45</v>
      </c>
      <c r="FX212">
        <v>74.430000000000007</v>
      </c>
      <c r="FZ212">
        <v>7.91</v>
      </c>
      <c r="GC212">
        <v>45.24</v>
      </c>
      <c r="GD212">
        <v>33.625</v>
      </c>
      <c r="GE212">
        <v>171.589</v>
      </c>
      <c r="GF212">
        <v>36.19</v>
      </c>
      <c r="GH212">
        <v>52.44</v>
      </c>
      <c r="GJ212">
        <v>12.35</v>
      </c>
      <c r="GK212">
        <v>73.099999999999994</v>
      </c>
      <c r="GL212">
        <v>36.14</v>
      </c>
      <c r="GN212">
        <v>42.264000000000003</v>
      </c>
      <c r="GO212">
        <v>39.276000000000003</v>
      </c>
      <c r="GQ212">
        <v>53.08</v>
      </c>
      <c r="GR212">
        <v>245.02</v>
      </c>
      <c r="GS212">
        <v>36.386200000000002</v>
      </c>
      <c r="GT212">
        <v>23.92</v>
      </c>
      <c r="GV212">
        <v>67.08</v>
      </c>
      <c r="GY212">
        <v>30.32</v>
      </c>
      <c r="HA212">
        <v>57.25</v>
      </c>
      <c r="HB212">
        <v>83.6</v>
      </c>
      <c r="HF212">
        <v>133.54</v>
      </c>
      <c r="HG212">
        <v>82.76</v>
      </c>
      <c r="HH212">
        <v>85.89</v>
      </c>
      <c r="HK212">
        <v>67.89</v>
      </c>
      <c r="HN212">
        <v>454.65</v>
      </c>
      <c r="HO212">
        <v>73.239999999999995</v>
      </c>
      <c r="HQ212">
        <v>146.12</v>
      </c>
      <c r="HR212">
        <v>138.13939999999999</v>
      </c>
      <c r="HS212">
        <v>96.29</v>
      </c>
      <c r="HT212">
        <v>29.76</v>
      </c>
      <c r="HV212">
        <v>22.585000000000001</v>
      </c>
      <c r="HW212">
        <v>49.12</v>
      </c>
      <c r="HX212">
        <v>25.074999999999999</v>
      </c>
      <c r="HY212">
        <v>61.56</v>
      </c>
      <c r="IB212">
        <v>82.974800000000002</v>
      </c>
      <c r="IK212">
        <v>146.88999999999999</v>
      </c>
      <c r="IM212">
        <v>52.97</v>
      </c>
      <c r="IN212">
        <v>40.82</v>
      </c>
      <c r="IO212">
        <v>46.72</v>
      </c>
      <c r="IP212">
        <v>85.19</v>
      </c>
      <c r="IZ212">
        <v>57.656799999999997</v>
      </c>
      <c r="JA212">
        <v>167.22</v>
      </c>
      <c r="JB212">
        <v>209.45</v>
      </c>
      <c r="JD212">
        <v>117.51</v>
      </c>
      <c r="JI212">
        <v>62.27</v>
      </c>
      <c r="JL212">
        <v>45.9</v>
      </c>
      <c r="JO212">
        <v>219.29</v>
      </c>
      <c r="JR212">
        <v>123.67</v>
      </c>
      <c r="JU212">
        <v>813.97</v>
      </c>
      <c r="JW212">
        <v>12.53</v>
      </c>
      <c r="KA212">
        <v>36.436999999999998</v>
      </c>
      <c r="KE212">
        <v>29.47</v>
      </c>
      <c r="KG212">
        <v>218.85</v>
      </c>
      <c r="KJ212">
        <v>37.14</v>
      </c>
      <c r="KK212">
        <v>58.45</v>
      </c>
      <c r="KM212">
        <v>24.79</v>
      </c>
      <c r="KO212">
        <v>32.549999999999997</v>
      </c>
      <c r="KQ212">
        <v>169.7</v>
      </c>
      <c r="KS212">
        <v>14.567</v>
      </c>
      <c r="KU212">
        <v>186.86580000000001</v>
      </c>
      <c r="KX212">
        <v>52.92</v>
      </c>
      <c r="KY212">
        <v>39.660800000000002</v>
      </c>
      <c r="KZ212">
        <v>58.49</v>
      </c>
      <c r="LB212">
        <v>74.16</v>
      </c>
      <c r="LC212">
        <v>259.77999999999997</v>
      </c>
      <c r="LF212">
        <v>86.36</v>
      </c>
      <c r="LG212">
        <v>81.7</v>
      </c>
      <c r="LI212">
        <v>84.02</v>
      </c>
      <c r="LK212">
        <v>702.3</v>
      </c>
      <c r="LL212">
        <v>67.989999999999995</v>
      </c>
      <c r="LM212">
        <v>20.43</v>
      </c>
      <c r="LO212">
        <v>24.67</v>
      </c>
      <c r="LP212">
        <v>79.47</v>
      </c>
      <c r="LQ212">
        <v>71.89</v>
      </c>
      <c r="LR212">
        <v>43.66</v>
      </c>
      <c r="LU212">
        <v>38.49</v>
      </c>
      <c r="LZ212">
        <v>233.88</v>
      </c>
      <c r="MA212">
        <v>14.01</v>
      </c>
      <c r="MD212">
        <v>63.41</v>
      </c>
      <c r="ME212">
        <v>81.39</v>
      </c>
      <c r="MF212">
        <v>12.96</v>
      </c>
      <c r="MG212">
        <v>171.96</v>
      </c>
      <c r="MH212">
        <v>161.9</v>
      </c>
      <c r="MI212">
        <v>34.92</v>
      </c>
      <c r="MK212">
        <v>32.880000000000003</v>
      </c>
      <c r="ML212">
        <v>72.187600000000003</v>
      </c>
      <c r="MM212">
        <v>33.799999999999997</v>
      </c>
      <c r="MN212">
        <v>95.95</v>
      </c>
      <c r="MP212">
        <v>29.39</v>
      </c>
      <c r="MQ212">
        <v>83.95</v>
      </c>
      <c r="MT212">
        <v>18.66</v>
      </c>
      <c r="MU212">
        <v>47.85</v>
      </c>
      <c r="MW212">
        <v>41.197800000000001</v>
      </c>
      <c r="MX212">
        <v>114.3</v>
      </c>
      <c r="MY212">
        <v>9.5</v>
      </c>
      <c r="NB212">
        <v>138.24</v>
      </c>
      <c r="NC212">
        <v>31.05</v>
      </c>
      <c r="ND212">
        <v>92.9</v>
      </c>
      <c r="NF212">
        <v>61.87</v>
      </c>
      <c r="NG212">
        <v>41.12</v>
      </c>
      <c r="NH212">
        <v>85.59</v>
      </c>
      <c r="NJ212">
        <v>77.540000000000006</v>
      </c>
      <c r="NK212">
        <v>188.15</v>
      </c>
      <c r="NL212">
        <v>12.66</v>
      </c>
      <c r="NO212">
        <v>21.375</v>
      </c>
      <c r="NR212">
        <v>12.33</v>
      </c>
      <c r="NU212">
        <v>144.72</v>
      </c>
      <c r="NV212">
        <v>17.670000000000002</v>
      </c>
      <c r="NY212">
        <v>135.05699999999999</v>
      </c>
      <c r="NZ212">
        <v>102.24</v>
      </c>
      <c r="OA212">
        <v>118.38</v>
      </c>
      <c r="OB212">
        <v>80.08</v>
      </c>
      <c r="OC212">
        <v>263.02999999999997</v>
      </c>
      <c r="OD212">
        <v>75.930000000000007</v>
      </c>
      <c r="OE212">
        <v>65.23</v>
      </c>
      <c r="OF212">
        <v>55.9</v>
      </c>
      <c r="OH212">
        <v>58.17</v>
      </c>
      <c r="OJ212">
        <v>120.78</v>
      </c>
      <c r="OK212">
        <v>76.319999999999993</v>
      </c>
      <c r="OL212">
        <v>172.55</v>
      </c>
      <c r="OM212">
        <v>28.02</v>
      </c>
      <c r="ON212">
        <v>31.16</v>
      </c>
      <c r="OP212">
        <v>43.17</v>
      </c>
      <c r="OR212">
        <v>22.22</v>
      </c>
      <c r="OU212">
        <v>0.99250000000000005</v>
      </c>
      <c r="OW212">
        <v>20</v>
      </c>
      <c r="OZ212">
        <v>126.64</v>
      </c>
      <c r="PA212">
        <v>102.55</v>
      </c>
      <c r="PB212">
        <v>18.98</v>
      </c>
      <c r="PC212">
        <v>15.87</v>
      </c>
      <c r="PD212">
        <v>112.57</v>
      </c>
      <c r="PE212">
        <v>25.79</v>
      </c>
      <c r="PF212">
        <v>76.260000000000005</v>
      </c>
      <c r="PG212">
        <v>42.134999999999998</v>
      </c>
      <c r="PI212">
        <v>153.41839999999999</v>
      </c>
      <c r="PJ212">
        <v>132.46</v>
      </c>
      <c r="PK212">
        <v>189.01</v>
      </c>
      <c r="PL212">
        <v>73.62</v>
      </c>
      <c r="PM212">
        <v>61.246099999999998</v>
      </c>
      <c r="PN212">
        <v>77.38</v>
      </c>
      <c r="PP212">
        <v>35.589100000000002</v>
      </c>
      <c r="PQ212">
        <v>29.527000000000001</v>
      </c>
      <c r="PR212">
        <v>43.376899999999999</v>
      </c>
      <c r="PS212">
        <v>23.06</v>
      </c>
      <c r="PT212">
        <v>23.79</v>
      </c>
      <c r="PU212">
        <v>53.65</v>
      </c>
      <c r="PW212">
        <v>39.85</v>
      </c>
      <c r="PY212">
        <v>55.72</v>
      </c>
      <c r="QA212">
        <v>37.35</v>
      </c>
      <c r="QF212">
        <v>33.729999999999997</v>
      </c>
      <c r="QG212">
        <v>121.64700000000001</v>
      </c>
      <c r="QH212">
        <v>70.936000000000007</v>
      </c>
      <c r="QJ212">
        <v>110.76</v>
      </c>
      <c r="QL212">
        <v>107.83</v>
      </c>
      <c r="QN212">
        <v>47.93</v>
      </c>
      <c r="QO212">
        <v>77.609300000000005</v>
      </c>
      <c r="QS212">
        <v>54.49</v>
      </c>
      <c r="QT212">
        <v>90.21</v>
      </c>
      <c r="QV212">
        <v>133.24</v>
      </c>
      <c r="QW212">
        <v>11.7</v>
      </c>
      <c r="QZ212">
        <v>34.86</v>
      </c>
      <c r="RA212">
        <v>110.99</v>
      </c>
      <c r="RC212">
        <v>29.19</v>
      </c>
      <c r="RD212">
        <v>86.62</v>
      </c>
      <c r="RE212">
        <v>156.81</v>
      </c>
      <c r="RG212">
        <v>53.83</v>
      </c>
      <c r="RK212">
        <v>32.1</v>
      </c>
      <c r="RN212">
        <v>41.33</v>
      </c>
      <c r="RO212">
        <v>86.29</v>
      </c>
      <c r="RQ212">
        <v>46.71</v>
      </c>
      <c r="RR212">
        <v>82.89</v>
      </c>
      <c r="RU212">
        <v>43.63</v>
      </c>
      <c r="RV212">
        <v>34.19</v>
      </c>
      <c r="RW212">
        <v>73.209999999999994</v>
      </c>
      <c r="RY212">
        <v>41.59</v>
      </c>
      <c r="RZ212">
        <v>75.709999999999994</v>
      </c>
      <c r="SB212">
        <v>129.55000000000001</v>
      </c>
      <c r="SD212">
        <v>76.099999999999994</v>
      </c>
      <c r="SE212">
        <v>89.77</v>
      </c>
      <c r="SF212">
        <v>6.01</v>
      </c>
      <c r="SG212">
        <v>105.95</v>
      </c>
      <c r="SH212">
        <v>77.67</v>
      </c>
      <c r="SI212">
        <v>67.86</v>
      </c>
      <c r="SJ212">
        <v>36.61</v>
      </c>
      <c r="SN212">
        <v>70.489999999999995</v>
      </c>
      <c r="SR212">
        <v>37.01</v>
      </c>
      <c r="SS212">
        <v>33.590000000000003</v>
      </c>
      <c r="ST212">
        <v>116.76</v>
      </c>
      <c r="SU212">
        <v>80.849999999999994</v>
      </c>
      <c r="SV212">
        <v>93.79</v>
      </c>
      <c r="SW212">
        <v>89.79</v>
      </c>
      <c r="SX212">
        <v>133.25</v>
      </c>
      <c r="SY212">
        <v>232.64</v>
      </c>
      <c r="SZ212">
        <v>252.73</v>
      </c>
      <c r="TA212">
        <v>43.67</v>
      </c>
      <c r="TC212">
        <v>100.25</v>
      </c>
      <c r="TD212">
        <v>31.71</v>
      </c>
      <c r="TG212">
        <v>12.95</v>
      </c>
      <c r="TH212">
        <v>450.39</v>
      </c>
      <c r="TI212">
        <v>58.05</v>
      </c>
      <c r="TK212">
        <v>36.479999999999997</v>
      </c>
      <c r="TL212">
        <v>106.01</v>
      </c>
      <c r="TR212">
        <v>82.28</v>
      </c>
      <c r="TT212">
        <v>20.2</v>
      </c>
      <c r="TU212">
        <v>25.92</v>
      </c>
      <c r="TV212">
        <v>55.933799999999998</v>
      </c>
      <c r="TX212">
        <v>13.64</v>
      </c>
      <c r="TY212">
        <v>115.4</v>
      </c>
      <c r="TZ212">
        <v>29.18</v>
      </c>
      <c r="UA212">
        <v>53.52</v>
      </c>
      <c r="UC212">
        <v>83.13</v>
      </c>
      <c r="UD212">
        <v>20.350000000000001</v>
      </c>
      <c r="UF212">
        <v>14.275</v>
      </c>
      <c r="UM212">
        <v>42.703499999999998</v>
      </c>
      <c r="UP212">
        <v>117.65</v>
      </c>
      <c r="UQ212">
        <v>27.82</v>
      </c>
      <c r="UR212">
        <v>194.56</v>
      </c>
      <c r="US212">
        <v>87.63</v>
      </c>
      <c r="UU212">
        <v>16.4983</v>
      </c>
      <c r="UZ212">
        <v>62.06</v>
      </c>
      <c r="VA212">
        <v>53.58</v>
      </c>
      <c r="VB212">
        <v>91.11</v>
      </c>
      <c r="VD212">
        <v>21.47</v>
      </c>
      <c r="VE212">
        <v>28.73</v>
      </c>
      <c r="VF212">
        <v>16.329999999999998</v>
      </c>
      <c r="VH212">
        <v>35.83</v>
      </c>
      <c r="VK212">
        <v>50.23</v>
      </c>
      <c r="VN212">
        <v>44</v>
      </c>
      <c r="VP212">
        <v>427.94</v>
      </c>
      <c r="VQ212">
        <v>89.25</v>
      </c>
      <c r="VR212">
        <v>109.47</v>
      </c>
      <c r="VS212">
        <v>151.91</v>
      </c>
      <c r="VT212">
        <v>413.83</v>
      </c>
      <c r="VU212">
        <v>106.02</v>
      </c>
      <c r="VV212">
        <v>52.57</v>
      </c>
      <c r="VW212">
        <v>46.715800000000002</v>
      </c>
      <c r="VX212">
        <v>69.400000000000006</v>
      </c>
      <c r="VY212">
        <v>56.89</v>
      </c>
      <c r="VZ212">
        <v>125.02</v>
      </c>
      <c r="WA212">
        <v>119.892</v>
      </c>
      <c r="WB212">
        <v>137.4</v>
      </c>
      <c r="WD212">
        <v>56.68</v>
      </c>
      <c r="WF212">
        <v>69.38</v>
      </c>
      <c r="WG212">
        <v>125.23</v>
      </c>
      <c r="WI212">
        <v>63.97</v>
      </c>
      <c r="WJ212">
        <v>59.53</v>
      </c>
      <c r="WK212">
        <v>88.29</v>
      </c>
      <c r="WL212">
        <v>32.072499999999998</v>
      </c>
      <c r="WN212">
        <v>56.51</v>
      </c>
      <c r="WO212">
        <v>314.66000000000003</v>
      </c>
      <c r="WP212">
        <v>25.66</v>
      </c>
      <c r="WQ212">
        <v>55.5</v>
      </c>
      <c r="WR212">
        <v>74.73</v>
      </c>
      <c r="WS212">
        <v>35.99</v>
      </c>
      <c r="WU212">
        <v>23.98</v>
      </c>
      <c r="WV212">
        <v>71.83</v>
      </c>
      <c r="WW212">
        <v>114.56</v>
      </c>
      <c r="WY212">
        <v>39.619999999999997</v>
      </c>
      <c r="XE212">
        <v>89.78</v>
      </c>
      <c r="XF212">
        <v>411.21</v>
      </c>
      <c r="XG212">
        <v>7.19</v>
      </c>
      <c r="XH212">
        <v>143.07</v>
      </c>
      <c r="XI212">
        <v>24.45</v>
      </c>
      <c r="XK212">
        <v>208.94</v>
      </c>
      <c r="XL212">
        <v>120.38</v>
      </c>
      <c r="XM212">
        <v>45.6</v>
      </c>
      <c r="XN212">
        <v>948.75</v>
      </c>
      <c r="XO212">
        <v>49.73</v>
      </c>
      <c r="XP212">
        <v>281.68</v>
      </c>
      <c r="XQ212">
        <v>26.35</v>
      </c>
      <c r="XT212">
        <v>67.59</v>
      </c>
      <c r="XV212">
        <v>44.79</v>
      </c>
      <c r="XX212">
        <v>101</v>
      </c>
      <c r="XZ212">
        <v>53.64</v>
      </c>
      <c r="YB212">
        <v>20.9</v>
      </c>
      <c r="YD212">
        <v>109.48</v>
      </c>
      <c r="YE212">
        <v>54.49</v>
      </c>
      <c r="YI212">
        <v>2.2400000000000002</v>
      </c>
      <c r="YJ212">
        <v>202.65</v>
      </c>
      <c r="YK212">
        <v>65.75</v>
      </c>
      <c r="YM212">
        <v>82.65</v>
      </c>
      <c r="YN212">
        <v>82.29</v>
      </c>
      <c r="YP212">
        <v>178.36</v>
      </c>
      <c r="YQ212">
        <v>26.771999999999998</v>
      </c>
      <c r="YR212">
        <v>67.7</v>
      </c>
      <c r="YS212">
        <v>213.61</v>
      </c>
      <c r="YT212">
        <v>245.13</v>
      </c>
      <c r="YU212">
        <v>62.42</v>
      </c>
      <c r="YV212">
        <v>21.32</v>
      </c>
      <c r="YX212">
        <v>19.38</v>
      </c>
      <c r="YY212">
        <v>290.63</v>
      </c>
      <c r="YZ212">
        <v>86.04</v>
      </c>
      <c r="ZC212">
        <v>43.92</v>
      </c>
      <c r="ZD212">
        <v>53.16</v>
      </c>
      <c r="ZE212">
        <v>216.63</v>
      </c>
      <c r="ZF212">
        <v>32.35</v>
      </c>
      <c r="ZH212">
        <v>59.28</v>
      </c>
      <c r="ZJ212">
        <v>40.83</v>
      </c>
      <c r="ZK212">
        <v>39.313299999999998</v>
      </c>
      <c r="ZM212">
        <v>36.25</v>
      </c>
      <c r="ZO212">
        <v>27.9</v>
      </c>
      <c r="ZQ212">
        <v>15.02</v>
      </c>
      <c r="ZR212">
        <v>72.44</v>
      </c>
      <c r="ZX212">
        <v>65.900000000000006</v>
      </c>
      <c r="ZY212">
        <v>63.94</v>
      </c>
      <c r="AAB212">
        <v>35.7136</v>
      </c>
      <c r="AAC212">
        <v>46.01</v>
      </c>
      <c r="AAE212">
        <v>101.06</v>
      </c>
      <c r="AAF212">
        <v>25.6</v>
      </c>
      <c r="AAH212">
        <v>34.969799999999999</v>
      </c>
      <c r="AAK212">
        <v>85.59</v>
      </c>
      <c r="AAM212">
        <v>33.200000000000003</v>
      </c>
      <c r="AAP212">
        <v>425.12</v>
      </c>
      <c r="AAS212">
        <v>16.64</v>
      </c>
      <c r="AAT212">
        <v>99.25</v>
      </c>
      <c r="AAU212">
        <v>162.57</v>
      </c>
      <c r="AAX212">
        <v>62.58</v>
      </c>
      <c r="AAY212">
        <v>22.8</v>
      </c>
      <c r="AAZ212">
        <v>10.199999999999999</v>
      </c>
      <c r="ABA212">
        <v>12.98</v>
      </c>
      <c r="ABB212">
        <v>37.71</v>
      </c>
      <c r="ABE212">
        <v>69.2102</v>
      </c>
      <c r="ABG212">
        <v>46.44</v>
      </c>
      <c r="ABH212">
        <v>32.17</v>
      </c>
      <c r="ABJ212">
        <v>34.5</v>
      </c>
      <c r="ABK212">
        <v>32.51</v>
      </c>
      <c r="ABL212">
        <v>114.19</v>
      </c>
      <c r="ABN212">
        <v>28.6</v>
      </c>
      <c r="ABO212">
        <v>84.54</v>
      </c>
      <c r="ABQ212">
        <v>101</v>
      </c>
      <c r="ABR212">
        <v>238.92</v>
      </c>
      <c r="ABU212">
        <v>39.729999999999997</v>
      </c>
      <c r="ABV212">
        <v>12.5244</v>
      </c>
      <c r="ABX212">
        <v>61.83</v>
      </c>
      <c r="ABY212">
        <v>54.26</v>
      </c>
      <c r="ACA212">
        <v>40.31</v>
      </c>
      <c r="ACB212">
        <v>21.18</v>
      </c>
      <c r="ACC212">
        <v>98.75</v>
      </c>
      <c r="ACG212">
        <v>36.54</v>
      </c>
      <c r="ACJ212">
        <v>36.6</v>
      </c>
      <c r="ACL212">
        <v>134.30000000000001</v>
      </c>
      <c r="ACM212">
        <v>78.44</v>
      </c>
      <c r="ACN212">
        <v>98.09</v>
      </c>
      <c r="ACO212">
        <v>68.17</v>
      </c>
      <c r="ACP212">
        <v>24.58</v>
      </c>
      <c r="ACQ212">
        <v>80.52</v>
      </c>
      <c r="ACS212">
        <v>61.42</v>
      </c>
      <c r="ACT212">
        <v>42.856499999999997</v>
      </c>
      <c r="ACU212">
        <v>71.97</v>
      </c>
      <c r="ACW212">
        <v>117.52</v>
      </c>
      <c r="ADA212">
        <v>73.75</v>
      </c>
      <c r="ADB212">
        <v>157.16999999999999</v>
      </c>
      <c r="ADD212">
        <v>114.4</v>
      </c>
      <c r="ADF212">
        <v>51.26</v>
      </c>
      <c r="ADH212">
        <v>28.105</v>
      </c>
      <c r="ADJ212">
        <v>78.87</v>
      </c>
      <c r="ADL212">
        <v>102.28</v>
      </c>
      <c r="ADO212">
        <v>104.71</v>
      </c>
      <c r="ADP212">
        <v>63.494</v>
      </c>
      <c r="ADT212">
        <v>26.44</v>
      </c>
      <c r="ADU212">
        <v>70.69</v>
      </c>
      <c r="ADW212">
        <v>56.92</v>
      </c>
      <c r="ADY212">
        <v>27.22</v>
      </c>
      <c r="ADZ212">
        <v>36.869999999999997</v>
      </c>
      <c r="AEB212">
        <v>180.31</v>
      </c>
      <c r="AEC212">
        <v>75.33</v>
      </c>
      <c r="AED212">
        <v>30.61</v>
      </c>
      <c r="AEF212">
        <v>172.54</v>
      </c>
      <c r="AEG212">
        <v>40.42</v>
      </c>
      <c r="AEH212">
        <v>28.01</v>
      </c>
      <c r="AEK212">
        <v>227.04</v>
      </c>
      <c r="AEL212">
        <v>122.2</v>
      </c>
      <c r="AEO212">
        <v>73.540000000000006</v>
      </c>
      <c r="AEP212">
        <v>116.22</v>
      </c>
      <c r="AEQ212">
        <v>91.65</v>
      </c>
      <c r="AES212">
        <v>25.28</v>
      </c>
      <c r="AEV212">
        <v>90.27</v>
      </c>
      <c r="AEW212">
        <v>55.94</v>
      </c>
      <c r="AEX212">
        <v>160</v>
      </c>
      <c r="AEY212">
        <v>53.77</v>
      </c>
      <c r="AEZ212">
        <v>39.19</v>
      </c>
      <c r="AFA212">
        <v>13.452500000000001</v>
      </c>
      <c r="AFB212">
        <v>79.150000000000006</v>
      </c>
      <c r="AFD212">
        <v>121.7</v>
      </c>
      <c r="AFE212">
        <v>66.02</v>
      </c>
      <c r="AFF212">
        <v>14.58</v>
      </c>
      <c r="AFH212">
        <v>82.34</v>
      </c>
      <c r="AFI212">
        <v>76.540000000000006</v>
      </c>
      <c r="AFJ212">
        <v>13.94</v>
      </c>
      <c r="AFM212">
        <v>70.95</v>
      </c>
      <c r="AFN212">
        <v>26.82</v>
      </c>
      <c r="AFO212">
        <v>65.78</v>
      </c>
      <c r="AFR212">
        <v>37.229999999999997</v>
      </c>
      <c r="AFS212">
        <v>40.86</v>
      </c>
      <c r="AFT212">
        <v>39.79</v>
      </c>
      <c r="AFU212">
        <v>33.450000000000003</v>
      </c>
      <c r="AFV212">
        <v>158.84</v>
      </c>
      <c r="AFY212">
        <v>45.26</v>
      </c>
      <c r="AGB212">
        <v>129.53</v>
      </c>
      <c r="AGF212">
        <v>82.33</v>
      </c>
      <c r="AGG212">
        <v>86.61</v>
      </c>
      <c r="AGI212">
        <v>97</v>
      </c>
      <c r="AGJ212">
        <v>73.599999999999994</v>
      </c>
      <c r="AGK212">
        <v>51.402999999999999</v>
      </c>
      <c r="AGL212">
        <v>116.28</v>
      </c>
      <c r="AGM212">
        <v>51.79</v>
      </c>
      <c r="AGN212">
        <v>39</v>
      </c>
      <c r="AGO212">
        <v>163.02000000000001</v>
      </c>
      <c r="AGS212">
        <v>73.83</v>
      </c>
      <c r="AGW212">
        <v>76.16</v>
      </c>
      <c r="AGX212">
        <v>45.975000000000001</v>
      </c>
      <c r="AGZ212">
        <v>32.93</v>
      </c>
      <c r="AHA212">
        <v>40.18</v>
      </c>
      <c r="AHD212">
        <v>32.674300000000002</v>
      </c>
      <c r="AHE212">
        <v>109.8</v>
      </c>
      <c r="AHG212">
        <v>843.13</v>
      </c>
      <c r="AHI212">
        <v>131.51</v>
      </c>
      <c r="AHJ212">
        <v>143.43</v>
      </c>
      <c r="AHL212">
        <v>182.88</v>
      </c>
      <c r="AHM212">
        <v>103.26</v>
      </c>
      <c r="AHQ212">
        <v>52.28</v>
      </c>
      <c r="AHS212">
        <v>123.98</v>
      </c>
      <c r="AHV212">
        <v>28.25</v>
      </c>
      <c r="AHW212">
        <v>67.900000000000006</v>
      </c>
      <c r="AHX212">
        <v>58.05</v>
      </c>
      <c r="AHY212">
        <v>25.99</v>
      </c>
      <c r="AHZ212">
        <v>33.74</v>
      </c>
      <c r="AIB212">
        <v>58.762099999999997</v>
      </c>
      <c r="AID212">
        <v>27.72</v>
      </c>
      <c r="AIE212">
        <v>2930</v>
      </c>
      <c r="AIG212">
        <v>154.25</v>
      </c>
      <c r="AIH212">
        <v>47.97</v>
      </c>
      <c r="AIL212">
        <v>64.91</v>
      </c>
      <c r="AIM212">
        <v>79.33</v>
      </c>
      <c r="AIN212">
        <v>116.22</v>
      </c>
      <c r="AIO212">
        <v>86.795500000000004</v>
      </c>
      <c r="AIT212">
        <v>192.36</v>
      </c>
      <c r="AIV212">
        <v>110.31</v>
      </c>
      <c r="AIW212">
        <v>66.12</v>
      </c>
      <c r="AIY212">
        <v>143.19999999999999</v>
      </c>
      <c r="AIZ212">
        <v>23.97</v>
      </c>
      <c r="AJB212">
        <v>24.3233</v>
      </c>
      <c r="AJC212">
        <v>33.409999999999997</v>
      </c>
      <c r="AJD212">
        <v>93.05</v>
      </c>
      <c r="AJE212">
        <v>105.97</v>
      </c>
      <c r="AJF212">
        <v>79.67</v>
      </c>
      <c r="AJG212">
        <v>42.17</v>
      </c>
      <c r="AJK212">
        <v>71.1233</v>
      </c>
      <c r="AJL212">
        <v>35.013300000000001</v>
      </c>
      <c r="AJO212">
        <v>64.040000000000006</v>
      </c>
      <c r="AJR212">
        <v>54.16</v>
      </c>
      <c r="AJS212">
        <v>30.44</v>
      </c>
      <c r="AJU212">
        <v>64.297799999999995</v>
      </c>
      <c r="AJX212">
        <v>106.2867</v>
      </c>
      <c r="AJY212">
        <v>53.01</v>
      </c>
      <c r="AJZ212">
        <v>58.54</v>
      </c>
      <c r="AKA212">
        <v>32.72</v>
      </c>
      <c r="AKB212">
        <v>85.53</v>
      </c>
      <c r="AKC212">
        <v>27.49</v>
      </c>
      <c r="AKE212">
        <v>54.08</v>
      </c>
      <c r="AKF212">
        <v>144.04</v>
      </c>
      <c r="AKG212">
        <v>47.18</v>
      </c>
      <c r="AKH212">
        <v>45</v>
      </c>
      <c r="AKI212">
        <v>126.6</v>
      </c>
      <c r="AKJ212">
        <v>53.5</v>
      </c>
      <c r="AKL212">
        <v>50.93</v>
      </c>
      <c r="AKM212">
        <v>92.338200000000001</v>
      </c>
      <c r="AKO212">
        <v>88.95</v>
      </c>
      <c r="AKQ212">
        <v>23.566700000000001</v>
      </c>
      <c r="AKS212">
        <v>99.91</v>
      </c>
      <c r="AKT212">
        <v>80.28</v>
      </c>
      <c r="AKU212">
        <v>4.3899999999999997</v>
      </c>
      <c r="AKW212">
        <v>52.8</v>
      </c>
      <c r="AKX212">
        <v>154.16</v>
      </c>
      <c r="AKY212">
        <v>821.32</v>
      </c>
      <c r="AKZ212">
        <v>34.64</v>
      </c>
      <c r="ALD212">
        <v>27.88</v>
      </c>
      <c r="ALJ212">
        <v>20.2227</v>
      </c>
      <c r="ALK212">
        <v>55.41</v>
      </c>
      <c r="ALM212">
        <v>68.5</v>
      </c>
      <c r="ALN212">
        <v>59.56</v>
      </c>
      <c r="ALO212">
        <v>158.93</v>
      </c>
    </row>
    <row r="213" spans="1:1003" x14ac:dyDescent="0.25">
      <c r="A213" s="13">
        <v>42613</v>
      </c>
      <c r="B213">
        <v>46.98</v>
      </c>
      <c r="D213">
        <v>281.51600000000002</v>
      </c>
      <c r="I213">
        <v>41.67</v>
      </c>
      <c r="J213">
        <v>1474.23</v>
      </c>
      <c r="L213">
        <v>48.54</v>
      </c>
      <c r="R213">
        <v>161.38</v>
      </c>
      <c r="V213">
        <v>48.97</v>
      </c>
      <c r="X213">
        <v>59.83</v>
      </c>
      <c r="Z213">
        <v>6.3775000000000004</v>
      </c>
      <c r="AA213">
        <v>87.77</v>
      </c>
      <c r="AD213">
        <v>102.31</v>
      </c>
      <c r="AE213">
        <v>47.99</v>
      </c>
      <c r="AG213">
        <v>43.76</v>
      </c>
      <c r="AH213">
        <v>102.24</v>
      </c>
      <c r="AI213">
        <v>105.44</v>
      </c>
      <c r="AJ213">
        <v>232.63</v>
      </c>
      <c r="AK213">
        <v>88.23</v>
      </c>
      <c r="AL213">
        <v>77.44</v>
      </c>
      <c r="AO213">
        <v>51.01</v>
      </c>
      <c r="AP213">
        <v>65.58</v>
      </c>
      <c r="AS213">
        <v>22.339400000000001</v>
      </c>
      <c r="AU213">
        <v>110.09</v>
      </c>
      <c r="AX213">
        <v>68.959999999999994</v>
      </c>
      <c r="BB213">
        <v>101.34</v>
      </c>
      <c r="BC213">
        <v>74.16</v>
      </c>
      <c r="BJ213">
        <v>48.75</v>
      </c>
      <c r="BK213">
        <v>128.52000000000001</v>
      </c>
      <c r="BL213">
        <v>30.249700000000001</v>
      </c>
      <c r="BQ213">
        <v>409.24</v>
      </c>
      <c r="BR213">
        <v>305.12</v>
      </c>
      <c r="BS213">
        <v>113.38</v>
      </c>
      <c r="BT213">
        <v>169.58</v>
      </c>
      <c r="BU213">
        <v>50.75</v>
      </c>
      <c r="BW213">
        <v>31.44</v>
      </c>
      <c r="BZ213">
        <v>29.84</v>
      </c>
      <c r="CB213">
        <v>65.83</v>
      </c>
      <c r="CC213">
        <v>57.283299999999997</v>
      </c>
      <c r="CD213">
        <v>73.7</v>
      </c>
      <c r="CE213">
        <v>77.98</v>
      </c>
      <c r="CF213">
        <v>175.01</v>
      </c>
      <c r="CG213">
        <v>34.302199999999999</v>
      </c>
      <c r="CJ213">
        <v>114.9</v>
      </c>
      <c r="CK213">
        <v>22.5747</v>
      </c>
      <c r="CM213">
        <v>154.13999999999999</v>
      </c>
      <c r="CN213">
        <v>24.63</v>
      </c>
      <c r="CO213">
        <v>57.44</v>
      </c>
      <c r="CR213">
        <v>1926.64</v>
      </c>
      <c r="CS213">
        <v>125.61</v>
      </c>
      <c r="CT213">
        <v>41.97</v>
      </c>
      <c r="CU213">
        <v>33.31</v>
      </c>
      <c r="CV213">
        <v>73.599999999999994</v>
      </c>
      <c r="CY213">
        <v>129.44999999999999</v>
      </c>
      <c r="CZ213">
        <v>16.14</v>
      </c>
      <c r="DB213">
        <v>142.05000000000001</v>
      </c>
      <c r="DC213">
        <v>170.06</v>
      </c>
      <c r="DF213">
        <v>140.13</v>
      </c>
      <c r="DG213">
        <v>19.5</v>
      </c>
      <c r="DH213">
        <v>47.74</v>
      </c>
      <c r="DJ213">
        <v>457</v>
      </c>
      <c r="DK213">
        <v>20.725000000000001</v>
      </c>
      <c r="DL213">
        <v>38.457999999999998</v>
      </c>
      <c r="DM213">
        <v>47.35</v>
      </c>
      <c r="DO213">
        <v>95.09</v>
      </c>
      <c r="DP213">
        <v>111.35</v>
      </c>
      <c r="DQ213">
        <v>104.86</v>
      </c>
      <c r="DS213">
        <v>117.51</v>
      </c>
      <c r="DU213">
        <v>48.24</v>
      </c>
      <c r="DY213">
        <v>93.93</v>
      </c>
      <c r="DZ213">
        <v>57.39</v>
      </c>
      <c r="EA213">
        <v>69.069999999999993</v>
      </c>
      <c r="EB213">
        <v>150.49</v>
      </c>
      <c r="EC213">
        <v>29.92</v>
      </c>
      <c r="ED213">
        <v>39.31</v>
      </c>
      <c r="EE213">
        <v>44.53</v>
      </c>
      <c r="EF213">
        <v>31.113</v>
      </c>
      <c r="EG213">
        <v>93.4</v>
      </c>
      <c r="EH213">
        <v>100.58</v>
      </c>
      <c r="EI213">
        <v>89.9</v>
      </c>
      <c r="EJ213">
        <v>134.93</v>
      </c>
      <c r="EK213">
        <v>48.49</v>
      </c>
      <c r="EL213">
        <v>26.524999999999999</v>
      </c>
      <c r="EQ213">
        <v>42.02</v>
      </c>
      <c r="ER213">
        <v>26.98</v>
      </c>
      <c r="ES213">
        <v>39.594999999999999</v>
      </c>
      <c r="ET213">
        <v>46.73</v>
      </c>
      <c r="EU213">
        <v>61.591700000000003</v>
      </c>
      <c r="EV213">
        <v>38.479999999999997</v>
      </c>
      <c r="EW213">
        <v>45.99</v>
      </c>
      <c r="EX213">
        <v>37.549999999999997</v>
      </c>
      <c r="EY213">
        <v>76.319299999999998</v>
      </c>
      <c r="FA213">
        <v>84.55</v>
      </c>
      <c r="FD213">
        <v>18.734999999999999</v>
      </c>
      <c r="FF213">
        <v>23.82</v>
      </c>
      <c r="FI213">
        <v>157.75</v>
      </c>
      <c r="FJ213">
        <v>49.41</v>
      </c>
      <c r="FK213">
        <v>47.15</v>
      </c>
      <c r="FM213">
        <v>79.97</v>
      </c>
      <c r="FO213">
        <v>386.49</v>
      </c>
      <c r="FP213">
        <v>67.53</v>
      </c>
      <c r="FQ213">
        <v>69.42</v>
      </c>
      <c r="FS213">
        <v>128.26</v>
      </c>
      <c r="FV213">
        <v>77.11</v>
      </c>
      <c r="FW213">
        <v>67.400000000000006</v>
      </c>
      <c r="FX213">
        <v>74.34</v>
      </c>
      <c r="FZ213">
        <v>5.7</v>
      </c>
      <c r="GC213">
        <v>47.29</v>
      </c>
      <c r="GD213">
        <v>32.630000000000003</v>
      </c>
      <c r="GE213">
        <v>172.76900000000001</v>
      </c>
      <c r="GF213">
        <v>36.5</v>
      </c>
      <c r="GH213">
        <v>49.42</v>
      </c>
      <c r="GJ213">
        <v>12.07</v>
      </c>
      <c r="GK213">
        <v>75.150000000000006</v>
      </c>
      <c r="GL213">
        <v>37.090000000000003</v>
      </c>
      <c r="GN213">
        <v>41.392000000000003</v>
      </c>
      <c r="GO213">
        <v>38.840000000000003</v>
      </c>
      <c r="GQ213">
        <v>53.07</v>
      </c>
      <c r="GR213">
        <v>211.15</v>
      </c>
      <c r="GS213">
        <v>36.269500000000001</v>
      </c>
      <c r="GT213">
        <v>22.47</v>
      </c>
      <c r="GV213">
        <v>71.599999999999994</v>
      </c>
      <c r="GY213">
        <v>33.04</v>
      </c>
      <c r="HA213">
        <v>56.17</v>
      </c>
      <c r="HB213">
        <v>79.67</v>
      </c>
      <c r="HF213">
        <v>131.31</v>
      </c>
      <c r="HG213">
        <v>81.95</v>
      </c>
      <c r="HH213">
        <v>72.489999999999995</v>
      </c>
      <c r="HK213">
        <v>72.900000000000006</v>
      </c>
      <c r="HN213">
        <v>432.21</v>
      </c>
      <c r="HO213">
        <v>65.150000000000006</v>
      </c>
      <c r="HQ213">
        <v>139.59</v>
      </c>
      <c r="HR213">
        <v>143.87129999999999</v>
      </c>
      <c r="HS213">
        <v>82.7</v>
      </c>
      <c r="HT213">
        <v>31.155000000000001</v>
      </c>
      <c r="HV213">
        <v>24.88</v>
      </c>
      <c r="HW213">
        <v>49.71</v>
      </c>
      <c r="HX213">
        <v>23.8917</v>
      </c>
      <c r="HY213">
        <v>61.64</v>
      </c>
      <c r="IB213">
        <v>79.043899999999994</v>
      </c>
      <c r="IK213">
        <v>152.22</v>
      </c>
      <c r="IM213">
        <v>54.23</v>
      </c>
      <c r="IN213">
        <v>41.05</v>
      </c>
      <c r="IO213">
        <v>47.8</v>
      </c>
      <c r="IP213">
        <v>86.97</v>
      </c>
      <c r="IZ213">
        <v>58.520499999999998</v>
      </c>
      <c r="JA213">
        <v>162.09</v>
      </c>
      <c r="JB213">
        <v>230.91</v>
      </c>
      <c r="JD213">
        <v>110.86</v>
      </c>
      <c r="JI213">
        <v>60.72</v>
      </c>
      <c r="JL213">
        <v>50.53</v>
      </c>
      <c r="JO213">
        <v>239.45</v>
      </c>
      <c r="JR213">
        <v>137.91</v>
      </c>
      <c r="JU213">
        <v>741.8</v>
      </c>
      <c r="JW213">
        <v>12.61</v>
      </c>
      <c r="KA213">
        <v>34.076999999999998</v>
      </c>
      <c r="KE213">
        <v>28.77</v>
      </c>
      <c r="KG213">
        <v>230.66</v>
      </c>
      <c r="KJ213">
        <v>36.71</v>
      </c>
      <c r="KK213">
        <v>74.89</v>
      </c>
      <c r="KM213">
        <v>27.08</v>
      </c>
      <c r="KO213">
        <v>33.200000000000003</v>
      </c>
      <c r="KQ213">
        <v>159</v>
      </c>
      <c r="KS213">
        <v>17.081600000000002</v>
      </c>
      <c r="KU213">
        <v>187.4659</v>
      </c>
      <c r="KX213">
        <v>52.7</v>
      </c>
      <c r="KY213">
        <v>38.920499999999997</v>
      </c>
      <c r="KZ213">
        <v>53.97</v>
      </c>
      <c r="LB213">
        <v>76.819999999999993</v>
      </c>
      <c r="LC213">
        <v>284.91000000000003</v>
      </c>
      <c r="LF213">
        <v>82.82</v>
      </c>
      <c r="LG213">
        <v>88.49</v>
      </c>
      <c r="LI213">
        <v>78.319999999999993</v>
      </c>
      <c r="LK213">
        <v>785.48</v>
      </c>
      <c r="LL213">
        <v>64.87</v>
      </c>
      <c r="LM213">
        <v>24.13</v>
      </c>
      <c r="LO213">
        <v>24.556699999999999</v>
      </c>
      <c r="LP213">
        <v>78.38</v>
      </c>
      <c r="LQ213">
        <v>70.819999999999993</v>
      </c>
      <c r="LR213">
        <v>43.01</v>
      </c>
      <c r="LU213">
        <v>38.42</v>
      </c>
      <c r="LZ213">
        <v>227.1</v>
      </c>
      <c r="MA213">
        <v>14.37</v>
      </c>
      <c r="MD213">
        <v>66.540000000000006</v>
      </c>
      <c r="ME213">
        <v>78.2</v>
      </c>
      <c r="MF213">
        <v>10.29</v>
      </c>
      <c r="MG213">
        <v>178.03</v>
      </c>
      <c r="MH213">
        <v>164.93</v>
      </c>
      <c r="MI213">
        <v>32.729999999999997</v>
      </c>
      <c r="MK213">
        <v>32.06</v>
      </c>
      <c r="ML213">
        <v>72.161000000000001</v>
      </c>
      <c r="MM213">
        <v>32.32</v>
      </c>
      <c r="MN213">
        <v>94.46</v>
      </c>
      <c r="MP213">
        <v>36.06</v>
      </c>
      <c r="MQ213">
        <v>80.37</v>
      </c>
      <c r="MT213">
        <v>19.309999999999999</v>
      </c>
      <c r="MU213">
        <v>48.37</v>
      </c>
      <c r="MW213">
        <v>40.677799999999998</v>
      </c>
      <c r="MX213">
        <v>108.97</v>
      </c>
      <c r="MY213">
        <v>10.01</v>
      </c>
      <c r="NB213">
        <v>134.12</v>
      </c>
      <c r="NC213">
        <v>30.01</v>
      </c>
      <c r="ND213">
        <v>89.23</v>
      </c>
      <c r="NF213">
        <v>64.680000000000007</v>
      </c>
      <c r="NG213">
        <v>38.765000000000001</v>
      </c>
      <c r="NH213">
        <v>79.66</v>
      </c>
      <c r="NJ213">
        <v>64.63</v>
      </c>
      <c r="NK213">
        <v>205.6</v>
      </c>
      <c r="NL213">
        <v>12.6</v>
      </c>
      <c r="NO213">
        <v>21.555</v>
      </c>
      <c r="NR213">
        <v>11.46</v>
      </c>
      <c r="NU213">
        <v>134.03</v>
      </c>
      <c r="NV213">
        <v>17.79</v>
      </c>
      <c r="NY213">
        <v>139.06800000000001</v>
      </c>
      <c r="NZ213">
        <v>102.82</v>
      </c>
      <c r="OA213">
        <v>123.05</v>
      </c>
      <c r="OB213">
        <v>75.25</v>
      </c>
      <c r="OC213">
        <v>277.98</v>
      </c>
      <c r="OD213">
        <v>76.180000000000007</v>
      </c>
      <c r="OE213">
        <v>67.89</v>
      </c>
      <c r="OF213">
        <v>52.68</v>
      </c>
      <c r="OH213">
        <v>74.900000000000006</v>
      </c>
      <c r="OJ213">
        <v>116.28</v>
      </c>
      <c r="OK213">
        <v>81.23</v>
      </c>
      <c r="OL213">
        <v>178.71</v>
      </c>
      <c r="OM213">
        <v>24.54</v>
      </c>
      <c r="ON213">
        <v>32.159999999999997</v>
      </c>
      <c r="OP213">
        <v>44.85</v>
      </c>
      <c r="OR213">
        <v>22.69</v>
      </c>
      <c r="OU213">
        <v>1.38</v>
      </c>
      <c r="OW213">
        <v>19.940000000000001</v>
      </c>
      <c r="OZ213">
        <v>127.94</v>
      </c>
      <c r="PA213">
        <v>104.53</v>
      </c>
      <c r="PB213">
        <v>20.16</v>
      </c>
      <c r="PC213">
        <v>18.16</v>
      </c>
      <c r="PD213">
        <v>124.58</v>
      </c>
      <c r="PE213">
        <v>24.87</v>
      </c>
      <c r="PF213">
        <v>77.61</v>
      </c>
      <c r="PG213">
        <v>43.21</v>
      </c>
      <c r="PI213">
        <v>151.75649999999999</v>
      </c>
      <c r="PJ213">
        <v>131.9</v>
      </c>
      <c r="PK213">
        <v>193.38</v>
      </c>
      <c r="PL213">
        <v>73.38</v>
      </c>
      <c r="PM213">
        <v>59.504800000000003</v>
      </c>
      <c r="PN213">
        <v>72.72</v>
      </c>
      <c r="PP213">
        <v>34.795499999999997</v>
      </c>
      <c r="PQ213">
        <v>29.122599999999998</v>
      </c>
      <c r="PR213">
        <v>45.9146</v>
      </c>
      <c r="PS213">
        <v>23.14</v>
      </c>
      <c r="PT213">
        <v>21.66</v>
      </c>
      <c r="PU213">
        <v>54.3</v>
      </c>
      <c r="PW213">
        <v>41.07</v>
      </c>
      <c r="PY213">
        <v>53.04</v>
      </c>
      <c r="QA213">
        <v>38.26</v>
      </c>
      <c r="QF213">
        <v>33</v>
      </c>
      <c r="QG213">
        <v>143.88999999999999</v>
      </c>
      <c r="QH213">
        <v>64.198999999999998</v>
      </c>
      <c r="QJ213">
        <v>99.89</v>
      </c>
      <c r="QL213">
        <v>108.31</v>
      </c>
      <c r="QN213">
        <v>44.22</v>
      </c>
      <c r="QO213">
        <v>77.140100000000004</v>
      </c>
      <c r="QS213">
        <v>52.1</v>
      </c>
      <c r="QT213">
        <v>81.099999999999994</v>
      </c>
      <c r="QV213">
        <v>136.96</v>
      </c>
      <c r="QW213">
        <v>12.56</v>
      </c>
      <c r="QZ213">
        <v>35.89</v>
      </c>
      <c r="RA213">
        <v>111.45</v>
      </c>
      <c r="RC213">
        <v>29.65</v>
      </c>
      <c r="RD213">
        <v>92.98</v>
      </c>
      <c r="RE213">
        <v>164.62</v>
      </c>
      <c r="RG213">
        <v>73.650000000000006</v>
      </c>
      <c r="RK213">
        <v>30.05</v>
      </c>
      <c r="RN213">
        <v>41.86</v>
      </c>
      <c r="RO213">
        <v>82.77</v>
      </c>
      <c r="RQ213">
        <v>50.96</v>
      </c>
      <c r="RR213">
        <v>77.75</v>
      </c>
      <c r="RU213">
        <v>43.43</v>
      </c>
      <c r="RV213">
        <v>31.99</v>
      </c>
      <c r="RW213">
        <v>72.63</v>
      </c>
      <c r="RY213">
        <v>44.38</v>
      </c>
      <c r="RZ213">
        <v>69.260000000000005</v>
      </c>
      <c r="SB213">
        <v>128.06</v>
      </c>
      <c r="SD213">
        <v>66.38</v>
      </c>
      <c r="SE213">
        <v>93.32</v>
      </c>
      <c r="SF213">
        <v>6.15</v>
      </c>
      <c r="SG213">
        <v>113.08</v>
      </c>
      <c r="SH213">
        <v>76.790000000000006</v>
      </c>
      <c r="SI213">
        <v>62.33</v>
      </c>
      <c r="SJ213">
        <v>34.67</v>
      </c>
      <c r="SN213">
        <v>69.23</v>
      </c>
      <c r="SR213">
        <v>36.880000000000003</v>
      </c>
      <c r="SS213">
        <v>37.69</v>
      </c>
      <c r="ST213">
        <v>124.77</v>
      </c>
      <c r="SU213">
        <v>76.069999999999993</v>
      </c>
      <c r="SV213">
        <v>112.68</v>
      </c>
      <c r="SW213">
        <v>93.44</v>
      </c>
      <c r="SX213">
        <v>138.58000000000001</v>
      </c>
      <c r="SY213">
        <v>228.02</v>
      </c>
      <c r="SZ213">
        <v>242.97</v>
      </c>
      <c r="TA213">
        <v>48.03</v>
      </c>
      <c r="TC213">
        <v>91</v>
      </c>
      <c r="TD213">
        <v>36.18</v>
      </c>
      <c r="TG213">
        <v>10.3</v>
      </c>
      <c r="TH213">
        <v>384.04</v>
      </c>
      <c r="TI213">
        <v>60.52</v>
      </c>
      <c r="TK213">
        <v>35.479999999999997</v>
      </c>
      <c r="TL213">
        <v>108.69</v>
      </c>
      <c r="TR213">
        <v>76.56</v>
      </c>
      <c r="TT213">
        <v>19.48</v>
      </c>
      <c r="TU213">
        <v>22.68</v>
      </c>
      <c r="TV213">
        <v>59.871899999999997</v>
      </c>
      <c r="TX213">
        <v>15.02</v>
      </c>
      <c r="TY213">
        <v>118.85</v>
      </c>
      <c r="TZ213">
        <v>31.19</v>
      </c>
      <c r="UA213">
        <v>52.69</v>
      </c>
      <c r="UC213">
        <v>79.39</v>
      </c>
      <c r="UD213">
        <v>21.19</v>
      </c>
      <c r="UF213">
        <v>15.335000000000001</v>
      </c>
      <c r="UM213">
        <v>40.932400000000001</v>
      </c>
      <c r="UP213">
        <v>115.66</v>
      </c>
      <c r="UQ213">
        <v>30.954999999999998</v>
      </c>
      <c r="UR213">
        <v>184.62</v>
      </c>
      <c r="US213">
        <v>87.03</v>
      </c>
      <c r="UU213">
        <v>16.169</v>
      </c>
      <c r="UZ213">
        <v>63.56</v>
      </c>
      <c r="VA213">
        <v>53.68</v>
      </c>
      <c r="VB213">
        <v>87.75</v>
      </c>
      <c r="VD213">
        <v>23.33</v>
      </c>
      <c r="VE213">
        <v>32.06</v>
      </c>
      <c r="VF213">
        <v>17.125900000000001</v>
      </c>
      <c r="VH213">
        <v>36.18</v>
      </c>
      <c r="VK213">
        <v>48.46</v>
      </c>
      <c r="VN213">
        <v>38.24</v>
      </c>
      <c r="VP213">
        <v>433.95</v>
      </c>
      <c r="VQ213">
        <v>87.27</v>
      </c>
      <c r="VR213">
        <v>116.75</v>
      </c>
      <c r="VS213">
        <v>147.88</v>
      </c>
      <c r="VT213">
        <v>426.51</v>
      </c>
      <c r="VU213">
        <v>93.99</v>
      </c>
      <c r="VV213">
        <v>52.48</v>
      </c>
      <c r="VW213">
        <v>47.2149</v>
      </c>
      <c r="VX213">
        <v>71.459999999999994</v>
      </c>
      <c r="VY213">
        <v>60.7</v>
      </c>
      <c r="VZ213">
        <v>126.8</v>
      </c>
      <c r="WA213">
        <v>117.633</v>
      </c>
      <c r="WB213">
        <v>139.1</v>
      </c>
      <c r="WD213">
        <v>57.46</v>
      </c>
      <c r="WF213">
        <v>76.989999999999995</v>
      </c>
      <c r="WG213">
        <v>119.34</v>
      </c>
      <c r="WI213">
        <v>67.5</v>
      </c>
      <c r="WJ213">
        <v>56.68</v>
      </c>
      <c r="WK213">
        <v>98.73</v>
      </c>
      <c r="WL213">
        <v>30.234999999999999</v>
      </c>
      <c r="WN213">
        <v>57.06</v>
      </c>
      <c r="WO213">
        <v>323.57</v>
      </c>
      <c r="WP213">
        <v>23.94</v>
      </c>
      <c r="WQ213">
        <v>57.64</v>
      </c>
      <c r="WR213">
        <v>76.849999999999994</v>
      </c>
      <c r="WS213">
        <v>39.18</v>
      </c>
      <c r="WU213">
        <v>23.89</v>
      </c>
      <c r="WV213">
        <v>73.040000000000006</v>
      </c>
      <c r="WW213">
        <v>118.33</v>
      </c>
      <c r="WY213">
        <v>45.3</v>
      </c>
      <c r="XE213">
        <v>93.9</v>
      </c>
      <c r="XF213">
        <v>403.07</v>
      </c>
      <c r="XG213">
        <v>8.09</v>
      </c>
      <c r="XH213">
        <v>158.43</v>
      </c>
      <c r="XI213">
        <v>29.45</v>
      </c>
      <c r="XK213">
        <v>212.78</v>
      </c>
      <c r="XL213">
        <v>128.15</v>
      </c>
      <c r="XM213">
        <v>46.664999999999999</v>
      </c>
      <c r="XN213">
        <v>931.11</v>
      </c>
      <c r="XO213">
        <v>50.45</v>
      </c>
      <c r="XP213">
        <v>256.01</v>
      </c>
      <c r="XQ213">
        <v>34.590000000000003</v>
      </c>
      <c r="XT213">
        <v>70.59</v>
      </c>
      <c r="XV213">
        <v>46.89</v>
      </c>
      <c r="XX213">
        <v>88.05</v>
      </c>
      <c r="XZ213">
        <v>48.51</v>
      </c>
      <c r="YB213">
        <v>21.64</v>
      </c>
      <c r="YD213">
        <v>112.41</v>
      </c>
      <c r="YE213">
        <v>53.11</v>
      </c>
      <c r="YI213">
        <v>1.86</v>
      </c>
      <c r="YJ213">
        <v>183.03</v>
      </c>
      <c r="YK213">
        <v>67.63</v>
      </c>
      <c r="YM213">
        <v>90.1</v>
      </c>
      <c r="YN213">
        <v>86.13</v>
      </c>
      <c r="YP213">
        <v>179.24</v>
      </c>
      <c r="YQ213">
        <v>25.648</v>
      </c>
      <c r="YR213">
        <v>66.09</v>
      </c>
      <c r="YS213">
        <v>216.76</v>
      </c>
      <c r="YT213">
        <v>216.59</v>
      </c>
      <c r="YU213">
        <v>62.65</v>
      </c>
      <c r="YV213">
        <v>20.079999999999998</v>
      </c>
      <c r="YX213">
        <v>19.23</v>
      </c>
      <c r="YY213">
        <v>279.95</v>
      </c>
      <c r="YZ213">
        <v>72.150000000000006</v>
      </c>
      <c r="ZC213">
        <v>42.84</v>
      </c>
      <c r="ZD213">
        <v>50.1</v>
      </c>
      <c r="ZE213">
        <v>212.07</v>
      </c>
      <c r="ZF213">
        <v>33.54</v>
      </c>
      <c r="ZH213">
        <v>60.67</v>
      </c>
      <c r="ZJ213">
        <v>39.89</v>
      </c>
      <c r="ZK213">
        <v>39.893300000000004</v>
      </c>
      <c r="ZM213">
        <v>36.200000000000003</v>
      </c>
      <c r="ZO213">
        <v>25.75</v>
      </c>
      <c r="ZQ213">
        <v>14.18</v>
      </c>
      <c r="ZR213">
        <v>71.11</v>
      </c>
      <c r="ZX213">
        <v>65.52</v>
      </c>
      <c r="ZY213">
        <v>61.94</v>
      </c>
      <c r="AAB213">
        <v>35.804699999999997</v>
      </c>
      <c r="AAC213">
        <v>42.76</v>
      </c>
      <c r="AAE213">
        <v>107.76</v>
      </c>
      <c r="AAF213">
        <v>25.73</v>
      </c>
      <c r="AAH213">
        <v>32.988599999999998</v>
      </c>
      <c r="AAK213">
        <v>87.31</v>
      </c>
      <c r="AAM213">
        <v>34.83</v>
      </c>
      <c r="AAP213">
        <v>392.55</v>
      </c>
      <c r="AAS213">
        <v>17.16</v>
      </c>
      <c r="AAT213">
        <v>107.32</v>
      </c>
      <c r="AAU213">
        <v>179.05</v>
      </c>
      <c r="AAX213">
        <v>63.07</v>
      </c>
      <c r="AAY213">
        <v>21.77</v>
      </c>
      <c r="AAZ213">
        <v>10.53</v>
      </c>
      <c r="ABA213">
        <v>12.94</v>
      </c>
      <c r="ABB213">
        <v>34.78</v>
      </c>
      <c r="ABE213">
        <v>63.651699999999998</v>
      </c>
      <c r="ABG213">
        <v>47.42</v>
      </c>
      <c r="ABH213">
        <v>31.13</v>
      </c>
      <c r="ABJ213">
        <v>36.200000000000003</v>
      </c>
      <c r="ABK213">
        <v>32.56</v>
      </c>
      <c r="ABL213">
        <v>122.53</v>
      </c>
      <c r="ABN213">
        <v>30.99</v>
      </c>
      <c r="ABO213">
        <v>73.319999999999993</v>
      </c>
      <c r="ABQ213">
        <v>101.31</v>
      </c>
      <c r="ABR213">
        <v>223.94</v>
      </c>
      <c r="ABU213">
        <v>42.67</v>
      </c>
      <c r="ABV213">
        <v>12.666700000000001</v>
      </c>
      <c r="ABX213">
        <v>62.24</v>
      </c>
      <c r="ABY213">
        <v>54.53</v>
      </c>
      <c r="ACA213">
        <v>38.57</v>
      </c>
      <c r="ACB213">
        <v>21.37</v>
      </c>
      <c r="ACC213">
        <v>86.64</v>
      </c>
      <c r="ACG213">
        <v>38.33</v>
      </c>
      <c r="ACJ213">
        <v>38.78</v>
      </c>
      <c r="ACL213">
        <v>137.59</v>
      </c>
      <c r="ACM213">
        <v>72.08</v>
      </c>
      <c r="ACN213">
        <v>103.62</v>
      </c>
      <c r="ACO213">
        <v>70.98</v>
      </c>
      <c r="ACP213">
        <v>25.12</v>
      </c>
      <c r="ACQ213">
        <v>79</v>
      </c>
      <c r="ACS213">
        <v>64</v>
      </c>
      <c r="ACT213">
        <v>43.011000000000003</v>
      </c>
      <c r="ACU213">
        <v>67.989999999999995</v>
      </c>
      <c r="ACW213">
        <v>119.7</v>
      </c>
      <c r="ADA213">
        <v>82.8</v>
      </c>
      <c r="ADB213">
        <v>153.29</v>
      </c>
      <c r="ADD213">
        <v>115.93</v>
      </c>
      <c r="ADF213">
        <v>50.52</v>
      </c>
      <c r="ADH213">
        <v>26.338000000000001</v>
      </c>
      <c r="ADJ213">
        <v>75.040000000000006</v>
      </c>
      <c r="ADL213">
        <v>100.87</v>
      </c>
      <c r="ADO213">
        <v>105.88</v>
      </c>
      <c r="ADP213">
        <v>62.774000000000001</v>
      </c>
      <c r="ADT213">
        <v>27.4</v>
      </c>
      <c r="ADU213">
        <v>69.540000000000006</v>
      </c>
      <c r="ADW213">
        <v>53.25</v>
      </c>
      <c r="ADY213">
        <v>27.53</v>
      </c>
      <c r="ADZ213">
        <v>38.5</v>
      </c>
      <c r="AEB213">
        <v>183.09</v>
      </c>
      <c r="AEC213">
        <v>70.19</v>
      </c>
      <c r="AED213">
        <v>23.9</v>
      </c>
      <c r="AEF213">
        <v>182.75</v>
      </c>
      <c r="AEH213">
        <v>31.09</v>
      </c>
      <c r="AEK213">
        <v>215.47</v>
      </c>
      <c r="AEL213">
        <v>123.54</v>
      </c>
      <c r="AEO213">
        <v>92.52</v>
      </c>
      <c r="AEP213">
        <v>118.71</v>
      </c>
      <c r="AEQ213">
        <v>83.95</v>
      </c>
      <c r="AES213">
        <v>26.07</v>
      </c>
      <c r="AEV213">
        <v>85.98</v>
      </c>
      <c r="AEW213">
        <v>52.314999999999998</v>
      </c>
      <c r="AEX213">
        <v>176.7</v>
      </c>
      <c r="AEY213">
        <v>43.72</v>
      </c>
      <c r="AEZ213">
        <v>43.27</v>
      </c>
      <c r="AFA213">
        <v>16.447500000000002</v>
      </c>
      <c r="AFB213">
        <v>76.52</v>
      </c>
      <c r="AFD213">
        <v>123.75</v>
      </c>
      <c r="AFE213">
        <v>74.86</v>
      </c>
      <c r="AFF213">
        <v>13.91</v>
      </c>
      <c r="AFH213">
        <v>78.2</v>
      </c>
      <c r="AFI213">
        <v>81.150000000000006</v>
      </c>
      <c r="AFJ213">
        <v>11.72</v>
      </c>
      <c r="AFM213">
        <v>70.680000000000007</v>
      </c>
      <c r="AFN213">
        <v>24.62</v>
      </c>
      <c r="AFO213">
        <v>70.239999999999995</v>
      </c>
      <c r="AFR213">
        <v>36.18</v>
      </c>
      <c r="AFS213">
        <v>38.72</v>
      </c>
      <c r="AFT213">
        <v>57.89</v>
      </c>
      <c r="AFU213">
        <v>33.869999999999997</v>
      </c>
      <c r="AFV213">
        <v>152.19</v>
      </c>
      <c r="AFY213">
        <v>45.48</v>
      </c>
      <c r="AGB213">
        <v>120.53</v>
      </c>
      <c r="AGF213">
        <v>77.97</v>
      </c>
      <c r="AGG213">
        <v>74.45</v>
      </c>
      <c r="AGI213">
        <v>94.51</v>
      </c>
      <c r="AGJ213">
        <v>75.569999999999993</v>
      </c>
      <c r="AGK213">
        <v>52.745100000000001</v>
      </c>
      <c r="AGL213">
        <v>115.66</v>
      </c>
      <c r="AGM213">
        <v>51.86</v>
      </c>
      <c r="AGN213">
        <v>40.85</v>
      </c>
      <c r="AGO213">
        <v>163.95</v>
      </c>
      <c r="AGS213">
        <v>75.040000000000006</v>
      </c>
      <c r="AGW213">
        <v>72.67</v>
      </c>
      <c r="AGX213">
        <v>48.575000000000003</v>
      </c>
      <c r="AGZ213">
        <v>35.299999999999997</v>
      </c>
      <c r="AHA213">
        <v>43.47</v>
      </c>
      <c r="AHD213">
        <v>30.8552</v>
      </c>
      <c r="AHE213">
        <v>103.81</v>
      </c>
      <c r="AHG213">
        <v>828.09</v>
      </c>
      <c r="AHI213">
        <v>127.65</v>
      </c>
      <c r="AHJ213">
        <v>163.63</v>
      </c>
      <c r="AHL213">
        <v>182.65</v>
      </c>
      <c r="AHM213">
        <v>105.26</v>
      </c>
      <c r="AHQ213">
        <v>55.35</v>
      </c>
      <c r="AHS213">
        <v>113.87</v>
      </c>
      <c r="AHV213">
        <v>28.3</v>
      </c>
      <c r="AHW213">
        <v>66.55</v>
      </c>
      <c r="AHX213">
        <v>56.23</v>
      </c>
      <c r="AHY213">
        <v>25.82</v>
      </c>
      <c r="AHZ213">
        <v>33.15</v>
      </c>
      <c r="AIB213">
        <v>58.404400000000003</v>
      </c>
      <c r="AID213">
        <v>26.44</v>
      </c>
      <c r="AIE213">
        <v>3235</v>
      </c>
      <c r="AIG213">
        <v>126.94</v>
      </c>
      <c r="AIH213">
        <v>50.8</v>
      </c>
      <c r="AIL213">
        <v>59.88</v>
      </c>
      <c r="AIM213">
        <v>76.75</v>
      </c>
      <c r="AIN213">
        <v>105.98</v>
      </c>
      <c r="AIO213">
        <v>83.490200000000002</v>
      </c>
      <c r="AIT213">
        <v>178.64</v>
      </c>
      <c r="AIV213">
        <v>123.4</v>
      </c>
      <c r="AIW213">
        <v>63.94</v>
      </c>
      <c r="AIY213">
        <v>136.05000000000001</v>
      </c>
      <c r="AIZ213">
        <v>27.94</v>
      </c>
      <c r="AJB213">
        <v>23.813300000000002</v>
      </c>
      <c r="AJC213">
        <v>35.61</v>
      </c>
      <c r="AJD213">
        <v>95.53</v>
      </c>
      <c r="AJE213">
        <v>110.59</v>
      </c>
      <c r="AJF213">
        <v>82.31</v>
      </c>
      <c r="AJG213">
        <v>44.15</v>
      </c>
      <c r="AJK213">
        <v>65.249399999999994</v>
      </c>
      <c r="AJL213">
        <v>32.8489</v>
      </c>
      <c r="AJO213">
        <v>61.46</v>
      </c>
      <c r="AJR213">
        <v>59.29</v>
      </c>
      <c r="AJS213">
        <v>33.08</v>
      </c>
      <c r="AJU213">
        <v>65.225399999999993</v>
      </c>
      <c r="AJX213">
        <v>120.4117</v>
      </c>
      <c r="AJY213">
        <v>69.959999999999994</v>
      </c>
      <c r="AJZ213">
        <v>62.72</v>
      </c>
      <c r="AKA213">
        <v>31.85</v>
      </c>
      <c r="AKB213">
        <v>83.28</v>
      </c>
      <c r="AKC213">
        <v>19.440000000000001</v>
      </c>
      <c r="AKE213">
        <v>52.64</v>
      </c>
      <c r="AKF213">
        <v>147.86000000000001</v>
      </c>
      <c r="AKG213">
        <v>47.13</v>
      </c>
      <c r="AKH213">
        <v>46.1</v>
      </c>
      <c r="AKI213">
        <v>121.76</v>
      </c>
      <c r="AKJ213">
        <v>51.33</v>
      </c>
      <c r="AKL213">
        <v>51.54</v>
      </c>
      <c r="AKM213">
        <v>100.276</v>
      </c>
      <c r="AKO213">
        <v>87.14</v>
      </c>
      <c r="AKQ213">
        <v>26.2333</v>
      </c>
      <c r="AKS213">
        <v>94.57</v>
      </c>
      <c r="AKT213">
        <v>81.83</v>
      </c>
      <c r="AKU213">
        <v>4.1399999999999997</v>
      </c>
      <c r="AKW213">
        <v>55.58</v>
      </c>
      <c r="AKX213">
        <v>141.79</v>
      </c>
      <c r="AKY213">
        <v>824.02</v>
      </c>
      <c r="AKZ213">
        <v>30.41</v>
      </c>
      <c r="ALD213">
        <v>30.59</v>
      </c>
      <c r="ALJ213">
        <v>20.762499999999999</v>
      </c>
      <c r="ALK213">
        <v>52.33</v>
      </c>
      <c r="ALM213">
        <v>76.61</v>
      </c>
      <c r="ALN213">
        <v>75.37</v>
      </c>
      <c r="ALO213">
        <v>157.31</v>
      </c>
    </row>
    <row r="214" spans="1:1003" x14ac:dyDescent="0.25">
      <c r="A214" s="13">
        <v>42643</v>
      </c>
      <c r="B214">
        <v>47.09</v>
      </c>
      <c r="D214">
        <v>288.33199999999999</v>
      </c>
      <c r="I214">
        <v>39.880000000000003</v>
      </c>
      <c r="J214">
        <v>1503.68</v>
      </c>
      <c r="L214">
        <v>49.32</v>
      </c>
      <c r="R214">
        <v>176.02</v>
      </c>
      <c r="V214">
        <v>50.2</v>
      </c>
      <c r="X214">
        <v>59.34</v>
      </c>
      <c r="Z214">
        <v>6.6950000000000003</v>
      </c>
      <c r="AA214">
        <v>83.74</v>
      </c>
      <c r="AD214">
        <v>108.54</v>
      </c>
      <c r="AE214">
        <v>49.44</v>
      </c>
      <c r="AG214">
        <v>42.17</v>
      </c>
      <c r="AH214">
        <v>103.17</v>
      </c>
      <c r="AI214">
        <v>106.61</v>
      </c>
      <c r="AJ214">
        <v>210.53</v>
      </c>
      <c r="AK214">
        <v>89.32</v>
      </c>
      <c r="AL214">
        <v>77.790000000000006</v>
      </c>
      <c r="AO214">
        <v>53.83</v>
      </c>
      <c r="AP214">
        <v>64.040000000000006</v>
      </c>
      <c r="AS214">
        <v>21.884399999999999</v>
      </c>
      <c r="AU214">
        <v>108.77</v>
      </c>
      <c r="AX214">
        <v>69.180000000000007</v>
      </c>
      <c r="BB214">
        <v>96.85</v>
      </c>
      <c r="BC214">
        <v>74.27</v>
      </c>
      <c r="BJ214">
        <v>47.78</v>
      </c>
      <c r="BK214">
        <v>162.96</v>
      </c>
      <c r="BL214">
        <v>30.944600000000001</v>
      </c>
      <c r="BQ214">
        <v>422.41</v>
      </c>
      <c r="BR214">
        <v>298.47000000000003</v>
      </c>
      <c r="BS214">
        <v>113.33</v>
      </c>
      <c r="BT214">
        <v>137.6</v>
      </c>
      <c r="BU214">
        <v>53.15</v>
      </c>
      <c r="BW214">
        <v>31.72</v>
      </c>
      <c r="BZ214">
        <v>30.15</v>
      </c>
      <c r="CB214">
        <v>63.97</v>
      </c>
      <c r="CC214">
        <v>56.730400000000003</v>
      </c>
      <c r="CD214">
        <v>74.47</v>
      </c>
      <c r="CE214">
        <v>77.41</v>
      </c>
      <c r="CF214">
        <v>177.84</v>
      </c>
      <c r="CG214">
        <v>33.341099999999997</v>
      </c>
      <c r="CJ214">
        <v>108.63</v>
      </c>
      <c r="CK214">
        <v>22.709099999999999</v>
      </c>
      <c r="CM214">
        <v>150.63999999999999</v>
      </c>
      <c r="CN214">
        <v>25.8</v>
      </c>
      <c r="CO214">
        <v>47.71</v>
      </c>
      <c r="CR214">
        <v>1831.83</v>
      </c>
      <c r="CS214">
        <v>128.15</v>
      </c>
      <c r="CT214">
        <v>42.01</v>
      </c>
      <c r="CU214">
        <v>34.409999999999997</v>
      </c>
      <c r="CV214">
        <v>72.930000000000007</v>
      </c>
      <c r="CY214">
        <v>131.74</v>
      </c>
      <c r="CZ214">
        <v>15.65</v>
      </c>
      <c r="DB214">
        <v>144.69999999999999</v>
      </c>
      <c r="DC214">
        <v>166.81</v>
      </c>
      <c r="DF214">
        <v>136.29</v>
      </c>
      <c r="DG214">
        <v>19.78</v>
      </c>
      <c r="DH214">
        <v>47.23</v>
      </c>
      <c r="DJ214">
        <v>532.73</v>
      </c>
      <c r="DK214">
        <v>21.652999999999999</v>
      </c>
      <c r="DL214">
        <v>41.866</v>
      </c>
      <c r="DM214">
        <v>48.71</v>
      </c>
      <c r="DO214">
        <v>92.61</v>
      </c>
      <c r="DP214">
        <v>112.49</v>
      </c>
      <c r="DQ214">
        <v>102.57</v>
      </c>
      <c r="DS214">
        <v>112.6</v>
      </c>
      <c r="DU214">
        <v>49.395000000000003</v>
      </c>
      <c r="DY214">
        <v>87.78</v>
      </c>
      <c r="DZ214">
        <v>53.92</v>
      </c>
      <c r="EA214">
        <v>68.97</v>
      </c>
      <c r="EB214">
        <v>144.47</v>
      </c>
      <c r="EC214">
        <v>29.53</v>
      </c>
      <c r="ED214">
        <v>38.22</v>
      </c>
      <c r="EE214">
        <v>42.72</v>
      </c>
      <c r="EF214">
        <v>29.4755</v>
      </c>
      <c r="EG214">
        <v>88.99</v>
      </c>
      <c r="EH214">
        <v>102.92</v>
      </c>
      <c r="EI214">
        <v>91.11</v>
      </c>
      <c r="EJ214">
        <v>141.07</v>
      </c>
      <c r="EK214">
        <v>45.08</v>
      </c>
      <c r="EL214">
        <v>28.263000000000002</v>
      </c>
      <c r="EQ214">
        <v>42.29</v>
      </c>
      <c r="ER214">
        <v>26.42</v>
      </c>
      <c r="ES214">
        <v>40.975000000000001</v>
      </c>
      <c r="ET214">
        <v>47.6</v>
      </c>
      <c r="EU214">
        <v>57.1952</v>
      </c>
      <c r="EV214">
        <v>38.18</v>
      </c>
      <c r="EW214">
        <v>48.78</v>
      </c>
      <c r="EX214">
        <v>37.33</v>
      </c>
      <c r="EY214">
        <v>73.744</v>
      </c>
      <c r="FA214">
        <v>85.35</v>
      </c>
      <c r="FD214">
        <v>18.855</v>
      </c>
      <c r="FF214">
        <v>23.8</v>
      </c>
      <c r="FI214">
        <v>161.31</v>
      </c>
      <c r="FJ214">
        <v>50.87</v>
      </c>
      <c r="FK214">
        <v>49.81</v>
      </c>
      <c r="FM214">
        <v>85.49</v>
      </c>
      <c r="FO214">
        <v>391.22</v>
      </c>
      <c r="FP214">
        <v>65.86</v>
      </c>
      <c r="FQ214">
        <v>70.459999999999994</v>
      </c>
      <c r="FS214">
        <v>130.32</v>
      </c>
      <c r="FV214">
        <v>75.42</v>
      </c>
      <c r="FW214">
        <v>72.33</v>
      </c>
      <c r="FX214">
        <v>74.14</v>
      </c>
      <c r="FZ214">
        <v>5.85</v>
      </c>
      <c r="GC214">
        <v>47.32</v>
      </c>
      <c r="GD214">
        <v>33.17</v>
      </c>
      <c r="GE214">
        <v>175.226</v>
      </c>
      <c r="GF214">
        <v>35.57</v>
      </c>
      <c r="GH214">
        <v>49.18</v>
      </c>
      <c r="GJ214">
        <v>12.85</v>
      </c>
      <c r="GK214">
        <v>75</v>
      </c>
      <c r="GL214">
        <v>35.935000000000002</v>
      </c>
      <c r="GN214">
        <v>39.799999999999997</v>
      </c>
      <c r="GO214">
        <v>37.951999999999998</v>
      </c>
      <c r="GQ214">
        <v>52.41</v>
      </c>
      <c r="GR214">
        <v>250.14</v>
      </c>
      <c r="GS214">
        <v>36.6586</v>
      </c>
      <c r="GT214">
        <v>23.23</v>
      </c>
      <c r="GV214">
        <v>71.83</v>
      </c>
      <c r="GY214">
        <v>32.72</v>
      </c>
      <c r="HA214">
        <v>56.74</v>
      </c>
      <c r="HB214">
        <v>77.7</v>
      </c>
      <c r="HF214">
        <v>120.15</v>
      </c>
      <c r="HG214">
        <v>88.77</v>
      </c>
      <c r="HH214">
        <v>71.58</v>
      </c>
      <c r="HK214">
        <v>71.94</v>
      </c>
      <c r="HN214">
        <v>407.01</v>
      </c>
      <c r="HO214">
        <v>66.84</v>
      </c>
      <c r="HQ214">
        <v>129.83000000000001</v>
      </c>
      <c r="HR214">
        <v>138.98990000000001</v>
      </c>
      <c r="HS214">
        <v>78.930000000000007</v>
      </c>
      <c r="HT214">
        <v>32.46</v>
      </c>
      <c r="HV214">
        <v>26.43</v>
      </c>
      <c r="HW214">
        <v>47.92</v>
      </c>
      <c r="HX214">
        <v>25.05</v>
      </c>
      <c r="HY214">
        <v>61.32</v>
      </c>
      <c r="IB214">
        <v>79.698999999999998</v>
      </c>
      <c r="IK214">
        <v>155.16</v>
      </c>
      <c r="IM214">
        <v>57.09</v>
      </c>
      <c r="IN214">
        <v>43.47</v>
      </c>
      <c r="IO214">
        <v>48.82</v>
      </c>
      <c r="IP214">
        <v>80.78</v>
      </c>
      <c r="IZ214">
        <v>59.4407</v>
      </c>
      <c r="JA214">
        <v>152.51</v>
      </c>
      <c r="JB214">
        <v>234.52</v>
      </c>
      <c r="JD214">
        <v>90.34</v>
      </c>
      <c r="JI214">
        <v>54.7</v>
      </c>
      <c r="JL214">
        <v>49.57</v>
      </c>
      <c r="JO214">
        <v>229.32</v>
      </c>
      <c r="JR214">
        <v>134.22</v>
      </c>
      <c r="JU214">
        <v>768.34</v>
      </c>
      <c r="JW214">
        <v>13.61</v>
      </c>
      <c r="KA214">
        <v>39.067</v>
      </c>
      <c r="KE214">
        <v>28.22</v>
      </c>
      <c r="KG214">
        <v>224.84</v>
      </c>
      <c r="KJ214">
        <v>39.51</v>
      </c>
      <c r="KK214">
        <v>78.92</v>
      </c>
      <c r="KM214">
        <v>30.4</v>
      </c>
      <c r="KO214">
        <v>34.799999999999997</v>
      </c>
      <c r="KQ214">
        <v>153.93</v>
      </c>
      <c r="KS214">
        <v>16.583200000000001</v>
      </c>
      <c r="KU214">
        <v>177.74449999999999</v>
      </c>
      <c r="KX214">
        <v>52.59</v>
      </c>
      <c r="KY214">
        <v>39.530099999999997</v>
      </c>
      <c r="KZ214">
        <v>54.18</v>
      </c>
      <c r="LB214">
        <v>84.98</v>
      </c>
      <c r="LC214">
        <v>293.89</v>
      </c>
      <c r="LF214">
        <v>84.63</v>
      </c>
      <c r="LG214">
        <v>96.71</v>
      </c>
      <c r="LI214">
        <v>78.739999999999995</v>
      </c>
      <c r="LK214">
        <v>789.78</v>
      </c>
      <c r="LL214">
        <v>64.33</v>
      </c>
      <c r="LM214">
        <v>25.1</v>
      </c>
      <c r="LO214">
        <v>24.666699999999999</v>
      </c>
      <c r="LP214">
        <v>79.12</v>
      </c>
      <c r="LQ214">
        <v>63.88</v>
      </c>
      <c r="LR214">
        <v>44.88</v>
      </c>
      <c r="LU214">
        <v>38.83</v>
      </c>
      <c r="LZ214">
        <v>222.7</v>
      </c>
      <c r="MA214">
        <v>15.53</v>
      </c>
      <c r="MD214">
        <v>65.709999999999994</v>
      </c>
      <c r="ME214">
        <v>76.73</v>
      </c>
      <c r="MF214">
        <v>10.86</v>
      </c>
      <c r="MG214">
        <v>162.1</v>
      </c>
      <c r="MH214">
        <v>174.68</v>
      </c>
      <c r="MI214">
        <v>33.08</v>
      </c>
      <c r="MK214">
        <v>30.2</v>
      </c>
      <c r="ML214">
        <v>69.484099999999998</v>
      </c>
      <c r="MM214">
        <v>32.78</v>
      </c>
      <c r="MN214">
        <v>92.86</v>
      </c>
      <c r="MP214">
        <v>41.26</v>
      </c>
      <c r="MQ214">
        <v>77.3</v>
      </c>
      <c r="MT214">
        <v>19.79</v>
      </c>
      <c r="MU214">
        <v>48.24</v>
      </c>
      <c r="MW214">
        <v>41.891100000000002</v>
      </c>
      <c r="MX214">
        <v>97.03</v>
      </c>
      <c r="MY214">
        <v>9.86</v>
      </c>
      <c r="NB214">
        <v>128.68</v>
      </c>
      <c r="NC214">
        <v>29.85</v>
      </c>
      <c r="ND214">
        <v>88.56</v>
      </c>
      <c r="NF214">
        <v>63.89</v>
      </c>
      <c r="NG214">
        <v>38.590000000000003</v>
      </c>
      <c r="NH214">
        <v>80.040000000000006</v>
      </c>
      <c r="NJ214">
        <v>66.069999999999993</v>
      </c>
      <c r="NK214">
        <v>190</v>
      </c>
      <c r="NL214">
        <v>12.07</v>
      </c>
      <c r="NO214">
        <v>20.89</v>
      </c>
      <c r="NR214">
        <v>11.68</v>
      </c>
      <c r="NU214">
        <v>143.27000000000001</v>
      </c>
      <c r="NV214">
        <v>17.559999999999999</v>
      </c>
      <c r="NY214">
        <v>114.11</v>
      </c>
      <c r="NZ214">
        <v>100.45</v>
      </c>
      <c r="OA214">
        <v>121.72</v>
      </c>
      <c r="OB214">
        <v>75.3</v>
      </c>
      <c r="OC214">
        <v>282.20999999999998</v>
      </c>
      <c r="OD214">
        <v>76.95</v>
      </c>
      <c r="OE214">
        <v>67.680000000000007</v>
      </c>
      <c r="OF214">
        <v>54.51</v>
      </c>
      <c r="OH214">
        <v>55.11</v>
      </c>
      <c r="OJ214">
        <v>113.24</v>
      </c>
      <c r="OK214">
        <v>85.4</v>
      </c>
      <c r="OL214">
        <v>176.89</v>
      </c>
      <c r="OM214">
        <v>26.76</v>
      </c>
      <c r="ON214">
        <v>32.9</v>
      </c>
      <c r="OP214">
        <v>44.3</v>
      </c>
      <c r="OR214">
        <v>23.65</v>
      </c>
      <c r="OU214">
        <v>1.36</v>
      </c>
      <c r="OW214">
        <v>18.5</v>
      </c>
      <c r="OZ214">
        <v>124.59</v>
      </c>
      <c r="PA214">
        <v>108.15</v>
      </c>
      <c r="PB214">
        <v>20.46</v>
      </c>
      <c r="PC214">
        <v>18.55</v>
      </c>
      <c r="PD214">
        <v>127.4</v>
      </c>
      <c r="PE214">
        <v>22.24</v>
      </c>
      <c r="PF214">
        <v>81.83</v>
      </c>
      <c r="PG214">
        <v>41.274999999999999</v>
      </c>
      <c r="PI214">
        <v>151.7278</v>
      </c>
      <c r="PJ214">
        <v>134.58000000000001</v>
      </c>
      <c r="PK214">
        <v>189.97</v>
      </c>
      <c r="PL214">
        <v>73.56</v>
      </c>
      <c r="PM214">
        <v>50.9099</v>
      </c>
      <c r="PN214">
        <v>72.25</v>
      </c>
      <c r="PP214">
        <v>35.430399999999999</v>
      </c>
      <c r="PQ214">
        <v>30.981100000000001</v>
      </c>
      <c r="PR214">
        <v>45.431699999999999</v>
      </c>
      <c r="PS214">
        <v>22.35</v>
      </c>
      <c r="PT214">
        <v>23.15</v>
      </c>
      <c r="PU214">
        <v>53.62</v>
      </c>
      <c r="PW214">
        <v>42.82</v>
      </c>
      <c r="PY214">
        <v>52.12</v>
      </c>
      <c r="QA214">
        <v>37.93</v>
      </c>
      <c r="QF214">
        <v>32.479999999999997</v>
      </c>
      <c r="QG214">
        <v>142.15</v>
      </c>
      <c r="QH214">
        <v>63.881</v>
      </c>
      <c r="QJ214">
        <v>95.6</v>
      </c>
      <c r="QL214">
        <v>107.74</v>
      </c>
      <c r="QN214">
        <v>46.66</v>
      </c>
      <c r="QO214">
        <v>72.692400000000006</v>
      </c>
      <c r="QS214">
        <v>62.16</v>
      </c>
      <c r="QT214">
        <v>94.29</v>
      </c>
      <c r="QV214">
        <v>133.06</v>
      </c>
      <c r="QW214">
        <v>12.17</v>
      </c>
      <c r="QZ214">
        <v>37.75</v>
      </c>
      <c r="RA214">
        <v>110.01</v>
      </c>
      <c r="RC214">
        <v>36.64</v>
      </c>
      <c r="RD214">
        <v>91.61</v>
      </c>
      <c r="RE214">
        <v>167.3</v>
      </c>
      <c r="RG214">
        <v>88.05</v>
      </c>
      <c r="RK214">
        <v>28.95</v>
      </c>
      <c r="RN214">
        <v>41.15</v>
      </c>
      <c r="RO214">
        <v>95.52</v>
      </c>
      <c r="RQ214">
        <v>49.22</v>
      </c>
      <c r="RR214">
        <v>80.260000000000005</v>
      </c>
      <c r="RU214">
        <v>42.32</v>
      </c>
      <c r="RV214">
        <v>29.68</v>
      </c>
      <c r="RW214">
        <v>69.349999999999994</v>
      </c>
      <c r="RY214">
        <v>43.75</v>
      </c>
      <c r="RZ214">
        <v>69.709999999999994</v>
      </c>
      <c r="SB214">
        <v>126.14</v>
      </c>
      <c r="SD214">
        <v>75.180000000000007</v>
      </c>
      <c r="SE214">
        <v>94.71</v>
      </c>
      <c r="SF214">
        <v>6.49</v>
      </c>
      <c r="SG214">
        <v>114.8</v>
      </c>
      <c r="SH214">
        <v>77.37</v>
      </c>
      <c r="SI214">
        <v>65.31</v>
      </c>
      <c r="SJ214">
        <v>40.08</v>
      </c>
      <c r="SN214">
        <v>68.08</v>
      </c>
      <c r="SR214">
        <v>38.89</v>
      </c>
      <c r="SS214">
        <v>37.630000000000003</v>
      </c>
      <c r="ST214">
        <v>126.38</v>
      </c>
      <c r="SU214">
        <v>78.28</v>
      </c>
      <c r="SV214">
        <v>112.73</v>
      </c>
      <c r="SW214">
        <v>93.57</v>
      </c>
      <c r="SX214">
        <v>142.97</v>
      </c>
      <c r="SY214">
        <v>236.42</v>
      </c>
      <c r="SZ214">
        <v>239.72</v>
      </c>
      <c r="TA214">
        <v>46.98</v>
      </c>
      <c r="TC214">
        <v>88.45</v>
      </c>
      <c r="TD214">
        <v>35.840000000000003</v>
      </c>
      <c r="TG214">
        <v>8.2200000000000006</v>
      </c>
      <c r="TH214">
        <v>464.72</v>
      </c>
      <c r="TI214">
        <v>57.62</v>
      </c>
      <c r="TK214">
        <v>34.31</v>
      </c>
      <c r="TL214">
        <v>108.28</v>
      </c>
      <c r="TR214">
        <v>72.209999999999994</v>
      </c>
      <c r="TT214">
        <v>18.829999999999998</v>
      </c>
      <c r="TU214">
        <v>24.57</v>
      </c>
      <c r="TV214">
        <v>59.509599999999999</v>
      </c>
      <c r="TX214">
        <v>15.81</v>
      </c>
      <c r="TY214">
        <v>119.84</v>
      </c>
      <c r="TZ214">
        <v>31.27</v>
      </c>
      <c r="UA214">
        <v>51.72</v>
      </c>
      <c r="UC214">
        <v>81.14</v>
      </c>
      <c r="UD214">
        <v>21.82</v>
      </c>
      <c r="UF214">
        <v>17.13</v>
      </c>
      <c r="UM214">
        <v>41.640999999999998</v>
      </c>
      <c r="UP214">
        <v>115.36</v>
      </c>
      <c r="UQ214">
        <v>31.07</v>
      </c>
      <c r="UR214">
        <v>166.75</v>
      </c>
      <c r="US214">
        <v>86.4</v>
      </c>
      <c r="UU214">
        <v>17.451899999999998</v>
      </c>
      <c r="UZ214">
        <v>62.62</v>
      </c>
      <c r="VA214">
        <v>50.56</v>
      </c>
      <c r="VB214">
        <v>84.53</v>
      </c>
      <c r="VD214">
        <v>23.49</v>
      </c>
      <c r="VE214">
        <v>32.06</v>
      </c>
      <c r="VF214">
        <v>17.0276</v>
      </c>
      <c r="VH214">
        <v>37.049999999999997</v>
      </c>
      <c r="VK214">
        <v>50.64</v>
      </c>
      <c r="VN214">
        <v>39.29</v>
      </c>
      <c r="VP214">
        <v>429.32</v>
      </c>
      <c r="VQ214">
        <v>85.55</v>
      </c>
      <c r="VR214">
        <v>113.79</v>
      </c>
      <c r="VS214">
        <v>147.07</v>
      </c>
      <c r="VT214">
        <v>449.23</v>
      </c>
      <c r="VU214">
        <v>93.99</v>
      </c>
      <c r="VV214">
        <v>45.58</v>
      </c>
      <c r="VW214">
        <v>42.263800000000003</v>
      </c>
      <c r="VX214">
        <v>72.260000000000005</v>
      </c>
      <c r="VY214">
        <v>61.2</v>
      </c>
      <c r="VZ214">
        <v>128.81</v>
      </c>
      <c r="WA214">
        <v>118.105</v>
      </c>
      <c r="WB214">
        <v>132.69999999999999</v>
      </c>
      <c r="WD214">
        <v>57.6</v>
      </c>
      <c r="WF214">
        <v>76.28</v>
      </c>
      <c r="WG214">
        <v>118.13</v>
      </c>
      <c r="WI214">
        <v>66.59</v>
      </c>
      <c r="WJ214">
        <v>62.24</v>
      </c>
      <c r="WK214">
        <v>99.63</v>
      </c>
      <c r="WL214">
        <v>30.58</v>
      </c>
      <c r="WN214">
        <v>54.07</v>
      </c>
      <c r="WO214">
        <v>345.09</v>
      </c>
      <c r="WP214">
        <v>24.11</v>
      </c>
      <c r="WQ214">
        <v>52.65</v>
      </c>
      <c r="WR214">
        <v>72.92</v>
      </c>
      <c r="WS214">
        <v>38.4</v>
      </c>
      <c r="WU214">
        <v>26.03</v>
      </c>
      <c r="WV214">
        <v>73.41</v>
      </c>
      <c r="WW214">
        <v>116.1</v>
      </c>
      <c r="WY214">
        <v>48.18</v>
      </c>
      <c r="XE214">
        <v>97.06</v>
      </c>
      <c r="XF214">
        <v>419.83</v>
      </c>
      <c r="XG214">
        <v>8</v>
      </c>
      <c r="XH214">
        <v>156.88</v>
      </c>
      <c r="XI214">
        <v>29.74</v>
      </c>
      <c r="XK214">
        <v>200.34</v>
      </c>
      <c r="XL214">
        <v>123.62</v>
      </c>
      <c r="XM214">
        <v>47.774999999999999</v>
      </c>
      <c r="XN214">
        <v>928.77</v>
      </c>
      <c r="XO214">
        <v>57.55</v>
      </c>
      <c r="XP214">
        <v>270.77999999999997</v>
      </c>
      <c r="XQ214">
        <v>35.82</v>
      </c>
      <c r="XT214">
        <v>67.989999999999995</v>
      </c>
      <c r="XV214">
        <v>51.39</v>
      </c>
      <c r="XX214">
        <v>99</v>
      </c>
      <c r="XZ214">
        <v>49.45</v>
      </c>
      <c r="YB214">
        <v>20.52</v>
      </c>
      <c r="YD214">
        <v>114.68</v>
      </c>
      <c r="YE214">
        <v>53.54</v>
      </c>
      <c r="YI214">
        <v>2.04</v>
      </c>
      <c r="YJ214">
        <v>179.11</v>
      </c>
      <c r="YK214">
        <v>67.25</v>
      </c>
      <c r="YM214">
        <v>90.09</v>
      </c>
      <c r="YN214">
        <v>85</v>
      </c>
      <c r="YP214">
        <v>176.23</v>
      </c>
      <c r="YQ214">
        <v>24.468</v>
      </c>
      <c r="YR214">
        <v>63.23</v>
      </c>
      <c r="YS214">
        <v>233.76</v>
      </c>
      <c r="YT214">
        <v>242.88</v>
      </c>
      <c r="YU214">
        <v>47.23</v>
      </c>
      <c r="YV214">
        <v>20.94</v>
      </c>
      <c r="YX214">
        <v>17.62</v>
      </c>
      <c r="YY214">
        <v>280.11</v>
      </c>
      <c r="YZ214">
        <v>64.33</v>
      </c>
      <c r="ZC214">
        <v>42</v>
      </c>
      <c r="ZD214">
        <v>50.85</v>
      </c>
      <c r="ZE214">
        <v>213.95</v>
      </c>
      <c r="ZF214">
        <v>36.74</v>
      </c>
      <c r="ZH214">
        <v>57.87</v>
      </c>
      <c r="ZJ214">
        <v>36.020000000000003</v>
      </c>
      <c r="ZK214">
        <v>39.186700000000002</v>
      </c>
      <c r="ZM214">
        <v>34.65</v>
      </c>
      <c r="ZO214">
        <v>29.49</v>
      </c>
      <c r="ZQ214">
        <v>13.57</v>
      </c>
      <c r="ZR214">
        <v>74.95</v>
      </c>
      <c r="ZX214">
        <v>65.95</v>
      </c>
      <c r="ZY214">
        <v>61.17</v>
      </c>
      <c r="AAB214">
        <v>34.548400000000001</v>
      </c>
      <c r="AAC214">
        <v>41.87</v>
      </c>
      <c r="AAE214">
        <v>110.5</v>
      </c>
      <c r="AAF214">
        <v>27.99</v>
      </c>
      <c r="AAH214">
        <v>32.106999999999999</v>
      </c>
      <c r="AAK214">
        <v>89.75</v>
      </c>
      <c r="AAM214">
        <v>35.07</v>
      </c>
      <c r="AAP214">
        <v>402.02</v>
      </c>
      <c r="AAS214">
        <v>15.57</v>
      </c>
      <c r="AAT214">
        <v>107.94</v>
      </c>
      <c r="AAU214">
        <v>185.65</v>
      </c>
      <c r="AAX214">
        <v>68.5</v>
      </c>
      <c r="AAY214">
        <v>22.09</v>
      </c>
      <c r="AAZ214">
        <v>9.0500000000000007</v>
      </c>
      <c r="ABA214">
        <v>11.95</v>
      </c>
      <c r="ABB214">
        <v>34.57</v>
      </c>
      <c r="ABE214">
        <v>64.813699999999997</v>
      </c>
      <c r="ABG214">
        <v>45.74</v>
      </c>
      <c r="ABH214">
        <v>31.62</v>
      </c>
      <c r="ABJ214">
        <v>35.450000000000003</v>
      </c>
      <c r="ABK214">
        <v>31.5</v>
      </c>
      <c r="ABL214">
        <v>125.53</v>
      </c>
      <c r="ABN214">
        <v>30.19</v>
      </c>
      <c r="ABO214">
        <v>77.430000000000007</v>
      </c>
      <c r="ABQ214">
        <v>80.09</v>
      </c>
      <c r="ABR214">
        <v>223.14</v>
      </c>
      <c r="ABU214">
        <v>44.31</v>
      </c>
      <c r="ABV214">
        <v>13.013299999999999</v>
      </c>
      <c r="ABX214">
        <v>64.3</v>
      </c>
      <c r="ABY214">
        <v>53.72</v>
      </c>
      <c r="ACA214">
        <v>38.75</v>
      </c>
      <c r="ACB214">
        <v>20.04</v>
      </c>
      <c r="ACC214">
        <v>77.44</v>
      </c>
      <c r="ACG214">
        <v>37.86</v>
      </c>
      <c r="ACJ214">
        <v>38.806699999999999</v>
      </c>
      <c r="ACL214">
        <v>140.36000000000001</v>
      </c>
      <c r="ACM214">
        <v>72.03</v>
      </c>
      <c r="ACN214">
        <v>101.14</v>
      </c>
      <c r="ACO214">
        <v>68.36</v>
      </c>
      <c r="ACP214">
        <v>25.67</v>
      </c>
      <c r="ACQ214">
        <v>78.64</v>
      </c>
      <c r="ACS214">
        <v>59.06</v>
      </c>
      <c r="ACT214">
        <v>43.138599999999997</v>
      </c>
      <c r="ACU214">
        <v>71.099999999999994</v>
      </c>
      <c r="ACW214">
        <v>120.16</v>
      </c>
      <c r="ADA214">
        <v>83.27</v>
      </c>
      <c r="ADB214">
        <v>151.96</v>
      </c>
      <c r="ADD214">
        <v>122.34</v>
      </c>
      <c r="ADF214">
        <v>50.45</v>
      </c>
      <c r="ADH214">
        <v>27.375</v>
      </c>
      <c r="ADJ214">
        <v>75.989999999999995</v>
      </c>
      <c r="ADL214">
        <v>94.52</v>
      </c>
      <c r="ADO214">
        <v>103.36</v>
      </c>
      <c r="ADP214">
        <v>59.924999999999997</v>
      </c>
      <c r="ADT214">
        <v>28.56</v>
      </c>
      <c r="ADU214">
        <v>66.5</v>
      </c>
      <c r="ADW214">
        <v>56.11</v>
      </c>
      <c r="ADY214">
        <v>26.54</v>
      </c>
      <c r="ADZ214">
        <v>37.72</v>
      </c>
      <c r="AEB214">
        <v>168.05</v>
      </c>
      <c r="AEC214">
        <v>68.680000000000007</v>
      </c>
      <c r="AED214">
        <v>22.66</v>
      </c>
      <c r="AEF214">
        <v>193.73</v>
      </c>
      <c r="AEH214">
        <v>29.86</v>
      </c>
      <c r="AEK214">
        <v>207.01</v>
      </c>
      <c r="AEL214">
        <v>126.56</v>
      </c>
      <c r="AEO214">
        <v>108.44</v>
      </c>
      <c r="AEP214">
        <v>114.55</v>
      </c>
      <c r="AEQ214">
        <v>67.349999999999994</v>
      </c>
      <c r="AES214">
        <v>61.41</v>
      </c>
      <c r="AEV214">
        <v>80.14</v>
      </c>
      <c r="AEW214">
        <v>53.594999999999999</v>
      </c>
      <c r="AEX214">
        <v>235.1</v>
      </c>
      <c r="AEY214">
        <v>46.71</v>
      </c>
      <c r="AEZ214">
        <v>44.7</v>
      </c>
      <c r="AFA214">
        <v>16.100000000000001</v>
      </c>
      <c r="AFB214">
        <v>78.48</v>
      </c>
      <c r="AFD214">
        <v>122.98</v>
      </c>
      <c r="AFE214">
        <v>76.14</v>
      </c>
      <c r="AFF214">
        <v>13.84</v>
      </c>
      <c r="AFH214">
        <v>75.42</v>
      </c>
      <c r="AFI214">
        <v>84.7</v>
      </c>
      <c r="AFJ214">
        <v>12.06</v>
      </c>
      <c r="AFM214">
        <v>73.099999999999994</v>
      </c>
      <c r="AFN214">
        <v>24.99</v>
      </c>
      <c r="AFO214">
        <v>69.63</v>
      </c>
      <c r="AFR214">
        <v>35.99</v>
      </c>
      <c r="AFS214">
        <v>37.39</v>
      </c>
      <c r="AFT214">
        <v>72.819999999999993</v>
      </c>
      <c r="AFU214">
        <v>35.14</v>
      </c>
      <c r="AFV214">
        <v>159.06</v>
      </c>
      <c r="AFY214">
        <v>45.24</v>
      </c>
      <c r="AGB214">
        <v>123.22</v>
      </c>
      <c r="AGF214">
        <v>73.2</v>
      </c>
      <c r="AGG214">
        <v>78.239999999999995</v>
      </c>
      <c r="AGI214">
        <v>87.21</v>
      </c>
      <c r="AGJ214">
        <v>74.67</v>
      </c>
      <c r="AGK214">
        <v>52.706299999999999</v>
      </c>
      <c r="AGL214">
        <v>116.41</v>
      </c>
      <c r="AGM214">
        <v>49.01</v>
      </c>
      <c r="AGN214">
        <v>39.75</v>
      </c>
      <c r="AGO214">
        <v>171.23</v>
      </c>
      <c r="AGS214">
        <v>74.650000000000006</v>
      </c>
      <c r="AGW214">
        <v>70.63</v>
      </c>
      <c r="AGX214">
        <v>46.84</v>
      </c>
      <c r="AGZ214">
        <v>35.47</v>
      </c>
      <c r="AHA214">
        <v>45.08</v>
      </c>
      <c r="AHD214">
        <v>30.651499999999999</v>
      </c>
      <c r="AHE214">
        <v>98.03</v>
      </c>
      <c r="AHG214">
        <v>962.87</v>
      </c>
      <c r="AHI214">
        <v>136.34</v>
      </c>
      <c r="AHJ214">
        <v>147.72</v>
      </c>
      <c r="AHL214">
        <v>155.26</v>
      </c>
      <c r="AHM214">
        <v>115.77</v>
      </c>
      <c r="AHQ214">
        <v>53</v>
      </c>
      <c r="AHS214">
        <v>113.73</v>
      </c>
      <c r="AHV214">
        <v>28.61</v>
      </c>
      <c r="AHW214">
        <v>70.7</v>
      </c>
      <c r="AHX214">
        <v>54.14</v>
      </c>
      <c r="AHY214">
        <v>26.3</v>
      </c>
      <c r="AHZ214">
        <v>35.53</v>
      </c>
      <c r="AIB214">
        <v>52.756900000000002</v>
      </c>
      <c r="AID214">
        <v>26.54</v>
      </c>
      <c r="AIE214">
        <v>3440</v>
      </c>
      <c r="AIG214">
        <v>164.14</v>
      </c>
      <c r="AIH214">
        <v>44.28</v>
      </c>
      <c r="AIL214">
        <v>59.88</v>
      </c>
      <c r="AIM214">
        <v>74.77</v>
      </c>
      <c r="AIN214">
        <v>117.24</v>
      </c>
      <c r="AIO214">
        <v>81.793099999999995</v>
      </c>
      <c r="AIT214">
        <v>162.16</v>
      </c>
      <c r="AIV214">
        <v>126.55</v>
      </c>
      <c r="AIW214">
        <v>63.76</v>
      </c>
      <c r="AIY214">
        <v>140</v>
      </c>
      <c r="AIZ214">
        <v>30.73</v>
      </c>
      <c r="AJB214">
        <v>24.04</v>
      </c>
      <c r="AJC214">
        <v>35.31</v>
      </c>
      <c r="AJD214">
        <v>97.53</v>
      </c>
      <c r="AJE214">
        <v>110.29</v>
      </c>
      <c r="AJF214">
        <v>78.489999999999995</v>
      </c>
      <c r="AJG214">
        <v>42.89</v>
      </c>
      <c r="AJK214">
        <v>63.173999999999999</v>
      </c>
      <c r="AJL214">
        <v>34.173299999999998</v>
      </c>
      <c r="AJO214">
        <v>59.43</v>
      </c>
      <c r="AJR214">
        <v>59.35</v>
      </c>
      <c r="AJS214">
        <v>32.53</v>
      </c>
      <c r="AJU214">
        <v>65.297300000000007</v>
      </c>
      <c r="AJX214">
        <v>123.8847</v>
      </c>
      <c r="AJY214">
        <v>69.61</v>
      </c>
      <c r="AJZ214">
        <v>62.48</v>
      </c>
      <c r="AKA214">
        <v>31.94</v>
      </c>
      <c r="AKB214">
        <v>74.489999999999995</v>
      </c>
      <c r="AKC214">
        <v>18.86</v>
      </c>
      <c r="AKE214">
        <v>51.08</v>
      </c>
      <c r="AKF214">
        <v>140.9</v>
      </c>
      <c r="AKG214">
        <v>45.82</v>
      </c>
      <c r="AKH214">
        <v>45.61</v>
      </c>
      <c r="AKI214">
        <v>119.54</v>
      </c>
      <c r="AKJ214">
        <v>51.3</v>
      </c>
      <c r="AKL214">
        <v>52.83</v>
      </c>
      <c r="AKM214">
        <v>97.3613</v>
      </c>
      <c r="AKO214">
        <v>87.28</v>
      </c>
      <c r="AKQ214">
        <v>25.633299999999998</v>
      </c>
      <c r="AKS214">
        <v>92.22</v>
      </c>
      <c r="AKT214">
        <v>74.5</v>
      </c>
      <c r="AKU214">
        <v>4.17</v>
      </c>
      <c r="AKW214">
        <v>55.57</v>
      </c>
      <c r="AKX214">
        <v>135.54</v>
      </c>
      <c r="AKY214">
        <v>830</v>
      </c>
      <c r="AKZ214">
        <v>30.48</v>
      </c>
      <c r="ALD214">
        <v>31.02</v>
      </c>
      <c r="ALJ214">
        <v>19.744299999999999</v>
      </c>
      <c r="ALK214">
        <v>51.98</v>
      </c>
      <c r="ALM214">
        <v>81.650000000000006</v>
      </c>
      <c r="ALN214">
        <v>74.239999999999995</v>
      </c>
      <c r="ALO214">
        <v>158.49</v>
      </c>
    </row>
    <row r="215" spans="1:1003" x14ac:dyDescent="0.25">
      <c r="A215" s="13">
        <v>42674</v>
      </c>
      <c r="B215">
        <v>43.57</v>
      </c>
      <c r="D215">
        <v>258.07400000000001</v>
      </c>
      <c r="I215">
        <v>43.27</v>
      </c>
      <c r="J215">
        <v>1466.06</v>
      </c>
      <c r="L215">
        <v>51.08</v>
      </c>
      <c r="R215">
        <v>182.67</v>
      </c>
      <c r="V215">
        <v>53.29</v>
      </c>
      <c r="X215">
        <v>61.7</v>
      </c>
      <c r="Z215">
        <v>6.5587999999999997</v>
      </c>
      <c r="AA215">
        <v>81.44</v>
      </c>
      <c r="AD215">
        <v>107.51</v>
      </c>
      <c r="AE215">
        <v>48.35</v>
      </c>
      <c r="AG215">
        <v>43.57</v>
      </c>
      <c r="AH215">
        <v>97.74</v>
      </c>
      <c r="AI215">
        <v>106.74</v>
      </c>
      <c r="AJ215">
        <v>212.32</v>
      </c>
      <c r="AK215">
        <v>105.61</v>
      </c>
      <c r="AL215">
        <v>69.790000000000006</v>
      </c>
      <c r="AO215">
        <v>54.41</v>
      </c>
      <c r="AP215">
        <v>66.42</v>
      </c>
      <c r="AS215">
        <v>23.620999999999999</v>
      </c>
      <c r="AU215">
        <v>107.81</v>
      </c>
      <c r="AX215">
        <v>67.900000000000006</v>
      </c>
      <c r="BB215">
        <v>91.52</v>
      </c>
      <c r="BC215">
        <v>75.2</v>
      </c>
      <c r="BJ215">
        <v>44.1</v>
      </c>
      <c r="BK215">
        <v>166.92</v>
      </c>
      <c r="BL215">
        <v>31.525099999999998</v>
      </c>
      <c r="BQ215">
        <v>426.53</v>
      </c>
      <c r="BR215">
        <v>332.16</v>
      </c>
      <c r="BS215">
        <v>117.19</v>
      </c>
      <c r="BT215">
        <v>157.85</v>
      </c>
      <c r="BU215">
        <v>53.98</v>
      </c>
      <c r="BW215">
        <v>30.68</v>
      </c>
      <c r="BZ215">
        <v>29.08</v>
      </c>
      <c r="CB215">
        <v>61.12</v>
      </c>
      <c r="CC215">
        <v>54.665700000000001</v>
      </c>
      <c r="CD215">
        <v>74.39</v>
      </c>
      <c r="CE215">
        <v>71.44</v>
      </c>
      <c r="CF215">
        <v>171.18</v>
      </c>
      <c r="CG215">
        <v>33.720100000000002</v>
      </c>
      <c r="CJ215">
        <v>117.06</v>
      </c>
      <c r="CK215">
        <v>21.44</v>
      </c>
      <c r="CM215">
        <v>137.94999999999999</v>
      </c>
      <c r="CN215">
        <v>20.88</v>
      </c>
      <c r="CO215">
        <v>51.35</v>
      </c>
      <c r="CR215">
        <v>1942.2</v>
      </c>
      <c r="CS215">
        <v>127.82</v>
      </c>
      <c r="CT215">
        <v>42.15</v>
      </c>
      <c r="CU215">
        <v>36.57</v>
      </c>
      <c r="CV215">
        <v>68.61</v>
      </c>
      <c r="CY215">
        <v>142.43</v>
      </c>
      <c r="CZ215">
        <v>16.5</v>
      </c>
      <c r="DB215">
        <v>132.66</v>
      </c>
      <c r="DC215">
        <v>141.16</v>
      </c>
      <c r="DF215">
        <v>120.48</v>
      </c>
      <c r="DG215">
        <v>17.86</v>
      </c>
      <c r="DH215">
        <v>49.15</v>
      </c>
      <c r="DJ215">
        <v>541.07000000000005</v>
      </c>
      <c r="DK215">
        <v>18.712</v>
      </c>
      <c r="DL215">
        <v>39.491</v>
      </c>
      <c r="DM215">
        <v>43.87</v>
      </c>
      <c r="DO215">
        <v>91.35</v>
      </c>
      <c r="DP215">
        <v>110.83</v>
      </c>
      <c r="DQ215">
        <v>104.85</v>
      </c>
      <c r="DS215">
        <v>106.67</v>
      </c>
      <c r="DU215">
        <v>45.17</v>
      </c>
      <c r="DY215">
        <v>95.84</v>
      </c>
      <c r="DZ215">
        <v>50.91</v>
      </c>
      <c r="EA215">
        <v>71.02</v>
      </c>
      <c r="EB215">
        <v>144.30000000000001</v>
      </c>
      <c r="EC215">
        <v>30.27</v>
      </c>
      <c r="ED215">
        <v>36.299999999999997</v>
      </c>
      <c r="EE215">
        <v>45.87</v>
      </c>
      <c r="EF215">
        <v>31.08</v>
      </c>
      <c r="EG215">
        <v>84.1</v>
      </c>
      <c r="EH215">
        <v>104.75</v>
      </c>
      <c r="EI215">
        <v>89.62</v>
      </c>
      <c r="EJ215">
        <v>141.41999999999999</v>
      </c>
      <c r="EK215">
        <v>48.45</v>
      </c>
      <c r="EL215">
        <v>28.385000000000002</v>
      </c>
      <c r="EQ215">
        <v>39.24</v>
      </c>
      <c r="ER215">
        <v>25.99</v>
      </c>
      <c r="ES215">
        <v>38.534999999999997</v>
      </c>
      <c r="ET215">
        <v>47.59</v>
      </c>
      <c r="EU215">
        <v>58.342799999999997</v>
      </c>
      <c r="EV215">
        <v>38.909999999999997</v>
      </c>
      <c r="EW215">
        <v>43.5</v>
      </c>
      <c r="EX215">
        <v>36.520000000000003</v>
      </c>
      <c r="EY215">
        <v>76.561199999999999</v>
      </c>
      <c r="FA215">
        <v>88.3</v>
      </c>
      <c r="FD215">
        <v>18.43</v>
      </c>
      <c r="FF215">
        <v>22</v>
      </c>
      <c r="FI215">
        <v>152.1</v>
      </c>
      <c r="FJ215">
        <v>48.23</v>
      </c>
      <c r="FK215">
        <v>47.14</v>
      </c>
      <c r="FM215">
        <v>83.55</v>
      </c>
      <c r="FO215">
        <v>221.2</v>
      </c>
      <c r="FP215">
        <v>72.22</v>
      </c>
      <c r="FQ215">
        <v>68.12</v>
      </c>
      <c r="FS215">
        <v>118.83</v>
      </c>
      <c r="FV215">
        <v>70.78</v>
      </c>
      <c r="FW215">
        <v>72.28</v>
      </c>
      <c r="FX215">
        <v>71.36</v>
      </c>
      <c r="FZ215">
        <v>5.52</v>
      </c>
      <c r="GC215">
        <v>52.09</v>
      </c>
      <c r="GD215">
        <v>30.91</v>
      </c>
      <c r="GE215">
        <v>163.702</v>
      </c>
      <c r="GF215">
        <v>33.659999999999997</v>
      </c>
      <c r="GH215">
        <v>49.95</v>
      </c>
      <c r="GJ215">
        <v>11.77</v>
      </c>
      <c r="GK215">
        <v>74.5</v>
      </c>
      <c r="GL215">
        <v>34.435000000000002</v>
      </c>
      <c r="GN215">
        <v>38.799999999999997</v>
      </c>
      <c r="GO215">
        <v>36.936</v>
      </c>
      <c r="GQ215">
        <v>52.29</v>
      </c>
      <c r="GR215">
        <v>250.78</v>
      </c>
      <c r="GS215">
        <v>37.491199999999999</v>
      </c>
      <c r="GT215">
        <v>22.8</v>
      </c>
      <c r="GV215">
        <v>74.040000000000006</v>
      </c>
      <c r="GY215">
        <v>33.020000000000003</v>
      </c>
      <c r="HA215">
        <v>56.64</v>
      </c>
      <c r="HB215">
        <v>68.69</v>
      </c>
      <c r="HF215">
        <v>112.99</v>
      </c>
      <c r="HG215">
        <v>83.46</v>
      </c>
      <c r="HH215">
        <v>61.51</v>
      </c>
      <c r="HK215">
        <v>75.989999999999995</v>
      </c>
      <c r="HN215">
        <v>338</v>
      </c>
      <c r="HO215">
        <v>74.87</v>
      </c>
      <c r="HQ215">
        <v>132.44999999999999</v>
      </c>
      <c r="HR215">
        <v>133.41999999999999</v>
      </c>
      <c r="HS215">
        <v>75.55</v>
      </c>
      <c r="HT215">
        <v>32.965000000000003</v>
      </c>
      <c r="HV215">
        <v>25.8</v>
      </c>
      <c r="HW215">
        <v>48.26</v>
      </c>
      <c r="HX215">
        <v>26.475000000000001</v>
      </c>
      <c r="HY215">
        <v>64.790000000000006</v>
      </c>
      <c r="IB215">
        <v>81.69</v>
      </c>
      <c r="IK215">
        <v>150.74</v>
      </c>
      <c r="IM215">
        <v>54.25</v>
      </c>
      <c r="IN215">
        <v>43.45</v>
      </c>
      <c r="IO215">
        <v>49.1</v>
      </c>
      <c r="IP215">
        <v>70.319999999999993</v>
      </c>
      <c r="IZ215">
        <v>53.992199999999997</v>
      </c>
      <c r="JA215">
        <v>147.87</v>
      </c>
      <c r="JB215">
        <v>234.01</v>
      </c>
      <c r="JD215">
        <v>96.12</v>
      </c>
      <c r="JI215">
        <v>54.34</v>
      </c>
      <c r="JL215">
        <v>55.8</v>
      </c>
      <c r="JO215">
        <v>248.06</v>
      </c>
      <c r="JR215">
        <v>125.41</v>
      </c>
      <c r="JU215">
        <v>742.16</v>
      </c>
      <c r="JW215">
        <v>13.03</v>
      </c>
      <c r="KA215">
        <v>37.57</v>
      </c>
      <c r="KE215">
        <v>26.41</v>
      </c>
      <c r="KG215">
        <v>208.12</v>
      </c>
      <c r="KJ215">
        <v>47.88</v>
      </c>
      <c r="KK215">
        <v>71.05</v>
      </c>
      <c r="KM215">
        <v>30.31</v>
      </c>
      <c r="KO215">
        <v>32.200000000000003</v>
      </c>
      <c r="KQ215">
        <v>145.22999999999999</v>
      </c>
      <c r="KS215">
        <v>17.4983</v>
      </c>
      <c r="KU215">
        <v>174.6241</v>
      </c>
      <c r="KX215">
        <v>57.02</v>
      </c>
      <c r="KY215">
        <v>35.926600000000001</v>
      </c>
      <c r="KZ215">
        <v>55.06</v>
      </c>
      <c r="LB215">
        <v>83.92</v>
      </c>
      <c r="LC215">
        <v>291</v>
      </c>
      <c r="LF215">
        <v>81.44</v>
      </c>
      <c r="LG215">
        <v>90.42</v>
      </c>
      <c r="LI215">
        <v>72.72</v>
      </c>
      <c r="LK215">
        <v>760.13</v>
      </c>
      <c r="LL215">
        <v>61.75</v>
      </c>
      <c r="LM215">
        <v>25.03</v>
      </c>
      <c r="LO215">
        <v>24.966699999999999</v>
      </c>
      <c r="LP215">
        <v>73.63</v>
      </c>
      <c r="LQ215">
        <v>61.98</v>
      </c>
      <c r="LR215">
        <v>46</v>
      </c>
      <c r="LU215">
        <v>36.01</v>
      </c>
      <c r="LZ215">
        <v>214.09</v>
      </c>
      <c r="MA215">
        <v>14.49</v>
      </c>
      <c r="MD215">
        <v>63.77</v>
      </c>
      <c r="ME215">
        <v>73.680000000000007</v>
      </c>
      <c r="MF215">
        <v>11.18</v>
      </c>
      <c r="MG215">
        <v>154.72</v>
      </c>
      <c r="MH215">
        <v>174.32</v>
      </c>
      <c r="MI215">
        <v>34.29</v>
      </c>
      <c r="MK215">
        <v>28.83</v>
      </c>
      <c r="ML215">
        <v>69.625900000000001</v>
      </c>
      <c r="MM215">
        <v>35.159999999999997</v>
      </c>
      <c r="MN215">
        <v>92.69</v>
      </c>
      <c r="MP215">
        <v>45.62</v>
      </c>
      <c r="MQ215">
        <v>80.97</v>
      </c>
      <c r="MT215">
        <v>18.47</v>
      </c>
      <c r="MU215">
        <v>42.35</v>
      </c>
      <c r="MW215">
        <v>40.634500000000003</v>
      </c>
      <c r="MX215">
        <v>93.96</v>
      </c>
      <c r="MY215">
        <v>10.6</v>
      </c>
      <c r="NB215">
        <v>122.01</v>
      </c>
      <c r="NC215">
        <v>29.5</v>
      </c>
      <c r="ND215">
        <v>87.13</v>
      </c>
      <c r="NF215">
        <v>63.41</v>
      </c>
      <c r="NG215">
        <v>37.92</v>
      </c>
      <c r="NH215">
        <v>80.02</v>
      </c>
      <c r="NJ215">
        <v>58.62</v>
      </c>
      <c r="NK215">
        <v>178.2</v>
      </c>
      <c r="NL215">
        <v>11.74</v>
      </c>
      <c r="NO215">
        <v>19.489999999999998</v>
      </c>
      <c r="NR215">
        <v>11.62</v>
      </c>
      <c r="NU215">
        <v>142.57</v>
      </c>
      <c r="NV215">
        <v>16.91</v>
      </c>
      <c r="NY215">
        <v>113.762</v>
      </c>
      <c r="NZ215">
        <v>90.59</v>
      </c>
      <c r="OA215">
        <v>114.17</v>
      </c>
      <c r="OB215">
        <v>75.55</v>
      </c>
      <c r="OC215">
        <v>294.61</v>
      </c>
      <c r="OD215">
        <v>80.099999999999994</v>
      </c>
      <c r="OE215">
        <v>71.91</v>
      </c>
      <c r="OF215">
        <v>50.68</v>
      </c>
      <c r="OH215">
        <v>62.85</v>
      </c>
      <c r="OJ215">
        <v>107.09</v>
      </c>
      <c r="OK215">
        <v>78.52</v>
      </c>
      <c r="OL215">
        <v>171.53</v>
      </c>
      <c r="OM215">
        <v>27.78</v>
      </c>
      <c r="ON215">
        <v>28.51</v>
      </c>
      <c r="OP215">
        <v>45.49</v>
      </c>
      <c r="OR215">
        <v>22.71</v>
      </c>
      <c r="OU215">
        <v>1.585</v>
      </c>
      <c r="OW215">
        <v>18.350000000000001</v>
      </c>
      <c r="OZ215">
        <v>120.68</v>
      </c>
      <c r="PA215">
        <v>113.1</v>
      </c>
      <c r="PB215">
        <v>21.76</v>
      </c>
      <c r="PC215">
        <v>17.68</v>
      </c>
      <c r="PD215">
        <v>114.23</v>
      </c>
      <c r="PE215">
        <v>27.59</v>
      </c>
      <c r="PF215">
        <v>79.55</v>
      </c>
      <c r="PG215">
        <v>39.755000000000003</v>
      </c>
      <c r="PI215">
        <v>146.79920000000001</v>
      </c>
      <c r="PJ215">
        <v>123.97</v>
      </c>
      <c r="PK215">
        <v>203.52</v>
      </c>
      <c r="PL215">
        <v>67.91</v>
      </c>
      <c r="PM215">
        <v>52.674999999999997</v>
      </c>
      <c r="PN215">
        <v>73.48</v>
      </c>
      <c r="PP215">
        <v>34.590699999999998</v>
      </c>
      <c r="PQ215">
        <v>30.72</v>
      </c>
      <c r="PR215">
        <v>42.638399999999997</v>
      </c>
      <c r="PS215">
        <v>22.39</v>
      </c>
      <c r="PT215">
        <v>22.97</v>
      </c>
      <c r="PU215">
        <v>47.97</v>
      </c>
      <c r="PW215">
        <v>44.11</v>
      </c>
      <c r="PY215">
        <v>49.63</v>
      </c>
      <c r="QA215">
        <v>38.5</v>
      </c>
      <c r="QF215">
        <v>35.799999999999997</v>
      </c>
      <c r="QG215">
        <v>137.61000000000001</v>
      </c>
      <c r="QH215">
        <v>58.48</v>
      </c>
      <c r="QJ215">
        <v>102.46</v>
      </c>
      <c r="QL215">
        <v>104.52</v>
      </c>
      <c r="QN215">
        <v>46.57</v>
      </c>
      <c r="QO215">
        <v>70.496700000000004</v>
      </c>
      <c r="QS215">
        <v>58.95</v>
      </c>
      <c r="QT215">
        <v>86.97</v>
      </c>
      <c r="QV215">
        <v>131.16999999999999</v>
      </c>
      <c r="QW215">
        <v>14.12</v>
      </c>
      <c r="QZ215">
        <v>34.869999999999997</v>
      </c>
      <c r="RA215">
        <v>108.74</v>
      </c>
      <c r="RC215">
        <v>25.98</v>
      </c>
      <c r="RD215">
        <v>89.21</v>
      </c>
      <c r="RE215">
        <v>165.39</v>
      </c>
      <c r="RG215">
        <v>89.55</v>
      </c>
      <c r="RK215">
        <v>26.61</v>
      </c>
      <c r="RN215">
        <v>43.03</v>
      </c>
      <c r="RO215">
        <v>85.78</v>
      </c>
      <c r="RQ215">
        <v>50.75</v>
      </c>
      <c r="RR215">
        <v>73.84</v>
      </c>
      <c r="RU215">
        <v>42.4</v>
      </c>
      <c r="RV215">
        <v>30.98</v>
      </c>
      <c r="RW215">
        <v>71.83</v>
      </c>
      <c r="RY215">
        <v>43.75</v>
      </c>
      <c r="RZ215">
        <v>75.11</v>
      </c>
      <c r="SB215">
        <v>114.41</v>
      </c>
      <c r="SD215">
        <v>83.1</v>
      </c>
      <c r="SE215">
        <v>96.86</v>
      </c>
      <c r="SF215">
        <v>6.07</v>
      </c>
      <c r="SG215">
        <v>117.99</v>
      </c>
      <c r="SH215">
        <v>80.28</v>
      </c>
      <c r="SI215">
        <v>63.45</v>
      </c>
      <c r="SJ215">
        <v>37.36</v>
      </c>
      <c r="SN215">
        <v>71.150000000000006</v>
      </c>
      <c r="SR215">
        <v>40.049999999999997</v>
      </c>
      <c r="SS215">
        <v>37.520000000000003</v>
      </c>
      <c r="ST215">
        <v>139.30000000000001</v>
      </c>
      <c r="SU215">
        <v>78.39</v>
      </c>
      <c r="SV215">
        <v>107.14</v>
      </c>
      <c r="SW215">
        <v>86.44</v>
      </c>
      <c r="SX215">
        <v>130.78</v>
      </c>
      <c r="SY215">
        <v>240.93</v>
      </c>
      <c r="SZ215">
        <v>246.38</v>
      </c>
      <c r="TA215">
        <v>49.09</v>
      </c>
      <c r="TC215">
        <v>86.04</v>
      </c>
      <c r="TD215">
        <v>35.22</v>
      </c>
      <c r="TG215">
        <v>8.77</v>
      </c>
      <c r="TH215">
        <v>453.18</v>
      </c>
      <c r="TI215">
        <v>50.64</v>
      </c>
      <c r="TK215">
        <v>30.88</v>
      </c>
      <c r="TL215">
        <v>100.52</v>
      </c>
      <c r="TR215">
        <v>66.650000000000006</v>
      </c>
      <c r="TT215">
        <v>18.350000000000001</v>
      </c>
      <c r="TU215">
        <v>27.78</v>
      </c>
      <c r="TV215">
        <v>55.991</v>
      </c>
      <c r="TX215">
        <v>13.18</v>
      </c>
      <c r="TY215">
        <v>113.57</v>
      </c>
      <c r="TZ215">
        <v>28.09</v>
      </c>
      <c r="UA215">
        <v>51.58</v>
      </c>
      <c r="UC215">
        <v>81.61</v>
      </c>
      <c r="UD215">
        <v>21.34</v>
      </c>
      <c r="UF215">
        <v>17.79</v>
      </c>
      <c r="UM215">
        <v>40.32</v>
      </c>
      <c r="UP215">
        <v>112.57</v>
      </c>
      <c r="UQ215">
        <v>30.274999999999999</v>
      </c>
      <c r="UR215">
        <v>127.17</v>
      </c>
      <c r="US215">
        <v>82.02</v>
      </c>
      <c r="UU215">
        <v>17.9801</v>
      </c>
      <c r="UZ215">
        <v>65.83</v>
      </c>
      <c r="VA215">
        <v>48.07</v>
      </c>
      <c r="VB215">
        <v>83.04</v>
      </c>
      <c r="VD215">
        <v>21</v>
      </c>
      <c r="VE215">
        <v>33.57</v>
      </c>
      <c r="VF215">
        <v>16.6967</v>
      </c>
      <c r="VH215">
        <v>36.49</v>
      </c>
      <c r="VK215">
        <v>43.77</v>
      </c>
      <c r="VN215">
        <v>37.04</v>
      </c>
      <c r="VP215">
        <v>400.91</v>
      </c>
      <c r="VQ215">
        <v>81.02</v>
      </c>
      <c r="VR215">
        <v>96.85</v>
      </c>
      <c r="VS215">
        <v>149.75</v>
      </c>
      <c r="VU215">
        <v>92.75</v>
      </c>
      <c r="VV215">
        <v>45.88</v>
      </c>
      <c r="VW215">
        <v>41.615000000000002</v>
      </c>
      <c r="VX215">
        <v>76.8</v>
      </c>
      <c r="VY215">
        <v>66.94</v>
      </c>
      <c r="VZ215">
        <v>139.5</v>
      </c>
      <c r="WA215">
        <v>107.676</v>
      </c>
      <c r="WB215">
        <v>120.69</v>
      </c>
      <c r="WD215">
        <v>59.92</v>
      </c>
      <c r="WF215">
        <v>72.58</v>
      </c>
      <c r="WG215">
        <v>115.99</v>
      </c>
      <c r="WI215">
        <v>69.260000000000005</v>
      </c>
      <c r="WJ215">
        <v>68.459999999999994</v>
      </c>
      <c r="WK215">
        <v>100.13</v>
      </c>
      <c r="WL215">
        <v>32</v>
      </c>
      <c r="WN215">
        <v>52.38</v>
      </c>
      <c r="WO215">
        <v>369.03</v>
      </c>
      <c r="WP215">
        <v>23.26</v>
      </c>
      <c r="WQ215">
        <v>50.18</v>
      </c>
      <c r="WR215">
        <v>72.91</v>
      </c>
      <c r="WS215">
        <v>36.96</v>
      </c>
      <c r="WU215">
        <v>26.17</v>
      </c>
      <c r="WV215">
        <v>72.8</v>
      </c>
      <c r="WW215">
        <v>122.73</v>
      </c>
      <c r="WY215">
        <v>44.75</v>
      </c>
      <c r="XE215">
        <v>93</v>
      </c>
      <c r="XF215">
        <v>404.08</v>
      </c>
      <c r="XG215">
        <v>8.16</v>
      </c>
      <c r="XH215">
        <v>159.44</v>
      </c>
      <c r="XI215">
        <v>28.55</v>
      </c>
      <c r="XK215">
        <v>184.3</v>
      </c>
      <c r="XL215">
        <v>112.11</v>
      </c>
      <c r="XM215">
        <v>49.21</v>
      </c>
      <c r="XN215">
        <v>877.43</v>
      </c>
      <c r="XO215">
        <v>59.4</v>
      </c>
      <c r="XP215">
        <v>248.59</v>
      </c>
      <c r="XQ215">
        <v>33.94</v>
      </c>
      <c r="XT215">
        <v>72.42</v>
      </c>
      <c r="XV215">
        <v>48.43</v>
      </c>
      <c r="XX215">
        <v>86</v>
      </c>
      <c r="XZ215">
        <v>48.85</v>
      </c>
      <c r="YB215">
        <v>21.93</v>
      </c>
      <c r="YD215">
        <v>116.27</v>
      </c>
      <c r="YE215">
        <v>52.16</v>
      </c>
      <c r="YI215">
        <v>2.2599999999999998</v>
      </c>
      <c r="YJ215">
        <v>185.38</v>
      </c>
      <c r="YK215">
        <v>63.39</v>
      </c>
      <c r="YM215">
        <v>95.6</v>
      </c>
      <c r="YN215">
        <v>79.819999999999993</v>
      </c>
      <c r="YP215">
        <v>165.3</v>
      </c>
      <c r="YQ215">
        <v>24.056999999999999</v>
      </c>
      <c r="YR215">
        <v>66.12</v>
      </c>
      <c r="YS215">
        <v>255.1</v>
      </c>
      <c r="YT215">
        <v>207.33</v>
      </c>
      <c r="YU215">
        <v>52.66</v>
      </c>
      <c r="YV215">
        <v>24.74</v>
      </c>
      <c r="YX215">
        <v>16.86</v>
      </c>
      <c r="YY215">
        <v>264.44</v>
      </c>
      <c r="YZ215">
        <v>67.53</v>
      </c>
      <c r="ZC215">
        <v>41.44</v>
      </c>
      <c r="ZD215">
        <v>45.62</v>
      </c>
      <c r="ZE215">
        <v>229</v>
      </c>
      <c r="ZF215">
        <v>32.1</v>
      </c>
      <c r="ZH215">
        <v>55.2</v>
      </c>
      <c r="ZJ215">
        <v>43.08</v>
      </c>
      <c r="ZK215">
        <v>36.613300000000002</v>
      </c>
      <c r="ZM215">
        <v>26.35</v>
      </c>
      <c r="ZO215">
        <v>30.9</v>
      </c>
      <c r="ZQ215">
        <v>12.93</v>
      </c>
      <c r="ZR215">
        <v>76.87</v>
      </c>
      <c r="ZX215">
        <v>69.39</v>
      </c>
      <c r="ZY215">
        <v>62.12</v>
      </c>
      <c r="AAB215">
        <v>31.18</v>
      </c>
      <c r="AAC215">
        <v>42.08</v>
      </c>
      <c r="AAE215">
        <v>106.98</v>
      </c>
      <c r="AAF215">
        <v>28.75</v>
      </c>
      <c r="AAH215">
        <v>30.0595</v>
      </c>
      <c r="AAK215">
        <v>86.8</v>
      </c>
      <c r="AAM215">
        <v>34.590000000000003</v>
      </c>
      <c r="AAP215">
        <v>345.02</v>
      </c>
      <c r="AAS215">
        <v>13.52</v>
      </c>
      <c r="AAT215">
        <v>107.86</v>
      </c>
      <c r="AAU215">
        <v>179.02</v>
      </c>
      <c r="AAX215">
        <v>68.72</v>
      </c>
      <c r="AAY215">
        <v>19.3</v>
      </c>
      <c r="AAZ215">
        <v>8.27</v>
      </c>
      <c r="ABA215">
        <v>10.9</v>
      </c>
      <c r="ABB215">
        <v>34.340000000000003</v>
      </c>
      <c r="ABE215">
        <v>57.366900000000001</v>
      </c>
      <c r="ABG215">
        <v>49.786700000000003</v>
      </c>
      <c r="ABH215">
        <v>31.04</v>
      </c>
      <c r="ABJ215">
        <v>31.83</v>
      </c>
      <c r="ABK215">
        <v>31.51</v>
      </c>
      <c r="ABL215">
        <v>122.75</v>
      </c>
      <c r="ABN215">
        <v>28.57</v>
      </c>
      <c r="ABO215">
        <v>68.819999999999993</v>
      </c>
      <c r="ABQ215">
        <v>89.95</v>
      </c>
      <c r="ABR215">
        <v>213.72</v>
      </c>
      <c r="ABU215">
        <v>47.44</v>
      </c>
      <c r="ABV215">
        <v>13.697800000000001</v>
      </c>
      <c r="ABX215">
        <v>62.54</v>
      </c>
      <c r="ABY215">
        <v>47.54</v>
      </c>
      <c r="ACA215">
        <v>33.79</v>
      </c>
      <c r="ACB215">
        <v>18.600000000000001</v>
      </c>
      <c r="ACC215">
        <v>76.61</v>
      </c>
      <c r="ACG215">
        <v>37.42</v>
      </c>
      <c r="ACJ215">
        <v>40.08</v>
      </c>
      <c r="ACL215">
        <v>126.54</v>
      </c>
      <c r="ACM215">
        <v>68.78</v>
      </c>
      <c r="ACN215">
        <v>98.1</v>
      </c>
      <c r="ACO215">
        <v>55.74</v>
      </c>
      <c r="ACP215">
        <v>27.45</v>
      </c>
      <c r="ACQ215">
        <v>78.23</v>
      </c>
      <c r="ACS215">
        <v>52.64</v>
      </c>
      <c r="ACT215">
        <v>37.021000000000001</v>
      </c>
      <c r="ACU215">
        <v>77.87</v>
      </c>
      <c r="ACW215">
        <v>124.29</v>
      </c>
      <c r="ADA215">
        <v>88.09</v>
      </c>
      <c r="ADB215">
        <v>154.1</v>
      </c>
      <c r="ADD215">
        <v>119.72</v>
      </c>
      <c r="ADF215">
        <v>52.63</v>
      </c>
      <c r="ADH215">
        <v>25.998000000000001</v>
      </c>
      <c r="ADJ215">
        <v>76.13</v>
      </c>
      <c r="ADL215">
        <v>92.58</v>
      </c>
      <c r="ADO215">
        <v>93.13</v>
      </c>
      <c r="ADP215">
        <v>60.279000000000003</v>
      </c>
      <c r="ADT215">
        <v>27.64</v>
      </c>
      <c r="ADU215">
        <v>64.010000000000005</v>
      </c>
      <c r="ADW215">
        <v>50.89</v>
      </c>
      <c r="ADY215">
        <v>26.82</v>
      </c>
      <c r="ADZ215">
        <v>39.200000000000003</v>
      </c>
      <c r="AEB215">
        <v>143.13</v>
      </c>
      <c r="AEC215">
        <v>68.73</v>
      </c>
      <c r="AED215">
        <v>19.71</v>
      </c>
      <c r="AEF215">
        <v>193.35</v>
      </c>
      <c r="AEH215">
        <v>27.44</v>
      </c>
      <c r="AEK215">
        <v>185.96</v>
      </c>
      <c r="AEL215">
        <v>121.85</v>
      </c>
      <c r="AEO215">
        <v>111.18</v>
      </c>
      <c r="AEP215">
        <v>108.18</v>
      </c>
      <c r="AEQ215">
        <v>62.63</v>
      </c>
      <c r="AES215">
        <v>39.24</v>
      </c>
      <c r="AEV215">
        <v>80.09</v>
      </c>
      <c r="AEW215">
        <v>53.55</v>
      </c>
      <c r="AEX215">
        <v>265.27999999999997</v>
      </c>
      <c r="AEY215">
        <v>47.12</v>
      </c>
      <c r="AEZ215">
        <v>46.41</v>
      </c>
      <c r="AFA215">
        <v>16.932500000000001</v>
      </c>
      <c r="AFB215">
        <v>76.930000000000007</v>
      </c>
      <c r="AFD215">
        <v>113.84</v>
      </c>
      <c r="AFE215">
        <v>76.94</v>
      </c>
      <c r="AFF215">
        <v>10.39</v>
      </c>
      <c r="AFH215">
        <v>76.19</v>
      </c>
      <c r="AFI215">
        <v>79.31</v>
      </c>
      <c r="AFJ215">
        <v>10.96</v>
      </c>
      <c r="AFM215">
        <v>66.819999999999993</v>
      </c>
      <c r="AFN215">
        <v>27.46</v>
      </c>
      <c r="AFO215">
        <v>70.209999999999994</v>
      </c>
      <c r="AFR215">
        <v>34.97</v>
      </c>
      <c r="AFS215">
        <v>36.875</v>
      </c>
      <c r="AFT215">
        <v>79.11</v>
      </c>
      <c r="AFU215">
        <v>33.049999999999997</v>
      </c>
      <c r="AFV215">
        <v>147.03</v>
      </c>
      <c r="AFY215">
        <v>46.29</v>
      </c>
      <c r="AGB215">
        <v>120.71</v>
      </c>
      <c r="AGF215">
        <v>87.22</v>
      </c>
      <c r="AGG215">
        <v>84.02</v>
      </c>
      <c r="AGI215">
        <v>75.86</v>
      </c>
      <c r="AGJ215">
        <v>70.849999999999994</v>
      </c>
      <c r="AGK215">
        <v>52.201999999999998</v>
      </c>
      <c r="AGL215">
        <v>115.35</v>
      </c>
      <c r="AGM215">
        <v>48.12</v>
      </c>
      <c r="AGN215">
        <v>40.08</v>
      </c>
      <c r="AGO215">
        <v>160.4</v>
      </c>
      <c r="AGS215">
        <v>70.66</v>
      </c>
      <c r="AGW215">
        <v>67.75</v>
      </c>
      <c r="AGX215">
        <v>47.88</v>
      </c>
      <c r="AGZ215">
        <v>38.450000000000003</v>
      </c>
      <c r="AHA215">
        <v>44.39</v>
      </c>
      <c r="AHD215">
        <v>27.7682</v>
      </c>
      <c r="AHE215">
        <v>97.31</v>
      </c>
      <c r="AHG215">
        <v>1011.6</v>
      </c>
      <c r="AHI215">
        <v>150.06</v>
      </c>
      <c r="AHJ215">
        <v>135.38</v>
      </c>
      <c r="AHL215">
        <v>155.25</v>
      </c>
      <c r="AHM215">
        <v>120.37</v>
      </c>
      <c r="AHQ215">
        <v>59.24</v>
      </c>
      <c r="AHS215">
        <v>113.2</v>
      </c>
      <c r="AHV215">
        <v>27.27</v>
      </c>
      <c r="AHW215">
        <v>69.5</v>
      </c>
      <c r="AHX215">
        <v>53.07</v>
      </c>
      <c r="AHY215">
        <v>28.39</v>
      </c>
      <c r="AHZ215">
        <v>36.229999999999997</v>
      </c>
      <c r="AIB215">
        <v>51.024999999999999</v>
      </c>
      <c r="AID215">
        <v>25.6</v>
      </c>
      <c r="AIE215">
        <v>3385</v>
      </c>
      <c r="AIG215">
        <v>169.14</v>
      </c>
      <c r="AIH215">
        <v>46.01</v>
      </c>
      <c r="AIL215">
        <v>59.72</v>
      </c>
      <c r="AIM215">
        <v>68.53</v>
      </c>
      <c r="AIN215">
        <v>114</v>
      </c>
      <c r="AIO215">
        <v>74.9803</v>
      </c>
      <c r="AIT215">
        <v>149.82</v>
      </c>
      <c r="AIV215">
        <v>132.11000000000001</v>
      </c>
      <c r="AIW215">
        <v>65.66</v>
      </c>
      <c r="AIY215">
        <v>141.33000000000001</v>
      </c>
      <c r="AIZ215">
        <v>29.2</v>
      </c>
      <c r="AJB215">
        <v>23.34</v>
      </c>
      <c r="AJC215">
        <v>35.4</v>
      </c>
      <c r="AJD215">
        <v>88.18</v>
      </c>
      <c r="AJE215">
        <v>114.36</v>
      </c>
      <c r="AJF215">
        <v>75.66</v>
      </c>
      <c r="AJG215">
        <v>44.76</v>
      </c>
      <c r="AJK215">
        <v>59.4636</v>
      </c>
      <c r="AJL215">
        <v>37.182200000000002</v>
      </c>
      <c r="AJO215">
        <v>57.57</v>
      </c>
      <c r="AJR215">
        <v>59.31</v>
      </c>
      <c r="AJS215">
        <v>33.07</v>
      </c>
      <c r="AJU215">
        <v>62.04</v>
      </c>
      <c r="AJX215">
        <v>119.4803</v>
      </c>
      <c r="AJY215">
        <v>65.84</v>
      </c>
      <c r="AJZ215">
        <v>58.98</v>
      </c>
      <c r="AKA215">
        <v>29.93</v>
      </c>
      <c r="AKB215">
        <v>72.430000000000007</v>
      </c>
      <c r="AKC215">
        <v>19.34</v>
      </c>
      <c r="AKE215">
        <v>46.22</v>
      </c>
      <c r="AKF215">
        <v>137.29</v>
      </c>
      <c r="AKG215">
        <v>45.63</v>
      </c>
      <c r="AKH215">
        <v>44.33</v>
      </c>
      <c r="AKI215">
        <v>127.07</v>
      </c>
      <c r="AKJ215">
        <v>51.57</v>
      </c>
      <c r="AKL215">
        <v>50.29</v>
      </c>
      <c r="AKM215">
        <v>93.2684</v>
      </c>
      <c r="AKO215">
        <v>83.32</v>
      </c>
      <c r="AKQ215">
        <v>26.093299999999999</v>
      </c>
      <c r="AKS215">
        <v>81.62</v>
      </c>
      <c r="AKT215">
        <v>76.03</v>
      </c>
      <c r="AKU215">
        <v>4.17</v>
      </c>
      <c r="AKW215">
        <v>53.95</v>
      </c>
      <c r="AKX215">
        <v>131.31</v>
      </c>
      <c r="AKY215">
        <v>829.72</v>
      </c>
      <c r="AKZ215">
        <v>30.7</v>
      </c>
      <c r="ALD215">
        <v>32.21</v>
      </c>
      <c r="ALJ215">
        <v>21.4985</v>
      </c>
      <c r="ALK215">
        <v>48.1</v>
      </c>
      <c r="ALM215">
        <v>77.31</v>
      </c>
      <c r="ALN215">
        <v>35.54</v>
      </c>
      <c r="ALO215">
        <v>139.13999999999999</v>
      </c>
    </row>
    <row r="216" spans="1:1003" x14ac:dyDescent="0.25">
      <c r="A216" s="13">
        <v>42704</v>
      </c>
      <c r="B216">
        <v>43.98</v>
      </c>
      <c r="D216">
        <v>270.86799999999999</v>
      </c>
      <c r="I216">
        <v>47.42</v>
      </c>
      <c r="J216">
        <v>1575.13</v>
      </c>
      <c r="L216">
        <v>55.8</v>
      </c>
      <c r="R216">
        <v>178.07</v>
      </c>
      <c r="V216">
        <v>61.97</v>
      </c>
      <c r="X216">
        <v>63.33</v>
      </c>
      <c r="Z216">
        <v>6.84</v>
      </c>
      <c r="AA216">
        <v>78.709999999999994</v>
      </c>
      <c r="AD216">
        <v>102.81</v>
      </c>
      <c r="AE216">
        <v>44.89</v>
      </c>
      <c r="AG216">
        <v>43.23</v>
      </c>
      <c r="AH216">
        <v>102.38</v>
      </c>
      <c r="AI216">
        <v>104.19</v>
      </c>
      <c r="AJ216">
        <v>175.94</v>
      </c>
      <c r="AK216">
        <v>93.41</v>
      </c>
      <c r="AL216">
        <v>72.06</v>
      </c>
      <c r="AO216">
        <v>63.5</v>
      </c>
      <c r="AP216">
        <v>72.040000000000006</v>
      </c>
      <c r="AS216">
        <v>25.5243</v>
      </c>
      <c r="AU216">
        <v>109.59</v>
      </c>
      <c r="AX216">
        <v>69.92</v>
      </c>
      <c r="BB216">
        <v>83.04</v>
      </c>
      <c r="BC216">
        <v>73.290000000000006</v>
      </c>
      <c r="BJ216">
        <v>47.35</v>
      </c>
      <c r="BK216">
        <v>176.49</v>
      </c>
      <c r="BL216">
        <v>31.314</v>
      </c>
      <c r="BQ216">
        <v>419.01</v>
      </c>
      <c r="BR216">
        <v>348.45</v>
      </c>
      <c r="BS216">
        <v>102.27</v>
      </c>
      <c r="BT216">
        <v>163.29</v>
      </c>
      <c r="BU216">
        <v>55</v>
      </c>
      <c r="BW216">
        <v>29.82</v>
      </c>
      <c r="BZ216">
        <v>32.200000000000003</v>
      </c>
      <c r="CB216">
        <v>68.27</v>
      </c>
      <c r="CC216">
        <v>55.140300000000003</v>
      </c>
      <c r="CD216">
        <v>71.12</v>
      </c>
      <c r="CE216">
        <v>73.180000000000007</v>
      </c>
      <c r="CF216">
        <v>164.49</v>
      </c>
      <c r="CG216">
        <v>38.952399999999997</v>
      </c>
      <c r="CJ216">
        <v>118.75</v>
      </c>
      <c r="CK216">
        <v>28.97</v>
      </c>
      <c r="CM216">
        <v>165.4</v>
      </c>
      <c r="CN216">
        <v>22.12</v>
      </c>
      <c r="CO216">
        <v>55.08</v>
      </c>
      <c r="CR216">
        <v>2202.25</v>
      </c>
      <c r="CS216">
        <v>141.78</v>
      </c>
      <c r="CT216">
        <v>40.22</v>
      </c>
      <c r="CU216">
        <v>38.270000000000003</v>
      </c>
      <c r="CV216">
        <v>62.98</v>
      </c>
      <c r="CY216">
        <v>150.56</v>
      </c>
      <c r="CZ216">
        <v>21.12</v>
      </c>
      <c r="DB216">
        <v>148.1</v>
      </c>
      <c r="DC216">
        <v>144.07</v>
      </c>
      <c r="DF216">
        <v>123.88</v>
      </c>
      <c r="DG216">
        <v>18.84</v>
      </c>
      <c r="DH216">
        <v>56.39</v>
      </c>
      <c r="DK216">
        <v>19.111000000000001</v>
      </c>
      <c r="DL216">
        <v>37.529000000000003</v>
      </c>
      <c r="DM216">
        <v>44.66</v>
      </c>
      <c r="DO216">
        <v>94.03</v>
      </c>
      <c r="DP216">
        <v>114.1</v>
      </c>
      <c r="DQ216">
        <v>112.17</v>
      </c>
      <c r="DS216">
        <v>114.6</v>
      </c>
      <c r="DU216">
        <v>48.63</v>
      </c>
      <c r="DY216">
        <v>87.64</v>
      </c>
      <c r="DZ216">
        <v>56.44</v>
      </c>
      <c r="EA216">
        <v>80.319999999999993</v>
      </c>
      <c r="EB216">
        <v>157.44</v>
      </c>
      <c r="EC216">
        <v>29.04</v>
      </c>
      <c r="ED216">
        <v>40.65</v>
      </c>
      <c r="EE216">
        <v>46.05</v>
      </c>
      <c r="EF216">
        <v>31.64</v>
      </c>
      <c r="EG216">
        <v>76.89</v>
      </c>
      <c r="EH216">
        <v>111.56</v>
      </c>
      <c r="EI216">
        <v>100.52</v>
      </c>
      <c r="EJ216">
        <v>148.97</v>
      </c>
      <c r="EK216">
        <v>51.45</v>
      </c>
      <c r="EL216">
        <v>27.63</v>
      </c>
      <c r="EQ216">
        <v>38.07</v>
      </c>
      <c r="ER216">
        <v>27.5733</v>
      </c>
      <c r="ES216">
        <v>37.53</v>
      </c>
      <c r="ET216">
        <v>44.37</v>
      </c>
      <c r="EU216">
        <v>56.750700000000002</v>
      </c>
      <c r="EV216">
        <v>45.7</v>
      </c>
      <c r="EW216">
        <v>50.12</v>
      </c>
      <c r="EX216">
        <v>40.56</v>
      </c>
      <c r="EY216">
        <v>79.278700000000001</v>
      </c>
      <c r="FA216">
        <v>100.2</v>
      </c>
      <c r="FD216">
        <v>21.675000000000001</v>
      </c>
      <c r="FF216">
        <v>20.46</v>
      </c>
      <c r="FI216">
        <v>155.86000000000001</v>
      </c>
      <c r="FJ216">
        <v>50.35</v>
      </c>
      <c r="FK216">
        <v>47.15</v>
      </c>
      <c r="FM216">
        <v>87.78</v>
      </c>
      <c r="FO216">
        <v>229.89</v>
      </c>
      <c r="FP216">
        <v>82.27</v>
      </c>
      <c r="FQ216">
        <v>74.849999999999994</v>
      </c>
      <c r="FS216">
        <v>134.74</v>
      </c>
      <c r="FV216">
        <v>76.739999999999995</v>
      </c>
      <c r="FW216">
        <v>72.61</v>
      </c>
      <c r="FX216">
        <v>65.23</v>
      </c>
      <c r="FZ216">
        <v>8.81</v>
      </c>
      <c r="GC216">
        <v>63.75</v>
      </c>
      <c r="GD216">
        <v>34.755000000000003</v>
      </c>
      <c r="GE216">
        <v>164.86199999999999</v>
      </c>
      <c r="GF216">
        <v>39.26</v>
      </c>
      <c r="GH216">
        <v>49.12</v>
      </c>
      <c r="GJ216">
        <v>11.45</v>
      </c>
      <c r="GK216">
        <v>82.23</v>
      </c>
      <c r="GL216">
        <v>35.69</v>
      </c>
      <c r="GN216">
        <v>37.792000000000002</v>
      </c>
      <c r="GO216">
        <v>36.28</v>
      </c>
      <c r="GQ216">
        <v>55.71</v>
      </c>
      <c r="GR216">
        <v>216.88</v>
      </c>
      <c r="GS216">
        <v>36.69</v>
      </c>
      <c r="GT216">
        <v>23.86</v>
      </c>
      <c r="GV216">
        <v>84.04</v>
      </c>
      <c r="GY216">
        <v>39.82</v>
      </c>
      <c r="HA216">
        <v>56.87</v>
      </c>
      <c r="HB216">
        <v>71.010000000000005</v>
      </c>
      <c r="HF216">
        <v>120.45</v>
      </c>
      <c r="HG216">
        <v>95.56</v>
      </c>
      <c r="HH216">
        <v>69.42</v>
      </c>
      <c r="HK216">
        <v>82.31</v>
      </c>
      <c r="HN216">
        <v>363.17</v>
      </c>
      <c r="HO216">
        <v>70.540000000000006</v>
      </c>
      <c r="HQ216">
        <v>123.63</v>
      </c>
      <c r="HR216">
        <v>144.46</v>
      </c>
      <c r="HS216">
        <v>88.16</v>
      </c>
      <c r="HT216">
        <v>34.130000000000003</v>
      </c>
      <c r="HV216">
        <v>29.855</v>
      </c>
      <c r="HW216">
        <v>43.79</v>
      </c>
      <c r="HX216">
        <v>27.8</v>
      </c>
      <c r="HY216">
        <v>73.3</v>
      </c>
      <c r="IB216">
        <v>79.205500000000001</v>
      </c>
      <c r="IK216">
        <v>175.35</v>
      </c>
      <c r="IM216">
        <v>54.39</v>
      </c>
      <c r="IN216">
        <v>48.52</v>
      </c>
      <c r="IO216">
        <v>51.41</v>
      </c>
      <c r="IP216">
        <v>77.989999999999995</v>
      </c>
      <c r="IZ216">
        <v>58.609299999999998</v>
      </c>
      <c r="JA216">
        <v>150.11000000000001</v>
      </c>
      <c r="JB216">
        <v>240.44</v>
      </c>
      <c r="JD216">
        <v>107.3</v>
      </c>
      <c r="JI216">
        <v>56.89</v>
      </c>
      <c r="JL216">
        <v>53.64</v>
      </c>
      <c r="JO216">
        <v>229.72</v>
      </c>
      <c r="JR216">
        <v>134.79</v>
      </c>
      <c r="JU216">
        <v>783.18</v>
      </c>
      <c r="JW216">
        <v>16.3</v>
      </c>
      <c r="KA216">
        <v>42.192999999999998</v>
      </c>
      <c r="KE216">
        <v>26.45</v>
      </c>
      <c r="KG216">
        <v>230.57</v>
      </c>
      <c r="KJ216">
        <v>50.83</v>
      </c>
      <c r="KK216">
        <v>77.98</v>
      </c>
      <c r="KM216">
        <v>25.8</v>
      </c>
      <c r="KO216">
        <v>35.1</v>
      </c>
      <c r="KQ216">
        <v>140.41999999999999</v>
      </c>
      <c r="KS216">
        <v>18.2943</v>
      </c>
      <c r="KU216">
        <v>184.5855</v>
      </c>
      <c r="KX216">
        <v>60.89</v>
      </c>
      <c r="KY216">
        <v>38.147500000000001</v>
      </c>
      <c r="KZ216">
        <v>51.62</v>
      </c>
      <c r="LB216">
        <v>83.84</v>
      </c>
      <c r="LC216">
        <v>356.37</v>
      </c>
      <c r="LF216">
        <v>87.46</v>
      </c>
      <c r="LG216">
        <v>102.52</v>
      </c>
      <c r="LI216">
        <v>69.540000000000006</v>
      </c>
      <c r="LK216">
        <v>731.24</v>
      </c>
      <c r="LL216">
        <v>60.01</v>
      </c>
      <c r="LM216">
        <v>24.39</v>
      </c>
      <c r="LO216">
        <v>27.076699999999999</v>
      </c>
      <c r="LP216">
        <v>73.7</v>
      </c>
      <c r="LQ216">
        <v>60.94</v>
      </c>
      <c r="LR216">
        <v>53.09</v>
      </c>
      <c r="LU216">
        <v>38.28</v>
      </c>
      <c r="LZ216">
        <v>215.92</v>
      </c>
      <c r="MA216">
        <v>15.4</v>
      </c>
      <c r="MD216">
        <v>66.510000000000005</v>
      </c>
      <c r="ME216">
        <v>68.73</v>
      </c>
      <c r="MF216">
        <v>15.35</v>
      </c>
      <c r="MG216">
        <v>160.16999999999999</v>
      </c>
      <c r="MH216">
        <v>191.67</v>
      </c>
      <c r="MI216">
        <v>31.29</v>
      </c>
      <c r="MK216">
        <v>27.72</v>
      </c>
      <c r="ML216">
        <v>69.289100000000005</v>
      </c>
      <c r="MM216">
        <v>30.45</v>
      </c>
      <c r="MN216">
        <v>99.12</v>
      </c>
      <c r="MP216">
        <v>54.12</v>
      </c>
      <c r="MQ216">
        <v>97.2</v>
      </c>
      <c r="MT216">
        <v>19.66</v>
      </c>
      <c r="MU216">
        <v>47.45</v>
      </c>
      <c r="MW216">
        <v>48.633099999999999</v>
      </c>
      <c r="MX216">
        <v>95.71</v>
      </c>
      <c r="MY216">
        <v>12.46</v>
      </c>
      <c r="NB216">
        <v>129.4</v>
      </c>
      <c r="NC216">
        <v>30.8</v>
      </c>
      <c r="ND216">
        <v>77.7</v>
      </c>
      <c r="NF216">
        <v>70.09</v>
      </c>
      <c r="NG216">
        <v>34.715000000000003</v>
      </c>
      <c r="NH216">
        <v>73.77</v>
      </c>
      <c r="NJ216">
        <v>63.35</v>
      </c>
      <c r="NK216">
        <v>170.12</v>
      </c>
      <c r="NL216">
        <v>11.96</v>
      </c>
      <c r="NO216">
        <v>23.7</v>
      </c>
      <c r="NR216">
        <v>11.65</v>
      </c>
      <c r="NU216">
        <v>129.13</v>
      </c>
      <c r="NV216">
        <v>18.489999999999998</v>
      </c>
      <c r="NY216">
        <v>108.96299999999999</v>
      </c>
      <c r="NZ216">
        <v>96.23</v>
      </c>
      <c r="OA216">
        <v>116.73</v>
      </c>
      <c r="OB216">
        <v>69.77</v>
      </c>
      <c r="OC216">
        <v>261.52</v>
      </c>
      <c r="OD216">
        <v>75.11</v>
      </c>
      <c r="OE216">
        <v>75.12</v>
      </c>
      <c r="OF216">
        <v>56.44</v>
      </c>
      <c r="OH216">
        <v>70.62</v>
      </c>
      <c r="OJ216">
        <v>111.01</v>
      </c>
      <c r="OK216">
        <v>79.239999999999995</v>
      </c>
      <c r="OL216">
        <v>212.64</v>
      </c>
      <c r="OM216">
        <v>27.48</v>
      </c>
      <c r="ON216">
        <v>27.81</v>
      </c>
      <c r="OP216">
        <v>51.72</v>
      </c>
      <c r="OR216">
        <v>24.03</v>
      </c>
      <c r="OU216">
        <v>1.52</v>
      </c>
      <c r="OW216">
        <v>16.940000000000001</v>
      </c>
      <c r="OZ216">
        <v>113.69</v>
      </c>
      <c r="PA216">
        <v>115.93</v>
      </c>
      <c r="PB216">
        <v>26.02</v>
      </c>
      <c r="PC216">
        <v>18.14</v>
      </c>
      <c r="PD216">
        <v>111.81</v>
      </c>
      <c r="PE216">
        <v>24.97</v>
      </c>
      <c r="PF216">
        <v>71.72</v>
      </c>
      <c r="PG216">
        <v>40.4</v>
      </c>
      <c r="PI216">
        <v>154.94669999999999</v>
      </c>
      <c r="PJ216">
        <v>114.45</v>
      </c>
      <c r="PK216">
        <v>210.55</v>
      </c>
      <c r="PL216">
        <v>68.31</v>
      </c>
      <c r="PM216">
        <v>58.240600000000001</v>
      </c>
      <c r="PN216">
        <v>68.77</v>
      </c>
      <c r="PP216">
        <v>40.192</v>
      </c>
      <c r="PQ216">
        <v>34.406399999999998</v>
      </c>
      <c r="PR216">
        <v>46.132399999999997</v>
      </c>
      <c r="PS216">
        <v>24.07</v>
      </c>
      <c r="PT216">
        <v>22.16</v>
      </c>
      <c r="PU216">
        <v>55.96</v>
      </c>
      <c r="PW216">
        <v>47.12</v>
      </c>
      <c r="PY216">
        <v>48.06</v>
      </c>
      <c r="QA216">
        <v>34.24</v>
      </c>
      <c r="QF216">
        <v>36.35</v>
      </c>
      <c r="QG216">
        <v>146.92699999999999</v>
      </c>
      <c r="QH216">
        <v>58.386000000000003</v>
      </c>
      <c r="QJ216">
        <v>96.64</v>
      </c>
      <c r="QL216">
        <v>112.28</v>
      </c>
      <c r="QN216">
        <v>48.27</v>
      </c>
      <c r="QO216">
        <v>67.559799999999996</v>
      </c>
      <c r="QS216">
        <v>63.45</v>
      </c>
      <c r="QT216">
        <v>102.29</v>
      </c>
      <c r="QV216">
        <v>117.38</v>
      </c>
      <c r="QW216">
        <v>17.309999999999999</v>
      </c>
      <c r="QZ216">
        <v>34.700000000000003</v>
      </c>
      <c r="RA216">
        <v>113.68</v>
      </c>
      <c r="RC216">
        <v>43.76</v>
      </c>
      <c r="RD216">
        <v>103.56</v>
      </c>
      <c r="RE216">
        <v>177.1</v>
      </c>
      <c r="RG216">
        <v>96.97</v>
      </c>
      <c r="RK216">
        <v>25.54</v>
      </c>
      <c r="RN216">
        <v>44.65</v>
      </c>
      <c r="RO216">
        <v>91.9</v>
      </c>
      <c r="RQ216">
        <v>52.69</v>
      </c>
      <c r="RR216">
        <v>67.12</v>
      </c>
      <c r="RU216">
        <v>40.35</v>
      </c>
      <c r="RV216">
        <v>32.299999999999997</v>
      </c>
      <c r="RW216">
        <v>72.34</v>
      </c>
      <c r="RY216">
        <v>53.83</v>
      </c>
      <c r="RZ216">
        <v>79.84</v>
      </c>
      <c r="SB216">
        <v>115.61</v>
      </c>
      <c r="SD216">
        <v>76.14</v>
      </c>
      <c r="SE216">
        <v>106.02</v>
      </c>
      <c r="SF216">
        <v>7.01</v>
      </c>
      <c r="SG216">
        <v>110.02</v>
      </c>
      <c r="SH216">
        <v>75.64</v>
      </c>
      <c r="SI216">
        <v>66.290000000000006</v>
      </c>
      <c r="SJ216">
        <v>33.11</v>
      </c>
      <c r="SN216">
        <v>81.45</v>
      </c>
      <c r="SR216">
        <v>46.61</v>
      </c>
      <c r="SS216">
        <v>38.01</v>
      </c>
      <c r="ST216">
        <v>150.25</v>
      </c>
      <c r="SU216">
        <v>76.150000000000006</v>
      </c>
      <c r="SV216">
        <v>117.65</v>
      </c>
      <c r="SW216">
        <v>93.61</v>
      </c>
      <c r="SX216">
        <v>121.05</v>
      </c>
      <c r="SY216">
        <v>272.44</v>
      </c>
      <c r="SZ216">
        <v>265.25</v>
      </c>
      <c r="TA216">
        <v>64.099999999999994</v>
      </c>
      <c r="TC216">
        <v>102.82</v>
      </c>
      <c r="TD216">
        <v>40.369999999999997</v>
      </c>
      <c r="TG216">
        <v>8.25</v>
      </c>
      <c r="TH216">
        <v>363.4</v>
      </c>
      <c r="TI216">
        <v>52.4</v>
      </c>
      <c r="TK216">
        <v>31.65</v>
      </c>
      <c r="TL216">
        <v>100.5</v>
      </c>
      <c r="TR216">
        <v>70.55</v>
      </c>
      <c r="TT216">
        <v>19.34</v>
      </c>
      <c r="TU216">
        <v>29.71</v>
      </c>
      <c r="TV216">
        <v>58.346299999999999</v>
      </c>
      <c r="TX216">
        <v>18.059999999999999</v>
      </c>
      <c r="TY216">
        <v>125.18</v>
      </c>
      <c r="TZ216">
        <v>31.31</v>
      </c>
      <c r="UA216">
        <v>62.01</v>
      </c>
      <c r="UC216">
        <v>95.37</v>
      </c>
      <c r="UD216">
        <v>21.15</v>
      </c>
      <c r="UF216">
        <v>23.05</v>
      </c>
      <c r="UM216">
        <v>44.98</v>
      </c>
      <c r="UP216">
        <v>119.27</v>
      </c>
      <c r="UQ216">
        <v>33.090000000000003</v>
      </c>
      <c r="UR216">
        <v>143.81</v>
      </c>
      <c r="US216">
        <v>73.010000000000005</v>
      </c>
      <c r="UU216">
        <v>19.084499999999998</v>
      </c>
      <c r="UZ216">
        <v>78.510000000000005</v>
      </c>
      <c r="VA216">
        <v>46.19</v>
      </c>
      <c r="VB216">
        <v>80.02</v>
      </c>
      <c r="VD216">
        <v>20.059999999999999</v>
      </c>
      <c r="VE216">
        <v>41.36</v>
      </c>
      <c r="VF216">
        <v>19.692599999999999</v>
      </c>
      <c r="VH216">
        <v>42.2</v>
      </c>
      <c r="VK216">
        <v>46.45</v>
      </c>
      <c r="VN216">
        <v>32.44</v>
      </c>
      <c r="VP216">
        <v>418.41</v>
      </c>
      <c r="VQ216">
        <v>86.44</v>
      </c>
      <c r="VR216">
        <v>101.28</v>
      </c>
      <c r="VS216">
        <v>151.96</v>
      </c>
      <c r="VU216">
        <v>91.63</v>
      </c>
      <c r="VV216">
        <v>48.06</v>
      </c>
      <c r="VW216">
        <v>42.4634</v>
      </c>
      <c r="VX216">
        <v>85.41</v>
      </c>
      <c r="VY216">
        <v>66.16</v>
      </c>
      <c r="VZ216">
        <v>145.79</v>
      </c>
      <c r="WA216">
        <v>108.114</v>
      </c>
      <c r="WB216">
        <v>127.49</v>
      </c>
      <c r="WD216">
        <v>60.26</v>
      </c>
      <c r="WF216">
        <v>80.25</v>
      </c>
      <c r="WG216">
        <v>111.3</v>
      </c>
      <c r="WI216">
        <v>80.17</v>
      </c>
      <c r="WJ216">
        <v>61.35</v>
      </c>
      <c r="WK216">
        <v>106.73</v>
      </c>
      <c r="WL216">
        <v>28.557500000000001</v>
      </c>
      <c r="WN216">
        <v>56.38</v>
      </c>
      <c r="WO216">
        <v>375.5</v>
      </c>
      <c r="WP216">
        <v>21.94</v>
      </c>
      <c r="WQ216">
        <v>50.07</v>
      </c>
      <c r="WR216">
        <v>71.36</v>
      </c>
      <c r="WS216">
        <v>48.52</v>
      </c>
      <c r="WU216">
        <v>28.71</v>
      </c>
      <c r="WV216">
        <v>89.34</v>
      </c>
      <c r="WW216">
        <v>143.94</v>
      </c>
      <c r="WY216">
        <v>49.91</v>
      </c>
      <c r="XE216">
        <v>106.46</v>
      </c>
      <c r="XF216">
        <v>412.02</v>
      </c>
      <c r="XG216">
        <v>9.07</v>
      </c>
      <c r="XH216">
        <v>158.4</v>
      </c>
      <c r="XI216">
        <v>37.950000000000003</v>
      </c>
      <c r="XK216">
        <v>197.44</v>
      </c>
      <c r="XL216">
        <v>136.97999999999999</v>
      </c>
      <c r="XM216">
        <v>48.774999999999999</v>
      </c>
      <c r="XN216">
        <v>898.34</v>
      </c>
      <c r="XO216">
        <v>65.900000000000006</v>
      </c>
      <c r="XP216">
        <v>222.49</v>
      </c>
      <c r="XQ216">
        <v>36.56</v>
      </c>
      <c r="XT216">
        <v>82.15</v>
      </c>
      <c r="XV216">
        <v>54.93</v>
      </c>
      <c r="XX216">
        <v>96.3</v>
      </c>
      <c r="XZ216">
        <v>62.19</v>
      </c>
      <c r="YB216">
        <v>26</v>
      </c>
      <c r="YD216">
        <v>118.6</v>
      </c>
      <c r="YE216">
        <v>50.9</v>
      </c>
      <c r="YI216">
        <v>2.14</v>
      </c>
      <c r="YJ216">
        <v>219.45</v>
      </c>
      <c r="YK216">
        <v>69.31</v>
      </c>
      <c r="YM216">
        <v>110.54</v>
      </c>
      <c r="YN216">
        <v>86.94</v>
      </c>
      <c r="YP216">
        <v>171.74</v>
      </c>
      <c r="YQ216">
        <v>22.375</v>
      </c>
      <c r="YR216">
        <v>63.93</v>
      </c>
      <c r="YS216">
        <v>251.36</v>
      </c>
      <c r="YT216">
        <v>203.03</v>
      </c>
      <c r="YU216">
        <v>53.87</v>
      </c>
      <c r="YV216">
        <v>23.92</v>
      </c>
      <c r="YX216">
        <v>17.87</v>
      </c>
      <c r="YY216">
        <v>274.5</v>
      </c>
      <c r="YZ216">
        <v>71.819999999999993</v>
      </c>
      <c r="ZC216">
        <v>40.880000000000003</v>
      </c>
      <c r="ZD216">
        <v>42.68</v>
      </c>
      <c r="ZE216">
        <v>249.65</v>
      </c>
      <c r="ZF216">
        <v>37.36</v>
      </c>
      <c r="ZH216">
        <v>58.95</v>
      </c>
      <c r="ZJ216">
        <v>39.93</v>
      </c>
      <c r="ZK216">
        <v>41.433300000000003</v>
      </c>
      <c r="ZM216">
        <v>25.65</v>
      </c>
      <c r="ZO216">
        <v>36.1</v>
      </c>
      <c r="ZQ216">
        <v>13.28</v>
      </c>
      <c r="ZR216">
        <v>80.97</v>
      </c>
      <c r="ZX216">
        <v>78.3</v>
      </c>
      <c r="ZY216">
        <v>58.8</v>
      </c>
      <c r="AAB216">
        <v>29.53</v>
      </c>
      <c r="AAC216">
        <v>41.31</v>
      </c>
      <c r="AAE216">
        <v>105.94</v>
      </c>
      <c r="AAF216">
        <v>33.72</v>
      </c>
      <c r="AAH216">
        <v>30.467099999999999</v>
      </c>
      <c r="AAK216">
        <v>82.46</v>
      </c>
      <c r="AAM216">
        <v>38.229999999999997</v>
      </c>
      <c r="AAP216">
        <v>379.24</v>
      </c>
      <c r="AAS216">
        <v>8.9700000000000006</v>
      </c>
      <c r="AAT216">
        <v>122.05</v>
      </c>
      <c r="AAU216">
        <v>191.04</v>
      </c>
      <c r="AAX216">
        <v>68.13</v>
      </c>
      <c r="AAY216">
        <v>22.93</v>
      </c>
      <c r="AAZ216">
        <v>8.31</v>
      </c>
      <c r="ABA216">
        <v>13</v>
      </c>
      <c r="ABB216">
        <v>33.46</v>
      </c>
      <c r="ABE216">
        <v>53.686999999999998</v>
      </c>
      <c r="ABG216">
        <v>58.2</v>
      </c>
      <c r="ABH216">
        <v>31.65</v>
      </c>
      <c r="ABJ216">
        <v>29.46</v>
      </c>
      <c r="ABK216">
        <v>33.299999999999997</v>
      </c>
      <c r="ABL216">
        <v>138.93</v>
      </c>
      <c r="ABN216">
        <v>32.200000000000003</v>
      </c>
      <c r="ABO216">
        <v>69.64</v>
      </c>
      <c r="ABQ216">
        <v>91.14</v>
      </c>
      <c r="ABR216">
        <v>209.3</v>
      </c>
      <c r="ABU216">
        <v>48.71</v>
      </c>
      <c r="ABV216">
        <v>14.28</v>
      </c>
      <c r="ABX216">
        <v>67.59</v>
      </c>
      <c r="ABY216">
        <v>52.91</v>
      </c>
      <c r="ACA216">
        <v>35.18</v>
      </c>
      <c r="ACB216">
        <v>18.86</v>
      </c>
      <c r="ACC216">
        <v>86.86</v>
      </c>
      <c r="ACG216">
        <v>44.87</v>
      </c>
      <c r="ACJ216">
        <v>47.96</v>
      </c>
      <c r="ACL216">
        <v>131.11000000000001</v>
      </c>
      <c r="ACM216">
        <v>81.099999999999994</v>
      </c>
      <c r="ACN216">
        <v>104.61</v>
      </c>
      <c r="ACO216">
        <v>60.04</v>
      </c>
      <c r="ACP216">
        <v>25.25</v>
      </c>
      <c r="ACQ216">
        <v>84.05</v>
      </c>
      <c r="ACS216">
        <v>37.54</v>
      </c>
      <c r="ACT216">
        <v>38.585700000000003</v>
      </c>
      <c r="ACU216">
        <v>77.12</v>
      </c>
      <c r="ACW216">
        <v>130.56</v>
      </c>
      <c r="ADA216">
        <v>91.27</v>
      </c>
      <c r="ADB216">
        <v>167.2</v>
      </c>
      <c r="ADD216">
        <v>133.71</v>
      </c>
      <c r="ADF216">
        <v>55.49</v>
      </c>
      <c r="ADH216">
        <v>26.34</v>
      </c>
      <c r="ADJ216">
        <v>73.930000000000007</v>
      </c>
      <c r="ADL216">
        <v>100.61</v>
      </c>
      <c r="ADO216">
        <v>95.93</v>
      </c>
      <c r="ADP216">
        <v>63.534999999999997</v>
      </c>
      <c r="ADT216">
        <v>28.19</v>
      </c>
      <c r="ADU216">
        <v>74.06</v>
      </c>
      <c r="ADW216">
        <v>50.72</v>
      </c>
      <c r="ADY216">
        <v>26.51</v>
      </c>
      <c r="ADZ216">
        <v>45.25</v>
      </c>
      <c r="AEB216">
        <v>147.93</v>
      </c>
      <c r="AEC216">
        <v>77.239999999999995</v>
      </c>
      <c r="AED216">
        <v>15.23</v>
      </c>
      <c r="AEF216">
        <v>200.1</v>
      </c>
      <c r="AEH216">
        <v>29.66</v>
      </c>
      <c r="AEK216">
        <v>179.65</v>
      </c>
      <c r="AEL216">
        <v>118.99</v>
      </c>
      <c r="AEO216">
        <v>119.45</v>
      </c>
      <c r="AEP216">
        <v>113.35</v>
      </c>
      <c r="AEQ216">
        <v>75.069999999999993</v>
      </c>
      <c r="AES216">
        <v>34.26</v>
      </c>
      <c r="AEV216">
        <v>72.97</v>
      </c>
      <c r="AEW216">
        <v>49.9</v>
      </c>
      <c r="AEX216">
        <v>297.31</v>
      </c>
      <c r="AEY216">
        <v>50.69</v>
      </c>
      <c r="AEZ216">
        <v>44.47</v>
      </c>
      <c r="AFA216">
        <v>17.002500000000001</v>
      </c>
      <c r="AFB216">
        <v>72.17</v>
      </c>
      <c r="AFD216">
        <v>118.63</v>
      </c>
      <c r="AFE216">
        <v>76.849999999999994</v>
      </c>
      <c r="AFF216">
        <v>11.35</v>
      </c>
      <c r="AFH216">
        <v>86.59</v>
      </c>
      <c r="AFI216">
        <v>100.57</v>
      </c>
      <c r="AFJ216">
        <v>9.86</v>
      </c>
      <c r="AFM216">
        <v>65.61</v>
      </c>
      <c r="AFN216">
        <v>35.479999999999997</v>
      </c>
      <c r="AFO216">
        <v>78.8</v>
      </c>
      <c r="AFR216">
        <v>34.04</v>
      </c>
      <c r="AFS216">
        <v>39.17</v>
      </c>
      <c r="AFT216">
        <v>87.41</v>
      </c>
      <c r="AFU216">
        <v>39.049999999999997</v>
      </c>
      <c r="AFV216">
        <v>140.11000000000001</v>
      </c>
      <c r="AFY216">
        <v>44.8</v>
      </c>
      <c r="AGB216">
        <v>123.02</v>
      </c>
      <c r="AGF216">
        <v>88.76</v>
      </c>
      <c r="AGG216">
        <v>78.849999999999994</v>
      </c>
      <c r="AGI216">
        <v>81.61</v>
      </c>
      <c r="AGJ216">
        <v>56.81</v>
      </c>
      <c r="AGK216">
        <v>57.8264</v>
      </c>
      <c r="AGL216">
        <v>113.66</v>
      </c>
      <c r="AGM216">
        <v>53.25</v>
      </c>
      <c r="AGN216">
        <v>46.03</v>
      </c>
      <c r="AGO216">
        <v>148.9</v>
      </c>
      <c r="AGS216">
        <v>71.28</v>
      </c>
      <c r="AGW216">
        <v>60.42</v>
      </c>
      <c r="AGX216">
        <v>52.93</v>
      </c>
      <c r="AGZ216">
        <v>42.85</v>
      </c>
      <c r="AHA216">
        <v>49.23</v>
      </c>
      <c r="AHD216">
        <v>29.157</v>
      </c>
      <c r="AHE216">
        <v>96.52</v>
      </c>
      <c r="AHG216">
        <v>1092.68</v>
      </c>
      <c r="AHI216">
        <v>159.18</v>
      </c>
      <c r="AHJ216">
        <v>125.7</v>
      </c>
      <c r="AHL216">
        <v>173.1</v>
      </c>
      <c r="AHM216">
        <v>126.49</v>
      </c>
      <c r="AHQ216">
        <v>61.56</v>
      </c>
      <c r="AHS216">
        <v>125.65</v>
      </c>
      <c r="AHV216">
        <v>27.5</v>
      </c>
      <c r="AHW216">
        <v>69.55</v>
      </c>
      <c r="AHX216">
        <v>57.97</v>
      </c>
      <c r="AHY216">
        <v>32.83</v>
      </c>
      <c r="AHZ216">
        <v>41.11</v>
      </c>
      <c r="AIB216">
        <v>51.307400000000001</v>
      </c>
      <c r="AID216">
        <v>26.99</v>
      </c>
      <c r="AIE216">
        <v>4093</v>
      </c>
      <c r="AIG216">
        <v>163.65</v>
      </c>
      <c r="AIH216">
        <v>52.92</v>
      </c>
      <c r="AIL216">
        <v>56.01</v>
      </c>
      <c r="AIM216">
        <v>62.78</v>
      </c>
      <c r="AIN216">
        <v>113.62</v>
      </c>
      <c r="AIO216">
        <v>78.996899999999997</v>
      </c>
      <c r="AIT216">
        <v>162.44</v>
      </c>
      <c r="AIV216">
        <v>98.02</v>
      </c>
      <c r="AIW216">
        <v>69.52</v>
      </c>
      <c r="AIY216">
        <v>158.32</v>
      </c>
      <c r="AIZ216">
        <v>30.7</v>
      </c>
      <c r="AJB216">
        <v>23.476700000000001</v>
      </c>
      <c r="AJC216">
        <v>42.27</v>
      </c>
      <c r="AJD216">
        <v>101.33</v>
      </c>
      <c r="AJE216">
        <v>120.09</v>
      </c>
      <c r="AJF216">
        <v>101.11</v>
      </c>
      <c r="AJG216">
        <v>49.62</v>
      </c>
      <c r="AJK216">
        <v>56.898699999999998</v>
      </c>
      <c r="AJL216">
        <v>37.653300000000002</v>
      </c>
      <c r="AJO216">
        <v>58.18</v>
      </c>
      <c r="AJR216">
        <v>60.48</v>
      </c>
      <c r="AJS216">
        <v>38.71</v>
      </c>
      <c r="AJU216">
        <v>63.39</v>
      </c>
      <c r="AJX216">
        <v>110.5261</v>
      </c>
      <c r="AJY216">
        <v>79.05</v>
      </c>
      <c r="AJZ216">
        <v>67.73</v>
      </c>
      <c r="AKA216">
        <v>30.83</v>
      </c>
      <c r="AKB216">
        <v>87.45</v>
      </c>
      <c r="AKC216">
        <v>32.340000000000003</v>
      </c>
      <c r="AKE216">
        <v>54.78</v>
      </c>
      <c r="AKF216">
        <v>149</v>
      </c>
      <c r="AKG216">
        <v>45.6</v>
      </c>
      <c r="AKH216">
        <v>47.18</v>
      </c>
      <c r="AKI216">
        <v>104.1</v>
      </c>
      <c r="AKJ216">
        <v>46.82</v>
      </c>
      <c r="AKL216">
        <v>54.13</v>
      </c>
      <c r="AKM216">
        <v>96.493099999999998</v>
      </c>
      <c r="AKO216">
        <v>87.3</v>
      </c>
      <c r="AKQ216">
        <v>33.2333</v>
      </c>
      <c r="AKS216">
        <v>89.557000000000002</v>
      </c>
      <c r="AKT216">
        <v>81.150000000000006</v>
      </c>
      <c r="AKU216">
        <v>4.57</v>
      </c>
      <c r="AKW216">
        <v>65.84</v>
      </c>
      <c r="AKX216">
        <v>125.95</v>
      </c>
      <c r="AKY216">
        <v>836.97</v>
      </c>
      <c r="AKZ216">
        <v>29.73</v>
      </c>
      <c r="ALD216">
        <v>39.79</v>
      </c>
      <c r="ALJ216">
        <v>23.768000000000001</v>
      </c>
      <c r="ALK216">
        <v>49.9</v>
      </c>
      <c r="ALM216">
        <v>84.67</v>
      </c>
      <c r="ALN216">
        <v>37.119999999999997</v>
      </c>
      <c r="ALO216">
        <v>134.57</v>
      </c>
    </row>
    <row r="217" spans="1:1003" x14ac:dyDescent="0.25">
      <c r="A217" s="13">
        <v>42734</v>
      </c>
      <c r="B217">
        <v>45.56</v>
      </c>
      <c r="D217">
        <v>261.20600000000002</v>
      </c>
      <c r="I217">
        <v>47.38</v>
      </c>
      <c r="J217">
        <v>1724.13</v>
      </c>
      <c r="L217">
        <v>57.86</v>
      </c>
      <c r="R217">
        <v>184.77</v>
      </c>
      <c r="V217">
        <v>63.66</v>
      </c>
      <c r="X217">
        <v>65.31</v>
      </c>
      <c r="Z217">
        <v>6.9263000000000003</v>
      </c>
      <c r="AA217">
        <v>84.07</v>
      </c>
      <c r="AD217">
        <v>102.95</v>
      </c>
      <c r="AE217">
        <v>46.05</v>
      </c>
      <c r="AG217">
        <v>45.65</v>
      </c>
      <c r="AH217">
        <v>97.24</v>
      </c>
      <c r="AI217">
        <v>107.52</v>
      </c>
      <c r="AJ217">
        <v>160.24</v>
      </c>
      <c r="AK217">
        <v>101.48</v>
      </c>
      <c r="AL217">
        <v>70.22</v>
      </c>
      <c r="AO217">
        <v>66.78</v>
      </c>
      <c r="AP217">
        <v>74.08</v>
      </c>
      <c r="AS217">
        <v>25.048500000000001</v>
      </c>
      <c r="AU217">
        <v>111.13</v>
      </c>
      <c r="AX217">
        <v>74.12</v>
      </c>
      <c r="BB217">
        <v>82.84</v>
      </c>
      <c r="BC217">
        <v>76.59</v>
      </c>
      <c r="BJ217">
        <v>48.6</v>
      </c>
      <c r="BK217">
        <v>174.01</v>
      </c>
      <c r="BL217">
        <v>34.691699999999997</v>
      </c>
      <c r="BQ217">
        <v>447.09</v>
      </c>
      <c r="BR217">
        <v>337.58</v>
      </c>
      <c r="BS217">
        <v>105.68</v>
      </c>
      <c r="BT217">
        <v>133.43</v>
      </c>
      <c r="BU217">
        <v>56.54</v>
      </c>
      <c r="BW217">
        <v>30.22</v>
      </c>
      <c r="BZ217">
        <v>32.270000000000003</v>
      </c>
      <c r="CB217">
        <v>71.3</v>
      </c>
      <c r="CC217">
        <v>53.471899999999998</v>
      </c>
      <c r="CD217">
        <v>74.150000000000006</v>
      </c>
      <c r="CE217">
        <v>73.45</v>
      </c>
      <c r="CF217">
        <v>177.15</v>
      </c>
      <c r="CG217">
        <v>41.084499999999998</v>
      </c>
      <c r="CJ217">
        <v>128</v>
      </c>
      <c r="CK217">
        <v>28.08</v>
      </c>
      <c r="CM217">
        <v>162.47999999999999</v>
      </c>
      <c r="CN217">
        <v>23.36</v>
      </c>
      <c r="CO217">
        <v>56.03</v>
      </c>
      <c r="CR217">
        <v>2286.96</v>
      </c>
      <c r="CS217">
        <v>136.66999999999999</v>
      </c>
      <c r="CT217">
        <v>41.62</v>
      </c>
      <c r="CU217">
        <v>41.5</v>
      </c>
      <c r="CV217">
        <v>62.31</v>
      </c>
      <c r="CY217">
        <v>155.68</v>
      </c>
      <c r="CZ217">
        <v>22.1</v>
      </c>
      <c r="DB217">
        <v>145.30000000000001</v>
      </c>
      <c r="DC217">
        <v>146.21</v>
      </c>
      <c r="DF217">
        <v>125.78</v>
      </c>
      <c r="DG217">
        <v>20.170000000000002</v>
      </c>
      <c r="DH217">
        <v>59.43</v>
      </c>
      <c r="DK217">
        <v>18.849</v>
      </c>
      <c r="DL217">
        <v>37.494</v>
      </c>
      <c r="DM217">
        <v>48.65</v>
      </c>
      <c r="DO217">
        <v>92.49</v>
      </c>
      <c r="DP217">
        <v>111.53</v>
      </c>
      <c r="DQ217">
        <v>110.29</v>
      </c>
      <c r="DS217">
        <v>115.56</v>
      </c>
      <c r="DU217">
        <v>47.35</v>
      </c>
      <c r="DY217">
        <v>90.82</v>
      </c>
      <c r="DZ217">
        <v>58.44</v>
      </c>
      <c r="EA217">
        <v>83.04</v>
      </c>
      <c r="EB217">
        <v>162.97999999999999</v>
      </c>
      <c r="EC217">
        <v>32.4</v>
      </c>
      <c r="ED217">
        <v>43.82</v>
      </c>
      <c r="EE217">
        <v>40.06</v>
      </c>
      <c r="EF217">
        <v>34.04</v>
      </c>
      <c r="EG217">
        <v>78.91</v>
      </c>
      <c r="EH217">
        <v>117.7</v>
      </c>
      <c r="EI217">
        <v>98.36</v>
      </c>
      <c r="EJ217">
        <v>160.41</v>
      </c>
      <c r="EK217">
        <v>56.05</v>
      </c>
      <c r="EL217">
        <v>28.954999999999998</v>
      </c>
      <c r="EQ217">
        <v>38.409999999999997</v>
      </c>
      <c r="ER217">
        <v>28.763300000000001</v>
      </c>
      <c r="ES217">
        <v>37.534999999999997</v>
      </c>
      <c r="ET217">
        <v>44.34</v>
      </c>
      <c r="EU217">
        <v>53.210799999999999</v>
      </c>
      <c r="EV217">
        <v>42.67</v>
      </c>
      <c r="EW217">
        <v>54.54</v>
      </c>
      <c r="EX217">
        <v>42.08</v>
      </c>
      <c r="EY217">
        <v>81.412899999999993</v>
      </c>
      <c r="FA217">
        <v>103.04</v>
      </c>
      <c r="FD217">
        <v>22.43</v>
      </c>
      <c r="FF217">
        <v>21.63</v>
      </c>
      <c r="FI217">
        <v>152.51</v>
      </c>
      <c r="FJ217">
        <v>51.96</v>
      </c>
      <c r="FK217">
        <v>48.72</v>
      </c>
      <c r="FM217">
        <v>86.08</v>
      </c>
      <c r="FO217">
        <v>209.43</v>
      </c>
      <c r="FP217">
        <v>88.73</v>
      </c>
      <c r="FQ217">
        <v>73.260000000000005</v>
      </c>
      <c r="FS217">
        <v>133.38999999999999</v>
      </c>
      <c r="FV217">
        <v>75.75</v>
      </c>
      <c r="FW217">
        <v>74.010000000000005</v>
      </c>
      <c r="FX217">
        <v>65.44</v>
      </c>
      <c r="FZ217">
        <v>8.41</v>
      </c>
      <c r="GC217">
        <v>68.11</v>
      </c>
      <c r="GD217">
        <v>34.524999999999999</v>
      </c>
      <c r="GE217">
        <v>161.40100000000001</v>
      </c>
      <c r="GF217">
        <v>39.58</v>
      </c>
      <c r="GH217">
        <v>52.46</v>
      </c>
      <c r="GJ217">
        <v>11.62</v>
      </c>
      <c r="GK217">
        <v>88.12</v>
      </c>
      <c r="GL217">
        <v>34.799999999999997</v>
      </c>
      <c r="GN217">
        <v>37</v>
      </c>
      <c r="GO217">
        <v>35.936</v>
      </c>
      <c r="GQ217">
        <v>58.43</v>
      </c>
      <c r="GR217">
        <v>207.82</v>
      </c>
      <c r="GS217">
        <v>39.549999999999997</v>
      </c>
      <c r="GT217">
        <v>24.64</v>
      </c>
      <c r="GV217">
        <v>87.24</v>
      </c>
      <c r="GY217">
        <v>44.68</v>
      </c>
      <c r="HA217">
        <v>58.3</v>
      </c>
      <c r="HB217">
        <v>71.97</v>
      </c>
      <c r="HF217">
        <v>118.88</v>
      </c>
      <c r="HG217">
        <v>92.74</v>
      </c>
      <c r="HH217">
        <v>82.08</v>
      </c>
      <c r="HK217">
        <v>88.23</v>
      </c>
      <c r="HN217">
        <v>389.71</v>
      </c>
      <c r="HO217">
        <v>79.56</v>
      </c>
      <c r="HQ217">
        <v>99.18</v>
      </c>
      <c r="HR217">
        <v>143.82</v>
      </c>
      <c r="HS217">
        <v>77.180000000000007</v>
      </c>
      <c r="HT217">
        <v>33.6</v>
      </c>
      <c r="HV217">
        <v>31.81</v>
      </c>
      <c r="HW217">
        <v>44.19</v>
      </c>
      <c r="HX217">
        <v>27.941700000000001</v>
      </c>
      <c r="HY217">
        <v>72.72</v>
      </c>
      <c r="IB217">
        <v>83.817099999999996</v>
      </c>
      <c r="IK217">
        <v>172.66</v>
      </c>
      <c r="IM217">
        <v>52.57</v>
      </c>
      <c r="IN217">
        <v>50.14</v>
      </c>
      <c r="IO217">
        <v>52.06</v>
      </c>
      <c r="IP217">
        <v>78.19</v>
      </c>
      <c r="IZ217">
        <v>60.481900000000003</v>
      </c>
      <c r="JA217">
        <v>160.11000000000001</v>
      </c>
      <c r="JB217">
        <v>234.3</v>
      </c>
      <c r="JD217">
        <v>102.24</v>
      </c>
      <c r="JI217">
        <v>60.47</v>
      </c>
      <c r="JL217">
        <v>49.01</v>
      </c>
      <c r="JO217">
        <v>223.8</v>
      </c>
      <c r="JR217">
        <v>124.79</v>
      </c>
      <c r="JU217">
        <v>789.79</v>
      </c>
      <c r="JW217">
        <v>17.07</v>
      </c>
      <c r="KA217">
        <v>44.557000000000002</v>
      </c>
      <c r="KE217">
        <v>28.05</v>
      </c>
      <c r="KG217">
        <v>232.25</v>
      </c>
      <c r="KJ217">
        <v>51.44</v>
      </c>
      <c r="KK217">
        <v>63.1</v>
      </c>
      <c r="KM217">
        <v>22.15</v>
      </c>
      <c r="KO217">
        <v>33.9</v>
      </c>
      <c r="KQ217">
        <v>142.11000000000001</v>
      </c>
      <c r="KS217">
        <v>15.4747</v>
      </c>
      <c r="KU217">
        <v>189.62620000000001</v>
      </c>
      <c r="KX217">
        <v>58.34</v>
      </c>
      <c r="KY217">
        <v>35.6</v>
      </c>
      <c r="KZ217">
        <v>55.23</v>
      </c>
      <c r="LB217">
        <v>104.45</v>
      </c>
      <c r="LC217">
        <v>355</v>
      </c>
      <c r="LF217">
        <v>91.9</v>
      </c>
      <c r="LG217">
        <v>101.1</v>
      </c>
      <c r="LI217">
        <v>71.77</v>
      </c>
      <c r="LK217">
        <v>697.79</v>
      </c>
      <c r="LL217">
        <v>64.36</v>
      </c>
      <c r="LM217">
        <v>23.89</v>
      </c>
      <c r="LO217">
        <v>27.6967</v>
      </c>
      <c r="LP217">
        <v>71.61</v>
      </c>
      <c r="LQ217">
        <v>61.77</v>
      </c>
      <c r="LR217">
        <v>54.09</v>
      </c>
      <c r="LU217">
        <v>40.119999999999997</v>
      </c>
      <c r="LZ217">
        <v>232.5</v>
      </c>
      <c r="MA217">
        <v>14.84</v>
      </c>
      <c r="MD217">
        <v>67.09</v>
      </c>
      <c r="ME217">
        <v>73.47</v>
      </c>
      <c r="MF217">
        <v>13.19</v>
      </c>
      <c r="MG217">
        <v>163.43</v>
      </c>
      <c r="MH217">
        <v>186.2</v>
      </c>
      <c r="MI217">
        <v>30.97</v>
      </c>
      <c r="MK217">
        <v>27.33</v>
      </c>
      <c r="ML217">
        <v>68.996600000000001</v>
      </c>
      <c r="MM217">
        <v>39.85</v>
      </c>
      <c r="MN217">
        <v>104.22</v>
      </c>
      <c r="MP217">
        <v>57.88</v>
      </c>
      <c r="MQ217">
        <v>98.53</v>
      </c>
      <c r="MT217">
        <v>20.47</v>
      </c>
      <c r="MU217">
        <v>48.05</v>
      </c>
      <c r="MW217">
        <v>49.014400000000002</v>
      </c>
      <c r="MX217">
        <v>109.39</v>
      </c>
      <c r="MY217">
        <v>13.22</v>
      </c>
      <c r="NB217">
        <v>134.08000000000001</v>
      </c>
      <c r="NC217">
        <v>33.07</v>
      </c>
      <c r="ND217">
        <v>76.489999999999995</v>
      </c>
      <c r="NF217">
        <v>73.760000000000005</v>
      </c>
      <c r="NG217">
        <v>36.049999999999997</v>
      </c>
      <c r="NH217">
        <v>77.62</v>
      </c>
      <c r="NJ217">
        <v>64.2</v>
      </c>
      <c r="NK217">
        <v>189.52</v>
      </c>
      <c r="NL217">
        <v>12.13</v>
      </c>
      <c r="NO217">
        <v>23.49</v>
      </c>
      <c r="NR217">
        <v>11.66</v>
      </c>
      <c r="NU217">
        <v>128.13</v>
      </c>
      <c r="NV217">
        <v>19.690000000000001</v>
      </c>
      <c r="NY217">
        <v>116.32</v>
      </c>
      <c r="NZ217">
        <v>95.54</v>
      </c>
      <c r="OA217">
        <v>117.22</v>
      </c>
      <c r="OB217">
        <v>73.680000000000007</v>
      </c>
      <c r="OC217">
        <v>240.1</v>
      </c>
      <c r="OD217">
        <v>70.98</v>
      </c>
      <c r="OE217">
        <v>75.209999999999994</v>
      </c>
      <c r="OF217">
        <v>55.75</v>
      </c>
      <c r="OH217">
        <v>60.13</v>
      </c>
      <c r="OJ217">
        <v>116.18</v>
      </c>
      <c r="OK217">
        <v>78.760000000000005</v>
      </c>
      <c r="OL217">
        <v>204.03</v>
      </c>
      <c r="OM217">
        <v>31.69</v>
      </c>
      <c r="ON217">
        <v>29.69</v>
      </c>
      <c r="OP217">
        <v>51.44</v>
      </c>
      <c r="OR217">
        <v>24.27</v>
      </c>
      <c r="OU217">
        <v>0.96</v>
      </c>
      <c r="OW217">
        <v>17.420000000000002</v>
      </c>
      <c r="OZ217">
        <v>119.22</v>
      </c>
      <c r="PA217">
        <v>120.3</v>
      </c>
      <c r="PB217">
        <v>26.97</v>
      </c>
      <c r="PC217">
        <v>19.170000000000002</v>
      </c>
      <c r="PD217">
        <v>103.13</v>
      </c>
      <c r="PE217">
        <v>22.44</v>
      </c>
      <c r="PF217">
        <v>72.430000000000007</v>
      </c>
      <c r="PG217">
        <v>42.895000000000003</v>
      </c>
      <c r="PI217">
        <v>158.54769999999999</v>
      </c>
      <c r="PJ217">
        <v>118.23</v>
      </c>
      <c r="PK217">
        <v>216.4</v>
      </c>
      <c r="PL217">
        <v>73.84</v>
      </c>
      <c r="PM217">
        <v>49.240200000000002</v>
      </c>
      <c r="PN217">
        <v>71.989999999999995</v>
      </c>
      <c r="PP217">
        <v>39.500799999999998</v>
      </c>
      <c r="PQ217">
        <v>34.764800000000001</v>
      </c>
      <c r="PR217">
        <v>50.241900000000001</v>
      </c>
      <c r="PS217">
        <v>23.41</v>
      </c>
      <c r="PT217">
        <v>22.99</v>
      </c>
      <c r="PU217">
        <v>62.29</v>
      </c>
      <c r="PW217">
        <v>47.65</v>
      </c>
      <c r="PY217">
        <v>51.01</v>
      </c>
      <c r="QA217">
        <v>34.81</v>
      </c>
      <c r="QF217">
        <v>35.67</v>
      </c>
      <c r="QG217">
        <v>153.22300000000001</v>
      </c>
      <c r="QH217">
        <v>59.463999999999999</v>
      </c>
      <c r="QJ217">
        <v>103.43</v>
      </c>
      <c r="QL217">
        <v>116.7</v>
      </c>
      <c r="QN217">
        <v>41.8</v>
      </c>
      <c r="QO217">
        <v>69.164299999999997</v>
      </c>
      <c r="QS217">
        <v>66.5</v>
      </c>
      <c r="QT217">
        <v>100.27</v>
      </c>
      <c r="QV217">
        <v>124.96</v>
      </c>
      <c r="QW217">
        <v>18.27</v>
      </c>
      <c r="QZ217">
        <v>36.270000000000003</v>
      </c>
      <c r="RA217">
        <v>114.61</v>
      </c>
      <c r="RC217">
        <v>47.83</v>
      </c>
      <c r="RD217">
        <v>102.47</v>
      </c>
      <c r="RE217">
        <v>183.64</v>
      </c>
      <c r="RG217">
        <v>106.93</v>
      </c>
      <c r="RK217">
        <v>25.16</v>
      </c>
      <c r="RN217">
        <v>46.83</v>
      </c>
      <c r="RO217">
        <v>96.83</v>
      </c>
      <c r="RQ217">
        <v>50.32</v>
      </c>
      <c r="RR217">
        <v>73.55</v>
      </c>
      <c r="RU217">
        <v>41.46</v>
      </c>
      <c r="RV217">
        <v>34.51</v>
      </c>
      <c r="RW217">
        <v>73.22</v>
      </c>
      <c r="RY217">
        <v>49.38</v>
      </c>
      <c r="RZ217">
        <v>78.680000000000007</v>
      </c>
      <c r="SB217">
        <v>114.12</v>
      </c>
      <c r="SD217">
        <v>89.88</v>
      </c>
      <c r="SE217">
        <v>105.73</v>
      </c>
      <c r="SF217">
        <v>7.36</v>
      </c>
      <c r="SG217">
        <v>107.44</v>
      </c>
      <c r="SH217">
        <v>75.2</v>
      </c>
      <c r="SI217">
        <v>67.239999999999995</v>
      </c>
      <c r="SJ217">
        <v>31.3</v>
      </c>
      <c r="SN217">
        <v>85.3</v>
      </c>
      <c r="SR217">
        <v>49.84</v>
      </c>
      <c r="SS217">
        <v>46.84</v>
      </c>
      <c r="ST217">
        <v>147.35</v>
      </c>
      <c r="SU217">
        <v>80.55</v>
      </c>
      <c r="SV217">
        <v>117.27</v>
      </c>
      <c r="SW217">
        <v>90.06</v>
      </c>
      <c r="SX217">
        <v>117.83</v>
      </c>
      <c r="SY217">
        <v>279.29000000000002</v>
      </c>
      <c r="SZ217">
        <v>249.94</v>
      </c>
      <c r="TA217">
        <v>66.27</v>
      </c>
      <c r="TC217">
        <v>101.07</v>
      </c>
      <c r="TD217">
        <v>38.57</v>
      </c>
      <c r="TG217">
        <v>9.26</v>
      </c>
      <c r="TH217">
        <v>339.45</v>
      </c>
      <c r="TI217">
        <v>53.03</v>
      </c>
      <c r="TK217">
        <v>31.62</v>
      </c>
      <c r="TL217">
        <v>94.27</v>
      </c>
      <c r="TR217">
        <v>71.12</v>
      </c>
      <c r="TT217">
        <v>18.93</v>
      </c>
      <c r="TU217">
        <v>30.22</v>
      </c>
      <c r="TV217">
        <v>56.134099999999997</v>
      </c>
      <c r="TX217">
        <v>17.309999999999999</v>
      </c>
      <c r="TY217">
        <v>122.46</v>
      </c>
      <c r="TZ217">
        <v>30.34</v>
      </c>
      <c r="UA217">
        <v>57</v>
      </c>
      <c r="UC217">
        <v>97.07</v>
      </c>
      <c r="UD217">
        <v>23.67</v>
      </c>
      <c r="UF217">
        <v>26.684999999999999</v>
      </c>
      <c r="UM217">
        <v>41.19</v>
      </c>
      <c r="UP217">
        <v>121.72</v>
      </c>
      <c r="UQ217">
        <v>32.075000000000003</v>
      </c>
      <c r="UR217">
        <v>140.44999999999999</v>
      </c>
      <c r="US217">
        <v>71.23</v>
      </c>
      <c r="UU217">
        <v>19.7362</v>
      </c>
      <c r="UZ217">
        <v>76.67</v>
      </c>
      <c r="VA217">
        <v>45.89</v>
      </c>
      <c r="VB217">
        <v>84.22</v>
      </c>
      <c r="VD217">
        <v>21.54</v>
      </c>
      <c r="VE217">
        <v>42.25</v>
      </c>
      <c r="VF217">
        <v>20.7926</v>
      </c>
      <c r="VH217">
        <v>35.81</v>
      </c>
      <c r="VK217">
        <v>38.700000000000003</v>
      </c>
      <c r="VN217">
        <v>34.07</v>
      </c>
      <c r="VP217">
        <v>423.84</v>
      </c>
      <c r="VQ217">
        <v>88.78</v>
      </c>
      <c r="VR217">
        <v>101.04</v>
      </c>
      <c r="VS217">
        <v>149.93</v>
      </c>
      <c r="VU217">
        <v>97.92</v>
      </c>
      <c r="VV217">
        <v>48.88</v>
      </c>
      <c r="VW217">
        <v>42.852699999999999</v>
      </c>
      <c r="VX217">
        <v>88.87</v>
      </c>
      <c r="VY217">
        <v>82.34</v>
      </c>
      <c r="VZ217">
        <v>151.77000000000001</v>
      </c>
      <c r="WA217">
        <v>110.288</v>
      </c>
      <c r="WB217">
        <v>121.07</v>
      </c>
      <c r="WD217">
        <v>62.14</v>
      </c>
      <c r="WF217">
        <v>82.89</v>
      </c>
      <c r="WG217">
        <v>115.21</v>
      </c>
      <c r="WI217">
        <v>86.29</v>
      </c>
      <c r="WJ217">
        <v>60.19</v>
      </c>
      <c r="WK217">
        <v>112.05</v>
      </c>
      <c r="WL217">
        <v>29.864999999999998</v>
      </c>
      <c r="WN217">
        <v>56.64</v>
      </c>
      <c r="WO217">
        <v>419.85</v>
      </c>
      <c r="WP217">
        <v>22.14</v>
      </c>
      <c r="WQ217">
        <v>50.83</v>
      </c>
      <c r="WR217">
        <v>71.23</v>
      </c>
      <c r="WS217">
        <v>52.59</v>
      </c>
      <c r="WU217">
        <v>28.83</v>
      </c>
      <c r="WV217">
        <v>92.39</v>
      </c>
      <c r="WW217">
        <v>156.43</v>
      </c>
      <c r="WY217">
        <v>51.84</v>
      </c>
      <c r="XE217">
        <v>108.07</v>
      </c>
      <c r="XF217">
        <v>418.56</v>
      </c>
      <c r="XG217">
        <v>10.19</v>
      </c>
      <c r="XH217">
        <v>161.31</v>
      </c>
      <c r="XI217">
        <v>38.25</v>
      </c>
      <c r="XK217">
        <v>199.68</v>
      </c>
      <c r="XL217">
        <v>128.81</v>
      </c>
      <c r="XM217">
        <v>49.95</v>
      </c>
      <c r="XN217">
        <v>904.5</v>
      </c>
      <c r="XO217">
        <v>65.599999999999994</v>
      </c>
      <c r="XP217">
        <v>244.04</v>
      </c>
      <c r="XQ217">
        <v>35.270000000000003</v>
      </c>
      <c r="XT217">
        <v>89.05</v>
      </c>
      <c r="XV217">
        <v>57.41</v>
      </c>
      <c r="XX217">
        <v>122.4</v>
      </c>
      <c r="XZ217">
        <v>59.52</v>
      </c>
      <c r="YB217">
        <v>25.61</v>
      </c>
      <c r="YD217">
        <v>120.55</v>
      </c>
      <c r="YE217">
        <v>52.79</v>
      </c>
      <c r="YI217">
        <v>2.61</v>
      </c>
      <c r="YJ217">
        <v>221.53</v>
      </c>
      <c r="YK217">
        <v>67.59</v>
      </c>
      <c r="YM217">
        <v>116.96</v>
      </c>
      <c r="YN217">
        <v>85.11</v>
      </c>
      <c r="YP217">
        <v>178.57</v>
      </c>
      <c r="YQ217">
        <v>22.17</v>
      </c>
      <c r="YR217">
        <v>67.62</v>
      </c>
      <c r="YS217">
        <v>253.06</v>
      </c>
      <c r="YT217">
        <v>178.31</v>
      </c>
      <c r="YU217">
        <v>48.33</v>
      </c>
      <c r="YV217">
        <v>24.46</v>
      </c>
      <c r="YX217">
        <v>19</v>
      </c>
      <c r="YY217">
        <v>278.41000000000003</v>
      </c>
      <c r="YZ217">
        <v>71.62</v>
      </c>
      <c r="ZC217">
        <v>39.880000000000003</v>
      </c>
      <c r="ZD217">
        <v>44.2</v>
      </c>
      <c r="ZE217">
        <v>232.58</v>
      </c>
      <c r="ZF217">
        <v>37.44</v>
      </c>
      <c r="ZH217">
        <v>60.88</v>
      </c>
      <c r="ZJ217">
        <v>37.840000000000003</v>
      </c>
      <c r="ZK217">
        <v>42.6</v>
      </c>
      <c r="ZM217">
        <v>22.85</v>
      </c>
      <c r="ZO217">
        <v>36</v>
      </c>
      <c r="ZQ217">
        <v>13.79</v>
      </c>
      <c r="ZR217">
        <v>82.04</v>
      </c>
      <c r="ZX217">
        <v>74.44</v>
      </c>
      <c r="ZY217">
        <v>60.77</v>
      </c>
      <c r="AAB217">
        <v>29.72</v>
      </c>
      <c r="AAC217">
        <v>43.88</v>
      </c>
      <c r="AAE217">
        <v>90.24</v>
      </c>
      <c r="AAF217">
        <v>34.85</v>
      </c>
      <c r="AAH217">
        <v>30.789400000000001</v>
      </c>
      <c r="AAK217">
        <v>84.08</v>
      </c>
      <c r="AAM217">
        <v>34</v>
      </c>
      <c r="AAP217">
        <v>367.09</v>
      </c>
      <c r="AAS217">
        <v>10.75</v>
      </c>
      <c r="AAT217">
        <v>125.83</v>
      </c>
      <c r="AAU217">
        <v>180.07</v>
      </c>
      <c r="AAX217">
        <v>65.2</v>
      </c>
      <c r="AAY217">
        <v>21.42</v>
      </c>
      <c r="AAZ217">
        <v>9.69</v>
      </c>
      <c r="ABA217">
        <v>13.3</v>
      </c>
      <c r="ABB217">
        <v>34.049999999999997</v>
      </c>
      <c r="ABE217">
        <v>55.662500000000001</v>
      </c>
      <c r="ABG217">
        <v>57.193300000000001</v>
      </c>
      <c r="ABH217">
        <v>33.450000000000003</v>
      </c>
      <c r="ABJ217">
        <v>31.26</v>
      </c>
      <c r="ABK217">
        <v>35.5</v>
      </c>
      <c r="ABL217">
        <v>140</v>
      </c>
      <c r="ABN217">
        <v>30.82</v>
      </c>
      <c r="ABO217">
        <v>63.35</v>
      </c>
      <c r="ABQ217">
        <v>93.62</v>
      </c>
      <c r="ABR217">
        <v>223.5</v>
      </c>
      <c r="ABU217">
        <v>46.27</v>
      </c>
      <c r="ABV217">
        <v>15.013299999999999</v>
      </c>
      <c r="ABX217">
        <v>65.599999999999994</v>
      </c>
      <c r="ABY217">
        <v>53.83</v>
      </c>
      <c r="ACA217">
        <v>34.36</v>
      </c>
      <c r="ACB217">
        <v>18.38</v>
      </c>
      <c r="ACC217">
        <v>82.39</v>
      </c>
      <c r="ACG217">
        <v>48.78</v>
      </c>
      <c r="ACJ217">
        <v>46.18</v>
      </c>
      <c r="ACL217">
        <v>119.98</v>
      </c>
      <c r="ACM217">
        <v>79.540000000000006</v>
      </c>
      <c r="ACN217">
        <v>90.32</v>
      </c>
      <c r="ACO217">
        <v>63.13</v>
      </c>
      <c r="ACP217">
        <v>25.52</v>
      </c>
      <c r="ACQ217">
        <v>83.95</v>
      </c>
      <c r="ACS217">
        <v>40.25</v>
      </c>
      <c r="ACT217">
        <v>37.652200000000001</v>
      </c>
      <c r="ACU217">
        <v>77.58</v>
      </c>
      <c r="ACW217">
        <v>136.22</v>
      </c>
      <c r="ADA217">
        <v>95.55</v>
      </c>
      <c r="ADB217">
        <v>171.27</v>
      </c>
      <c r="ADD217">
        <v>134.4</v>
      </c>
      <c r="ADF217">
        <v>57.05</v>
      </c>
      <c r="ADH217">
        <v>25.707999999999998</v>
      </c>
      <c r="ADJ217">
        <v>78.03</v>
      </c>
      <c r="ADL217">
        <v>104.34</v>
      </c>
      <c r="ADO217">
        <v>94.76</v>
      </c>
      <c r="ADP217">
        <v>64.655000000000001</v>
      </c>
      <c r="ADT217">
        <v>30.15</v>
      </c>
      <c r="ADU217">
        <v>75.260000000000005</v>
      </c>
      <c r="ADW217">
        <v>52.15</v>
      </c>
      <c r="ADY217">
        <v>26.6</v>
      </c>
      <c r="ADZ217">
        <v>47.02</v>
      </c>
      <c r="AEB217">
        <v>161.15</v>
      </c>
      <c r="AEC217">
        <v>72.23</v>
      </c>
      <c r="AED217">
        <v>14.84</v>
      </c>
      <c r="AEF217">
        <v>199.45</v>
      </c>
      <c r="AEH217">
        <v>31</v>
      </c>
      <c r="AEK217">
        <v>177.67</v>
      </c>
      <c r="AEL217">
        <v>107.54</v>
      </c>
      <c r="AEO217">
        <v>134.19999999999999</v>
      </c>
      <c r="AEP217">
        <v>122.42</v>
      </c>
      <c r="AEQ217">
        <v>75.81</v>
      </c>
      <c r="AES217">
        <v>27.43</v>
      </c>
      <c r="AEV217">
        <v>77.040000000000006</v>
      </c>
      <c r="AEW217">
        <v>50.32</v>
      </c>
      <c r="AEX217">
        <v>296.77</v>
      </c>
      <c r="AEY217">
        <v>50.27</v>
      </c>
      <c r="AEZ217">
        <v>42.84</v>
      </c>
      <c r="AFA217">
        <v>17.3475</v>
      </c>
      <c r="AFB217">
        <v>76.61</v>
      </c>
      <c r="AFD217">
        <v>114.69</v>
      </c>
      <c r="AFE217">
        <v>74.66</v>
      </c>
      <c r="AFF217">
        <v>10.82</v>
      </c>
      <c r="AFH217">
        <v>91.01</v>
      </c>
      <c r="AFI217">
        <v>100.05</v>
      </c>
      <c r="AFJ217">
        <v>8.92</v>
      </c>
      <c r="AFM217">
        <v>67.39</v>
      </c>
      <c r="AFN217">
        <v>35.58</v>
      </c>
      <c r="AFO217">
        <v>77.72</v>
      </c>
      <c r="AFR217">
        <v>36.479999999999997</v>
      </c>
      <c r="AFS217">
        <v>37.564999999999998</v>
      </c>
      <c r="AFT217">
        <v>96.73</v>
      </c>
      <c r="AFU217">
        <v>39.700000000000003</v>
      </c>
      <c r="AFV217">
        <v>141.1</v>
      </c>
      <c r="AFY217">
        <v>46.08</v>
      </c>
      <c r="AGB217">
        <v>106.38</v>
      </c>
      <c r="AGF217">
        <v>87.26</v>
      </c>
      <c r="AGG217">
        <v>76.069999999999993</v>
      </c>
      <c r="AGI217">
        <v>73.67</v>
      </c>
      <c r="AGJ217">
        <v>61.68</v>
      </c>
      <c r="AGK217">
        <v>58.214300000000001</v>
      </c>
      <c r="AGL217">
        <v>119.81</v>
      </c>
      <c r="AGM217">
        <v>55.37</v>
      </c>
      <c r="AGN217">
        <v>48.56</v>
      </c>
      <c r="AGO217">
        <v>142.77000000000001</v>
      </c>
      <c r="AGS217">
        <v>66.22</v>
      </c>
      <c r="AGW217">
        <v>62.52</v>
      </c>
      <c r="AGX217">
        <v>55.95</v>
      </c>
      <c r="AGZ217">
        <v>43.15</v>
      </c>
      <c r="AHA217">
        <v>49.29</v>
      </c>
      <c r="AHD217">
        <v>32.1006</v>
      </c>
      <c r="AHE217">
        <v>100.39</v>
      </c>
      <c r="AHI217">
        <v>169.96</v>
      </c>
      <c r="AHJ217">
        <v>120.89</v>
      </c>
      <c r="AHL217">
        <v>169.85</v>
      </c>
      <c r="AHM217">
        <v>138.18</v>
      </c>
      <c r="AHQ217">
        <v>68.319999999999993</v>
      </c>
      <c r="AHS217">
        <v>125.15</v>
      </c>
      <c r="AHV217">
        <v>26.41</v>
      </c>
      <c r="AHW217">
        <v>60.95</v>
      </c>
      <c r="AHX217">
        <v>55.52</v>
      </c>
      <c r="AHY217">
        <v>31.94</v>
      </c>
      <c r="AHZ217">
        <v>48.78</v>
      </c>
      <c r="AIB217">
        <v>50.215499999999999</v>
      </c>
      <c r="AID217">
        <v>28.4</v>
      </c>
      <c r="AIE217">
        <v>3951.99</v>
      </c>
      <c r="AIG217">
        <v>184.97</v>
      </c>
      <c r="AIH217">
        <v>55.11</v>
      </c>
      <c r="AIL217">
        <v>58.65</v>
      </c>
      <c r="AIM217">
        <v>66.930000000000007</v>
      </c>
      <c r="AIN217">
        <v>121.2</v>
      </c>
      <c r="AIO217">
        <v>84.346800000000002</v>
      </c>
      <c r="AIT217">
        <v>181.77</v>
      </c>
      <c r="AIV217">
        <v>97.34</v>
      </c>
      <c r="AIW217">
        <v>70.91</v>
      </c>
      <c r="AIY217">
        <v>160.04</v>
      </c>
      <c r="AIZ217">
        <v>31.14</v>
      </c>
      <c r="AJB217">
        <v>23.04</v>
      </c>
      <c r="AJC217">
        <v>43.93</v>
      </c>
      <c r="AJD217">
        <v>103.68</v>
      </c>
      <c r="AJE217">
        <v>117.53</v>
      </c>
      <c r="AJF217">
        <v>105.58</v>
      </c>
      <c r="AJG217">
        <v>51.37</v>
      </c>
      <c r="AJK217">
        <v>57.848300000000002</v>
      </c>
      <c r="AJL217">
        <v>40.866700000000002</v>
      </c>
      <c r="AJO217">
        <v>57.73</v>
      </c>
      <c r="AJR217">
        <v>58.86</v>
      </c>
      <c r="AJS217">
        <v>41.08</v>
      </c>
      <c r="AJU217">
        <v>63.33</v>
      </c>
      <c r="AJX217">
        <v>114.2223</v>
      </c>
      <c r="AJY217">
        <v>85.76</v>
      </c>
      <c r="AJZ217">
        <v>69.05</v>
      </c>
      <c r="AKA217">
        <v>30.09</v>
      </c>
      <c r="AKB217">
        <v>71.81</v>
      </c>
      <c r="AKC217">
        <v>33.01</v>
      </c>
      <c r="AKE217">
        <v>48.39</v>
      </c>
      <c r="AKF217">
        <v>148.12</v>
      </c>
      <c r="AKG217">
        <v>45.34</v>
      </c>
      <c r="AKH217">
        <v>49.36</v>
      </c>
      <c r="AKI217">
        <v>105</v>
      </c>
      <c r="AKJ217">
        <v>49.19</v>
      </c>
      <c r="AKL217">
        <v>52.7</v>
      </c>
      <c r="AKM217">
        <v>96.493099999999998</v>
      </c>
      <c r="AKO217">
        <v>90.26</v>
      </c>
      <c r="AKQ217">
        <v>33.299999999999997</v>
      </c>
      <c r="AKS217">
        <v>89.58</v>
      </c>
      <c r="AKT217">
        <v>84.83</v>
      </c>
      <c r="AKU217">
        <v>4.45</v>
      </c>
      <c r="AKW217">
        <v>72.569999999999993</v>
      </c>
      <c r="AKX217">
        <v>128.06</v>
      </c>
      <c r="AKY217">
        <v>836.05</v>
      </c>
      <c r="AKZ217">
        <v>30.04</v>
      </c>
      <c r="ALD217">
        <v>43.04</v>
      </c>
      <c r="ALJ217">
        <v>24.8782</v>
      </c>
      <c r="ALK217">
        <v>53.38</v>
      </c>
      <c r="ALM217">
        <v>83.02</v>
      </c>
      <c r="ALN217">
        <v>33.9</v>
      </c>
      <c r="ALO217">
        <v>134.38999999999999</v>
      </c>
    </row>
    <row r="218" spans="1:1003" x14ac:dyDescent="0.25">
      <c r="A218" s="13">
        <v>42766</v>
      </c>
      <c r="B218">
        <v>48.97</v>
      </c>
      <c r="D218">
        <v>255.36600000000001</v>
      </c>
      <c r="I218">
        <v>44.73</v>
      </c>
      <c r="J218">
        <v>1779.97</v>
      </c>
      <c r="L218">
        <v>62.8</v>
      </c>
      <c r="R218">
        <v>192.58</v>
      </c>
      <c r="V218">
        <v>55.15</v>
      </c>
      <c r="X218">
        <v>64.260000000000005</v>
      </c>
      <c r="Z218">
        <v>7.0925000000000002</v>
      </c>
      <c r="AA218">
        <v>83.57</v>
      </c>
      <c r="AD218">
        <v>113.38</v>
      </c>
      <c r="AE218">
        <v>46.9</v>
      </c>
      <c r="AG218">
        <v>44.26</v>
      </c>
      <c r="AH218">
        <v>98.52</v>
      </c>
      <c r="AI218">
        <v>112.26</v>
      </c>
      <c r="AJ218">
        <v>165.04</v>
      </c>
      <c r="AL218">
        <v>73.02</v>
      </c>
      <c r="AO218">
        <v>64.209999999999994</v>
      </c>
      <c r="AP218">
        <v>76.38</v>
      </c>
      <c r="AS218">
        <v>25.020700000000001</v>
      </c>
      <c r="AU218">
        <v>110.82</v>
      </c>
      <c r="AX218">
        <v>75.209999999999994</v>
      </c>
      <c r="BB218">
        <v>73.61</v>
      </c>
      <c r="BC218">
        <v>76.28</v>
      </c>
      <c r="BJ218">
        <v>51.1</v>
      </c>
      <c r="BK218">
        <v>183.54</v>
      </c>
      <c r="BL218">
        <v>35.914400000000001</v>
      </c>
      <c r="BQ218">
        <v>470.83</v>
      </c>
      <c r="BR218">
        <v>329.68</v>
      </c>
      <c r="BS218">
        <v>103.5</v>
      </c>
      <c r="BT218">
        <v>125.8</v>
      </c>
      <c r="BU218">
        <v>60.32</v>
      </c>
      <c r="BW218">
        <v>30.72</v>
      </c>
      <c r="BZ218">
        <v>34.25</v>
      </c>
      <c r="CB218">
        <v>73.52</v>
      </c>
      <c r="CC218">
        <v>58.237299999999998</v>
      </c>
      <c r="CD218">
        <v>76.180000000000007</v>
      </c>
      <c r="CE218">
        <v>72.97</v>
      </c>
      <c r="CF218">
        <v>173.31</v>
      </c>
      <c r="CG218">
        <v>40.174799999999998</v>
      </c>
      <c r="CJ218">
        <v>125.78</v>
      </c>
      <c r="CK218">
        <v>36.450000000000003</v>
      </c>
      <c r="CM218">
        <v>157.08000000000001</v>
      </c>
      <c r="CN218">
        <v>21.48</v>
      </c>
      <c r="CO218">
        <v>52.59</v>
      </c>
      <c r="CR218">
        <v>2408.77</v>
      </c>
      <c r="CS218">
        <v>147.01</v>
      </c>
      <c r="CT218">
        <v>42.6</v>
      </c>
      <c r="CU218">
        <v>41.65</v>
      </c>
      <c r="CV218">
        <v>71.239999999999995</v>
      </c>
      <c r="CY218">
        <v>163.41999999999999</v>
      </c>
      <c r="CZ218">
        <v>22.64</v>
      </c>
      <c r="DB218">
        <v>152.36000000000001</v>
      </c>
      <c r="DC218">
        <v>156.68</v>
      </c>
      <c r="DF218">
        <v>130.9</v>
      </c>
      <c r="DG218">
        <v>20.32</v>
      </c>
      <c r="DH218">
        <v>55.83</v>
      </c>
      <c r="DK218">
        <v>20.21</v>
      </c>
      <c r="DL218">
        <v>41.173999999999999</v>
      </c>
      <c r="DM218">
        <v>53.12</v>
      </c>
      <c r="DO218">
        <v>93.26</v>
      </c>
      <c r="DP218">
        <v>112.7</v>
      </c>
      <c r="DQ218">
        <v>109.11</v>
      </c>
      <c r="DS218">
        <v>116.11</v>
      </c>
      <c r="DU218">
        <v>48.75</v>
      </c>
      <c r="DY218">
        <v>87.73</v>
      </c>
      <c r="DZ218">
        <v>49.16</v>
      </c>
      <c r="EA218">
        <v>82.24</v>
      </c>
      <c r="EB218">
        <v>164.14</v>
      </c>
      <c r="EC218">
        <v>35.58</v>
      </c>
      <c r="ED218">
        <v>44.43</v>
      </c>
      <c r="EE218">
        <v>41.87</v>
      </c>
      <c r="EF218">
        <v>34</v>
      </c>
      <c r="EG218">
        <v>78.81</v>
      </c>
      <c r="EH218">
        <v>111.35</v>
      </c>
      <c r="EI218">
        <v>98.06</v>
      </c>
      <c r="EJ218">
        <v>166.09</v>
      </c>
      <c r="EK218">
        <v>55.5</v>
      </c>
      <c r="EL218">
        <v>30.338000000000001</v>
      </c>
      <c r="EQ218">
        <v>41.77</v>
      </c>
      <c r="ER218">
        <v>29.45</v>
      </c>
      <c r="ES218">
        <v>38.130000000000003</v>
      </c>
      <c r="ET218">
        <v>47.91</v>
      </c>
      <c r="EU218">
        <v>48.660800000000002</v>
      </c>
      <c r="EV218">
        <v>44.52</v>
      </c>
      <c r="EW218">
        <v>59.86</v>
      </c>
      <c r="EX218">
        <v>42.25</v>
      </c>
      <c r="EY218">
        <v>84.841899999999995</v>
      </c>
      <c r="FA218">
        <v>107.05</v>
      </c>
      <c r="FD218">
        <v>21.065000000000001</v>
      </c>
      <c r="FF218">
        <v>24.06</v>
      </c>
      <c r="FI218">
        <v>169.71</v>
      </c>
      <c r="FJ218">
        <v>53.83</v>
      </c>
      <c r="FK218">
        <v>52.25</v>
      </c>
      <c r="FM218">
        <v>92.64</v>
      </c>
      <c r="FO218">
        <v>248.95</v>
      </c>
      <c r="FP218">
        <v>93.82</v>
      </c>
      <c r="FQ218">
        <v>76.06</v>
      </c>
      <c r="FS218">
        <v>146.22</v>
      </c>
      <c r="FV218">
        <v>70.58</v>
      </c>
      <c r="FW218">
        <v>81.34</v>
      </c>
      <c r="FX218">
        <v>64.58</v>
      </c>
      <c r="FZ218">
        <v>8.77</v>
      </c>
      <c r="GC218">
        <v>67.53</v>
      </c>
      <c r="GD218">
        <v>37.71</v>
      </c>
      <c r="GE218">
        <v>172.84700000000001</v>
      </c>
      <c r="GF218">
        <v>39.74</v>
      </c>
      <c r="GH218">
        <v>52.65</v>
      </c>
      <c r="GJ218">
        <v>11.44</v>
      </c>
      <c r="GK218">
        <v>86.17</v>
      </c>
      <c r="GL218">
        <v>34.994999999999997</v>
      </c>
      <c r="GN218">
        <v>37.423999999999999</v>
      </c>
      <c r="GO218">
        <v>36.479999999999997</v>
      </c>
      <c r="GQ218">
        <v>53.41</v>
      </c>
      <c r="GR218">
        <v>234.19</v>
      </c>
      <c r="GS218">
        <v>39.090000000000003</v>
      </c>
      <c r="GT218">
        <v>26.21</v>
      </c>
      <c r="GV218">
        <v>87.39</v>
      </c>
      <c r="GY218">
        <v>39.76</v>
      </c>
      <c r="HA218">
        <v>54.37</v>
      </c>
      <c r="HB218">
        <v>74.959999999999994</v>
      </c>
      <c r="HF218">
        <v>114.9</v>
      </c>
      <c r="HG218">
        <v>95.66</v>
      </c>
      <c r="HH218">
        <v>77.069999999999993</v>
      </c>
      <c r="HK218">
        <v>89.4</v>
      </c>
      <c r="HN218">
        <v>392.11</v>
      </c>
      <c r="HO218">
        <v>82.28</v>
      </c>
      <c r="HQ218">
        <v>100.25</v>
      </c>
      <c r="HR218">
        <v>139.76</v>
      </c>
      <c r="HS218">
        <v>77.19</v>
      </c>
      <c r="HT218">
        <v>33.744999999999997</v>
      </c>
      <c r="HV218">
        <v>33.78</v>
      </c>
      <c r="HW218">
        <v>45.22</v>
      </c>
      <c r="HX218">
        <v>30.55</v>
      </c>
      <c r="HY218">
        <v>73.28</v>
      </c>
      <c r="IB218">
        <v>83.927700000000002</v>
      </c>
      <c r="IK218">
        <v>181.08</v>
      </c>
      <c r="IM218">
        <v>54.17</v>
      </c>
      <c r="IN218">
        <v>48.76</v>
      </c>
      <c r="IO218">
        <v>55.38</v>
      </c>
      <c r="IP218">
        <v>87.28</v>
      </c>
      <c r="IZ218">
        <v>62.758200000000002</v>
      </c>
      <c r="JA218">
        <v>163.95</v>
      </c>
      <c r="JB218">
        <v>239.85</v>
      </c>
      <c r="JD218">
        <v>123.2</v>
      </c>
      <c r="JI218">
        <v>62.23</v>
      </c>
      <c r="JL218">
        <v>50.87</v>
      </c>
      <c r="JO218">
        <v>211.26</v>
      </c>
      <c r="JR218">
        <v>130.78</v>
      </c>
      <c r="JU218">
        <v>724.98</v>
      </c>
      <c r="JW218">
        <v>17.420000000000002</v>
      </c>
      <c r="KA218">
        <v>46.506999999999998</v>
      </c>
      <c r="KE218">
        <v>25.85</v>
      </c>
      <c r="KG218">
        <v>252.57</v>
      </c>
      <c r="KJ218">
        <v>54.12</v>
      </c>
      <c r="KK218">
        <v>90.08</v>
      </c>
      <c r="KM218">
        <v>20.82</v>
      </c>
      <c r="KO218">
        <v>35.15</v>
      </c>
      <c r="KQ218">
        <v>140.43</v>
      </c>
      <c r="KS218">
        <v>19.2987</v>
      </c>
      <c r="KU218">
        <v>178.22460000000001</v>
      </c>
      <c r="KX218">
        <v>57.04</v>
      </c>
      <c r="KY218">
        <v>33.003500000000003</v>
      </c>
      <c r="KZ218">
        <v>55.32</v>
      </c>
      <c r="LB218">
        <v>108.14</v>
      </c>
      <c r="LC218">
        <v>366.74</v>
      </c>
      <c r="LF218">
        <v>91.92</v>
      </c>
      <c r="LG218">
        <v>101.58</v>
      </c>
      <c r="LI218">
        <v>73.97</v>
      </c>
      <c r="LK218">
        <v>714.18</v>
      </c>
      <c r="LL218">
        <v>60.77</v>
      </c>
      <c r="LM218">
        <v>27.55</v>
      </c>
      <c r="LO218">
        <v>29.863299999999999</v>
      </c>
      <c r="LP218">
        <v>72.45</v>
      </c>
      <c r="LQ218">
        <v>62.48</v>
      </c>
      <c r="LR218">
        <v>56.57</v>
      </c>
      <c r="LU218">
        <v>40.53</v>
      </c>
      <c r="LZ218">
        <v>224.3</v>
      </c>
      <c r="MA218">
        <v>15.05</v>
      </c>
      <c r="MD218">
        <v>70.78</v>
      </c>
      <c r="ME218">
        <v>71.64</v>
      </c>
      <c r="MF218">
        <v>16.649999999999999</v>
      </c>
      <c r="MG218">
        <v>173.05</v>
      </c>
      <c r="MH218">
        <v>189.11</v>
      </c>
      <c r="MI218">
        <v>30.32</v>
      </c>
      <c r="MK218">
        <v>29.91</v>
      </c>
      <c r="ML218">
        <v>74.385800000000003</v>
      </c>
      <c r="MM218">
        <v>38.020000000000003</v>
      </c>
      <c r="MN218">
        <v>110.65</v>
      </c>
      <c r="MP218">
        <v>56.65</v>
      </c>
      <c r="MQ218">
        <v>104.58</v>
      </c>
      <c r="MT218">
        <v>21.32</v>
      </c>
      <c r="MU218">
        <v>49.16</v>
      </c>
      <c r="MW218">
        <v>52.1342</v>
      </c>
      <c r="MX218">
        <v>122.53</v>
      </c>
      <c r="MY218">
        <v>13.53</v>
      </c>
      <c r="NB218">
        <v>137.58000000000001</v>
      </c>
      <c r="NC218">
        <v>33.479999999999997</v>
      </c>
      <c r="ND218">
        <v>81.209999999999994</v>
      </c>
      <c r="NF218">
        <v>73.540000000000006</v>
      </c>
      <c r="NG218">
        <v>36.97</v>
      </c>
      <c r="NH218">
        <v>78.540000000000006</v>
      </c>
      <c r="NJ218">
        <v>63.75</v>
      </c>
      <c r="NK218">
        <v>198.73</v>
      </c>
      <c r="NL218">
        <v>12.36</v>
      </c>
      <c r="NO218">
        <v>24.84</v>
      </c>
      <c r="NR218">
        <v>12.13</v>
      </c>
      <c r="NU218">
        <v>127.06</v>
      </c>
      <c r="NV218">
        <v>20.89</v>
      </c>
      <c r="NY218">
        <v>108.22</v>
      </c>
      <c r="NZ218">
        <v>96.81</v>
      </c>
      <c r="OA218">
        <v>120.13</v>
      </c>
      <c r="OB218">
        <v>74.349999999999994</v>
      </c>
      <c r="OC218">
        <v>269.08</v>
      </c>
      <c r="OD218">
        <v>72.86</v>
      </c>
      <c r="OE218">
        <v>77.5</v>
      </c>
      <c r="OF218">
        <v>58.66</v>
      </c>
      <c r="OH218">
        <v>77.349999999999994</v>
      </c>
      <c r="OJ218">
        <v>121.34</v>
      </c>
      <c r="OK218">
        <v>83.43</v>
      </c>
      <c r="OL218">
        <v>198.5</v>
      </c>
      <c r="OM218">
        <v>29.34</v>
      </c>
      <c r="ON218">
        <v>31.83</v>
      </c>
      <c r="OP218">
        <v>51.35</v>
      </c>
      <c r="OR218">
        <v>26.49</v>
      </c>
      <c r="OU218">
        <v>0.9</v>
      </c>
      <c r="OW218">
        <v>17.43</v>
      </c>
      <c r="OZ218">
        <v>123.3</v>
      </c>
      <c r="PA218">
        <v>122.68</v>
      </c>
      <c r="PB218">
        <v>26.1</v>
      </c>
      <c r="PC218">
        <v>20.52</v>
      </c>
      <c r="PD218">
        <v>112.28</v>
      </c>
      <c r="PE218">
        <v>23.03</v>
      </c>
      <c r="PF218">
        <v>71.52</v>
      </c>
      <c r="PG218">
        <v>41.73</v>
      </c>
      <c r="PI218">
        <v>166.6952</v>
      </c>
      <c r="PJ218">
        <v>117.28</v>
      </c>
      <c r="PK218">
        <v>219.93</v>
      </c>
      <c r="PL218">
        <v>70.77</v>
      </c>
      <c r="PM218">
        <v>54.13</v>
      </c>
      <c r="PN218">
        <v>72.88</v>
      </c>
      <c r="PP218">
        <v>39.398400000000002</v>
      </c>
      <c r="PQ218">
        <v>33.945599999999999</v>
      </c>
      <c r="PR218">
        <v>53.593899999999998</v>
      </c>
      <c r="PS218">
        <v>23.53</v>
      </c>
      <c r="PT218">
        <v>21.46</v>
      </c>
      <c r="PU218">
        <v>54.18</v>
      </c>
      <c r="PW218">
        <v>48.71</v>
      </c>
      <c r="PY218">
        <v>51.41</v>
      </c>
      <c r="QA218">
        <v>36.299999999999997</v>
      </c>
      <c r="QF218">
        <v>34.76</v>
      </c>
      <c r="QG218">
        <v>159.49299999999999</v>
      </c>
      <c r="QH218">
        <v>62.658000000000001</v>
      </c>
      <c r="QJ218">
        <v>105.47</v>
      </c>
      <c r="QL218">
        <v>122.08</v>
      </c>
      <c r="QN218">
        <v>47.83</v>
      </c>
      <c r="QO218">
        <v>68.225999999999999</v>
      </c>
      <c r="QS218">
        <v>64.45</v>
      </c>
      <c r="QT218">
        <v>121.21</v>
      </c>
      <c r="QV218">
        <v>128.19</v>
      </c>
      <c r="QW218">
        <v>17.97</v>
      </c>
      <c r="QZ218">
        <v>36.82</v>
      </c>
      <c r="RA218">
        <v>118.58</v>
      </c>
      <c r="RC218">
        <v>44.5</v>
      </c>
      <c r="RD218">
        <v>102.71</v>
      </c>
      <c r="RE218">
        <v>171</v>
      </c>
      <c r="RG218">
        <v>91.91</v>
      </c>
      <c r="RK218">
        <v>24.89</v>
      </c>
      <c r="RN218">
        <v>46.58</v>
      </c>
      <c r="RO218">
        <v>103.12</v>
      </c>
      <c r="RQ218">
        <v>55.08</v>
      </c>
      <c r="RR218">
        <v>77.03</v>
      </c>
      <c r="RU218">
        <v>41.57</v>
      </c>
      <c r="RV218">
        <v>33.96</v>
      </c>
      <c r="RW218">
        <v>74.849999999999994</v>
      </c>
      <c r="RY218">
        <v>39.83</v>
      </c>
      <c r="RZ218">
        <v>85.11</v>
      </c>
      <c r="SB218">
        <v>121.13</v>
      </c>
      <c r="SD218">
        <v>82.99</v>
      </c>
      <c r="SE218">
        <v>114.86</v>
      </c>
      <c r="SF218">
        <v>7.19</v>
      </c>
      <c r="SG218">
        <v>113.84</v>
      </c>
      <c r="SH218">
        <v>84.06</v>
      </c>
      <c r="SI218">
        <v>75.52</v>
      </c>
      <c r="SJ218">
        <v>28.69</v>
      </c>
      <c r="SN218">
        <v>84.6</v>
      </c>
      <c r="SR218">
        <v>52.31</v>
      </c>
      <c r="SS218">
        <v>48.07</v>
      </c>
      <c r="ST218">
        <v>137.1</v>
      </c>
      <c r="SU218">
        <v>80.02</v>
      </c>
      <c r="SV218">
        <v>122.33</v>
      </c>
      <c r="SW218">
        <v>90.16</v>
      </c>
      <c r="SX218">
        <v>117.21</v>
      </c>
      <c r="SY218">
        <v>324.36</v>
      </c>
      <c r="SZ218">
        <v>251.33</v>
      </c>
      <c r="TA218">
        <v>67.510000000000005</v>
      </c>
      <c r="TC218">
        <v>99.36</v>
      </c>
      <c r="TD218">
        <v>40.869999999999997</v>
      </c>
      <c r="TG218">
        <v>10.09</v>
      </c>
      <c r="TH218">
        <v>381.96</v>
      </c>
      <c r="TI218">
        <v>51.26</v>
      </c>
      <c r="TK218">
        <v>32.950000000000003</v>
      </c>
      <c r="TL218">
        <v>103.67</v>
      </c>
      <c r="TR218">
        <v>73.08</v>
      </c>
      <c r="TT218">
        <v>19.13</v>
      </c>
      <c r="TU218">
        <v>33.72</v>
      </c>
      <c r="TV218">
        <v>59.109099999999998</v>
      </c>
      <c r="TX218">
        <v>16.75</v>
      </c>
      <c r="TY218">
        <v>127.2</v>
      </c>
      <c r="TZ218">
        <v>28.92</v>
      </c>
      <c r="UA218">
        <v>58.55</v>
      </c>
      <c r="UC218">
        <v>99.08</v>
      </c>
      <c r="UD218">
        <v>23.98</v>
      </c>
      <c r="UF218">
        <v>27.295000000000002</v>
      </c>
      <c r="UM218">
        <v>43.98</v>
      </c>
      <c r="UP218">
        <v>122.57</v>
      </c>
      <c r="UQ218">
        <v>33.674999999999997</v>
      </c>
      <c r="UR218">
        <v>139.15</v>
      </c>
      <c r="US218">
        <v>76.02</v>
      </c>
      <c r="UU218">
        <v>20.1341</v>
      </c>
      <c r="UZ218">
        <v>83.37</v>
      </c>
      <c r="VA218">
        <v>47.67</v>
      </c>
      <c r="VB218">
        <v>93.6</v>
      </c>
      <c r="VD218">
        <v>21.44</v>
      </c>
      <c r="VE218">
        <v>42.49</v>
      </c>
      <c r="VF218">
        <v>21.3292</v>
      </c>
      <c r="VH218">
        <v>29.54</v>
      </c>
      <c r="VK218">
        <v>42.91</v>
      </c>
      <c r="VN218">
        <v>36.28</v>
      </c>
      <c r="VP218">
        <v>431.17</v>
      </c>
      <c r="VQ218">
        <v>89.78</v>
      </c>
      <c r="VR218">
        <v>103.03</v>
      </c>
      <c r="VS218">
        <v>149.5</v>
      </c>
      <c r="VU218">
        <v>94.95</v>
      </c>
      <c r="VV218">
        <v>47.72</v>
      </c>
      <c r="VW218">
        <v>44.569600000000001</v>
      </c>
      <c r="VX218">
        <v>95.46</v>
      </c>
      <c r="VY218">
        <v>80.569999999999993</v>
      </c>
      <c r="VZ218">
        <v>157.71</v>
      </c>
      <c r="WA218">
        <v>115.29600000000001</v>
      </c>
      <c r="WB218">
        <v>128.34</v>
      </c>
      <c r="WD218">
        <v>64.650000000000006</v>
      </c>
      <c r="WF218">
        <v>80.709999999999994</v>
      </c>
      <c r="WG218">
        <v>113.25</v>
      </c>
      <c r="WI218">
        <v>84.63</v>
      </c>
      <c r="WJ218">
        <v>56.06</v>
      </c>
      <c r="WK218">
        <v>113.53</v>
      </c>
      <c r="WL218">
        <v>30.93</v>
      </c>
      <c r="WN218">
        <v>56.15</v>
      </c>
      <c r="WO218">
        <v>419.73</v>
      </c>
      <c r="WP218">
        <v>22.37</v>
      </c>
      <c r="WQ218">
        <v>52.9</v>
      </c>
      <c r="WR218">
        <v>67.77</v>
      </c>
      <c r="WS218">
        <v>54.87</v>
      </c>
      <c r="WU218">
        <v>28.8</v>
      </c>
      <c r="WV218">
        <v>102.15</v>
      </c>
      <c r="WW218">
        <v>162.57</v>
      </c>
      <c r="WY218">
        <v>54.36</v>
      </c>
      <c r="XE218">
        <v>117.46</v>
      </c>
      <c r="XF218">
        <v>426.63</v>
      </c>
      <c r="XG218">
        <v>10.65</v>
      </c>
      <c r="XH218">
        <v>171.54</v>
      </c>
      <c r="XI218">
        <v>37.25</v>
      </c>
      <c r="XK218">
        <v>215.84</v>
      </c>
      <c r="XL218">
        <v>134.18</v>
      </c>
      <c r="XM218">
        <v>52.075000000000003</v>
      </c>
      <c r="XN218">
        <v>925</v>
      </c>
      <c r="XO218">
        <v>68.75</v>
      </c>
      <c r="XP218">
        <v>267.92</v>
      </c>
      <c r="XQ218">
        <v>38.32</v>
      </c>
      <c r="XT218">
        <v>82.96</v>
      </c>
      <c r="XV218">
        <v>55.11</v>
      </c>
      <c r="XX218">
        <v>117.9</v>
      </c>
      <c r="XZ218">
        <v>58.09</v>
      </c>
      <c r="YB218">
        <v>26.21</v>
      </c>
      <c r="YD218">
        <v>125.63</v>
      </c>
      <c r="YE218">
        <v>48.85</v>
      </c>
      <c r="YI218">
        <v>2.85</v>
      </c>
      <c r="YJ218">
        <v>229.6</v>
      </c>
      <c r="YK218">
        <v>68.02</v>
      </c>
      <c r="YM218">
        <v>120.46</v>
      </c>
      <c r="YN218">
        <v>85.65</v>
      </c>
      <c r="YP218">
        <v>174.82</v>
      </c>
      <c r="YQ218">
        <v>21.3</v>
      </c>
      <c r="YR218">
        <v>71.180000000000007</v>
      </c>
      <c r="YS218">
        <v>273.01</v>
      </c>
      <c r="YT218">
        <v>204.7</v>
      </c>
      <c r="YU218">
        <v>53.75</v>
      </c>
      <c r="YV218">
        <v>22.08</v>
      </c>
      <c r="YX218">
        <v>20.8</v>
      </c>
      <c r="YY218">
        <v>262.27</v>
      </c>
      <c r="YZ218">
        <v>78.72</v>
      </c>
      <c r="ZC218">
        <v>40.880000000000003</v>
      </c>
      <c r="ZD218">
        <v>43.6</v>
      </c>
      <c r="ZE218">
        <v>229.08</v>
      </c>
      <c r="ZF218">
        <v>37.81</v>
      </c>
      <c r="ZH218">
        <v>60.29</v>
      </c>
      <c r="ZJ218">
        <v>38.36</v>
      </c>
      <c r="ZK218">
        <v>44.8733</v>
      </c>
      <c r="ZM218">
        <v>22.2</v>
      </c>
      <c r="ZO218">
        <v>38.799999999999997</v>
      </c>
      <c r="ZQ218">
        <v>13.78</v>
      </c>
      <c r="ZR218">
        <v>93.63</v>
      </c>
      <c r="ZX218">
        <v>77.599999999999994</v>
      </c>
      <c r="ZY218">
        <v>61.89</v>
      </c>
      <c r="AAB218">
        <v>30.32</v>
      </c>
      <c r="AAC218">
        <v>44.25</v>
      </c>
      <c r="AAE218">
        <v>93.81</v>
      </c>
      <c r="AAF218">
        <v>35.89</v>
      </c>
      <c r="AAH218">
        <v>30.078399999999998</v>
      </c>
      <c r="AAK218">
        <v>87.6</v>
      </c>
      <c r="AAM218">
        <v>32.44</v>
      </c>
      <c r="AAP218">
        <v>359.29</v>
      </c>
      <c r="AAS218">
        <v>11.31</v>
      </c>
      <c r="AAT218">
        <v>125.47</v>
      </c>
      <c r="AAU218">
        <v>180.23</v>
      </c>
      <c r="AAX218">
        <v>53.43</v>
      </c>
      <c r="AAY218">
        <v>18.98</v>
      </c>
      <c r="AAZ218">
        <v>10.55</v>
      </c>
      <c r="ABA218">
        <v>13.5</v>
      </c>
      <c r="ABB218">
        <v>34.840000000000003</v>
      </c>
      <c r="ABE218">
        <v>57.744599999999998</v>
      </c>
      <c r="ABG218">
        <v>58.853299999999997</v>
      </c>
      <c r="ABH218">
        <v>33.54</v>
      </c>
      <c r="ABJ218">
        <v>32.07</v>
      </c>
      <c r="ABK218">
        <v>37.44</v>
      </c>
      <c r="ABL218">
        <v>147.13</v>
      </c>
      <c r="ABN218">
        <v>30.04</v>
      </c>
      <c r="ABO218">
        <v>72.17</v>
      </c>
      <c r="ABQ218">
        <v>93.74</v>
      </c>
      <c r="ABR218">
        <v>215</v>
      </c>
      <c r="ABU218">
        <v>52.57</v>
      </c>
      <c r="ABV218">
        <v>15.671099999999999</v>
      </c>
      <c r="ABX218">
        <v>66.11</v>
      </c>
      <c r="ABY218">
        <v>52.26</v>
      </c>
      <c r="ACA218">
        <v>32.340000000000003</v>
      </c>
      <c r="ACB218">
        <v>21.51</v>
      </c>
      <c r="ACC218">
        <v>84.07</v>
      </c>
      <c r="ACG218">
        <v>47.06</v>
      </c>
      <c r="ACJ218">
        <v>49.953299999999999</v>
      </c>
      <c r="ACL218">
        <v>139.19999999999999</v>
      </c>
      <c r="ACM218">
        <v>79.650000000000006</v>
      </c>
      <c r="ACN218">
        <v>88.43</v>
      </c>
      <c r="ACO218">
        <v>59.42</v>
      </c>
      <c r="ACP218">
        <v>29.5</v>
      </c>
      <c r="ACQ218">
        <v>83.71</v>
      </c>
      <c r="ACS218">
        <v>39.85</v>
      </c>
      <c r="ACT218">
        <v>39.371299999999998</v>
      </c>
      <c r="ACU218">
        <v>76.959999999999994</v>
      </c>
      <c r="ACW218">
        <v>136.32</v>
      </c>
      <c r="ADA218">
        <v>91.97</v>
      </c>
      <c r="ADB218">
        <v>181.53</v>
      </c>
      <c r="ADD218">
        <v>147.99</v>
      </c>
      <c r="ADF218">
        <v>57.38</v>
      </c>
      <c r="ADH218">
        <v>25.437999999999999</v>
      </c>
      <c r="ADJ218">
        <v>77.63</v>
      </c>
      <c r="ADL218">
        <v>105.56</v>
      </c>
      <c r="ADO218">
        <v>100.01</v>
      </c>
      <c r="ADP218">
        <v>64.685000000000002</v>
      </c>
      <c r="ADT218">
        <v>29.62</v>
      </c>
      <c r="ADU218">
        <v>67.44</v>
      </c>
      <c r="ADW218">
        <v>53.19</v>
      </c>
      <c r="ADY218">
        <v>27.89</v>
      </c>
      <c r="ADZ218">
        <v>46.19</v>
      </c>
      <c r="AEB218">
        <v>167.73</v>
      </c>
      <c r="AEC218">
        <v>64.48</v>
      </c>
      <c r="AED218">
        <v>17.59</v>
      </c>
      <c r="AEF218">
        <v>219.09</v>
      </c>
      <c r="AEH218">
        <v>31.36</v>
      </c>
      <c r="AEK218">
        <v>183.77</v>
      </c>
      <c r="AEL218">
        <v>120.18</v>
      </c>
      <c r="AEO218">
        <v>126.14</v>
      </c>
      <c r="AEP218">
        <v>117.78</v>
      </c>
      <c r="AEQ218">
        <v>73.67</v>
      </c>
      <c r="AES218">
        <v>31.06</v>
      </c>
      <c r="AEV218">
        <v>77.14</v>
      </c>
      <c r="AEW218">
        <v>51.195</v>
      </c>
      <c r="AEX218">
        <v>317.52</v>
      </c>
      <c r="AEY218">
        <v>42.31</v>
      </c>
      <c r="AEZ218">
        <v>47.03</v>
      </c>
      <c r="AFA218">
        <v>18.297499999999999</v>
      </c>
      <c r="AFB218">
        <v>78.760000000000005</v>
      </c>
      <c r="AFD218">
        <v>124</v>
      </c>
      <c r="AFE218">
        <v>91.74</v>
      </c>
      <c r="AFF218">
        <v>9.01</v>
      </c>
      <c r="AFH218">
        <v>83.94</v>
      </c>
      <c r="AFI218">
        <v>103.5</v>
      </c>
      <c r="AFJ218">
        <v>10.57</v>
      </c>
      <c r="AFM218">
        <v>70.83</v>
      </c>
      <c r="AFN218">
        <v>33.81</v>
      </c>
      <c r="AFO218">
        <v>76.2</v>
      </c>
      <c r="AFR218">
        <v>34.950000000000003</v>
      </c>
      <c r="AFS218">
        <v>37.46</v>
      </c>
      <c r="AFT218">
        <v>72.59</v>
      </c>
      <c r="AFU218">
        <v>44.4</v>
      </c>
      <c r="AFV218">
        <v>152.38999999999999</v>
      </c>
      <c r="AFY218">
        <v>46.37</v>
      </c>
      <c r="AGB218">
        <v>112.63</v>
      </c>
      <c r="AGF218">
        <v>98.95</v>
      </c>
      <c r="AGG218">
        <v>80.209999999999994</v>
      </c>
      <c r="AGI218">
        <v>85.87</v>
      </c>
      <c r="AGJ218">
        <v>62.79</v>
      </c>
      <c r="AGK218">
        <v>61.557899999999997</v>
      </c>
      <c r="AGL218">
        <v>123.53</v>
      </c>
      <c r="AGM218">
        <v>52.46</v>
      </c>
      <c r="AGN218">
        <v>47.37</v>
      </c>
      <c r="AGO218">
        <v>146.02000000000001</v>
      </c>
      <c r="AGS218">
        <v>64.91</v>
      </c>
      <c r="AGW218">
        <v>61.67</v>
      </c>
      <c r="AGX218">
        <v>58.93</v>
      </c>
      <c r="AGZ218">
        <v>43.7</v>
      </c>
      <c r="AHA218">
        <v>53.65</v>
      </c>
      <c r="AHD218">
        <v>31.821400000000001</v>
      </c>
      <c r="AHE218">
        <v>95.71</v>
      </c>
      <c r="AHI218">
        <v>186.24</v>
      </c>
      <c r="AHJ218">
        <v>129.72999999999999</v>
      </c>
      <c r="AHL218">
        <v>153.69999999999999</v>
      </c>
      <c r="AHM218">
        <v>134.9</v>
      </c>
      <c r="AHQ218">
        <v>65.760000000000005</v>
      </c>
      <c r="AHS218">
        <v>128.33000000000001</v>
      </c>
      <c r="AHV218">
        <v>32.21</v>
      </c>
      <c r="AHW218">
        <v>61.15</v>
      </c>
      <c r="AHX218">
        <v>55.22</v>
      </c>
      <c r="AHY218">
        <v>38.36</v>
      </c>
      <c r="AHZ218">
        <v>53.04</v>
      </c>
      <c r="AIB218">
        <v>48.455399999999997</v>
      </c>
      <c r="AID218">
        <v>29.13</v>
      </c>
      <c r="AIE218">
        <v>3850</v>
      </c>
      <c r="AIG218">
        <v>192.81</v>
      </c>
      <c r="AIH218">
        <v>56.33</v>
      </c>
      <c r="AIL218">
        <v>59.05</v>
      </c>
      <c r="AIM218">
        <v>66.3</v>
      </c>
      <c r="AIN218">
        <v>127.05</v>
      </c>
      <c r="AIO218">
        <v>85.914599999999993</v>
      </c>
      <c r="AIT218">
        <v>174.89</v>
      </c>
      <c r="AIV218">
        <v>98.63</v>
      </c>
      <c r="AIW218">
        <v>69.5</v>
      </c>
      <c r="AIY218">
        <v>162.1</v>
      </c>
      <c r="AIZ218">
        <v>28.84</v>
      </c>
      <c r="AJB218">
        <v>22.246700000000001</v>
      </c>
      <c r="AJC218">
        <v>45.43</v>
      </c>
      <c r="AJD218">
        <v>106.58</v>
      </c>
      <c r="AJE218">
        <v>121.45</v>
      </c>
      <c r="AJF218">
        <v>126.51</v>
      </c>
      <c r="AJG218">
        <v>52.65</v>
      </c>
      <c r="AJK218">
        <v>60.638399999999997</v>
      </c>
      <c r="AJL218">
        <v>41.466700000000003</v>
      </c>
      <c r="AJO218">
        <v>56.7</v>
      </c>
      <c r="AJR218">
        <v>62.89</v>
      </c>
      <c r="AJS218">
        <v>41.68</v>
      </c>
      <c r="AJU218">
        <v>65.53</v>
      </c>
      <c r="AJX218">
        <v>131.09270000000001</v>
      </c>
      <c r="AJY218">
        <v>83.67</v>
      </c>
      <c r="AJZ218">
        <v>69.64</v>
      </c>
      <c r="AKA218">
        <v>31.33</v>
      </c>
      <c r="AKB218">
        <v>72.430000000000007</v>
      </c>
      <c r="AKC218">
        <v>32.71</v>
      </c>
      <c r="AKE218">
        <v>48.21</v>
      </c>
      <c r="AKF218">
        <v>152.74</v>
      </c>
      <c r="AKG218">
        <v>48.5</v>
      </c>
      <c r="AKH218">
        <v>48.51</v>
      </c>
      <c r="AKI218">
        <v>103.46</v>
      </c>
      <c r="AKJ218">
        <v>49.43</v>
      </c>
      <c r="AKL218">
        <v>54.95</v>
      </c>
      <c r="AKM218">
        <v>104.3689</v>
      </c>
      <c r="AKO218">
        <v>83.89</v>
      </c>
      <c r="AKQ218">
        <v>33.5533</v>
      </c>
      <c r="AKS218">
        <v>101.27</v>
      </c>
      <c r="AKT218">
        <v>84.63</v>
      </c>
      <c r="AKU218">
        <v>4.72</v>
      </c>
      <c r="AKW218">
        <v>71.599999999999994</v>
      </c>
      <c r="AKX218">
        <v>135.85</v>
      </c>
      <c r="AKY218">
        <v>909.76</v>
      </c>
      <c r="AKZ218">
        <v>30.41</v>
      </c>
      <c r="ALD218">
        <v>42.19</v>
      </c>
      <c r="ALJ218">
        <v>26.3871</v>
      </c>
      <c r="ALK218">
        <v>49.01</v>
      </c>
      <c r="ALM218">
        <v>86.64</v>
      </c>
      <c r="ALN218">
        <v>36.47</v>
      </c>
      <c r="ALO218">
        <v>141.65</v>
      </c>
    </row>
    <row r="219" spans="1:1003" x14ac:dyDescent="0.25">
      <c r="A219" s="13">
        <v>42794</v>
      </c>
      <c r="B219">
        <v>51.3</v>
      </c>
      <c r="D219">
        <v>288.60000000000002</v>
      </c>
      <c r="I219">
        <v>47.14</v>
      </c>
      <c r="J219">
        <v>1846.82</v>
      </c>
      <c r="L219">
        <v>60.92</v>
      </c>
      <c r="R219">
        <v>198.17</v>
      </c>
      <c r="V219">
        <v>58.85</v>
      </c>
      <c r="X219">
        <v>63.92</v>
      </c>
      <c r="Z219">
        <v>7.3925000000000001</v>
      </c>
      <c r="AA219">
        <v>84.65</v>
      </c>
      <c r="AD219">
        <v>118.34</v>
      </c>
      <c r="AE219">
        <v>49.63</v>
      </c>
      <c r="AG219">
        <v>46.97</v>
      </c>
      <c r="AH219">
        <v>101.03</v>
      </c>
      <c r="AI219">
        <v>124.3</v>
      </c>
      <c r="AJ219">
        <v>184.02</v>
      </c>
      <c r="AL219">
        <v>80.709999999999994</v>
      </c>
      <c r="AO219">
        <v>70.22</v>
      </c>
      <c r="AP219">
        <v>80.06</v>
      </c>
      <c r="AS219">
        <v>25.107500000000002</v>
      </c>
      <c r="AU219">
        <v>119.31</v>
      </c>
      <c r="AX219">
        <v>82.16</v>
      </c>
      <c r="BB219">
        <v>85.62</v>
      </c>
      <c r="BC219">
        <v>77.64</v>
      </c>
      <c r="BJ219">
        <v>53.97</v>
      </c>
      <c r="BK219">
        <v>184.16</v>
      </c>
      <c r="BL219">
        <v>37.110599999999998</v>
      </c>
      <c r="BQ219">
        <v>501.19</v>
      </c>
      <c r="BR219">
        <v>314.57</v>
      </c>
      <c r="BS219">
        <v>114.79</v>
      </c>
      <c r="BT219">
        <v>145.85</v>
      </c>
      <c r="BU219">
        <v>54.08</v>
      </c>
      <c r="BW219">
        <v>34.18</v>
      </c>
      <c r="BZ219">
        <v>36.22</v>
      </c>
      <c r="CB219">
        <v>72.2</v>
      </c>
      <c r="CC219">
        <v>59.034799999999997</v>
      </c>
      <c r="CD219">
        <v>78.290000000000006</v>
      </c>
      <c r="CE219">
        <v>74.510000000000005</v>
      </c>
      <c r="CF219">
        <v>183.78</v>
      </c>
      <c r="CG219">
        <v>41.944400000000002</v>
      </c>
      <c r="CJ219">
        <v>130.01</v>
      </c>
      <c r="CK219">
        <v>34.590000000000003</v>
      </c>
      <c r="CM219">
        <v>160.16</v>
      </c>
      <c r="CN219">
        <v>21.9</v>
      </c>
      <c r="CO219">
        <v>59.27</v>
      </c>
      <c r="CS219">
        <v>148.49</v>
      </c>
      <c r="CT219">
        <v>44.52</v>
      </c>
      <c r="CU219">
        <v>42.88</v>
      </c>
      <c r="CV219">
        <v>71.41</v>
      </c>
      <c r="CY219">
        <v>180.23</v>
      </c>
      <c r="CZ219">
        <v>24.68</v>
      </c>
      <c r="DB219">
        <v>167.93</v>
      </c>
      <c r="DC219">
        <v>176.53</v>
      </c>
      <c r="DF219">
        <v>139.03</v>
      </c>
      <c r="DG219">
        <v>19.670000000000002</v>
      </c>
      <c r="DH219">
        <v>59.81</v>
      </c>
      <c r="DK219">
        <v>20.318000000000001</v>
      </c>
      <c r="DL219">
        <v>42.252000000000002</v>
      </c>
      <c r="DM219">
        <v>45.9</v>
      </c>
      <c r="DO219">
        <v>106.76</v>
      </c>
      <c r="DP219">
        <v>115.65</v>
      </c>
      <c r="DQ219">
        <v>103.3</v>
      </c>
      <c r="DS219">
        <v>118.01</v>
      </c>
      <c r="DU219">
        <v>50.36</v>
      </c>
      <c r="DY219">
        <v>90.19</v>
      </c>
      <c r="DZ219">
        <v>56.71</v>
      </c>
      <c r="EA219">
        <v>82.46</v>
      </c>
      <c r="EB219">
        <v>171.42</v>
      </c>
      <c r="EC219">
        <v>33.450000000000003</v>
      </c>
      <c r="ED219">
        <v>44.06</v>
      </c>
      <c r="EE219">
        <v>41.39</v>
      </c>
      <c r="EF219">
        <v>34.200000000000003</v>
      </c>
      <c r="EG219">
        <v>80.58</v>
      </c>
      <c r="EH219">
        <v>112.5</v>
      </c>
      <c r="EI219">
        <v>97.83</v>
      </c>
      <c r="EJ219">
        <v>178.55</v>
      </c>
      <c r="EK219">
        <v>60.6</v>
      </c>
      <c r="EL219">
        <v>34.247999999999998</v>
      </c>
      <c r="EQ219">
        <v>45.08</v>
      </c>
      <c r="ER219">
        <v>31.523299999999999</v>
      </c>
      <c r="ES219">
        <v>36.765000000000001</v>
      </c>
      <c r="ET219">
        <v>50.92</v>
      </c>
      <c r="EU219">
        <v>42.526600000000002</v>
      </c>
      <c r="EV219">
        <v>44.13</v>
      </c>
      <c r="EW219">
        <v>59.89</v>
      </c>
      <c r="EX219">
        <v>42.95</v>
      </c>
      <c r="EY219">
        <v>88.5839</v>
      </c>
      <c r="FA219">
        <v>109.49</v>
      </c>
      <c r="FD219">
        <v>21.55</v>
      </c>
      <c r="FF219">
        <v>24.55</v>
      </c>
      <c r="FI219">
        <v>181.83</v>
      </c>
      <c r="FJ219">
        <v>56.95</v>
      </c>
      <c r="FK219">
        <v>55.78</v>
      </c>
      <c r="FM219">
        <v>101.51</v>
      </c>
      <c r="FO219">
        <v>258.97000000000003</v>
      </c>
      <c r="FP219">
        <v>97.82</v>
      </c>
      <c r="FQ219">
        <v>80.37</v>
      </c>
      <c r="FS219">
        <v>148.9</v>
      </c>
      <c r="FV219">
        <v>72.959999999999994</v>
      </c>
      <c r="FW219">
        <v>86.3</v>
      </c>
      <c r="FX219">
        <v>72.98</v>
      </c>
      <c r="FZ219">
        <v>10.66</v>
      </c>
      <c r="GC219">
        <v>71.28</v>
      </c>
      <c r="GD219">
        <v>37.42</v>
      </c>
      <c r="GE219">
        <v>178.46299999999999</v>
      </c>
      <c r="GF219">
        <v>43.04</v>
      </c>
      <c r="GH219">
        <v>54.69</v>
      </c>
      <c r="GJ219">
        <v>11.52</v>
      </c>
      <c r="GK219">
        <v>94.06</v>
      </c>
      <c r="GL219">
        <v>36.174999999999997</v>
      </c>
      <c r="GN219">
        <v>39.880000000000003</v>
      </c>
      <c r="GO219">
        <v>39.008000000000003</v>
      </c>
      <c r="GQ219">
        <v>56.62</v>
      </c>
      <c r="GR219">
        <v>213.16</v>
      </c>
      <c r="GS219">
        <v>41.21</v>
      </c>
      <c r="GT219">
        <v>27.32</v>
      </c>
      <c r="GV219">
        <v>93.86</v>
      </c>
      <c r="GY219">
        <v>39.89</v>
      </c>
      <c r="HA219">
        <v>54.94</v>
      </c>
      <c r="HB219">
        <v>81.37</v>
      </c>
      <c r="HF219">
        <v>114.58</v>
      </c>
      <c r="HG219">
        <v>96.66</v>
      </c>
      <c r="HH219">
        <v>85.74</v>
      </c>
      <c r="HK219">
        <v>92.47</v>
      </c>
      <c r="HN219">
        <v>371.86</v>
      </c>
      <c r="HO219">
        <v>85.42</v>
      </c>
      <c r="HQ219">
        <v>112.46</v>
      </c>
      <c r="HR219">
        <v>140.47</v>
      </c>
      <c r="HS219">
        <v>76.680000000000007</v>
      </c>
      <c r="HT219">
        <v>34.604999999999997</v>
      </c>
      <c r="HV219">
        <v>38.405000000000001</v>
      </c>
      <c r="HW219">
        <v>49.84</v>
      </c>
      <c r="HX219">
        <v>31.175000000000001</v>
      </c>
      <c r="HY219">
        <v>74.680000000000007</v>
      </c>
      <c r="IB219">
        <v>86.259100000000004</v>
      </c>
      <c r="IK219">
        <v>189.81</v>
      </c>
      <c r="IM219">
        <v>53.59</v>
      </c>
      <c r="IN219">
        <v>47.57</v>
      </c>
      <c r="IO219">
        <v>55.95</v>
      </c>
      <c r="IP219">
        <v>91.51</v>
      </c>
      <c r="IZ219">
        <v>64.655000000000001</v>
      </c>
      <c r="JA219">
        <v>177.18</v>
      </c>
      <c r="JB219">
        <v>273.27</v>
      </c>
      <c r="JD219">
        <v>116.23</v>
      </c>
      <c r="JI219">
        <v>59.35</v>
      </c>
      <c r="JL219">
        <v>51.17</v>
      </c>
      <c r="JO219">
        <v>221.9</v>
      </c>
      <c r="JR219">
        <v>138</v>
      </c>
      <c r="JU219">
        <v>736.55</v>
      </c>
      <c r="JW219">
        <v>20.86</v>
      </c>
      <c r="KA219">
        <v>42.453000000000003</v>
      </c>
      <c r="KE219">
        <v>26.9</v>
      </c>
      <c r="KG219">
        <v>247.96</v>
      </c>
      <c r="KJ219">
        <v>51.61</v>
      </c>
      <c r="KK219">
        <v>91</v>
      </c>
      <c r="KM219">
        <v>20.73</v>
      </c>
      <c r="KO219">
        <v>33.9</v>
      </c>
      <c r="KQ219">
        <v>140.72999999999999</v>
      </c>
      <c r="KS219">
        <v>20.489000000000001</v>
      </c>
      <c r="KU219">
        <v>178.88470000000001</v>
      </c>
      <c r="KX219">
        <v>56.38</v>
      </c>
      <c r="KY219">
        <v>32.6006</v>
      </c>
      <c r="KZ219">
        <v>58.66</v>
      </c>
      <c r="LB219">
        <v>105.99</v>
      </c>
      <c r="LC219">
        <v>356.29</v>
      </c>
      <c r="LF219">
        <v>97.44</v>
      </c>
      <c r="LG219">
        <v>96.99</v>
      </c>
      <c r="LI219">
        <v>76.959999999999994</v>
      </c>
      <c r="LK219">
        <v>739.96</v>
      </c>
      <c r="LL219">
        <v>63.07</v>
      </c>
      <c r="LM219">
        <v>28.57</v>
      </c>
      <c r="LO219">
        <v>30.253299999999999</v>
      </c>
      <c r="LP219">
        <v>70.48</v>
      </c>
      <c r="LQ219">
        <v>60.37</v>
      </c>
      <c r="LR219">
        <v>53.46</v>
      </c>
      <c r="LU219">
        <v>40.58</v>
      </c>
      <c r="LZ219">
        <v>234.7</v>
      </c>
      <c r="MA219">
        <v>17.37</v>
      </c>
      <c r="MD219">
        <v>71.98</v>
      </c>
      <c r="ME219">
        <v>76.66</v>
      </c>
      <c r="MF219">
        <v>13.4</v>
      </c>
      <c r="MG219">
        <v>177.9</v>
      </c>
      <c r="MH219">
        <v>192.98</v>
      </c>
      <c r="MI219">
        <v>32.43</v>
      </c>
      <c r="MK219">
        <v>32</v>
      </c>
      <c r="ML219">
        <v>75.830699999999993</v>
      </c>
      <c r="MM219">
        <v>49.1</v>
      </c>
      <c r="MN219">
        <v>110.09</v>
      </c>
      <c r="MP219">
        <v>56.81</v>
      </c>
      <c r="MQ219">
        <v>103.71</v>
      </c>
      <c r="MT219">
        <v>21.74</v>
      </c>
      <c r="MU219">
        <v>46.45</v>
      </c>
      <c r="MW219">
        <v>49.933</v>
      </c>
      <c r="MX219">
        <v>108.39</v>
      </c>
      <c r="MY219">
        <v>14.14</v>
      </c>
      <c r="NB219">
        <v>144.91</v>
      </c>
      <c r="NC219">
        <v>33.28</v>
      </c>
      <c r="ND219">
        <v>82.85</v>
      </c>
      <c r="NF219">
        <v>77.53</v>
      </c>
      <c r="NG219">
        <v>39.81</v>
      </c>
      <c r="NH219">
        <v>82.55</v>
      </c>
      <c r="NJ219">
        <v>69.41</v>
      </c>
      <c r="NK219">
        <v>172.71</v>
      </c>
      <c r="NL219">
        <v>12.53</v>
      </c>
      <c r="NO219">
        <v>25.015000000000001</v>
      </c>
      <c r="NR219">
        <v>12.92</v>
      </c>
      <c r="NU219">
        <v>120.75</v>
      </c>
      <c r="NV219">
        <v>21.03</v>
      </c>
      <c r="NY219">
        <v>95.65</v>
      </c>
      <c r="NZ219">
        <v>95.71</v>
      </c>
      <c r="OA219">
        <v>123.97</v>
      </c>
      <c r="OB219">
        <v>77.040000000000006</v>
      </c>
      <c r="OC219">
        <v>288.66000000000003</v>
      </c>
      <c r="OD219">
        <v>59.69</v>
      </c>
      <c r="OE219">
        <v>80.25</v>
      </c>
      <c r="OF219">
        <v>60.1</v>
      </c>
      <c r="OH219">
        <v>68.52</v>
      </c>
      <c r="OJ219">
        <v>117.26</v>
      </c>
      <c r="OK219">
        <v>86.5</v>
      </c>
      <c r="OL219">
        <v>211.25</v>
      </c>
      <c r="OM219">
        <v>27.36</v>
      </c>
      <c r="ON219">
        <v>33.9</v>
      </c>
      <c r="OP219">
        <v>54.98</v>
      </c>
      <c r="OR219">
        <v>27.61</v>
      </c>
      <c r="OU219">
        <v>0.875</v>
      </c>
      <c r="OW219">
        <v>17.21</v>
      </c>
      <c r="OZ219">
        <v>130.07</v>
      </c>
      <c r="PA219">
        <v>133.25</v>
      </c>
      <c r="PB219">
        <v>27.44</v>
      </c>
      <c r="PC219">
        <v>19.04</v>
      </c>
      <c r="PD219">
        <v>130.38</v>
      </c>
      <c r="PE219">
        <v>24.82</v>
      </c>
      <c r="PF219">
        <v>82.78</v>
      </c>
      <c r="PG219">
        <v>42.74</v>
      </c>
      <c r="PI219">
        <v>171.7576</v>
      </c>
      <c r="PJ219">
        <v>131.11000000000001</v>
      </c>
      <c r="PK219">
        <v>235.14</v>
      </c>
      <c r="PL219">
        <v>74.34</v>
      </c>
      <c r="PM219">
        <v>51.871899999999997</v>
      </c>
      <c r="PN219">
        <v>79.739999999999995</v>
      </c>
      <c r="PP219">
        <v>42.0608</v>
      </c>
      <c r="PQ219">
        <v>36.3264</v>
      </c>
      <c r="PR219">
        <v>49.901000000000003</v>
      </c>
      <c r="PS219">
        <v>24.1</v>
      </c>
      <c r="PT219">
        <v>20.56</v>
      </c>
      <c r="PU219">
        <v>51.44</v>
      </c>
      <c r="PW219">
        <v>48.89</v>
      </c>
      <c r="PY219">
        <v>52.49</v>
      </c>
      <c r="QA219">
        <v>35.25</v>
      </c>
      <c r="QF219">
        <v>34.92</v>
      </c>
      <c r="QG219">
        <v>169.39699999999999</v>
      </c>
      <c r="QH219">
        <v>67.244</v>
      </c>
      <c r="QJ219">
        <v>108.35</v>
      </c>
      <c r="QL219">
        <v>118.62</v>
      </c>
      <c r="QN219">
        <v>48.57</v>
      </c>
      <c r="QO219">
        <v>69.502099999999999</v>
      </c>
      <c r="QS219">
        <v>69.2</v>
      </c>
      <c r="QT219">
        <v>133.1</v>
      </c>
      <c r="QV219">
        <v>120.89</v>
      </c>
      <c r="QW219">
        <v>18.77</v>
      </c>
      <c r="QZ219">
        <v>36.200000000000003</v>
      </c>
      <c r="RA219">
        <v>125.44</v>
      </c>
      <c r="RC219">
        <v>49.77</v>
      </c>
      <c r="RD219">
        <v>109.9</v>
      </c>
      <c r="RE219">
        <v>165.73</v>
      </c>
      <c r="RG219">
        <v>86.44</v>
      </c>
      <c r="RK219">
        <v>24.25</v>
      </c>
      <c r="RN219">
        <v>46.98</v>
      </c>
      <c r="RO219">
        <v>95.67</v>
      </c>
      <c r="RQ219">
        <v>55.9</v>
      </c>
      <c r="RR219">
        <v>82.81</v>
      </c>
      <c r="RU219">
        <v>41.96</v>
      </c>
      <c r="RV219">
        <v>31.8</v>
      </c>
      <c r="RW219">
        <v>77.150000000000006</v>
      </c>
      <c r="RY219">
        <v>42.62</v>
      </c>
      <c r="RZ219">
        <v>90.12</v>
      </c>
      <c r="SB219">
        <v>132.55000000000001</v>
      </c>
      <c r="SD219">
        <v>86.29</v>
      </c>
      <c r="SE219">
        <v>118.54</v>
      </c>
      <c r="SF219">
        <v>7.07</v>
      </c>
      <c r="SG219">
        <v>128.43</v>
      </c>
      <c r="SH219">
        <v>83.77</v>
      </c>
      <c r="SI219">
        <v>75.48</v>
      </c>
      <c r="SJ219">
        <v>32</v>
      </c>
      <c r="SN219">
        <v>86.8</v>
      </c>
      <c r="SR219">
        <v>57.8</v>
      </c>
      <c r="SS219">
        <v>59</v>
      </c>
      <c r="ST219">
        <v>150.4</v>
      </c>
      <c r="SU219">
        <v>82.93</v>
      </c>
      <c r="SV219">
        <v>144.94</v>
      </c>
      <c r="SW219">
        <v>92.19</v>
      </c>
      <c r="SX219">
        <v>125.7</v>
      </c>
      <c r="SY219">
        <v>354.83</v>
      </c>
      <c r="SZ219">
        <v>266.58</v>
      </c>
      <c r="TA219">
        <v>70.16</v>
      </c>
      <c r="TC219">
        <v>103.21</v>
      </c>
      <c r="TD219">
        <v>40.97</v>
      </c>
      <c r="TG219">
        <v>7.22</v>
      </c>
      <c r="TH219">
        <v>353.61</v>
      </c>
      <c r="TI219">
        <v>50.15</v>
      </c>
      <c r="TK219">
        <v>33.78</v>
      </c>
      <c r="TL219">
        <v>111.37</v>
      </c>
      <c r="TR219">
        <v>74.37</v>
      </c>
      <c r="TT219">
        <v>23.58</v>
      </c>
      <c r="TU219">
        <v>37.36</v>
      </c>
      <c r="TV219">
        <v>62.808799999999998</v>
      </c>
      <c r="TX219">
        <v>16</v>
      </c>
      <c r="TY219">
        <v>132.01</v>
      </c>
      <c r="TZ219">
        <v>32.19</v>
      </c>
      <c r="UA219">
        <v>56.41</v>
      </c>
      <c r="UC219">
        <v>98.17</v>
      </c>
      <c r="UD219">
        <v>25.51</v>
      </c>
      <c r="UF219">
        <v>25.37</v>
      </c>
      <c r="UM219">
        <v>41.94</v>
      </c>
      <c r="UP219">
        <v>127.65</v>
      </c>
      <c r="UQ219">
        <v>36.26</v>
      </c>
      <c r="UR219">
        <v>150.13</v>
      </c>
      <c r="US219">
        <v>80.91</v>
      </c>
      <c r="UU219">
        <v>18.5975</v>
      </c>
      <c r="UZ219">
        <v>84.21</v>
      </c>
      <c r="VA219">
        <v>45.99</v>
      </c>
      <c r="VB219">
        <v>88.85</v>
      </c>
      <c r="VD219">
        <v>21.31</v>
      </c>
      <c r="VE219">
        <v>45.67</v>
      </c>
      <c r="VF219">
        <v>23.8064</v>
      </c>
      <c r="VH219">
        <v>33.22</v>
      </c>
      <c r="VK219">
        <v>44.16</v>
      </c>
      <c r="VN219">
        <v>34.24</v>
      </c>
      <c r="VP219">
        <v>435.69</v>
      </c>
      <c r="VQ219">
        <v>93.77</v>
      </c>
      <c r="VR219">
        <v>114.7</v>
      </c>
      <c r="VS219">
        <v>150.97999999999999</v>
      </c>
      <c r="VU219">
        <v>102.73</v>
      </c>
      <c r="VV219">
        <v>49.18</v>
      </c>
      <c r="VW219">
        <v>48.702199999999998</v>
      </c>
      <c r="VX219">
        <v>97.04</v>
      </c>
      <c r="VY219">
        <v>78.31</v>
      </c>
      <c r="VZ219">
        <v>161.44999999999999</v>
      </c>
      <c r="WA219">
        <v>122.212</v>
      </c>
      <c r="WB219">
        <v>118.86</v>
      </c>
      <c r="WD219">
        <v>63.98</v>
      </c>
      <c r="WF219">
        <v>78.97</v>
      </c>
      <c r="WG219">
        <v>122.21</v>
      </c>
      <c r="WI219">
        <v>90.62</v>
      </c>
      <c r="WJ219">
        <v>54.67</v>
      </c>
      <c r="WK219">
        <v>120.04</v>
      </c>
      <c r="WL219">
        <v>32.75</v>
      </c>
      <c r="WN219">
        <v>60.3</v>
      </c>
      <c r="WO219">
        <v>455.04</v>
      </c>
      <c r="WP219">
        <v>23.91</v>
      </c>
      <c r="WQ219">
        <v>57.16</v>
      </c>
      <c r="WR219">
        <v>65.55</v>
      </c>
      <c r="WS219">
        <v>54.73</v>
      </c>
      <c r="WU219">
        <v>26.29</v>
      </c>
      <c r="WV219">
        <v>100.59</v>
      </c>
      <c r="WW219">
        <v>166.97</v>
      </c>
      <c r="WY219">
        <v>50.3</v>
      </c>
      <c r="XE219">
        <v>121.03</v>
      </c>
      <c r="XF219">
        <v>476.22</v>
      </c>
      <c r="XG219">
        <v>10.65</v>
      </c>
      <c r="XH219">
        <v>181.18</v>
      </c>
      <c r="XI219">
        <v>39.25</v>
      </c>
      <c r="XK219">
        <v>226.36</v>
      </c>
      <c r="XL219">
        <v>138.71</v>
      </c>
      <c r="XM219">
        <v>48.755000000000003</v>
      </c>
      <c r="XN219">
        <v>979.73</v>
      </c>
      <c r="XO219">
        <v>78.25</v>
      </c>
      <c r="XP219">
        <v>278.89</v>
      </c>
      <c r="XQ219">
        <v>41.83</v>
      </c>
      <c r="XT219">
        <v>87.35</v>
      </c>
      <c r="XV219">
        <v>54.05</v>
      </c>
      <c r="XX219">
        <v>123.01</v>
      </c>
      <c r="XZ219">
        <v>62.57</v>
      </c>
      <c r="YB219">
        <v>31.08</v>
      </c>
      <c r="YD219">
        <v>119.2</v>
      </c>
      <c r="YE219">
        <v>51.05</v>
      </c>
      <c r="YI219">
        <v>2.37</v>
      </c>
      <c r="YJ219">
        <v>215.95</v>
      </c>
      <c r="YK219">
        <v>73.48</v>
      </c>
      <c r="YM219">
        <v>127.23</v>
      </c>
      <c r="YN219">
        <v>85.1</v>
      </c>
      <c r="YP219">
        <v>186.35</v>
      </c>
      <c r="YQ219">
        <v>20.72</v>
      </c>
      <c r="YR219">
        <v>74.92</v>
      </c>
      <c r="YS219">
        <v>268.77</v>
      </c>
      <c r="YT219">
        <v>196.07</v>
      </c>
      <c r="YU219">
        <v>51.3</v>
      </c>
      <c r="YV219">
        <v>25.13</v>
      </c>
      <c r="YX219">
        <v>20.71</v>
      </c>
      <c r="YY219">
        <v>271.70999999999998</v>
      </c>
      <c r="YZ219">
        <v>77.010000000000005</v>
      </c>
      <c r="ZC219">
        <v>44.4</v>
      </c>
      <c r="ZD219">
        <v>45.24</v>
      </c>
      <c r="ZE219">
        <v>247.09</v>
      </c>
      <c r="ZF219">
        <v>40.42</v>
      </c>
      <c r="ZH219">
        <v>61.42</v>
      </c>
      <c r="ZJ219">
        <v>35.9</v>
      </c>
      <c r="ZK219">
        <v>44.54</v>
      </c>
      <c r="ZM219">
        <v>23</v>
      </c>
      <c r="ZO219">
        <v>43</v>
      </c>
      <c r="ZQ219">
        <v>14.47</v>
      </c>
      <c r="ZR219">
        <v>96.1</v>
      </c>
      <c r="ZX219">
        <v>76.150000000000006</v>
      </c>
      <c r="ZY219">
        <v>66.75</v>
      </c>
      <c r="AAB219">
        <v>32.79</v>
      </c>
      <c r="AAC219">
        <v>45.98</v>
      </c>
      <c r="AAE219">
        <v>91.6</v>
      </c>
      <c r="AAF219">
        <v>37.32</v>
      </c>
      <c r="AAH219">
        <v>32.344000000000001</v>
      </c>
      <c r="AAK219">
        <v>91.07</v>
      </c>
      <c r="AAM219">
        <v>33.69</v>
      </c>
      <c r="AAP219">
        <v>373.5</v>
      </c>
      <c r="AAS219">
        <v>11.12</v>
      </c>
      <c r="AAT219">
        <v>130.06</v>
      </c>
      <c r="AAU219">
        <v>185.97</v>
      </c>
      <c r="AAX219">
        <v>56.48</v>
      </c>
      <c r="AAY219">
        <v>21</v>
      </c>
      <c r="AAZ219">
        <v>10.46</v>
      </c>
      <c r="ABA219">
        <v>14.4</v>
      </c>
      <c r="ABB219">
        <v>36.880000000000003</v>
      </c>
      <c r="ABE219">
        <v>59.342399999999998</v>
      </c>
      <c r="ABG219">
        <v>61.173299999999998</v>
      </c>
      <c r="ABH219">
        <v>36.83</v>
      </c>
      <c r="ABJ219">
        <v>32.64</v>
      </c>
      <c r="ABK219">
        <v>39.18</v>
      </c>
      <c r="ABL219">
        <v>154.84</v>
      </c>
      <c r="ABN219">
        <v>31.51</v>
      </c>
      <c r="ABO219">
        <v>66.05</v>
      </c>
      <c r="ABQ219">
        <v>91.06</v>
      </c>
      <c r="ABR219">
        <v>227.46</v>
      </c>
      <c r="ABU219">
        <v>53.89</v>
      </c>
      <c r="ABV219">
        <v>16.248899999999999</v>
      </c>
      <c r="ABX219">
        <v>68.58</v>
      </c>
      <c r="ABY219">
        <v>53.29</v>
      </c>
      <c r="ACA219">
        <v>27.62</v>
      </c>
      <c r="ACB219">
        <v>22.05</v>
      </c>
      <c r="ACC219">
        <v>85.21</v>
      </c>
      <c r="ACG219">
        <v>48.24</v>
      </c>
      <c r="ACJ219">
        <v>52.3733</v>
      </c>
      <c r="ACL219">
        <v>157.63999999999999</v>
      </c>
      <c r="ACM219">
        <v>84.65</v>
      </c>
      <c r="ACN219">
        <v>79.33</v>
      </c>
      <c r="ACO219">
        <v>58.45</v>
      </c>
      <c r="ACP219">
        <v>28.09</v>
      </c>
      <c r="ACQ219">
        <v>80.36</v>
      </c>
      <c r="ACS219">
        <v>41.99</v>
      </c>
      <c r="ACT219">
        <v>38.988599999999998</v>
      </c>
      <c r="ACU219">
        <v>84.18</v>
      </c>
      <c r="ACW219">
        <v>147.63999999999999</v>
      </c>
      <c r="ADA219">
        <v>90.63</v>
      </c>
      <c r="ADB219">
        <v>169.67</v>
      </c>
      <c r="ADD219">
        <v>151.1</v>
      </c>
      <c r="ADF219">
        <v>61.95</v>
      </c>
      <c r="ADH219">
        <v>26.58</v>
      </c>
      <c r="ADJ219">
        <v>82.19</v>
      </c>
      <c r="ADL219">
        <v>114.71</v>
      </c>
      <c r="ADO219">
        <v>102.43</v>
      </c>
      <c r="ADP219">
        <v>66.384</v>
      </c>
      <c r="ADT219">
        <v>31.03</v>
      </c>
      <c r="ADU219">
        <v>71.209999999999994</v>
      </c>
      <c r="ADW219">
        <v>54.26</v>
      </c>
      <c r="ADY219">
        <v>28.64</v>
      </c>
      <c r="ADZ219">
        <v>48.22</v>
      </c>
      <c r="AEB219">
        <v>191.18</v>
      </c>
      <c r="AEC219">
        <v>58.77</v>
      </c>
      <c r="AED219">
        <v>19.3</v>
      </c>
      <c r="AEF219">
        <v>217.59</v>
      </c>
      <c r="AEH219">
        <v>34.14</v>
      </c>
      <c r="AEK219">
        <v>184.4</v>
      </c>
      <c r="AEL219">
        <v>129.47</v>
      </c>
      <c r="AEO219">
        <v>147.66</v>
      </c>
      <c r="AEP219">
        <v>122.24</v>
      </c>
      <c r="AEQ219">
        <v>70.91</v>
      </c>
      <c r="AES219">
        <v>31.11</v>
      </c>
      <c r="AEV219">
        <v>82.88</v>
      </c>
      <c r="AEW219">
        <v>55.145000000000003</v>
      </c>
      <c r="AEX219">
        <v>298.51</v>
      </c>
      <c r="AEY219">
        <v>38.93</v>
      </c>
      <c r="AEZ219">
        <v>39.81</v>
      </c>
      <c r="AFA219">
        <v>16.067499999999999</v>
      </c>
      <c r="AFB219">
        <v>82.83</v>
      </c>
      <c r="AFD219">
        <v>127.15</v>
      </c>
      <c r="AFE219">
        <v>94.81</v>
      </c>
      <c r="AFF219">
        <v>7.51</v>
      </c>
      <c r="AFH219">
        <v>90.02</v>
      </c>
      <c r="AFI219">
        <v>110.82</v>
      </c>
      <c r="AFJ219">
        <v>11.1</v>
      </c>
      <c r="AFM219">
        <v>70.13</v>
      </c>
      <c r="AFN219">
        <v>36.6</v>
      </c>
      <c r="AFO219">
        <v>79.709999999999994</v>
      </c>
      <c r="AFR219">
        <v>36.5</v>
      </c>
      <c r="AFS219">
        <v>39.225000000000001</v>
      </c>
      <c r="AFT219">
        <v>73.959999999999994</v>
      </c>
      <c r="AFU219">
        <v>44.2</v>
      </c>
      <c r="AFV219">
        <v>157.68</v>
      </c>
      <c r="AFY219">
        <v>48.23</v>
      </c>
      <c r="AGB219">
        <v>125.6</v>
      </c>
      <c r="AGF219">
        <v>99.32</v>
      </c>
      <c r="AGG219">
        <v>82.47</v>
      </c>
      <c r="AGI219">
        <v>90.62</v>
      </c>
      <c r="AGJ219">
        <v>62.56</v>
      </c>
      <c r="AGK219">
        <v>61.5657</v>
      </c>
      <c r="AGL219">
        <v>128.56</v>
      </c>
      <c r="AGM219">
        <v>52.72</v>
      </c>
      <c r="AGN219">
        <v>47.3</v>
      </c>
      <c r="AGO219">
        <v>151.65</v>
      </c>
      <c r="AGS219">
        <v>68.84</v>
      </c>
      <c r="AGW219">
        <v>65.05</v>
      </c>
      <c r="AGX219">
        <v>60.21</v>
      </c>
      <c r="AGZ219">
        <v>40.25</v>
      </c>
      <c r="AHA219">
        <v>56.98</v>
      </c>
      <c r="AHD219">
        <v>31.542100000000001</v>
      </c>
      <c r="AHE219">
        <v>95.89</v>
      </c>
      <c r="AHI219">
        <v>181.15</v>
      </c>
      <c r="AHJ219">
        <v>128.4</v>
      </c>
      <c r="AHL219">
        <v>158.65</v>
      </c>
      <c r="AHM219">
        <v>137.55000000000001</v>
      </c>
      <c r="AHQ219">
        <v>67.95</v>
      </c>
      <c r="AHS219">
        <v>120.61</v>
      </c>
      <c r="AHV219">
        <v>37.840000000000003</v>
      </c>
      <c r="AHW219">
        <v>57.3</v>
      </c>
      <c r="AHX219">
        <v>56.87</v>
      </c>
      <c r="AHY219">
        <v>36.659999999999997</v>
      </c>
      <c r="AHZ219">
        <v>51.54</v>
      </c>
      <c r="AIB219">
        <v>49.368400000000001</v>
      </c>
      <c r="AID219">
        <v>30.73</v>
      </c>
      <c r="AIE219">
        <v>3632.45</v>
      </c>
      <c r="AIG219">
        <v>183.89</v>
      </c>
      <c r="AIH219">
        <v>57.88</v>
      </c>
      <c r="AIL219">
        <v>60.27</v>
      </c>
      <c r="AIM219">
        <v>70.38</v>
      </c>
      <c r="AIN219">
        <v>124.18</v>
      </c>
      <c r="AIO219">
        <v>88.791700000000006</v>
      </c>
      <c r="AIT219">
        <v>178.59</v>
      </c>
      <c r="AIV219">
        <v>86.88</v>
      </c>
      <c r="AIW219">
        <v>73.319999999999993</v>
      </c>
      <c r="AIY219">
        <v>165.38</v>
      </c>
      <c r="AIZ219">
        <v>28.34</v>
      </c>
      <c r="AJB219">
        <v>23.6433</v>
      </c>
      <c r="AJC219">
        <v>48.83</v>
      </c>
      <c r="AJD219">
        <v>107.94</v>
      </c>
      <c r="AJE219">
        <v>119.15</v>
      </c>
      <c r="AJF219">
        <v>128.03</v>
      </c>
      <c r="AJG219">
        <v>55</v>
      </c>
      <c r="AJK219">
        <v>61.764200000000002</v>
      </c>
      <c r="AJL219">
        <v>43.953299999999999</v>
      </c>
      <c r="AJO219">
        <v>63.52</v>
      </c>
      <c r="AJR219">
        <v>71.44</v>
      </c>
      <c r="AJS219">
        <v>42.22</v>
      </c>
      <c r="AJU219">
        <v>65.319999999999993</v>
      </c>
      <c r="AJX219">
        <v>135.0411</v>
      </c>
      <c r="AJY219">
        <v>90.71</v>
      </c>
      <c r="AJZ219">
        <v>70.45</v>
      </c>
      <c r="AKA219">
        <v>33.72</v>
      </c>
      <c r="AKB219">
        <v>100.5</v>
      </c>
      <c r="AKC219">
        <v>38.72</v>
      </c>
      <c r="AKE219">
        <v>48.59</v>
      </c>
      <c r="AKF219">
        <v>148.27000000000001</v>
      </c>
      <c r="AKG219">
        <v>46.48</v>
      </c>
      <c r="AKH219">
        <v>50.35</v>
      </c>
      <c r="AKI219">
        <v>114.36</v>
      </c>
      <c r="AKJ219">
        <v>50.82</v>
      </c>
      <c r="AKL219">
        <v>53.32</v>
      </c>
      <c r="AKM219">
        <v>113.98099999999999</v>
      </c>
      <c r="AKO219">
        <v>81.319999999999993</v>
      </c>
      <c r="AKQ219">
        <v>35.973300000000002</v>
      </c>
      <c r="AKS219">
        <v>102.84699999999999</v>
      </c>
      <c r="AKT219">
        <v>82.47</v>
      </c>
      <c r="AKU219">
        <v>5.09</v>
      </c>
      <c r="AKW219">
        <v>73.7</v>
      </c>
      <c r="AKX219">
        <v>141.72999999999999</v>
      </c>
      <c r="AKY219">
        <v>936.26</v>
      </c>
      <c r="AKZ219">
        <v>31.74</v>
      </c>
      <c r="ALD219">
        <v>44.9</v>
      </c>
      <c r="ALJ219">
        <v>29.4846</v>
      </c>
      <c r="ALK219">
        <v>49.63</v>
      </c>
      <c r="ALM219">
        <v>80.12</v>
      </c>
      <c r="ALN219">
        <v>51.95</v>
      </c>
      <c r="ALO219">
        <v>154.99</v>
      </c>
    </row>
    <row r="220" spans="1:1003" x14ac:dyDescent="0.25">
      <c r="A220" s="13">
        <v>42825</v>
      </c>
      <c r="B220">
        <v>52.87</v>
      </c>
      <c r="D220">
        <v>273.42</v>
      </c>
      <c r="I220">
        <v>47.23</v>
      </c>
      <c r="J220">
        <v>1877.09</v>
      </c>
      <c r="L220">
        <v>60.18</v>
      </c>
      <c r="R220">
        <v>192.35</v>
      </c>
      <c r="V220">
        <v>55.79</v>
      </c>
      <c r="X220">
        <v>62.43</v>
      </c>
      <c r="Z220">
        <v>7.7412999999999998</v>
      </c>
      <c r="AA220">
        <v>80.459999999999994</v>
      </c>
      <c r="AD220">
        <v>130.13</v>
      </c>
      <c r="AE220">
        <v>47.96</v>
      </c>
      <c r="AG220">
        <v>46.04</v>
      </c>
      <c r="AH220">
        <v>101.22</v>
      </c>
      <c r="AI220">
        <v>123.51</v>
      </c>
      <c r="AJ220">
        <v>156.12</v>
      </c>
      <c r="AL220">
        <v>80.599999999999994</v>
      </c>
      <c r="AO220">
        <v>59.97</v>
      </c>
      <c r="AP220">
        <v>79.11</v>
      </c>
      <c r="AS220">
        <v>25.989699999999999</v>
      </c>
      <c r="AU220">
        <v>110.52</v>
      </c>
      <c r="AX220">
        <v>81.489999999999995</v>
      </c>
      <c r="BB220">
        <v>78.959999999999994</v>
      </c>
      <c r="BC220">
        <v>77.569999999999993</v>
      </c>
      <c r="BJ220">
        <v>54.08</v>
      </c>
      <c r="BK220">
        <v>192.05</v>
      </c>
      <c r="BL220">
        <v>36.758800000000001</v>
      </c>
      <c r="BQ220">
        <v>513.71</v>
      </c>
      <c r="BR220">
        <v>353.51</v>
      </c>
      <c r="BS220">
        <v>121.54</v>
      </c>
      <c r="BT220">
        <v>142.04</v>
      </c>
      <c r="BU220">
        <v>60.69</v>
      </c>
      <c r="BW220">
        <v>33.799999999999997</v>
      </c>
      <c r="BZ220">
        <v>38.9</v>
      </c>
      <c r="CB220">
        <v>73.41</v>
      </c>
      <c r="CC220">
        <v>60.576000000000001</v>
      </c>
      <c r="CD220">
        <v>78.989999999999995</v>
      </c>
      <c r="CE220">
        <v>76.989999999999995</v>
      </c>
      <c r="CF220">
        <v>183.6</v>
      </c>
      <c r="CG220">
        <v>39.911900000000003</v>
      </c>
      <c r="CJ220">
        <v>130.35</v>
      </c>
      <c r="CK220">
        <v>34.4</v>
      </c>
      <c r="CM220">
        <v>131.75</v>
      </c>
      <c r="CN220">
        <v>23.91</v>
      </c>
      <c r="CO220">
        <v>59.52</v>
      </c>
      <c r="CS220">
        <v>151.19999999999999</v>
      </c>
      <c r="CT220">
        <v>44.74</v>
      </c>
      <c r="CU220">
        <v>44.17</v>
      </c>
      <c r="CV220">
        <v>82.4</v>
      </c>
      <c r="CY220">
        <v>176.86</v>
      </c>
      <c r="CZ220">
        <v>23.59</v>
      </c>
      <c r="DB220">
        <v>163.94</v>
      </c>
      <c r="DC220">
        <v>164.07</v>
      </c>
      <c r="DF220">
        <v>132.41</v>
      </c>
      <c r="DG220">
        <v>22.01</v>
      </c>
      <c r="DH220">
        <v>59.82</v>
      </c>
      <c r="DK220">
        <v>20.722000000000001</v>
      </c>
      <c r="DL220">
        <v>44.326999999999998</v>
      </c>
      <c r="DM220">
        <v>42.29</v>
      </c>
      <c r="DO220">
        <v>106.87</v>
      </c>
      <c r="DP220">
        <v>118.69</v>
      </c>
      <c r="DQ220">
        <v>106.41</v>
      </c>
      <c r="DS220">
        <v>126.54</v>
      </c>
      <c r="DU220">
        <v>51.16</v>
      </c>
      <c r="DY220">
        <v>93.07</v>
      </c>
      <c r="DZ220">
        <v>54.38</v>
      </c>
      <c r="EA220">
        <v>78.27</v>
      </c>
      <c r="EB220">
        <v>166.68</v>
      </c>
      <c r="EC220">
        <v>31.33</v>
      </c>
      <c r="ED220">
        <v>40.729999999999997</v>
      </c>
      <c r="EE220">
        <v>40.25</v>
      </c>
      <c r="EF220">
        <v>33.08</v>
      </c>
      <c r="EG220">
        <v>78.5</v>
      </c>
      <c r="EH220">
        <v>107.37</v>
      </c>
      <c r="EI220">
        <v>91.26</v>
      </c>
      <c r="EJ220">
        <v>182.69</v>
      </c>
      <c r="EK220">
        <v>62.6</v>
      </c>
      <c r="EL220">
        <v>35.914999999999999</v>
      </c>
      <c r="EQ220">
        <v>44.41</v>
      </c>
      <c r="ER220">
        <v>31.59</v>
      </c>
      <c r="ES220">
        <v>37.130000000000003</v>
      </c>
      <c r="ET220">
        <v>51.86</v>
      </c>
      <c r="EU220">
        <v>38.0655</v>
      </c>
      <c r="EV220">
        <v>49.15</v>
      </c>
      <c r="EW220">
        <v>61.2</v>
      </c>
      <c r="EX220">
        <v>45.52</v>
      </c>
      <c r="EY220">
        <v>90.405100000000004</v>
      </c>
      <c r="FA220">
        <v>108.86</v>
      </c>
      <c r="FD220">
        <v>20.86</v>
      </c>
      <c r="FF220">
        <v>24.87</v>
      </c>
      <c r="FI220">
        <v>181.88</v>
      </c>
      <c r="FJ220">
        <v>56.54</v>
      </c>
      <c r="FK220">
        <v>65.040000000000006</v>
      </c>
      <c r="FM220">
        <v>105.64</v>
      </c>
      <c r="FO220">
        <v>284.33</v>
      </c>
      <c r="FP220">
        <v>92.22</v>
      </c>
      <c r="FQ220">
        <v>77.290000000000006</v>
      </c>
      <c r="FS220">
        <v>146.49</v>
      </c>
      <c r="FV220">
        <v>72.27</v>
      </c>
      <c r="FW220">
        <v>86.47</v>
      </c>
      <c r="FX220">
        <v>73.19</v>
      </c>
      <c r="FZ220">
        <v>8.2100000000000009</v>
      </c>
      <c r="GC220">
        <v>68.58</v>
      </c>
      <c r="GD220">
        <v>37.590000000000003</v>
      </c>
      <c r="GE220">
        <v>178.84299999999999</v>
      </c>
      <c r="GF220">
        <v>42.14</v>
      </c>
      <c r="GH220">
        <v>54.59</v>
      </c>
      <c r="GJ220">
        <v>11.18</v>
      </c>
      <c r="GK220">
        <v>95.42</v>
      </c>
      <c r="GL220">
        <v>36.21</v>
      </c>
      <c r="GN220">
        <v>37.655999999999999</v>
      </c>
      <c r="GO220">
        <v>36.944000000000003</v>
      </c>
      <c r="GQ220">
        <v>54</v>
      </c>
      <c r="GR220">
        <v>208.53</v>
      </c>
      <c r="GS220">
        <v>40.340000000000003</v>
      </c>
      <c r="GT220">
        <v>27.57</v>
      </c>
      <c r="GV220">
        <v>86.66</v>
      </c>
      <c r="GY220">
        <v>38.99</v>
      </c>
      <c r="HA220">
        <v>58.75</v>
      </c>
      <c r="HB220">
        <v>81.55</v>
      </c>
      <c r="HF220">
        <v>112.25</v>
      </c>
      <c r="HG220">
        <v>92.76</v>
      </c>
      <c r="HH220">
        <v>79.78</v>
      </c>
      <c r="HK220">
        <v>88.97</v>
      </c>
      <c r="HN220">
        <v>310.2</v>
      </c>
      <c r="HO220">
        <v>83.69</v>
      </c>
      <c r="HQ220">
        <v>100.27</v>
      </c>
      <c r="HR220">
        <v>135.29</v>
      </c>
      <c r="HS220">
        <v>78.459999999999994</v>
      </c>
      <c r="HT220">
        <v>35.585000000000001</v>
      </c>
      <c r="HV220">
        <v>41.975000000000001</v>
      </c>
      <c r="HW220">
        <v>49.87</v>
      </c>
      <c r="HX220">
        <v>32.566699999999997</v>
      </c>
      <c r="HY220">
        <v>83.67</v>
      </c>
      <c r="IB220">
        <v>86.880200000000002</v>
      </c>
      <c r="IK220">
        <v>187.2</v>
      </c>
      <c r="IM220">
        <v>52.95</v>
      </c>
      <c r="IN220">
        <v>49.87</v>
      </c>
      <c r="IO220">
        <v>58.91</v>
      </c>
      <c r="IP220">
        <v>88.5</v>
      </c>
      <c r="IZ220">
        <v>64.856800000000007</v>
      </c>
      <c r="JA220">
        <v>167.69</v>
      </c>
      <c r="JB220">
        <v>272.37</v>
      </c>
      <c r="JD220">
        <v>108.89</v>
      </c>
      <c r="JI220">
        <v>57.24</v>
      </c>
      <c r="JL220">
        <v>46.04</v>
      </c>
      <c r="JO220">
        <v>225.33</v>
      </c>
      <c r="JR220">
        <v>117.87</v>
      </c>
      <c r="JU220">
        <v>723.05</v>
      </c>
      <c r="JW220">
        <v>22.4</v>
      </c>
      <c r="KA220">
        <v>45.77</v>
      </c>
      <c r="KE220">
        <v>26.63</v>
      </c>
      <c r="KG220">
        <v>232.76</v>
      </c>
      <c r="KJ220">
        <v>54.27</v>
      </c>
      <c r="KK220">
        <v>86.62</v>
      </c>
      <c r="KM220">
        <v>21.52</v>
      </c>
      <c r="KO220">
        <v>28.95</v>
      </c>
      <c r="KQ220">
        <v>133.5</v>
      </c>
      <c r="KS220">
        <v>18.4803</v>
      </c>
      <c r="KU220">
        <v>178.82470000000001</v>
      </c>
      <c r="KX220">
        <v>60.5</v>
      </c>
      <c r="KY220">
        <v>33.259300000000003</v>
      </c>
      <c r="KZ220">
        <v>58.78</v>
      </c>
      <c r="LB220">
        <v>108.87</v>
      </c>
      <c r="LC220">
        <v>335.37</v>
      </c>
      <c r="LF220">
        <v>98.19</v>
      </c>
      <c r="LG220">
        <v>97.55</v>
      </c>
      <c r="LI220">
        <v>73.63</v>
      </c>
      <c r="LK220">
        <v>648.34</v>
      </c>
      <c r="LL220">
        <v>62.22</v>
      </c>
      <c r="LM220">
        <v>30.68</v>
      </c>
      <c r="LO220">
        <v>31.38</v>
      </c>
      <c r="LP220">
        <v>67.92</v>
      </c>
      <c r="LQ220">
        <v>59.01</v>
      </c>
      <c r="LR220">
        <v>49.21</v>
      </c>
      <c r="LU220">
        <v>42.55</v>
      </c>
      <c r="LZ220">
        <v>231.53</v>
      </c>
      <c r="MA220">
        <v>17.88</v>
      </c>
      <c r="MD220">
        <v>74.150000000000006</v>
      </c>
      <c r="ME220">
        <v>75.959999999999994</v>
      </c>
      <c r="MF220">
        <v>13.36</v>
      </c>
      <c r="MG220">
        <v>164.91</v>
      </c>
      <c r="MH220">
        <v>195.15</v>
      </c>
      <c r="MI220">
        <v>31.82</v>
      </c>
      <c r="MK220">
        <v>33.31</v>
      </c>
      <c r="ML220">
        <v>75.812899999999999</v>
      </c>
      <c r="MM220">
        <v>45.16</v>
      </c>
      <c r="MN220">
        <v>113.39</v>
      </c>
      <c r="MP220">
        <v>56.21</v>
      </c>
      <c r="MQ220">
        <v>97.14</v>
      </c>
      <c r="MT220">
        <v>22.37</v>
      </c>
      <c r="MU220">
        <v>48.42</v>
      </c>
      <c r="MW220">
        <v>60.306100000000001</v>
      </c>
      <c r="MX220">
        <v>103.07</v>
      </c>
      <c r="MY220">
        <v>13.39</v>
      </c>
      <c r="NB220">
        <v>146.83000000000001</v>
      </c>
      <c r="NC220">
        <v>33.31</v>
      </c>
      <c r="ND220">
        <v>84.79</v>
      </c>
      <c r="NF220">
        <v>77.040000000000006</v>
      </c>
      <c r="NG220">
        <v>38.53</v>
      </c>
      <c r="NH220">
        <v>82.01</v>
      </c>
      <c r="NJ220">
        <v>67.97</v>
      </c>
      <c r="NK220">
        <v>177.44</v>
      </c>
      <c r="NL220">
        <v>11.64</v>
      </c>
      <c r="NO220">
        <v>25.75</v>
      </c>
      <c r="NR220">
        <v>13.43</v>
      </c>
      <c r="NU220">
        <v>119.38</v>
      </c>
      <c r="NV220">
        <v>21.33</v>
      </c>
      <c r="NY220">
        <v>94.51</v>
      </c>
      <c r="NZ220">
        <v>92.41</v>
      </c>
      <c r="OA220">
        <v>125.34</v>
      </c>
      <c r="OB220">
        <v>77.66</v>
      </c>
      <c r="OC220">
        <v>302.02999999999997</v>
      </c>
      <c r="OD220">
        <v>65.23</v>
      </c>
      <c r="OE220">
        <v>80.8</v>
      </c>
      <c r="OF220">
        <v>59.86</v>
      </c>
      <c r="OH220">
        <v>61.51</v>
      </c>
      <c r="OJ220">
        <v>128.51</v>
      </c>
      <c r="OK220">
        <v>89.52</v>
      </c>
      <c r="OL220">
        <v>206.14</v>
      </c>
      <c r="OM220">
        <v>26.79</v>
      </c>
      <c r="ON220">
        <v>33.57</v>
      </c>
      <c r="OP220">
        <v>54.55</v>
      </c>
      <c r="OR220">
        <v>27</v>
      </c>
      <c r="OU220">
        <v>1.4325000000000001</v>
      </c>
      <c r="OW220">
        <v>19.149999999999999</v>
      </c>
      <c r="OZ220">
        <v>128.94999999999999</v>
      </c>
      <c r="PA220">
        <v>136.22</v>
      </c>
      <c r="PB220">
        <v>25.4</v>
      </c>
      <c r="PC220">
        <v>19.93</v>
      </c>
      <c r="PD220">
        <v>136.52000000000001</v>
      </c>
      <c r="PE220">
        <v>24.29</v>
      </c>
      <c r="PF220">
        <v>85.52</v>
      </c>
      <c r="PG220">
        <v>42.13</v>
      </c>
      <c r="PI220">
        <v>166.3323</v>
      </c>
      <c r="PJ220">
        <v>136.74</v>
      </c>
      <c r="PK220">
        <v>233.81</v>
      </c>
      <c r="PL220">
        <v>73.53</v>
      </c>
      <c r="PM220">
        <v>51.665199999999999</v>
      </c>
      <c r="PN220">
        <v>79.61</v>
      </c>
      <c r="PP220">
        <v>44.6464</v>
      </c>
      <c r="PQ220">
        <v>38.4</v>
      </c>
      <c r="PR220">
        <v>48.082999999999998</v>
      </c>
      <c r="PS220">
        <v>24.57</v>
      </c>
      <c r="PT220">
        <v>23.25</v>
      </c>
      <c r="PU220">
        <v>48.21</v>
      </c>
      <c r="PW220">
        <v>48.07</v>
      </c>
      <c r="PY220">
        <v>49.13</v>
      </c>
      <c r="QA220">
        <v>34.630000000000003</v>
      </c>
      <c r="QF220">
        <v>34.36</v>
      </c>
      <c r="QG220">
        <v>186.667</v>
      </c>
      <c r="QH220">
        <v>66.620999999999995</v>
      </c>
      <c r="QJ220">
        <v>109.25</v>
      </c>
      <c r="QL220">
        <v>120.05</v>
      </c>
      <c r="QN220">
        <v>44.62</v>
      </c>
      <c r="QO220">
        <v>68.132099999999994</v>
      </c>
      <c r="QS220">
        <v>70.55</v>
      </c>
      <c r="QT220">
        <v>133.66999999999999</v>
      </c>
      <c r="QV220">
        <v>120.43</v>
      </c>
      <c r="QW220">
        <v>17.78</v>
      </c>
      <c r="QZ220">
        <v>36.07</v>
      </c>
      <c r="RA220">
        <v>115.99</v>
      </c>
      <c r="RC220">
        <v>40.200000000000003</v>
      </c>
      <c r="RD220">
        <v>111.27</v>
      </c>
      <c r="RE220">
        <v>178.97</v>
      </c>
      <c r="RG220">
        <v>93.48</v>
      </c>
      <c r="RK220">
        <v>22.09</v>
      </c>
      <c r="RN220">
        <v>46.77</v>
      </c>
      <c r="RO220">
        <v>85.65</v>
      </c>
      <c r="RQ220">
        <v>60.03</v>
      </c>
      <c r="RR220">
        <v>84.11</v>
      </c>
      <c r="RU220">
        <v>42.44</v>
      </c>
      <c r="RV220">
        <v>29.49</v>
      </c>
      <c r="RW220">
        <v>72.08</v>
      </c>
      <c r="RY220">
        <v>39.81</v>
      </c>
      <c r="RZ220">
        <v>95.07</v>
      </c>
      <c r="SB220">
        <v>131.63</v>
      </c>
      <c r="SD220">
        <v>88.02</v>
      </c>
      <c r="SE220">
        <v>128.36000000000001</v>
      </c>
      <c r="SF220">
        <v>6.92</v>
      </c>
      <c r="SG220">
        <v>127.33</v>
      </c>
      <c r="SH220">
        <v>79.72</v>
      </c>
      <c r="SI220">
        <v>74.739999999999995</v>
      </c>
      <c r="SJ220">
        <v>35.1</v>
      </c>
      <c r="SN220">
        <v>85.65</v>
      </c>
      <c r="SR220">
        <v>53.76</v>
      </c>
      <c r="SS220">
        <v>57.47</v>
      </c>
      <c r="ST220">
        <v>152.69999999999999</v>
      </c>
      <c r="SU220">
        <v>82.96</v>
      </c>
      <c r="SV220">
        <v>154.61000000000001</v>
      </c>
      <c r="SW220">
        <v>93.51</v>
      </c>
      <c r="SX220">
        <v>132.53</v>
      </c>
      <c r="SY220">
        <v>367.06</v>
      </c>
      <c r="SZ220">
        <v>267.60000000000002</v>
      </c>
      <c r="TA220">
        <v>65.45</v>
      </c>
      <c r="TC220">
        <v>107.99</v>
      </c>
      <c r="TD220">
        <v>41.02</v>
      </c>
      <c r="TG220">
        <v>5.45</v>
      </c>
      <c r="TH220">
        <v>426.56</v>
      </c>
      <c r="TI220">
        <v>52.05</v>
      </c>
      <c r="TK220">
        <v>33.99</v>
      </c>
      <c r="TL220">
        <v>112.04</v>
      </c>
      <c r="TR220">
        <v>82.21</v>
      </c>
      <c r="TT220">
        <v>24.82</v>
      </c>
      <c r="TU220">
        <v>39.049999999999997</v>
      </c>
      <c r="TV220">
        <v>60.587000000000003</v>
      </c>
      <c r="TX220">
        <v>15.8</v>
      </c>
      <c r="TY220">
        <v>132.47</v>
      </c>
      <c r="TZ220">
        <v>30.63</v>
      </c>
      <c r="UA220">
        <v>55.28</v>
      </c>
      <c r="UC220">
        <v>91.74</v>
      </c>
      <c r="UD220">
        <v>28.92</v>
      </c>
      <c r="UF220">
        <v>27.232500000000002</v>
      </c>
      <c r="UM220">
        <v>42.12</v>
      </c>
      <c r="UP220">
        <v>129.61000000000001</v>
      </c>
      <c r="UQ220">
        <v>36.89</v>
      </c>
      <c r="UR220">
        <v>148.26</v>
      </c>
      <c r="US220">
        <v>80.56</v>
      </c>
      <c r="UU220">
        <v>18.7758</v>
      </c>
      <c r="UZ220">
        <v>86.86</v>
      </c>
      <c r="VA220">
        <v>43.6</v>
      </c>
      <c r="VD220">
        <v>20.68</v>
      </c>
      <c r="VE220">
        <v>42.84</v>
      </c>
      <c r="VF220">
        <v>23.251899999999999</v>
      </c>
      <c r="VH220">
        <v>29.64</v>
      </c>
      <c r="VK220">
        <v>43.3</v>
      </c>
      <c r="VN220">
        <v>32.96</v>
      </c>
      <c r="VP220">
        <v>453.23</v>
      </c>
      <c r="VQ220">
        <v>93.1</v>
      </c>
      <c r="VR220">
        <v>111.45</v>
      </c>
      <c r="VS220">
        <v>165.38</v>
      </c>
      <c r="VU220">
        <v>101.74</v>
      </c>
      <c r="VV220">
        <v>50.32</v>
      </c>
      <c r="VW220">
        <v>51.097900000000003</v>
      </c>
      <c r="VX220">
        <v>102.57</v>
      </c>
      <c r="VY220">
        <v>81.45</v>
      </c>
      <c r="VZ220">
        <v>159.91</v>
      </c>
      <c r="WA220">
        <v>123.251</v>
      </c>
      <c r="WB220">
        <v>109.28</v>
      </c>
      <c r="WD220">
        <v>65.86</v>
      </c>
      <c r="WF220">
        <v>86.22</v>
      </c>
      <c r="WG220">
        <v>124.55</v>
      </c>
      <c r="WI220">
        <v>87.84</v>
      </c>
      <c r="WJ220">
        <v>55.37</v>
      </c>
      <c r="WK220">
        <v>122.84</v>
      </c>
      <c r="WL220">
        <v>32.092500000000001</v>
      </c>
      <c r="WN220">
        <v>59.62</v>
      </c>
      <c r="WO220">
        <v>488.88</v>
      </c>
      <c r="WP220">
        <v>23.79</v>
      </c>
      <c r="WQ220">
        <v>55.73</v>
      </c>
      <c r="WR220">
        <v>63.36</v>
      </c>
      <c r="WS220">
        <v>52.01</v>
      </c>
      <c r="WU220">
        <v>27.4</v>
      </c>
      <c r="WV220">
        <v>102.76</v>
      </c>
      <c r="WW220">
        <v>154.72999999999999</v>
      </c>
      <c r="WY220">
        <v>46.81</v>
      </c>
      <c r="XE220">
        <v>111.97</v>
      </c>
      <c r="XF220">
        <v>478.91</v>
      </c>
      <c r="XG220">
        <v>10.130000000000001</v>
      </c>
      <c r="XH220">
        <v>191.9</v>
      </c>
      <c r="XI220">
        <v>40.049999999999997</v>
      </c>
      <c r="XK220">
        <v>229.49</v>
      </c>
      <c r="XL220">
        <v>136.44999999999999</v>
      </c>
      <c r="XM220">
        <v>47.65</v>
      </c>
      <c r="XN220">
        <v>975.86</v>
      </c>
      <c r="XO220">
        <v>81.75</v>
      </c>
      <c r="XP220">
        <v>363.85</v>
      </c>
      <c r="XQ220">
        <v>41.85</v>
      </c>
      <c r="XT220">
        <v>86.58</v>
      </c>
      <c r="XV220">
        <v>55.44</v>
      </c>
      <c r="XX220">
        <v>91.84</v>
      </c>
      <c r="XZ220">
        <v>59.72</v>
      </c>
      <c r="YB220">
        <v>32.869999999999997</v>
      </c>
      <c r="YD220">
        <v>112.7</v>
      </c>
      <c r="YE220">
        <v>51.88</v>
      </c>
      <c r="YI220">
        <v>2.36</v>
      </c>
      <c r="YJ220">
        <v>218.25</v>
      </c>
      <c r="YK220">
        <v>73.89</v>
      </c>
      <c r="YM220">
        <v>120.24</v>
      </c>
      <c r="YN220">
        <v>86.21</v>
      </c>
      <c r="YP220">
        <v>191.33</v>
      </c>
      <c r="YQ220">
        <v>23.085000000000001</v>
      </c>
      <c r="YR220">
        <v>71.42</v>
      </c>
      <c r="YS220">
        <v>271.31</v>
      </c>
      <c r="YT220">
        <v>230.48</v>
      </c>
      <c r="YU220">
        <v>43.87</v>
      </c>
      <c r="YV220">
        <v>22.234999999999999</v>
      </c>
      <c r="YX220">
        <v>20.48</v>
      </c>
      <c r="YY220">
        <v>269.83999999999997</v>
      </c>
      <c r="YZ220">
        <v>73.5</v>
      </c>
      <c r="ZC220">
        <v>44.44</v>
      </c>
      <c r="ZD220">
        <v>43.62</v>
      </c>
      <c r="ZE220">
        <v>237.84</v>
      </c>
      <c r="ZF220">
        <v>40.090000000000003</v>
      </c>
      <c r="ZH220">
        <v>58.9</v>
      </c>
      <c r="ZJ220">
        <v>46.04</v>
      </c>
      <c r="ZK220">
        <v>44.8</v>
      </c>
      <c r="ZM220">
        <v>19.649999999999999</v>
      </c>
      <c r="ZO220">
        <v>43.85</v>
      </c>
      <c r="ZQ220">
        <v>18.43</v>
      </c>
      <c r="ZR220">
        <v>98.11</v>
      </c>
      <c r="ZX220">
        <v>75.44</v>
      </c>
      <c r="ZY220">
        <v>66.36</v>
      </c>
      <c r="AAB220">
        <v>31.28</v>
      </c>
      <c r="AAC220">
        <v>44.35</v>
      </c>
      <c r="AAE220">
        <v>103.47</v>
      </c>
      <c r="AAF220">
        <v>37.11</v>
      </c>
      <c r="AAH220">
        <v>32.429299999999998</v>
      </c>
      <c r="AAK220">
        <v>89.85</v>
      </c>
      <c r="AAM220">
        <v>32.9</v>
      </c>
      <c r="AAP220">
        <v>387.51</v>
      </c>
      <c r="AAS220">
        <v>10.86</v>
      </c>
      <c r="AAT220">
        <v>126.98</v>
      </c>
      <c r="AAU220">
        <v>186.23</v>
      </c>
      <c r="AAX220">
        <v>57.34</v>
      </c>
      <c r="AAY220">
        <v>22.64</v>
      </c>
      <c r="AAZ220">
        <v>12.21</v>
      </c>
      <c r="ABA220">
        <v>14.4</v>
      </c>
      <c r="ABB220">
        <v>37.39</v>
      </c>
      <c r="ABE220">
        <v>57.6477</v>
      </c>
      <c r="ABG220">
        <v>57.046700000000001</v>
      </c>
      <c r="ABH220">
        <v>34.979999999999997</v>
      </c>
      <c r="ABJ220">
        <v>32.99</v>
      </c>
      <c r="ABK220">
        <v>39.18</v>
      </c>
      <c r="ABL220">
        <v>160.32</v>
      </c>
      <c r="ABN220">
        <v>35.200000000000003</v>
      </c>
      <c r="ABO220">
        <v>70.05</v>
      </c>
      <c r="ABQ220">
        <v>75.45</v>
      </c>
      <c r="ABR220">
        <v>218.91</v>
      </c>
      <c r="ABU220">
        <v>52.55</v>
      </c>
      <c r="ABV220">
        <v>16.502199999999998</v>
      </c>
      <c r="ABX220">
        <v>65.87</v>
      </c>
      <c r="ABY220">
        <v>55.03</v>
      </c>
      <c r="ACA220">
        <v>29.1</v>
      </c>
      <c r="ACB220">
        <v>23.55</v>
      </c>
      <c r="ACC220">
        <v>83.8</v>
      </c>
      <c r="ACG220">
        <v>48.83</v>
      </c>
      <c r="ACJ220">
        <v>50.84</v>
      </c>
      <c r="ACL220">
        <v>140.72999999999999</v>
      </c>
      <c r="ACM220">
        <v>80.02</v>
      </c>
      <c r="ACN220">
        <v>81.62</v>
      </c>
      <c r="ACO220">
        <v>60.02</v>
      </c>
      <c r="ACP220">
        <v>26.43</v>
      </c>
      <c r="ACQ220">
        <v>78.099999999999994</v>
      </c>
      <c r="ACS220">
        <v>39.619999999999997</v>
      </c>
      <c r="ACT220">
        <v>42.158200000000001</v>
      </c>
      <c r="ACU220">
        <v>85.4</v>
      </c>
      <c r="ACW220">
        <v>144.65</v>
      </c>
      <c r="ADA220">
        <v>93.39</v>
      </c>
      <c r="ADB220">
        <v>168.67</v>
      </c>
      <c r="ADD220">
        <v>155.71</v>
      </c>
      <c r="ADF220">
        <v>62.81</v>
      </c>
      <c r="ADH220">
        <v>25.413</v>
      </c>
      <c r="ADJ220">
        <v>83.38</v>
      </c>
      <c r="ADL220">
        <v>119.33</v>
      </c>
      <c r="ADO220">
        <v>105.08</v>
      </c>
      <c r="ADP220">
        <v>66.183000000000007</v>
      </c>
      <c r="ADT220">
        <v>32.01</v>
      </c>
      <c r="ADU220">
        <v>68.150000000000006</v>
      </c>
      <c r="ADW220">
        <v>58.06</v>
      </c>
      <c r="ADY220">
        <v>28.34</v>
      </c>
      <c r="ADZ220">
        <v>44.7</v>
      </c>
      <c r="AEB220">
        <v>193.73</v>
      </c>
      <c r="AEC220">
        <v>55.19</v>
      </c>
      <c r="AED220">
        <v>17.71</v>
      </c>
      <c r="AEF220">
        <v>228.57</v>
      </c>
      <c r="AEH220">
        <v>36.11</v>
      </c>
      <c r="AEK220">
        <v>172.03</v>
      </c>
      <c r="AEL220">
        <v>130.74</v>
      </c>
      <c r="AEO220">
        <v>174.54</v>
      </c>
      <c r="AEP220">
        <v>120.54</v>
      </c>
      <c r="AEQ220">
        <v>68.97</v>
      </c>
      <c r="AES220">
        <v>29.6</v>
      </c>
      <c r="AEV220">
        <v>82.89</v>
      </c>
      <c r="AEW220">
        <v>55.25</v>
      </c>
      <c r="AEX220">
        <v>279.75</v>
      </c>
      <c r="AEY220">
        <v>33.75</v>
      </c>
      <c r="AEZ220">
        <v>33.01</v>
      </c>
      <c r="AFA220">
        <v>16.914999999999999</v>
      </c>
      <c r="AFB220">
        <v>80.33</v>
      </c>
      <c r="AFD220">
        <v>132.87</v>
      </c>
      <c r="AFE220">
        <v>97.98</v>
      </c>
      <c r="AFF220">
        <v>8.17</v>
      </c>
      <c r="AFH220">
        <v>90.06</v>
      </c>
      <c r="AFI220">
        <v>96.13</v>
      </c>
      <c r="AFJ220">
        <v>10.61</v>
      </c>
      <c r="AFM220">
        <v>69.459999999999994</v>
      </c>
      <c r="AFN220">
        <v>34.76</v>
      </c>
      <c r="AFO220">
        <v>79.61</v>
      </c>
      <c r="AFR220">
        <v>36.26</v>
      </c>
      <c r="AFS220">
        <v>39.54</v>
      </c>
      <c r="AFT220">
        <v>74.72</v>
      </c>
      <c r="AFU220">
        <v>45.2</v>
      </c>
      <c r="AFV220">
        <v>153.6</v>
      </c>
      <c r="AFY220">
        <v>49.4</v>
      </c>
      <c r="AGB220">
        <v>124.45</v>
      </c>
      <c r="AGF220">
        <v>90.95</v>
      </c>
      <c r="AGG220">
        <v>87.11</v>
      </c>
      <c r="AGI220">
        <v>109.35</v>
      </c>
      <c r="AGJ220">
        <v>61.71</v>
      </c>
      <c r="AGK220">
        <v>63.086199999999998</v>
      </c>
      <c r="AGL220">
        <v>131.65</v>
      </c>
      <c r="AGM220">
        <v>51.92</v>
      </c>
      <c r="AGN220">
        <v>47.59</v>
      </c>
      <c r="AGO220">
        <v>154.56</v>
      </c>
      <c r="AGS220">
        <v>63.82</v>
      </c>
      <c r="AGW220">
        <v>65.040000000000006</v>
      </c>
      <c r="AGX220">
        <v>62.46</v>
      </c>
      <c r="AGZ220">
        <v>40.85</v>
      </c>
      <c r="AHA220">
        <v>59.27</v>
      </c>
      <c r="AHD220">
        <v>31.360900000000001</v>
      </c>
      <c r="AHE220">
        <v>94.79</v>
      </c>
      <c r="AHI220">
        <v>190.92</v>
      </c>
      <c r="AHJ220">
        <v>130.80000000000001</v>
      </c>
      <c r="AHL220">
        <v>144.65</v>
      </c>
      <c r="AHM220">
        <v>153.55000000000001</v>
      </c>
      <c r="AHQ220">
        <v>66.290000000000006</v>
      </c>
      <c r="AHS220">
        <v>120.48</v>
      </c>
      <c r="AHV220">
        <v>42.15</v>
      </c>
      <c r="AHW220">
        <v>51.25</v>
      </c>
      <c r="AHX220">
        <v>58.39</v>
      </c>
      <c r="AHY220">
        <v>35.89</v>
      </c>
      <c r="AHZ220">
        <v>61.72</v>
      </c>
      <c r="AIB220">
        <v>51.740299999999998</v>
      </c>
      <c r="AID220">
        <v>30.88</v>
      </c>
      <c r="AIE220">
        <v>4169.46</v>
      </c>
      <c r="AIG220">
        <v>177.35</v>
      </c>
      <c r="AIH220">
        <v>55.66</v>
      </c>
      <c r="AIL220">
        <v>60.63</v>
      </c>
      <c r="AIM220">
        <v>70.819999999999993</v>
      </c>
      <c r="AIN220">
        <v>141.94999999999999</v>
      </c>
      <c r="AIO220">
        <v>81.065700000000007</v>
      </c>
      <c r="AIT220">
        <v>171.33</v>
      </c>
      <c r="AIV220">
        <v>96.65</v>
      </c>
      <c r="AIW220">
        <v>72.92</v>
      </c>
      <c r="AIY220">
        <v>164.01</v>
      </c>
      <c r="AIZ220">
        <v>29.59</v>
      </c>
      <c r="AJB220">
        <v>24.026700000000002</v>
      </c>
      <c r="AJC220">
        <v>46.89</v>
      </c>
      <c r="AJD220">
        <v>105.92</v>
      </c>
      <c r="AJE220">
        <v>127.32</v>
      </c>
      <c r="AJF220">
        <v>125.05</v>
      </c>
      <c r="AJG220">
        <v>51.5</v>
      </c>
      <c r="AJK220">
        <v>60.912500000000001</v>
      </c>
      <c r="AJL220">
        <v>46.26</v>
      </c>
      <c r="AJO220">
        <v>62.44</v>
      </c>
      <c r="AJR220">
        <v>72.13</v>
      </c>
      <c r="AJS220">
        <v>41.02</v>
      </c>
      <c r="AJU220">
        <v>63.9</v>
      </c>
      <c r="AJX220">
        <v>133.1688</v>
      </c>
      <c r="AJY220">
        <v>91.25</v>
      </c>
      <c r="AJZ220">
        <v>67.92</v>
      </c>
      <c r="AKA220">
        <v>33.979999999999997</v>
      </c>
      <c r="AKB220">
        <v>112.83</v>
      </c>
      <c r="AKC220">
        <v>33.81</v>
      </c>
      <c r="AKE220">
        <v>53.62</v>
      </c>
      <c r="AKF220">
        <v>143.18</v>
      </c>
      <c r="AKG220">
        <v>43.58</v>
      </c>
      <c r="AKH220">
        <v>50.44</v>
      </c>
      <c r="AKI220">
        <v>104.57</v>
      </c>
      <c r="AKJ220">
        <v>49.78</v>
      </c>
      <c r="AKL220">
        <v>52.92</v>
      </c>
      <c r="AKM220">
        <v>119.81019999999999</v>
      </c>
      <c r="AKO220">
        <v>82.01</v>
      </c>
      <c r="AKQ220">
        <v>33.46</v>
      </c>
      <c r="AKS220">
        <v>103.39700000000001</v>
      </c>
      <c r="AKT220">
        <v>81.61</v>
      </c>
      <c r="AKU220">
        <v>5.15</v>
      </c>
      <c r="AKW220">
        <v>69.12</v>
      </c>
      <c r="AKX220">
        <v>131.08000000000001</v>
      </c>
      <c r="AKY220">
        <v>879.88</v>
      </c>
      <c r="AKZ220">
        <v>32.15</v>
      </c>
      <c r="ALD220">
        <v>42</v>
      </c>
      <c r="ALJ220">
        <v>28.018699999999999</v>
      </c>
      <c r="ALK220">
        <v>48.75</v>
      </c>
      <c r="ALM220">
        <v>78</v>
      </c>
      <c r="ALN220">
        <v>50.01</v>
      </c>
      <c r="ALO220">
        <v>156.31</v>
      </c>
    </row>
    <row r="221" spans="1:1003" x14ac:dyDescent="0.25">
      <c r="A221" s="13">
        <v>42853</v>
      </c>
      <c r="B221">
        <v>55.05</v>
      </c>
      <c r="D221">
        <v>271.20999999999998</v>
      </c>
      <c r="I221">
        <v>47.06</v>
      </c>
      <c r="J221">
        <v>1870.52</v>
      </c>
      <c r="L221">
        <v>63.99</v>
      </c>
      <c r="R221">
        <v>185.42</v>
      </c>
      <c r="V221">
        <v>58.39</v>
      </c>
      <c r="X221">
        <v>60.91</v>
      </c>
      <c r="Z221">
        <v>7.7249999999999996</v>
      </c>
      <c r="AA221">
        <v>82.33</v>
      </c>
      <c r="AD221">
        <v>133.74</v>
      </c>
      <c r="AE221">
        <v>48.48</v>
      </c>
      <c r="AG221">
        <v>45.75</v>
      </c>
      <c r="AH221">
        <v>93.12</v>
      </c>
      <c r="AI221">
        <v>134.54</v>
      </c>
      <c r="AJ221">
        <v>143.84</v>
      </c>
      <c r="AL221">
        <v>83.21</v>
      </c>
      <c r="AO221">
        <v>56.78</v>
      </c>
      <c r="AP221">
        <v>79.25</v>
      </c>
      <c r="AS221">
        <v>27.754100000000001</v>
      </c>
      <c r="AU221">
        <v>112.51</v>
      </c>
      <c r="AX221">
        <v>81.290000000000006</v>
      </c>
      <c r="BB221">
        <v>67.510000000000005</v>
      </c>
      <c r="BC221">
        <v>77.430000000000007</v>
      </c>
      <c r="BJ221">
        <v>57.2</v>
      </c>
      <c r="BK221">
        <v>198.54</v>
      </c>
      <c r="BL221">
        <v>37.189799999999998</v>
      </c>
      <c r="BQ221">
        <v>561.79999999999995</v>
      </c>
      <c r="BR221">
        <v>379.83</v>
      </c>
      <c r="BS221">
        <v>125.94</v>
      </c>
      <c r="BT221">
        <v>206.67</v>
      </c>
      <c r="BU221">
        <v>64.349999999999994</v>
      </c>
      <c r="BW221">
        <v>34.07</v>
      </c>
      <c r="BZ221">
        <v>40.61</v>
      </c>
      <c r="CB221">
        <v>70.5</v>
      </c>
      <c r="CC221">
        <v>60.424399999999999</v>
      </c>
      <c r="CD221">
        <v>81.02</v>
      </c>
      <c r="CE221">
        <v>80.3</v>
      </c>
      <c r="CF221">
        <v>189.84</v>
      </c>
      <c r="CG221">
        <v>39.051900000000003</v>
      </c>
      <c r="CJ221">
        <v>133.26</v>
      </c>
      <c r="CK221">
        <v>33.729999999999997</v>
      </c>
      <c r="CM221">
        <v>132.97999999999999</v>
      </c>
      <c r="CN221">
        <v>23.24</v>
      </c>
      <c r="CO221">
        <v>60.23</v>
      </c>
      <c r="CS221">
        <v>150.94</v>
      </c>
      <c r="CT221">
        <v>45.4</v>
      </c>
      <c r="CU221">
        <v>45.26</v>
      </c>
      <c r="CV221">
        <v>77.760000000000005</v>
      </c>
      <c r="CY221">
        <v>184.83</v>
      </c>
      <c r="CZ221">
        <v>23.34</v>
      </c>
      <c r="DB221">
        <v>165.59</v>
      </c>
      <c r="DC221">
        <v>163.32</v>
      </c>
      <c r="DF221">
        <v>126.6</v>
      </c>
      <c r="DG221">
        <v>22.68</v>
      </c>
      <c r="DH221">
        <v>59.12</v>
      </c>
      <c r="DK221">
        <v>24.088999999999999</v>
      </c>
      <c r="DL221">
        <v>46.25</v>
      </c>
      <c r="DM221">
        <v>42</v>
      </c>
      <c r="DO221">
        <v>110.16</v>
      </c>
      <c r="DP221">
        <v>119.84</v>
      </c>
      <c r="DQ221">
        <v>101.39</v>
      </c>
      <c r="DS221">
        <v>122.47</v>
      </c>
      <c r="DU221">
        <v>53.88</v>
      </c>
      <c r="DY221">
        <v>82.09</v>
      </c>
      <c r="DZ221">
        <v>56.05</v>
      </c>
      <c r="EA221">
        <v>84.29</v>
      </c>
      <c r="EB221">
        <v>165.21</v>
      </c>
      <c r="EC221">
        <v>33.14</v>
      </c>
      <c r="ED221">
        <v>41.91</v>
      </c>
      <c r="EE221">
        <v>45.79</v>
      </c>
      <c r="EF221">
        <v>33.96</v>
      </c>
      <c r="EG221">
        <v>82.44</v>
      </c>
      <c r="EH221">
        <v>106.7</v>
      </c>
      <c r="EI221">
        <v>93.46</v>
      </c>
      <c r="EJ221">
        <v>201.38</v>
      </c>
      <c r="EK221">
        <v>62.7</v>
      </c>
      <c r="EL221">
        <v>35.912999999999997</v>
      </c>
      <c r="EQ221">
        <v>43.64</v>
      </c>
      <c r="ER221">
        <v>32.323300000000003</v>
      </c>
      <c r="ES221">
        <v>38.445</v>
      </c>
      <c r="ET221">
        <v>55.68</v>
      </c>
      <c r="EU221">
        <v>42.680199999999999</v>
      </c>
      <c r="EV221">
        <v>51.81</v>
      </c>
      <c r="EW221">
        <v>56.75</v>
      </c>
      <c r="EX221">
        <v>46.28</v>
      </c>
      <c r="EY221">
        <v>89.352199999999996</v>
      </c>
      <c r="FA221">
        <v>111.61</v>
      </c>
      <c r="FD221">
        <v>21.45</v>
      </c>
      <c r="FF221">
        <v>26.38</v>
      </c>
      <c r="FI221">
        <v>176.69</v>
      </c>
      <c r="FJ221">
        <v>55.81</v>
      </c>
      <c r="FK221">
        <v>66.989999999999995</v>
      </c>
      <c r="FM221">
        <v>108.91</v>
      </c>
      <c r="FO221">
        <v>324.68</v>
      </c>
      <c r="FP221">
        <v>85.09</v>
      </c>
      <c r="FQ221">
        <v>72.7</v>
      </c>
      <c r="FS221">
        <v>156.37</v>
      </c>
      <c r="FV221">
        <v>72.09</v>
      </c>
      <c r="FW221">
        <v>90.07</v>
      </c>
      <c r="FX221">
        <v>72.040000000000006</v>
      </c>
      <c r="FZ221">
        <v>6.72</v>
      </c>
      <c r="GC221">
        <v>70.7</v>
      </c>
      <c r="GD221">
        <v>39.19</v>
      </c>
      <c r="GE221">
        <v>182.285</v>
      </c>
      <c r="GF221">
        <v>43.11</v>
      </c>
      <c r="GH221">
        <v>54.69</v>
      </c>
      <c r="GJ221">
        <v>11.31</v>
      </c>
      <c r="GK221">
        <v>97.31</v>
      </c>
      <c r="GL221">
        <v>37.44</v>
      </c>
      <c r="GN221">
        <v>38.448</v>
      </c>
      <c r="GO221">
        <v>37.856000000000002</v>
      </c>
      <c r="GQ221">
        <v>53.38</v>
      </c>
      <c r="GR221">
        <v>237.29</v>
      </c>
      <c r="GS221">
        <v>38.78</v>
      </c>
      <c r="GT221">
        <v>28.53</v>
      </c>
      <c r="GV221">
        <v>80.38</v>
      </c>
      <c r="GY221">
        <v>39.51</v>
      </c>
      <c r="HA221">
        <v>56.62</v>
      </c>
      <c r="HB221">
        <v>72.59</v>
      </c>
      <c r="HF221">
        <v>112.07</v>
      </c>
      <c r="HG221">
        <v>102.26</v>
      </c>
      <c r="HH221">
        <v>75.150000000000006</v>
      </c>
      <c r="HK221">
        <v>94.39</v>
      </c>
      <c r="HN221">
        <v>332.24</v>
      </c>
      <c r="HO221">
        <v>82.53</v>
      </c>
      <c r="HQ221">
        <v>114.62</v>
      </c>
      <c r="HR221">
        <v>140.5</v>
      </c>
      <c r="HS221">
        <v>82.77</v>
      </c>
      <c r="HT221">
        <v>36.155000000000001</v>
      </c>
      <c r="HV221">
        <v>42.67</v>
      </c>
      <c r="HW221">
        <v>49.53</v>
      </c>
      <c r="HX221">
        <v>34.366700000000002</v>
      </c>
      <c r="HY221">
        <v>85.19</v>
      </c>
      <c r="IB221">
        <v>88.990300000000005</v>
      </c>
      <c r="IK221">
        <v>193.79</v>
      </c>
      <c r="IM221">
        <v>56.09</v>
      </c>
      <c r="IN221">
        <v>47.91</v>
      </c>
      <c r="IO221">
        <v>61.77</v>
      </c>
      <c r="IP221">
        <v>82.05</v>
      </c>
      <c r="IZ221">
        <v>63.670299999999997</v>
      </c>
      <c r="JA221">
        <v>177.52</v>
      </c>
      <c r="JB221">
        <v>288.45999999999998</v>
      </c>
      <c r="JD221">
        <v>106.24</v>
      </c>
      <c r="JI221">
        <v>57.54</v>
      </c>
      <c r="JL221">
        <v>52.07</v>
      </c>
      <c r="JO221">
        <v>223.74</v>
      </c>
      <c r="JR221">
        <v>102.86</v>
      </c>
      <c r="JU221">
        <v>692.19</v>
      </c>
      <c r="JW221">
        <v>25.26</v>
      </c>
      <c r="KA221">
        <v>48.523000000000003</v>
      </c>
      <c r="KE221">
        <v>28.14</v>
      </c>
      <c r="KG221">
        <v>192.7</v>
      </c>
      <c r="KJ221">
        <v>54.73</v>
      </c>
      <c r="KK221">
        <v>98.69</v>
      </c>
      <c r="KM221">
        <v>20.7</v>
      </c>
      <c r="KO221">
        <v>26.54</v>
      </c>
      <c r="KQ221">
        <v>130.88999999999999</v>
      </c>
      <c r="KS221">
        <v>17.959499999999998</v>
      </c>
      <c r="KU221">
        <v>173.964</v>
      </c>
      <c r="KX221">
        <v>56.81</v>
      </c>
      <c r="KY221">
        <v>31.648</v>
      </c>
      <c r="KZ221">
        <v>59.4</v>
      </c>
      <c r="LB221">
        <v>108.99</v>
      </c>
      <c r="LC221">
        <v>348.06</v>
      </c>
      <c r="LF221">
        <v>105.51</v>
      </c>
      <c r="LG221">
        <v>92.5</v>
      </c>
      <c r="LI221">
        <v>72.709999999999994</v>
      </c>
      <c r="LK221">
        <v>679.59</v>
      </c>
      <c r="LL221">
        <v>64.58</v>
      </c>
      <c r="LM221">
        <v>31.63</v>
      </c>
      <c r="LO221">
        <v>35.950000000000003</v>
      </c>
      <c r="LP221">
        <v>68.55</v>
      </c>
      <c r="LQ221">
        <v>57.51</v>
      </c>
      <c r="LR221">
        <v>45.88</v>
      </c>
      <c r="LU221">
        <v>45.15</v>
      </c>
      <c r="LZ221">
        <v>244.47</v>
      </c>
      <c r="MA221">
        <v>18.82</v>
      </c>
      <c r="MD221">
        <v>75.64</v>
      </c>
      <c r="ME221">
        <v>76.260000000000005</v>
      </c>
      <c r="MF221">
        <v>12.75</v>
      </c>
      <c r="MG221">
        <v>163.26</v>
      </c>
      <c r="MH221">
        <v>189.7</v>
      </c>
      <c r="MI221">
        <v>29.94</v>
      </c>
      <c r="MK221">
        <v>32.89</v>
      </c>
      <c r="ML221">
        <v>73.862899999999996</v>
      </c>
      <c r="MM221">
        <v>47.82</v>
      </c>
      <c r="MN221">
        <v>115.6</v>
      </c>
      <c r="MP221">
        <v>67.010000000000005</v>
      </c>
      <c r="MQ221">
        <v>95.97</v>
      </c>
      <c r="MT221">
        <v>23.27</v>
      </c>
      <c r="MU221">
        <v>50.87</v>
      </c>
      <c r="MW221">
        <v>63.460500000000003</v>
      </c>
      <c r="MX221">
        <v>95.29</v>
      </c>
      <c r="MY221">
        <v>12.86</v>
      </c>
      <c r="NB221">
        <v>156.1</v>
      </c>
      <c r="NC221">
        <v>33.520000000000003</v>
      </c>
      <c r="ND221">
        <v>87.14</v>
      </c>
      <c r="NF221">
        <v>76.709999999999994</v>
      </c>
      <c r="NG221">
        <v>40.454999999999998</v>
      </c>
      <c r="NH221">
        <v>82.5</v>
      </c>
      <c r="NJ221">
        <v>69.010000000000005</v>
      </c>
      <c r="NK221">
        <v>160.69</v>
      </c>
      <c r="NL221">
        <v>11.47</v>
      </c>
      <c r="NO221">
        <v>22.34</v>
      </c>
      <c r="NR221">
        <v>12.45</v>
      </c>
      <c r="NU221">
        <v>120.56</v>
      </c>
      <c r="NV221">
        <v>20.65</v>
      </c>
      <c r="NY221">
        <v>100.99</v>
      </c>
      <c r="NZ221">
        <v>92.02</v>
      </c>
      <c r="OA221">
        <v>129.09</v>
      </c>
      <c r="OB221">
        <v>79.28</v>
      </c>
      <c r="OC221">
        <v>265.27999999999997</v>
      </c>
      <c r="OD221">
        <v>72.13</v>
      </c>
      <c r="OE221">
        <v>79.75</v>
      </c>
      <c r="OF221">
        <v>60.28</v>
      </c>
      <c r="OH221">
        <v>63.24</v>
      </c>
      <c r="OJ221">
        <v>124.56</v>
      </c>
      <c r="OK221">
        <v>94.82</v>
      </c>
      <c r="OL221">
        <v>221.98</v>
      </c>
      <c r="OM221">
        <v>23.75</v>
      </c>
      <c r="ON221">
        <v>33.409999999999997</v>
      </c>
      <c r="OP221">
        <v>51.75</v>
      </c>
      <c r="OR221">
        <v>28.85</v>
      </c>
      <c r="OU221">
        <v>1.0149999999999999</v>
      </c>
      <c r="OW221">
        <v>18.77</v>
      </c>
      <c r="OZ221">
        <v>135.47999999999999</v>
      </c>
      <c r="PA221">
        <v>132.76</v>
      </c>
      <c r="PB221">
        <v>24.43</v>
      </c>
      <c r="PC221">
        <v>19.739999999999998</v>
      </c>
      <c r="PD221">
        <v>146.07</v>
      </c>
      <c r="PE221">
        <v>26.2</v>
      </c>
      <c r="PF221">
        <v>82.62</v>
      </c>
      <c r="PG221">
        <v>45.97</v>
      </c>
      <c r="PI221">
        <v>153.10319999999999</v>
      </c>
      <c r="PJ221">
        <v>135.31</v>
      </c>
      <c r="PK221">
        <v>251.71</v>
      </c>
      <c r="PL221">
        <v>78.25</v>
      </c>
      <c r="PM221">
        <v>48.747199999999999</v>
      </c>
      <c r="PN221">
        <v>79.97</v>
      </c>
      <c r="PP221">
        <v>45.4848</v>
      </c>
      <c r="PQ221">
        <v>39.231999999999999</v>
      </c>
      <c r="PR221">
        <v>51.103499999999997</v>
      </c>
      <c r="PS221">
        <v>23.57</v>
      </c>
      <c r="PT221">
        <v>24.79</v>
      </c>
      <c r="PU221">
        <v>48.83</v>
      </c>
      <c r="PW221">
        <v>48.36</v>
      </c>
      <c r="PY221">
        <v>50.88</v>
      </c>
      <c r="QA221">
        <v>35.08</v>
      </c>
      <c r="QF221">
        <v>36.43</v>
      </c>
      <c r="QG221">
        <v>191.333</v>
      </c>
      <c r="QH221">
        <v>68.122</v>
      </c>
      <c r="QJ221">
        <v>108.2</v>
      </c>
      <c r="QL221">
        <v>113.13</v>
      </c>
      <c r="QN221">
        <v>47.15</v>
      </c>
      <c r="QO221">
        <v>66.621399999999994</v>
      </c>
      <c r="QS221">
        <v>70.599999999999994</v>
      </c>
      <c r="QT221">
        <v>124.28</v>
      </c>
      <c r="QV221">
        <v>123.82</v>
      </c>
      <c r="QW221">
        <v>18.239999999999998</v>
      </c>
      <c r="QZ221">
        <v>36.15</v>
      </c>
      <c r="RA221">
        <v>125.21</v>
      </c>
      <c r="RC221">
        <v>48.19</v>
      </c>
      <c r="RD221">
        <v>111.89</v>
      </c>
      <c r="RE221">
        <v>191.13</v>
      </c>
      <c r="RG221">
        <v>94.46</v>
      </c>
      <c r="RK221">
        <v>20.29</v>
      </c>
      <c r="RN221">
        <v>46.62</v>
      </c>
      <c r="RO221">
        <v>95.55</v>
      </c>
      <c r="RQ221">
        <v>54.89</v>
      </c>
      <c r="RR221">
        <v>82.06</v>
      </c>
      <c r="RU221">
        <v>43.15</v>
      </c>
      <c r="RV221">
        <v>29.65</v>
      </c>
      <c r="RW221">
        <v>70.53</v>
      </c>
      <c r="RY221">
        <v>39.03</v>
      </c>
      <c r="RZ221">
        <v>98.22</v>
      </c>
      <c r="SB221">
        <v>129.75</v>
      </c>
      <c r="SD221">
        <v>69.98</v>
      </c>
      <c r="SE221">
        <v>144.85</v>
      </c>
      <c r="SF221">
        <v>6.86</v>
      </c>
      <c r="SH221">
        <v>84.49</v>
      </c>
      <c r="SI221">
        <v>72.069999999999993</v>
      </c>
      <c r="SJ221">
        <v>34.74</v>
      </c>
      <c r="SN221">
        <v>85.45</v>
      </c>
      <c r="SR221">
        <v>56.22</v>
      </c>
      <c r="SS221">
        <v>57.45</v>
      </c>
      <c r="ST221">
        <v>153.80000000000001</v>
      </c>
      <c r="SU221">
        <v>84.52</v>
      </c>
      <c r="SV221">
        <v>167.73</v>
      </c>
      <c r="SW221">
        <v>104.76</v>
      </c>
      <c r="SX221">
        <v>138.59</v>
      </c>
      <c r="SY221">
        <v>311.14999999999998</v>
      </c>
      <c r="SZ221">
        <v>269.45</v>
      </c>
      <c r="TA221">
        <v>65.930000000000007</v>
      </c>
      <c r="TC221">
        <v>114.09</v>
      </c>
      <c r="TD221">
        <v>42.13</v>
      </c>
      <c r="TG221">
        <v>4.78</v>
      </c>
      <c r="TH221">
        <v>484.29</v>
      </c>
      <c r="TI221">
        <v>46.69</v>
      </c>
      <c r="TK221">
        <v>37.020000000000003</v>
      </c>
      <c r="TL221">
        <v>118.32</v>
      </c>
      <c r="TR221">
        <v>84.88</v>
      </c>
      <c r="TT221">
        <v>25.74</v>
      </c>
      <c r="TU221">
        <v>37.380000000000003</v>
      </c>
      <c r="TV221">
        <v>59.433300000000003</v>
      </c>
      <c r="TX221">
        <v>14.87</v>
      </c>
      <c r="TY221">
        <v>138.09</v>
      </c>
      <c r="TZ221">
        <v>32.94</v>
      </c>
      <c r="UA221">
        <v>54.92</v>
      </c>
      <c r="UC221">
        <v>89.66</v>
      </c>
      <c r="UD221">
        <v>29.02</v>
      </c>
      <c r="UF221">
        <v>26.074999999999999</v>
      </c>
      <c r="UM221">
        <v>41.57</v>
      </c>
      <c r="UP221">
        <v>139.93</v>
      </c>
      <c r="UQ221">
        <v>37.79</v>
      </c>
      <c r="UR221">
        <v>138.29</v>
      </c>
      <c r="US221">
        <v>83.09</v>
      </c>
      <c r="UU221">
        <v>18.453399999999998</v>
      </c>
      <c r="UZ221">
        <v>89.03</v>
      </c>
      <c r="VA221">
        <v>45.74</v>
      </c>
      <c r="VD221">
        <v>19.3</v>
      </c>
      <c r="VE221">
        <v>43.37</v>
      </c>
      <c r="VF221">
        <v>22.706399999999999</v>
      </c>
      <c r="VH221">
        <v>29.22</v>
      </c>
      <c r="VK221">
        <v>53.4</v>
      </c>
      <c r="VN221">
        <v>33.81</v>
      </c>
      <c r="VP221">
        <v>470.7</v>
      </c>
      <c r="VQ221">
        <v>96.92</v>
      </c>
      <c r="VR221">
        <v>114.86</v>
      </c>
      <c r="VS221">
        <v>185.05</v>
      </c>
      <c r="VU221">
        <v>99.21</v>
      </c>
      <c r="VV221">
        <v>52.54</v>
      </c>
      <c r="VW221">
        <v>50.409100000000002</v>
      </c>
      <c r="VX221">
        <v>100.98</v>
      </c>
      <c r="VY221">
        <v>86.35</v>
      </c>
      <c r="VZ221">
        <v>154.15</v>
      </c>
      <c r="WA221">
        <v>120.399</v>
      </c>
      <c r="WB221">
        <v>134.24</v>
      </c>
      <c r="WD221">
        <v>68.459999999999994</v>
      </c>
      <c r="WF221">
        <v>85.97</v>
      </c>
      <c r="WG221">
        <v>123.47</v>
      </c>
      <c r="WI221">
        <v>87</v>
      </c>
      <c r="WJ221">
        <v>55.35</v>
      </c>
      <c r="WK221">
        <v>125.2</v>
      </c>
      <c r="WL221">
        <v>33.39</v>
      </c>
      <c r="WN221">
        <v>55.38</v>
      </c>
      <c r="WO221">
        <v>529.55999999999995</v>
      </c>
      <c r="WP221">
        <v>24.25</v>
      </c>
      <c r="WQ221">
        <v>55.41</v>
      </c>
      <c r="WR221">
        <v>61.54</v>
      </c>
      <c r="WS221">
        <v>47.47</v>
      </c>
      <c r="WU221">
        <v>30.71</v>
      </c>
      <c r="WV221">
        <v>89.53</v>
      </c>
      <c r="WW221">
        <v>155.41</v>
      </c>
      <c r="WY221">
        <v>47.71</v>
      </c>
      <c r="XE221">
        <v>117.49</v>
      </c>
      <c r="XF221">
        <v>513.41999999999996</v>
      </c>
      <c r="XG221">
        <v>10.54</v>
      </c>
      <c r="XH221">
        <v>197.66</v>
      </c>
      <c r="XI221">
        <v>44.15</v>
      </c>
      <c r="XK221">
        <v>234.79</v>
      </c>
      <c r="XL221">
        <v>136.13</v>
      </c>
      <c r="XM221">
        <v>47.564999999999998</v>
      </c>
      <c r="XN221">
        <v>969.6</v>
      </c>
      <c r="XO221">
        <v>67.3</v>
      </c>
      <c r="XP221">
        <v>341.45</v>
      </c>
      <c r="XQ221">
        <v>39.85</v>
      </c>
      <c r="XT221">
        <v>90</v>
      </c>
      <c r="XV221">
        <v>52.61</v>
      </c>
      <c r="XX221">
        <v>93.57</v>
      </c>
      <c r="XZ221">
        <v>61.33</v>
      </c>
      <c r="YB221">
        <v>32.130000000000003</v>
      </c>
      <c r="YD221">
        <v>115.69</v>
      </c>
      <c r="YE221">
        <v>54.41</v>
      </c>
      <c r="YI221">
        <v>1.93</v>
      </c>
      <c r="YJ221">
        <v>220.19</v>
      </c>
      <c r="YK221">
        <v>74.13</v>
      </c>
      <c r="YM221">
        <v>119.75</v>
      </c>
      <c r="YN221">
        <v>82.12</v>
      </c>
      <c r="YP221">
        <v>195.83</v>
      </c>
      <c r="YQ221">
        <v>22.69</v>
      </c>
      <c r="YR221">
        <v>71.78</v>
      </c>
      <c r="YS221">
        <v>295.72000000000003</v>
      </c>
      <c r="YT221">
        <v>232.67</v>
      </c>
      <c r="YU221">
        <v>49.54</v>
      </c>
      <c r="YV221">
        <v>22.05</v>
      </c>
      <c r="YX221">
        <v>20.68</v>
      </c>
      <c r="YY221">
        <v>248.15</v>
      </c>
      <c r="YZ221">
        <v>67.36</v>
      </c>
      <c r="ZC221">
        <v>47.24</v>
      </c>
      <c r="ZD221">
        <v>42.22</v>
      </c>
      <c r="ZE221">
        <v>245.96</v>
      </c>
      <c r="ZF221">
        <v>34.97</v>
      </c>
      <c r="ZH221">
        <v>59.28</v>
      </c>
      <c r="ZJ221">
        <v>38.17</v>
      </c>
      <c r="ZK221">
        <v>44.486699999999999</v>
      </c>
      <c r="ZM221">
        <v>19.7</v>
      </c>
      <c r="ZO221">
        <v>45.55</v>
      </c>
      <c r="ZQ221">
        <v>18.48</v>
      </c>
      <c r="ZR221">
        <v>106.6</v>
      </c>
      <c r="ZX221">
        <v>67.91</v>
      </c>
      <c r="ZY221">
        <v>67.05</v>
      </c>
      <c r="AAB221">
        <v>31.35</v>
      </c>
      <c r="AAC221">
        <v>44.05</v>
      </c>
      <c r="AAE221">
        <v>101.03</v>
      </c>
      <c r="AAF221">
        <v>35.44</v>
      </c>
      <c r="AAH221">
        <v>32.154400000000003</v>
      </c>
      <c r="AAK221">
        <v>87.33</v>
      </c>
      <c r="AAM221">
        <v>32.76</v>
      </c>
      <c r="AAP221">
        <v>388.49</v>
      </c>
      <c r="AAS221">
        <v>11.56</v>
      </c>
      <c r="AAT221">
        <v>125.04</v>
      </c>
      <c r="AAU221">
        <v>172.99</v>
      </c>
      <c r="AAX221">
        <v>53.74</v>
      </c>
      <c r="AAY221">
        <v>24.17</v>
      </c>
      <c r="AAZ221">
        <v>12.62</v>
      </c>
      <c r="ABA221">
        <v>14.45</v>
      </c>
      <c r="ABB221">
        <v>38.11</v>
      </c>
      <c r="ABE221">
        <v>56.505000000000003</v>
      </c>
      <c r="ABG221">
        <v>59.013300000000001</v>
      </c>
      <c r="ABH221">
        <v>34.78</v>
      </c>
      <c r="ABJ221">
        <v>33</v>
      </c>
      <c r="ABK221">
        <v>39.72</v>
      </c>
      <c r="ABL221">
        <v>160.80000000000001</v>
      </c>
      <c r="ABN221">
        <v>36.79</v>
      </c>
      <c r="ABO221">
        <v>70.680000000000007</v>
      </c>
      <c r="ABQ221">
        <v>52.14</v>
      </c>
      <c r="ABR221">
        <v>209.38</v>
      </c>
      <c r="ABU221">
        <v>54.05</v>
      </c>
      <c r="ABV221">
        <v>17.2578</v>
      </c>
      <c r="ABX221">
        <v>65</v>
      </c>
      <c r="ABY221">
        <v>52.56</v>
      </c>
      <c r="ACA221">
        <v>26.49</v>
      </c>
      <c r="ACB221">
        <v>22.67</v>
      </c>
      <c r="ACC221">
        <v>85.26</v>
      </c>
      <c r="ACG221">
        <v>46.05</v>
      </c>
      <c r="ACJ221">
        <v>49.68</v>
      </c>
      <c r="ACL221">
        <v>130.16</v>
      </c>
      <c r="ACM221">
        <v>78.819999999999993</v>
      </c>
      <c r="ACN221">
        <v>80.72</v>
      </c>
      <c r="ACO221">
        <v>57.22</v>
      </c>
      <c r="ACP221">
        <v>25.09</v>
      </c>
      <c r="ACQ221">
        <v>72.59</v>
      </c>
      <c r="ACS221">
        <v>39.950000000000003</v>
      </c>
      <c r="ACT221">
        <v>43.319899999999997</v>
      </c>
      <c r="ACU221">
        <v>84.69</v>
      </c>
      <c r="ACW221">
        <v>142.16999999999999</v>
      </c>
      <c r="ADA221">
        <v>96.6</v>
      </c>
      <c r="ADB221">
        <v>167.53</v>
      </c>
      <c r="ADD221">
        <v>157.35</v>
      </c>
      <c r="ADF221">
        <v>62.99</v>
      </c>
      <c r="ADH221">
        <v>26.77</v>
      </c>
      <c r="ADJ221">
        <v>85.09</v>
      </c>
      <c r="ADL221">
        <v>119.62</v>
      </c>
      <c r="ADO221">
        <v>109.84</v>
      </c>
      <c r="ADP221">
        <v>70.182000000000002</v>
      </c>
      <c r="ADT221">
        <v>35.43</v>
      </c>
      <c r="ADU221">
        <v>70.89</v>
      </c>
      <c r="ADW221">
        <v>59.41</v>
      </c>
      <c r="ADY221">
        <v>28.22</v>
      </c>
      <c r="ADZ221">
        <v>43.18</v>
      </c>
      <c r="AEB221">
        <v>206.89</v>
      </c>
      <c r="AEC221">
        <v>55.85</v>
      </c>
      <c r="AED221">
        <v>15.67</v>
      </c>
      <c r="AEF221">
        <v>219.47</v>
      </c>
      <c r="AEH221">
        <v>35.99</v>
      </c>
      <c r="AEK221">
        <v>165.26</v>
      </c>
      <c r="AEL221">
        <v>134.19</v>
      </c>
      <c r="AEO221">
        <v>180.8</v>
      </c>
      <c r="AEP221">
        <v>121.66</v>
      </c>
      <c r="AEQ221">
        <v>61.91</v>
      </c>
      <c r="AES221">
        <v>36.26</v>
      </c>
      <c r="AEV221">
        <v>85.34</v>
      </c>
      <c r="AEW221">
        <v>56.51</v>
      </c>
      <c r="AEX221">
        <v>307.11</v>
      </c>
      <c r="AEY221">
        <v>38.71</v>
      </c>
      <c r="AEZ221">
        <v>27.92</v>
      </c>
      <c r="AFA221">
        <v>18.802499999999998</v>
      </c>
      <c r="AFB221">
        <v>83.61</v>
      </c>
      <c r="AFD221">
        <v>136.15</v>
      </c>
      <c r="AFE221">
        <v>99.74</v>
      </c>
      <c r="AFF221">
        <v>7.51</v>
      </c>
      <c r="AFH221">
        <v>88.27</v>
      </c>
      <c r="AFI221">
        <v>96.18</v>
      </c>
      <c r="AFJ221">
        <v>10.31</v>
      </c>
      <c r="AFM221">
        <v>73.8</v>
      </c>
      <c r="AFN221">
        <v>36.14</v>
      </c>
      <c r="AFO221">
        <v>83.9</v>
      </c>
      <c r="AFR221">
        <v>37.340000000000003</v>
      </c>
      <c r="AFS221">
        <v>39.32</v>
      </c>
      <c r="AFT221">
        <v>82.34</v>
      </c>
      <c r="AFU221">
        <v>48.25</v>
      </c>
      <c r="AFV221">
        <v>165.33</v>
      </c>
      <c r="AFY221">
        <v>50.16</v>
      </c>
      <c r="AGB221">
        <v>120.76</v>
      </c>
      <c r="AGF221">
        <v>100.43</v>
      </c>
      <c r="AGG221">
        <v>88.92</v>
      </c>
      <c r="AGI221">
        <v>118.3</v>
      </c>
      <c r="AGJ221">
        <v>64.260000000000005</v>
      </c>
      <c r="AGK221">
        <v>68.850200000000001</v>
      </c>
      <c r="AGL221">
        <v>136.37</v>
      </c>
      <c r="AGM221">
        <v>52.87</v>
      </c>
      <c r="AGN221">
        <v>46.66</v>
      </c>
      <c r="AGO221">
        <v>163.59</v>
      </c>
      <c r="AGS221">
        <v>64.03</v>
      </c>
      <c r="AGW221">
        <v>64.010000000000005</v>
      </c>
      <c r="AGX221">
        <v>64.92</v>
      </c>
      <c r="AGZ221">
        <v>43.95</v>
      </c>
      <c r="AHA221">
        <v>62.85</v>
      </c>
      <c r="AHD221">
        <v>29.911799999999999</v>
      </c>
      <c r="AHE221">
        <v>86.34</v>
      </c>
      <c r="AHI221">
        <v>185.95</v>
      </c>
      <c r="AHJ221">
        <v>117.19</v>
      </c>
      <c r="AHL221">
        <v>144.35</v>
      </c>
      <c r="AHM221">
        <v>144.05000000000001</v>
      </c>
      <c r="AHQ221">
        <v>64.61</v>
      </c>
      <c r="AHS221">
        <v>120.88</v>
      </c>
      <c r="AHV221">
        <v>46.75</v>
      </c>
      <c r="AHW221">
        <v>50.45</v>
      </c>
      <c r="AHX221">
        <v>60.06</v>
      </c>
      <c r="AHY221">
        <v>35.369999999999997</v>
      </c>
      <c r="AHZ221">
        <v>65.180000000000007</v>
      </c>
      <c r="AIB221">
        <v>51.420299999999997</v>
      </c>
      <c r="AID221">
        <v>32.22</v>
      </c>
      <c r="AIE221">
        <v>4234.01</v>
      </c>
      <c r="AIG221">
        <v>165.85</v>
      </c>
      <c r="AIH221">
        <v>53.84</v>
      </c>
      <c r="AIL221">
        <v>60.52</v>
      </c>
      <c r="AIM221">
        <v>71.44</v>
      </c>
      <c r="AIN221">
        <v>162.97999999999999</v>
      </c>
      <c r="AIO221">
        <v>77.776499999999999</v>
      </c>
      <c r="AIT221">
        <v>185.68</v>
      </c>
      <c r="AIV221">
        <v>107.65</v>
      </c>
      <c r="AIW221">
        <v>72.78</v>
      </c>
      <c r="AIY221">
        <v>174.88</v>
      </c>
      <c r="AIZ221">
        <v>30.63</v>
      </c>
      <c r="AJB221">
        <v>25.06</v>
      </c>
      <c r="AJC221">
        <v>46.33</v>
      </c>
      <c r="AJD221">
        <v>111.96</v>
      </c>
      <c r="AJE221">
        <v>104.41</v>
      </c>
      <c r="AJF221">
        <v>109.66</v>
      </c>
      <c r="AJG221">
        <v>51.28</v>
      </c>
      <c r="AJK221">
        <v>61.284500000000001</v>
      </c>
      <c r="AJL221">
        <v>47.5</v>
      </c>
      <c r="AJO221">
        <v>63.24</v>
      </c>
      <c r="AJR221">
        <v>73.7</v>
      </c>
      <c r="AJS221">
        <v>41.8</v>
      </c>
      <c r="AJU221">
        <v>65.75</v>
      </c>
      <c r="AJX221">
        <v>134.1001</v>
      </c>
      <c r="AJY221">
        <v>94.27</v>
      </c>
      <c r="AJZ221">
        <v>67.67</v>
      </c>
      <c r="AKA221">
        <v>33.869999999999997</v>
      </c>
      <c r="AKB221">
        <v>99.53</v>
      </c>
      <c r="AKC221">
        <v>22.32</v>
      </c>
      <c r="AKE221">
        <v>54.05</v>
      </c>
      <c r="AKF221">
        <v>138.80000000000001</v>
      </c>
      <c r="AKG221">
        <v>44.02</v>
      </c>
      <c r="AKH221">
        <v>50.71</v>
      </c>
      <c r="AKI221">
        <v>101.83</v>
      </c>
      <c r="AKJ221">
        <v>49.8</v>
      </c>
      <c r="AKL221">
        <v>52.31</v>
      </c>
      <c r="AKM221">
        <v>124.08920000000001</v>
      </c>
      <c r="AKO221">
        <v>81.650000000000006</v>
      </c>
      <c r="AKQ221">
        <v>32.58</v>
      </c>
      <c r="AKS221">
        <v>111.56</v>
      </c>
      <c r="AKT221">
        <v>92.03</v>
      </c>
      <c r="AKU221">
        <v>4.95</v>
      </c>
      <c r="AKW221">
        <v>70.86</v>
      </c>
      <c r="AKX221">
        <v>126.72</v>
      </c>
      <c r="AKY221">
        <v>858.94</v>
      </c>
      <c r="AKZ221">
        <v>33.090000000000003</v>
      </c>
      <c r="ALD221">
        <v>40.03</v>
      </c>
      <c r="ALJ221">
        <v>25.301400000000001</v>
      </c>
      <c r="ALK221">
        <v>45.91</v>
      </c>
      <c r="ALM221">
        <v>83.89</v>
      </c>
      <c r="ALN221">
        <v>45.97</v>
      </c>
      <c r="ALO221">
        <v>169.89</v>
      </c>
    </row>
    <row r="222" spans="1:1003" x14ac:dyDescent="0.25">
      <c r="A222" s="13">
        <v>42886</v>
      </c>
      <c r="B222">
        <v>60.34</v>
      </c>
      <c r="D222">
        <v>247.77</v>
      </c>
      <c r="I222">
        <v>47.12</v>
      </c>
      <c r="J222">
        <v>2028.5</v>
      </c>
      <c r="L222">
        <v>64.03</v>
      </c>
      <c r="R222">
        <v>201.16</v>
      </c>
      <c r="V222">
        <v>51.07</v>
      </c>
      <c r="X222">
        <v>63.63</v>
      </c>
      <c r="Z222">
        <v>7.7975000000000003</v>
      </c>
      <c r="AA222">
        <v>83.31</v>
      </c>
      <c r="AD222">
        <v>141.86000000000001</v>
      </c>
      <c r="AE222">
        <v>45.53</v>
      </c>
      <c r="AG222">
        <v>41.58</v>
      </c>
      <c r="AH222">
        <v>96.68</v>
      </c>
      <c r="AI222">
        <v>121.82</v>
      </c>
      <c r="AJ222">
        <v>162.59</v>
      </c>
      <c r="AL222">
        <v>84.26</v>
      </c>
      <c r="AO222">
        <v>51.13</v>
      </c>
      <c r="AP222">
        <v>76.94</v>
      </c>
      <c r="AS222">
        <v>26.944900000000001</v>
      </c>
      <c r="AU222">
        <v>116.68</v>
      </c>
      <c r="AX222">
        <v>86.34</v>
      </c>
      <c r="BB222">
        <v>70.94</v>
      </c>
      <c r="BC222">
        <v>80.77</v>
      </c>
      <c r="BJ222">
        <v>61.02</v>
      </c>
      <c r="BK222">
        <v>234.16</v>
      </c>
      <c r="BL222">
        <v>37.392099999999999</v>
      </c>
      <c r="BQ222">
        <v>549.42999999999995</v>
      </c>
      <c r="BR222">
        <v>386.83</v>
      </c>
      <c r="BS222">
        <v>131.19</v>
      </c>
      <c r="BT222">
        <v>200.16</v>
      </c>
      <c r="BU222">
        <v>65.95</v>
      </c>
      <c r="BW222">
        <v>31.53</v>
      </c>
      <c r="BZ222">
        <v>45.88</v>
      </c>
      <c r="CB222">
        <v>75.59</v>
      </c>
      <c r="CC222">
        <v>66.540000000000006</v>
      </c>
      <c r="CD222">
        <v>83.31</v>
      </c>
      <c r="CE222">
        <v>85.01</v>
      </c>
      <c r="CF222">
        <v>191.24</v>
      </c>
      <c r="CG222">
        <v>38.0428</v>
      </c>
      <c r="CJ222">
        <v>145.16999999999999</v>
      </c>
      <c r="CK222">
        <v>32.94</v>
      </c>
      <c r="CM222">
        <v>93.32</v>
      </c>
      <c r="CN222">
        <v>22.19</v>
      </c>
      <c r="CO222">
        <v>66.91</v>
      </c>
      <c r="CS222">
        <v>157.69999999999999</v>
      </c>
      <c r="CT222">
        <v>47.41</v>
      </c>
      <c r="CU222">
        <v>45.6</v>
      </c>
      <c r="CV222">
        <v>82.62</v>
      </c>
      <c r="CY222">
        <v>187.63</v>
      </c>
      <c r="CZ222">
        <v>22.41</v>
      </c>
      <c r="DB222">
        <v>153.85</v>
      </c>
      <c r="DC222">
        <v>155.24</v>
      </c>
      <c r="DF222">
        <v>121.32</v>
      </c>
      <c r="DG222">
        <v>25.41</v>
      </c>
      <c r="DH222">
        <v>60.54</v>
      </c>
      <c r="DK222">
        <v>26.157</v>
      </c>
      <c r="DL222">
        <v>49.731000000000002</v>
      </c>
      <c r="DM222">
        <v>39.520000000000003</v>
      </c>
      <c r="DO222">
        <v>126.33</v>
      </c>
      <c r="DP222">
        <v>130.91</v>
      </c>
      <c r="DQ222">
        <v>101.33</v>
      </c>
      <c r="DS222">
        <v>125.88</v>
      </c>
      <c r="DU222">
        <v>54.87</v>
      </c>
      <c r="DY222">
        <v>85.8</v>
      </c>
      <c r="DZ222">
        <v>53.95</v>
      </c>
      <c r="EA222">
        <v>80.53</v>
      </c>
      <c r="EB222">
        <v>165.28</v>
      </c>
      <c r="EC222">
        <v>29.77</v>
      </c>
      <c r="ED222">
        <v>37.200000000000003</v>
      </c>
      <c r="EE222">
        <v>46.99</v>
      </c>
      <c r="EF222">
        <v>34.24</v>
      </c>
      <c r="EG222">
        <v>76.83</v>
      </c>
      <c r="EH222">
        <v>103.48</v>
      </c>
      <c r="EI222">
        <v>90.03</v>
      </c>
      <c r="EJ222">
        <v>204.66</v>
      </c>
      <c r="EK222">
        <v>64.95</v>
      </c>
      <c r="EL222">
        <v>38.19</v>
      </c>
      <c r="EQ222">
        <v>45.66</v>
      </c>
      <c r="ER222">
        <v>32.416699999999999</v>
      </c>
      <c r="ES222">
        <v>40.9</v>
      </c>
      <c r="ET222">
        <v>59.31</v>
      </c>
      <c r="EU222">
        <v>41.702300000000001</v>
      </c>
      <c r="EV222">
        <v>59.39</v>
      </c>
      <c r="EW222">
        <v>55.26</v>
      </c>
      <c r="EX222">
        <v>47.96</v>
      </c>
      <c r="EY222">
        <v>88.156999999999996</v>
      </c>
      <c r="FA222">
        <v>122.46</v>
      </c>
      <c r="FD222">
        <v>21.715</v>
      </c>
      <c r="FF222">
        <v>27.03</v>
      </c>
      <c r="FI222">
        <v>172.85</v>
      </c>
      <c r="FJ222">
        <v>56.73</v>
      </c>
      <c r="FK222">
        <v>67.459999999999994</v>
      </c>
      <c r="FM222">
        <v>113.6</v>
      </c>
      <c r="FO222">
        <v>284.35000000000002</v>
      </c>
      <c r="FP222">
        <v>87.05</v>
      </c>
      <c r="FQ222">
        <v>67.010000000000005</v>
      </c>
      <c r="FS222">
        <v>161.22999999999999</v>
      </c>
      <c r="FV222">
        <v>70.08</v>
      </c>
      <c r="FW222">
        <v>111.77</v>
      </c>
      <c r="FX222">
        <v>76.36</v>
      </c>
      <c r="FZ222">
        <v>5.89</v>
      </c>
      <c r="GC222">
        <v>68.56</v>
      </c>
      <c r="GD222">
        <v>41.69</v>
      </c>
      <c r="GE222">
        <v>184.488</v>
      </c>
      <c r="GF222">
        <v>41.79</v>
      </c>
      <c r="GH222">
        <v>56.75</v>
      </c>
      <c r="GJ222">
        <v>11.68</v>
      </c>
      <c r="GK222">
        <v>99.85</v>
      </c>
      <c r="GL222">
        <v>37.69</v>
      </c>
      <c r="GN222">
        <v>42.432000000000002</v>
      </c>
      <c r="GO222">
        <v>41.56</v>
      </c>
      <c r="GQ222">
        <v>57.55</v>
      </c>
      <c r="GR222">
        <v>249.33</v>
      </c>
      <c r="GS222">
        <v>38.54</v>
      </c>
      <c r="GT222">
        <v>28.61</v>
      </c>
      <c r="GV222">
        <v>76.92</v>
      </c>
      <c r="GY222">
        <v>36.71</v>
      </c>
      <c r="HA222">
        <v>54.28</v>
      </c>
      <c r="HB222">
        <v>74.290000000000006</v>
      </c>
      <c r="HF222">
        <v>116.39</v>
      </c>
      <c r="HG222">
        <v>105.43</v>
      </c>
      <c r="HH222">
        <v>79.5</v>
      </c>
      <c r="HK222">
        <v>91.66</v>
      </c>
      <c r="HN222">
        <v>388.73</v>
      </c>
      <c r="HO222">
        <v>83.68</v>
      </c>
      <c r="HQ222">
        <v>104.23</v>
      </c>
      <c r="HR222">
        <v>144.06</v>
      </c>
      <c r="HS222">
        <v>77.7</v>
      </c>
      <c r="HT222">
        <v>37.299999999999997</v>
      </c>
      <c r="HV222">
        <v>45.755000000000003</v>
      </c>
      <c r="HW222">
        <v>51.66</v>
      </c>
      <c r="HX222">
        <v>34.758299999999998</v>
      </c>
      <c r="HY222">
        <v>88.93</v>
      </c>
      <c r="IB222">
        <v>93.185000000000002</v>
      </c>
      <c r="IK222">
        <v>203.25</v>
      </c>
      <c r="IM222">
        <v>57.74</v>
      </c>
      <c r="IN222">
        <v>44.69</v>
      </c>
      <c r="IO222">
        <v>64.069999999999993</v>
      </c>
      <c r="IP222">
        <v>91.77</v>
      </c>
      <c r="IZ222">
        <v>66.632599999999996</v>
      </c>
      <c r="JA222">
        <v>180.43</v>
      </c>
      <c r="JD222">
        <v>104.02</v>
      </c>
      <c r="JI222">
        <v>57.65</v>
      </c>
      <c r="JL222">
        <v>49.68</v>
      </c>
      <c r="JO222">
        <v>237.19</v>
      </c>
      <c r="JR222">
        <v>85.66</v>
      </c>
      <c r="JU222">
        <v>605.91999999999996</v>
      </c>
      <c r="JW222">
        <v>27.55</v>
      </c>
      <c r="KA222">
        <v>47.482999999999997</v>
      </c>
      <c r="KE222">
        <v>28.88</v>
      </c>
      <c r="KG222">
        <v>172.28</v>
      </c>
      <c r="KJ222">
        <v>58.58</v>
      </c>
      <c r="KK222">
        <v>103.63</v>
      </c>
      <c r="KM222">
        <v>18.79</v>
      </c>
      <c r="KO222">
        <v>29.4</v>
      </c>
      <c r="KQ222">
        <v>122.74</v>
      </c>
      <c r="KS222">
        <v>14.678599999999999</v>
      </c>
      <c r="KU222">
        <v>164.30269999999999</v>
      </c>
      <c r="KX222">
        <v>53.01</v>
      </c>
      <c r="KY222">
        <v>30.085799999999999</v>
      </c>
      <c r="KZ222">
        <v>62.07</v>
      </c>
      <c r="LB222">
        <v>110.66</v>
      </c>
      <c r="LC222">
        <v>331.4</v>
      </c>
      <c r="LF222">
        <v>108.77</v>
      </c>
      <c r="LG222">
        <v>90.31</v>
      </c>
      <c r="LI222">
        <v>70.91</v>
      </c>
      <c r="LK222">
        <v>720.76</v>
      </c>
      <c r="LL222">
        <v>65.09</v>
      </c>
      <c r="LM222">
        <v>30.31</v>
      </c>
      <c r="LO222">
        <v>36.6233</v>
      </c>
      <c r="LP222">
        <v>64.89</v>
      </c>
      <c r="LQ222">
        <v>56.74</v>
      </c>
      <c r="LR222">
        <v>45.19</v>
      </c>
      <c r="LU222">
        <v>43.31</v>
      </c>
      <c r="LZ222">
        <v>256.92</v>
      </c>
      <c r="MA222">
        <v>18.760000000000002</v>
      </c>
      <c r="MD222">
        <v>77.38</v>
      </c>
      <c r="ME222">
        <v>79.06</v>
      </c>
      <c r="MF222">
        <v>11.49</v>
      </c>
      <c r="MG222">
        <v>165.69</v>
      </c>
      <c r="MH222">
        <v>193.84</v>
      </c>
      <c r="MI222">
        <v>29.24</v>
      </c>
      <c r="MK222">
        <v>32.69</v>
      </c>
      <c r="ML222">
        <v>75.290000000000006</v>
      </c>
      <c r="MM222">
        <v>52.63</v>
      </c>
      <c r="MN222">
        <v>107.94</v>
      </c>
      <c r="MP222">
        <v>71.37</v>
      </c>
      <c r="MQ222">
        <v>94.3</v>
      </c>
      <c r="MT222">
        <v>23.7</v>
      </c>
      <c r="MU222">
        <v>48.5</v>
      </c>
      <c r="MW222">
        <v>65.314999999999998</v>
      </c>
      <c r="MX222">
        <v>136.18</v>
      </c>
      <c r="MY222">
        <v>12.54</v>
      </c>
      <c r="NB222">
        <v>153.51</v>
      </c>
      <c r="NC222">
        <v>33.14</v>
      </c>
      <c r="ND222">
        <v>94.14</v>
      </c>
      <c r="NF222">
        <v>75.5</v>
      </c>
      <c r="NG222">
        <v>42.2</v>
      </c>
      <c r="NH222">
        <v>85.68</v>
      </c>
      <c r="NJ222">
        <v>66.260000000000005</v>
      </c>
      <c r="NK222">
        <v>147.18</v>
      </c>
      <c r="NL222">
        <v>11.12</v>
      </c>
      <c r="NO222">
        <v>21.585000000000001</v>
      </c>
      <c r="NR222">
        <v>11.52</v>
      </c>
      <c r="NU222">
        <v>121.27</v>
      </c>
      <c r="NV222">
        <v>18.98</v>
      </c>
      <c r="NY222">
        <v>88.23</v>
      </c>
      <c r="NZ222">
        <v>92.62</v>
      </c>
      <c r="OA222">
        <v>132.84</v>
      </c>
      <c r="OB222">
        <v>82.79</v>
      </c>
      <c r="OC222">
        <v>257.08999999999997</v>
      </c>
      <c r="OD222">
        <v>73.08</v>
      </c>
      <c r="OE222">
        <v>80.11</v>
      </c>
      <c r="OF222">
        <v>59.12</v>
      </c>
      <c r="OH222">
        <v>53.92</v>
      </c>
      <c r="OJ222">
        <v>100.98</v>
      </c>
      <c r="OK222">
        <v>113.33</v>
      </c>
      <c r="OL222">
        <v>232.26</v>
      </c>
      <c r="OM222">
        <v>27.02</v>
      </c>
      <c r="ON222">
        <v>34.299999999999997</v>
      </c>
      <c r="OP222">
        <v>51.43</v>
      </c>
      <c r="OR222">
        <v>29.1</v>
      </c>
      <c r="OU222">
        <v>1.085</v>
      </c>
      <c r="OW222">
        <v>19.39</v>
      </c>
      <c r="OZ222">
        <v>132.66</v>
      </c>
      <c r="PA222">
        <v>131.76</v>
      </c>
      <c r="PB222">
        <v>23.74</v>
      </c>
      <c r="PC222">
        <v>19.5</v>
      </c>
      <c r="PD222">
        <v>154.04</v>
      </c>
      <c r="PE222">
        <v>22.5</v>
      </c>
      <c r="PF222">
        <v>87.23</v>
      </c>
      <c r="PG222">
        <v>50.35</v>
      </c>
      <c r="PI222">
        <v>145.7867</v>
      </c>
      <c r="PJ222">
        <v>136.80000000000001</v>
      </c>
      <c r="PK222">
        <v>254.65</v>
      </c>
      <c r="PL222">
        <v>81.44</v>
      </c>
      <c r="PM222">
        <v>64.068700000000007</v>
      </c>
      <c r="PN222">
        <v>81.569999999999993</v>
      </c>
      <c r="PP222">
        <v>47.494399999999999</v>
      </c>
      <c r="PQ222">
        <v>40.095999999999997</v>
      </c>
      <c r="PR222">
        <v>50.071399999999997</v>
      </c>
      <c r="PS222">
        <v>24.93</v>
      </c>
      <c r="PT222">
        <v>26.54</v>
      </c>
      <c r="PU222">
        <v>45.89</v>
      </c>
      <c r="PW222">
        <v>49.39</v>
      </c>
      <c r="PY222">
        <v>50.4</v>
      </c>
      <c r="QA222">
        <v>33.630000000000003</v>
      </c>
      <c r="QF222">
        <v>39.42</v>
      </c>
      <c r="QG222">
        <v>173.727</v>
      </c>
      <c r="QH222">
        <v>72.108000000000004</v>
      </c>
      <c r="QJ222">
        <v>115.27</v>
      </c>
      <c r="QL222">
        <v>115.91</v>
      </c>
      <c r="QN222">
        <v>39.65</v>
      </c>
      <c r="QO222">
        <v>67.184399999999997</v>
      </c>
      <c r="QS222">
        <v>66.25</v>
      </c>
      <c r="QT222">
        <v>129.33000000000001</v>
      </c>
      <c r="QV222">
        <v>114.09</v>
      </c>
      <c r="QW222">
        <v>17.47</v>
      </c>
      <c r="QZ222">
        <v>36.11</v>
      </c>
      <c r="RA222">
        <v>140.63999999999999</v>
      </c>
      <c r="RC222">
        <v>45.79</v>
      </c>
      <c r="RD222">
        <v>112.16</v>
      </c>
      <c r="RE222">
        <v>209.74</v>
      </c>
      <c r="RG222">
        <v>117.78</v>
      </c>
      <c r="RK222">
        <v>17.54</v>
      </c>
      <c r="RN222">
        <v>47.16</v>
      </c>
      <c r="RO222">
        <v>90.85</v>
      </c>
      <c r="RQ222">
        <v>46.95</v>
      </c>
      <c r="RR222">
        <v>79.569999999999993</v>
      </c>
      <c r="RU222">
        <v>45.47</v>
      </c>
      <c r="RV222">
        <v>29.78</v>
      </c>
      <c r="RW222">
        <v>73.22</v>
      </c>
      <c r="RY222">
        <v>38.43</v>
      </c>
      <c r="RZ222">
        <v>104</v>
      </c>
      <c r="SB222">
        <v>129.72999999999999</v>
      </c>
      <c r="SD222">
        <v>77.95</v>
      </c>
      <c r="SE222">
        <v>155.16999999999999</v>
      </c>
      <c r="SF222">
        <v>6.95</v>
      </c>
      <c r="SH222">
        <v>94.1</v>
      </c>
      <c r="SI222">
        <v>70.010000000000005</v>
      </c>
      <c r="SJ222">
        <v>31.01</v>
      </c>
      <c r="SN222">
        <v>83.55</v>
      </c>
      <c r="SR222">
        <v>60.09</v>
      </c>
      <c r="SS222">
        <v>63.85</v>
      </c>
      <c r="ST222">
        <v>161.30000000000001</v>
      </c>
      <c r="SU222">
        <v>87.3</v>
      </c>
      <c r="SV222">
        <v>168.39</v>
      </c>
      <c r="SW222">
        <v>108.47</v>
      </c>
      <c r="SX222">
        <v>137.88999999999999</v>
      </c>
      <c r="SY222">
        <v>337.5</v>
      </c>
      <c r="SZ222">
        <v>281.13</v>
      </c>
      <c r="TA222">
        <v>64.98</v>
      </c>
      <c r="TC222">
        <v>119.6</v>
      </c>
      <c r="TD222">
        <v>38.01</v>
      </c>
      <c r="TG222">
        <v>4.8499999999999996</v>
      </c>
      <c r="TH222">
        <v>500.54</v>
      </c>
      <c r="TI222">
        <v>46.84</v>
      </c>
      <c r="TK222">
        <v>37.25</v>
      </c>
      <c r="TL222">
        <v>118.45</v>
      </c>
      <c r="TR222">
        <v>78.77</v>
      </c>
      <c r="TT222">
        <v>22.28</v>
      </c>
      <c r="TU222">
        <v>39.770000000000003</v>
      </c>
      <c r="TV222">
        <v>62.084099999999999</v>
      </c>
      <c r="TX222">
        <v>13.02</v>
      </c>
      <c r="TY222">
        <v>141.22</v>
      </c>
      <c r="TZ222">
        <v>31.7</v>
      </c>
      <c r="UA222">
        <v>52.42</v>
      </c>
      <c r="UC222">
        <v>85.38</v>
      </c>
      <c r="UD222">
        <v>29.92</v>
      </c>
      <c r="UF222">
        <v>36.087499999999999</v>
      </c>
      <c r="UM222">
        <v>41.76</v>
      </c>
      <c r="UP222">
        <v>150.88999999999999</v>
      </c>
      <c r="UQ222">
        <v>41.65</v>
      </c>
      <c r="UR222">
        <v>163.09</v>
      </c>
      <c r="US222">
        <v>84.28</v>
      </c>
      <c r="UU222">
        <v>18.6798</v>
      </c>
      <c r="UZ222">
        <v>89.38</v>
      </c>
      <c r="VA222">
        <v>45.89</v>
      </c>
      <c r="VD222">
        <v>16.41</v>
      </c>
      <c r="VE222">
        <v>41.74</v>
      </c>
      <c r="VF222">
        <v>21.812100000000001</v>
      </c>
      <c r="VH222">
        <v>23.5</v>
      </c>
      <c r="VK222">
        <v>43.47</v>
      </c>
      <c r="VN222">
        <v>34.15</v>
      </c>
      <c r="VP222">
        <v>465.35</v>
      </c>
      <c r="VQ222">
        <v>106.21</v>
      </c>
      <c r="VR222">
        <v>115.47</v>
      </c>
      <c r="VS222">
        <v>188.48</v>
      </c>
      <c r="VU222">
        <v>101.94</v>
      </c>
      <c r="VV222">
        <v>52.02</v>
      </c>
      <c r="VW222">
        <v>51.217599999999997</v>
      </c>
      <c r="VX222">
        <v>101.87</v>
      </c>
      <c r="VY222">
        <v>87.52</v>
      </c>
      <c r="VZ222">
        <v>161.94999999999999</v>
      </c>
      <c r="WA222">
        <v>119.411</v>
      </c>
      <c r="WB222">
        <v>141.01</v>
      </c>
      <c r="WD222">
        <v>69.84</v>
      </c>
      <c r="WF222">
        <v>83.57</v>
      </c>
      <c r="WG222">
        <v>128.25</v>
      </c>
      <c r="WI222">
        <v>82.15</v>
      </c>
      <c r="WJ222">
        <v>49.85</v>
      </c>
      <c r="WK222">
        <v>115.88</v>
      </c>
      <c r="WL222">
        <v>35.36</v>
      </c>
      <c r="WN222">
        <v>56.76</v>
      </c>
      <c r="WO222">
        <v>500.03</v>
      </c>
      <c r="WP222">
        <v>26.07</v>
      </c>
      <c r="WQ222">
        <v>52.99</v>
      </c>
      <c r="WR222">
        <v>58.93</v>
      </c>
      <c r="WS222">
        <v>44.2</v>
      </c>
      <c r="WU222">
        <v>31.72</v>
      </c>
      <c r="WV222">
        <v>83.94</v>
      </c>
      <c r="WW222">
        <v>156.47</v>
      </c>
      <c r="WY222">
        <v>42.35</v>
      </c>
      <c r="XE222">
        <v>124.03</v>
      </c>
      <c r="XF222">
        <v>582.80999999999995</v>
      </c>
      <c r="XG222">
        <v>10.58</v>
      </c>
      <c r="XH222">
        <v>213.9</v>
      </c>
      <c r="XI222">
        <v>42.4</v>
      </c>
      <c r="XK222">
        <v>239.3</v>
      </c>
      <c r="XL222">
        <v>128.36000000000001</v>
      </c>
      <c r="XM222">
        <v>51.32</v>
      </c>
      <c r="XN222">
        <v>977.25</v>
      </c>
      <c r="XO222">
        <v>83.65</v>
      </c>
      <c r="XP222">
        <v>391.29</v>
      </c>
      <c r="XQ222">
        <v>40.49</v>
      </c>
      <c r="XT222">
        <v>87.44</v>
      </c>
      <c r="XV222">
        <v>49.68</v>
      </c>
      <c r="XX222">
        <v>103.83</v>
      </c>
      <c r="XZ222">
        <v>58.1</v>
      </c>
      <c r="YB222">
        <v>29.34</v>
      </c>
      <c r="YD222">
        <v>117.5</v>
      </c>
      <c r="YE222">
        <v>55.54</v>
      </c>
      <c r="YI222">
        <v>1.86</v>
      </c>
      <c r="YJ222">
        <v>224.1</v>
      </c>
      <c r="YK222">
        <v>77.56</v>
      </c>
      <c r="YM222">
        <v>118.7</v>
      </c>
      <c r="YN222">
        <v>83.72</v>
      </c>
      <c r="YP222">
        <v>204.47</v>
      </c>
      <c r="YQ222">
        <v>25.28</v>
      </c>
      <c r="YR222">
        <v>75.44</v>
      </c>
      <c r="YS222">
        <v>285.18</v>
      </c>
      <c r="YT222">
        <v>234.24</v>
      </c>
      <c r="YU222">
        <v>53.19</v>
      </c>
      <c r="YV222">
        <v>21.34</v>
      </c>
      <c r="YX222">
        <v>19.78</v>
      </c>
      <c r="YY222">
        <v>242.08</v>
      </c>
      <c r="YZ222">
        <v>80.5</v>
      </c>
      <c r="ZC222">
        <v>47.92</v>
      </c>
      <c r="ZD222">
        <v>38.369999999999997</v>
      </c>
      <c r="ZE222">
        <v>259.22000000000003</v>
      </c>
      <c r="ZF222">
        <v>32.67</v>
      </c>
      <c r="ZH222">
        <v>59.23</v>
      </c>
      <c r="ZJ222">
        <v>37.75</v>
      </c>
      <c r="ZK222">
        <v>41.973300000000002</v>
      </c>
      <c r="ZM222">
        <v>23.45</v>
      </c>
      <c r="ZO222">
        <v>58.45</v>
      </c>
      <c r="ZQ222">
        <v>19.329999999999998</v>
      </c>
      <c r="ZR222">
        <v>110.18</v>
      </c>
      <c r="ZX222">
        <v>66.42</v>
      </c>
      <c r="ZY222">
        <v>68.38</v>
      </c>
      <c r="AAB222">
        <v>31.34</v>
      </c>
      <c r="AAC222">
        <v>44.91</v>
      </c>
      <c r="AAE222">
        <v>105.95</v>
      </c>
      <c r="AAF222">
        <v>30.66</v>
      </c>
      <c r="AAH222">
        <v>30.950500000000002</v>
      </c>
      <c r="AAK222">
        <v>88.09</v>
      </c>
      <c r="AAM222">
        <v>31.04</v>
      </c>
      <c r="AAP222">
        <v>459.06</v>
      </c>
      <c r="AAS222">
        <v>11.53</v>
      </c>
      <c r="AAT222">
        <v>124.51</v>
      </c>
      <c r="AAU222">
        <v>166.86</v>
      </c>
      <c r="AAX222">
        <v>57.27</v>
      </c>
      <c r="AAY222">
        <v>24.82</v>
      </c>
      <c r="AAZ222">
        <v>11.96</v>
      </c>
      <c r="ABA222">
        <v>17.600000000000001</v>
      </c>
      <c r="ABB222">
        <v>39.909999999999997</v>
      </c>
      <c r="ABE222">
        <v>53.193199999999997</v>
      </c>
      <c r="ABG222">
        <v>59.546700000000001</v>
      </c>
      <c r="ABH222">
        <v>35.630000000000003</v>
      </c>
      <c r="ABJ222">
        <v>31.32</v>
      </c>
      <c r="ABK222">
        <v>42.43</v>
      </c>
      <c r="ABL222">
        <v>157.47</v>
      </c>
      <c r="ABN222">
        <v>39.24</v>
      </c>
      <c r="ABO222">
        <v>80.42</v>
      </c>
      <c r="ABQ222">
        <v>62.37</v>
      </c>
      <c r="ABR222">
        <v>215.35</v>
      </c>
      <c r="ABU222">
        <v>57.58</v>
      </c>
      <c r="ABV222">
        <v>19.142199999999999</v>
      </c>
      <c r="ABX222">
        <v>63.92</v>
      </c>
      <c r="ABY222">
        <v>54.23</v>
      </c>
      <c r="ACA222">
        <v>23.06</v>
      </c>
      <c r="ACB222">
        <v>22.67</v>
      </c>
      <c r="ACC222">
        <v>83.6</v>
      </c>
      <c r="ACG222">
        <v>46.49</v>
      </c>
      <c r="ACJ222">
        <v>48.18</v>
      </c>
      <c r="ACL222">
        <v>129.88999999999999</v>
      </c>
      <c r="ACM222">
        <v>72.95</v>
      </c>
      <c r="ACN222">
        <v>67.8</v>
      </c>
      <c r="ACO222">
        <v>55.54</v>
      </c>
      <c r="ACP222">
        <v>31.92</v>
      </c>
      <c r="ACQ222">
        <v>69.59</v>
      </c>
      <c r="ACS222">
        <v>35.590000000000003</v>
      </c>
      <c r="ACT222">
        <v>44.468200000000003</v>
      </c>
      <c r="ACU222">
        <v>100.79</v>
      </c>
      <c r="ACW222">
        <v>142.86000000000001</v>
      </c>
      <c r="ADA222">
        <v>86.61</v>
      </c>
      <c r="ADB222">
        <v>161.66</v>
      </c>
      <c r="ADD222">
        <v>158.72</v>
      </c>
      <c r="ADF222">
        <v>63.61</v>
      </c>
      <c r="ADH222">
        <v>28.02</v>
      </c>
      <c r="ADJ222">
        <v>88.35</v>
      </c>
      <c r="ADL222">
        <v>119.13</v>
      </c>
      <c r="ADO222">
        <v>106.36</v>
      </c>
      <c r="ADP222">
        <v>71.533000000000001</v>
      </c>
      <c r="ADT222">
        <v>36.04</v>
      </c>
      <c r="ADU222">
        <v>70.44</v>
      </c>
      <c r="ADW222">
        <v>63.06</v>
      </c>
      <c r="ADY222">
        <v>28.09</v>
      </c>
      <c r="ADZ222">
        <v>41.65</v>
      </c>
      <c r="AEB222">
        <v>200.02</v>
      </c>
      <c r="AEC222">
        <v>55.15</v>
      </c>
      <c r="AED222">
        <v>16.54</v>
      </c>
      <c r="AEF222">
        <v>215.48</v>
      </c>
      <c r="AEH222">
        <v>36.909999999999997</v>
      </c>
      <c r="AEK222">
        <v>154.25</v>
      </c>
      <c r="AEL222">
        <v>142.81</v>
      </c>
      <c r="AEO222">
        <v>176.75</v>
      </c>
      <c r="AEP222">
        <v>124.85</v>
      </c>
      <c r="AEQ222">
        <v>55.15</v>
      </c>
      <c r="AES222">
        <v>29.84</v>
      </c>
      <c r="AEV222">
        <v>81.77</v>
      </c>
      <c r="AEW222">
        <v>58.244999999999997</v>
      </c>
      <c r="AEX222">
        <v>283.35000000000002</v>
      </c>
      <c r="AEY222">
        <v>34.94</v>
      </c>
      <c r="AEZ222">
        <v>27.11</v>
      </c>
      <c r="AFA222">
        <v>19</v>
      </c>
      <c r="AFB222">
        <v>86.14</v>
      </c>
      <c r="AFD222">
        <v>137.63999999999999</v>
      </c>
      <c r="AFE222">
        <v>106.43</v>
      </c>
      <c r="AFF222">
        <v>6.06</v>
      </c>
      <c r="AFH222">
        <v>83.39</v>
      </c>
      <c r="AFI222">
        <v>90.53</v>
      </c>
      <c r="AFJ222">
        <v>9.5</v>
      </c>
      <c r="AFM222">
        <v>77.56</v>
      </c>
      <c r="AFN222">
        <v>33.99</v>
      </c>
      <c r="AFO222">
        <v>81.459999999999994</v>
      </c>
      <c r="AFR222">
        <v>38.61</v>
      </c>
      <c r="AFS222">
        <v>37.604999999999997</v>
      </c>
      <c r="AFT222">
        <v>83.7</v>
      </c>
      <c r="AFU222">
        <v>46.15</v>
      </c>
      <c r="AFV222">
        <v>172.79</v>
      </c>
      <c r="AFY222">
        <v>51.18</v>
      </c>
      <c r="AGB222">
        <v>113.66</v>
      </c>
      <c r="AGF222">
        <v>101.54</v>
      </c>
      <c r="AGG222">
        <v>90.16</v>
      </c>
      <c r="AGI222">
        <v>123.6</v>
      </c>
      <c r="AGJ222">
        <v>57.34</v>
      </c>
      <c r="AGK222">
        <v>69.509600000000006</v>
      </c>
      <c r="AGL222">
        <v>142.96</v>
      </c>
      <c r="AGM222">
        <v>54.56</v>
      </c>
      <c r="AGN222">
        <v>47.8</v>
      </c>
      <c r="AGO222">
        <v>170.88</v>
      </c>
      <c r="AGS222">
        <v>65.25</v>
      </c>
      <c r="AGW222">
        <v>66.489999999999995</v>
      </c>
      <c r="AGX222">
        <v>68.489999999999995</v>
      </c>
      <c r="AGZ222">
        <v>45.95</v>
      </c>
      <c r="AHA222">
        <v>76.739999999999995</v>
      </c>
      <c r="AHD222">
        <v>29.081499999999998</v>
      </c>
      <c r="AHE222">
        <v>88.98</v>
      </c>
      <c r="AHI222">
        <v>187.17</v>
      </c>
      <c r="AHJ222">
        <v>118.59</v>
      </c>
      <c r="AHL222">
        <v>142.75</v>
      </c>
      <c r="AHM222">
        <v>157.18</v>
      </c>
      <c r="AHQ222">
        <v>61.47</v>
      </c>
      <c r="AHS222">
        <v>124.65</v>
      </c>
      <c r="AHV222">
        <v>55.31</v>
      </c>
      <c r="AHW222">
        <v>58.25</v>
      </c>
      <c r="AHX222">
        <v>63.61</v>
      </c>
      <c r="AHY222">
        <v>34.96</v>
      </c>
      <c r="AHZ222">
        <v>70.400000000000006</v>
      </c>
      <c r="AIB222">
        <v>50.639099999999999</v>
      </c>
      <c r="AID222">
        <v>31.88</v>
      </c>
      <c r="AIE222">
        <v>4049.51</v>
      </c>
      <c r="AIG222">
        <v>182.07</v>
      </c>
      <c r="AIH222">
        <v>51.14</v>
      </c>
      <c r="AIL222">
        <v>62.76</v>
      </c>
      <c r="AIM222">
        <v>72.540000000000006</v>
      </c>
      <c r="AIN222">
        <v>174.93</v>
      </c>
      <c r="AIO222">
        <v>74.511600000000001</v>
      </c>
      <c r="AIT222">
        <v>185.54</v>
      </c>
      <c r="AIV222">
        <v>102.54</v>
      </c>
      <c r="AIW222">
        <v>72.91</v>
      </c>
      <c r="AIY222">
        <v>175.18</v>
      </c>
      <c r="AIZ222">
        <v>28.6</v>
      </c>
      <c r="AJB222">
        <v>26.2</v>
      </c>
      <c r="AJC222">
        <v>44.98</v>
      </c>
      <c r="AJD222">
        <v>110.3</v>
      </c>
      <c r="AJE222">
        <v>104.66</v>
      </c>
      <c r="AJF222">
        <v>108.73</v>
      </c>
      <c r="AJG222">
        <v>50.89</v>
      </c>
      <c r="AJK222">
        <v>63.859299999999998</v>
      </c>
      <c r="AJL222">
        <v>48.153300000000002</v>
      </c>
      <c r="AJO222">
        <v>63.52</v>
      </c>
      <c r="AJR222">
        <v>74.87</v>
      </c>
      <c r="AJS222">
        <v>40.880000000000003</v>
      </c>
      <c r="AJU222">
        <v>72.64</v>
      </c>
      <c r="AJX222">
        <v>140.93950000000001</v>
      </c>
      <c r="AJY222">
        <v>104.34</v>
      </c>
      <c r="AJZ222">
        <v>68.12</v>
      </c>
      <c r="AKA222">
        <v>32.96</v>
      </c>
      <c r="AKB222">
        <v>131.72999999999999</v>
      </c>
      <c r="AKC222">
        <v>20.85</v>
      </c>
      <c r="AKE222">
        <v>48.66</v>
      </c>
      <c r="AKF222">
        <v>141.12</v>
      </c>
      <c r="AKG222">
        <v>44.42</v>
      </c>
      <c r="AKH222">
        <v>50.09</v>
      </c>
      <c r="AKI222">
        <v>103.21</v>
      </c>
      <c r="AKJ222">
        <v>50.61</v>
      </c>
      <c r="AKL222">
        <v>50.71</v>
      </c>
      <c r="AKM222">
        <v>117.63979999999999</v>
      </c>
      <c r="AKO222">
        <v>80.5</v>
      </c>
      <c r="AKQ222">
        <v>28.42</v>
      </c>
      <c r="AKS222">
        <v>110.59</v>
      </c>
      <c r="AKT222">
        <v>97.02</v>
      </c>
      <c r="AKU222">
        <v>5.25</v>
      </c>
      <c r="AKW222">
        <v>68.760000000000005</v>
      </c>
      <c r="AKX222">
        <v>127.85</v>
      </c>
      <c r="AKY222">
        <v>860.08</v>
      </c>
      <c r="AKZ222">
        <v>32.69</v>
      </c>
      <c r="ALD222">
        <v>40.07</v>
      </c>
      <c r="ALJ222">
        <v>23.633099999999999</v>
      </c>
      <c r="ALK222">
        <v>46.64</v>
      </c>
      <c r="ALM222">
        <v>81.75</v>
      </c>
      <c r="ALN222">
        <v>41.1</v>
      </c>
      <c r="ALO222">
        <v>179.62</v>
      </c>
    </row>
    <row r="223" spans="1:1003" x14ac:dyDescent="0.25">
      <c r="A223" s="13">
        <v>42916</v>
      </c>
      <c r="B223">
        <v>59.31</v>
      </c>
      <c r="D223">
        <v>271.36</v>
      </c>
      <c r="I223">
        <v>51.02</v>
      </c>
      <c r="J223">
        <v>1852.08</v>
      </c>
      <c r="L223">
        <v>67.39</v>
      </c>
      <c r="R223">
        <v>210.57</v>
      </c>
      <c r="V223">
        <v>48.45</v>
      </c>
      <c r="X223">
        <v>62.52</v>
      </c>
      <c r="Z223">
        <v>7.9474999999999998</v>
      </c>
      <c r="AA223">
        <v>85.51</v>
      </c>
      <c r="AD223">
        <v>141.44</v>
      </c>
      <c r="AE223">
        <v>45.87</v>
      </c>
      <c r="AG223">
        <v>41.38</v>
      </c>
      <c r="AH223">
        <v>91.99</v>
      </c>
      <c r="AI223">
        <v>134.85</v>
      </c>
      <c r="AJ223">
        <v>160.25</v>
      </c>
      <c r="AL223">
        <v>88.37</v>
      </c>
      <c r="AO223">
        <v>73.8</v>
      </c>
      <c r="AP223">
        <v>84.24</v>
      </c>
      <c r="AS223">
        <v>27.57</v>
      </c>
      <c r="AU223">
        <v>120.47</v>
      </c>
      <c r="AX223">
        <v>88.44</v>
      </c>
      <c r="BB223">
        <v>79.599999999999994</v>
      </c>
      <c r="BC223">
        <v>76.63</v>
      </c>
      <c r="BJ223">
        <v>60.57</v>
      </c>
      <c r="BK223">
        <v>241.9</v>
      </c>
      <c r="BL223">
        <v>37.260199999999998</v>
      </c>
      <c r="BQ223">
        <v>541.72</v>
      </c>
      <c r="BS223">
        <v>132.32</v>
      </c>
      <c r="BT223">
        <v>207.26</v>
      </c>
      <c r="BU223">
        <v>62.72</v>
      </c>
      <c r="BW223">
        <v>31.3</v>
      </c>
      <c r="BZ223">
        <v>41.31</v>
      </c>
      <c r="CB223">
        <v>78.42</v>
      </c>
      <c r="CC223">
        <v>65.91</v>
      </c>
      <c r="CD223">
        <v>82.95</v>
      </c>
      <c r="CE223">
        <v>86.86</v>
      </c>
      <c r="CF223">
        <v>192.17</v>
      </c>
      <c r="CG223">
        <v>40.387999999999998</v>
      </c>
      <c r="CJ223">
        <v>139.01</v>
      </c>
      <c r="CK223">
        <v>32.65</v>
      </c>
      <c r="CM223">
        <v>120.91</v>
      </c>
      <c r="CN223">
        <v>25.08</v>
      </c>
      <c r="CO223">
        <v>66.400000000000006</v>
      </c>
      <c r="CS223">
        <v>162.22</v>
      </c>
      <c r="CT223">
        <v>46.25</v>
      </c>
      <c r="CU223">
        <v>48.75</v>
      </c>
      <c r="CV223">
        <v>84.19</v>
      </c>
      <c r="CY223">
        <v>197.75</v>
      </c>
      <c r="CZ223">
        <v>24.26</v>
      </c>
      <c r="DB223">
        <v>165.86</v>
      </c>
      <c r="DC223">
        <v>172.23</v>
      </c>
      <c r="DF223">
        <v>123.02</v>
      </c>
      <c r="DG223">
        <v>24.81</v>
      </c>
      <c r="DH223">
        <v>66.88</v>
      </c>
      <c r="DK223">
        <v>26.36</v>
      </c>
      <c r="DL223">
        <v>48.4</v>
      </c>
      <c r="DM223">
        <v>42.16</v>
      </c>
      <c r="DO223">
        <v>121.68</v>
      </c>
      <c r="DP223">
        <v>132.94999999999999</v>
      </c>
      <c r="DQ223">
        <v>95.4</v>
      </c>
      <c r="DS223">
        <v>126.04</v>
      </c>
      <c r="DU223">
        <v>56.33</v>
      </c>
      <c r="DY223">
        <v>89.17</v>
      </c>
      <c r="DZ223">
        <v>55.72</v>
      </c>
      <c r="EA223">
        <v>84.13</v>
      </c>
      <c r="EB223">
        <v>169.37</v>
      </c>
      <c r="EC223">
        <v>35.06</v>
      </c>
      <c r="ED223">
        <v>41.71</v>
      </c>
      <c r="EE223">
        <v>46.22</v>
      </c>
      <c r="EF223">
        <v>35.159999999999997</v>
      </c>
      <c r="EG223">
        <v>80.459999999999994</v>
      </c>
      <c r="EH223">
        <v>104.33</v>
      </c>
      <c r="EI223">
        <v>91.78</v>
      </c>
      <c r="EJ223">
        <v>204.53</v>
      </c>
      <c r="EK223">
        <v>64.25</v>
      </c>
      <c r="EL223">
        <v>36.005000000000003</v>
      </c>
      <c r="EQ223">
        <v>48.61</v>
      </c>
      <c r="ER223">
        <v>31.096699999999998</v>
      </c>
      <c r="ES223">
        <v>42.21</v>
      </c>
      <c r="ET223">
        <v>60.54</v>
      </c>
      <c r="EU223">
        <v>43.552999999999997</v>
      </c>
      <c r="EV223">
        <v>57.33</v>
      </c>
      <c r="EW223">
        <v>62.73</v>
      </c>
      <c r="EX223">
        <v>45.54</v>
      </c>
      <c r="EY223">
        <v>89.7363</v>
      </c>
      <c r="FA223">
        <v>123.59</v>
      </c>
      <c r="FD223">
        <v>21.535</v>
      </c>
      <c r="FF223">
        <v>27.72</v>
      </c>
      <c r="FI223">
        <v>175.78</v>
      </c>
      <c r="FJ223">
        <v>57.25</v>
      </c>
      <c r="FK223">
        <v>70.98</v>
      </c>
      <c r="FM223">
        <v>105.54</v>
      </c>
      <c r="FO223">
        <v>273.7</v>
      </c>
      <c r="FP223">
        <v>89.76</v>
      </c>
      <c r="FQ223">
        <v>68.680000000000007</v>
      </c>
      <c r="FS223">
        <v>167.39</v>
      </c>
      <c r="FV223">
        <v>72.45</v>
      </c>
      <c r="FW223">
        <v>100.82</v>
      </c>
      <c r="FX223">
        <v>74.13</v>
      </c>
      <c r="FZ223">
        <v>6.92</v>
      </c>
      <c r="GC223">
        <v>73.239999999999995</v>
      </c>
      <c r="GD223">
        <v>38.92</v>
      </c>
      <c r="GE223">
        <v>190.221</v>
      </c>
      <c r="GF223">
        <v>44.79</v>
      </c>
      <c r="GH223">
        <v>54.67</v>
      </c>
      <c r="GJ223">
        <v>11.11</v>
      </c>
      <c r="GK223">
        <v>99.37</v>
      </c>
      <c r="GL223">
        <v>38.840000000000003</v>
      </c>
      <c r="GN223">
        <v>39.44</v>
      </c>
      <c r="GO223">
        <v>38.880000000000003</v>
      </c>
      <c r="GQ223">
        <v>52.43</v>
      </c>
      <c r="GR223">
        <v>241.22</v>
      </c>
      <c r="GS223">
        <v>35.76</v>
      </c>
      <c r="GT223">
        <v>27.38</v>
      </c>
      <c r="GV223">
        <v>82.62</v>
      </c>
      <c r="GY223">
        <v>39.85</v>
      </c>
      <c r="HA223">
        <v>58.06</v>
      </c>
      <c r="HB223">
        <v>77.92</v>
      </c>
      <c r="HF223">
        <v>107.11</v>
      </c>
      <c r="HG223">
        <v>107.46</v>
      </c>
      <c r="HH223">
        <v>75.510000000000005</v>
      </c>
      <c r="HK223">
        <v>93.91</v>
      </c>
      <c r="HN223">
        <v>346.4</v>
      </c>
      <c r="HO223">
        <v>88.61</v>
      </c>
      <c r="HQ223">
        <v>98.31</v>
      </c>
      <c r="HR223">
        <v>143.06</v>
      </c>
      <c r="HS223">
        <v>69.92</v>
      </c>
      <c r="HT223">
        <v>36.909999999999997</v>
      </c>
      <c r="HV223">
        <v>42.45</v>
      </c>
      <c r="HW223">
        <v>51.88</v>
      </c>
      <c r="HX223">
        <v>39.166699999999999</v>
      </c>
      <c r="HY223">
        <v>90.44</v>
      </c>
      <c r="IB223">
        <v>90.011300000000006</v>
      </c>
      <c r="IK223">
        <v>198.1</v>
      </c>
      <c r="IM223">
        <v>59.66</v>
      </c>
      <c r="IN223">
        <v>43.96</v>
      </c>
      <c r="IO223">
        <v>65.569999999999993</v>
      </c>
      <c r="IP223">
        <v>94.53</v>
      </c>
      <c r="IZ223">
        <v>64.751900000000006</v>
      </c>
      <c r="JA223">
        <v>159.93</v>
      </c>
      <c r="JD223">
        <v>115.8</v>
      </c>
      <c r="JI223">
        <v>52.15</v>
      </c>
      <c r="JL223">
        <v>54.47</v>
      </c>
      <c r="JO223">
        <v>242.48</v>
      </c>
      <c r="JR223">
        <v>86.59</v>
      </c>
      <c r="JU223">
        <v>570.46</v>
      </c>
      <c r="JW223">
        <v>21.69</v>
      </c>
      <c r="KA223">
        <v>48.08</v>
      </c>
      <c r="KE223">
        <v>28.62</v>
      </c>
      <c r="KG223">
        <v>180.53</v>
      </c>
      <c r="KJ223">
        <v>56.98</v>
      </c>
      <c r="KK223">
        <v>118.04</v>
      </c>
      <c r="KM223">
        <v>17.72</v>
      </c>
      <c r="KO223">
        <v>27.895</v>
      </c>
      <c r="KQ223">
        <v>126.39</v>
      </c>
      <c r="KS223">
        <v>14.016500000000001</v>
      </c>
      <c r="KU223">
        <v>162.08240000000001</v>
      </c>
      <c r="KX223">
        <v>54.02</v>
      </c>
      <c r="KY223">
        <v>31.893000000000001</v>
      </c>
      <c r="KZ223">
        <v>60.71</v>
      </c>
      <c r="LB223">
        <v>120.06</v>
      </c>
      <c r="LC223">
        <v>372.7</v>
      </c>
      <c r="LF223">
        <v>111.16</v>
      </c>
      <c r="LG223">
        <v>90.52</v>
      </c>
      <c r="LI223">
        <v>71.87</v>
      </c>
      <c r="LK223">
        <v>736.72</v>
      </c>
      <c r="LL223">
        <v>65.83</v>
      </c>
      <c r="LM223">
        <v>28.25</v>
      </c>
      <c r="LO223">
        <v>36.426699999999997</v>
      </c>
      <c r="LP223">
        <v>70.78</v>
      </c>
      <c r="LQ223">
        <v>55.4</v>
      </c>
      <c r="LR223">
        <v>42.71</v>
      </c>
      <c r="LU223">
        <v>45.38</v>
      </c>
      <c r="LZ223">
        <v>257.27</v>
      </c>
      <c r="MA223">
        <v>17.48</v>
      </c>
      <c r="MD223">
        <v>77.83</v>
      </c>
      <c r="ME223">
        <v>76.77</v>
      </c>
      <c r="MF223">
        <v>12.01</v>
      </c>
      <c r="MG223">
        <v>166.18</v>
      </c>
      <c r="MH223">
        <v>217.33</v>
      </c>
      <c r="MI223">
        <v>29.16</v>
      </c>
      <c r="MK223">
        <v>34.57</v>
      </c>
      <c r="ML223">
        <v>74.802499999999995</v>
      </c>
      <c r="MM223">
        <v>53.84</v>
      </c>
      <c r="MN223">
        <v>106.25</v>
      </c>
      <c r="MP223">
        <v>76.150000000000006</v>
      </c>
      <c r="MQ223">
        <v>92.42</v>
      </c>
      <c r="MT223">
        <v>22.8</v>
      </c>
      <c r="MU223">
        <v>46.43</v>
      </c>
      <c r="MW223">
        <v>63.304499999999997</v>
      </c>
      <c r="MX223">
        <v>151.79</v>
      </c>
      <c r="MY223">
        <v>13.52</v>
      </c>
      <c r="NB223">
        <v>153.4</v>
      </c>
      <c r="NC223">
        <v>32.380000000000003</v>
      </c>
      <c r="ND223">
        <v>95.98</v>
      </c>
      <c r="NF223">
        <v>76.5</v>
      </c>
      <c r="NG223">
        <v>43.17</v>
      </c>
      <c r="NH223">
        <v>83.59</v>
      </c>
      <c r="NJ223">
        <v>64.760000000000005</v>
      </c>
      <c r="NK223">
        <v>157.83000000000001</v>
      </c>
      <c r="NL223">
        <v>11.19</v>
      </c>
      <c r="NO223">
        <v>21.765000000000001</v>
      </c>
      <c r="NR223">
        <v>12.15</v>
      </c>
      <c r="NU223">
        <v>134.19999999999999</v>
      </c>
      <c r="NV223">
        <v>18.97</v>
      </c>
      <c r="NY223">
        <v>98.84</v>
      </c>
      <c r="NZ223">
        <v>92.76</v>
      </c>
      <c r="OA223">
        <v>132.75</v>
      </c>
      <c r="OB223">
        <v>80.819999999999993</v>
      </c>
      <c r="OC223">
        <v>227.04</v>
      </c>
      <c r="OD223">
        <v>84.14</v>
      </c>
      <c r="OE223">
        <v>83.99</v>
      </c>
      <c r="OF223">
        <v>59.62</v>
      </c>
      <c r="OH223">
        <v>50.61</v>
      </c>
      <c r="OJ223">
        <v>93.3</v>
      </c>
      <c r="OK223">
        <v>105.72</v>
      </c>
      <c r="OL223">
        <v>240.62</v>
      </c>
      <c r="OM223">
        <v>29.77</v>
      </c>
      <c r="ON223">
        <v>34.92</v>
      </c>
      <c r="OP223">
        <v>52.79</v>
      </c>
      <c r="OR223">
        <v>30.05</v>
      </c>
      <c r="OU223">
        <v>1.0024999999999999</v>
      </c>
      <c r="OW223">
        <v>19.989999999999998</v>
      </c>
      <c r="OZ223">
        <v>139.41</v>
      </c>
      <c r="PA223">
        <v>138.15</v>
      </c>
      <c r="PB223">
        <v>25.96</v>
      </c>
      <c r="PC223">
        <v>18.91</v>
      </c>
      <c r="PD223">
        <v>160.13</v>
      </c>
      <c r="PE223">
        <v>21.99</v>
      </c>
      <c r="PF223">
        <v>87.37</v>
      </c>
      <c r="PG223">
        <v>54.51</v>
      </c>
      <c r="PI223">
        <v>146.93289999999999</v>
      </c>
      <c r="PJ223">
        <v>137.41999999999999</v>
      </c>
      <c r="PK223">
        <v>254.59</v>
      </c>
      <c r="PL223">
        <v>83.8</v>
      </c>
      <c r="PM223">
        <v>65.746300000000005</v>
      </c>
      <c r="PN223">
        <v>78.19</v>
      </c>
      <c r="PP223">
        <v>45.977600000000002</v>
      </c>
      <c r="PQ223">
        <v>39.712000000000003</v>
      </c>
      <c r="PR223">
        <v>53.603299999999997</v>
      </c>
      <c r="PS223">
        <v>24.6</v>
      </c>
      <c r="PT223">
        <v>30.91</v>
      </c>
      <c r="PU223">
        <v>43.87</v>
      </c>
      <c r="PW223">
        <v>52.57</v>
      </c>
      <c r="PY223">
        <v>50.71</v>
      </c>
      <c r="QA223">
        <v>34.11</v>
      </c>
      <c r="QF223">
        <v>38.9</v>
      </c>
      <c r="QG223">
        <v>176.95699999999999</v>
      </c>
      <c r="QH223">
        <v>71.736000000000004</v>
      </c>
      <c r="QJ223">
        <v>107.37</v>
      </c>
      <c r="QL223">
        <v>113.17</v>
      </c>
      <c r="QN223">
        <v>45.45</v>
      </c>
      <c r="QO223">
        <v>65.176400000000001</v>
      </c>
      <c r="QS223">
        <v>66.849999999999994</v>
      </c>
      <c r="QT223">
        <v>125.91</v>
      </c>
      <c r="QV223">
        <v>119.21</v>
      </c>
      <c r="QW223">
        <v>18.739999999999998</v>
      </c>
      <c r="QZ223">
        <v>33.74</v>
      </c>
      <c r="RA223">
        <v>132.81</v>
      </c>
      <c r="RC223">
        <v>50.87</v>
      </c>
      <c r="RD223">
        <v>109.08</v>
      </c>
      <c r="RE223">
        <v>208.26</v>
      </c>
      <c r="RG223">
        <v>119.51</v>
      </c>
      <c r="RK223">
        <v>18.350000000000001</v>
      </c>
      <c r="RN223">
        <v>46.81</v>
      </c>
      <c r="RO223">
        <v>94.23</v>
      </c>
      <c r="RQ223">
        <v>45.41</v>
      </c>
      <c r="RR223">
        <v>82.3</v>
      </c>
      <c r="RU223">
        <v>44.85</v>
      </c>
      <c r="RV223">
        <v>23.32</v>
      </c>
      <c r="RW223">
        <v>75.150000000000006</v>
      </c>
      <c r="RY223">
        <v>38.67</v>
      </c>
      <c r="RZ223">
        <v>91.51</v>
      </c>
      <c r="SB223">
        <v>129.11000000000001</v>
      </c>
      <c r="SD223">
        <v>71.88</v>
      </c>
      <c r="SE223">
        <v>141.43</v>
      </c>
      <c r="SF223">
        <v>6.66</v>
      </c>
      <c r="SH223">
        <v>97.79</v>
      </c>
      <c r="SI223">
        <v>73.569999999999993</v>
      </c>
      <c r="SJ223">
        <v>27.77</v>
      </c>
      <c r="SN223">
        <v>85.6</v>
      </c>
      <c r="SR223">
        <v>62.14</v>
      </c>
      <c r="SS223">
        <v>55.13</v>
      </c>
      <c r="ST223">
        <v>172.5</v>
      </c>
      <c r="SU223">
        <v>85.35</v>
      </c>
      <c r="SV223">
        <v>161.41999999999999</v>
      </c>
      <c r="SW223">
        <v>113.01</v>
      </c>
      <c r="SX223">
        <v>135</v>
      </c>
      <c r="SY223">
        <v>299.93</v>
      </c>
      <c r="SZ223">
        <v>277.61</v>
      </c>
      <c r="TA223">
        <v>67.58</v>
      </c>
      <c r="TC223">
        <v>123.51</v>
      </c>
      <c r="TD223">
        <v>40.18</v>
      </c>
      <c r="TG223">
        <v>4.91</v>
      </c>
      <c r="TH223">
        <v>461.97</v>
      </c>
      <c r="TI223">
        <v>48.06</v>
      </c>
      <c r="TK223">
        <v>38.21</v>
      </c>
      <c r="TL223">
        <v>121.68</v>
      </c>
      <c r="TR223">
        <v>77.53</v>
      </c>
      <c r="TT223">
        <v>24.11</v>
      </c>
      <c r="TU223">
        <v>42.09</v>
      </c>
      <c r="TV223">
        <v>61.111499999999999</v>
      </c>
      <c r="TX223">
        <v>11.85</v>
      </c>
      <c r="TY223">
        <v>143.25</v>
      </c>
      <c r="TZ223">
        <v>35.19</v>
      </c>
      <c r="UA223">
        <v>54.39</v>
      </c>
      <c r="UC223">
        <v>91.38</v>
      </c>
      <c r="UD223">
        <v>29.19</v>
      </c>
      <c r="UF223">
        <v>36.14</v>
      </c>
      <c r="UM223">
        <v>43.36</v>
      </c>
      <c r="UP223">
        <v>153.16</v>
      </c>
      <c r="UQ223">
        <v>38.590000000000003</v>
      </c>
      <c r="UR223">
        <v>164.54</v>
      </c>
      <c r="US223">
        <v>88.75</v>
      </c>
      <c r="UU223">
        <v>17.973199999999999</v>
      </c>
      <c r="UZ223">
        <v>92.09</v>
      </c>
      <c r="VA223">
        <v>46.72</v>
      </c>
      <c r="VD223">
        <v>16.11</v>
      </c>
      <c r="VE223">
        <v>44.56</v>
      </c>
      <c r="VF223">
        <v>23.395</v>
      </c>
      <c r="VH223">
        <v>23.24</v>
      </c>
      <c r="VK223">
        <v>46</v>
      </c>
      <c r="VN223">
        <v>32.39</v>
      </c>
      <c r="VP223">
        <v>460.48</v>
      </c>
      <c r="VQ223">
        <v>103.87</v>
      </c>
      <c r="VR223">
        <v>125</v>
      </c>
      <c r="VS223">
        <v>158.41999999999999</v>
      </c>
      <c r="VU223">
        <v>105.38</v>
      </c>
      <c r="VV223">
        <v>52.53</v>
      </c>
      <c r="VW223">
        <v>53.223999999999997</v>
      </c>
      <c r="VX223">
        <v>111.65</v>
      </c>
      <c r="VY223">
        <v>77.59</v>
      </c>
      <c r="VZ223">
        <v>165</v>
      </c>
      <c r="WA223">
        <v>132.41800000000001</v>
      </c>
      <c r="WB223">
        <v>144.19</v>
      </c>
      <c r="WD223">
        <v>68.930000000000007</v>
      </c>
      <c r="WF223">
        <v>86.74</v>
      </c>
      <c r="WG223">
        <v>132.29</v>
      </c>
      <c r="WI223">
        <v>91.4</v>
      </c>
      <c r="WJ223">
        <v>50.49</v>
      </c>
      <c r="WK223">
        <v>121.32</v>
      </c>
      <c r="WL223">
        <v>35.032499999999999</v>
      </c>
      <c r="WN223">
        <v>55.84</v>
      </c>
      <c r="WO223">
        <v>475.74</v>
      </c>
      <c r="WP223">
        <v>25.36</v>
      </c>
      <c r="WQ223">
        <v>59</v>
      </c>
      <c r="WR223">
        <v>59.87</v>
      </c>
      <c r="WS223">
        <v>46.87</v>
      </c>
      <c r="WU223">
        <v>31.29</v>
      </c>
      <c r="WV223">
        <v>85.96</v>
      </c>
      <c r="WW223">
        <v>161.94999999999999</v>
      </c>
      <c r="WY223">
        <v>43.91</v>
      </c>
      <c r="XE223">
        <v>121.7</v>
      </c>
      <c r="XF223">
        <v>588.54</v>
      </c>
      <c r="XG223">
        <v>11.2</v>
      </c>
      <c r="XH223">
        <v>202.83</v>
      </c>
      <c r="XI223">
        <v>45.15</v>
      </c>
      <c r="XK223">
        <v>241.69</v>
      </c>
      <c r="XL223">
        <v>121.51</v>
      </c>
      <c r="XM223">
        <v>49.765000000000001</v>
      </c>
      <c r="XN223">
        <v>975.86</v>
      </c>
      <c r="XO223">
        <v>82.35</v>
      </c>
      <c r="XP223">
        <v>318.37</v>
      </c>
      <c r="XQ223">
        <v>40.049999999999997</v>
      </c>
      <c r="XT223">
        <v>97.21</v>
      </c>
      <c r="XV223">
        <v>52.16</v>
      </c>
      <c r="XX223">
        <v>149.24</v>
      </c>
      <c r="XZ223">
        <v>57.87</v>
      </c>
      <c r="YB223">
        <v>30.28</v>
      </c>
      <c r="YD223">
        <v>111.79</v>
      </c>
      <c r="YE223">
        <v>58.64</v>
      </c>
      <c r="YI223">
        <v>1.89</v>
      </c>
      <c r="YJ223">
        <v>222.58</v>
      </c>
      <c r="YK223">
        <v>77.959999999999994</v>
      </c>
      <c r="YM223">
        <v>124.87</v>
      </c>
      <c r="YN223">
        <v>82.9</v>
      </c>
      <c r="YP223">
        <v>208.19</v>
      </c>
      <c r="YQ223">
        <v>24.84</v>
      </c>
      <c r="YR223">
        <v>74.47</v>
      </c>
      <c r="YS223">
        <v>318.08</v>
      </c>
      <c r="YT223">
        <v>253.24</v>
      </c>
      <c r="YU223">
        <v>45.88</v>
      </c>
      <c r="YV223">
        <v>18.43</v>
      </c>
      <c r="YX223">
        <v>19.53</v>
      </c>
      <c r="YY223">
        <v>218.74</v>
      </c>
      <c r="YZ223">
        <v>86.07</v>
      </c>
      <c r="ZC223">
        <v>48.2</v>
      </c>
      <c r="ZD223">
        <v>39.1</v>
      </c>
      <c r="ZE223">
        <v>256.70999999999998</v>
      </c>
      <c r="ZF223">
        <v>32.94</v>
      </c>
      <c r="ZH223">
        <v>56.94</v>
      </c>
      <c r="ZJ223">
        <v>41.28</v>
      </c>
      <c r="ZK223">
        <v>44.026699999999998</v>
      </c>
      <c r="ZM223">
        <v>15.63</v>
      </c>
      <c r="ZO223">
        <v>58.35</v>
      </c>
      <c r="ZQ223">
        <v>21.4</v>
      </c>
      <c r="ZR223">
        <v>109.23</v>
      </c>
      <c r="ZX223">
        <v>71.98</v>
      </c>
      <c r="ZY223">
        <v>66.37</v>
      </c>
      <c r="AAB223">
        <v>31.96</v>
      </c>
      <c r="AAC223">
        <v>43.01</v>
      </c>
      <c r="AAE223">
        <v>114.5</v>
      </c>
      <c r="AAF223">
        <v>32.92</v>
      </c>
      <c r="AAH223">
        <v>31.8416</v>
      </c>
      <c r="AAK223">
        <v>87.15</v>
      </c>
      <c r="AAM223">
        <v>28.74</v>
      </c>
      <c r="AAP223">
        <v>491.14</v>
      </c>
      <c r="AAS223">
        <v>13.3</v>
      </c>
      <c r="AAT223">
        <v>128.38999999999999</v>
      </c>
      <c r="AAU223">
        <v>159.58000000000001</v>
      </c>
      <c r="AAX223">
        <v>55.22</v>
      </c>
      <c r="AAY223">
        <v>27.14</v>
      </c>
      <c r="AAZ223">
        <v>11.97</v>
      </c>
      <c r="ABA223">
        <v>17.7</v>
      </c>
      <c r="ABB223">
        <v>38.659999999999997</v>
      </c>
      <c r="ABE223">
        <v>53.435299999999998</v>
      </c>
      <c r="ABG223">
        <v>63.493299999999998</v>
      </c>
      <c r="ABH223">
        <v>34.79</v>
      </c>
      <c r="ABJ223">
        <v>33.020000000000003</v>
      </c>
      <c r="ABK223">
        <v>44.09</v>
      </c>
      <c r="ABL223">
        <v>159.82</v>
      </c>
      <c r="ABN223">
        <v>41.44</v>
      </c>
      <c r="ABO223">
        <v>78.17</v>
      </c>
      <c r="ABQ223">
        <v>60.96</v>
      </c>
      <c r="ABR223">
        <v>208.53</v>
      </c>
      <c r="ABU223">
        <v>55.12</v>
      </c>
      <c r="ABV223">
        <v>18.093299999999999</v>
      </c>
      <c r="ABX223">
        <v>57.73</v>
      </c>
      <c r="ABY223">
        <v>54.55</v>
      </c>
      <c r="ACA223">
        <v>23.17</v>
      </c>
      <c r="ACB223">
        <v>24.53</v>
      </c>
      <c r="ACC223">
        <v>92.23</v>
      </c>
      <c r="ACG223">
        <v>47.93</v>
      </c>
      <c r="ACJ223">
        <v>53.48</v>
      </c>
      <c r="ACL223">
        <v>153.9</v>
      </c>
      <c r="ACM223">
        <v>72.81</v>
      </c>
      <c r="ACN223">
        <v>73.8</v>
      </c>
      <c r="ACO223">
        <v>54.62</v>
      </c>
      <c r="ACP223">
        <v>35.1</v>
      </c>
      <c r="ACQ223">
        <v>65.84</v>
      </c>
      <c r="ACS223">
        <v>45.79</v>
      </c>
      <c r="ACT223">
        <v>44.683100000000003</v>
      </c>
      <c r="ACU223">
        <v>95.27</v>
      </c>
      <c r="ACW223">
        <v>139.05000000000001</v>
      </c>
      <c r="ADA223">
        <v>89.46</v>
      </c>
      <c r="ADB223">
        <v>158</v>
      </c>
      <c r="ADD223">
        <v>161.96</v>
      </c>
      <c r="ADF223">
        <v>63.73</v>
      </c>
      <c r="ADH223">
        <v>29.375</v>
      </c>
      <c r="ADJ223">
        <v>85.16</v>
      </c>
      <c r="ADL223">
        <v>117.57</v>
      </c>
      <c r="ADO223">
        <v>109.96</v>
      </c>
      <c r="ADP223">
        <v>72.022000000000006</v>
      </c>
      <c r="ADT223">
        <v>35.67</v>
      </c>
      <c r="ADU223">
        <v>74.209999999999994</v>
      </c>
      <c r="ADW223">
        <v>68.14</v>
      </c>
      <c r="ADY223">
        <v>28.77</v>
      </c>
      <c r="ADZ223">
        <v>45.41</v>
      </c>
      <c r="AEB223">
        <v>207.76</v>
      </c>
      <c r="AEC223">
        <v>52.29</v>
      </c>
      <c r="AED223">
        <v>19.34</v>
      </c>
      <c r="AEF223">
        <v>227.92</v>
      </c>
      <c r="AEH223">
        <v>39.51</v>
      </c>
      <c r="AEK223">
        <v>161.76</v>
      </c>
      <c r="AEL223">
        <v>145.99</v>
      </c>
      <c r="AEO223">
        <v>200.53</v>
      </c>
      <c r="AEP223">
        <v>126.53</v>
      </c>
      <c r="AEQ223">
        <v>54.21</v>
      </c>
      <c r="AES223">
        <v>33.71</v>
      </c>
      <c r="AEV223">
        <v>76.319999999999993</v>
      </c>
      <c r="AEW223">
        <v>56.375</v>
      </c>
      <c r="AEX223">
        <v>293.77999999999997</v>
      </c>
      <c r="AEY223">
        <v>32.49</v>
      </c>
      <c r="AEZ223">
        <v>26.37</v>
      </c>
      <c r="AFA223">
        <v>22.517499999999998</v>
      </c>
      <c r="AFB223">
        <v>87.69</v>
      </c>
      <c r="AFD223">
        <v>140.72999999999999</v>
      </c>
      <c r="AFE223">
        <v>95.95</v>
      </c>
      <c r="AFF223">
        <v>6.08</v>
      </c>
      <c r="AFH223">
        <v>88.63</v>
      </c>
      <c r="AFI223">
        <v>104.52</v>
      </c>
      <c r="AFJ223">
        <v>9.7100000000000009</v>
      </c>
      <c r="AFM223">
        <v>81.5</v>
      </c>
      <c r="AFN223">
        <v>35.81</v>
      </c>
      <c r="AFO223">
        <v>89.73</v>
      </c>
      <c r="AFR223">
        <v>38.97</v>
      </c>
      <c r="AFS223">
        <v>36.085000000000001</v>
      </c>
      <c r="AFT223">
        <v>86.78</v>
      </c>
      <c r="AFU223">
        <v>46.25</v>
      </c>
      <c r="AFV223">
        <v>174.47</v>
      </c>
      <c r="AFY223">
        <v>48.41</v>
      </c>
      <c r="AGB223">
        <v>122.08</v>
      </c>
      <c r="AGF223">
        <v>108.06</v>
      </c>
      <c r="AGG223">
        <v>92.96</v>
      </c>
      <c r="AGI223">
        <v>128.87</v>
      </c>
      <c r="AGJ223">
        <v>62.63</v>
      </c>
      <c r="AGK223">
        <v>70.898300000000006</v>
      </c>
      <c r="AGL223">
        <v>138.78</v>
      </c>
      <c r="AGM223">
        <v>50.33</v>
      </c>
      <c r="AGN223">
        <v>47.1</v>
      </c>
      <c r="AGO223">
        <v>175.67</v>
      </c>
      <c r="AGS223">
        <v>66.2</v>
      </c>
      <c r="AGW223">
        <v>69.48</v>
      </c>
      <c r="AGX223">
        <v>69.290000000000006</v>
      </c>
      <c r="AGZ223">
        <v>45.75</v>
      </c>
      <c r="AHA223">
        <v>73.38</v>
      </c>
      <c r="AHD223">
        <v>28.477699999999999</v>
      </c>
      <c r="AHE223">
        <v>89.75</v>
      </c>
      <c r="AHI223">
        <v>187.09</v>
      </c>
      <c r="AHJ223">
        <v>129.99</v>
      </c>
      <c r="AHL223">
        <v>132.15</v>
      </c>
      <c r="AHM223">
        <v>169.75</v>
      </c>
      <c r="AHQ223">
        <v>67.459999999999994</v>
      </c>
      <c r="AHS223">
        <v>126.68</v>
      </c>
      <c r="AHV223">
        <v>55.11</v>
      </c>
      <c r="AHW223">
        <v>63.15</v>
      </c>
      <c r="AHX223">
        <v>58.31</v>
      </c>
      <c r="AHY223">
        <v>34.630000000000003</v>
      </c>
      <c r="AHZ223">
        <v>73.849999999999994</v>
      </c>
      <c r="AIB223">
        <v>54.215800000000002</v>
      </c>
      <c r="AID223">
        <v>33.450000000000003</v>
      </c>
      <c r="AIE223">
        <v>3995</v>
      </c>
      <c r="AIG223">
        <v>189.35</v>
      </c>
      <c r="AIH223">
        <v>55.41</v>
      </c>
      <c r="AIL223">
        <v>61.38</v>
      </c>
      <c r="AIM223">
        <v>74.849999999999994</v>
      </c>
      <c r="AIN223">
        <v>192.92</v>
      </c>
      <c r="AIO223">
        <v>75.885499999999993</v>
      </c>
      <c r="AIT223">
        <v>191.62</v>
      </c>
      <c r="AIV223">
        <v>122.75</v>
      </c>
      <c r="AIW223">
        <v>73.349999999999994</v>
      </c>
      <c r="AIY223">
        <v>185.42</v>
      </c>
      <c r="AIZ223">
        <v>30.28</v>
      </c>
      <c r="AJB223">
        <v>25.226700000000001</v>
      </c>
      <c r="AJC223">
        <v>46.63</v>
      </c>
      <c r="AJD223">
        <v>108.91</v>
      </c>
      <c r="AJE223">
        <v>113.5</v>
      </c>
      <c r="AJF223">
        <v>112.71</v>
      </c>
      <c r="AJG223">
        <v>51.92</v>
      </c>
      <c r="AJK223">
        <v>64.622900000000001</v>
      </c>
      <c r="AJL223">
        <v>46.6</v>
      </c>
      <c r="AJO223">
        <v>64.84</v>
      </c>
      <c r="AJR223">
        <v>72.930000000000007</v>
      </c>
      <c r="AJS223">
        <v>44.24</v>
      </c>
      <c r="AJU223">
        <v>73.760000000000005</v>
      </c>
      <c r="AJX223">
        <v>145.208</v>
      </c>
      <c r="AJY223">
        <v>100.52</v>
      </c>
      <c r="AJZ223">
        <v>67.58</v>
      </c>
      <c r="AKA223">
        <v>33.5</v>
      </c>
      <c r="AKB223">
        <v>125.37</v>
      </c>
      <c r="AKC223">
        <v>22.14</v>
      </c>
      <c r="AKE223">
        <v>48.5</v>
      </c>
      <c r="AKF223">
        <v>154.19999999999999</v>
      </c>
      <c r="AKG223">
        <v>44.76</v>
      </c>
      <c r="AKH223">
        <v>53.78</v>
      </c>
      <c r="AKI223">
        <v>100.09</v>
      </c>
      <c r="AKJ223">
        <v>47.88</v>
      </c>
      <c r="AKL223">
        <v>51.42</v>
      </c>
      <c r="AKM223">
        <v>109.8261</v>
      </c>
      <c r="AKO223">
        <v>80.73</v>
      </c>
      <c r="AKQ223">
        <v>30.653300000000002</v>
      </c>
      <c r="AKS223">
        <v>116.98699999999999</v>
      </c>
      <c r="AKT223">
        <v>94.52</v>
      </c>
      <c r="AKU223">
        <v>5.47</v>
      </c>
      <c r="AKW223">
        <v>76.44</v>
      </c>
      <c r="AKX223">
        <v>118.33</v>
      </c>
      <c r="AKY223">
        <v>868.63</v>
      </c>
      <c r="AKZ223">
        <v>33.299999999999997</v>
      </c>
      <c r="ALD223">
        <v>43.91</v>
      </c>
      <c r="ALJ223">
        <v>25.049900000000001</v>
      </c>
      <c r="ALK223">
        <v>44.66</v>
      </c>
      <c r="ALM223">
        <v>91.5</v>
      </c>
      <c r="ALN223">
        <v>51.22</v>
      </c>
      <c r="ALO223">
        <v>183.84</v>
      </c>
    </row>
    <row r="224" spans="1:1003" x14ac:dyDescent="0.25">
      <c r="A224" s="13">
        <v>42947</v>
      </c>
      <c r="B224">
        <v>59.79</v>
      </c>
      <c r="D224">
        <v>289.58999999999997</v>
      </c>
      <c r="I224">
        <v>53.03</v>
      </c>
      <c r="J224">
        <v>1830.82</v>
      </c>
      <c r="L224">
        <v>72.14</v>
      </c>
      <c r="R224">
        <v>205.21</v>
      </c>
      <c r="V224">
        <v>59.19</v>
      </c>
      <c r="X224">
        <v>65.45</v>
      </c>
      <c r="Z224">
        <v>7.8724999999999996</v>
      </c>
      <c r="AA224">
        <v>89.7</v>
      </c>
      <c r="AD224">
        <v>146.49</v>
      </c>
      <c r="AE224">
        <v>49.17</v>
      </c>
      <c r="AG224">
        <v>42.18</v>
      </c>
      <c r="AH224">
        <v>84.24</v>
      </c>
      <c r="AI224">
        <v>113.18</v>
      </c>
      <c r="AJ224">
        <v>132.59</v>
      </c>
      <c r="AL224">
        <v>92.93</v>
      </c>
      <c r="AO224">
        <v>73.28</v>
      </c>
      <c r="AP224">
        <v>85.23</v>
      </c>
      <c r="AS224">
        <v>26.2224</v>
      </c>
      <c r="AU224">
        <v>121.25</v>
      </c>
      <c r="AX224">
        <v>91</v>
      </c>
      <c r="BB224">
        <v>76.959999999999994</v>
      </c>
      <c r="BC224">
        <v>77.180000000000007</v>
      </c>
      <c r="BJ224">
        <v>61.58</v>
      </c>
      <c r="BK224">
        <v>236.43</v>
      </c>
      <c r="BL224">
        <v>41.1128</v>
      </c>
      <c r="BQ224">
        <v>521.5</v>
      </c>
      <c r="BS224">
        <v>136.33000000000001</v>
      </c>
      <c r="BT224">
        <v>220.59</v>
      </c>
      <c r="BU224">
        <v>61.44</v>
      </c>
      <c r="BW224">
        <v>31.45</v>
      </c>
      <c r="BZ224">
        <v>44.31</v>
      </c>
      <c r="CB224">
        <v>81.290000000000006</v>
      </c>
      <c r="CC224">
        <v>64.97</v>
      </c>
      <c r="CD224">
        <v>86.76</v>
      </c>
      <c r="CE224">
        <v>80.930000000000007</v>
      </c>
      <c r="CF224">
        <v>192.35</v>
      </c>
      <c r="CG224">
        <v>41.247900000000001</v>
      </c>
      <c r="CJ224">
        <v>138.79</v>
      </c>
      <c r="CK224">
        <v>36.4</v>
      </c>
      <c r="CM224">
        <v>139.32</v>
      </c>
      <c r="CN224">
        <v>24.87</v>
      </c>
      <c r="CO224">
        <v>69.319999999999993</v>
      </c>
      <c r="CS224">
        <v>167.9</v>
      </c>
      <c r="CT224">
        <v>46.24</v>
      </c>
      <c r="CU224">
        <v>51.95</v>
      </c>
      <c r="CV224">
        <v>80.55</v>
      </c>
      <c r="CY224">
        <v>242.46</v>
      </c>
      <c r="CZ224">
        <v>24.12</v>
      </c>
      <c r="DB224">
        <v>185.83</v>
      </c>
      <c r="DC224">
        <v>174.51</v>
      </c>
      <c r="DF224">
        <v>120.91</v>
      </c>
      <c r="DG224">
        <v>25.06</v>
      </c>
      <c r="DH224">
        <v>68.45</v>
      </c>
      <c r="DK224">
        <v>27.555</v>
      </c>
      <c r="DL224">
        <v>49.389000000000003</v>
      </c>
      <c r="DM224">
        <v>42.38</v>
      </c>
      <c r="DO224">
        <v>129.55000000000001</v>
      </c>
      <c r="DP224">
        <v>138.16999999999999</v>
      </c>
      <c r="DQ224">
        <v>97.59</v>
      </c>
      <c r="DS224">
        <v>134.85</v>
      </c>
      <c r="DU224">
        <v>53.55</v>
      </c>
      <c r="DY224">
        <v>90.23</v>
      </c>
      <c r="DZ224">
        <v>56.9</v>
      </c>
      <c r="EA224">
        <v>85.07</v>
      </c>
      <c r="EB224">
        <v>174.97</v>
      </c>
      <c r="EC224">
        <v>38.21</v>
      </c>
      <c r="ED224">
        <v>42.14</v>
      </c>
      <c r="EE224">
        <v>45.49</v>
      </c>
      <c r="EF224">
        <v>36.76</v>
      </c>
      <c r="EG224">
        <v>79.930000000000007</v>
      </c>
      <c r="EH224">
        <v>109.19</v>
      </c>
      <c r="EI224">
        <v>96.42</v>
      </c>
      <c r="EJ224">
        <v>197.5</v>
      </c>
      <c r="EK224">
        <v>64.650000000000006</v>
      </c>
      <c r="EL224">
        <v>37.183</v>
      </c>
      <c r="EQ224">
        <v>49.18</v>
      </c>
      <c r="ER224">
        <v>32.42</v>
      </c>
      <c r="ES224">
        <v>41.9</v>
      </c>
      <c r="ET224">
        <v>60.48</v>
      </c>
      <c r="EU224">
        <v>37.491700000000002</v>
      </c>
      <c r="EV224">
        <v>58.34</v>
      </c>
      <c r="EW224">
        <v>56.61</v>
      </c>
      <c r="EX224">
        <v>47.49</v>
      </c>
      <c r="EY224">
        <v>91.400999999999996</v>
      </c>
      <c r="FA224">
        <v>128.28</v>
      </c>
      <c r="FD224">
        <v>22.3</v>
      </c>
      <c r="FF224">
        <v>26.62</v>
      </c>
      <c r="FI224">
        <v>158.49</v>
      </c>
      <c r="FJ224">
        <v>58.79</v>
      </c>
      <c r="FK224">
        <v>71.650000000000006</v>
      </c>
      <c r="FM224">
        <v>115.8</v>
      </c>
      <c r="FO224">
        <v>209.08</v>
      </c>
      <c r="FP224">
        <v>85.23</v>
      </c>
      <c r="FQ224">
        <v>65.599999999999994</v>
      </c>
      <c r="FS224">
        <v>173.56</v>
      </c>
      <c r="FV224">
        <v>76.16</v>
      </c>
      <c r="FW224">
        <v>110.79</v>
      </c>
      <c r="FX224">
        <v>72.2</v>
      </c>
      <c r="FZ224">
        <v>7.72</v>
      </c>
      <c r="GC224">
        <v>72.31</v>
      </c>
      <c r="GD224">
        <v>40.450000000000003</v>
      </c>
      <c r="GE224">
        <v>196.35300000000001</v>
      </c>
      <c r="GF224">
        <v>44.78</v>
      </c>
      <c r="GH224">
        <v>56.1</v>
      </c>
      <c r="GJ224">
        <v>11.18</v>
      </c>
      <c r="GK224">
        <v>101.4</v>
      </c>
      <c r="GL224">
        <v>39.875</v>
      </c>
      <c r="GN224">
        <v>41.231999999999999</v>
      </c>
      <c r="GO224">
        <v>39.520000000000003</v>
      </c>
      <c r="GQ224">
        <v>46.95</v>
      </c>
      <c r="GR224">
        <v>221.34</v>
      </c>
      <c r="GS224">
        <v>34.24</v>
      </c>
      <c r="GT224">
        <v>28.19</v>
      </c>
      <c r="GV224">
        <v>86.18</v>
      </c>
      <c r="GY224">
        <v>39.840000000000003</v>
      </c>
      <c r="HA224">
        <v>60.58</v>
      </c>
      <c r="HB224">
        <v>77.260000000000005</v>
      </c>
      <c r="HF224">
        <v>106.75</v>
      </c>
      <c r="HG224">
        <v>113.95</v>
      </c>
      <c r="HK224">
        <v>90.78</v>
      </c>
      <c r="HN224">
        <v>353</v>
      </c>
      <c r="HO224">
        <v>84.47</v>
      </c>
      <c r="HQ224">
        <v>99.15</v>
      </c>
      <c r="HR224">
        <v>142.15</v>
      </c>
      <c r="HS224">
        <v>72.08</v>
      </c>
      <c r="HT224">
        <v>38.31</v>
      </c>
      <c r="HV224">
        <v>47.53</v>
      </c>
      <c r="HW224">
        <v>53.35</v>
      </c>
      <c r="HX224">
        <v>38.783299999999997</v>
      </c>
      <c r="HY224">
        <v>83.88</v>
      </c>
      <c r="IB224">
        <v>91.091899999999995</v>
      </c>
      <c r="IK224">
        <v>196.33</v>
      </c>
      <c r="IM224">
        <v>59.47</v>
      </c>
      <c r="IN224">
        <v>45.37</v>
      </c>
      <c r="IO224">
        <v>66.78</v>
      </c>
      <c r="IP224">
        <v>93.82</v>
      </c>
      <c r="IZ224">
        <v>67.802999999999997</v>
      </c>
      <c r="JA224">
        <v>158.51</v>
      </c>
      <c r="JD224">
        <v>125.39</v>
      </c>
      <c r="JI224">
        <v>52.83</v>
      </c>
      <c r="JL224">
        <v>56.98</v>
      </c>
      <c r="JO224">
        <v>247.64</v>
      </c>
      <c r="JR224">
        <v>86.15</v>
      </c>
      <c r="JU224">
        <v>539.82000000000005</v>
      </c>
      <c r="JW224">
        <v>24.56</v>
      </c>
      <c r="KA224">
        <v>58.033000000000001</v>
      </c>
      <c r="KE224">
        <v>30.52</v>
      </c>
      <c r="KG224">
        <v>166.74</v>
      </c>
      <c r="KJ224">
        <v>55.37</v>
      </c>
      <c r="KK224">
        <v>115.11</v>
      </c>
      <c r="KM224">
        <v>13.87</v>
      </c>
      <c r="KO224">
        <v>33.049999999999997</v>
      </c>
      <c r="KQ224">
        <v>132.63</v>
      </c>
      <c r="KS224">
        <v>15.950799999999999</v>
      </c>
      <c r="KU224">
        <v>153.68119999999999</v>
      </c>
      <c r="KX224">
        <v>48.67</v>
      </c>
      <c r="KY224">
        <v>34.674599999999998</v>
      </c>
      <c r="KZ224">
        <v>60.79</v>
      </c>
      <c r="LB224">
        <v>112.59</v>
      </c>
      <c r="LC224">
        <v>368.02</v>
      </c>
      <c r="LF224">
        <v>108.31</v>
      </c>
      <c r="LG224">
        <v>95.14</v>
      </c>
      <c r="LI224">
        <v>72.38</v>
      </c>
      <c r="LK224">
        <v>802.6</v>
      </c>
      <c r="LL224">
        <v>68.06</v>
      </c>
      <c r="LM224">
        <v>30.99</v>
      </c>
      <c r="LO224">
        <v>38.68</v>
      </c>
      <c r="LP224">
        <v>76.09</v>
      </c>
      <c r="LQ224">
        <v>55.66</v>
      </c>
      <c r="LR224">
        <v>42.44</v>
      </c>
      <c r="LU224">
        <v>44.21</v>
      </c>
      <c r="LZ224">
        <v>261.7</v>
      </c>
      <c r="MA224">
        <v>19.100000000000001</v>
      </c>
      <c r="MD224">
        <v>78.25</v>
      </c>
      <c r="ME224">
        <v>76.72</v>
      </c>
      <c r="MF224">
        <v>14.62</v>
      </c>
      <c r="MG224">
        <v>167.22</v>
      </c>
      <c r="MH224">
        <v>208.03</v>
      </c>
      <c r="MI224">
        <v>31.91</v>
      </c>
      <c r="MK224">
        <v>35.69</v>
      </c>
      <c r="ML224">
        <v>72.231899999999996</v>
      </c>
      <c r="MM224">
        <v>61.17</v>
      </c>
      <c r="MN224">
        <v>109.93</v>
      </c>
      <c r="MP224">
        <v>82.58</v>
      </c>
      <c r="MQ224">
        <v>94.1</v>
      </c>
      <c r="MT224">
        <v>23.13</v>
      </c>
      <c r="MU224">
        <v>41.13</v>
      </c>
      <c r="MW224">
        <v>66.190299999999993</v>
      </c>
      <c r="MX224">
        <v>148.33000000000001</v>
      </c>
      <c r="MY224">
        <v>13.25</v>
      </c>
      <c r="NB224">
        <v>149.6</v>
      </c>
      <c r="NC224">
        <v>32.99</v>
      </c>
      <c r="ND224">
        <v>98.99</v>
      </c>
      <c r="NF224">
        <v>78.97</v>
      </c>
      <c r="NG224">
        <v>43.65</v>
      </c>
      <c r="NH224">
        <v>85.12</v>
      </c>
      <c r="NJ224">
        <v>64.78</v>
      </c>
      <c r="NK224">
        <v>164.65</v>
      </c>
      <c r="NL224">
        <v>11.22</v>
      </c>
      <c r="NO224">
        <v>21.48</v>
      </c>
      <c r="NR224">
        <v>10.86</v>
      </c>
      <c r="NU224">
        <v>131.22</v>
      </c>
      <c r="NV224">
        <v>17.02</v>
      </c>
      <c r="NY224">
        <v>90.06</v>
      </c>
      <c r="NZ224">
        <v>84.93</v>
      </c>
      <c r="OA224">
        <v>131.66999999999999</v>
      </c>
      <c r="OB224">
        <v>82.86</v>
      </c>
      <c r="OC224">
        <v>280.73</v>
      </c>
      <c r="OD224">
        <v>80.56</v>
      </c>
      <c r="OE224">
        <v>83.16</v>
      </c>
      <c r="OF224">
        <v>59.61</v>
      </c>
      <c r="OH224">
        <v>53.43</v>
      </c>
      <c r="OJ224">
        <v>88.83</v>
      </c>
      <c r="OK224">
        <v>116.74</v>
      </c>
      <c r="OL224">
        <v>231.2</v>
      </c>
      <c r="OM224">
        <v>27.87</v>
      </c>
      <c r="ON224">
        <v>35.729999999999997</v>
      </c>
      <c r="OP224">
        <v>51.17</v>
      </c>
      <c r="OR224">
        <v>29.14</v>
      </c>
      <c r="OU224">
        <v>1.67</v>
      </c>
      <c r="OW224">
        <v>19.86</v>
      </c>
      <c r="OZ224">
        <v>142.55000000000001</v>
      </c>
      <c r="PA224">
        <v>139.09</v>
      </c>
      <c r="PB224">
        <v>26.7</v>
      </c>
      <c r="PC224">
        <v>20.58</v>
      </c>
      <c r="PD224">
        <v>167.92</v>
      </c>
      <c r="PE224">
        <v>23.83</v>
      </c>
      <c r="PF224">
        <v>96.61</v>
      </c>
      <c r="PG224">
        <v>49.66</v>
      </c>
      <c r="PI224">
        <v>138.18360000000001</v>
      </c>
      <c r="PJ224">
        <v>145.44</v>
      </c>
      <c r="PK224">
        <v>262.39</v>
      </c>
      <c r="PL224">
        <v>87.18</v>
      </c>
      <c r="PM224">
        <v>63.925600000000003</v>
      </c>
      <c r="PN224">
        <v>78.680000000000007</v>
      </c>
      <c r="PP224">
        <v>51.436799999999998</v>
      </c>
      <c r="PQ224">
        <v>45.472000000000001</v>
      </c>
      <c r="PR224">
        <v>52.059899999999999</v>
      </c>
      <c r="PS224">
        <v>21.61</v>
      </c>
      <c r="PT224">
        <v>30.5</v>
      </c>
      <c r="PU224">
        <v>44.54</v>
      </c>
      <c r="PW224">
        <v>55</v>
      </c>
      <c r="PY224">
        <v>51.52</v>
      </c>
      <c r="QA224">
        <v>34.17</v>
      </c>
      <c r="QF224">
        <v>40</v>
      </c>
      <c r="QG224">
        <v>159.63999999999999</v>
      </c>
      <c r="QH224">
        <v>71.418000000000006</v>
      </c>
      <c r="QJ224">
        <v>105.31</v>
      </c>
      <c r="QL224">
        <v>118.79</v>
      </c>
      <c r="QN224">
        <v>47.38</v>
      </c>
      <c r="QO224">
        <v>63.806399999999996</v>
      </c>
      <c r="QS224">
        <v>60.9</v>
      </c>
      <c r="QT224">
        <v>133.29</v>
      </c>
      <c r="QV224">
        <v>123.32</v>
      </c>
      <c r="QW224">
        <v>18.04</v>
      </c>
      <c r="QZ224">
        <v>35.47</v>
      </c>
      <c r="RA224">
        <v>137.21</v>
      </c>
      <c r="RC224">
        <v>52.4</v>
      </c>
      <c r="RD224">
        <v>114.47</v>
      </c>
      <c r="RE224">
        <v>217.91</v>
      </c>
      <c r="RG224">
        <v>132.66</v>
      </c>
      <c r="RK224">
        <v>20.18</v>
      </c>
      <c r="RN224">
        <v>48.68</v>
      </c>
      <c r="RO224">
        <v>103.25</v>
      </c>
      <c r="RQ224">
        <v>49.63</v>
      </c>
      <c r="RR224">
        <v>82.66</v>
      </c>
      <c r="RU224">
        <v>45.84</v>
      </c>
      <c r="RV224">
        <v>24.52</v>
      </c>
      <c r="RW224">
        <v>69.41</v>
      </c>
      <c r="RY224">
        <v>41.35</v>
      </c>
      <c r="RZ224">
        <v>92.63</v>
      </c>
      <c r="SB224">
        <v>123.16</v>
      </c>
      <c r="SD224">
        <v>73.92</v>
      </c>
      <c r="SE224">
        <v>159.46</v>
      </c>
      <c r="SF224">
        <v>6.96</v>
      </c>
      <c r="SH224">
        <v>104.95</v>
      </c>
      <c r="SI224">
        <v>70.569999999999993</v>
      </c>
      <c r="SJ224">
        <v>29.98</v>
      </c>
      <c r="SN224">
        <v>83.15</v>
      </c>
      <c r="SR224">
        <v>55.51</v>
      </c>
      <c r="SS224">
        <v>58</v>
      </c>
      <c r="ST224">
        <v>171.9</v>
      </c>
      <c r="SU224">
        <v>86.36</v>
      </c>
      <c r="SV224">
        <v>166.46</v>
      </c>
      <c r="SW224">
        <v>116.54</v>
      </c>
      <c r="SX224">
        <v>133.18</v>
      </c>
      <c r="SY224">
        <v>279.79000000000002</v>
      </c>
      <c r="SZ224">
        <v>292.13</v>
      </c>
      <c r="TA224">
        <v>73.06</v>
      </c>
      <c r="TC224">
        <v>128.32</v>
      </c>
      <c r="TD224">
        <v>41</v>
      </c>
      <c r="TG224">
        <v>3.1</v>
      </c>
      <c r="TH224">
        <v>489.91</v>
      </c>
      <c r="TI224">
        <v>44.2</v>
      </c>
      <c r="TK224">
        <v>38.130000000000003</v>
      </c>
      <c r="TL224">
        <v>131.63</v>
      </c>
      <c r="TR224">
        <v>77.400000000000006</v>
      </c>
      <c r="TT224">
        <v>25.11</v>
      </c>
      <c r="TU224">
        <v>43.91</v>
      </c>
      <c r="TV224">
        <v>60.911200000000001</v>
      </c>
      <c r="TX224">
        <v>12.23</v>
      </c>
      <c r="TY224">
        <v>140.71</v>
      </c>
      <c r="TZ224">
        <v>34.770000000000003</v>
      </c>
      <c r="UA224">
        <v>52.72</v>
      </c>
      <c r="UC224">
        <v>90.71</v>
      </c>
      <c r="UD224">
        <v>30.5</v>
      </c>
      <c r="UF224">
        <v>40.627499999999998</v>
      </c>
      <c r="UM224">
        <v>38.950000000000003</v>
      </c>
      <c r="UP224">
        <v>155.13999999999999</v>
      </c>
      <c r="UQ224">
        <v>40.020000000000003</v>
      </c>
      <c r="UR224">
        <v>161.87</v>
      </c>
      <c r="US224">
        <v>83.97</v>
      </c>
      <c r="UU224">
        <v>18.0761</v>
      </c>
      <c r="UZ224">
        <v>87.26</v>
      </c>
      <c r="VA224">
        <v>41.19</v>
      </c>
      <c r="VD224">
        <v>16.190000000000001</v>
      </c>
      <c r="VE224">
        <v>46.9</v>
      </c>
      <c r="VF224">
        <v>23.2788</v>
      </c>
      <c r="VH224">
        <v>23.75</v>
      </c>
      <c r="VK224">
        <v>48.03</v>
      </c>
      <c r="VN224">
        <v>37.17</v>
      </c>
      <c r="VP224">
        <v>460.11</v>
      </c>
      <c r="VQ224">
        <v>107.32</v>
      </c>
      <c r="VR224">
        <v>127.22</v>
      </c>
      <c r="VS224">
        <v>175.22</v>
      </c>
      <c r="VU224">
        <v>103.53</v>
      </c>
      <c r="VV224">
        <v>48.18</v>
      </c>
      <c r="VW224">
        <v>52.345599999999997</v>
      </c>
      <c r="VX224">
        <v>107.15</v>
      </c>
      <c r="VY224">
        <v>82.08</v>
      </c>
      <c r="VZ224">
        <v>180.18</v>
      </c>
      <c r="WA224">
        <v>136.51499999999999</v>
      </c>
      <c r="WB224">
        <v>136.38999999999999</v>
      </c>
      <c r="WD224">
        <v>72.7</v>
      </c>
      <c r="WF224">
        <v>90.68</v>
      </c>
      <c r="WG224">
        <v>132.72</v>
      </c>
      <c r="WI224">
        <v>91.8</v>
      </c>
      <c r="WJ224">
        <v>52.48</v>
      </c>
      <c r="WK224">
        <v>127</v>
      </c>
      <c r="WL224">
        <v>36.522500000000001</v>
      </c>
      <c r="WN224">
        <v>59.21</v>
      </c>
      <c r="WO224">
        <v>490.7</v>
      </c>
      <c r="WP224">
        <v>26.06</v>
      </c>
      <c r="WQ224">
        <v>59.05</v>
      </c>
      <c r="WR224">
        <v>61.93</v>
      </c>
      <c r="WS224">
        <v>43.15</v>
      </c>
      <c r="WU224">
        <v>32.93</v>
      </c>
      <c r="WV224">
        <v>71.209999999999994</v>
      </c>
      <c r="WW224">
        <v>163.15</v>
      </c>
      <c r="WY224">
        <v>43.54</v>
      </c>
      <c r="XE224">
        <v>112.58</v>
      </c>
      <c r="XF224">
        <v>573.08000000000004</v>
      </c>
      <c r="XG224">
        <v>11.67</v>
      </c>
      <c r="XH224">
        <v>210.76</v>
      </c>
      <c r="XI224">
        <v>46.2</v>
      </c>
      <c r="XK224">
        <v>248.99</v>
      </c>
      <c r="XL224">
        <v>130.68</v>
      </c>
      <c r="XM224">
        <v>51.09</v>
      </c>
      <c r="XN224">
        <v>1071.51</v>
      </c>
      <c r="XO224">
        <v>94.45</v>
      </c>
      <c r="XP224">
        <v>272.41000000000003</v>
      </c>
      <c r="XQ224">
        <v>43.42</v>
      </c>
      <c r="XT224">
        <v>87.51</v>
      </c>
      <c r="XV224">
        <v>56.57</v>
      </c>
      <c r="XX224">
        <v>152.85</v>
      </c>
      <c r="XZ224">
        <v>57.67</v>
      </c>
      <c r="YB224">
        <v>29.48</v>
      </c>
      <c r="YD224">
        <v>112.9</v>
      </c>
      <c r="YE224">
        <v>60.81</v>
      </c>
      <c r="YI224">
        <v>1.83</v>
      </c>
      <c r="YJ224">
        <v>226.43</v>
      </c>
      <c r="YK224">
        <v>77.97</v>
      </c>
      <c r="YM224">
        <v>128.80000000000001</v>
      </c>
      <c r="YN224">
        <v>78.739999999999995</v>
      </c>
      <c r="YP224">
        <v>201.17</v>
      </c>
      <c r="YQ224">
        <v>26.375</v>
      </c>
      <c r="YR224">
        <v>64.97</v>
      </c>
      <c r="YS224">
        <v>290.48</v>
      </c>
      <c r="YT224">
        <v>283.36</v>
      </c>
      <c r="YU224">
        <v>42.85</v>
      </c>
      <c r="YV224">
        <v>17</v>
      </c>
      <c r="YX224">
        <v>19.62</v>
      </c>
      <c r="YY224">
        <v>204.3</v>
      </c>
      <c r="YZ224">
        <v>91.59</v>
      </c>
      <c r="ZC224">
        <v>48.12</v>
      </c>
      <c r="ZD224">
        <v>39.979999999999997</v>
      </c>
      <c r="ZE224">
        <v>263.13</v>
      </c>
      <c r="ZF224">
        <v>32.71</v>
      </c>
      <c r="ZH224">
        <v>57.85</v>
      </c>
      <c r="ZJ224">
        <v>38.270000000000003</v>
      </c>
      <c r="ZK224">
        <v>45.633299999999998</v>
      </c>
      <c r="ZM224">
        <v>11.55</v>
      </c>
      <c r="ZO224">
        <v>60.45</v>
      </c>
      <c r="ZQ224">
        <v>20.16</v>
      </c>
      <c r="ZR224">
        <v>113.07</v>
      </c>
      <c r="ZX224">
        <v>72.760000000000005</v>
      </c>
      <c r="ZY224">
        <v>67.69</v>
      </c>
      <c r="AAB224">
        <v>31.65</v>
      </c>
      <c r="AAC224">
        <v>44.97</v>
      </c>
      <c r="AAE224">
        <v>119.29</v>
      </c>
      <c r="AAF224">
        <v>33.729999999999997</v>
      </c>
      <c r="AAH224">
        <v>31.434000000000001</v>
      </c>
      <c r="AAK224">
        <v>90.82</v>
      </c>
      <c r="AAM224">
        <v>28.23</v>
      </c>
      <c r="AAP224">
        <v>491.62</v>
      </c>
      <c r="AAS224">
        <v>15.27</v>
      </c>
      <c r="AAT224">
        <v>140.19999999999999</v>
      </c>
      <c r="AAU224">
        <v>163.1</v>
      </c>
      <c r="AAX224">
        <v>53.19</v>
      </c>
      <c r="AAY224">
        <v>31.99</v>
      </c>
      <c r="AAZ224">
        <v>11.02</v>
      </c>
      <c r="ABA224">
        <v>19</v>
      </c>
      <c r="ABB224">
        <v>38.33</v>
      </c>
      <c r="ABE224">
        <v>55.255800000000001</v>
      </c>
      <c r="ABG224">
        <v>63.94</v>
      </c>
      <c r="ABH224">
        <v>35.86</v>
      </c>
      <c r="ABJ224">
        <v>31.59</v>
      </c>
      <c r="ABK224">
        <v>47.13</v>
      </c>
      <c r="ABL224">
        <v>165.98</v>
      </c>
      <c r="ABN224">
        <v>40.270000000000003</v>
      </c>
      <c r="ABO224">
        <v>86.66</v>
      </c>
      <c r="ABQ224">
        <v>60.9</v>
      </c>
      <c r="ABR224">
        <v>205.57</v>
      </c>
      <c r="ABU224">
        <v>55.19</v>
      </c>
      <c r="ABV224">
        <v>19.293299999999999</v>
      </c>
      <c r="ABX224">
        <v>55.32</v>
      </c>
      <c r="ABY224">
        <v>51.87</v>
      </c>
      <c r="ACA224">
        <v>21.11</v>
      </c>
      <c r="ACB224">
        <v>24.42</v>
      </c>
      <c r="ACC224">
        <v>89.66</v>
      </c>
      <c r="ACG224">
        <v>45.25</v>
      </c>
      <c r="ACJ224">
        <v>55.46</v>
      </c>
      <c r="ACL224">
        <v>156.18</v>
      </c>
      <c r="ACM224">
        <v>72.36</v>
      </c>
      <c r="ACN224">
        <v>75.650000000000006</v>
      </c>
      <c r="ACO224">
        <v>58.06</v>
      </c>
      <c r="ACP224">
        <v>37.840000000000003</v>
      </c>
      <c r="ACQ224">
        <v>68.599999999999994</v>
      </c>
      <c r="ACS224">
        <v>54.16</v>
      </c>
      <c r="ACT224">
        <v>42.352899999999998</v>
      </c>
      <c r="ACU224">
        <v>98.47</v>
      </c>
      <c r="ACW224">
        <v>146.91</v>
      </c>
      <c r="ADA224">
        <v>95.99</v>
      </c>
      <c r="ADB224">
        <v>154.19999999999999</v>
      </c>
      <c r="ADD224">
        <v>165.03</v>
      </c>
      <c r="ADF224">
        <v>64.22</v>
      </c>
      <c r="ADH224">
        <v>28.978000000000002</v>
      </c>
      <c r="ADJ224">
        <v>86.73</v>
      </c>
      <c r="ADL224">
        <v>108.12</v>
      </c>
      <c r="ADO224">
        <v>105.25</v>
      </c>
      <c r="ADP224">
        <v>69.933999999999997</v>
      </c>
      <c r="ADT224">
        <v>37.43</v>
      </c>
      <c r="ADU224">
        <v>82.72</v>
      </c>
      <c r="ADW224">
        <v>65.83</v>
      </c>
      <c r="ADY224">
        <v>29.07</v>
      </c>
      <c r="ADZ224">
        <v>47.32</v>
      </c>
      <c r="AEB224">
        <v>207.22</v>
      </c>
      <c r="AEC224">
        <v>56.67</v>
      </c>
      <c r="AED224">
        <v>17.350000000000001</v>
      </c>
      <c r="AEF224">
        <v>233.13</v>
      </c>
      <c r="AEH224">
        <v>38.590000000000003</v>
      </c>
      <c r="AEK224">
        <v>158.5</v>
      </c>
      <c r="AEL224">
        <v>153.59</v>
      </c>
      <c r="AEO224">
        <v>230.58</v>
      </c>
      <c r="AEP224">
        <v>128.09</v>
      </c>
      <c r="AEQ224">
        <v>56.12</v>
      </c>
      <c r="AES224">
        <v>38.58</v>
      </c>
      <c r="AEV224">
        <v>77.08</v>
      </c>
      <c r="AEW224">
        <v>56.505000000000003</v>
      </c>
      <c r="AEX224">
        <v>332.01</v>
      </c>
      <c r="AEY224">
        <v>32.270000000000003</v>
      </c>
      <c r="AEZ224">
        <v>21.37</v>
      </c>
      <c r="AFA224">
        <v>27.362500000000001</v>
      </c>
      <c r="AFB224">
        <v>89.01</v>
      </c>
      <c r="AFD224">
        <v>140.69</v>
      </c>
      <c r="AFE224">
        <v>104.87</v>
      </c>
      <c r="AFF224">
        <v>5.7</v>
      </c>
      <c r="AFH224">
        <v>94.86</v>
      </c>
      <c r="AFI224">
        <v>105.35</v>
      </c>
      <c r="AFJ224">
        <v>9.73</v>
      </c>
      <c r="AFM224">
        <v>81.849999999999994</v>
      </c>
      <c r="AFN224">
        <v>35.409999999999997</v>
      </c>
      <c r="AFO224">
        <v>93.23</v>
      </c>
      <c r="AFR224">
        <v>39.090000000000003</v>
      </c>
      <c r="AFS224">
        <v>35.155000000000001</v>
      </c>
      <c r="AFT224">
        <v>83.85</v>
      </c>
      <c r="AFU224">
        <v>45.5</v>
      </c>
      <c r="AFV224">
        <v>175.53</v>
      </c>
      <c r="AFY224">
        <v>50.47</v>
      </c>
      <c r="AGB224">
        <v>110.83</v>
      </c>
      <c r="AGF224">
        <v>110.62</v>
      </c>
      <c r="AGG224">
        <v>101.17</v>
      </c>
      <c r="AGI224">
        <v>151.82</v>
      </c>
      <c r="AGJ224">
        <v>63.36</v>
      </c>
      <c r="AGK224">
        <v>68.175299999999993</v>
      </c>
      <c r="AGL224">
        <v>147.1</v>
      </c>
      <c r="AGM224">
        <v>52.62</v>
      </c>
      <c r="AGN224">
        <v>49.13</v>
      </c>
      <c r="AGO224">
        <v>171.81</v>
      </c>
      <c r="AGS224">
        <v>66.09</v>
      </c>
      <c r="AGW224">
        <v>67.349999999999994</v>
      </c>
      <c r="AGX224">
        <v>71.09</v>
      </c>
      <c r="AGZ224">
        <v>47.45</v>
      </c>
      <c r="AHA224">
        <v>79.48</v>
      </c>
      <c r="AHD224">
        <v>29.436299999999999</v>
      </c>
      <c r="AHE224">
        <v>81.64</v>
      </c>
      <c r="AHI224">
        <v>201.46</v>
      </c>
      <c r="AHJ224">
        <v>147.94999999999999</v>
      </c>
      <c r="AHL224">
        <v>156.80000000000001</v>
      </c>
      <c r="AHM224">
        <v>163.36000000000001</v>
      </c>
      <c r="AHQ224">
        <v>68.97</v>
      </c>
      <c r="AHS224">
        <v>123.12</v>
      </c>
      <c r="AHV224">
        <v>52.91</v>
      </c>
      <c r="AHW224">
        <v>65.55</v>
      </c>
      <c r="AHX224">
        <v>53.98</v>
      </c>
      <c r="AHY224">
        <v>39.340000000000003</v>
      </c>
      <c r="AHZ224">
        <v>72.81</v>
      </c>
      <c r="AIB224">
        <v>58.536200000000001</v>
      </c>
      <c r="AID224">
        <v>34.729999999999997</v>
      </c>
      <c r="AIE224">
        <v>4275</v>
      </c>
      <c r="AIG224">
        <v>196.18</v>
      </c>
      <c r="AIH224">
        <v>53.94</v>
      </c>
      <c r="AIL224">
        <v>62.97</v>
      </c>
      <c r="AIM224">
        <v>73.39</v>
      </c>
      <c r="AIN224">
        <v>236.53</v>
      </c>
      <c r="AIO224">
        <v>79.349999999999994</v>
      </c>
      <c r="AIT224">
        <v>177.88</v>
      </c>
      <c r="AIV224">
        <v>119.14</v>
      </c>
      <c r="AIW224">
        <v>75.150000000000006</v>
      </c>
      <c r="AIY224">
        <v>191.81</v>
      </c>
      <c r="AIZ224">
        <v>31.78</v>
      </c>
      <c r="AJB224">
        <v>26.6633</v>
      </c>
      <c r="AJC224">
        <v>50.13</v>
      </c>
      <c r="AJD224">
        <v>102.96</v>
      </c>
      <c r="AJE224">
        <v>116.12</v>
      </c>
      <c r="AJF224">
        <v>118.96</v>
      </c>
      <c r="AJG224">
        <v>52.78</v>
      </c>
      <c r="AJK224">
        <v>67.070300000000003</v>
      </c>
      <c r="AJL224">
        <v>45.333300000000001</v>
      </c>
      <c r="AJO224">
        <v>62.03</v>
      </c>
      <c r="AJR224">
        <v>76.569999999999993</v>
      </c>
      <c r="AJS224">
        <v>43.48</v>
      </c>
      <c r="AJU224">
        <v>75.48</v>
      </c>
      <c r="AJX224">
        <v>143.4812</v>
      </c>
      <c r="AJY224">
        <v>101.72</v>
      </c>
      <c r="AJZ224">
        <v>69.94</v>
      </c>
      <c r="AKA224">
        <v>33.020000000000003</v>
      </c>
      <c r="AKB224">
        <v>128.4</v>
      </c>
      <c r="AKC224">
        <v>23.49</v>
      </c>
      <c r="AKE224">
        <v>46.43</v>
      </c>
      <c r="AKF224">
        <v>150.77000000000001</v>
      </c>
      <c r="AKG224">
        <v>43.51</v>
      </c>
      <c r="AKH224">
        <v>56.51</v>
      </c>
      <c r="AKI224">
        <v>103.85</v>
      </c>
      <c r="AKJ224">
        <v>47.93</v>
      </c>
      <c r="AKL224">
        <v>48.48</v>
      </c>
      <c r="AKM224">
        <v>102.7565</v>
      </c>
      <c r="AKO224">
        <v>80.040000000000006</v>
      </c>
      <c r="AKQ224">
        <v>33.9</v>
      </c>
      <c r="AKS224">
        <v>112.423</v>
      </c>
      <c r="AKT224">
        <v>88.7</v>
      </c>
      <c r="AKU224">
        <v>5.86</v>
      </c>
      <c r="AKW224">
        <v>75.31</v>
      </c>
      <c r="AKX224">
        <v>121.9</v>
      </c>
      <c r="AKY224">
        <v>864.6</v>
      </c>
      <c r="AKZ224">
        <v>33.380000000000003</v>
      </c>
      <c r="ALD224">
        <v>45.32</v>
      </c>
      <c r="ALJ224">
        <v>23.216000000000001</v>
      </c>
      <c r="ALK224">
        <v>48.4</v>
      </c>
      <c r="ALM224">
        <v>75.36</v>
      </c>
      <c r="ALN224">
        <v>65.790000000000006</v>
      </c>
      <c r="ALO224">
        <v>173.44</v>
      </c>
    </row>
    <row r="225" spans="1:1003" x14ac:dyDescent="0.25">
      <c r="A225" s="13">
        <v>42978</v>
      </c>
      <c r="B225">
        <v>64.72</v>
      </c>
      <c r="D225">
        <v>316.56</v>
      </c>
      <c r="I225">
        <v>52.28</v>
      </c>
      <c r="J225">
        <v>1911.96</v>
      </c>
      <c r="L225">
        <v>68.45</v>
      </c>
      <c r="R225">
        <v>180.59</v>
      </c>
      <c r="V225">
        <v>66.569999999999993</v>
      </c>
      <c r="X225">
        <v>60.48</v>
      </c>
      <c r="Z225">
        <v>8.1724999999999994</v>
      </c>
      <c r="AA225">
        <v>89.48</v>
      </c>
      <c r="AD225">
        <v>155.16</v>
      </c>
      <c r="AE225">
        <v>50.12</v>
      </c>
      <c r="AG225">
        <v>41.32</v>
      </c>
      <c r="AH225">
        <v>77.05</v>
      </c>
      <c r="AI225">
        <v>123.19</v>
      </c>
      <c r="AJ225">
        <v>167.97</v>
      </c>
      <c r="AL225">
        <v>94.26</v>
      </c>
      <c r="AO225">
        <v>76.81</v>
      </c>
      <c r="AP225">
        <v>86.1</v>
      </c>
      <c r="AS225">
        <v>25.781300000000002</v>
      </c>
      <c r="AU225">
        <v>121.31</v>
      </c>
      <c r="AX225">
        <v>90.5</v>
      </c>
      <c r="BB225">
        <v>85.51</v>
      </c>
      <c r="BC225">
        <v>78.77</v>
      </c>
      <c r="BJ225">
        <v>63.25</v>
      </c>
      <c r="BK225">
        <v>259</v>
      </c>
      <c r="BL225">
        <v>40.822600000000001</v>
      </c>
      <c r="BQ225">
        <v>534.23</v>
      </c>
      <c r="BS225">
        <v>148.05000000000001</v>
      </c>
      <c r="BT225">
        <v>237.65</v>
      </c>
      <c r="BU225">
        <v>57.98</v>
      </c>
      <c r="BW225">
        <v>32.21</v>
      </c>
      <c r="BZ225">
        <v>45.12</v>
      </c>
      <c r="CB225">
        <v>79.430000000000007</v>
      </c>
      <c r="CC225">
        <v>62.05</v>
      </c>
      <c r="CD225">
        <v>88.04</v>
      </c>
      <c r="CE225">
        <v>83.61</v>
      </c>
      <c r="CF225">
        <v>187.73</v>
      </c>
      <c r="CG225">
        <v>39.080399999999997</v>
      </c>
      <c r="CJ225">
        <v>133.66</v>
      </c>
      <c r="CK225">
        <v>43.88</v>
      </c>
      <c r="CM225">
        <v>142.44999999999999</v>
      </c>
      <c r="CN225">
        <v>25.55</v>
      </c>
      <c r="CO225">
        <v>70.77</v>
      </c>
      <c r="CS225">
        <v>159.38</v>
      </c>
      <c r="CT225">
        <v>48.54</v>
      </c>
      <c r="CU225">
        <v>49.06</v>
      </c>
      <c r="CV225">
        <v>81.44</v>
      </c>
      <c r="CY225">
        <v>239.66</v>
      </c>
      <c r="CZ225">
        <v>23.89</v>
      </c>
      <c r="DB225">
        <v>176.69</v>
      </c>
      <c r="DC225">
        <v>177.77</v>
      </c>
      <c r="DF225">
        <v>120.6</v>
      </c>
      <c r="DG225">
        <v>26.44</v>
      </c>
      <c r="DH225">
        <v>68.03</v>
      </c>
      <c r="DK225">
        <v>28.661999999999999</v>
      </c>
      <c r="DL225">
        <v>49.03</v>
      </c>
      <c r="DM225">
        <v>45.37</v>
      </c>
      <c r="DO225">
        <v>128.82</v>
      </c>
      <c r="DP225">
        <v>139.16</v>
      </c>
      <c r="DQ225">
        <v>94.69</v>
      </c>
      <c r="DS225">
        <v>135.01</v>
      </c>
      <c r="DU225">
        <v>55.69</v>
      </c>
      <c r="DY225">
        <v>81.17</v>
      </c>
      <c r="DZ225">
        <v>60.48</v>
      </c>
      <c r="EA225">
        <v>80.48</v>
      </c>
      <c r="EB225">
        <v>181.16</v>
      </c>
      <c r="EC225">
        <v>38.44</v>
      </c>
      <c r="ED225">
        <v>39.909999999999997</v>
      </c>
      <c r="EE225">
        <v>44.44</v>
      </c>
      <c r="EF225">
        <v>37.4</v>
      </c>
      <c r="EG225">
        <v>77.34</v>
      </c>
      <c r="EH225">
        <v>107.62</v>
      </c>
      <c r="EI225">
        <v>96.82</v>
      </c>
      <c r="EJ225">
        <v>197.29</v>
      </c>
      <c r="EK225">
        <v>62.05</v>
      </c>
      <c r="EL225">
        <v>41</v>
      </c>
      <c r="EQ225">
        <v>50.94</v>
      </c>
      <c r="ER225">
        <v>32.4467</v>
      </c>
      <c r="ES225">
        <v>39.99</v>
      </c>
      <c r="ET225">
        <v>62.04</v>
      </c>
      <c r="EU225">
        <v>29.272400000000001</v>
      </c>
      <c r="EV225">
        <v>54.26</v>
      </c>
      <c r="EW225">
        <v>52.48</v>
      </c>
      <c r="EX225">
        <v>47.25</v>
      </c>
      <c r="EY225">
        <v>94.83</v>
      </c>
      <c r="FA225">
        <v>115.93</v>
      </c>
      <c r="FD225">
        <v>22.48</v>
      </c>
      <c r="FF225">
        <v>27.55</v>
      </c>
      <c r="FI225">
        <v>145.27000000000001</v>
      </c>
      <c r="FJ225">
        <v>57.9</v>
      </c>
      <c r="FK225">
        <v>75.38</v>
      </c>
      <c r="FM225">
        <v>116.26</v>
      </c>
      <c r="FO225">
        <v>183.11</v>
      </c>
      <c r="FP225">
        <v>74.66</v>
      </c>
      <c r="FQ225">
        <v>70.63</v>
      </c>
      <c r="FS225">
        <v>182.06</v>
      </c>
      <c r="FV225">
        <v>76.84</v>
      </c>
      <c r="FW225">
        <v>114.46</v>
      </c>
      <c r="FX225">
        <v>71.64</v>
      </c>
      <c r="FZ225">
        <v>8.36</v>
      </c>
      <c r="GC225">
        <v>68.25</v>
      </c>
      <c r="GD225">
        <v>40.61</v>
      </c>
      <c r="GE225">
        <v>194.44200000000001</v>
      </c>
      <c r="GF225">
        <v>43.23</v>
      </c>
      <c r="GH225">
        <v>59.99</v>
      </c>
      <c r="GJ225">
        <v>11.04</v>
      </c>
      <c r="GK225">
        <v>101.81</v>
      </c>
      <c r="GL225">
        <v>41.274999999999999</v>
      </c>
      <c r="GN225">
        <v>44.496000000000002</v>
      </c>
      <c r="GO225">
        <v>42.432000000000002</v>
      </c>
      <c r="GQ225">
        <v>41.03</v>
      </c>
      <c r="GR225">
        <v>246.66</v>
      </c>
      <c r="GS225">
        <v>32.46</v>
      </c>
      <c r="GT225">
        <v>29.62</v>
      </c>
      <c r="GV225">
        <v>79.61</v>
      </c>
      <c r="GY225">
        <v>37.17</v>
      </c>
      <c r="HA225">
        <v>57.29</v>
      </c>
      <c r="HB225">
        <v>67.459999999999994</v>
      </c>
      <c r="HF225">
        <v>105.42</v>
      </c>
      <c r="HG225">
        <v>117.49</v>
      </c>
      <c r="HK225">
        <v>84.2</v>
      </c>
      <c r="HN225">
        <v>294.01</v>
      </c>
      <c r="HO225">
        <v>79.260000000000005</v>
      </c>
      <c r="HQ225">
        <v>102.46</v>
      </c>
      <c r="HR225">
        <v>145.37</v>
      </c>
      <c r="HS225">
        <v>79.64</v>
      </c>
      <c r="HT225">
        <v>40.47</v>
      </c>
      <c r="HV225">
        <v>54.484999999999999</v>
      </c>
      <c r="HW225">
        <v>50.17</v>
      </c>
      <c r="HX225">
        <v>43.166699999999999</v>
      </c>
      <c r="HY225">
        <v>82.09</v>
      </c>
      <c r="IB225">
        <v>95.567400000000006</v>
      </c>
      <c r="IK225">
        <v>201.35</v>
      </c>
      <c r="IM225">
        <v>59.03</v>
      </c>
      <c r="IN225">
        <v>43.66</v>
      </c>
      <c r="IO225">
        <v>69.48</v>
      </c>
      <c r="IP225">
        <v>80.25</v>
      </c>
      <c r="IZ225">
        <v>68.513400000000004</v>
      </c>
      <c r="JA225">
        <v>156.74</v>
      </c>
      <c r="JD225">
        <v>126.36</v>
      </c>
      <c r="JI225">
        <v>46.2</v>
      </c>
      <c r="JL225">
        <v>54.62</v>
      </c>
      <c r="JO225">
        <v>254.76</v>
      </c>
      <c r="JR225">
        <v>95.74</v>
      </c>
      <c r="JU225">
        <v>528.44000000000005</v>
      </c>
      <c r="JW225">
        <v>26.07</v>
      </c>
      <c r="KA225">
        <v>49.2</v>
      </c>
      <c r="KE225">
        <v>30.98</v>
      </c>
      <c r="KG225">
        <v>162.57</v>
      </c>
      <c r="KJ225">
        <v>59.78</v>
      </c>
      <c r="KK225">
        <v>119.22</v>
      </c>
      <c r="KM225">
        <v>20.309999999999999</v>
      </c>
      <c r="KO225">
        <v>35.33</v>
      </c>
      <c r="KQ225">
        <v>126.93</v>
      </c>
      <c r="KS225">
        <v>12.282999999999999</v>
      </c>
      <c r="KU225">
        <v>147.3203</v>
      </c>
      <c r="KX225">
        <v>47.01</v>
      </c>
      <c r="KY225">
        <v>33.9343</v>
      </c>
      <c r="KZ225">
        <v>63</v>
      </c>
      <c r="LB225">
        <v>119.77</v>
      </c>
      <c r="LC225">
        <v>340.51</v>
      </c>
      <c r="LF225">
        <v>108.35</v>
      </c>
      <c r="LG225">
        <v>84.99</v>
      </c>
      <c r="LI225">
        <v>69.66</v>
      </c>
      <c r="LK225">
        <v>820.41</v>
      </c>
      <c r="LL225">
        <v>67.150000000000006</v>
      </c>
      <c r="LM225">
        <v>29.98</v>
      </c>
      <c r="LO225">
        <v>38.503300000000003</v>
      </c>
      <c r="LP225">
        <v>83.71</v>
      </c>
      <c r="LQ225">
        <v>53.26</v>
      </c>
      <c r="LR225">
        <v>38.97</v>
      </c>
      <c r="LU225">
        <v>38.6</v>
      </c>
      <c r="LZ225">
        <v>265.97000000000003</v>
      </c>
      <c r="MA225">
        <v>19.079999999999998</v>
      </c>
      <c r="MD225">
        <v>71.760000000000005</v>
      </c>
      <c r="ME225">
        <v>79.17</v>
      </c>
      <c r="MF225">
        <v>14.78</v>
      </c>
      <c r="MG225">
        <v>157.18</v>
      </c>
      <c r="MH225">
        <v>214.38</v>
      </c>
      <c r="MI225">
        <v>32.58</v>
      </c>
      <c r="MK225">
        <v>36.15</v>
      </c>
      <c r="ML225">
        <v>73.942700000000002</v>
      </c>
      <c r="MM225">
        <v>62.34</v>
      </c>
      <c r="MN225">
        <v>101.2</v>
      </c>
      <c r="MP225">
        <v>97.53</v>
      </c>
      <c r="MQ225">
        <v>97.25</v>
      </c>
      <c r="MT225">
        <v>21.72</v>
      </c>
      <c r="MU225">
        <v>39.28</v>
      </c>
      <c r="MW225">
        <v>74.717600000000004</v>
      </c>
      <c r="MY225">
        <v>12.59</v>
      </c>
      <c r="NB225">
        <v>149.87</v>
      </c>
      <c r="NC225">
        <v>33.42</v>
      </c>
      <c r="ND225">
        <v>106.99</v>
      </c>
      <c r="NF225">
        <v>76.97</v>
      </c>
      <c r="NG225">
        <v>44.575000000000003</v>
      </c>
      <c r="NH225">
        <v>87.3</v>
      </c>
      <c r="NJ225">
        <v>58.56</v>
      </c>
      <c r="NK225">
        <v>162.93</v>
      </c>
      <c r="NL225">
        <v>11.03</v>
      </c>
      <c r="NO225">
        <v>21.335000000000001</v>
      </c>
      <c r="NR225">
        <v>11.96</v>
      </c>
      <c r="NU225">
        <v>144.54</v>
      </c>
      <c r="NV225">
        <v>18.27</v>
      </c>
      <c r="NY225">
        <v>103.73</v>
      </c>
      <c r="NZ225">
        <v>82.83</v>
      </c>
      <c r="OA225">
        <v>133.30000000000001</v>
      </c>
      <c r="OB225">
        <v>84.27</v>
      </c>
      <c r="OC225">
        <v>294.11</v>
      </c>
      <c r="OD225">
        <v>88.1</v>
      </c>
      <c r="OE225">
        <v>86.2</v>
      </c>
      <c r="OF225">
        <v>59.04</v>
      </c>
      <c r="OH225">
        <v>46.1</v>
      </c>
      <c r="OJ225">
        <v>115.52</v>
      </c>
      <c r="OK225">
        <v>121.5</v>
      </c>
      <c r="OL225">
        <v>257.62</v>
      </c>
      <c r="OM225">
        <v>24.4</v>
      </c>
      <c r="ON225">
        <v>36.130000000000003</v>
      </c>
      <c r="OP225">
        <v>53.77</v>
      </c>
      <c r="OR225">
        <v>28.76</v>
      </c>
      <c r="OU225">
        <v>2.5499999999999998</v>
      </c>
      <c r="OW225">
        <v>19.05</v>
      </c>
      <c r="OZ225">
        <v>140.76</v>
      </c>
      <c r="PA225">
        <v>143.66</v>
      </c>
      <c r="PB225">
        <v>26.13</v>
      </c>
      <c r="PC225">
        <v>20.04</v>
      </c>
      <c r="PD225">
        <v>165.98</v>
      </c>
      <c r="PE225">
        <v>23.62</v>
      </c>
      <c r="PF225">
        <v>98.27</v>
      </c>
      <c r="PG225">
        <v>50.99</v>
      </c>
      <c r="PI225">
        <v>136.61709999999999</v>
      </c>
      <c r="PJ225">
        <v>142.47</v>
      </c>
      <c r="PK225">
        <v>252.48</v>
      </c>
      <c r="PL225">
        <v>88.86</v>
      </c>
      <c r="PM225">
        <v>63.9574</v>
      </c>
      <c r="PN225">
        <v>80.180000000000007</v>
      </c>
      <c r="PP225">
        <v>54.892800000000001</v>
      </c>
      <c r="PQ225">
        <v>46.496000000000002</v>
      </c>
      <c r="PR225">
        <v>51.008899999999997</v>
      </c>
      <c r="PS225">
        <v>20.14</v>
      </c>
      <c r="PT225">
        <v>26.74</v>
      </c>
      <c r="PU225">
        <v>38.9</v>
      </c>
      <c r="PW225">
        <v>54.07</v>
      </c>
      <c r="PY225">
        <v>52.23</v>
      </c>
      <c r="QA225">
        <v>30.74</v>
      </c>
      <c r="QF225">
        <v>40.869999999999997</v>
      </c>
      <c r="QG225">
        <v>174.547</v>
      </c>
      <c r="QH225">
        <v>68.075000000000003</v>
      </c>
      <c r="QJ225">
        <v>104.92</v>
      </c>
      <c r="QL225">
        <v>112.79</v>
      </c>
      <c r="QN225">
        <v>49.31</v>
      </c>
      <c r="QO225">
        <v>61.423099999999998</v>
      </c>
      <c r="QS225">
        <v>62.6</v>
      </c>
      <c r="QT225">
        <v>137.41</v>
      </c>
      <c r="QV225">
        <v>123.82</v>
      </c>
      <c r="QW225">
        <v>17.21</v>
      </c>
      <c r="QZ225">
        <v>35.07</v>
      </c>
      <c r="RA225">
        <v>141.44999999999999</v>
      </c>
      <c r="RC225">
        <v>53.62</v>
      </c>
      <c r="RD225">
        <v>122.9</v>
      </c>
      <c r="RE225">
        <v>204.63</v>
      </c>
      <c r="RG225">
        <v>133.24</v>
      </c>
      <c r="RK225">
        <v>19.62</v>
      </c>
      <c r="RN225">
        <v>46.58</v>
      </c>
      <c r="RO225">
        <v>108</v>
      </c>
      <c r="RQ225">
        <v>51.39</v>
      </c>
      <c r="RR225">
        <v>81.290000000000006</v>
      </c>
      <c r="RU225">
        <v>45.55</v>
      </c>
      <c r="RV225">
        <v>21.87</v>
      </c>
      <c r="RW225">
        <v>69.23</v>
      </c>
      <c r="RY225">
        <v>39.78</v>
      </c>
      <c r="RZ225">
        <v>93.69</v>
      </c>
      <c r="SB225">
        <v>123.29</v>
      </c>
      <c r="SD225">
        <v>77.5</v>
      </c>
      <c r="SE225">
        <v>165.98</v>
      </c>
      <c r="SF225">
        <v>5.65</v>
      </c>
      <c r="SH225">
        <v>113.39</v>
      </c>
      <c r="SI225">
        <v>66.56</v>
      </c>
      <c r="SJ225">
        <v>34.799999999999997</v>
      </c>
      <c r="SN225">
        <v>93.35</v>
      </c>
      <c r="SR225">
        <v>52.14</v>
      </c>
      <c r="SS225">
        <v>59.81</v>
      </c>
      <c r="ST225">
        <v>174.35</v>
      </c>
      <c r="SU225">
        <v>88.98</v>
      </c>
      <c r="SV225">
        <v>155.43</v>
      </c>
      <c r="SW225">
        <v>117.58</v>
      </c>
      <c r="SX225">
        <v>136.85</v>
      </c>
      <c r="SY225">
        <v>312.77</v>
      </c>
      <c r="SZ225">
        <v>305.39</v>
      </c>
      <c r="TA225">
        <v>67.86</v>
      </c>
      <c r="TC225">
        <v>120.59</v>
      </c>
      <c r="TD225">
        <v>40.36</v>
      </c>
      <c r="TH225">
        <v>540.23</v>
      </c>
      <c r="TI225">
        <v>42.05</v>
      </c>
      <c r="TK225">
        <v>36.770000000000003</v>
      </c>
      <c r="TL225">
        <v>134.03</v>
      </c>
      <c r="TR225">
        <v>73.89</v>
      </c>
      <c r="TT225">
        <v>25.48</v>
      </c>
      <c r="TU225">
        <v>48.25</v>
      </c>
      <c r="TV225">
        <v>60.892200000000003</v>
      </c>
      <c r="TX225">
        <v>11.12</v>
      </c>
      <c r="TY225">
        <v>137.51</v>
      </c>
      <c r="TZ225">
        <v>32.78</v>
      </c>
      <c r="UA225">
        <v>54.49</v>
      </c>
      <c r="UC225">
        <v>98.89</v>
      </c>
      <c r="UD225">
        <v>31.35</v>
      </c>
      <c r="UF225">
        <v>42.36</v>
      </c>
      <c r="UM225">
        <v>39.590000000000003</v>
      </c>
      <c r="UP225">
        <v>159.97</v>
      </c>
      <c r="UQ225">
        <v>43.4</v>
      </c>
      <c r="UR225">
        <v>149.31</v>
      </c>
      <c r="US225">
        <v>80.62</v>
      </c>
      <c r="UU225">
        <v>18.549499999999998</v>
      </c>
      <c r="UZ225">
        <v>86.84</v>
      </c>
      <c r="VA225">
        <v>44.63</v>
      </c>
      <c r="VD225">
        <v>18.53</v>
      </c>
      <c r="VE225">
        <v>45.5</v>
      </c>
      <c r="VF225">
        <v>21.177099999999999</v>
      </c>
      <c r="VH225">
        <v>20.77</v>
      </c>
      <c r="VK225">
        <v>56.6</v>
      </c>
      <c r="VN225">
        <v>38.340000000000003</v>
      </c>
      <c r="VP225">
        <v>418.51</v>
      </c>
      <c r="VQ225">
        <v>103.07</v>
      </c>
      <c r="VR225">
        <v>121.91</v>
      </c>
      <c r="VS225">
        <v>162.88</v>
      </c>
      <c r="VU225">
        <v>106.46</v>
      </c>
      <c r="VV225">
        <v>45.97</v>
      </c>
      <c r="VW225">
        <v>51.666800000000002</v>
      </c>
      <c r="VX225">
        <v>111.51</v>
      </c>
      <c r="VY225">
        <v>85.78</v>
      </c>
      <c r="VZ225">
        <v>186.16</v>
      </c>
      <c r="WA225">
        <v>134.76300000000001</v>
      </c>
      <c r="WB225">
        <v>134.35</v>
      </c>
      <c r="WD225">
        <v>74.77</v>
      </c>
      <c r="WF225">
        <v>88.12</v>
      </c>
      <c r="WG225">
        <v>132.37</v>
      </c>
      <c r="WI225">
        <v>90.89</v>
      </c>
      <c r="WJ225">
        <v>48.59</v>
      </c>
      <c r="WK225">
        <v>109.3</v>
      </c>
      <c r="WL225">
        <v>37.627499999999998</v>
      </c>
      <c r="WN225">
        <v>57.98</v>
      </c>
      <c r="WO225">
        <v>540.73</v>
      </c>
      <c r="WP225">
        <v>26.87</v>
      </c>
      <c r="WQ225">
        <v>52.81</v>
      </c>
      <c r="WR225">
        <v>59.7</v>
      </c>
      <c r="WS225">
        <v>42.96</v>
      </c>
      <c r="WU225">
        <v>32.96</v>
      </c>
      <c r="WV225">
        <v>68.88</v>
      </c>
      <c r="WW225">
        <v>147.86000000000001</v>
      </c>
      <c r="WY225">
        <v>42.36</v>
      </c>
      <c r="XE225">
        <v>120.52</v>
      </c>
      <c r="XF225">
        <v>605.09</v>
      </c>
      <c r="XG225">
        <v>11.45</v>
      </c>
      <c r="XH225">
        <v>227.95</v>
      </c>
      <c r="XI225">
        <v>40.799999999999997</v>
      </c>
      <c r="XK225">
        <v>253.12</v>
      </c>
      <c r="XL225">
        <v>121.7</v>
      </c>
      <c r="XM225">
        <v>50.954999999999998</v>
      </c>
      <c r="XN225">
        <v>1051.99</v>
      </c>
      <c r="XO225">
        <v>108.65</v>
      </c>
      <c r="XP225">
        <v>261.42</v>
      </c>
      <c r="XQ225">
        <v>38.659999999999997</v>
      </c>
      <c r="XT225">
        <v>88.5</v>
      </c>
      <c r="XV225">
        <v>54.16</v>
      </c>
      <c r="XX225">
        <v>159.6</v>
      </c>
      <c r="XZ225">
        <v>55.11</v>
      </c>
      <c r="YB225">
        <v>32.229999999999997</v>
      </c>
      <c r="YD225">
        <v>109.92</v>
      </c>
      <c r="YE225">
        <v>63.36</v>
      </c>
      <c r="YI225">
        <v>1.87</v>
      </c>
      <c r="YJ225">
        <v>211.99</v>
      </c>
      <c r="YK225">
        <v>78.08</v>
      </c>
      <c r="YM225">
        <v>125.41</v>
      </c>
      <c r="YN225">
        <v>72.38</v>
      </c>
      <c r="YP225">
        <v>204.32</v>
      </c>
      <c r="YQ225">
        <v>27.91</v>
      </c>
      <c r="YR225">
        <v>63.4</v>
      </c>
      <c r="YS225">
        <v>306.87</v>
      </c>
      <c r="YT225">
        <v>286.24</v>
      </c>
      <c r="YU225">
        <v>31.96</v>
      </c>
      <c r="YV225">
        <v>19.18</v>
      </c>
      <c r="YX225">
        <v>19.09</v>
      </c>
      <c r="YY225">
        <v>196.13</v>
      </c>
      <c r="YZ225">
        <v>106</v>
      </c>
      <c r="ZC225">
        <v>50</v>
      </c>
      <c r="ZD225">
        <v>41.83</v>
      </c>
      <c r="ZE225">
        <v>272.20999999999998</v>
      </c>
      <c r="ZF225">
        <v>30.67</v>
      </c>
      <c r="ZH225">
        <v>57.03</v>
      </c>
      <c r="ZJ225">
        <v>44.4</v>
      </c>
      <c r="ZK225">
        <v>44.22</v>
      </c>
      <c r="ZM225">
        <v>2.7</v>
      </c>
      <c r="ZO225">
        <v>57.55</v>
      </c>
      <c r="ZQ225">
        <v>22.19</v>
      </c>
      <c r="ZR225">
        <v>124.46</v>
      </c>
      <c r="ZX225">
        <v>77.599999999999994</v>
      </c>
      <c r="ZY225">
        <v>70.38</v>
      </c>
      <c r="AAB225">
        <v>29.81</v>
      </c>
      <c r="AAC225">
        <v>46.84</v>
      </c>
      <c r="AAE225">
        <v>125.89</v>
      </c>
      <c r="AAF225">
        <v>35.93</v>
      </c>
      <c r="AAH225">
        <v>32.154400000000003</v>
      </c>
      <c r="AAK225">
        <v>92.27</v>
      </c>
      <c r="AAM225">
        <v>29.74</v>
      </c>
      <c r="AAP225">
        <v>496.9</v>
      </c>
      <c r="AAS225">
        <v>16.12</v>
      </c>
      <c r="AAT225">
        <v>134.44999999999999</v>
      </c>
      <c r="AAU225">
        <v>129.65</v>
      </c>
      <c r="AAX225">
        <v>52.27</v>
      </c>
      <c r="AAY225">
        <v>34.94</v>
      </c>
      <c r="AAZ225">
        <v>11.78</v>
      </c>
      <c r="ABA225">
        <v>18.649999999999999</v>
      </c>
      <c r="ABB225">
        <v>39.24</v>
      </c>
      <c r="ABE225">
        <v>55.74</v>
      </c>
      <c r="ABG225">
        <v>66.599999999999994</v>
      </c>
      <c r="ABH225">
        <v>35.72</v>
      </c>
      <c r="ABJ225">
        <v>31.87</v>
      </c>
      <c r="ABK225">
        <v>46.48</v>
      </c>
      <c r="ABL225">
        <v>160.88999999999999</v>
      </c>
      <c r="ABN225">
        <v>43.67</v>
      </c>
      <c r="ABO225">
        <v>93.28</v>
      </c>
      <c r="ABQ225">
        <v>63.37</v>
      </c>
      <c r="ABR225">
        <v>205.34</v>
      </c>
      <c r="ABU225">
        <v>56</v>
      </c>
      <c r="ABV225">
        <v>19.7378</v>
      </c>
      <c r="ABX225">
        <v>58.45</v>
      </c>
      <c r="ABY225">
        <v>48.97</v>
      </c>
      <c r="ACA225">
        <v>17.36</v>
      </c>
      <c r="ACB225">
        <v>25.82</v>
      </c>
      <c r="ACC225">
        <v>93.23</v>
      </c>
      <c r="ACG225">
        <v>45.3</v>
      </c>
      <c r="ACJ225">
        <v>52.213299999999997</v>
      </c>
      <c r="ACL225">
        <v>162.19</v>
      </c>
      <c r="ACM225">
        <v>72.42</v>
      </c>
      <c r="ACN225">
        <v>87.89</v>
      </c>
      <c r="ACO225">
        <v>53.52</v>
      </c>
      <c r="ACP225">
        <v>41.19</v>
      </c>
      <c r="ACQ225">
        <v>63.51</v>
      </c>
      <c r="ACS225">
        <v>64.400000000000006</v>
      </c>
      <c r="ACT225">
        <v>41.667900000000003</v>
      </c>
      <c r="ACU225">
        <v>94.64</v>
      </c>
      <c r="ACW225">
        <v>139.16</v>
      </c>
      <c r="ADA225">
        <v>95.59</v>
      </c>
      <c r="ADB225">
        <v>147.57</v>
      </c>
      <c r="ADD225">
        <v>164.06</v>
      </c>
      <c r="ADF225">
        <v>65.239999999999995</v>
      </c>
      <c r="ADH225">
        <v>30.945</v>
      </c>
      <c r="ADJ225">
        <v>89.97</v>
      </c>
      <c r="ADL225">
        <v>99.69</v>
      </c>
      <c r="ADO225">
        <v>104.32</v>
      </c>
      <c r="ADP225">
        <v>70.613</v>
      </c>
      <c r="ADT225">
        <v>38.68</v>
      </c>
      <c r="ADU225">
        <v>84.36</v>
      </c>
      <c r="ADW225">
        <v>66.989999999999995</v>
      </c>
      <c r="ADY225">
        <v>29.01</v>
      </c>
      <c r="ADZ225">
        <v>46.09</v>
      </c>
      <c r="AEB225">
        <v>211.75</v>
      </c>
      <c r="AEC225">
        <v>54.53</v>
      </c>
      <c r="AED225">
        <v>17.170000000000002</v>
      </c>
      <c r="AEF225">
        <v>223.08</v>
      </c>
      <c r="AEH225">
        <v>38.96</v>
      </c>
      <c r="AEK225">
        <v>156.85</v>
      </c>
      <c r="AEL225">
        <v>154.33000000000001</v>
      </c>
      <c r="AEO225">
        <v>234.5</v>
      </c>
      <c r="AEP225">
        <v>121.18</v>
      </c>
      <c r="AEQ225">
        <v>59.51</v>
      </c>
      <c r="AES225">
        <v>40.29</v>
      </c>
      <c r="AEV225">
        <v>71.89</v>
      </c>
      <c r="AEW225">
        <v>58.965000000000003</v>
      </c>
      <c r="AEX225">
        <v>404</v>
      </c>
      <c r="AEY225">
        <v>28.56</v>
      </c>
      <c r="AEZ225">
        <v>27.48</v>
      </c>
      <c r="AFA225">
        <v>29.44</v>
      </c>
      <c r="AFB225">
        <v>90.31</v>
      </c>
      <c r="AFD225">
        <v>144</v>
      </c>
      <c r="AFE225">
        <v>105.36</v>
      </c>
      <c r="AFF225">
        <v>5.45</v>
      </c>
      <c r="AFH225">
        <v>98.18</v>
      </c>
      <c r="AFI225">
        <v>108.64</v>
      </c>
      <c r="AFJ225">
        <v>10.46</v>
      </c>
      <c r="AFM225">
        <v>87.16</v>
      </c>
      <c r="AFN225">
        <v>34.450000000000003</v>
      </c>
      <c r="AFO225">
        <v>92.49</v>
      </c>
      <c r="AFR225">
        <v>38.82</v>
      </c>
      <c r="AFS225">
        <v>36.15</v>
      </c>
      <c r="AFT225">
        <v>72.739999999999995</v>
      </c>
      <c r="AFU225">
        <v>44.85</v>
      </c>
      <c r="AFV225">
        <v>187.14</v>
      </c>
      <c r="AFY225">
        <v>49.41</v>
      </c>
      <c r="AGB225">
        <v>108.13</v>
      </c>
      <c r="AGF225">
        <v>107.9</v>
      </c>
      <c r="AGG225">
        <v>103.75</v>
      </c>
      <c r="AGI225">
        <v>160.54</v>
      </c>
      <c r="AGJ225">
        <v>63.3</v>
      </c>
      <c r="AGK225">
        <v>66.243600000000001</v>
      </c>
      <c r="AGL225">
        <v>141.37</v>
      </c>
      <c r="AGM225">
        <v>52.67</v>
      </c>
      <c r="AGN225">
        <v>49.09</v>
      </c>
      <c r="AGO225">
        <v>172.8</v>
      </c>
      <c r="AGS225">
        <v>63.61</v>
      </c>
      <c r="AGW225">
        <v>68.44</v>
      </c>
      <c r="AGX225">
        <v>61.68</v>
      </c>
      <c r="AGZ225">
        <v>42.6</v>
      </c>
      <c r="AHA225">
        <v>97.79</v>
      </c>
      <c r="AHD225">
        <v>28.273900000000001</v>
      </c>
      <c r="AHE225">
        <v>80.87</v>
      </c>
      <c r="AHI225">
        <v>199.06</v>
      </c>
      <c r="AHJ225">
        <v>129</v>
      </c>
      <c r="AHL225">
        <v>149</v>
      </c>
      <c r="AHM225">
        <v>174.5</v>
      </c>
      <c r="AHQ225">
        <v>68.099999999999994</v>
      </c>
      <c r="AHS225">
        <v>121.26</v>
      </c>
      <c r="AHV225">
        <v>56.68</v>
      </c>
      <c r="AHW225">
        <v>68.150000000000006</v>
      </c>
      <c r="AHX225">
        <v>54.86</v>
      </c>
      <c r="AHY225">
        <v>40.700000000000003</v>
      </c>
      <c r="AHZ225">
        <v>67.95</v>
      </c>
      <c r="AIB225">
        <v>59.176200000000001</v>
      </c>
      <c r="AID225">
        <v>35.340000000000003</v>
      </c>
      <c r="AIE225">
        <v>4295.67</v>
      </c>
      <c r="AIG225">
        <v>188.09</v>
      </c>
      <c r="AIH225">
        <v>51.07</v>
      </c>
      <c r="AIL225">
        <v>65.22</v>
      </c>
      <c r="AIM225">
        <v>73.22</v>
      </c>
      <c r="AIN225">
        <v>237.67</v>
      </c>
      <c r="AIO225">
        <v>74.489999999999995</v>
      </c>
      <c r="AIT225">
        <v>171.62</v>
      </c>
      <c r="AIV225">
        <v>115.98</v>
      </c>
      <c r="AIW225">
        <v>77.11</v>
      </c>
      <c r="AIY225">
        <v>198.9</v>
      </c>
      <c r="AIZ225">
        <v>29.73</v>
      </c>
      <c r="AJB225">
        <v>26.023299999999999</v>
      </c>
      <c r="AJC225">
        <v>48.18</v>
      </c>
      <c r="AJD225">
        <v>105.3</v>
      </c>
      <c r="AJE225">
        <v>106.23</v>
      </c>
      <c r="AJF225">
        <v>118.06</v>
      </c>
      <c r="AJG225">
        <v>51.25</v>
      </c>
      <c r="AJK225">
        <v>67.403199999999998</v>
      </c>
      <c r="AJL225">
        <v>46.066699999999997</v>
      </c>
      <c r="AJO225">
        <v>56.57</v>
      </c>
      <c r="AJR225">
        <v>80.42</v>
      </c>
      <c r="AJS225">
        <v>42.12</v>
      </c>
      <c r="AJU225">
        <v>76.819999999999993</v>
      </c>
      <c r="AJX225">
        <v>132.0822</v>
      </c>
      <c r="AJY225">
        <v>103.09</v>
      </c>
      <c r="AJZ225">
        <v>70.209999999999994</v>
      </c>
      <c r="AKA225">
        <v>32.61</v>
      </c>
      <c r="AKB225">
        <v>131.87</v>
      </c>
      <c r="AKC225">
        <v>26.61</v>
      </c>
      <c r="AKE225">
        <v>46</v>
      </c>
      <c r="AKF225">
        <v>147.36000000000001</v>
      </c>
      <c r="AKG225">
        <v>44.38</v>
      </c>
      <c r="AKH225">
        <v>58.46</v>
      </c>
      <c r="AKI225">
        <v>91.1</v>
      </c>
      <c r="AKJ225">
        <v>48.26</v>
      </c>
      <c r="AKL225">
        <v>48.26</v>
      </c>
      <c r="AKM225">
        <v>97.919399999999996</v>
      </c>
      <c r="AKO225">
        <v>76.33</v>
      </c>
      <c r="AKQ225">
        <v>31.833300000000001</v>
      </c>
      <c r="AKS225">
        <v>113.09</v>
      </c>
      <c r="AKT225">
        <v>87.04</v>
      </c>
      <c r="AKU225">
        <v>5.75</v>
      </c>
      <c r="AKW225">
        <v>72.81</v>
      </c>
      <c r="AKX225">
        <v>104.76</v>
      </c>
      <c r="AKY225">
        <v>871.07</v>
      </c>
      <c r="AKZ225">
        <v>33.4</v>
      </c>
      <c r="ALD225">
        <v>43.66</v>
      </c>
      <c r="ALJ225">
        <v>22.406300000000002</v>
      </c>
      <c r="ALK225">
        <v>47.97</v>
      </c>
      <c r="ALM225">
        <v>70.569999999999993</v>
      </c>
      <c r="ALN225">
        <v>63.96</v>
      </c>
      <c r="ALO225">
        <v>183.48</v>
      </c>
    </row>
    <row r="226" spans="1:1003" x14ac:dyDescent="0.25">
      <c r="A226" s="13">
        <v>43007</v>
      </c>
      <c r="B226">
        <v>64.2</v>
      </c>
      <c r="D226">
        <v>313.12</v>
      </c>
      <c r="I226">
        <v>53.02</v>
      </c>
      <c r="J226">
        <v>1739.71</v>
      </c>
      <c r="L226">
        <v>73.77</v>
      </c>
      <c r="R226">
        <v>163.26</v>
      </c>
      <c r="V226">
        <v>62.26</v>
      </c>
      <c r="X226">
        <v>61.39</v>
      </c>
      <c r="Z226">
        <v>8.5924999999999994</v>
      </c>
      <c r="AA226">
        <v>91.45</v>
      </c>
      <c r="AD226">
        <v>149.18</v>
      </c>
      <c r="AE226">
        <v>49.08</v>
      </c>
      <c r="AG226">
        <v>42.51</v>
      </c>
      <c r="AH226">
        <v>70.48</v>
      </c>
      <c r="AI226">
        <v>142.16999999999999</v>
      </c>
      <c r="AJ226">
        <v>163.61000000000001</v>
      </c>
      <c r="AL226">
        <v>98.34</v>
      </c>
      <c r="AO226">
        <v>77.37</v>
      </c>
      <c r="AP226">
        <v>90.46</v>
      </c>
      <c r="AS226">
        <v>27.7819</v>
      </c>
      <c r="AU226">
        <v>118.97</v>
      </c>
      <c r="AX226">
        <v>91.91</v>
      </c>
      <c r="BB226">
        <v>85.14</v>
      </c>
      <c r="BC226">
        <v>76.930000000000007</v>
      </c>
      <c r="BJ226">
        <v>66.040000000000006</v>
      </c>
      <c r="BK226">
        <v>244.79</v>
      </c>
      <c r="BL226">
        <v>45.0623</v>
      </c>
      <c r="BQ226">
        <v>499.04</v>
      </c>
      <c r="BS226">
        <v>136.68</v>
      </c>
      <c r="BT226">
        <v>226.4</v>
      </c>
      <c r="BU226">
        <v>53.32</v>
      </c>
      <c r="BW226">
        <v>33.630000000000003</v>
      </c>
      <c r="BZ226">
        <v>52.09</v>
      </c>
      <c r="CB226">
        <v>80.41</v>
      </c>
      <c r="CC226">
        <v>65.39</v>
      </c>
      <c r="CD226">
        <v>83.84</v>
      </c>
      <c r="CE226">
        <v>86.31</v>
      </c>
      <c r="CF226">
        <v>178.42</v>
      </c>
      <c r="CG226">
        <v>41.056100000000001</v>
      </c>
      <c r="CJ226">
        <v>142.15</v>
      </c>
      <c r="CK226">
        <v>46.62</v>
      </c>
      <c r="CM226">
        <v>150.13999999999999</v>
      </c>
      <c r="CN226">
        <v>26.75</v>
      </c>
      <c r="CO226">
        <v>72.540000000000006</v>
      </c>
      <c r="CS226">
        <v>168.03</v>
      </c>
      <c r="CT226">
        <v>46.32</v>
      </c>
      <c r="CU226">
        <v>50.25</v>
      </c>
      <c r="CV226">
        <v>84.61</v>
      </c>
      <c r="CY226">
        <v>254.21</v>
      </c>
      <c r="CZ226">
        <v>25.34</v>
      </c>
      <c r="DB226">
        <v>189.83</v>
      </c>
      <c r="DC226">
        <v>186.45</v>
      </c>
      <c r="DF226">
        <v>122.88</v>
      </c>
      <c r="DG226">
        <v>26.05</v>
      </c>
      <c r="DH226">
        <v>72.739999999999995</v>
      </c>
      <c r="DK226">
        <v>26.824999999999999</v>
      </c>
      <c r="DL226">
        <v>48.067999999999998</v>
      </c>
      <c r="DM226">
        <v>47.46</v>
      </c>
      <c r="DO226">
        <v>122.73</v>
      </c>
      <c r="DP226">
        <v>146.1</v>
      </c>
      <c r="DQ226">
        <v>100.29</v>
      </c>
      <c r="DS226">
        <v>144.28</v>
      </c>
      <c r="DU226">
        <v>59.43</v>
      </c>
      <c r="DY226">
        <v>81.069999999999993</v>
      </c>
      <c r="DZ226">
        <v>63.74</v>
      </c>
      <c r="EA226">
        <v>89.08</v>
      </c>
      <c r="EB226">
        <v>183.32</v>
      </c>
      <c r="EC226">
        <v>38.6</v>
      </c>
      <c r="ED226">
        <v>35.94</v>
      </c>
      <c r="EE226">
        <v>44.66</v>
      </c>
      <c r="EF226">
        <v>37.36</v>
      </c>
      <c r="EG226">
        <v>81.319999999999993</v>
      </c>
      <c r="EH226">
        <v>117.5</v>
      </c>
      <c r="EI226">
        <v>104.54</v>
      </c>
      <c r="EJ226">
        <v>202.05</v>
      </c>
      <c r="EK226">
        <v>63.9</v>
      </c>
      <c r="EL226">
        <v>38.53</v>
      </c>
      <c r="EQ226">
        <v>53.36</v>
      </c>
      <c r="ER226">
        <v>32.833300000000001</v>
      </c>
      <c r="ES226">
        <v>41.3</v>
      </c>
      <c r="ET226">
        <v>62.75</v>
      </c>
      <c r="EU226">
        <v>33.628500000000003</v>
      </c>
      <c r="EV226">
        <v>56.96</v>
      </c>
      <c r="EW226">
        <v>55.97</v>
      </c>
      <c r="EX226">
        <v>45.94</v>
      </c>
      <c r="EY226">
        <v>98.500799999999998</v>
      </c>
      <c r="FA226">
        <v>125.59</v>
      </c>
      <c r="FD226">
        <v>24.094999999999999</v>
      </c>
      <c r="FF226">
        <v>29.17</v>
      </c>
      <c r="FI226">
        <v>135.86000000000001</v>
      </c>
      <c r="FJ226">
        <v>61.55</v>
      </c>
      <c r="FK226">
        <v>73.23</v>
      </c>
      <c r="FM226">
        <v>136.31</v>
      </c>
      <c r="FO226">
        <v>180.92</v>
      </c>
      <c r="FP226">
        <v>76.27</v>
      </c>
      <c r="FQ226">
        <v>76.099999999999994</v>
      </c>
      <c r="FS226">
        <v>186.94</v>
      </c>
      <c r="FV226">
        <v>76.569999999999993</v>
      </c>
      <c r="FW226">
        <v>112.26</v>
      </c>
      <c r="FX226">
        <v>72.849999999999994</v>
      </c>
      <c r="FZ226">
        <v>7.15</v>
      </c>
      <c r="GC226">
        <v>76.260000000000005</v>
      </c>
      <c r="GD226">
        <v>38.479999999999997</v>
      </c>
      <c r="GE226">
        <v>191.03899999999999</v>
      </c>
      <c r="GF226">
        <v>44.51</v>
      </c>
      <c r="GH226">
        <v>57.84</v>
      </c>
      <c r="GJ226">
        <v>11.02</v>
      </c>
      <c r="GK226">
        <v>103.45</v>
      </c>
      <c r="GL226">
        <v>40.695</v>
      </c>
      <c r="GN226">
        <v>44.552</v>
      </c>
      <c r="GO226">
        <v>43.44</v>
      </c>
      <c r="GQ226">
        <v>39.67</v>
      </c>
      <c r="GR226">
        <v>254.86</v>
      </c>
      <c r="GS226">
        <v>33.74</v>
      </c>
      <c r="GT226">
        <v>29.21</v>
      </c>
      <c r="GV226">
        <v>84.66</v>
      </c>
      <c r="GY226">
        <v>42.11</v>
      </c>
      <c r="HA226">
        <v>61.58</v>
      </c>
      <c r="HB226">
        <v>66.92</v>
      </c>
      <c r="HF226">
        <v>109.45</v>
      </c>
      <c r="HG226">
        <v>124.71</v>
      </c>
      <c r="HK226">
        <v>94.92</v>
      </c>
      <c r="HN226">
        <v>329.87</v>
      </c>
      <c r="HO226">
        <v>80.94</v>
      </c>
      <c r="HQ226">
        <v>113.87</v>
      </c>
      <c r="HR226">
        <v>151.22</v>
      </c>
      <c r="HS226">
        <v>86.82</v>
      </c>
      <c r="HT226">
        <v>42.32</v>
      </c>
      <c r="HV226">
        <v>55.14</v>
      </c>
      <c r="HW226">
        <v>48.45</v>
      </c>
      <c r="HX226">
        <v>43.033299999999997</v>
      </c>
      <c r="HY226">
        <v>78.78</v>
      </c>
      <c r="IB226">
        <v>91.347099999999998</v>
      </c>
      <c r="IK226">
        <v>205.58</v>
      </c>
      <c r="IM226">
        <v>59.72</v>
      </c>
      <c r="IN226">
        <v>50.05</v>
      </c>
      <c r="IO226">
        <v>64.569999999999993</v>
      </c>
      <c r="IP226">
        <v>82.75</v>
      </c>
      <c r="IZ226">
        <v>73.768100000000004</v>
      </c>
      <c r="JA226">
        <v>164.29</v>
      </c>
      <c r="JD226">
        <v>125.52</v>
      </c>
      <c r="JI226">
        <v>46.82</v>
      </c>
      <c r="JL226">
        <v>60.47</v>
      </c>
      <c r="JO226">
        <v>267.89</v>
      </c>
      <c r="JR226">
        <v>99.1</v>
      </c>
      <c r="JU226">
        <v>595.11</v>
      </c>
      <c r="JW226">
        <v>30.36</v>
      </c>
      <c r="KA226">
        <v>54.003</v>
      </c>
      <c r="KE226">
        <v>30.09</v>
      </c>
      <c r="KG226">
        <v>179.75</v>
      </c>
      <c r="KJ226">
        <v>59.84</v>
      </c>
      <c r="KK226">
        <v>90.37</v>
      </c>
      <c r="KM226">
        <v>19.670000000000002</v>
      </c>
      <c r="KO226">
        <v>35.69</v>
      </c>
      <c r="KQ226">
        <v>124.21</v>
      </c>
      <c r="KS226">
        <v>11.0406</v>
      </c>
      <c r="KU226">
        <v>145.1</v>
      </c>
      <c r="KX226">
        <v>48.21</v>
      </c>
      <c r="KY226">
        <v>35.512900000000002</v>
      </c>
      <c r="KZ226">
        <v>60.44</v>
      </c>
      <c r="LB226">
        <v>127.36</v>
      </c>
      <c r="LC226">
        <v>373.89</v>
      </c>
      <c r="LF226">
        <v>93.64</v>
      </c>
      <c r="LG226">
        <v>96.74</v>
      </c>
      <c r="LI226">
        <v>69.739999999999995</v>
      </c>
      <c r="LK226">
        <v>843.45</v>
      </c>
      <c r="LL226">
        <v>65.930000000000007</v>
      </c>
      <c r="LM226">
        <v>32.81</v>
      </c>
      <c r="LO226">
        <v>41.23</v>
      </c>
      <c r="LP226">
        <v>81.02</v>
      </c>
      <c r="LQ226">
        <v>51.76</v>
      </c>
      <c r="LR226">
        <v>46.03</v>
      </c>
      <c r="LU226">
        <v>36.69</v>
      </c>
      <c r="LZ226">
        <v>254.03</v>
      </c>
      <c r="MA226">
        <v>19.96</v>
      </c>
      <c r="MD226">
        <v>76.790000000000006</v>
      </c>
      <c r="ME226">
        <v>76.36</v>
      </c>
      <c r="MF226">
        <v>14.04</v>
      </c>
      <c r="MG226">
        <v>180.11</v>
      </c>
      <c r="MH226">
        <v>225.58</v>
      </c>
      <c r="MI226">
        <v>30.83</v>
      </c>
      <c r="MK226">
        <v>39.93</v>
      </c>
      <c r="ML226">
        <v>76.034499999999994</v>
      </c>
      <c r="MM226">
        <v>51.89</v>
      </c>
      <c r="MN226">
        <v>98.57</v>
      </c>
      <c r="MP226">
        <v>100.19</v>
      </c>
      <c r="MQ226">
        <v>106.7</v>
      </c>
      <c r="MT226">
        <v>21.53</v>
      </c>
      <c r="MU226">
        <v>42.59</v>
      </c>
      <c r="MW226">
        <v>77.395300000000006</v>
      </c>
      <c r="MY226">
        <v>13.96</v>
      </c>
      <c r="NB226">
        <v>163.56</v>
      </c>
      <c r="NC226">
        <v>33.369999999999997</v>
      </c>
      <c r="ND226">
        <v>107.84</v>
      </c>
      <c r="NF226">
        <v>80.09</v>
      </c>
      <c r="NG226">
        <v>42.54</v>
      </c>
      <c r="NH226">
        <v>83.92</v>
      </c>
      <c r="NJ226">
        <v>59.39</v>
      </c>
      <c r="NK226">
        <v>152.04</v>
      </c>
      <c r="NL226">
        <v>11.97</v>
      </c>
      <c r="NO226">
        <v>22.79</v>
      </c>
      <c r="NR226">
        <v>11.92</v>
      </c>
      <c r="NU226">
        <v>148.52000000000001</v>
      </c>
      <c r="NV226">
        <v>19.8</v>
      </c>
      <c r="NY226">
        <v>107.34</v>
      </c>
      <c r="NZ226">
        <v>95.65</v>
      </c>
      <c r="OA226">
        <v>128.61000000000001</v>
      </c>
      <c r="OB226">
        <v>80.680000000000007</v>
      </c>
      <c r="OC226">
        <v>262.98</v>
      </c>
      <c r="OD226">
        <v>84.39</v>
      </c>
      <c r="OE226">
        <v>90.49</v>
      </c>
      <c r="OF226">
        <v>62.84</v>
      </c>
      <c r="OH226">
        <v>48.34</v>
      </c>
      <c r="OJ226">
        <v>124.09</v>
      </c>
      <c r="OK226">
        <v>118.06</v>
      </c>
      <c r="OL226">
        <v>243.63</v>
      </c>
      <c r="OM226">
        <v>23.33</v>
      </c>
      <c r="ON226">
        <v>38.46</v>
      </c>
      <c r="OP226">
        <v>57.42</v>
      </c>
      <c r="OR226">
        <v>29.92</v>
      </c>
      <c r="OU226">
        <v>2.6175000000000002</v>
      </c>
      <c r="OW226">
        <v>18.829999999999998</v>
      </c>
      <c r="OZ226">
        <v>140.5</v>
      </c>
      <c r="PA226">
        <v>139.72</v>
      </c>
      <c r="PB226">
        <v>27.98</v>
      </c>
      <c r="PC226">
        <v>21.8</v>
      </c>
      <c r="PD226">
        <v>159</v>
      </c>
      <c r="PE226">
        <v>29.53</v>
      </c>
      <c r="PF226">
        <v>94.79</v>
      </c>
      <c r="PG226">
        <v>50.48</v>
      </c>
      <c r="PI226">
        <v>138.5752</v>
      </c>
      <c r="PJ226">
        <v>105.99</v>
      </c>
      <c r="PK226">
        <v>228.39</v>
      </c>
      <c r="PL226">
        <v>88.12</v>
      </c>
      <c r="PM226">
        <v>65.118200000000002</v>
      </c>
      <c r="PN226">
        <v>77.17</v>
      </c>
      <c r="PP226">
        <v>57.478400000000001</v>
      </c>
      <c r="PQ226">
        <v>48.768000000000001</v>
      </c>
      <c r="PR226">
        <v>53.802199999999999</v>
      </c>
      <c r="PS226">
        <v>20.79</v>
      </c>
      <c r="PT226">
        <v>26.48</v>
      </c>
      <c r="PU226">
        <v>46.89</v>
      </c>
      <c r="PW226">
        <v>55.43</v>
      </c>
      <c r="PY226">
        <v>52.09</v>
      </c>
      <c r="QA226">
        <v>32.14</v>
      </c>
      <c r="QF226">
        <v>37.729999999999997</v>
      </c>
      <c r="QG226">
        <v>182.53700000000001</v>
      </c>
      <c r="QH226">
        <v>64.272999999999996</v>
      </c>
      <c r="QJ226">
        <v>109.17</v>
      </c>
      <c r="QL226">
        <v>116.02</v>
      </c>
      <c r="QN226">
        <v>51.31</v>
      </c>
      <c r="QO226">
        <v>58.523600000000002</v>
      </c>
      <c r="QS226">
        <v>65.95</v>
      </c>
      <c r="QT226">
        <v>116.74</v>
      </c>
      <c r="QV226">
        <v>120.64</v>
      </c>
      <c r="QW226">
        <v>18.82</v>
      </c>
      <c r="QZ226">
        <v>38.08</v>
      </c>
      <c r="RA226">
        <v>142.13999999999999</v>
      </c>
      <c r="RC226">
        <v>50.7</v>
      </c>
      <c r="RD226">
        <v>131.68</v>
      </c>
      <c r="RE226">
        <v>204.37</v>
      </c>
      <c r="RG226">
        <v>115.19</v>
      </c>
      <c r="RK226">
        <v>19.55</v>
      </c>
      <c r="RN226">
        <v>47.86</v>
      </c>
      <c r="RO226">
        <v>120.31</v>
      </c>
      <c r="RQ226">
        <v>49.09</v>
      </c>
      <c r="RR226">
        <v>85.54</v>
      </c>
      <c r="RU226">
        <v>45.01</v>
      </c>
      <c r="RV226">
        <v>20.059999999999999</v>
      </c>
      <c r="RW226">
        <v>71.12</v>
      </c>
      <c r="RY226">
        <v>45.65</v>
      </c>
      <c r="RZ226">
        <v>106</v>
      </c>
      <c r="SB226">
        <v>117.68</v>
      </c>
      <c r="SD226">
        <v>74.42</v>
      </c>
      <c r="SE226">
        <v>185.04</v>
      </c>
      <c r="SF226">
        <v>5.21</v>
      </c>
      <c r="SH226">
        <v>113.88</v>
      </c>
      <c r="SI226">
        <v>68.53</v>
      </c>
      <c r="SJ226">
        <v>38.979999999999997</v>
      </c>
      <c r="SN226">
        <v>99.65</v>
      </c>
      <c r="SR226">
        <v>55.98</v>
      </c>
      <c r="SS226">
        <v>54.86</v>
      </c>
      <c r="ST226">
        <v>185.85</v>
      </c>
      <c r="SU226">
        <v>87.93</v>
      </c>
      <c r="SV226">
        <v>155.49</v>
      </c>
      <c r="SW226">
        <v>121.47</v>
      </c>
      <c r="SX226">
        <v>142.91</v>
      </c>
      <c r="SY226">
        <v>310.69</v>
      </c>
      <c r="SZ226">
        <v>310.29000000000002</v>
      </c>
      <c r="TA226">
        <v>73.48</v>
      </c>
      <c r="TC226">
        <v>124.41</v>
      </c>
      <c r="TD226">
        <v>44.27</v>
      </c>
      <c r="TH226">
        <v>559.49</v>
      </c>
      <c r="TI226">
        <v>41.57</v>
      </c>
      <c r="TK226">
        <v>39.01</v>
      </c>
      <c r="TL226">
        <v>139.21</v>
      </c>
      <c r="TR226">
        <v>79.94</v>
      </c>
      <c r="TT226">
        <v>27.08</v>
      </c>
      <c r="TU226">
        <v>51.88</v>
      </c>
      <c r="TV226">
        <v>61.054299999999998</v>
      </c>
      <c r="TX226">
        <v>13.56</v>
      </c>
      <c r="TY226">
        <v>147.96</v>
      </c>
      <c r="TZ226">
        <v>35.04</v>
      </c>
      <c r="UA226">
        <v>58.27</v>
      </c>
      <c r="UC226">
        <v>111.08</v>
      </c>
      <c r="UD226">
        <v>28.55</v>
      </c>
      <c r="UF226">
        <v>44.692500000000003</v>
      </c>
      <c r="UM226">
        <v>40.29</v>
      </c>
      <c r="UP226">
        <v>156.68</v>
      </c>
      <c r="UQ226">
        <v>44.89</v>
      </c>
      <c r="UR226">
        <v>153.61000000000001</v>
      </c>
      <c r="US226">
        <v>77.77</v>
      </c>
      <c r="UU226">
        <v>17.8017</v>
      </c>
      <c r="UZ226">
        <v>91.68</v>
      </c>
      <c r="VA226">
        <v>41.06</v>
      </c>
      <c r="VD226">
        <v>19.95</v>
      </c>
      <c r="VE226">
        <v>48.17</v>
      </c>
      <c r="VF226">
        <v>22.581199999999999</v>
      </c>
      <c r="VH226">
        <v>21.82</v>
      </c>
      <c r="VK226">
        <v>61.28</v>
      </c>
      <c r="VN226">
        <v>37.51</v>
      </c>
      <c r="VP226">
        <v>425.75</v>
      </c>
      <c r="VQ226">
        <v>102.79</v>
      </c>
      <c r="VR226">
        <v>123.5</v>
      </c>
      <c r="VS226">
        <v>188.37</v>
      </c>
      <c r="VU226">
        <v>106.88</v>
      </c>
      <c r="VV226">
        <v>47.73</v>
      </c>
      <c r="VW226">
        <v>52.704999999999998</v>
      </c>
      <c r="VX226">
        <v>117.82</v>
      </c>
      <c r="VY226">
        <v>95.62</v>
      </c>
      <c r="VZ226">
        <v>195.88</v>
      </c>
      <c r="WA226">
        <v>129.69399999999999</v>
      </c>
      <c r="WB226">
        <v>133.5</v>
      </c>
      <c r="WD226">
        <v>74.489999999999995</v>
      </c>
      <c r="WF226">
        <v>84.87</v>
      </c>
      <c r="WG226">
        <v>130.01</v>
      </c>
      <c r="WI226">
        <v>95.51</v>
      </c>
      <c r="WJ226">
        <v>49.6</v>
      </c>
      <c r="WK226">
        <v>118.5</v>
      </c>
      <c r="WL226">
        <v>36.637500000000003</v>
      </c>
      <c r="WN226">
        <v>56.61</v>
      </c>
      <c r="WO226">
        <v>532.39</v>
      </c>
      <c r="WP226">
        <v>25.59</v>
      </c>
      <c r="WQ226">
        <v>51.85</v>
      </c>
      <c r="WR226">
        <v>64.209999999999994</v>
      </c>
      <c r="WS226">
        <v>48.05</v>
      </c>
      <c r="WU226">
        <v>32.590000000000003</v>
      </c>
      <c r="WV226">
        <v>75.569999999999993</v>
      </c>
      <c r="WW226">
        <v>161.04</v>
      </c>
      <c r="WY226">
        <v>47.57</v>
      </c>
      <c r="XE226">
        <v>132.24</v>
      </c>
      <c r="XF226">
        <v>626.16</v>
      </c>
      <c r="XG226">
        <v>12.53</v>
      </c>
      <c r="XH226">
        <v>228.12</v>
      </c>
      <c r="XI226">
        <v>46.4</v>
      </c>
      <c r="XK226">
        <v>247.51</v>
      </c>
      <c r="XL226">
        <v>128.16999999999999</v>
      </c>
      <c r="XM226">
        <v>54.384999999999998</v>
      </c>
      <c r="XN226">
        <v>1067.98</v>
      </c>
      <c r="XO226">
        <v>94.3</v>
      </c>
      <c r="XP226">
        <v>269.22000000000003</v>
      </c>
      <c r="XQ226">
        <v>43.76</v>
      </c>
      <c r="XT226">
        <v>91.93</v>
      </c>
      <c r="XV226">
        <v>55.41</v>
      </c>
      <c r="XX226">
        <v>146.93</v>
      </c>
      <c r="XZ226">
        <v>56.04</v>
      </c>
      <c r="YB226">
        <v>34.25</v>
      </c>
      <c r="YD226">
        <v>109.69</v>
      </c>
      <c r="YE226">
        <v>63.46</v>
      </c>
      <c r="YI226">
        <v>2.02</v>
      </c>
      <c r="YJ226">
        <v>206.23</v>
      </c>
      <c r="YK226">
        <v>83.81</v>
      </c>
      <c r="YM226">
        <v>134.77000000000001</v>
      </c>
      <c r="YN226">
        <v>74.069999999999993</v>
      </c>
      <c r="YP226">
        <v>209.9</v>
      </c>
      <c r="YQ226">
        <v>27.625</v>
      </c>
      <c r="YR226">
        <v>63.42</v>
      </c>
      <c r="YS226">
        <v>333.59</v>
      </c>
      <c r="YT226">
        <v>279.3</v>
      </c>
      <c r="YU226">
        <v>35</v>
      </c>
      <c r="YV226">
        <v>16.510000000000002</v>
      </c>
      <c r="YX226">
        <v>19.690000000000001</v>
      </c>
      <c r="YY226">
        <v>215.37</v>
      </c>
      <c r="YZ226">
        <v>118.66</v>
      </c>
      <c r="ZC226">
        <v>48.76</v>
      </c>
      <c r="ZD226">
        <v>41.66</v>
      </c>
      <c r="ZE226">
        <v>287.72000000000003</v>
      </c>
      <c r="ZF226">
        <v>35.729999999999997</v>
      </c>
      <c r="ZH226">
        <v>59.96</v>
      </c>
      <c r="ZJ226">
        <v>42.45</v>
      </c>
      <c r="ZK226">
        <v>48.226700000000001</v>
      </c>
      <c r="ZM226">
        <v>6.33</v>
      </c>
      <c r="ZO226">
        <v>57.65</v>
      </c>
      <c r="ZQ226">
        <v>23.39</v>
      </c>
      <c r="ZR226">
        <v>118.54</v>
      </c>
      <c r="ZX226">
        <v>84.55</v>
      </c>
      <c r="ZY226">
        <v>68.09</v>
      </c>
      <c r="AAB226">
        <v>27.83</v>
      </c>
      <c r="AAC226">
        <v>46.25</v>
      </c>
      <c r="AAE226">
        <v>126.06</v>
      </c>
      <c r="AAF226">
        <v>37.369999999999997</v>
      </c>
      <c r="AAH226">
        <v>33.841799999999999</v>
      </c>
      <c r="AAK226">
        <v>90.98</v>
      </c>
      <c r="AAM226">
        <v>31.62</v>
      </c>
      <c r="AAP226">
        <v>447.12</v>
      </c>
      <c r="AAS226">
        <v>17.010000000000002</v>
      </c>
      <c r="AAT226">
        <v>139.53</v>
      </c>
      <c r="AAU226">
        <v>147.54</v>
      </c>
      <c r="AAX226">
        <v>51.84</v>
      </c>
      <c r="AAY226">
        <v>43.86</v>
      </c>
      <c r="AAZ226">
        <v>12.52</v>
      </c>
      <c r="ABA226">
        <v>19.600000000000001</v>
      </c>
      <c r="ABB226">
        <v>37.950000000000003</v>
      </c>
      <c r="ABE226">
        <v>55.381700000000002</v>
      </c>
      <c r="ABG226">
        <v>73.406700000000001</v>
      </c>
      <c r="ABH226">
        <v>36.03</v>
      </c>
      <c r="ABJ226">
        <v>31.91</v>
      </c>
      <c r="ABK226">
        <v>48.42</v>
      </c>
      <c r="ABL226">
        <v>175.02</v>
      </c>
      <c r="ABN226">
        <v>38.32</v>
      </c>
      <c r="ABO226">
        <v>86.04</v>
      </c>
      <c r="ABQ226">
        <v>67.77</v>
      </c>
      <c r="ABR226">
        <v>213.99</v>
      </c>
      <c r="ABU226">
        <v>56.28</v>
      </c>
      <c r="ABV226">
        <v>20.506699999999999</v>
      </c>
      <c r="ABX226">
        <v>64.569999999999993</v>
      </c>
      <c r="ABY226">
        <v>51.34</v>
      </c>
      <c r="ACA226">
        <v>19.57</v>
      </c>
      <c r="ACB226">
        <v>27.33</v>
      </c>
      <c r="ACC226">
        <v>104.63</v>
      </c>
      <c r="ACG226">
        <v>50.34</v>
      </c>
      <c r="ACJ226">
        <v>56.22</v>
      </c>
      <c r="ACL226">
        <v>142.88</v>
      </c>
      <c r="ACM226">
        <v>76.17</v>
      </c>
      <c r="ACN226">
        <v>88.29</v>
      </c>
      <c r="ACO226">
        <v>57.36</v>
      </c>
      <c r="ACP226">
        <v>40.92</v>
      </c>
      <c r="ACQ226">
        <v>69.760000000000005</v>
      </c>
      <c r="ACS226">
        <v>68.53</v>
      </c>
      <c r="ACT226">
        <v>45.636600000000001</v>
      </c>
      <c r="ACU226">
        <v>102.81</v>
      </c>
      <c r="ACW226">
        <v>135.13999999999999</v>
      </c>
      <c r="ADA226">
        <v>97.34</v>
      </c>
      <c r="ADB226">
        <v>149.01</v>
      </c>
      <c r="ADD226">
        <v>178.21</v>
      </c>
      <c r="ADF226">
        <v>66.06</v>
      </c>
      <c r="ADH226">
        <v>30.222999999999999</v>
      </c>
      <c r="ADJ226">
        <v>84.56</v>
      </c>
      <c r="ADL226">
        <v>108.17</v>
      </c>
      <c r="ADO226">
        <v>108.66</v>
      </c>
      <c r="ADP226">
        <v>68.465999999999994</v>
      </c>
      <c r="ADT226">
        <v>39.25</v>
      </c>
      <c r="ADU226">
        <v>90.65</v>
      </c>
      <c r="ADW226">
        <v>68.97</v>
      </c>
      <c r="ADY226">
        <v>28.89</v>
      </c>
      <c r="ADZ226">
        <v>46.94</v>
      </c>
      <c r="AEB226">
        <v>241.97</v>
      </c>
      <c r="AEC226">
        <v>59.01</v>
      </c>
      <c r="AED226">
        <v>16.43</v>
      </c>
      <c r="AEF226">
        <v>218.87</v>
      </c>
      <c r="AEH226">
        <v>41.47</v>
      </c>
      <c r="AEK226">
        <v>161.01</v>
      </c>
      <c r="AEL226">
        <v>156.31</v>
      </c>
      <c r="AEO226">
        <v>230.16</v>
      </c>
      <c r="AEP226">
        <v>122.52</v>
      </c>
      <c r="AEQ226">
        <v>63.29</v>
      </c>
      <c r="AES226">
        <v>45.36</v>
      </c>
      <c r="AEV226">
        <v>71.62</v>
      </c>
      <c r="AEW226">
        <v>57.064999999999998</v>
      </c>
      <c r="AEX226">
        <v>404.1</v>
      </c>
      <c r="AEY226">
        <v>31.73</v>
      </c>
      <c r="AEZ226">
        <v>25.01</v>
      </c>
      <c r="AFA226">
        <v>27.0975</v>
      </c>
      <c r="AFB226">
        <v>85.68</v>
      </c>
      <c r="AFD226">
        <v>150.97</v>
      </c>
      <c r="AFE226">
        <v>101.9</v>
      </c>
      <c r="AFF226">
        <v>6.11</v>
      </c>
      <c r="AFH226">
        <v>96.93</v>
      </c>
      <c r="AFI226">
        <v>125.91</v>
      </c>
      <c r="AFJ226">
        <v>10.61</v>
      </c>
      <c r="AFM226">
        <v>88.4</v>
      </c>
      <c r="AFN226">
        <v>34.47</v>
      </c>
      <c r="AFO226">
        <v>95.54</v>
      </c>
      <c r="AFR226">
        <v>38.03</v>
      </c>
      <c r="AFS226">
        <v>36.865000000000002</v>
      </c>
      <c r="AFT226">
        <v>72.209999999999994</v>
      </c>
      <c r="AFU226">
        <v>48.55</v>
      </c>
      <c r="AFV226">
        <v>189.2</v>
      </c>
      <c r="AFY226">
        <v>46.86</v>
      </c>
      <c r="AGB226">
        <v>110.94</v>
      </c>
      <c r="AGF226">
        <v>112.28</v>
      </c>
      <c r="AGG226">
        <v>106.39</v>
      </c>
      <c r="AGI226">
        <v>152.04</v>
      </c>
      <c r="AGJ226">
        <v>70.45</v>
      </c>
      <c r="AGK226">
        <v>69.176000000000002</v>
      </c>
      <c r="AGL226">
        <v>142.02000000000001</v>
      </c>
      <c r="AGM226">
        <v>53.95</v>
      </c>
      <c r="AGN226">
        <v>53.88</v>
      </c>
      <c r="AGO226">
        <v>174.32</v>
      </c>
      <c r="AGS226">
        <v>64.319999999999993</v>
      </c>
      <c r="AGW226">
        <v>65.13</v>
      </c>
      <c r="AGX226">
        <v>62.06</v>
      </c>
      <c r="AGZ226">
        <v>46.55</v>
      </c>
      <c r="AHA226">
        <v>102.23</v>
      </c>
      <c r="AHD226">
        <v>29.564599999999999</v>
      </c>
      <c r="AHE226">
        <v>78.099999999999994</v>
      </c>
      <c r="AHI226">
        <v>219.42</v>
      </c>
      <c r="AHJ226">
        <v>115.85</v>
      </c>
      <c r="AHL226">
        <v>156.19999999999999</v>
      </c>
      <c r="AHM226">
        <v>157.27000000000001</v>
      </c>
      <c r="AHQ226">
        <v>76.930000000000007</v>
      </c>
      <c r="AHS226">
        <v>119.6</v>
      </c>
      <c r="AHV226">
        <v>53.34</v>
      </c>
      <c r="AHW226">
        <v>68.150000000000006</v>
      </c>
      <c r="AHX226">
        <v>53.71</v>
      </c>
      <c r="AHY226">
        <v>39.76</v>
      </c>
      <c r="AHZ226">
        <v>72.849999999999994</v>
      </c>
      <c r="AIB226">
        <v>59.835099999999997</v>
      </c>
      <c r="AID226">
        <v>34.5</v>
      </c>
      <c r="AIE226">
        <v>4505</v>
      </c>
      <c r="AIG226">
        <v>166.48</v>
      </c>
      <c r="AIH226">
        <v>55.15</v>
      </c>
      <c r="AIL226">
        <v>62.78</v>
      </c>
      <c r="AIM226">
        <v>70.28</v>
      </c>
      <c r="AIN226">
        <v>246.85</v>
      </c>
      <c r="AIO226">
        <v>76.88</v>
      </c>
      <c r="AIT226">
        <v>184.44</v>
      </c>
      <c r="AIV226">
        <v>113.78</v>
      </c>
      <c r="AIW226">
        <v>78.27</v>
      </c>
      <c r="AIY226">
        <v>195.85</v>
      </c>
      <c r="AIZ226">
        <v>30.01</v>
      </c>
      <c r="AJB226">
        <v>26.046700000000001</v>
      </c>
      <c r="AJC226">
        <v>51.13</v>
      </c>
      <c r="AJD226">
        <v>115.97</v>
      </c>
      <c r="AJE226">
        <v>119.89</v>
      </c>
      <c r="AJF226">
        <v>138.74</v>
      </c>
      <c r="AJG226">
        <v>53.59</v>
      </c>
      <c r="AJK226">
        <v>65.9739</v>
      </c>
      <c r="AJL226">
        <v>49.02</v>
      </c>
      <c r="AJO226">
        <v>59.81</v>
      </c>
      <c r="AJR226">
        <v>80.53</v>
      </c>
      <c r="AJS226">
        <v>46.06</v>
      </c>
      <c r="AJU226">
        <v>73.61</v>
      </c>
      <c r="AJX226">
        <v>98.06</v>
      </c>
      <c r="AJY226">
        <v>108.58</v>
      </c>
      <c r="AJZ226">
        <v>77.61</v>
      </c>
      <c r="AKA226">
        <v>34.03</v>
      </c>
      <c r="AKB226">
        <v>122.3</v>
      </c>
      <c r="AKC226">
        <v>25.66</v>
      </c>
      <c r="AKE226">
        <v>49.86</v>
      </c>
      <c r="AKF226">
        <v>161.07</v>
      </c>
      <c r="AKG226">
        <v>42.72</v>
      </c>
      <c r="AKH226">
        <v>61.06</v>
      </c>
      <c r="AKI226">
        <v>100.42</v>
      </c>
      <c r="AKJ226">
        <v>49.14</v>
      </c>
      <c r="AKL226">
        <v>50.45</v>
      </c>
      <c r="AKM226">
        <v>96.803200000000004</v>
      </c>
      <c r="AKO226">
        <v>81.98</v>
      </c>
      <c r="AKQ226">
        <v>35.64</v>
      </c>
      <c r="AKS226">
        <v>119.34699999999999</v>
      </c>
      <c r="AKT226">
        <v>96.26</v>
      </c>
      <c r="AKU226">
        <v>5.52</v>
      </c>
      <c r="AKW226">
        <v>78.31</v>
      </c>
      <c r="AKX226">
        <v>104.93</v>
      </c>
      <c r="AKY226">
        <v>857</v>
      </c>
      <c r="AKZ226">
        <v>33.19</v>
      </c>
      <c r="ALD226">
        <v>47.18</v>
      </c>
      <c r="ALJ226">
        <v>23.0136</v>
      </c>
      <c r="ALK226">
        <v>49.49</v>
      </c>
      <c r="ALM226">
        <v>75.75</v>
      </c>
      <c r="ALO226">
        <v>179.52</v>
      </c>
    </row>
    <row r="227" spans="1:1003" x14ac:dyDescent="0.25">
      <c r="A227" s="13">
        <v>43039</v>
      </c>
      <c r="B227">
        <v>68.03</v>
      </c>
      <c r="D227">
        <v>311.66000000000003</v>
      </c>
      <c r="I227">
        <v>51.45</v>
      </c>
      <c r="J227">
        <v>1737.74</v>
      </c>
      <c r="L227">
        <v>68.569999999999993</v>
      </c>
      <c r="R227">
        <v>185.19</v>
      </c>
      <c r="V227">
        <v>62.6</v>
      </c>
      <c r="X227">
        <v>64.61</v>
      </c>
      <c r="Z227">
        <v>9.0724999999999998</v>
      </c>
      <c r="AA227">
        <v>91.24</v>
      </c>
      <c r="AD227">
        <v>175.16</v>
      </c>
      <c r="AE227">
        <v>47.29</v>
      </c>
      <c r="AG227">
        <v>40.869999999999997</v>
      </c>
      <c r="AH227">
        <v>81.48</v>
      </c>
      <c r="AI227">
        <v>145.25</v>
      </c>
      <c r="AJ227">
        <v>199.78</v>
      </c>
      <c r="AL227">
        <v>106.17</v>
      </c>
      <c r="AO227">
        <v>70.77</v>
      </c>
      <c r="AP227">
        <v>95.52</v>
      </c>
      <c r="AS227">
        <v>28.869</v>
      </c>
      <c r="AU227">
        <v>123.96</v>
      </c>
      <c r="AX227">
        <v>93.86</v>
      </c>
      <c r="BB227">
        <v>72.81</v>
      </c>
      <c r="BC227">
        <v>81.14</v>
      </c>
      <c r="BJ227">
        <v>67.489999999999995</v>
      </c>
      <c r="BK227">
        <v>293.33</v>
      </c>
      <c r="BL227">
        <v>46.372900000000001</v>
      </c>
      <c r="BQ227">
        <v>502.76</v>
      </c>
      <c r="BS227">
        <v>143.66999999999999</v>
      </c>
      <c r="BT227">
        <v>191.45</v>
      </c>
      <c r="BU227">
        <v>56</v>
      </c>
      <c r="BW227">
        <v>34.15</v>
      </c>
      <c r="BZ227">
        <v>56.43</v>
      </c>
      <c r="CB227">
        <v>83.59</v>
      </c>
      <c r="CC227">
        <v>67.98</v>
      </c>
      <c r="CD227">
        <v>87.24</v>
      </c>
      <c r="CE227">
        <v>87.07</v>
      </c>
      <c r="CF227">
        <v>181.33</v>
      </c>
      <c r="CG227">
        <v>41.333199999999998</v>
      </c>
      <c r="CJ227">
        <v>149.84</v>
      </c>
      <c r="CK227">
        <v>47.78</v>
      </c>
      <c r="CM227">
        <v>156.31</v>
      </c>
      <c r="CN227">
        <v>27.7</v>
      </c>
      <c r="CO227">
        <v>75.67</v>
      </c>
      <c r="CS227">
        <v>176.88</v>
      </c>
      <c r="CT227">
        <v>48.37</v>
      </c>
      <c r="CU227">
        <v>54.13</v>
      </c>
      <c r="CV227">
        <v>92.97</v>
      </c>
      <c r="CY227">
        <v>257.98</v>
      </c>
      <c r="CZ227">
        <v>27.39</v>
      </c>
      <c r="DB227">
        <v>186.5</v>
      </c>
      <c r="DC227">
        <v>175.22</v>
      </c>
      <c r="DF227">
        <v>121.18</v>
      </c>
      <c r="DG227">
        <v>29.23</v>
      </c>
      <c r="DH227">
        <v>73.5</v>
      </c>
      <c r="DK227">
        <v>29.574999999999999</v>
      </c>
      <c r="DL227">
        <v>55.264000000000003</v>
      </c>
      <c r="DM227">
        <v>47.4</v>
      </c>
      <c r="DO227">
        <v>136.71</v>
      </c>
      <c r="DP227">
        <v>143.43</v>
      </c>
      <c r="DQ227">
        <v>109.83</v>
      </c>
      <c r="DS227">
        <v>149.04</v>
      </c>
      <c r="DU227">
        <v>59.2</v>
      </c>
      <c r="DY227">
        <v>83.51</v>
      </c>
      <c r="DZ227">
        <v>61.66</v>
      </c>
      <c r="EA227">
        <v>86.47</v>
      </c>
      <c r="EB227">
        <v>186.94</v>
      </c>
      <c r="EC227">
        <v>41.77</v>
      </c>
      <c r="ED227">
        <v>36.68</v>
      </c>
      <c r="EE227">
        <v>43.36</v>
      </c>
      <c r="EF227">
        <v>36.08</v>
      </c>
      <c r="EG227">
        <v>68.53</v>
      </c>
      <c r="EH227">
        <v>115.89</v>
      </c>
      <c r="EI227">
        <v>118.25</v>
      </c>
      <c r="EJ227">
        <v>223.43</v>
      </c>
      <c r="EK227">
        <v>69.75</v>
      </c>
      <c r="EL227">
        <v>42.26</v>
      </c>
      <c r="EQ227">
        <v>54.23</v>
      </c>
      <c r="ER227">
        <v>33.213299999999997</v>
      </c>
      <c r="ES227">
        <v>42.93</v>
      </c>
      <c r="ET227">
        <v>64.47</v>
      </c>
      <c r="EU227">
        <v>34.784199999999998</v>
      </c>
      <c r="EV227">
        <v>55.98</v>
      </c>
      <c r="EW227">
        <v>50.65</v>
      </c>
      <c r="EX227">
        <v>47.21</v>
      </c>
      <c r="EY227">
        <v>102.8831</v>
      </c>
      <c r="FA227">
        <v>132.88</v>
      </c>
      <c r="FD227">
        <v>24.92</v>
      </c>
      <c r="FF227">
        <v>28.14</v>
      </c>
      <c r="FI227">
        <v>128.22</v>
      </c>
      <c r="FJ227">
        <v>63.33</v>
      </c>
      <c r="FK227">
        <v>75.260000000000005</v>
      </c>
      <c r="FM227">
        <v>140.88999999999999</v>
      </c>
      <c r="FO227">
        <v>252.29</v>
      </c>
      <c r="FP227">
        <v>66.03</v>
      </c>
      <c r="FQ227">
        <v>78.53</v>
      </c>
      <c r="FS227">
        <v>197.22</v>
      </c>
      <c r="FV227">
        <v>70.17</v>
      </c>
      <c r="FW227">
        <v>124.96</v>
      </c>
      <c r="FX227">
        <v>70.45</v>
      </c>
      <c r="FZ227">
        <v>5.96</v>
      </c>
      <c r="GC227">
        <v>78.569999999999993</v>
      </c>
      <c r="GD227">
        <v>36.03</v>
      </c>
      <c r="GE227">
        <v>203.441</v>
      </c>
      <c r="GF227">
        <v>42.13</v>
      </c>
      <c r="GH227">
        <v>61.99</v>
      </c>
      <c r="GJ227">
        <v>10.63</v>
      </c>
      <c r="GK227">
        <v>105.49</v>
      </c>
      <c r="GL227">
        <v>41.945</v>
      </c>
      <c r="GN227">
        <v>45.863999999999997</v>
      </c>
      <c r="GO227">
        <v>45.616</v>
      </c>
      <c r="GQ227">
        <v>39.020000000000003</v>
      </c>
      <c r="GR227">
        <v>254.96</v>
      </c>
      <c r="GS227">
        <v>34.159999999999997</v>
      </c>
      <c r="GT227">
        <v>29.58</v>
      </c>
      <c r="GV227">
        <v>92.18</v>
      </c>
      <c r="GY227">
        <v>43.51</v>
      </c>
      <c r="HA227">
        <v>62.38</v>
      </c>
      <c r="HB227">
        <v>61.9</v>
      </c>
      <c r="HF227">
        <v>114.57</v>
      </c>
      <c r="HG227">
        <v>135.80000000000001</v>
      </c>
      <c r="HK227">
        <v>98.5</v>
      </c>
      <c r="HN227">
        <v>317.47000000000003</v>
      </c>
      <c r="HO227">
        <v>86.13</v>
      </c>
      <c r="HQ227">
        <v>124.62</v>
      </c>
      <c r="HR227">
        <v>159.43</v>
      </c>
      <c r="HS227">
        <v>91.25</v>
      </c>
      <c r="HT227">
        <v>43.5</v>
      </c>
      <c r="HV227">
        <v>61.575000000000003</v>
      </c>
      <c r="HW227">
        <v>45.17</v>
      </c>
      <c r="HX227">
        <v>40.674999999999997</v>
      </c>
      <c r="HY227">
        <v>82.27</v>
      </c>
      <c r="IB227">
        <v>93.984800000000007</v>
      </c>
      <c r="IK227">
        <v>202.98</v>
      </c>
      <c r="IM227">
        <v>60.17</v>
      </c>
      <c r="IN227">
        <v>51.15</v>
      </c>
      <c r="IO227">
        <v>66.39</v>
      </c>
      <c r="IP227">
        <v>76.95</v>
      </c>
      <c r="IZ227">
        <v>77.077500000000001</v>
      </c>
      <c r="JA227">
        <v>161.08000000000001</v>
      </c>
      <c r="JD227">
        <v>114.51</v>
      </c>
      <c r="JI227">
        <v>47.37</v>
      </c>
      <c r="JL227">
        <v>57.33</v>
      </c>
      <c r="JO227">
        <v>262.93</v>
      </c>
      <c r="JR227">
        <v>109.29</v>
      </c>
      <c r="JU227">
        <v>589.5</v>
      </c>
      <c r="JW227">
        <v>34.39</v>
      </c>
      <c r="KA227">
        <v>51.057000000000002</v>
      </c>
      <c r="KE227">
        <v>30.88</v>
      </c>
      <c r="KG227">
        <v>197.7</v>
      </c>
      <c r="KJ227">
        <v>61.54</v>
      </c>
      <c r="KK227">
        <v>87</v>
      </c>
      <c r="KM227">
        <v>23.57</v>
      </c>
      <c r="KO227">
        <v>40.86</v>
      </c>
      <c r="KQ227">
        <v>120.52</v>
      </c>
      <c r="KS227">
        <v>5.0144000000000002</v>
      </c>
      <c r="KU227">
        <v>120.97669999999999</v>
      </c>
      <c r="KX227">
        <v>47.34</v>
      </c>
      <c r="KY227">
        <v>34.043100000000003</v>
      </c>
      <c r="KZ227">
        <v>62.64</v>
      </c>
      <c r="LB227">
        <v>120.46</v>
      </c>
      <c r="LC227">
        <v>405</v>
      </c>
      <c r="LF227">
        <v>93.78</v>
      </c>
      <c r="LG227">
        <v>99.87</v>
      </c>
      <c r="LI227">
        <v>69.180000000000007</v>
      </c>
      <c r="LK227">
        <v>790.13</v>
      </c>
      <c r="LL227">
        <v>67.260000000000005</v>
      </c>
      <c r="LM227">
        <v>32.5</v>
      </c>
      <c r="LO227">
        <v>43.93</v>
      </c>
      <c r="LP227">
        <v>74.959999999999994</v>
      </c>
      <c r="LQ227">
        <v>51.92</v>
      </c>
      <c r="LR227">
        <v>42.74</v>
      </c>
      <c r="LU227">
        <v>37.85</v>
      </c>
      <c r="LZ227">
        <v>262.43</v>
      </c>
      <c r="MA227">
        <v>21.55</v>
      </c>
      <c r="MD227">
        <v>80.02</v>
      </c>
      <c r="ME227">
        <v>86.26</v>
      </c>
      <c r="MF227">
        <v>13.98</v>
      </c>
      <c r="MG227">
        <v>189.87</v>
      </c>
      <c r="MH227">
        <v>225.81</v>
      </c>
      <c r="MI227">
        <v>32.950000000000003</v>
      </c>
      <c r="MK227">
        <v>44.21</v>
      </c>
      <c r="ML227">
        <v>81.787199999999999</v>
      </c>
      <c r="MM227">
        <v>56.9</v>
      </c>
      <c r="MN227">
        <v>97.81</v>
      </c>
      <c r="MP227">
        <v>104.14</v>
      </c>
      <c r="MQ227">
        <v>105.57</v>
      </c>
      <c r="MT227">
        <v>21.74</v>
      </c>
      <c r="MU227">
        <v>44.07</v>
      </c>
      <c r="MW227">
        <v>80.471699999999998</v>
      </c>
      <c r="MY227">
        <v>13.8</v>
      </c>
      <c r="NB227">
        <v>165.78</v>
      </c>
      <c r="NC227">
        <v>36.46</v>
      </c>
      <c r="ND227">
        <v>111.81</v>
      </c>
      <c r="NF227">
        <v>84.13</v>
      </c>
      <c r="NG227">
        <v>44.24</v>
      </c>
      <c r="NH227">
        <v>88.31</v>
      </c>
      <c r="NJ227">
        <v>60.74</v>
      </c>
      <c r="NK227">
        <v>144.27000000000001</v>
      </c>
      <c r="NL227">
        <v>12.27</v>
      </c>
      <c r="NO227">
        <v>23.484999999999999</v>
      </c>
      <c r="NR227">
        <v>11.6</v>
      </c>
      <c r="NU227">
        <v>144.61000000000001</v>
      </c>
      <c r="NV227">
        <v>19.41</v>
      </c>
      <c r="NY227">
        <v>122.87</v>
      </c>
      <c r="NZ227">
        <v>88.23</v>
      </c>
      <c r="OA227">
        <v>130.66</v>
      </c>
      <c r="OB227">
        <v>86.05</v>
      </c>
      <c r="OC227">
        <v>273.8</v>
      </c>
      <c r="OD227">
        <v>87.44</v>
      </c>
      <c r="OE227">
        <v>90.81</v>
      </c>
      <c r="OF227">
        <v>64.459999999999994</v>
      </c>
      <c r="OH227">
        <v>54</v>
      </c>
      <c r="OJ227">
        <v>121.35</v>
      </c>
      <c r="OK227">
        <v>119.6</v>
      </c>
      <c r="OL227">
        <v>255.35</v>
      </c>
      <c r="OM227">
        <v>24.6</v>
      </c>
      <c r="ON227">
        <v>37.64</v>
      </c>
      <c r="OP227">
        <v>60.69</v>
      </c>
      <c r="OR227">
        <v>31.31</v>
      </c>
      <c r="OU227">
        <v>4.1399999999999997</v>
      </c>
      <c r="OW227">
        <v>18.3</v>
      </c>
      <c r="OZ227">
        <v>145.16</v>
      </c>
      <c r="PA227">
        <v>121.64</v>
      </c>
      <c r="PB227">
        <v>28.9</v>
      </c>
      <c r="PC227">
        <v>22.26</v>
      </c>
      <c r="PD227">
        <v>169.18</v>
      </c>
      <c r="PE227">
        <v>25.99</v>
      </c>
      <c r="PF227">
        <v>96.64</v>
      </c>
      <c r="PG227">
        <v>46.78</v>
      </c>
      <c r="PI227">
        <v>147.15260000000001</v>
      </c>
      <c r="PJ227">
        <v>108.53</v>
      </c>
      <c r="PK227">
        <v>237.45</v>
      </c>
      <c r="PL227">
        <v>90.59</v>
      </c>
      <c r="PM227">
        <v>67.471699999999998</v>
      </c>
      <c r="PN227">
        <v>79.95</v>
      </c>
      <c r="PP227">
        <v>58.035200000000003</v>
      </c>
      <c r="PQ227">
        <v>48.704000000000001</v>
      </c>
      <c r="PR227">
        <v>54.228299999999997</v>
      </c>
      <c r="PS227">
        <v>19.25</v>
      </c>
      <c r="PT227">
        <v>24.74</v>
      </c>
      <c r="PU227">
        <v>44.16</v>
      </c>
      <c r="PW227">
        <v>55.05</v>
      </c>
      <c r="PY227">
        <v>51.05</v>
      </c>
      <c r="QA227">
        <v>31.16</v>
      </c>
      <c r="QF227">
        <v>35.03</v>
      </c>
      <c r="QG227">
        <v>190.19300000000001</v>
      </c>
      <c r="QH227">
        <v>61.616</v>
      </c>
      <c r="QJ227">
        <v>106.18</v>
      </c>
      <c r="QL227">
        <v>125.82</v>
      </c>
      <c r="QN227">
        <v>48.41</v>
      </c>
      <c r="QO227">
        <v>58.6738</v>
      </c>
      <c r="QS227">
        <v>70.849999999999994</v>
      </c>
      <c r="QT227">
        <v>113.25</v>
      </c>
      <c r="QV227">
        <v>125.35</v>
      </c>
      <c r="QW227">
        <v>18.25</v>
      </c>
      <c r="QZ227">
        <v>45.49</v>
      </c>
      <c r="RA227">
        <v>151.02000000000001</v>
      </c>
      <c r="RC227">
        <v>57.11</v>
      </c>
      <c r="RD227">
        <v>139.32</v>
      </c>
      <c r="RE227">
        <v>193.37</v>
      </c>
      <c r="RG227">
        <v>129.15</v>
      </c>
      <c r="RK227">
        <v>18.16</v>
      </c>
      <c r="RN227">
        <v>49.51</v>
      </c>
      <c r="RO227">
        <v>113.18</v>
      </c>
      <c r="RQ227">
        <v>54.84</v>
      </c>
      <c r="RR227">
        <v>81.94</v>
      </c>
      <c r="RU227">
        <v>45.98</v>
      </c>
      <c r="RV227">
        <v>20.7</v>
      </c>
      <c r="RW227">
        <v>71.23</v>
      </c>
      <c r="RY227">
        <v>41.76</v>
      </c>
      <c r="RZ227">
        <v>108.89</v>
      </c>
      <c r="SB227">
        <v>112.51</v>
      </c>
      <c r="SD227">
        <v>68.84</v>
      </c>
      <c r="SE227">
        <v>208.57</v>
      </c>
      <c r="SF227">
        <v>5.85</v>
      </c>
      <c r="SH227">
        <v>118.86</v>
      </c>
      <c r="SI227">
        <v>70.44</v>
      </c>
      <c r="SN227">
        <v>98.75</v>
      </c>
      <c r="SR227">
        <v>53.86</v>
      </c>
      <c r="SS227">
        <v>45.84</v>
      </c>
      <c r="ST227">
        <v>191.1</v>
      </c>
      <c r="SU227">
        <v>92.03</v>
      </c>
      <c r="SV227">
        <v>166.17</v>
      </c>
      <c r="SW227">
        <v>128.21</v>
      </c>
      <c r="SX227">
        <v>147.41999999999999</v>
      </c>
      <c r="SY227">
        <v>312</v>
      </c>
      <c r="SZ227">
        <v>308.16000000000003</v>
      </c>
      <c r="TA227">
        <v>75.78</v>
      </c>
      <c r="TC227">
        <v>125.31</v>
      </c>
      <c r="TD227">
        <v>46.64</v>
      </c>
      <c r="TH227">
        <v>521.21</v>
      </c>
      <c r="TI227">
        <v>41.86</v>
      </c>
      <c r="TK227">
        <v>39.82</v>
      </c>
      <c r="TL227">
        <v>142.41</v>
      </c>
      <c r="TR227">
        <v>79.95</v>
      </c>
      <c r="TT227">
        <v>27.18</v>
      </c>
      <c r="TU227">
        <v>50.47</v>
      </c>
      <c r="TV227">
        <v>52.529699999999998</v>
      </c>
      <c r="TX227">
        <v>14.22</v>
      </c>
      <c r="TY227">
        <v>156.52000000000001</v>
      </c>
      <c r="TZ227">
        <v>35.79</v>
      </c>
      <c r="UA227">
        <v>58.21</v>
      </c>
      <c r="UC227">
        <v>106.39</v>
      </c>
      <c r="UD227">
        <v>28.28</v>
      </c>
      <c r="UF227">
        <v>51.702500000000001</v>
      </c>
      <c r="UM227">
        <v>41.39</v>
      </c>
      <c r="UP227">
        <v>166.91</v>
      </c>
      <c r="UQ227">
        <v>47.4</v>
      </c>
      <c r="UR227">
        <v>137.88</v>
      </c>
      <c r="US227">
        <v>80.52</v>
      </c>
      <c r="UU227">
        <v>18.7621</v>
      </c>
      <c r="UZ227">
        <v>91.67</v>
      </c>
      <c r="VA227">
        <v>45.67</v>
      </c>
      <c r="VD227">
        <v>19.89</v>
      </c>
      <c r="VE227">
        <v>50</v>
      </c>
      <c r="VF227">
        <v>22.625900000000001</v>
      </c>
      <c r="VH227">
        <v>18.760000000000002</v>
      </c>
      <c r="VK227">
        <v>62.11</v>
      </c>
      <c r="VN227">
        <v>36.159999999999997</v>
      </c>
      <c r="VP227">
        <v>400.39</v>
      </c>
      <c r="VQ227">
        <v>110.13</v>
      </c>
      <c r="VR227">
        <v>129.49</v>
      </c>
      <c r="VS227">
        <v>191.32</v>
      </c>
      <c r="VU227">
        <v>102.35</v>
      </c>
      <c r="VV227">
        <v>47.26</v>
      </c>
      <c r="VW227">
        <v>55.569800000000001</v>
      </c>
      <c r="VX227">
        <v>123.28</v>
      </c>
      <c r="VY227">
        <v>80.73</v>
      </c>
      <c r="VZ227">
        <v>209</v>
      </c>
      <c r="WA227">
        <v>132.048</v>
      </c>
      <c r="WB227">
        <v>129.75</v>
      </c>
      <c r="WD227">
        <v>83.18</v>
      </c>
      <c r="WF227">
        <v>90.54</v>
      </c>
      <c r="WG227">
        <v>139.41</v>
      </c>
      <c r="WI227">
        <v>100.61</v>
      </c>
      <c r="WJ227">
        <v>55.84</v>
      </c>
      <c r="WK227">
        <v>126.69</v>
      </c>
      <c r="WL227">
        <v>38.767499999999998</v>
      </c>
      <c r="WN227">
        <v>58.05</v>
      </c>
      <c r="WO227">
        <v>538.85</v>
      </c>
      <c r="WP227">
        <v>26.37</v>
      </c>
      <c r="WQ227">
        <v>54.99</v>
      </c>
      <c r="WR227">
        <v>64.569999999999993</v>
      </c>
      <c r="WS227">
        <v>46.62</v>
      </c>
      <c r="WU227">
        <v>31.35</v>
      </c>
      <c r="WV227">
        <v>82.9</v>
      </c>
      <c r="WW227">
        <v>166.77</v>
      </c>
      <c r="WY227">
        <v>46.62</v>
      </c>
      <c r="XE227">
        <v>131.41999999999999</v>
      </c>
      <c r="XF227">
        <v>682.63</v>
      </c>
      <c r="XG227">
        <v>14.3</v>
      </c>
      <c r="XH227">
        <v>229.02</v>
      </c>
      <c r="XI227">
        <v>43.55</v>
      </c>
      <c r="XK227">
        <v>261.76</v>
      </c>
      <c r="XL227">
        <v>115.9</v>
      </c>
      <c r="XM227">
        <v>53.39</v>
      </c>
      <c r="XN227">
        <v>1084.3</v>
      </c>
      <c r="XO227">
        <v>94.5</v>
      </c>
      <c r="XP227">
        <v>240.93</v>
      </c>
      <c r="XQ227">
        <v>44.42</v>
      </c>
      <c r="XT227">
        <v>93.52</v>
      </c>
      <c r="XV227">
        <v>54.27</v>
      </c>
      <c r="XX227">
        <v>188.06</v>
      </c>
      <c r="XZ227">
        <v>57.83</v>
      </c>
      <c r="YB227">
        <v>36.53</v>
      </c>
      <c r="YD227">
        <v>91.81</v>
      </c>
      <c r="YE227">
        <v>64.58</v>
      </c>
      <c r="YI227">
        <v>2</v>
      </c>
      <c r="YJ227">
        <v>216.85</v>
      </c>
      <c r="YK227">
        <v>80.930000000000007</v>
      </c>
      <c r="YM227">
        <v>136.79</v>
      </c>
      <c r="YN227">
        <v>67.19</v>
      </c>
      <c r="YP227">
        <v>230.19</v>
      </c>
      <c r="YQ227">
        <v>28.965</v>
      </c>
      <c r="YR227">
        <v>64.22</v>
      </c>
      <c r="YS227">
        <v>313.45</v>
      </c>
      <c r="YU227">
        <v>40.76</v>
      </c>
      <c r="YV227">
        <v>20.04</v>
      </c>
      <c r="YX227">
        <v>20.29</v>
      </c>
      <c r="YY227">
        <v>210.95</v>
      </c>
      <c r="YZ227">
        <v>124.43</v>
      </c>
      <c r="ZC227">
        <v>45.84</v>
      </c>
      <c r="ZD227">
        <v>40.18</v>
      </c>
      <c r="ZE227">
        <v>295.52999999999997</v>
      </c>
      <c r="ZF227">
        <v>34.19</v>
      </c>
      <c r="ZH227">
        <v>63.79</v>
      </c>
      <c r="ZJ227">
        <v>31.82</v>
      </c>
      <c r="ZK227">
        <v>47.82</v>
      </c>
      <c r="ZM227">
        <v>7.69</v>
      </c>
      <c r="ZO227">
        <v>58.3</v>
      </c>
      <c r="ZQ227">
        <v>26.09</v>
      </c>
      <c r="ZR227">
        <v>123.77</v>
      </c>
      <c r="ZX227">
        <v>81.08</v>
      </c>
      <c r="ZY227">
        <v>57.77</v>
      </c>
      <c r="AAB227">
        <v>25.84</v>
      </c>
      <c r="AAC227">
        <v>49.2</v>
      </c>
      <c r="AAE227">
        <v>126.81</v>
      </c>
      <c r="AAF227">
        <v>37.729999999999997</v>
      </c>
      <c r="AAH227">
        <v>33.235100000000003</v>
      </c>
      <c r="AAK227">
        <v>86.34</v>
      </c>
      <c r="AAM227">
        <v>28.03</v>
      </c>
      <c r="AAP227">
        <v>402.62</v>
      </c>
      <c r="AAS227">
        <v>20.63</v>
      </c>
      <c r="AAT227">
        <v>149.38</v>
      </c>
      <c r="AAU227">
        <v>149.66999999999999</v>
      </c>
      <c r="AAX227">
        <v>51.01</v>
      </c>
      <c r="AAY227">
        <v>40.950000000000003</v>
      </c>
      <c r="AAZ227">
        <v>12.87</v>
      </c>
      <c r="ABA227">
        <v>19.100000000000001</v>
      </c>
      <c r="ABB227">
        <v>37.56</v>
      </c>
      <c r="ABE227">
        <v>51.972999999999999</v>
      </c>
      <c r="ABG227">
        <v>80.753299999999996</v>
      </c>
      <c r="ABH227">
        <v>36.840000000000003</v>
      </c>
      <c r="ABJ227">
        <v>28.86</v>
      </c>
      <c r="ABK227">
        <v>48.65</v>
      </c>
      <c r="ABL227">
        <v>182.61</v>
      </c>
      <c r="ABN227">
        <v>37.200000000000003</v>
      </c>
      <c r="ABO227">
        <v>84.11</v>
      </c>
      <c r="ABQ227">
        <v>63.52</v>
      </c>
      <c r="ABR227">
        <v>207.25</v>
      </c>
      <c r="ABU227">
        <v>66.45</v>
      </c>
      <c r="ABV227">
        <v>19.515599999999999</v>
      </c>
      <c r="ABX227">
        <v>63.49</v>
      </c>
      <c r="ABY227">
        <v>53.33</v>
      </c>
      <c r="ACA227">
        <v>18.11</v>
      </c>
      <c r="ACB227">
        <v>30.23</v>
      </c>
      <c r="ACC227">
        <v>118.43</v>
      </c>
      <c r="ACG227">
        <v>51.77</v>
      </c>
      <c r="ACJ227">
        <v>56.52</v>
      </c>
      <c r="ACL227">
        <v>118.41</v>
      </c>
      <c r="ACM227">
        <v>76.84</v>
      </c>
      <c r="ACN227">
        <v>89.43</v>
      </c>
      <c r="ACO227">
        <v>59.09</v>
      </c>
      <c r="ACP227">
        <v>38.89</v>
      </c>
      <c r="ACQ227">
        <v>64</v>
      </c>
      <c r="ACS227">
        <v>81.17</v>
      </c>
      <c r="ACT227">
        <v>47.315399999999997</v>
      </c>
      <c r="ACU227">
        <v>103.58</v>
      </c>
      <c r="ACW227">
        <v>138.36000000000001</v>
      </c>
      <c r="ADA227">
        <v>99.62</v>
      </c>
      <c r="ADB227">
        <v>157.78</v>
      </c>
      <c r="ADD227">
        <v>200.82</v>
      </c>
      <c r="ADF227">
        <v>65.069999999999993</v>
      </c>
      <c r="ADH227">
        <v>32.755000000000003</v>
      </c>
      <c r="ADJ227">
        <v>87.71</v>
      </c>
      <c r="ADL227">
        <v>120.78</v>
      </c>
      <c r="ADO227">
        <v>116.24</v>
      </c>
      <c r="ADP227">
        <v>70.635999999999996</v>
      </c>
      <c r="ADT227">
        <v>40.880000000000003</v>
      </c>
      <c r="ADU227">
        <v>92.9</v>
      </c>
      <c r="ADW227">
        <v>72.319999999999993</v>
      </c>
      <c r="ADY227">
        <v>29.98</v>
      </c>
      <c r="ADZ227">
        <v>49.24</v>
      </c>
      <c r="AEB227">
        <v>236.98</v>
      </c>
      <c r="AEC227">
        <v>59.04</v>
      </c>
      <c r="AED227">
        <v>14.28</v>
      </c>
      <c r="AEF227">
        <v>210.23</v>
      </c>
      <c r="AEH227">
        <v>46.04</v>
      </c>
      <c r="AEK227">
        <v>155.33000000000001</v>
      </c>
      <c r="AEL227">
        <v>156.47</v>
      </c>
      <c r="AEO227">
        <v>209.49</v>
      </c>
      <c r="AEP227">
        <v>132.44999999999999</v>
      </c>
      <c r="AEQ227">
        <v>60.26</v>
      </c>
      <c r="AES227">
        <v>49.31</v>
      </c>
      <c r="AEV227">
        <v>70.849999999999994</v>
      </c>
      <c r="AEW227">
        <v>58.75</v>
      </c>
      <c r="AEX227">
        <v>407.22</v>
      </c>
      <c r="AEY227">
        <v>30.93</v>
      </c>
      <c r="AEZ227">
        <v>24.14</v>
      </c>
      <c r="AFA227">
        <v>27.897500000000001</v>
      </c>
      <c r="AFB227">
        <v>90.26</v>
      </c>
      <c r="AFD227">
        <v>161.55000000000001</v>
      </c>
      <c r="AFE227">
        <v>113.86</v>
      </c>
      <c r="AFF227">
        <v>5.55</v>
      </c>
      <c r="AFH227">
        <v>98.38</v>
      </c>
      <c r="AFI227">
        <v>136.22</v>
      </c>
      <c r="AFJ227">
        <v>9.6</v>
      </c>
      <c r="AFM227">
        <v>93.33</v>
      </c>
      <c r="AFN227">
        <v>37.21</v>
      </c>
      <c r="AFO227">
        <v>92</v>
      </c>
      <c r="AFR227">
        <v>38.79</v>
      </c>
      <c r="AFS227">
        <v>34.9</v>
      </c>
      <c r="AFT227">
        <v>72.78</v>
      </c>
      <c r="AFU227">
        <v>47.15</v>
      </c>
      <c r="AFV227">
        <v>193.83</v>
      </c>
      <c r="AFY227">
        <v>47.86</v>
      </c>
      <c r="AGB227">
        <v>102.7</v>
      </c>
      <c r="AGF227">
        <v>111.55</v>
      </c>
      <c r="AGG227">
        <v>107.52</v>
      </c>
      <c r="AGI227">
        <v>146.22999999999999</v>
      </c>
      <c r="AGJ227">
        <v>72.91</v>
      </c>
      <c r="AGK227">
        <v>68.733800000000002</v>
      </c>
      <c r="AGL227">
        <v>154.87</v>
      </c>
      <c r="AGM227">
        <v>55.62</v>
      </c>
      <c r="AGN227">
        <v>52.74</v>
      </c>
      <c r="AGO227">
        <v>177.29</v>
      </c>
      <c r="AGS227">
        <v>65.099999999999994</v>
      </c>
      <c r="AGW227">
        <v>62.75</v>
      </c>
      <c r="AGX227">
        <v>62.85</v>
      </c>
      <c r="AGZ227">
        <v>49.25</v>
      </c>
      <c r="AHA227">
        <v>110.65</v>
      </c>
      <c r="AHD227">
        <v>25.398199999999999</v>
      </c>
      <c r="AHE227">
        <v>82.07</v>
      </c>
      <c r="AHI227">
        <v>237.26</v>
      </c>
      <c r="AHJ227">
        <v>112.36</v>
      </c>
      <c r="AHL227">
        <v>178.05</v>
      </c>
      <c r="AHM227">
        <v>170.92</v>
      </c>
      <c r="AHQ227">
        <v>78.89</v>
      </c>
      <c r="AHS227">
        <v>121.75</v>
      </c>
      <c r="AHV227">
        <v>48.1</v>
      </c>
      <c r="AHW227">
        <v>62.25</v>
      </c>
      <c r="AHX227">
        <v>54.84</v>
      </c>
      <c r="AHY227">
        <v>42.95</v>
      </c>
      <c r="AHZ227">
        <v>72.84</v>
      </c>
      <c r="AIB227">
        <v>65.557900000000004</v>
      </c>
      <c r="AID227">
        <v>35.46</v>
      </c>
      <c r="AIE227">
        <v>4400.12</v>
      </c>
      <c r="AIG227">
        <v>176.58</v>
      </c>
      <c r="AIH227">
        <v>56.14</v>
      </c>
      <c r="AIL227">
        <v>67.39</v>
      </c>
      <c r="AIM227">
        <v>66.959999999999994</v>
      </c>
      <c r="AIN227">
        <v>248</v>
      </c>
      <c r="AIO227">
        <v>74.86</v>
      </c>
      <c r="AIT227">
        <v>163.93</v>
      </c>
      <c r="AIV227">
        <v>103.95</v>
      </c>
      <c r="AIW227">
        <v>82.17</v>
      </c>
      <c r="AIY227">
        <v>210.22</v>
      </c>
      <c r="AIZ227">
        <v>28.5</v>
      </c>
      <c r="AJB227">
        <v>29.103300000000001</v>
      </c>
      <c r="AJC227">
        <v>52.04</v>
      </c>
      <c r="AJD227">
        <v>115.79</v>
      </c>
      <c r="AJE227">
        <v>122.88</v>
      </c>
      <c r="AJF227">
        <v>141.47999999999999</v>
      </c>
      <c r="AJG227">
        <v>54.38</v>
      </c>
      <c r="AJK227">
        <v>66.7179</v>
      </c>
      <c r="AJL227">
        <v>44.76</v>
      </c>
      <c r="AJO227">
        <v>61.07</v>
      </c>
      <c r="AJR227">
        <v>86.52</v>
      </c>
      <c r="AJS227">
        <v>46.85</v>
      </c>
      <c r="AJU227">
        <v>74.45</v>
      </c>
      <c r="AJX227">
        <v>116.1237</v>
      </c>
      <c r="AJY227">
        <v>115.99</v>
      </c>
      <c r="AJZ227">
        <v>77.33</v>
      </c>
      <c r="AKA227">
        <v>35.909999999999997</v>
      </c>
      <c r="AKB227">
        <v>98.33</v>
      </c>
      <c r="AKC227">
        <v>25.32</v>
      </c>
      <c r="AKE227">
        <v>51.6</v>
      </c>
      <c r="AKF227">
        <v>166.57</v>
      </c>
      <c r="AKG227">
        <v>44.23</v>
      </c>
      <c r="AKH227">
        <v>64.510000000000005</v>
      </c>
      <c r="AKI227">
        <v>96.28</v>
      </c>
      <c r="AKJ227">
        <v>52.2</v>
      </c>
      <c r="AKL227">
        <v>51.79</v>
      </c>
      <c r="AKM227">
        <v>100.586</v>
      </c>
      <c r="AKO227">
        <v>83.35</v>
      </c>
      <c r="AKQ227">
        <v>35.353299999999997</v>
      </c>
      <c r="AKS227">
        <v>131.71700000000001</v>
      </c>
      <c r="AKT227">
        <v>101.4</v>
      </c>
      <c r="AKU227">
        <v>5.44</v>
      </c>
      <c r="AKW227">
        <v>81.290000000000006</v>
      </c>
      <c r="AKX227">
        <v>106.05</v>
      </c>
      <c r="AKY227">
        <v>889.15</v>
      </c>
      <c r="AKZ227">
        <v>35.479999999999997</v>
      </c>
      <c r="ALD227">
        <v>46.46</v>
      </c>
      <c r="ALJ227">
        <v>19.683</v>
      </c>
      <c r="ALK227">
        <v>47.87</v>
      </c>
      <c r="ALM227">
        <v>76.5</v>
      </c>
      <c r="ALO227">
        <v>196.05</v>
      </c>
    </row>
    <row r="228" spans="1:1003" x14ac:dyDescent="0.25">
      <c r="A228" s="13">
        <v>43069</v>
      </c>
      <c r="B228">
        <v>69.239999999999995</v>
      </c>
      <c r="D228">
        <v>322.17</v>
      </c>
      <c r="I228">
        <v>54.74</v>
      </c>
      <c r="J228">
        <v>1912.05</v>
      </c>
      <c r="L228">
        <v>70.78</v>
      </c>
      <c r="R228">
        <v>201.62</v>
      </c>
      <c r="V228">
        <v>62.41</v>
      </c>
      <c r="X228">
        <v>59.96</v>
      </c>
      <c r="Z228">
        <v>10.79</v>
      </c>
      <c r="AA228">
        <v>91.28</v>
      </c>
      <c r="AD228">
        <v>181.47</v>
      </c>
      <c r="AE228">
        <v>49.44</v>
      </c>
      <c r="AG228">
        <v>39.880000000000003</v>
      </c>
      <c r="AH228">
        <v>73.849999999999994</v>
      </c>
      <c r="AI228">
        <v>140.47</v>
      </c>
      <c r="AJ228">
        <v>198.37</v>
      </c>
      <c r="AL228">
        <v>114.12</v>
      </c>
      <c r="AO228">
        <v>72.709999999999994</v>
      </c>
      <c r="AP228">
        <v>97.71</v>
      </c>
      <c r="AS228">
        <v>29.650500000000001</v>
      </c>
      <c r="AU228">
        <v>127.06</v>
      </c>
      <c r="AX228">
        <v>102.66</v>
      </c>
      <c r="BB228">
        <v>76.66</v>
      </c>
      <c r="BC228">
        <v>84.13</v>
      </c>
      <c r="BJ228">
        <v>72.69</v>
      </c>
      <c r="BK228">
        <v>287.31</v>
      </c>
      <c r="BL228">
        <v>48.976500000000001</v>
      </c>
      <c r="BQ228">
        <v>479.06</v>
      </c>
      <c r="BS228">
        <v>143.93</v>
      </c>
      <c r="BT228">
        <v>200.32</v>
      </c>
      <c r="BU228">
        <v>55.24</v>
      </c>
      <c r="BW228">
        <v>37.299999999999997</v>
      </c>
      <c r="BZ228">
        <v>52.77</v>
      </c>
      <c r="CB228">
        <v>80.73</v>
      </c>
      <c r="CC228">
        <v>73.98</v>
      </c>
      <c r="CD228">
        <v>92.29</v>
      </c>
      <c r="CE228">
        <v>88.41</v>
      </c>
      <c r="CF228">
        <v>181.33</v>
      </c>
      <c r="CG228">
        <v>42.250700000000002</v>
      </c>
      <c r="CJ228">
        <v>143.29</v>
      </c>
      <c r="CK228">
        <v>41.51</v>
      </c>
      <c r="CM228">
        <v>153.5</v>
      </c>
      <c r="CN228">
        <v>28.95</v>
      </c>
      <c r="CO228">
        <v>72.28</v>
      </c>
      <c r="CS228">
        <v>167.4</v>
      </c>
      <c r="CT228">
        <v>49.9</v>
      </c>
      <c r="CU228">
        <v>54.38</v>
      </c>
      <c r="CV228">
        <v>89.74</v>
      </c>
      <c r="CY228">
        <v>276.8</v>
      </c>
      <c r="CZ228">
        <v>28.17</v>
      </c>
      <c r="DB228">
        <v>198.67</v>
      </c>
      <c r="DC228">
        <v>175.66</v>
      </c>
      <c r="DF228">
        <v>125.38</v>
      </c>
      <c r="DG228">
        <v>31.89</v>
      </c>
      <c r="DH228">
        <v>75.5</v>
      </c>
      <c r="DK228">
        <v>30.497</v>
      </c>
      <c r="DL228">
        <v>58.838000000000001</v>
      </c>
      <c r="DM228">
        <v>55.37</v>
      </c>
      <c r="DO228">
        <v>148.19</v>
      </c>
      <c r="DP228">
        <v>140.22</v>
      </c>
      <c r="DQ228">
        <v>114.97</v>
      </c>
      <c r="DS228">
        <v>157.44</v>
      </c>
      <c r="DU228">
        <v>63.42</v>
      </c>
      <c r="DY228">
        <v>90.34</v>
      </c>
      <c r="DZ228">
        <v>63.19</v>
      </c>
      <c r="EA228">
        <v>89</v>
      </c>
      <c r="EB228">
        <v>193.01</v>
      </c>
      <c r="EC228">
        <v>49.95</v>
      </c>
      <c r="ED228">
        <v>35.36</v>
      </c>
      <c r="EE228">
        <v>41.71</v>
      </c>
      <c r="EF228">
        <v>35.880000000000003</v>
      </c>
      <c r="EG228">
        <v>76.599999999999994</v>
      </c>
      <c r="EH228">
        <v>118.99</v>
      </c>
      <c r="EI228">
        <v>124.2</v>
      </c>
      <c r="EJ228">
        <v>245.94</v>
      </c>
      <c r="EK228">
        <v>78.5</v>
      </c>
      <c r="EL228">
        <v>42.963000000000001</v>
      </c>
      <c r="EQ228">
        <v>56.37</v>
      </c>
      <c r="ER228">
        <v>31.563300000000002</v>
      </c>
      <c r="ES228">
        <v>39.909999999999997</v>
      </c>
      <c r="ET228">
        <v>65.53</v>
      </c>
      <c r="EU228">
        <v>45.314900000000002</v>
      </c>
      <c r="EV228">
        <v>59.61</v>
      </c>
      <c r="EW228">
        <v>55.35</v>
      </c>
      <c r="EX228">
        <v>49.9</v>
      </c>
      <c r="EY228">
        <v>102.38509999999999</v>
      </c>
      <c r="FA228">
        <v>149.86000000000001</v>
      </c>
      <c r="FD228">
        <v>25.625</v>
      </c>
      <c r="FF228">
        <v>26.28</v>
      </c>
      <c r="FI228">
        <v>125.06</v>
      </c>
      <c r="FJ228">
        <v>65.83</v>
      </c>
      <c r="FK228">
        <v>75.14</v>
      </c>
      <c r="FM228">
        <v>134.32</v>
      </c>
      <c r="FO228">
        <v>277.33999999999997</v>
      </c>
      <c r="FP228">
        <v>69.17</v>
      </c>
      <c r="FQ228">
        <v>86.65</v>
      </c>
      <c r="FS228">
        <v>211.73</v>
      </c>
      <c r="FV228">
        <v>74.73</v>
      </c>
      <c r="FW228">
        <v>109.7</v>
      </c>
      <c r="FX228">
        <v>72.45</v>
      </c>
      <c r="FZ228">
        <v>6.66</v>
      </c>
      <c r="GC228">
        <v>83.31</v>
      </c>
      <c r="GD228">
        <v>37.54</v>
      </c>
      <c r="GE228">
        <v>222.49100000000001</v>
      </c>
      <c r="GF228">
        <v>43.35</v>
      </c>
      <c r="GH228">
        <v>63.96</v>
      </c>
      <c r="GJ228">
        <v>10.58</v>
      </c>
      <c r="GK228">
        <v>105.06</v>
      </c>
      <c r="GL228">
        <v>43.82</v>
      </c>
      <c r="GN228">
        <v>48.247999999999998</v>
      </c>
      <c r="GO228">
        <v>47.84</v>
      </c>
      <c r="GQ228">
        <v>41.13</v>
      </c>
      <c r="GR228">
        <v>255.12</v>
      </c>
      <c r="GS228">
        <v>37.33</v>
      </c>
      <c r="GT228">
        <v>30.01</v>
      </c>
      <c r="GV228">
        <v>92</v>
      </c>
      <c r="GY228">
        <v>46.1</v>
      </c>
      <c r="HA228">
        <v>70.31</v>
      </c>
      <c r="HB228">
        <v>59.19</v>
      </c>
      <c r="HF228">
        <v>120.75</v>
      </c>
      <c r="HG228">
        <v>141.15</v>
      </c>
      <c r="HK228">
        <v>98.41</v>
      </c>
      <c r="HN228">
        <v>289.85000000000002</v>
      </c>
      <c r="HO228">
        <v>86.18</v>
      </c>
      <c r="HQ228">
        <v>131.72</v>
      </c>
      <c r="HR228">
        <v>163.04</v>
      </c>
      <c r="HS228">
        <v>102.76</v>
      </c>
      <c r="HT228">
        <v>45.295000000000002</v>
      </c>
      <c r="HV228">
        <v>69.284999999999997</v>
      </c>
      <c r="HW228">
        <v>47.09</v>
      </c>
      <c r="HX228">
        <v>45.7667</v>
      </c>
      <c r="HY228">
        <v>84.32</v>
      </c>
      <c r="IB228">
        <v>98.332599999999999</v>
      </c>
      <c r="IK228">
        <v>207.16</v>
      </c>
      <c r="IM228">
        <v>59.73</v>
      </c>
      <c r="IN228">
        <v>50.88</v>
      </c>
      <c r="IO228">
        <v>65.64</v>
      </c>
      <c r="IP228">
        <v>84.82</v>
      </c>
      <c r="IZ228">
        <v>78.869500000000002</v>
      </c>
      <c r="JA228">
        <v>184.43</v>
      </c>
      <c r="JD228">
        <v>138.66</v>
      </c>
      <c r="JI228">
        <v>49.3</v>
      </c>
      <c r="JL228">
        <v>58.57</v>
      </c>
      <c r="JO228">
        <v>251.86</v>
      </c>
      <c r="JR228">
        <v>102.35</v>
      </c>
      <c r="JU228">
        <v>686.76</v>
      </c>
      <c r="JW228">
        <v>24.89</v>
      </c>
      <c r="KA228">
        <v>56.807000000000002</v>
      </c>
      <c r="KE228">
        <v>32.549999999999997</v>
      </c>
      <c r="KG228">
        <v>221.31</v>
      </c>
      <c r="KJ228">
        <v>60.83</v>
      </c>
      <c r="KK228">
        <v>81.010000000000005</v>
      </c>
      <c r="KM228">
        <v>22.39</v>
      </c>
      <c r="KO228">
        <v>34.340000000000003</v>
      </c>
      <c r="KQ228">
        <v>132.21</v>
      </c>
      <c r="KS228">
        <v>6.6288</v>
      </c>
      <c r="KU228">
        <v>109.7552</v>
      </c>
      <c r="KX228">
        <v>50.2</v>
      </c>
      <c r="KY228">
        <v>32.442799999999998</v>
      </c>
      <c r="KZ228">
        <v>64.849999999999994</v>
      </c>
      <c r="LB228">
        <v>114.55</v>
      </c>
      <c r="LC228">
        <v>426.49</v>
      </c>
      <c r="LF228">
        <v>98.46</v>
      </c>
      <c r="LG228">
        <v>102.32</v>
      </c>
      <c r="LI228">
        <v>67.819999999999993</v>
      </c>
      <c r="LK228">
        <v>837.07</v>
      </c>
      <c r="LL228">
        <v>66.819999999999993</v>
      </c>
      <c r="LM228">
        <v>28.97</v>
      </c>
      <c r="LO228">
        <v>43.863300000000002</v>
      </c>
      <c r="LP228">
        <v>74.78</v>
      </c>
      <c r="LQ228">
        <v>56.56</v>
      </c>
      <c r="LR228">
        <v>41.78</v>
      </c>
      <c r="LU228">
        <v>41.72</v>
      </c>
      <c r="LZ228">
        <v>246.99</v>
      </c>
      <c r="MA228">
        <v>21.45</v>
      </c>
      <c r="MD228">
        <v>77.78</v>
      </c>
      <c r="ME228">
        <v>86.48</v>
      </c>
      <c r="MF228">
        <v>13.92</v>
      </c>
      <c r="MG228">
        <v>199.88</v>
      </c>
      <c r="MH228">
        <v>231.46</v>
      </c>
      <c r="MI228">
        <v>34.14</v>
      </c>
      <c r="MK228">
        <v>51</v>
      </c>
      <c r="ML228">
        <v>83.639799999999994</v>
      </c>
      <c r="MM228">
        <v>49.72</v>
      </c>
      <c r="MN228">
        <v>104.82</v>
      </c>
      <c r="MP228">
        <v>140.81</v>
      </c>
      <c r="MQ228">
        <v>111.93</v>
      </c>
      <c r="MT228">
        <v>21.53</v>
      </c>
      <c r="MU228">
        <v>42.58</v>
      </c>
      <c r="MW228">
        <v>81.806299999999993</v>
      </c>
      <c r="MY228">
        <v>14.4</v>
      </c>
      <c r="NB228">
        <v>179.82</v>
      </c>
      <c r="NC228">
        <v>38.35</v>
      </c>
      <c r="ND228">
        <v>124.83</v>
      </c>
      <c r="NF228">
        <v>88.85</v>
      </c>
      <c r="NG228">
        <v>45.155000000000001</v>
      </c>
      <c r="NH228">
        <v>89.18</v>
      </c>
      <c r="NJ228">
        <v>61.06</v>
      </c>
      <c r="NK228">
        <v>148.85</v>
      </c>
      <c r="NL228">
        <v>12.52</v>
      </c>
      <c r="NO228">
        <v>26.195</v>
      </c>
      <c r="NR228">
        <v>14.45</v>
      </c>
      <c r="NU228">
        <v>163.09</v>
      </c>
      <c r="NV228">
        <v>20.48</v>
      </c>
      <c r="NY228">
        <v>119.7</v>
      </c>
      <c r="NZ228">
        <v>92.97</v>
      </c>
      <c r="OA228">
        <v>135.91999999999999</v>
      </c>
      <c r="OB228">
        <v>89.04</v>
      </c>
      <c r="OC228">
        <v>281.52</v>
      </c>
      <c r="OD228">
        <v>86.12</v>
      </c>
      <c r="OE228">
        <v>92.37</v>
      </c>
      <c r="OF228">
        <v>64.819999999999993</v>
      </c>
      <c r="OH228">
        <v>51.09</v>
      </c>
      <c r="OK228">
        <v>106.35</v>
      </c>
      <c r="OL228">
        <v>260.86</v>
      </c>
      <c r="OM228">
        <v>25.13</v>
      </c>
      <c r="ON228">
        <v>34.67</v>
      </c>
      <c r="OP228">
        <v>62</v>
      </c>
      <c r="OR228">
        <v>32.39</v>
      </c>
      <c r="OU228">
        <v>4.71</v>
      </c>
      <c r="OW228">
        <v>18.54</v>
      </c>
      <c r="OZ228">
        <v>157.06</v>
      </c>
      <c r="PA228">
        <v>131.88999999999999</v>
      </c>
      <c r="PB228">
        <v>30.51</v>
      </c>
      <c r="PC228">
        <v>20.5</v>
      </c>
      <c r="PD228">
        <v>181.1</v>
      </c>
      <c r="PE228">
        <v>32.31</v>
      </c>
      <c r="PF228">
        <v>91.35</v>
      </c>
      <c r="PG228">
        <v>48.62</v>
      </c>
      <c r="PI228">
        <v>147.06659999999999</v>
      </c>
      <c r="PJ228">
        <v>114.12</v>
      </c>
      <c r="PK228">
        <v>219.6</v>
      </c>
      <c r="PL228">
        <v>94.08</v>
      </c>
      <c r="PM228">
        <v>68.211100000000002</v>
      </c>
      <c r="PN228">
        <v>81.27</v>
      </c>
      <c r="PP228">
        <v>57.830399999999997</v>
      </c>
      <c r="PQ228">
        <v>48.576000000000001</v>
      </c>
      <c r="PR228">
        <v>53.603299999999997</v>
      </c>
      <c r="PS228">
        <v>19.78</v>
      </c>
      <c r="PT228">
        <v>26.18</v>
      </c>
      <c r="PU228">
        <v>45.88</v>
      </c>
      <c r="PW228">
        <v>57.44</v>
      </c>
      <c r="PY228">
        <v>50.79</v>
      </c>
      <c r="QA228">
        <v>36.450000000000003</v>
      </c>
      <c r="QF228">
        <v>31.46</v>
      </c>
      <c r="QG228">
        <v>170.21</v>
      </c>
      <c r="QH228">
        <v>56.011000000000003</v>
      </c>
      <c r="QJ228">
        <v>110.93</v>
      </c>
      <c r="QL228">
        <v>125.79</v>
      </c>
      <c r="QN228">
        <v>50.56</v>
      </c>
      <c r="QO228">
        <v>62.079900000000002</v>
      </c>
      <c r="QS228">
        <v>67.3</v>
      </c>
      <c r="QT228">
        <v>98.99</v>
      </c>
      <c r="QV228">
        <v>138.47999999999999</v>
      </c>
      <c r="QW228">
        <v>18.98</v>
      </c>
      <c r="QZ228">
        <v>44.84</v>
      </c>
      <c r="RA228">
        <v>157.22</v>
      </c>
      <c r="RC228">
        <v>55.49</v>
      </c>
      <c r="RD228">
        <v>144.5</v>
      </c>
      <c r="RE228">
        <v>203.31</v>
      </c>
      <c r="RG228">
        <v>133.94999999999999</v>
      </c>
      <c r="RK228">
        <v>18.52</v>
      </c>
      <c r="RN228">
        <v>50.28</v>
      </c>
      <c r="RO228">
        <v>117.29</v>
      </c>
      <c r="RQ228">
        <v>53.22</v>
      </c>
      <c r="RR228">
        <v>84.64</v>
      </c>
      <c r="RU228">
        <v>45.77</v>
      </c>
      <c r="RV228">
        <v>25.86</v>
      </c>
      <c r="RW228">
        <v>75.38</v>
      </c>
      <c r="RY228">
        <v>47.97</v>
      </c>
      <c r="RZ228">
        <v>102.24</v>
      </c>
      <c r="SB228">
        <v>119.76</v>
      </c>
      <c r="SD228">
        <v>74.37</v>
      </c>
      <c r="SE228">
        <v>192.33</v>
      </c>
      <c r="SF228">
        <v>5.87</v>
      </c>
      <c r="SH228">
        <v>116.81</v>
      </c>
      <c r="SI228">
        <v>75.23</v>
      </c>
      <c r="SN228">
        <v>103.2</v>
      </c>
      <c r="SR228">
        <v>60.67</v>
      </c>
      <c r="SS228">
        <v>47.46</v>
      </c>
      <c r="ST228">
        <v>213.4</v>
      </c>
      <c r="SU228">
        <v>98.81</v>
      </c>
      <c r="SV228">
        <v>156.41</v>
      </c>
      <c r="SW228">
        <v>135.57</v>
      </c>
      <c r="SX228">
        <v>155.44</v>
      </c>
      <c r="SY228">
        <v>306.91000000000003</v>
      </c>
      <c r="SZ228">
        <v>319.12</v>
      </c>
      <c r="TA228">
        <v>76.55</v>
      </c>
      <c r="TC228">
        <v>120.89</v>
      </c>
      <c r="TD228">
        <v>54.2</v>
      </c>
      <c r="TH228">
        <v>462</v>
      </c>
      <c r="TI228">
        <v>44.35</v>
      </c>
      <c r="TK228">
        <v>42.91</v>
      </c>
      <c r="TL228">
        <v>151.82</v>
      </c>
      <c r="TR228">
        <v>83.37</v>
      </c>
      <c r="TT228">
        <v>27.61</v>
      </c>
      <c r="TU228">
        <v>52.19</v>
      </c>
      <c r="TV228">
        <v>52.7014</v>
      </c>
      <c r="TX228">
        <v>14.84</v>
      </c>
      <c r="TY228">
        <v>169.25</v>
      </c>
      <c r="TZ228">
        <v>36.17</v>
      </c>
      <c r="UA228">
        <v>65.63</v>
      </c>
      <c r="UC228">
        <v>111.14</v>
      </c>
      <c r="UD228">
        <v>28.85</v>
      </c>
      <c r="UF228">
        <v>50.177500000000002</v>
      </c>
      <c r="UM228">
        <v>37.64</v>
      </c>
      <c r="UP228">
        <v>171.97</v>
      </c>
      <c r="UQ228">
        <v>43.494999999999997</v>
      </c>
      <c r="UR228">
        <v>147.74</v>
      </c>
      <c r="US228">
        <v>82.13</v>
      </c>
      <c r="UU228">
        <v>19.1737</v>
      </c>
      <c r="UZ228">
        <v>91.14</v>
      </c>
      <c r="VA228">
        <v>45.19</v>
      </c>
      <c r="VD228">
        <v>25.02</v>
      </c>
      <c r="VE228">
        <v>51.61</v>
      </c>
      <c r="VF228">
        <v>23.529199999999999</v>
      </c>
      <c r="VH228">
        <v>23.8</v>
      </c>
      <c r="VK228">
        <v>71.89</v>
      </c>
      <c r="VN228">
        <v>36.99</v>
      </c>
      <c r="VP228">
        <v>400.52</v>
      </c>
      <c r="VQ228">
        <v>115.32</v>
      </c>
      <c r="VR228">
        <v>152.49</v>
      </c>
      <c r="VS228">
        <v>166.85</v>
      </c>
      <c r="VU228">
        <v>102.44</v>
      </c>
      <c r="VV228">
        <v>48.24</v>
      </c>
      <c r="VW228">
        <v>62.78</v>
      </c>
      <c r="VX228">
        <v>128.9</v>
      </c>
      <c r="VY228">
        <v>75.5</v>
      </c>
      <c r="VZ228">
        <v>202.9</v>
      </c>
      <c r="WA228">
        <v>135.965</v>
      </c>
      <c r="WB228">
        <v>137.56</v>
      </c>
      <c r="WD228">
        <v>84.17</v>
      </c>
      <c r="WF228">
        <v>94.11</v>
      </c>
      <c r="WG228">
        <v>139.33000000000001</v>
      </c>
      <c r="WI228">
        <v>104.52</v>
      </c>
      <c r="WJ228">
        <v>58.14</v>
      </c>
      <c r="WK228">
        <v>128.36000000000001</v>
      </c>
      <c r="WL228">
        <v>39.51</v>
      </c>
      <c r="WN228">
        <v>58.8</v>
      </c>
      <c r="WO228">
        <v>521.66</v>
      </c>
      <c r="WP228">
        <v>27.53</v>
      </c>
      <c r="WQ228">
        <v>60.42</v>
      </c>
      <c r="WR228">
        <v>70.5</v>
      </c>
      <c r="WS228">
        <v>48.22</v>
      </c>
      <c r="WU228">
        <v>34.119999999999997</v>
      </c>
      <c r="WV228">
        <v>90.07</v>
      </c>
      <c r="WW228">
        <v>168.95</v>
      </c>
      <c r="WY228">
        <v>48.36</v>
      </c>
      <c r="XE228">
        <v>138.63</v>
      </c>
      <c r="XF228">
        <v>629.21</v>
      </c>
      <c r="XG228">
        <v>14.62</v>
      </c>
      <c r="XH228">
        <v>225.16</v>
      </c>
      <c r="XI228">
        <v>44.85</v>
      </c>
      <c r="XK228">
        <v>282.61</v>
      </c>
      <c r="XL228">
        <v>127.52</v>
      </c>
      <c r="XM228">
        <v>53.195</v>
      </c>
      <c r="XN228">
        <v>1106.9000000000001</v>
      </c>
      <c r="XO228">
        <v>102.3</v>
      </c>
      <c r="XP228">
        <v>213.64</v>
      </c>
      <c r="XQ228">
        <v>56.51</v>
      </c>
      <c r="XT228">
        <v>97.78</v>
      </c>
      <c r="XV228">
        <v>51.9</v>
      </c>
      <c r="XX228">
        <v>211.08</v>
      </c>
      <c r="XZ228">
        <v>57.5</v>
      </c>
      <c r="YB228">
        <v>35.64</v>
      </c>
      <c r="YD228">
        <v>97.82</v>
      </c>
      <c r="YE228">
        <v>66.23</v>
      </c>
      <c r="YI228">
        <v>1.97</v>
      </c>
      <c r="YJ228">
        <v>208.39</v>
      </c>
      <c r="YK228">
        <v>83.93</v>
      </c>
      <c r="YM228">
        <v>140.56</v>
      </c>
      <c r="YN228">
        <v>71.44</v>
      </c>
      <c r="YP228">
        <v>243.14</v>
      </c>
      <c r="YQ228">
        <v>31.335000000000001</v>
      </c>
      <c r="YR228">
        <v>67.83</v>
      </c>
      <c r="YS228">
        <v>290.22000000000003</v>
      </c>
      <c r="YU228">
        <v>38.85</v>
      </c>
      <c r="YV228">
        <v>21.48</v>
      </c>
      <c r="YX228">
        <v>20.97</v>
      </c>
      <c r="YY228">
        <v>236.21</v>
      </c>
      <c r="YZ228">
        <v>131.44</v>
      </c>
      <c r="ZC228">
        <v>46.68</v>
      </c>
      <c r="ZD228">
        <v>41.07</v>
      </c>
      <c r="ZE228">
        <v>307.39999999999998</v>
      </c>
      <c r="ZF228">
        <v>33.549999999999997</v>
      </c>
      <c r="ZH228">
        <v>67.31</v>
      </c>
      <c r="ZJ228">
        <v>34.22</v>
      </c>
      <c r="ZK228">
        <v>46.886699999999998</v>
      </c>
      <c r="ZM228">
        <v>9.5500000000000007</v>
      </c>
      <c r="ZO228">
        <v>50.45</v>
      </c>
      <c r="ZQ228">
        <v>28.76</v>
      </c>
      <c r="ZR228">
        <v>123.88</v>
      </c>
      <c r="ZX228">
        <v>82.48</v>
      </c>
      <c r="ZY228">
        <v>54.24</v>
      </c>
      <c r="AAB228">
        <v>26.44</v>
      </c>
      <c r="AAC228">
        <v>53.06</v>
      </c>
      <c r="AAE228">
        <v>134.55000000000001</v>
      </c>
      <c r="AAF228">
        <v>37.9</v>
      </c>
      <c r="AAH228">
        <v>34.372599999999998</v>
      </c>
      <c r="AAK228">
        <v>89.99</v>
      </c>
      <c r="AAM228">
        <v>26.5</v>
      </c>
      <c r="AAP228">
        <v>361.86</v>
      </c>
      <c r="AAS228">
        <v>20.66</v>
      </c>
      <c r="AAT228">
        <v>162.05000000000001</v>
      </c>
      <c r="AAU228">
        <v>156.04</v>
      </c>
      <c r="AAX228">
        <v>66.34</v>
      </c>
      <c r="AAY228">
        <v>37.99</v>
      </c>
      <c r="AAZ228">
        <v>12.43</v>
      </c>
      <c r="ABA228">
        <v>18.8</v>
      </c>
      <c r="ABB228">
        <v>36.67</v>
      </c>
      <c r="ABE228">
        <v>53.551499999999997</v>
      </c>
      <c r="ABG228">
        <v>86.16</v>
      </c>
      <c r="ABH228">
        <v>35.76</v>
      </c>
      <c r="ABJ228">
        <v>26.85</v>
      </c>
      <c r="ABK228">
        <v>53.18</v>
      </c>
      <c r="ABL228">
        <v>187.49</v>
      </c>
      <c r="ABN228">
        <v>35.450000000000003</v>
      </c>
      <c r="ABO228">
        <v>82.72</v>
      </c>
      <c r="ABQ228">
        <v>64.02</v>
      </c>
      <c r="ABR228">
        <v>213.12</v>
      </c>
      <c r="ABU228">
        <v>63.68</v>
      </c>
      <c r="ABV228">
        <v>20.6</v>
      </c>
      <c r="ABX228">
        <v>76.03</v>
      </c>
      <c r="ABY228">
        <v>52.97</v>
      </c>
      <c r="ACA228">
        <v>18.02</v>
      </c>
      <c r="ACB228">
        <v>34.130000000000003</v>
      </c>
      <c r="ACC228">
        <v>127.01</v>
      </c>
      <c r="ACG228">
        <v>57.04</v>
      </c>
      <c r="ACJ228">
        <v>58.866700000000002</v>
      </c>
      <c r="ACL228">
        <v>119.8</v>
      </c>
      <c r="ACM228">
        <v>78.61</v>
      </c>
      <c r="ACN228">
        <v>95.15</v>
      </c>
      <c r="ACO228">
        <v>59.73</v>
      </c>
      <c r="ACP228">
        <v>28.5</v>
      </c>
      <c r="ACQ228">
        <v>62.85</v>
      </c>
      <c r="ACS228">
        <v>88.66</v>
      </c>
      <c r="ACT228">
        <v>47.785499999999999</v>
      </c>
      <c r="ACU228">
        <v>105.78</v>
      </c>
      <c r="ACW228">
        <v>132.65</v>
      </c>
      <c r="ADA228">
        <v>98.9</v>
      </c>
      <c r="ADB228">
        <v>169.43</v>
      </c>
      <c r="ADD228">
        <v>193.08</v>
      </c>
      <c r="ADF228">
        <v>64.94</v>
      </c>
      <c r="ADH228">
        <v>33.688000000000002</v>
      </c>
      <c r="ADJ228">
        <v>91.81</v>
      </c>
      <c r="ADL228">
        <v>125.64</v>
      </c>
      <c r="ADO228">
        <v>116.85</v>
      </c>
      <c r="ADP228">
        <v>71.632999999999996</v>
      </c>
      <c r="ADT228">
        <v>41.99</v>
      </c>
      <c r="ADU228">
        <v>102.92</v>
      </c>
      <c r="ADW228">
        <v>73.680000000000007</v>
      </c>
      <c r="ADY228">
        <v>31.55</v>
      </c>
      <c r="ADZ228">
        <v>49.42</v>
      </c>
      <c r="AEB228">
        <v>265.52</v>
      </c>
      <c r="AEC228">
        <v>59.9</v>
      </c>
      <c r="AED228">
        <v>14.1</v>
      </c>
      <c r="AEF228">
        <v>208.2</v>
      </c>
      <c r="AEH228">
        <v>50.33</v>
      </c>
      <c r="AEK228">
        <v>161.75</v>
      </c>
      <c r="AEL228">
        <v>165.48</v>
      </c>
      <c r="AEO228">
        <v>226</v>
      </c>
      <c r="AEP228">
        <v>135.57</v>
      </c>
      <c r="AEQ228">
        <v>68.239999999999995</v>
      </c>
      <c r="AES228">
        <v>55.67</v>
      </c>
      <c r="AEV228">
        <v>66.31</v>
      </c>
      <c r="AEW228">
        <v>60.494999999999997</v>
      </c>
      <c r="AEX228">
        <v>407.76</v>
      </c>
      <c r="AEY228">
        <v>20.65</v>
      </c>
      <c r="AEZ228">
        <v>26.89</v>
      </c>
      <c r="AFA228">
        <v>25.85</v>
      </c>
      <c r="AFB228">
        <v>93.06</v>
      </c>
      <c r="AFD228">
        <v>169.63</v>
      </c>
      <c r="AFE228">
        <v>104.74</v>
      </c>
      <c r="AFF228">
        <v>6.36</v>
      </c>
      <c r="AFH228">
        <v>107.6</v>
      </c>
      <c r="AFI228">
        <v>153.55000000000001</v>
      </c>
      <c r="AFJ228">
        <v>8.32</v>
      </c>
      <c r="AFM228">
        <v>89.96</v>
      </c>
      <c r="AFN228">
        <v>38.5</v>
      </c>
      <c r="AFO228">
        <v>95.35</v>
      </c>
      <c r="AFR228">
        <v>39.33</v>
      </c>
      <c r="AFS228">
        <v>37.774999999999999</v>
      </c>
      <c r="AFT228">
        <v>71.430000000000007</v>
      </c>
      <c r="AFU228">
        <v>49.9</v>
      </c>
      <c r="AFV228">
        <v>192.76</v>
      </c>
      <c r="AFY228">
        <v>49.01</v>
      </c>
      <c r="AGB228">
        <v>108.35</v>
      </c>
      <c r="AGF228">
        <v>104.1</v>
      </c>
      <c r="AGG228">
        <v>115.1</v>
      </c>
      <c r="AGI228">
        <v>144.29</v>
      </c>
      <c r="AGJ228">
        <v>82.25</v>
      </c>
      <c r="AGK228">
        <v>67.973600000000005</v>
      </c>
      <c r="AGL228">
        <v>156</v>
      </c>
      <c r="AGM228">
        <v>57.73</v>
      </c>
      <c r="AGN228">
        <v>55.71</v>
      </c>
      <c r="AGO228">
        <v>182.92</v>
      </c>
      <c r="AGS228">
        <v>74.239999999999995</v>
      </c>
      <c r="AGW228">
        <v>64.010000000000005</v>
      </c>
      <c r="AGX228">
        <v>65.25</v>
      </c>
      <c r="AGZ228">
        <v>50</v>
      </c>
      <c r="AHA228">
        <v>111.55</v>
      </c>
      <c r="AHD228">
        <v>27.4588</v>
      </c>
      <c r="AHE228">
        <v>84.02</v>
      </c>
      <c r="AHI228">
        <v>246.68</v>
      </c>
      <c r="AHJ228">
        <v>110.11</v>
      </c>
      <c r="AHL228">
        <v>179.85</v>
      </c>
      <c r="AHM228">
        <v>160.22999999999999</v>
      </c>
      <c r="AHQ228">
        <v>85.62</v>
      </c>
      <c r="AHS228">
        <v>125.65</v>
      </c>
      <c r="AHV228">
        <v>50.52</v>
      </c>
      <c r="AHW228">
        <v>62.05</v>
      </c>
      <c r="AHX228">
        <v>57.82</v>
      </c>
      <c r="AHY228">
        <v>42.05</v>
      </c>
      <c r="AHZ228">
        <v>82.03</v>
      </c>
      <c r="AIB228">
        <v>68.673400000000001</v>
      </c>
      <c r="AID228">
        <v>36.950000000000003</v>
      </c>
      <c r="AIE228">
        <v>4325.04</v>
      </c>
      <c r="AIG228">
        <v>194.55</v>
      </c>
      <c r="AIH228">
        <v>56.47</v>
      </c>
      <c r="AIL228">
        <v>69.489999999999995</v>
      </c>
      <c r="AIM228">
        <v>67.459999999999994</v>
      </c>
      <c r="AIN228">
        <v>236.05</v>
      </c>
      <c r="AIO228">
        <v>77.62</v>
      </c>
      <c r="AIT228">
        <v>168.57</v>
      </c>
      <c r="AIV228">
        <v>119.47</v>
      </c>
      <c r="AIW228">
        <v>82.25</v>
      </c>
      <c r="AIY228">
        <v>228.17</v>
      </c>
      <c r="AIZ228">
        <v>29.05</v>
      </c>
      <c r="AJB228">
        <v>32.409999999999997</v>
      </c>
      <c r="AJC228">
        <v>56.62</v>
      </c>
      <c r="AJD228">
        <v>126.5</v>
      </c>
      <c r="AJE228">
        <v>116.75</v>
      </c>
      <c r="AJF228">
        <v>159.47999999999999</v>
      </c>
      <c r="AJG228">
        <v>55.15</v>
      </c>
      <c r="AJK228">
        <v>69.684200000000004</v>
      </c>
      <c r="AJL228">
        <v>34.78</v>
      </c>
      <c r="AJO228">
        <v>67.010000000000005</v>
      </c>
      <c r="AJR228">
        <v>90.38</v>
      </c>
      <c r="AJS228">
        <v>49.63</v>
      </c>
      <c r="AJU228">
        <v>83.47</v>
      </c>
      <c r="AJX228">
        <v>122.56529999999999</v>
      </c>
      <c r="AJY228">
        <v>110.32</v>
      </c>
      <c r="AJZ228">
        <v>77.349999999999994</v>
      </c>
      <c r="AKA228">
        <v>35.380000000000003</v>
      </c>
      <c r="AKB228">
        <v>101.69</v>
      </c>
      <c r="AKC228">
        <v>28.92</v>
      </c>
      <c r="AKE228">
        <v>51.16</v>
      </c>
      <c r="AKF228">
        <v>167.5</v>
      </c>
      <c r="AKG228">
        <v>48.05</v>
      </c>
      <c r="AKH228">
        <v>70.36</v>
      </c>
      <c r="AKI228">
        <v>81.19</v>
      </c>
      <c r="AKJ228">
        <v>51.2</v>
      </c>
      <c r="AKL228">
        <v>53.51</v>
      </c>
      <c r="AKM228">
        <v>107.5936</v>
      </c>
      <c r="AKO228">
        <v>83.29</v>
      </c>
      <c r="AKQ228">
        <v>37.493299999999998</v>
      </c>
      <c r="AKS228">
        <v>133.13999999999999</v>
      </c>
      <c r="AKT228">
        <v>99.93</v>
      </c>
      <c r="AKU228">
        <v>5.5</v>
      </c>
      <c r="AKW228">
        <v>83.85</v>
      </c>
      <c r="AKX228">
        <v>116.67</v>
      </c>
      <c r="AKY228">
        <v>890.99</v>
      </c>
      <c r="AKZ228">
        <v>37.99</v>
      </c>
      <c r="ALD228">
        <v>49.55</v>
      </c>
      <c r="ALJ228">
        <v>19.192299999999999</v>
      </c>
      <c r="ALK228">
        <v>50.89</v>
      </c>
      <c r="ALM228">
        <v>76.900000000000006</v>
      </c>
      <c r="ALO228">
        <v>197.17</v>
      </c>
    </row>
    <row r="229" spans="1:1003" x14ac:dyDescent="0.25">
      <c r="A229" s="13">
        <v>43098</v>
      </c>
      <c r="B229">
        <v>66.97</v>
      </c>
      <c r="D229">
        <v>318.57</v>
      </c>
      <c r="I229">
        <v>53.86</v>
      </c>
      <c r="J229">
        <v>2034.04</v>
      </c>
      <c r="L229">
        <v>71.430000000000007</v>
      </c>
      <c r="R229">
        <v>214.72</v>
      </c>
      <c r="V229">
        <v>50.27</v>
      </c>
      <c r="X229">
        <v>59.58</v>
      </c>
      <c r="Z229">
        <v>10.797499999999999</v>
      </c>
      <c r="AA229">
        <v>92.06</v>
      </c>
      <c r="AD229">
        <v>175.24</v>
      </c>
      <c r="AE229">
        <v>51.44</v>
      </c>
      <c r="AG229">
        <v>40.08</v>
      </c>
      <c r="AH229">
        <v>65.53</v>
      </c>
      <c r="AI229">
        <v>125.45</v>
      </c>
      <c r="AJ229">
        <v>223.38</v>
      </c>
      <c r="AL229">
        <v>114.86</v>
      </c>
      <c r="AO229">
        <v>75.959999999999994</v>
      </c>
      <c r="AP229">
        <v>99.31</v>
      </c>
      <c r="AS229">
        <v>30.9876</v>
      </c>
      <c r="AU229">
        <v>130.59</v>
      </c>
      <c r="AX229">
        <v>104.71</v>
      </c>
      <c r="BB229">
        <v>74.92</v>
      </c>
      <c r="BC229">
        <v>81.06</v>
      </c>
      <c r="BJ229">
        <v>72.47</v>
      </c>
      <c r="BK229">
        <v>253.64</v>
      </c>
      <c r="BL229">
        <v>44.939100000000003</v>
      </c>
      <c r="BQ229">
        <v>471.33</v>
      </c>
      <c r="BS229">
        <v>142.66999999999999</v>
      </c>
      <c r="BT229">
        <v>199.2</v>
      </c>
      <c r="BU229">
        <v>51.86</v>
      </c>
      <c r="BW229">
        <v>38.299999999999997</v>
      </c>
      <c r="BZ229">
        <v>51.12</v>
      </c>
      <c r="CB229">
        <v>80.41</v>
      </c>
      <c r="CC229">
        <v>71.2</v>
      </c>
      <c r="CD229">
        <v>85.89</v>
      </c>
      <c r="CE229">
        <v>86.28</v>
      </c>
      <c r="CF229">
        <v>178.41</v>
      </c>
      <c r="CG229">
        <v>41.668700000000001</v>
      </c>
      <c r="CJ229">
        <v>144.4</v>
      </c>
      <c r="CK229">
        <v>53.87</v>
      </c>
      <c r="CM229">
        <v>147.28</v>
      </c>
      <c r="CN229">
        <v>28.6</v>
      </c>
      <c r="CO229">
        <v>71.02</v>
      </c>
      <c r="CS229">
        <v>176.64</v>
      </c>
      <c r="CT229">
        <v>47.3</v>
      </c>
      <c r="CU229">
        <v>53.05</v>
      </c>
      <c r="CV229">
        <v>77.81</v>
      </c>
      <c r="CY229">
        <v>294.91000000000003</v>
      </c>
      <c r="CZ229">
        <v>29.52</v>
      </c>
      <c r="DB229">
        <v>205.25</v>
      </c>
      <c r="DC229">
        <v>173.9</v>
      </c>
      <c r="DF229">
        <v>130.03</v>
      </c>
      <c r="DG229">
        <v>35.049999999999997</v>
      </c>
      <c r="DH229">
        <v>74.41</v>
      </c>
      <c r="DK229">
        <v>29.695</v>
      </c>
      <c r="DL229">
        <v>58.473999999999997</v>
      </c>
      <c r="DM229">
        <v>51.33</v>
      </c>
      <c r="DO229">
        <v>147.59</v>
      </c>
      <c r="DP229">
        <v>134</v>
      </c>
      <c r="DQ229">
        <v>113.65</v>
      </c>
      <c r="DS229">
        <v>155.83000000000001</v>
      </c>
      <c r="DU229">
        <v>61.28</v>
      </c>
      <c r="DY229">
        <v>94.2</v>
      </c>
      <c r="DZ229">
        <v>61.28</v>
      </c>
      <c r="EA229">
        <v>92.32</v>
      </c>
      <c r="EB229">
        <v>198.22</v>
      </c>
      <c r="EC229">
        <v>47.85</v>
      </c>
      <c r="ED229">
        <v>35.49</v>
      </c>
      <c r="EE229">
        <v>38.130000000000003</v>
      </c>
      <c r="EF229">
        <v>37</v>
      </c>
      <c r="EG229">
        <v>72.5</v>
      </c>
      <c r="EH229">
        <v>125.19</v>
      </c>
      <c r="EI229">
        <v>121.85</v>
      </c>
      <c r="EJ229">
        <v>243.02</v>
      </c>
      <c r="EK229">
        <v>77.599999999999994</v>
      </c>
      <c r="EL229">
        <v>42.308</v>
      </c>
      <c r="EQ229">
        <v>57.07</v>
      </c>
      <c r="ER229">
        <v>30.256699999999999</v>
      </c>
      <c r="ES229">
        <v>37.85</v>
      </c>
      <c r="ET229">
        <v>64.64</v>
      </c>
      <c r="EU229">
        <v>48.668799999999997</v>
      </c>
      <c r="EV229">
        <v>68.47</v>
      </c>
      <c r="EW229">
        <v>55.22</v>
      </c>
      <c r="EX229">
        <v>48.95</v>
      </c>
      <c r="EY229">
        <v>101.3322</v>
      </c>
      <c r="FA229">
        <v>156.51</v>
      </c>
      <c r="FD229">
        <v>25.73</v>
      </c>
      <c r="FF229">
        <v>24.79</v>
      </c>
      <c r="FI229">
        <v>132.59</v>
      </c>
      <c r="FJ229">
        <v>63.28</v>
      </c>
      <c r="FK229">
        <v>73.150000000000006</v>
      </c>
      <c r="FM229">
        <v>127.89</v>
      </c>
      <c r="FO229">
        <v>279.04000000000002</v>
      </c>
      <c r="FP229">
        <v>73.510000000000005</v>
      </c>
      <c r="FQ229">
        <v>89.09</v>
      </c>
      <c r="FS229">
        <v>203.09</v>
      </c>
      <c r="FV229">
        <v>74.97</v>
      </c>
      <c r="FW229">
        <v>104.83</v>
      </c>
      <c r="FX229">
        <v>75.45</v>
      </c>
      <c r="FZ229">
        <v>7.21</v>
      </c>
      <c r="GC229">
        <v>86.81</v>
      </c>
      <c r="GD229">
        <v>40.049999999999997</v>
      </c>
      <c r="GE229">
        <v>208.696</v>
      </c>
      <c r="GF229">
        <v>43.33</v>
      </c>
      <c r="GH229">
        <v>58.99</v>
      </c>
      <c r="GJ229">
        <v>10.83</v>
      </c>
      <c r="GK229">
        <v>108.54</v>
      </c>
      <c r="GL229">
        <v>43.89</v>
      </c>
      <c r="GN229">
        <v>53.792000000000002</v>
      </c>
      <c r="GO229">
        <v>54.936</v>
      </c>
      <c r="GQ229">
        <v>43.44</v>
      </c>
      <c r="GR229">
        <v>266.95999999999998</v>
      </c>
      <c r="GS229">
        <v>37.67</v>
      </c>
      <c r="GT229">
        <v>28.36</v>
      </c>
      <c r="GV229">
        <v>99.58</v>
      </c>
      <c r="GY229">
        <v>43.44</v>
      </c>
      <c r="HA229">
        <v>71.88</v>
      </c>
      <c r="HB229">
        <v>61.27</v>
      </c>
      <c r="HF229">
        <v>111.94</v>
      </c>
      <c r="HG229">
        <v>157.58000000000001</v>
      </c>
      <c r="HK229">
        <v>94.65</v>
      </c>
      <c r="HN229">
        <v>336.99</v>
      </c>
      <c r="HO229">
        <v>83.18</v>
      </c>
      <c r="HQ229">
        <v>121.02</v>
      </c>
      <c r="HR229">
        <v>164.08</v>
      </c>
      <c r="HS229">
        <v>107.31</v>
      </c>
      <c r="HT229">
        <v>43.9</v>
      </c>
      <c r="HV229">
        <v>61.16</v>
      </c>
      <c r="HW229">
        <v>50.17</v>
      </c>
      <c r="HX229">
        <v>49.9</v>
      </c>
      <c r="HY229">
        <v>96.02</v>
      </c>
      <c r="IB229">
        <v>93.133899999999997</v>
      </c>
      <c r="IK229">
        <v>203.45</v>
      </c>
      <c r="IM229">
        <v>56.25</v>
      </c>
      <c r="IN229">
        <v>54.89</v>
      </c>
      <c r="IO229">
        <v>66.37</v>
      </c>
      <c r="IP229">
        <v>91.82</v>
      </c>
      <c r="IZ229">
        <v>81.516999999999996</v>
      </c>
      <c r="JA229">
        <v>186.12</v>
      </c>
      <c r="JD229">
        <v>155.37</v>
      </c>
      <c r="JI229">
        <v>48.11</v>
      </c>
      <c r="JL229">
        <v>57.09</v>
      </c>
      <c r="JO229">
        <v>238.33</v>
      </c>
      <c r="JR229">
        <v>89.14</v>
      </c>
      <c r="JU229">
        <v>711.37</v>
      </c>
      <c r="JW229">
        <v>23.85</v>
      </c>
      <c r="KA229">
        <v>56.43</v>
      </c>
      <c r="KE229">
        <v>31.47</v>
      </c>
      <c r="KG229">
        <v>236.25</v>
      </c>
      <c r="KJ229">
        <v>65.91</v>
      </c>
      <c r="KK229">
        <v>92.48</v>
      </c>
      <c r="KM229">
        <v>23.8</v>
      </c>
      <c r="KO229">
        <v>37.32</v>
      </c>
      <c r="KQ229">
        <v>132.81</v>
      </c>
      <c r="KS229">
        <v>5.5053999999999998</v>
      </c>
      <c r="KU229">
        <v>104.7145</v>
      </c>
      <c r="KX229">
        <v>50.88</v>
      </c>
      <c r="KY229">
        <v>30.983899999999998</v>
      </c>
      <c r="KZ229">
        <v>63.18</v>
      </c>
      <c r="LB229">
        <v>119.44</v>
      </c>
      <c r="LC229">
        <v>403</v>
      </c>
      <c r="LF229">
        <v>98.49</v>
      </c>
      <c r="LG229">
        <v>107.91</v>
      </c>
      <c r="LI229">
        <v>65.459999999999994</v>
      </c>
      <c r="LK229">
        <v>812.2</v>
      </c>
      <c r="LL229">
        <v>63.77</v>
      </c>
      <c r="LM229">
        <v>28.06</v>
      </c>
      <c r="LO229">
        <v>45.22</v>
      </c>
      <c r="LP229">
        <v>71.64</v>
      </c>
      <c r="LQ229">
        <v>59.29</v>
      </c>
      <c r="LR229">
        <v>48.87</v>
      </c>
      <c r="LU229">
        <v>42.75</v>
      </c>
      <c r="LZ229">
        <v>241.37</v>
      </c>
      <c r="MA229">
        <v>21.01</v>
      </c>
      <c r="MD229">
        <v>79.010000000000005</v>
      </c>
      <c r="ME229">
        <v>81.39</v>
      </c>
      <c r="MF229">
        <v>18.96</v>
      </c>
      <c r="MG229">
        <v>192.76</v>
      </c>
      <c r="MH229">
        <v>249.54</v>
      </c>
      <c r="MI229">
        <v>30.62</v>
      </c>
      <c r="MK229">
        <v>51.07</v>
      </c>
      <c r="ML229">
        <v>82.274699999999996</v>
      </c>
      <c r="MM229">
        <v>48.38</v>
      </c>
      <c r="MN229">
        <v>107.51</v>
      </c>
      <c r="MP229">
        <v>119.77</v>
      </c>
      <c r="MQ229">
        <v>113.3</v>
      </c>
      <c r="MT229">
        <v>21.53</v>
      </c>
      <c r="MU229">
        <v>42.13</v>
      </c>
      <c r="MW229">
        <v>82.031599999999997</v>
      </c>
      <c r="MY229">
        <v>14.56</v>
      </c>
      <c r="NB229">
        <v>189.53</v>
      </c>
      <c r="NC229">
        <v>36.15</v>
      </c>
      <c r="ND229">
        <v>127.24</v>
      </c>
      <c r="NF229">
        <v>90.71</v>
      </c>
      <c r="NG229">
        <v>44.51</v>
      </c>
      <c r="NH229">
        <v>84.11</v>
      </c>
      <c r="NJ229">
        <v>72.25</v>
      </c>
      <c r="NK229">
        <v>139.57</v>
      </c>
      <c r="NL229">
        <v>12.49</v>
      </c>
      <c r="NO229">
        <v>27.344999999999999</v>
      </c>
      <c r="NR229">
        <v>14.1</v>
      </c>
      <c r="NU229">
        <v>173.11</v>
      </c>
      <c r="NV229">
        <v>20.95</v>
      </c>
      <c r="NY229">
        <v>132.72</v>
      </c>
      <c r="NZ229">
        <v>95.01</v>
      </c>
      <c r="OA229">
        <v>134.18</v>
      </c>
      <c r="OB229">
        <v>84.95</v>
      </c>
      <c r="OC229">
        <v>268.58999999999997</v>
      </c>
      <c r="OD229">
        <v>87.71</v>
      </c>
      <c r="OE229">
        <v>92.64</v>
      </c>
      <c r="OF229">
        <v>69.69</v>
      </c>
      <c r="OH229">
        <v>47.7</v>
      </c>
      <c r="OK229">
        <v>105.06</v>
      </c>
      <c r="OL229">
        <v>248.07</v>
      </c>
      <c r="OM229">
        <v>24.54</v>
      </c>
      <c r="ON229">
        <v>37.74</v>
      </c>
      <c r="OP229">
        <v>61.85</v>
      </c>
      <c r="OR229">
        <v>31.99</v>
      </c>
      <c r="OU229">
        <v>81.25</v>
      </c>
      <c r="OW229">
        <v>17.84</v>
      </c>
      <c r="OZ229">
        <v>153.19999999999999</v>
      </c>
      <c r="PA229">
        <v>138.83000000000001</v>
      </c>
      <c r="PB229">
        <v>30.34</v>
      </c>
      <c r="PC229">
        <v>22.25</v>
      </c>
      <c r="PD229">
        <v>182.56</v>
      </c>
      <c r="PE229">
        <v>34.06</v>
      </c>
      <c r="PF229">
        <v>84.27</v>
      </c>
      <c r="PG229">
        <v>47.86</v>
      </c>
      <c r="PI229">
        <v>146.54130000000001</v>
      </c>
      <c r="PJ229">
        <v>117.92</v>
      </c>
      <c r="PK229">
        <v>221.26</v>
      </c>
      <c r="PL229">
        <v>88.38</v>
      </c>
      <c r="PM229">
        <v>62.041200000000003</v>
      </c>
      <c r="PN229">
        <v>63.24</v>
      </c>
      <c r="PP229">
        <v>60.384</v>
      </c>
      <c r="PQ229">
        <v>50.591999999999999</v>
      </c>
      <c r="PR229">
        <v>54.862699999999997</v>
      </c>
      <c r="PS229">
        <v>20.16</v>
      </c>
      <c r="PT229">
        <v>26.22</v>
      </c>
      <c r="PU229">
        <v>47.47</v>
      </c>
      <c r="PW229">
        <v>56.28</v>
      </c>
      <c r="PY229">
        <v>50.91</v>
      </c>
      <c r="QA229">
        <v>36.39</v>
      </c>
      <c r="QF229">
        <v>32.86</v>
      </c>
      <c r="QG229">
        <v>154.94999999999999</v>
      </c>
      <c r="QH229">
        <v>54.78</v>
      </c>
      <c r="QJ229">
        <v>113.51</v>
      </c>
      <c r="QL229">
        <v>135.34</v>
      </c>
      <c r="QN229">
        <v>49.03</v>
      </c>
      <c r="QO229">
        <v>63.787700000000001</v>
      </c>
      <c r="QS229">
        <v>66.8</v>
      </c>
      <c r="QT229">
        <v>94.71</v>
      </c>
      <c r="QV229">
        <v>139.80000000000001</v>
      </c>
      <c r="QW229">
        <v>20.170000000000002</v>
      </c>
      <c r="QZ229">
        <v>46.16</v>
      </c>
      <c r="RA229">
        <v>157.78</v>
      </c>
      <c r="RC229">
        <v>50.3</v>
      </c>
      <c r="RD229">
        <v>141.65</v>
      </c>
      <c r="RE229">
        <v>200.15</v>
      </c>
      <c r="RG229">
        <v>125.21</v>
      </c>
      <c r="RK229">
        <v>18.149999999999999</v>
      </c>
      <c r="RN229">
        <v>50.03</v>
      </c>
      <c r="RO229">
        <v>113.59</v>
      </c>
      <c r="RQ229">
        <v>47.15</v>
      </c>
      <c r="RR229">
        <v>84.46</v>
      </c>
      <c r="RU229">
        <v>45.88</v>
      </c>
      <c r="RV229">
        <v>27.45</v>
      </c>
      <c r="RW229">
        <v>74.650000000000006</v>
      </c>
      <c r="RY229">
        <v>54.23</v>
      </c>
      <c r="RZ229">
        <v>105.07</v>
      </c>
      <c r="SB229">
        <v>120.66</v>
      </c>
      <c r="SD229">
        <v>67.22</v>
      </c>
      <c r="SE229">
        <v>184.07</v>
      </c>
      <c r="SF229">
        <v>5.78</v>
      </c>
      <c r="SH229">
        <v>112.15</v>
      </c>
      <c r="SI229">
        <v>74.239999999999995</v>
      </c>
      <c r="SN229">
        <v>104.1</v>
      </c>
      <c r="SR229">
        <v>65.45</v>
      </c>
      <c r="SS229">
        <v>46.12</v>
      </c>
      <c r="ST229">
        <v>216</v>
      </c>
      <c r="SU229">
        <v>91.36</v>
      </c>
      <c r="SV229">
        <v>156.38</v>
      </c>
      <c r="SW229">
        <v>131.97</v>
      </c>
      <c r="SX229">
        <v>152.61000000000001</v>
      </c>
      <c r="SY229">
        <v>368.15</v>
      </c>
      <c r="SZ229">
        <v>321.05</v>
      </c>
      <c r="TA229">
        <v>76.87</v>
      </c>
      <c r="TC229">
        <v>123.15</v>
      </c>
      <c r="TD229">
        <v>53.37</v>
      </c>
      <c r="TH229">
        <v>441.74</v>
      </c>
      <c r="TI229">
        <v>49.54</v>
      </c>
      <c r="TK229">
        <v>43.94</v>
      </c>
      <c r="TL229">
        <v>147.61000000000001</v>
      </c>
      <c r="TR229">
        <v>92.94</v>
      </c>
      <c r="TT229">
        <v>26.26</v>
      </c>
      <c r="TU229">
        <v>51.35</v>
      </c>
      <c r="TV229">
        <v>53.654899999999998</v>
      </c>
      <c r="TX229">
        <v>16.93</v>
      </c>
      <c r="TY229">
        <v>166.85</v>
      </c>
      <c r="TZ229">
        <v>36.54</v>
      </c>
      <c r="UA229">
        <v>65.959999999999994</v>
      </c>
      <c r="UC229">
        <v>114.98</v>
      </c>
      <c r="UD229">
        <v>26.25</v>
      </c>
      <c r="UF229">
        <v>48.375</v>
      </c>
      <c r="UM229">
        <v>38.11</v>
      </c>
      <c r="UP229">
        <v>172.12</v>
      </c>
      <c r="UQ229">
        <v>43.94</v>
      </c>
      <c r="UR229">
        <v>155.94999999999999</v>
      </c>
      <c r="US229">
        <v>80.75</v>
      </c>
      <c r="UU229">
        <v>18.439699999999998</v>
      </c>
      <c r="UZ229">
        <v>91.58</v>
      </c>
      <c r="VA229">
        <v>42.57</v>
      </c>
      <c r="VD229">
        <v>22.3</v>
      </c>
      <c r="VE229">
        <v>52.47</v>
      </c>
      <c r="VF229">
        <v>23.690100000000001</v>
      </c>
      <c r="VH229">
        <v>25.19</v>
      </c>
      <c r="VK229">
        <v>77.59</v>
      </c>
      <c r="VN229">
        <v>37.520000000000003</v>
      </c>
      <c r="VP229">
        <v>397.39</v>
      </c>
      <c r="VQ229">
        <v>116.96</v>
      </c>
      <c r="VR229">
        <v>148.93</v>
      </c>
      <c r="VS229">
        <v>171.3</v>
      </c>
      <c r="VU229">
        <v>100.56</v>
      </c>
      <c r="VV229">
        <v>47.73</v>
      </c>
      <c r="VW229">
        <v>63.24</v>
      </c>
      <c r="VX229">
        <v>126.11</v>
      </c>
      <c r="VY229">
        <v>68.349999999999994</v>
      </c>
      <c r="VZ229">
        <v>197.82</v>
      </c>
      <c r="WA229">
        <v>137.03100000000001</v>
      </c>
      <c r="WB229">
        <v>173.96</v>
      </c>
      <c r="WD229">
        <v>85.54</v>
      </c>
      <c r="WF229">
        <v>90.34</v>
      </c>
      <c r="WG229">
        <v>139.72</v>
      </c>
      <c r="WI229">
        <v>106.94</v>
      </c>
      <c r="WJ229">
        <v>57.77</v>
      </c>
      <c r="WK229">
        <v>146.4</v>
      </c>
      <c r="WL229">
        <v>39.047499999999999</v>
      </c>
      <c r="WN229">
        <v>54.91</v>
      </c>
      <c r="WO229">
        <v>513.47</v>
      </c>
      <c r="WP229">
        <v>25.67</v>
      </c>
      <c r="WQ229">
        <v>62.55</v>
      </c>
      <c r="WR229">
        <v>73.66</v>
      </c>
      <c r="WS229">
        <v>48.45</v>
      </c>
      <c r="WU229">
        <v>33.39</v>
      </c>
      <c r="WV229">
        <v>96.66</v>
      </c>
      <c r="WW229">
        <v>170.99</v>
      </c>
      <c r="WY229">
        <v>47.85</v>
      </c>
      <c r="XE229">
        <v>144.9</v>
      </c>
      <c r="XF229">
        <v>619.52</v>
      </c>
      <c r="XG229">
        <v>14.11</v>
      </c>
      <c r="XH229">
        <v>212.47</v>
      </c>
      <c r="XI229">
        <v>48.95</v>
      </c>
      <c r="XK229">
        <v>275.89999999999998</v>
      </c>
      <c r="XL229">
        <v>134.94999999999999</v>
      </c>
      <c r="XM229">
        <v>52.704999999999998</v>
      </c>
      <c r="XN229">
        <v>1139.1300000000001</v>
      </c>
      <c r="XO229">
        <v>111.35</v>
      </c>
      <c r="XP229">
        <v>213.75</v>
      </c>
      <c r="XQ229">
        <v>55.32</v>
      </c>
      <c r="XT229">
        <v>99.89</v>
      </c>
      <c r="XV229">
        <v>53.45</v>
      </c>
      <c r="XX229">
        <v>205.47</v>
      </c>
      <c r="XZ229">
        <v>63.58</v>
      </c>
      <c r="YB229">
        <v>35.58</v>
      </c>
      <c r="YD229">
        <v>83.46</v>
      </c>
      <c r="YE229">
        <v>64.510000000000005</v>
      </c>
      <c r="YI229">
        <v>1.92</v>
      </c>
      <c r="YJ229">
        <v>221.04</v>
      </c>
      <c r="YK229">
        <v>81.39</v>
      </c>
      <c r="YM229">
        <v>144.29</v>
      </c>
      <c r="YN229">
        <v>72.83</v>
      </c>
      <c r="YP229">
        <v>235.37</v>
      </c>
      <c r="YQ229">
        <v>31.645</v>
      </c>
      <c r="YR229">
        <v>71.41</v>
      </c>
      <c r="YS229">
        <v>279.61</v>
      </c>
      <c r="YU229">
        <v>35.6</v>
      </c>
      <c r="YV229">
        <v>20.57</v>
      </c>
      <c r="YX229">
        <v>21.38</v>
      </c>
      <c r="YY229">
        <v>240.54</v>
      </c>
      <c r="YZ229">
        <v>124.64</v>
      </c>
      <c r="ZC229">
        <v>47.56</v>
      </c>
      <c r="ZD229">
        <v>43.13</v>
      </c>
      <c r="ZE229">
        <v>306.91000000000003</v>
      </c>
      <c r="ZF229">
        <v>36.020000000000003</v>
      </c>
      <c r="ZH229">
        <v>68.08</v>
      </c>
      <c r="ZJ229">
        <v>32.79</v>
      </c>
      <c r="ZK229">
        <v>47.386699999999998</v>
      </c>
      <c r="ZM229">
        <v>9.69</v>
      </c>
      <c r="ZO229">
        <v>47.15</v>
      </c>
      <c r="ZQ229">
        <v>31.33</v>
      </c>
      <c r="ZR229">
        <v>119.28</v>
      </c>
      <c r="ZX229">
        <v>84.17</v>
      </c>
      <c r="ZY229">
        <v>44.83</v>
      </c>
      <c r="AAB229">
        <v>26.08</v>
      </c>
      <c r="AAC229">
        <v>51.5</v>
      </c>
      <c r="AAE229">
        <v>137.21</v>
      </c>
      <c r="AAF229">
        <v>39.11</v>
      </c>
      <c r="AAH229">
        <v>34.334699999999998</v>
      </c>
      <c r="AAK229">
        <v>91.88</v>
      </c>
      <c r="AAM229">
        <v>29.93</v>
      </c>
      <c r="AAP229">
        <v>375.96</v>
      </c>
      <c r="AAS229">
        <v>21.8</v>
      </c>
      <c r="AAT229">
        <v>155.93</v>
      </c>
      <c r="AAU229">
        <v>172.85</v>
      </c>
      <c r="AAX229">
        <v>64.02</v>
      </c>
      <c r="AAY229">
        <v>43.35</v>
      </c>
      <c r="AAZ229">
        <v>11.98</v>
      </c>
      <c r="ABA229">
        <v>18.5</v>
      </c>
      <c r="ABB229">
        <v>30.95</v>
      </c>
      <c r="ABE229">
        <v>55.217100000000002</v>
      </c>
      <c r="ABG229">
        <v>87.7</v>
      </c>
      <c r="ABH229">
        <v>32.909999999999997</v>
      </c>
      <c r="ABJ229">
        <v>27.54</v>
      </c>
      <c r="ABK229">
        <v>56.32</v>
      </c>
      <c r="ABL229">
        <v>199.58</v>
      </c>
      <c r="ABN229">
        <v>36.28</v>
      </c>
      <c r="ABO229">
        <v>82.12</v>
      </c>
      <c r="ABQ229">
        <v>75.62</v>
      </c>
      <c r="ABR229">
        <v>209</v>
      </c>
      <c r="ABU229">
        <v>60.77</v>
      </c>
      <c r="ABV229">
        <v>20.68</v>
      </c>
      <c r="ABX229">
        <v>80.25</v>
      </c>
      <c r="ABY229">
        <v>52.42</v>
      </c>
      <c r="ACA229">
        <v>17.059999999999999</v>
      </c>
      <c r="ACB229">
        <v>33.25</v>
      </c>
      <c r="ACC229">
        <v>123.99</v>
      </c>
      <c r="ACG229">
        <v>55.54</v>
      </c>
      <c r="ACJ229">
        <v>59.533299999999997</v>
      </c>
      <c r="ACL229">
        <v>148.02000000000001</v>
      </c>
      <c r="ACM229">
        <v>85.79</v>
      </c>
      <c r="ACN229">
        <v>103.69</v>
      </c>
      <c r="ACO229">
        <v>60.66</v>
      </c>
      <c r="ACP229">
        <v>29.06</v>
      </c>
      <c r="ACQ229">
        <v>67.39</v>
      </c>
      <c r="ACS229">
        <v>87.64</v>
      </c>
      <c r="ACT229">
        <v>47.422899999999998</v>
      </c>
      <c r="ACU229">
        <v>111.41</v>
      </c>
      <c r="ACW229">
        <v>125.59</v>
      </c>
      <c r="ADA229">
        <v>106.99</v>
      </c>
      <c r="ADB229">
        <v>174.3</v>
      </c>
      <c r="ADD229">
        <v>196.35</v>
      </c>
      <c r="ADF229">
        <v>67.61</v>
      </c>
      <c r="ADH229">
        <v>32.387999999999998</v>
      </c>
      <c r="ADJ229">
        <v>85.18</v>
      </c>
      <c r="ADL229">
        <v>129.65</v>
      </c>
      <c r="ADO229">
        <v>116.82</v>
      </c>
      <c r="ADP229">
        <v>75.242999999999995</v>
      </c>
      <c r="ADT229">
        <v>40.64</v>
      </c>
      <c r="ADU229">
        <v>104.93</v>
      </c>
      <c r="ADW229">
        <v>73.12</v>
      </c>
      <c r="ADY229">
        <v>31.63</v>
      </c>
      <c r="ADZ229">
        <v>49.72</v>
      </c>
      <c r="AEB229">
        <v>248.82</v>
      </c>
      <c r="AEC229">
        <v>65.25</v>
      </c>
      <c r="AED229">
        <v>15.16</v>
      </c>
      <c r="AEF229">
        <v>215.62</v>
      </c>
      <c r="AEH229">
        <v>48.02</v>
      </c>
      <c r="AEK229">
        <v>171.74</v>
      </c>
      <c r="AEL229">
        <v>169.4</v>
      </c>
      <c r="AEO229">
        <v>240.13</v>
      </c>
      <c r="AEP229">
        <v>135.63999999999999</v>
      </c>
      <c r="AEQ229">
        <v>74.75</v>
      </c>
      <c r="AES229">
        <v>55.64</v>
      </c>
      <c r="AEV229">
        <v>67.989999999999995</v>
      </c>
      <c r="AEW229">
        <v>53.46</v>
      </c>
      <c r="AEX229">
        <v>446.63</v>
      </c>
      <c r="AEY229">
        <v>26.05</v>
      </c>
      <c r="AEZ229">
        <v>31.77</v>
      </c>
      <c r="AFA229">
        <v>27.192499999999999</v>
      </c>
      <c r="AFB229">
        <v>92.78</v>
      </c>
      <c r="AFD229">
        <v>169.69</v>
      </c>
      <c r="AFE229">
        <v>94.95</v>
      </c>
      <c r="AFF229">
        <v>5.58</v>
      </c>
      <c r="AFH229">
        <v>108.08</v>
      </c>
      <c r="AFI229">
        <v>150.72</v>
      </c>
      <c r="AFJ229">
        <v>8.7899999999999991</v>
      </c>
      <c r="AFM229">
        <v>87.47</v>
      </c>
      <c r="AFN229">
        <v>43.13</v>
      </c>
      <c r="AFO229">
        <v>97.61</v>
      </c>
      <c r="AFR229">
        <v>38.520000000000003</v>
      </c>
      <c r="AFS229">
        <v>38.229999999999997</v>
      </c>
      <c r="AFT229">
        <v>71.150000000000006</v>
      </c>
      <c r="AFU229">
        <v>49.15</v>
      </c>
      <c r="AFV229">
        <v>189.88</v>
      </c>
      <c r="AFY229">
        <v>46.95</v>
      </c>
      <c r="AGB229">
        <v>113.35</v>
      </c>
      <c r="AGF229">
        <v>96.1</v>
      </c>
      <c r="AGG229">
        <v>114.44</v>
      </c>
      <c r="AGI229">
        <v>149.86000000000001</v>
      </c>
      <c r="AGJ229">
        <v>81.069999999999993</v>
      </c>
      <c r="AGK229">
        <v>69.191599999999994</v>
      </c>
      <c r="AGL229">
        <v>154.84</v>
      </c>
      <c r="AGM229">
        <v>60.73</v>
      </c>
      <c r="AGN229">
        <v>56.59</v>
      </c>
      <c r="AGO229">
        <v>177.05</v>
      </c>
      <c r="AGS229">
        <v>74.849999999999994</v>
      </c>
      <c r="AGW229">
        <v>60.01</v>
      </c>
      <c r="AGX229">
        <v>65.23</v>
      </c>
      <c r="AGZ229">
        <v>48.15</v>
      </c>
      <c r="AHA229">
        <v>109.78</v>
      </c>
      <c r="AHD229">
        <v>29.345700000000001</v>
      </c>
      <c r="AHE229">
        <v>76.25</v>
      </c>
      <c r="AHI229">
        <v>221.28</v>
      </c>
      <c r="AHJ229">
        <v>106.58</v>
      </c>
      <c r="AHL229">
        <v>191.1</v>
      </c>
      <c r="AHM229">
        <v>158.07</v>
      </c>
      <c r="AHQ229">
        <v>91.91</v>
      </c>
      <c r="AHS229">
        <v>128.37</v>
      </c>
      <c r="AHV229">
        <v>54.46</v>
      </c>
      <c r="AHW229">
        <v>59.55</v>
      </c>
      <c r="AHX229">
        <v>57.43</v>
      </c>
      <c r="AHY229">
        <v>47.45</v>
      </c>
      <c r="AHZ229">
        <v>77.39</v>
      </c>
      <c r="AIB229">
        <v>69.652299999999997</v>
      </c>
      <c r="AID229">
        <v>37.32</v>
      </c>
      <c r="AIE229">
        <v>4410</v>
      </c>
      <c r="AIG229">
        <v>204.39</v>
      </c>
      <c r="AIH229">
        <v>60.67</v>
      </c>
      <c r="AIL229">
        <v>66.430000000000007</v>
      </c>
      <c r="AIM229">
        <v>63.77</v>
      </c>
      <c r="AIN229">
        <v>236.95</v>
      </c>
      <c r="AIO229">
        <v>78.180000000000007</v>
      </c>
      <c r="AIT229">
        <v>168.64</v>
      </c>
      <c r="AIV229">
        <v>137.5</v>
      </c>
      <c r="AIW229">
        <v>86.3</v>
      </c>
      <c r="AIY229">
        <v>220.46</v>
      </c>
      <c r="AIZ229">
        <v>30.49</v>
      </c>
      <c r="AJB229">
        <v>32.916699999999999</v>
      </c>
      <c r="AJC229">
        <v>54.89</v>
      </c>
      <c r="AJD229">
        <v>134.1</v>
      </c>
      <c r="AJE229">
        <v>106.54</v>
      </c>
      <c r="AJF229">
        <v>171.91</v>
      </c>
      <c r="AJG229">
        <v>53.58</v>
      </c>
      <c r="AJK229">
        <v>67.452100000000002</v>
      </c>
      <c r="AJL229">
        <v>36</v>
      </c>
      <c r="AJO229">
        <v>65.83</v>
      </c>
      <c r="AJR229">
        <v>85.24</v>
      </c>
      <c r="AJS229">
        <v>47.94</v>
      </c>
      <c r="AJU229">
        <v>81.61</v>
      </c>
      <c r="AJX229">
        <v>115.79389999999999</v>
      </c>
      <c r="AJY229">
        <v>103.8</v>
      </c>
      <c r="AJZ229">
        <v>76.540000000000006</v>
      </c>
      <c r="AKA229">
        <v>35.26</v>
      </c>
      <c r="AKB229">
        <v>84.75</v>
      </c>
      <c r="AKC229">
        <v>35.19</v>
      </c>
      <c r="AKE229">
        <v>51.7</v>
      </c>
      <c r="AKF229">
        <v>170.04</v>
      </c>
      <c r="AKG229">
        <v>49.3</v>
      </c>
      <c r="AKH229">
        <v>71.86</v>
      </c>
      <c r="AKI229">
        <v>91.51</v>
      </c>
      <c r="AKJ229">
        <v>48.09</v>
      </c>
      <c r="AKL229">
        <v>53.14</v>
      </c>
      <c r="AKM229">
        <v>105.113</v>
      </c>
      <c r="AKO229">
        <v>83.64</v>
      </c>
      <c r="AKQ229">
        <v>39.706699999999998</v>
      </c>
      <c r="AKS229">
        <v>136.68</v>
      </c>
      <c r="AKT229">
        <v>98.67</v>
      </c>
      <c r="AKU229">
        <v>5.36</v>
      </c>
      <c r="AKW229">
        <v>82.37</v>
      </c>
      <c r="AKX229">
        <v>124.24</v>
      </c>
      <c r="AKY229">
        <v>851.28</v>
      </c>
      <c r="AKZ229">
        <v>39.229999999999997</v>
      </c>
      <c r="ALD229">
        <v>50.83</v>
      </c>
      <c r="ALJ229">
        <v>20.848400000000002</v>
      </c>
      <c r="ALK229">
        <v>52.93</v>
      </c>
      <c r="ALM229">
        <v>81.430000000000007</v>
      </c>
      <c r="ALO229">
        <v>193.19</v>
      </c>
    </row>
    <row r="230" spans="1:1003" x14ac:dyDescent="0.25">
      <c r="A230" s="13">
        <v>43131</v>
      </c>
      <c r="B230">
        <v>73.430000000000007</v>
      </c>
      <c r="D230">
        <v>347.81</v>
      </c>
      <c r="I230">
        <v>56.7</v>
      </c>
      <c r="J230">
        <v>2080.39</v>
      </c>
      <c r="L230">
        <v>72.62</v>
      </c>
      <c r="R230">
        <v>224.78</v>
      </c>
      <c r="V230">
        <v>53.87</v>
      </c>
      <c r="X230">
        <v>63.92</v>
      </c>
      <c r="Z230">
        <v>11.0175</v>
      </c>
      <c r="AA230">
        <v>86.56</v>
      </c>
      <c r="AD230">
        <v>199.76</v>
      </c>
      <c r="AE230">
        <v>48.14</v>
      </c>
      <c r="AG230">
        <v>42.95</v>
      </c>
      <c r="AH230">
        <v>67.87</v>
      </c>
      <c r="AI230">
        <v>141.9</v>
      </c>
      <c r="AJ230">
        <v>211.26</v>
      </c>
      <c r="AL230">
        <v>122.68</v>
      </c>
      <c r="AO230">
        <v>98.13</v>
      </c>
      <c r="AP230">
        <v>99.4</v>
      </c>
      <c r="AS230">
        <v>34.710900000000002</v>
      </c>
      <c r="AU230">
        <v>129.69999999999999</v>
      </c>
      <c r="AX230">
        <v>98.77</v>
      </c>
      <c r="BB230">
        <v>80.709999999999994</v>
      </c>
      <c r="BC230">
        <v>76.44</v>
      </c>
      <c r="BJ230">
        <v>76.3</v>
      </c>
      <c r="BK230">
        <v>264.79000000000002</v>
      </c>
      <c r="BL230">
        <v>49.486699999999999</v>
      </c>
      <c r="BQ230">
        <v>411.42</v>
      </c>
      <c r="BS230">
        <v>147.69999999999999</v>
      </c>
      <c r="BT230">
        <v>185.01</v>
      </c>
      <c r="BU230">
        <v>49.57</v>
      </c>
      <c r="BW230">
        <v>41.54</v>
      </c>
      <c r="BZ230">
        <v>53.63</v>
      </c>
      <c r="CB230">
        <v>81.34</v>
      </c>
      <c r="CC230">
        <v>72.59</v>
      </c>
      <c r="CD230">
        <v>82.9</v>
      </c>
      <c r="CE230">
        <v>87.42</v>
      </c>
      <c r="CF230">
        <v>170.4</v>
      </c>
      <c r="CG230">
        <v>43.661099999999998</v>
      </c>
      <c r="CJ230">
        <v>159.43</v>
      </c>
      <c r="CK230">
        <v>52.02</v>
      </c>
      <c r="CM230">
        <v>147.69999999999999</v>
      </c>
      <c r="CN230">
        <v>26.35</v>
      </c>
      <c r="CO230">
        <v>77.98</v>
      </c>
      <c r="CS230">
        <v>188</v>
      </c>
      <c r="CT230">
        <v>44.75</v>
      </c>
      <c r="CU230">
        <v>54.16</v>
      </c>
      <c r="CV230">
        <v>85.13</v>
      </c>
      <c r="CY230">
        <v>354.37</v>
      </c>
      <c r="CZ230">
        <v>32</v>
      </c>
      <c r="DB230">
        <v>199.63</v>
      </c>
      <c r="DC230">
        <v>186.05</v>
      </c>
      <c r="DF230">
        <v>123.71</v>
      </c>
      <c r="DG230">
        <v>39.47</v>
      </c>
      <c r="DH230">
        <v>78.48</v>
      </c>
      <c r="DK230">
        <v>34.610999999999997</v>
      </c>
      <c r="DL230">
        <v>72.545000000000002</v>
      </c>
      <c r="DM230">
        <v>60.22</v>
      </c>
      <c r="DO230">
        <v>161.65</v>
      </c>
      <c r="DP230">
        <v>142.16999999999999</v>
      </c>
      <c r="DQ230">
        <v>114.21</v>
      </c>
      <c r="DS230">
        <v>168.45</v>
      </c>
      <c r="DU230">
        <v>66.78</v>
      </c>
      <c r="DY230">
        <v>100.56</v>
      </c>
      <c r="DZ230">
        <v>62.6</v>
      </c>
      <c r="EA230">
        <v>96.69</v>
      </c>
      <c r="EB230">
        <v>214.38</v>
      </c>
      <c r="EC230">
        <v>43.17</v>
      </c>
      <c r="ED230">
        <v>40.64</v>
      </c>
      <c r="EE230">
        <v>34.090000000000003</v>
      </c>
      <c r="EF230">
        <v>36</v>
      </c>
      <c r="EG230">
        <v>78.69</v>
      </c>
      <c r="EH230">
        <v>125.35</v>
      </c>
      <c r="EI230">
        <v>130.66</v>
      </c>
      <c r="EJ230">
        <v>260.57</v>
      </c>
      <c r="EK230">
        <v>82.15</v>
      </c>
      <c r="EL230">
        <v>41.857999999999997</v>
      </c>
      <c r="EQ230">
        <v>62.16</v>
      </c>
      <c r="ER230">
        <v>30.313300000000002</v>
      </c>
      <c r="ES230">
        <v>38.28</v>
      </c>
      <c r="ET230">
        <v>72.03</v>
      </c>
      <c r="EU230">
        <v>40.481900000000003</v>
      </c>
      <c r="EV230">
        <v>73.06</v>
      </c>
      <c r="EW230">
        <v>62.78</v>
      </c>
      <c r="EX230">
        <v>50.66</v>
      </c>
      <c r="EY230">
        <v>107.5356</v>
      </c>
      <c r="FA230">
        <v>166.42</v>
      </c>
      <c r="FD230">
        <v>26.24</v>
      </c>
      <c r="FF230">
        <v>27.96</v>
      </c>
      <c r="FI230">
        <v>127.39</v>
      </c>
      <c r="FJ230">
        <v>68.319999999999993</v>
      </c>
      <c r="FK230">
        <v>72.25</v>
      </c>
      <c r="FM230">
        <v>111.59</v>
      </c>
      <c r="FO230">
        <v>257.10000000000002</v>
      </c>
      <c r="FP230">
        <v>65.73</v>
      </c>
      <c r="FQ230">
        <v>91.46</v>
      </c>
      <c r="FS230">
        <v>208.35</v>
      </c>
      <c r="FV230">
        <v>76.900000000000006</v>
      </c>
      <c r="FW230">
        <v>115.62</v>
      </c>
      <c r="FX230">
        <v>74.239999999999995</v>
      </c>
      <c r="FZ230">
        <v>6.85</v>
      </c>
      <c r="GC230">
        <v>95.22</v>
      </c>
      <c r="GD230">
        <v>42.53</v>
      </c>
      <c r="GE230">
        <v>236.852</v>
      </c>
      <c r="GF230">
        <v>42.41</v>
      </c>
      <c r="GH230">
        <v>56.63</v>
      </c>
      <c r="GJ230">
        <v>11.56</v>
      </c>
      <c r="GK230">
        <v>113.34</v>
      </c>
      <c r="GL230">
        <v>44.1</v>
      </c>
      <c r="GN230">
        <v>55.2</v>
      </c>
      <c r="GO230">
        <v>55.44</v>
      </c>
      <c r="GQ230">
        <v>45.62</v>
      </c>
      <c r="GR230">
        <v>257.54000000000002</v>
      </c>
      <c r="GS230">
        <v>38</v>
      </c>
      <c r="GT230">
        <v>28.18</v>
      </c>
      <c r="GV230">
        <v>103.96</v>
      </c>
      <c r="GY230">
        <v>43.08</v>
      </c>
      <c r="HA230">
        <v>74.67</v>
      </c>
      <c r="HB230">
        <v>71.790000000000006</v>
      </c>
      <c r="HF230">
        <v>121.11</v>
      </c>
      <c r="HG230">
        <v>162.78</v>
      </c>
      <c r="HK230">
        <v>106.41</v>
      </c>
      <c r="HN230">
        <v>396.74</v>
      </c>
      <c r="HQ230">
        <v>124.36</v>
      </c>
      <c r="HR230">
        <v>168.37</v>
      </c>
      <c r="HS230">
        <v>115</v>
      </c>
      <c r="HT230">
        <v>46.384999999999998</v>
      </c>
      <c r="HV230">
        <v>62.37</v>
      </c>
      <c r="HW230">
        <v>48.85</v>
      </c>
      <c r="HX230">
        <v>49.416699999999999</v>
      </c>
      <c r="HY230">
        <v>95.85</v>
      </c>
      <c r="IB230">
        <v>89.883700000000005</v>
      </c>
      <c r="IK230">
        <v>222.48</v>
      </c>
      <c r="IM230">
        <v>58.05</v>
      </c>
      <c r="IN230">
        <v>58.81</v>
      </c>
      <c r="IO230">
        <v>71.61</v>
      </c>
      <c r="IP230">
        <v>99.67</v>
      </c>
      <c r="IZ230">
        <v>85.730500000000006</v>
      </c>
      <c r="JA230">
        <v>194.87</v>
      </c>
      <c r="JD230">
        <v>146.29</v>
      </c>
      <c r="JI230">
        <v>46.55</v>
      </c>
      <c r="JL230">
        <v>50.49</v>
      </c>
      <c r="JO230">
        <v>225.88</v>
      </c>
      <c r="JR230">
        <v>118.72</v>
      </c>
      <c r="JU230">
        <v>765.44</v>
      </c>
      <c r="JW230">
        <v>27.9</v>
      </c>
      <c r="KA230">
        <v>63.777000000000001</v>
      </c>
      <c r="KE230">
        <v>30.86</v>
      </c>
      <c r="KG230">
        <v>269.66000000000003</v>
      </c>
      <c r="KJ230">
        <v>65.55</v>
      </c>
      <c r="KK230">
        <v>93.28</v>
      </c>
      <c r="KM230">
        <v>19.66</v>
      </c>
      <c r="KO230">
        <v>43.51</v>
      </c>
      <c r="KQ230">
        <v>120.8</v>
      </c>
      <c r="KS230">
        <v>5.0888</v>
      </c>
      <c r="KU230">
        <v>97.0334</v>
      </c>
      <c r="KX230">
        <v>48.46</v>
      </c>
      <c r="KY230">
        <v>29.552299999999999</v>
      </c>
      <c r="KZ230">
        <v>63.09</v>
      </c>
      <c r="LB230">
        <v>114.76</v>
      </c>
      <c r="LC230">
        <v>425.41</v>
      </c>
      <c r="LF230">
        <v>105.82</v>
      </c>
      <c r="LG230">
        <v>115</v>
      </c>
      <c r="LI230">
        <v>59.06</v>
      </c>
      <c r="LK230">
        <v>845.84</v>
      </c>
      <c r="LL230">
        <v>61.61</v>
      </c>
      <c r="LM230">
        <v>27.23</v>
      </c>
      <c r="LO230">
        <v>46.8</v>
      </c>
      <c r="LP230">
        <v>83.8</v>
      </c>
      <c r="LQ230">
        <v>58.49</v>
      </c>
      <c r="LR230">
        <v>53.7</v>
      </c>
      <c r="LU230">
        <v>42.7</v>
      </c>
      <c r="LZ230">
        <v>232.98</v>
      </c>
      <c r="MA230">
        <v>23.32</v>
      </c>
      <c r="MD230">
        <v>83.97</v>
      </c>
      <c r="ME230">
        <v>78.69</v>
      </c>
      <c r="MF230">
        <v>19.5</v>
      </c>
      <c r="MG230">
        <v>200.69</v>
      </c>
      <c r="MH230">
        <v>262.48</v>
      </c>
      <c r="MI230">
        <v>32.9</v>
      </c>
      <c r="MK230">
        <v>49.05</v>
      </c>
      <c r="ML230">
        <v>89.773600000000002</v>
      </c>
      <c r="MM230">
        <v>44.11</v>
      </c>
      <c r="MN230">
        <v>108.67</v>
      </c>
      <c r="MP230">
        <v>124.21</v>
      </c>
      <c r="MQ230">
        <v>112.05</v>
      </c>
      <c r="MT230">
        <v>20.52</v>
      </c>
      <c r="MU230">
        <v>45.32</v>
      </c>
      <c r="MW230">
        <v>79.145799999999994</v>
      </c>
      <c r="MY230">
        <v>16.18</v>
      </c>
      <c r="NB230">
        <v>200.9</v>
      </c>
      <c r="NC230">
        <v>34.11</v>
      </c>
      <c r="ND230">
        <v>134.96</v>
      </c>
      <c r="NF230">
        <v>90.85</v>
      </c>
      <c r="NG230">
        <v>43.16</v>
      </c>
      <c r="NH230">
        <v>78.5</v>
      </c>
      <c r="NJ230">
        <v>78.040000000000006</v>
      </c>
      <c r="NK230">
        <v>128.68</v>
      </c>
      <c r="NL230">
        <v>10.97</v>
      </c>
      <c r="NO230">
        <v>27.48</v>
      </c>
      <c r="NR230">
        <v>13.05</v>
      </c>
      <c r="NU230">
        <v>172.45</v>
      </c>
      <c r="NV230">
        <v>23.68</v>
      </c>
      <c r="NY230">
        <v>136.16999999999999</v>
      </c>
      <c r="NZ230">
        <v>104.07</v>
      </c>
      <c r="OA230">
        <v>137.68</v>
      </c>
      <c r="OB230">
        <v>80.36</v>
      </c>
      <c r="OC230">
        <v>272.8</v>
      </c>
      <c r="OD230">
        <v>88.93</v>
      </c>
      <c r="OE230">
        <v>99.18</v>
      </c>
      <c r="OF230">
        <v>72.23</v>
      </c>
      <c r="OH230">
        <v>46.57</v>
      </c>
      <c r="OK230">
        <v>126.96</v>
      </c>
      <c r="OL230">
        <v>281.83</v>
      </c>
      <c r="ON230">
        <v>40.58</v>
      </c>
      <c r="OP230">
        <v>68.349999999999994</v>
      </c>
      <c r="OR230">
        <v>31.22</v>
      </c>
      <c r="OU230">
        <v>25.434999999999999</v>
      </c>
      <c r="OW230">
        <v>17.89</v>
      </c>
      <c r="OZ230">
        <v>172.66</v>
      </c>
      <c r="PA230">
        <v>134.09</v>
      </c>
      <c r="PB230">
        <v>33.1</v>
      </c>
      <c r="PC230">
        <v>22.27</v>
      </c>
      <c r="PD230">
        <v>195.45</v>
      </c>
      <c r="PE230">
        <v>33.24</v>
      </c>
      <c r="PF230">
        <v>93.87</v>
      </c>
      <c r="PG230">
        <v>52.66</v>
      </c>
      <c r="PI230">
        <v>156.3603</v>
      </c>
      <c r="PJ230">
        <v>124.93</v>
      </c>
      <c r="PK230">
        <v>229.8</v>
      </c>
      <c r="PL230">
        <v>86.81</v>
      </c>
      <c r="PM230">
        <v>66.191599999999994</v>
      </c>
      <c r="PN230">
        <v>62.53</v>
      </c>
      <c r="PP230">
        <v>64.256</v>
      </c>
      <c r="PQ230">
        <v>52.68</v>
      </c>
      <c r="PR230">
        <v>59.5214</v>
      </c>
      <c r="PS230">
        <v>21.89</v>
      </c>
      <c r="PT230">
        <v>26.54</v>
      </c>
      <c r="PU230">
        <v>50.51</v>
      </c>
      <c r="PW230">
        <v>58.76</v>
      </c>
      <c r="PY230">
        <v>47.88</v>
      </c>
      <c r="QA230">
        <v>34.33</v>
      </c>
      <c r="QF230">
        <v>33.94</v>
      </c>
      <c r="QG230">
        <v>174.85</v>
      </c>
      <c r="QH230">
        <v>59.326999999999998</v>
      </c>
      <c r="QJ230">
        <v>110.33</v>
      </c>
      <c r="QL230">
        <v>135.94999999999999</v>
      </c>
      <c r="QN230">
        <v>51.78</v>
      </c>
      <c r="QO230">
        <v>63.909700000000001</v>
      </c>
      <c r="QS230">
        <v>74.900000000000006</v>
      </c>
      <c r="QT230">
        <v>90.29</v>
      </c>
      <c r="QV230">
        <v>143.63999999999999</v>
      </c>
      <c r="QW230">
        <v>21.4</v>
      </c>
      <c r="QZ230">
        <v>48.14</v>
      </c>
      <c r="RA230">
        <v>167.9</v>
      </c>
      <c r="RC230">
        <v>52.52</v>
      </c>
      <c r="RD230">
        <v>159.38</v>
      </c>
      <c r="RE230">
        <v>217.08</v>
      </c>
      <c r="RG230">
        <v>127.96</v>
      </c>
      <c r="RK230">
        <v>15.91</v>
      </c>
      <c r="RN230">
        <v>51.65</v>
      </c>
      <c r="RO230">
        <v>124.96</v>
      </c>
      <c r="RQ230">
        <v>55.64</v>
      </c>
      <c r="RR230">
        <v>81.45</v>
      </c>
      <c r="RU230">
        <v>47.59</v>
      </c>
      <c r="RV230">
        <v>30.36</v>
      </c>
      <c r="RW230">
        <v>71.319999999999993</v>
      </c>
      <c r="RY230">
        <v>64.77</v>
      </c>
      <c r="RZ230">
        <v>109.8</v>
      </c>
      <c r="SB230">
        <v>117</v>
      </c>
      <c r="SD230">
        <v>63.4</v>
      </c>
      <c r="SE230">
        <v>191.52</v>
      </c>
      <c r="SF230">
        <v>6.51</v>
      </c>
      <c r="SH230">
        <v>109.52</v>
      </c>
      <c r="SI230">
        <v>72</v>
      </c>
      <c r="SN230">
        <v>111.05</v>
      </c>
      <c r="SR230">
        <v>60.8</v>
      </c>
      <c r="SS230">
        <v>49.21</v>
      </c>
      <c r="ST230">
        <v>228.95</v>
      </c>
      <c r="SU230">
        <v>86.28</v>
      </c>
      <c r="SV230">
        <v>187.04</v>
      </c>
      <c r="SW230">
        <v>143.47999999999999</v>
      </c>
      <c r="SX230">
        <v>150.30000000000001</v>
      </c>
      <c r="SY230">
        <v>299.38</v>
      </c>
      <c r="SZ230">
        <v>354.85</v>
      </c>
      <c r="TA230">
        <v>82.8</v>
      </c>
      <c r="TC230">
        <v>138.74</v>
      </c>
      <c r="TD230">
        <v>56</v>
      </c>
      <c r="TH230">
        <v>548.72</v>
      </c>
      <c r="TI230">
        <v>52.82</v>
      </c>
      <c r="TK230">
        <v>44.66</v>
      </c>
      <c r="TL230">
        <v>161.79</v>
      </c>
      <c r="TR230">
        <v>104.73</v>
      </c>
      <c r="TT230">
        <v>29.61</v>
      </c>
      <c r="TU230">
        <v>48.02</v>
      </c>
      <c r="TV230">
        <v>56.496400000000001</v>
      </c>
      <c r="TX230">
        <v>18.190000000000001</v>
      </c>
      <c r="TY230">
        <v>173.67</v>
      </c>
      <c r="TZ230">
        <v>36.130000000000003</v>
      </c>
      <c r="UA230">
        <v>69.459999999999994</v>
      </c>
      <c r="UC230">
        <v>120.83</v>
      </c>
      <c r="UD230">
        <v>25.43</v>
      </c>
      <c r="UF230">
        <v>61.45</v>
      </c>
      <c r="UM230">
        <v>39.130000000000003</v>
      </c>
      <c r="UP230">
        <v>171.14</v>
      </c>
      <c r="UQ230">
        <v>47.61</v>
      </c>
      <c r="UR230">
        <v>168.88</v>
      </c>
      <c r="US230">
        <v>85.89</v>
      </c>
      <c r="UU230">
        <v>18.165299999999998</v>
      </c>
      <c r="UZ230">
        <v>97.57</v>
      </c>
      <c r="VA230">
        <v>46.13</v>
      </c>
      <c r="VD230">
        <v>23.87</v>
      </c>
      <c r="VE230">
        <v>56.55</v>
      </c>
      <c r="VF230">
        <v>24.2088</v>
      </c>
      <c r="VH230">
        <v>25.95</v>
      </c>
      <c r="VK230">
        <v>85.47</v>
      </c>
      <c r="VN230">
        <v>40.51</v>
      </c>
      <c r="VP230">
        <v>397.59</v>
      </c>
      <c r="VQ230">
        <v>124.66</v>
      </c>
      <c r="VR230">
        <v>156.35</v>
      </c>
      <c r="VS230">
        <v>189.56</v>
      </c>
      <c r="VU230">
        <v>95.37</v>
      </c>
      <c r="VV230">
        <v>46.51</v>
      </c>
      <c r="VW230">
        <v>62.66</v>
      </c>
      <c r="VX230">
        <v>131.38999999999999</v>
      </c>
      <c r="VY230">
        <v>65.2</v>
      </c>
      <c r="VZ230">
        <v>217.34</v>
      </c>
      <c r="WA230">
        <v>149.90799999999999</v>
      </c>
      <c r="WB230">
        <v>166</v>
      </c>
      <c r="WD230">
        <v>95.01</v>
      </c>
      <c r="WF230">
        <v>99.46</v>
      </c>
      <c r="WG230">
        <v>138.19</v>
      </c>
      <c r="WI230">
        <v>115.67</v>
      </c>
      <c r="WK230">
        <v>143.72</v>
      </c>
      <c r="WL230">
        <v>39.604999999999997</v>
      </c>
      <c r="WN230">
        <v>55.75</v>
      </c>
      <c r="WO230">
        <v>502.81</v>
      </c>
      <c r="WP230">
        <v>24.68</v>
      </c>
      <c r="WQ230">
        <v>68.22</v>
      </c>
      <c r="WR230">
        <v>74.97</v>
      </c>
      <c r="WS230">
        <v>49.95</v>
      </c>
      <c r="WU230">
        <v>36.450000000000003</v>
      </c>
      <c r="WV230">
        <v>93.88</v>
      </c>
      <c r="WW230">
        <v>190.78</v>
      </c>
      <c r="WY230">
        <v>52.19</v>
      </c>
      <c r="XE230">
        <v>150.88</v>
      </c>
      <c r="XF230">
        <v>675.26</v>
      </c>
      <c r="XG230">
        <v>14.82</v>
      </c>
      <c r="XH230">
        <v>218.56</v>
      </c>
      <c r="XI230">
        <v>53.4</v>
      </c>
      <c r="XK230">
        <v>281.06</v>
      </c>
      <c r="XL230">
        <v>136.26</v>
      </c>
      <c r="XM230">
        <v>50.5</v>
      </c>
      <c r="XN230">
        <v>1147.69</v>
      </c>
      <c r="XO230">
        <v>115.65</v>
      </c>
      <c r="XP230">
        <v>240.12</v>
      </c>
      <c r="XQ230">
        <v>61.5</v>
      </c>
      <c r="XT230">
        <v>105.39</v>
      </c>
      <c r="XV230">
        <v>58.86</v>
      </c>
      <c r="XX230">
        <v>167.9</v>
      </c>
      <c r="XZ230">
        <v>66.959999999999994</v>
      </c>
      <c r="YB230">
        <v>37.28</v>
      </c>
      <c r="YD230">
        <v>94.32</v>
      </c>
      <c r="YE230">
        <v>65.11</v>
      </c>
      <c r="YI230">
        <v>1.85</v>
      </c>
      <c r="YJ230">
        <v>228.17</v>
      </c>
      <c r="YK230">
        <v>83.52</v>
      </c>
      <c r="YM230">
        <v>158.02000000000001</v>
      </c>
      <c r="YN230">
        <v>76.650000000000006</v>
      </c>
      <c r="YP230">
        <v>250.5</v>
      </c>
      <c r="YQ230">
        <v>34.115000000000002</v>
      </c>
      <c r="YR230">
        <v>70.34</v>
      </c>
      <c r="YS230">
        <v>327.72</v>
      </c>
      <c r="YU230">
        <v>32.479999999999997</v>
      </c>
      <c r="YV230">
        <v>23.06</v>
      </c>
      <c r="YX230">
        <v>21.49</v>
      </c>
      <c r="YY230">
        <v>264.69</v>
      </c>
      <c r="YZ230">
        <v>119.55</v>
      </c>
      <c r="ZC230">
        <v>42.16</v>
      </c>
      <c r="ZD230">
        <v>39.68</v>
      </c>
      <c r="ZE230">
        <v>340.53</v>
      </c>
      <c r="ZF230">
        <v>36.68</v>
      </c>
      <c r="ZH230">
        <v>68.25</v>
      </c>
      <c r="ZJ230">
        <v>34.29</v>
      </c>
      <c r="ZK230">
        <v>49.706699999999998</v>
      </c>
      <c r="ZM230">
        <v>11.08</v>
      </c>
      <c r="ZO230">
        <v>50.85</v>
      </c>
      <c r="ZQ230">
        <v>31.91</v>
      </c>
      <c r="ZR230">
        <v>133.55000000000001</v>
      </c>
      <c r="ZX230">
        <v>87.03</v>
      </c>
      <c r="ZY230">
        <v>42.43</v>
      </c>
      <c r="AAB230">
        <v>24.08</v>
      </c>
      <c r="AAC230">
        <v>51.87</v>
      </c>
      <c r="AAE230">
        <v>155.08000000000001</v>
      </c>
      <c r="AAF230">
        <v>38.49</v>
      </c>
      <c r="AAH230">
        <v>35.112000000000002</v>
      </c>
      <c r="AAK230">
        <v>86.34</v>
      </c>
      <c r="AAM230">
        <v>32.520000000000003</v>
      </c>
      <c r="AAP230">
        <v>366.65</v>
      </c>
      <c r="AAS230">
        <v>23.41</v>
      </c>
      <c r="AAT230">
        <v>156.65</v>
      </c>
      <c r="AAU230">
        <v>182.91</v>
      </c>
      <c r="AAX230">
        <v>68.25</v>
      </c>
      <c r="AAY230">
        <v>45.78</v>
      </c>
      <c r="AAZ230">
        <v>12.21</v>
      </c>
      <c r="ABA230">
        <v>23.25</v>
      </c>
      <c r="ABB230">
        <v>31.87</v>
      </c>
      <c r="ABE230">
        <v>51.508200000000002</v>
      </c>
      <c r="ABG230">
        <v>97.633300000000006</v>
      </c>
      <c r="ABH230">
        <v>32.200000000000003</v>
      </c>
      <c r="ABJ230">
        <v>27.04</v>
      </c>
      <c r="ABK230">
        <v>54.1</v>
      </c>
      <c r="ABL230">
        <v>201.42</v>
      </c>
      <c r="ABN230">
        <v>35.369999999999997</v>
      </c>
      <c r="ABO230">
        <v>89</v>
      </c>
      <c r="ABQ230">
        <v>78.069999999999993</v>
      </c>
      <c r="ABR230">
        <v>195.76</v>
      </c>
      <c r="ABU230">
        <v>72.680000000000007</v>
      </c>
      <c r="ABV230">
        <v>21.928899999999999</v>
      </c>
      <c r="ABX230">
        <v>82.39</v>
      </c>
      <c r="ABY230">
        <v>52.2</v>
      </c>
      <c r="ACA230">
        <v>14.25</v>
      </c>
      <c r="ACB230">
        <v>31.83</v>
      </c>
      <c r="ACC230">
        <v>113.01</v>
      </c>
      <c r="ACG230">
        <v>57.88</v>
      </c>
      <c r="ACJ230">
        <v>64.260000000000005</v>
      </c>
      <c r="ACL230">
        <v>133.46</v>
      </c>
      <c r="ACM230">
        <v>87.59</v>
      </c>
      <c r="ACN230">
        <v>114.31</v>
      </c>
      <c r="ACO230">
        <v>64.260000000000005</v>
      </c>
      <c r="ACP230">
        <v>30.01</v>
      </c>
      <c r="ACQ230">
        <v>73.58</v>
      </c>
      <c r="ACS230">
        <v>90.92</v>
      </c>
      <c r="ACT230">
        <v>48.013800000000003</v>
      </c>
      <c r="ACU230">
        <v>115.34</v>
      </c>
      <c r="ACW230">
        <v>127.14</v>
      </c>
      <c r="ADA230">
        <v>90.27</v>
      </c>
      <c r="ADB230">
        <v>171.31</v>
      </c>
      <c r="ADD230">
        <v>197.29</v>
      </c>
      <c r="ADF230">
        <v>68.8</v>
      </c>
      <c r="ADH230">
        <v>35.073</v>
      </c>
      <c r="ADJ230">
        <v>79.95</v>
      </c>
      <c r="ADL230">
        <v>135.24</v>
      </c>
      <c r="ADO230">
        <v>118.73</v>
      </c>
      <c r="ADP230">
        <v>81.400000000000006</v>
      </c>
      <c r="ADT230">
        <v>44.1</v>
      </c>
      <c r="ADU230">
        <v>111.63</v>
      </c>
      <c r="ADW230">
        <v>80.16</v>
      </c>
      <c r="ADY230">
        <v>32.46</v>
      </c>
      <c r="ADZ230">
        <v>55.19</v>
      </c>
      <c r="AEB230">
        <v>277.75</v>
      </c>
      <c r="AEC230">
        <v>75.22</v>
      </c>
      <c r="AED230">
        <v>18.88</v>
      </c>
      <c r="AEF230">
        <v>199.23</v>
      </c>
      <c r="AEH230">
        <v>46.58</v>
      </c>
      <c r="AEK230">
        <v>163.37</v>
      </c>
      <c r="AEL230">
        <v>181.1</v>
      </c>
      <c r="AEO230">
        <v>238.03</v>
      </c>
      <c r="AEP230">
        <v>149.91999999999999</v>
      </c>
      <c r="AEQ230">
        <v>76.25</v>
      </c>
      <c r="AES230">
        <v>65.540000000000006</v>
      </c>
      <c r="AEV230">
        <v>75.36</v>
      </c>
      <c r="AEW230">
        <v>53.51</v>
      </c>
      <c r="AEX230">
        <v>537.04999999999995</v>
      </c>
      <c r="AEY230">
        <v>25.86</v>
      </c>
      <c r="AEZ230">
        <v>34.33</v>
      </c>
      <c r="AFA230">
        <v>25.97</v>
      </c>
      <c r="AFB230">
        <v>88.84</v>
      </c>
      <c r="AFD230">
        <v>166.23</v>
      </c>
      <c r="AFE230">
        <v>97.21</v>
      </c>
      <c r="AFF230">
        <v>4.24</v>
      </c>
      <c r="AFH230">
        <v>113.15</v>
      </c>
      <c r="AFI230">
        <v>136.66</v>
      </c>
      <c r="AFJ230">
        <v>8.65</v>
      </c>
      <c r="AFM230">
        <v>90.92</v>
      </c>
      <c r="AFN230">
        <v>45.4</v>
      </c>
      <c r="AFO230">
        <v>110.17</v>
      </c>
      <c r="AFR230">
        <v>36.53</v>
      </c>
      <c r="AFS230">
        <v>40.159999999999997</v>
      </c>
      <c r="AFT230">
        <v>56.04</v>
      </c>
      <c r="AFU230">
        <v>52.55</v>
      </c>
      <c r="AFV230">
        <v>224.11</v>
      </c>
      <c r="AFY230">
        <v>45.77</v>
      </c>
      <c r="AGB230">
        <v>121.5</v>
      </c>
      <c r="AGF230">
        <v>101.54</v>
      </c>
      <c r="AGG230">
        <v>114.92</v>
      </c>
      <c r="AGI230">
        <v>166.87</v>
      </c>
      <c r="AGJ230">
        <v>76.11</v>
      </c>
      <c r="AGK230">
        <v>73.411799999999999</v>
      </c>
      <c r="AGL230">
        <v>164.38</v>
      </c>
      <c r="AGM230">
        <v>62.87</v>
      </c>
      <c r="AGN230">
        <v>58.67</v>
      </c>
      <c r="AGO230">
        <v>201.51</v>
      </c>
      <c r="AGS230">
        <v>75.62</v>
      </c>
      <c r="AGW230">
        <v>55.97</v>
      </c>
      <c r="AGX230">
        <v>65.650000000000006</v>
      </c>
      <c r="AGZ230">
        <v>49.7</v>
      </c>
      <c r="AHA230">
        <v>126.67</v>
      </c>
      <c r="AHD230">
        <v>28.266400000000001</v>
      </c>
      <c r="AHE230">
        <v>75.33</v>
      </c>
      <c r="AHI230">
        <v>224.58</v>
      </c>
      <c r="AHJ230">
        <v>113.15</v>
      </c>
      <c r="AHL230">
        <v>189.85</v>
      </c>
      <c r="AHM230">
        <v>165.12</v>
      </c>
      <c r="AHQ230">
        <v>95.97</v>
      </c>
      <c r="AHS230">
        <v>135.4</v>
      </c>
      <c r="AHV230">
        <v>55.96</v>
      </c>
      <c r="AHW230">
        <v>59.35</v>
      </c>
      <c r="AHX230">
        <v>56.81</v>
      </c>
      <c r="AHY230">
        <v>48.55</v>
      </c>
      <c r="AHZ230">
        <v>84.1</v>
      </c>
      <c r="AIB230">
        <v>76.372799999999998</v>
      </c>
      <c r="AID230">
        <v>39.97</v>
      </c>
      <c r="AIE230">
        <v>4336</v>
      </c>
      <c r="AIH230">
        <v>65.78</v>
      </c>
      <c r="AIL230">
        <v>64.3</v>
      </c>
      <c r="AIM230">
        <v>59.97</v>
      </c>
      <c r="AIN230">
        <v>248.86</v>
      </c>
      <c r="AIO230">
        <v>71.680000000000007</v>
      </c>
      <c r="AIT230">
        <v>181.42</v>
      </c>
      <c r="AIV230">
        <v>130.97999999999999</v>
      </c>
      <c r="AIW230">
        <v>88.43</v>
      </c>
      <c r="AIY230">
        <v>236.78</v>
      </c>
      <c r="AIZ230">
        <v>31.39</v>
      </c>
      <c r="AJB230">
        <v>35.533299999999997</v>
      </c>
      <c r="AJC230">
        <v>53.19</v>
      </c>
      <c r="AJD230">
        <v>133.5</v>
      </c>
      <c r="AJE230">
        <v>115.29</v>
      </c>
      <c r="AJF230">
        <v>181.11</v>
      </c>
      <c r="AJG230">
        <v>57.14</v>
      </c>
      <c r="AJK230">
        <v>63.448099999999997</v>
      </c>
      <c r="AJL230">
        <v>38.633299999999998</v>
      </c>
      <c r="AJO230">
        <v>60.81</v>
      </c>
      <c r="AJR230">
        <v>92.61</v>
      </c>
      <c r="AJS230">
        <v>50.39</v>
      </c>
      <c r="AJU230">
        <v>84.59</v>
      </c>
      <c r="AJX230">
        <v>130.83080000000001</v>
      </c>
      <c r="AJY230">
        <v>123.16</v>
      </c>
      <c r="AJZ230">
        <v>77.52</v>
      </c>
      <c r="AKA230">
        <v>37.54</v>
      </c>
      <c r="AKB230">
        <v>89.8</v>
      </c>
      <c r="AKC230">
        <v>37.409999999999997</v>
      </c>
      <c r="AKE230">
        <v>51.23</v>
      </c>
      <c r="AKF230">
        <v>179.79</v>
      </c>
      <c r="AKG230">
        <v>47.35</v>
      </c>
      <c r="AKH230">
        <v>75.150000000000006</v>
      </c>
      <c r="AKI230">
        <v>102.3</v>
      </c>
      <c r="AKJ230">
        <v>45.11</v>
      </c>
      <c r="AKL230">
        <v>54.31</v>
      </c>
      <c r="AKM230">
        <v>113.1748</v>
      </c>
      <c r="AKO230">
        <v>87.3</v>
      </c>
      <c r="AKQ230">
        <v>45.013300000000001</v>
      </c>
      <c r="AKS230">
        <v>139.03700000000001</v>
      </c>
      <c r="AKT230">
        <v>100.2</v>
      </c>
      <c r="AKU230">
        <v>6.11</v>
      </c>
      <c r="AKW230">
        <v>85.9</v>
      </c>
      <c r="AKX230">
        <v>126.89</v>
      </c>
      <c r="AKY230">
        <v>839.9</v>
      </c>
      <c r="AKZ230">
        <v>36.21</v>
      </c>
      <c r="ALD230">
        <v>54.03</v>
      </c>
      <c r="ALJ230">
        <v>23.007400000000001</v>
      </c>
      <c r="ALK230">
        <v>54.07</v>
      </c>
      <c r="ALM230">
        <v>81.040000000000006</v>
      </c>
      <c r="ALO230">
        <v>215.61</v>
      </c>
    </row>
    <row r="231" spans="1:1003" x14ac:dyDescent="0.25">
      <c r="A231" s="13">
        <v>43159</v>
      </c>
      <c r="B231">
        <v>68.59</v>
      </c>
      <c r="D231">
        <v>288.99</v>
      </c>
      <c r="I231">
        <v>57.03</v>
      </c>
      <c r="J231">
        <v>2178</v>
      </c>
      <c r="L231">
        <v>66.599999999999994</v>
      </c>
      <c r="R231">
        <v>239.93</v>
      </c>
      <c r="V231">
        <v>51.75</v>
      </c>
      <c r="X231">
        <v>57.34</v>
      </c>
      <c r="Z231">
        <v>11.702500000000001</v>
      </c>
      <c r="AA231">
        <v>79.709999999999994</v>
      </c>
      <c r="AD231">
        <v>209.13</v>
      </c>
      <c r="AE231">
        <v>47.1</v>
      </c>
      <c r="AG231">
        <v>41.52</v>
      </c>
      <c r="AH231">
        <v>73.040000000000006</v>
      </c>
      <c r="AI231">
        <v>134.54</v>
      </c>
      <c r="AJ231">
        <v>225.01</v>
      </c>
      <c r="AL231">
        <v>118.15</v>
      </c>
      <c r="AO231">
        <v>83.13</v>
      </c>
      <c r="AP231">
        <v>97.51</v>
      </c>
      <c r="AS231">
        <v>32.0608</v>
      </c>
      <c r="AU231">
        <v>121.31</v>
      </c>
      <c r="AX231">
        <v>92.26</v>
      </c>
      <c r="BB231">
        <v>83.31</v>
      </c>
      <c r="BC231">
        <v>74.069999999999993</v>
      </c>
      <c r="BJ231">
        <v>75.739999999999995</v>
      </c>
      <c r="BK231">
        <v>269.85000000000002</v>
      </c>
      <c r="BL231">
        <v>43.171100000000003</v>
      </c>
      <c r="BQ231">
        <v>428.01</v>
      </c>
      <c r="BS231">
        <v>139.33000000000001</v>
      </c>
      <c r="BT231">
        <v>189.94</v>
      </c>
      <c r="BU231">
        <v>44.31</v>
      </c>
      <c r="BW231">
        <v>44.78</v>
      </c>
      <c r="BZ231">
        <v>57.59</v>
      </c>
      <c r="CB231">
        <v>81.58</v>
      </c>
      <c r="CC231">
        <v>70.819999999999993</v>
      </c>
      <c r="CD231">
        <v>80.489999999999995</v>
      </c>
      <c r="CE231">
        <v>89.42</v>
      </c>
      <c r="CF231">
        <v>156.02000000000001</v>
      </c>
      <c r="CG231">
        <v>43.108899999999998</v>
      </c>
      <c r="CJ231">
        <v>172.16</v>
      </c>
      <c r="CK231">
        <v>44.97</v>
      </c>
      <c r="CM231">
        <v>157.51</v>
      </c>
      <c r="CN231">
        <v>24.16</v>
      </c>
      <c r="CO231">
        <v>82.02</v>
      </c>
      <c r="CS231">
        <v>168.17</v>
      </c>
      <c r="CT231">
        <v>42.45</v>
      </c>
      <c r="CU231">
        <v>51.06</v>
      </c>
      <c r="CV231">
        <v>87.05</v>
      </c>
      <c r="CY231">
        <v>362.21</v>
      </c>
      <c r="CZ231">
        <v>32.1</v>
      </c>
      <c r="DB231">
        <v>189.36</v>
      </c>
      <c r="DC231">
        <v>183.77</v>
      </c>
      <c r="DF231">
        <v>118.87</v>
      </c>
      <c r="DG231">
        <v>35.380000000000003</v>
      </c>
      <c r="DH231">
        <v>75.489999999999995</v>
      </c>
      <c r="DK231">
        <v>34.213000000000001</v>
      </c>
      <c r="DL231">
        <v>75.623000000000005</v>
      </c>
      <c r="DM231">
        <v>50.21</v>
      </c>
      <c r="DO231">
        <v>159.94</v>
      </c>
      <c r="DP231">
        <v>140.32</v>
      </c>
      <c r="DQ231">
        <v>102.91</v>
      </c>
      <c r="DS231">
        <v>170.66</v>
      </c>
      <c r="DU231">
        <v>64.19</v>
      </c>
      <c r="DY231">
        <v>99.98</v>
      </c>
      <c r="DZ231">
        <v>66.2</v>
      </c>
      <c r="EA231">
        <v>94.45</v>
      </c>
      <c r="EB231">
        <v>207.2</v>
      </c>
      <c r="EC231">
        <v>43.93</v>
      </c>
      <c r="ED231">
        <v>42.01</v>
      </c>
      <c r="EE231">
        <v>39.76</v>
      </c>
      <c r="EF231">
        <v>33.36</v>
      </c>
      <c r="EG231">
        <v>67.73</v>
      </c>
      <c r="EH231">
        <v>111.92</v>
      </c>
      <c r="EI231">
        <v>134.97999999999999</v>
      </c>
      <c r="EJ231">
        <v>259.63</v>
      </c>
      <c r="EK231">
        <v>79.150000000000006</v>
      </c>
      <c r="EL231">
        <v>44.53</v>
      </c>
      <c r="EQ231">
        <v>60.33</v>
      </c>
      <c r="ER231">
        <v>29.4133</v>
      </c>
      <c r="ES231">
        <v>39.950000000000003</v>
      </c>
      <c r="ET231">
        <v>67.790000000000006</v>
      </c>
      <c r="EU231">
        <v>39.867699999999999</v>
      </c>
      <c r="EV231">
        <v>72.44</v>
      </c>
      <c r="EW231">
        <v>57.2</v>
      </c>
      <c r="EX231">
        <v>47.46</v>
      </c>
      <c r="EY231">
        <v>100.0232</v>
      </c>
      <c r="FA231">
        <v>160.87</v>
      </c>
      <c r="FD231">
        <v>26.32</v>
      </c>
      <c r="FF231">
        <v>27.26</v>
      </c>
      <c r="FI231">
        <v>120.07</v>
      </c>
      <c r="FJ231">
        <v>69.11</v>
      </c>
      <c r="FK231">
        <v>68.75</v>
      </c>
      <c r="FM231">
        <v>100.43</v>
      </c>
      <c r="FO231">
        <v>218.35</v>
      </c>
      <c r="FP231">
        <v>64.5</v>
      </c>
      <c r="FQ231">
        <v>93.36</v>
      </c>
      <c r="FS231">
        <v>195.89</v>
      </c>
      <c r="FV231">
        <v>74.59</v>
      </c>
      <c r="FW231">
        <v>117.47</v>
      </c>
      <c r="FX231">
        <v>68.97</v>
      </c>
      <c r="FZ231">
        <v>7.03</v>
      </c>
      <c r="GC231">
        <v>97.22</v>
      </c>
      <c r="GD231">
        <v>36.21</v>
      </c>
      <c r="GE231">
        <v>216.45599999999999</v>
      </c>
      <c r="GF231">
        <v>38.67</v>
      </c>
      <c r="GH231">
        <v>54.3</v>
      </c>
      <c r="GJ231">
        <v>10.87</v>
      </c>
      <c r="GK231">
        <v>112.8</v>
      </c>
      <c r="GL231">
        <v>44.44</v>
      </c>
      <c r="GN231">
        <v>54.4</v>
      </c>
      <c r="GO231">
        <v>55.832000000000001</v>
      </c>
      <c r="GQ231">
        <v>45.7</v>
      </c>
      <c r="GR231">
        <v>262.10000000000002</v>
      </c>
      <c r="GS231">
        <v>36.130000000000003</v>
      </c>
      <c r="GT231">
        <v>27.05</v>
      </c>
      <c r="GV231">
        <v>97.93</v>
      </c>
      <c r="GY231">
        <v>41.78</v>
      </c>
      <c r="HA231">
        <v>75.58</v>
      </c>
      <c r="HB231">
        <v>69.209999999999994</v>
      </c>
      <c r="HF231">
        <v>112.31</v>
      </c>
      <c r="HG231">
        <v>154.63</v>
      </c>
      <c r="HK231">
        <v>103.99</v>
      </c>
      <c r="HN231">
        <v>387.4</v>
      </c>
      <c r="HQ231">
        <v>138.78</v>
      </c>
      <c r="HR231">
        <v>160.79</v>
      </c>
      <c r="HS231">
        <v>102.64</v>
      </c>
      <c r="HT231">
        <v>45.695</v>
      </c>
      <c r="HV231">
        <v>53.71</v>
      </c>
      <c r="HW231">
        <v>49.19</v>
      </c>
      <c r="HX231">
        <v>47.658299999999997</v>
      </c>
      <c r="HY231">
        <v>92.19</v>
      </c>
      <c r="IB231">
        <v>85.748599999999996</v>
      </c>
      <c r="IK231">
        <v>222.45</v>
      </c>
      <c r="IM231">
        <v>49.84</v>
      </c>
      <c r="IN231">
        <v>54.31</v>
      </c>
      <c r="IO231">
        <v>66.91</v>
      </c>
      <c r="IP231">
        <v>95.16</v>
      </c>
      <c r="IZ231">
        <v>80.798599999999993</v>
      </c>
      <c r="JA231">
        <v>190.9</v>
      </c>
      <c r="JI231">
        <v>43.05</v>
      </c>
      <c r="JL231">
        <v>53.15</v>
      </c>
      <c r="JO231">
        <v>220.57</v>
      </c>
      <c r="JR231">
        <v>121.09</v>
      </c>
      <c r="JU231">
        <v>664.72</v>
      </c>
      <c r="JW231">
        <v>26.71</v>
      </c>
      <c r="KA231">
        <v>58.69</v>
      </c>
      <c r="KE231">
        <v>28.03</v>
      </c>
      <c r="KG231">
        <v>261.55</v>
      </c>
      <c r="KJ231">
        <v>62.54</v>
      </c>
      <c r="KK231">
        <v>80.95</v>
      </c>
      <c r="KM231">
        <v>19.59</v>
      </c>
      <c r="KO231">
        <v>42.83</v>
      </c>
      <c r="KQ231">
        <v>113.94</v>
      </c>
      <c r="KS231">
        <v>5.9741</v>
      </c>
      <c r="KU231">
        <v>84.671700000000001</v>
      </c>
      <c r="KX231">
        <v>45.38</v>
      </c>
      <c r="KY231">
        <v>27.3858</v>
      </c>
      <c r="KZ231">
        <v>57</v>
      </c>
      <c r="LB231">
        <v>105.97</v>
      </c>
      <c r="LC231">
        <v>407.1</v>
      </c>
      <c r="LF231">
        <v>103.05</v>
      </c>
      <c r="LG231">
        <v>101.42</v>
      </c>
      <c r="LI231">
        <v>57.63</v>
      </c>
      <c r="LK231">
        <v>724.9</v>
      </c>
      <c r="LL231">
        <v>56.23</v>
      </c>
      <c r="LM231">
        <v>26.29</v>
      </c>
      <c r="LO231">
        <v>44.35</v>
      </c>
      <c r="LP231">
        <v>78.73</v>
      </c>
      <c r="LQ231">
        <v>50.55</v>
      </c>
      <c r="LR231">
        <v>46.42</v>
      </c>
      <c r="LU231">
        <v>38.83</v>
      </c>
      <c r="LZ231">
        <v>223.83</v>
      </c>
      <c r="MA231">
        <v>23.39</v>
      </c>
      <c r="MD231">
        <v>80.7</v>
      </c>
      <c r="ME231">
        <v>75.819999999999993</v>
      </c>
      <c r="MF231">
        <v>18.600000000000001</v>
      </c>
      <c r="MG231">
        <v>203.18</v>
      </c>
      <c r="MH231">
        <v>246.41</v>
      </c>
      <c r="MI231">
        <v>32.33</v>
      </c>
      <c r="MK231">
        <v>41.9</v>
      </c>
      <c r="ML231">
        <v>86.671199999999999</v>
      </c>
      <c r="MM231">
        <v>41.44</v>
      </c>
      <c r="MN231">
        <v>103.16</v>
      </c>
      <c r="MP231">
        <v>117.56</v>
      </c>
      <c r="MQ231">
        <v>100.23</v>
      </c>
      <c r="MT231">
        <v>22.28</v>
      </c>
      <c r="MU231">
        <v>42.35</v>
      </c>
      <c r="MW231">
        <v>68.010099999999994</v>
      </c>
      <c r="MY231">
        <v>15.7</v>
      </c>
      <c r="NB231">
        <v>182.27</v>
      </c>
      <c r="NC231">
        <v>32.96</v>
      </c>
      <c r="ND231">
        <v>138.44</v>
      </c>
      <c r="NF231">
        <v>85.37</v>
      </c>
      <c r="NG231">
        <v>42.305</v>
      </c>
      <c r="NH231">
        <v>75.34</v>
      </c>
      <c r="NJ231">
        <v>72.02</v>
      </c>
      <c r="NK231">
        <v>121.58</v>
      </c>
      <c r="NL231">
        <v>10.61</v>
      </c>
      <c r="NO231">
        <v>27.36</v>
      </c>
      <c r="NR231">
        <v>14.27</v>
      </c>
      <c r="NU231">
        <v>171.38</v>
      </c>
      <c r="NV231">
        <v>22.71</v>
      </c>
      <c r="NY231">
        <v>130.86000000000001</v>
      </c>
      <c r="NZ231">
        <v>91.84</v>
      </c>
      <c r="OA231">
        <v>130.44999999999999</v>
      </c>
      <c r="OB231">
        <v>74.89</v>
      </c>
      <c r="OC231">
        <v>311.52</v>
      </c>
      <c r="OD231">
        <v>86.3</v>
      </c>
      <c r="OE231">
        <v>101.08</v>
      </c>
      <c r="OF231">
        <v>71.06</v>
      </c>
      <c r="OH231">
        <v>44.97</v>
      </c>
      <c r="OK231">
        <v>123.7</v>
      </c>
      <c r="OL231">
        <v>271.82</v>
      </c>
      <c r="ON231">
        <v>42.86</v>
      </c>
      <c r="OP231">
        <v>67.28</v>
      </c>
      <c r="OR231">
        <v>29.08</v>
      </c>
      <c r="OU231">
        <v>47.454999999999998</v>
      </c>
      <c r="OW231">
        <v>18.420000000000002</v>
      </c>
      <c r="OZ231">
        <v>169.94</v>
      </c>
      <c r="PA231">
        <v>146.31</v>
      </c>
      <c r="PB231">
        <v>33.049999999999997</v>
      </c>
      <c r="PC231">
        <v>19.739999999999998</v>
      </c>
      <c r="PD231">
        <v>183.97</v>
      </c>
      <c r="PE231">
        <v>31.58</v>
      </c>
      <c r="PF231">
        <v>84.87</v>
      </c>
      <c r="PG231">
        <v>52.73</v>
      </c>
      <c r="PI231">
        <v>148.8432</v>
      </c>
      <c r="PJ231">
        <v>113</v>
      </c>
      <c r="PK231">
        <v>240.24</v>
      </c>
      <c r="PL231">
        <v>81.03</v>
      </c>
      <c r="PM231">
        <v>62.375100000000003</v>
      </c>
      <c r="PN231">
        <v>60.59</v>
      </c>
      <c r="PP231">
        <v>68.48</v>
      </c>
      <c r="PQ231">
        <v>58</v>
      </c>
      <c r="PR231">
        <v>56.4251</v>
      </c>
      <c r="PS231">
        <v>23.4</v>
      </c>
      <c r="PT231">
        <v>25.33</v>
      </c>
      <c r="PU231">
        <v>45.42</v>
      </c>
      <c r="PW231">
        <v>52.85</v>
      </c>
      <c r="PY231">
        <v>43.01</v>
      </c>
      <c r="QA231">
        <v>32.46</v>
      </c>
      <c r="QF231">
        <v>33.29</v>
      </c>
      <c r="QG231">
        <v>173.17</v>
      </c>
      <c r="QH231">
        <v>51.887</v>
      </c>
      <c r="QJ231">
        <v>98.26</v>
      </c>
      <c r="QL231">
        <v>131.05000000000001</v>
      </c>
      <c r="QN231">
        <v>52.41</v>
      </c>
      <c r="QO231">
        <v>62.117400000000004</v>
      </c>
      <c r="QS231">
        <v>75</v>
      </c>
      <c r="QT231">
        <v>85.16</v>
      </c>
      <c r="QV231">
        <v>130.63999999999999</v>
      </c>
      <c r="QW231">
        <v>21.13</v>
      </c>
      <c r="QZ231">
        <v>49.29</v>
      </c>
      <c r="RA231">
        <v>166.86</v>
      </c>
      <c r="RC231">
        <v>52.82</v>
      </c>
      <c r="RD231">
        <v>156.15</v>
      </c>
      <c r="RE231">
        <v>222.81</v>
      </c>
      <c r="RG231">
        <v>136.91999999999999</v>
      </c>
      <c r="RK231">
        <v>14.96</v>
      </c>
      <c r="RN231">
        <v>49.33</v>
      </c>
      <c r="RO231">
        <v>103.89</v>
      </c>
      <c r="RQ231">
        <v>54.33</v>
      </c>
      <c r="RR231">
        <v>77.02</v>
      </c>
      <c r="RU231">
        <v>43.22</v>
      </c>
      <c r="RV231">
        <v>27.12</v>
      </c>
      <c r="RW231">
        <v>68.099999999999994</v>
      </c>
      <c r="RY231">
        <v>66.09</v>
      </c>
      <c r="RZ231">
        <v>113.31</v>
      </c>
      <c r="SB231">
        <v>110.92</v>
      </c>
      <c r="SD231">
        <v>72.52</v>
      </c>
      <c r="SE231">
        <v>191.86</v>
      </c>
      <c r="SF231">
        <v>6.01</v>
      </c>
      <c r="SH231">
        <v>113.31</v>
      </c>
      <c r="SI231">
        <v>66.47</v>
      </c>
      <c r="SN231">
        <v>108.8</v>
      </c>
      <c r="SR231">
        <v>57.84</v>
      </c>
      <c r="SS231">
        <v>48.92</v>
      </c>
      <c r="ST231">
        <v>231.25</v>
      </c>
      <c r="SU231">
        <v>81.05</v>
      </c>
      <c r="SV231">
        <v>187.23</v>
      </c>
      <c r="SW231">
        <v>136.80000000000001</v>
      </c>
      <c r="SX231">
        <v>141.25</v>
      </c>
      <c r="SY231">
        <v>281.33999999999997</v>
      </c>
      <c r="SZ231">
        <v>352.44</v>
      </c>
      <c r="TA231">
        <v>76.17</v>
      </c>
      <c r="TC231">
        <v>113.41</v>
      </c>
      <c r="TD231">
        <v>50.18</v>
      </c>
      <c r="TH231">
        <v>630.78</v>
      </c>
      <c r="TI231">
        <v>42.1</v>
      </c>
      <c r="TK231">
        <v>41.12</v>
      </c>
      <c r="TL231">
        <v>166.88</v>
      </c>
      <c r="TR231">
        <v>89.59</v>
      </c>
      <c r="TT231">
        <v>28.5</v>
      </c>
      <c r="TU231">
        <v>45.97</v>
      </c>
      <c r="TV231">
        <v>51.700200000000002</v>
      </c>
      <c r="TX231">
        <v>14.52</v>
      </c>
      <c r="TY231">
        <v>161.44</v>
      </c>
      <c r="TZ231">
        <v>32.54</v>
      </c>
      <c r="UA231">
        <v>61.06</v>
      </c>
      <c r="UC231">
        <v>118.57</v>
      </c>
      <c r="UD231">
        <v>27.09</v>
      </c>
      <c r="UF231">
        <v>60.5</v>
      </c>
      <c r="UM231">
        <v>36.869999999999997</v>
      </c>
      <c r="UP231">
        <v>157.74</v>
      </c>
      <c r="UQ231">
        <v>44.465000000000003</v>
      </c>
      <c r="UR231">
        <v>149.22999999999999</v>
      </c>
      <c r="US231">
        <v>79.89</v>
      </c>
      <c r="UU231">
        <v>18.035</v>
      </c>
      <c r="UZ231">
        <v>87.54</v>
      </c>
      <c r="VA231">
        <v>46.21</v>
      </c>
      <c r="VD231">
        <v>26.26</v>
      </c>
      <c r="VE231">
        <v>56.02</v>
      </c>
      <c r="VF231">
        <v>21.4544</v>
      </c>
      <c r="VH231">
        <v>29.41</v>
      </c>
      <c r="VK231">
        <v>84.43</v>
      </c>
      <c r="VN231">
        <v>38.200000000000003</v>
      </c>
      <c r="VP231">
        <v>417.91</v>
      </c>
      <c r="VQ231">
        <v>117.3</v>
      </c>
      <c r="VR231">
        <v>160.61000000000001</v>
      </c>
      <c r="VS231">
        <v>175.03</v>
      </c>
      <c r="VU231">
        <v>85.82</v>
      </c>
      <c r="VV231">
        <v>43.46</v>
      </c>
      <c r="VW231">
        <v>56.58</v>
      </c>
      <c r="VX231">
        <v>118.46</v>
      </c>
      <c r="VY231">
        <v>67.17</v>
      </c>
      <c r="VZ231">
        <v>207.5</v>
      </c>
      <c r="WA231">
        <v>148.36199999999999</v>
      </c>
      <c r="WB231">
        <v>182.68</v>
      </c>
      <c r="WD231">
        <v>93.77</v>
      </c>
      <c r="WF231">
        <v>106.15</v>
      </c>
      <c r="WG231">
        <v>129.88</v>
      </c>
      <c r="WI231">
        <v>115.5</v>
      </c>
      <c r="WK231">
        <v>134.07</v>
      </c>
      <c r="WL231">
        <v>38.037500000000001</v>
      </c>
      <c r="WN231">
        <v>49.43</v>
      </c>
      <c r="WO231">
        <v>528.21</v>
      </c>
      <c r="WP231">
        <v>23.13</v>
      </c>
      <c r="WQ231">
        <v>67.03</v>
      </c>
      <c r="WR231">
        <v>65.599999999999994</v>
      </c>
      <c r="WS231">
        <v>49.89</v>
      </c>
      <c r="WU231">
        <v>34.229999999999997</v>
      </c>
      <c r="WV231">
        <v>87.48</v>
      </c>
      <c r="WW231">
        <v>189.84</v>
      </c>
      <c r="WY231">
        <v>45.8</v>
      </c>
      <c r="XE231">
        <v>139.08000000000001</v>
      </c>
      <c r="XF231">
        <v>616.22</v>
      </c>
      <c r="XG231">
        <v>13.79</v>
      </c>
      <c r="XH231">
        <v>205.87</v>
      </c>
      <c r="XI231">
        <v>50.95</v>
      </c>
      <c r="XK231">
        <v>239.88</v>
      </c>
      <c r="XL231">
        <v>120.25</v>
      </c>
      <c r="XM231">
        <v>58.045000000000002</v>
      </c>
      <c r="XN231">
        <v>1112</v>
      </c>
      <c r="XO231">
        <v>102.4</v>
      </c>
      <c r="XP231">
        <v>292.85000000000002</v>
      </c>
      <c r="XQ231">
        <v>60.55</v>
      </c>
      <c r="XT231">
        <v>105.87</v>
      </c>
      <c r="XV231">
        <v>56.33</v>
      </c>
      <c r="XX231">
        <v>200.18</v>
      </c>
      <c r="XZ231">
        <v>65.400000000000006</v>
      </c>
      <c r="YB231">
        <v>32.5</v>
      </c>
      <c r="YD231">
        <v>95.59</v>
      </c>
      <c r="YE231">
        <v>60.68</v>
      </c>
      <c r="YI231">
        <v>1.75</v>
      </c>
      <c r="YJ231">
        <v>203.93</v>
      </c>
      <c r="YK231">
        <v>83.02</v>
      </c>
      <c r="YM231">
        <v>157.66</v>
      </c>
      <c r="YN231">
        <v>76.23</v>
      </c>
      <c r="YP231">
        <v>235.51</v>
      </c>
      <c r="YQ231">
        <v>31.684999999999999</v>
      </c>
      <c r="YR231">
        <v>62.95</v>
      </c>
      <c r="YS231">
        <v>337.37</v>
      </c>
      <c r="YU231">
        <v>35.89</v>
      </c>
      <c r="YV231">
        <v>17.760000000000002</v>
      </c>
      <c r="YX231">
        <v>20.03</v>
      </c>
      <c r="YY231">
        <v>244.19</v>
      </c>
      <c r="YZ231">
        <v>114.58</v>
      </c>
      <c r="ZC231">
        <v>40.119999999999997</v>
      </c>
      <c r="ZD231">
        <v>37.24</v>
      </c>
      <c r="ZE231">
        <v>350.04</v>
      </c>
      <c r="ZF231">
        <v>35.090000000000003</v>
      </c>
      <c r="ZH231">
        <v>65.13</v>
      </c>
      <c r="ZJ231">
        <v>34.17</v>
      </c>
      <c r="ZK231">
        <v>47.726700000000001</v>
      </c>
      <c r="ZM231">
        <v>8.16</v>
      </c>
      <c r="ZO231">
        <v>58</v>
      </c>
      <c r="ZQ231">
        <v>26.61</v>
      </c>
      <c r="ZR231">
        <v>126.6</v>
      </c>
      <c r="ZX231">
        <v>72.37</v>
      </c>
      <c r="ZY231">
        <v>41.09</v>
      </c>
      <c r="AAB231">
        <v>21.64</v>
      </c>
      <c r="AAC231">
        <v>48.43</v>
      </c>
      <c r="AAE231">
        <v>144.28</v>
      </c>
      <c r="AAF231">
        <v>34.44</v>
      </c>
      <c r="AAH231">
        <v>34.42</v>
      </c>
      <c r="AAK231">
        <v>78.52</v>
      </c>
      <c r="AAM231">
        <v>32.39</v>
      </c>
      <c r="AAP231">
        <v>320.44</v>
      </c>
      <c r="AAS231">
        <v>20.18</v>
      </c>
      <c r="AAT231">
        <v>153.79</v>
      </c>
      <c r="AAU231">
        <v>170.23</v>
      </c>
      <c r="AAX231">
        <v>65</v>
      </c>
      <c r="AAY231">
        <v>43.62</v>
      </c>
      <c r="AAZ231">
        <v>11.66</v>
      </c>
      <c r="ABA231">
        <v>24.1</v>
      </c>
      <c r="ABB231">
        <v>28.65</v>
      </c>
      <c r="ABE231">
        <v>47.625</v>
      </c>
      <c r="ABG231">
        <v>92.613299999999995</v>
      </c>
      <c r="ABH231">
        <v>31.34</v>
      </c>
      <c r="ABJ231">
        <v>25.48</v>
      </c>
      <c r="ABK231">
        <v>57.58</v>
      </c>
      <c r="ABL231">
        <v>178.47</v>
      </c>
      <c r="ABN231">
        <v>34.29</v>
      </c>
      <c r="ABO231">
        <v>80.77</v>
      </c>
      <c r="ABQ231">
        <v>78.28</v>
      </c>
      <c r="ABR231">
        <v>194.44</v>
      </c>
      <c r="ABU231">
        <v>73.760000000000005</v>
      </c>
      <c r="ABV231">
        <v>22.342199999999998</v>
      </c>
      <c r="ABX231">
        <v>78.09</v>
      </c>
      <c r="ABY231">
        <v>49.77</v>
      </c>
      <c r="ACA231">
        <v>13.29</v>
      </c>
      <c r="ACB231">
        <v>28.07</v>
      </c>
      <c r="ACC231">
        <v>113.99</v>
      </c>
      <c r="ACG231">
        <v>57.07</v>
      </c>
      <c r="ACJ231">
        <v>61.806699999999999</v>
      </c>
      <c r="ACM231">
        <v>90.17</v>
      </c>
      <c r="ACN231">
        <v>105.84</v>
      </c>
      <c r="ACO231">
        <v>60.8</v>
      </c>
      <c r="ACP231">
        <v>27.72</v>
      </c>
      <c r="ACQ231">
        <v>65.64</v>
      </c>
      <c r="ACS231">
        <v>88.29</v>
      </c>
      <c r="ACT231">
        <v>46.126800000000003</v>
      </c>
      <c r="ACU231">
        <v>105.92</v>
      </c>
      <c r="ACW231">
        <v>128.28</v>
      </c>
      <c r="ADA231">
        <v>89.84</v>
      </c>
      <c r="ADB231">
        <v>159.22</v>
      </c>
      <c r="ADD231">
        <v>180.8</v>
      </c>
      <c r="ADF231">
        <v>67.180000000000007</v>
      </c>
      <c r="ADH231">
        <v>35.335000000000001</v>
      </c>
      <c r="ADJ231">
        <v>76.959999999999994</v>
      </c>
      <c r="ADL231">
        <v>138.03</v>
      </c>
      <c r="ADO231">
        <v>112.44</v>
      </c>
      <c r="ADP231">
        <v>79.471999999999994</v>
      </c>
      <c r="ADT231">
        <v>37.93</v>
      </c>
      <c r="ADU231">
        <v>111.9</v>
      </c>
      <c r="ADW231">
        <v>76.34</v>
      </c>
      <c r="ADY231">
        <v>33.99</v>
      </c>
      <c r="ADZ231">
        <v>54.35</v>
      </c>
      <c r="AEB231">
        <v>249.83</v>
      </c>
      <c r="AEC231">
        <v>75.41</v>
      </c>
      <c r="AED231">
        <v>20.6</v>
      </c>
      <c r="AEF231">
        <v>195.76</v>
      </c>
      <c r="AEH231">
        <v>43.83</v>
      </c>
      <c r="AEK231">
        <v>153.51</v>
      </c>
      <c r="AEL231">
        <v>191.8</v>
      </c>
      <c r="AEO231">
        <v>312.64</v>
      </c>
      <c r="AEP231">
        <v>139</v>
      </c>
      <c r="AEQ231">
        <v>64.930000000000007</v>
      </c>
      <c r="AES231">
        <v>62.77</v>
      </c>
      <c r="AEV231">
        <v>62.67</v>
      </c>
      <c r="AEW231">
        <v>54.49</v>
      </c>
      <c r="AEX231">
        <v>539.08000000000004</v>
      </c>
      <c r="AEY231">
        <v>26.89</v>
      </c>
      <c r="AEZ231">
        <v>40.75</v>
      </c>
      <c r="AFA231">
        <v>29.4575</v>
      </c>
      <c r="AFB231">
        <v>87.56</v>
      </c>
      <c r="AFD231">
        <v>159.19</v>
      </c>
      <c r="AFE231">
        <v>109.25</v>
      </c>
      <c r="AFF231">
        <v>3.57</v>
      </c>
      <c r="AFH231">
        <v>107.91</v>
      </c>
      <c r="AFI231">
        <v>129</v>
      </c>
      <c r="AFJ231">
        <v>8.3000000000000007</v>
      </c>
      <c r="AFM231">
        <v>91.3</v>
      </c>
      <c r="AFN231">
        <v>46.25</v>
      </c>
      <c r="AFO231">
        <v>106.15</v>
      </c>
      <c r="AFR231">
        <v>33.619999999999997</v>
      </c>
      <c r="AFS231">
        <v>41.34</v>
      </c>
      <c r="AFT231">
        <v>62.02</v>
      </c>
      <c r="AFU231">
        <v>43.8</v>
      </c>
      <c r="AFV231">
        <v>208.58</v>
      </c>
      <c r="AFY231">
        <v>43.09</v>
      </c>
      <c r="AGB231">
        <v>114.2</v>
      </c>
      <c r="AGF231">
        <v>112.56</v>
      </c>
      <c r="AGG231">
        <v>116.02</v>
      </c>
      <c r="AGI231">
        <v>166.03</v>
      </c>
      <c r="AGJ231">
        <v>74.38</v>
      </c>
      <c r="AGK231">
        <v>68.888999999999996</v>
      </c>
      <c r="AGL231">
        <v>162.16</v>
      </c>
      <c r="AGM231">
        <v>59.65</v>
      </c>
      <c r="AGN231">
        <v>59.85</v>
      </c>
      <c r="AGO231">
        <v>203.11</v>
      </c>
      <c r="AGS231">
        <v>69.790000000000006</v>
      </c>
      <c r="AGW231">
        <v>48.32</v>
      </c>
      <c r="AGX231">
        <v>63.57</v>
      </c>
      <c r="AGZ231">
        <v>48.95</v>
      </c>
      <c r="AHA231">
        <v>111.87</v>
      </c>
      <c r="AHD231">
        <v>27.398399999999999</v>
      </c>
      <c r="AHE231">
        <v>71.239999999999995</v>
      </c>
      <c r="AHI231">
        <v>207.07</v>
      </c>
      <c r="AHJ231">
        <v>122.91</v>
      </c>
      <c r="AHL231">
        <v>163.05000000000001</v>
      </c>
      <c r="AHM231">
        <v>158.25</v>
      </c>
      <c r="AHQ231">
        <v>90.42</v>
      </c>
      <c r="AHS231">
        <v>117.73</v>
      </c>
      <c r="AHV231">
        <v>53.89</v>
      </c>
      <c r="AHW231">
        <v>57.1</v>
      </c>
      <c r="AHX231">
        <v>57.1</v>
      </c>
      <c r="AHY231">
        <v>52.73</v>
      </c>
      <c r="AHZ231">
        <v>87.7</v>
      </c>
      <c r="AIB231">
        <v>70.188800000000001</v>
      </c>
      <c r="AID231">
        <v>37.43</v>
      </c>
      <c r="AIE231">
        <v>4052</v>
      </c>
      <c r="AIH231">
        <v>58.41</v>
      </c>
      <c r="AIL231">
        <v>59.92</v>
      </c>
      <c r="AIM231">
        <v>52.5</v>
      </c>
      <c r="AIN231">
        <v>235.12</v>
      </c>
      <c r="AIO231">
        <v>66.47</v>
      </c>
      <c r="AIT231">
        <v>162.43</v>
      </c>
      <c r="AIV231">
        <v>124.67</v>
      </c>
      <c r="AIW231">
        <v>86.32</v>
      </c>
      <c r="AIY231">
        <v>226.16</v>
      </c>
      <c r="AIZ231">
        <v>27.76</v>
      </c>
      <c r="AJB231">
        <v>30.003299999999999</v>
      </c>
      <c r="AJC231">
        <v>50.96</v>
      </c>
      <c r="AJD231">
        <v>130.25</v>
      </c>
      <c r="AJE231">
        <v>97.53</v>
      </c>
      <c r="AJF231">
        <v>175.09</v>
      </c>
      <c r="AJG231">
        <v>54.36</v>
      </c>
      <c r="AJK231">
        <v>58.660800000000002</v>
      </c>
      <c r="AJL231">
        <v>38.193300000000001</v>
      </c>
      <c r="AJO231">
        <v>56.06</v>
      </c>
      <c r="AJR231">
        <v>84.67</v>
      </c>
      <c r="AJS231">
        <v>49.3</v>
      </c>
      <c r="AJU231">
        <v>81.38</v>
      </c>
      <c r="AJX231">
        <v>136.67089999999999</v>
      </c>
      <c r="AJY231">
        <v>138.13999999999999</v>
      </c>
      <c r="AJZ231">
        <v>70.83</v>
      </c>
      <c r="AKA231">
        <v>35.03</v>
      </c>
      <c r="AKB231">
        <v>81.010000000000005</v>
      </c>
      <c r="AKC231">
        <v>43.51</v>
      </c>
      <c r="AKE231">
        <v>51.76</v>
      </c>
      <c r="AKF231">
        <v>165.37</v>
      </c>
      <c r="AKG231">
        <v>42.37</v>
      </c>
      <c r="AKH231">
        <v>72.83</v>
      </c>
      <c r="AKI231">
        <v>94.71</v>
      </c>
      <c r="AKJ231">
        <v>43.06</v>
      </c>
      <c r="AKL231">
        <v>47.97</v>
      </c>
      <c r="AKM231">
        <v>97.919399999999996</v>
      </c>
      <c r="AKO231">
        <v>75.739999999999995</v>
      </c>
      <c r="AKQ231">
        <v>42.58</v>
      </c>
      <c r="AKS231">
        <v>133.86000000000001</v>
      </c>
      <c r="AKT231">
        <v>87.22</v>
      </c>
      <c r="AKU231">
        <v>6.28</v>
      </c>
      <c r="AKW231">
        <v>84.51</v>
      </c>
      <c r="AKX231">
        <v>126.3</v>
      </c>
      <c r="AKY231">
        <v>806.85</v>
      </c>
      <c r="AKZ231">
        <v>34.19</v>
      </c>
      <c r="ALD231">
        <v>54.97</v>
      </c>
      <c r="ALJ231">
        <v>20.241099999999999</v>
      </c>
      <c r="ALK231">
        <v>47.74</v>
      </c>
      <c r="ALM231">
        <v>81.34</v>
      </c>
      <c r="ALO231">
        <v>204.64</v>
      </c>
    </row>
    <row r="232" spans="1:1003" x14ac:dyDescent="0.25">
      <c r="A232" s="13">
        <v>43189</v>
      </c>
      <c r="B232">
        <v>66.900000000000006</v>
      </c>
      <c r="D232">
        <v>273.82</v>
      </c>
      <c r="I232">
        <v>51.53</v>
      </c>
      <c r="J232">
        <v>2108.92</v>
      </c>
      <c r="L232">
        <v>64.849999999999994</v>
      </c>
      <c r="R232">
        <v>225.99</v>
      </c>
      <c r="V232">
        <v>55.8</v>
      </c>
      <c r="X232">
        <v>54.42</v>
      </c>
      <c r="Z232">
        <v>12.7325</v>
      </c>
      <c r="AA232">
        <v>84.18</v>
      </c>
      <c r="AD232">
        <v>216.08</v>
      </c>
      <c r="AE232">
        <v>48.04</v>
      </c>
      <c r="AG232">
        <v>43.37</v>
      </c>
      <c r="AH232">
        <v>74.61</v>
      </c>
      <c r="AI232">
        <v>131.19999999999999</v>
      </c>
      <c r="AJ232">
        <v>221.46</v>
      </c>
      <c r="AL232">
        <v>106.25</v>
      </c>
      <c r="AO232">
        <v>85.68</v>
      </c>
      <c r="AP232">
        <v>93.28</v>
      </c>
      <c r="AS232">
        <v>32.2102</v>
      </c>
      <c r="AU232">
        <v>124.89</v>
      </c>
      <c r="AX232">
        <v>94.8</v>
      </c>
      <c r="BB232">
        <v>85.05</v>
      </c>
      <c r="BC232">
        <v>67.430000000000007</v>
      </c>
      <c r="BJ232">
        <v>75.97</v>
      </c>
      <c r="BK232">
        <v>258.37</v>
      </c>
      <c r="BL232">
        <v>44.182699999999997</v>
      </c>
      <c r="BQ232">
        <v>392.82</v>
      </c>
      <c r="BS232">
        <v>145.34</v>
      </c>
      <c r="BT232">
        <v>195.4</v>
      </c>
      <c r="BU232">
        <v>40.630000000000003</v>
      </c>
      <c r="BW232">
        <v>42.89</v>
      </c>
      <c r="BZ232">
        <v>55.61</v>
      </c>
      <c r="CB232">
        <v>77.02</v>
      </c>
      <c r="CC232">
        <v>69.790000000000006</v>
      </c>
      <c r="CD232">
        <v>84.24</v>
      </c>
      <c r="CE232">
        <v>89.83</v>
      </c>
      <c r="CF232">
        <v>164.46</v>
      </c>
      <c r="CG232">
        <v>44.705800000000004</v>
      </c>
      <c r="CJ232">
        <v>167.35</v>
      </c>
      <c r="CK232">
        <v>44.96</v>
      </c>
      <c r="CM232">
        <v>149.13999999999999</v>
      </c>
      <c r="CN232">
        <v>23.98</v>
      </c>
      <c r="CO232">
        <v>80.5</v>
      </c>
      <c r="CS232">
        <v>162.09</v>
      </c>
      <c r="CT232">
        <v>45.29</v>
      </c>
      <c r="CU232">
        <v>49.35</v>
      </c>
      <c r="CV232">
        <v>82.01</v>
      </c>
      <c r="CY232">
        <v>327.88</v>
      </c>
      <c r="CZ232">
        <v>29.99</v>
      </c>
      <c r="DB232">
        <v>189.58</v>
      </c>
      <c r="DC232">
        <v>170.48</v>
      </c>
      <c r="DF232">
        <v>123.22</v>
      </c>
      <c r="DG232">
        <v>31.86</v>
      </c>
      <c r="DH232">
        <v>67.5</v>
      </c>
      <c r="DK232">
        <v>36.268000000000001</v>
      </c>
      <c r="DL232">
        <v>72.367000000000004</v>
      </c>
      <c r="DM232">
        <v>46.78</v>
      </c>
      <c r="DO232">
        <v>156.69</v>
      </c>
      <c r="DP232">
        <v>140.33000000000001</v>
      </c>
      <c r="DQ232">
        <v>104.41</v>
      </c>
      <c r="DS232">
        <v>170.58</v>
      </c>
      <c r="DU232">
        <v>63.59</v>
      </c>
      <c r="DY232">
        <v>96.97</v>
      </c>
      <c r="DZ232">
        <v>63.25</v>
      </c>
      <c r="EA232">
        <v>98.99</v>
      </c>
      <c r="EB232">
        <v>199.48</v>
      </c>
      <c r="EC232">
        <v>44.5</v>
      </c>
      <c r="ED232">
        <v>41.62</v>
      </c>
      <c r="EE232">
        <v>46.35</v>
      </c>
      <c r="EF232">
        <v>34.72</v>
      </c>
      <c r="EG232">
        <v>62.21</v>
      </c>
      <c r="EH232">
        <v>114.04</v>
      </c>
      <c r="EI232">
        <v>135.07</v>
      </c>
      <c r="EJ232">
        <v>272.86</v>
      </c>
      <c r="EK232">
        <v>80.150000000000006</v>
      </c>
      <c r="EL232">
        <v>41.945</v>
      </c>
      <c r="EQ232">
        <v>59.92</v>
      </c>
      <c r="ER232">
        <v>28.53</v>
      </c>
      <c r="ES232">
        <v>39.71</v>
      </c>
      <c r="ET232">
        <v>65.040000000000006</v>
      </c>
      <c r="EU232">
        <v>30.880700000000001</v>
      </c>
      <c r="EV232">
        <v>69.989999999999995</v>
      </c>
      <c r="EW232">
        <v>59.39</v>
      </c>
      <c r="EX232">
        <v>45.05</v>
      </c>
      <c r="EY232">
        <v>90.646900000000002</v>
      </c>
      <c r="FA232">
        <v>155.32</v>
      </c>
      <c r="FD232">
        <v>25.44</v>
      </c>
      <c r="FF232">
        <v>27.32</v>
      </c>
      <c r="FI232">
        <v>123.13</v>
      </c>
      <c r="FJ232">
        <v>68.73</v>
      </c>
      <c r="FK232">
        <v>61.08</v>
      </c>
      <c r="FM232">
        <v>92.74</v>
      </c>
      <c r="FO232">
        <v>173.95</v>
      </c>
      <c r="FP232">
        <v>61.96</v>
      </c>
      <c r="FQ232">
        <v>93.71</v>
      </c>
      <c r="FS232">
        <v>167.74</v>
      </c>
      <c r="FV232">
        <v>74.260000000000005</v>
      </c>
      <c r="FW232">
        <v>125.58</v>
      </c>
      <c r="FX232">
        <v>71.680000000000007</v>
      </c>
      <c r="FZ232">
        <v>6.95</v>
      </c>
      <c r="GC232">
        <v>95.93</v>
      </c>
      <c r="GD232">
        <v>34.17</v>
      </c>
      <c r="GE232">
        <v>211.26900000000001</v>
      </c>
      <c r="GF232">
        <v>34.68</v>
      </c>
      <c r="GH232">
        <v>56.63</v>
      </c>
      <c r="GJ232">
        <v>11.37</v>
      </c>
      <c r="GK232">
        <v>112.22</v>
      </c>
      <c r="GL232">
        <v>43.76</v>
      </c>
      <c r="GN232">
        <v>53.33</v>
      </c>
      <c r="GO232">
        <v>54.4</v>
      </c>
      <c r="GQ232">
        <v>56.73</v>
      </c>
      <c r="GR232">
        <v>287.64</v>
      </c>
      <c r="GS232">
        <v>36.880000000000003</v>
      </c>
      <c r="GT232">
        <v>27.4</v>
      </c>
      <c r="GV232">
        <v>95.82</v>
      </c>
      <c r="GY232">
        <v>41.95</v>
      </c>
      <c r="HA232">
        <v>76.430000000000007</v>
      </c>
      <c r="HB232">
        <v>62.68</v>
      </c>
      <c r="HF232">
        <v>109.77</v>
      </c>
      <c r="HG232">
        <v>147.38</v>
      </c>
      <c r="HK232">
        <v>106.07</v>
      </c>
      <c r="HN232">
        <v>378.79</v>
      </c>
      <c r="HQ232">
        <v>134.58000000000001</v>
      </c>
      <c r="HR232">
        <v>159.03</v>
      </c>
      <c r="HS232">
        <v>94.9</v>
      </c>
      <c r="HT232">
        <v>43.064999999999998</v>
      </c>
      <c r="HV232">
        <v>51.99</v>
      </c>
      <c r="HW232">
        <v>50.36</v>
      </c>
      <c r="HX232">
        <v>47.1</v>
      </c>
      <c r="HY232">
        <v>85.25</v>
      </c>
      <c r="IB232">
        <v>88.828599999999994</v>
      </c>
      <c r="IK232">
        <v>220.9</v>
      </c>
      <c r="IM232">
        <v>50.75</v>
      </c>
      <c r="IN232">
        <v>59.29</v>
      </c>
      <c r="IO232">
        <v>65.58</v>
      </c>
      <c r="IP232">
        <v>86.21</v>
      </c>
      <c r="IZ232">
        <v>79.281099999999995</v>
      </c>
      <c r="JA232">
        <v>188.43</v>
      </c>
      <c r="JI232">
        <v>43.31</v>
      </c>
      <c r="JL232">
        <v>49.15</v>
      </c>
      <c r="JO232">
        <v>237.43</v>
      </c>
      <c r="JR232">
        <v>120.24</v>
      </c>
      <c r="JU232">
        <v>648.69000000000005</v>
      </c>
      <c r="JW232">
        <v>27.08</v>
      </c>
      <c r="KA232">
        <v>56.9</v>
      </c>
      <c r="KE232">
        <v>29.23</v>
      </c>
      <c r="KG232">
        <v>282.27</v>
      </c>
      <c r="KJ232">
        <v>66.62</v>
      </c>
      <c r="KK232">
        <v>58</v>
      </c>
      <c r="KM232">
        <v>21.37</v>
      </c>
      <c r="KO232">
        <v>47.06</v>
      </c>
      <c r="KQ232">
        <v>116.11</v>
      </c>
      <c r="KS232">
        <v>5.7286000000000001</v>
      </c>
      <c r="KU232">
        <v>80.891199999999998</v>
      </c>
      <c r="KX232">
        <v>42.88</v>
      </c>
      <c r="KY232">
        <v>25.861699999999999</v>
      </c>
      <c r="KZ232">
        <v>58.92</v>
      </c>
      <c r="LB232">
        <v>98.46</v>
      </c>
      <c r="LC232">
        <v>413.24</v>
      </c>
      <c r="LF232">
        <v>100.3</v>
      </c>
      <c r="LG232">
        <v>105.27</v>
      </c>
      <c r="LI232">
        <v>55.4</v>
      </c>
      <c r="LK232">
        <v>709.73</v>
      </c>
      <c r="LL232">
        <v>61.62</v>
      </c>
      <c r="LM232">
        <v>25.85</v>
      </c>
      <c r="LO232">
        <v>45.72</v>
      </c>
      <c r="LP232">
        <v>75.39</v>
      </c>
      <c r="LQ232">
        <v>45.06</v>
      </c>
      <c r="LR232">
        <v>46.94</v>
      </c>
      <c r="LU232">
        <v>37.36</v>
      </c>
      <c r="LZ232">
        <v>240.68</v>
      </c>
      <c r="MA232">
        <v>21.92</v>
      </c>
      <c r="MD232">
        <v>79.91</v>
      </c>
      <c r="ME232">
        <v>78.78</v>
      </c>
      <c r="MF232">
        <v>17.57</v>
      </c>
      <c r="MG232">
        <v>199.42</v>
      </c>
      <c r="MH232">
        <v>240.11</v>
      </c>
      <c r="MI232">
        <v>34.01</v>
      </c>
      <c r="MK232">
        <v>43.84</v>
      </c>
      <c r="ML232">
        <v>86.7864</v>
      </c>
      <c r="MM232">
        <v>44.61</v>
      </c>
      <c r="MN232">
        <v>100.44</v>
      </c>
      <c r="MP232">
        <v>114.99</v>
      </c>
      <c r="MQ232">
        <v>103.05</v>
      </c>
      <c r="MT232">
        <v>23.59</v>
      </c>
      <c r="MU232">
        <v>43.33</v>
      </c>
      <c r="MW232">
        <v>66.354900000000001</v>
      </c>
      <c r="MY232">
        <v>15.1</v>
      </c>
      <c r="NB232">
        <v>178.24</v>
      </c>
      <c r="NC232">
        <v>34.380000000000003</v>
      </c>
      <c r="ND232">
        <v>149.72</v>
      </c>
      <c r="NF232">
        <v>84.17</v>
      </c>
      <c r="NG232">
        <v>43.884999999999998</v>
      </c>
      <c r="NH232">
        <v>77.47</v>
      </c>
      <c r="NJ232">
        <v>65.94</v>
      </c>
      <c r="NK232">
        <v>103.59</v>
      </c>
      <c r="NL232">
        <v>11.08</v>
      </c>
      <c r="NO232">
        <v>27.295000000000002</v>
      </c>
      <c r="NR232">
        <v>14.27</v>
      </c>
      <c r="NU232">
        <v>189.12</v>
      </c>
      <c r="NV232">
        <v>23.02</v>
      </c>
      <c r="NY232">
        <v>124.08</v>
      </c>
      <c r="NZ232">
        <v>89.84</v>
      </c>
      <c r="OA232">
        <v>137.07</v>
      </c>
      <c r="OB232">
        <v>77.94</v>
      </c>
      <c r="OC232">
        <v>321.08999999999997</v>
      </c>
      <c r="OD232">
        <v>82.17</v>
      </c>
      <c r="OE232">
        <v>105.58</v>
      </c>
      <c r="OF232">
        <v>68.3</v>
      </c>
      <c r="OH232">
        <v>45.3</v>
      </c>
      <c r="OK232">
        <v>121.24</v>
      </c>
      <c r="OL232">
        <v>268.83</v>
      </c>
      <c r="ON232">
        <v>40.24</v>
      </c>
      <c r="OP232">
        <v>64.59</v>
      </c>
      <c r="OR232">
        <v>27.88</v>
      </c>
      <c r="OU232">
        <v>43.397500000000001</v>
      </c>
      <c r="OW232">
        <v>17.260000000000002</v>
      </c>
      <c r="OZ232">
        <v>169.37</v>
      </c>
      <c r="PA232">
        <v>150.85</v>
      </c>
      <c r="PB232">
        <v>31.75</v>
      </c>
      <c r="PC232">
        <v>22.96</v>
      </c>
      <c r="PD232">
        <v>144.22999999999999</v>
      </c>
      <c r="PE232">
        <v>31.2</v>
      </c>
      <c r="PF232">
        <v>78.92</v>
      </c>
      <c r="PG232">
        <v>55.34</v>
      </c>
      <c r="PI232">
        <v>146.55080000000001</v>
      </c>
      <c r="PJ232">
        <v>117.81</v>
      </c>
      <c r="PK232">
        <v>256.82</v>
      </c>
      <c r="PL232">
        <v>82.66</v>
      </c>
      <c r="PM232">
        <v>59.663899999999998</v>
      </c>
      <c r="PN232">
        <v>63.66</v>
      </c>
      <c r="PP232">
        <v>69.447999999999993</v>
      </c>
      <c r="PQ232">
        <v>56.76</v>
      </c>
      <c r="PR232">
        <v>50.592199999999998</v>
      </c>
      <c r="PS232">
        <v>23.03</v>
      </c>
      <c r="PT232">
        <v>25.41</v>
      </c>
      <c r="PU232">
        <v>50.62</v>
      </c>
      <c r="PW232">
        <v>51.52</v>
      </c>
      <c r="PY232">
        <v>43.82</v>
      </c>
      <c r="QA232">
        <v>34.32</v>
      </c>
      <c r="QF232">
        <v>35.01</v>
      </c>
      <c r="QG232">
        <v>170.447</v>
      </c>
      <c r="QH232">
        <v>52.686999999999998</v>
      </c>
      <c r="QJ232">
        <v>98.96</v>
      </c>
      <c r="QL232">
        <v>121.78</v>
      </c>
      <c r="QN232">
        <v>62.85</v>
      </c>
      <c r="QO232">
        <v>61.000799999999998</v>
      </c>
      <c r="QS232">
        <v>76.95</v>
      </c>
      <c r="QT232">
        <v>83.33</v>
      </c>
      <c r="QV232">
        <v>128.91999999999999</v>
      </c>
      <c r="QW232">
        <v>19.55</v>
      </c>
      <c r="QZ232">
        <v>52.08</v>
      </c>
      <c r="RA232">
        <v>173.35</v>
      </c>
      <c r="RC232">
        <v>44.08</v>
      </c>
      <c r="RD232">
        <v>161.28</v>
      </c>
      <c r="RE232">
        <v>218.4</v>
      </c>
      <c r="RG232">
        <v>141.25</v>
      </c>
      <c r="RK232">
        <v>14.4</v>
      </c>
      <c r="RN232">
        <v>49.73</v>
      </c>
      <c r="RO232">
        <v>100.52</v>
      </c>
      <c r="RQ232">
        <v>53.41</v>
      </c>
      <c r="RR232">
        <v>77.37</v>
      </c>
      <c r="RU232">
        <v>43.43</v>
      </c>
      <c r="RV232">
        <v>23.94</v>
      </c>
      <c r="RW232">
        <v>70.959999999999994</v>
      </c>
      <c r="RY232">
        <v>65.510000000000005</v>
      </c>
      <c r="RZ232">
        <v>109.01</v>
      </c>
      <c r="SB232">
        <v>110.13</v>
      </c>
      <c r="SD232">
        <v>78.52</v>
      </c>
      <c r="SE232">
        <v>203.16</v>
      </c>
      <c r="SF232">
        <v>5.57</v>
      </c>
      <c r="SH232">
        <v>118.14</v>
      </c>
      <c r="SI232">
        <v>63.66</v>
      </c>
      <c r="SN232">
        <v>109.65</v>
      </c>
      <c r="SR232">
        <v>57.28</v>
      </c>
      <c r="ST232">
        <v>252.4</v>
      </c>
      <c r="SU232">
        <v>88.27</v>
      </c>
      <c r="SV232">
        <v>191.39</v>
      </c>
      <c r="SW232">
        <v>142.51</v>
      </c>
      <c r="SX232">
        <v>136.91</v>
      </c>
      <c r="SY232">
        <v>304.22000000000003</v>
      </c>
      <c r="SZ232">
        <v>337.93</v>
      </c>
      <c r="TA232">
        <v>73.06</v>
      </c>
      <c r="TC232">
        <v>117.62</v>
      </c>
      <c r="TD232">
        <v>48.98</v>
      </c>
      <c r="TH232">
        <v>602.72</v>
      </c>
      <c r="TI232">
        <v>41.88</v>
      </c>
      <c r="TK232">
        <v>40.44</v>
      </c>
      <c r="TL232">
        <v>161.30000000000001</v>
      </c>
      <c r="TR232">
        <v>87.75</v>
      </c>
      <c r="TT232">
        <v>28.77</v>
      </c>
      <c r="TU232">
        <v>48.32</v>
      </c>
      <c r="TV232">
        <v>51.938600000000001</v>
      </c>
      <c r="TX232">
        <v>16.13</v>
      </c>
      <c r="TY232">
        <v>156.66</v>
      </c>
      <c r="TZ232">
        <v>32.01</v>
      </c>
      <c r="UA232">
        <v>59.15</v>
      </c>
      <c r="UC232">
        <v>117.15</v>
      </c>
      <c r="UD232">
        <v>28.73</v>
      </c>
      <c r="UF232">
        <v>57.897500000000001</v>
      </c>
      <c r="UM232">
        <v>35.24</v>
      </c>
      <c r="UP232">
        <v>156.38</v>
      </c>
      <c r="UQ232">
        <v>45.68</v>
      </c>
      <c r="UR232">
        <v>140.87</v>
      </c>
      <c r="US232">
        <v>80.22</v>
      </c>
      <c r="UU232">
        <v>19.317799999999998</v>
      </c>
      <c r="UZ232">
        <v>89.95</v>
      </c>
      <c r="VA232">
        <v>49.67</v>
      </c>
      <c r="VD232">
        <v>23.97</v>
      </c>
      <c r="VE232">
        <v>53.96</v>
      </c>
      <c r="VF232">
        <v>20.3276</v>
      </c>
      <c r="VH232">
        <v>29.74</v>
      </c>
      <c r="VK232">
        <v>82.93</v>
      </c>
      <c r="VN232">
        <v>39.07</v>
      </c>
      <c r="VP232">
        <v>401.68</v>
      </c>
      <c r="VQ232">
        <v>120.95</v>
      </c>
      <c r="VR232">
        <v>174.64</v>
      </c>
      <c r="VS232">
        <v>204.77</v>
      </c>
      <c r="VU232">
        <v>91.24</v>
      </c>
      <c r="VV232">
        <v>44.36</v>
      </c>
      <c r="VW232">
        <v>58.94</v>
      </c>
      <c r="VX232">
        <v>115.1</v>
      </c>
      <c r="VY232">
        <v>58.71</v>
      </c>
      <c r="VZ232">
        <v>208.18</v>
      </c>
      <c r="WA232">
        <v>138.95500000000001</v>
      </c>
      <c r="WB232">
        <v>157.65</v>
      </c>
      <c r="WD232">
        <v>91.27</v>
      </c>
      <c r="WF232">
        <v>105.3</v>
      </c>
      <c r="WG232">
        <v>128.15</v>
      </c>
      <c r="WI232">
        <v>109.97</v>
      </c>
      <c r="WK232">
        <v>136.34</v>
      </c>
      <c r="WL232">
        <v>40.832500000000003</v>
      </c>
      <c r="WN232">
        <v>51.45</v>
      </c>
      <c r="WO232">
        <v>517.57000000000005</v>
      </c>
      <c r="WP232">
        <v>23.91</v>
      </c>
      <c r="WQ232">
        <v>66.44</v>
      </c>
      <c r="WR232">
        <v>64.959999999999994</v>
      </c>
      <c r="WS232">
        <v>48.27</v>
      </c>
      <c r="WU232">
        <v>35.020000000000003</v>
      </c>
      <c r="WV232">
        <v>91.71</v>
      </c>
      <c r="WW232">
        <v>184.36</v>
      </c>
      <c r="WY232">
        <v>44.33</v>
      </c>
      <c r="XE232">
        <v>135.78</v>
      </c>
      <c r="XF232">
        <v>575.03</v>
      </c>
      <c r="XG232">
        <v>13</v>
      </c>
      <c r="XH232">
        <v>221.7</v>
      </c>
      <c r="XI232">
        <v>47.05</v>
      </c>
      <c r="XK232">
        <v>232.22</v>
      </c>
      <c r="XL232">
        <v>123.79</v>
      </c>
      <c r="XM232">
        <v>58.77</v>
      </c>
      <c r="XN232">
        <v>1170.25</v>
      </c>
      <c r="XO232">
        <v>112.2</v>
      </c>
      <c r="XP232">
        <v>225.51</v>
      </c>
      <c r="XQ232">
        <v>61.69</v>
      </c>
      <c r="XT232">
        <v>103.13</v>
      </c>
      <c r="XV232">
        <v>56.92</v>
      </c>
      <c r="XX232">
        <v>194.22</v>
      </c>
      <c r="XZ232">
        <v>61.09</v>
      </c>
      <c r="YB232">
        <v>30.39</v>
      </c>
      <c r="YD232">
        <v>99.38</v>
      </c>
      <c r="YE232">
        <v>62.99</v>
      </c>
      <c r="YI232">
        <v>1.24</v>
      </c>
      <c r="YJ232">
        <v>207.3</v>
      </c>
      <c r="YK232">
        <v>82.59</v>
      </c>
      <c r="YM232">
        <v>151.24</v>
      </c>
      <c r="YN232">
        <v>72.67</v>
      </c>
      <c r="YP232">
        <v>219.52</v>
      </c>
      <c r="YQ232">
        <v>28.605</v>
      </c>
      <c r="YR232">
        <v>62.32</v>
      </c>
      <c r="YS232">
        <v>329.84</v>
      </c>
      <c r="YU232">
        <v>35.729999999999997</v>
      </c>
      <c r="YV232">
        <v>20.21</v>
      </c>
      <c r="YX232">
        <v>21.45</v>
      </c>
      <c r="YY232">
        <v>247.38</v>
      </c>
      <c r="YZ232">
        <v>102.37</v>
      </c>
      <c r="ZC232">
        <v>41.72</v>
      </c>
      <c r="ZD232">
        <v>39.26</v>
      </c>
      <c r="ZE232">
        <v>349.12</v>
      </c>
      <c r="ZF232">
        <v>36.81</v>
      </c>
      <c r="ZH232">
        <v>61.59</v>
      </c>
      <c r="ZJ232">
        <v>33.79</v>
      </c>
      <c r="ZK232">
        <v>44.113300000000002</v>
      </c>
      <c r="ZM232">
        <v>9.1999999999999993</v>
      </c>
      <c r="ZO232">
        <v>60.65</v>
      </c>
      <c r="ZQ232">
        <v>26.26</v>
      </c>
      <c r="ZR232">
        <v>117.74</v>
      </c>
      <c r="ZX232">
        <v>72.790000000000006</v>
      </c>
      <c r="ZY232">
        <v>43.93</v>
      </c>
      <c r="AAB232">
        <v>23.23</v>
      </c>
      <c r="AAC232">
        <v>50.24</v>
      </c>
      <c r="AAE232">
        <v>151.43</v>
      </c>
      <c r="AAF232">
        <v>34.35</v>
      </c>
      <c r="AAH232">
        <v>33.642699999999998</v>
      </c>
      <c r="AAK232">
        <v>79.28</v>
      </c>
      <c r="AAM232">
        <v>31.47</v>
      </c>
      <c r="AAP232">
        <v>344.36</v>
      </c>
      <c r="AAS232">
        <v>19.25</v>
      </c>
      <c r="AAT232">
        <v>154</v>
      </c>
      <c r="AAU232">
        <v>171.78</v>
      </c>
      <c r="AAX232">
        <v>55.41</v>
      </c>
      <c r="AAY232">
        <v>51.81</v>
      </c>
      <c r="AAZ232">
        <v>11.54</v>
      </c>
      <c r="ABA232">
        <v>24.1</v>
      </c>
      <c r="ABB232">
        <v>28.29</v>
      </c>
      <c r="ABE232">
        <v>50.094299999999997</v>
      </c>
      <c r="ABG232">
        <v>97.98</v>
      </c>
      <c r="ABH232">
        <v>32.770000000000003</v>
      </c>
      <c r="ABJ232">
        <v>27.04</v>
      </c>
      <c r="ABK232">
        <v>60.93</v>
      </c>
      <c r="ABL232">
        <v>171.03</v>
      </c>
      <c r="ABN232">
        <v>36.18</v>
      </c>
      <c r="ABO232">
        <v>85.87</v>
      </c>
      <c r="ABQ232">
        <v>86.72</v>
      </c>
      <c r="ABR232">
        <v>200.39</v>
      </c>
      <c r="ABU232">
        <v>78.010000000000005</v>
      </c>
      <c r="ABV232">
        <v>22.68</v>
      </c>
      <c r="ABX232">
        <v>77.98</v>
      </c>
      <c r="ABY232">
        <v>47.67</v>
      </c>
      <c r="ACA232">
        <v>14.54</v>
      </c>
      <c r="ACB232">
        <v>29.49</v>
      </c>
      <c r="ACC232">
        <v>114.52</v>
      </c>
      <c r="ACG232">
        <v>57.89</v>
      </c>
      <c r="ACJ232">
        <v>59.606699999999996</v>
      </c>
      <c r="ACM232">
        <v>85.74</v>
      </c>
      <c r="ACN232">
        <v>111.8</v>
      </c>
      <c r="ACO232">
        <v>63.39</v>
      </c>
      <c r="ACP232">
        <v>29.48</v>
      </c>
      <c r="ACQ232">
        <v>64.78</v>
      </c>
      <c r="ACS232">
        <v>89.61</v>
      </c>
      <c r="ACT232">
        <v>45.750799999999998</v>
      </c>
      <c r="ACU232">
        <v>111.79</v>
      </c>
      <c r="ACW232">
        <v>138.51</v>
      </c>
      <c r="ADA232">
        <v>85.75</v>
      </c>
      <c r="ADB232">
        <v>147.54</v>
      </c>
      <c r="ADD232">
        <v>174.2</v>
      </c>
      <c r="ADF232">
        <v>66.23</v>
      </c>
      <c r="ADH232">
        <v>37.76</v>
      </c>
      <c r="ADJ232">
        <v>79.8</v>
      </c>
      <c r="ADL232">
        <v>146.22</v>
      </c>
      <c r="ADO232">
        <v>111.6</v>
      </c>
      <c r="ADP232">
        <v>74.209999999999994</v>
      </c>
      <c r="ADT232">
        <v>35.880000000000003</v>
      </c>
      <c r="ADU232">
        <v>107.97</v>
      </c>
      <c r="ADW232">
        <v>75.72</v>
      </c>
      <c r="ADY232">
        <v>35.18</v>
      </c>
      <c r="ADZ232">
        <v>52.04</v>
      </c>
      <c r="AEB232">
        <v>254.98</v>
      </c>
      <c r="AEC232">
        <v>69.430000000000007</v>
      </c>
      <c r="AED232">
        <v>24.25</v>
      </c>
      <c r="AEF232">
        <v>160.82</v>
      </c>
      <c r="AEH232">
        <v>43.25</v>
      </c>
      <c r="AEK232">
        <v>154.35</v>
      </c>
      <c r="AEL232">
        <v>191.06</v>
      </c>
      <c r="AEO232">
        <v>331.18</v>
      </c>
      <c r="AEP232">
        <v>138.86000000000001</v>
      </c>
      <c r="AEQ232">
        <v>63.02</v>
      </c>
      <c r="AES232">
        <v>74.09</v>
      </c>
      <c r="AEV232">
        <v>58.53</v>
      </c>
      <c r="AEW232">
        <v>55.61</v>
      </c>
      <c r="AEX232">
        <v>505.42</v>
      </c>
      <c r="AEY232">
        <v>26.97</v>
      </c>
      <c r="AEZ232">
        <v>42.74</v>
      </c>
      <c r="AFA232">
        <v>31.295000000000002</v>
      </c>
      <c r="AFB232">
        <v>91.37</v>
      </c>
      <c r="AFD232">
        <v>153.19999999999999</v>
      </c>
      <c r="AFE232">
        <v>100.26</v>
      </c>
      <c r="AFF232">
        <v>4.33</v>
      </c>
      <c r="AFH232">
        <v>117.89</v>
      </c>
      <c r="AFI232">
        <v>115.17</v>
      </c>
      <c r="AFJ232">
        <v>9.6</v>
      </c>
      <c r="AFM232">
        <v>93.36</v>
      </c>
      <c r="AFN232">
        <v>44.22</v>
      </c>
      <c r="AFO232">
        <v>99.73</v>
      </c>
      <c r="AFR232">
        <v>35.619999999999997</v>
      </c>
      <c r="AFS232">
        <v>40.78</v>
      </c>
      <c r="AFT232">
        <v>64.87</v>
      </c>
      <c r="AFU232">
        <v>45.6</v>
      </c>
      <c r="AFV232">
        <v>206.46</v>
      </c>
      <c r="AFY232">
        <v>44.42</v>
      </c>
      <c r="AGB232">
        <v>118.41</v>
      </c>
      <c r="AGF232">
        <v>122.23</v>
      </c>
      <c r="AGG232">
        <v>118.56</v>
      </c>
      <c r="AGI232">
        <v>162.97999999999999</v>
      </c>
      <c r="AGJ232">
        <v>73.19</v>
      </c>
      <c r="AGK232">
        <v>66.336699999999993</v>
      </c>
      <c r="AGL232">
        <v>160.91999999999999</v>
      </c>
      <c r="AGM232">
        <v>59.96</v>
      </c>
      <c r="AGN232">
        <v>58.97</v>
      </c>
      <c r="AGO232">
        <v>210.96</v>
      </c>
      <c r="AGS232">
        <v>65.72</v>
      </c>
      <c r="AGW232">
        <v>49.53</v>
      </c>
      <c r="AGX232">
        <v>62.45</v>
      </c>
      <c r="AGZ232">
        <v>48.95</v>
      </c>
      <c r="AHA232">
        <v>97.78</v>
      </c>
      <c r="AHD232">
        <v>26.907800000000002</v>
      </c>
      <c r="AHE232">
        <v>61.65</v>
      </c>
      <c r="AHI232">
        <v>224.22</v>
      </c>
      <c r="AHJ232">
        <v>122.99</v>
      </c>
      <c r="AHL232">
        <v>189.05</v>
      </c>
      <c r="AHM232">
        <v>155.22999999999999</v>
      </c>
      <c r="AHQ232">
        <v>92.77</v>
      </c>
      <c r="AHS232">
        <v>114.17</v>
      </c>
      <c r="AHV232">
        <v>55.84</v>
      </c>
      <c r="AHW232">
        <v>61</v>
      </c>
      <c r="AHX232">
        <v>57.89</v>
      </c>
      <c r="AHY232">
        <v>54.18</v>
      </c>
      <c r="AHZ232">
        <v>84.46</v>
      </c>
      <c r="AIB232">
        <v>69.765199999999993</v>
      </c>
      <c r="AID232">
        <v>37.74</v>
      </c>
      <c r="AIE232">
        <v>4265</v>
      </c>
      <c r="AIH232">
        <v>52.41</v>
      </c>
      <c r="AIL232">
        <v>62.7</v>
      </c>
      <c r="AIM232">
        <v>54.43</v>
      </c>
      <c r="AIN232">
        <v>238.96</v>
      </c>
      <c r="AIO232">
        <v>67.3</v>
      </c>
      <c r="AIT232">
        <v>153.11000000000001</v>
      </c>
      <c r="AIV232">
        <v>115.36</v>
      </c>
      <c r="AIW232">
        <v>84.12</v>
      </c>
      <c r="AIY232">
        <v>214</v>
      </c>
      <c r="AIZ232">
        <v>24.86</v>
      </c>
      <c r="AJB232">
        <v>29.656700000000001</v>
      </c>
      <c r="AJC232">
        <v>47.61</v>
      </c>
      <c r="AJD232">
        <v>134.43</v>
      </c>
      <c r="AJE232">
        <v>105.4</v>
      </c>
      <c r="AJF232">
        <v>172.73</v>
      </c>
      <c r="AJG232">
        <v>50.5</v>
      </c>
      <c r="AJK232">
        <v>60.6873</v>
      </c>
      <c r="AJL232">
        <v>41.166699999999999</v>
      </c>
      <c r="AJO232">
        <v>50.31</v>
      </c>
      <c r="AJR232">
        <v>83.24</v>
      </c>
      <c r="AJS232">
        <v>49.94</v>
      </c>
      <c r="AJU232">
        <v>85.13</v>
      </c>
      <c r="AJX232">
        <v>132.07249999999999</v>
      </c>
      <c r="AJY232">
        <v>139.19</v>
      </c>
      <c r="AJZ232">
        <v>71.66</v>
      </c>
      <c r="AKA232">
        <v>35</v>
      </c>
      <c r="AKB232">
        <v>85.04</v>
      </c>
      <c r="AKC232">
        <v>35.19</v>
      </c>
      <c r="AKE232">
        <v>52.76</v>
      </c>
      <c r="AKF232">
        <v>180.97</v>
      </c>
      <c r="AKG232">
        <v>42.79</v>
      </c>
      <c r="AKH232">
        <v>74.91</v>
      </c>
      <c r="AKI232">
        <v>102.15</v>
      </c>
      <c r="AKJ232">
        <v>44.66</v>
      </c>
      <c r="AKL232">
        <v>48.5</v>
      </c>
      <c r="AKM232">
        <v>102.2604</v>
      </c>
      <c r="AKO232">
        <v>74.61</v>
      </c>
      <c r="AKQ232">
        <v>39.486699999999999</v>
      </c>
      <c r="AKS232">
        <v>130.70699999999999</v>
      </c>
      <c r="AKT232">
        <v>88.29</v>
      </c>
      <c r="AKU232">
        <v>6.24</v>
      </c>
      <c r="AKW232">
        <v>86.05</v>
      </c>
      <c r="AKX232">
        <v>124.01</v>
      </c>
      <c r="AKY232">
        <v>822.52</v>
      </c>
      <c r="AKZ232">
        <v>34.06</v>
      </c>
      <c r="ALD232">
        <v>52.73</v>
      </c>
      <c r="ALJ232">
        <v>19.333400000000001</v>
      </c>
      <c r="ALK232">
        <v>47.82</v>
      </c>
      <c r="ALM232">
        <v>81.400000000000006</v>
      </c>
      <c r="ALO232">
        <v>198.65</v>
      </c>
    </row>
    <row r="233" spans="1:1003" x14ac:dyDescent="0.25">
      <c r="A233" s="13">
        <v>43220</v>
      </c>
      <c r="B233">
        <v>65.739999999999995</v>
      </c>
      <c r="D233">
        <v>273.60000000000002</v>
      </c>
      <c r="I233">
        <v>54.51</v>
      </c>
      <c r="J233">
        <v>2027.09</v>
      </c>
      <c r="L233">
        <v>62.68</v>
      </c>
      <c r="R233">
        <v>216.91</v>
      </c>
      <c r="V233">
        <v>59.78</v>
      </c>
      <c r="X233">
        <v>56</v>
      </c>
      <c r="Z233">
        <v>12.77</v>
      </c>
      <c r="AA233">
        <v>85.4</v>
      </c>
      <c r="AD233">
        <v>221.6</v>
      </c>
      <c r="AE233">
        <v>48.88</v>
      </c>
      <c r="AG233">
        <v>45.38</v>
      </c>
      <c r="AH233">
        <v>83.37</v>
      </c>
      <c r="AI233">
        <v>132.37</v>
      </c>
      <c r="AJ233">
        <v>202.78</v>
      </c>
      <c r="AL233">
        <v>104.81</v>
      </c>
      <c r="AO233">
        <v>90.7</v>
      </c>
      <c r="AP233">
        <v>98.75</v>
      </c>
      <c r="AS233">
        <v>29.049600000000002</v>
      </c>
      <c r="AU233">
        <v>124.57</v>
      </c>
      <c r="AX233">
        <v>97.82</v>
      </c>
      <c r="BB233">
        <v>73.86</v>
      </c>
      <c r="BC233">
        <v>66.56</v>
      </c>
      <c r="BJ233">
        <v>69.8</v>
      </c>
      <c r="BK233">
        <v>244.93</v>
      </c>
      <c r="BL233">
        <v>43.048000000000002</v>
      </c>
      <c r="BQ233">
        <v>415.08</v>
      </c>
      <c r="BS233">
        <v>136.36000000000001</v>
      </c>
      <c r="BT233">
        <v>197.82</v>
      </c>
      <c r="BU233">
        <v>36.47</v>
      </c>
      <c r="BW233">
        <v>44.29</v>
      </c>
      <c r="BZ233">
        <v>49.67</v>
      </c>
      <c r="CB233">
        <v>74.739999999999995</v>
      </c>
      <c r="CC233">
        <v>66.180000000000007</v>
      </c>
      <c r="CD233">
        <v>86.89</v>
      </c>
      <c r="CE233">
        <v>93.5</v>
      </c>
      <c r="CF233">
        <v>163</v>
      </c>
      <c r="CG233">
        <v>47.3996</v>
      </c>
      <c r="CJ233">
        <v>166.7</v>
      </c>
      <c r="CK233">
        <v>51.2</v>
      </c>
      <c r="CM233">
        <v>160.35</v>
      </c>
      <c r="CN233">
        <v>23.91</v>
      </c>
      <c r="CO233">
        <v>81.819999999999993</v>
      </c>
      <c r="CS233">
        <v>159.86000000000001</v>
      </c>
      <c r="CT233">
        <v>47.19</v>
      </c>
      <c r="CU233">
        <v>50.46</v>
      </c>
      <c r="CV233">
        <v>76.239999999999995</v>
      </c>
      <c r="CY233">
        <v>333.56</v>
      </c>
      <c r="CZ233">
        <v>29.92</v>
      </c>
      <c r="DB233">
        <v>164.86</v>
      </c>
      <c r="DC233">
        <v>174.48</v>
      </c>
      <c r="DF233">
        <v>121.41</v>
      </c>
      <c r="DG233">
        <v>33.21</v>
      </c>
      <c r="DH233">
        <v>68.27</v>
      </c>
      <c r="DK233">
        <v>36.665999999999997</v>
      </c>
      <c r="DL233">
        <v>78.307000000000002</v>
      </c>
      <c r="DM233">
        <v>46.19</v>
      </c>
      <c r="DO233">
        <v>161.66</v>
      </c>
      <c r="DP233">
        <v>142.47</v>
      </c>
      <c r="DQ233">
        <v>107.73</v>
      </c>
      <c r="DS233">
        <v>170.3</v>
      </c>
      <c r="DU233">
        <v>61.35</v>
      </c>
      <c r="DY233">
        <v>92.17</v>
      </c>
      <c r="DZ233">
        <v>52.13</v>
      </c>
      <c r="EA233">
        <v>100.68</v>
      </c>
      <c r="EB233">
        <v>193.73</v>
      </c>
      <c r="EC233">
        <v>51.19</v>
      </c>
      <c r="ED233">
        <v>46.29</v>
      </c>
      <c r="EE233">
        <v>43.22</v>
      </c>
      <c r="EF233">
        <v>35.56</v>
      </c>
      <c r="EG233">
        <v>69.83</v>
      </c>
      <c r="EH233">
        <v>125.11</v>
      </c>
      <c r="EI233">
        <v>128.04</v>
      </c>
      <c r="EJ233">
        <v>308.22000000000003</v>
      </c>
      <c r="EK233">
        <v>80.05</v>
      </c>
      <c r="EL233">
        <v>41.314999999999998</v>
      </c>
      <c r="EQ233">
        <v>58.13</v>
      </c>
      <c r="ER233">
        <v>26.71</v>
      </c>
      <c r="ES233">
        <v>40.090000000000003</v>
      </c>
      <c r="ET233">
        <v>69.5</v>
      </c>
      <c r="EU233">
        <v>28.213699999999999</v>
      </c>
      <c r="EV233">
        <v>76.53</v>
      </c>
      <c r="EW233">
        <v>59.88</v>
      </c>
      <c r="EX233">
        <v>44.26</v>
      </c>
      <c r="EY233">
        <v>89.978200000000001</v>
      </c>
      <c r="FA233">
        <v>135.33000000000001</v>
      </c>
      <c r="FD233">
        <v>27.23</v>
      </c>
      <c r="FF233">
        <v>28.72</v>
      </c>
      <c r="FI233">
        <v>119.99</v>
      </c>
      <c r="FJ233">
        <v>69.989999999999995</v>
      </c>
      <c r="FK233">
        <v>65.099999999999994</v>
      </c>
      <c r="FM233">
        <v>96.96</v>
      </c>
      <c r="FO233">
        <v>214.85</v>
      </c>
      <c r="FP233">
        <v>64.930000000000007</v>
      </c>
      <c r="FQ233">
        <v>92.03</v>
      </c>
      <c r="FS233">
        <v>171.82</v>
      </c>
      <c r="FV233">
        <v>70.34</v>
      </c>
      <c r="FW233">
        <v>125.9</v>
      </c>
      <c r="FX233">
        <v>65.23</v>
      </c>
      <c r="FZ233">
        <v>7.42</v>
      </c>
      <c r="GC233">
        <v>94.58</v>
      </c>
      <c r="GD233">
        <v>31.39</v>
      </c>
      <c r="GE233">
        <v>226.059</v>
      </c>
      <c r="GF233">
        <v>33.64</v>
      </c>
      <c r="GH233">
        <v>58.62</v>
      </c>
      <c r="GJ233">
        <v>12.24</v>
      </c>
      <c r="GK233">
        <v>113.22</v>
      </c>
      <c r="GL233">
        <v>45.57</v>
      </c>
      <c r="GN233">
        <v>53.37</v>
      </c>
      <c r="GO233">
        <v>56.04</v>
      </c>
      <c r="GQ233">
        <v>58.89</v>
      </c>
      <c r="GR233">
        <v>259.43</v>
      </c>
      <c r="GS233">
        <v>37.07</v>
      </c>
      <c r="GT233">
        <v>25.33</v>
      </c>
      <c r="GV233">
        <v>90.62</v>
      </c>
      <c r="GY233">
        <v>40.21</v>
      </c>
      <c r="HA233">
        <v>83.01</v>
      </c>
      <c r="HB233">
        <v>64.17</v>
      </c>
      <c r="HF233">
        <v>96.6</v>
      </c>
      <c r="HG233">
        <v>144.36000000000001</v>
      </c>
      <c r="HK233">
        <v>114.45</v>
      </c>
      <c r="HN233">
        <v>338.99</v>
      </c>
      <c r="HQ233">
        <v>140.46</v>
      </c>
      <c r="HR233">
        <v>162.29</v>
      </c>
      <c r="HS233">
        <v>95.89</v>
      </c>
      <c r="HT233">
        <v>41.854999999999997</v>
      </c>
      <c r="HV233">
        <v>46.25</v>
      </c>
      <c r="HW233">
        <v>46.2</v>
      </c>
      <c r="HX233">
        <v>46.283299999999997</v>
      </c>
      <c r="HY233">
        <v>92.86</v>
      </c>
      <c r="IB233">
        <v>89.679500000000004</v>
      </c>
      <c r="IK233">
        <v>201.31</v>
      </c>
      <c r="IM233">
        <v>49.84</v>
      </c>
      <c r="IN233">
        <v>65.5</v>
      </c>
      <c r="IO233">
        <v>63.06</v>
      </c>
      <c r="IP233">
        <v>90.58</v>
      </c>
      <c r="IZ233">
        <v>74.825500000000005</v>
      </c>
      <c r="JA233">
        <v>197.16</v>
      </c>
      <c r="JI233">
        <v>40.78</v>
      </c>
      <c r="JL233">
        <v>54.67</v>
      </c>
      <c r="JO233">
        <v>237.81</v>
      </c>
      <c r="JR233">
        <v>123.3</v>
      </c>
      <c r="JU233">
        <v>624.52</v>
      </c>
      <c r="JW233">
        <v>24.88</v>
      </c>
      <c r="KA233">
        <v>61.58</v>
      </c>
      <c r="KE233">
        <v>31.11</v>
      </c>
      <c r="KG233">
        <v>281.35000000000002</v>
      </c>
      <c r="KJ233">
        <v>69.48</v>
      </c>
      <c r="KK233">
        <v>78.98</v>
      </c>
      <c r="KM233">
        <v>21.27</v>
      </c>
      <c r="KO233">
        <v>48</v>
      </c>
      <c r="KQ233">
        <v>115.85</v>
      </c>
      <c r="KS233">
        <v>4.6944999999999997</v>
      </c>
      <c r="KU233">
        <v>84.431700000000006</v>
      </c>
      <c r="KX233">
        <v>41.13</v>
      </c>
      <c r="KY233">
        <v>27.320499999999999</v>
      </c>
      <c r="KZ233">
        <v>60.25</v>
      </c>
      <c r="LB233">
        <v>105.02</v>
      </c>
      <c r="LC233">
        <v>432.29</v>
      </c>
      <c r="LF233">
        <v>101.2</v>
      </c>
      <c r="LG233">
        <v>118.17</v>
      </c>
      <c r="LI233">
        <v>55.02</v>
      </c>
      <c r="LK233">
        <v>741.62</v>
      </c>
      <c r="LL233">
        <v>61.71</v>
      </c>
      <c r="LM233">
        <v>27.79</v>
      </c>
      <c r="LO233">
        <v>43.99</v>
      </c>
      <c r="LP233">
        <v>72.23</v>
      </c>
      <c r="LQ233">
        <v>43.74</v>
      </c>
      <c r="LR233">
        <v>52.99</v>
      </c>
      <c r="LU233">
        <v>38.79</v>
      </c>
      <c r="LZ233">
        <v>239.69</v>
      </c>
      <c r="MA233">
        <v>21.49</v>
      </c>
      <c r="MD233">
        <v>75.03</v>
      </c>
      <c r="ME233">
        <v>81.59</v>
      </c>
      <c r="MF233">
        <v>15.21</v>
      </c>
      <c r="MG233">
        <v>189.11</v>
      </c>
      <c r="MH233">
        <v>247.2</v>
      </c>
      <c r="MI233">
        <v>34.4</v>
      </c>
      <c r="MK233">
        <v>44.14</v>
      </c>
      <c r="ML233">
        <v>88.922600000000003</v>
      </c>
      <c r="MM233">
        <v>52.09</v>
      </c>
      <c r="MN233">
        <v>100.33</v>
      </c>
      <c r="MP233">
        <v>115.4</v>
      </c>
      <c r="MQ233">
        <v>98.96</v>
      </c>
      <c r="MT233">
        <v>22.36</v>
      </c>
      <c r="MU233">
        <v>44.41</v>
      </c>
      <c r="MW233">
        <v>69.093400000000003</v>
      </c>
      <c r="MY233">
        <v>14.91</v>
      </c>
      <c r="NB233">
        <v>184.8</v>
      </c>
      <c r="NC233">
        <v>34.69</v>
      </c>
      <c r="ND233">
        <v>148.09</v>
      </c>
      <c r="NF233">
        <v>86.74</v>
      </c>
      <c r="NG233">
        <v>44.58</v>
      </c>
      <c r="NH233">
        <v>80.16</v>
      </c>
      <c r="NJ233">
        <v>62.79</v>
      </c>
      <c r="NK233">
        <v>130.16999999999999</v>
      </c>
      <c r="NL233">
        <v>11.24</v>
      </c>
      <c r="NO233">
        <v>24.995000000000001</v>
      </c>
      <c r="NR233">
        <v>11.6</v>
      </c>
      <c r="NU233">
        <v>199.42</v>
      </c>
      <c r="NV233">
        <v>22.74</v>
      </c>
      <c r="NY233">
        <v>132.53</v>
      </c>
      <c r="NZ233">
        <v>88.32</v>
      </c>
      <c r="OA233">
        <v>144.77000000000001</v>
      </c>
      <c r="OB233">
        <v>80.13</v>
      </c>
      <c r="OC233">
        <v>296.98</v>
      </c>
      <c r="OD233">
        <v>76.92</v>
      </c>
      <c r="OE233">
        <v>102.08</v>
      </c>
      <c r="OF233">
        <v>66.41</v>
      </c>
      <c r="OH233">
        <v>42.02</v>
      </c>
      <c r="OK233">
        <v>117.98</v>
      </c>
      <c r="OL233">
        <v>294.18</v>
      </c>
      <c r="ON233">
        <v>37.880000000000003</v>
      </c>
      <c r="OP233">
        <v>66.47</v>
      </c>
      <c r="OR233">
        <v>27.02</v>
      </c>
      <c r="OU233">
        <v>55.5</v>
      </c>
      <c r="OW233">
        <v>16.14</v>
      </c>
      <c r="OZ233">
        <v>173.18</v>
      </c>
      <c r="PA233">
        <v>147.21</v>
      </c>
      <c r="PB233">
        <v>33.17</v>
      </c>
      <c r="PC233">
        <v>22.98</v>
      </c>
      <c r="PD233">
        <v>166.02</v>
      </c>
      <c r="PE233">
        <v>29.24</v>
      </c>
      <c r="PF233">
        <v>78.11</v>
      </c>
      <c r="PG233">
        <v>61.63</v>
      </c>
      <c r="PI233">
        <v>138.4606</v>
      </c>
      <c r="PJ233">
        <v>112.05</v>
      </c>
      <c r="PK233">
        <v>232.67</v>
      </c>
      <c r="PL233">
        <v>89.78</v>
      </c>
      <c r="PM233">
        <v>50.536200000000001</v>
      </c>
      <c r="PN233">
        <v>65.52</v>
      </c>
      <c r="PP233">
        <v>70.28</v>
      </c>
      <c r="PQ233">
        <v>57.72</v>
      </c>
      <c r="PR233">
        <v>48.8215</v>
      </c>
      <c r="PS233">
        <v>23.59</v>
      </c>
      <c r="PT233">
        <v>27.65</v>
      </c>
      <c r="PU233">
        <v>56.99</v>
      </c>
      <c r="PW233">
        <v>53.84</v>
      </c>
      <c r="PY233">
        <v>44.02</v>
      </c>
      <c r="QA233">
        <v>36.25</v>
      </c>
      <c r="QF233">
        <v>35.11</v>
      </c>
      <c r="QG233">
        <v>179.977</v>
      </c>
      <c r="QH233">
        <v>59.576999999999998</v>
      </c>
      <c r="QJ233">
        <v>91.94</v>
      </c>
      <c r="QL233">
        <v>103.86</v>
      </c>
      <c r="QN233">
        <v>59.81</v>
      </c>
      <c r="QO233">
        <v>55.267600000000002</v>
      </c>
      <c r="QS233">
        <v>85.3</v>
      </c>
      <c r="QT233">
        <v>61.94</v>
      </c>
      <c r="QV233">
        <v>121.09</v>
      </c>
      <c r="QW233">
        <v>19.920000000000002</v>
      </c>
      <c r="QZ233">
        <v>51.62</v>
      </c>
      <c r="RA233">
        <v>184.79</v>
      </c>
      <c r="RC233">
        <v>43.03</v>
      </c>
      <c r="RD233">
        <v>156.41999999999999</v>
      </c>
      <c r="RE233">
        <v>210.89</v>
      </c>
      <c r="RG233">
        <v>130.22999999999999</v>
      </c>
      <c r="RK233">
        <v>14.51</v>
      </c>
      <c r="RN233">
        <v>52.46</v>
      </c>
      <c r="RO233">
        <v>95.86</v>
      </c>
      <c r="RQ233">
        <v>58.96</v>
      </c>
      <c r="RR233">
        <v>81.069999999999993</v>
      </c>
      <c r="RU233">
        <v>43.21</v>
      </c>
      <c r="RV233">
        <v>25.19</v>
      </c>
      <c r="RW233">
        <v>71.67</v>
      </c>
      <c r="RY233">
        <v>62.12</v>
      </c>
      <c r="RZ233">
        <v>101.74</v>
      </c>
      <c r="SB233">
        <v>103.54</v>
      </c>
      <c r="SD233">
        <v>77.66</v>
      </c>
      <c r="SE233">
        <v>185.06</v>
      </c>
      <c r="SF233">
        <v>5.42</v>
      </c>
      <c r="SH233">
        <v>117.63</v>
      </c>
      <c r="SI233">
        <v>63.71</v>
      </c>
      <c r="SN233">
        <v>101.65</v>
      </c>
      <c r="SR233">
        <v>52.83</v>
      </c>
      <c r="ST233">
        <v>251.7</v>
      </c>
      <c r="SU233">
        <v>93</v>
      </c>
      <c r="SV233">
        <v>194.49</v>
      </c>
      <c r="SW233">
        <v>133.66</v>
      </c>
      <c r="SX233">
        <v>141.26</v>
      </c>
      <c r="SY233">
        <v>295.52</v>
      </c>
      <c r="SZ233">
        <v>320.83999999999997</v>
      </c>
      <c r="TA233">
        <v>70.64</v>
      </c>
      <c r="TC233">
        <v>121.29</v>
      </c>
      <c r="TD233">
        <v>48.89</v>
      </c>
      <c r="TI233">
        <v>43.06</v>
      </c>
      <c r="TK233">
        <v>37.869999999999997</v>
      </c>
      <c r="TL233">
        <v>162.19999999999999</v>
      </c>
      <c r="TR233">
        <v>82.43</v>
      </c>
      <c r="TT233">
        <v>28.33</v>
      </c>
      <c r="TU233">
        <v>32.08</v>
      </c>
      <c r="TV233">
        <v>56.134099999999997</v>
      </c>
      <c r="TX233">
        <v>18.25</v>
      </c>
      <c r="TY233">
        <v>142.02000000000001</v>
      </c>
      <c r="TZ233">
        <v>28.97</v>
      </c>
      <c r="UA233">
        <v>58.09</v>
      </c>
      <c r="UC233">
        <v>117.43</v>
      </c>
      <c r="UD233">
        <v>26.6</v>
      </c>
      <c r="UF233">
        <v>56.225000000000001</v>
      </c>
      <c r="UM233">
        <v>33.869999999999997</v>
      </c>
      <c r="UP233">
        <v>167.44</v>
      </c>
      <c r="UQ233">
        <v>41.83</v>
      </c>
      <c r="UR233">
        <v>156.21</v>
      </c>
      <c r="US233">
        <v>80.13</v>
      </c>
      <c r="UU233">
        <v>19.3246</v>
      </c>
      <c r="UZ233">
        <v>82.87</v>
      </c>
      <c r="VA233">
        <v>49.42</v>
      </c>
      <c r="VD233">
        <v>24.97</v>
      </c>
      <c r="VE233">
        <v>51.62</v>
      </c>
      <c r="VF233">
        <v>21.499099999999999</v>
      </c>
      <c r="VH233">
        <v>31.07</v>
      </c>
      <c r="VK233">
        <v>81.08</v>
      </c>
      <c r="VN233">
        <v>39.29</v>
      </c>
      <c r="VP233">
        <v>379.55</v>
      </c>
      <c r="VQ233">
        <v>119.48</v>
      </c>
      <c r="VR233">
        <v>169.51</v>
      </c>
      <c r="VS233">
        <v>185.9</v>
      </c>
      <c r="VU233">
        <v>91.46</v>
      </c>
      <c r="VV233">
        <v>40.549999999999997</v>
      </c>
      <c r="VW233">
        <v>52.89</v>
      </c>
      <c r="VX233">
        <v>95.72</v>
      </c>
      <c r="VY233">
        <v>67.88</v>
      </c>
      <c r="VZ233">
        <v>186.92</v>
      </c>
      <c r="WA233">
        <v>146.68700000000001</v>
      </c>
      <c r="WB233">
        <v>157.88</v>
      </c>
      <c r="WD233">
        <v>93.52</v>
      </c>
      <c r="WF233">
        <v>109.83</v>
      </c>
      <c r="WG233">
        <v>126.49</v>
      </c>
      <c r="WI233">
        <v>108.78</v>
      </c>
      <c r="WK233">
        <v>128.6</v>
      </c>
      <c r="WL233">
        <v>40.977499999999999</v>
      </c>
      <c r="WN233">
        <v>51.35</v>
      </c>
      <c r="WO233">
        <v>569.19000000000005</v>
      </c>
      <c r="WP233">
        <v>24.39</v>
      </c>
      <c r="WQ233">
        <v>68.39</v>
      </c>
      <c r="WR233">
        <v>77.260000000000005</v>
      </c>
      <c r="WS233">
        <v>46.8</v>
      </c>
      <c r="WU233">
        <v>31.42</v>
      </c>
      <c r="WV233">
        <v>86.44</v>
      </c>
      <c r="WW233">
        <v>182.27</v>
      </c>
      <c r="WY233">
        <v>45.1</v>
      </c>
      <c r="XE233">
        <v>143.47</v>
      </c>
      <c r="XF233">
        <v>559.92999999999995</v>
      </c>
      <c r="XG233">
        <v>10.02</v>
      </c>
      <c r="XH233">
        <v>229.31</v>
      </c>
      <c r="XI233">
        <v>44</v>
      </c>
      <c r="XK233">
        <v>209.88</v>
      </c>
      <c r="XL233">
        <v>125.84</v>
      </c>
      <c r="XM233">
        <v>62.44</v>
      </c>
      <c r="XN233">
        <v>1130.04</v>
      </c>
      <c r="XO233">
        <v>95.7</v>
      </c>
      <c r="XQ233">
        <v>66.58</v>
      </c>
      <c r="XT233">
        <v>106.75</v>
      </c>
      <c r="XV233">
        <v>60.22</v>
      </c>
      <c r="XX233">
        <v>206.07</v>
      </c>
      <c r="XZ233">
        <v>61.62</v>
      </c>
      <c r="YB233">
        <v>30.19</v>
      </c>
      <c r="YD233">
        <v>99.16</v>
      </c>
      <c r="YE233">
        <v>64.91</v>
      </c>
      <c r="YI233">
        <v>1.37</v>
      </c>
      <c r="YJ233">
        <v>194.77</v>
      </c>
      <c r="YK233">
        <v>81.5</v>
      </c>
      <c r="YM233">
        <v>145.61000000000001</v>
      </c>
      <c r="YN233">
        <v>73.66</v>
      </c>
      <c r="YP233">
        <v>194.39</v>
      </c>
      <c r="YQ233">
        <v>27.5</v>
      </c>
      <c r="YR233">
        <v>56.11</v>
      </c>
      <c r="YS233">
        <v>358.86</v>
      </c>
      <c r="YU233">
        <v>30.71</v>
      </c>
      <c r="YV233">
        <v>21.51</v>
      </c>
      <c r="YX233">
        <v>20.399999999999999</v>
      </c>
      <c r="YY233">
        <v>256.07</v>
      </c>
      <c r="YZ233">
        <v>107</v>
      </c>
      <c r="ZC233">
        <v>41.48</v>
      </c>
      <c r="ZD233">
        <v>38.04</v>
      </c>
      <c r="ZE233">
        <v>322.04000000000002</v>
      </c>
      <c r="ZF233">
        <v>38.67</v>
      </c>
      <c r="ZH233">
        <v>60.57</v>
      </c>
      <c r="ZJ233">
        <v>37.39</v>
      </c>
      <c r="ZK233">
        <v>42.4467</v>
      </c>
      <c r="ZM233">
        <v>12.76</v>
      </c>
      <c r="ZO233">
        <v>61.05</v>
      </c>
      <c r="ZQ233">
        <v>30.31</v>
      </c>
      <c r="ZR233">
        <v>108.19</v>
      </c>
      <c r="ZX233">
        <v>67.430000000000007</v>
      </c>
      <c r="ZY233">
        <v>46.1</v>
      </c>
      <c r="AAB233">
        <v>23.36</v>
      </c>
      <c r="AAC233">
        <v>52.15</v>
      </c>
      <c r="AAE233">
        <v>159.66999999999999</v>
      </c>
      <c r="AAF233">
        <v>32.5</v>
      </c>
      <c r="AAH233">
        <v>34.7044</v>
      </c>
      <c r="AAK233">
        <v>72.34</v>
      </c>
      <c r="AAM233">
        <v>32.729999999999997</v>
      </c>
      <c r="AAP233">
        <v>303.68</v>
      </c>
      <c r="AAS233">
        <v>20.43</v>
      </c>
      <c r="AAT233">
        <v>149.4</v>
      </c>
      <c r="AAU233">
        <v>201.55</v>
      </c>
      <c r="AAX233">
        <v>51.01</v>
      </c>
      <c r="AAY233">
        <v>56.7</v>
      </c>
      <c r="AAZ233">
        <v>10.72</v>
      </c>
      <c r="ABA233">
        <v>23.45</v>
      </c>
      <c r="ABB233">
        <v>29.1</v>
      </c>
      <c r="ABE233">
        <v>48.9129</v>
      </c>
      <c r="ABG233">
        <v>89.24</v>
      </c>
      <c r="ABH233">
        <v>32.869999999999997</v>
      </c>
      <c r="ABJ233">
        <v>25.98</v>
      </c>
      <c r="ABK233">
        <v>60.29</v>
      </c>
      <c r="ABL233">
        <v>164.62</v>
      </c>
      <c r="ABN233">
        <v>37</v>
      </c>
      <c r="ABO233">
        <v>88.8</v>
      </c>
      <c r="ABQ233">
        <v>91.1</v>
      </c>
      <c r="ABR233">
        <v>201.78</v>
      </c>
      <c r="ABU233">
        <v>82.35</v>
      </c>
      <c r="ABV233">
        <v>21.564399999999999</v>
      </c>
      <c r="ABX233">
        <v>80.849999999999994</v>
      </c>
      <c r="ABY233">
        <v>48.3</v>
      </c>
      <c r="ACA233">
        <v>13.85</v>
      </c>
      <c r="ACB233">
        <v>30.36</v>
      </c>
      <c r="ACC233">
        <v>104.82</v>
      </c>
      <c r="ACG233">
        <v>60.75</v>
      </c>
      <c r="ACJ233">
        <v>59.833300000000001</v>
      </c>
      <c r="ACM233">
        <v>87.92</v>
      </c>
      <c r="ACN233">
        <v>109.85</v>
      </c>
      <c r="ACO233">
        <v>63.28</v>
      </c>
      <c r="ACP233">
        <v>27.93</v>
      </c>
      <c r="ACQ233">
        <v>68.56</v>
      </c>
      <c r="ACS233">
        <v>96.92</v>
      </c>
      <c r="ACT233">
        <v>45.18</v>
      </c>
      <c r="ACU233">
        <v>113.87</v>
      </c>
      <c r="ACW233">
        <v>136.04</v>
      </c>
      <c r="ADA233">
        <v>83.58</v>
      </c>
      <c r="ADB233">
        <v>145.25</v>
      </c>
      <c r="ADD233">
        <v>164.53</v>
      </c>
      <c r="ADF233">
        <v>64.680000000000007</v>
      </c>
      <c r="ADH233">
        <v>37.728000000000002</v>
      </c>
      <c r="ADJ233">
        <v>80.5</v>
      </c>
      <c r="ADL233">
        <v>138.81</v>
      </c>
      <c r="ADO233">
        <v>105.88</v>
      </c>
      <c r="ADP233">
        <v>70.866</v>
      </c>
      <c r="ADT233">
        <v>34.6</v>
      </c>
      <c r="ADU233">
        <v>113.82</v>
      </c>
      <c r="ADW233">
        <v>73.36</v>
      </c>
      <c r="ADY233">
        <v>37.19</v>
      </c>
      <c r="ADZ233">
        <v>52.8</v>
      </c>
      <c r="AEB233">
        <v>267.88</v>
      </c>
      <c r="AEC233">
        <v>72.599999999999994</v>
      </c>
      <c r="AED233">
        <v>23.94</v>
      </c>
      <c r="AEF233">
        <v>173.66</v>
      </c>
      <c r="AEH233">
        <v>42.16</v>
      </c>
      <c r="AEK233">
        <v>156.34</v>
      </c>
      <c r="AEL233">
        <v>188.6</v>
      </c>
      <c r="AEO233">
        <v>337.03</v>
      </c>
      <c r="AEP233">
        <v>131.6</v>
      </c>
      <c r="AEQ233">
        <v>68</v>
      </c>
      <c r="AES233">
        <v>76.36</v>
      </c>
      <c r="AEV233">
        <v>58.71</v>
      </c>
      <c r="AEW233">
        <v>55.9</v>
      </c>
      <c r="AEX233">
        <v>544.88</v>
      </c>
      <c r="AEY233">
        <v>25.77</v>
      </c>
      <c r="AEZ233">
        <v>39.49</v>
      </c>
      <c r="AFA233">
        <v>38.869999999999997</v>
      </c>
      <c r="AFB233">
        <v>93.85</v>
      </c>
      <c r="AFD233">
        <v>141.59</v>
      </c>
      <c r="AFE233">
        <v>86.76</v>
      </c>
      <c r="AFF233">
        <v>4.0999999999999996</v>
      </c>
      <c r="AFH233">
        <v>114.85</v>
      </c>
      <c r="AFI233">
        <v>106.14</v>
      </c>
      <c r="AFJ233">
        <v>10.220000000000001</v>
      </c>
      <c r="AFM233">
        <v>94.52</v>
      </c>
      <c r="AFN233">
        <v>44.81</v>
      </c>
      <c r="AFO233">
        <v>99.78</v>
      </c>
      <c r="AFR233">
        <v>36.15</v>
      </c>
      <c r="AFS233">
        <v>42.424999999999997</v>
      </c>
      <c r="AFT233">
        <v>48.88</v>
      </c>
      <c r="AFU233">
        <v>42.75</v>
      </c>
      <c r="AFV233">
        <v>210.35</v>
      </c>
      <c r="AFY233">
        <v>48.39</v>
      </c>
      <c r="AGB233">
        <v>114.2</v>
      </c>
      <c r="AGF233">
        <v>125.72</v>
      </c>
      <c r="AGG233">
        <v>117.42</v>
      </c>
      <c r="AGI233">
        <v>153.16</v>
      </c>
      <c r="AGJ233">
        <v>70.099999999999994</v>
      </c>
      <c r="AGK233">
        <v>65.079899999999995</v>
      </c>
      <c r="AGL233">
        <v>169.42</v>
      </c>
      <c r="AGM233">
        <v>62.54</v>
      </c>
      <c r="AGN233">
        <v>62.14</v>
      </c>
      <c r="AGO233">
        <v>218.92</v>
      </c>
      <c r="AGS233">
        <v>63.98</v>
      </c>
      <c r="AGW233">
        <v>51.42</v>
      </c>
      <c r="AGX233">
        <v>58.39</v>
      </c>
      <c r="AGZ233">
        <v>48.4</v>
      </c>
      <c r="AHA233">
        <v>99.71</v>
      </c>
      <c r="AHD233">
        <v>24.6812</v>
      </c>
      <c r="AHE233">
        <v>68.040000000000006</v>
      </c>
      <c r="AHI233">
        <v>236.04</v>
      </c>
      <c r="AHJ233">
        <v>127.88</v>
      </c>
      <c r="AHL233">
        <v>224.15</v>
      </c>
      <c r="AHM233">
        <v>160.63</v>
      </c>
      <c r="AHQ233">
        <v>110.93</v>
      </c>
      <c r="AHS233">
        <v>111.69</v>
      </c>
      <c r="AHV233">
        <v>56.81</v>
      </c>
      <c r="AHW233">
        <v>61.15</v>
      </c>
      <c r="AHX233">
        <v>57.57</v>
      </c>
      <c r="AHY233">
        <v>52.81</v>
      </c>
      <c r="AHZ233">
        <v>84.31</v>
      </c>
      <c r="AIB233">
        <v>76.118600000000001</v>
      </c>
      <c r="AID233">
        <v>36.51</v>
      </c>
      <c r="AIE233">
        <v>4007.05</v>
      </c>
      <c r="AIH233">
        <v>51.96</v>
      </c>
      <c r="AIL233">
        <v>64.28</v>
      </c>
      <c r="AIM233">
        <v>53.44</v>
      </c>
      <c r="AIN233">
        <v>239.03</v>
      </c>
      <c r="AIO233">
        <v>68.03</v>
      </c>
      <c r="AIT233">
        <v>154.94999999999999</v>
      </c>
      <c r="AIV233">
        <v>128.38999999999999</v>
      </c>
      <c r="AIW233">
        <v>81.290000000000006</v>
      </c>
      <c r="AIY233">
        <v>236.4</v>
      </c>
      <c r="AIZ233">
        <v>25.73</v>
      </c>
      <c r="AJB233">
        <v>29.486699999999999</v>
      </c>
      <c r="AJC233">
        <v>48.38</v>
      </c>
      <c r="AJD233">
        <v>133.63</v>
      </c>
      <c r="AJE233">
        <v>110.2</v>
      </c>
      <c r="AJF233">
        <v>150</v>
      </c>
      <c r="AJG233">
        <v>50.45</v>
      </c>
      <c r="AJK233">
        <v>62.508299999999998</v>
      </c>
      <c r="AJL233">
        <v>41.366700000000002</v>
      </c>
      <c r="AJO233">
        <v>50.34</v>
      </c>
      <c r="AJR233">
        <v>85.51</v>
      </c>
      <c r="AJS233">
        <v>52.27</v>
      </c>
      <c r="AJU233">
        <v>87.1</v>
      </c>
      <c r="AJX233">
        <v>128.1532</v>
      </c>
      <c r="AJY233">
        <v>134.83000000000001</v>
      </c>
      <c r="AJZ233">
        <v>71.94</v>
      </c>
      <c r="AKA233">
        <v>36.78</v>
      </c>
      <c r="AKB233">
        <v>85.45</v>
      </c>
      <c r="AKC233">
        <v>33.83</v>
      </c>
      <c r="AKE233">
        <v>47.8</v>
      </c>
      <c r="AKF233">
        <v>167.42</v>
      </c>
      <c r="AKG233">
        <v>43.85</v>
      </c>
      <c r="AKH233">
        <v>63.23</v>
      </c>
      <c r="AKI233">
        <v>96.52</v>
      </c>
      <c r="AKJ233">
        <v>46.12</v>
      </c>
      <c r="AKL233">
        <v>51.36</v>
      </c>
      <c r="AKM233">
        <v>69.703299999999999</v>
      </c>
      <c r="AKO233">
        <v>77.75</v>
      </c>
      <c r="AKQ233">
        <v>38.853299999999997</v>
      </c>
      <c r="AKS233">
        <v>122.553</v>
      </c>
      <c r="AKT233">
        <v>88.21</v>
      </c>
      <c r="AKU233">
        <v>6.33</v>
      </c>
      <c r="AKW233">
        <v>89.45</v>
      </c>
      <c r="AKX233">
        <v>114.08</v>
      </c>
      <c r="AKY233">
        <v>865.29</v>
      </c>
      <c r="AKZ233">
        <v>35.15</v>
      </c>
      <c r="ALD233">
        <v>54.75</v>
      </c>
      <c r="ALJ233">
        <v>18.8733</v>
      </c>
      <c r="ALK233">
        <v>49.35</v>
      </c>
      <c r="ALM233">
        <v>88.81</v>
      </c>
      <c r="ALO233">
        <v>188.41</v>
      </c>
    </row>
    <row r="234" spans="1:1003" x14ac:dyDescent="0.25">
      <c r="A234" s="13">
        <v>43251</v>
      </c>
      <c r="B234">
        <v>61.92</v>
      </c>
      <c r="D234">
        <v>293.95999999999998</v>
      </c>
      <c r="I234">
        <v>54.75</v>
      </c>
      <c r="J234">
        <v>2028.72</v>
      </c>
      <c r="L234">
        <v>63.6</v>
      </c>
      <c r="R234">
        <v>249.09</v>
      </c>
      <c r="V234">
        <v>58.84</v>
      </c>
      <c r="X234">
        <v>52.79</v>
      </c>
      <c r="Z234">
        <v>13.7075</v>
      </c>
      <c r="AA234">
        <v>88</v>
      </c>
      <c r="AD234">
        <v>249.28</v>
      </c>
      <c r="AE234">
        <v>52.94</v>
      </c>
      <c r="AG234">
        <v>43.72</v>
      </c>
      <c r="AH234">
        <v>75.39</v>
      </c>
      <c r="AI234">
        <v>129.97999999999999</v>
      </c>
      <c r="AJ234">
        <v>200.83</v>
      </c>
      <c r="AL234">
        <v>105.03</v>
      </c>
      <c r="AO234">
        <v>98.9</v>
      </c>
      <c r="AP234">
        <v>98.3</v>
      </c>
      <c r="AS234">
        <v>28.865500000000001</v>
      </c>
      <c r="AU234">
        <v>124.92</v>
      </c>
      <c r="AX234">
        <v>93.48</v>
      </c>
      <c r="BB234">
        <v>69.34</v>
      </c>
      <c r="BC234">
        <v>64.19</v>
      </c>
      <c r="BJ234">
        <v>73.03</v>
      </c>
      <c r="BK234">
        <v>260.62</v>
      </c>
      <c r="BL234">
        <v>42.907200000000003</v>
      </c>
      <c r="BQ234">
        <v>443.22</v>
      </c>
      <c r="BS234">
        <v>138.37</v>
      </c>
      <c r="BT234">
        <v>177.1</v>
      </c>
      <c r="BU234">
        <v>37.479999999999997</v>
      </c>
      <c r="BW234">
        <v>42.71</v>
      </c>
      <c r="BZ234">
        <v>50.78</v>
      </c>
      <c r="CB234">
        <v>74.12</v>
      </c>
      <c r="CC234">
        <v>77.72</v>
      </c>
      <c r="CD234">
        <v>89.21</v>
      </c>
      <c r="CE234">
        <v>92.32</v>
      </c>
      <c r="CF234">
        <v>165.54</v>
      </c>
      <c r="CG234">
        <v>48.190600000000003</v>
      </c>
      <c r="CJ234">
        <v>163.25</v>
      </c>
      <c r="CK234">
        <v>48.07</v>
      </c>
      <c r="CM234">
        <v>183.49</v>
      </c>
      <c r="CN234">
        <v>22.85</v>
      </c>
      <c r="CO234">
        <v>75.349999999999994</v>
      </c>
      <c r="CS234">
        <v>142.38999999999999</v>
      </c>
      <c r="CT234">
        <v>46.13</v>
      </c>
      <c r="CU234">
        <v>46.98</v>
      </c>
      <c r="CV234">
        <v>68.400000000000006</v>
      </c>
      <c r="CY234">
        <v>352.16</v>
      </c>
      <c r="CZ234">
        <v>29.04</v>
      </c>
      <c r="DB234">
        <v>159.26</v>
      </c>
      <c r="DC234">
        <v>179.62</v>
      </c>
      <c r="DF234">
        <v>121.77</v>
      </c>
      <c r="DG234">
        <v>37.75</v>
      </c>
      <c r="DH234">
        <v>66.69</v>
      </c>
      <c r="DK234">
        <v>38.122</v>
      </c>
      <c r="DL234">
        <v>81.480999999999995</v>
      </c>
      <c r="DM234">
        <v>45.66</v>
      </c>
      <c r="DO234">
        <v>162.80000000000001</v>
      </c>
      <c r="DP234">
        <v>139.87</v>
      </c>
      <c r="DQ234">
        <v>107.39</v>
      </c>
      <c r="DS234">
        <v>182.25</v>
      </c>
      <c r="DU234">
        <v>63.07</v>
      </c>
      <c r="DY234">
        <v>96.03</v>
      </c>
      <c r="DZ234">
        <v>52.62</v>
      </c>
      <c r="EA234">
        <v>100.95</v>
      </c>
      <c r="EB234">
        <v>191.53</v>
      </c>
      <c r="EC234">
        <v>50.97</v>
      </c>
      <c r="ED234">
        <v>45.24</v>
      </c>
      <c r="EF234">
        <v>37.68</v>
      </c>
      <c r="EG234">
        <v>63.39</v>
      </c>
      <c r="EH234">
        <v>124.3</v>
      </c>
      <c r="EI234">
        <v>127.25</v>
      </c>
      <c r="EJ234">
        <v>326</v>
      </c>
      <c r="EK234">
        <v>80.349999999999994</v>
      </c>
      <c r="EL234">
        <v>46.718000000000004</v>
      </c>
      <c r="EQ234">
        <v>61.53</v>
      </c>
      <c r="ER234">
        <v>26.15</v>
      </c>
      <c r="ES234">
        <v>36.950000000000003</v>
      </c>
      <c r="ET234">
        <v>70.84</v>
      </c>
      <c r="EU234">
        <v>27.4055</v>
      </c>
      <c r="EV234">
        <v>68.25</v>
      </c>
      <c r="EW234">
        <v>63.6</v>
      </c>
      <c r="EX234">
        <v>47.2</v>
      </c>
      <c r="EY234">
        <v>91.216099999999997</v>
      </c>
      <c r="FA234">
        <v>149.51</v>
      </c>
      <c r="FD234">
        <v>27.78</v>
      </c>
      <c r="FF234">
        <v>30.39</v>
      </c>
      <c r="FI234">
        <v>125.72</v>
      </c>
      <c r="FJ234">
        <v>66.28</v>
      </c>
      <c r="FK234">
        <v>69.66</v>
      </c>
      <c r="FM234">
        <v>93.47</v>
      </c>
      <c r="FO234">
        <v>245.62</v>
      </c>
      <c r="FP234">
        <v>60.81</v>
      </c>
      <c r="FQ234">
        <v>87</v>
      </c>
      <c r="FS234">
        <v>169.37</v>
      </c>
      <c r="FV234">
        <v>69.37</v>
      </c>
      <c r="FW234">
        <v>129.1</v>
      </c>
      <c r="FX234">
        <v>63.09</v>
      </c>
      <c r="FZ234">
        <v>8.4600000000000009</v>
      </c>
      <c r="GC234">
        <v>94.29</v>
      </c>
      <c r="GD234">
        <v>31.18</v>
      </c>
      <c r="GE234">
        <v>216.03700000000001</v>
      </c>
      <c r="GF234">
        <v>33.57</v>
      </c>
      <c r="GH234">
        <v>59.19</v>
      </c>
      <c r="GJ234">
        <v>12.75</v>
      </c>
      <c r="GK234">
        <v>109.88</v>
      </c>
      <c r="GL234">
        <v>45.06</v>
      </c>
      <c r="GN234">
        <v>54.92</v>
      </c>
      <c r="GO234">
        <v>56.56</v>
      </c>
      <c r="GQ234">
        <v>65.58</v>
      </c>
      <c r="GR234">
        <v>269.20999999999998</v>
      </c>
      <c r="GS234">
        <v>37.06</v>
      </c>
      <c r="GT234">
        <v>26.13</v>
      </c>
      <c r="GV234">
        <v>94</v>
      </c>
      <c r="GY234">
        <v>42.52</v>
      </c>
      <c r="HA234">
        <v>87.11</v>
      </c>
      <c r="HB234">
        <v>52.09</v>
      </c>
      <c r="HF234">
        <v>96.8</v>
      </c>
      <c r="HG234">
        <v>151.91</v>
      </c>
      <c r="HK234">
        <v>114.23</v>
      </c>
      <c r="HN234">
        <v>392.89</v>
      </c>
      <c r="HR234">
        <v>161.41</v>
      </c>
      <c r="HS234">
        <v>82.59</v>
      </c>
      <c r="HT234">
        <v>43.465000000000003</v>
      </c>
      <c r="HV234">
        <v>45.71</v>
      </c>
      <c r="HW234">
        <v>46.95</v>
      </c>
      <c r="HX234">
        <v>41.601700000000001</v>
      </c>
      <c r="HY234">
        <v>87.41</v>
      </c>
      <c r="IB234">
        <v>87.152500000000003</v>
      </c>
      <c r="IK234">
        <v>201.71</v>
      </c>
      <c r="IM234">
        <v>43.34</v>
      </c>
      <c r="IN234">
        <v>67.39</v>
      </c>
      <c r="IO234">
        <v>62.28</v>
      </c>
      <c r="IP234">
        <v>82.14</v>
      </c>
      <c r="IZ234">
        <v>77.209999999999994</v>
      </c>
      <c r="JA234">
        <v>198.24</v>
      </c>
      <c r="JI234">
        <v>33.64</v>
      </c>
      <c r="JL234">
        <v>57.56</v>
      </c>
      <c r="JO234">
        <v>224.24</v>
      </c>
      <c r="JR234">
        <v>165</v>
      </c>
      <c r="JU234">
        <v>649.32000000000005</v>
      </c>
      <c r="JW234">
        <v>32.68</v>
      </c>
      <c r="KA234">
        <v>70.95</v>
      </c>
      <c r="KE234">
        <v>32.93</v>
      </c>
      <c r="KG234">
        <v>308.99</v>
      </c>
      <c r="KJ234">
        <v>65.2</v>
      </c>
      <c r="KK234">
        <v>85.88</v>
      </c>
      <c r="KM234">
        <v>19.850000000000001</v>
      </c>
      <c r="KO234">
        <v>47.32</v>
      </c>
      <c r="KQ234">
        <v>118.89</v>
      </c>
      <c r="KS234">
        <v>4.1142000000000003</v>
      </c>
      <c r="KU234">
        <v>84.491699999999994</v>
      </c>
      <c r="KX234">
        <v>41.08</v>
      </c>
      <c r="KY234">
        <v>28.055399999999999</v>
      </c>
      <c r="KZ234">
        <v>57.08</v>
      </c>
      <c r="LB234">
        <v>111.72</v>
      </c>
      <c r="LC234">
        <v>439.29</v>
      </c>
      <c r="LF234">
        <v>106.53</v>
      </c>
      <c r="LG234">
        <v>117.81</v>
      </c>
      <c r="LI234">
        <v>61.39</v>
      </c>
      <c r="LK234">
        <v>719.08</v>
      </c>
      <c r="LL234">
        <v>63.99</v>
      </c>
      <c r="LM234">
        <v>20.78</v>
      </c>
      <c r="LO234">
        <v>45.4</v>
      </c>
      <c r="LP234">
        <v>67.400000000000006</v>
      </c>
      <c r="LQ234">
        <v>42.29</v>
      </c>
      <c r="LR234">
        <v>49.74</v>
      </c>
      <c r="LU234">
        <v>37.89</v>
      </c>
      <c r="LZ234">
        <v>239.03</v>
      </c>
      <c r="MA234">
        <v>22.03</v>
      </c>
      <c r="MD234">
        <v>76.58</v>
      </c>
      <c r="ME234">
        <v>80.91</v>
      </c>
      <c r="MF234">
        <v>16.899999999999999</v>
      </c>
      <c r="MG234">
        <v>201.01</v>
      </c>
      <c r="MH234">
        <v>249.12</v>
      </c>
      <c r="MI234">
        <v>34.42</v>
      </c>
      <c r="MK234">
        <v>42.21</v>
      </c>
      <c r="ML234">
        <v>88.000799999999998</v>
      </c>
      <c r="MM234">
        <v>55.09</v>
      </c>
      <c r="MN234">
        <v>99.47</v>
      </c>
      <c r="MP234">
        <v>105</v>
      </c>
      <c r="MQ234">
        <v>108.38</v>
      </c>
      <c r="MT234">
        <v>22.75</v>
      </c>
      <c r="MU234">
        <v>41.34</v>
      </c>
      <c r="MW234">
        <v>75.471500000000006</v>
      </c>
      <c r="MY234">
        <v>14.87</v>
      </c>
      <c r="NB234">
        <v>186.55</v>
      </c>
      <c r="NC234">
        <v>34.33</v>
      </c>
      <c r="ND234">
        <v>149.44</v>
      </c>
      <c r="NF234">
        <v>84.83</v>
      </c>
      <c r="NG234">
        <v>45.45</v>
      </c>
      <c r="NH234">
        <v>77.16</v>
      </c>
      <c r="NJ234">
        <v>66.84</v>
      </c>
      <c r="NK234">
        <v>160.33000000000001</v>
      </c>
      <c r="NL234">
        <v>11.55</v>
      </c>
      <c r="NO234">
        <v>26.614999999999998</v>
      </c>
      <c r="NR234">
        <v>11.48</v>
      </c>
      <c r="NU234">
        <v>175.28</v>
      </c>
      <c r="NV234">
        <v>24.03</v>
      </c>
      <c r="NY234">
        <v>139.69</v>
      </c>
      <c r="NZ234">
        <v>90.79</v>
      </c>
      <c r="OA234">
        <v>142.61000000000001</v>
      </c>
      <c r="OB234">
        <v>76.73</v>
      </c>
      <c r="OC234">
        <v>303.19</v>
      </c>
      <c r="OD234">
        <v>61.32</v>
      </c>
      <c r="OE234">
        <v>104.31</v>
      </c>
      <c r="OF234">
        <v>70.84</v>
      </c>
      <c r="OK234">
        <v>130.91</v>
      </c>
      <c r="OL234">
        <v>290.98</v>
      </c>
      <c r="ON234">
        <v>37.72</v>
      </c>
      <c r="OP234">
        <v>70.83</v>
      </c>
      <c r="OR234">
        <v>27.17</v>
      </c>
      <c r="OU234">
        <v>53.534999999999997</v>
      </c>
      <c r="OW234">
        <v>16.489999999999998</v>
      </c>
      <c r="OZ234">
        <v>184.03</v>
      </c>
      <c r="PA234">
        <v>124.59</v>
      </c>
      <c r="PB234">
        <v>30.58</v>
      </c>
      <c r="PC234">
        <v>22.25</v>
      </c>
      <c r="PD234">
        <v>179.49</v>
      </c>
      <c r="PE234">
        <v>27.98</v>
      </c>
      <c r="PF234">
        <v>83.81</v>
      </c>
      <c r="PG234">
        <v>64.540000000000006</v>
      </c>
      <c r="PI234">
        <v>134.9742</v>
      </c>
      <c r="PJ234">
        <v>113.96</v>
      </c>
      <c r="PK234">
        <v>225.29</v>
      </c>
      <c r="PL234">
        <v>93.23</v>
      </c>
      <c r="PM234">
        <v>45.813299999999998</v>
      </c>
      <c r="PN234">
        <v>62.16</v>
      </c>
      <c r="PP234">
        <v>73.488</v>
      </c>
      <c r="PQ234">
        <v>60.84</v>
      </c>
      <c r="PR234">
        <v>50.658499999999997</v>
      </c>
      <c r="PS234">
        <v>22.6</v>
      </c>
      <c r="PT234">
        <v>27.45</v>
      </c>
      <c r="PU234">
        <v>60.42</v>
      </c>
      <c r="PW234">
        <v>52.33</v>
      </c>
      <c r="PY234">
        <v>47.83</v>
      </c>
      <c r="QA234">
        <v>35.89</v>
      </c>
      <c r="QF234">
        <v>36.1</v>
      </c>
      <c r="QG234">
        <v>184.31700000000001</v>
      </c>
      <c r="QH234">
        <v>54.247</v>
      </c>
      <c r="QJ234">
        <v>90.04</v>
      </c>
      <c r="QL234">
        <v>107.69</v>
      </c>
      <c r="QN234">
        <v>65.77</v>
      </c>
      <c r="QO234">
        <v>60.4191</v>
      </c>
      <c r="QS234">
        <v>90.7</v>
      </c>
      <c r="QT234">
        <v>68.27</v>
      </c>
      <c r="QV234">
        <v>111.39</v>
      </c>
      <c r="QW234">
        <v>19.440000000000001</v>
      </c>
      <c r="QZ234">
        <v>55.2</v>
      </c>
      <c r="RA234">
        <v>201.6</v>
      </c>
      <c r="RC234">
        <v>46.65</v>
      </c>
      <c r="RD234">
        <v>150.47</v>
      </c>
      <c r="RE234">
        <v>225.91</v>
      </c>
      <c r="RG234">
        <v>111.17</v>
      </c>
      <c r="RK234">
        <v>15.46</v>
      </c>
      <c r="RN234">
        <v>48.87</v>
      </c>
      <c r="RO234">
        <v>97.75</v>
      </c>
      <c r="RQ234">
        <v>57.29</v>
      </c>
      <c r="RR234">
        <v>85.04</v>
      </c>
      <c r="RU234">
        <v>43</v>
      </c>
      <c r="RV234">
        <v>24.33</v>
      </c>
      <c r="RW234">
        <v>76.150000000000006</v>
      </c>
      <c r="RY234">
        <v>66.75</v>
      </c>
      <c r="RZ234">
        <v>113.23</v>
      </c>
      <c r="SB234">
        <v>100.85</v>
      </c>
      <c r="SD234">
        <v>66.83</v>
      </c>
      <c r="SE234">
        <v>198.18</v>
      </c>
      <c r="SF234">
        <v>5.75</v>
      </c>
      <c r="SH234">
        <v>128.97999999999999</v>
      </c>
      <c r="SI234">
        <v>69.22</v>
      </c>
      <c r="SN234">
        <v>113.4</v>
      </c>
      <c r="SR234">
        <v>51.08</v>
      </c>
      <c r="ST234">
        <v>291.05</v>
      </c>
      <c r="SU234">
        <v>92.36</v>
      </c>
      <c r="SV234">
        <v>208.21</v>
      </c>
      <c r="SW234">
        <v>138.68</v>
      </c>
      <c r="SX234">
        <v>122.13</v>
      </c>
      <c r="SY234">
        <v>320.76</v>
      </c>
      <c r="SZ234">
        <v>314.54000000000002</v>
      </c>
      <c r="TA234">
        <v>66.290000000000006</v>
      </c>
      <c r="TC234">
        <v>132.74</v>
      </c>
      <c r="TD234">
        <v>51.62</v>
      </c>
      <c r="TI234">
        <v>43.52</v>
      </c>
      <c r="TK234">
        <v>37.270000000000003</v>
      </c>
      <c r="TL234">
        <v>170.57</v>
      </c>
      <c r="TR234">
        <v>95.01</v>
      </c>
      <c r="TT234">
        <v>29.18</v>
      </c>
      <c r="TU234">
        <v>36.93</v>
      </c>
      <c r="TV234">
        <v>56.763399999999997</v>
      </c>
      <c r="TX234">
        <v>21.43</v>
      </c>
      <c r="TY234">
        <v>143.69999999999999</v>
      </c>
      <c r="TZ234">
        <v>27.32</v>
      </c>
      <c r="UA234">
        <v>64.8</v>
      </c>
      <c r="UC234">
        <v>128.1</v>
      </c>
      <c r="UD234">
        <v>28.28</v>
      </c>
      <c r="UF234">
        <v>63.047499999999999</v>
      </c>
      <c r="UM234">
        <v>33.56</v>
      </c>
      <c r="UP234">
        <v>160.01</v>
      </c>
      <c r="UQ234">
        <v>48.69</v>
      </c>
      <c r="UR234">
        <v>141.94</v>
      </c>
      <c r="US234">
        <v>86.32</v>
      </c>
      <c r="UU234">
        <v>19.070799999999998</v>
      </c>
      <c r="UZ234">
        <v>89.6</v>
      </c>
      <c r="VA234">
        <v>44.3</v>
      </c>
      <c r="VD234">
        <v>24.39</v>
      </c>
      <c r="VE234">
        <v>50.14</v>
      </c>
      <c r="VF234">
        <v>19.567399999999999</v>
      </c>
      <c r="VH234">
        <v>34.909999999999997</v>
      </c>
      <c r="VK234">
        <v>96.26</v>
      </c>
      <c r="VN234">
        <v>38.93</v>
      </c>
      <c r="VP234">
        <v>384.29</v>
      </c>
      <c r="VQ234">
        <v>125.06</v>
      </c>
      <c r="VR234">
        <v>163.76</v>
      </c>
      <c r="VS234">
        <v>172.66</v>
      </c>
      <c r="VU234">
        <v>93.56</v>
      </c>
      <c r="VV234">
        <v>41.3</v>
      </c>
      <c r="VW234">
        <v>51.74</v>
      </c>
      <c r="VX234">
        <v>90</v>
      </c>
      <c r="VY234">
        <v>61.68</v>
      </c>
      <c r="VZ234">
        <v>217.05</v>
      </c>
      <c r="WA234">
        <v>155.13999999999999</v>
      </c>
      <c r="WB234">
        <v>174.14</v>
      </c>
      <c r="WD234">
        <v>98.84</v>
      </c>
      <c r="WF234">
        <v>107.34</v>
      </c>
      <c r="WG234">
        <v>119.62</v>
      </c>
      <c r="WI234">
        <v>107.01</v>
      </c>
      <c r="WK234">
        <v>125.63</v>
      </c>
      <c r="WL234">
        <v>41.452500000000001</v>
      </c>
      <c r="WN234">
        <v>52.64</v>
      </c>
      <c r="WO234">
        <v>610.34</v>
      </c>
      <c r="WP234">
        <v>25.3</v>
      </c>
      <c r="WQ234">
        <v>71.8</v>
      </c>
      <c r="WR234">
        <v>84.2</v>
      </c>
      <c r="WS234">
        <v>47.54</v>
      </c>
      <c r="WU234">
        <v>31.45</v>
      </c>
      <c r="WV234">
        <v>91.83</v>
      </c>
      <c r="WW234">
        <v>172.08</v>
      </c>
      <c r="WY234">
        <v>48.15</v>
      </c>
      <c r="XE234">
        <v>151.65</v>
      </c>
      <c r="XF234">
        <v>550.74</v>
      </c>
      <c r="XG234">
        <v>10.39</v>
      </c>
      <c r="XH234">
        <v>240.79</v>
      </c>
      <c r="XI234">
        <v>46.65</v>
      </c>
      <c r="XK234">
        <v>204.04</v>
      </c>
      <c r="XL234">
        <v>99.62</v>
      </c>
      <c r="XM234">
        <v>65.875</v>
      </c>
      <c r="XN234">
        <v>1097.08</v>
      </c>
      <c r="XO234">
        <v>94.3</v>
      </c>
      <c r="XQ234">
        <v>68.319999999999993</v>
      </c>
      <c r="XT234">
        <v>102.52</v>
      </c>
      <c r="XV234">
        <v>68.16</v>
      </c>
      <c r="XX234">
        <v>176.17</v>
      </c>
      <c r="XZ234">
        <v>64.19</v>
      </c>
      <c r="YB234">
        <v>32.33</v>
      </c>
      <c r="YD234">
        <v>89.08</v>
      </c>
      <c r="YE234">
        <v>64.349999999999994</v>
      </c>
      <c r="YI234">
        <v>1.79</v>
      </c>
      <c r="YJ234">
        <v>222.87</v>
      </c>
      <c r="YK234">
        <v>80.37</v>
      </c>
      <c r="YM234">
        <v>143.41</v>
      </c>
      <c r="YN234">
        <v>72.08</v>
      </c>
      <c r="YP234">
        <v>197.23</v>
      </c>
      <c r="YQ234">
        <v>25.58</v>
      </c>
      <c r="YR234">
        <v>55.74</v>
      </c>
      <c r="YS234">
        <v>336.77</v>
      </c>
      <c r="YV234">
        <v>17.8</v>
      </c>
      <c r="YX234">
        <v>20.98</v>
      </c>
      <c r="YY234">
        <v>269.41000000000003</v>
      </c>
      <c r="YZ234">
        <v>107.6</v>
      </c>
      <c r="ZC234">
        <v>41.72</v>
      </c>
      <c r="ZD234">
        <v>41.43</v>
      </c>
      <c r="ZE234">
        <v>327.25</v>
      </c>
      <c r="ZF234">
        <v>41.42</v>
      </c>
      <c r="ZH234">
        <v>65.58</v>
      </c>
      <c r="ZJ234">
        <v>37.99</v>
      </c>
      <c r="ZK234">
        <v>41.486699999999999</v>
      </c>
      <c r="ZM234">
        <v>14.36</v>
      </c>
      <c r="ZO234">
        <v>61.85</v>
      </c>
      <c r="ZQ234">
        <v>34.08</v>
      </c>
      <c r="ZR234">
        <v>104.98</v>
      </c>
      <c r="ZX234">
        <v>67.08</v>
      </c>
      <c r="ZY234">
        <v>43.33</v>
      </c>
      <c r="AAB234">
        <v>23.97</v>
      </c>
      <c r="AAC234">
        <v>52.98</v>
      </c>
      <c r="AAE234">
        <v>160</v>
      </c>
      <c r="AAF234">
        <v>36.01</v>
      </c>
      <c r="AAH234">
        <v>34.059800000000003</v>
      </c>
      <c r="AAK234">
        <v>73.17</v>
      </c>
      <c r="AAM234">
        <v>34.08</v>
      </c>
      <c r="AAP234">
        <v>300.32</v>
      </c>
      <c r="AAS234">
        <v>21.31</v>
      </c>
      <c r="AAT234">
        <v>149.44</v>
      </c>
      <c r="AAU234">
        <v>193.1</v>
      </c>
      <c r="AAX234">
        <v>58.12</v>
      </c>
      <c r="AAY234">
        <v>62.7</v>
      </c>
      <c r="AAZ234">
        <v>9.24</v>
      </c>
      <c r="ABA234">
        <v>22.75</v>
      </c>
      <c r="ABB234">
        <v>27.32</v>
      </c>
      <c r="ABE234">
        <v>51.614699999999999</v>
      </c>
      <c r="ABG234">
        <v>103.97329999999999</v>
      </c>
      <c r="ABH234">
        <v>35.020000000000003</v>
      </c>
      <c r="ABJ234">
        <v>30.65</v>
      </c>
      <c r="ABK234">
        <v>62.09</v>
      </c>
      <c r="ABL234">
        <v>170.9</v>
      </c>
      <c r="ABN234">
        <v>43.68</v>
      </c>
      <c r="ABO234">
        <v>89.66</v>
      </c>
      <c r="ABQ234">
        <v>100.36</v>
      </c>
      <c r="ABR234">
        <v>211.84</v>
      </c>
      <c r="ABU234">
        <v>86.24</v>
      </c>
      <c r="ABV234">
        <v>22.12</v>
      </c>
      <c r="ABX234">
        <v>78.88</v>
      </c>
      <c r="ABY234">
        <v>49.5</v>
      </c>
      <c r="ACA234">
        <v>15.84</v>
      </c>
      <c r="ACB234">
        <v>30.25</v>
      </c>
      <c r="ACC234">
        <v>111.9</v>
      </c>
      <c r="ACG234">
        <v>63.68</v>
      </c>
      <c r="ACJ234">
        <v>64.3733</v>
      </c>
      <c r="ACM234">
        <v>93.57</v>
      </c>
      <c r="ACN234">
        <v>134.58000000000001</v>
      </c>
      <c r="ACO234">
        <v>65.680000000000007</v>
      </c>
      <c r="ACP234">
        <v>28.57</v>
      </c>
      <c r="ACQ234">
        <v>68.67</v>
      </c>
      <c r="ACS234">
        <v>94.08</v>
      </c>
      <c r="ACT234">
        <v>43.64</v>
      </c>
      <c r="ACU234">
        <v>95.17</v>
      </c>
      <c r="ACW234">
        <v>122.77</v>
      </c>
      <c r="ADA234">
        <v>85.13</v>
      </c>
      <c r="ADB234">
        <v>147.82</v>
      </c>
      <c r="ADD234">
        <v>175.41</v>
      </c>
      <c r="ADF234">
        <v>67.430000000000007</v>
      </c>
      <c r="ADH234">
        <v>37.58</v>
      </c>
      <c r="ADJ234">
        <v>79.61</v>
      </c>
      <c r="ADL234">
        <v>142.91999999999999</v>
      </c>
      <c r="ADO234">
        <v>100.92</v>
      </c>
      <c r="ADP234">
        <v>73.620999999999995</v>
      </c>
      <c r="ADT234">
        <v>33.06</v>
      </c>
      <c r="ADU234">
        <v>121.42</v>
      </c>
      <c r="ADW234">
        <v>74.33</v>
      </c>
      <c r="ADY234">
        <v>38.869999999999997</v>
      </c>
      <c r="ADZ234">
        <v>52.5</v>
      </c>
      <c r="AEB234">
        <v>267.16000000000003</v>
      </c>
      <c r="AEC234">
        <v>72.89</v>
      </c>
      <c r="AED234">
        <v>35.43</v>
      </c>
      <c r="AEF234">
        <v>169.16</v>
      </c>
      <c r="AEH234">
        <v>39.49</v>
      </c>
      <c r="AEK234">
        <v>160.22</v>
      </c>
      <c r="AEL234">
        <v>197.5</v>
      </c>
      <c r="AEO234">
        <v>284.27999999999997</v>
      </c>
      <c r="AEP234">
        <v>128.52000000000001</v>
      </c>
      <c r="AEQ234">
        <v>74.31</v>
      </c>
      <c r="AES234">
        <v>93.85</v>
      </c>
      <c r="AEV234">
        <v>63.5</v>
      </c>
      <c r="AEW234">
        <v>53.265000000000001</v>
      </c>
      <c r="AEX234">
        <v>706.7</v>
      </c>
      <c r="AEY234">
        <v>23.45</v>
      </c>
      <c r="AEZ234">
        <v>37.47</v>
      </c>
      <c r="AFA234">
        <v>42.35</v>
      </c>
      <c r="AFB234">
        <v>96.68</v>
      </c>
      <c r="AFD234">
        <v>139.24</v>
      </c>
      <c r="AFE234">
        <v>98.61</v>
      </c>
      <c r="AFF234">
        <v>4.7300000000000004</v>
      </c>
      <c r="AFH234">
        <v>121.24</v>
      </c>
      <c r="AFI234">
        <v>92.6</v>
      </c>
      <c r="AFJ234">
        <v>10.23</v>
      </c>
      <c r="AFM234">
        <v>103.84</v>
      </c>
      <c r="AFN234">
        <v>49.43</v>
      </c>
      <c r="AFO234">
        <v>96.11</v>
      </c>
      <c r="AFR234">
        <v>36.47</v>
      </c>
      <c r="AFS234">
        <v>45.16</v>
      </c>
      <c r="AFT234">
        <v>46.77</v>
      </c>
      <c r="AFU234">
        <v>47.3</v>
      </c>
      <c r="AFV234">
        <v>208.27</v>
      </c>
      <c r="AFY234">
        <v>50.47</v>
      </c>
      <c r="AGB234">
        <v>114.98</v>
      </c>
      <c r="AGG234">
        <v>130.44</v>
      </c>
      <c r="AGI234">
        <v>154</v>
      </c>
      <c r="AGJ234">
        <v>67.47</v>
      </c>
      <c r="AGK234">
        <v>67.911500000000004</v>
      </c>
      <c r="AGL234">
        <v>174.02</v>
      </c>
      <c r="AGM234">
        <v>65.03</v>
      </c>
      <c r="AGN234">
        <v>66.58</v>
      </c>
      <c r="AGO234">
        <v>231.62</v>
      </c>
      <c r="AGS234">
        <v>62.61</v>
      </c>
      <c r="AGW234">
        <v>54.66</v>
      </c>
      <c r="AGX234">
        <v>58</v>
      </c>
      <c r="AGZ234">
        <v>54.95</v>
      </c>
      <c r="AHA234">
        <v>112.08</v>
      </c>
      <c r="AHD234">
        <v>24.394400000000001</v>
      </c>
      <c r="AHE234">
        <v>67</v>
      </c>
      <c r="AHI234">
        <v>237.01</v>
      </c>
      <c r="AHJ234">
        <v>110.86</v>
      </c>
      <c r="AHL234">
        <v>253.85</v>
      </c>
      <c r="AHM234">
        <v>162.16999999999999</v>
      </c>
      <c r="AHQ234">
        <v>121.2</v>
      </c>
      <c r="AHS234">
        <v>127.74</v>
      </c>
      <c r="AHV234">
        <v>60.21</v>
      </c>
      <c r="AHW234">
        <v>61.45</v>
      </c>
      <c r="AHX234">
        <v>56.67</v>
      </c>
      <c r="AHY234">
        <v>48.89</v>
      </c>
      <c r="AHZ234">
        <v>66.33</v>
      </c>
      <c r="AIB234">
        <v>76.391599999999997</v>
      </c>
      <c r="AID234">
        <v>36.69</v>
      </c>
      <c r="AIE234">
        <v>4075.01</v>
      </c>
      <c r="AIH234">
        <v>53.99</v>
      </c>
      <c r="AIL234">
        <v>63.15</v>
      </c>
      <c r="AIM234">
        <v>57.65</v>
      </c>
      <c r="AIN234">
        <v>250.5</v>
      </c>
      <c r="AIO234">
        <v>69.709999999999994</v>
      </c>
      <c r="AIT234">
        <v>144.75</v>
      </c>
      <c r="AIV234">
        <v>139.96</v>
      </c>
      <c r="AIW234">
        <v>82.71</v>
      </c>
      <c r="AIY234">
        <v>241.51</v>
      </c>
      <c r="AIZ234">
        <v>26.86</v>
      </c>
      <c r="AJB234">
        <v>27.513300000000001</v>
      </c>
      <c r="AJC234">
        <v>38.81</v>
      </c>
      <c r="AJD234">
        <v>142.76</v>
      </c>
      <c r="AJE234">
        <v>111.74</v>
      </c>
      <c r="AJF234">
        <v>159.57</v>
      </c>
      <c r="AJG234">
        <v>49.99</v>
      </c>
      <c r="AJK234">
        <v>65.797600000000003</v>
      </c>
      <c r="AJL234">
        <v>40.7667</v>
      </c>
      <c r="AJO234">
        <v>43.81</v>
      </c>
      <c r="AJR234">
        <v>88.07</v>
      </c>
      <c r="AJS234">
        <v>54.11</v>
      </c>
      <c r="AJU234">
        <v>81.33</v>
      </c>
      <c r="AJX234">
        <v>144.66470000000001</v>
      </c>
      <c r="AJY234">
        <v>153.51</v>
      </c>
      <c r="AJZ234">
        <v>75.77</v>
      </c>
      <c r="AKA234">
        <v>37.33</v>
      </c>
      <c r="AKB234">
        <v>86.52</v>
      </c>
      <c r="AKC234">
        <v>36.869999999999997</v>
      </c>
      <c r="AKE234">
        <v>55.37</v>
      </c>
      <c r="AKF234">
        <v>184.02</v>
      </c>
      <c r="AKG234">
        <v>43.56</v>
      </c>
      <c r="AKH234">
        <v>63.78</v>
      </c>
      <c r="AKI234">
        <v>96.79</v>
      </c>
      <c r="AKJ234">
        <v>44.9</v>
      </c>
      <c r="AKL234">
        <v>51.13</v>
      </c>
      <c r="AKM234">
        <v>78.633200000000002</v>
      </c>
      <c r="AKO234">
        <v>81.239999999999995</v>
      </c>
      <c r="AKQ234">
        <v>39.200000000000003</v>
      </c>
      <c r="AKS234">
        <v>126.417</v>
      </c>
      <c r="AKT234">
        <v>93</v>
      </c>
      <c r="AKU234">
        <v>7.1</v>
      </c>
      <c r="AKW234">
        <v>92.11</v>
      </c>
      <c r="AKX234">
        <v>107.5</v>
      </c>
      <c r="AKY234">
        <v>902.08</v>
      </c>
      <c r="AKZ234">
        <v>34.700000000000003</v>
      </c>
      <c r="ALD234">
        <v>54.81</v>
      </c>
      <c r="ALJ234">
        <v>18.462399999999999</v>
      </c>
      <c r="ALK234">
        <v>47.67</v>
      </c>
      <c r="ALM234">
        <v>97.51</v>
      </c>
      <c r="ALO234">
        <v>192.62</v>
      </c>
    </row>
    <row r="235" spans="1:1003" x14ac:dyDescent="0.25">
      <c r="A235" s="13">
        <v>43280</v>
      </c>
      <c r="B235">
        <v>61.84</v>
      </c>
      <c r="D235">
        <v>290.24</v>
      </c>
      <c r="I235">
        <v>53.93</v>
      </c>
      <c r="J235">
        <v>1951.55</v>
      </c>
      <c r="L235">
        <v>60.72</v>
      </c>
      <c r="R235">
        <v>261.20999999999998</v>
      </c>
      <c r="V235">
        <v>60.52</v>
      </c>
      <c r="X235">
        <v>53.02</v>
      </c>
      <c r="Z235">
        <v>14.14</v>
      </c>
      <c r="AA235">
        <v>91.13</v>
      </c>
      <c r="AD235">
        <v>243.81</v>
      </c>
      <c r="AE235">
        <v>52.77</v>
      </c>
      <c r="AG235">
        <v>45.83</v>
      </c>
      <c r="AH235">
        <v>71.92</v>
      </c>
      <c r="AI235">
        <v>145.25</v>
      </c>
      <c r="AJ235">
        <v>251.9</v>
      </c>
      <c r="AL235">
        <v>102.1</v>
      </c>
      <c r="AO235">
        <v>125.69</v>
      </c>
      <c r="AP235">
        <v>98</v>
      </c>
      <c r="AS235">
        <v>27.830500000000001</v>
      </c>
      <c r="AU235">
        <v>126.17</v>
      </c>
      <c r="AX235">
        <v>91.27</v>
      </c>
      <c r="BB235">
        <v>78.959999999999994</v>
      </c>
      <c r="BC235">
        <v>68.180000000000007</v>
      </c>
      <c r="BJ235">
        <v>72.16</v>
      </c>
      <c r="BK235">
        <v>183.45</v>
      </c>
      <c r="BL235">
        <v>37.963799999999999</v>
      </c>
      <c r="BQ235">
        <v>427.37</v>
      </c>
      <c r="BS235">
        <v>144.16999999999999</v>
      </c>
      <c r="BT235">
        <v>151.80000000000001</v>
      </c>
      <c r="BU235">
        <v>38.33</v>
      </c>
      <c r="BW235">
        <v>43.03</v>
      </c>
      <c r="BZ235">
        <v>46.19</v>
      </c>
      <c r="CB235">
        <v>75.28</v>
      </c>
      <c r="CC235">
        <v>78.180000000000007</v>
      </c>
      <c r="CD235">
        <v>90.14</v>
      </c>
      <c r="CE235">
        <v>93.38</v>
      </c>
      <c r="CF235">
        <v>171.89</v>
      </c>
      <c r="CG235">
        <v>48.287599999999998</v>
      </c>
      <c r="CJ235">
        <v>166.5</v>
      </c>
      <c r="CK235">
        <v>46.88</v>
      </c>
      <c r="CM235">
        <v>200.16</v>
      </c>
      <c r="CN235">
        <v>23.8</v>
      </c>
      <c r="CO235">
        <v>78.989999999999995</v>
      </c>
      <c r="CS235">
        <v>133</v>
      </c>
      <c r="CT235">
        <v>47.28</v>
      </c>
      <c r="CU235">
        <v>45.68</v>
      </c>
      <c r="CV235">
        <v>63.21</v>
      </c>
      <c r="CY235">
        <v>335.51</v>
      </c>
      <c r="CZ235">
        <v>28.19</v>
      </c>
      <c r="DB235">
        <v>148.66999999999999</v>
      </c>
      <c r="DC235">
        <v>184.59</v>
      </c>
      <c r="DF235">
        <v>125.42</v>
      </c>
      <c r="DG235">
        <v>34.659999999999997</v>
      </c>
      <c r="DH235">
        <v>66.92</v>
      </c>
      <c r="DK235">
        <v>41.262999999999998</v>
      </c>
      <c r="DL235">
        <v>84.99</v>
      </c>
      <c r="DM235">
        <v>48.58</v>
      </c>
      <c r="DO235">
        <v>174.18</v>
      </c>
      <c r="DP235">
        <v>137.16999999999999</v>
      </c>
      <c r="DQ235">
        <v>108.31</v>
      </c>
      <c r="DS235">
        <v>185.07</v>
      </c>
      <c r="DU235">
        <v>59.15</v>
      </c>
      <c r="DY235">
        <v>85.15</v>
      </c>
      <c r="DZ235">
        <v>55.34</v>
      </c>
      <c r="EA235">
        <v>94.01</v>
      </c>
      <c r="EB235">
        <v>186.65</v>
      </c>
      <c r="EC235">
        <v>49.47</v>
      </c>
      <c r="ED235">
        <v>45.21</v>
      </c>
      <c r="EF235">
        <v>38.76</v>
      </c>
      <c r="EG235">
        <v>64.349999999999994</v>
      </c>
      <c r="EH235">
        <v>126.43</v>
      </c>
      <c r="EI235">
        <v>119.02</v>
      </c>
      <c r="EJ235">
        <v>321.81</v>
      </c>
      <c r="EK235">
        <v>75.599999999999994</v>
      </c>
      <c r="EL235">
        <v>46.277999999999999</v>
      </c>
      <c r="EQ235">
        <v>60.99</v>
      </c>
      <c r="ER235">
        <v>26.46</v>
      </c>
      <c r="ES235">
        <v>35.549999999999997</v>
      </c>
      <c r="ET235">
        <v>73.84</v>
      </c>
      <c r="EU235">
        <v>29.805800000000001</v>
      </c>
      <c r="EV235">
        <v>74.58</v>
      </c>
      <c r="EW235">
        <v>64.48</v>
      </c>
      <c r="EX235">
        <v>45.12</v>
      </c>
      <c r="EY235">
        <v>93.791300000000007</v>
      </c>
      <c r="FA235">
        <v>139.80000000000001</v>
      </c>
      <c r="FD235">
        <v>27.73</v>
      </c>
      <c r="FF235">
        <v>32.700000000000003</v>
      </c>
      <c r="FI235">
        <v>134.51</v>
      </c>
      <c r="FJ235">
        <v>65.28</v>
      </c>
      <c r="FK235">
        <v>71.709999999999994</v>
      </c>
      <c r="FM235">
        <v>94.33</v>
      </c>
      <c r="FO235">
        <v>274.44</v>
      </c>
      <c r="FP235">
        <v>60.39</v>
      </c>
      <c r="FQ235">
        <v>83.66</v>
      </c>
      <c r="FS235">
        <v>169.95</v>
      </c>
      <c r="FV235">
        <v>66.86</v>
      </c>
      <c r="FW235">
        <v>131.09</v>
      </c>
      <c r="FX235">
        <v>64.81</v>
      </c>
      <c r="FZ235">
        <v>8.43</v>
      </c>
      <c r="GC235">
        <v>90.92</v>
      </c>
      <c r="GD235">
        <v>32.81</v>
      </c>
      <c r="GE235">
        <v>233.55699999999999</v>
      </c>
      <c r="GF235">
        <v>32.049999999999997</v>
      </c>
      <c r="GH235">
        <v>60.85</v>
      </c>
      <c r="GJ235">
        <v>13.41</v>
      </c>
      <c r="GK235">
        <v>107.33</v>
      </c>
      <c r="GL235">
        <v>43.02</v>
      </c>
      <c r="GN235">
        <v>48.86</v>
      </c>
      <c r="GO235">
        <v>49.01</v>
      </c>
      <c r="GQ235">
        <v>65.44</v>
      </c>
      <c r="GR235">
        <v>247.46</v>
      </c>
      <c r="GS235">
        <v>35.729999999999997</v>
      </c>
      <c r="GT235">
        <v>27.71</v>
      </c>
      <c r="GV235">
        <v>91.9</v>
      </c>
      <c r="GY235">
        <v>40.9</v>
      </c>
      <c r="HA235">
        <v>91.47</v>
      </c>
      <c r="HB235">
        <v>48.83</v>
      </c>
      <c r="HF235">
        <v>105.08</v>
      </c>
      <c r="HG235">
        <v>135.66999999999999</v>
      </c>
      <c r="HK235">
        <v>108.24</v>
      </c>
      <c r="HN235">
        <v>412.23</v>
      </c>
      <c r="HR235">
        <v>155.72999999999999</v>
      </c>
      <c r="HS235">
        <v>85</v>
      </c>
      <c r="HT235">
        <v>43.575000000000003</v>
      </c>
      <c r="HV235">
        <v>44.61</v>
      </c>
      <c r="HW235">
        <v>53.16</v>
      </c>
      <c r="HX235">
        <v>46.293300000000002</v>
      </c>
      <c r="HY235">
        <v>107.06</v>
      </c>
      <c r="IB235">
        <v>88.173500000000004</v>
      </c>
      <c r="IK235">
        <v>186.41</v>
      </c>
      <c r="IM235">
        <v>44.76</v>
      </c>
      <c r="IN235">
        <v>69.62</v>
      </c>
      <c r="IO235">
        <v>57.31</v>
      </c>
      <c r="IP235">
        <v>85.27</v>
      </c>
      <c r="IZ235">
        <v>73.2</v>
      </c>
      <c r="JA235">
        <v>208.98</v>
      </c>
      <c r="JI235">
        <v>40.54</v>
      </c>
      <c r="JL235">
        <v>54.17</v>
      </c>
      <c r="JO235">
        <v>225.37</v>
      </c>
      <c r="JR235">
        <v>185.52</v>
      </c>
      <c r="JU235">
        <v>670.93</v>
      </c>
      <c r="JW235">
        <v>32.619999999999997</v>
      </c>
      <c r="KA235">
        <v>73.947000000000003</v>
      </c>
      <c r="KE235">
        <v>33.340000000000003</v>
      </c>
      <c r="KG235">
        <v>308.39999999999998</v>
      </c>
      <c r="KJ235">
        <v>64.739999999999995</v>
      </c>
      <c r="KK235">
        <v>86.94</v>
      </c>
      <c r="KM235">
        <v>17.684999999999999</v>
      </c>
      <c r="KO235">
        <v>50.09</v>
      </c>
      <c r="KQ235">
        <v>126.55</v>
      </c>
      <c r="KS235">
        <v>6.1824000000000003</v>
      </c>
      <c r="KU235">
        <v>81.671300000000002</v>
      </c>
      <c r="KX235">
        <v>42.08</v>
      </c>
      <c r="KY235">
        <v>30.036799999999999</v>
      </c>
      <c r="KZ235">
        <v>58.61</v>
      </c>
      <c r="LB235">
        <v>109.97</v>
      </c>
      <c r="LC235">
        <v>403.3</v>
      </c>
      <c r="LF235">
        <v>109.94</v>
      </c>
      <c r="LG235">
        <v>124.43</v>
      </c>
      <c r="LI235">
        <v>64.790000000000006</v>
      </c>
      <c r="LK235">
        <v>687.09</v>
      </c>
      <c r="LL235">
        <v>63.69</v>
      </c>
      <c r="LM235">
        <v>20.65</v>
      </c>
      <c r="LO235">
        <v>45.22</v>
      </c>
      <c r="LP235">
        <v>70.84</v>
      </c>
      <c r="LQ235">
        <v>44.26</v>
      </c>
      <c r="LR235">
        <v>45.06</v>
      </c>
      <c r="LU235">
        <v>39.75</v>
      </c>
      <c r="LZ235">
        <v>239.07</v>
      </c>
      <c r="MA235">
        <v>22.69</v>
      </c>
      <c r="MD235">
        <v>74.739999999999995</v>
      </c>
      <c r="ME235">
        <v>80.790000000000006</v>
      </c>
      <c r="MF235">
        <v>17.260000000000002</v>
      </c>
      <c r="MG235">
        <v>198.1</v>
      </c>
      <c r="MH235">
        <v>227.06</v>
      </c>
      <c r="MI235">
        <v>35.909999999999997</v>
      </c>
      <c r="MK235">
        <v>41</v>
      </c>
      <c r="ML235">
        <v>87.468999999999994</v>
      </c>
      <c r="MM235">
        <v>56.93</v>
      </c>
      <c r="MN235">
        <v>104.81</v>
      </c>
      <c r="MP235">
        <v>100.02</v>
      </c>
      <c r="MQ235">
        <v>104.97</v>
      </c>
      <c r="MT235">
        <v>24.46</v>
      </c>
      <c r="MU235">
        <v>40.4</v>
      </c>
      <c r="MW235">
        <v>77.308700000000002</v>
      </c>
      <c r="MY235">
        <v>14.76</v>
      </c>
      <c r="NB235">
        <v>195.1</v>
      </c>
      <c r="NC235">
        <v>34.299999999999997</v>
      </c>
      <c r="ND235">
        <v>142.69</v>
      </c>
      <c r="NF235">
        <v>81.41</v>
      </c>
      <c r="NG235">
        <v>45.95</v>
      </c>
      <c r="NH235">
        <v>79.08</v>
      </c>
      <c r="NJ235">
        <v>69.44</v>
      </c>
      <c r="NK235">
        <v>144.44</v>
      </c>
      <c r="NL235">
        <v>11.07</v>
      </c>
      <c r="NO235">
        <v>24.065000000000001</v>
      </c>
      <c r="NR235">
        <v>10.99</v>
      </c>
      <c r="NU235">
        <v>171.97</v>
      </c>
      <c r="NV235">
        <v>23.02</v>
      </c>
      <c r="NY235">
        <v>140.1</v>
      </c>
      <c r="NZ235">
        <v>91.79</v>
      </c>
      <c r="OA235">
        <v>140.33000000000001</v>
      </c>
      <c r="OB235">
        <v>77.98</v>
      </c>
      <c r="OC235">
        <v>358.95</v>
      </c>
      <c r="OD235">
        <v>63.53</v>
      </c>
      <c r="OE235">
        <v>99.96</v>
      </c>
      <c r="OF235">
        <v>69.14</v>
      </c>
      <c r="OK235">
        <v>141.02000000000001</v>
      </c>
      <c r="OL235">
        <v>297.63</v>
      </c>
      <c r="ON235">
        <v>36.26</v>
      </c>
      <c r="OP235">
        <v>66.38</v>
      </c>
      <c r="OR235">
        <v>27.51</v>
      </c>
      <c r="OU235">
        <v>40.28</v>
      </c>
      <c r="OW235">
        <v>13.16</v>
      </c>
      <c r="OZ235">
        <v>193.32</v>
      </c>
      <c r="PA235">
        <v>148.41</v>
      </c>
      <c r="PB235">
        <v>28.7</v>
      </c>
      <c r="PC235">
        <v>24.09</v>
      </c>
      <c r="PD235">
        <v>169.62</v>
      </c>
      <c r="PE235">
        <v>32.39</v>
      </c>
      <c r="PF235">
        <v>83.77</v>
      </c>
      <c r="PG235">
        <v>64.41</v>
      </c>
      <c r="PI235">
        <v>133.43639999999999</v>
      </c>
      <c r="PJ235">
        <v>125.11</v>
      </c>
      <c r="PK235">
        <v>230.48</v>
      </c>
      <c r="PL235">
        <v>95.56</v>
      </c>
      <c r="PM235">
        <v>51.887799999999999</v>
      </c>
      <c r="PN235">
        <v>63.27</v>
      </c>
      <c r="PP235">
        <v>72.930000000000007</v>
      </c>
      <c r="PQ235">
        <v>60.95</v>
      </c>
      <c r="PR235">
        <v>49.313899999999997</v>
      </c>
      <c r="PS235">
        <v>23.44</v>
      </c>
      <c r="PT235">
        <v>22.78</v>
      </c>
      <c r="PU235">
        <v>66.89</v>
      </c>
      <c r="PW235">
        <v>51.13</v>
      </c>
      <c r="PY235">
        <v>50.73</v>
      </c>
      <c r="QA235">
        <v>37.21</v>
      </c>
      <c r="QF235">
        <v>34.520000000000003</v>
      </c>
      <c r="QG235">
        <v>197.63300000000001</v>
      </c>
      <c r="QH235">
        <v>56.942999999999998</v>
      </c>
      <c r="QJ235">
        <v>93.06</v>
      </c>
      <c r="QL235">
        <v>105.74</v>
      </c>
      <c r="QN235">
        <v>52.87</v>
      </c>
      <c r="QO235">
        <v>65.561099999999996</v>
      </c>
      <c r="QS235">
        <v>83.6</v>
      </c>
      <c r="QT235">
        <v>67</v>
      </c>
      <c r="QV235">
        <v>110.7</v>
      </c>
      <c r="QW235">
        <v>19.54</v>
      </c>
      <c r="QZ235">
        <v>49.71</v>
      </c>
      <c r="RA235">
        <v>204.30500000000001</v>
      </c>
      <c r="RC235">
        <v>41.67</v>
      </c>
      <c r="RD235">
        <v>144.54</v>
      </c>
      <c r="RE235">
        <v>218.86</v>
      </c>
      <c r="RG235">
        <v>109.33</v>
      </c>
      <c r="RK235">
        <v>16.989999999999998</v>
      </c>
      <c r="RN235">
        <v>48.28</v>
      </c>
      <c r="RO235">
        <v>94.57</v>
      </c>
      <c r="RQ235">
        <v>56.76</v>
      </c>
      <c r="RR235">
        <v>85.33</v>
      </c>
      <c r="RU235">
        <v>43.86</v>
      </c>
      <c r="RV235">
        <v>28.45</v>
      </c>
      <c r="RW235">
        <v>75.64</v>
      </c>
      <c r="RY235">
        <v>72.900000000000006</v>
      </c>
      <c r="RZ235">
        <v>102.53</v>
      </c>
      <c r="SB235">
        <v>105.34</v>
      </c>
      <c r="SD235">
        <v>61.66</v>
      </c>
      <c r="SE235">
        <v>172.85</v>
      </c>
      <c r="SF235">
        <v>6.56</v>
      </c>
      <c r="SH235">
        <v>132.53</v>
      </c>
      <c r="SI235">
        <v>68.31</v>
      </c>
      <c r="SN235">
        <v>109.2</v>
      </c>
      <c r="SR235">
        <v>50.88</v>
      </c>
      <c r="ST235">
        <v>293.64999999999998</v>
      </c>
      <c r="SU235">
        <v>92.24</v>
      </c>
      <c r="SV235">
        <v>217.94</v>
      </c>
      <c r="SW235">
        <v>136.47999999999999</v>
      </c>
      <c r="SX235">
        <v>123.96</v>
      </c>
      <c r="SY235">
        <v>331.74</v>
      </c>
      <c r="SZ235">
        <v>295.43</v>
      </c>
      <c r="TA235">
        <v>62.25</v>
      </c>
      <c r="TC235">
        <v>132.9</v>
      </c>
      <c r="TD235">
        <v>52.27</v>
      </c>
      <c r="TI235">
        <v>47.01</v>
      </c>
      <c r="TK235">
        <v>37.42</v>
      </c>
      <c r="TL235">
        <v>170.56</v>
      </c>
      <c r="TR235">
        <v>95.57</v>
      </c>
      <c r="TT235">
        <v>27.22</v>
      </c>
      <c r="TU235">
        <v>38.06</v>
      </c>
      <c r="TV235">
        <v>57.878999999999998</v>
      </c>
      <c r="TX235">
        <v>20.86</v>
      </c>
      <c r="TY235">
        <v>138.54</v>
      </c>
      <c r="TZ235">
        <v>26.56</v>
      </c>
      <c r="UA235">
        <v>63.49</v>
      </c>
      <c r="UC235">
        <v>121.55</v>
      </c>
      <c r="UD235">
        <v>27.66</v>
      </c>
      <c r="UF235">
        <v>59.225000000000001</v>
      </c>
      <c r="UM235">
        <v>33.450000000000003</v>
      </c>
      <c r="UP235">
        <v>156.69</v>
      </c>
      <c r="UQ235">
        <v>45.475000000000001</v>
      </c>
      <c r="UR235">
        <v>133.4</v>
      </c>
      <c r="US235">
        <v>85.61</v>
      </c>
      <c r="UU235">
        <v>19.674499999999998</v>
      </c>
      <c r="UZ235">
        <v>87.76</v>
      </c>
      <c r="VA235">
        <v>47.16</v>
      </c>
      <c r="VD235">
        <v>26.37</v>
      </c>
      <c r="VE235">
        <v>47.4</v>
      </c>
      <c r="VF235">
        <v>20.336500000000001</v>
      </c>
      <c r="VH235">
        <v>37.43</v>
      </c>
      <c r="VK235">
        <v>98.24</v>
      </c>
      <c r="VN235">
        <v>37.71</v>
      </c>
      <c r="VP235">
        <v>404.5</v>
      </c>
      <c r="VQ235">
        <v>130.36000000000001</v>
      </c>
      <c r="VR235">
        <v>165.99</v>
      </c>
      <c r="VS235">
        <v>173.45</v>
      </c>
      <c r="VU235">
        <v>100.67</v>
      </c>
      <c r="VV235">
        <v>44.64</v>
      </c>
      <c r="VW235">
        <v>52.5</v>
      </c>
      <c r="VX235">
        <v>86.06</v>
      </c>
      <c r="VY235">
        <v>59.51</v>
      </c>
      <c r="VZ235">
        <v>228.18</v>
      </c>
      <c r="WA235">
        <v>154.22900000000001</v>
      </c>
      <c r="WB235">
        <v>168.83</v>
      </c>
      <c r="WD235">
        <v>98.61</v>
      </c>
      <c r="WF235">
        <v>116.37</v>
      </c>
      <c r="WG235">
        <v>121.34</v>
      </c>
      <c r="WI235">
        <v>104.2</v>
      </c>
      <c r="WK235">
        <v>128.41</v>
      </c>
      <c r="WL235">
        <v>41.7575</v>
      </c>
      <c r="WN235">
        <v>52.96</v>
      </c>
      <c r="WO235">
        <v>690.31</v>
      </c>
      <c r="WP235">
        <v>26.28</v>
      </c>
      <c r="WQ235">
        <v>79.680000000000007</v>
      </c>
      <c r="WR235">
        <v>83.68</v>
      </c>
      <c r="WS235">
        <v>45.04</v>
      </c>
      <c r="WU235">
        <v>29.03</v>
      </c>
      <c r="WV235">
        <v>84.85</v>
      </c>
      <c r="WW235">
        <v>170.15</v>
      </c>
      <c r="WY235">
        <v>46.85</v>
      </c>
      <c r="XE235">
        <v>150.87</v>
      </c>
      <c r="XF235">
        <v>578.63</v>
      </c>
      <c r="XG235">
        <v>10.72</v>
      </c>
      <c r="XH235">
        <v>274.19</v>
      </c>
      <c r="XI235">
        <v>50.75</v>
      </c>
      <c r="XK235">
        <v>214.27</v>
      </c>
      <c r="XL235">
        <v>104.42</v>
      </c>
      <c r="XM235">
        <v>72</v>
      </c>
      <c r="XN235">
        <v>1084.3499999999999</v>
      </c>
      <c r="XO235">
        <v>92.9</v>
      </c>
      <c r="XQ235">
        <v>78.53</v>
      </c>
      <c r="XT235">
        <v>102.89</v>
      </c>
      <c r="XV235">
        <v>69.83</v>
      </c>
      <c r="XX235">
        <v>158.79</v>
      </c>
      <c r="XZ235">
        <v>62.5</v>
      </c>
      <c r="YB235">
        <v>28.72</v>
      </c>
      <c r="YD235">
        <v>95.32</v>
      </c>
      <c r="YE235">
        <v>65.69</v>
      </c>
      <c r="YI235">
        <v>2.4</v>
      </c>
      <c r="YJ235">
        <v>223.33</v>
      </c>
      <c r="YK235">
        <v>81.97</v>
      </c>
      <c r="YM235">
        <v>135.1</v>
      </c>
      <c r="YN235">
        <v>76.27</v>
      </c>
      <c r="YP235">
        <v>196.72</v>
      </c>
      <c r="YQ235">
        <v>28.65</v>
      </c>
      <c r="YR235">
        <v>56.79</v>
      </c>
      <c r="YS235">
        <v>330.22</v>
      </c>
      <c r="YV235">
        <v>19.21</v>
      </c>
      <c r="YX235">
        <v>19.91</v>
      </c>
      <c r="YY235">
        <v>273.57</v>
      </c>
      <c r="YZ235">
        <v>112.71</v>
      </c>
      <c r="ZC235">
        <v>41.16</v>
      </c>
      <c r="ZD235">
        <v>43.96</v>
      </c>
      <c r="ZE235">
        <v>307.7</v>
      </c>
      <c r="ZF235">
        <v>43.4</v>
      </c>
      <c r="ZH235">
        <v>68.349999999999994</v>
      </c>
      <c r="ZJ235">
        <v>37.549999999999997</v>
      </c>
      <c r="ZK235">
        <v>41.306699999999999</v>
      </c>
      <c r="ZM235">
        <v>15.76</v>
      </c>
      <c r="ZO235">
        <v>54.8</v>
      </c>
      <c r="ZQ235">
        <v>33.590000000000003</v>
      </c>
      <c r="ZR235">
        <v>103.6</v>
      </c>
      <c r="ZX235">
        <v>71.86</v>
      </c>
      <c r="ZY235">
        <v>42.56</v>
      </c>
      <c r="AAB235">
        <v>25.82</v>
      </c>
      <c r="AAC235">
        <v>54.14</v>
      </c>
      <c r="AAE235">
        <v>149.72</v>
      </c>
      <c r="AAF235">
        <v>33.4</v>
      </c>
      <c r="AAH235">
        <v>34.391599999999997</v>
      </c>
      <c r="AAK235">
        <v>78.06</v>
      </c>
      <c r="AAM235">
        <v>34.119999999999997</v>
      </c>
      <c r="AAP235">
        <v>344.99</v>
      </c>
      <c r="AAS235">
        <v>23.68</v>
      </c>
      <c r="AAT235">
        <v>133.47999999999999</v>
      </c>
      <c r="AAU235">
        <v>189.24</v>
      </c>
      <c r="AAX235">
        <v>56.12</v>
      </c>
      <c r="AAY235">
        <v>66.5</v>
      </c>
      <c r="AAZ235">
        <v>9.98</v>
      </c>
      <c r="ABA235">
        <v>25.9</v>
      </c>
      <c r="ABB235">
        <v>28.55</v>
      </c>
      <c r="ABE235">
        <v>52.089199999999998</v>
      </c>
      <c r="ABG235">
        <v>99.306700000000006</v>
      </c>
      <c r="ABH235">
        <v>35.21</v>
      </c>
      <c r="ABJ235">
        <v>31</v>
      </c>
      <c r="ABK235">
        <v>59.15</v>
      </c>
      <c r="ABL235">
        <v>155.85</v>
      </c>
      <c r="ABN235">
        <v>47.04</v>
      </c>
      <c r="ABO235">
        <v>92.84</v>
      </c>
      <c r="ABQ235">
        <v>106.97</v>
      </c>
      <c r="ABR235">
        <v>226.86</v>
      </c>
      <c r="ABU235">
        <v>93.81</v>
      </c>
      <c r="ABV235">
        <v>23.3689</v>
      </c>
      <c r="ABX235">
        <v>84.75</v>
      </c>
      <c r="ABY235">
        <v>58.32</v>
      </c>
      <c r="ACA235">
        <v>16.73</v>
      </c>
      <c r="ACB235">
        <v>28.75</v>
      </c>
      <c r="ACC235">
        <v>122.18</v>
      </c>
      <c r="ACG235">
        <v>65.099999999999994</v>
      </c>
      <c r="ACJ235">
        <v>59.566699999999997</v>
      </c>
      <c r="ACM235">
        <v>87.54</v>
      </c>
      <c r="ACN235">
        <v>125.72</v>
      </c>
      <c r="ACO235">
        <v>66.19</v>
      </c>
      <c r="ACP235">
        <v>27</v>
      </c>
      <c r="ACQ235">
        <v>67.03</v>
      </c>
      <c r="ACS235">
        <v>96.57</v>
      </c>
      <c r="ACT235">
        <v>42.08</v>
      </c>
      <c r="ACU235">
        <v>102.43</v>
      </c>
      <c r="ACW235">
        <v>120.32</v>
      </c>
      <c r="ADA235">
        <v>83.16</v>
      </c>
      <c r="ADB235">
        <v>160.72</v>
      </c>
      <c r="ADD235">
        <v>166.23</v>
      </c>
      <c r="ADF235">
        <v>68.36</v>
      </c>
      <c r="ADH235">
        <v>36.988</v>
      </c>
      <c r="ADJ235">
        <v>80.56</v>
      </c>
      <c r="ADL235">
        <v>151.5</v>
      </c>
      <c r="ADO235">
        <v>103.73</v>
      </c>
      <c r="ADP235">
        <v>73.745000000000005</v>
      </c>
      <c r="ADT235">
        <v>32.840000000000003</v>
      </c>
      <c r="ADU235">
        <v>116.09</v>
      </c>
      <c r="ADW235">
        <v>73.23</v>
      </c>
      <c r="ADY235">
        <v>38.69</v>
      </c>
      <c r="ADZ235">
        <v>50.44</v>
      </c>
      <c r="AEB235">
        <v>268.20999999999998</v>
      </c>
      <c r="AEC235">
        <v>76.12</v>
      </c>
      <c r="AED235">
        <v>33.57</v>
      </c>
      <c r="AEF235">
        <v>175.33</v>
      </c>
      <c r="AEH235">
        <v>36.99</v>
      </c>
      <c r="AEK235">
        <v>170.19</v>
      </c>
      <c r="AEL235">
        <v>203.89</v>
      </c>
      <c r="AEO235">
        <v>287.23</v>
      </c>
      <c r="AEP235">
        <v>122.34</v>
      </c>
      <c r="AEQ235">
        <v>76.489999999999995</v>
      </c>
      <c r="AES235">
        <v>132.18</v>
      </c>
      <c r="AEV235">
        <v>65.290000000000006</v>
      </c>
      <c r="AEW235">
        <v>58.055</v>
      </c>
      <c r="AEX235">
        <v>695.35</v>
      </c>
      <c r="AEY235">
        <v>12.95</v>
      </c>
      <c r="AEZ235">
        <v>35.64</v>
      </c>
      <c r="AFA235">
        <v>38.49</v>
      </c>
      <c r="AFB235">
        <v>97.88</v>
      </c>
      <c r="AFD235">
        <v>132.81</v>
      </c>
      <c r="AFE235">
        <v>96.65</v>
      </c>
      <c r="AFF235">
        <v>5.3</v>
      </c>
      <c r="AFH235">
        <v>119.56</v>
      </c>
      <c r="AFI235">
        <v>97.39</v>
      </c>
      <c r="AFJ235">
        <v>9.8699999999999992</v>
      </c>
      <c r="AFM235">
        <v>105.01</v>
      </c>
      <c r="AFN235">
        <v>45.95</v>
      </c>
      <c r="AFO235">
        <v>93.09</v>
      </c>
      <c r="AFR235">
        <v>37.54</v>
      </c>
      <c r="AFS235">
        <v>47.59</v>
      </c>
      <c r="AFT235">
        <v>33.93</v>
      </c>
      <c r="AFU235">
        <v>43.55</v>
      </c>
      <c r="AFV235">
        <v>207.14</v>
      </c>
      <c r="AFY235">
        <v>52.07</v>
      </c>
      <c r="AGB235">
        <v>111.44</v>
      </c>
      <c r="AGG235">
        <v>137.41999999999999</v>
      </c>
      <c r="AGI235">
        <v>169.96</v>
      </c>
      <c r="AGJ235">
        <v>68.849999999999994</v>
      </c>
      <c r="AGK235">
        <v>69.610500000000002</v>
      </c>
      <c r="AGL235">
        <v>168.86</v>
      </c>
      <c r="AGM235">
        <v>68.290000000000006</v>
      </c>
      <c r="AGN235">
        <v>65.91</v>
      </c>
      <c r="AGO235">
        <v>222.1</v>
      </c>
      <c r="AGS235">
        <v>65.72</v>
      </c>
      <c r="AGW235">
        <v>56.95</v>
      </c>
      <c r="AGX235">
        <v>60.25</v>
      </c>
      <c r="AGZ235">
        <v>58.5</v>
      </c>
      <c r="AHA235">
        <v>118.36</v>
      </c>
      <c r="AHD235">
        <v>24.235900000000001</v>
      </c>
      <c r="AHE235">
        <v>66.739999999999995</v>
      </c>
      <c r="AHI235">
        <v>248.51</v>
      </c>
      <c r="AHJ235">
        <v>118.1</v>
      </c>
      <c r="AHL235">
        <v>299.7</v>
      </c>
      <c r="AHM235">
        <v>170.81</v>
      </c>
      <c r="AHQ235">
        <v>110.83</v>
      </c>
      <c r="AHS235">
        <v>129.06</v>
      </c>
      <c r="AHV235">
        <v>56.12</v>
      </c>
      <c r="AHW235">
        <v>50.18</v>
      </c>
      <c r="AHX235">
        <v>48.85</v>
      </c>
      <c r="AHY235">
        <v>46.87</v>
      </c>
      <c r="AHZ235">
        <v>70.099999999999994</v>
      </c>
      <c r="AIB235">
        <v>76.730500000000006</v>
      </c>
      <c r="AID235">
        <v>35.79</v>
      </c>
      <c r="AIE235">
        <v>3962.74</v>
      </c>
      <c r="AIH235">
        <v>55.44</v>
      </c>
      <c r="AIL235">
        <v>64.650000000000006</v>
      </c>
      <c r="AIM235">
        <v>62.69</v>
      </c>
      <c r="AIN235">
        <v>217.23</v>
      </c>
      <c r="AIO235">
        <v>73.92</v>
      </c>
      <c r="AIT235">
        <v>146.22999999999999</v>
      </c>
      <c r="AIV235">
        <v>138.35</v>
      </c>
      <c r="AIW235">
        <v>81.34</v>
      </c>
      <c r="AIY235">
        <v>245.34</v>
      </c>
      <c r="AIZ235">
        <v>27.11</v>
      </c>
      <c r="AJB235">
        <v>28.55</v>
      </c>
      <c r="AJC235">
        <v>36.99</v>
      </c>
      <c r="AJD235">
        <v>141.68</v>
      </c>
      <c r="AJE235">
        <v>106.22</v>
      </c>
      <c r="AJF235">
        <v>147.62</v>
      </c>
      <c r="AJG235">
        <v>50.02</v>
      </c>
      <c r="AJK235">
        <v>64.955699999999993</v>
      </c>
      <c r="AJL235">
        <v>40.08</v>
      </c>
      <c r="AJO235">
        <v>43.77</v>
      </c>
      <c r="AJR235">
        <v>85.57</v>
      </c>
      <c r="AJS235">
        <v>52.83</v>
      </c>
      <c r="AJU235">
        <v>78.22</v>
      </c>
      <c r="AJX235">
        <v>149.4863</v>
      </c>
      <c r="AJY235">
        <v>143.25</v>
      </c>
      <c r="AJZ235">
        <v>76.86</v>
      </c>
      <c r="AKA235">
        <v>36.46</v>
      </c>
      <c r="AKB235">
        <v>79.739999999999995</v>
      </c>
      <c r="AKC235">
        <v>34.75</v>
      </c>
      <c r="AKE235">
        <v>61.38</v>
      </c>
      <c r="AKF235">
        <v>178.28</v>
      </c>
      <c r="AKG235">
        <v>42.45</v>
      </c>
      <c r="AKH235">
        <v>62.52</v>
      </c>
      <c r="AKI235">
        <v>89.04</v>
      </c>
      <c r="AKJ235">
        <v>46.31</v>
      </c>
      <c r="AKL235">
        <v>52.5</v>
      </c>
      <c r="AKM235">
        <v>81.175799999999995</v>
      </c>
      <c r="AKO235">
        <v>82.73</v>
      </c>
      <c r="AKQ235">
        <v>34.833300000000001</v>
      </c>
      <c r="AKS235">
        <v>135.857</v>
      </c>
      <c r="AKT235">
        <v>99.29</v>
      </c>
      <c r="AKU235">
        <v>6.77</v>
      </c>
      <c r="AKW235">
        <v>87.05</v>
      </c>
      <c r="AKX235">
        <v>107.48</v>
      </c>
      <c r="AKY235">
        <v>906.61</v>
      </c>
      <c r="AKZ235">
        <v>35.18</v>
      </c>
      <c r="ALD235">
        <v>52.69</v>
      </c>
      <c r="ALJ235">
        <v>18.3888</v>
      </c>
      <c r="ALK235">
        <v>50.31</v>
      </c>
      <c r="ALM235">
        <v>98.58</v>
      </c>
      <c r="ALO235">
        <v>193.59</v>
      </c>
    </row>
    <row r="236" spans="1:1003" x14ac:dyDescent="0.25">
      <c r="A236" s="13">
        <v>43312</v>
      </c>
      <c r="B236">
        <v>66.040000000000006</v>
      </c>
      <c r="D236">
        <v>334.37</v>
      </c>
      <c r="I236">
        <v>53.47</v>
      </c>
      <c r="J236">
        <v>1984</v>
      </c>
      <c r="L236">
        <v>63.02</v>
      </c>
      <c r="R236">
        <v>241.92</v>
      </c>
      <c r="V236">
        <v>62.4</v>
      </c>
      <c r="X236">
        <v>55.21</v>
      </c>
      <c r="Z236">
        <v>14.3475</v>
      </c>
      <c r="AA236">
        <v>92.59</v>
      </c>
      <c r="AD236">
        <v>244.68</v>
      </c>
      <c r="AE236">
        <v>53.24</v>
      </c>
      <c r="AG236">
        <v>48.26</v>
      </c>
      <c r="AH236">
        <v>69.77</v>
      </c>
      <c r="AI236">
        <v>152.76</v>
      </c>
      <c r="AJ236">
        <v>263.14</v>
      </c>
      <c r="AL236">
        <v>114.68</v>
      </c>
      <c r="AO236">
        <v>122.53</v>
      </c>
      <c r="AP236">
        <v>99.52</v>
      </c>
      <c r="AS236">
        <v>31.456499999999998</v>
      </c>
      <c r="AU236">
        <v>127.44</v>
      </c>
      <c r="AX236">
        <v>95.12</v>
      </c>
      <c r="BB236">
        <v>93.09</v>
      </c>
      <c r="BC236">
        <v>71.709999999999994</v>
      </c>
      <c r="BJ236">
        <v>77.8</v>
      </c>
      <c r="BK236">
        <v>149.1</v>
      </c>
      <c r="BL236">
        <v>40.479500000000002</v>
      </c>
      <c r="BQ236">
        <v>485.24</v>
      </c>
      <c r="BS236">
        <v>148.24</v>
      </c>
      <c r="BT236">
        <v>168.25</v>
      </c>
      <c r="BU236">
        <v>43.26</v>
      </c>
      <c r="BW236">
        <v>42.29</v>
      </c>
      <c r="BZ236">
        <v>48.63</v>
      </c>
      <c r="CB236">
        <v>75.84</v>
      </c>
      <c r="CC236">
        <v>82.11</v>
      </c>
      <c r="CD236">
        <v>91.87</v>
      </c>
      <c r="CE236">
        <v>102.43</v>
      </c>
      <c r="CF236">
        <v>176.85</v>
      </c>
      <c r="CG236">
        <v>49.847200000000001</v>
      </c>
      <c r="CJ236">
        <v>156.19999999999999</v>
      </c>
      <c r="CK236">
        <v>43.27</v>
      </c>
      <c r="CM236">
        <v>189.73</v>
      </c>
      <c r="CN236">
        <v>23.5</v>
      </c>
      <c r="CO236">
        <v>81.5</v>
      </c>
      <c r="CS236">
        <v>142.81</v>
      </c>
      <c r="CT236">
        <v>48.34</v>
      </c>
      <c r="CU236">
        <v>46.78</v>
      </c>
      <c r="CV236">
        <v>68.930000000000007</v>
      </c>
      <c r="CY236">
        <v>356.3</v>
      </c>
      <c r="CZ236">
        <v>30.88</v>
      </c>
      <c r="DB236">
        <v>160.01</v>
      </c>
      <c r="DC236">
        <v>196.55</v>
      </c>
      <c r="DF236">
        <v>125.53</v>
      </c>
      <c r="DG236">
        <v>37.35</v>
      </c>
      <c r="DH236">
        <v>71.89</v>
      </c>
      <c r="DK236">
        <v>41.585000000000001</v>
      </c>
      <c r="DL236">
        <v>88.872</v>
      </c>
      <c r="DM236">
        <v>48.53</v>
      </c>
      <c r="DO236">
        <v>168.88</v>
      </c>
      <c r="DP236">
        <v>143.55000000000001</v>
      </c>
      <c r="DQ236">
        <v>122.84</v>
      </c>
      <c r="DS236">
        <v>204.48</v>
      </c>
      <c r="DU236">
        <v>59.53</v>
      </c>
      <c r="DY236">
        <v>98.17</v>
      </c>
      <c r="DZ236">
        <v>58.75</v>
      </c>
      <c r="EA236">
        <v>97.33</v>
      </c>
      <c r="EB236">
        <v>197.87</v>
      </c>
      <c r="EC236">
        <v>43.56</v>
      </c>
      <c r="ED236">
        <v>49.63</v>
      </c>
      <c r="EF236">
        <v>37.28</v>
      </c>
      <c r="EG236">
        <v>64.86</v>
      </c>
      <c r="EH236">
        <v>126.27</v>
      </c>
      <c r="EI236">
        <v>133.03</v>
      </c>
      <c r="EJ236">
        <v>316.02999999999997</v>
      </c>
      <c r="EK236">
        <v>77.599999999999994</v>
      </c>
      <c r="EL236">
        <v>47.573</v>
      </c>
      <c r="EQ236">
        <v>65.540000000000006</v>
      </c>
      <c r="ER236">
        <v>30.56</v>
      </c>
      <c r="ES236">
        <v>38.97</v>
      </c>
      <c r="ET236">
        <v>72.45</v>
      </c>
      <c r="EU236">
        <v>25.595199999999998</v>
      </c>
      <c r="EV236">
        <v>75.03</v>
      </c>
      <c r="EW236">
        <v>64.3</v>
      </c>
      <c r="EX236">
        <v>47.7</v>
      </c>
      <c r="EY236">
        <v>97.846299999999999</v>
      </c>
      <c r="FA236">
        <v>144.79</v>
      </c>
      <c r="FD236">
        <v>29.26</v>
      </c>
      <c r="FF236">
        <v>33.61</v>
      </c>
      <c r="FI236">
        <v>139.33000000000001</v>
      </c>
      <c r="FJ236">
        <v>71.349999999999994</v>
      </c>
      <c r="FK236">
        <v>80.06</v>
      </c>
      <c r="FM236">
        <v>94.2</v>
      </c>
      <c r="FO236">
        <v>293.82</v>
      </c>
      <c r="FP236">
        <v>62.83</v>
      </c>
      <c r="FQ236">
        <v>92.23</v>
      </c>
      <c r="FS236">
        <v>179.42</v>
      </c>
      <c r="FV236">
        <v>75.63</v>
      </c>
      <c r="FW236">
        <v>128.44</v>
      </c>
      <c r="FX236">
        <v>67.010000000000005</v>
      </c>
      <c r="FZ236">
        <v>10.79</v>
      </c>
      <c r="GC236">
        <v>96.94</v>
      </c>
      <c r="GD236">
        <v>35.78</v>
      </c>
      <c r="GE236">
        <v>244.096</v>
      </c>
      <c r="GF236">
        <v>34.32</v>
      </c>
      <c r="GH236">
        <v>62.06</v>
      </c>
      <c r="GJ236">
        <v>13.36</v>
      </c>
      <c r="GK236">
        <v>112.69</v>
      </c>
      <c r="GL236">
        <v>46.54</v>
      </c>
      <c r="GN236">
        <v>53.27</v>
      </c>
      <c r="GO236">
        <v>53.22</v>
      </c>
      <c r="GQ236">
        <v>76.58</v>
      </c>
      <c r="GR236">
        <v>279.79000000000002</v>
      </c>
      <c r="GS236">
        <v>36.71</v>
      </c>
      <c r="GT236">
        <v>28.48</v>
      </c>
      <c r="GV236">
        <v>94.32</v>
      </c>
      <c r="GY236">
        <v>40.93</v>
      </c>
      <c r="HA236">
        <v>86.98</v>
      </c>
      <c r="HB236">
        <v>49.95</v>
      </c>
      <c r="HF236">
        <v>109.38</v>
      </c>
      <c r="HG236">
        <v>143.80000000000001</v>
      </c>
      <c r="HK236">
        <v>110.49</v>
      </c>
      <c r="HN236">
        <v>426.22</v>
      </c>
      <c r="HR236">
        <v>164.17</v>
      </c>
      <c r="HS236">
        <v>91.28</v>
      </c>
      <c r="HT236">
        <v>46.755000000000003</v>
      </c>
      <c r="HV236">
        <v>52.78</v>
      </c>
      <c r="HW236">
        <v>55.9</v>
      </c>
      <c r="HX236">
        <v>40.656700000000001</v>
      </c>
      <c r="HY236">
        <v>106.94</v>
      </c>
      <c r="IB236">
        <v>92.351200000000006</v>
      </c>
      <c r="IK236">
        <v>199.76</v>
      </c>
      <c r="IM236">
        <v>45.27</v>
      </c>
      <c r="IN236">
        <v>72.17</v>
      </c>
      <c r="IO236">
        <v>59.24</v>
      </c>
      <c r="IP236">
        <v>81.83</v>
      </c>
      <c r="IZ236">
        <v>82.98</v>
      </c>
      <c r="JA236">
        <v>218.71</v>
      </c>
      <c r="JI236">
        <v>40.9</v>
      </c>
      <c r="JL236">
        <v>62.57</v>
      </c>
      <c r="JO236">
        <v>190.69</v>
      </c>
      <c r="JR236">
        <v>185.75</v>
      </c>
      <c r="JU236">
        <v>705.53</v>
      </c>
      <c r="JW236">
        <v>30.58</v>
      </c>
      <c r="KA236">
        <v>73.302999999999997</v>
      </c>
      <c r="KE236">
        <v>32.549999999999997</v>
      </c>
      <c r="KG236">
        <v>346.56</v>
      </c>
      <c r="KJ236">
        <v>63.39</v>
      </c>
      <c r="KK236">
        <v>94.75</v>
      </c>
      <c r="KM236">
        <v>15.45</v>
      </c>
      <c r="KO236">
        <v>51.76</v>
      </c>
      <c r="KQ236">
        <v>125.5</v>
      </c>
      <c r="KS236">
        <v>6.9934000000000003</v>
      </c>
      <c r="KU236">
        <v>81.791300000000007</v>
      </c>
      <c r="KX236">
        <v>42.89</v>
      </c>
      <c r="KY236">
        <v>27.042899999999999</v>
      </c>
      <c r="KZ236">
        <v>60.72</v>
      </c>
      <c r="LB236">
        <v>114.55</v>
      </c>
      <c r="LC236">
        <v>406.82</v>
      </c>
      <c r="LF236">
        <v>107.72</v>
      </c>
      <c r="LG236">
        <v>128.94</v>
      </c>
      <c r="LI236">
        <v>66.489999999999995</v>
      </c>
      <c r="LK236">
        <v>657.02</v>
      </c>
      <c r="LL236">
        <v>65.430000000000007</v>
      </c>
      <c r="LM236">
        <v>20.22</v>
      </c>
      <c r="LO236">
        <v>46.14</v>
      </c>
      <c r="LP236">
        <v>77.83</v>
      </c>
      <c r="LQ236">
        <v>46.06</v>
      </c>
      <c r="LR236">
        <v>42.42</v>
      </c>
      <c r="LU236">
        <v>42.91</v>
      </c>
      <c r="LZ236">
        <v>240.45</v>
      </c>
      <c r="MA236">
        <v>23.08</v>
      </c>
      <c r="MD236">
        <v>83.17</v>
      </c>
      <c r="ME236">
        <v>81.28</v>
      </c>
      <c r="MF236">
        <v>16.5</v>
      </c>
      <c r="MG236">
        <v>201.36</v>
      </c>
      <c r="MH236">
        <v>245.87</v>
      </c>
      <c r="MI236">
        <v>35.43</v>
      </c>
      <c r="MK236">
        <v>43.7</v>
      </c>
      <c r="ML236">
        <v>90.925899999999999</v>
      </c>
      <c r="MM236">
        <v>55.38</v>
      </c>
      <c r="MN236">
        <v>113.56</v>
      </c>
      <c r="MP236">
        <v>96.42</v>
      </c>
      <c r="MQ236">
        <v>99.35</v>
      </c>
      <c r="MT236">
        <v>24.33</v>
      </c>
      <c r="MU236">
        <v>44.33</v>
      </c>
      <c r="MW236">
        <v>77.889300000000006</v>
      </c>
      <c r="MY236">
        <v>15.44</v>
      </c>
      <c r="NB236">
        <v>197.52</v>
      </c>
      <c r="NC236">
        <v>35.17</v>
      </c>
      <c r="ND236">
        <v>134.94</v>
      </c>
      <c r="NF236">
        <v>88.07</v>
      </c>
      <c r="NG236">
        <v>45.494999999999997</v>
      </c>
      <c r="NH236">
        <v>81.62</v>
      </c>
      <c r="NJ236">
        <v>70.28</v>
      </c>
      <c r="NL236">
        <v>10.039999999999999</v>
      </c>
      <c r="NO236">
        <v>28.465</v>
      </c>
      <c r="NR236">
        <v>11.44</v>
      </c>
      <c r="NU236">
        <v>162.03</v>
      </c>
      <c r="NV236">
        <v>23.2</v>
      </c>
      <c r="NZ236">
        <v>97.31</v>
      </c>
      <c r="OA236">
        <v>140.69999999999999</v>
      </c>
      <c r="OB236">
        <v>78.930000000000007</v>
      </c>
      <c r="OC236">
        <v>379.39</v>
      </c>
      <c r="OD236">
        <v>63.55</v>
      </c>
      <c r="OE236">
        <v>103.62</v>
      </c>
      <c r="OF236">
        <v>72.28</v>
      </c>
      <c r="OK236">
        <v>128.75</v>
      </c>
      <c r="OL236">
        <v>314.18</v>
      </c>
      <c r="ON236">
        <v>33.450000000000003</v>
      </c>
      <c r="OP236">
        <v>69.010000000000005</v>
      </c>
      <c r="OR236">
        <v>33.18</v>
      </c>
      <c r="OU236">
        <v>54.56</v>
      </c>
      <c r="OW236">
        <v>14.68</v>
      </c>
      <c r="OZ236">
        <v>201.46</v>
      </c>
      <c r="PA236">
        <v>141.46</v>
      </c>
      <c r="PB236">
        <v>29.59</v>
      </c>
      <c r="PC236">
        <v>23.8</v>
      </c>
      <c r="PD236">
        <v>178.02</v>
      </c>
      <c r="PE236">
        <v>30.17</v>
      </c>
      <c r="PF236">
        <v>91.94</v>
      </c>
      <c r="PG236">
        <v>62.33</v>
      </c>
      <c r="PI236">
        <v>138.43190000000001</v>
      </c>
      <c r="PJ236">
        <v>125.5</v>
      </c>
      <c r="PK236">
        <v>218.35</v>
      </c>
      <c r="PL236">
        <v>95.32</v>
      </c>
      <c r="PM236">
        <v>49.327599999999997</v>
      </c>
      <c r="PN236">
        <v>66.63</v>
      </c>
      <c r="PP236">
        <v>76.37</v>
      </c>
      <c r="PQ236">
        <v>64.75</v>
      </c>
      <c r="PR236">
        <v>50.876300000000001</v>
      </c>
      <c r="PS236">
        <v>22.55</v>
      </c>
      <c r="PT236">
        <v>25.16</v>
      </c>
      <c r="PU236">
        <v>65.63</v>
      </c>
      <c r="PW236">
        <v>52.7</v>
      </c>
      <c r="PY236">
        <v>49.11</v>
      </c>
      <c r="QA236">
        <v>35.97</v>
      </c>
      <c r="QF236">
        <v>30.61</v>
      </c>
      <c r="QG236">
        <v>197.05</v>
      </c>
      <c r="QH236">
        <v>62.250999999999998</v>
      </c>
      <c r="QJ236">
        <v>98.21</v>
      </c>
      <c r="QL236">
        <v>123.25</v>
      </c>
      <c r="QN236">
        <v>46.61</v>
      </c>
      <c r="QO236">
        <v>66.649600000000007</v>
      </c>
      <c r="QS236">
        <v>83.45</v>
      </c>
      <c r="QT236">
        <v>66.540000000000006</v>
      </c>
      <c r="QV236">
        <v>101.3</v>
      </c>
      <c r="QW236">
        <v>20.87</v>
      </c>
      <c r="QZ236">
        <v>48.1</v>
      </c>
      <c r="RA236">
        <v>204.24</v>
      </c>
      <c r="RC236">
        <v>43.68</v>
      </c>
      <c r="RD236">
        <v>164.95</v>
      </c>
      <c r="RE236">
        <v>229.28</v>
      </c>
      <c r="RG236">
        <v>96.48</v>
      </c>
      <c r="RK236">
        <v>16.690000000000001</v>
      </c>
      <c r="RN236">
        <v>50.78</v>
      </c>
      <c r="RO236">
        <v>89.05</v>
      </c>
      <c r="RQ236">
        <v>57.73</v>
      </c>
      <c r="RR236">
        <v>98.81</v>
      </c>
      <c r="RU236">
        <v>46.63</v>
      </c>
      <c r="RV236">
        <v>29</v>
      </c>
      <c r="RW236">
        <v>72.95</v>
      </c>
      <c r="RY236">
        <v>73.87</v>
      </c>
      <c r="RZ236">
        <v>117.42</v>
      </c>
      <c r="SB236">
        <v>113.86</v>
      </c>
      <c r="SD236">
        <v>74.95</v>
      </c>
      <c r="SE236">
        <v>190.64</v>
      </c>
      <c r="SF236">
        <v>7.69</v>
      </c>
      <c r="SH236">
        <v>139.16</v>
      </c>
      <c r="SI236">
        <v>73.63</v>
      </c>
      <c r="SN236">
        <v>111.15</v>
      </c>
      <c r="SR236">
        <v>58.16</v>
      </c>
      <c r="ST236">
        <v>286.8</v>
      </c>
      <c r="SU236">
        <v>94.24</v>
      </c>
      <c r="SV236">
        <v>244.93</v>
      </c>
      <c r="SW236">
        <v>153.58000000000001</v>
      </c>
      <c r="SX236">
        <v>132.76</v>
      </c>
      <c r="SY236">
        <v>290.07</v>
      </c>
      <c r="SZ236">
        <v>326.10000000000002</v>
      </c>
      <c r="TA236">
        <v>68.099999999999994</v>
      </c>
      <c r="TC236">
        <v>135.43</v>
      </c>
      <c r="TD236">
        <v>56.67</v>
      </c>
      <c r="TI236">
        <v>48.12</v>
      </c>
      <c r="TK236">
        <v>40.33</v>
      </c>
      <c r="TL236">
        <v>171.12</v>
      </c>
      <c r="TR236">
        <v>99.34</v>
      </c>
      <c r="TT236">
        <v>26.92</v>
      </c>
      <c r="TU236">
        <v>41.73</v>
      </c>
      <c r="TV236">
        <v>62.808799999999998</v>
      </c>
      <c r="TX236">
        <v>21.12</v>
      </c>
      <c r="TY236">
        <v>143.33000000000001</v>
      </c>
      <c r="TZ236">
        <v>26.99</v>
      </c>
      <c r="UA236">
        <v>67.63</v>
      </c>
      <c r="UC236">
        <v>119.9</v>
      </c>
      <c r="UD236">
        <v>28.17</v>
      </c>
      <c r="UF236">
        <v>61.215000000000003</v>
      </c>
      <c r="UM236">
        <v>37.51</v>
      </c>
      <c r="UP236">
        <v>157.54</v>
      </c>
      <c r="UQ236">
        <v>46.715000000000003</v>
      </c>
      <c r="UR236">
        <v>125.6</v>
      </c>
      <c r="US236">
        <v>90.23</v>
      </c>
      <c r="UU236">
        <v>19.893999999999998</v>
      </c>
      <c r="UZ236">
        <v>93.94</v>
      </c>
      <c r="VA236">
        <v>46.79</v>
      </c>
      <c r="VD236">
        <v>26.56</v>
      </c>
      <c r="VE236">
        <v>50.56</v>
      </c>
      <c r="VF236">
        <v>21.686900000000001</v>
      </c>
      <c r="VH236">
        <v>39.729999999999997</v>
      </c>
      <c r="VK236">
        <v>100.49</v>
      </c>
      <c r="VN236">
        <v>36.68</v>
      </c>
      <c r="VP236">
        <v>409.44</v>
      </c>
      <c r="VQ236">
        <v>134.69999999999999</v>
      </c>
      <c r="VR236">
        <v>171.01</v>
      </c>
      <c r="VS236">
        <v>150.91999999999999</v>
      </c>
      <c r="VU236">
        <v>100.78</v>
      </c>
      <c r="VV236">
        <v>43.57</v>
      </c>
      <c r="VW236">
        <v>52.27</v>
      </c>
      <c r="VX236">
        <v>93.26</v>
      </c>
      <c r="VY236">
        <v>65.22</v>
      </c>
      <c r="VZ236">
        <v>216.82</v>
      </c>
      <c r="WA236">
        <v>150.63</v>
      </c>
      <c r="WB236">
        <v>165.03</v>
      </c>
      <c r="WD236">
        <v>106.08</v>
      </c>
      <c r="WF236">
        <v>121.3</v>
      </c>
      <c r="WG236">
        <v>132.52000000000001</v>
      </c>
      <c r="WI236">
        <v>114.95</v>
      </c>
      <c r="WK236">
        <v>134.11000000000001</v>
      </c>
      <c r="WL236">
        <v>41.884999999999998</v>
      </c>
      <c r="WN236">
        <v>53.7</v>
      </c>
      <c r="WO236">
        <v>641.9</v>
      </c>
      <c r="WP236">
        <v>26.18</v>
      </c>
      <c r="WQ236">
        <v>76.91</v>
      </c>
      <c r="WR236">
        <v>83.93</v>
      </c>
      <c r="WS236">
        <v>40.9</v>
      </c>
      <c r="WU236">
        <v>31.37</v>
      </c>
      <c r="WV236">
        <v>84.63</v>
      </c>
      <c r="WW236">
        <v>173.35</v>
      </c>
      <c r="WY236">
        <v>52.2</v>
      </c>
      <c r="XE236">
        <v>169</v>
      </c>
      <c r="XF236">
        <v>592.51</v>
      </c>
      <c r="XG236">
        <v>12.48</v>
      </c>
      <c r="XH236">
        <v>276.87</v>
      </c>
      <c r="XI236">
        <v>46.55</v>
      </c>
      <c r="XK236">
        <v>188.36</v>
      </c>
      <c r="XL236">
        <v>102.48</v>
      </c>
      <c r="XM236">
        <v>75</v>
      </c>
      <c r="XN236">
        <v>1170</v>
      </c>
      <c r="XO236">
        <v>80.150000000000006</v>
      </c>
      <c r="XQ236">
        <v>77.52</v>
      </c>
      <c r="XT236">
        <v>109.22</v>
      </c>
      <c r="XV236">
        <v>70.44</v>
      </c>
      <c r="XX236">
        <v>131.78</v>
      </c>
      <c r="XZ236">
        <v>66.930000000000007</v>
      </c>
      <c r="YB236">
        <v>29.51</v>
      </c>
      <c r="YD236">
        <v>100.97</v>
      </c>
      <c r="YE236">
        <v>65.62</v>
      </c>
      <c r="YI236">
        <v>2.4900000000000002</v>
      </c>
      <c r="YJ236">
        <v>199.42</v>
      </c>
      <c r="YK236">
        <v>83.36</v>
      </c>
      <c r="YM236">
        <v>144.83000000000001</v>
      </c>
      <c r="YN236">
        <v>68.83</v>
      </c>
      <c r="YP236">
        <v>212.32</v>
      </c>
      <c r="YQ236">
        <v>30.01</v>
      </c>
      <c r="YR236">
        <v>58.68</v>
      </c>
      <c r="YS236">
        <v>311.83</v>
      </c>
      <c r="YV236">
        <v>20.399999999999999</v>
      </c>
      <c r="YX236">
        <v>21.31</v>
      </c>
      <c r="YY236">
        <v>306</v>
      </c>
      <c r="YZ236">
        <v>113.81</v>
      </c>
      <c r="ZC236">
        <v>42.88</v>
      </c>
      <c r="ZD236">
        <v>44.61</v>
      </c>
      <c r="ZE236">
        <v>300.49</v>
      </c>
      <c r="ZF236">
        <v>48.62</v>
      </c>
      <c r="ZH236">
        <v>69.02</v>
      </c>
      <c r="ZJ236">
        <v>38.520000000000003</v>
      </c>
      <c r="ZK236">
        <v>43.813299999999998</v>
      </c>
      <c r="ZM236">
        <v>23.07</v>
      </c>
      <c r="ZO236">
        <v>55.6</v>
      </c>
      <c r="ZQ236">
        <v>32.049999999999997</v>
      </c>
      <c r="ZR236">
        <v>112.76</v>
      </c>
      <c r="ZX236">
        <v>78.3</v>
      </c>
      <c r="ZY236">
        <v>43.08</v>
      </c>
      <c r="AAB236">
        <v>25.9</v>
      </c>
      <c r="AAC236">
        <v>51.56</v>
      </c>
      <c r="AAE236">
        <v>153.52000000000001</v>
      </c>
      <c r="AAF236">
        <v>34.07</v>
      </c>
      <c r="AAH236">
        <v>37.851599999999998</v>
      </c>
      <c r="AAK236">
        <v>80.88</v>
      </c>
      <c r="AAM236">
        <v>33.270000000000003</v>
      </c>
      <c r="AAP236">
        <v>368.01</v>
      </c>
      <c r="AAS236">
        <v>22.75</v>
      </c>
      <c r="AAT236">
        <v>141.5</v>
      </c>
      <c r="AAU236">
        <v>189.27</v>
      </c>
      <c r="AAX236">
        <v>64.09</v>
      </c>
      <c r="AAY236">
        <v>67.86</v>
      </c>
      <c r="AAZ236">
        <v>9.1300000000000008</v>
      </c>
      <c r="ABA236">
        <v>24.8</v>
      </c>
      <c r="ABB236">
        <v>28.77</v>
      </c>
      <c r="ABE236">
        <v>54.006599999999999</v>
      </c>
      <c r="ABG236">
        <v>97.866699999999994</v>
      </c>
      <c r="ABH236">
        <v>36.24</v>
      </c>
      <c r="ABJ236">
        <v>29.69</v>
      </c>
      <c r="ABK236">
        <v>60.01</v>
      </c>
      <c r="ABL236">
        <v>169.05</v>
      </c>
      <c r="ABN236">
        <v>48.33</v>
      </c>
      <c r="ABO236">
        <v>84.61</v>
      </c>
      <c r="ABQ236">
        <v>102.47</v>
      </c>
      <c r="ABR236">
        <v>217.83</v>
      </c>
      <c r="ABU236">
        <v>91.91</v>
      </c>
      <c r="ABV236">
        <v>24.4178</v>
      </c>
      <c r="ABX236">
        <v>87.43</v>
      </c>
      <c r="ABY236">
        <v>64.37</v>
      </c>
      <c r="ACA236">
        <v>15.43</v>
      </c>
      <c r="ACB236">
        <v>28.49</v>
      </c>
      <c r="ACC236">
        <v>105.42</v>
      </c>
      <c r="ACG236">
        <v>75.760000000000005</v>
      </c>
      <c r="ACJ236">
        <v>61.06</v>
      </c>
      <c r="ACM236">
        <v>90.2</v>
      </c>
      <c r="ACN236">
        <v>134.97999999999999</v>
      </c>
      <c r="ACO236">
        <v>74.760000000000005</v>
      </c>
      <c r="ACP236">
        <v>22.89</v>
      </c>
      <c r="ACQ236">
        <v>67.52</v>
      </c>
      <c r="ACS236">
        <v>95.41</v>
      </c>
      <c r="ACT236">
        <v>44.65</v>
      </c>
      <c r="ACU236">
        <v>103.97</v>
      </c>
      <c r="ACW236">
        <v>131.85</v>
      </c>
      <c r="ADA236">
        <v>79.430000000000007</v>
      </c>
      <c r="ADB236">
        <v>169.59</v>
      </c>
      <c r="ADD236">
        <v>187.56</v>
      </c>
      <c r="ADF236">
        <v>72.48</v>
      </c>
      <c r="ADH236">
        <v>40.159999999999997</v>
      </c>
      <c r="ADJ236">
        <v>80.430000000000007</v>
      </c>
      <c r="ADL236">
        <v>153.25</v>
      </c>
      <c r="ADO236">
        <v>110.66</v>
      </c>
      <c r="ADP236">
        <v>80.061000000000007</v>
      </c>
      <c r="ADT236">
        <v>35.299999999999997</v>
      </c>
      <c r="ADU236">
        <v>119.08</v>
      </c>
      <c r="ADW236">
        <v>79.180000000000007</v>
      </c>
      <c r="ADY236">
        <v>35.01</v>
      </c>
      <c r="ADZ236">
        <v>50.81</v>
      </c>
      <c r="AEB236">
        <v>272.70999999999998</v>
      </c>
      <c r="AEC236">
        <v>80.680000000000007</v>
      </c>
      <c r="AED236">
        <v>37.630000000000003</v>
      </c>
      <c r="AEF236">
        <v>211.67</v>
      </c>
      <c r="AEH236">
        <v>35.26</v>
      </c>
      <c r="AEK236">
        <v>176.21</v>
      </c>
      <c r="AEL236">
        <v>200.44</v>
      </c>
      <c r="AEO236">
        <v>243.82</v>
      </c>
      <c r="AEP236">
        <v>130.13999999999999</v>
      </c>
      <c r="AEQ236">
        <v>78.040000000000006</v>
      </c>
      <c r="AES236">
        <v>116.24</v>
      </c>
      <c r="AEV236">
        <v>69.86</v>
      </c>
      <c r="AEW236">
        <v>57.795000000000002</v>
      </c>
      <c r="AEX236">
        <v>740.08</v>
      </c>
      <c r="AEY236">
        <v>14.88</v>
      </c>
      <c r="AEZ236">
        <v>40.07</v>
      </c>
      <c r="AFA236">
        <v>30.65</v>
      </c>
      <c r="AFB236">
        <v>96.96</v>
      </c>
      <c r="AFD236">
        <v>149.47</v>
      </c>
      <c r="AFE236">
        <v>94.58</v>
      </c>
      <c r="AFF236">
        <v>5.14</v>
      </c>
      <c r="AFH236">
        <v>125.42</v>
      </c>
      <c r="AFI236">
        <v>94.85</v>
      </c>
      <c r="AFJ236">
        <v>10.41</v>
      </c>
      <c r="AFM236">
        <v>114.47</v>
      </c>
      <c r="AFN236">
        <v>47.09</v>
      </c>
      <c r="AFO236">
        <v>88.31</v>
      </c>
      <c r="AFR236">
        <v>38.479999999999997</v>
      </c>
      <c r="AFS236">
        <v>48.63</v>
      </c>
      <c r="AFT236">
        <v>44.47</v>
      </c>
      <c r="AFU236">
        <v>49.25</v>
      </c>
      <c r="AFV236">
        <v>234.53</v>
      </c>
      <c r="AFY236">
        <v>53.14</v>
      </c>
      <c r="AGB236">
        <v>122.1</v>
      </c>
      <c r="AGG236">
        <v>145.22999999999999</v>
      </c>
      <c r="AGI236">
        <v>175.05</v>
      </c>
      <c r="AGJ236">
        <v>57.65</v>
      </c>
      <c r="AGK236">
        <v>76.421800000000005</v>
      </c>
      <c r="AGL236">
        <v>163.25</v>
      </c>
      <c r="AGM236">
        <v>67.209999999999994</v>
      </c>
      <c r="AGN236">
        <v>68.27</v>
      </c>
      <c r="AGO236">
        <v>224.99</v>
      </c>
      <c r="AGS236">
        <v>70.34</v>
      </c>
      <c r="AGW236">
        <v>56.38</v>
      </c>
      <c r="AGX236">
        <v>60.19</v>
      </c>
      <c r="AGZ236">
        <v>60.8</v>
      </c>
      <c r="AHA236">
        <v>113.02</v>
      </c>
      <c r="AHD236">
        <v>24.130199999999999</v>
      </c>
      <c r="AHE236">
        <v>61.5</v>
      </c>
      <c r="AHI236">
        <v>235.8</v>
      </c>
      <c r="AHJ236">
        <v>108.9</v>
      </c>
      <c r="AHL236">
        <v>274.95</v>
      </c>
      <c r="AHM236">
        <v>161.88999999999999</v>
      </c>
      <c r="AHQ236">
        <v>118.35</v>
      </c>
      <c r="AHS236">
        <v>112</v>
      </c>
      <c r="AHV236">
        <v>49.99</v>
      </c>
      <c r="AHW236">
        <v>53.41</v>
      </c>
      <c r="AHX236">
        <v>52.39</v>
      </c>
      <c r="AHY236">
        <v>49.36</v>
      </c>
      <c r="AHZ236">
        <v>63.18</v>
      </c>
      <c r="AIB236">
        <v>86.660600000000002</v>
      </c>
      <c r="AID236">
        <v>39.35</v>
      </c>
      <c r="AIE236">
        <v>3638</v>
      </c>
      <c r="AIH236">
        <v>57.29</v>
      </c>
      <c r="AIL236">
        <v>66.37</v>
      </c>
      <c r="AIM236">
        <v>62.6</v>
      </c>
      <c r="AIN236">
        <v>216.45</v>
      </c>
      <c r="AIO236">
        <v>71.92</v>
      </c>
      <c r="AIT236">
        <v>131.1</v>
      </c>
      <c r="AIW236">
        <v>90</v>
      </c>
      <c r="AIY236">
        <v>253.22</v>
      </c>
      <c r="AIZ236">
        <v>29.75</v>
      </c>
      <c r="AJB236">
        <v>29.743300000000001</v>
      </c>
      <c r="AJC236">
        <v>39.729999999999997</v>
      </c>
      <c r="AJD236">
        <v>149.88999999999999</v>
      </c>
      <c r="AJE236">
        <v>92.92</v>
      </c>
      <c r="AJF236">
        <v>148.80000000000001</v>
      </c>
      <c r="AJG236">
        <v>53.01</v>
      </c>
      <c r="AJK236">
        <v>64.006100000000004</v>
      </c>
      <c r="AJL236">
        <v>43.42</v>
      </c>
      <c r="AJO236">
        <v>48.11</v>
      </c>
      <c r="AJR236">
        <v>89.43</v>
      </c>
      <c r="AJS236">
        <v>49.42</v>
      </c>
      <c r="AJU236">
        <v>79.290000000000006</v>
      </c>
      <c r="AJX236">
        <v>149.0788</v>
      </c>
      <c r="AJY236">
        <v>137.93</v>
      </c>
      <c r="AJZ236">
        <v>83.21</v>
      </c>
      <c r="AKA236">
        <v>34.18</v>
      </c>
      <c r="AKB236">
        <v>70.48</v>
      </c>
      <c r="AKC236">
        <v>36.43</v>
      </c>
      <c r="AKE236">
        <v>58.49</v>
      </c>
      <c r="AKF236">
        <v>172.51</v>
      </c>
      <c r="AKG236">
        <v>44.07</v>
      </c>
      <c r="AKH236">
        <v>59.94</v>
      </c>
      <c r="AKI236">
        <v>89.38</v>
      </c>
      <c r="AKJ236">
        <v>48.6</v>
      </c>
      <c r="AKL236">
        <v>55.82</v>
      </c>
      <c r="AKM236">
        <v>87.37</v>
      </c>
      <c r="AKO236">
        <v>81.510000000000005</v>
      </c>
      <c r="AKQ236">
        <v>36.753300000000003</v>
      </c>
      <c r="AKS236">
        <v>146.91</v>
      </c>
      <c r="AKT236">
        <v>109.65</v>
      </c>
      <c r="AKU236">
        <v>7.02</v>
      </c>
      <c r="AKW236">
        <v>87.73</v>
      </c>
      <c r="AKX236">
        <v>111.12</v>
      </c>
      <c r="AKY236">
        <v>913.03</v>
      </c>
      <c r="AKZ236">
        <v>36.94</v>
      </c>
      <c r="ALD236">
        <v>51.7</v>
      </c>
      <c r="ALJ236">
        <v>17.1252</v>
      </c>
      <c r="ALK236">
        <v>51.64</v>
      </c>
      <c r="ALM236">
        <v>110.32</v>
      </c>
      <c r="ALO236">
        <v>197.27</v>
      </c>
    </row>
    <row r="237" spans="1:1003" x14ac:dyDescent="0.25">
      <c r="A237" s="13">
        <v>43343</v>
      </c>
      <c r="B237">
        <v>67.540000000000006</v>
      </c>
      <c r="D237">
        <v>353.49</v>
      </c>
      <c r="I237">
        <v>52.15</v>
      </c>
      <c r="J237">
        <v>1874.58</v>
      </c>
      <c r="L237">
        <v>59.66</v>
      </c>
      <c r="R237">
        <v>250.9</v>
      </c>
      <c r="V237">
        <v>67.91</v>
      </c>
      <c r="X237">
        <v>53.17</v>
      </c>
      <c r="Z237">
        <v>16.077500000000001</v>
      </c>
      <c r="AA237">
        <v>95.06</v>
      </c>
      <c r="AD237">
        <v>263.51</v>
      </c>
      <c r="AE237">
        <v>57.07</v>
      </c>
      <c r="AG237">
        <v>50.4</v>
      </c>
      <c r="AH237">
        <v>62.17</v>
      </c>
      <c r="AI237">
        <v>154.58000000000001</v>
      </c>
      <c r="AJ237">
        <v>281.08999999999997</v>
      </c>
      <c r="AL237">
        <v>105.18</v>
      </c>
      <c r="AO237">
        <v>164.16</v>
      </c>
      <c r="AP237">
        <v>105.98</v>
      </c>
      <c r="AS237">
        <v>31.703099999999999</v>
      </c>
      <c r="AU237">
        <v>128.35</v>
      </c>
      <c r="AX237">
        <v>100.57</v>
      </c>
      <c r="BB237">
        <v>86.31</v>
      </c>
      <c r="BC237">
        <v>70.77</v>
      </c>
      <c r="BJ237">
        <v>76.959999999999994</v>
      </c>
      <c r="BK237">
        <v>169.34</v>
      </c>
      <c r="BL237">
        <v>38.500399999999999</v>
      </c>
      <c r="BQ237">
        <v>415.56</v>
      </c>
      <c r="BS237">
        <v>149.12</v>
      </c>
      <c r="BT237">
        <v>191.41</v>
      </c>
      <c r="BU237">
        <v>43.95</v>
      </c>
      <c r="BW237">
        <v>47.77</v>
      </c>
      <c r="BZ237">
        <v>43.02</v>
      </c>
      <c r="CB237">
        <v>77.53</v>
      </c>
      <c r="CC237">
        <v>84.2</v>
      </c>
      <c r="CD237">
        <v>92.23</v>
      </c>
      <c r="CE237">
        <v>104.71</v>
      </c>
      <c r="CF237">
        <v>183.29</v>
      </c>
      <c r="CG237">
        <v>53.0261</v>
      </c>
      <c r="CJ237">
        <v>167.57</v>
      </c>
      <c r="CK237">
        <v>44.67</v>
      </c>
      <c r="CM237">
        <v>205.14</v>
      </c>
      <c r="CN237">
        <v>23.83</v>
      </c>
      <c r="CO237">
        <v>78.430000000000007</v>
      </c>
      <c r="CS237">
        <v>141.80000000000001</v>
      </c>
      <c r="CT237">
        <v>49.24</v>
      </c>
      <c r="CU237">
        <v>44.9</v>
      </c>
      <c r="CV237">
        <v>62.41</v>
      </c>
      <c r="CY237">
        <v>342.79</v>
      </c>
      <c r="CZ237">
        <v>30.93</v>
      </c>
      <c r="DB237">
        <v>146.09</v>
      </c>
      <c r="DC237">
        <v>199.81</v>
      </c>
      <c r="DF237">
        <v>130.44999999999999</v>
      </c>
      <c r="DG237">
        <v>36.42</v>
      </c>
      <c r="DH237">
        <v>71.239999999999995</v>
      </c>
      <c r="DK237">
        <v>44.216000000000001</v>
      </c>
      <c r="DL237">
        <v>100.636</v>
      </c>
      <c r="DM237">
        <v>45.35</v>
      </c>
      <c r="DO237">
        <v>185.98</v>
      </c>
      <c r="DP237">
        <v>145.56</v>
      </c>
      <c r="DQ237">
        <v>126.81</v>
      </c>
      <c r="DS237">
        <v>213.37</v>
      </c>
      <c r="DU237">
        <v>58.08</v>
      </c>
      <c r="DY237">
        <v>93.26</v>
      </c>
      <c r="DZ237">
        <v>60.55</v>
      </c>
      <c r="EA237">
        <v>102.55</v>
      </c>
      <c r="EB237">
        <v>208.72</v>
      </c>
      <c r="EC237">
        <v>35.86</v>
      </c>
      <c r="ED237">
        <v>50.34</v>
      </c>
      <c r="EF237">
        <v>37.4</v>
      </c>
      <c r="EG237">
        <v>75.239999999999995</v>
      </c>
      <c r="EH237">
        <v>118.46</v>
      </c>
      <c r="EI237">
        <v>133.94999999999999</v>
      </c>
      <c r="EJ237">
        <v>323.54000000000002</v>
      </c>
      <c r="EK237">
        <v>78.05</v>
      </c>
      <c r="EL237">
        <v>56.908000000000001</v>
      </c>
      <c r="EQ237">
        <v>66.84</v>
      </c>
      <c r="ER237">
        <v>30.57</v>
      </c>
      <c r="ES237">
        <v>41.88</v>
      </c>
      <c r="ET237">
        <v>74.37</v>
      </c>
      <c r="EU237">
        <v>21.360299999999999</v>
      </c>
      <c r="EV237">
        <v>79.56</v>
      </c>
      <c r="EW237">
        <v>66.42</v>
      </c>
      <c r="EX237">
        <v>50.6</v>
      </c>
      <c r="EY237">
        <v>99.781400000000005</v>
      </c>
      <c r="FA237">
        <v>143.80000000000001</v>
      </c>
      <c r="FD237">
        <v>30.48</v>
      </c>
      <c r="FF237">
        <v>35.56</v>
      </c>
      <c r="FI237">
        <v>143.58000000000001</v>
      </c>
      <c r="FJ237">
        <v>72.14</v>
      </c>
      <c r="FK237">
        <v>75.36</v>
      </c>
      <c r="FM237">
        <v>95.52</v>
      </c>
      <c r="FO237">
        <v>296.98</v>
      </c>
      <c r="FP237">
        <v>67.489999999999995</v>
      </c>
      <c r="FQ237">
        <v>96.08</v>
      </c>
      <c r="FS237">
        <v>188.34</v>
      </c>
      <c r="FV237">
        <v>76.67</v>
      </c>
      <c r="FW237">
        <v>154.35</v>
      </c>
      <c r="FX237">
        <v>66.41</v>
      </c>
      <c r="FZ237">
        <v>10.050000000000001</v>
      </c>
      <c r="GC237">
        <v>97.48</v>
      </c>
      <c r="GD237">
        <v>36.99</v>
      </c>
      <c r="GE237">
        <v>255.30799999999999</v>
      </c>
      <c r="GF237">
        <v>31.74</v>
      </c>
      <c r="GH237">
        <v>63.23</v>
      </c>
      <c r="GJ237">
        <v>13.46</v>
      </c>
      <c r="GK237">
        <v>111.36</v>
      </c>
      <c r="GL237">
        <v>46.24</v>
      </c>
      <c r="GN237">
        <v>52.64</v>
      </c>
      <c r="GO237">
        <v>52.22</v>
      </c>
      <c r="GQ237">
        <v>79.27</v>
      </c>
      <c r="GR237">
        <v>301.26</v>
      </c>
      <c r="GS237">
        <v>36.75</v>
      </c>
      <c r="GT237">
        <v>27.79</v>
      </c>
      <c r="GV237">
        <v>99.09</v>
      </c>
      <c r="GY237">
        <v>42.25</v>
      </c>
      <c r="HA237">
        <v>90.7</v>
      </c>
      <c r="HB237">
        <v>52.19</v>
      </c>
      <c r="HF237">
        <v>114.17</v>
      </c>
      <c r="HG237">
        <v>138.85</v>
      </c>
      <c r="HK237">
        <v>110.89</v>
      </c>
      <c r="HR237">
        <v>166.29</v>
      </c>
      <c r="HS237">
        <v>80.510000000000005</v>
      </c>
      <c r="HT237">
        <v>47.29</v>
      </c>
      <c r="HV237">
        <v>53.8</v>
      </c>
      <c r="HW237">
        <v>56.58</v>
      </c>
      <c r="HX237">
        <v>45.99</v>
      </c>
      <c r="HY237">
        <v>116.04</v>
      </c>
      <c r="IB237">
        <v>94.563400000000001</v>
      </c>
      <c r="IK237">
        <v>193.4</v>
      </c>
      <c r="IM237">
        <v>42.81</v>
      </c>
      <c r="IN237">
        <v>73.430000000000007</v>
      </c>
      <c r="IO237">
        <v>61.49</v>
      </c>
      <c r="IP237">
        <v>89.97</v>
      </c>
      <c r="IZ237">
        <v>85.87</v>
      </c>
      <c r="JA237">
        <v>233.13</v>
      </c>
      <c r="JI237">
        <v>39.450000000000003</v>
      </c>
      <c r="JL237">
        <v>60.72</v>
      </c>
      <c r="JO237">
        <v>167.05</v>
      </c>
      <c r="JR237">
        <v>187.03</v>
      </c>
      <c r="JU237">
        <v>766.88</v>
      </c>
      <c r="JW237">
        <v>39.409999999999997</v>
      </c>
      <c r="KA237">
        <v>79.459999999999994</v>
      </c>
      <c r="KE237">
        <v>32.46</v>
      </c>
      <c r="KG237">
        <v>354.07</v>
      </c>
      <c r="KJ237">
        <v>60.37</v>
      </c>
      <c r="KK237">
        <v>75.290000000000006</v>
      </c>
      <c r="KM237">
        <v>16.63</v>
      </c>
      <c r="KO237">
        <v>53.32</v>
      </c>
      <c r="KQ237">
        <v>130.61000000000001</v>
      </c>
      <c r="KS237">
        <v>7.9531000000000001</v>
      </c>
      <c r="KU237">
        <v>77.650700000000001</v>
      </c>
      <c r="KX237">
        <v>42.62</v>
      </c>
      <c r="KY237">
        <v>27.772300000000001</v>
      </c>
      <c r="KZ237">
        <v>62.43</v>
      </c>
      <c r="LB237">
        <v>140.11000000000001</v>
      </c>
      <c r="LC237">
        <v>475.01</v>
      </c>
      <c r="LF237">
        <v>109.98</v>
      </c>
      <c r="LG237">
        <v>118.23</v>
      </c>
      <c r="LI237">
        <v>70.180000000000007</v>
      </c>
      <c r="LK237">
        <v>703.74</v>
      </c>
      <c r="LL237">
        <v>67.75</v>
      </c>
      <c r="LM237">
        <v>20.16</v>
      </c>
      <c r="LO237">
        <v>47.01</v>
      </c>
      <c r="LP237">
        <v>75.73</v>
      </c>
      <c r="LQ237">
        <v>46.01</v>
      </c>
      <c r="LR237">
        <v>39.89</v>
      </c>
      <c r="LU237">
        <v>39.76</v>
      </c>
      <c r="LZ237">
        <v>246.28</v>
      </c>
      <c r="MA237">
        <v>24.65</v>
      </c>
      <c r="MD237">
        <v>83.14</v>
      </c>
      <c r="ME237">
        <v>83.59</v>
      </c>
      <c r="MF237">
        <v>14.05</v>
      </c>
      <c r="MG237">
        <v>229.39</v>
      </c>
      <c r="MH237">
        <v>243.95</v>
      </c>
      <c r="MI237">
        <v>37.380000000000003</v>
      </c>
      <c r="MK237">
        <v>44.51</v>
      </c>
      <c r="ML237">
        <v>91.776799999999994</v>
      </c>
      <c r="MM237">
        <v>52.48</v>
      </c>
      <c r="MN237">
        <v>112.02</v>
      </c>
      <c r="MP237">
        <v>81.23</v>
      </c>
      <c r="MQ237">
        <v>92.33</v>
      </c>
      <c r="MT237">
        <v>23.58</v>
      </c>
      <c r="MU237">
        <v>52.12</v>
      </c>
      <c r="MW237">
        <v>74.050299999999993</v>
      </c>
      <c r="MY237">
        <v>16.21</v>
      </c>
      <c r="NB237">
        <v>200.77</v>
      </c>
      <c r="NC237">
        <v>35.270000000000003</v>
      </c>
      <c r="ND237">
        <v>140.12</v>
      </c>
      <c r="NF237">
        <v>87.92</v>
      </c>
      <c r="NG237">
        <v>48.44</v>
      </c>
      <c r="NH237">
        <v>81.239999999999995</v>
      </c>
      <c r="NJ237">
        <v>69.290000000000006</v>
      </c>
      <c r="NL237">
        <v>9.48</v>
      </c>
      <c r="NO237">
        <v>29.18</v>
      </c>
      <c r="NR237">
        <v>12.79</v>
      </c>
      <c r="NU237">
        <v>160.94999999999999</v>
      </c>
      <c r="NV237">
        <v>23.38</v>
      </c>
      <c r="NZ237">
        <v>99.85</v>
      </c>
      <c r="OA237">
        <v>150.47999999999999</v>
      </c>
      <c r="OB237">
        <v>78.930000000000007</v>
      </c>
      <c r="OC237">
        <v>398.22</v>
      </c>
      <c r="OD237">
        <v>66.14</v>
      </c>
      <c r="OE237">
        <v>97.03</v>
      </c>
      <c r="OF237">
        <v>76.73</v>
      </c>
      <c r="OK237">
        <v>113.41</v>
      </c>
      <c r="OL237">
        <v>333.26</v>
      </c>
      <c r="ON237">
        <v>34.61</v>
      </c>
      <c r="OP237">
        <v>66.12</v>
      </c>
      <c r="OR237">
        <v>33.51</v>
      </c>
      <c r="OU237">
        <v>43.8675</v>
      </c>
      <c r="OW237">
        <v>15.63</v>
      </c>
      <c r="OZ237">
        <v>230.98</v>
      </c>
      <c r="PA237">
        <v>123.46</v>
      </c>
      <c r="PB237">
        <v>29.43</v>
      </c>
      <c r="PC237">
        <v>25.49</v>
      </c>
      <c r="PD237">
        <v>176.62</v>
      </c>
      <c r="PE237">
        <v>30.35</v>
      </c>
      <c r="PF237">
        <v>97.8</v>
      </c>
      <c r="PG237">
        <v>59.47</v>
      </c>
      <c r="PI237">
        <v>139.91239999999999</v>
      </c>
      <c r="PJ237">
        <v>133.97</v>
      </c>
      <c r="PK237">
        <v>223.02</v>
      </c>
      <c r="PL237">
        <v>97.27</v>
      </c>
      <c r="PM237">
        <v>52.492100000000001</v>
      </c>
      <c r="PN237">
        <v>65.73</v>
      </c>
      <c r="PP237">
        <v>90.68</v>
      </c>
      <c r="PQ237">
        <v>74.5</v>
      </c>
      <c r="PR237">
        <v>48.423900000000003</v>
      </c>
      <c r="PS237">
        <v>23.35</v>
      </c>
      <c r="PT237">
        <v>27.06</v>
      </c>
      <c r="PU237">
        <v>67.34</v>
      </c>
      <c r="PW237">
        <v>50.37</v>
      </c>
      <c r="PY237">
        <v>49.74</v>
      </c>
      <c r="QA237">
        <v>39.15</v>
      </c>
      <c r="QF237">
        <v>33.97</v>
      </c>
      <c r="QG237">
        <v>186.59299999999999</v>
      </c>
      <c r="QH237">
        <v>60.893999999999998</v>
      </c>
      <c r="QJ237">
        <v>100.52</v>
      </c>
      <c r="QL237">
        <v>126.36</v>
      </c>
      <c r="QN237">
        <v>46.41</v>
      </c>
      <c r="QO237">
        <v>67.362700000000004</v>
      </c>
      <c r="QS237">
        <v>87.3</v>
      </c>
      <c r="QT237">
        <v>73.91</v>
      </c>
      <c r="QV237">
        <v>101.07</v>
      </c>
      <c r="QW237">
        <v>21.07</v>
      </c>
      <c r="QZ237">
        <v>48.43</v>
      </c>
      <c r="RA237">
        <v>219.47</v>
      </c>
      <c r="RC237">
        <v>45.69</v>
      </c>
      <c r="RD237">
        <v>162.51</v>
      </c>
      <c r="RE237">
        <v>245.25</v>
      </c>
      <c r="RG237">
        <v>85.78</v>
      </c>
      <c r="RK237">
        <v>17.11</v>
      </c>
      <c r="RN237">
        <v>50.31</v>
      </c>
      <c r="RO237">
        <v>86.4</v>
      </c>
      <c r="RQ237">
        <v>52.75</v>
      </c>
      <c r="RR237">
        <v>105.65</v>
      </c>
      <c r="RU237">
        <v>44.57</v>
      </c>
      <c r="RV237">
        <v>31.5</v>
      </c>
      <c r="RW237">
        <v>73.14</v>
      </c>
      <c r="RY237">
        <v>79.11</v>
      </c>
      <c r="RZ237">
        <v>116.21</v>
      </c>
      <c r="SB237">
        <v>115.54</v>
      </c>
      <c r="SD237">
        <v>76.83</v>
      </c>
      <c r="SE237">
        <v>173.09</v>
      </c>
      <c r="SF237">
        <v>8.19</v>
      </c>
      <c r="SH237">
        <v>149.02000000000001</v>
      </c>
      <c r="SI237">
        <v>77.05</v>
      </c>
      <c r="SN237">
        <v>115.8</v>
      </c>
      <c r="SR237">
        <v>61.3</v>
      </c>
      <c r="ST237">
        <v>306</v>
      </c>
      <c r="SU237">
        <v>97.85</v>
      </c>
      <c r="SV237">
        <v>254.04</v>
      </c>
      <c r="SW237">
        <v>153.21</v>
      </c>
      <c r="SX237">
        <v>130.29</v>
      </c>
      <c r="SY237">
        <v>265.67</v>
      </c>
      <c r="SZ237">
        <v>320.41000000000003</v>
      </c>
      <c r="TA237">
        <v>65.58</v>
      </c>
      <c r="TC237">
        <v>149.76</v>
      </c>
      <c r="TD237">
        <v>59.11</v>
      </c>
      <c r="TI237">
        <v>57.99</v>
      </c>
      <c r="TK237">
        <v>37.97</v>
      </c>
      <c r="TL237">
        <v>178.02</v>
      </c>
      <c r="TR237">
        <v>108.75</v>
      </c>
      <c r="TT237">
        <v>29.16</v>
      </c>
      <c r="TU237">
        <v>54.51</v>
      </c>
      <c r="TV237">
        <v>65.402299999999997</v>
      </c>
      <c r="TX237">
        <v>21.51</v>
      </c>
      <c r="TY237">
        <v>138.88</v>
      </c>
      <c r="TZ237">
        <v>24.1</v>
      </c>
      <c r="UA237">
        <v>72.69</v>
      </c>
      <c r="UC237">
        <v>120.75</v>
      </c>
      <c r="UD237">
        <v>29.56</v>
      </c>
      <c r="UF237">
        <v>70.17</v>
      </c>
      <c r="UM237">
        <v>37.770000000000003</v>
      </c>
      <c r="UP237">
        <v>162.22999999999999</v>
      </c>
      <c r="UQ237">
        <v>43.015000000000001</v>
      </c>
      <c r="UR237">
        <v>128.75</v>
      </c>
      <c r="US237">
        <v>96.41</v>
      </c>
      <c r="UU237">
        <v>19.1326</v>
      </c>
      <c r="UZ237">
        <v>94.16</v>
      </c>
      <c r="VA237">
        <v>49.91</v>
      </c>
      <c r="VD237">
        <v>24.04</v>
      </c>
      <c r="VE237">
        <v>48.83</v>
      </c>
      <c r="VF237">
        <v>20.765799999999999</v>
      </c>
      <c r="VH237">
        <v>36.549999999999997</v>
      </c>
      <c r="VK237">
        <v>122.95</v>
      </c>
      <c r="VN237">
        <v>31.03</v>
      </c>
      <c r="VP237">
        <v>401.04</v>
      </c>
      <c r="VQ237">
        <v>158.44</v>
      </c>
      <c r="VR237">
        <v>152.52000000000001</v>
      </c>
      <c r="VS237">
        <v>166.55</v>
      </c>
      <c r="VU237">
        <v>103.56</v>
      </c>
      <c r="VV237">
        <v>45.44</v>
      </c>
      <c r="VW237">
        <v>51.67</v>
      </c>
      <c r="VX237">
        <v>93.73</v>
      </c>
      <c r="VY237">
        <v>72.61</v>
      </c>
      <c r="VZ237">
        <v>223.56</v>
      </c>
      <c r="WA237">
        <v>148.50800000000001</v>
      </c>
      <c r="WD237">
        <v>112.33</v>
      </c>
      <c r="WF237">
        <v>128.36000000000001</v>
      </c>
      <c r="WG237">
        <v>134.69</v>
      </c>
      <c r="WI237">
        <v>114.58</v>
      </c>
      <c r="WK237">
        <v>139.02000000000001</v>
      </c>
      <c r="WL237">
        <v>42.524999999999999</v>
      </c>
      <c r="WN237">
        <v>55.53</v>
      </c>
      <c r="WO237">
        <v>602.44000000000005</v>
      </c>
      <c r="WP237">
        <v>27.07</v>
      </c>
      <c r="WQ237">
        <v>82.2</v>
      </c>
      <c r="WR237">
        <v>79.87</v>
      </c>
      <c r="WS237">
        <v>40.46</v>
      </c>
      <c r="WU237">
        <v>28.99</v>
      </c>
      <c r="WV237">
        <v>85.48</v>
      </c>
      <c r="WW237">
        <v>177.15</v>
      </c>
      <c r="WY237">
        <v>52.63</v>
      </c>
      <c r="XE237">
        <v>173.84</v>
      </c>
      <c r="XF237">
        <v>584.46</v>
      </c>
      <c r="XG237">
        <v>12.72</v>
      </c>
      <c r="XH237">
        <v>298.05</v>
      </c>
      <c r="XI237">
        <v>43.8</v>
      </c>
      <c r="XK237">
        <v>191.59</v>
      </c>
      <c r="XL237">
        <v>121.54</v>
      </c>
      <c r="XM237">
        <v>69.62</v>
      </c>
      <c r="XN237">
        <v>1208.8</v>
      </c>
      <c r="XO237">
        <v>73.69</v>
      </c>
      <c r="XQ237">
        <v>86.81</v>
      </c>
      <c r="XT237">
        <v>107.46</v>
      </c>
      <c r="XV237">
        <v>65.91</v>
      </c>
      <c r="XX237">
        <v>150.12</v>
      </c>
      <c r="XZ237">
        <v>62.5</v>
      </c>
      <c r="YB237">
        <v>30.73</v>
      </c>
      <c r="YD237">
        <v>100.58</v>
      </c>
      <c r="YE237">
        <v>67.180000000000007</v>
      </c>
      <c r="YI237">
        <v>2.56</v>
      </c>
      <c r="YJ237">
        <v>198.72</v>
      </c>
      <c r="YK237">
        <v>84.63</v>
      </c>
      <c r="YM237">
        <v>143.54</v>
      </c>
      <c r="YN237">
        <v>69.319999999999993</v>
      </c>
      <c r="YP237">
        <v>210.92</v>
      </c>
      <c r="YQ237">
        <v>30.445</v>
      </c>
      <c r="YR237">
        <v>58.52</v>
      </c>
      <c r="YS237">
        <v>275.33</v>
      </c>
      <c r="YV237">
        <v>21.47</v>
      </c>
      <c r="YX237">
        <v>22.18</v>
      </c>
      <c r="YY237">
        <v>335.42</v>
      </c>
      <c r="YZ237">
        <v>111.04</v>
      </c>
      <c r="ZC237">
        <v>42.48</v>
      </c>
      <c r="ZD237">
        <v>46.09</v>
      </c>
      <c r="ZE237">
        <v>298.49</v>
      </c>
      <c r="ZF237">
        <v>47.07</v>
      </c>
      <c r="ZH237">
        <v>73.25</v>
      </c>
      <c r="ZJ237">
        <v>42.38</v>
      </c>
      <c r="ZK237">
        <v>45.613300000000002</v>
      </c>
      <c r="ZM237">
        <v>23.82</v>
      </c>
      <c r="ZO237">
        <v>63.7</v>
      </c>
      <c r="ZQ237">
        <v>34.46</v>
      </c>
      <c r="ZR237">
        <v>122.58</v>
      </c>
      <c r="ZX237">
        <v>76.84</v>
      </c>
      <c r="ZY237">
        <v>46.18</v>
      </c>
      <c r="AAB237">
        <v>27.03</v>
      </c>
      <c r="AAC237">
        <v>52.35</v>
      </c>
      <c r="AAE237">
        <v>143.16</v>
      </c>
      <c r="AAF237">
        <v>34.590000000000003</v>
      </c>
      <c r="AAH237">
        <v>39.358800000000002</v>
      </c>
      <c r="AAK237">
        <v>82.95</v>
      </c>
      <c r="AAM237">
        <v>38.11</v>
      </c>
      <c r="AAP237">
        <v>406.75</v>
      </c>
      <c r="AAS237">
        <v>21.8</v>
      </c>
      <c r="AAT237">
        <v>142.85</v>
      </c>
      <c r="AAU237">
        <v>174.7</v>
      </c>
      <c r="AAX237">
        <v>68.709999999999994</v>
      </c>
      <c r="AAY237">
        <v>76.88</v>
      </c>
      <c r="AAZ237">
        <v>10.62</v>
      </c>
      <c r="ABA237">
        <v>23.3</v>
      </c>
      <c r="ABB237">
        <v>29.74</v>
      </c>
      <c r="ABE237">
        <v>56.7181</v>
      </c>
      <c r="ABG237">
        <v>101.6</v>
      </c>
      <c r="ABH237">
        <v>36.83</v>
      </c>
      <c r="ABJ237">
        <v>33.049999999999997</v>
      </c>
      <c r="ABK237">
        <v>67.53</v>
      </c>
      <c r="ABL237">
        <v>175.6</v>
      </c>
      <c r="ABN237">
        <v>54.88</v>
      </c>
      <c r="ABO237">
        <v>76.260000000000005</v>
      </c>
      <c r="ABQ237">
        <v>100.28</v>
      </c>
      <c r="ABR237">
        <v>212.58</v>
      </c>
      <c r="ABU237">
        <v>99.94</v>
      </c>
      <c r="ABV237">
        <v>26.702200000000001</v>
      </c>
      <c r="ABX237">
        <v>95.78</v>
      </c>
      <c r="ABY237">
        <v>67.5</v>
      </c>
      <c r="ACA237">
        <v>16.420000000000002</v>
      </c>
      <c r="ACB237">
        <v>27.95</v>
      </c>
      <c r="ACC237">
        <v>108.45</v>
      </c>
      <c r="ACG237">
        <v>78.180000000000007</v>
      </c>
      <c r="ACJ237">
        <v>62.026699999999998</v>
      </c>
      <c r="ACM237">
        <v>87.89</v>
      </c>
      <c r="ACN237">
        <v>132.81</v>
      </c>
      <c r="ACO237">
        <v>76.97</v>
      </c>
      <c r="ACP237">
        <v>27.17</v>
      </c>
      <c r="ACQ237">
        <v>63.16</v>
      </c>
      <c r="ACS237">
        <v>95.5</v>
      </c>
      <c r="ACT237">
        <v>43.48</v>
      </c>
      <c r="ACU237">
        <v>104.51</v>
      </c>
      <c r="ACW237">
        <v>132.96</v>
      </c>
      <c r="ADA237">
        <v>74.72</v>
      </c>
      <c r="ADB237">
        <v>176.78</v>
      </c>
      <c r="ADD237">
        <v>180.96</v>
      </c>
      <c r="ADF237">
        <v>73.36</v>
      </c>
      <c r="ADH237">
        <v>48.042999999999999</v>
      </c>
      <c r="ADJ237">
        <v>78.55</v>
      </c>
      <c r="ADL237">
        <v>164.26</v>
      </c>
      <c r="ADO237">
        <v>110.54</v>
      </c>
      <c r="ADP237">
        <v>77.679000000000002</v>
      </c>
      <c r="ADT237">
        <v>42.1</v>
      </c>
      <c r="ADU237">
        <v>115.89</v>
      </c>
      <c r="ADW237">
        <v>92.43</v>
      </c>
      <c r="ADY237">
        <v>34.83</v>
      </c>
      <c r="ADZ237">
        <v>51.66</v>
      </c>
      <c r="AEB237">
        <v>247.43</v>
      </c>
      <c r="AEC237">
        <v>87.5</v>
      </c>
      <c r="AED237">
        <v>33.72</v>
      </c>
      <c r="AEF237">
        <v>176.45</v>
      </c>
      <c r="AEH237">
        <v>36.229999999999997</v>
      </c>
      <c r="AEK237">
        <v>183.03</v>
      </c>
      <c r="AEL237">
        <v>207.05</v>
      </c>
      <c r="AEO237">
        <v>205.96</v>
      </c>
      <c r="AEP237">
        <v>131.6</v>
      </c>
      <c r="AEQ237">
        <v>88.28</v>
      </c>
      <c r="AES237">
        <v>138.04</v>
      </c>
      <c r="AEV237">
        <v>61.69</v>
      </c>
      <c r="AEW237">
        <v>58.04</v>
      </c>
      <c r="AEX237">
        <v>834.61</v>
      </c>
      <c r="AEY237">
        <v>13.6</v>
      </c>
      <c r="AEZ237">
        <v>44.63</v>
      </c>
      <c r="AFA237">
        <v>31.864999999999998</v>
      </c>
      <c r="AFB237">
        <v>103.18</v>
      </c>
      <c r="AFD237">
        <v>140.53</v>
      </c>
      <c r="AFE237">
        <v>91.3</v>
      </c>
      <c r="AFF237">
        <v>5.62</v>
      </c>
      <c r="AFH237">
        <v>122.49</v>
      </c>
      <c r="AFI237">
        <v>95.44</v>
      </c>
      <c r="AFJ237">
        <v>8.6999999999999993</v>
      </c>
      <c r="AFM237">
        <v>114.42</v>
      </c>
      <c r="AFN237">
        <v>45.73</v>
      </c>
      <c r="AFO237">
        <v>86.91</v>
      </c>
      <c r="AFR237">
        <v>39.97</v>
      </c>
      <c r="AFS237">
        <v>54.984999999999999</v>
      </c>
      <c r="AFT237">
        <v>46.27</v>
      </c>
      <c r="AFU237">
        <v>48.65</v>
      </c>
      <c r="AFV237">
        <v>239.1</v>
      </c>
      <c r="AFY237">
        <v>54.05</v>
      </c>
      <c r="AGB237">
        <v>130.16</v>
      </c>
      <c r="AGG237">
        <v>158.61000000000001</v>
      </c>
      <c r="AGI237">
        <v>184.4</v>
      </c>
      <c r="AGJ237">
        <v>62.81</v>
      </c>
      <c r="AGK237">
        <v>78.578500000000005</v>
      </c>
      <c r="AGL237">
        <v>169.43</v>
      </c>
      <c r="AGM237">
        <v>74.819999999999993</v>
      </c>
      <c r="AGN237">
        <v>69.03</v>
      </c>
      <c r="AGO237">
        <v>246.95</v>
      </c>
      <c r="AGS237">
        <v>62.82</v>
      </c>
      <c r="AGW237">
        <v>59.87</v>
      </c>
      <c r="AGX237">
        <v>60.79</v>
      </c>
      <c r="AGZ237">
        <v>69.8</v>
      </c>
      <c r="AHA237">
        <v>133.56</v>
      </c>
      <c r="AHD237">
        <v>24.107500000000002</v>
      </c>
      <c r="AHE237">
        <v>64</v>
      </c>
      <c r="AHI237">
        <v>273.87</v>
      </c>
      <c r="AHJ237">
        <v>115.33</v>
      </c>
      <c r="AHL237">
        <v>303.14999999999998</v>
      </c>
      <c r="AHM237">
        <v>182.53</v>
      </c>
      <c r="AHQ237">
        <v>117.88</v>
      </c>
      <c r="AHS237">
        <v>110.8</v>
      </c>
      <c r="AHV237">
        <v>49.09</v>
      </c>
      <c r="AHW237">
        <v>48</v>
      </c>
      <c r="AHX237">
        <v>53.45</v>
      </c>
      <c r="AHY237">
        <v>43.64</v>
      </c>
      <c r="AHZ237">
        <v>69.05</v>
      </c>
      <c r="AIB237">
        <v>86.717100000000002</v>
      </c>
      <c r="AID237">
        <v>41.96</v>
      </c>
      <c r="AIE237">
        <v>3684.78</v>
      </c>
      <c r="AIH237">
        <v>58.48</v>
      </c>
      <c r="AIL237">
        <v>67.58</v>
      </c>
      <c r="AIM237">
        <v>66.709999999999994</v>
      </c>
      <c r="AIN237">
        <v>238.6</v>
      </c>
      <c r="AIO237">
        <v>77</v>
      </c>
      <c r="AIT237">
        <v>124.98</v>
      </c>
      <c r="AIW237">
        <v>90.9</v>
      </c>
      <c r="AIY237">
        <v>268.45999999999998</v>
      </c>
      <c r="AIZ237">
        <v>29.59</v>
      </c>
      <c r="AJB237">
        <v>31.953299999999999</v>
      </c>
      <c r="AJC237">
        <v>36.880000000000003</v>
      </c>
      <c r="AJD237">
        <v>150.62</v>
      </c>
      <c r="AJE237">
        <v>103.27</v>
      </c>
      <c r="AJF237">
        <v>155.87</v>
      </c>
      <c r="AJG237">
        <v>54.11</v>
      </c>
      <c r="AJK237">
        <v>65.180899999999994</v>
      </c>
      <c r="AJL237">
        <v>44.28</v>
      </c>
      <c r="AJO237">
        <v>39.92</v>
      </c>
      <c r="AJR237">
        <v>102.14</v>
      </c>
      <c r="AJS237">
        <v>50.06</v>
      </c>
      <c r="AJU237">
        <v>86.89</v>
      </c>
      <c r="AJX237">
        <v>158.1883</v>
      </c>
      <c r="AJY237">
        <v>171.74</v>
      </c>
      <c r="AJZ237">
        <v>80.56</v>
      </c>
      <c r="AKA237">
        <v>34.71</v>
      </c>
      <c r="AKB237">
        <v>66.099999999999994</v>
      </c>
      <c r="AKC237">
        <v>29.68</v>
      </c>
      <c r="AKE237">
        <v>70.23</v>
      </c>
      <c r="AKF237">
        <v>174.99</v>
      </c>
      <c r="AKG237">
        <v>40.11</v>
      </c>
      <c r="AKH237">
        <v>63.08</v>
      </c>
      <c r="AKI237">
        <v>94</v>
      </c>
      <c r="AKJ237">
        <v>43.78</v>
      </c>
      <c r="AKL237">
        <v>56.04</v>
      </c>
      <c r="AKM237">
        <v>86.85</v>
      </c>
      <c r="AKO237">
        <v>80.17</v>
      </c>
      <c r="AKQ237">
        <v>37.246699999999997</v>
      </c>
      <c r="AKS237">
        <v>151.86000000000001</v>
      </c>
      <c r="AKT237">
        <v>117.05</v>
      </c>
      <c r="AKU237">
        <v>7.1</v>
      </c>
      <c r="AKW237">
        <v>88.55</v>
      </c>
      <c r="AKX237">
        <v>103.38</v>
      </c>
      <c r="AKY237">
        <v>927.95</v>
      </c>
      <c r="AKZ237">
        <v>37.18</v>
      </c>
      <c r="ALD237">
        <v>53.29</v>
      </c>
      <c r="ALJ237">
        <v>17.425799999999999</v>
      </c>
      <c r="ALK237">
        <v>54.37</v>
      </c>
      <c r="ALM237">
        <v>108.32</v>
      </c>
      <c r="ALO237">
        <v>189.48</v>
      </c>
    </row>
    <row r="238" spans="1:1003" x14ac:dyDescent="0.25">
      <c r="A238" s="13">
        <v>43371</v>
      </c>
      <c r="B238">
        <v>70.540000000000006</v>
      </c>
      <c r="D238">
        <v>353.31</v>
      </c>
      <c r="I238">
        <v>50.99</v>
      </c>
      <c r="J238">
        <v>1891.88</v>
      </c>
      <c r="L238">
        <v>60.79</v>
      </c>
      <c r="R238">
        <v>276.25</v>
      </c>
      <c r="V238">
        <v>74.83</v>
      </c>
      <c r="X238">
        <v>53.24</v>
      </c>
      <c r="Z238">
        <v>12.8825</v>
      </c>
      <c r="AA238">
        <v>93.57</v>
      </c>
      <c r="AD238">
        <v>269.95</v>
      </c>
      <c r="AE238">
        <v>53.12</v>
      </c>
      <c r="AG238">
        <v>50.27</v>
      </c>
      <c r="AH238">
        <v>72.599999999999994</v>
      </c>
      <c r="AI238">
        <v>155.57</v>
      </c>
      <c r="AL238">
        <v>108.35</v>
      </c>
      <c r="AO238">
        <v>165.49</v>
      </c>
      <c r="AP238">
        <v>106.49</v>
      </c>
      <c r="AS238">
        <v>34.1586</v>
      </c>
      <c r="AU238">
        <v>125.79</v>
      </c>
      <c r="AX238">
        <v>98.7</v>
      </c>
      <c r="BC238">
        <v>70.28</v>
      </c>
      <c r="BJ238">
        <v>79.12</v>
      </c>
      <c r="BK238">
        <v>139.65</v>
      </c>
      <c r="BL238">
        <v>37.629600000000003</v>
      </c>
      <c r="BQ238">
        <v>469.3</v>
      </c>
      <c r="BS238">
        <v>145.30000000000001</v>
      </c>
      <c r="BT238">
        <v>172.91</v>
      </c>
      <c r="BU238">
        <v>38.6</v>
      </c>
      <c r="BW238">
        <v>48.65</v>
      </c>
      <c r="BZ238">
        <v>38.65</v>
      </c>
      <c r="CB238">
        <v>73.72</v>
      </c>
      <c r="CC238">
        <v>83.86</v>
      </c>
      <c r="CD238">
        <v>93.91</v>
      </c>
      <c r="CE238">
        <v>107.74</v>
      </c>
      <c r="CF238">
        <v>181.15</v>
      </c>
      <c r="CG238">
        <v>49.265099999999997</v>
      </c>
      <c r="CJ238">
        <v>159.19</v>
      </c>
      <c r="CK238">
        <v>40.4</v>
      </c>
      <c r="CM238">
        <v>212.06</v>
      </c>
      <c r="CN238">
        <v>22.52</v>
      </c>
      <c r="CO238">
        <v>77.150000000000006</v>
      </c>
      <c r="CS238">
        <v>146.07</v>
      </c>
      <c r="CT238">
        <v>49</v>
      </c>
      <c r="CU238">
        <v>45.65</v>
      </c>
      <c r="CV238">
        <v>67.45</v>
      </c>
      <c r="CY238">
        <v>371.9</v>
      </c>
      <c r="CZ238">
        <v>29.46</v>
      </c>
      <c r="DB238">
        <v>136.72</v>
      </c>
      <c r="DC238">
        <v>207.29</v>
      </c>
      <c r="DF238">
        <v>123.09</v>
      </c>
      <c r="DG238">
        <v>33.85</v>
      </c>
      <c r="DH238">
        <v>71.739999999999995</v>
      </c>
      <c r="DK238">
        <v>42.084000000000003</v>
      </c>
      <c r="DL238">
        <v>100.15</v>
      </c>
      <c r="DM238">
        <v>41.55</v>
      </c>
      <c r="DO238">
        <v>186.68</v>
      </c>
      <c r="DP238">
        <v>153.78</v>
      </c>
      <c r="DQ238">
        <v>121.8</v>
      </c>
      <c r="DS238">
        <v>197.81</v>
      </c>
      <c r="DU238">
        <v>53.37</v>
      </c>
      <c r="DY238">
        <v>88.83</v>
      </c>
      <c r="DZ238">
        <v>62.08</v>
      </c>
      <c r="EA238">
        <v>97.28</v>
      </c>
      <c r="EB238">
        <v>214.11</v>
      </c>
      <c r="EC238">
        <v>39.32</v>
      </c>
      <c r="ED238">
        <v>51.25</v>
      </c>
      <c r="EF238">
        <v>35.56</v>
      </c>
      <c r="EG238">
        <v>78.72</v>
      </c>
      <c r="EH238">
        <v>122.28</v>
      </c>
      <c r="EI238">
        <v>137.41999999999999</v>
      </c>
      <c r="EJ238">
        <v>319.58</v>
      </c>
      <c r="EK238">
        <v>83.3</v>
      </c>
      <c r="EL238">
        <v>56.435000000000002</v>
      </c>
      <c r="EQ238">
        <v>73.36</v>
      </c>
      <c r="ER238">
        <v>29.81</v>
      </c>
      <c r="ES238">
        <v>43.99</v>
      </c>
      <c r="ET238">
        <v>77.09</v>
      </c>
      <c r="EU238">
        <v>24.488</v>
      </c>
      <c r="EV238">
        <v>79.36</v>
      </c>
      <c r="EW238">
        <v>67.02</v>
      </c>
      <c r="EX238">
        <v>58.26</v>
      </c>
      <c r="EY238">
        <v>91.500600000000006</v>
      </c>
      <c r="FA238">
        <v>150.33000000000001</v>
      </c>
      <c r="FD238">
        <v>29.57</v>
      </c>
      <c r="FF238">
        <v>38.5</v>
      </c>
      <c r="FI238">
        <v>148.9</v>
      </c>
      <c r="FJ238">
        <v>74.44</v>
      </c>
      <c r="FK238">
        <v>80.14</v>
      </c>
      <c r="FM238">
        <v>99.78</v>
      </c>
      <c r="FO238">
        <v>327.36</v>
      </c>
      <c r="FP238">
        <v>68.86</v>
      </c>
      <c r="FQ238">
        <v>97.92</v>
      </c>
      <c r="FS238">
        <v>208.25</v>
      </c>
      <c r="FV238">
        <v>76.81</v>
      </c>
      <c r="FW238">
        <v>156.11000000000001</v>
      </c>
      <c r="FX238">
        <v>66.95</v>
      </c>
      <c r="FZ238">
        <v>12.66</v>
      </c>
      <c r="GC238">
        <v>90.2</v>
      </c>
      <c r="GD238">
        <v>35.409999999999997</v>
      </c>
      <c r="GE238">
        <v>254.459</v>
      </c>
      <c r="GF238">
        <v>30.41</v>
      </c>
      <c r="GH238">
        <v>63.22</v>
      </c>
      <c r="GJ238">
        <v>14</v>
      </c>
      <c r="GK238">
        <v>110.97</v>
      </c>
      <c r="GL238">
        <v>47.07</v>
      </c>
      <c r="GN238">
        <v>50.8</v>
      </c>
      <c r="GO238">
        <v>50.55</v>
      </c>
      <c r="GQ238">
        <v>84.42</v>
      </c>
      <c r="GR238">
        <v>265.3</v>
      </c>
      <c r="GS238">
        <v>33.97</v>
      </c>
      <c r="GT238">
        <v>27.65</v>
      </c>
      <c r="GV238">
        <v>94.93</v>
      </c>
      <c r="GY238">
        <v>38.770000000000003</v>
      </c>
      <c r="HA238">
        <v>93.07</v>
      </c>
      <c r="HB238">
        <v>54</v>
      </c>
      <c r="HF238">
        <v>129.11000000000001</v>
      </c>
      <c r="HG238">
        <v>152.49</v>
      </c>
      <c r="HK238">
        <v>104.44</v>
      </c>
      <c r="HR238">
        <v>167.05</v>
      </c>
      <c r="HS238">
        <v>81.55</v>
      </c>
      <c r="HT238">
        <v>47.01</v>
      </c>
      <c r="HV238">
        <v>55.82</v>
      </c>
      <c r="HW238">
        <v>59.37</v>
      </c>
      <c r="HX238">
        <v>46.9</v>
      </c>
      <c r="HY238">
        <v>111.19</v>
      </c>
      <c r="IB238">
        <v>92.853200000000001</v>
      </c>
      <c r="IK238">
        <v>204.72</v>
      </c>
      <c r="IM238">
        <v>48</v>
      </c>
      <c r="IN238">
        <v>77.400000000000006</v>
      </c>
      <c r="IO238">
        <v>63.77</v>
      </c>
      <c r="IP238">
        <v>92.22</v>
      </c>
      <c r="IZ238">
        <v>88.53</v>
      </c>
      <c r="JA238">
        <v>234.88</v>
      </c>
      <c r="JI238">
        <v>36.630000000000003</v>
      </c>
      <c r="JL238">
        <v>54.52</v>
      </c>
      <c r="JO238">
        <v>198.01</v>
      </c>
      <c r="JR238">
        <v>175.38</v>
      </c>
      <c r="JU238">
        <v>775.7</v>
      </c>
      <c r="JW238">
        <v>35.03</v>
      </c>
      <c r="KA238">
        <v>81.647000000000006</v>
      </c>
      <c r="KE238">
        <v>31.4</v>
      </c>
      <c r="KG238">
        <v>357.41</v>
      </c>
      <c r="KJ238">
        <v>52.44</v>
      </c>
      <c r="KK238">
        <v>101.95</v>
      </c>
      <c r="KM238">
        <v>17.62</v>
      </c>
      <c r="KO238">
        <v>44.77</v>
      </c>
      <c r="KQ238">
        <v>126.47</v>
      </c>
      <c r="KS238">
        <v>8.2200000000000006</v>
      </c>
      <c r="KU238">
        <v>67.749399999999994</v>
      </c>
      <c r="KX238">
        <v>45.3</v>
      </c>
      <c r="KY238">
        <v>24.0762</v>
      </c>
      <c r="KZ238">
        <v>61.44</v>
      </c>
      <c r="LB238">
        <v>138.85</v>
      </c>
      <c r="LC238">
        <v>452.28</v>
      </c>
      <c r="LF238">
        <v>107.91</v>
      </c>
      <c r="LG238">
        <v>127.57</v>
      </c>
      <c r="LI238">
        <v>68.41</v>
      </c>
      <c r="LK238">
        <v>657.37</v>
      </c>
      <c r="LL238">
        <v>66.260000000000005</v>
      </c>
      <c r="LM238">
        <v>21.28</v>
      </c>
      <c r="LO238">
        <v>46.34</v>
      </c>
      <c r="LP238">
        <v>77.209999999999994</v>
      </c>
      <c r="LQ238">
        <v>42.92</v>
      </c>
      <c r="LR238">
        <v>40.53</v>
      </c>
      <c r="LU238">
        <v>40.98</v>
      </c>
      <c r="LZ238">
        <v>246.71</v>
      </c>
      <c r="MA238">
        <v>25.77</v>
      </c>
      <c r="MD238">
        <v>86.73</v>
      </c>
      <c r="ME238">
        <v>81.13</v>
      </c>
      <c r="MF238">
        <v>13.92</v>
      </c>
      <c r="MG238">
        <v>223.71</v>
      </c>
      <c r="MH238">
        <v>240.79</v>
      </c>
      <c r="MI238">
        <v>37.17</v>
      </c>
      <c r="MK238">
        <v>42.18</v>
      </c>
      <c r="ML238">
        <v>96.315100000000001</v>
      </c>
      <c r="MM238">
        <v>55.57</v>
      </c>
      <c r="MN238">
        <v>116.94</v>
      </c>
      <c r="MP238">
        <v>75.37</v>
      </c>
      <c r="MQ238">
        <v>85.24</v>
      </c>
      <c r="MT238">
        <v>22.19</v>
      </c>
      <c r="MU238">
        <v>54.69</v>
      </c>
      <c r="MW238">
        <v>75.549499999999995</v>
      </c>
      <c r="MY238">
        <v>14.92</v>
      </c>
      <c r="NB238">
        <v>207.15</v>
      </c>
      <c r="NC238">
        <v>35.590000000000003</v>
      </c>
      <c r="ND238">
        <v>145.32</v>
      </c>
      <c r="NF238">
        <v>86.69</v>
      </c>
      <c r="NG238">
        <v>48.225000000000001</v>
      </c>
      <c r="NH238">
        <v>80.02</v>
      </c>
      <c r="NJ238">
        <v>71.63</v>
      </c>
      <c r="NL238">
        <v>9.25</v>
      </c>
      <c r="NO238">
        <v>29.01</v>
      </c>
      <c r="NR238">
        <v>11.63</v>
      </c>
      <c r="NU238">
        <v>168.14</v>
      </c>
      <c r="NV238">
        <v>21.46</v>
      </c>
      <c r="NZ238">
        <v>99.4</v>
      </c>
      <c r="OA238">
        <v>156.78</v>
      </c>
      <c r="OB238">
        <v>76.19</v>
      </c>
      <c r="OC238">
        <v>381.8</v>
      </c>
      <c r="OD238">
        <v>68.5</v>
      </c>
      <c r="OE238">
        <v>95.72</v>
      </c>
      <c r="OF238">
        <v>76.58</v>
      </c>
      <c r="OK238">
        <v>120.49</v>
      </c>
      <c r="OL238">
        <v>338.52</v>
      </c>
      <c r="ON238">
        <v>33.020000000000003</v>
      </c>
      <c r="OP238">
        <v>67.05</v>
      </c>
      <c r="OR238">
        <v>35.299999999999997</v>
      </c>
      <c r="OU238">
        <v>45.877499999999998</v>
      </c>
      <c r="OW238">
        <v>13.98</v>
      </c>
      <c r="OZ238">
        <v>228.55</v>
      </c>
      <c r="PA238">
        <v>138</v>
      </c>
      <c r="PB238">
        <v>27.92</v>
      </c>
      <c r="PC238">
        <v>24.66</v>
      </c>
      <c r="PD238">
        <v>177.58</v>
      </c>
      <c r="PE238">
        <v>28.85</v>
      </c>
      <c r="PF238">
        <v>100.22</v>
      </c>
      <c r="PG238">
        <v>65.87</v>
      </c>
      <c r="PI238">
        <v>144.43029999999999</v>
      </c>
      <c r="PJ238">
        <v>130.57</v>
      </c>
      <c r="PK238">
        <v>228.47</v>
      </c>
      <c r="PL238">
        <v>95.62</v>
      </c>
      <c r="PM238">
        <v>56.539099999999998</v>
      </c>
      <c r="PN238">
        <v>67.680000000000007</v>
      </c>
      <c r="PP238">
        <v>92.61</v>
      </c>
      <c r="PQ238">
        <v>75.5</v>
      </c>
      <c r="PR238">
        <v>46.539499999999997</v>
      </c>
      <c r="PS238">
        <v>22.87</v>
      </c>
      <c r="PT238">
        <v>25.75</v>
      </c>
      <c r="PU238">
        <v>71.58</v>
      </c>
      <c r="PW238">
        <v>49.96</v>
      </c>
      <c r="PY238">
        <v>47.26</v>
      </c>
      <c r="QA238">
        <v>39.4</v>
      </c>
      <c r="QF238">
        <v>32.409999999999997</v>
      </c>
      <c r="QG238">
        <v>177.98699999999999</v>
      </c>
      <c r="QH238">
        <v>66.656000000000006</v>
      </c>
      <c r="QJ238">
        <v>102</v>
      </c>
      <c r="QL238">
        <v>133.57</v>
      </c>
      <c r="QN238">
        <v>47.28</v>
      </c>
      <c r="QO238">
        <v>65.701899999999995</v>
      </c>
      <c r="QS238">
        <v>82.25</v>
      </c>
      <c r="QT238">
        <v>69.08</v>
      </c>
      <c r="QV238">
        <v>104.96</v>
      </c>
      <c r="QW238">
        <v>19.89</v>
      </c>
      <c r="QZ238">
        <v>47.29</v>
      </c>
      <c r="RA238">
        <v>227.4</v>
      </c>
      <c r="RC238">
        <v>51.58</v>
      </c>
      <c r="RD238">
        <v>169.21</v>
      </c>
      <c r="RE238">
        <v>264.39999999999998</v>
      </c>
      <c r="RG238">
        <v>99.27</v>
      </c>
      <c r="RK238">
        <v>16.739999999999998</v>
      </c>
      <c r="RN238">
        <v>50.23</v>
      </c>
      <c r="RO238">
        <v>81.66</v>
      </c>
      <c r="RQ238">
        <v>58.27</v>
      </c>
      <c r="RR238">
        <v>107.31</v>
      </c>
      <c r="RU238">
        <v>46.19</v>
      </c>
      <c r="RV238">
        <v>29.11</v>
      </c>
      <c r="RW238">
        <v>71.69</v>
      </c>
      <c r="RY238">
        <v>74.55</v>
      </c>
      <c r="RZ238">
        <v>101.71</v>
      </c>
      <c r="SB238">
        <v>113.64</v>
      </c>
      <c r="SD238">
        <v>70.349999999999994</v>
      </c>
      <c r="SE238">
        <v>151.69999999999999</v>
      </c>
      <c r="SF238">
        <v>8</v>
      </c>
      <c r="SH238">
        <v>153.75</v>
      </c>
      <c r="SI238">
        <v>77.8</v>
      </c>
      <c r="SN238">
        <v>122</v>
      </c>
      <c r="SR238">
        <v>62.45</v>
      </c>
      <c r="ST238">
        <v>282.75</v>
      </c>
      <c r="SU238">
        <v>99.23</v>
      </c>
      <c r="SV238">
        <v>249.66</v>
      </c>
      <c r="SW238">
        <v>150.66</v>
      </c>
      <c r="SX238">
        <v>139.12</v>
      </c>
      <c r="SY238">
        <v>273.12</v>
      </c>
      <c r="SZ238">
        <v>345.96</v>
      </c>
      <c r="TA238">
        <v>67.66</v>
      </c>
      <c r="TC238">
        <v>158.5</v>
      </c>
      <c r="TD238">
        <v>61.26</v>
      </c>
      <c r="TI238">
        <v>54.6</v>
      </c>
      <c r="TK238">
        <v>36.6</v>
      </c>
      <c r="TL238">
        <v>167.2</v>
      </c>
      <c r="TR238">
        <v>114.82</v>
      </c>
      <c r="TT238">
        <v>26.49</v>
      </c>
      <c r="TU238">
        <v>55.32</v>
      </c>
      <c r="TV238">
        <v>67.643100000000004</v>
      </c>
      <c r="TX238">
        <v>23.28</v>
      </c>
      <c r="TY238">
        <v>141.12</v>
      </c>
      <c r="TZ238">
        <v>22.88</v>
      </c>
      <c r="UA238">
        <v>76.5</v>
      </c>
      <c r="UC238">
        <v>118.94</v>
      </c>
      <c r="UD238">
        <v>27.08</v>
      </c>
      <c r="UF238">
        <v>70.254999999999995</v>
      </c>
      <c r="UM238">
        <v>35</v>
      </c>
      <c r="UP238">
        <v>167.29</v>
      </c>
      <c r="UQ238">
        <v>39.454999999999998</v>
      </c>
      <c r="UR238">
        <v>132.65</v>
      </c>
      <c r="US238">
        <v>98.37</v>
      </c>
      <c r="UU238">
        <v>17.6234</v>
      </c>
      <c r="UZ238">
        <v>93.44</v>
      </c>
      <c r="VA238">
        <v>50.97</v>
      </c>
      <c r="VD238">
        <v>21.3</v>
      </c>
      <c r="VE238">
        <v>46.57</v>
      </c>
      <c r="VF238">
        <v>19.6389</v>
      </c>
      <c r="VH238">
        <v>34.729999999999997</v>
      </c>
      <c r="VK238">
        <v>122.95</v>
      </c>
      <c r="VN238">
        <v>30.2</v>
      </c>
      <c r="VP238">
        <v>405.51</v>
      </c>
      <c r="VQ238">
        <v>160.08000000000001</v>
      </c>
      <c r="VR238">
        <v>144.32</v>
      </c>
      <c r="VS238">
        <v>186.72</v>
      </c>
      <c r="VU238">
        <v>100.18</v>
      </c>
      <c r="VV238">
        <v>43.79</v>
      </c>
      <c r="VW238">
        <v>46.69</v>
      </c>
      <c r="VX238">
        <v>85.96</v>
      </c>
      <c r="VY238">
        <v>74.78</v>
      </c>
      <c r="VZ238">
        <v>197.89</v>
      </c>
      <c r="WA238">
        <v>149.20400000000001</v>
      </c>
      <c r="WD238">
        <v>114.37</v>
      </c>
      <c r="WF238">
        <v>130.13999999999999</v>
      </c>
      <c r="WG238">
        <v>138.16999999999999</v>
      </c>
      <c r="WI238">
        <v>112.84</v>
      </c>
      <c r="WK238">
        <v>138.9</v>
      </c>
      <c r="WL238">
        <v>41.9</v>
      </c>
      <c r="WN238">
        <v>56.06</v>
      </c>
      <c r="WO238">
        <v>427.14</v>
      </c>
      <c r="WP238">
        <v>24.92</v>
      </c>
      <c r="WQ238">
        <v>84.72</v>
      </c>
      <c r="WR238">
        <v>82.17</v>
      </c>
      <c r="WS238">
        <v>37.96</v>
      </c>
      <c r="WU238">
        <v>27.91</v>
      </c>
      <c r="WV238">
        <v>88.11</v>
      </c>
      <c r="WW238">
        <v>164.54</v>
      </c>
      <c r="WY238">
        <v>47.39</v>
      </c>
      <c r="XE238">
        <v>180.5</v>
      </c>
      <c r="XF238">
        <v>608.98</v>
      </c>
      <c r="XG238">
        <v>13.31</v>
      </c>
      <c r="XH238">
        <v>274.42</v>
      </c>
      <c r="XI238">
        <v>44.65</v>
      </c>
      <c r="XK238">
        <v>175.35</v>
      </c>
      <c r="XL238">
        <v>129.35</v>
      </c>
      <c r="XM238">
        <v>61.82</v>
      </c>
      <c r="XN238">
        <v>1188.49</v>
      </c>
      <c r="XO238">
        <v>78.459999999999994</v>
      </c>
      <c r="XQ238">
        <v>85.89</v>
      </c>
      <c r="XT238">
        <v>102.13</v>
      </c>
      <c r="XV238">
        <v>67.790000000000006</v>
      </c>
      <c r="XX238">
        <v>146.6</v>
      </c>
      <c r="XZ238">
        <v>63.45</v>
      </c>
      <c r="YB238">
        <v>25.68</v>
      </c>
      <c r="YD238">
        <v>106.1</v>
      </c>
      <c r="YE238">
        <v>67.790000000000006</v>
      </c>
      <c r="YI238">
        <v>2.25</v>
      </c>
      <c r="YJ238">
        <v>181.95</v>
      </c>
      <c r="YK238">
        <v>82.72</v>
      </c>
      <c r="YM238">
        <v>136.19</v>
      </c>
      <c r="YN238">
        <v>68.02</v>
      </c>
      <c r="YP238">
        <v>210.71</v>
      </c>
      <c r="YQ238">
        <v>29.14</v>
      </c>
      <c r="YR238">
        <v>60.31</v>
      </c>
      <c r="YS238">
        <v>267.49</v>
      </c>
      <c r="YV238">
        <v>24.38</v>
      </c>
      <c r="YX238">
        <v>22.38</v>
      </c>
      <c r="YY238">
        <v>347.32</v>
      </c>
      <c r="YZ238">
        <v>100.65</v>
      </c>
      <c r="ZC238">
        <v>40.92</v>
      </c>
      <c r="ZD238">
        <v>44.82</v>
      </c>
      <c r="ZE238">
        <v>317.37</v>
      </c>
      <c r="ZF238">
        <v>43.08</v>
      </c>
      <c r="ZH238">
        <v>73.650000000000006</v>
      </c>
      <c r="ZJ238">
        <v>47.84</v>
      </c>
      <c r="ZK238">
        <v>45.46</v>
      </c>
      <c r="ZM238">
        <v>23.93</v>
      </c>
      <c r="ZO238">
        <v>62.6</v>
      </c>
      <c r="ZQ238">
        <v>32.92</v>
      </c>
      <c r="ZR238">
        <v>129.94</v>
      </c>
      <c r="ZX238">
        <v>73.069999999999993</v>
      </c>
      <c r="ZY238">
        <v>46.01</v>
      </c>
      <c r="AAB238">
        <v>26.32</v>
      </c>
      <c r="AAC238">
        <v>52.79</v>
      </c>
      <c r="AAE238">
        <v>144.4</v>
      </c>
      <c r="AAF238">
        <v>33.380000000000003</v>
      </c>
      <c r="AAH238">
        <v>41.7761</v>
      </c>
      <c r="AAK238">
        <v>83.23</v>
      </c>
      <c r="AAM238">
        <v>36.130000000000003</v>
      </c>
      <c r="AAP238">
        <v>404.04</v>
      </c>
      <c r="AAS238">
        <v>22.94</v>
      </c>
      <c r="AAT238">
        <v>144.56</v>
      </c>
      <c r="AAU238">
        <v>174.19</v>
      </c>
      <c r="AAX238">
        <v>72.03</v>
      </c>
      <c r="AAY238">
        <v>65.17</v>
      </c>
      <c r="AAZ238">
        <v>9.7899999999999991</v>
      </c>
      <c r="ABA238">
        <v>23.15</v>
      </c>
      <c r="ABB238">
        <v>29.26</v>
      </c>
      <c r="ABE238">
        <v>55.091200000000001</v>
      </c>
      <c r="ABG238">
        <v>107.5067</v>
      </c>
      <c r="ABH238">
        <v>36.32</v>
      </c>
      <c r="ABJ238">
        <v>32.770000000000003</v>
      </c>
      <c r="ABK238">
        <v>71.040000000000006</v>
      </c>
      <c r="ABL238">
        <v>183.93</v>
      </c>
      <c r="ABN238">
        <v>55.46</v>
      </c>
      <c r="ABO238">
        <v>77.06</v>
      </c>
      <c r="ABQ238">
        <v>105.88</v>
      </c>
      <c r="ABR238">
        <v>201.63</v>
      </c>
      <c r="ABU238">
        <v>106.19</v>
      </c>
      <c r="ABV238">
        <v>26.973299999999998</v>
      </c>
      <c r="ABX238">
        <v>99.1</v>
      </c>
      <c r="ABY238">
        <v>64.94</v>
      </c>
      <c r="ACA238">
        <v>16.989999999999998</v>
      </c>
      <c r="ACB238">
        <v>24.77</v>
      </c>
      <c r="ACC238">
        <v>100.95</v>
      </c>
      <c r="ACG238">
        <v>70.38</v>
      </c>
      <c r="ACJ238">
        <v>61.366700000000002</v>
      </c>
      <c r="ACM238">
        <v>85.29</v>
      </c>
      <c r="ACN238">
        <v>137.55000000000001</v>
      </c>
      <c r="ACO238">
        <v>78.58</v>
      </c>
      <c r="ACP238">
        <v>33.630000000000003</v>
      </c>
      <c r="ACQ238">
        <v>60.92</v>
      </c>
      <c r="ACS238">
        <v>96.71</v>
      </c>
      <c r="ACT238">
        <v>43.35</v>
      </c>
      <c r="ACU238">
        <v>114.12</v>
      </c>
      <c r="ACW238">
        <v>133.58000000000001</v>
      </c>
      <c r="ADA238">
        <v>78.73</v>
      </c>
      <c r="ADB238">
        <v>183.6</v>
      </c>
      <c r="ADD238">
        <v>187.52</v>
      </c>
      <c r="ADF238">
        <v>72.66</v>
      </c>
      <c r="ADH238">
        <v>51.027999999999999</v>
      </c>
      <c r="ADJ238">
        <v>79.180000000000007</v>
      </c>
      <c r="ADL238">
        <v>166.88</v>
      </c>
      <c r="ADO238">
        <v>109.13</v>
      </c>
      <c r="ADP238">
        <v>82.462000000000003</v>
      </c>
      <c r="ADT238">
        <v>43.46</v>
      </c>
      <c r="ADU238">
        <v>109.18</v>
      </c>
      <c r="ADW238">
        <v>97.27</v>
      </c>
      <c r="ADY238">
        <v>33.81</v>
      </c>
      <c r="ADZ238">
        <v>48.54</v>
      </c>
      <c r="AEB238">
        <v>266.08999999999997</v>
      </c>
      <c r="AEC238">
        <v>88.21</v>
      </c>
      <c r="AED238">
        <v>28.46</v>
      </c>
      <c r="AEF238">
        <v>196.94</v>
      </c>
      <c r="AEH238">
        <v>33.03</v>
      </c>
      <c r="AEK238">
        <v>176.75</v>
      </c>
      <c r="AEL238">
        <v>195.39</v>
      </c>
      <c r="AEO238">
        <v>197.59</v>
      </c>
      <c r="AEP238">
        <v>129.71</v>
      </c>
      <c r="AEQ238">
        <v>90.88</v>
      </c>
      <c r="AES238">
        <v>161.51</v>
      </c>
      <c r="AEV238">
        <v>58.68</v>
      </c>
      <c r="AEW238">
        <v>56.875</v>
      </c>
      <c r="AEX238">
        <v>862.56</v>
      </c>
      <c r="AEY238">
        <v>13.28</v>
      </c>
      <c r="AEZ238">
        <v>46.72</v>
      </c>
      <c r="AFA238">
        <v>29.68</v>
      </c>
      <c r="AFB238">
        <v>101.54</v>
      </c>
      <c r="AFD238">
        <v>146.44</v>
      </c>
      <c r="AFE238">
        <v>90.71</v>
      </c>
      <c r="AFF238">
        <v>5.1100000000000003</v>
      </c>
      <c r="AFH238">
        <v>123.37</v>
      </c>
      <c r="AFI238">
        <v>83.7</v>
      </c>
      <c r="AFJ238">
        <v>8.7100000000000009</v>
      </c>
      <c r="AFM238">
        <v>114.4</v>
      </c>
      <c r="AFN238">
        <v>45.19</v>
      </c>
      <c r="AFO238">
        <v>83.78</v>
      </c>
      <c r="AFR238">
        <v>40.43</v>
      </c>
      <c r="AFS238">
        <v>56.01</v>
      </c>
      <c r="AFT238">
        <v>43.45</v>
      </c>
      <c r="AFU238">
        <v>49.85</v>
      </c>
      <c r="AFV238">
        <v>244.08</v>
      </c>
      <c r="AFY238">
        <v>55.48</v>
      </c>
      <c r="AGB238">
        <v>127.84</v>
      </c>
      <c r="AGG238">
        <v>160.12</v>
      </c>
      <c r="AGI238">
        <v>192.74</v>
      </c>
      <c r="AGJ238">
        <v>59.53</v>
      </c>
      <c r="AGK238">
        <v>79.361999999999995</v>
      </c>
      <c r="AGL238">
        <v>177.68</v>
      </c>
      <c r="AGM238">
        <v>73.25</v>
      </c>
      <c r="AGN238">
        <v>71.47</v>
      </c>
      <c r="AGO238">
        <v>245.06</v>
      </c>
      <c r="AGS238">
        <v>63.95</v>
      </c>
      <c r="AGW238">
        <v>54.38</v>
      </c>
      <c r="AGX238">
        <v>59.97</v>
      </c>
      <c r="AGZ238">
        <v>68.3</v>
      </c>
      <c r="AHA238">
        <v>137.99</v>
      </c>
      <c r="AHD238">
        <v>25.345400000000001</v>
      </c>
      <c r="AHE238">
        <v>65.77</v>
      </c>
      <c r="AHI238">
        <v>291.27999999999997</v>
      </c>
      <c r="AHJ238">
        <v>126.29</v>
      </c>
      <c r="AHL238">
        <v>287.5</v>
      </c>
      <c r="AHM238">
        <v>180.56</v>
      </c>
      <c r="AHQ238">
        <v>113.75</v>
      </c>
      <c r="AHS238">
        <v>111.2</v>
      </c>
      <c r="AHV238">
        <v>42.15</v>
      </c>
      <c r="AHW238">
        <v>52.4</v>
      </c>
      <c r="AHX238">
        <v>56.84</v>
      </c>
      <c r="AHY238">
        <v>43.14</v>
      </c>
      <c r="AHZ238">
        <v>70.95</v>
      </c>
      <c r="AIB238">
        <v>87.959500000000006</v>
      </c>
      <c r="AID238">
        <v>44.2</v>
      </c>
      <c r="AIE238">
        <v>3710.04</v>
      </c>
      <c r="AIH238">
        <v>52.56</v>
      </c>
      <c r="AIL238">
        <v>66.760000000000005</v>
      </c>
      <c r="AIM238">
        <v>64.319999999999993</v>
      </c>
      <c r="AIN238">
        <v>248.81</v>
      </c>
      <c r="AIO238">
        <v>73</v>
      </c>
      <c r="AIT238">
        <v>118.75</v>
      </c>
      <c r="AIW238">
        <v>90.36</v>
      </c>
      <c r="AIY238">
        <v>266.04000000000002</v>
      </c>
      <c r="AIZ238">
        <v>27.19</v>
      </c>
      <c r="AJB238">
        <v>31.3033</v>
      </c>
      <c r="AJC238">
        <v>39.07</v>
      </c>
      <c r="AJD238">
        <v>162.83000000000001</v>
      </c>
      <c r="AJE238">
        <v>119.47</v>
      </c>
      <c r="AJF238">
        <v>163.6</v>
      </c>
      <c r="AJG238">
        <v>52.81</v>
      </c>
      <c r="AJK238">
        <v>62.958599999999997</v>
      </c>
      <c r="AJL238">
        <v>41.426699999999997</v>
      </c>
      <c r="AJO238">
        <v>37.74</v>
      </c>
      <c r="AJR238">
        <v>98.61</v>
      </c>
      <c r="AJS238">
        <v>45.79</v>
      </c>
      <c r="AJU238">
        <v>90.91</v>
      </c>
      <c r="AJX238">
        <v>155.29730000000001</v>
      </c>
      <c r="AJY238">
        <v>176.83</v>
      </c>
      <c r="AJZ238">
        <v>80.86</v>
      </c>
      <c r="AKA238">
        <v>32.270000000000003</v>
      </c>
      <c r="AKB238">
        <v>56.98</v>
      </c>
      <c r="AKC238">
        <v>30.48</v>
      </c>
      <c r="AKE238">
        <v>65.72</v>
      </c>
      <c r="AKF238">
        <v>178.1</v>
      </c>
      <c r="AKG238">
        <v>40.15</v>
      </c>
      <c r="AKH238">
        <v>61.1</v>
      </c>
      <c r="AKI238">
        <v>98.71</v>
      </c>
      <c r="AKJ238">
        <v>43.6</v>
      </c>
      <c r="AKL238">
        <v>55.5</v>
      </c>
      <c r="AKM238">
        <v>74.72</v>
      </c>
      <c r="AKO238">
        <v>85.02</v>
      </c>
      <c r="AKQ238">
        <v>34.173299999999998</v>
      </c>
      <c r="AKS238">
        <v>151.73699999999999</v>
      </c>
      <c r="AKT238">
        <v>123.47</v>
      </c>
      <c r="AKU238">
        <v>6.32</v>
      </c>
      <c r="AKW238">
        <v>84.94</v>
      </c>
      <c r="AKX238">
        <v>102.61</v>
      </c>
      <c r="AKY238">
        <v>935.87</v>
      </c>
      <c r="AKZ238">
        <v>36.9</v>
      </c>
      <c r="ALD238">
        <v>50.15</v>
      </c>
      <c r="ALJ238">
        <v>17.425799999999999</v>
      </c>
      <c r="ALK238">
        <v>53.39</v>
      </c>
      <c r="ALM238">
        <v>104.88</v>
      </c>
      <c r="ALO238">
        <v>194.68</v>
      </c>
    </row>
    <row r="239" spans="1:1003" x14ac:dyDescent="0.25">
      <c r="A239" s="13">
        <v>43404</v>
      </c>
      <c r="B239">
        <v>64.790000000000006</v>
      </c>
      <c r="D239">
        <v>304.27</v>
      </c>
      <c r="I239">
        <v>47.33</v>
      </c>
      <c r="J239">
        <v>1722.42</v>
      </c>
      <c r="L239">
        <v>56.04</v>
      </c>
      <c r="R239">
        <v>289.97000000000003</v>
      </c>
      <c r="V239">
        <v>81.13</v>
      </c>
      <c r="X239">
        <v>41.29</v>
      </c>
      <c r="Z239">
        <v>12.227499999999999</v>
      </c>
      <c r="AA239">
        <v>90.27</v>
      </c>
      <c r="AD239">
        <v>245.76</v>
      </c>
      <c r="AE239">
        <v>57.27</v>
      </c>
      <c r="AG239">
        <v>47.25</v>
      </c>
      <c r="AH239">
        <v>75.010000000000005</v>
      </c>
      <c r="AI239">
        <v>126.21</v>
      </c>
      <c r="AL239">
        <v>90.72</v>
      </c>
      <c r="AO239">
        <v>142.41999999999999</v>
      </c>
      <c r="AP239">
        <v>102.73</v>
      </c>
      <c r="AS239">
        <v>30.230499999999999</v>
      </c>
      <c r="AU239">
        <v>122.23</v>
      </c>
      <c r="AX239">
        <v>95.72</v>
      </c>
      <c r="BC239">
        <v>71.42</v>
      </c>
      <c r="BJ239">
        <v>67.08</v>
      </c>
      <c r="BK239">
        <v>161.88</v>
      </c>
      <c r="BL239">
        <v>34.665300000000002</v>
      </c>
      <c r="BQ239">
        <v>467.68</v>
      </c>
      <c r="BS239">
        <v>155.81</v>
      </c>
      <c r="BU239">
        <v>37.44</v>
      </c>
      <c r="BW239">
        <v>45.75</v>
      </c>
      <c r="BZ239">
        <v>32.880000000000003</v>
      </c>
      <c r="CB239">
        <v>67.709999999999994</v>
      </c>
      <c r="CC239">
        <v>73.98</v>
      </c>
      <c r="CD239">
        <v>93.08</v>
      </c>
      <c r="CE239">
        <v>101.96</v>
      </c>
      <c r="CF239">
        <v>175.38</v>
      </c>
      <c r="CG239">
        <v>47.459299999999999</v>
      </c>
      <c r="CJ239">
        <v>159.26</v>
      </c>
      <c r="CK239">
        <v>34.99</v>
      </c>
      <c r="CM239">
        <v>202.85</v>
      </c>
      <c r="CN239">
        <v>24.23</v>
      </c>
      <c r="CO239">
        <v>69.03</v>
      </c>
      <c r="CS239">
        <v>136.69</v>
      </c>
      <c r="CT239">
        <v>49.52</v>
      </c>
      <c r="CU239">
        <v>43.37</v>
      </c>
      <c r="CV239">
        <v>68.09</v>
      </c>
      <c r="CY239">
        <v>354.86</v>
      </c>
      <c r="CZ239">
        <v>27.5</v>
      </c>
      <c r="DB239">
        <v>113.66</v>
      </c>
      <c r="DC239">
        <v>192.79</v>
      </c>
      <c r="DF239">
        <v>120.76</v>
      </c>
      <c r="DG239">
        <v>26.56</v>
      </c>
      <c r="DH239">
        <v>65.459999999999994</v>
      </c>
      <c r="DK239">
        <v>36.142000000000003</v>
      </c>
      <c r="DL239">
        <v>79.900999999999996</v>
      </c>
      <c r="DM239">
        <v>40.479999999999997</v>
      </c>
      <c r="DO239">
        <v>149.55000000000001</v>
      </c>
      <c r="DP239">
        <v>156.18</v>
      </c>
      <c r="DQ239">
        <v>96.59</v>
      </c>
      <c r="DS239">
        <v>181.87</v>
      </c>
      <c r="DU239">
        <v>45.53</v>
      </c>
      <c r="DY239">
        <v>85.53</v>
      </c>
      <c r="DZ239">
        <v>50.54</v>
      </c>
      <c r="EA239">
        <v>85.73</v>
      </c>
      <c r="EB239">
        <v>205.28</v>
      </c>
      <c r="EC239">
        <v>43.28</v>
      </c>
      <c r="ED239">
        <v>52.01</v>
      </c>
      <c r="EF239">
        <v>33.24</v>
      </c>
      <c r="EG239">
        <v>72.39</v>
      </c>
      <c r="EH239">
        <v>111.65</v>
      </c>
      <c r="EI239">
        <v>109.46</v>
      </c>
      <c r="EJ239">
        <v>304.33</v>
      </c>
      <c r="EK239">
        <v>73.400000000000006</v>
      </c>
      <c r="EL239">
        <v>54.715000000000003</v>
      </c>
      <c r="EQ239">
        <v>68.94</v>
      </c>
      <c r="ER239">
        <v>28.37</v>
      </c>
      <c r="ES239">
        <v>44.8</v>
      </c>
      <c r="ET239">
        <v>62.51</v>
      </c>
      <c r="EU239">
        <v>26.2013</v>
      </c>
      <c r="EV239">
        <v>70.16</v>
      </c>
      <c r="EW239">
        <v>51.99</v>
      </c>
      <c r="EX239">
        <v>51.28</v>
      </c>
      <c r="EY239">
        <v>76.717699999999994</v>
      </c>
      <c r="FA239">
        <v>135.44</v>
      </c>
      <c r="FD239">
        <v>28.18</v>
      </c>
      <c r="FF239">
        <v>36.14</v>
      </c>
      <c r="FI239">
        <v>168.02</v>
      </c>
      <c r="FJ239">
        <v>74.010000000000005</v>
      </c>
      <c r="FK239">
        <v>88.13</v>
      </c>
      <c r="FM239">
        <v>99.22</v>
      </c>
      <c r="FO239">
        <v>426.08</v>
      </c>
      <c r="FP239">
        <v>61.42</v>
      </c>
      <c r="FQ239">
        <v>89.03</v>
      </c>
      <c r="FS239">
        <v>213.81</v>
      </c>
      <c r="FV239">
        <v>78.64</v>
      </c>
      <c r="FW239">
        <v>129.25</v>
      </c>
      <c r="FX239">
        <v>59.55</v>
      </c>
      <c r="FZ239">
        <v>10.76</v>
      </c>
      <c r="GC239">
        <v>81.56</v>
      </c>
      <c r="GD239">
        <v>38.14</v>
      </c>
      <c r="GE239">
        <v>224.72399999999999</v>
      </c>
      <c r="GF239">
        <v>30.5</v>
      </c>
      <c r="GH239">
        <v>64.58</v>
      </c>
      <c r="GJ239">
        <v>14.58</v>
      </c>
      <c r="GK239">
        <v>100.03</v>
      </c>
      <c r="GL239">
        <v>43.07</v>
      </c>
      <c r="GN239">
        <v>46.37</v>
      </c>
      <c r="GO239">
        <v>46.34</v>
      </c>
      <c r="GQ239">
        <v>86.82</v>
      </c>
      <c r="GR239">
        <v>280.37</v>
      </c>
      <c r="GS239">
        <v>35.6</v>
      </c>
      <c r="GT239">
        <v>27.01</v>
      </c>
      <c r="GV239">
        <v>89.3</v>
      </c>
      <c r="GY239">
        <v>37.090000000000003</v>
      </c>
      <c r="HA239">
        <v>90.28</v>
      </c>
      <c r="HB239">
        <v>50.6</v>
      </c>
      <c r="HF239">
        <v>126.11</v>
      </c>
      <c r="HG239">
        <v>121.32</v>
      </c>
      <c r="HK239">
        <v>97.92</v>
      </c>
      <c r="HR239">
        <v>154.35</v>
      </c>
      <c r="HS239">
        <v>84.3</v>
      </c>
      <c r="HT239">
        <v>44.75</v>
      </c>
      <c r="HV239">
        <v>42.84</v>
      </c>
      <c r="HW239">
        <v>59.37</v>
      </c>
      <c r="HX239">
        <v>45.13</v>
      </c>
      <c r="HY239">
        <v>106.55</v>
      </c>
      <c r="IB239">
        <v>95.635400000000004</v>
      </c>
      <c r="IK239">
        <v>172.58</v>
      </c>
      <c r="IM239">
        <v>42.29</v>
      </c>
      <c r="IN239">
        <v>69.900000000000006</v>
      </c>
      <c r="IO239">
        <v>56.04</v>
      </c>
      <c r="IP239">
        <v>88</v>
      </c>
      <c r="IZ239">
        <v>82.84</v>
      </c>
      <c r="JA239">
        <v>228.63</v>
      </c>
      <c r="JI239">
        <v>37.409999999999997</v>
      </c>
      <c r="JL239">
        <v>56.54</v>
      </c>
      <c r="JO239">
        <v>196.7</v>
      </c>
      <c r="JR239">
        <v>184.53</v>
      </c>
      <c r="JU239">
        <v>733.47</v>
      </c>
      <c r="JW239">
        <v>31.03</v>
      </c>
      <c r="KA239">
        <v>77.763000000000005</v>
      </c>
      <c r="KE239">
        <v>30.7</v>
      </c>
      <c r="KG239">
        <v>283.97000000000003</v>
      </c>
      <c r="KJ239">
        <v>53.69</v>
      </c>
      <c r="KK239">
        <v>123.83</v>
      </c>
      <c r="KM239">
        <v>17.2</v>
      </c>
      <c r="KO239">
        <v>54.23</v>
      </c>
      <c r="KQ239">
        <v>124.05</v>
      </c>
      <c r="KS239">
        <v>7.72</v>
      </c>
      <c r="KU239">
        <v>60.608400000000003</v>
      </c>
      <c r="KX239">
        <v>38.22</v>
      </c>
      <c r="KY239">
        <v>18.491299999999999</v>
      </c>
      <c r="KZ239">
        <v>63.26</v>
      </c>
      <c r="LB239">
        <v>137.55000000000001</v>
      </c>
      <c r="LC239">
        <v>426.63</v>
      </c>
      <c r="LF239">
        <v>94.11</v>
      </c>
      <c r="LG239">
        <v>105.34</v>
      </c>
      <c r="LI239">
        <v>68.739999999999995</v>
      </c>
      <c r="LK239">
        <v>568.84</v>
      </c>
      <c r="LL239">
        <v>64.959999999999994</v>
      </c>
      <c r="LM239">
        <v>18.149999999999999</v>
      </c>
      <c r="LO239">
        <v>40.630000000000003</v>
      </c>
      <c r="LP239">
        <v>68.180000000000007</v>
      </c>
      <c r="LQ239">
        <v>43.8</v>
      </c>
      <c r="LR239">
        <v>34.68</v>
      </c>
      <c r="LU239">
        <v>38.99</v>
      </c>
      <c r="LZ239">
        <v>250.78</v>
      </c>
      <c r="MA239">
        <v>24.14</v>
      </c>
      <c r="MD239">
        <v>71.67</v>
      </c>
      <c r="ME239">
        <v>83.95</v>
      </c>
      <c r="MF239">
        <v>11.65</v>
      </c>
      <c r="MG239">
        <v>223.76</v>
      </c>
      <c r="MH239">
        <v>220.34</v>
      </c>
      <c r="MI239">
        <v>37.28</v>
      </c>
      <c r="MK239">
        <v>35.96</v>
      </c>
      <c r="ML239">
        <v>88.107200000000006</v>
      </c>
      <c r="MM239">
        <v>56.49</v>
      </c>
      <c r="MN239">
        <v>114.83</v>
      </c>
      <c r="MP239">
        <v>93.59</v>
      </c>
      <c r="MQ239">
        <v>73.84</v>
      </c>
      <c r="MT239">
        <v>22.63</v>
      </c>
      <c r="MU239">
        <v>45.9</v>
      </c>
      <c r="MW239">
        <v>67.663499999999999</v>
      </c>
      <c r="MY239">
        <v>14.33</v>
      </c>
      <c r="NB239">
        <v>175.88</v>
      </c>
      <c r="NC239">
        <v>37.299999999999997</v>
      </c>
      <c r="ND239">
        <v>137.44</v>
      </c>
      <c r="NF239">
        <v>84.66</v>
      </c>
      <c r="NG239">
        <v>47.344999999999999</v>
      </c>
      <c r="NH239">
        <v>82.63</v>
      </c>
      <c r="NJ239">
        <v>67.34</v>
      </c>
      <c r="NL239">
        <v>9.5500000000000007</v>
      </c>
      <c r="NO239">
        <v>25.704999999999998</v>
      </c>
      <c r="NR239">
        <v>10.79</v>
      </c>
      <c r="NU239">
        <v>156.93</v>
      </c>
      <c r="NV239">
        <v>21.05</v>
      </c>
      <c r="NZ239">
        <v>97.92</v>
      </c>
      <c r="OA239">
        <v>153.15</v>
      </c>
      <c r="OB239">
        <v>76</v>
      </c>
      <c r="OC239">
        <v>384.01</v>
      </c>
      <c r="OD239">
        <v>75.010000000000005</v>
      </c>
      <c r="OE239">
        <v>78.349999999999994</v>
      </c>
      <c r="OF239">
        <v>67.88</v>
      </c>
      <c r="OK239">
        <v>90.98</v>
      </c>
      <c r="OL239">
        <v>320.41000000000003</v>
      </c>
      <c r="ON239">
        <v>29.03</v>
      </c>
      <c r="OP239">
        <v>58.52</v>
      </c>
      <c r="OR239">
        <v>31.95</v>
      </c>
      <c r="OU239">
        <v>49.052500000000002</v>
      </c>
      <c r="OW239">
        <v>15.09</v>
      </c>
      <c r="OZ239">
        <v>192.71</v>
      </c>
      <c r="PA239">
        <v>140.61000000000001</v>
      </c>
      <c r="PB239">
        <v>26.99</v>
      </c>
      <c r="PC239">
        <v>23.9</v>
      </c>
      <c r="PD239">
        <v>157.74</v>
      </c>
      <c r="PE239">
        <v>27.3</v>
      </c>
      <c r="PF239">
        <v>111.18</v>
      </c>
      <c r="PG239">
        <v>53.57</v>
      </c>
      <c r="PI239">
        <v>110.2546</v>
      </c>
      <c r="PJ239">
        <v>101.44</v>
      </c>
      <c r="PK239">
        <v>217.86</v>
      </c>
      <c r="PL239">
        <v>95.79</v>
      </c>
      <c r="PM239">
        <v>54.726300000000002</v>
      </c>
      <c r="PN239">
        <v>69.39</v>
      </c>
      <c r="PP239">
        <v>83.83</v>
      </c>
      <c r="PQ239">
        <v>66.66</v>
      </c>
      <c r="PR239">
        <v>42.950800000000001</v>
      </c>
      <c r="PS239">
        <v>23.16</v>
      </c>
      <c r="PT239">
        <v>26.54</v>
      </c>
      <c r="PU239">
        <v>57.4</v>
      </c>
      <c r="PW239">
        <v>45.42</v>
      </c>
      <c r="PY239">
        <v>42.64</v>
      </c>
      <c r="QA239">
        <v>43.64</v>
      </c>
      <c r="QF239">
        <v>37.200000000000003</v>
      </c>
      <c r="QG239">
        <v>165.07</v>
      </c>
      <c r="QH239">
        <v>65.064999999999998</v>
      </c>
      <c r="QJ239">
        <v>107.15</v>
      </c>
      <c r="QL239">
        <v>101.7</v>
      </c>
      <c r="QN239">
        <v>44.38</v>
      </c>
      <c r="QO239">
        <v>61.441800000000001</v>
      </c>
      <c r="QS239">
        <v>71.94</v>
      </c>
      <c r="QT239">
        <v>64.819999999999993</v>
      </c>
      <c r="QV239">
        <v>101.18</v>
      </c>
      <c r="QW239">
        <v>18.16</v>
      </c>
      <c r="QZ239">
        <v>46.88</v>
      </c>
      <c r="RA239">
        <v>211</v>
      </c>
      <c r="RC239">
        <v>49.55</v>
      </c>
      <c r="RD239">
        <v>148.71</v>
      </c>
      <c r="RE239">
        <v>271.45</v>
      </c>
      <c r="RG239">
        <v>90.48</v>
      </c>
      <c r="RK239">
        <v>16.09</v>
      </c>
      <c r="RN239">
        <v>46.56</v>
      </c>
      <c r="RO239">
        <v>89.08</v>
      </c>
      <c r="RQ239">
        <v>54.79</v>
      </c>
      <c r="RR239">
        <v>108.44</v>
      </c>
      <c r="RU239">
        <v>47.88</v>
      </c>
      <c r="RV239">
        <v>29.76</v>
      </c>
      <c r="RW239">
        <v>68.88</v>
      </c>
      <c r="RY239">
        <v>75.73</v>
      </c>
      <c r="RZ239">
        <v>91.54</v>
      </c>
      <c r="SB239">
        <v>104.3</v>
      </c>
      <c r="SD239">
        <v>75.62</v>
      </c>
      <c r="SE239">
        <v>141.72999999999999</v>
      </c>
      <c r="SF239">
        <v>6.01</v>
      </c>
      <c r="SH239">
        <v>138.08000000000001</v>
      </c>
      <c r="SI239">
        <v>73.319999999999993</v>
      </c>
      <c r="SN239">
        <v>100.09</v>
      </c>
      <c r="SR239">
        <v>49.1</v>
      </c>
      <c r="ST239">
        <v>254.73</v>
      </c>
      <c r="SU239">
        <v>93.26</v>
      </c>
      <c r="SV239">
        <v>212.12</v>
      </c>
      <c r="SW239">
        <v>126.82</v>
      </c>
      <c r="SX239">
        <v>144.66</v>
      </c>
      <c r="SY239">
        <v>319.02999999999997</v>
      </c>
      <c r="SZ239">
        <v>293.85000000000002</v>
      </c>
      <c r="TA239">
        <v>60.19</v>
      </c>
      <c r="TC239">
        <v>147.52000000000001</v>
      </c>
      <c r="TD239">
        <v>50.5</v>
      </c>
      <c r="TI239">
        <v>47.74</v>
      </c>
      <c r="TK239">
        <v>30</v>
      </c>
      <c r="TL239">
        <v>145.47999999999999</v>
      </c>
      <c r="TR239">
        <v>95.22</v>
      </c>
      <c r="TT239">
        <v>21.77</v>
      </c>
      <c r="TU239">
        <v>46.86</v>
      </c>
      <c r="TV239">
        <v>70.188999999999993</v>
      </c>
      <c r="TX239">
        <v>18.989999999999998</v>
      </c>
      <c r="TY239">
        <v>127.57</v>
      </c>
      <c r="TZ239">
        <v>21.71</v>
      </c>
      <c r="UA239">
        <v>75.09</v>
      </c>
      <c r="UC239">
        <v>110.61</v>
      </c>
      <c r="UD239">
        <v>24.73</v>
      </c>
      <c r="UF239">
        <v>52.707500000000003</v>
      </c>
      <c r="UM239">
        <v>31.97</v>
      </c>
      <c r="UP239">
        <v>176.9</v>
      </c>
      <c r="UQ239">
        <v>32.89</v>
      </c>
      <c r="UR239">
        <v>124.76</v>
      </c>
      <c r="US239">
        <v>89.82</v>
      </c>
      <c r="UU239">
        <v>17.122599999999998</v>
      </c>
      <c r="UZ239">
        <v>80.91</v>
      </c>
      <c r="VA239">
        <v>49.71</v>
      </c>
      <c r="VD239">
        <v>22.63</v>
      </c>
      <c r="VE239">
        <v>45.66</v>
      </c>
      <c r="VF239">
        <v>19.200700000000001</v>
      </c>
      <c r="VH239">
        <v>34.29</v>
      </c>
      <c r="VK239">
        <v>107.15</v>
      </c>
      <c r="VN239">
        <v>30.92</v>
      </c>
      <c r="VP239">
        <v>385.96</v>
      </c>
      <c r="VQ239">
        <v>149.83000000000001</v>
      </c>
      <c r="VR239">
        <v>132.26</v>
      </c>
      <c r="VS239">
        <v>162.80000000000001</v>
      </c>
      <c r="VU239">
        <v>97.71</v>
      </c>
      <c r="VV239">
        <v>36.31</v>
      </c>
      <c r="VW239">
        <v>42.98</v>
      </c>
      <c r="VX239">
        <v>76.290000000000006</v>
      </c>
      <c r="VY239">
        <v>86.36</v>
      </c>
      <c r="VZ239">
        <v>181.16</v>
      </c>
      <c r="WA239">
        <v>137.92400000000001</v>
      </c>
      <c r="WD239">
        <v>106.81</v>
      </c>
      <c r="WF239">
        <v>122.56</v>
      </c>
      <c r="WG239">
        <v>139.99</v>
      </c>
      <c r="WI239">
        <v>109.02</v>
      </c>
      <c r="WK239">
        <v>122.67</v>
      </c>
      <c r="WL239">
        <v>43.125</v>
      </c>
      <c r="WN239">
        <v>54.29</v>
      </c>
      <c r="WO239">
        <v>394.52</v>
      </c>
      <c r="WP239">
        <v>25.36</v>
      </c>
      <c r="WQ239">
        <v>75.040000000000006</v>
      </c>
      <c r="WR239">
        <v>67.069999999999993</v>
      </c>
      <c r="WS239">
        <v>27.36</v>
      </c>
      <c r="WU239">
        <v>26.68</v>
      </c>
      <c r="WV239">
        <v>81.06</v>
      </c>
      <c r="WW239">
        <v>165.41</v>
      </c>
      <c r="WY239">
        <v>44.38</v>
      </c>
      <c r="XE239">
        <v>167.83</v>
      </c>
      <c r="XF239">
        <v>546.82000000000005</v>
      </c>
      <c r="XG239">
        <v>12.21</v>
      </c>
      <c r="XH239">
        <v>251.32</v>
      </c>
      <c r="XI239">
        <v>43.51</v>
      </c>
      <c r="XK239">
        <v>124.73</v>
      </c>
      <c r="XL239">
        <v>112.3</v>
      </c>
      <c r="XM239">
        <v>67.989999999999995</v>
      </c>
      <c r="XN239">
        <v>1093.24</v>
      </c>
      <c r="XO239">
        <v>64.61</v>
      </c>
      <c r="XQ239">
        <v>78.489999999999995</v>
      </c>
      <c r="XT239">
        <v>94.07</v>
      </c>
      <c r="XV239">
        <v>65.599999999999994</v>
      </c>
      <c r="XX239">
        <v>149.62</v>
      </c>
      <c r="XZ239">
        <v>59.12</v>
      </c>
      <c r="YB239">
        <v>20.2</v>
      </c>
      <c r="YD239">
        <v>109.46</v>
      </c>
      <c r="YE239">
        <v>64.47</v>
      </c>
      <c r="YI239">
        <v>2.21</v>
      </c>
      <c r="YJ239">
        <v>171.28</v>
      </c>
      <c r="YK239">
        <v>84.75</v>
      </c>
      <c r="YM239">
        <v>128.49</v>
      </c>
      <c r="YN239">
        <v>74.319999999999993</v>
      </c>
      <c r="YP239">
        <v>190.26</v>
      </c>
      <c r="YQ239">
        <v>26.425000000000001</v>
      </c>
      <c r="YR239">
        <v>65.040000000000006</v>
      </c>
      <c r="YS239">
        <v>297.89</v>
      </c>
      <c r="YV239">
        <v>23.15</v>
      </c>
      <c r="YX239">
        <v>22.05</v>
      </c>
      <c r="YY239">
        <v>320.75</v>
      </c>
      <c r="YZ239">
        <v>92.44</v>
      </c>
      <c r="ZC239">
        <v>39.479999999999997</v>
      </c>
      <c r="ZD239">
        <v>46.75</v>
      </c>
      <c r="ZE239">
        <v>261.95</v>
      </c>
      <c r="ZF239">
        <v>36.799999999999997</v>
      </c>
      <c r="ZH239">
        <v>65.489999999999995</v>
      </c>
      <c r="ZJ239">
        <v>51.7</v>
      </c>
      <c r="ZK239">
        <v>38.14</v>
      </c>
      <c r="ZM239">
        <v>26.63</v>
      </c>
      <c r="ZO239">
        <v>53.52</v>
      </c>
      <c r="ZQ239">
        <v>24.28</v>
      </c>
      <c r="ZR239">
        <v>104.73</v>
      </c>
      <c r="ZX239">
        <v>55.31</v>
      </c>
      <c r="ZY239">
        <v>46.81</v>
      </c>
      <c r="AAB239">
        <v>27.55</v>
      </c>
      <c r="AAC239">
        <v>53.43</v>
      </c>
      <c r="AAE239">
        <v>120.79</v>
      </c>
      <c r="AAF239">
        <v>31.2</v>
      </c>
      <c r="AAH239">
        <v>40.8187</v>
      </c>
      <c r="AAK239">
        <v>88.68</v>
      </c>
      <c r="AAM239">
        <v>33.61</v>
      </c>
      <c r="AAP239">
        <v>339.24</v>
      </c>
      <c r="AAS239">
        <v>24.19</v>
      </c>
      <c r="AAT239">
        <v>142.37</v>
      </c>
      <c r="AAU239">
        <v>147.27000000000001</v>
      </c>
      <c r="AAX239">
        <v>62.89</v>
      </c>
      <c r="AAY239">
        <v>64.36</v>
      </c>
      <c r="AAZ239">
        <v>8.5299999999999994</v>
      </c>
      <c r="ABA239">
        <v>26.4</v>
      </c>
      <c r="ABB239">
        <v>30.4</v>
      </c>
      <c r="ABE239">
        <v>58.3643</v>
      </c>
      <c r="ABG239">
        <v>86.946700000000007</v>
      </c>
      <c r="ABH239">
        <v>36.15</v>
      </c>
      <c r="ABJ239">
        <v>33.35</v>
      </c>
      <c r="ABK239">
        <v>69.7</v>
      </c>
      <c r="ABL239">
        <v>151.63</v>
      </c>
      <c r="ABN239">
        <v>54.22</v>
      </c>
      <c r="ABO239">
        <v>76.63</v>
      </c>
      <c r="ABQ239">
        <v>105.2</v>
      </c>
      <c r="ABR239">
        <v>205.47</v>
      </c>
      <c r="ABU239">
        <v>82.41</v>
      </c>
      <c r="ABV239">
        <v>26.3111</v>
      </c>
      <c r="ABX239">
        <v>99</v>
      </c>
      <c r="ABY239">
        <v>61.17</v>
      </c>
      <c r="ACA239">
        <v>15.85</v>
      </c>
      <c r="ACB239">
        <v>24.57</v>
      </c>
      <c r="ACC239">
        <v>88.98</v>
      </c>
      <c r="ACG239">
        <v>60.53</v>
      </c>
      <c r="ACJ239">
        <v>51.1267</v>
      </c>
      <c r="ACM239">
        <v>78.92</v>
      </c>
      <c r="ACN239">
        <v>129.61000000000001</v>
      </c>
      <c r="ACO239">
        <v>73.930000000000007</v>
      </c>
      <c r="ACP239">
        <v>33.61</v>
      </c>
      <c r="ACQ239">
        <v>51.31</v>
      </c>
      <c r="ACS239">
        <v>101.08</v>
      </c>
      <c r="ACT239">
        <v>40.15</v>
      </c>
      <c r="ACU239">
        <v>122.03</v>
      </c>
      <c r="ACW239">
        <v>122.16</v>
      </c>
      <c r="ADA239">
        <v>66.739999999999995</v>
      </c>
      <c r="ADB239">
        <v>153.94</v>
      </c>
      <c r="ADD239">
        <v>164.73</v>
      </c>
      <c r="ADF239">
        <v>72.680000000000007</v>
      </c>
      <c r="ADH239">
        <v>41.93</v>
      </c>
      <c r="ADJ239">
        <v>82.25</v>
      </c>
      <c r="ADL239">
        <v>145.75</v>
      </c>
      <c r="ADO239">
        <v>105.09</v>
      </c>
      <c r="ADP239">
        <v>73.260999999999996</v>
      </c>
      <c r="ADT239">
        <v>37.380000000000003</v>
      </c>
      <c r="ADU239">
        <v>96.99</v>
      </c>
      <c r="ADW239">
        <v>86.48</v>
      </c>
      <c r="ADY239">
        <v>30.2</v>
      </c>
      <c r="ADZ239">
        <v>49.16</v>
      </c>
      <c r="AEB239">
        <v>240.74</v>
      </c>
      <c r="AEC239">
        <v>83.63</v>
      </c>
      <c r="AED239">
        <v>25.73</v>
      </c>
      <c r="AEF239">
        <v>196.82</v>
      </c>
      <c r="AEH239">
        <v>33.659999999999997</v>
      </c>
      <c r="AEK239">
        <v>183.52</v>
      </c>
      <c r="AEL239">
        <v>182.32</v>
      </c>
      <c r="AEO239">
        <v>188</v>
      </c>
      <c r="AEP239">
        <v>125.13</v>
      </c>
      <c r="AEQ239">
        <v>91.89</v>
      </c>
      <c r="AES239">
        <v>133.76</v>
      </c>
      <c r="AEV239">
        <v>49.97</v>
      </c>
      <c r="AEW239">
        <v>55.06</v>
      </c>
      <c r="AEX239">
        <v>760.12</v>
      </c>
      <c r="AEY239">
        <v>13.36</v>
      </c>
      <c r="AEZ239">
        <v>43.34</v>
      </c>
      <c r="AFA239">
        <v>34.880000000000003</v>
      </c>
      <c r="AFB239">
        <v>100.47</v>
      </c>
      <c r="AFD239">
        <v>116.52</v>
      </c>
      <c r="AFE239">
        <v>86.76</v>
      </c>
      <c r="AFF239">
        <v>5.34</v>
      </c>
      <c r="AFH239">
        <v>111.38</v>
      </c>
      <c r="AFI239">
        <v>69.64</v>
      </c>
      <c r="AFJ239">
        <v>9.7899999999999991</v>
      </c>
      <c r="AFM239">
        <v>109.31</v>
      </c>
      <c r="AFN239">
        <v>39.6</v>
      </c>
      <c r="AFO239">
        <v>68.75</v>
      </c>
      <c r="AFR239">
        <v>39.19</v>
      </c>
      <c r="AFS239">
        <v>54.94</v>
      </c>
      <c r="AFT239">
        <v>46.61</v>
      </c>
      <c r="AFU239">
        <v>39.549999999999997</v>
      </c>
      <c r="AFV239">
        <v>233.65</v>
      </c>
      <c r="AFY239">
        <v>53.06</v>
      </c>
      <c r="AGB239">
        <v>121.56</v>
      </c>
      <c r="AGG239">
        <v>142.54</v>
      </c>
      <c r="AGI239">
        <v>169.46</v>
      </c>
      <c r="AGJ239">
        <v>59.92</v>
      </c>
      <c r="AGK239">
        <v>74.427999999999997</v>
      </c>
      <c r="AGL239">
        <v>162.22</v>
      </c>
      <c r="AGM239">
        <v>71.33</v>
      </c>
      <c r="AGN239">
        <v>53.63</v>
      </c>
      <c r="AGO239">
        <v>211.66</v>
      </c>
      <c r="AGS239">
        <v>63.76</v>
      </c>
      <c r="AGW239">
        <v>58.04</v>
      </c>
      <c r="AGX239">
        <v>56.33</v>
      </c>
      <c r="AGZ239">
        <v>66.040000000000006</v>
      </c>
      <c r="AHA239">
        <v>128.87</v>
      </c>
      <c r="AHD239">
        <v>23.156500000000001</v>
      </c>
      <c r="AHE239">
        <v>56.16</v>
      </c>
      <c r="AHI239">
        <v>308.58999999999997</v>
      </c>
      <c r="AHJ239">
        <v>117.37</v>
      </c>
      <c r="AHL239">
        <v>307.29000000000002</v>
      </c>
      <c r="AHM239">
        <v>199.66</v>
      </c>
      <c r="AHQ239">
        <v>91.09</v>
      </c>
      <c r="AHS239">
        <v>101.14</v>
      </c>
      <c r="AHV239">
        <v>46.45</v>
      </c>
      <c r="AHW239">
        <v>54.45</v>
      </c>
      <c r="AHX239">
        <v>58.27</v>
      </c>
      <c r="AHY239">
        <v>38.340000000000003</v>
      </c>
      <c r="AHZ239">
        <v>71.87</v>
      </c>
      <c r="AIB239">
        <v>78.010599999999997</v>
      </c>
      <c r="AID239">
        <v>41.47</v>
      </c>
      <c r="AIE239">
        <v>3865</v>
      </c>
      <c r="AIH239">
        <v>53.23</v>
      </c>
      <c r="AIL239">
        <v>68.400000000000006</v>
      </c>
      <c r="AIM239">
        <v>66.069999999999993</v>
      </c>
      <c r="AIN239">
        <v>256.75</v>
      </c>
      <c r="AIO239">
        <v>68.08</v>
      </c>
      <c r="AIT239">
        <v>109.76</v>
      </c>
      <c r="AIW239">
        <v>89.47</v>
      </c>
      <c r="AIY239">
        <v>261.35000000000002</v>
      </c>
      <c r="AIZ239">
        <v>24.33</v>
      </c>
      <c r="AJB239">
        <v>33.426699999999997</v>
      </c>
      <c r="AJC239">
        <v>36.26</v>
      </c>
      <c r="AJD239">
        <v>146.22</v>
      </c>
      <c r="AJE239">
        <v>118.66</v>
      </c>
      <c r="AJF239">
        <v>120.07</v>
      </c>
      <c r="AJG239">
        <v>52.27</v>
      </c>
      <c r="AJK239">
        <v>64.622900000000001</v>
      </c>
      <c r="AJL239">
        <v>46.22</v>
      </c>
      <c r="AJO239">
        <v>34.630000000000003</v>
      </c>
      <c r="AJR239">
        <v>89.53</v>
      </c>
      <c r="AJS239">
        <v>37.56</v>
      </c>
      <c r="AJU239">
        <v>90.41</v>
      </c>
      <c r="AJX239">
        <v>171.86699999999999</v>
      </c>
      <c r="AJY239">
        <v>166.3</v>
      </c>
      <c r="AJZ239">
        <v>73.64</v>
      </c>
      <c r="AKA239">
        <v>26.63</v>
      </c>
      <c r="AKB239">
        <v>63.48</v>
      </c>
      <c r="AKC239">
        <v>26.53</v>
      </c>
      <c r="AKE239">
        <v>59.38</v>
      </c>
      <c r="AKF239">
        <v>148.18</v>
      </c>
      <c r="AKG239">
        <v>32.36</v>
      </c>
      <c r="AKH239">
        <v>53.45</v>
      </c>
      <c r="AKI239">
        <v>101.75</v>
      </c>
      <c r="AKJ239">
        <v>45.03</v>
      </c>
      <c r="AKL239">
        <v>54.58</v>
      </c>
      <c r="AKM239">
        <v>64.95</v>
      </c>
      <c r="AKO239">
        <v>79.680000000000007</v>
      </c>
      <c r="AKQ239">
        <v>30.48</v>
      </c>
      <c r="AKS239">
        <v>131.15700000000001</v>
      </c>
      <c r="AKT239">
        <v>105.92</v>
      </c>
      <c r="AKU239">
        <v>6.02</v>
      </c>
      <c r="AKW239">
        <v>76.14</v>
      </c>
      <c r="AKX239">
        <v>108.32</v>
      </c>
      <c r="AKY239">
        <v>886.67</v>
      </c>
      <c r="AKZ239">
        <v>32.53</v>
      </c>
      <c r="ALD239">
        <v>47.05</v>
      </c>
      <c r="ALJ239">
        <v>16.468900000000001</v>
      </c>
      <c r="ALK239">
        <v>57.09</v>
      </c>
      <c r="ALM239">
        <v>82.02</v>
      </c>
      <c r="ALO239">
        <v>189.69</v>
      </c>
    </row>
    <row r="240" spans="1:1003" x14ac:dyDescent="0.25">
      <c r="A240" s="13">
        <v>43434</v>
      </c>
      <c r="B240">
        <v>72.349999999999994</v>
      </c>
      <c r="D240">
        <v>333.72</v>
      </c>
      <c r="I240">
        <v>51.31</v>
      </c>
      <c r="J240">
        <v>1832.81</v>
      </c>
      <c r="L240">
        <v>59.68</v>
      </c>
      <c r="R240">
        <v>282.16000000000003</v>
      </c>
      <c r="X240">
        <v>43.25</v>
      </c>
      <c r="Z240">
        <v>12.795</v>
      </c>
      <c r="AA240">
        <v>95.16</v>
      </c>
      <c r="AD240">
        <v>250.89</v>
      </c>
      <c r="AE240">
        <v>59.57</v>
      </c>
      <c r="AG240">
        <v>46.02</v>
      </c>
      <c r="AH240">
        <v>71.569999999999993</v>
      </c>
      <c r="AI240">
        <v>144.66999999999999</v>
      </c>
      <c r="AL240">
        <v>96.4</v>
      </c>
      <c r="AO240">
        <v>151.61000000000001</v>
      </c>
      <c r="AP240">
        <v>112.27</v>
      </c>
      <c r="AS240">
        <v>29.997800000000002</v>
      </c>
      <c r="AU240">
        <v>124.5</v>
      </c>
      <c r="AX240">
        <v>89.19</v>
      </c>
      <c r="BC240">
        <v>74.5</v>
      </c>
      <c r="BJ240">
        <v>73.430000000000007</v>
      </c>
      <c r="BK240">
        <v>135.1</v>
      </c>
      <c r="BL240">
        <v>34.814799999999998</v>
      </c>
      <c r="BQ240">
        <v>422.56</v>
      </c>
      <c r="BS240">
        <v>164.49</v>
      </c>
      <c r="BU240">
        <v>37.44</v>
      </c>
      <c r="BW240">
        <v>47.87</v>
      </c>
      <c r="BZ240">
        <v>37.28</v>
      </c>
      <c r="CB240">
        <v>76.97</v>
      </c>
      <c r="CC240">
        <v>81.89</v>
      </c>
      <c r="CD240">
        <v>95.67</v>
      </c>
      <c r="CE240">
        <v>104.05</v>
      </c>
      <c r="CF240">
        <v>190.57</v>
      </c>
      <c r="CG240">
        <v>49.377800000000001</v>
      </c>
      <c r="CJ240">
        <v>155.75</v>
      </c>
      <c r="CK240">
        <v>31.81</v>
      </c>
      <c r="CM240">
        <v>208.89</v>
      </c>
      <c r="CN240">
        <v>25.16</v>
      </c>
      <c r="CO240">
        <v>71.23</v>
      </c>
      <c r="CS240">
        <v>151.06</v>
      </c>
      <c r="CT240">
        <v>52.09</v>
      </c>
      <c r="CU240">
        <v>46.92</v>
      </c>
      <c r="CV240">
        <v>61.65</v>
      </c>
      <c r="CY240">
        <v>346.76</v>
      </c>
      <c r="CZ240">
        <v>28.4</v>
      </c>
      <c r="DB240">
        <v>111.12</v>
      </c>
      <c r="DC240">
        <v>208.25</v>
      </c>
      <c r="DF240">
        <v>131.19999999999999</v>
      </c>
      <c r="DG240">
        <v>24.82</v>
      </c>
      <c r="DH240">
        <v>64.790000000000006</v>
      </c>
      <c r="DK240">
        <v>36.939</v>
      </c>
      <c r="DL240">
        <v>84.509</v>
      </c>
      <c r="DM240">
        <v>37.130000000000003</v>
      </c>
      <c r="DO240">
        <v>162.02000000000001</v>
      </c>
      <c r="DP240">
        <v>165.11</v>
      </c>
      <c r="DQ240">
        <v>105.52</v>
      </c>
      <c r="DS240">
        <v>187.38</v>
      </c>
      <c r="DU240">
        <v>47.38</v>
      </c>
      <c r="DY240">
        <v>82.24</v>
      </c>
      <c r="DZ240">
        <v>53.46</v>
      </c>
      <c r="EA240">
        <v>84.3</v>
      </c>
      <c r="EB240">
        <v>218.24</v>
      </c>
      <c r="EC240">
        <v>40.68</v>
      </c>
      <c r="ED240">
        <v>56.4</v>
      </c>
      <c r="EF240">
        <v>33.799999999999997</v>
      </c>
      <c r="EG240">
        <v>80.2</v>
      </c>
      <c r="EH240">
        <v>118.94</v>
      </c>
      <c r="EI240">
        <v>110.4</v>
      </c>
      <c r="EJ240">
        <v>316.77999999999997</v>
      </c>
      <c r="EK240">
        <v>77.87</v>
      </c>
      <c r="EL240">
        <v>44.645000000000003</v>
      </c>
      <c r="EQ240">
        <v>74.05</v>
      </c>
      <c r="ER240">
        <v>28.62</v>
      </c>
      <c r="ES240">
        <v>49.11</v>
      </c>
      <c r="ET240">
        <v>68.55</v>
      </c>
      <c r="EU240">
        <v>26.759</v>
      </c>
      <c r="EV240">
        <v>64.59</v>
      </c>
      <c r="EW240">
        <v>53.04</v>
      </c>
      <c r="EX240">
        <v>56.04</v>
      </c>
      <c r="EY240">
        <v>82.309299999999993</v>
      </c>
      <c r="FA240">
        <v>154.88</v>
      </c>
      <c r="FD240">
        <v>29.02</v>
      </c>
      <c r="FF240">
        <v>37.67</v>
      </c>
      <c r="FI240">
        <v>168.49</v>
      </c>
      <c r="FJ240">
        <v>77.069999999999993</v>
      </c>
      <c r="FK240">
        <v>89.13</v>
      </c>
      <c r="FM240">
        <v>96.32</v>
      </c>
      <c r="FO240">
        <v>481.29</v>
      </c>
      <c r="FP240">
        <v>73.260000000000005</v>
      </c>
      <c r="FQ240">
        <v>92.33</v>
      </c>
      <c r="FS240">
        <v>223.38</v>
      </c>
      <c r="FV240">
        <v>81.73</v>
      </c>
      <c r="FW240">
        <v>144.5</v>
      </c>
      <c r="FX240">
        <v>63.52</v>
      </c>
      <c r="FZ240">
        <v>9.2799999999999994</v>
      </c>
      <c r="GC240">
        <v>79.180000000000007</v>
      </c>
      <c r="GD240">
        <v>39.01</v>
      </c>
      <c r="GE240">
        <v>246.416</v>
      </c>
      <c r="GF240">
        <v>33.89</v>
      </c>
      <c r="GH240">
        <v>68.62</v>
      </c>
      <c r="GJ240">
        <v>15.49</v>
      </c>
      <c r="GK240">
        <v>102.36</v>
      </c>
      <c r="GL240">
        <v>45.74</v>
      </c>
      <c r="GN240">
        <v>48.61</v>
      </c>
      <c r="GO240">
        <v>47.72</v>
      </c>
      <c r="GQ240">
        <v>78.150000000000006</v>
      </c>
      <c r="GR240">
        <v>281.77999999999997</v>
      </c>
      <c r="GS240">
        <v>32.340000000000003</v>
      </c>
      <c r="GT240">
        <v>28.01</v>
      </c>
      <c r="GV240">
        <v>89.68</v>
      </c>
      <c r="GY240">
        <v>40.68</v>
      </c>
      <c r="HA240">
        <v>91.33</v>
      </c>
      <c r="HB240">
        <v>54.83</v>
      </c>
      <c r="HF240">
        <v>129.47</v>
      </c>
      <c r="HG240">
        <v>135.66999999999999</v>
      </c>
      <c r="HK240">
        <v>100.32</v>
      </c>
      <c r="HR240">
        <v>160.87</v>
      </c>
      <c r="HS240">
        <v>86.77</v>
      </c>
      <c r="HT240">
        <v>43.97</v>
      </c>
      <c r="HV240">
        <v>44.02</v>
      </c>
      <c r="HW240">
        <v>66.19</v>
      </c>
      <c r="HX240">
        <v>50.424999999999997</v>
      </c>
      <c r="HY240">
        <v>110.54</v>
      </c>
      <c r="IB240">
        <v>101.8807</v>
      </c>
      <c r="IK240">
        <v>184.89</v>
      </c>
      <c r="IM240">
        <v>51.28</v>
      </c>
      <c r="IN240">
        <v>66.180000000000007</v>
      </c>
      <c r="IO240">
        <v>60.29</v>
      </c>
      <c r="IP240">
        <v>88.9</v>
      </c>
      <c r="IZ240">
        <v>84.89</v>
      </c>
      <c r="JA240">
        <v>231.28</v>
      </c>
      <c r="JI240">
        <v>39.200000000000003</v>
      </c>
      <c r="JL240">
        <v>51.9</v>
      </c>
      <c r="JO240">
        <v>191.99</v>
      </c>
      <c r="JR240">
        <v>173.37</v>
      </c>
      <c r="JU240">
        <v>809.07</v>
      </c>
      <c r="JW240">
        <v>30.36</v>
      </c>
      <c r="KA240">
        <v>73.287000000000006</v>
      </c>
      <c r="KE240">
        <v>32.06</v>
      </c>
      <c r="KG240">
        <v>314.04000000000002</v>
      </c>
      <c r="KJ240">
        <v>43.53</v>
      </c>
      <c r="KK240">
        <v>121.06</v>
      </c>
      <c r="KM240">
        <v>18.59</v>
      </c>
      <c r="KO240">
        <v>59.88</v>
      </c>
      <c r="KQ240">
        <v>132.09</v>
      </c>
      <c r="KS240">
        <v>7.4</v>
      </c>
      <c r="KU240">
        <v>45.0062</v>
      </c>
      <c r="KX240">
        <v>42.29</v>
      </c>
      <c r="KY240">
        <v>18.71</v>
      </c>
      <c r="KZ240">
        <v>68.34</v>
      </c>
      <c r="LB240">
        <v>136.61000000000001</v>
      </c>
      <c r="LC240">
        <v>429.47</v>
      </c>
      <c r="LF240">
        <v>88.57</v>
      </c>
      <c r="LG240">
        <v>103.31</v>
      </c>
      <c r="LI240">
        <v>70.83</v>
      </c>
      <c r="LK240">
        <v>566.44000000000005</v>
      </c>
      <c r="LL240">
        <v>71.25</v>
      </c>
      <c r="LM240">
        <v>22.11</v>
      </c>
      <c r="LO240">
        <v>44.05</v>
      </c>
      <c r="LP240">
        <v>71.94</v>
      </c>
      <c r="LQ240">
        <v>42.31</v>
      </c>
      <c r="LR240">
        <v>31.43</v>
      </c>
      <c r="LU240">
        <v>44.41</v>
      </c>
      <c r="LZ240">
        <v>262.51</v>
      </c>
      <c r="MA240">
        <v>23</v>
      </c>
      <c r="MD240">
        <v>76.94</v>
      </c>
      <c r="ME240">
        <v>87.06</v>
      </c>
      <c r="MF240">
        <v>11.94</v>
      </c>
      <c r="MG240">
        <v>234.49</v>
      </c>
      <c r="MH240">
        <v>229</v>
      </c>
      <c r="MI240">
        <v>37.83</v>
      </c>
      <c r="MK240">
        <v>37.22</v>
      </c>
      <c r="ML240">
        <v>97.095200000000006</v>
      </c>
      <c r="MN240">
        <v>115.49</v>
      </c>
      <c r="MP240">
        <v>106.37</v>
      </c>
      <c r="MQ240">
        <v>73</v>
      </c>
      <c r="MT240">
        <v>22.96</v>
      </c>
      <c r="MU240">
        <v>48.51</v>
      </c>
      <c r="MW240">
        <v>71.701800000000006</v>
      </c>
      <c r="MY240">
        <v>14.59</v>
      </c>
      <c r="NB240">
        <v>180.32</v>
      </c>
      <c r="NC240">
        <v>38.32</v>
      </c>
      <c r="ND240">
        <v>142.66</v>
      </c>
      <c r="NF240">
        <v>86.41</v>
      </c>
      <c r="NG240">
        <v>49.765000000000001</v>
      </c>
      <c r="NH240">
        <v>88.57</v>
      </c>
      <c r="NJ240">
        <v>66.06</v>
      </c>
      <c r="NL240">
        <v>9.41</v>
      </c>
      <c r="NO240">
        <v>29.63</v>
      </c>
      <c r="NR240">
        <v>10.69</v>
      </c>
      <c r="NU240">
        <v>156.9</v>
      </c>
      <c r="NV240">
        <v>22.52</v>
      </c>
      <c r="NZ240">
        <v>103.71</v>
      </c>
      <c r="OA240">
        <v>160.49</v>
      </c>
      <c r="OB240">
        <v>80.349999999999994</v>
      </c>
      <c r="OC240">
        <v>375.13</v>
      </c>
      <c r="OD240">
        <v>67.709999999999994</v>
      </c>
      <c r="OE240">
        <v>78.819999999999993</v>
      </c>
      <c r="OF240">
        <v>67.52</v>
      </c>
      <c r="OK240">
        <v>84.07</v>
      </c>
      <c r="OL240">
        <v>329.47</v>
      </c>
      <c r="ON240">
        <v>29.85</v>
      </c>
      <c r="OP240">
        <v>61.67</v>
      </c>
      <c r="OR240">
        <v>32.22</v>
      </c>
      <c r="OU240">
        <v>37.097499999999997</v>
      </c>
      <c r="OW240">
        <v>13.41</v>
      </c>
      <c r="OZ240">
        <v>198.63</v>
      </c>
      <c r="PA240">
        <v>152.9</v>
      </c>
      <c r="PB240">
        <v>27.93</v>
      </c>
      <c r="PC240">
        <v>24.03</v>
      </c>
      <c r="PD240">
        <v>195.19</v>
      </c>
      <c r="PE240">
        <v>27.29</v>
      </c>
      <c r="PF240">
        <v>117.61</v>
      </c>
      <c r="PG240">
        <v>53.63</v>
      </c>
      <c r="PI240">
        <v>118.6982</v>
      </c>
      <c r="PJ240">
        <v>102.67</v>
      </c>
      <c r="PK240">
        <v>222.08</v>
      </c>
      <c r="PL240">
        <v>100.02</v>
      </c>
      <c r="PM240">
        <v>52.110500000000002</v>
      </c>
      <c r="PN240">
        <v>55.32</v>
      </c>
      <c r="PP240">
        <v>84.52</v>
      </c>
      <c r="PQ240">
        <v>67.52</v>
      </c>
      <c r="PR240">
        <v>43.736800000000002</v>
      </c>
      <c r="PS240">
        <v>23.5</v>
      </c>
      <c r="PT240">
        <v>27.01</v>
      </c>
      <c r="PU240">
        <v>53.89</v>
      </c>
      <c r="PW240">
        <v>44.19</v>
      </c>
      <c r="PY240">
        <v>43.37</v>
      </c>
      <c r="QA240">
        <v>45.09</v>
      </c>
      <c r="QF240">
        <v>35.42</v>
      </c>
      <c r="QG240">
        <v>170.29300000000001</v>
      </c>
      <c r="QH240">
        <v>69.924999999999997</v>
      </c>
      <c r="QJ240">
        <v>108.3</v>
      </c>
      <c r="QL240">
        <v>110.16</v>
      </c>
      <c r="QN240">
        <v>41.02</v>
      </c>
      <c r="QO240">
        <v>59.724699999999999</v>
      </c>
      <c r="QS240">
        <v>76.34</v>
      </c>
      <c r="QT240">
        <v>64.25</v>
      </c>
      <c r="QV240">
        <v>104.46</v>
      </c>
      <c r="QW240">
        <v>18.34</v>
      </c>
      <c r="QZ240">
        <v>49.31</v>
      </c>
      <c r="RA240">
        <v>214.53</v>
      </c>
      <c r="RC240">
        <v>58.29</v>
      </c>
      <c r="RD240">
        <v>142.94999999999999</v>
      </c>
      <c r="RE240">
        <v>264.11</v>
      </c>
      <c r="RG240">
        <v>99.54</v>
      </c>
      <c r="RK240">
        <v>16.350000000000001</v>
      </c>
      <c r="RN240">
        <v>48.06</v>
      </c>
      <c r="RO240">
        <v>82.86</v>
      </c>
      <c r="RQ240">
        <v>52.53</v>
      </c>
      <c r="RR240">
        <v>118.64</v>
      </c>
      <c r="RU240">
        <v>50.4</v>
      </c>
      <c r="RV240">
        <v>29.66</v>
      </c>
      <c r="RW240">
        <v>70.09</v>
      </c>
      <c r="RY240">
        <v>67.17</v>
      </c>
      <c r="RZ240">
        <v>98.56</v>
      </c>
      <c r="SB240">
        <v>115.37</v>
      </c>
      <c r="SD240">
        <v>79.72</v>
      </c>
      <c r="SE240">
        <v>156.96</v>
      </c>
      <c r="SF240">
        <v>5.86</v>
      </c>
      <c r="SH240">
        <v>144.72</v>
      </c>
      <c r="SI240">
        <v>75.84</v>
      </c>
      <c r="SN240">
        <v>109.08</v>
      </c>
      <c r="SR240">
        <v>54.61</v>
      </c>
      <c r="ST240">
        <v>240.49</v>
      </c>
      <c r="SU240">
        <v>98.24</v>
      </c>
      <c r="SV240">
        <v>203.76</v>
      </c>
      <c r="SW240">
        <v>137.4</v>
      </c>
      <c r="SX240">
        <v>141.63</v>
      </c>
      <c r="SY240">
        <v>363.05</v>
      </c>
      <c r="SZ240">
        <v>300.43</v>
      </c>
      <c r="TA240">
        <v>62.97</v>
      </c>
      <c r="TC240">
        <v>153.19</v>
      </c>
      <c r="TD240">
        <v>55.45</v>
      </c>
      <c r="TI240">
        <v>49.53</v>
      </c>
      <c r="TK240">
        <v>31.69</v>
      </c>
      <c r="TL240">
        <v>159.07</v>
      </c>
      <c r="TR240">
        <v>94.37</v>
      </c>
      <c r="TT240">
        <v>22.86</v>
      </c>
      <c r="TU240">
        <v>51.81</v>
      </c>
      <c r="TV240">
        <v>75.652799999999999</v>
      </c>
      <c r="TX240">
        <v>16.690000000000001</v>
      </c>
      <c r="TY240">
        <v>139.05000000000001</v>
      </c>
      <c r="TZ240">
        <v>20.350000000000001</v>
      </c>
      <c r="UA240">
        <v>65.67</v>
      </c>
      <c r="UC240">
        <v>106.36</v>
      </c>
      <c r="UD240">
        <v>24.97</v>
      </c>
      <c r="UF240">
        <v>40.857500000000002</v>
      </c>
      <c r="UM240">
        <v>34.78</v>
      </c>
      <c r="UP240">
        <v>188.51</v>
      </c>
      <c r="UQ240">
        <v>37.5</v>
      </c>
      <c r="UR240">
        <v>124.5</v>
      </c>
      <c r="US240">
        <v>97.53</v>
      </c>
      <c r="UU240">
        <v>18.1584</v>
      </c>
      <c r="UZ240">
        <v>85.95</v>
      </c>
      <c r="VA240">
        <v>42.72</v>
      </c>
      <c r="VD240">
        <v>26.74</v>
      </c>
      <c r="VE240">
        <v>44.39</v>
      </c>
      <c r="VF240">
        <v>19.540600000000001</v>
      </c>
      <c r="VH240">
        <v>34.22</v>
      </c>
      <c r="VK240">
        <v>88.27</v>
      </c>
      <c r="VN240">
        <v>32.340000000000003</v>
      </c>
      <c r="VP240">
        <v>420.48</v>
      </c>
      <c r="VQ240">
        <v>139.69999999999999</v>
      </c>
      <c r="VR240">
        <v>143.19999999999999</v>
      </c>
      <c r="VS240">
        <v>143.37</v>
      </c>
      <c r="VU240">
        <v>103.56</v>
      </c>
      <c r="VV240">
        <v>38.74</v>
      </c>
      <c r="VW240">
        <v>42.73</v>
      </c>
      <c r="VX240">
        <v>81.180000000000007</v>
      </c>
      <c r="VY240">
        <v>81.66</v>
      </c>
      <c r="VZ240">
        <v>191.35</v>
      </c>
      <c r="WA240">
        <v>125.11499999999999</v>
      </c>
      <c r="WD240">
        <v>110.89</v>
      </c>
      <c r="WF240">
        <v>131.25</v>
      </c>
      <c r="WG240">
        <v>146.9</v>
      </c>
      <c r="WI240">
        <v>111.19</v>
      </c>
      <c r="WK240">
        <v>120.41</v>
      </c>
      <c r="WL240">
        <v>45.427500000000002</v>
      </c>
      <c r="WN240">
        <v>53.85</v>
      </c>
      <c r="WO240">
        <v>374.59</v>
      </c>
      <c r="WP240">
        <v>26.42</v>
      </c>
      <c r="WQ240">
        <v>75.12</v>
      </c>
      <c r="WR240">
        <v>70.27</v>
      </c>
      <c r="WS240">
        <v>27.1</v>
      </c>
      <c r="WU240">
        <v>26.96</v>
      </c>
      <c r="WV240">
        <v>88.59</v>
      </c>
      <c r="WW240">
        <v>169.01</v>
      </c>
      <c r="WY240">
        <v>43.6</v>
      </c>
      <c r="XE240">
        <v>170.74</v>
      </c>
      <c r="XF240">
        <v>636.66</v>
      </c>
      <c r="XG240">
        <v>11.71</v>
      </c>
      <c r="XH240">
        <v>279.18</v>
      </c>
      <c r="XI240">
        <v>45.09</v>
      </c>
      <c r="XK240">
        <v>128.06</v>
      </c>
      <c r="XL240">
        <v>120.79</v>
      </c>
      <c r="XM240">
        <v>75.314999999999998</v>
      </c>
      <c r="XN240">
        <v>1144.1400000000001</v>
      </c>
      <c r="XO240">
        <v>81.63</v>
      </c>
      <c r="XQ240">
        <v>66.87</v>
      </c>
      <c r="XT240">
        <v>99.23</v>
      </c>
      <c r="XV240">
        <v>61.43</v>
      </c>
      <c r="XX240">
        <v>174.45</v>
      </c>
      <c r="XZ240">
        <v>60.41</v>
      </c>
      <c r="YB240">
        <v>21.53</v>
      </c>
      <c r="YD240">
        <v>111.9</v>
      </c>
      <c r="YE240">
        <v>67.34</v>
      </c>
      <c r="YI240">
        <v>2.17</v>
      </c>
      <c r="YJ240">
        <v>190.69</v>
      </c>
      <c r="YK240">
        <v>88.7</v>
      </c>
      <c r="YM240">
        <v>135.78</v>
      </c>
      <c r="YN240">
        <v>76.97</v>
      </c>
      <c r="YP240">
        <v>207.92</v>
      </c>
      <c r="YQ240">
        <v>29.84</v>
      </c>
      <c r="YR240">
        <v>54.83</v>
      </c>
      <c r="YS240">
        <v>273.89999999999998</v>
      </c>
      <c r="YV240">
        <v>18.66</v>
      </c>
      <c r="YX240">
        <v>22.55</v>
      </c>
      <c r="YY240">
        <v>346.78</v>
      </c>
      <c r="YZ240">
        <v>92.91</v>
      </c>
      <c r="ZC240">
        <v>40.159999999999997</v>
      </c>
      <c r="ZD240">
        <v>50.06</v>
      </c>
      <c r="ZE240">
        <v>259.88</v>
      </c>
      <c r="ZF240">
        <v>32.11</v>
      </c>
      <c r="ZH240">
        <v>70.760000000000005</v>
      </c>
      <c r="ZJ240">
        <v>53.04</v>
      </c>
      <c r="ZK240">
        <v>41.48</v>
      </c>
      <c r="ZM240">
        <v>31.47</v>
      </c>
      <c r="ZO240">
        <v>53.99</v>
      </c>
      <c r="ZQ240">
        <v>22.11</v>
      </c>
      <c r="ZR240">
        <v>113.07</v>
      </c>
      <c r="ZX240">
        <v>56.57</v>
      </c>
      <c r="ZY240">
        <v>26.38</v>
      </c>
      <c r="AAB240">
        <v>29.26</v>
      </c>
      <c r="AAC240">
        <v>55.9</v>
      </c>
      <c r="AAE240">
        <v>110.51</v>
      </c>
      <c r="AAF240">
        <v>35.1</v>
      </c>
      <c r="AAH240">
        <v>43.823700000000002</v>
      </c>
      <c r="AAK240">
        <v>94.51</v>
      </c>
      <c r="AAM240">
        <v>34.78</v>
      </c>
      <c r="AAP240">
        <v>365.65</v>
      </c>
      <c r="AAS240">
        <v>22.26</v>
      </c>
      <c r="AAT240">
        <v>149.38</v>
      </c>
      <c r="AAU240">
        <v>147.75</v>
      </c>
      <c r="AAX240">
        <v>58.26</v>
      </c>
      <c r="AAY240">
        <v>60.82</v>
      </c>
      <c r="AAZ240">
        <v>9.31</v>
      </c>
      <c r="ABA240">
        <v>26.83</v>
      </c>
      <c r="ABB240">
        <v>30.59</v>
      </c>
      <c r="ABE240">
        <v>62.063499999999998</v>
      </c>
      <c r="ABG240">
        <v>91.153300000000002</v>
      </c>
      <c r="ABH240">
        <v>39.619999999999997</v>
      </c>
      <c r="ABJ240">
        <v>37.94</v>
      </c>
      <c r="ABK240">
        <v>66.290000000000006</v>
      </c>
      <c r="ABL240">
        <v>172.04</v>
      </c>
      <c r="ABN240">
        <v>64.67</v>
      </c>
      <c r="ABO240">
        <v>73.150000000000006</v>
      </c>
      <c r="ABQ240">
        <v>110.05</v>
      </c>
      <c r="ABR240">
        <v>213.26</v>
      </c>
      <c r="ABU240">
        <v>86.49</v>
      </c>
      <c r="ABV240">
        <v>28.248899999999999</v>
      </c>
      <c r="ABX240">
        <v>87.6</v>
      </c>
      <c r="ABY240">
        <v>65.95</v>
      </c>
      <c r="ACA240">
        <v>14.55</v>
      </c>
      <c r="ACB240">
        <v>26.52</v>
      </c>
      <c r="ACC240">
        <v>97</v>
      </c>
      <c r="ACG240">
        <v>61.83</v>
      </c>
      <c r="ACJ240">
        <v>53.153300000000002</v>
      </c>
      <c r="ACM240">
        <v>80.45</v>
      </c>
      <c r="ACN240">
        <v>111.4</v>
      </c>
      <c r="ACO240">
        <v>75.819999999999993</v>
      </c>
      <c r="ACP240">
        <v>31.66</v>
      </c>
      <c r="ACQ240">
        <v>45.1</v>
      </c>
      <c r="ACS240">
        <v>92.08</v>
      </c>
      <c r="ACT240">
        <v>42.7</v>
      </c>
      <c r="ACU240">
        <v>128.69999999999999</v>
      </c>
      <c r="ACW240">
        <v>132.61000000000001</v>
      </c>
      <c r="ADA240">
        <v>75.98</v>
      </c>
      <c r="ADB240">
        <v>166.24</v>
      </c>
      <c r="ADD240">
        <v>174.34</v>
      </c>
      <c r="ADF240">
        <v>77.34</v>
      </c>
      <c r="ADH240">
        <v>40.354999999999997</v>
      </c>
      <c r="ADJ240">
        <v>89.36</v>
      </c>
      <c r="ADL240">
        <v>162.51</v>
      </c>
      <c r="ADO240">
        <v>109.33</v>
      </c>
      <c r="ADP240">
        <v>71.863</v>
      </c>
      <c r="ADT240">
        <v>38.03</v>
      </c>
      <c r="ADU240">
        <v>99.36</v>
      </c>
      <c r="ADW240">
        <v>87.06</v>
      </c>
      <c r="ADY240">
        <v>31.63</v>
      </c>
      <c r="ADZ240">
        <v>51.1</v>
      </c>
      <c r="AEB240">
        <v>275.42</v>
      </c>
      <c r="AEC240">
        <v>70.959999999999994</v>
      </c>
      <c r="AED240">
        <v>26.07</v>
      </c>
      <c r="AEF240">
        <v>204.35</v>
      </c>
      <c r="AEH240">
        <v>32.97</v>
      </c>
      <c r="AEK240">
        <v>185.69</v>
      </c>
      <c r="AEL240">
        <v>182.86</v>
      </c>
      <c r="AEO240">
        <v>237.85</v>
      </c>
      <c r="AEP240">
        <v>130.37</v>
      </c>
      <c r="AEQ240">
        <v>95.13</v>
      </c>
      <c r="AES240">
        <v>129.47</v>
      </c>
      <c r="AEV240">
        <v>48.07</v>
      </c>
      <c r="AEW240">
        <v>57.61</v>
      </c>
      <c r="AEX240">
        <v>579.19000000000005</v>
      </c>
      <c r="AEY240">
        <v>14.73</v>
      </c>
      <c r="AEZ240">
        <v>39.93</v>
      </c>
      <c r="AFA240">
        <v>37.475000000000001</v>
      </c>
      <c r="AFB240">
        <v>104.1</v>
      </c>
      <c r="AFD240">
        <v>130.85</v>
      </c>
      <c r="AFE240">
        <v>72.77</v>
      </c>
      <c r="AFF240">
        <v>4.82</v>
      </c>
      <c r="AFH240">
        <v>114.71</v>
      </c>
      <c r="AFI240">
        <v>67.81</v>
      </c>
      <c r="AFJ240">
        <v>10.64</v>
      </c>
      <c r="AFM240">
        <v>119.08</v>
      </c>
      <c r="AFN240">
        <v>35.200000000000003</v>
      </c>
      <c r="AFO240">
        <v>73.02</v>
      </c>
      <c r="AFR240">
        <v>42.62</v>
      </c>
      <c r="AFS240">
        <v>48.85</v>
      </c>
      <c r="AFT240">
        <v>44.07</v>
      </c>
      <c r="AFU240">
        <v>40.15</v>
      </c>
      <c r="AFV240">
        <v>249.55</v>
      </c>
      <c r="AFY240">
        <v>57.45</v>
      </c>
      <c r="AGB240">
        <v>137.99</v>
      </c>
      <c r="AGG240">
        <v>156.06</v>
      </c>
      <c r="AGI240">
        <v>180.79</v>
      </c>
      <c r="AGJ240">
        <v>58.95</v>
      </c>
      <c r="AGK240">
        <v>80.308400000000006</v>
      </c>
      <c r="AGL240">
        <v>175.46</v>
      </c>
      <c r="AGM240">
        <v>67.400000000000006</v>
      </c>
      <c r="AGN240">
        <v>56.14</v>
      </c>
      <c r="AGO240">
        <v>192.76</v>
      </c>
      <c r="AGS240">
        <v>69.14</v>
      </c>
      <c r="AGW240">
        <v>63.49</v>
      </c>
      <c r="AGX240">
        <v>61.99</v>
      </c>
      <c r="AGZ240">
        <v>60.96</v>
      </c>
      <c r="AHA240">
        <v>109.67</v>
      </c>
      <c r="AHD240">
        <v>23.5792</v>
      </c>
      <c r="AHE240">
        <v>66.61</v>
      </c>
      <c r="AHI240">
        <v>321.99</v>
      </c>
      <c r="AHJ240">
        <v>102.57</v>
      </c>
      <c r="AHL240">
        <v>274.54000000000002</v>
      </c>
      <c r="AHM240">
        <v>203.73</v>
      </c>
      <c r="AHQ240">
        <v>79.900000000000006</v>
      </c>
      <c r="AHS240">
        <v>105.71</v>
      </c>
      <c r="AHV240">
        <v>47.05</v>
      </c>
      <c r="AHW240">
        <v>53.01</v>
      </c>
      <c r="AHX240">
        <v>66.72</v>
      </c>
      <c r="AHY240">
        <v>33.479999999999997</v>
      </c>
      <c r="AHZ240">
        <v>79.67</v>
      </c>
      <c r="AIB240">
        <v>76.513999999999996</v>
      </c>
      <c r="AID240">
        <v>46.2</v>
      </c>
      <c r="AIE240">
        <v>3722</v>
      </c>
      <c r="AIH240">
        <v>54.28</v>
      </c>
      <c r="AIL240">
        <v>72.48</v>
      </c>
      <c r="AIM240">
        <v>72.33</v>
      </c>
      <c r="AIN240">
        <v>224.63</v>
      </c>
      <c r="AIO240">
        <v>71.959999999999994</v>
      </c>
      <c r="AIT240">
        <v>126.13</v>
      </c>
      <c r="AIW240">
        <v>93.75</v>
      </c>
      <c r="AIY240">
        <v>281.36</v>
      </c>
      <c r="AIZ240">
        <v>25.32</v>
      </c>
      <c r="AJB240">
        <v>32.549999999999997</v>
      </c>
      <c r="AJC240">
        <v>35.909999999999997</v>
      </c>
      <c r="AJD240">
        <v>153.78</v>
      </c>
      <c r="AJE240">
        <v>119.82</v>
      </c>
      <c r="AJF240">
        <v>117.13</v>
      </c>
      <c r="AJG240">
        <v>54.46</v>
      </c>
      <c r="AJK240">
        <v>66.326300000000003</v>
      </c>
      <c r="AJL240">
        <v>50.2333</v>
      </c>
      <c r="AJO240">
        <v>37.78</v>
      </c>
      <c r="AJR240">
        <v>91.94</v>
      </c>
      <c r="AJS240">
        <v>37.81</v>
      </c>
      <c r="AJU240">
        <v>92.22</v>
      </c>
      <c r="AJX240">
        <v>163.30080000000001</v>
      </c>
      <c r="AJY240">
        <v>179.8</v>
      </c>
      <c r="AJZ240">
        <v>83.68</v>
      </c>
      <c r="AKA240">
        <v>26.41</v>
      </c>
      <c r="AKB240">
        <v>60.59</v>
      </c>
      <c r="AKC240">
        <v>23.06</v>
      </c>
      <c r="AKE240">
        <v>56.63</v>
      </c>
      <c r="AKF240">
        <v>153.69999999999999</v>
      </c>
      <c r="AKG240">
        <v>36.53</v>
      </c>
      <c r="AKH240">
        <v>53.7</v>
      </c>
      <c r="AKI240">
        <v>99.86</v>
      </c>
      <c r="AKJ240">
        <v>47.33</v>
      </c>
      <c r="AKL240">
        <v>57.54</v>
      </c>
      <c r="AKM240">
        <v>49.38</v>
      </c>
      <c r="AKO240">
        <v>79.5</v>
      </c>
      <c r="AKQ240">
        <v>32.18</v>
      </c>
      <c r="AKS240">
        <v>141.357</v>
      </c>
      <c r="AKT240">
        <v>109.56</v>
      </c>
      <c r="AKU240">
        <v>6.23</v>
      </c>
      <c r="AKW240">
        <v>77.349999999999994</v>
      </c>
      <c r="AKX240">
        <v>104.51</v>
      </c>
      <c r="AKY240">
        <v>928.75</v>
      </c>
      <c r="AKZ240">
        <v>34.29</v>
      </c>
      <c r="ALD240">
        <v>48.66</v>
      </c>
      <c r="ALJ240">
        <v>16.996400000000001</v>
      </c>
      <c r="ALK240">
        <v>60.3</v>
      </c>
      <c r="ALM240">
        <v>94.6</v>
      </c>
      <c r="ALO240">
        <v>198.58</v>
      </c>
    </row>
    <row r="241" spans="1:1003" x14ac:dyDescent="0.25">
      <c r="A241" s="13">
        <v>43465</v>
      </c>
      <c r="B241">
        <v>67.459999999999994</v>
      </c>
      <c r="D241">
        <v>300.92</v>
      </c>
      <c r="I241">
        <v>47.07</v>
      </c>
      <c r="J241">
        <v>1697.04</v>
      </c>
      <c r="L241">
        <v>55.67</v>
      </c>
      <c r="R241">
        <v>294.79000000000002</v>
      </c>
      <c r="X241">
        <v>39.409999999999997</v>
      </c>
      <c r="Z241">
        <v>11.945</v>
      </c>
      <c r="AA241">
        <v>88.05</v>
      </c>
      <c r="AD241">
        <v>226.24</v>
      </c>
      <c r="AE241">
        <v>59.12</v>
      </c>
      <c r="AG241">
        <v>40.97</v>
      </c>
      <c r="AH241">
        <v>69.150000000000006</v>
      </c>
      <c r="AI241">
        <v>179.66</v>
      </c>
      <c r="AL241">
        <v>89.83</v>
      </c>
      <c r="AO241">
        <v>140.59</v>
      </c>
      <c r="AP241">
        <v>95.32</v>
      </c>
      <c r="AS241">
        <v>25.069299999999998</v>
      </c>
      <c r="AU241">
        <v>115.24</v>
      </c>
      <c r="AX241">
        <v>82.63</v>
      </c>
      <c r="BC241">
        <v>71.459999999999994</v>
      </c>
      <c r="BJ241">
        <v>67.7</v>
      </c>
      <c r="BK241">
        <v>160.24</v>
      </c>
      <c r="BL241">
        <v>30.557500000000001</v>
      </c>
      <c r="BQ241">
        <v>445.64</v>
      </c>
      <c r="BS241">
        <v>158.19</v>
      </c>
      <c r="BU241">
        <v>33.18</v>
      </c>
      <c r="BW241">
        <v>43.33</v>
      </c>
      <c r="BZ241">
        <v>32.74</v>
      </c>
      <c r="CB241">
        <v>68.95</v>
      </c>
      <c r="CC241">
        <v>70.959999999999994</v>
      </c>
      <c r="CD241">
        <v>92.72</v>
      </c>
      <c r="CE241">
        <v>94.07</v>
      </c>
      <c r="CF241">
        <v>174.05</v>
      </c>
      <c r="CG241">
        <v>44.167400000000001</v>
      </c>
      <c r="CJ241">
        <v>172.13</v>
      </c>
      <c r="CK241">
        <v>26.58</v>
      </c>
      <c r="CM241">
        <v>225.52</v>
      </c>
      <c r="CN241">
        <v>22.35</v>
      </c>
      <c r="CO241">
        <v>63.48</v>
      </c>
      <c r="CS241">
        <v>133.63999999999999</v>
      </c>
      <c r="CT241">
        <v>49.65</v>
      </c>
      <c r="CU241">
        <v>44.15</v>
      </c>
      <c r="CV241">
        <v>68.88</v>
      </c>
      <c r="CY241">
        <v>322.5</v>
      </c>
      <c r="CZ241">
        <v>24.64</v>
      </c>
      <c r="DB241">
        <v>97.44</v>
      </c>
      <c r="DC241">
        <v>194.67</v>
      </c>
      <c r="DF241">
        <v>112.55</v>
      </c>
      <c r="DG241">
        <v>20.78</v>
      </c>
      <c r="DH241">
        <v>52.06</v>
      </c>
      <c r="DK241">
        <v>33.734000000000002</v>
      </c>
      <c r="DL241">
        <v>75.099000000000004</v>
      </c>
      <c r="DM241">
        <v>35.700000000000003</v>
      </c>
      <c r="DO241">
        <v>142.94</v>
      </c>
      <c r="DP241">
        <v>145.36000000000001</v>
      </c>
      <c r="DQ241">
        <v>100.52</v>
      </c>
      <c r="DS241">
        <v>167.99</v>
      </c>
      <c r="DU241">
        <v>42.7</v>
      </c>
      <c r="DY241">
        <v>85.65</v>
      </c>
      <c r="DZ241">
        <v>51.98</v>
      </c>
      <c r="EA241">
        <v>73.33</v>
      </c>
      <c r="EB241">
        <v>204.18</v>
      </c>
      <c r="EC241">
        <v>44.62</v>
      </c>
      <c r="ED241">
        <v>47.22</v>
      </c>
      <c r="EF241">
        <v>31.6</v>
      </c>
      <c r="EG241">
        <v>65.52</v>
      </c>
      <c r="EH241">
        <v>108.79</v>
      </c>
      <c r="EI241">
        <v>102.12</v>
      </c>
      <c r="EJ241">
        <v>283.27999999999997</v>
      </c>
      <c r="EK241">
        <v>71.58</v>
      </c>
      <c r="EL241">
        <v>39.435000000000002</v>
      </c>
      <c r="EQ241">
        <v>72.33</v>
      </c>
      <c r="ER241">
        <v>26.72</v>
      </c>
      <c r="ES241">
        <v>45.98</v>
      </c>
      <c r="ET241">
        <v>65.819999999999993</v>
      </c>
      <c r="EU241">
        <v>20.746099999999998</v>
      </c>
      <c r="EV241">
        <v>52.96</v>
      </c>
      <c r="EW241">
        <v>46.45</v>
      </c>
      <c r="EX241">
        <v>43.39</v>
      </c>
      <c r="EY241">
        <v>76.0916</v>
      </c>
      <c r="FA241">
        <v>149.16999999999999</v>
      </c>
      <c r="FD241">
        <v>27.56</v>
      </c>
      <c r="FF241">
        <v>35.340000000000003</v>
      </c>
      <c r="FI241">
        <v>167.95</v>
      </c>
      <c r="FJ241">
        <v>73.7</v>
      </c>
      <c r="FK241">
        <v>91.38</v>
      </c>
      <c r="FM241">
        <v>77.069999999999993</v>
      </c>
      <c r="FO241">
        <v>534.38</v>
      </c>
      <c r="FP241">
        <v>60.85</v>
      </c>
      <c r="FQ241">
        <v>84.09</v>
      </c>
      <c r="FS241">
        <v>189.92</v>
      </c>
      <c r="FV241">
        <v>77.42</v>
      </c>
      <c r="FW241">
        <v>128.61000000000001</v>
      </c>
      <c r="FX241">
        <v>59.52</v>
      </c>
      <c r="FZ241">
        <v>7.69</v>
      </c>
      <c r="GC241">
        <v>68.69</v>
      </c>
      <c r="GD241">
        <v>34.049999999999997</v>
      </c>
      <c r="GE241">
        <v>219.673</v>
      </c>
      <c r="GF241">
        <v>29.66</v>
      </c>
      <c r="GH241">
        <v>65.23</v>
      </c>
      <c r="GJ241">
        <v>14.46</v>
      </c>
      <c r="GK241">
        <v>90.53</v>
      </c>
      <c r="GL241">
        <v>45.56</v>
      </c>
      <c r="GN241">
        <v>47.42</v>
      </c>
      <c r="GO241">
        <v>47.58</v>
      </c>
      <c r="GQ241">
        <v>77.63</v>
      </c>
      <c r="GR241">
        <v>302.29000000000002</v>
      </c>
      <c r="GS241">
        <v>21.36</v>
      </c>
      <c r="GT241">
        <v>28.23</v>
      </c>
      <c r="GV241">
        <v>75.59</v>
      </c>
      <c r="GY241">
        <v>36.29</v>
      </c>
      <c r="HA241">
        <v>84.09</v>
      </c>
      <c r="HB241">
        <v>44.6</v>
      </c>
      <c r="HF241">
        <v>128.13999999999999</v>
      </c>
      <c r="HG241">
        <v>127.07</v>
      </c>
      <c r="HK241">
        <v>87.94</v>
      </c>
      <c r="HR241">
        <v>160.05000000000001</v>
      </c>
      <c r="HS241">
        <v>90.32</v>
      </c>
      <c r="HT241">
        <v>40.51</v>
      </c>
      <c r="HV241">
        <v>38.67</v>
      </c>
      <c r="HW241">
        <v>65.760000000000005</v>
      </c>
      <c r="HX241">
        <v>49.29</v>
      </c>
      <c r="HY241">
        <v>99.86</v>
      </c>
      <c r="IB241">
        <v>93.848600000000005</v>
      </c>
      <c r="IK241">
        <v>157.21</v>
      </c>
      <c r="IM241">
        <v>41.57</v>
      </c>
      <c r="IN241">
        <v>62.35</v>
      </c>
      <c r="IO241">
        <v>49.3</v>
      </c>
      <c r="IP241">
        <v>74.400000000000006</v>
      </c>
      <c r="IZ241">
        <v>70.95</v>
      </c>
      <c r="JA241">
        <v>203.71</v>
      </c>
      <c r="JI241">
        <v>32.99</v>
      </c>
      <c r="JL241">
        <v>53.83</v>
      </c>
      <c r="JO241">
        <v>205.92</v>
      </c>
      <c r="JR241">
        <v>205.43</v>
      </c>
      <c r="JU241">
        <v>838.34</v>
      </c>
      <c r="JW241">
        <v>26.18</v>
      </c>
      <c r="KA241">
        <v>68.28</v>
      </c>
      <c r="KE241">
        <v>28.86</v>
      </c>
      <c r="KG241">
        <v>282.36</v>
      </c>
      <c r="KJ241">
        <v>50.32</v>
      </c>
      <c r="KK241">
        <v>132.49</v>
      </c>
      <c r="KM241">
        <v>17.22</v>
      </c>
      <c r="KO241">
        <v>59.05</v>
      </c>
      <c r="KQ241">
        <v>118.04</v>
      </c>
      <c r="KS241">
        <v>8.59</v>
      </c>
      <c r="KU241">
        <v>45.426299999999998</v>
      </c>
      <c r="KX241">
        <v>34.119999999999997</v>
      </c>
      <c r="KY241">
        <v>18.89</v>
      </c>
      <c r="KZ241">
        <v>65.040000000000006</v>
      </c>
      <c r="LB241">
        <v>145.69999999999999</v>
      </c>
      <c r="LC241">
        <v>377.05</v>
      </c>
      <c r="LF241">
        <v>83.27</v>
      </c>
      <c r="LG241">
        <v>87.21</v>
      </c>
      <c r="LI241">
        <v>64.03</v>
      </c>
      <c r="LK241">
        <v>690.65</v>
      </c>
      <c r="LL241">
        <v>66.010000000000005</v>
      </c>
      <c r="LM241">
        <v>18.895</v>
      </c>
      <c r="LO241">
        <v>41.85</v>
      </c>
      <c r="LP241">
        <v>62.55</v>
      </c>
      <c r="LQ241">
        <v>38.94</v>
      </c>
      <c r="LR241">
        <v>26.58</v>
      </c>
      <c r="LU241">
        <v>41.1</v>
      </c>
      <c r="LZ241">
        <v>245.21</v>
      </c>
      <c r="MA241">
        <v>20.46</v>
      </c>
      <c r="MD241">
        <v>68.66</v>
      </c>
      <c r="ME241">
        <v>86.07</v>
      </c>
      <c r="MF241">
        <v>10.31</v>
      </c>
      <c r="MG241">
        <v>200.13</v>
      </c>
      <c r="MH241">
        <v>161.33000000000001</v>
      </c>
      <c r="MI241">
        <v>37.549999999999997</v>
      </c>
      <c r="MK241">
        <v>34.659999999999997</v>
      </c>
      <c r="ML241">
        <v>91.404499999999999</v>
      </c>
      <c r="MN241">
        <v>109.65</v>
      </c>
      <c r="MP241">
        <v>104.64</v>
      </c>
      <c r="MQ241">
        <v>61.03</v>
      </c>
      <c r="MT241">
        <v>21.75</v>
      </c>
      <c r="MU241">
        <v>38.020000000000003</v>
      </c>
      <c r="MW241">
        <v>64.093100000000007</v>
      </c>
      <c r="MY241">
        <v>11.92</v>
      </c>
      <c r="NB241">
        <v>171.82</v>
      </c>
      <c r="NC241">
        <v>36.619999999999997</v>
      </c>
      <c r="ND241">
        <v>130.1</v>
      </c>
      <c r="NF241">
        <v>74.53</v>
      </c>
      <c r="NG241">
        <v>48.564999999999998</v>
      </c>
      <c r="NH241">
        <v>86.3</v>
      </c>
      <c r="NJ241">
        <v>51.46</v>
      </c>
      <c r="NL241">
        <v>7.65</v>
      </c>
      <c r="NO241">
        <v>26.145</v>
      </c>
      <c r="NR241">
        <v>11.99</v>
      </c>
      <c r="NU241">
        <v>132.08000000000001</v>
      </c>
      <c r="NV241">
        <v>20.21</v>
      </c>
      <c r="NZ241">
        <v>96.02</v>
      </c>
      <c r="OA241">
        <v>147.35</v>
      </c>
      <c r="OB241">
        <v>76.459999999999994</v>
      </c>
      <c r="OC241">
        <v>372.8</v>
      </c>
      <c r="OD241">
        <v>68.19</v>
      </c>
      <c r="OE241">
        <v>73.11</v>
      </c>
      <c r="OF241">
        <v>59.75</v>
      </c>
      <c r="OK241">
        <v>78.91</v>
      </c>
      <c r="OL241">
        <v>286.48</v>
      </c>
      <c r="ON241">
        <v>28.07</v>
      </c>
      <c r="OP241">
        <v>57.34</v>
      </c>
      <c r="OR241">
        <v>30.21</v>
      </c>
      <c r="OU241">
        <v>27.232500000000002</v>
      </c>
      <c r="OW241">
        <v>14.93</v>
      </c>
      <c r="OZ241">
        <v>187</v>
      </c>
      <c r="PA241">
        <v>148.97999999999999</v>
      </c>
      <c r="PB241">
        <v>23.53</v>
      </c>
      <c r="PC241">
        <v>24.2</v>
      </c>
      <c r="PD241">
        <v>215.42</v>
      </c>
      <c r="PE241">
        <v>25.76</v>
      </c>
      <c r="PF241">
        <v>102.38</v>
      </c>
      <c r="PG241">
        <v>45.1</v>
      </c>
      <c r="PI241">
        <v>108.5735</v>
      </c>
      <c r="PJ241">
        <v>93.13</v>
      </c>
      <c r="PK241">
        <v>217.76</v>
      </c>
      <c r="PL241">
        <v>91.73</v>
      </c>
      <c r="PM241">
        <v>44.564999999999998</v>
      </c>
      <c r="PN241">
        <v>56.77</v>
      </c>
      <c r="PP241">
        <v>77.48</v>
      </c>
      <c r="PQ241">
        <v>63</v>
      </c>
      <c r="PR241">
        <v>38.2164</v>
      </c>
      <c r="PS241">
        <v>20.63</v>
      </c>
      <c r="PT241">
        <v>25.37</v>
      </c>
      <c r="PU241">
        <v>40.5</v>
      </c>
      <c r="PW241">
        <v>44.45</v>
      </c>
      <c r="PY241">
        <v>38.69</v>
      </c>
      <c r="QA241">
        <v>42.68</v>
      </c>
      <c r="QF241">
        <v>35.46</v>
      </c>
      <c r="QG241">
        <v>193.34299999999999</v>
      </c>
      <c r="QH241">
        <v>61.552999999999997</v>
      </c>
      <c r="QJ241">
        <v>107.18</v>
      </c>
      <c r="QL241">
        <v>99.34</v>
      </c>
      <c r="QN241">
        <v>31.3</v>
      </c>
      <c r="QO241">
        <v>53.494199999999999</v>
      </c>
      <c r="QS241">
        <v>67.36</v>
      </c>
      <c r="QT241">
        <v>63.59</v>
      </c>
      <c r="QV241">
        <v>91.4</v>
      </c>
      <c r="QW241">
        <v>14.78</v>
      </c>
      <c r="QZ241">
        <v>46.93</v>
      </c>
      <c r="RA241">
        <v>196.85</v>
      </c>
      <c r="RC241">
        <v>54.06</v>
      </c>
      <c r="RD241">
        <v>134.65</v>
      </c>
      <c r="RE241">
        <v>275</v>
      </c>
      <c r="RG241">
        <v>88.44</v>
      </c>
      <c r="RK241">
        <v>14.65</v>
      </c>
      <c r="RN241">
        <v>45.52</v>
      </c>
      <c r="RO241">
        <v>76.33</v>
      </c>
      <c r="RQ241">
        <v>49.51</v>
      </c>
      <c r="RR241">
        <v>115.72</v>
      </c>
      <c r="RU241">
        <v>47.35</v>
      </c>
      <c r="RV241">
        <v>27.5</v>
      </c>
      <c r="RW241">
        <v>62.88</v>
      </c>
      <c r="RY241">
        <v>66.34</v>
      </c>
      <c r="RZ241">
        <v>89.49</v>
      </c>
      <c r="SB241">
        <v>113.94</v>
      </c>
      <c r="SD241">
        <v>78.06</v>
      </c>
      <c r="SE241">
        <v>136.16999999999999</v>
      </c>
      <c r="SF241">
        <v>6.92</v>
      </c>
      <c r="SH241">
        <v>129.21</v>
      </c>
      <c r="SI241">
        <v>69.180000000000007</v>
      </c>
      <c r="SN241">
        <v>95.67</v>
      </c>
      <c r="SR241">
        <v>46.48</v>
      </c>
      <c r="ST241">
        <v>229.63</v>
      </c>
      <c r="SU241">
        <v>93.06</v>
      </c>
      <c r="SV241">
        <v>186.02</v>
      </c>
      <c r="SW241">
        <v>126.26</v>
      </c>
      <c r="SX241">
        <v>134.27000000000001</v>
      </c>
      <c r="SY241">
        <v>370.35</v>
      </c>
      <c r="SZ241">
        <v>261.83999999999997</v>
      </c>
      <c r="TA241">
        <v>51.31</v>
      </c>
      <c r="TC241">
        <v>127.84</v>
      </c>
      <c r="TD241">
        <v>48.27</v>
      </c>
      <c r="TI241">
        <v>42.37</v>
      </c>
      <c r="TK241">
        <v>29.24</v>
      </c>
      <c r="TL241">
        <v>140.04</v>
      </c>
      <c r="TR241">
        <v>92.36</v>
      </c>
      <c r="TT241">
        <v>22.22</v>
      </c>
      <c r="TU241">
        <v>47.29</v>
      </c>
      <c r="TV241">
        <v>72.858900000000006</v>
      </c>
      <c r="TX241">
        <v>14.34</v>
      </c>
      <c r="TY241">
        <v>126.69</v>
      </c>
      <c r="TZ241">
        <v>16.739999999999998</v>
      </c>
      <c r="UA241">
        <v>58.46</v>
      </c>
      <c r="UC241">
        <v>93.04</v>
      </c>
      <c r="UD241">
        <v>24.79</v>
      </c>
      <c r="UF241">
        <v>33.375</v>
      </c>
      <c r="UM241">
        <v>29.65</v>
      </c>
      <c r="UP241">
        <v>177.57</v>
      </c>
      <c r="UQ241">
        <v>35.96</v>
      </c>
      <c r="UR241">
        <v>110.47</v>
      </c>
      <c r="US241">
        <v>90.96</v>
      </c>
      <c r="UU241">
        <v>16.354299999999999</v>
      </c>
      <c r="UZ241">
        <v>78.849999999999994</v>
      </c>
      <c r="VA241">
        <v>30.57</v>
      </c>
      <c r="VD241">
        <v>32.619999999999997</v>
      </c>
      <c r="VE241">
        <v>39.65</v>
      </c>
      <c r="VF241">
        <v>15.5251</v>
      </c>
      <c r="VH241">
        <v>29.78</v>
      </c>
      <c r="VK241">
        <v>71.41</v>
      </c>
      <c r="VN241">
        <v>34.65</v>
      </c>
      <c r="VP241">
        <v>412.09</v>
      </c>
      <c r="VQ241">
        <v>126.52</v>
      </c>
      <c r="VR241">
        <v>126.6</v>
      </c>
      <c r="VS241">
        <v>140.08000000000001</v>
      </c>
      <c r="VU241">
        <v>95.7</v>
      </c>
      <c r="VV241">
        <v>35.840000000000003</v>
      </c>
      <c r="VW241">
        <v>39.15</v>
      </c>
      <c r="VX241">
        <v>64.8</v>
      </c>
      <c r="VY241">
        <v>89.31</v>
      </c>
      <c r="VZ241">
        <v>171.48</v>
      </c>
      <c r="WA241">
        <v>108.55200000000001</v>
      </c>
      <c r="WD241">
        <v>101.57</v>
      </c>
      <c r="WF241">
        <v>115.04</v>
      </c>
      <c r="WG241">
        <v>129.05000000000001</v>
      </c>
      <c r="WI241">
        <v>97.62</v>
      </c>
      <c r="WK241">
        <v>119.35</v>
      </c>
      <c r="WL241">
        <v>43.454999999999998</v>
      </c>
      <c r="WN241">
        <v>51.18</v>
      </c>
      <c r="WO241">
        <v>190.36</v>
      </c>
      <c r="WP241">
        <v>25.35</v>
      </c>
      <c r="WQ241">
        <v>74.14</v>
      </c>
      <c r="WR241">
        <v>61.38</v>
      </c>
      <c r="WS241">
        <v>22.83</v>
      </c>
      <c r="WU241">
        <v>24.26</v>
      </c>
      <c r="WV241">
        <v>76.92</v>
      </c>
      <c r="WW241">
        <v>143.13</v>
      </c>
      <c r="WY241">
        <v>40.32</v>
      </c>
      <c r="XE241">
        <v>149.54</v>
      </c>
      <c r="XF241">
        <v>565.58000000000004</v>
      </c>
      <c r="XG241">
        <v>10.46</v>
      </c>
      <c r="XH241">
        <v>210.82</v>
      </c>
      <c r="XI241">
        <v>40.56</v>
      </c>
      <c r="XK241">
        <v>116.96</v>
      </c>
      <c r="XL241">
        <v>102.73</v>
      </c>
      <c r="XM241">
        <v>76.984999999999999</v>
      </c>
      <c r="XN241">
        <v>1038.05</v>
      </c>
      <c r="XO241">
        <v>82.87</v>
      </c>
      <c r="XQ241">
        <v>59.67</v>
      </c>
      <c r="XT241">
        <v>83.59</v>
      </c>
      <c r="XV241">
        <v>53.95</v>
      </c>
      <c r="XX241">
        <v>175.5</v>
      </c>
      <c r="XZ241">
        <v>51.81</v>
      </c>
      <c r="YB241">
        <v>20.11</v>
      </c>
      <c r="YD241">
        <v>111.99</v>
      </c>
      <c r="YE241">
        <v>58.72</v>
      </c>
      <c r="YI241">
        <v>2.63</v>
      </c>
      <c r="YJ241">
        <v>171.87</v>
      </c>
      <c r="YK241">
        <v>79.75</v>
      </c>
      <c r="YM241">
        <v>116.91</v>
      </c>
      <c r="YN241">
        <v>73.239999999999995</v>
      </c>
      <c r="YP241">
        <v>190.54</v>
      </c>
      <c r="YQ241">
        <v>24.61</v>
      </c>
      <c r="YR241">
        <v>49.39</v>
      </c>
      <c r="YS241">
        <v>301.24</v>
      </c>
      <c r="YV241">
        <v>12.44</v>
      </c>
      <c r="YX241">
        <v>20.57</v>
      </c>
      <c r="YY241">
        <v>344.33</v>
      </c>
      <c r="YZ241">
        <v>82.14</v>
      </c>
      <c r="ZC241">
        <v>39.28</v>
      </c>
      <c r="ZD241">
        <v>48.51</v>
      </c>
      <c r="ZE241">
        <v>244.9</v>
      </c>
      <c r="ZF241">
        <v>25.7</v>
      </c>
      <c r="ZH241">
        <v>65.150000000000006</v>
      </c>
      <c r="ZK241">
        <v>38.093299999999999</v>
      </c>
      <c r="ZM241">
        <v>25.66</v>
      </c>
      <c r="ZO241">
        <v>47.83</v>
      </c>
      <c r="ZQ241">
        <v>18.829999999999998</v>
      </c>
      <c r="ZR241">
        <v>97.79</v>
      </c>
      <c r="ZX241">
        <v>48.15</v>
      </c>
      <c r="ZY241">
        <v>23.75</v>
      </c>
      <c r="AAB241">
        <v>27.93</v>
      </c>
      <c r="AAC241">
        <v>52.05</v>
      </c>
      <c r="AAE241">
        <v>92.95</v>
      </c>
      <c r="AAF241">
        <v>30.1</v>
      </c>
      <c r="AAH241">
        <v>41.378</v>
      </c>
      <c r="AAK241">
        <v>91.92</v>
      </c>
      <c r="AAM241">
        <v>32.72</v>
      </c>
      <c r="AAP241">
        <v>373.5</v>
      </c>
      <c r="AAS241">
        <v>20.72</v>
      </c>
      <c r="AAT241">
        <v>140.22999999999999</v>
      </c>
      <c r="AAU241">
        <v>131.52000000000001</v>
      </c>
      <c r="AAX241">
        <v>56.91</v>
      </c>
      <c r="AAY241">
        <v>48.82</v>
      </c>
      <c r="AAZ241">
        <v>9.35</v>
      </c>
      <c r="ABA241">
        <v>22.29</v>
      </c>
      <c r="ABB241">
        <v>28.33</v>
      </c>
      <c r="ABE241">
        <v>61.046700000000001</v>
      </c>
      <c r="ABG241">
        <v>82.326700000000002</v>
      </c>
      <c r="ABH241">
        <v>39.19</v>
      </c>
      <c r="ABJ241">
        <v>35.15</v>
      </c>
      <c r="ABK241">
        <v>60.33</v>
      </c>
      <c r="ABL241">
        <v>149.13999999999999</v>
      </c>
      <c r="ABN241">
        <v>52.74</v>
      </c>
      <c r="ABO241">
        <v>85.65</v>
      </c>
      <c r="ABQ241">
        <v>102.26</v>
      </c>
      <c r="ABR241">
        <v>202.41</v>
      </c>
      <c r="ABU241">
        <v>82.9</v>
      </c>
      <c r="ABV241">
        <v>24.066700000000001</v>
      </c>
      <c r="ABX241">
        <v>83.2</v>
      </c>
      <c r="ABY241">
        <v>58.78</v>
      </c>
      <c r="ACA241">
        <v>9.57</v>
      </c>
      <c r="ACB241">
        <v>25.99</v>
      </c>
      <c r="ACC241">
        <v>76.680000000000007</v>
      </c>
      <c r="ACG241">
        <v>57.2</v>
      </c>
      <c r="ACJ241">
        <v>49.606699999999996</v>
      </c>
      <c r="ACM241">
        <v>71.17</v>
      </c>
      <c r="ACN241">
        <v>103.46</v>
      </c>
      <c r="ACO241">
        <v>68.989999999999995</v>
      </c>
      <c r="ACP241">
        <v>27.93</v>
      </c>
      <c r="ACQ241">
        <v>36.08</v>
      </c>
      <c r="ACS241">
        <v>77.55</v>
      </c>
      <c r="ACT241">
        <v>37.78</v>
      </c>
      <c r="ACU241">
        <v>139.30000000000001</v>
      </c>
      <c r="ACW241">
        <v>133.69999999999999</v>
      </c>
      <c r="ADA241">
        <v>61.46</v>
      </c>
      <c r="ADB241">
        <v>145.29</v>
      </c>
      <c r="ADD241">
        <v>150.47999999999999</v>
      </c>
      <c r="ADF241">
        <v>72.09</v>
      </c>
      <c r="ADH241">
        <v>36.18</v>
      </c>
      <c r="ADJ241">
        <v>85.2</v>
      </c>
      <c r="ADL241">
        <v>148.65</v>
      </c>
      <c r="ADO241">
        <v>102.23</v>
      </c>
      <c r="ADP241">
        <v>62.802999999999997</v>
      </c>
      <c r="ADT241">
        <v>32.909999999999997</v>
      </c>
      <c r="ADU241">
        <v>92.32</v>
      </c>
      <c r="ADW241">
        <v>78.55</v>
      </c>
      <c r="ADY241">
        <v>27.69</v>
      </c>
      <c r="ADZ241">
        <v>43.32</v>
      </c>
      <c r="AEB241">
        <v>258.48</v>
      </c>
      <c r="AEC241">
        <v>66.09</v>
      </c>
      <c r="AED241">
        <v>17.14</v>
      </c>
      <c r="AEF241">
        <v>207.28</v>
      </c>
      <c r="AEH241">
        <v>32.93</v>
      </c>
      <c r="AEK241">
        <v>167.99</v>
      </c>
      <c r="AEL241">
        <v>169.94</v>
      </c>
      <c r="AEO241">
        <v>206.83</v>
      </c>
      <c r="AEP241">
        <v>119.75</v>
      </c>
      <c r="AEQ241">
        <v>83.44</v>
      </c>
      <c r="AES241">
        <v>109.13</v>
      </c>
      <c r="AEV241">
        <v>36.69</v>
      </c>
      <c r="AEW241">
        <v>54.094999999999999</v>
      </c>
      <c r="AEX241">
        <v>541.63</v>
      </c>
      <c r="AEY241">
        <v>15.63</v>
      </c>
      <c r="AEZ241">
        <v>40.32</v>
      </c>
      <c r="AFA241">
        <v>30.76</v>
      </c>
      <c r="AFB241">
        <v>101.71</v>
      </c>
      <c r="AFD241">
        <v>119.74</v>
      </c>
      <c r="AFE241">
        <v>67.02</v>
      </c>
      <c r="AFF241">
        <v>3.41</v>
      </c>
      <c r="AFH241">
        <v>116.77</v>
      </c>
      <c r="AFI241">
        <v>52</v>
      </c>
      <c r="AFJ241">
        <v>12.09</v>
      </c>
      <c r="AFM241">
        <v>106.85</v>
      </c>
      <c r="AFN241">
        <v>30.04</v>
      </c>
      <c r="AFO241">
        <v>63.07</v>
      </c>
      <c r="AFR241">
        <v>39.619999999999997</v>
      </c>
      <c r="AFS241">
        <v>44.74</v>
      </c>
      <c r="AFT241">
        <v>40.47</v>
      </c>
      <c r="AFU241">
        <v>37.32</v>
      </c>
      <c r="AFV241">
        <v>223.79</v>
      </c>
      <c r="AFY241">
        <v>53.35</v>
      </c>
      <c r="AGB241">
        <v>116.56</v>
      </c>
      <c r="AGG241">
        <v>148.29</v>
      </c>
      <c r="AGI241">
        <v>165.71</v>
      </c>
      <c r="AGJ241">
        <v>53.4</v>
      </c>
      <c r="AGK241">
        <v>70.774100000000004</v>
      </c>
      <c r="AGL241">
        <v>156.75</v>
      </c>
      <c r="AGM241">
        <v>62.66</v>
      </c>
      <c r="AGN241">
        <v>45.99</v>
      </c>
      <c r="AGO241">
        <v>185.82</v>
      </c>
      <c r="AGS241">
        <v>58.95</v>
      </c>
      <c r="AGW241">
        <v>58.59</v>
      </c>
      <c r="AGX241">
        <v>55.88</v>
      </c>
      <c r="AGZ241">
        <v>51.77</v>
      </c>
      <c r="AHA241">
        <v>102.94</v>
      </c>
      <c r="AHD241">
        <v>21.5413</v>
      </c>
      <c r="AHE241">
        <v>61.66</v>
      </c>
      <c r="AHI241">
        <v>329.6</v>
      </c>
      <c r="AHJ241">
        <v>83.97</v>
      </c>
      <c r="AHL241">
        <v>240.84</v>
      </c>
      <c r="AHM241">
        <v>216.41</v>
      </c>
      <c r="AHQ241">
        <v>74.97</v>
      </c>
      <c r="AHS241">
        <v>98.8</v>
      </c>
      <c r="AHV241">
        <v>45.2</v>
      </c>
      <c r="AHW241">
        <v>57.24</v>
      </c>
      <c r="AHX241">
        <v>64.400000000000006</v>
      </c>
      <c r="AHY241">
        <v>30.77</v>
      </c>
      <c r="AHZ241">
        <v>82.54</v>
      </c>
      <c r="AIB241">
        <v>67.148600000000002</v>
      </c>
      <c r="AID241">
        <v>40.26</v>
      </c>
      <c r="AIE241">
        <v>3538.01</v>
      </c>
      <c r="AIH241">
        <v>46.08</v>
      </c>
      <c r="AIL241">
        <v>69.260000000000005</v>
      </c>
      <c r="AIM241">
        <v>69.41</v>
      </c>
      <c r="AIN241">
        <v>271.48</v>
      </c>
      <c r="AIO241">
        <v>62.03</v>
      </c>
      <c r="AIT241">
        <v>106.87</v>
      </c>
      <c r="AIW241">
        <v>88.99</v>
      </c>
      <c r="AIY241">
        <v>249.12</v>
      </c>
      <c r="AIZ241">
        <v>22.05</v>
      </c>
      <c r="AJB241">
        <v>31.05</v>
      </c>
      <c r="AJC241">
        <v>29.38</v>
      </c>
      <c r="AJD241">
        <v>138.22999999999999</v>
      </c>
      <c r="AJE241">
        <v>115.17</v>
      </c>
      <c r="AJF241">
        <v>102.53</v>
      </c>
      <c r="AJG241">
        <v>45.7</v>
      </c>
      <c r="AJK241">
        <v>63.966900000000003</v>
      </c>
      <c r="AJL241">
        <v>53.146700000000003</v>
      </c>
      <c r="AJO241">
        <v>37.21</v>
      </c>
      <c r="AJR241">
        <v>84.24</v>
      </c>
      <c r="AJS241">
        <v>31.99</v>
      </c>
      <c r="AJU241">
        <v>91.92</v>
      </c>
      <c r="AJX241">
        <v>156.01519999999999</v>
      </c>
      <c r="AJY241">
        <v>159.22999999999999</v>
      </c>
      <c r="AJZ241">
        <v>74.290000000000006</v>
      </c>
      <c r="AKA241">
        <v>21.86</v>
      </c>
      <c r="AKB241">
        <v>63.03</v>
      </c>
      <c r="AKC241">
        <v>18.239999999999998</v>
      </c>
      <c r="AKE241">
        <v>50.45</v>
      </c>
      <c r="AKF241">
        <v>139.13999999999999</v>
      </c>
      <c r="AKG241">
        <v>34.840000000000003</v>
      </c>
      <c r="AKH241">
        <v>46.2</v>
      </c>
      <c r="AKI241">
        <v>91.68</v>
      </c>
      <c r="AKJ241">
        <v>43.92</v>
      </c>
      <c r="AKL241">
        <v>53.13</v>
      </c>
      <c r="AKM241">
        <v>42.25</v>
      </c>
      <c r="AKO241">
        <v>68.19</v>
      </c>
      <c r="AKQ241">
        <v>27.613299999999999</v>
      </c>
      <c r="AKS241">
        <v>131.15299999999999</v>
      </c>
      <c r="AKT241">
        <v>98.03</v>
      </c>
      <c r="AKU241">
        <v>5.71</v>
      </c>
      <c r="AKW241">
        <v>66.489999999999995</v>
      </c>
      <c r="AKX241">
        <v>93.49</v>
      </c>
      <c r="AKY241">
        <v>857.69</v>
      </c>
      <c r="AKZ241">
        <v>34.19</v>
      </c>
      <c r="ALD241">
        <v>40.74</v>
      </c>
      <c r="ALJ241">
        <v>14.156499999999999</v>
      </c>
      <c r="ALK241">
        <v>56.22</v>
      </c>
      <c r="ALM241">
        <v>70.25</v>
      </c>
      <c r="ALO241">
        <v>188.65</v>
      </c>
    </row>
    <row r="242" spans="1:1003" x14ac:dyDescent="0.25">
      <c r="A242" s="13">
        <v>43496</v>
      </c>
      <c r="B242">
        <v>76.05</v>
      </c>
      <c r="D242">
        <v>333.78</v>
      </c>
      <c r="I242">
        <v>52.32</v>
      </c>
      <c r="J242">
        <v>1744.91</v>
      </c>
      <c r="L242">
        <v>64.2</v>
      </c>
      <c r="R242">
        <v>317.68</v>
      </c>
      <c r="X242">
        <v>43.23</v>
      </c>
      <c r="Z242">
        <v>12.657500000000001</v>
      </c>
      <c r="AA242">
        <v>96.95</v>
      </c>
      <c r="AD242">
        <v>247.82</v>
      </c>
      <c r="AE242">
        <v>66.03</v>
      </c>
      <c r="AG242">
        <v>44.9</v>
      </c>
      <c r="AH242">
        <v>67.16</v>
      </c>
      <c r="AI242">
        <v>174.35</v>
      </c>
      <c r="AL242">
        <v>104.45</v>
      </c>
      <c r="AO242">
        <v>176.8</v>
      </c>
      <c r="AP242">
        <v>102.7</v>
      </c>
      <c r="AS242">
        <v>28.744</v>
      </c>
      <c r="AU242">
        <v>131.71</v>
      </c>
      <c r="AX242">
        <v>87.87</v>
      </c>
      <c r="BC242">
        <v>70.239999999999995</v>
      </c>
      <c r="BJ242">
        <v>72.900000000000006</v>
      </c>
      <c r="BK242">
        <v>172.29</v>
      </c>
      <c r="BL242">
        <v>35.975900000000003</v>
      </c>
      <c r="BQ242">
        <v>461.7</v>
      </c>
      <c r="BS242">
        <v>172.84</v>
      </c>
      <c r="BU242">
        <v>37.15</v>
      </c>
      <c r="BW242">
        <v>47.29</v>
      </c>
      <c r="BZ242">
        <v>39.08</v>
      </c>
      <c r="CB242">
        <v>75.95</v>
      </c>
      <c r="CC242">
        <v>75.900000000000006</v>
      </c>
      <c r="CD242">
        <v>97.63</v>
      </c>
      <c r="CE242">
        <v>99.12</v>
      </c>
      <c r="CF242">
        <v>192.92</v>
      </c>
      <c r="CG242">
        <v>46.854900000000001</v>
      </c>
      <c r="CJ242">
        <v>189.06</v>
      </c>
      <c r="CK242">
        <v>29.68</v>
      </c>
      <c r="CM242">
        <v>220.72</v>
      </c>
      <c r="CN242">
        <v>24.95</v>
      </c>
      <c r="CO242">
        <v>69.680000000000007</v>
      </c>
      <c r="CS242">
        <v>147.11000000000001</v>
      </c>
      <c r="CT242">
        <v>52.14</v>
      </c>
      <c r="CU242">
        <v>45.86</v>
      </c>
      <c r="CV242">
        <v>68.98</v>
      </c>
      <c r="CY242">
        <v>385.62</v>
      </c>
      <c r="CZ242">
        <v>28.47</v>
      </c>
      <c r="DB242">
        <v>104.95</v>
      </c>
      <c r="DC242">
        <v>187.11</v>
      </c>
      <c r="DF242">
        <v>131.87</v>
      </c>
      <c r="DG242">
        <v>27.32</v>
      </c>
      <c r="DH242">
        <v>64.459999999999994</v>
      </c>
      <c r="DK242">
        <v>39.073999999999998</v>
      </c>
      <c r="DL242">
        <v>85.936999999999998</v>
      </c>
      <c r="DM242">
        <v>38.75</v>
      </c>
      <c r="DO242">
        <v>164.35</v>
      </c>
      <c r="DP242">
        <v>156.22999999999999</v>
      </c>
      <c r="DQ242">
        <v>107.73</v>
      </c>
      <c r="DS242">
        <v>187.51</v>
      </c>
      <c r="DU242">
        <v>47.86</v>
      </c>
      <c r="DY242">
        <v>79.319999999999993</v>
      </c>
      <c r="DZ242">
        <v>49.37</v>
      </c>
      <c r="EA242">
        <v>83.11</v>
      </c>
      <c r="EB242">
        <v>205.54</v>
      </c>
      <c r="EC242">
        <v>42.02</v>
      </c>
      <c r="ED242">
        <v>54.61</v>
      </c>
      <c r="EF242">
        <v>35.4</v>
      </c>
      <c r="EG242">
        <v>65.55</v>
      </c>
      <c r="EH242">
        <v>114.65</v>
      </c>
      <c r="EI242">
        <v>113.52</v>
      </c>
      <c r="EJ242">
        <v>297.94</v>
      </c>
      <c r="EK242">
        <v>79.16</v>
      </c>
      <c r="EL242">
        <v>41.61</v>
      </c>
      <c r="EQ242">
        <v>72.98</v>
      </c>
      <c r="ER242">
        <v>29.35</v>
      </c>
      <c r="ES242">
        <v>52.28</v>
      </c>
      <c r="ET242">
        <v>72.489999999999995</v>
      </c>
      <c r="EU242">
        <v>22.4998</v>
      </c>
      <c r="EV242">
        <v>59.24</v>
      </c>
      <c r="EW242">
        <v>50.32</v>
      </c>
      <c r="EX242">
        <v>47.28</v>
      </c>
      <c r="EY242">
        <v>76.561199999999999</v>
      </c>
      <c r="FA242">
        <v>164</v>
      </c>
      <c r="FD242">
        <v>27.16</v>
      </c>
      <c r="FF242">
        <v>38.15</v>
      </c>
      <c r="FJ242">
        <v>74.709999999999994</v>
      </c>
      <c r="FK242">
        <v>86.5</v>
      </c>
      <c r="FM242">
        <v>80.73</v>
      </c>
      <c r="FO242">
        <v>525.38</v>
      </c>
      <c r="FP242">
        <v>63.95</v>
      </c>
      <c r="FQ242">
        <v>86.77</v>
      </c>
      <c r="FS242">
        <v>199.81</v>
      </c>
      <c r="FV242">
        <v>81.12</v>
      </c>
      <c r="FW242">
        <v>147.19999999999999</v>
      </c>
      <c r="FX242">
        <v>64.680000000000007</v>
      </c>
      <c r="FZ242">
        <v>10.71</v>
      </c>
      <c r="GC242">
        <v>78.739999999999995</v>
      </c>
      <c r="GD242">
        <v>36.57</v>
      </c>
      <c r="GE242">
        <v>243.209</v>
      </c>
      <c r="GF242">
        <v>29.61</v>
      </c>
      <c r="GH242">
        <v>69.34</v>
      </c>
      <c r="GJ242">
        <v>16.39</v>
      </c>
      <c r="GK242">
        <v>95.39</v>
      </c>
      <c r="GL242">
        <v>47.7</v>
      </c>
      <c r="GN242">
        <v>47.03</v>
      </c>
      <c r="GO242">
        <v>47.25</v>
      </c>
      <c r="GQ242">
        <v>75.709999999999994</v>
      </c>
      <c r="GR242">
        <v>280.87</v>
      </c>
      <c r="GS242">
        <v>21.64</v>
      </c>
      <c r="GT242">
        <v>30.92</v>
      </c>
      <c r="GV242">
        <v>80.59</v>
      </c>
      <c r="GY242">
        <v>36.75</v>
      </c>
      <c r="HA242">
        <v>89.19</v>
      </c>
      <c r="HB242">
        <v>49.97</v>
      </c>
      <c r="HF242">
        <v>128.68</v>
      </c>
      <c r="HG242">
        <v>133.16</v>
      </c>
      <c r="HK242">
        <v>97.28</v>
      </c>
      <c r="HR242">
        <v>164.39</v>
      </c>
      <c r="HS242">
        <v>96.83</v>
      </c>
      <c r="HT242">
        <v>43.96</v>
      </c>
      <c r="HV242">
        <v>45.5</v>
      </c>
      <c r="HW242">
        <v>64.61</v>
      </c>
      <c r="HX242">
        <v>57.534999999999997</v>
      </c>
      <c r="HY242">
        <v>104.93</v>
      </c>
      <c r="IB242">
        <v>100.1875</v>
      </c>
      <c r="IK242">
        <v>171.17</v>
      </c>
      <c r="IM242">
        <v>51</v>
      </c>
      <c r="IN242">
        <v>67.69</v>
      </c>
      <c r="IO242">
        <v>57.58</v>
      </c>
      <c r="IP242">
        <v>83.37</v>
      </c>
      <c r="IZ242">
        <v>87.83</v>
      </c>
      <c r="JA242">
        <v>214.63</v>
      </c>
      <c r="JI242">
        <v>35.43</v>
      </c>
      <c r="JL242">
        <v>55.12</v>
      </c>
      <c r="JO242">
        <v>182.49</v>
      </c>
      <c r="JR242">
        <v>201.35</v>
      </c>
      <c r="JU242">
        <v>847.34</v>
      </c>
      <c r="JW242">
        <v>31.13</v>
      </c>
      <c r="KA242">
        <v>62.872999999999998</v>
      </c>
      <c r="KE242">
        <v>32.72</v>
      </c>
      <c r="KG242">
        <v>295.39</v>
      </c>
      <c r="KJ242">
        <v>54.61</v>
      </c>
      <c r="KK242">
        <v>137.16</v>
      </c>
      <c r="KM242">
        <v>24.695</v>
      </c>
      <c r="KO242">
        <v>71.91</v>
      </c>
      <c r="KQ242">
        <v>132.57</v>
      </c>
      <c r="KS242">
        <v>9.0500000000000007</v>
      </c>
      <c r="KU242">
        <v>60.968400000000003</v>
      </c>
      <c r="KX242">
        <v>36.86</v>
      </c>
      <c r="KY242">
        <v>19.47</v>
      </c>
      <c r="KZ242">
        <v>69.41</v>
      </c>
      <c r="LB242">
        <v>139.71</v>
      </c>
      <c r="LC242">
        <v>407.53</v>
      </c>
      <c r="LF242">
        <v>87.35</v>
      </c>
      <c r="LG242">
        <v>99.2</v>
      </c>
      <c r="LI242">
        <v>73.06</v>
      </c>
      <c r="LK242">
        <v>655.03</v>
      </c>
      <c r="LL242">
        <v>72.56</v>
      </c>
      <c r="LM242">
        <v>21.02</v>
      </c>
      <c r="LO242">
        <v>43.33</v>
      </c>
      <c r="LP242">
        <v>70.010000000000005</v>
      </c>
      <c r="LQ242">
        <v>44.44</v>
      </c>
      <c r="LR242">
        <v>31.36</v>
      </c>
      <c r="LU242">
        <v>44.4</v>
      </c>
      <c r="LZ242">
        <v>271.2</v>
      </c>
      <c r="MA242">
        <v>22.03</v>
      </c>
      <c r="MD242">
        <v>76.25</v>
      </c>
      <c r="ME242">
        <v>89.19</v>
      </c>
      <c r="MF242">
        <v>11.64</v>
      </c>
      <c r="MG242">
        <v>218.63</v>
      </c>
      <c r="MH242">
        <v>177.57</v>
      </c>
      <c r="MI242">
        <v>39.200000000000003</v>
      </c>
      <c r="MK242">
        <v>38.450000000000003</v>
      </c>
      <c r="ML242">
        <v>98.318399999999997</v>
      </c>
      <c r="MN242">
        <v>111.52</v>
      </c>
      <c r="MP242">
        <v>113.76</v>
      </c>
      <c r="MQ242">
        <v>71</v>
      </c>
      <c r="MT242">
        <v>23.8</v>
      </c>
      <c r="MU242">
        <v>44.04</v>
      </c>
      <c r="MW242">
        <v>69.153999999999996</v>
      </c>
      <c r="MY242">
        <v>13.24</v>
      </c>
      <c r="NB242">
        <v>183.53</v>
      </c>
      <c r="NC242">
        <v>37.19</v>
      </c>
      <c r="ND242">
        <v>136.41999999999999</v>
      </c>
      <c r="NF242">
        <v>83.76</v>
      </c>
      <c r="NG242">
        <v>52.94</v>
      </c>
      <c r="NH242">
        <v>87.78</v>
      </c>
      <c r="NJ242">
        <v>56.13</v>
      </c>
      <c r="NL242">
        <v>8.8000000000000007</v>
      </c>
      <c r="NO242">
        <v>30.23</v>
      </c>
      <c r="NR242">
        <v>13.77</v>
      </c>
      <c r="NU242">
        <v>145.63</v>
      </c>
      <c r="NV242">
        <v>21.18</v>
      </c>
      <c r="NZ242">
        <v>99.82</v>
      </c>
      <c r="OA242">
        <v>158.16999999999999</v>
      </c>
      <c r="OB242">
        <v>77.650000000000006</v>
      </c>
      <c r="OC242">
        <v>435.13</v>
      </c>
      <c r="OD242">
        <v>86.18</v>
      </c>
      <c r="OE242">
        <v>80.62</v>
      </c>
      <c r="OF242">
        <v>65.47</v>
      </c>
      <c r="OK242">
        <v>92.24</v>
      </c>
      <c r="OL242">
        <v>308.99</v>
      </c>
      <c r="ON242">
        <v>33.65</v>
      </c>
      <c r="OP242">
        <v>67.709999999999994</v>
      </c>
      <c r="OR242">
        <v>33.26</v>
      </c>
      <c r="OU242">
        <v>30.835000000000001</v>
      </c>
      <c r="OW242">
        <v>16.399999999999999</v>
      </c>
      <c r="OZ242">
        <v>225.2</v>
      </c>
      <c r="PA242">
        <v>141.66999999999999</v>
      </c>
      <c r="PB242">
        <v>26.82</v>
      </c>
      <c r="PC242">
        <v>22.24</v>
      </c>
      <c r="PD242">
        <v>176.52</v>
      </c>
      <c r="PE242">
        <v>25.44</v>
      </c>
      <c r="PF242">
        <v>115.01</v>
      </c>
      <c r="PG242">
        <v>47.36</v>
      </c>
      <c r="PI242">
        <v>128.3931</v>
      </c>
      <c r="PJ242">
        <v>107.02</v>
      </c>
      <c r="PK242">
        <v>219.05</v>
      </c>
      <c r="PL242">
        <v>103.46</v>
      </c>
      <c r="PM242">
        <v>50.62</v>
      </c>
      <c r="PN242">
        <v>56.97</v>
      </c>
      <c r="PP242">
        <v>84.5</v>
      </c>
      <c r="PQ242">
        <v>70.03</v>
      </c>
      <c r="PR242">
        <v>44.910899999999998</v>
      </c>
      <c r="PS242">
        <v>22.75</v>
      </c>
      <c r="PT242">
        <v>23.59</v>
      </c>
      <c r="PU242">
        <v>54</v>
      </c>
      <c r="PW242">
        <v>46.92</v>
      </c>
      <c r="PY242">
        <v>44.32</v>
      </c>
      <c r="QA242">
        <v>42.32</v>
      </c>
      <c r="QF242">
        <v>32.479999999999997</v>
      </c>
      <c r="QG242">
        <v>189.94300000000001</v>
      </c>
      <c r="QH242">
        <v>60.91</v>
      </c>
      <c r="QJ242">
        <v>106.1</v>
      </c>
      <c r="QL242">
        <v>109.33</v>
      </c>
      <c r="QN242">
        <v>31.86</v>
      </c>
      <c r="QO242">
        <v>55.370899999999999</v>
      </c>
      <c r="QS242">
        <v>74.91</v>
      </c>
      <c r="QT242">
        <v>80.59</v>
      </c>
      <c r="QV242">
        <v>99</v>
      </c>
      <c r="QW242">
        <v>16.47</v>
      </c>
      <c r="QZ242">
        <v>47.12</v>
      </c>
      <c r="RA242">
        <v>215.82</v>
      </c>
      <c r="RC242">
        <v>58</v>
      </c>
      <c r="RD242">
        <v>153.18</v>
      </c>
      <c r="RE242">
        <v>256.48</v>
      </c>
      <c r="RG242">
        <v>66.02</v>
      </c>
      <c r="RK242">
        <v>17.010000000000002</v>
      </c>
      <c r="RN242">
        <v>47.9</v>
      </c>
      <c r="RO242">
        <v>88.95</v>
      </c>
      <c r="RQ242">
        <v>43.92</v>
      </c>
      <c r="RR242">
        <v>119.86</v>
      </c>
      <c r="RU242">
        <v>48.13</v>
      </c>
      <c r="RV242">
        <v>28.33</v>
      </c>
      <c r="RW242">
        <v>70.459999999999994</v>
      </c>
      <c r="RY242">
        <v>68.69</v>
      </c>
      <c r="RZ242">
        <v>106.57</v>
      </c>
      <c r="SB242">
        <v>111.38</v>
      </c>
      <c r="SD242">
        <v>74.87</v>
      </c>
      <c r="SE242">
        <v>169.58</v>
      </c>
      <c r="SF242">
        <v>7.8</v>
      </c>
      <c r="SH242">
        <v>139.88</v>
      </c>
      <c r="SI242">
        <v>74.45</v>
      </c>
      <c r="SN242">
        <v>101.58</v>
      </c>
      <c r="SR242">
        <v>56.76</v>
      </c>
      <c r="ST242">
        <v>248.8</v>
      </c>
      <c r="SU242">
        <v>97.5</v>
      </c>
      <c r="SV242">
        <v>212.78</v>
      </c>
      <c r="SW242">
        <v>137.86000000000001</v>
      </c>
      <c r="SX242">
        <v>141.78</v>
      </c>
      <c r="SY242">
        <v>382.16</v>
      </c>
      <c r="SZ242">
        <v>289.69</v>
      </c>
      <c r="TA242">
        <v>58.49</v>
      </c>
      <c r="TC242">
        <v>135.88999999999999</v>
      </c>
      <c r="TD242">
        <v>52.56</v>
      </c>
      <c r="TI242">
        <v>48.77</v>
      </c>
      <c r="TK242">
        <v>32.409999999999997</v>
      </c>
      <c r="TL242">
        <v>158.51</v>
      </c>
      <c r="TR242">
        <v>96.16</v>
      </c>
      <c r="TT242">
        <v>24.38</v>
      </c>
      <c r="TU242">
        <v>58.63</v>
      </c>
      <c r="TV242">
        <v>70.9709</v>
      </c>
      <c r="TX242">
        <v>15.79</v>
      </c>
      <c r="TY242">
        <v>137.31</v>
      </c>
      <c r="TZ242">
        <v>18.22</v>
      </c>
      <c r="UA242">
        <v>64.8</v>
      </c>
      <c r="UC242">
        <v>107.04</v>
      </c>
      <c r="UD242">
        <v>26.65</v>
      </c>
      <c r="UF242">
        <v>35.9375</v>
      </c>
      <c r="UM242">
        <v>33.770000000000003</v>
      </c>
      <c r="UP242">
        <v>178.78</v>
      </c>
      <c r="UQ242">
        <v>40.185000000000002</v>
      </c>
      <c r="UR242">
        <v>128.25</v>
      </c>
      <c r="US242">
        <v>88.39</v>
      </c>
      <c r="UU242">
        <v>17.6371</v>
      </c>
      <c r="UZ242">
        <v>86.44</v>
      </c>
      <c r="VA242">
        <v>36.08</v>
      </c>
      <c r="VD242">
        <v>35.06</v>
      </c>
      <c r="VE242">
        <v>42.3</v>
      </c>
      <c r="VF242">
        <v>18.610499999999998</v>
      </c>
      <c r="VH242">
        <v>26.3</v>
      </c>
      <c r="VK242">
        <v>88.22</v>
      </c>
      <c r="VN242">
        <v>34.11</v>
      </c>
      <c r="VP242">
        <v>401.09</v>
      </c>
      <c r="VQ242">
        <v>133.55000000000001</v>
      </c>
      <c r="VR242">
        <v>143.41</v>
      </c>
      <c r="VS242">
        <v>141.93</v>
      </c>
      <c r="VU242">
        <v>101.28</v>
      </c>
      <c r="VV242">
        <v>40.96</v>
      </c>
      <c r="VW242">
        <v>47.42</v>
      </c>
      <c r="VX242">
        <v>79.03</v>
      </c>
      <c r="VY242">
        <v>97.82</v>
      </c>
      <c r="VZ242">
        <v>175.72</v>
      </c>
      <c r="WA242">
        <v>119.712</v>
      </c>
      <c r="WD242">
        <v>104.43</v>
      </c>
      <c r="WF242">
        <v>116.91</v>
      </c>
      <c r="WG242">
        <v>133.08000000000001</v>
      </c>
      <c r="WI242">
        <v>103.5</v>
      </c>
      <c r="WK242">
        <v>129.63999999999999</v>
      </c>
      <c r="WL242">
        <v>44.744999999999997</v>
      </c>
      <c r="WN242">
        <v>57.3</v>
      </c>
      <c r="WO242">
        <v>197.44</v>
      </c>
      <c r="WP242">
        <v>27.28</v>
      </c>
      <c r="WQ242">
        <v>81.88</v>
      </c>
      <c r="WR242">
        <v>66.78</v>
      </c>
      <c r="WS242">
        <v>30.34</v>
      </c>
      <c r="WU242">
        <v>29.44</v>
      </c>
      <c r="WV242">
        <v>83.49</v>
      </c>
      <c r="WW242">
        <v>164.54</v>
      </c>
      <c r="WY242">
        <v>46.88</v>
      </c>
      <c r="XE242">
        <v>167.74</v>
      </c>
      <c r="XF242">
        <v>638.16</v>
      </c>
      <c r="XG242">
        <v>12.48</v>
      </c>
      <c r="XH242">
        <v>188.26</v>
      </c>
      <c r="XI242">
        <v>44.38</v>
      </c>
      <c r="XK242">
        <v>128.79</v>
      </c>
      <c r="XL242">
        <v>117.62</v>
      </c>
      <c r="XM242">
        <v>78.02</v>
      </c>
      <c r="XN242">
        <v>1053.51</v>
      </c>
      <c r="XO242">
        <v>93.05</v>
      </c>
      <c r="XQ242">
        <v>63.77</v>
      </c>
      <c r="XT242">
        <v>88.46</v>
      </c>
      <c r="XV242">
        <v>64.209999999999994</v>
      </c>
      <c r="XX242">
        <v>180.74</v>
      </c>
      <c r="XZ242">
        <v>61.24</v>
      </c>
      <c r="YB242">
        <v>23.61</v>
      </c>
      <c r="YD242">
        <v>95.75</v>
      </c>
      <c r="YE242">
        <v>69.16</v>
      </c>
      <c r="YI242">
        <v>2.65</v>
      </c>
      <c r="YJ242">
        <v>176.68</v>
      </c>
      <c r="YK242">
        <v>88.19</v>
      </c>
      <c r="YM242">
        <v>122.67</v>
      </c>
      <c r="YN242">
        <v>77.88</v>
      </c>
      <c r="YP242">
        <v>200.3</v>
      </c>
      <c r="YQ242">
        <v>28.62</v>
      </c>
      <c r="YR242">
        <v>49.35</v>
      </c>
      <c r="YS242">
        <v>304.49</v>
      </c>
      <c r="YV242">
        <v>16.045000000000002</v>
      </c>
      <c r="YX242">
        <v>20.149999999999999</v>
      </c>
      <c r="YY242">
        <v>344.66</v>
      </c>
      <c r="YZ242">
        <v>86.1</v>
      </c>
      <c r="ZC242">
        <v>41.76</v>
      </c>
      <c r="ZD242">
        <v>52.71</v>
      </c>
      <c r="ZE242">
        <v>275.55</v>
      </c>
      <c r="ZF242">
        <v>29.48</v>
      </c>
      <c r="ZH242">
        <v>70.8</v>
      </c>
      <c r="ZK242">
        <v>43.68</v>
      </c>
      <c r="ZM242">
        <v>27.26</v>
      </c>
      <c r="ZO242">
        <v>56.29</v>
      </c>
      <c r="ZQ242">
        <v>24.24</v>
      </c>
      <c r="ZR242">
        <v>120.05</v>
      </c>
      <c r="ZX242">
        <v>57.91</v>
      </c>
      <c r="ZY242">
        <v>13</v>
      </c>
      <c r="AAB242">
        <v>31.54</v>
      </c>
      <c r="AAC242">
        <v>54.55</v>
      </c>
      <c r="AAE242">
        <v>109.11</v>
      </c>
      <c r="AAF242">
        <v>35.340000000000003</v>
      </c>
      <c r="AAH242">
        <v>40.240400000000001</v>
      </c>
      <c r="AAK242">
        <v>96.47</v>
      </c>
      <c r="AAM242">
        <v>35.96</v>
      </c>
      <c r="AAP242">
        <v>429.27</v>
      </c>
      <c r="AAS242">
        <v>22.09</v>
      </c>
      <c r="AAT242">
        <v>144.44999999999999</v>
      </c>
      <c r="AAU242">
        <v>142.32</v>
      </c>
      <c r="AAX242">
        <v>49.52</v>
      </c>
      <c r="AAY242">
        <v>58.03</v>
      </c>
      <c r="AAZ242">
        <v>8.6</v>
      </c>
      <c r="ABA242">
        <v>25.71</v>
      </c>
      <c r="ABB242">
        <v>31.32</v>
      </c>
      <c r="ABE242">
        <v>66.518100000000004</v>
      </c>
      <c r="ABG242">
        <v>90.62</v>
      </c>
      <c r="ABH242">
        <v>40.950000000000003</v>
      </c>
      <c r="ABJ242">
        <v>40.19</v>
      </c>
      <c r="ABK242">
        <v>67.290000000000006</v>
      </c>
      <c r="ABL242">
        <v>164.81</v>
      </c>
      <c r="ABN242">
        <v>57.01</v>
      </c>
      <c r="ABO242">
        <v>87.37</v>
      </c>
      <c r="ABQ242">
        <v>108.24</v>
      </c>
      <c r="ABR242">
        <v>212.52</v>
      </c>
      <c r="ABU242">
        <v>84.79</v>
      </c>
      <c r="ABV242">
        <v>24.826699999999999</v>
      </c>
      <c r="ABX242">
        <v>92.12</v>
      </c>
      <c r="ABY242">
        <v>57.16</v>
      </c>
      <c r="ACA242">
        <v>11.03</v>
      </c>
      <c r="ACB242">
        <v>27.81</v>
      </c>
      <c r="ACC242">
        <v>83.88</v>
      </c>
      <c r="ACG242">
        <v>64.430000000000007</v>
      </c>
      <c r="ACJ242">
        <v>53.666699999999999</v>
      </c>
      <c r="ACM242">
        <v>81.88</v>
      </c>
      <c r="ACN242">
        <v>116.14</v>
      </c>
      <c r="ACO242">
        <v>66.010000000000005</v>
      </c>
      <c r="ACP242">
        <v>31.49</v>
      </c>
      <c r="ACQ242">
        <v>44.21</v>
      </c>
      <c r="ACS242">
        <v>81.42</v>
      </c>
      <c r="ACT242">
        <v>41.19</v>
      </c>
      <c r="ACU242">
        <v>135.11000000000001</v>
      </c>
      <c r="ACW242">
        <v>138.03</v>
      </c>
      <c r="ADA242">
        <v>74.349999999999994</v>
      </c>
      <c r="ADB242">
        <v>165.99</v>
      </c>
      <c r="ADD242">
        <v>169.52</v>
      </c>
      <c r="ADF242">
        <v>76.709999999999994</v>
      </c>
      <c r="ADH242">
        <v>43.615000000000002</v>
      </c>
      <c r="ADJ242">
        <v>88.12</v>
      </c>
      <c r="ADL242">
        <v>149.91</v>
      </c>
      <c r="ADO242">
        <v>105.44</v>
      </c>
      <c r="ADP242">
        <v>69.638999999999996</v>
      </c>
      <c r="ADT242">
        <v>37.659999999999997</v>
      </c>
      <c r="ADU242">
        <v>93.46</v>
      </c>
      <c r="ADW242">
        <v>90.5</v>
      </c>
      <c r="ADY242">
        <v>30.44</v>
      </c>
      <c r="ADZ242">
        <v>48.8</v>
      </c>
      <c r="AEB242">
        <v>273.5</v>
      </c>
      <c r="AEC242">
        <v>73</v>
      </c>
      <c r="AED242">
        <v>21.99</v>
      </c>
      <c r="AEF242">
        <v>190.33</v>
      </c>
      <c r="AEH242">
        <v>36.94</v>
      </c>
      <c r="AEK242">
        <v>182.12</v>
      </c>
      <c r="AEL242">
        <v>191.65</v>
      </c>
      <c r="AEO242">
        <v>190</v>
      </c>
      <c r="AEP242">
        <v>125.54</v>
      </c>
      <c r="AEQ242">
        <v>85.4</v>
      </c>
      <c r="AES242">
        <v>139.71</v>
      </c>
      <c r="AEV242">
        <v>44.08</v>
      </c>
      <c r="AEW242">
        <v>58.49</v>
      </c>
      <c r="AEX242">
        <v>695.41</v>
      </c>
      <c r="AEY242">
        <v>22.23</v>
      </c>
      <c r="AEZ242">
        <v>50.97</v>
      </c>
      <c r="AFA242">
        <v>34.634999999999998</v>
      </c>
      <c r="AFB242">
        <v>109.91</v>
      </c>
      <c r="AFD242">
        <v>126.44</v>
      </c>
      <c r="AFE242">
        <v>73.040000000000006</v>
      </c>
      <c r="AFF242">
        <v>4.37</v>
      </c>
      <c r="AFH242">
        <v>114.04</v>
      </c>
      <c r="AFI242">
        <v>65.12</v>
      </c>
      <c r="AFJ242">
        <v>13.72</v>
      </c>
      <c r="AFM242">
        <v>114.06</v>
      </c>
      <c r="AFN242">
        <v>36.590000000000003</v>
      </c>
      <c r="AFO242">
        <v>70.900000000000006</v>
      </c>
      <c r="AFR242">
        <v>43.75</v>
      </c>
      <c r="AFS242">
        <v>49.73</v>
      </c>
      <c r="AFT242">
        <v>36.36</v>
      </c>
      <c r="AFU242">
        <v>42.59</v>
      </c>
      <c r="AFV242">
        <v>245.67</v>
      </c>
      <c r="AFY242">
        <v>57.03</v>
      </c>
      <c r="AGB242">
        <v>132.53</v>
      </c>
      <c r="AGG242">
        <v>169.27</v>
      </c>
      <c r="AGI242">
        <v>190.91</v>
      </c>
      <c r="AGJ242">
        <v>61.92</v>
      </c>
      <c r="AGK242">
        <v>77.608699999999999</v>
      </c>
      <c r="AGL242">
        <v>177.57</v>
      </c>
      <c r="AGM242">
        <v>63.85</v>
      </c>
      <c r="AGN242">
        <v>53.23</v>
      </c>
      <c r="AGO242">
        <v>189.19</v>
      </c>
      <c r="AGS242">
        <v>62.69</v>
      </c>
      <c r="AGW242">
        <v>64.489999999999995</v>
      </c>
      <c r="AGX242">
        <v>59.5</v>
      </c>
      <c r="AGZ242">
        <v>55.19</v>
      </c>
      <c r="AHA242">
        <v>105.55</v>
      </c>
      <c r="AHD242">
        <v>22.688600000000001</v>
      </c>
      <c r="AHE242">
        <v>59.65</v>
      </c>
      <c r="AHI242">
        <v>341.99</v>
      </c>
      <c r="AHJ242">
        <v>78.06</v>
      </c>
      <c r="AHL242">
        <v>249.16</v>
      </c>
      <c r="AHM242">
        <v>224.84</v>
      </c>
      <c r="AHQ242">
        <v>87.82</v>
      </c>
      <c r="AHS242">
        <v>101.65</v>
      </c>
      <c r="AHV242">
        <v>54.26</v>
      </c>
      <c r="AHW242">
        <v>46.83</v>
      </c>
      <c r="AHX242">
        <v>68.14</v>
      </c>
      <c r="AHY242">
        <v>33.619999999999997</v>
      </c>
      <c r="AHZ242">
        <v>83.26</v>
      </c>
      <c r="AIB242">
        <v>79.224800000000002</v>
      </c>
      <c r="AID242">
        <v>42.92</v>
      </c>
      <c r="AIE242">
        <v>3864.17</v>
      </c>
      <c r="AIH242">
        <v>48.91</v>
      </c>
      <c r="AIL242">
        <v>73.03</v>
      </c>
      <c r="AIM242">
        <v>77.489999999999995</v>
      </c>
      <c r="AIN242">
        <v>276.82</v>
      </c>
      <c r="AIO242">
        <v>69.91</v>
      </c>
      <c r="AIT242">
        <v>133.01</v>
      </c>
      <c r="AIW242">
        <v>95.67</v>
      </c>
      <c r="AIY242">
        <v>270.2</v>
      </c>
      <c r="AIZ242">
        <v>26.93</v>
      </c>
      <c r="AJB242">
        <v>31.943300000000001</v>
      </c>
      <c r="AJC242">
        <v>34.76</v>
      </c>
      <c r="AJD242">
        <v>159.07</v>
      </c>
      <c r="AJE242">
        <v>119.73</v>
      </c>
      <c r="AJF242">
        <v>125.26</v>
      </c>
      <c r="AJG242">
        <v>51.16</v>
      </c>
      <c r="AJK242">
        <v>73.316299999999998</v>
      </c>
      <c r="AJL242">
        <v>51.993299999999998</v>
      </c>
      <c r="AJO242">
        <v>41.95</v>
      </c>
      <c r="AJR242">
        <v>93.35</v>
      </c>
      <c r="AJS242">
        <v>35.42</v>
      </c>
      <c r="AJU242">
        <v>93.98</v>
      </c>
      <c r="AJX242">
        <v>158.53749999999999</v>
      </c>
      <c r="AJY242">
        <v>173.6</v>
      </c>
      <c r="AJZ242">
        <v>90.85</v>
      </c>
      <c r="AKA242">
        <v>26.24</v>
      </c>
      <c r="AKB242">
        <v>63.9</v>
      </c>
      <c r="AKC242">
        <v>22.54</v>
      </c>
      <c r="AKE242">
        <v>54.43</v>
      </c>
      <c r="AKF242">
        <v>147.47999999999999</v>
      </c>
      <c r="AKG242">
        <v>39.5</v>
      </c>
      <c r="AKH242">
        <v>47.54</v>
      </c>
      <c r="AKI242">
        <v>98.64</v>
      </c>
      <c r="AKJ242">
        <v>48.6</v>
      </c>
      <c r="AKL242">
        <v>57.58</v>
      </c>
      <c r="AKM242">
        <v>55.88</v>
      </c>
      <c r="AKO242">
        <v>73.28</v>
      </c>
      <c r="AKQ242">
        <v>31.9133</v>
      </c>
      <c r="AKS242">
        <v>140.50700000000001</v>
      </c>
      <c r="AKT242">
        <v>108.27</v>
      </c>
      <c r="AKU242">
        <v>5.83</v>
      </c>
      <c r="AKW242">
        <v>71.14</v>
      </c>
      <c r="AKX242">
        <v>104.88</v>
      </c>
      <c r="AKY242">
        <v>893.58</v>
      </c>
      <c r="AKZ242">
        <v>35.049999999999997</v>
      </c>
      <c r="ALD242">
        <v>47.59</v>
      </c>
      <c r="ALJ242">
        <v>16.407599999999999</v>
      </c>
      <c r="ALK242">
        <v>55.06</v>
      </c>
      <c r="ALM242">
        <v>69.16</v>
      </c>
      <c r="ALO242">
        <v>231.22</v>
      </c>
    </row>
    <row r="243" spans="1:1003" x14ac:dyDescent="0.25">
      <c r="A243" s="13">
        <v>43524</v>
      </c>
      <c r="B243">
        <v>79.44</v>
      </c>
      <c r="D243">
        <v>328.01</v>
      </c>
      <c r="I243">
        <v>52.48</v>
      </c>
      <c r="J243">
        <v>1854.99</v>
      </c>
      <c r="L243">
        <v>67.58</v>
      </c>
      <c r="R243">
        <v>336.56</v>
      </c>
      <c r="X243">
        <v>43.2</v>
      </c>
      <c r="Z243">
        <v>14.6675</v>
      </c>
      <c r="AA243">
        <v>98.09</v>
      </c>
      <c r="AD243">
        <v>262.5</v>
      </c>
      <c r="AE243">
        <v>65.73</v>
      </c>
      <c r="AG243">
        <v>42.5</v>
      </c>
      <c r="AH243">
        <v>68.19</v>
      </c>
      <c r="AI243">
        <v>198.99</v>
      </c>
      <c r="AL243">
        <v>108.04</v>
      </c>
      <c r="AO243">
        <v>186.02</v>
      </c>
      <c r="AP243">
        <v>107.74</v>
      </c>
      <c r="AS243">
        <v>29.372599999999998</v>
      </c>
      <c r="AU243">
        <v>135.88999999999999</v>
      </c>
      <c r="AX243">
        <v>94.38</v>
      </c>
      <c r="BC243">
        <v>74.09</v>
      </c>
      <c r="BJ243">
        <v>79.58</v>
      </c>
      <c r="BK243">
        <v>127.65</v>
      </c>
      <c r="BL243">
        <v>35.720799999999997</v>
      </c>
      <c r="BQ243">
        <v>494.91</v>
      </c>
      <c r="BS243">
        <v>176.15</v>
      </c>
      <c r="BU243">
        <v>40.130000000000003</v>
      </c>
      <c r="BW243">
        <v>51.77</v>
      </c>
      <c r="BZ243">
        <v>38.340000000000003</v>
      </c>
      <c r="CB243">
        <v>79.7</v>
      </c>
      <c r="CC243">
        <v>77.38</v>
      </c>
      <c r="CD243">
        <v>98.85</v>
      </c>
      <c r="CE243">
        <v>101.73</v>
      </c>
      <c r="CF243">
        <v>194.63</v>
      </c>
      <c r="CG243">
        <v>49.307299999999998</v>
      </c>
      <c r="CJ243">
        <v>189.5</v>
      </c>
      <c r="CK243">
        <v>29.5</v>
      </c>
      <c r="CM243">
        <v>239.88</v>
      </c>
      <c r="CN243">
        <v>24.62</v>
      </c>
      <c r="CO243">
        <v>70.98</v>
      </c>
      <c r="CS243">
        <v>154.09</v>
      </c>
      <c r="CT243">
        <v>54.4</v>
      </c>
      <c r="CU243">
        <v>43.22</v>
      </c>
      <c r="CV243">
        <v>73.680000000000007</v>
      </c>
      <c r="CY243">
        <v>439.96</v>
      </c>
      <c r="CZ243">
        <v>29.08</v>
      </c>
      <c r="DB243">
        <v>109.61</v>
      </c>
      <c r="DC243">
        <v>190.08</v>
      </c>
      <c r="DF243">
        <v>132.69</v>
      </c>
      <c r="DG243">
        <v>29.76</v>
      </c>
      <c r="DH243">
        <v>63.98</v>
      </c>
      <c r="DK243">
        <v>45.753</v>
      </c>
      <c r="DL243">
        <v>81.992000000000004</v>
      </c>
      <c r="DM243">
        <v>35.26</v>
      </c>
      <c r="DO243">
        <v>177.26</v>
      </c>
      <c r="DP243">
        <v>171.53</v>
      </c>
      <c r="DQ243">
        <v>123.08</v>
      </c>
      <c r="DS243">
        <v>206.6</v>
      </c>
      <c r="DU243">
        <v>51.93</v>
      </c>
      <c r="DY243">
        <v>75.06</v>
      </c>
      <c r="DZ243">
        <v>51.66</v>
      </c>
      <c r="EA243">
        <v>90.44</v>
      </c>
      <c r="EB243">
        <v>201.3</v>
      </c>
      <c r="EC243">
        <v>39.75</v>
      </c>
      <c r="ED243">
        <v>56.38</v>
      </c>
      <c r="EF243">
        <v>38.08</v>
      </c>
      <c r="EG243">
        <v>57.83</v>
      </c>
      <c r="EH243">
        <v>119.58</v>
      </c>
      <c r="EI243">
        <v>123.29</v>
      </c>
      <c r="EJ243">
        <v>329.5</v>
      </c>
      <c r="EK243">
        <v>79.84</v>
      </c>
      <c r="EL243">
        <v>43.287999999999997</v>
      </c>
      <c r="EQ243">
        <v>77.62</v>
      </c>
      <c r="ER243">
        <v>32.67</v>
      </c>
      <c r="ES243">
        <v>54.78</v>
      </c>
      <c r="ET243">
        <v>74.73</v>
      </c>
      <c r="EU243">
        <v>21.125900000000001</v>
      </c>
      <c r="EV243">
        <v>68.84</v>
      </c>
      <c r="EW243">
        <v>52.74</v>
      </c>
      <c r="EX243">
        <v>51.59</v>
      </c>
      <c r="EY243">
        <v>75.735900000000001</v>
      </c>
      <c r="FA243">
        <v>164.04</v>
      </c>
      <c r="FD243">
        <v>29.62</v>
      </c>
      <c r="FF243">
        <v>40.119999999999997</v>
      </c>
      <c r="FJ243">
        <v>80.28</v>
      </c>
      <c r="FK243">
        <v>87.12</v>
      </c>
      <c r="FM243">
        <v>91.29</v>
      </c>
      <c r="FO243">
        <v>567.11</v>
      </c>
      <c r="FP243">
        <v>61.7</v>
      </c>
      <c r="FQ243">
        <v>90.38</v>
      </c>
      <c r="FS243">
        <v>174.44</v>
      </c>
      <c r="FV243">
        <v>86.82</v>
      </c>
      <c r="FW243">
        <v>163.01</v>
      </c>
      <c r="FX243">
        <v>65.87</v>
      </c>
      <c r="FZ243">
        <v>11.09</v>
      </c>
      <c r="GC243">
        <v>87.11</v>
      </c>
      <c r="GD243">
        <v>38.67</v>
      </c>
      <c r="GE243">
        <v>242.55500000000001</v>
      </c>
      <c r="GF243">
        <v>32.61</v>
      </c>
      <c r="GH243">
        <v>71.239999999999995</v>
      </c>
      <c r="GJ243">
        <v>17.23</v>
      </c>
      <c r="GK243">
        <v>99.66</v>
      </c>
      <c r="GL243">
        <v>49.14</v>
      </c>
      <c r="GN243">
        <v>49.3</v>
      </c>
      <c r="GO243">
        <v>49.49</v>
      </c>
      <c r="GQ243">
        <v>81.319999999999993</v>
      </c>
      <c r="GR243">
        <v>261.06</v>
      </c>
      <c r="GS243">
        <v>23.37</v>
      </c>
      <c r="GT243">
        <v>30.14</v>
      </c>
      <c r="GV243">
        <v>83.58</v>
      </c>
      <c r="GY243">
        <v>37.880000000000003</v>
      </c>
      <c r="HA243">
        <v>102.95</v>
      </c>
      <c r="HB243">
        <v>54.34</v>
      </c>
      <c r="HF243">
        <v>134.74</v>
      </c>
      <c r="HG243">
        <v>137.34</v>
      </c>
      <c r="HK243">
        <v>103.68</v>
      </c>
      <c r="HR243">
        <v>181.18</v>
      </c>
      <c r="HS243">
        <v>96.33</v>
      </c>
      <c r="HT243">
        <v>46.984999999999999</v>
      </c>
      <c r="HV243">
        <v>53.4</v>
      </c>
      <c r="HW243">
        <v>65.8</v>
      </c>
      <c r="HX243">
        <v>59.825000000000003</v>
      </c>
      <c r="HY243">
        <v>112.11</v>
      </c>
      <c r="IB243">
        <v>105.1309</v>
      </c>
      <c r="IK243">
        <v>170.22</v>
      </c>
      <c r="IM243">
        <v>54.29</v>
      </c>
      <c r="IN243">
        <v>67.849999999999994</v>
      </c>
      <c r="IO243">
        <v>57.76</v>
      </c>
      <c r="IP243">
        <v>83.3</v>
      </c>
      <c r="IZ243">
        <v>90.53</v>
      </c>
      <c r="JA243">
        <v>218.74</v>
      </c>
      <c r="JI243">
        <v>36.020000000000003</v>
      </c>
      <c r="JL243">
        <v>54.86</v>
      </c>
      <c r="JO243">
        <v>204.6</v>
      </c>
      <c r="JR243">
        <v>211.72</v>
      </c>
      <c r="JU243">
        <v>938.97</v>
      </c>
      <c r="JW243">
        <v>32.11</v>
      </c>
      <c r="KA243">
        <v>72.5</v>
      </c>
      <c r="KE243">
        <v>33.520000000000003</v>
      </c>
      <c r="KG243">
        <v>304.77</v>
      </c>
      <c r="KJ243">
        <v>47.97</v>
      </c>
      <c r="KK243">
        <v>136.12</v>
      </c>
      <c r="KM243">
        <v>24.71</v>
      </c>
      <c r="KO243">
        <v>66.89</v>
      </c>
      <c r="KQ243">
        <v>133.59</v>
      </c>
      <c r="KS243">
        <v>7.22</v>
      </c>
      <c r="KU243">
        <v>64.861900000000006</v>
      </c>
      <c r="KX243">
        <v>37.119999999999997</v>
      </c>
      <c r="KY243">
        <v>18.12</v>
      </c>
      <c r="KZ243">
        <v>69.81</v>
      </c>
      <c r="LB243">
        <v>134.69999999999999</v>
      </c>
      <c r="LC243">
        <v>436.58</v>
      </c>
      <c r="LF243">
        <v>86.55</v>
      </c>
      <c r="LG243">
        <v>94</v>
      </c>
      <c r="LI243">
        <v>73.48</v>
      </c>
      <c r="LK243">
        <v>738.13</v>
      </c>
      <c r="LL243">
        <v>73.69</v>
      </c>
      <c r="LM243">
        <v>22.49</v>
      </c>
      <c r="LO243">
        <v>46.96</v>
      </c>
      <c r="LP243">
        <v>65.02</v>
      </c>
      <c r="LQ243">
        <v>47.13</v>
      </c>
      <c r="LR243">
        <v>30.69</v>
      </c>
      <c r="LU243">
        <v>47.15</v>
      </c>
      <c r="LZ243">
        <v>279.83999999999997</v>
      </c>
      <c r="MA243">
        <v>19.73</v>
      </c>
      <c r="MD243">
        <v>79.77</v>
      </c>
      <c r="ME243">
        <v>93.33</v>
      </c>
      <c r="MF243">
        <v>12.9</v>
      </c>
      <c r="MG243">
        <v>235.17</v>
      </c>
      <c r="MH243">
        <v>181</v>
      </c>
      <c r="MI243">
        <v>40.75</v>
      </c>
      <c r="MK243">
        <v>38.89</v>
      </c>
      <c r="ML243">
        <v>112.58929999999999</v>
      </c>
      <c r="MN243">
        <v>112.84</v>
      </c>
      <c r="MP243">
        <v>119.58</v>
      </c>
      <c r="MQ243">
        <v>76.44</v>
      </c>
      <c r="MT243">
        <v>23.96</v>
      </c>
      <c r="MU243">
        <v>44.41</v>
      </c>
      <c r="MW243">
        <v>77.56</v>
      </c>
      <c r="MY243">
        <v>14.41</v>
      </c>
      <c r="NB243">
        <v>185.14</v>
      </c>
      <c r="NC243">
        <v>38.28</v>
      </c>
      <c r="ND243">
        <v>156.94</v>
      </c>
      <c r="NF243">
        <v>82.56</v>
      </c>
      <c r="NG243">
        <v>54.32</v>
      </c>
      <c r="NH243">
        <v>89.66</v>
      </c>
      <c r="NJ243">
        <v>56.9</v>
      </c>
      <c r="NL243">
        <v>8.77</v>
      </c>
      <c r="NO243">
        <v>31.47</v>
      </c>
      <c r="NR243">
        <v>13.18</v>
      </c>
      <c r="NU243">
        <v>146.72</v>
      </c>
      <c r="NV243">
        <v>20.34</v>
      </c>
      <c r="NZ243">
        <v>108.78</v>
      </c>
      <c r="OA243">
        <v>168.91</v>
      </c>
      <c r="OB243">
        <v>82.45</v>
      </c>
      <c r="OC243">
        <v>406.23</v>
      </c>
      <c r="OD243">
        <v>91.46</v>
      </c>
      <c r="OE243">
        <v>82.69</v>
      </c>
      <c r="OF243">
        <v>68.150000000000006</v>
      </c>
      <c r="OK243">
        <v>95.78</v>
      </c>
      <c r="OL243">
        <v>285.04000000000002</v>
      </c>
      <c r="ON243">
        <v>37.15</v>
      </c>
      <c r="OP243">
        <v>72.14</v>
      </c>
      <c r="OR243">
        <v>34.81</v>
      </c>
      <c r="OU243">
        <v>41.645000000000003</v>
      </c>
      <c r="OW243">
        <v>15.83</v>
      </c>
      <c r="OZ243">
        <v>247.82</v>
      </c>
      <c r="PA243">
        <v>149.05000000000001</v>
      </c>
      <c r="PB243">
        <v>27.58</v>
      </c>
      <c r="PC243">
        <v>22.28</v>
      </c>
      <c r="PD243">
        <v>197.99</v>
      </c>
      <c r="PE243">
        <v>25.4</v>
      </c>
      <c r="PF243">
        <v>134.32</v>
      </c>
      <c r="PG243">
        <v>55.09</v>
      </c>
      <c r="PI243">
        <v>131.93680000000001</v>
      </c>
      <c r="PJ243">
        <v>109.51</v>
      </c>
      <c r="PK243">
        <v>226.11</v>
      </c>
      <c r="PL243">
        <v>105.66</v>
      </c>
      <c r="PM243">
        <v>48.57</v>
      </c>
      <c r="PN243">
        <v>59.89</v>
      </c>
      <c r="PP243">
        <v>93.73</v>
      </c>
      <c r="PQ243">
        <v>79.989999999999995</v>
      </c>
      <c r="PR243">
        <v>43.386400000000002</v>
      </c>
      <c r="PS243">
        <v>23.03</v>
      </c>
      <c r="PT243">
        <v>24.15</v>
      </c>
      <c r="PU243">
        <v>57.85</v>
      </c>
      <c r="PW243">
        <v>49.36</v>
      </c>
      <c r="PY243">
        <v>46.31</v>
      </c>
      <c r="QA243">
        <v>43.36</v>
      </c>
      <c r="QF243">
        <v>30.65</v>
      </c>
      <c r="QG243">
        <v>228.48</v>
      </c>
      <c r="QH243">
        <v>59.3</v>
      </c>
      <c r="QJ243">
        <v>110.68</v>
      </c>
      <c r="QL243">
        <v>118.05</v>
      </c>
      <c r="QN243">
        <v>33.11</v>
      </c>
      <c r="QO243">
        <v>52.790399999999998</v>
      </c>
      <c r="QS243">
        <v>74.22</v>
      </c>
      <c r="QT243">
        <v>86.23</v>
      </c>
      <c r="QV243">
        <v>92.45</v>
      </c>
      <c r="QW243">
        <v>17.66</v>
      </c>
      <c r="QZ243">
        <v>52.96</v>
      </c>
      <c r="RA243">
        <v>247.13</v>
      </c>
      <c r="RC243">
        <v>70.989999999999995</v>
      </c>
      <c r="RD243">
        <v>164.93</v>
      </c>
      <c r="RE243">
        <v>253.78</v>
      </c>
      <c r="RG243">
        <v>63.01</v>
      </c>
      <c r="RK243">
        <v>17.59</v>
      </c>
      <c r="RN243">
        <v>47.62</v>
      </c>
      <c r="RO243">
        <v>90.27</v>
      </c>
      <c r="RQ243">
        <v>44.53</v>
      </c>
      <c r="RR243">
        <v>126.29</v>
      </c>
      <c r="RU243">
        <v>45.34</v>
      </c>
      <c r="RV243">
        <v>29.33</v>
      </c>
      <c r="RW243">
        <v>73.709999999999994</v>
      </c>
      <c r="RY243">
        <v>67.53</v>
      </c>
      <c r="RZ243">
        <v>115.49</v>
      </c>
      <c r="SB243">
        <v>116.83</v>
      </c>
      <c r="SD243">
        <v>73.900000000000006</v>
      </c>
      <c r="SE243">
        <v>176.09</v>
      </c>
      <c r="SF243">
        <v>11.8</v>
      </c>
      <c r="SH243">
        <v>139.97999999999999</v>
      </c>
      <c r="SI243">
        <v>77.569999999999993</v>
      </c>
      <c r="SN243">
        <v>108.68</v>
      </c>
      <c r="SR243">
        <v>56.04</v>
      </c>
      <c r="ST243">
        <v>245.76</v>
      </c>
      <c r="SU243">
        <v>98.41</v>
      </c>
      <c r="SV243">
        <v>211.03</v>
      </c>
      <c r="SW243">
        <v>144.1</v>
      </c>
      <c r="SX243">
        <v>127.5</v>
      </c>
      <c r="SY243">
        <v>357.22</v>
      </c>
      <c r="SZ243">
        <v>309.41000000000003</v>
      </c>
      <c r="TA243">
        <v>62.52</v>
      </c>
      <c r="TC243">
        <v>142.30000000000001</v>
      </c>
      <c r="TD243">
        <v>57.76</v>
      </c>
      <c r="TI243">
        <v>54.75</v>
      </c>
      <c r="TK243">
        <v>37.56</v>
      </c>
      <c r="TL243">
        <v>173.12</v>
      </c>
      <c r="TR243">
        <v>105.09</v>
      </c>
      <c r="TT243">
        <v>25.27</v>
      </c>
      <c r="TU243">
        <v>63.52</v>
      </c>
      <c r="TV243">
        <v>77.512100000000004</v>
      </c>
      <c r="TX243">
        <v>16.600000000000001</v>
      </c>
      <c r="TY243">
        <v>144.08000000000001</v>
      </c>
      <c r="TZ243">
        <v>19.350000000000001</v>
      </c>
      <c r="UA243">
        <v>73.78</v>
      </c>
      <c r="UC243">
        <v>107.67</v>
      </c>
      <c r="UD243">
        <v>28.4</v>
      </c>
      <c r="UF243">
        <v>38.564999999999998</v>
      </c>
      <c r="UM243">
        <v>35.270000000000003</v>
      </c>
      <c r="UP243">
        <v>183.84</v>
      </c>
      <c r="UQ243">
        <v>43.435000000000002</v>
      </c>
      <c r="UR243">
        <v>127.16</v>
      </c>
      <c r="US243">
        <v>90.5</v>
      </c>
      <c r="UU243">
        <v>18.124099999999999</v>
      </c>
      <c r="UZ243">
        <v>86.42</v>
      </c>
      <c r="VA243">
        <v>36.01</v>
      </c>
      <c r="VD243">
        <v>36.47</v>
      </c>
      <c r="VE243">
        <v>41.98</v>
      </c>
      <c r="VF243">
        <v>18.127600000000001</v>
      </c>
      <c r="VH243">
        <v>24.79</v>
      </c>
      <c r="VK243">
        <v>77.25</v>
      </c>
      <c r="VN243">
        <v>34.119999999999997</v>
      </c>
      <c r="VP243">
        <v>439</v>
      </c>
      <c r="VQ243">
        <v>132.63</v>
      </c>
      <c r="VR243">
        <v>165.12</v>
      </c>
      <c r="VS243">
        <v>156.75</v>
      </c>
      <c r="VU243">
        <v>103.58</v>
      </c>
      <c r="VV243">
        <v>45.42</v>
      </c>
      <c r="VW243">
        <v>47.98</v>
      </c>
      <c r="VX243">
        <v>84.25</v>
      </c>
      <c r="VY243">
        <v>94.55</v>
      </c>
      <c r="VZ243">
        <v>193.09</v>
      </c>
      <c r="WA243">
        <v>127.349</v>
      </c>
      <c r="WD243">
        <v>112.03</v>
      </c>
      <c r="WF243">
        <v>143.12</v>
      </c>
      <c r="WG243">
        <v>136.63999999999999</v>
      </c>
      <c r="WI243">
        <v>104.36</v>
      </c>
      <c r="WK243">
        <v>135.76</v>
      </c>
      <c r="WL243">
        <v>46.93</v>
      </c>
      <c r="WN243">
        <v>60.19</v>
      </c>
      <c r="WO243">
        <v>174.87</v>
      </c>
      <c r="WP243">
        <v>26.98</v>
      </c>
      <c r="WQ243">
        <v>85.73</v>
      </c>
      <c r="WR243">
        <v>66.150000000000006</v>
      </c>
      <c r="WS243">
        <v>32.799999999999997</v>
      </c>
      <c r="WU243">
        <v>26.75</v>
      </c>
      <c r="WV243">
        <v>84.41</v>
      </c>
      <c r="WW243">
        <v>173.06</v>
      </c>
      <c r="WY243">
        <v>44.44</v>
      </c>
      <c r="XE243">
        <v>179.3</v>
      </c>
      <c r="XF243">
        <v>680.91</v>
      </c>
      <c r="XG243">
        <v>12.98</v>
      </c>
      <c r="XH243">
        <v>208.39</v>
      </c>
      <c r="XI243">
        <v>43.18</v>
      </c>
      <c r="XK243">
        <v>136.12</v>
      </c>
      <c r="XL243">
        <v>122.59</v>
      </c>
      <c r="XM243">
        <v>77.504999999999995</v>
      </c>
      <c r="XN243">
        <v>1004.88</v>
      </c>
      <c r="XO243">
        <v>91.01</v>
      </c>
      <c r="XQ243">
        <v>65.2</v>
      </c>
      <c r="XT243">
        <v>93.2</v>
      </c>
      <c r="XV243">
        <v>64.260000000000005</v>
      </c>
      <c r="XX243">
        <v>198.31</v>
      </c>
      <c r="XZ243">
        <v>60.57</v>
      </c>
      <c r="YB243">
        <v>25.86</v>
      </c>
      <c r="YD243">
        <v>90.62</v>
      </c>
      <c r="YE243">
        <v>70.06</v>
      </c>
      <c r="YI243">
        <v>3.9</v>
      </c>
      <c r="YJ243">
        <v>187.8</v>
      </c>
      <c r="YK243">
        <v>93.02</v>
      </c>
      <c r="YM243">
        <v>126.02</v>
      </c>
      <c r="YN243">
        <v>75.7</v>
      </c>
      <c r="YP243">
        <v>207.39</v>
      </c>
      <c r="YQ243">
        <v>31.914999999999999</v>
      </c>
      <c r="YR243">
        <v>52.41</v>
      </c>
      <c r="YS243">
        <v>310.12</v>
      </c>
      <c r="YV243">
        <v>16.489999999999998</v>
      </c>
      <c r="YX243">
        <v>20.86</v>
      </c>
      <c r="YY243">
        <v>371.96</v>
      </c>
      <c r="YZ243">
        <v>79.760000000000005</v>
      </c>
      <c r="ZC243">
        <v>40.520000000000003</v>
      </c>
      <c r="ZD243">
        <v>52.1</v>
      </c>
      <c r="ZE243">
        <v>289.95999999999998</v>
      </c>
      <c r="ZF243">
        <v>28.14</v>
      </c>
      <c r="ZH243">
        <v>77.02</v>
      </c>
      <c r="ZK243">
        <v>45.2</v>
      </c>
      <c r="ZM243">
        <v>32.880000000000003</v>
      </c>
      <c r="ZO243">
        <v>65.709999999999994</v>
      </c>
      <c r="ZQ243">
        <v>24.85</v>
      </c>
      <c r="ZR243">
        <v>118.48</v>
      </c>
      <c r="ZX243">
        <v>62.16</v>
      </c>
      <c r="ZY243">
        <v>17.03</v>
      </c>
      <c r="AAB243">
        <v>30.77</v>
      </c>
      <c r="AAC243">
        <v>58.81</v>
      </c>
      <c r="AAE243">
        <v>114.84</v>
      </c>
      <c r="AAF243">
        <v>35.64</v>
      </c>
      <c r="AAH243">
        <v>41.093600000000002</v>
      </c>
      <c r="AAK243">
        <v>98.55</v>
      </c>
      <c r="AAM243">
        <v>37.5</v>
      </c>
      <c r="AAP243">
        <v>430.74</v>
      </c>
      <c r="AAS243">
        <v>18.75</v>
      </c>
      <c r="AAT243">
        <v>144.49</v>
      </c>
      <c r="AAU243">
        <v>140.94999999999999</v>
      </c>
      <c r="AAX243">
        <v>53.39</v>
      </c>
      <c r="AAY243">
        <v>65.56</v>
      </c>
      <c r="AAZ243">
        <v>9.99</v>
      </c>
      <c r="ABA243">
        <v>32.85</v>
      </c>
      <c r="ABB243">
        <v>32.17</v>
      </c>
      <c r="ABE243">
        <v>66.973200000000006</v>
      </c>
      <c r="ABG243">
        <v>100.5133</v>
      </c>
      <c r="ABH243">
        <v>42.52</v>
      </c>
      <c r="ABJ243">
        <v>35.9</v>
      </c>
      <c r="ABK243">
        <v>72.900000000000006</v>
      </c>
      <c r="ABL243">
        <v>176.16</v>
      </c>
      <c r="ABN243">
        <v>59.52</v>
      </c>
      <c r="ABO243">
        <v>88.41</v>
      </c>
      <c r="ABQ243">
        <v>111.57</v>
      </c>
      <c r="ABR243">
        <v>211.49</v>
      </c>
      <c r="ABU243">
        <v>92.82</v>
      </c>
      <c r="ABV243">
        <v>26.44</v>
      </c>
      <c r="ABX243">
        <v>94.83</v>
      </c>
      <c r="ABY243">
        <v>57.87</v>
      </c>
      <c r="ACA243">
        <v>10.7</v>
      </c>
      <c r="ACB243">
        <v>27</v>
      </c>
      <c r="ACC243">
        <v>85.23</v>
      </c>
      <c r="ACG243">
        <v>68.19</v>
      </c>
      <c r="ACJ243">
        <v>55.0533</v>
      </c>
      <c r="ACM243">
        <v>89.25</v>
      </c>
      <c r="ACN243">
        <v>125.17</v>
      </c>
      <c r="ACO243">
        <v>70.52</v>
      </c>
      <c r="ACP243">
        <v>37.94</v>
      </c>
      <c r="ACQ243">
        <v>44.06</v>
      </c>
      <c r="ACS243">
        <v>72.31</v>
      </c>
      <c r="ACT243">
        <v>42.54</v>
      </c>
      <c r="ACU243">
        <v>147.91999999999999</v>
      </c>
      <c r="ACW243">
        <v>147.05000000000001</v>
      </c>
      <c r="ADA243">
        <v>81.900000000000006</v>
      </c>
      <c r="ADB243">
        <v>160</v>
      </c>
      <c r="ADD243">
        <v>178.56</v>
      </c>
      <c r="ADF243">
        <v>78.430000000000007</v>
      </c>
      <c r="ADH243">
        <v>48.475000000000001</v>
      </c>
      <c r="ADJ243">
        <v>93.74</v>
      </c>
      <c r="ADL243">
        <v>159.54</v>
      </c>
      <c r="ADO243">
        <v>111.97</v>
      </c>
      <c r="ADP243">
        <v>74.122</v>
      </c>
      <c r="ADT243">
        <v>40.01</v>
      </c>
      <c r="ADU243">
        <v>100.43</v>
      </c>
      <c r="ADW243">
        <v>94.16</v>
      </c>
      <c r="ADY243">
        <v>29.47</v>
      </c>
      <c r="ADZ243">
        <v>50.97</v>
      </c>
      <c r="AEB243">
        <v>289.83999999999997</v>
      </c>
      <c r="AEC243">
        <v>72.64</v>
      </c>
      <c r="AED243">
        <v>28.58</v>
      </c>
      <c r="AEF243">
        <v>186.06</v>
      </c>
      <c r="AEH243">
        <v>35.6</v>
      </c>
      <c r="AEK243">
        <v>181.16</v>
      </c>
      <c r="AEL243">
        <v>200.37</v>
      </c>
      <c r="AEO243">
        <v>198.86</v>
      </c>
      <c r="AEP243">
        <v>132.91</v>
      </c>
      <c r="AEQ243">
        <v>95.35</v>
      </c>
      <c r="AES243">
        <v>144.24</v>
      </c>
      <c r="AEV243">
        <v>44.58</v>
      </c>
      <c r="AEW243">
        <v>60.22</v>
      </c>
      <c r="AEX243">
        <v>743.62</v>
      </c>
      <c r="AEY243">
        <v>28.32</v>
      </c>
      <c r="AEZ243">
        <v>49.89</v>
      </c>
      <c r="AFA243">
        <v>29.91</v>
      </c>
      <c r="AFB243">
        <v>113.57</v>
      </c>
      <c r="AFD243">
        <v>132.43</v>
      </c>
      <c r="AFE243">
        <v>81.66</v>
      </c>
      <c r="AFF243">
        <v>4.2300000000000004</v>
      </c>
      <c r="AFH243">
        <v>118.71</v>
      </c>
      <c r="AFI243">
        <v>64.569999999999993</v>
      </c>
      <c r="AFJ243">
        <v>13.9</v>
      </c>
      <c r="AFM243">
        <v>120.96</v>
      </c>
      <c r="AFN243">
        <v>37.32</v>
      </c>
      <c r="AFO243">
        <v>71.87</v>
      </c>
      <c r="AFR243">
        <v>44.42</v>
      </c>
      <c r="AFS243">
        <v>51.29</v>
      </c>
      <c r="AFT243">
        <v>43.04</v>
      </c>
      <c r="AFU243">
        <v>43.39</v>
      </c>
      <c r="AFV243">
        <v>259.57</v>
      </c>
      <c r="AFY243">
        <v>54.9</v>
      </c>
      <c r="AGB243">
        <v>138.83000000000001</v>
      </c>
      <c r="AGG243">
        <v>178.04</v>
      </c>
      <c r="AGI243">
        <v>188.75</v>
      </c>
      <c r="AGJ243">
        <v>61.66</v>
      </c>
      <c r="AGK243">
        <v>81.891000000000005</v>
      </c>
      <c r="AGL243">
        <v>188.51</v>
      </c>
      <c r="AGM243">
        <v>67.55</v>
      </c>
      <c r="AGN243">
        <v>54.3</v>
      </c>
      <c r="AGO243">
        <v>204.79</v>
      </c>
      <c r="AGS243">
        <v>75.55</v>
      </c>
      <c r="AGW243">
        <v>62.75</v>
      </c>
      <c r="AGX243">
        <v>68.58</v>
      </c>
      <c r="AGZ243">
        <v>60.02</v>
      </c>
      <c r="AHA243">
        <v>87.26</v>
      </c>
      <c r="AHD243">
        <v>23.488600000000002</v>
      </c>
      <c r="AHE243">
        <v>64.19</v>
      </c>
      <c r="AHI243">
        <v>346.54</v>
      </c>
      <c r="AHJ243">
        <v>79.239999999999995</v>
      </c>
      <c r="AHL243">
        <v>312.56</v>
      </c>
      <c r="AHM243">
        <v>245.41</v>
      </c>
      <c r="AHQ243">
        <v>81.56</v>
      </c>
      <c r="AHS243">
        <v>111.46</v>
      </c>
      <c r="AHV243">
        <v>54.34</v>
      </c>
      <c r="AHW243">
        <v>50.65</v>
      </c>
      <c r="AHX243">
        <v>70.260000000000005</v>
      </c>
      <c r="AHY243">
        <v>35.61</v>
      </c>
      <c r="AHZ243">
        <v>77.42</v>
      </c>
      <c r="AIB243">
        <v>82.2273</v>
      </c>
      <c r="AID243">
        <v>41.34</v>
      </c>
      <c r="AIE243">
        <v>3899.26</v>
      </c>
      <c r="AIH243">
        <v>49.89</v>
      </c>
      <c r="AIL243">
        <v>76.28</v>
      </c>
      <c r="AIM243">
        <v>74.31</v>
      </c>
      <c r="AIN243">
        <v>268.62</v>
      </c>
      <c r="AIO243">
        <v>67.31</v>
      </c>
      <c r="AIT243">
        <v>141.51</v>
      </c>
      <c r="AIW243">
        <v>101.25</v>
      </c>
      <c r="AIY243">
        <v>242.22</v>
      </c>
      <c r="AIZ243">
        <v>26.69</v>
      </c>
      <c r="AJB243">
        <v>32.996699999999997</v>
      </c>
      <c r="AJC243">
        <v>37.36</v>
      </c>
      <c r="AJD243">
        <v>167.7</v>
      </c>
      <c r="AJE243">
        <v>117.06</v>
      </c>
      <c r="AJF243">
        <v>134.59</v>
      </c>
      <c r="AJG243">
        <v>51.69</v>
      </c>
      <c r="AJK243">
        <v>72.317700000000002</v>
      </c>
      <c r="AJL243">
        <v>49.62</v>
      </c>
      <c r="AJO243">
        <v>41.76</v>
      </c>
      <c r="AJR243">
        <v>101.68</v>
      </c>
      <c r="AJS243">
        <v>39.68</v>
      </c>
      <c r="AJU243">
        <v>94.5</v>
      </c>
      <c r="AJX243">
        <v>145.95500000000001</v>
      </c>
      <c r="AJY243">
        <v>200.51</v>
      </c>
      <c r="AJZ243">
        <v>96.34</v>
      </c>
      <c r="AKA243">
        <v>24.89</v>
      </c>
      <c r="AKB243">
        <v>83.66</v>
      </c>
      <c r="AKC243">
        <v>22.41</v>
      </c>
      <c r="AKE243">
        <v>58.16</v>
      </c>
      <c r="AKF243">
        <v>143.88999999999999</v>
      </c>
      <c r="AKG243">
        <v>43.62</v>
      </c>
      <c r="AKH243">
        <v>52.75</v>
      </c>
      <c r="AKI243">
        <v>107.61</v>
      </c>
      <c r="AKJ243">
        <v>49.69</v>
      </c>
      <c r="AKL243">
        <v>57.89</v>
      </c>
      <c r="AKM243">
        <v>54.17</v>
      </c>
      <c r="AKO243">
        <v>79.03</v>
      </c>
      <c r="AKQ243">
        <v>36.286700000000003</v>
      </c>
      <c r="AKS243">
        <v>144.4</v>
      </c>
      <c r="AKT243">
        <v>104.75</v>
      </c>
      <c r="AKU243">
        <v>5.93</v>
      </c>
      <c r="AKW243">
        <v>73.67</v>
      </c>
      <c r="AKX243">
        <v>105.91</v>
      </c>
      <c r="AKY243">
        <v>939.39</v>
      </c>
      <c r="AKZ243">
        <v>35.94</v>
      </c>
      <c r="ALD243">
        <v>51.1</v>
      </c>
      <c r="ALJ243">
        <v>17.186599999999999</v>
      </c>
      <c r="ALK243">
        <v>56.92</v>
      </c>
      <c r="ALM243">
        <v>73.260000000000005</v>
      </c>
      <c r="ALO243">
        <v>242.22</v>
      </c>
    </row>
    <row r="244" spans="1:1003" x14ac:dyDescent="0.25">
      <c r="A244" s="13">
        <v>43553</v>
      </c>
      <c r="B244">
        <v>80.38</v>
      </c>
      <c r="D244">
        <v>236.38</v>
      </c>
      <c r="I244">
        <v>50.43</v>
      </c>
      <c r="J244">
        <v>1656.22</v>
      </c>
      <c r="L244">
        <v>69.55</v>
      </c>
      <c r="R244">
        <v>319.92</v>
      </c>
      <c r="X244">
        <v>43.06</v>
      </c>
      <c r="Z244">
        <v>15.147500000000001</v>
      </c>
      <c r="AA244">
        <v>101.5</v>
      </c>
      <c r="AD244">
        <v>266.49</v>
      </c>
      <c r="AE244">
        <v>69.34</v>
      </c>
      <c r="AG244">
        <v>43.13</v>
      </c>
      <c r="AH244">
        <v>74.89</v>
      </c>
      <c r="AI244">
        <v>218.95</v>
      </c>
      <c r="AL244">
        <v>113</v>
      </c>
      <c r="AO244">
        <v>181.87</v>
      </c>
      <c r="AP244">
        <v>109.3</v>
      </c>
      <c r="AS244">
        <v>29.39</v>
      </c>
      <c r="AU244">
        <v>142.56</v>
      </c>
      <c r="AX244">
        <v>94.18</v>
      </c>
      <c r="BC244">
        <v>76.66</v>
      </c>
      <c r="BJ244">
        <v>82.97</v>
      </c>
      <c r="BK244">
        <v>115.91</v>
      </c>
      <c r="BL244">
        <v>33.785699999999999</v>
      </c>
      <c r="BQ244">
        <v>502.7</v>
      </c>
      <c r="BS244">
        <v>197.06</v>
      </c>
      <c r="BU244">
        <v>42.07</v>
      </c>
      <c r="BW244">
        <v>53.99</v>
      </c>
      <c r="BZ244">
        <v>39.659999999999997</v>
      </c>
      <c r="CB244">
        <v>77.06</v>
      </c>
      <c r="CC244">
        <v>78.13</v>
      </c>
      <c r="CD244">
        <v>102.93</v>
      </c>
      <c r="CE244">
        <v>106.39</v>
      </c>
      <c r="CF244">
        <v>200.73</v>
      </c>
      <c r="CG244">
        <v>45.491500000000002</v>
      </c>
      <c r="CJ244">
        <v>195.1</v>
      </c>
      <c r="CK244">
        <v>28.16</v>
      </c>
      <c r="CM244">
        <v>231.51</v>
      </c>
      <c r="CN244">
        <v>26.1</v>
      </c>
      <c r="CO244">
        <v>72.45</v>
      </c>
      <c r="CS244">
        <v>157.87</v>
      </c>
      <c r="CT244">
        <v>55.54</v>
      </c>
      <c r="CU244">
        <v>43.35</v>
      </c>
      <c r="CV244">
        <v>74.209999999999994</v>
      </c>
      <c r="CY244">
        <v>381.42</v>
      </c>
      <c r="CZ244">
        <v>27.59</v>
      </c>
      <c r="DB244">
        <v>107.11</v>
      </c>
      <c r="DC244">
        <v>189.98</v>
      </c>
      <c r="DF244">
        <v>133.88</v>
      </c>
      <c r="DG244">
        <v>27.36</v>
      </c>
      <c r="DH244">
        <v>62.22</v>
      </c>
      <c r="DK244">
        <v>46.642000000000003</v>
      </c>
      <c r="DL244">
        <v>89.037999999999997</v>
      </c>
      <c r="DM244">
        <v>35.72</v>
      </c>
      <c r="DO244">
        <v>182.71</v>
      </c>
      <c r="DP244">
        <v>170.7</v>
      </c>
      <c r="DQ244">
        <v>122.62</v>
      </c>
      <c r="DS244">
        <v>202.11</v>
      </c>
      <c r="DU244">
        <v>53.32</v>
      </c>
      <c r="DY244">
        <v>67.400000000000006</v>
      </c>
      <c r="DZ244">
        <v>47.71</v>
      </c>
      <c r="EA244">
        <v>81.55</v>
      </c>
      <c r="EB244">
        <v>200.89</v>
      </c>
      <c r="EC244">
        <v>42.54</v>
      </c>
      <c r="ED244">
        <v>52.13</v>
      </c>
      <c r="EF244">
        <v>38.64</v>
      </c>
      <c r="EG244">
        <v>53.93</v>
      </c>
      <c r="EH244">
        <v>123.18</v>
      </c>
      <c r="EI244">
        <v>113.34</v>
      </c>
      <c r="EJ244">
        <v>320.07</v>
      </c>
      <c r="EK244">
        <v>77.739999999999995</v>
      </c>
      <c r="EL244">
        <v>47.488</v>
      </c>
      <c r="EQ244">
        <v>79.94</v>
      </c>
      <c r="ER244">
        <v>32.32</v>
      </c>
      <c r="ES244">
        <v>57.86</v>
      </c>
      <c r="ET244">
        <v>81.31</v>
      </c>
      <c r="EU244">
        <v>22.2897</v>
      </c>
      <c r="EV244">
        <v>71.06</v>
      </c>
      <c r="EW244">
        <v>50.33</v>
      </c>
      <c r="EX244">
        <v>50.06</v>
      </c>
      <c r="EY244">
        <v>75.849800000000002</v>
      </c>
      <c r="FA244">
        <v>159.84</v>
      </c>
      <c r="FD244">
        <v>29.51</v>
      </c>
      <c r="FF244">
        <v>38.380000000000003</v>
      </c>
      <c r="FJ244">
        <v>78.099999999999994</v>
      </c>
      <c r="FK244">
        <v>86.38</v>
      </c>
      <c r="FM244">
        <v>81.98</v>
      </c>
      <c r="FO244">
        <v>541.53</v>
      </c>
      <c r="FP244">
        <v>56.12</v>
      </c>
      <c r="FQ244">
        <v>86.99</v>
      </c>
      <c r="FS244">
        <v>160.82</v>
      </c>
      <c r="FV244">
        <v>85.9</v>
      </c>
      <c r="FW244">
        <v>155.82</v>
      </c>
      <c r="FX244">
        <v>68.540000000000006</v>
      </c>
      <c r="FZ244">
        <v>9.99</v>
      </c>
      <c r="GC244">
        <v>73.319999999999993</v>
      </c>
      <c r="GD244">
        <v>39.979999999999997</v>
      </c>
      <c r="GE244">
        <v>243.47200000000001</v>
      </c>
      <c r="GF244">
        <v>33.14</v>
      </c>
      <c r="GH244">
        <v>73.55</v>
      </c>
      <c r="GJ244">
        <v>18.079999999999998</v>
      </c>
      <c r="GK244">
        <v>96.21</v>
      </c>
      <c r="GL244">
        <v>50</v>
      </c>
      <c r="GN244">
        <v>51.17</v>
      </c>
      <c r="GO244">
        <v>52.78</v>
      </c>
      <c r="GQ244">
        <v>92.64</v>
      </c>
      <c r="GR244">
        <v>304.02999999999997</v>
      </c>
      <c r="GS244">
        <v>27.74</v>
      </c>
      <c r="GT244">
        <v>30.7</v>
      </c>
      <c r="GV244">
        <v>81.69</v>
      </c>
      <c r="GY244">
        <v>32.69</v>
      </c>
      <c r="HA244">
        <v>104.18</v>
      </c>
      <c r="HB244">
        <v>48.15</v>
      </c>
      <c r="HF244">
        <v>128.77000000000001</v>
      </c>
      <c r="HG244">
        <v>135.49</v>
      </c>
      <c r="HK244">
        <v>97.07</v>
      </c>
      <c r="HR244">
        <v>190.96</v>
      </c>
      <c r="HS244">
        <v>105.04</v>
      </c>
      <c r="HT244">
        <v>47.22</v>
      </c>
      <c r="HV244">
        <v>50.86</v>
      </c>
      <c r="HW244">
        <v>71.23</v>
      </c>
      <c r="HX244">
        <v>61.63</v>
      </c>
      <c r="HY244">
        <v>121.47</v>
      </c>
      <c r="IB244">
        <v>106.1349</v>
      </c>
      <c r="IK244">
        <v>169.28</v>
      </c>
      <c r="IM244">
        <v>54.57</v>
      </c>
      <c r="IN244">
        <v>66.739999999999995</v>
      </c>
      <c r="IO244">
        <v>50.72</v>
      </c>
      <c r="IP244">
        <v>79.52</v>
      </c>
      <c r="IZ244">
        <v>93.8</v>
      </c>
      <c r="JA244">
        <v>242.14</v>
      </c>
      <c r="JI244">
        <v>38.130000000000003</v>
      </c>
      <c r="JL244">
        <v>56.37</v>
      </c>
      <c r="JO244">
        <v>220.13</v>
      </c>
      <c r="JR244">
        <v>191.53</v>
      </c>
      <c r="JU244">
        <v>1024.1199999999999</v>
      </c>
      <c r="JW244">
        <v>29.33</v>
      </c>
      <c r="KA244">
        <v>74.906999999999996</v>
      </c>
      <c r="KE244">
        <v>35.36</v>
      </c>
      <c r="KG244">
        <v>300.93</v>
      </c>
      <c r="KJ244">
        <v>51.48</v>
      </c>
      <c r="KK244">
        <v>131.78</v>
      </c>
      <c r="KM244">
        <v>23.74</v>
      </c>
      <c r="KO244">
        <v>74.34</v>
      </c>
      <c r="KQ244">
        <v>137.85</v>
      </c>
      <c r="KS244">
        <v>6.63</v>
      </c>
      <c r="KU244">
        <v>62.364899999999999</v>
      </c>
      <c r="KX244">
        <v>35.659999999999997</v>
      </c>
      <c r="KY244">
        <v>20.74</v>
      </c>
      <c r="KZ244">
        <v>70.95</v>
      </c>
      <c r="LB244">
        <v>143.91999999999999</v>
      </c>
      <c r="LC244">
        <v>407.2</v>
      </c>
      <c r="LF244">
        <v>89.92</v>
      </c>
      <c r="LG244">
        <v>95.18</v>
      </c>
      <c r="LI244">
        <v>76.900000000000006</v>
      </c>
      <c r="LK244">
        <v>688.27</v>
      </c>
      <c r="LL244">
        <v>75.319999999999993</v>
      </c>
      <c r="LM244">
        <v>22.99</v>
      </c>
      <c r="LO244">
        <v>49.52</v>
      </c>
      <c r="LP244">
        <v>65.010000000000005</v>
      </c>
      <c r="LQ244">
        <v>51.75</v>
      </c>
      <c r="LR244">
        <v>29.3</v>
      </c>
      <c r="LU244">
        <v>48.4</v>
      </c>
      <c r="LZ244">
        <v>289.24</v>
      </c>
      <c r="MA244">
        <v>19.43</v>
      </c>
      <c r="MD244">
        <v>80.56</v>
      </c>
      <c r="ME244">
        <v>95.63</v>
      </c>
      <c r="MF244">
        <v>12.89</v>
      </c>
      <c r="MG244">
        <v>248.27</v>
      </c>
      <c r="MH244">
        <v>181.41</v>
      </c>
      <c r="MI244">
        <v>41.61</v>
      </c>
      <c r="MK244">
        <v>41.38</v>
      </c>
      <c r="ML244">
        <v>117.02119999999999</v>
      </c>
      <c r="MN244">
        <v>111.03</v>
      </c>
      <c r="MP244">
        <v>120.29</v>
      </c>
      <c r="MQ244">
        <v>84.3</v>
      </c>
      <c r="MT244">
        <v>24.09</v>
      </c>
      <c r="MU244">
        <v>45.14</v>
      </c>
      <c r="MW244">
        <v>76.819999999999993</v>
      </c>
      <c r="MY244">
        <v>12.68</v>
      </c>
      <c r="NB244">
        <v>191.89</v>
      </c>
      <c r="NC244">
        <v>40.770000000000003</v>
      </c>
      <c r="ND244">
        <v>165.55</v>
      </c>
      <c r="NF244">
        <v>81.95</v>
      </c>
      <c r="NG244">
        <v>57.15</v>
      </c>
      <c r="NH244">
        <v>90</v>
      </c>
      <c r="NJ244">
        <v>54.29</v>
      </c>
      <c r="NL244">
        <v>8.7799999999999994</v>
      </c>
      <c r="NO244">
        <v>32.155000000000001</v>
      </c>
      <c r="NU244">
        <v>128.72999999999999</v>
      </c>
      <c r="NV244">
        <v>20.68</v>
      </c>
      <c r="NZ244">
        <v>112.03</v>
      </c>
      <c r="OA244">
        <v>176.54</v>
      </c>
      <c r="OB244">
        <v>84.81</v>
      </c>
      <c r="OC244">
        <v>463.54</v>
      </c>
      <c r="OD244">
        <v>88.3</v>
      </c>
      <c r="OE244">
        <v>75.88</v>
      </c>
      <c r="OF244">
        <v>68.47</v>
      </c>
      <c r="OK244">
        <v>101.63</v>
      </c>
      <c r="OL244">
        <v>266</v>
      </c>
      <c r="ON244">
        <v>37.14</v>
      </c>
      <c r="OP244">
        <v>69.16</v>
      </c>
      <c r="OR244">
        <v>33.1</v>
      </c>
      <c r="OU244">
        <v>31.267499999999998</v>
      </c>
      <c r="OW244">
        <v>16.2</v>
      </c>
      <c r="OZ244">
        <v>271.63</v>
      </c>
      <c r="PA244">
        <v>127.77</v>
      </c>
      <c r="PB244">
        <v>25.22</v>
      </c>
      <c r="PC244">
        <v>21.51</v>
      </c>
      <c r="PD244">
        <v>201.58</v>
      </c>
      <c r="PE244">
        <v>26.18</v>
      </c>
      <c r="PF244">
        <v>142.59</v>
      </c>
      <c r="PG244">
        <v>55.72</v>
      </c>
      <c r="PI244">
        <v>134.77359999999999</v>
      </c>
      <c r="PJ244">
        <v>118.5</v>
      </c>
      <c r="PK244">
        <v>215.96</v>
      </c>
      <c r="PL244">
        <v>111.64</v>
      </c>
      <c r="PM244">
        <v>45.23</v>
      </c>
      <c r="PN244">
        <v>61.92</v>
      </c>
      <c r="PP244">
        <v>94.87</v>
      </c>
      <c r="PQ244">
        <v>84.06</v>
      </c>
      <c r="PR244">
        <v>43.8125</v>
      </c>
      <c r="PS244">
        <v>21.01</v>
      </c>
      <c r="PT244">
        <v>23.94</v>
      </c>
      <c r="PU244">
        <v>60.23</v>
      </c>
      <c r="PW244">
        <v>49.72</v>
      </c>
      <c r="PY244">
        <v>46.78</v>
      </c>
      <c r="QA244">
        <v>44.76</v>
      </c>
      <c r="QF244">
        <v>31.3</v>
      </c>
      <c r="QG244">
        <v>243.613</v>
      </c>
      <c r="QH244">
        <v>60.11</v>
      </c>
      <c r="QJ244">
        <v>114.83</v>
      </c>
      <c r="QL244">
        <v>117.98</v>
      </c>
      <c r="QN244">
        <v>28.97</v>
      </c>
      <c r="QO244">
        <v>53.8414</v>
      </c>
      <c r="QS244">
        <v>75.11</v>
      </c>
      <c r="QT244">
        <v>86.01</v>
      </c>
      <c r="QV244">
        <v>94.69</v>
      </c>
      <c r="QW244">
        <v>15.75</v>
      </c>
      <c r="QZ244">
        <v>53.7</v>
      </c>
      <c r="RA244">
        <v>261.41000000000003</v>
      </c>
      <c r="RC244">
        <v>81.17</v>
      </c>
      <c r="RD244">
        <v>159.71</v>
      </c>
      <c r="RE244">
        <v>242.97</v>
      </c>
      <c r="RG244">
        <v>69.36</v>
      </c>
      <c r="RK244">
        <v>18.5</v>
      </c>
      <c r="RN244">
        <v>47.93</v>
      </c>
      <c r="RO244">
        <v>92.75</v>
      </c>
      <c r="RQ244">
        <v>47.79</v>
      </c>
      <c r="RR244">
        <v>129.76</v>
      </c>
      <c r="RU244">
        <v>46.86</v>
      </c>
      <c r="RV244">
        <v>24.6</v>
      </c>
      <c r="RW244">
        <v>75.959999999999994</v>
      </c>
      <c r="RY244">
        <v>68.77</v>
      </c>
      <c r="RZ244">
        <v>119.41</v>
      </c>
      <c r="SB244">
        <v>123.9</v>
      </c>
      <c r="SD244">
        <v>66.010000000000005</v>
      </c>
      <c r="SE244">
        <v>179.01</v>
      </c>
      <c r="SF244">
        <v>11.93</v>
      </c>
      <c r="SH244">
        <v>136.58000000000001</v>
      </c>
      <c r="SI244">
        <v>79.260000000000005</v>
      </c>
      <c r="SN244">
        <v>109.39</v>
      </c>
      <c r="SR244">
        <v>51.91</v>
      </c>
      <c r="ST244">
        <v>239.33</v>
      </c>
      <c r="SU244">
        <v>99.54</v>
      </c>
      <c r="SV244">
        <v>223.6</v>
      </c>
      <c r="SW244">
        <v>151.74</v>
      </c>
      <c r="SX244">
        <v>128.79</v>
      </c>
      <c r="SY244">
        <v>309.08</v>
      </c>
      <c r="SZ244">
        <v>300.16000000000003</v>
      </c>
      <c r="TA244">
        <v>58.7</v>
      </c>
      <c r="TC244">
        <v>151.68</v>
      </c>
      <c r="TD244">
        <v>58</v>
      </c>
      <c r="TI244">
        <v>55.11</v>
      </c>
      <c r="TK244">
        <v>39.31</v>
      </c>
      <c r="TL244">
        <v>181.09</v>
      </c>
      <c r="TR244">
        <v>109.47</v>
      </c>
      <c r="TT244">
        <v>24.38</v>
      </c>
      <c r="TU244">
        <v>64.08</v>
      </c>
      <c r="TV244">
        <v>79.3048</v>
      </c>
      <c r="TX244">
        <v>16.71</v>
      </c>
      <c r="TY244">
        <v>143.53</v>
      </c>
      <c r="TZ244">
        <v>19.309999999999999</v>
      </c>
      <c r="UA244">
        <v>75.19</v>
      </c>
      <c r="UC244">
        <v>101.29</v>
      </c>
      <c r="UD244">
        <v>26.59</v>
      </c>
      <c r="UF244">
        <v>44.89</v>
      </c>
      <c r="UM244">
        <v>36.94</v>
      </c>
      <c r="UP244">
        <v>189.9</v>
      </c>
      <c r="UQ244">
        <v>41.48</v>
      </c>
      <c r="UR244">
        <v>117.06</v>
      </c>
      <c r="US244">
        <v>91.08</v>
      </c>
      <c r="UU244">
        <v>17.7194</v>
      </c>
      <c r="UZ244">
        <v>83.87</v>
      </c>
      <c r="VA244">
        <v>36.520000000000003</v>
      </c>
      <c r="VD244">
        <v>38.78</v>
      </c>
      <c r="VE244">
        <v>42.2</v>
      </c>
      <c r="VF244">
        <v>16.803999999999998</v>
      </c>
      <c r="VH244">
        <v>24.03</v>
      </c>
      <c r="VK244">
        <v>88.1</v>
      </c>
      <c r="VN244">
        <v>35.770000000000003</v>
      </c>
      <c r="VP244">
        <v>433.56</v>
      </c>
      <c r="VQ244">
        <v>138.74</v>
      </c>
      <c r="VR244">
        <v>154.18</v>
      </c>
      <c r="VS244">
        <v>177.71</v>
      </c>
      <c r="VU244">
        <v>109.33</v>
      </c>
      <c r="VV244">
        <v>42.22</v>
      </c>
      <c r="VW244">
        <v>49.09</v>
      </c>
      <c r="VX244">
        <v>82.69</v>
      </c>
      <c r="VY244">
        <v>112.98</v>
      </c>
      <c r="VZ244">
        <v>182.48</v>
      </c>
      <c r="WA244">
        <v>131.42099999999999</v>
      </c>
      <c r="WD244">
        <v>117.94</v>
      </c>
      <c r="WF244">
        <v>140.41999999999999</v>
      </c>
      <c r="WG244">
        <v>139.79</v>
      </c>
      <c r="WI244">
        <v>101.23</v>
      </c>
      <c r="WK244">
        <v>132.52000000000001</v>
      </c>
      <c r="WL244">
        <v>48.33</v>
      </c>
      <c r="WN244">
        <v>60.96</v>
      </c>
      <c r="WO244">
        <v>224.9</v>
      </c>
      <c r="WP244">
        <v>28.66</v>
      </c>
      <c r="WQ244">
        <v>84.21</v>
      </c>
      <c r="WR244">
        <v>66.2</v>
      </c>
      <c r="WS244">
        <v>28.98</v>
      </c>
      <c r="WU244">
        <v>25.66</v>
      </c>
      <c r="WV244">
        <v>82.71</v>
      </c>
      <c r="WW244">
        <v>157.02000000000001</v>
      </c>
      <c r="WY244">
        <v>44.65</v>
      </c>
      <c r="XE244">
        <v>186.89</v>
      </c>
      <c r="XF244">
        <v>723</v>
      </c>
      <c r="XG244">
        <v>13.19</v>
      </c>
      <c r="XH244">
        <v>217.3</v>
      </c>
      <c r="XI244">
        <v>48.1</v>
      </c>
      <c r="XK244">
        <v>126.15</v>
      </c>
      <c r="XL244">
        <v>130.03</v>
      </c>
      <c r="XM244">
        <v>79.27</v>
      </c>
      <c r="XN244">
        <v>996.24</v>
      </c>
      <c r="XO244">
        <v>71.459999999999994</v>
      </c>
      <c r="XQ244">
        <v>69.34</v>
      </c>
      <c r="XT244">
        <v>90.41</v>
      </c>
      <c r="XV244">
        <v>69.84</v>
      </c>
      <c r="XX244">
        <v>229.04</v>
      </c>
      <c r="XZ244">
        <v>58.35</v>
      </c>
      <c r="YB244">
        <v>23.14</v>
      </c>
      <c r="YD244">
        <v>86.83</v>
      </c>
      <c r="YE244">
        <v>71.95</v>
      </c>
      <c r="YI244">
        <v>3.16</v>
      </c>
      <c r="YJ244">
        <v>201.18</v>
      </c>
      <c r="YK244">
        <v>93.9</v>
      </c>
      <c r="YM244">
        <v>122.66</v>
      </c>
      <c r="YN244">
        <v>72.989999999999995</v>
      </c>
      <c r="YP244">
        <v>207.78</v>
      </c>
      <c r="YQ244">
        <v>27.29</v>
      </c>
      <c r="YR244">
        <v>57.43</v>
      </c>
      <c r="YS244">
        <v>327.89</v>
      </c>
      <c r="YV244">
        <v>19.82</v>
      </c>
      <c r="YX244">
        <v>20.92</v>
      </c>
      <c r="YY244">
        <v>388.3</v>
      </c>
      <c r="YZ244">
        <v>70.290000000000006</v>
      </c>
      <c r="ZC244">
        <v>39.96</v>
      </c>
      <c r="ZD244">
        <v>55.39</v>
      </c>
      <c r="ZE244">
        <v>269.60000000000002</v>
      </c>
      <c r="ZF244">
        <v>26.64</v>
      </c>
      <c r="ZH244">
        <v>80.2</v>
      </c>
      <c r="ZK244">
        <v>45.426699999999997</v>
      </c>
      <c r="ZM244">
        <v>37.520000000000003</v>
      </c>
      <c r="ZO244">
        <v>65</v>
      </c>
      <c r="ZQ244">
        <v>20.100000000000001</v>
      </c>
      <c r="ZR244">
        <v>114.62</v>
      </c>
      <c r="ZX244">
        <v>61.99</v>
      </c>
      <c r="ZY244">
        <v>17.8</v>
      </c>
      <c r="AAB244">
        <v>31.3</v>
      </c>
      <c r="AAC244">
        <v>59.41</v>
      </c>
      <c r="AAE244">
        <v>121.95</v>
      </c>
      <c r="AAF244">
        <v>37.74</v>
      </c>
      <c r="AAH244">
        <v>40.259399999999999</v>
      </c>
      <c r="AAK244">
        <v>104.05</v>
      </c>
      <c r="AAM244">
        <v>34</v>
      </c>
      <c r="AAP244">
        <v>410.62</v>
      </c>
      <c r="AAS244">
        <v>21.18</v>
      </c>
      <c r="AAT244">
        <v>141.97999999999999</v>
      </c>
      <c r="AAU244">
        <v>152.28</v>
      </c>
      <c r="AAX244">
        <v>57.03</v>
      </c>
      <c r="AAY244">
        <v>65.47</v>
      </c>
      <c r="AAZ244">
        <v>8.8800000000000008</v>
      </c>
      <c r="ABA244">
        <v>32.85</v>
      </c>
      <c r="ABB244">
        <v>31.74</v>
      </c>
      <c r="ABE244">
        <v>71.234099999999998</v>
      </c>
      <c r="ABG244">
        <v>96.26</v>
      </c>
      <c r="ABH244">
        <v>43.12</v>
      </c>
      <c r="ABJ244">
        <v>38.15</v>
      </c>
      <c r="ABK244">
        <v>72.09</v>
      </c>
      <c r="ABL244">
        <v>171.62</v>
      </c>
      <c r="ABN244">
        <v>59.08</v>
      </c>
      <c r="ABO244">
        <v>90.93</v>
      </c>
      <c r="ABQ244">
        <v>111.66</v>
      </c>
      <c r="ABR244">
        <v>217.78</v>
      </c>
      <c r="ABU244">
        <v>92.18</v>
      </c>
      <c r="ABV244">
        <v>27.746700000000001</v>
      </c>
      <c r="ABX244">
        <v>93.1</v>
      </c>
      <c r="ABY244">
        <v>58.04</v>
      </c>
      <c r="ACA244">
        <v>11.24</v>
      </c>
      <c r="ACB244">
        <v>27.96</v>
      </c>
      <c r="ACC244">
        <v>84.43</v>
      </c>
      <c r="ACG244">
        <v>65.16</v>
      </c>
      <c r="ACJ244">
        <v>53.606699999999996</v>
      </c>
      <c r="ACM244">
        <v>90.26</v>
      </c>
      <c r="ACN244">
        <v>129.68</v>
      </c>
      <c r="ACO244">
        <v>71.75</v>
      </c>
      <c r="ACP244">
        <v>31.66</v>
      </c>
      <c r="ACQ244">
        <v>43.57</v>
      </c>
      <c r="ACS244">
        <v>79.099999999999994</v>
      </c>
      <c r="ACT244">
        <v>44.51</v>
      </c>
      <c r="ACU244">
        <v>149.6</v>
      </c>
      <c r="ACW244">
        <v>143.5</v>
      </c>
      <c r="ADA244">
        <v>78.58</v>
      </c>
      <c r="ADB244">
        <v>156.52000000000001</v>
      </c>
      <c r="ADD244">
        <v>175.46</v>
      </c>
      <c r="ADF244">
        <v>80.38</v>
      </c>
      <c r="ADH244">
        <v>49.637999999999998</v>
      </c>
      <c r="ADJ244">
        <v>95.58</v>
      </c>
      <c r="ADL244">
        <v>164.97</v>
      </c>
      <c r="ADO244">
        <v>112.87</v>
      </c>
      <c r="ADP244">
        <v>76.021000000000001</v>
      </c>
      <c r="ADT244">
        <v>40.4</v>
      </c>
      <c r="ADU244">
        <v>100.12</v>
      </c>
      <c r="ADW244">
        <v>96.36</v>
      </c>
      <c r="ADY244">
        <v>31.52</v>
      </c>
      <c r="ADZ244">
        <v>46.53</v>
      </c>
      <c r="AEB244">
        <v>302.16000000000003</v>
      </c>
      <c r="AEC244">
        <v>80.260000000000005</v>
      </c>
      <c r="AED244">
        <v>28.84</v>
      </c>
      <c r="AEF244">
        <v>189.75</v>
      </c>
      <c r="AEH244">
        <v>36.200000000000003</v>
      </c>
      <c r="AEK244">
        <v>182.21</v>
      </c>
      <c r="AEL244">
        <v>210.55</v>
      </c>
      <c r="AEO244">
        <v>243.59</v>
      </c>
      <c r="AEP244">
        <v>137.16</v>
      </c>
      <c r="AEQ244">
        <v>97.76</v>
      </c>
      <c r="AES244">
        <v>119.19</v>
      </c>
      <c r="AEV244">
        <v>54.42</v>
      </c>
      <c r="AEW244">
        <v>62.93</v>
      </c>
      <c r="AEX244">
        <v>773.65</v>
      </c>
      <c r="AEY244">
        <v>31.08</v>
      </c>
      <c r="AFA244">
        <v>35.85</v>
      </c>
      <c r="AFB244">
        <v>118.52</v>
      </c>
      <c r="AFD244">
        <v>136.16999999999999</v>
      </c>
      <c r="AFE244">
        <v>82.48</v>
      </c>
      <c r="AFF244">
        <v>4.6900000000000004</v>
      </c>
      <c r="AFH244">
        <v>114.17</v>
      </c>
      <c r="AFI244">
        <v>62.37</v>
      </c>
      <c r="AFJ244">
        <v>12.66</v>
      </c>
      <c r="AFM244">
        <v>128.03</v>
      </c>
      <c r="AFN244">
        <v>35.270000000000003</v>
      </c>
      <c r="AFO244">
        <v>65.81</v>
      </c>
      <c r="AFR244">
        <v>45.46</v>
      </c>
      <c r="AFS244">
        <v>53.21</v>
      </c>
      <c r="AFT244">
        <v>48.05</v>
      </c>
      <c r="AFU244">
        <v>43.62</v>
      </c>
      <c r="AFV244">
        <v>273.72000000000003</v>
      </c>
      <c r="AFY244">
        <v>55.42</v>
      </c>
      <c r="AGB244">
        <v>133.77000000000001</v>
      </c>
      <c r="AGG244">
        <v>181.56</v>
      </c>
      <c r="AGI244">
        <v>183.95</v>
      </c>
      <c r="AGJ244">
        <v>69.430000000000007</v>
      </c>
      <c r="AGK244">
        <v>83.745099999999994</v>
      </c>
      <c r="AGL244">
        <v>197.52</v>
      </c>
      <c r="AGM244">
        <v>66.760000000000005</v>
      </c>
      <c r="AGN244">
        <v>50.66</v>
      </c>
      <c r="AGO244">
        <v>204.4</v>
      </c>
      <c r="AGS244">
        <v>77.5</v>
      </c>
      <c r="AGW244">
        <v>63.81</v>
      </c>
      <c r="AGX244">
        <v>68.84</v>
      </c>
      <c r="AGZ244">
        <v>59.59</v>
      </c>
      <c r="AHA244">
        <v>94.37</v>
      </c>
      <c r="AHD244">
        <v>23.669799999999999</v>
      </c>
      <c r="AHE244">
        <v>54.98</v>
      </c>
      <c r="AHI244">
        <v>365.06</v>
      </c>
      <c r="AHJ244">
        <v>82.56</v>
      </c>
      <c r="AHL244">
        <v>294.73</v>
      </c>
      <c r="AHM244">
        <v>262.43</v>
      </c>
      <c r="AHQ244">
        <v>84.83</v>
      </c>
      <c r="AHS244">
        <v>118.4</v>
      </c>
      <c r="AHV244">
        <v>47.34</v>
      </c>
      <c r="AHW244">
        <v>50.74</v>
      </c>
      <c r="AHX244">
        <v>74.34</v>
      </c>
      <c r="AHY244">
        <v>39.68</v>
      </c>
      <c r="AHZ244">
        <v>77.92</v>
      </c>
      <c r="AIB244">
        <v>81.803799999999995</v>
      </c>
      <c r="AID244">
        <v>40.15</v>
      </c>
      <c r="AIE244">
        <v>4284.7</v>
      </c>
      <c r="AIH244">
        <v>48.32</v>
      </c>
      <c r="AIL244">
        <v>79.08</v>
      </c>
      <c r="AIM244">
        <v>77.599999999999994</v>
      </c>
      <c r="AIN244">
        <v>319.22000000000003</v>
      </c>
      <c r="AIO244">
        <v>67.44</v>
      </c>
      <c r="AIT244">
        <v>132.88999999999999</v>
      </c>
      <c r="AIW244">
        <v>103.91</v>
      </c>
      <c r="AIY244">
        <v>247.26</v>
      </c>
      <c r="AIZ244">
        <v>28.72</v>
      </c>
      <c r="AJB244">
        <v>32.51</v>
      </c>
      <c r="AJC244">
        <v>33.83</v>
      </c>
      <c r="AJD244">
        <v>167.2</v>
      </c>
      <c r="AJE244">
        <v>103.52</v>
      </c>
      <c r="AJF244">
        <v>114.25</v>
      </c>
      <c r="AJG244">
        <v>48.19</v>
      </c>
      <c r="AJK244">
        <v>76.683999999999997</v>
      </c>
      <c r="AJL244">
        <v>48.78</v>
      </c>
      <c r="AJO244">
        <v>49.59</v>
      </c>
      <c r="AJR244">
        <v>115.15</v>
      </c>
      <c r="AJS244">
        <v>34.36</v>
      </c>
      <c r="AJU244">
        <v>99.81</v>
      </c>
      <c r="AJX244">
        <v>141.9872</v>
      </c>
      <c r="AJY244">
        <v>209.53</v>
      </c>
      <c r="AJZ244">
        <v>94.89</v>
      </c>
      <c r="AKA244">
        <v>26.34</v>
      </c>
      <c r="AKB244">
        <v>82.47</v>
      </c>
      <c r="AKC244">
        <v>19.489999999999998</v>
      </c>
      <c r="AKE244">
        <v>56.27</v>
      </c>
      <c r="AKF244">
        <v>143.21</v>
      </c>
      <c r="AKG244">
        <v>46.06</v>
      </c>
      <c r="AKH244">
        <v>52.25</v>
      </c>
      <c r="AKI244">
        <v>99.98</v>
      </c>
      <c r="AKJ244">
        <v>51.68</v>
      </c>
      <c r="AKL244">
        <v>61.53</v>
      </c>
      <c r="AKM244">
        <v>54.78</v>
      </c>
      <c r="AKO244">
        <v>80.8</v>
      </c>
      <c r="AKQ244">
        <v>35.173299999999998</v>
      </c>
      <c r="AKS244">
        <v>143.57</v>
      </c>
      <c r="AKT244">
        <v>110.2</v>
      </c>
      <c r="AKU244">
        <v>5.67</v>
      </c>
      <c r="AKW244">
        <v>67.33</v>
      </c>
      <c r="AKX244">
        <v>116.5</v>
      </c>
      <c r="AKY244">
        <v>925.48</v>
      </c>
      <c r="AKZ244">
        <v>36.44</v>
      </c>
      <c r="ALD244">
        <v>45.41</v>
      </c>
      <c r="ALJ244">
        <v>16.738800000000001</v>
      </c>
      <c r="ALK244">
        <v>59.13</v>
      </c>
      <c r="ALM244">
        <v>73.72</v>
      </c>
      <c r="ALO244">
        <v>251.71</v>
      </c>
    </row>
    <row r="245" spans="1:1003" x14ac:dyDescent="0.25">
      <c r="A245" s="13">
        <v>43585</v>
      </c>
      <c r="B245">
        <v>78.5</v>
      </c>
      <c r="D245">
        <v>229.24</v>
      </c>
      <c r="I245">
        <v>49.66</v>
      </c>
      <c r="J245">
        <v>1874.71</v>
      </c>
      <c r="L245">
        <v>70.78</v>
      </c>
      <c r="R245">
        <v>358.79</v>
      </c>
      <c r="X245">
        <v>47.57</v>
      </c>
      <c r="Z245">
        <v>16.829999999999998</v>
      </c>
      <c r="AA245">
        <v>100.65</v>
      </c>
      <c r="AD245">
        <v>289.25</v>
      </c>
      <c r="AE245">
        <v>65.47</v>
      </c>
      <c r="AG245">
        <v>44.6</v>
      </c>
      <c r="AH245">
        <v>75.64</v>
      </c>
      <c r="AI245">
        <v>226.45</v>
      </c>
      <c r="AL245">
        <v>110.65</v>
      </c>
      <c r="AO245">
        <v>175.02</v>
      </c>
      <c r="AP245">
        <v>117.23</v>
      </c>
      <c r="AS245">
        <v>29.539300000000001</v>
      </c>
      <c r="AU245">
        <v>142.38999999999999</v>
      </c>
      <c r="AX245">
        <v>99.06</v>
      </c>
      <c r="BC245">
        <v>77.87</v>
      </c>
      <c r="BJ245">
        <v>88.17</v>
      </c>
      <c r="BK245">
        <v>105.12</v>
      </c>
      <c r="BL245">
        <v>36.741199999999999</v>
      </c>
      <c r="BQ245">
        <v>527.35</v>
      </c>
      <c r="BS245">
        <v>195.3</v>
      </c>
      <c r="BU245">
        <v>47.58</v>
      </c>
      <c r="BW245">
        <v>55.95</v>
      </c>
      <c r="BZ245">
        <v>44.07</v>
      </c>
      <c r="CB245">
        <v>84.51</v>
      </c>
      <c r="CC245">
        <v>80.53</v>
      </c>
      <c r="CD245">
        <v>102.34</v>
      </c>
      <c r="CE245">
        <v>111.24</v>
      </c>
      <c r="CF245">
        <v>200.93</v>
      </c>
      <c r="CG245">
        <v>47.348500000000001</v>
      </c>
      <c r="CJ245">
        <v>193.09</v>
      </c>
      <c r="CK245">
        <v>26.68</v>
      </c>
      <c r="CM245">
        <v>204.48</v>
      </c>
      <c r="CN245">
        <v>25.89</v>
      </c>
      <c r="CO245">
        <v>72.959999999999994</v>
      </c>
      <c r="CS245">
        <v>166.29</v>
      </c>
      <c r="CT245">
        <v>55.55</v>
      </c>
      <c r="CU245">
        <v>46.33</v>
      </c>
      <c r="CV245">
        <v>75.31</v>
      </c>
      <c r="CY245">
        <v>377.69</v>
      </c>
      <c r="CZ245">
        <v>30.58</v>
      </c>
      <c r="DB245">
        <v>110.92</v>
      </c>
      <c r="DC245">
        <v>179.32</v>
      </c>
      <c r="DF245">
        <v>137.62</v>
      </c>
      <c r="DG245">
        <v>28.78</v>
      </c>
      <c r="DH245">
        <v>70.7</v>
      </c>
      <c r="DK245">
        <v>49.625</v>
      </c>
      <c r="DL245">
        <v>96.325999999999993</v>
      </c>
      <c r="DM245">
        <v>41.93</v>
      </c>
      <c r="DO245">
        <v>195.8</v>
      </c>
      <c r="DP245">
        <v>180.14</v>
      </c>
      <c r="DQ245">
        <v>141.41999999999999</v>
      </c>
      <c r="DS245">
        <v>217.14</v>
      </c>
      <c r="DU245">
        <v>52.57</v>
      </c>
      <c r="DY245">
        <v>73.209999999999994</v>
      </c>
      <c r="DZ245">
        <v>46.43</v>
      </c>
      <c r="EA245">
        <v>87.14</v>
      </c>
      <c r="EB245">
        <v>216.71</v>
      </c>
      <c r="EC245">
        <v>50.61</v>
      </c>
      <c r="ED245">
        <v>57.71</v>
      </c>
      <c r="EF245">
        <v>38.28</v>
      </c>
      <c r="EG245">
        <v>54.38</v>
      </c>
      <c r="EH245">
        <v>120.06</v>
      </c>
      <c r="EI245">
        <v>113.94</v>
      </c>
      <c r="EJ245">
        <v>326.77999999999997</v>
      </c>
      <c r="EK245">
        <v>83.04</v>
      </c>
      <c r="EL245">
        <v>50.167999999999999</v>
      </c>
      <c r="EQ245">
        <v>79.56</v>
      </c>
      <c r="ER245">
        <v>33.78</v>
      </c>
      <c r="ES245">
        <v>59.94</v>
      </c>
      <c r="ET245">
        <v>76.3</v>
      </c>
      <c r="EU245">
        <v>20.721800000000002</v>
      </c>
      <c r="EV245">
        <v>74.41</v>
      </c>
      <c r="EW245">
        <v>51.21</v>
      </c>
      <c r="EX245">
        <v>53.54</v>
      </c>
      <c r="EY245">
        <v>81.372500000000002</v>
      </c>
      <c r="FA245">
        <v>165.63</v>
      </c>
      <c r="FD245">
        <v>31.75</v>
      </c>
      <c r="FF245">
        <v>37.119999999999997</v>
      </c>
      <c r="FJ245">
        <v>83.62</v>
      </c>
      <c r="FK245">
        <v>93.35</v>
      </c>
      <c r="FM245">
        <v>75.06</v>
      </c>
      <c r="FO245">
        <v>595.53</v>
      </c>
      <c r="FP245">
        <v>61.9</v>
      </c>
      <c r="FQ245">
        <v>81</v>
      </c>
      <c r="FS245">
        <v>158.84</v>
      </c>
      <c r="FV245">
        <v>96.18</v>
      </c>
      <c r="FW245">
        <v>178.21</v>
      </c>
      <c r="FX245">
        <v>72.790000000000006</v>
      </c>
      <c r="FZ245">
        <v>9.99</v>
      </c>
      <c r="GC245">
        <v>78.59</v>
      </c>
      <c r="GD245">
        <v>43.53</v>
      </c>
      <c r="GE245">
        <v>234.70699999999999</v>
      </c>
      <c r="GF245">
        <v>34.590000000000003</v>
      </c>
      <c r="GH245">
        <v>72.77</v>
      </c>
      <c r="GJ245">
        <v>17.12</v>
      </c>
      <c r="GK245">
        <v>103.53</v>
      </c>
      <c r="GL245">
        <v>50.38</v>
      </c>
      <c r="GN245">
        <v>52.3</v>
      </c>
      <c r="GO245">
        <v>53.29</v>
      </c>
      <c r="GQ245">
        <v>86.57</v>
      </c>
      <c r="GR245">
        <v>312.3</v>
      </c>
      <c r="GS245">
        <v>30.78</v>
      </c>
      <c r="GT245">
        <v>31</v>
      </c>
      <c r="GV245">
        <v>92.83</v>
      </c>
      <c r="GY245">
        <v>37.54</v>
      </c>
      <c r="HA245">
        <v>99.97</v>
      </c>
      <c r="HB245">
        <v>48.71</v>
      </c>
      <c r="HF245">
        <v>132.35</v>
      </c>
      <c r="HG245">
        <v>139.41999999999999</v>
      </c>
      <c r="HK245">
        <v>101.69</v>
      </c>
      <c r="HR245">
        <v>205.79</v>
      </c>
      <c r="HS245">
        <v>111.28</v>
      </c>
      <c r="HT245">
        <v>49.78</v>
      </c>
      <c r="HV245">
        <v>50.43</v>
      </c>
      <c r="HW245">
        <v>74.95</v>
      </c>
      <c r="HX245">
        <v>61.727499999999999</v>
      </c>
      <c r="HY245">
        <v>117.6</v>
      </c>
      <c r="IB245">
        <v>106.9602</v>
      </c>
      <c r="IK245">
        <v>178.72</v>
      </c>
      <c r="IM245">
        <v>58.13</v>
      </c>
      <c r="IN245">
        <v>63.12</v>
      </c>
      <c r="IO245">
        <v>54.86</v>
      </c>
      <c r="IP245">
        <v>74.760000000000005</v>
      </c>
      <c r="IZ245">
        <v>98.04</v>
      </c>
      <c r="JA245">
        <v>245.53</v>
      </c>
      <c r="JI245">
        <v>38.69</v>
      </c>
      <c r="JL245">
        <v>57.1</v>
      </c>
      <c r="JO245">
        <v>203.91</v>
      </c>
      <c r="JR245">
        <v>182.37</v>
      </c>
      <c r="JU245">
        <v>1028.31</v>
      </c>
      <c r="JW245">
        <v>37.51</v>
      </c>
      <c r="KA245">
        <v>69.11</v>
      </c>
      <c r="KE245">
        <v>35.270000000000003</v>
      </c>
      <c r="KG245">
        <v>282</v>
      </c>
      <c r="KJ245">
        <v>42.72</v>
      </c>
      <c r="KK245">
        <v>131.82</v>
      </c>
      <c r="KM245">
        <v>23.09</v>
      </c>
      <c r="KO245">
        <v>74.77</v>
      </c>
      <c r="KQ245">
        <v>133.85</v>
      </c>
      <c r="KS245">
        <v>7.53</v>
      </c>
      <c r="KU245">
        <v>63.488500000000002</v>
      </c>
      <c r="KX245">
        <v>37.229999999999997</v>
      </c>
      <c r="KY245">
        <v>20.45</v>
      </c>
      <c r="KZ245">
        <v>71.66</v>
      </c>
      <c r="LB245">
        <v>146.09</v>
      </c>
      <c r="LC245">
        <v>448.25</v>
      </c>
      <c r="LF245">
        <v>96.38</v>
      </c>
      <c r="LG245">
        <v>96.05</v>
      </c>
      <c r="LI245">
        <v>78.86</v>
      </c>
      <c r="LK245">
        <v>721.04</v>
      </c>
      <c r="LL245">
        <v>76.42</v>
      </c>
      <c r="LM245">
        <v>24.21</v>
      </c>
      <c r="LO245">
        <v>51.25</v>
      </c>
      <c r="LP245">
        <v>65.040000000000006</v>
      </c>
      <c r="LQ245">
        <v>51.47</v>
      </c>
      <c r="LR245">
        <v>28.33</v>
      </c>
      <c r="LU245">
        <v>46.38</v>
      </c>
      <c r="LZ245">
        <v>282.5</v>
      </c>
      <c r="MA245">
        <v>19.95</v>
      </c>
      <c r="MD245">
        <v>82.82</v>
      </c>
      <c r="ME245">
        <v>96.9</v>
      </c>
      <c r="MF245">
        <v>12.31</v>
      </c>
      <c r="MG245">
        <v>275.87</v>
      </c>
      <c r="MH245">
        <v>189.46</v>
      </c>
      <c r="MI245">
        <v>42.03</v>
      </c>
      <c r="MK245">
        <v>44.31</v>
      </c>
      <c r="ML245">
        <v>117.3935</v>
      </c>
      <c r="MN245">
        <v>136.97</v>
      </c>
      <c r="MP245">
        <v>130.76</v>
      </c>
      <c r="MQ245">
        <v>90.91</v>
      </c>
      <c r="MT245">
        <v>24.2</v>
      </c>
      <c r="MU245">
        <v>49.03</v>
      </c>
      <c r="MW245">
        <v>79.06</v>
      </c>
      <c r="MY245">
        <v>13.92</v>
      </c>
      <c r="NB245">
        <v>203.7</v>
      </c>
      <c r="NC245">
        <v>41.48</v>
      </c>
      <c r="ND245">
        <v>171.81</v>
      </c>
      <c r="NF245">
        <v>87.66</v>
      </c>
      <c r="NG245">
        <v>58.35</v>
      </c>
      <c r="NH245">
        <v>91.12</v>
      </c>
      <c r="NJ245">
        <v>55.24</v>
      </c>
      <c r="NL245">
        <v>10.45</v>
      </c>
      <c r="NO245">
        <v>35.274999999999999</v>
      </c>
      <c r="NU245">
        <v>140.41999999999999</v>
      </c>
      <c r="NV245">
        <v>23.03</v>
      </c>
      <c r="NZ245">
        <v>102.54</v>
      </c>
      <c r="OA245">
        <v>184.08</v>
      </c>
      <c r="OB245">
        <v>86.16</v>
      </c>
      <c r="OC245">
        <v>440.99</v>
      </c>
      <c r="OD245">
        <v>97.37</v>
      </c>
      <c r="OE245">
        <v>78.88</v>
      </c>
      <c r="OF245">
        <v>70.989999999999995</v>
      </c>
      <c r="OK245">
        <v>94.65</v>
      </c>
      <c r="OL245">
        <v>255.41</v>
      </c>
      <c r="ON245">
        <v>38.75</v>
      </c>
      <c r="OP245">
        <v>70.709999999999994</v>
      </c>
      <c r="OR245">
        <v>31.85</v>
      </c>
      <c r="OU245">
        <v>31.184999999999999</v>
      </c>
      <c r="OW245">
        <v>15.97</v>
      </c>
      <c r="OZ245">
        <v>279.75</v>
      </c>
      <c r="PA245">
        <v>121.68</v>
      </c>
      <c r="PB245">
        <v>28.82</v>
      </c>
      <c r="PC245">
        <v>22.67</v>
      </c>
      <c r="PD245">
        <v>214.63</v>
      </c>
      <c r="PE245">
        <v>26.08</v>
      </c>
      <c r="PF245">
        <v>149.88999999999999</v>
      </c>
      <c r="PG245">
        <v>52.19</v>
      </c>
      <c r="PI245">
        <v>133.98089999999999</v>
      </c>
      <c r="PJ245">
        <v>125.95</v>
      </c>
      <c r="PK245">
        <v>235.5</v>
      </c>
      <c r="PL245">
        <v>114.33</v>
      </c>
      <c r="PM245">
        <v>54.44</v>
      </c>
      <c r="PN245">
        <v>63.77</v>
      </c>
      <c r="PP245">
        <v>105.53</v>
      </c>
      <c r="PQ245">
        <v>89.43</v>
      </c>
      <c r="PR245">
        <v>44.323799999999999</v>
      </c>
      <c r="PS245">
        <v>23</v>
      </c>
      <c r="PT245">
        <v>27.21</v>
      </c>
      <c r="PU245">
        <v>64.12</v>
      </c>
      <c r="PW245">
        <v>52.31</v>
      </c>
      <c r="PY245">
        <v>44.58</v>
      </c>
      <c r="QA245">
        <v>39.94</v>
      </c>
      <c r="QF245">
        <v>29.41</v>
      </c>
      <c r="QG245">
        <v>236.51300000000001</v>
      </c>
      <c r="QH245">
        <v>64.06</v>
      </c>
      <c r="QJ245">
        <v>124.85</v>
      </c>
      <c r="QL245">
        <v>127.6</v>
      </c>
      <c r="QN245">
        <v>33.67</v>
      </c>
      <c r="QO245">
        <v>56.581299999999999</v>
      </c>
      <c r="QS245">
        <v>81.72</v>
      </c>
      <c r="QT245">
        <v>76.8</v>
      </c>
      <c r="QV245">
        <v>94.75</v>
      </c>
      <c r="QW245">
        <v>17.55</v>
      </c>
      <c r="QZ245">
        <v>51.04</v>
      </c>
      <c r="RA245">
        <v>251.06</v>
      </c>
      <c r="RC245">
        <v>74.33</v>
      </c>
      <c r="RD245">
        <v>168.5</v>
      </c>
      <c r="RE245">
        <v>247.36</v>
      </c>
      <c r="RG245">
        <v>60.89</v>
      </c>
      <c r="RK245">
        <v>17.39</v>
      </c>
      <c r="RN245">
        <v>51.29</v>
      </c>
      <c r="RO245">
        <v>113.52</v>
      </c>
      <c r="RQ245">
        <v>46.67</v>
      </c>
      <c r="RR245">
        <v>117.04</v>
      </c>
      <c r="RU245">
        <v>49.06</v>
      </c>
      <c r="RV245">
        <v>25.78</v>
      </c>
      <c r="RW245">
        <v>76.91</v>
      </c>
      <c r="RY245">
        <v>71.099999999999994</v>
      </c>
      <c r="RZ245">
        <v>127.48</v>
      </c>
      <c r="SB245">
        <v>128.38</v>
      </c>
      <c r="SD245">
        <v>68.599999999999994</v>
      </c>
      <c r="SE245">
        <v>207.43</v>
      </c>
      <c r="SF245">
        <v>12.95</v>
      </c>
      <c r="SH245">
        <v>136.58000000000001</v>
      </c>
      <c r="SI245">
        <v>82.67</v>
      </c>
      <c r="SN245">
        <v>108.96</v>
      </c>
      <c r="SR245">
        <v>54.23</v>
      </c>
      <c r="ST245">
        <v>227.5</v>
      </c>
      <c r="SU245">
        <v>99.02</v>
      </c>
      <c r="SV245">
        <v>232</v>
      </c>
      <c r="SW245">
        <v>156.66</v>
      </c>
      <c r="SX245">
        <v>137.79</v>
      </c>
      <c r="SY245">
        <v>292.7</v>
      </c>
      <c r="SZ245">
        <v>333.33</v>
      </c>
      <c r="TA245">
        <v>66.72</v>
      </c>
      <c r="TC245">
        <v>158.97</v>
      </c>
      <c r="TD245">
        <v>60.55</v>
      </c>
      <c r="TI245">
        <v>67.45</v>
      </c>
      <c r="TK245">
        <v>39.06</v>
      </c>
      <c r="TL245">
        <v>196.62</v>
      </c>
      <c r="TR245">
        <v>113.14</v>
      </c>
      <c r="TT245">
        <v>25.05</v>
      </c>
      <c r="TU245">
        <v>73.02</v>
      </c>
      <c r="TV245">
        <v>75.052000000000007</v>
      </c>
      <c r="TX245">
        <v>17.04</v>
      </c>
      <c r="TY245">
        <v>155.63</v>
      </c>
      <c r="TZ245">
        <v>21.97</v>
      </c>
      <c r="UA245">
        <v>77.94</v>
      </c>
      <c r="UC245">
        <v>94.48</v>
      </c>
      <c r="UD245">
        <v>30.21</v>
      </c>
      <c r="UF245">
        <v>45.25</v>
      </c>
      <c r="UM245">
        <v>37.5</v>
      </c>
      <c r="UP245">
        <v>197.57</v>
      </c>
      <c r="UQ245">
        <v>49.945</v>
      </c>
      <c r="UR245">
        <v>119.25</v>
      </c>
      <c r="US245">
        <v>88.81</v>
      </c>
      <c r="UU245">
        <v>17.9389</v>
      </c>
      <c r="UZ245">
        <v>87.27</v>
      </c>
      <c r="VA245">
        <v>37.85</v>
      </c>
      <c r="VD245">
        <v>39.700000000000003</v>
      </c>
      <c r="VE245">
        <v>48.25</v>
      </c>
      <c r="VF245">
        <v>18.395900000000001</v>
      </c>
      <c r="VH245">
        <v>23.54</v>
      </c>
      <c r="VK245">
        <v>72.239999999999995</v>
      </c>
      <c r="VN245">
        <v>31.06</v>
      </c>
      <c r="VP245">
        <v>419.58</v>
      </c>
      <c r="VQ245">
        <v>149.06</v>
      </c>
      <c r="VR245">
        <v>154.57</v>
      </c>
      <c r="VU245">
        <v>109.41</v>
      </c>
      <c r="VV245">
        <v>39.36</v>
      </c>
      <c r="VW245">
        <v>52.03</v>
      </c>
      <c r="VX245">
        <v>96.04</v>
      </c>
      <c r="VY245">
        <v>114.91</v>
      </c>
      <c r="VZ245">
        <v>201.05</v>
      </c>
      <c r="WA245">
        <v>137.38300000000001</v>
      </c>
      <c r="WD245">
        <v>130.6</v>
      </c>
      <c r="WF245">
        <v>144.91</v>
      </c>
      <c r="WG245">
        <v>141.19999999999999</v>
      </c>
      <c r="WI245">
        <v>116.05</v>
      </c>
      <c r="WK245">
        <v>145.94999999999999</v>
      </c>
      <c r="WL245">
        <v>48.61</v>
      </c>
      <c r="WN245">
        <v>59.21</v>
      </c>
      <c r="WO245">
        <v>223.56</v>
      </c>
      <c r="WP245">
        <v>27.78</v>
      </c>
      <c r="WQ245">
        <v>87.83</v>
      </c>
      <c r="WR245">
        <v>58.88</v>
      </c>
      <c r="WS245">
        <v>32.65</v>
      </c>
      <c r="WU245">
        <v>26.63</v>
      </c>
      <c r="WV245">
        <v>83.65</v>
      </c>
      <c r="WW245">
        <v>170.07</v>
      </c>
      <c r="WY245">
        <v>45.92</v>
      </c>
      <c r="XE245">
        <v>204.02</v>
      </c>
      <c r="XF245">
        <v>745.26</v>
      </c>
      <c r="XG245">
        <v>14.64</v>
      </c>
      <c r="XH245">
        <v>228.85</v>
      </c>
      <c r="XI245">
        <v>50.65</v>
      </c>
      <c r="XK245">
        <v>136.25</v>
      </c>
      <c r="XL245">
        <v>132.13</v>
      </c>
      <c r="XM245">
        <v>81.435000000000002</v>
      </c>
      <c r="XN245">
        <v>1071.51</v>
      </c>
      <c r="XO245">
        <v>77.89</v>
      </c>
      <c r="XQ245">
        <v>72.849999999999994</v>
      </c>
      <c r="XT245">
        <v>98.55</v>
      </c>
      <c r="XV245">
        <v>67.930000000000007</v>
      </c>
      <c r="XX245">
        <v>229.8</v>
      </c>
      <c r="XZ245">
        <v>57.07</v>
      </c>
      <c r="YB245">
        <v>21.69</v>
      </c>
      <c r="YD245">
        <v>96.65</v>
      </c>
      <c r="YE245">
        <v>76.67</v>
      </c>
      <c r="YI245">
        <v>3.8650000000000002</v>
      </c>
      <c r="YJ245">
        <v>221.9</v>
      </c>
      <c r="YK245">
        <v>94.29</v>
      </c>
      <c r="YM245">
        <v>136.93</v>
      </c>
      <c r="YN245">
        <v>80.03</v>
      </c>
      <c r="YP245">
        <v>189.51</v>
      </c>
      <c r="YQ245">
        <v>29.8</v>
      </c>
      <c r="YR245">
        <v>54.33</v>
      </c>
      <c r="YS245">
        <v>332.95</v>
      </c>
      <c r="YV245">
        <v>20.6</v>
      </c>
      <c r="YX245">
        <v>22.36</v>
      </c>
      <c r="YY245">
        <v>378.57</v>
      </c>
      <c r="YZ245">
        <v>88</v>
      </c>
      <c r="ZC245">
        <v>40.36</v>
      </c>
      <c r="ZD245">
        <v>52.62</v>
      </c>
      <c r="ZE245">
        <v>289.91000000000003</v>
      </c>
      <c r="ZF245">
        <v>26.14</v>
      </c>
      <c r="ZH245">
        <v>84.31</v>
      </c>
      <c r="ZK245">
        <v>47.78</v>
      </c>
      <c r="ZM245">
        <v>34.76</v>
      </c>
      <c r="ZO245">
        <v>75.010000000000005</v>
      </c>
      <c r="ZQ245">
        <v>21.67</v>
      </c>
      <c r="ZR245">
        <v>120.94</v>
      </c>
      <c r="ZX245">
        <v>63</v>
      </c>
      <c r="ZY245">
        <v>22.52</v>
      </c>
      <c r="AAB245">
        <v>29.78</v>
      </c>
      <c r="AAC245">
        <v>59.65</v>
      </c>
      <c r="AAE245">
        <v>128.99</v>
      </c>
      <c r="AAF245">
        <v>40.6</v>
      </c>
      <c r="AAH245">
        <v>38.496200000000002</v>
      </c>
      <c r="AAK245">
        <v>106.48</v>
      </c>
      <c r="AAM245">
        <v>34.79</v>
      </c>
      <c r="AAP245">
        <v>343.14</v>
      </c>
      <c r="AAS245">
        <v>21.67</v>
      </c>
      <c r="AAT245">
        <v>151.51</v>
      </c>
      <c r="AAU245">
        <v>166.46</v>
      </c>
      <c r="AAX245">
        <v>86.13</v>
      </c>
      <c r="AAY245">
        <v>63.94</v>
      </c>
      <c r="AAZ245">
        <v>9.0399999999999991</v>
      </c>
      <c r="ABA245">
        <v>33.15</v>
      </c>
      <c r="ABB245">
        <v>31.21</v>
      </c>
      <c r="ABE245">
        <v>67.796400000000006</v>
      </c>
      <c r="ABG245">
        <v>99.52</v>
      </c>
      <c r="ABH245">
        <v>42.34</v>
      </c>
      <c r="ABJ245">
        <v>35.39</v>
      </c>
      <c r="ABK245">
        <v>78.150000000000006</v>
      </c>
      <c r="ABL245">
        <v>181.08</v>
      </c>
      <c r="ABN245">
        <v>67.38</v>
      </c>
      <c r="ABO245">
        <v>87.06</v>
      </c>
      <c r="ABQ245">
        <v>118.17</v>
      </c>
      <c r="ABR245">
        <v>221.18</v>
      </c>
      <c r="ABU245">
        <v>90.47</v>
      </c>
      <c r="ABV245">
        <v>25.78</v>
      </c>
      <c r="ABX245">
        <v>97.66</v>
      </c>
      <c r="ABY245">
        <v>60.65</v>
      </c>
      <c r="ACA245">
        <v>9.0399999999999991</v>
      </c>
      <c r="ACB245">
        <v>31.46</v>
      </c>
      <c r="ACC245">
        <v>96.4</v>
      </c>
      <c r="ACG245">
        <v>62.09</v>
      </c>
      <c r="ACJ245">
        <v>61.046700000000001</v>
      </c>
      <c r="ACM245">
        <v>91.96</v>
      </c>
      <c r="ACN245">
        <v>131.58000000000001</v>
      </c>
      <c r="ACO245">
        <v>81.33</v>
      </c>
      <c r="ACP245">
        <v>37.35</v>
      </c>
      <c r="ACQ245">
        <v>42.68</v>
      </c>
      <c r="ACS245">
        <v>80.709999999999994</v>
      </c>
      <c r="ACT245">
        <v>38.99</v>
      </c>
      <c r="ACU245">
        <v>154.97</v>
      </c>
      <c r="ACW245">
        <v>155.36000000000001</v>
      </c>
      <c r="ADA245">
        <v>85.02</v>
      </c>
      <c r="ADB245">
        <v>168.28</v>
      </c>
      <c r="ADD245">
        <v>180.71</v>
      </c>
      <c r="ADF245">
        <v>82.82</v>
      </c>
      <c r="ADH245">
        <v>51.148000000000003</v>
      </c>
      <c r="ADJ245">
        <v>95.27</v>
      </c>
      <c r="ADL245">
        <v>183.74</v>
      </c>
      <c r="ADO245">
        <v>117.5</v>
      </c>
      <c r="ADP245">
        <v>84.113</v>
      </c>
      <c r="ADT245">
        <v>40.82</v>
      </c>
      <c r="ADU245">
        <v>107.5</v>
      </c>
      <c r="ADW245">
        <v>95.84</v>
      </c>
      <c r="ADY245">
        <v>31.79</v>
      </c>
      <c r="ADZ245">
        <v>51.2</v>
      </c>
      <c r="AEB245">
        <v>286.18</v>
      </c>
      <c r="AEC245">
        <v>77.42</v>
      </c>
      <c r="AED245">
        <v>21.9</v>
      </c>
      <c r="AEF245">
        <v>188.3</v>
      </c>
      <c r="AEH245">
        <v>38.1</v>
      </c>
      <c r="AEK245">
        <v>173.7</v>
      </c>
      <c r="AEL245">
        <v>220.66</v>
      </c>
      <c r="AEO245">
        <v>209.68</v>
      </c>
      <c r="AEP245">
        <v>143.75</v>
      </c>
      <c r="AEQ245">
        <v>103.5</v>
      </c>
      <c r="AES245">
        <v>116.94</v>
      </c>
      <c r="AEV245">
        <v>58.39</v>
      </c>
      <c r="AEW245">
        <v>63.975000000000001</v>
      </c>
      <c r="AEX245">
        <v>802.34</v>
      </c>
      <c r="AEY245">
        <v>31.62</v>
      </c>
      <c r="AFA245">
        <v>40.875</v>
      </c>
      <c r="AFB245">
        <v>123.08</v>
      </c>
      <c r="AFD245">
        <v>146.6</v>
      </c>
      <c r="AFE245">
        <v>88.18</v>
      </c>
      <c r="AFF245">
        <v>3.95</v>
      </c>
      <c r="AFH245">
        <v>120.61</v>
      </c>
      <c r="AFI245">
        <v>65.87</v>
      </c>
      <c r="AFJ245">
        <v>11.54</v>
      </c>
      <c r="AFM245">
        <v>130.97999999999999</v>
      </c>
      <c r="AFN245">
        <v>31.68</v>
      </c>
      <c r="AFO245">
        <v>67.66</v>
      </c>
      <c r="AFR245">
        <v>44.95</v>
      </c>
      <c r="AFS245">
        <v>54.88</v>
      </c>
      <c r="AFT245">
        <v>56.33</v>
      </c>
      <c r="AFU245">
        <v>47.95</v>
      </c>
      <c r="AFV245">
        <v>277.45</v>
      </c>
      <c r="AFY245">
        <v>54.51</v>
      </c>
      <c r="AGB245">
        <v>126.87</v>
      </c>
      <c r="AGG245">
        <v>197.45</v>
      </c>
      <c r="AGI245">
        <v>168.98</v>
      </c>
      <c r="AGJ245">
        <v>75.010000000000005</v>
      </c>
      <c r="AGK245">
        <v>95.117999999999995</v>
      </c>
      <c r="AGL245">
        <v>188.91</v>
      </c>
      <c r="AGM245">
        <v>70.37</v>
      </c>
      <c r="AGN245">
        <v>53</v>
      </c>
      <c r="AGO245">
        <v>231.91</v>
      </c>
      <c r="AGS245">
        <v>90.82</v>
      </c>
      <c r="AGW245">
        <v>61.11</v>
      </c>
      <c r="AGX245">
        <v>73.150000000000006</v>
      </c>
      <c r="AGZ245">
        <v>64.72</v>
      </c>
      <c r="AHA245">
        <v>96.83</v>
      </c>
      <c r="AHD245">
        <v>23.367899999999999</v>
      </c>
      <c r="AHE245">
        <v>56</v>
      </c>
      <c r="AHI245">
        <v>337.32</v>
      </c>
      <c r="AHJ245">
        <v>79.75</v>
      </c>
      <c r="AHL245">
        <v>310.01</v>
      </c>
      <c r="AHM245">
        <v>241.15</v>
      </c>
      <c r="AHQ245">
        <v>90.66</v>
      </c>
      <c r="AHS245">
        <v>126.11</v>
      </c>
      <c r="AHV245">
        <v>52.65</v>
      </c>
      <c r="AHW245">
        <v>45.08</v>
      </c>
      <c r="AHX245">
        <v>77.680000000000007</v>
      </c>
      <c r="AHY245">
        <v>38.42</v>
      </c>
      <c r="AHZ245">
        <v>52.38</v>
      </c>
      <c r="AIB245">
        <v>88.863100000000003</v>
      </c>
      <c r="AID245">
        <v>41.61</v>
      </c>
      <c r="AIE245">
        <v>4495.58</v>
      </c>
      <c r="AIH245">
        <v>48.41</v>
      </c>
      <c r="AIL245">
        <v>78.430000000000007</v>
      </c>
      <c r="AIM245">
        <v>74.53</v>
      </c>
      <c r="AIN245">
        <v>338.66</v>
      </c>
      <c r="AIO245">
        <v>69.14</v>
      </c>
      <c r="AIT245">
        <v>138.82</v>
      </c>
      <c r="AIW245">
        <v>107.34</v>
      </c>
      <c r="AIY245">
        <v>233.07</v>
      </c>
      <c r="AIZ245">
        <v>28.33</v>
      </c>
      <c r="AJB245">
        <v>34.28</v>
      </c>
      <c r="AJC245">
        <v>36.92</v>
      </c>
      <c r="AJD245">
        <v>177.04</v>
      </c>
      <c r="AJE245">
        <v>90.49</v>
      </c>
      <c r="AJF245">
        <v>140.91999999999999</v>
      </c>
      <c r="AJG245">
        <v>53.32</v>
      </c>
      <c r="AJK245">
        <v>77.653199999999998</v>
      </c>
      <c r="AJL245">
        <v>50.206699999999998</v>
      </c>
      <c r="AJO245">
        <v>51.13</v>
      </c>
      <c r="AJR245">
        <v>121.08</v>
      </c>
      <c r="AJS245">
        <v>36.86</v>
      </c>
      <c r="AJU245">
        <v>104.39</v>
      </c>
      <c r="AJX245">
        <v>138.84399999999999</v>
      </c>
      <c r="AJY245">
        <v>211.14</v>
      </c>
      <c r="AJZ245">
        <v>108.9</v>
      </c>
      <c r="AKA245">
        <v>26.8</v>
      </c>
      <c r="AKB245">
        <v>103.64</v>
      </c>
      <c r="AKC245">
        <v>15.6</v>
      </c>
      <c r="AKE245">
        <v>57.17</v>
      </c>
      <c r="AKF245">
        <v>158.47</v>
      </c>
      <c r="AKG245">
        <v>46.62</v>
      </c>
      <c r="AKH245">
        <v>54.45</v>
      </c>
      <c r="AKJ245">
        <v>53.22</v>
      </c>
      <c r="AKL245">
        <v>63.06</v>
      </c>
      <c r="AKM245">
        <v>61.57</v>
      </c>
      <c r="AKO245">
        <v>80.28</v>
      </c>
      <c r="AKQ245">
        <v>39.78</v>
      </c>
      <c r="AKS245">
        <v>151.61000000000001</v>
      </c>
      <c r="AKT245">
        <v>123.79</v>
      </c>
      <c r="AKU245">
        <v>5.81</v>
      </c>
      <c r="AKW245">
        <v>76.2</v>
      </c>
      <c r="AKX245">
        <v>122.63</v>
      </c>
      <c r="AKY245">
        <v>939.04</v>
      </c>
      <c r="AKZ245">
        <v>39.06</v>
      </c>
      <c r="ALD245">
        <v>49.33</v>
      </c>
      <c r="ALJ245">
        <v>17.757000000000001</v>
      </c>
      <c r="ALK245">
        <v>57.19</v>
      </c>
      <c r="ALM245">
        <v>74.069999999999993</v>
      </c>
      <c r="ALO245">
        <v>213.54</v>
      </c>
    </row>
    <row r="246" spans="1:1003" x14ac:dyDescent="0.25">
      <c r="A246" s="13">
        <v>43616</v>
      </c>
      <c r="B246">
        <v>67.05</v>
      </c>
      <c r="D246">
        <v>219.29</v>
      </c>
      <c r="I246">
        <v>42.69</v>
      </c>
      <c r="J246">
        <v>1886.61</v>
      </c>
      <c r="L246">
        <v>66.56</v>
      </c>
      <c r="R246">
        <v>357.4</v>
      </c>
      <c r="X246">
        <v>51.07</v>
      </c>
      <c r="Z246">
        <v>17.87</v>
      </c>
      <c r="AA246">
        <v>103.36</v>
      </c>
      <c r="AD246">
        <v>270.89999999999998</v>
      </c>
      <c r="AE246">
        <v>66.95</v>
      </c>
      <c r="AG246">
        <v>38.32</v>
      </c>
      <c r="AI246">
        <v>227.7</v>
      </c>
      <c r="AL246">
        <v>104.06</v>
      </c>
      <c r="AO246">
        <v>179.96</v>
      </c>
      <c r="AP246">
        <v>114.71</v>
      </c>
      <c r="AS246">
        <v>26.555900000000001</v>
      </c>
      <c r="AU246">
        <v>146.41</v>
      </c>
      <c r="AX246">
        <v>95.51</v>
      </c>
      <c r="BC246">
        <v>75.180000000000007</v>
      </c>
      <c r="BJ246">
        <v>81.89</v>
      </c>
      <c r="BK246">
        <v>119.85</v>
      </c>
      <c r="BL246">
        <v>31.208500000000001</v>
      </c>
      <c r="BQ246">
        <v>463.01</v>
      </c>
      <c r="BS246">
        <v>208.77</v>
      </c>
      <c r="BU246">
        <v>37.369999999999997</v>
      </c>
      <c r="BW246">
        <v>52.03</v>
      </c>
      <c r="BZ246">
        <v>38.69</v>
      </c>
      <c r="CB246">
        <v>62.66</v>
      </c>
      <c r="CC246">
        <v>74.87</v>
      </c>
      <c r="CD246">
        <v>101.8</v>
      </c>
      <c r="CE246">
        <v>113.27</v>
      </c>
      <c r="CF246">
        <v>203.01</v>
      </c>
      <c r="CG246">
        <v>44.919600000000003</v>
      </c>
      <c r="CJ246">
        <v>194.69</v>
      </c>
      <c r="CK246">
        <v>21.19</v>
      </c>
      <c r="CM246">
        <v>206.96</v>
      </c>
      <c r="CN246">
        <v>25.02</v>
      </c>
      <c r="CO246">
        <v>61.93</v>
      </c>
      <c r="CS246">
        <v>150.76</v>
      </c>
      <c r="CT246">
        <v>56.11</v>
      </c>
      <c r="CU246">
        <v>44.96</v>
      </c>
      <c r="CY246">
        <v>341.61</v>
      </c>
      <c r="CZ246">
        <v>26.6</v>
      </c>
      <c r="DB246">
        <v>83.82</v>
      </c>
      <c r="DC246">
        <v>166.7</v>
      </c>
      <c r="DF246">
        <v>130.83000000000001</v>
      </c>
      <c r="DG246">
        <v>23.92</v>
      </c>
      <c r="DH246">
        <v>62.15</v>
      </c>
      <c r="DK246">
        <v>50.963999999999999</v>
      </c>
      <c r="DL246">
        <v>88.754000000000005</v>
      </c>
      <c r="DM246">
        <v>39.47</v>
      </c>
      <c r="DO246">
        <v>179.5</v>
      </c>
      <c r="DP246">
        <v>180.07</v>
      </c>
      <c r="DQ246">
        <v>133.31</v>
      </c>
      <c r="DS246">
        <v>221.83</v>
      </c>
      <c r="DU246">
        <v>40.5</v>
      </c>
      <c r="DY246">
        <v>80.709999999999994</v>
      </c>
      <c r="DZ246">
        <v>45.37</v>
      </c>
      <c r="EA246">
        <v>74.930000000000007</v>
      </c>
      <c r="EB246">
        <v>197.42</v>
      </c>
      <c r="EC246">
        <v>54.13</v>
      </c>
      <c r="ED246">
        <v>52.21</v>
      </c>
      <c r="EF246">
        <v>36.200000000000003</v>
      </c>
      <c r="EG246">
        <v>52.37</v>
      </c>
      <c r="EH246">
        <v>113.85</v>
      </c>
      <c r="EI246">
        <v>111.49</v>
      </c>
      <c r="EJ246">
        <v>327.94</v>
      </c>
      <c r="EK246">
        <v>82.29</v>
      </c>
      <c r="EL246">
        <v>43.768000000000001</v>
      </c>
      <c r="EQ246">
        <v>76.13</v>
      </c>
      <c r="ER246">
        <v>34.43</v>
      </c>
      <c r="ES246">
        <v>61.39</v>
      </c>
      <c r="ET246">
        <v>73.44</v>
      </c>
      <c r="EU246">
        <v>18.151800000000001</v>
      </c>
      <c r="EV246">
        <v>62.67</v>
      </c>
      <c r="EW246">
        <v>41.48</v>
      </c>
      <c r="EX246">
        <v>47.45</v>
      </c>
      <c r="EY246">
        <v>64.590100000000007</v>
      </c>
      <c r="FA246">
        <v>140.16999999999999</v>
      </c>
      <c r="FD246">
        <v>31.57</v>
      </c>
      <c r="FF246">
        <v>38.409999999999997</v>
      </c>
      <c r="FJ246">
        <v>84.2</v>
      </c>
      <c r="FK246">
        <v>86.51</v>
      </c>
      <c r="FM246">
        <v>63.3</v>
      </c>
      <c r="FO246">
        <v>590.15</v>
      </c>
      <c r="FP246">
        <v>58.2</v>
      </c>
      <c r="FQ246">
        <v>79.63</v>
      </c>
      <c r="FS246">
        <v>148.02000000000001</v>
      </c>
      <c r="FV246">
        <v>98.24</v>
      </c>
      <c r="FW246">
        <v>160.91</v>
      </c>
      <c r="FX246">
        <v>69.62</v>
      </c>
      <c r="FZ246">
        <v>8.6999999999999993</v>
      </c>
      <c r="GC246">
        <v>68.819999999999993</v>
      </c>
      <c r="GD246">
        <v>41</v>
      </c>
      <c r="GE246">
        <v>227.59</v>
      </c>
      <c r="GF246">
        <v>31.82</v>
      </c>
      <c r="GH246">
        <v>73.34</v>
      </c>
      <c r="GJ246">
        <v>15.8</v>
      </c>
      <c r="GK246">
        <v>98.2</v>
      </c>
      <c r="GL246">
        <v>51.3</v>
      </c>
      <c r="GN246">
        <v>49.21</v>
      </c>
      <c r="GO246">
        <v>49.98</v>
      </c>
      <c r="GQ246">
        <v>93.36</v>
      </c>
      <c r="GR246">
        <v>300.58999999999997</v>
      </c>
      <c r="GS246">
        <v>26.77</v>
      </c>
      <c r="GT246">
        <v>28.44</v>
      </c>
      <c r="GV246">
        <v>85.87</v>
      </c>
      <c r="GY246">
        <v>33.35</v>
      </c>
      <c r="HA246">
        <v>93.78</v>
      </c>
      <c r="HB246">
        <v>42.07</v>
      </c>
      <c r="HF246">
        <v>129.08000000000001</v>
      </c>
      <c r="HG246">
        <v>119.81</v>
      </c>
      <c r="HK246">
        <v>91.27</v>
      </c>
      <c r="HR246">
        <v>203.59</v>
      </c>
      <c r="HS246">
        <v>101.59</v>
      </c>
      <c r="HT246">
        <v>43.5</v>
      </c>
      <c r="HV246">
        <v>40.6</v>
      </c>
      <c r="HW246">
        <v>74.41</v>
      </c>
      <c r="HX246">
        <v>64.995000000000005</v>
      </c>
      <c r="HY246">
        <v>116.32</v>
      </c>
      <c r="IB246">
        <v>106.756</v>
      </c>
      <c r="IK246">
        <v>160.82</v>
      </c>
      <c r="IM246">
        <v>55.43</v>
      </c>
      <c r="IN246">
        <v>58.96</v>
      </c>
      <c r="IO246">
        <v>51.19</v>
      </c>
      <c r="IP246">
        <v>77.86</v>
      </c>
      <c r="IZ246">
        <v>89.41</v>
      </c>
      <c r="JA246">
        <v>239.58</v>
      </c>
      <c r="JI246">
        <v>36.31</v>
      </c>
      <c r="JL246">
        <v>56.34</v>
      </c>
      <c r="JO246">
        <v>207.23</v>
      </c>
      <c r="JR246">
        <v>189.3</v>
      </c>
      <c r="JU246">
        <v>1027.1099999999999</v>
      </c>
      <c r="JW246">
        <v>35.49</v>
      </c>
      <c r="KA246">
        <v>78.41</v>
      </c>
      <c r="KE246">
        <v>34.71</v>
      </c>
      <c r="KG246">
        <v>261.69</v>
      </c>
      <c r="KJ246">
        <v>46.77</v>
      </c>
      <c r="KK246">
        <v>110.53</v>
      </c>
      <c r="KM246">
        <v>22.22</v>
      </c>
      <c r="KO246">
        <v>92.62</v>
      </c>
      <c r="KQ246">
        <v>130.72999999999999</v>
      </c>
      <c r="KS246">
        <v>7.37</v>
      </c>
      <c r="KU246">
        <v>58.931399999999996</v>
      </c>
      <c r="KX246">
        <v>32.72</v>
      </c>
      <c r="KY246">
        <v>18.3</v>
      </c>
      <c r="KZ246">
        <v>73.84</v>
      </c>
      <c r="LB246">
        <v>153.41999999999999</v>
      </c>
      <c r="LC246">
        <v>420.1</v>
      </c>
      <c r="LF246">
        <v>95.91</v>
      </c>
      <c r="LG246">
        <v>81.88</v>
      </c>
      <c r="LI246">
        <v>78.099999999999994</v>
      </c>
      <c r="LK246">
        <v>724.08</v>
      </c>
      <c r="LL246">
        <v>76.569999999999993</v>
      </c>
      <c r="LM246">
        <v>18.73</v>
      </c>
      <c r="LO246">
        <v>47.22</v>
      </c>
      <c r="LP246">
        <v>62.25</v>
      </c>
      <c r="LQ246">
        <v>49.44</v>
      </c>
      <c r="LR246">
        <v>21.29</v>
      </c>
      <c r="LU246">
        <v>44.01</v>
      </c>
      <c r="LZ246">
        <v>291.74</v>
      </c>
      <c r="MA246">
        <v>18.68</v>
      </c>
      <c r="MD246">
        <v>74.489999999999995</v>
      </c>
      <c r="ME246">
        <v>97.07</v>
      </c>
      <c r="MF246">
        <v>9.7100000000000009</v>
      </c>
      <c r="MG246">
        <v>278.2</v>
      </c>
      <c r="MH246">
        <v>154.28</v>
      </c>
      <c r="MI246">
        <v>41.24</v>
      </c>
      <c r="MK246">
        <v>42.76</v>
      </c>
      <c r="ML246">
        <v>117.0123</v>
      </c>
      <c r="MN246">
        <v>132.04</v>
      </c>
      <c r="MP246">
        <v>128.63</v>
      </c>
      <c r="MQ246">
        <v>86.06</v>
      </c>
      <c r="MT246">
        <v>23.56</v>
      </c>
      <c r="MU246">
        <v>46.45</v>
      </c>
      <c r="MW246">
        <v>73.45</v>
      </c>
      <c r="MY246">
        <v>12.65</v>
      </c>
      <c r="NB246">
        <v>189.85</v>
      </c>
      <c r="NC246">
        <v>41.54</v>
      </c>
      <c r="ND246">
        <v>161.03</v>
      </c>
      <c r="NF246">
        <v>85.51</v>
      </c>
      <c r="NG246">
        <v>60.83</v>
      </c>
      <c r="NH246">
        <v>85.61</v>
      </c>
      <c r="NJ246">
        <v>43.42</v>
      </c>
      <c r="NL246">
        <v>9.52</v>
      </c>
      <c r="NO246">
        <v>30.59</v>
      </c>
      <c r="NU246">
        <v>144.08000000000001</v>
      </c>
      <c r="NV246">
        <v>21.36</v>
      </c>
      <c r="NZ246">
        <v>98.9</v>
      </c>
      <c r="OA246">
        <v>184.09</v>
      </c>
      <c r="OB246">
        <v>86.3</v>
      </c>
      <c r="OC246">
        <v>451.85</v>
      </c>
      <c r="OD246">
        <v>112.16</v>
      </c>
      <c r="OE246">
        <v>64.92</v>
      </c>
      <c r="OF246">
        <v>60.24</v>
      </c>
      <c r="OK246">
        <v>93.08</v>
      </c>
      <c r="OL246">
        <v>244.86</v>
      </c>
      <c r="ON246">
        <v>35.93</v>
      </c>
      <c r="OP246">
        <v>72.790000000000006</v>
      </c>
      <c r="OR246">
        <v>28.84</v>
      </c>
      <c r="OU246">
        <v>30.574999999999999</v>
      </c>
      <c r="OW246">
        <v>16.079999999999998</v>
      </c>
      <c r="OZ246">
        <v>295.89999999999998</v>
      </c>
      <c r="PA246">
        <v>110.74</v>
      </c>
      <c r="PB246">
        <v>26.5</v>
      </c>
      <c r="PC246">
        <v>24.65</v>
      </c>
      <c r="PD246">
        <v>193.71</v>
      </c>
      <c r="PE246">
        <v>18.68</v>
      </c>
      <c r="PF246">
        <v>155.04</v>
      </c>
      <c r="PG246">
        <v>46.6</v>
      </c>
      <c r="PI246">
        <v>121.2963</v>
      </c>
      <c r="PJ246">
        <v>120.9</v>
      </c>
      <c r="PK246">
        <v>247.66</v>
      </c>
      <c r="PL246">
        <v>111</v>
      </c>
      <c r="PM246">
        <v>58.48</v>
      </c>
      <c r="PN246">
        <v>59.37</v>
      </c>
      <c r="PP246">
        <v>121.59</v>
      </c>
      <c r="PQ246">
        <v>98.26</v>
      </c>
      <c r="PR246">
        <v>39.267400000000002</v>
      </c>
      <c r="PS246">
        <v>21.22</v>
      </c>
      <c r="PT246">
        <v>26.25</v>
      </c>
      <c r="PU246">
        <v>55.86</v>
      </c>
      <c r="PW246">
        <v>52.66</v>
      </c>
      <c r="PY246">
        <v>43.86</v>
      </c>
      <c r="QA246">
        <v>39.49</v>
      </c>
      <c r="QF246">
        <v>31.85</v>
      </c>
      <c r="QG246">
        <v>222.36</v>
      </c>
      <c r="QH246">
        <v>64.459999999999994</v>
      </c>
      <c r="QJ246">
        <v>131.96</v>
      </c>
      <c r="QL246">
        <v>114.54</v>
      </c>
      <c r="QN246">
        <v>35.9</v>
      </c>
      <c r="QO246">
        <v>49.318600000000004</v>
      </c>
      <c r="QS246">
        <v>77.38</v>
      </c>
      <c r="QT246">
        <v>78.63</v>
      </c>
      <c r="QV246">
        <v>76.16</v>
      </c>
      <c r="QW246">
        <v>15.97</v>
      </c>
      <c r="QZ246">
        <v>44.04</v>
      </c>
      <c r="RA246">
        <v>244.85</v>
      </c>
      <c r="RC246">
        <v>65.599999999999994</v>
      </c>
      <c r="RD246">
        <v>187.19</v>
      </c>
      <c r="RE246">
        <v>255.85</v>
      </c>
      <c r="RG246">
        <v>70.45</v>
      </c>
      <c r="RK246">
        <v>17.399999999999999</v>
      </c>
      <c r="RN246">
        <v>51.36</v>
      </c>
      <c r="RO246">
        <v>114.15</v>
      </c>
      <c r="RR246">
        <v>115.94</v>
      </c>
      <c r="RU246">
        <v>49.13</v>
      </c>
      <c r="RV246">
        <v>22.81</v>
      </c>
      <c r="RW246">
        <v>73.709999999999994</v>
      </c>
      <c r="RY246">
        <v>49.32</v>
      </c>
      <c r="RZ246">
        <v>103.07</v>
      </c>
      <c r="SB246">
        <v>127.89</v>
      </c>
      <c r="SD246">
        <v>66.790000000000006</v>
      </c>
      <c r="SE246">
        <v>174.61</v>
      </c>
      <c r="SF246">
        <v>12.8</v>
      </c>
      <c r="SH246">
        <v>141.56</v>
      </c>
      <c r="SI246">
        <v>78.209999999999994</v>
      </c>
      <c r="SN246">
        <v>96.25</v>
      </c>
      <c r="SR246">
        <v>47.6</v>
      </c>
      <c r="ST246">
        <v>212.8</v>
      </c>
      <c r="SU246">
        <v>100.27</v>
      </c>
      <c r="SV246">
        <v>249.77</v>
      </c>
      <c r="SW246">
        <v>152.71</v>
      </c>
      <c r="SX246">
        <v>135.41999999999999</v>
      </c>
      <c r="SY246">
        <v>322.08999999999997</v>
      </c>
      <c r="SZ246">
        <v>338.54</v>
      </c>
      <c r="TA246">
        <v>59.45</v>
      </c>
      <c r="TC246">
        <v>151.30000000000001</v>
      </c>
      <c r="TD246">
        <v>57.62</v>
      </c>
      <c r="TI246">
        <v>65.47</v>
      </c>
      <c r="TK246">
        <v>34.92</v>
      </c>
      <c r="TL246">
        <v>182.88</v>
      </c>
      <c r="TR246">
        <v>93.28</v>
      </c>
      <c r="TT246">
        <v>22.82</v>
      </c>
      <c r="TU246">
        <v>68.760000000000005</v>
      </c>
      <c r="TV246">
        <v>75.528800000000004</v>
      </c>
      <c r="TX246">
        <v>13.15</v>
      </c>
      <c r="TY246">
        <v>139.63999999999999</v>
      </c>
      <c r="TZ246">
        <v>19.54</v>
      </c>
      <c r="UA246">
        <v>75.290000000000006</v>
      </c>
      <c r="UC246">
        <v>85.14</v>
      </c>
      <c r="UD246">
        <v>24.59</v>
      </c>
      <c r="UF246">
        <v>33.865000000000002</v>
      </c>
      <c r="UM246">
        <v>38.520000000000003</v>
      </c>
      <c r="UP246">
        <v>198.27</v>
      </c>
      <c r="UQ246">
        <v>40.015000000000001</v>
      </c>
      <c r="UR246">
        <v>122.14</v>
      </c>
      <c r="US246">
        <v>92.58</v>
      </c>
      <c r="UU246">
        <v>16.930499999999999</v>
      </c>
      <c r="UZ246">
        <v>75.94</v>
      </c>
      <c r="VA246">
        <v>38.46</v>
      </c>
      <c r="VD246">
        <v>37.51</v>
      </c>
      <c r="VE246">
        <v>40.69</v>
      </c>
      <c r="VF246">
        <v>15.8024</v>
      </c>
      <c r="VH246">
        <v>20.57</v>
      </c>
      <c r="VK246">
        <v>84.78</v>
      </c>
      <c r="VN246">
        <v>33.090000000000003</v>
      </c>
      <c r="VP246">
        <v>387</v>
      </c>
      <c r="VQ246">
        <v>131.22</v>
      </c>
      <c r="VR246">
        <v>124.45</v>
      </c>
      <c r="VU246">
        <v>114.18</v>
      </c>
      <c r="VV246">
        <v>35.51</v>
      </c>
      <c r="VW246">
        <v>49.66</v>
      </c>
      <c r="VX246">
        <v>85.52</v>
      </c>
      <c r="VY246">
        <v>106.66</v>
      </c>
      <c r="VZ246">
        <v>163.21</v>
      </c>
      <c r="WA246">
        <v>139.69399999999999</v>
      </c>
      <c r="WD246">
        <v>123.68</v>
      </c>
      <c r="WF246">
        <v>149.94999999999999</v>
      </c>
      <c r="WG246">
        <v>131.15</v>
      </c>
      <c r="WI246">
        <v>105.96</v>
      </c>
      <c r="WK246">
        <v>125.62</v>
      </c>
      <c r="WL246">
        <v>49.552500000000002</v>
      </c>
      <c r="WN246">
        <v>53.31</v>
      </c>
      <c r="WO246">
        <v>235.44</v>
      </c>
      <c r="WP246">
        <v>27.85</v>
      </c>
      <c r="WQ246">
        <v>77.14</v>
      </c>
      <c r="WR246">
        <v>49.77</v>
      </c>
      <c r="WS246">
        <v>28.9</v>
      </c>
      <c r="WU246">
        <v>24.82</v>
      </c>
      <c r="WV246">
        <v>70.66</v>
      </c>
      <c r="WW246">
        <v>159.6</v>
      </c>
      <c r="WY246">
        <v>42.72</v>
      </c>
      <c r="XE246">
        <v>195.14</v>
      </c>
      <c r="XF246">
        <v>723.09</v>
      </c>
      <c r="XG246">
        <v>13.55</v>
      </c>
      <c r="XH246">
        <v>215.11</v>
      </c>
      <c r="XI246">
        <v>46.49</v>
      </c>
      <c r="XK246">
        <v>135.55000000000001</v>
      </c>
      <c r="XL246">
        <v>130.47</v>
      </c>
      <c r="XM246">
        <v>78.150000000000006</v>
      </c>
      <c r="XN246">
        <v>1058.8699999999999</v>
      </c>
      <c r="XO246">
        <v>85.13</v>
      </c>
      <c r="XQ246">
        <v>59.2</v>
      </c>
      <c r="XT246">
        <v>85.52</v>
      </c>
      <c r="XV246">
        <v>63.62</v>
      </c>
      <c r="XX246">
        <v>230.82</v>
      </c>
      <c r="XZ246">
        <v>48</v>
      </c>
      <c r="YB246">
        <v>19.61</v>
      </c>
      <c r="YD246">
        <v>101.41</v>
      </c>
      <c r="YE246">
        <v>73.67</v>
      </c>
      <c r="YI246">
        <v>4.34</v>
      </c>
      <c r="YJ246">
        <v>210.5</v>
      </c>
      <c r="YK246">
        <v>95.6</v>
      </c>
      <c r="YM246">
        <v>127.26</v>
      </c>
      <c r="YN246">
        <v>77.36</v>
      </c>
      <c r="YP246">
        <v>159.75</v>
      </c>
      <c r="YQ246">
        <v>30.93</v>
      </c>
      <c r="YR246">
        <v>49.06</v>
      </c>
      <c r="YS246">
        <v>365.56</v>
      </c>
      <c r="YV246">
        <v>21.37</v>
      </c>
      <c r="YX246">
        <v>22.05</v>
      </c>
      <c r="YY246">
        <v>371.37</v>
      </c>
      <c r="YZ246">
        <v>92.07</v>
      </c>
      <c r="ZC246">
        <v>35.24</v>
      </c>
      <c r="ZD246">
        <v>53.53</v>
      </c>
      <c r="ZE246">
        <v>303.25</v>
      </c>
      <c r="ZF246">
        <v>20.85</v>
      </c>
      <c r="ZH246">
        <v>85.79</v>
      </c>
      <c r="ZK246">
        <v>43.88</v>
      </c>
      <c r="ZM246">
        <v>33.700000000000003</v>
      </c>
      <c r="ZO246">
        <v>72.14</v>
      </c>
      <c r="ZQ246">
        <v>18.850000000000001</v>
      </c>
      <c r="ZR246">
        <v>121.76</v>
      </c>
      <c r="ZX246">
        <v>50.5</v>
      </c>
      <c r="ZY246">
        <v>17.100000000000001</v>
      </c>
      <c r="AAB246">
        <v>31.71</v>
      </c>
      <c r="AAC246">
        <v>58.76</v>
      </c>
      <c r="AAE246">
        <v>85.19</v>
      </c>
      <c r="AAF246">
        <v>34.76</v>
      </c>
      <c r="AAH246">
        <v>39.358800000000002</v>
      </c>
      <c r="AAK246">
        <v>102.91</v>
      </c>
      <c r="AAM246">
        <v>33.369999999999997</v>
      </c>
      <c r="AAP246">
        <v>301.72000000000003</v>
      </c>
      <c r="AAS246">
        <v>20.07</v>
      </c>
      <c r="AAT246">
        <v>148.06</v>
      </c>
      <c r="AAU246">
        <v>141.96</v>
      </c>
      <c r="AAX246">
        <v>66.819999999999993</v>
      </c>
      <c r="AAY246">
        <v>55.3</v>
      </c>
      <c r="AAZ246">
        <v>10.69</v>
      </c>
      <c r="ABA246">
        <v>31.82</v>
      </c>
      <c r="ABB246">
        <v>29.76</v>
      </c>
      <c r="ABE246">
        <v>67.864099999999993</v>
      </c>
      <c r="ABG246">
        <v>88.293300000000002</v>
      </c>
      <c r="ABH246">
        <v>41.56</v>
      </c>
      <c r="ABJ246">
        <v>35.619999999999997</v>
      </c>
      <c r="ABK246">
        <v>79.28</v>
      </c>
      <c r="ABL246">
        <v>152.32</v>
      </c>
      <c r="ABN246">
        <v>69.47</v>
      </c>
      <c r="ABO246">
        <v>87.99</v>
      </c>
      <c r="ABQ246">
        <v>108.51</v>
      </c>
      <c r="ABR246">
        <v>237.88</v>
      </c>
      <c r="ABU246">
        <v>84.06</v>
      </c>
      <c r="ABV246">
        <v>25.046700000000001</v>
      </c>
      <c r="ABX246">
        <v>92.99</v>
      </c>
      <c r="ABY246">
        <v>53.52</v>
      </c>
      <c r="ACA246">
        <v>7.82</v>
      </c>
      <c r="ACB246">
        <v>31</v>
      </c>
      <c r="ACC246">
        <v>79.88</v>
      </c>
      <c r="ACG246">
        <v>53.66</v>
      </c>
      <c r="ACJ246">
        <v>55.0533</v>
      </c>
      <c r="ACM246">
        <v>83.27</v>
      </c>
      <c r="ACN246">
        <v>105.13</v>
      </c>
      <c r="ACO246">
        <v>85.88</v>
      </c>
      <c r="ACP246">
        <v>37.369999999999997</v>
      </c>
      <c r="ACQ246">
        <v>34.69</v>
      </c>
      <c r="ACS246">
        <v>81.099999999999994</v>
      </c>
      <c r="ACT246">
        <v>34.82</v>
      </c>
      <c r="ACU246">
        <v>158.97</v>
      </c>
      <c r="ACW246">
        <v>174.44</v>
      </c>
      <c r="ADA246">
        <v>89.53</v>
      </c>
      <c r="ADB246">
        <v>155.91999999999999</v>
      </c>
      <c r="ADD246">
        <v>148.85</v>
      </c>
      <c r="ADF246">
        <v>84.59</v>
      </c>
      <c r="ADH246">
        <v>49.512999999999998</v>
      </c>
      <c r="ADJ246">
        <v>93.91</v>
      </c>
      <c r="ADL246">
        <v>179.78</v>
      </c>
      <c r="ADO246">
        <v>104.65</v>
      </c>
      <c r="ADP246">
        <v>74.494</v>
      </c>
      <c r="ADT246">
        <v>39.9</v>
      </c>
      <c r="ADU246">
        <v>101.14</v>
      </c>
      <c r="ADW246">
        <v>86.34</v>
      </c>
      <c r="ADY246">
        <v>28.15</v>
      </c>
      <c r="ADZ246">
        <v>46.75</v>
      </c>
      <c r="AEB246">
        <v>288.3</v>
      </c>
      <c r="AEC246">
        <v>80.45</v>
      </c>
      <c r="AED246">
        <v>19.96</v>
      </c>
      <c r="AEF246">
        <v>172.38</v>
      </c>
      <c r="AEH246">
        <v>34.770000000000003</v>
      </c>
      <c r="AEK246">
        <v>162.09</v>
      </c>
      <c r="AEL246">
        <v>213.88</v>
      </c>
      <c r="AEO246">
        <v>272.77999999999997</v>
      </c>
      <c r="AEP246">
        <v>145.57</v>
      </c>
      <c r="AEQ246">
        <v>100.78</v>
      </c>
      <c r="AES246">
        <v>113.85</v>
      </c>
      <c r="AEV246">
        <v>46.38</v>
      </c>
      <c r="AEW246">
        <v>65.724999999999994</v>
      </c>
      <c r="AEX246">
        <v>737.01</v>
      </c>
      <c r="AEY246">
        <v>42.14</v>
      </c>
      <c r="AFA246">
        <v>42.765000000000001</v>
      </c>
      <c r="AFB246">
        <v>126.27</v>
      </c>
      <c r="AFD246">
        <v>127.22</v>
      </c>
      <c r="AFE246">
        <v>66.63</v>
      </c>
      <c r="AFF246">
        <v>3.59</v>
      </c>
      <c r="AFH246">
        <v>122.16</v>
      </c>
      <c r="AFI246">
        <v>51.64</v>
      </c>
      <c r="AFJ246">
        <v>11.68</v>
      </c>
      <c r="AFM246">
        <v>133.68</v>
      </c>
      <c r="AFN246">
        <v>25.15</v>
      </c>
      <c r="AFO246">
        <v>55.25</v>
      </c>
      <c r="AFR246">
        <v>44.78</v>
      </c>
      <c r="AFS246">
        <v>50.29</v>
      </c>
      <c r="AFT246">
        <v>49.4</v>
      </c>
      <c r="AFU246">
        <v>44.01</v>
      </c>
      <c r="AFV246">
        <v>266.98</v>
      </c>
      <c r="AFY246">
        <v>51.61</v>
      </c>
      <c r="AGB246">
        <v>119.55</v>
      </c>
      <c r="AGG246">
        <v>194.98</v>
      </c>
      <c r="AGI246">
        <v>166.18</v>
      </c>
      <c r="AGJ246">
        <v>75.89</v>
      </c>
      <c r="AGK246">
        <v>91.805499999999995</v>
      </c>
      <c r="AGL246">
        <v>183.24</v>
      </c>
      <c r="AGM246">
        <v>68.819999999999993</v>
      </c>
      <c r="AGN246">
        <v>45.3</v>
      </c>
      <c r="AGO246">
        <v>213.35</v>
      </c>
      <c r="AGS246">
        <v>87.03</v>
      </c>
      <c r="AGW246">
        <v>64.3</v>
      </c>
      <c r="AGX246">
        <v>65.16</v>
      </c>
      <c r="AGZ246">
        <v>67.52</v>
      </c>
      <c r="AHA246">
        <v>108.15</v>
      </c>
      <c r="AHD246">
        <v>23.081099999999999</v>
      </c>
      <c r="AHE246">
        <v>53.99</v>
      </c>
      <c r="AHI246">
        <v>297.27</v>
      </c>
      <c r="AHJ246">
        <v>89.84</v>
      </c>
      <c r="AHL246">
        <v>314.3</v>
      </c>
      <c r="AHM246">
        <v>240.65</v>
      </c>
      <c r="AHQ246">
        <v>70.400000000000006</v>
      </c>
      <c r="AHS246">
        <v>124.91</v>
      </c>
      <c r="AHV246">
        <v>53.12</v>
      </c>
      <c r="AHW246">
        <v>47.77</v>
      </c>
      <c r="AHX246">
        <v>76.06</v>
      </c>
      <c r="AHY246">
        <v>33.729999999999997</v>
      </c>
      <c r="AHZ246">
        <v>52.24</v>
      </c>
      <c r="AIB246">
        <v>81.88</v>
      </c>
      <c r="AID246">
        <v>43.87</v>
      </c>
      <c r="AIE246">
        <v>4100</v>
      </c>
      <c r="AIH246">
        <v>44.37</v>
      </c>
      <c r="AIL246">
        <v>80.55</v>
      </c>
      <c r="AIM246">
        <v>81.22</v>
      </c>
      <c r="AIN246">
        <v>330.67</v>
      </c>
      <c r="AIO246">
        <v>66.23</v>
      </c>
      <c r="AIT246">
        <v>114.88</v>
      </c>
      <c r="AIW246">
        <v>109.35</v>
      </c>
      <c r="AIY246">
        <v>241.8</v>
      </c>
      <c r="AIZ246">
        <v>26.38</v>
      </c>
      <c r="AJB246">
        <v>33.813299999999998</v>
      </c>
      <c r="AJC246">
        <v>31.49</v>
      </c>
      <c r="AJD246">
        <v>166.78</v>
      </c>
      <c r="AJE246">
        <v>93.42</v>
      </c>
      <c r="AJF246">
        <v>110.1</v>
      </c>
      <c r="AJG246">
        <v>50.2</v>
      </c>
      <c r="AJK246">
        <v>81.265600000000006</v>
      </c>
      <c r="AJL246">
        <v>48.786700000000003</v>
      </c>
      <c r="AJO246">
        <v>53.87</v>
      </c>
      <c r="AJR246">
        <v>116.44</v>
      </c>
      <c r="AJS246">
        <v>31.96</v>
      </c>
      <c r="AJU246">
        <v>102.35</v>
      </c>
      <c r="AJX246">
        <v>116.02670000000001</v>
      </c>
      <c r="AJY246">
        <v>171.44</v>
      </c>
      <c r="AJZ246">
        <v>108.92</v>
      </c>
      <c r="AKA246">
        <v>22.8</v>
      </c>
      <c r="AKB246">
        <v>108.37</v>
      </c>
      <c r="AKC246">
        <v>11.82</v>
      </c>
      <c r="AKE246">
        <v>58.5</v>
      </c>
      <c r="AKF246">
        <v>157.38999999999999</v>
      </c>
      <c r="AKG246">
        <v>41.9</v>
      </c>
      <c r="AKH246">
        <v>50.25</v>
      </c>
      <c r="AKJ246">
        <v>53.5</v>
      </c>
      <c r="AKL246">
        <v>61.83</v>
      </c>
      <c r="AKM246">
        <v>52.67</v>
      </c>
      <c r="AKO246">
        <v>70.77</v>
      </c>
      <c r="AKQ246">
        <v>35.753300000000003</v>
      </c>
      <c r="AKS246">
        <v>139.81700000000001</v>
      </c>
      <c r="AKT246">
        <v>114.6</v>
      </c>
      <c r="AKU246">
        <v>5.31</v>
      </c>
      <c r="AKW246">
        <v>67.739999999999995</v>
      </c>
      <c r="AKX246">
        <v>121.56</v>
      </c>
      <c r="AKY246">
        <v>979.6</v>
      </c>
      <c r="AKZ246">
        <v>39.54</v>
      </c>
      <c r="ALD246">
        <v>43.07</v>
      </c>
      <c r="ALJ246">
        <v>18.769100000000002</v>
      </c>
      <c r="ALK246">
        <v>54.35</v>
      </c>
      <c r="ALM246">
        <v>62.38</v>
      </c>
      <c r="ALO246">
        <v>200.71</v>
      </c>
    </row>
    <row r="247" spans="1:1003" x14ac:dyDescent="0.25">
      <c r="A247" s="13">
        <v>43644</v>
      </c>
      <c r="B247">
        <v>74.67</v>
      </c>
      <c r="D247">
        <v>233.87</v>
      </c>
      <c r="I247">
        <v>44.15</v>
      </c>
      <c r="J247">
        <v>1966.41</v>
      </c>
      <c r="L247">
        <v>77.569999999999993</v>
      </c>
      <c r="R247">
        <v>414.55</v>
      </c>
      <c r="X247">
        <v>53.28</v>
      </c>
      <c r="Z247">
        <v>18.684999999999999</v>
      </c>
      <c r="AA247">
        <v>104.39</v>
      </c>
      <c r="AD247">
        <v>294.64999999999998</v>
      </c>
      <c r="AE247">
        <v>64.05</v>
      </c>
      <c r="AG247">
        <v>40.799999999999997</v>
      </c>
      <c r="AI247">
        <v>234.52</v>
      </c>
      <c r="AL247">
        <v>115.68</v>
      </c>
      <c r="AO247">
        <v>168.79</v>
      </c>
      <c r="AP247">
        <v>123.44</v>
      </c>
      <c r="AS247">
        <v>28.9801</v>
      </c>
      <c r="AU247">
        <v>141.09</v>
      </c>
      <c r="AX247">
        <v>101.69</v>
      </c>
      <c r="BC247">
        <v>77.319999999999993</v>
      </c>
      <c r="BJ247">
        <v>90.84</v>
      </c>
      <c r="BK247">
        <v>118.45</v>
      </c>
      <c r="BL247">
        <v>36.925899999999999</v>
      </c>
      <c r="BQ247">
        <v>439.97</v>
      </c>
      <c r="BS247">
        <v>204.45</v>
      </c>
      <c r="BU247">
        <v>43.7</v>
      </c>
      <c r="BW247">
        <v>54.73</v>
      </c>
      <c r="BZ247">
        <v>44.91</v>
      </c>
      <c r="CB247">
        <v>71.27</v>
      </c>
      <c r="CC247">
        <v>79.97</v>
      </c>
      <c r="CD247">
        <v>105.56</v>
      </c>
      <c r="CE247">
        <v>124.34</v>
      </c>
      <c r="CF247">
        <v>203.18</v>
      </c>
      <c r="CG247">
        <v>46.745199999999997</v>
      </c>
      <c r="CJ247">
        <v>173.32</v>
      </c>
      <c r="CK247">
        <v>23.41</v>
      </c>
      <c r="CM247">
        <v>199.63</v>
      </c>
      <c r="CN247">
        <v>22.96</v>
      </c>
      <c r="CO247">
        <v>63.39</v>
      </c>
      <c r="CS247">
        <v>171.34</v>
      </c>
      <c r="CT247">
        <v>57.91</v>
      </c>
      <c r="CU247">
        <v>47.07</v>
      </c>
      <c r="CY247">
        <v>364.01</v>
      </c>
      <c r="CZ247">
        <v>29</v>
      </c>
      <c r="DB247">
        <v>92.14</v>
      </c>
      <c r="DC247">
        <v>184.28</v>
      </c>
      <c r="DF247">
        <v>129</v>
      </c>
      <c r="DG247">
        <v>26.94</v>
      </c>
      <c r="DH247">
        <v>70.03</v>
      </c>
      <c r="DK247">
        <v>55.405999999999999</v>
      </c>
      <c r="DL247">
        <v>94.682000000000002</v>
      </c>
      <c r="DM247">
        <v>41.94</v>
      </c>
      <c r="DO247">
        <v>204.82</v>
      </c>
      <c r="DP247">
        <v>192.98</v>
      </c>
      <c r="DQ247">
        <v>140.41</v>
      </c>
      <c r="DS247">
        <v>237.29</v>
      </c>
      <c r="DU247">
        <v>47.16</v>
      </c>
      <c r="DY247">
        <v>84.55</v>
      </c>
      <c r="DZ247">
        <v>45.35</v>
      </c>
      <c r="EA247">
        <v>75.48</v>
      </c>
      <c r="EB247">
        <v>213.17</v>
      </c>
      <c r="EC247">
        <v>57.89</v>
      </c>
      <c r="ED247">
        <v>54.24</v>
      </c>
      <c r="EF247">
        <v>36.17</v>
      </c>
      <c r="EG247">
        <v>54.49</v>
      </c>
      <c r="EH247">
        <v>124.44</v>
      </c>
      <c r="EI247">
        <v>127.13</v>
      </c>
      <c r="EJ247">
        <v>360.84</v>
      </c>
      <c r="EK247">
        <v>87.01</v>
      </c>
      <c r="EL247">
        <v>49.48</v>
      </c>
      <c r="EQ247">
        <v>84.1</v>
      </c>
      <c r="ER247">
        <v>37.08</v>
      </c>
      <c r="ES247">
        <v>69.989999999999995</v>
      </c>
      <c r="ET247">
        <v>81.900000000000006</v>
      </c>
      <c r="EU247">
        <v>21.093599999999999</v>
      </c>
      <c r="EV247">
        <v>69.73</v>
      </c>
      <c r="EW247">
        <v>45.89</v>
      </c>
      <c r="EX247">
        <v>50.86</v>
      </c>
      <c r="EY247">
        <v>75.069999999999993</v>
      </c>
      <c r="FA247">
        <v>165.71</v>
      </c>
      <c r="FD247">
        <v>33.5</v>
      </c>
      <c r="FF247">
        <v>42.98</v>
      </c>
      <c r="FJ247">
        <v>87.59</v>
      </c>
      <c r="FK247">
        <v>91.49</v>
      </c>
      <c r="FM247">
        <v>70.41</v>
      </c>
      <c r="FO247">
        <v>611</v>
      </c>
      <c r="FP247">
        <v>63.91</v>
      </c>
      <c r="FQ247">
        <v>84.35</v>
      </c>
      <c r="FS247">
        <v>157.55000000000001</v>
      </c>
      <c r="FV247">
        <v>103.67</v>
      </c>
      <c r="FW247">
        <v>162.9</v>
      </c>
      <c r="FX247">
        <v>71.67</v>
      </c>
      <c r="FZ247">
        <v>10.67</v>
      </c>
      <c r="GC247">
        <v>72.64</v>
      </c>
      <c r="GD247">
        <v>42.28</v>
      </c>
      <c r="GE247">
        <v>245.69499999999999</v>
      </c>
      <c r="GF247">
        <v>34.799999999999997</v>
      </c>
      <c r="GH247">
        <v>75.11</v>
      </c>
      <c r="GJ247">
        <v>16.760000000000002</v>
      </c>
      <c r="GK247">
        <v>102.47</v>
      </c>
      <c r="GL247">
        <v>54.81</v>
      </c>
      <c r="GN247">
        <v>55</v>
      </c>
      <c r="GO247">
        <v>55.43</v>
      </c>
      <c r="GQ247">
        <v>98.86</v>
      </c>
      <c r="GR247">
        <v>308.08999999999997</v>
      </c>
      <c r="GS247">
        <v>26.52</v>
      </c>
      <c r="GT247">
        <v>28.63</v>
      </c>
      <c r="GV247">
        <v>90.74</v>
      </c>
      <c r="GY247">
        <v>36.18</v>
      </c>
      <c r="HA247">
        <v>100.16</v>
      </c>
      <c r="HB247">
        <v>47.1</v>
      </c>
      <c r="HF247">
        <v>155.99</v>
      </c>
      <c r="HG247">
        <v>136.29</v>
      </c>
      <c r="HK247">
        <v>93.66</v>
      </c>
      <c r="HR247">
        <v>226.37</v>
      </c>
      <c r="HS247">
        <v>107.39</v>
      </c>
      <c r="HT247">
        <v>47.97</v>
      </c>
      <c r="HV247">
        <v>47.98</v>
      </c>
      <c r="HW247">
        <v>73.06</v>
      </c>
      <c r="HX247">
        <v>65.004999999999995</v>
      </c>
      <c r="HY247">
        <v>121.73</v>
      </c>
      <c r="IB247">
        <v>108.8066</v>
      </c>
      <c r="IK247">
        <v>181.82</v>
      </c>
      <c r="IM247">
        <v>61.1</v>
      </c>
      <c r="IN247">
        <v>61</v>
      </c>
      <c r="IO247">
        <v>46.55</v>
      </c>
      <c r="IP247">
        <v>85.26</v>
      </c>
      <c r="IZ247">
        <v>100.2</v>
      </c>
      <c r="JA247">
        <v>264.26</v>
      </c>
      <c r="JI247">
        <v>40.07</v>
      </c>
      <c r="JL247">
        <v>55.37</v>
      </c>
      <c r="JO247">
        <v>213.38</v>
      </c>
      <c r="JR247">
        <v>172.48</v>
      </c>
      <c r="JU247">
        <v>1099.47</v>
      </c>
      <c r="JW247">
        <v>38.75</v>
      </c>
      <c r="KA247">
        <v>85.84</v>
      </c>
      <c r="KE247">
        <v>36.74</v>
      </c>
      <c r="KG247">
        <v>268.23</v>
      </c>
      <c r="KJ247">
        <v>48.01</v>
      </c>
      <c r="KK247">
        <v>124.31</v>
      </c>
      <c r="KM247">
        <v>24.45</v>
      </c>
      <c r="KO247">
        <v>96.1</v>
      </c>
      <c r="KQ247">
        <v>128.76</v>
      </c>
      <c r="KS247">
        <v>5.67</v>
      </c>
      <c r="KU247">
        <v>65.548599999999993</v>
      </c>
      <c r="KX247">
        <v>35.83</v>
      </c>
      <c r="KY247">
        <v>15.81</v>
      </c>
      <c r="KZ247">
        <v>75.760000000000005</v>
      </c>
      <c r="LB247">
        <v>145.81</v>
      </c>
      <c r="LC247">
        <v>450.27</v>
      </c>
      <c r="LF247">
        <v>101.81</v>
      </c>
      <c r="LG247">
        <v>93.16</v>
      </c>
      <c r="LI247">
        <v>74.59</v>
      </c>
      <c r="LK247">
        <v>745.55</v>
      </c>
      <c r="LL247">
        <v>75.92</v>
      </c>
      <c r="LM247">
        <v>21.76</v>
      </c>
      <c r="LO247">
        <v>50.18</v>
      </c>
      <c r="LP247">
        <v>67.56</v>
      </c>
      <c r="LQ247">
        <v>52.52</v>
      </c>
      <c r="LR247">
        <v>22.74</v>
      </c>
      <c r="LU247">
        <v>48.02</v>
      </c>
      <c r="LZ247">
        <v>291.93</v>
      </c>
      <c r="MA247">
        <v>20.79</v>
      </c>
      <c r="MD247">
        <v>83.28</v>
      </c>
      <c r="ME247">
        <v>102.93</v>
      </c>
      <c r="MF247">
        <v>11.61</v>
      </c>
      <c r="MG247">
        <v>286.56</v>
      </c>
      <c r="MH247">
        <v>164.19</v>
      </c>
      <c r="MI247">
        <v>42.81</v>
      </c>
      <c r="MK247">
        <v>43.13</v>
      </c>
      <c r="ML247">
        <v>126.6829</v>
      </c>
      <c r="MN247">
        <v>139.63999999999999</v>
      </c>
      <c r="MP247">
        <v>141.88999999999999</v>
      </c>
      <c r="MQ247">
        <v>92.7</v>
      </c>
      <c r="MT247">
        <v>24.13</v>
      </c>
      <c r="MU247">
        <v>52.69</v>
      </c>
      <c r="MW247">
        <v>82.95</v>
      </c>
      <c r="MY247">
        <v>13.82</v>
      </c>
      <c r="NB247">
        <v>207.97</v>
      </c>
      <c r="NC247">
        <v>43.55</v>
      </c>
      <c r="ND247">
        <v>183.11</v>
      </c>
      <c r="NF247">
        <v>89.46</v>
      </c>
      <c r="NG247">
        <v>60.67</v>
      </c>
      <c r="NH247">
        <v>88.24</v>
      </c>
      <c r="NJ247">
        <v>56.26</v>
      </c>
      <c r="NL247">
        <v>10.23</v>
      </c>
      <c r="NO247">
        <v>32.590000000000003</v>
      </c>
      <c r="NU247">
        <v>145.71</v>
      </c>
      <c r="NV247">
        <v>24.61</v>
      </c>
      <c r="NZ247">
        <v>103.58</v>
      </c>
      <c r="OA247">
        <v>197.44</v>
      </c>
      <c r="OB247">
        <v>87.68</v>
      </c>
      <c r="OC247">
        <v>491.22</v>
      </c>
      <c r="OD247">
        <v>119.8</v>
      </c>
      <c r="OE247">
        <v>77.83</v>
      </c>
      <c r="OF247">
        <v>66.72</v>
      </c>
      <c r="OK247">
        <v>101.26</v>
      </c>
      <c r="OL247">
        <v>265.3</v>
      </c>
      <c r="ON247">
        <v>39.5</v>
      </c>
      <c r="OP247">
        <v>80.88</v>
      </c>
      <c r="OR247">
        <v>33.229999999999997</v>
      </c>
      <c r="OU247">
        <v>34.01</v>
      </c>
      <c r="OW247">
        <v>16.559999999999999</v>
      </c>
      <c r="OZ247">
        <v>314.02</v>
      </c>
      <c r="PA247">
        <v>104.5</v>
      </c>
      <c r="PB247">
        <v>27.9</v>
      </c>
      <c r="PC247">
        <v>25.51</v>
      </c>
      <c r="PD247">
        <v>187.54</v>
      </c>
      <c r="PE247">
        <v>17.97</v>
      </c>
      <c r="PF247">
        <v>168.24</v>
      </c>
      <c r="PG247">
        <v>55.85</v>
      </c>
      <c r="PI247">
        <v>131.71709999999999</v>
      </c>
      <c r="PJ247">
        <v>135.24</v>
      </c>
      <c r="PK247">
        <v>247.18</v>
      </c>
      <c r="PL247">
        <v>115.98</v>
      </c>
      <c r="PM247">
        <v>59.81</v>
      </c>
      <c r="PN247">
        <v>67.41</v>
      </c>
      <c r="PP247">
        <v>133.81</v>
      </c>
      <c r="PQ247">
        <v>103.37</v>
      </c>
      <c r="PR247">
        <v>41.019199999999998</v>
      </c>
      <c r="PS247">
        <v>22.59</v>
      </c>
      <c r="PT247">
        <v>29.3</v>
      </c>
      <c r="PU247">
        <v>63.57</v>
      </c>
      <c r="PW247">
        <v>55.72</v>
      </c>
      <c r="PY247">
        <v>41.3</v>
      </c>
      <c r="QA247">
        <v>40.54</v>
      </c>
      <c r="QF247">
        <v>32.39</v>
      </c>
      <c r="QG247">
        <v>242.017</v>
      </c>
      <c r="QH247">
        <v>69.900000000000006</v>
      </c>
      <c r="QJ247">
        <v>134.03</v>
      </c>
      <c r="QL247">
        <v>130.4</v>
      </c>
      <c r="QN247">
        <v>38.17</v>
      </c>
      <c r="QO247">
        <v>50.266300000000001</v>
      </c>
      <c r="QS247">
        <v>79</v>
      </c>
      <c r="QT247">
        <v>84.96</v>
      </c>
      <c r="QV247">
        <v>82.49</v>
      </c>
      <c r="QW247">
        <v>17.75</v>
      </c>
      <c r="QZ247">
        <v>47.87</v>
      </c>
      <c r="RA247">
        <v>261.33</v>
      </c>
      <c r="RC247">
        <v>64.27</v>
      </c>
      <c r="RD247">
        <v>189.13</v>
      </c>
      <c r="RE247">
        <v>243.97</v>
      </c>
      <c r="RG247">
        <v>69.040000000000006</v>
      </c>
      <c r="RK247">
        <v>18.48</v>
      </c>
      <c r="RN247">
        <v>54.67</v>
      </c>
      <c r="RO247">
        <v>118.78</v>
      </c>
      <c r="RR247">
        <v>110.79</v>
      </c>
      <c r="RU247">
        <v>50.92</v>
      </c>
      <c r="RV247">
        <v>21.71</v>
      </c>
      <c r="RW247">
        <v>73.81</v>
      </c>
      <c r="RY247">
        <v>47.55</v>
      </c>
      <c r="RZ247">
        <v>118.2</v>
      </c>
      <c r="SB247">
        <v>133.28</v>
      </c>
      <c r="SD247">
        <v>63.48</v>
      </c>
      <c r="SE247">
        <v>187.84</v>
      </c>
      <c r="SF247">
        <v>14.59</v>
      </c>
      <c r="SH247">
        <v>153.97</v>
      </c>
      <c r="SI247">
        <v>80.709999999999994</v>
      </c>
      <c r="SN247">
        <v>107.99</v>
      </c>
      <c r="SR247">
        <v>50.78</v>
      </c>
      <c r="ST247">
        <v>251.91</v>
      </c>
      <c r="SU247">
        <v>100.43</v>
      </c>
      <c r="SV247">
        <v>275.33</v>
      </c>
      <c r="SW247">
        <v>172.14</v>
      </c>
      <c r="SX247">
        <v>145.09</v>
      </c>
      <c r="SY247">
        <v>370</v>
      </c>
      <c r="SZ247">
        <v>363.54</v>
      </c>
      <c r="TA247">
        <v>64.45</v>
      </c>
      <c r="TC247">
        <v>160.94</v>
      </c>
      <c r="TD247">
        <v>65.48</v>
      </c>
      <c r="TI247">
        <v>69.33</v>
      </c>
      <c r="TK247">
        <v>39.24</v>
      </c>
      <c r="TL247">
        <v>195.31</v>
      </c>
      <c r="TR247">
        <v>100.91</v>
      </c>
      <c r="TT247">
        <v>26.22</v>
      </c>
      <c r="TU247">
        <v>70.349999999999994</v>
      </c>
      <c r="TV247">
        <v>79.953199999999995</v>
      </c>
      <c r="TX247">
        <v>14.21</v>
      </c>
      <c r="TY247">
        <v>150.81</v>
      </c>
      <c r="TZ247">
        <v>20.46</v>
      </c>
      <c r="UA247">
        <v>84.39</v>
      </c>
      <c r="UC247">
        <v>91.41</v>
      </c>
      <c r="UD247">
        <v>31.6</v>
      </c>
      <c r="UF247">
        <v>41.057499999999997</v>
      </c>
      <c r="UM247">
        <v>41.31</v>
      </c>
      <c r="UP247">
        <v>207.66</v>
      </c>
      <c r="UQ247">
        <v>43.35</v>
      </c>
      <c r="UR247">
        <v>134.38999999999999</v>
      </c>
      <c r="US247">
        <v>97.39</v>
      </c>
      <c r="UU247">
        <v>17.698799999999999</v>
      </c>
      <c r="UZ247">
        <v>82.32</v>
      </c>
      <c r="VA247">
        <v>37.17</v>
      </c>
      <c r="VD247">
        <v>46.29</v>
      </c>
      <c r="VE247">
        <v>43.81</v>
      </c>
      <c r="VF247">
        <v>17.197500000000002</v>
      </c>
      <c r="VH247">
        <v>21.46</v>
      </c>
      <c r="VK247">
        <v>84.43</v>
      </c>
      <c r="VN247">
        <v>38.47</v>
      </c>
      <c r="VP247">
        <v>400.94</v>
      </c>
      <c r="VQ247">
        <v>133.91999999999999</v>
      </c>
      <c r="VR247">
        <v>140.69</v>
      </c>
      <c r="VU247">
        <v>117.76</v>
      </c>
      <c r="VV247">
        <v>38.369999999999997</v>
      </c>
      <c r="VW247">
        <v>48.46</v>
      </c>
      <c r="VX247">
        <v>96.6</v>
      </c>
      <c r="VY247">
        <v>102.23</v>
      </c>
      <c r="VZ247">
        <v>176.91</v>
      </c>
      <c r="WA247">
        <v>148.53399999999999</v>
      </c>
      <c r="WD247">
        <v>133.96</v>
      </c>
      <c r="WF247">
        <v>166.73</v>
      </c>
      <c r="WG247">
        <v>139.28</v>
      </c>
      <c r="WI247">
        <v>111.8</v>
      </c>
      <c r="WK247">
        <v>141.31</v>
      </c>
      <c r="WL247">
        <v>51.215000000000003</v>
      </c>
      <c r="WN247">
        <v>52.75</v>
      </c>
      <c r="WO247">
        <v>291.88</v>
      </c>
      <c r="WP247">
        <v>28.8</v>
      </c>
      <c r="WQ247">
        <v>83.95</v>
      </c>
      <c r="WR247">
        <v>50.28</v>
      </c>
      <c r="WS247">
        <v>30.09</v>
      </c>
      <c r="WU247">
        <v>28.57</v>
      </c>
      <c r="WV247">
        <v>74.260000000000005</v>
      </c>
      <c r="WW247">
        <v>170.07</v>
      </c>
      <c r="WY247">
        <v>47.3</v>
      </c>
      <c r="XE247">
        <v>199.33</v>
      </c>
      <c r="XF247">
        <v>840</v>
      </c>
      <c r="XG247">
        <v>13.14</v>
      </c>
      <c r="XH247">
        <v>223.18</v>
      </c>
      <c r="XI247">
        <v>51.53</v>
      </c>
      <c r="XK247">
        <v>147.47</v>
      </c>
      <c r="XL247">
        <v>135.69999999999999</v>
      </c>
      <c r="XM247">
        <v>80.344999999999999</v>
      </c>
      <c r="XN247">
        <v>1089.5999999999999</v>
      </c>
      <c r="XO247">
        <v>78.290000000000006</v>
      </c>
      <c r="XQ247">
        <v>61.7</v>
      </c>
      <c r="XT247">
        <v>90</v>
      </c>
      <c r="XV247">
        <v>68.81</v>
      </c>
      <c r="XX247">
        <v>211.69</v>
      </c>
      <c r="XZ247">
        <v>55.1</v>
      </c>
      <c r="YB247">
        <v>21.91</v>
      </c>
      <c r="YD247">
        <v>99.8</v>
      </c>
      <c r="YE247">
        <v>80.099999999999994</v>
      </c>
      <c r="YI247">
        <v>3.54</v>
      </c>
      <c r="YJ247">
        <v>230.11</v>
      </c>
      <c r="YK247">
        <v>99.75</v>
      </c>
      <c r="YM247">
        <v>137.28</v>
      </c>
      <c r="YN247">
        <v>81.95</v>
      </c>
      <c r="YP247">
        <v>173.34</v>
      </c>
      <c r="YQ247">
        <v>31.914999999999999</v>
      </c>
      <c r="YR247">
        <v>47.35</v>
      </c>
      <c r="YS247">
        <v>361.31</v>
      </c>
      <c r="YV247">
        <v>21.69</v>
      </c>
      <c r="YX247">
        <v>22.38</v>
      </c>
      <c r="YY247">
        <v>369.32</v>
      </c>
      <c r="YZ247">
        <v>88.19</v>
      </c>
      <c r="ZC247">
        <v>36.520000000000003</v>
      </c>
      <c r="ZD247">
        <v>53.01</v>
      </c>
      <c r="ZE247">
        <v>323.11</v>
      </c>
      <c r="ZF247">
        <v>22.23</v>
      </c>
      <c r="ZH247">
        <v>82.29</v>
      </c>
      <c r="ZK247">
        <v>47.773299999999999</v>
      </c>
      <c r="ZM247">
        <v>38.799999999999997</v>
      </c>
      <c r="ZO247">
        <v>71.209999999999994</v>
      </c>
      <c r="ZQ247">
        <v>19.260000000000002</v>
      </c>
      <c r="ZR247">
        <v>121.21</v>
      </c>
      <c r="ZX247">
        <v>58.3</v>
      </c>
      <c r="ZY247">
        <v>22.92</v>
      </c>
      <c r="AAB247">
        <v>31.98</v>
      </c>
      <c r="AAC247">
        <v>58.82</v>
      </c>
      <c r="AAE247">
        <v>94.64</v>
      </c>
      <c r="AAF247">
        <v>38.19</v>
      </c>
      <c r="AAH247">
        <v>41.065199999999997</v>
      </c>
      <c r="AAK247">
        <v>109.65</v>
      </c>
      <c r="AAM247">
        <v>33.22</v>
      </c>
      <c r="AAP247">
        <v>313</v>
      </c>
      <c r="AAS247">
        <v>21.95</v>
      </c>
      <c r="AAT247">
        <v>156.03</v>
      </c>
      <c r="AAU247">
        <v>153.86000000000001</v>
      </c>
      <c r="AAX247">
        <v>76.069999999999993</v>
      </c>
      <c r="AAY247">
        <v>59.32</v>
      </c>
      <c r="AAZ247">
        <v>10.28</v>
      </c>
      <c r="ABA247">
        <v>32.619999999999997</v>
      </c>
      <c r="ABB247">
        <v>31.01</v>
      </c>
      <c r="ABE247">
        <v>66.789199999999994</v>
      </c>
      <c r="ABG247">
        <v>99.506699999999995</v>
      </c>
      <c r="ABH247">
        <v>42.56</v>
      </c>
      <c r="ABJ247">
        <v>36.75</v>
      </c>
      <c r="ABK247">
        <v>79.930000000000007</v>
      </c>
      <c r="ABL247">
        <v>170.01</v>
      </c>
      <c r="ABN247">
        <v>85.95</v>
      </c>
      <c r="ABO247">
        <v>102.49</v>
      </c>
      <c r="ABQ247">
        <v>106.25</v>
      </c>
      <c r="ABR247">
        <v>238.17</v>
      </c>
      <c r="ABU247">
        <v>89.76</v>
      </c>
      <c r="ABV247">
        <v>23.9133</v>
      </c>
      <c r="ABX247">
        <v>99.12</v>
      </c>
      <c r="ABY247">
        <v>61.11</v>
      </c>
      <c r="ACA247">
        <v>6.98</v>
      </c>
      <c r="ACB247">
        <v>31.62</v>
      </c>
      <c r="ACC247">
        <v>91.23</v>
      </c>
      <c r="ACG247">
        <v>57.01</v>
      </c>
      <c r="ACJ247">
        <v>56.366700000000002</v>
      </c>
      <c r="ACM247">
        <v>94.62</v>
      </c>
      <c r="ACN247">
        <v>113.59</v>
      </c>
      <c r="ACO247">
        <v>85.71</v>
      </c>
      <c r="ACP247">
        <v>40.22</v>
      </c>
      <c r="ACQ247">
        <v>39.74</v>
      </c>
      <c r="ACS247">
        <v>82.99</v>
      </c>
      <c r="ACT247">
        <v>37.200000000000003</v>
      </c>
      <c r="ACU247">
        <v>158.96</v>
      </c>
      <c r="ACW247">
        <v>178.01</v>
      </c>
      <c r="ADA247">
        <v>98.5</v>
      </c>
      <c r="ADB247">
        <v>165.64</v>
      </c>
      <c r="ADD247">
        <v>163.83000000000001</v>
      </c>
      <c r="ADF247">
        <v>86.64</v>
      </c>
      <c r="ADH247">
        <v>52.122999999999998</v>
      </c>
      <c r="ADJ247">
        <v>94.09</v>
      </c>
      <c r="ADL247">
        <v>191</v>
      </c>
      <c r="ADO247">
        <v>116.71</v>
      </c>
      <c r="ADP247">
        <v>76.793999999999997</v>
      </c>
      <c r="ADT247">
        <v>45.11</v>
      </c>
      <c r="ADU247">
        <v>109.71</v>
      </c>
      <c r="ADW247">
        <v>96.34</v>
      </c>
      <c r="ADY247">
        <v>30.3</v>
      </c>
      <c r="ADZ247">
        <v>49.13</v>
      </c>
      <c r="AEB247">
        <v>331.15</v>
      </c>
      <c r="AEC247">
        <v>86.61</v>
      </c>
      <c r="AED247">
        <v>20.66</v>
      </c>
      <c r="AEF247">
        <v>143.36000000000001</v>
      </c>
      <c r="AEH247">
        <v>36.619999999999997</v>
      </c>
      <c r="AEK247">
        <v>159.76</v>
      </c>
      <c r="AEL247">
        <v>227.79</v>
      </c>
      <c r="AEO247">
        <v>270.87</v>
      </c>
      <c r="AEP247">
        <v>149.52000000000001</v>
      </c>
      <c r="AEQ247">
        <v>108.8</v>
      </c>
      <c r="AES247">
        <v>151.94999999999999</v>
      </c>
      <c r="AEV247">
        <v>47.75</v>
      </c>
      <c r="AEW247">
        <v>68.72</v>
      </c>
      <c r="AEX247">
        <v>786.99</v>
      </c>
      <c r="AEY247">
        <v>41.21</v>
      </c>
      <c r="AFA247">
        <v>45.465000000000003</v>
      </c>
      <c r="AFB247">
        <v>128.19</v>
      </c>
      <c r="AFD247">
        <v>144.61000000000001</v>
      </c>
      <c r="AFE247">
        <v>77.27</v>
      </c>
      <c r="AFF247">
        <v>3.16</v>
      </c>
      <c r="AFH247">
        <v>128.30000000000001</v>
      </c>
      <c r="AFI247">
        <v>58.45</v>
      </c>
      <c r="AFJ247">
        <v>13.67</v>
      </c>
      <c r="AFM247">
        <v>148.88</v>
      </c>
      <c r="AFN247">
        <v>30.2</v>
      </c>
      <c r="AFO247">
        <v>56.06</v>
      </c>
      <c r="AFR247">
        <v>44.89</v>
      </c>
      <c r="AFS247">
        <v>52.88</v>
      </c>
      <c r="AFT247">
        <v>54.26</v>
      </c>
      <c r="AFU247">
        <v>51.34</v>
      </c>
      <c r="AFV247">
        <v>293.68</v>
      </c>
      <c r="AFY247">
        <v>53.41</v>
      </c>
      <c r="AGB247">
        <v>130.38999999999999</v>
      </c>
      <c r="AGG247">
        <v>209.16</v>
      </c>
      <c r="AGI247">
        <v>183.38</v>
      </c>
      <c r="AGJ247">
        <v>80.739999999999995</v>
      </c>
      <c r="AGK247">
        <v>98.267700000000005</v>
      </c>
      <c r="AGL247">
        <v>205.58</v>
      </c>
      <c r="AGM247">
        <v>70.72</v>
      </c>
      <c r="AGN247">
        <v>53.04</v>
      </c>
      <c r="AGO247">
        <v>216.02</v>
      </c>
      <c r="AGS247">
        <v>80.819999999999993</v>
      </c>
      <c r="AGW247">
        <v>68.349999999999994</v>
      </c>
      <c r="AGX247">
        <v>66.900000000000006</v>
      </c>
      <c r="AGZ247">
        <v>78.55</v>
      </c>
      <c r="AHA247">
        <v>113.53</v>
      </c>
      <c r="AHD247">
        <v>25.2925</v>
      </c>
      <c r="AHE247">
        <v>51.36</v>
      </c>
      <c r="AHI247">
        <v>325.67</v>
      </c>
      <c r="AHJ247">
        <v>92.26</v>
      </c>
      <c r="AHL247">
        <v>377.76</v>
      </c>
      <c r="AHM247">
        <v>236.47</v>
      </c>
      <c r="AHQ247">
        <v>85.61</v>
      </c>
      <c r="AHS247">
        <v>137.31</v>
      </c>
      <c r="AHV247">
        <v>39.42</v>
      </c>
      <c r="AHW247">
        <v>50.15</v>
      </c>
      <c r="AHX247">
        <v>83.83</v>
      </c>
      <c r="AHY247">
        <v>38.85</v>
      </c>
      <c r="AHZ247">
        <v>52.69</v>
      </c>
      <c r="AIB247">
        <v>87.35</v>
      </c>
      <c r="AID247">
        <v>46.78</v>
      </c>
      <c r="AIE247">
        <v>4136.74</v>
      </c>
      <c r="AIH247">
        <v>47.32</v>
      </c>
      <c r="AIL247">
        <v>83.37</v>
      </c>
      <c r="AIM247">
        <v>81.53</v>
      </c>
      <c r="AIN247">
        <v>329.73</v>
      </c>
      <c r="AIO247">
        <v>64.099999999999994</v>
      </c>
      <c r="AIT247">
        <v>142.36000000000001</v>
      </c>
      <c r="AIW247">
        <v>115.37</v>
      </c>
      <c r="AIY247">
        <v>244.01</v>
      </c>
      <c r="AIZ247">
        <v>28.04</v>
      </c>
      <c r="AJB247">
        <v>36.83</v>
      </c>
      <c r="AJC247">
        <v>33.549999999999997</v>
      </c>
      <c r="AJD247">
        <v>169.11</v>
      </c>
      <c r="AJE247">
        <v>94.66</v>
      </c>
      <c r="AJF247">
        <v>132.63</v>
      </c>
      <c r="AJG247">
        <v>52.4</v>
      </c>
      <c r="AJK247">
        <v>79.474100000000007</v>
      </c>
      <c r="AJL247">
        <v>53.066699999999997</v>
      </c>
      <c r="AJO247">
        <v>58.36</v>
      </c>
      <c r="AJR247">
        <v>128.69</v>
      </c>
      <c r="AJS247">
        <v>35</v>
      </c>
      <c r="AJU247">
        <v>110.67</v>
      </c>
      <c r="AJX247">
        <v>123.2444</v>
      </c>
      <c r="AJY247">
        <v>209.49</v>
      </c>
      <c r="AJZ247">
        <v>113.16</v>
      </c>
      <c r="AKA247">
        <v>26.34</v>
      </c>
      <c r="AKB247">
        <v>111.91</v>
      </c>
      <c r="AKC247">
        <v>15.31</v>
      </c>
      <c r="AKE247">
        <v>65</v>
      </c>
      <c r="AKF247">
        <v>163.53</v>
      </c>
      <c r="AKG247">
        <v>42.78</v>
      </c>
      <c r="AKH247">
        <v>56.1</v>
      </c>
      <c r="AKJ247">
        <v>55.28</v>
      </c>
      <c r="AKL247">
        <v>65.34</v>
      </c>
      <c r="AKM247">
        <v>53.77</v>
      </c>
      <c r="AKO247">
        <v>76.63</v>
      </c>
      <c r="AKQ247">
        <v>39.3733</v>
      </c>
      <c r="AKS247">
        <v>152.76300000000001</v>
      </c>
      <c r="AKT247">
        <v>125.15</v>
      </c>
      <c r="AKU247">
        <v>5.58</v>
      </c>
      <c r="AKW247">
        <v>73.16</v>
      </c>
      <c r="AKX247">
        <v>115.19</v>
      </c>
      <c r="AKY247">
        <v>1021.46</v>
      </c>
      <c r="AKZ247">
        <v>41.37</v>
      </c>
      <c r="ALD247">
        <v>45.98</v>
      </c>
      <c r="ALJ247">
        <v>19.075700000000001</v>
      </c>
      <c r="ALK247">
        <v>57.13</v>
      </c>
      <c r="ALM247">
        <v>71.760000000000005</v>
      </c>
      <c r="ALO247">
        <v>215.24</v>
      </c>
    </row>
    <row r="248" spans="1:1003" x14ac:dyDescent="0.25">
      <c r="A248" s="13">
        <v>43677</v>
      </c>
      <c r="B248">
        <v>69.41</v>
      </c>
      <c r="D248">
        <v>237.82</v>
      </c>
      <c r="I248">
        <v>46.92</v>
      </c>
      <c r="J248">
        <v>1962.61</v>
      </c>
      <c r="L248">
        <v>77</v>
      </c>
      <c r="R248">
        <v>353.58</v>
      </c>
      <c r="X248">
        <v>55.99</v>
      </c>
      <c r="Z248">
        <v>19.3825</v>
      </c>
      <c r="AA248">
        <v>103.71</v>
      </c>
      <c r="AD248">
        <v>298.86</v>
      </c>
      <c r="AE248">
        <v>66.849999999999994</v>
      </c>
      <c r="AG248">
        <v>41.08</v>
      </c>
      <c r="AI248">
        <v>249.86</v>
      </c>
      <c r="AL248">
        <v>114.87</v>
      </c>
      <c r="AO248">
        <v>157</v>
      </c>
      <c r="AP248">
        <v>124.37</v>
      </c>
      <c r="AS248">
        <v>29.070399999999999</v>
      </c>
      <c r="AU248">
        <v>146.36000000000001</v>
      </c>
      <c r="AX248">
        <v>107.4</v>
      </c>
      <c r="BC248">
        <v>74.290000000000006</v>
      </c>
      <c r="BJ248">
        <v>89.61</v>
      </c>
      <c r="BK248">
        <v>96.79</v>
      </c>
      <c r="BL248">
        <v>33.249099999999999</v>
      </c>
      <c r="BQ248">
        <v>502.04</v>
      </c>
      <c r="BS248">
        <v>211.62</v>
      </c>
      <c r="BU248">
        <v>49.05</v>
      </c>
      <c r="BW248">
        <v>55.4</v>
      </c>
      <c r="BZ248">
        <v>49.37</v>
      </c>
      <c r="CB248">
        <v>72.61</v>
      </c>
      <c r="CC248">
        <v>79.48</v>
      </c>
      <c r="CD248">
        <v>109.04</v>
      </c>
      <c r="CE248">
        <v>121.02</v>
      </c>
      <c r="CF248">
        <v>208.79</v>
      </c>
      <c r="CG248">
        <v>47.661900000000003</v>
      </c>
      <c r="CJ248">
        <v>180.3</v>
      </c>
      <c r="CK248">
        <v>22.49</v>
      </c>
      <c r="CM248">
        <v>189.86</v>
      </c>
      <c r="CN248">
        <v>19.16</v>
      </c>
      <c r="CO248">
        <v>65.14</v>
      </c>
      <c r="CS248">
        <v>164</v>
      </c>
      <c r="CT248">
        <v>58.22</v>
      </c>
      <c r="CU248">
        <v>47.89</v>
      </c>
      <c r="CY248">
        <v>341.18</v>
      </c>
      <c r="CZ248">
        <v>30.68</v>
      </c>
      <c r="DB248">
        <v>85.79</v>
      </c>
      <c r="DC248">
        <v>186.58</v>
      </c>
      <c r="DF248">
        <v>132.94999999999999</v>
      </c>
      <c r="DG248">
        <v>26.49</v>
      </c>
      <c r="DH248">
        <v>71.16</v>
      </c>
      <c r="DK248">
        <v>61.54</v>
      </c>
      <c r="DL248">
        <v>93.338999999999999</v>
      </c>
      <c r="DM248">
        <v>48.68</v>
      </c>
      <c r="DO248">
        <v>203.12</v>
      </c>
      <c r="DP248">
        <v>189.25</v>
      </c>
      <c r="DQ248">
        <v>144.21</v>
      </c>
      <c r="DS248">
        <v>260.44</v>
      </c>
      <c r="DU248">
        <v>45.45</v>
      </c>
      <c r="DY248">
        <v>83.5</v>
      </c>
      <c r="DZ248">
        <v>44.41</v>
      </c>
      <c r="EA248">
        <v>83.68</v>
      </c>
      <c r="EB248">
        <v>205.43</v>
      </c>
      <c r="EC248">
        <v>60.98</v>
      </c>
      <c r="ED248">
        <v>57.56</v>
      </c>
      <c r="EF248">
        <v>35.18</v>
      </c>
      <c r="EG248">
        <v>55.87</v>
      </c>
      <c r="EH248">
        <v>123.11</v>
      </c>
      <c r="EI248">
        <v>126.91</v>
      </c>
      <c r="EJ248">
        <v>405.39</v>
      </c>
      <c r="EK248">
        <v>85.81</v>
      </c>
      <c r="EL248">
        <v>53.26</v>
      </c>
      <c r="EQ248">
        <v>87.1</v>
      </c>
      <c r="ER248">
        <v>38.69</v>
      </c>
      <c r="ES248">
        <v>71.48</v>
      </c>
      <c r="ET248">
        <v>83.97</v>
      </c>
      <c r="EU248">
        <v>20.9724</v>
      </c>
      <c r="EV248">
        <v>76.53</v>
      </c>
      <c r="EW248">
        <v>49.16</v>
      </c>
      <c r="EX248">
        <v>49.95</v>
      </c>
      <c r="EY248">
        <v>72.16</v>
      </c>
      <c r="FA248">
        <v>165.65</v>
      </c>
      <c r="FD248">
        <v>35.93</v>
      </c>
      <c r="FF248">
        <v>42.46</v>
      </c>
      <c r="FJ248">
        <v>90.43</v>
      </c>
      <c r="FK248">
        <v>97.71</v>
      </c>
      <c r="FM248">
        <v>72.959999999999994</v>
      </c>
      <c r="FO248">
        <v>695.8</v>
      </c>
      <c r="FP248">
        <v>63.36</v>
      </c>
      <c r="FQ248">
        <v>83.73</v>
      </c>
      <c r="FS248">
        <v>169.92</v>
      </c>
      <c r="FV248">
        <v>107.33</v>
      </c>
      <c r="FW248">
        <v>156.16999999999999</v>
      </c>
      <c r="FX248">
        <v>71.739999999999995</v>
      </c>
      <c r="FZ248">
        <v>10.66</v>
      </c>
      <c r="GC248">
        <v>73.2</v>
      </c>
      <c r="GD248">
        <v>43.17</v>
      </c>
      <c r="GE248">
        <v>246.465</v>
      </c>
      <c r="GF248">
        <v>32.630000000000003</v>
      </c>
      <c r="GH248">
        <v>75.69</v>
      </c>
      <c r="GJ248">
        <v>16.79</v>
      </c>
      <c r="GK248">
        <v>102.38</v>
      </c>
      <c r="GL248">
        <v>52.64</v>
      </c>
      <c r="GN248">
        <v>53.36</v>
      </c>
      <c r="GO248">
        <v>54.81</v>
      </c>
      <c r="GQ248">
        <v>104.55</v>
      </c>
      <c r="GR248">
        <v>293</v>
      </c>
      <c r="GS248">
        <v>28.87</v>
      </c>
      <c r="GT248">
        <v>29.01</v>
      </c>
      <c r="GV248">
        <v>92.42</v>
      </c>
      <c r="GY248">
        <v>37.71</v>
      </c>
      <c r="HA248">
        <v>105.98</v>
      </c>
      <c r="HB248">
        <v>45.73</v>
      </c>
      <c r="HF248">
        <v>161.91</v>
      </c>
      <c r="HG248">
        <v>131.66999999999999</v>
      </c>
      <c r="HK248">
        <v>94.94</v>
      </c>
      <c r="HR248">
        <v>228.27</v>
      </c>
      <c r="HS248">
        <v>101.75</v>
      </c>
      <c r="HT248">
        <v>46.66</v>
      </c>
      <c r="HV248">
        <v>44.01</v>
      </c>
      <c r="HW248">
        <v>75.44</v>
      </c>
      <c r="HX248">
        <v>68.599999999999994</v>
      </c>
      <c r="HY248">
        <v>121.56</v>
      </c>
      <c r="IB248">
        <v>108.1514</v>
      </c>
      <c r="IK248">
        <v>185.94</v>
      </c>
      <c r="IM248">
        <v>64.010000000000005</v>
      </c>
      <c r="IN248">
        <v>59.08</v>
      </c>
      <c r="IO248">
        <v>47.23</v>
      </c>
      <c r="IP248">
        <v>87.15</v>
      </c>
      <c r="IZ248">
        <v>96.85</v>
      </c>
      <c r="JA248">
        <v>275.63</v>
      </c>
      <c r="JI248">
        <v>41.34</v>
      </c>
      <c r="JL248">
        <v>59.52</v>
      </c>
      <c r="JO248">
        <v>221.35</v>
      </c>
      <c r="JR248">
        <v>175.02</v>
      </c>
      <c r="JU248">
        <v>1123.04</v>
      </c>
      <c r="JW248">
        <v>38.799999999999997</v>
      </c>
      <c r="KA248">
        <v>79.819999999999993</v>
      </c>
      <c r="KE248">
        <v>38.19</v>
      </c>
      <c r="KG248">
        <v>291.02999999999997</v>
      </c>
      <c r="KJ248">
        <v>41.13</v>
      </c>
      <c r="KK248">
        <v>107.84</v>
      </c>
      <c r="KM248">
        <v>20.48</v>
      </c>
      <c r="KO248">
        <v>98.39</v>
      </c>
      <c r="KQ248">
        <v>132.01</v>
      </c>
      <c r="KS248">
        <v>5.92</v>
      </c>
      <c r="KU248">
        <v>65.236500000000007</v>
      </c>
      <c r="KX248">
        <v>35.78</v>
      </c>
      <c r="KY248">
        <v>15.11</v>
      </c>
      <c r="KZ248">
        <v>75.86</v>
      </c>
      <c r="LB248">
        <v>146</v>
      </c>
      <c r="LC248">
        <v>467.02</v>
      </c>
      <c r="LF248">
        <v>102.08</v>
      </c>
      <c r="LG248">
        <v>85.85</v>
      </c>
      <c r="LI248">
        <v>74.430000000000007</v>
      </c>
      <c r="LK248">
        <v>783.94</v>
      </c>
      <c r="LL248">
        <v>78.89</v>
      </c>
      <c r="LM248">
        <v>21.56</v>
      </c>
      <c r="LO248">
        <v>48.08</v>
      </c>
      <c r="LP248">
        <v>65.52</v>
      </c>
      <c r="LQ248">
        <v>53.11</v>
      </c>
      <c r="LR248">
        <v>23</v>
      </c>
      <c r="LU248">
        <v>51.25</v>
      </c>
      <c r="LZ248">
        <v>302.22000000000003</v>
      </c>
      <c r="MA248">
        <v>21.04</v>
      </c>
      <c r="MD248">
        <v>82.19</v>
      </c>
      <c r="ME248">
        <v>105.62</v>
      </c>
      <c r="MF248">
        <v>11.06</v>
      </c>
      <c r="MG248">
        <v>277.3</v>
      </c>
      <c r="MH248">
        <v>170.53</v>
      </c>
      <c r="MI248">
        <v>43.97</v>
      </c>
      <c r="MK248">
        <v>45.93</v>
      </c>
      <c r="ML248">
        <v>124.5378</v>
      </c>
      <c r="MN248">
        <v>143.01</v>
      </c>
      <c r="MP248">
        <v>145.01</v>
      </c>
      <c r="MQ248">
        <v>82.78</v>
      </c>
      <c r="MT248">
        <v>23.63</v>
      </c>
      <c r="MU248">
        <v>50.03</v>
      </c>
      <c r="MW248">
        <v>86.42</v>
      </c>
      <c r="MY248">
        <v>14.25</v>
      </c>
      <c r="NB248">
        <v>213.69</v>
      </c>
      <c r="NC248">
        <v>44.8</v>
      </c>
      <c r="ND248">
        <v>184.19</v>
      </c>
      <c r="NF248">
        <v>91.32</v>
      </c>
      <c r="NG248">
        <v>62.125</v>
      </c>
      <c r="NH248">
        <v>86.72</v>
      </c>
      <c r="NJ248">
        <v>59.85</v>
      </c>
      <c r="NL248">
        <v>9.5299999999999994</v>
      </c>
      <c r="NO248">
        <v>30.8</v>
      </c>
      <c r="NU248">
        <v>139.65</v>
      </c>
      <c r="NV248">
        <v>27.42</v>
      </c>
      <c r="NZ248">
        <v>97.12</v>
      </c>
      <c r="OA248">
        <v>201.73</v>
      </c>
      <c r="OB248">
        <v>84.96</v>
      </c>
      <c r="OC248">
        <v>501.93</v>
      </c>
      <c r="OD248">
        <v>126.11</v>
      </c>
      <c r="OE248">
        <v>75.349999999999994</v>
      </c>
      <c r="OF248">
        <v>64.88</v>
      </c>
      <c r="OK248">
        <v>92.5</v>
      </c>
      <c r="OL248">
        <v>296.75</v>
      </c>
      <c r="ON248">
        <v>41.19</v>
      </c>
      <c r="OP248">
        <v>81.760000000000005</v>
      </c>
      <c r="OR248">
        <v>30.75</v>
      </c>
      <c r="OU248">
        <v>28.64</v>
      </c>
      <c r="OW248">
        <v>16</v>
      </c>
      <c r="OZ248">
        <v>347.42</v>
      </c>
      <c r="PA248">
        <v>109.15</v>
      </c>
      <c r="PB248">
        <v>29.69</v>
      </c>
      <c r="PD248">
        <v>193.41</v>
      </c>
      <c r="PE248">
        <v>19.5</v>
      </c>
      <c r="PF248">
        <v>155.91</v>
      </c>
      <c r="PG248">
        <v>63.39</v>
      </c>
      <c r="PI248">
        <v>141.59350000000001</v>
      </c>
      <c r="PJ248">
        <v>139.09</v>
      </c>
      <c r="PK248">
        <v>246.64</v>
      </c>
      <c r="PL248">
        <v>120.48</v>
      </c>
      <c r="PM248">
        <v>62.45</v>
      </c>
      <c r="PN248">
        <v>74.540000000000006</v>
      </c>
      <c r="PP248">
        <v>136.75</v>
      </c>
      <c r="PQ248">
        <v>105.39</v>
      </c>
      <c r="PR248">
        <v>41.5779</v>
      </c>
      <c r="PS248">
        <v>22.92</v>
      </c>
      <c r="PT248">
        <v>27.69</v>
      </c>
      <c r="PU248">
        <v>64.84</v>
      </c>
      <c r="PW248">
        <v>57.63</v>
      </c>
      <c r="PY248">
        <v>45.33</v>
      </c>
      <c r="QA248">
        <v>40.99</v>
      </c>
      <c r="QF248">
        <v>32.799999999999997</v>
      </c>
      <c r="QG248">
        <v>272.7</v>
      </c>
      <c r="QH248">
        <v>66.540000000000006</v>
      </c>
      <c r="QJ248">
        <v>151.74</v>
      </c>
      <c r="QL248">
        <v>129.88</v>
      </c>
      <c r="QN248">
        <v>40.93</v>
      </c>
      <c r="QO248">
        <v>54.629600000000003</v>
      </c>
      <c r="QS248">
        <v>78.36</v>
      </c>
      <c r="QT248">
        <v>84.92</v>
      </c>
      <c r="QV248">
        <v>77.290000000000006</v>
      </c>
      <c r="QW248">
        <v>18.37</v>
      </c>
      <c r="QZ248">
        <v>50.55</v>
      </c>
      <c r="RA248">
        <v>277.31</v>
      </c>
      <c r="RC248">
        <v>65.86</v>
      </c>
      <c r="RD248">
        <v>207.6</v>
      </c>
      <c r="RE248">
        <v>232.98</v>
      </c>
      <c r="RG248">
        <v>64.28</v>
      </c>
      <c r="RK248">
        <v>19.21</v>
      </c>
      <c r="RN248">
        <v>53.54</v>
      </c>
      <c r="RO248">
        <v>131.88</v>
      </c>
      <c r="RR248">
        <v>108.95</v>
      </c>
      <c r="RU248">
        <v>52.63</v>
      </c>
      <c r="RV248">
        <v>21.16</v>
      </c>
      <c r="RW248">
        <v>79.459999999999994</v>
      </c>
      <c r="RY248">
        <v>53.86</v>
      </c>
      <c r="RZ248">
        <v>136.32</v>
      </c>
      <c r="SB248">
        <v>135.65</v>
      </c>
      <c r="SD248">
        <v>55.32</v>
      </c>
      <c r="SE248">
        <v>208.61</v>
      </c>
      <c r="SF248">
        <v>19.34</v>
      </c>
      <c r="SH248">
        <v>156.16999999999999</v>
      </c>
      <c r="SI248">
        <v>80.92</v>
      </c>
      <c r="SN248">
        <v>111.27</v>
      </c>
      <c r="SR248">
        <v>51.53</v>
      </c>
      <c r="ST248">
        <v>254.44</v>
      </c>
      <c r="SU248">
        <v>102.06</v>
      </c>
      <c r="SV248">
        <v>282.05</v>
      </c>
      <c r="SW248">
        <v>168.22</v>
      </c>
      <c r="SX248">
        <v>143.99</v>
      </c>
      <c r="SY248">
        <v>426.44</v>
      </c>
      <c r="SZ248">
        <v>362.17</v>
      </c>
      <c r="TA248">
        <v>65.34</v>
      </c>
      <c r="TC248">
        <v>139.33000000000001</v>
      </c>
      <c r="TD248">
        <v>62.42</v>
      </c>
      <c r="TI248">
        <v>84.99</v>
      </c>
      <c r="TK248">
        <v>40.770000000000003</v>
      </c>
      <c r="TL248">
        <v>214.34</v>
      </c>
      <c r="TR248">
        <v>101.4</v>
      </c>
      <c r="TT248">
        <v>26.14</v>
      </c>
      <c r="TU248">
        <v>81.52</v>
      </c>
      <c r="TV248">
        <v>79.133099999999999</v>
      </c>
      <c r="TX248">
        <v>14.07</v>
      </c>
      <c r="TY248">
        <v>154.22999999999999</v>
      </c>
      <c r="TZ248">
        <v>19.190000000000001</v>
      </c>
      <c r="UA248">
        <v>82.51</v>
      </c>
      <c r="UC248">
        <v>102.37</v>
      </c>
      <c r="UD248">
        <v>30.88</v>
      </c>
      <c r="UF248">
        <v>42.18</v>
      </c>
      <c r="UM248">
        <v>42.44</v>
      </c>
      <c r="UP248">
        <v>210.72</v>
      </c>
      <c r="UQ248">
        <v>47.21</v>
      </c>
      <c r="UR248">
        <v>138.94999999999999</v>
      </c>
      <c r="US248">
        <v>101.94</v>
      </c>
      <c r="UU248">
        <v>18.343699999999998</v>
      </c>
      <c r="UZ248">
        <v>84.52</v>
      </c>
      <c r="VA248">
        <v>37.85</v>
      </c>
      <c r="VD248">
        <v>47.54</v>
      </c>
      <c r="VE248">
        <v>44.56</v>
      </c>
      <c r="VF248">
        <v>19.075500000000002</v>
      </c>
      <c r="VH248">
        <v>22.73</v>
      </c>
      <c r="VK248">
        <v>96.39</v>
      </c>
      <c r="VN248">
        <v>36.520000000000003</v>
      </c>
      <c r="VP248">
        <v>421.61</v>
      </c>
      <c r="VQ248">
        <v>139.69999999999999</v>
      </c>
      <c r="VR248">
        <v>145.69</v>
      </c>
      <c r="VU248">
        <v>117.84</v>
      </c>
      <c r="VV248">
        <v>39.97</v>
      </c>
      <c r="VW248">
        <v>47.57</v>
      </c>
      <c r="VX248">
        <v>91.35</v>
      </c>
      <c r="VY248">
        <v>98.61</v>
      </c>
      <c r="VZ248">
        <v>168.96</v>
      </c>
      <c r="WA248">
        <v>143.91200000000001</v>
      </c>
      <c r="WD248">
        <v>136.27000000000001</v>
      </c>
      <c r="WF248">
        <v>165.96</v>
      </c>
      <c r="WG248">
        <v>130.22</v>
      </c>
      <c r="WI248">
        <v>116</v>
      </c>
      <c r="WK248">
        <v>141.66</v>
      </c>
      <c r="WL248">
        <v>51.792499999999997</v>
      </c>
      <c r="WN248">
        <v>47.74</v>
      </c>
      <c r="WO248">
        <v>305.52999999999997</v>
      </c>
      <c r="WP248">
        <v>29.69</v>
      </c>
      <c r="WQ248">
        <v>86.03</v>
      </c>
      <c r="WR248">
        <v>51.36</v>
      </c>
      <c r="WS248">
        <v>30.58</v>
      </c>
      <c r="WU248">
        <v>30.02</v>
      </c>
      <c r="WV248">
        <v>71.05</v>
      </c>
      <c r="WW248">
        <v>164.25</v>
      </c>
      <c r="WY248">
        <v>45.97</v>
      </c>
      <c r="XE248">
        <v>191.12</v>
      </c>
      <c r="XF248">
        <v>756.75</v>
      </c>
      <c r="XG248">
        <v>12.85</v>
      </c>
      <c r="XH248">
        <v>246.52</v>
      </c>
      <c r="XI248">
        <v>51.32</v>
      </c>
      <c r="XK248">
        <v>124.69</v>
      </c>
      <c r="XL248">
        <v>134.38</v>
      </c>
      <c r="XM248">
        <v>84.625</v>
      </c>
      <c r="XN248">
        <v>1113.93</v>
      </c>
      <c r="XO248">
        <v>92.28</v>
      </c>
      <c r="XQ248">
        <v>58.49</v>
      </c>
      <c r="XT248">
        <v>98</v>
      </c>
      <c r="XV248">
        <v>70.08</v>
      </c>
      <c r="XX248">
        <v>236.77</v>
      </c>
      <c r="XZ248">
        <v>54.38</v>
      </c>
      <c r="YB248">
        <v>20.07</v>
      </c>
      <c r="YD248">
        <v>96.12</v>
      </c>
      <c r="YE248">
        <v>80.61</v>
      </c>
      <c r="YI248">
        <v>4.1849999999999996</v>
      </c>
      <c r="YJ248">
        <v>247.75</v>
      </c>
      <c r="YK248">
        <v>98.8</v>
      </c>
      <c r="YM248">
        <v>142.9</v>
      </c>
      <c r="YN248">
        <v>80.22</v>
      </c>
      <c r="YP248">
        <v>174.72</v>
      </c>
      <c r="YQ248">
        <v>32.234999999999999</v>
      </c>
      <c r="YR248">
        <v>47.07</v>
      </c>
      <c r="YS248">
        <v>356.44</v>
      </c>
      <c r="YV248">
        <v>25.09</v>
      </c>
      <c r="YX248">
        <v>22.81</v>
      </c>
      <c r="YY248">
        <v>380.76</v>
      </c>
      <c r="YZ248">
        <v>100.78</v>
      </c>
      <c r="ZC248">
        <v>38.200000000000003</v>
      </c>
      <c r="ZD248">
        <v>52.24</v>
      </c>
      <c r="ZE248">
        <v>345.57</v>
      </c>
      <c r="ZF248">
        <v>23.82</v>
      </c>
      <c r="ZH248">
        <v>83.05</v>
      </c>
      <c r="ZK248">
        <v>46.76</v>
      </c>
      <c r="ZM248">
        <v>45.85</v>
      </c>
      <c r="ZO248">
        <v>75.599999999999994</v>
      </c>
      <c r="ZQ248">
        <v>19.52</v>
      </c>
      <c r="ZR248">
        <v>116.34</v>
      </c>
      <c r="ZX248">
        <v>53.26</v>
      </c>
      <c r="ZY248">
        <v>18.13</v>
      </c>
      <c r="AAB248">
        <v>31.93</v>
      </c>
      <c r="AAC248">
        <v>57.15</v>
      </c>
      <c r="AAE248">
        <v>88.92</v>
      </c>
      <c r="AAF248">
        <v>37.42</v>
      </c>
      <c r="AAH248">
        <v>36.818300000000001</v>
      </c>
      <c r="AAK248">
        <v>118.04</v>
      </c>
      <c r="AAM248">
        <v>36.090000000000003</v>
      </c>
      <c r="AAP248">
        <v>304.76</v>
      </c>
      <c r="AAS248">
        <v>23.21</v>
      </c>
      <c r="AAT248">
        <v>155.91999999999999</v>
      </c>
      <c r="AAU248">
        <v>138.04</v>
      </c>
      <c r="AAX248">
        <v>73.16</v>
      </c>
      <c r="AAY248">
        <v>59.03</v>
      </c>
      <c r="AAZ248">
        <v>11.24</v>
      </c>
      <c r="ABA248">
        <v>35.68</v>
      </c>
      <c r="ABB248">
        <v>29.63</v>
      </c>
      <c r="ABE248">
        <v>67.021600000000007</v>
      </c>
      <c r="ABG248">
        <v>111.32</v>
      </c>
      <c r="ABH248">
        <v>42.95</v>
      </c>
      <c r="ABJ248">
        <v>36.299999999999997</v>
      </c>
      <c r="ABK248">
        <v>80.98</v>
      </c>
      <c r="ABL248">
        <v>175.08</v>
      </c>
      <c r="ABN248">
        <v>94.39</v>
      </c>
      <c r="ABO248">
        <v>114.45</v>
      </c>
      <c r="ABQ248">
        <v>95.68</v>
      </c>
      <c r="ABR248">
        <v>242.76</v>
      </c>
      <c r="ABU248">
        <v>67.78</v>
      </c>
      <c r="ABV248">
        <v>22.353300000000001</v>
      </c>
      <c r="ABX248">
        <v>106.03</v>
      </c>
      <c r="ABY248">
        <v>67.83</v>
      </c>
      <c r="ACA248">
        <v>5.69</v>
      </c>
      <c r="ACB248">
        <v>31.51</v>
      </c>
      <c r="ACC248">
        <v>94.67</v>
      </c>
      <c r="ACG248">
        <v>60.41</v>
      </c>
      <c r="ACJ248">
        <v>53.78</v>
      </c>
      <c r="ACM248">
        <v>99.95</v>
      </c>
      <c r="ACN248">
        <v>104.23</v>
      </c>
      <c r="ACO248">
        <v>90.13</v>
      </c>
      <c r="ACP248">
        <v>43.19</v>
      </c>
      <c r="ACQ248">
        <v>39.97</v>
      </c>
      <c r="ACS248">
        <v>83.89</v>
      </c>
      <c r="ACT248">
        <v>38.81</v>
      </c>
      <c r="ACU248">
        <v>147.29</v>
      </c>
      <c r="ACW248">
        <v>181.15</v>
      </c>
      <c r="ADA248">
        <v>112.18</v>
      </c>
      <c r="ADB248">
        <v>152.61000000000001</v>
      </c>
      <c r="ADD248">
        <v>160.78</v>
      </c>
      <c r="ADF248">
        <v>88.65</v>
      </c>
      <c r="ADH248">
        <v>52.537999999999997</v>
      </c>
      <c r="ADJ248">
        <v>91.22</v>
      </c>
      <c r="ADL248">
        <v>189.37</v>
      </c>
      <c r="ADO248">
        <v>117.39</v>
      </c>
      <c r="ADP248">
        <v>78.799000000000007</v>
      </c>
      <c r="ADT248">
        <v>42.26</v>
      </c>
      <c r="ADU248">
        <v>113.39</v>
      </c>
      <c r="ADW248">
        <v>86.12</v>
      </c>
      <c r="ADY248">
        <v>29.04</v>
      </c>
      <c r="ADZ248">
        <v>51.53</v>
      </c>
      <c r="AEB248">
        <v>339.74</v>
      </c>
      <c r="AEC248">
        <v>86.4</v>
      </c>
      <c r="AED248">
        <v>23.57</v>
      </c>
      <c r="AEF248">
        <v>164.69</v>
      </c>
      <c r="AEH248">
        <v>35.97</v>
      </c>
      <c r="AEK248">
        <v>162.19999999999999</v>
      </c>
      <c r="AEL248">
        <v>244.95</v>
      </c>
      <c r="AEO248">
        <v>272.08</v>
      </c>
      <c r="AEP248">
        <v>146.62</v>
      </c>
      <c r="AEQ248">
        <v>108.81</v>
      </c>
      <c r="AES248">
        <v>148.85</v>
      </c>
      <c r="AEV248">
        <v>45.96</v>
      </c>
      <c r="AEW248">
        <v>67.715000000000003</v>
      </c>
      <c r="AEX248">
        <v>797.2</v>
      </c>
      <c r="AEY248">
        <v>47.85</v>
      </c>
      <c r="AFA248">
        <v>43.945</v>
      </c>
      <c r="AFB248">
        <v>132.81</v>
      </c>
      <c r="AFD248">
        <v>147.59</v>
      </c>
      <c r="AFE248">
        <v>85.28</v>
      </c>
      <c r="AFF248">
        <v>2.2000000000000002</v>
      </c>
      <c r="AFH248">
        <v>129.71</v>
      </c>
      <c r="AFI248">
        <v>59.6</v>
      </c>
      <c r="AFJ248">
        <v>15.4</v>
      </c>
      <c r="AFM248">
        <v>148.86000000000001</v>
      </c>
      <c r="AFN248">
        <v>31.51</v>
      </c>
      <c r="AFO248">
        <v>58.09</v>
      </c>
      <c r="AFR248">
        <v>46.06</v>
      </c>
      <c r="AFS248">
        <v>54.56</v>
      </c>
      <c r="AFT248">
        <v>55.11</v>
      </c>
      <c r="AFU248">
        <v>45.71</v>
      </c>
      <c r="AFV248">
        <v>277.68</v>
      </c>
      <c r="AFY248">
        <v>51.09</v>
      </c>
      <c r="AGB248">
        <v>150.86000000000001</v>
      </c>
      <c r="AGG248">
        <v>211.09</v>
      </c>
      <c r="AGI248">
        <v>166.62</v>
      </c>
      <c r="AGJ248">
        <v>79.5</v>
      </c>
      <c r="AGK248">
        <v>95.932599999999994</v>
      </c>
      <c r="AGL248">
        <v>209.78</v>
      </c>
      <c r="AGM248">
        <v>68.569999999999993</v>
      </c>
      <c r="AGN248">
        <v>49.3</v>
      </c>
      <c r="AGO248">
        <v>233.35</v>
      </c>
      <c r="AGS248">
        <v>81.59</v>
      </c>
      <c r="AGW248">
        <v>67.290000000000006</v>
      </c>
      <c r="AGX248">
        <v>72.819999999999993</v>
      </c>
      <c r="AGZ248">
        <v>79.2</v>
      </c>
      <c r="AHA248">
        <v>122.52</v>
      </c>
      <c r="AHD248">
        <v>25.700099999999999</v>
      </c>
      <c r="AHE248">
        <v>57.5</v>
      </c>
      <c r="AHI248">
        <v>374.12</v>
      </c>
      <c r="AHJ248">
        <v>88.08</v>
      </c>
      <c r="AHL248">
        <v>392.32</v>
      </c>
      <c r="AHM248">
        <v>240.99</v>
      </c>
      <c r="AHQ248">
        <v>85.25</v>
      </c>
      <c r="AHS248">
        <v>138.35</v>
      </c>
      <c r="AHV248">
        <v>37.299999999999997</v>
      </c>
      <c r="AHW248">
        <v>52.62</v>
      </c>
      <c r="AHX248">
        <v>94.69</v>
      </c>
      <c r="AHY248">
        <v>35.79</v>
      </c>
      <c r="AHZ248">
        <v>56.68</v>
      </c>
      <c r="AIB248">
        <v>87.39</v>
      </c>
      <c r="AID248">
        <v>46.14</v>
      </c>
      <c r="AIE248">
        <v>4081.64</v>
      </c>
      <c r="AIH248">
        <v>48.41</v>
      </c>
      <c r="AIL248">
        <v>85.46</v>
      </c>
      <c r="AIM248">
        <v>83.12</v>
      </c>
      <c r="AIN248">
        <v>317.33</v>
      </c>
      <c r="AIO248">
        <v>64.319999999999993</v>
      </c>
      <c r="AIT248">
        <v>145.47999999999999</v>
      </c>
      <c r="AIW248">
        <v>117</v>
      </c>
      <c r="AIY248">
        <v>249.01</v>
      </c>
      <c r="AIZ248">
        <v>24.64</v>
      </c>
      <c r="AJB248">
        <v>36.793300000000002</v>
      </c>
      <c r="AJC248">
        <v>31.95</v>
      </c>
      <c r="AJD248">
        <v>179.95</v>
      </c>
      <c r="AJE248">
        <v>99.71</v>
      </c>
      <c r="AJF248">
        <v>126.55</v>
      </c>
      <c r="AJG248">
        <v>57.15</v>
      </c>
      <c r="AJK248">
        <v>84.721400000000003</v>
      </c>
      <c r="AJL248">
        <v>51.093299999999999</v>
      </c>
      <c r="AJO248">
        <v>54.45</v>
      </c>
      <c r="AJR248">
        <v>132.76</v>
      </c>
      <c r="AJS248">
        <v>38.17</v>
      </c>
      <c r="AJU248">
        <v>112.52</v>
      </c>
      <c r="AJX248">
        <v>119.3445</v>
      </c>
      <c r="AJY248">
        <v>210.89</v>
      </c>
      <c r="AJZ248">
        <v>112.04</v>
      </c>
      <c r="AKA248">
        <v>25.41</v>
      </c>
      <c r="AKB248">
        <v>114.28</v>
      </c>
      <c r="AKC248">
        <v>15.03</v>
      </c>
      <c r="AKE248">
        <v>66.680000000000007</v>
      </c>
      <c r="AKF248">
        <v>162.62</v>
      </c>
      <c r="AKG248">
        <v>41.79</v>
      </c>
      <c r="AKH248">
        <v>59.59</v>
      </c>
      <c r="AKJ248">
        <v>56.2</v>
      </c>
      <c r="AKL248">
        <v>60.03</v>
      </c>
      <c r="AKM248">
        <v>50.11</v>
      </c>
      <c r="AKO248">
        <v>74.36</v>
      </c>
      <c r="AKQ248">
        <v>39.8733</v>
      </c>
      <c r="AKS248">
        <v>171.01300000000001</v>
      </c>
      <c r="AKT248">
        <v>137.27000000000001</v>
      </c>
      <c r="AKU248">
        <v>6.26</v>
      </c>
      <c r="AKW248">
        <v>71.540000000000006</v>
      </c>
      <c r="AKX248">
        <v>111.19</v>
      </c>
      <c r="AKY248">
        <v>1076</v>
      </c>
      <c r="AKZ248">
        <v>41.95</v>
      </c>
      <c r="ALD248">
        <v>45.07</v>
      </c>
      <c r="ALJ248">
        <v>20.738</v>
      </c>
      <c r="ALK248">
        <v>55.27</v>
      </c>
      <c r="ALM248">
        <v>77.680000000000007</v>
      </c>
      <c r="ALO248">
        <v>210.56</v>
      </c>
    </row>
    <row r="249" spans="1:1003" x14ac:dyDescent="0.25">
      <c r="A249" s="13">
        <v>43707</v>
      </c>
      <c r="B249">
        <v>71.11</v>
      </c>
      <c r="D249">
        <v>219.75</v>
      </c>
      <c r="I249">
        <v>42.06</v>
      </c>
      <c r="J249">
        <v>2048.77</v>
      </c>
      <c r="L249">
        <v>69.12</v>
      </c>
      <c r="R249">
        <v>316.02</v>
      </c>
      <c r="X249">
        <v>52.04</v>
      </c>
      <c r="Z249">
        <v>18.8475</v>
      </c>
      <c r="AA249">
        <v>108.25</v>
      </c>
      <c r="AD249">
        <v>284.51</v>
      </c>
      <c r="AE249">
        <v>74.69</v>
      </c>
      <c r="AG249">
        <v>38.049999999999997</v>
      </c>
      <c r="AI249">
        <v>259.05</v>
      </c>
      <c r="AL249">
        <v>115.57</v>
      </c>
      <c r="AO249">
        <v>139.93</v>
      </c>
      <c r="AP249">
        <v>120.37</v>
      </c>
      <c r="AS249">
        <v>26.479399999999998</v>
      </c>
      <c r="AU249">
        <v>149.84</v>
      </c>
      <c r="AX249">
        <v>102.39</v>
      </c>
      <c r="BC249">
        <v>77.63</v>
      </c>
      <c r="BJ249">
        <v>85.93</v>
      </c>
      <c r="BK249">
        <v>97.59</v>
      </c>
      <c r="BL249">
        <v>28.701599999999999</v>
      </c>
      <c r="BQ249">
        <v>528.64</v>
      </c>
      <c r="BS249">
        <v>230.19</v>
      </c>
      <c r="BU249">
        <v>53.64</v>
      </c>
      <c r="BW249">
        <v>46.81</v>
      </c>
      <c r="BZ249">
        <v>48.02</v>
      </c>
      <c r="CB249">
        <v>69.2</v>
      </c>
      <c r="CC249">
        <v>73.239999999999995</v>
      </c>
      <c r="CD249">
        <v>110.23</v>
      </c>
      <c r="CE249">
        <v>122.22</v>
      </c>
      <c r="CF249">
        <v>212.56</v>
      </c>
      <c r="CG249">
        <v>44.715800000000002</v>
      </c>
      <c r="CJ249">
        <v>181.65</v>
      </c>
      <c r="CK249">
        <v>17.93</v>
      </c>
      <c r="CM249">
        <v>173.09</v>
      </c>
      <c r="CN249">
        <v>17.12</v>
      </c>
      <c r="CO249">
        <v>61.39</v>
      </c>
      <c r="CS249">
        <v>149.27000000000001</v>
      </c>
      <c r="CT249">
        <v>63.05</v>
      </c>
      <c r="CU249">
        <v>47.13</v>
      </c>
      <c r="CY249">
        <v>364.09</v>
      </c>
      <c r="CZ249">
        <v>27.51</v>
      </c>
      <c r="DB249">
        <v>76.63</v>
      </c>
      <c r="DC249">
        <v>208.62</v>
      </c>
      <c r="DF249">
        <v>128.41999999999999</v>
      </c>
      <c r="DG249">
        <v>24.04</v>
      </c>
      <c r="DH249">
        <v>64.349999999999994</v>
      </c>
      <c r="DK249">
        <v>61.487000000000002</v>
      </c>
      <c r="DL249">
        <v>88.814999999999998</v>
      </c>
      <c r="DM249">
        <v>47.46</v>
      </c>
      <c r="DO249">
        <v>206.56</v>
      </c>
      <c r="DP249">
        <v>194.85</v>
      </c>
      <c r="DQ249">
        <v>144.96</v>
      </c>
      <c r="DS249">
        <v>263.8</v>
      </c>
      <c r="DU249">
        <v>46.52</v>
      </c>
      <c r="DY249">
        <v>90.37</v>
      </c>
      <c r="DZ249">
        <v>48.07</v>
      </c>
      <c r="EA249">
        <v>76.14</v>
      </c>
      <c r="EB249">
        <v>203.41</v>
      </c>
      <c r="EC249">
        <v>64.28</v>
      </c>
      <c r="ED249">
        <v>52.57</v>
      </c>
      <c r="EF249">
        <v>34.700000000000003</v>
      </c>
      <c r="EG249">
        <v>60.92</v>
      </c>
      <c r="EH249">
        <v>117.72</v>
      </c>
      <c r="EI249">
        <v>122.64</v>
      </c>
      <c r="EJ249">
        <v>429.43</v>
      </c>
      <c r="EK249">
        <v>90.98</v>
      </c>
      <c r="EL249">
        <v>52.185000000000002</v>
      </c>
      <c r="EQ249">
        <v>85.32</v>
      </c>
      <c r="ER249">
        <v>39.5</v>
      </c>
      <c r="ES249">
        <v>80.41</v>
      </c>
      <c r="ET249">
        <v>87.95</v>
      </c>
      <c r="EU249">
        <v>13.3431</v>
      </c>
      <c r="EV249">
        <v>63.65</v>
      </c>
      <c r="EW249">
        <v>46.6</v>
      </c>
      <c r="EX249">
        <v>48.36</v>
      </c>
      <c r="EY249">
        <v>67.930000000000007</v>
      </c>
      <c r="FA249">
        <v>154.91</v>
      </c>
      <c r="FD249">
        <v>36.89</v>
      </c>
      <c r="FF249">
        <v>42.73</v>
      </c>
      <c r="FJ249">
        <v>90.71</v>
      </c>
      <c r="FK249">
        <v>105.8</v>
      </c>
      <c r="FM249">
        <v>61.73</v>
      </c>
      <c r="FO249">
        <v>709</v>
      </c>
      <c r="FP249">
        <v>59.72</v>
      </c>
      <c r="FQ249">
        <v>84.49</v>
      </c>
      <c r="FS249">
        <v>153.97</v>
      </c>
      <c r="FV249">
        <v>112.49</v>
      </c>
      <c r="FW249">
        <v>142.82</v>
      </c>
      <c r="FX249">
        <v>74.150000000000006</v>
      </c>
      <c r="FZ249">
        <v>7.94</v>
      </c>
      <c r="GC249">
        <v>61.65</v>
      </c>
      <c r="GD249">
        <v>44.26</v>
      </c>
      <c r="GE249">
        <v>247.55699999999999</v>
      </c>
      <c r="GF249">
        <v>26.28</v>
      </c>
      <c r="GH249">
        <v>77.150000000000006</v>
      </c>
      <c r="GJ249">
        <v>15.33</v>
      </c>
      <c r="GK249">
        <v>100.97</v>
      </c>
      <c r="GL249">
        <v>50.18</v>
      </c>
      <c r="GN249">
        <v>57.57</v>
      </c>
      <c r="GO249">
        <v>58.99</v>
      </c>
      <c r="GQ249">
        <v>110.81</v>
      </c>
      <c r="GR249">
        <v>296.27999999999997</v>
      </c>
      <c r="GS249">
        <v>28.36</v>
      </c>
      <c r="GT249">
        <v>27.69</v>
      </c>
      <c r="GV249">
        <v>86.62</v>
      </c>
      <c r="GY249">
        <v>34.51</v>
      </c>
      <c r="HA249">
        <v>93.79</v>
      </c>
      <c r="HB249">
        <v>43.13</v>
      </c>
      <c r="HF249">
        <v>167.85</v>
      </c>
      <c r="HG249">
        <v>119</v>
      </c>
      <c r="HK249">
        <v>83.01</v>
      </c>
      <c r="HR249">
        <v>225.92</v>
      </c>
      <c r="HS249">
        <v>101.53</v>
      </c>
      <c r="HT249">
        <v>43.77</v>
      </c>
      <c r="HV249">
        <v>45.08</v>
      </c>
      <c r="HW249">
        <v>79.78</v>
      </c>
      <c r="HX249">
        <v>72.19</v>
      </c>
      <c r="HY249">
        <v>120.98</v>
      </c>
      <c r="IB249">
        <v>110.3211</v>
      </c>
      <c r="IK249">
        <v>191.27</v>
      </c>
      <c r="IM249">
        <v>65.84</v>
      </c>
      <c r="IN249">
        <v>52.18</v>
      </c>
      <c r="IO249">
        <v>44.08</v>
      </c>
      <c r="IP249">
        <v>82.27</v>
      </c>
      <c r="IZ249">
        <v>93.74</v>
      </c>
      <c r="JA249">
        <v>294.76</v>
      </c>
      <c r="JI249">
        <v>45</v>
      </c>
      <c r="JO249">
        <v>229.93</v>
      </c>
      <c r="JR249">
        <v>154.04</v>
      </c>
      <c r="JU249">
        <v>1101.69</v>
      </c>
      <c r="JW249">
        <v>33.33</v>
      </c>
      <c r="KA249">
        <v>71.69</v>
      </c>
      <c r="KE249">
        <v>38.950000000000003</v>
      </c>
      <c r="KG249">
        <v>273.64999999999998</v>
      </c>
      <c r="KJ249">
        <v>44.29</v>
      </c>
      <c r="KK249">
        <v>104.38</v>
      </c>
      <c r="KM249">
        <v>19.16</v>
      </c>
      <c r="KO249">
        <v>105.21</v>
      </c>
      <c r="KQ249">
        <v>129.21</v>
      </c>
      <c r="KS249">
        <v>6.49</v>
      </c>
      <c r="KU249">
        <v>51.502499999999998</v>
      </c>
      <c r="KX249">
        <v>31.9</v>
      </c>
      <c r="KY249">
        <v>10.17</v>
      </c>
      <c r="KZ249">
        <v>80.13</v>
      </c>
      <c r="LB249">
        <v>157.22</v>
      </c>
      <c r="LC249">
        <v>444.6</v>
      </c>
      <c r="LF249">
        <v>102.37</v>
      </c>
      <c r="LG249">
        <v>74.19</v>
      </c>
      <c r="LI249">
        <v>78.25</v>
      </c>
      <c r="LK249">
        <v>809.92</v>
      </c>
      <c r="LL249">
        <v>84.76</v>
      </c>
      <c r="LM249">
        <v>23.25</v>
      </c>
      <c r="LO249">
        <v>45.57</v>
      </c>
      <c r="LP249">
        <v>63.54</v>
      </c>
      <c r="LQ249">
        <v>53.8</v>
      </c>
      <c r="LR249">
        <v>18.84</v>
      </c>
      <c r="LU249">
        <v>49.37</v>
      </c>
      <c r="LZ249">
        <v>321.26</v>
      </c>
      <c r="MA249">
        <v>18.29</v>
      </c>
      <c r="MD249">
        <v>80.72</v>
      </c>
      <c r="ME249">
        <v>112.84</v>
      </c>
      <c r="MF249">
        <v>9.19</v>
      </c>
      <c r="MG249">
        <v>272.08999999999997</v>
      </c>
      <c r="MH249">
        <v>158.61000000000001</v>
      </c>
      <c r="MI249">
        <v>46</v>
      </c>
      <c r="MK249">
        <v>49.47</v>
      </c>
      <c r="ML249">
        <v>125.9472</v>
      </c>
      <c r="MN249">
        <v>137.26</v>
      </c>
      <c r="MP249">
        <v>127.51</v>
      </c>
      <c r="MQ249">
        <v>84.19</v>
      </c>
      <c r="MT249">
        <v>24.75</v>
      </c>
      <c r="MU249">
        <v>42.68</v>
      </c>
      <c r="MW249">
        <v>86.33</v>
      </c>
      <c r="MY249">
        <v>13.25</v>
      </c>
      <c r="NB249">
        <v>227.91</v>
      </c>
      <c r="NC249">
        <v>44.4</v>
      </c>
      <c r="ND249">
        <v>197.99</v>
      </c>
      <c r="NF249">
        <v>89.26</v>
      </c>
      <c r="NG249">
        <v>67.36</v>
      </c>
      <c r="NH249">
        <v>92.74</v>
      </c>
      <c r="NJ249">
        <v>56.37</v>
      </c>
      <c r="NL249">
        <v>9.17</v>
      </c>
      <c r="NO249">
        <v>30.62</v>
      </c>
      <c r="NU249">
        <v>122.12</v>
      </c>
      <c r="NV249">
        <v>26.6</v>
      </c>
      <c r="NZ249">
        <v>90.29</v>
      </c>
      <c r="OA249">
        <v>206.31</v>
      </c>
      <c r="OB249">
        <v>88.9</v>
      </c>
      <c r="OC249">
        <v>509.61</v>
      </c>
      <c r="OD249">
        <v>123.19</v>
      </c>
      <c r="OE249">
        <v>65.37</v>
      </c>
      <c r="OF249">
        <v>59.59</v>
      </c>
      <c r="OK249">
        <v>93.68</v>
      </c>
      <c r="OL249">
        <v>283.20999999999998</v>
      </c>
      <c r="ON249">
        <v>40.29</v>
      </c>
      <c r="OP249">
        <v>84.15</v>
      </c>
      <c r="OR249">
        <v>27.85</v>
      </c>
      <c r="OU249">
        <v>25.13</v>
      </c>
      <c r="OW249">
        <v>13.33</v>
      </c>
      <c r="OZ249">
        <v>352.72</v>
      </c>
      <c r="PA249">
        <v>119.92</v>
      </c>
      <c r="PB249">
        <v>26.45</v>
      </c>
      <c r="PD249">
        <v>162.63999999999999</v>
      </c>
      <c r="PE249">
        <v>15.79</v>
      </c>
      <c r="PF249">
        <v>153.13999999999999</v>
      </c>
      <c r="PG249">
        <v>60.02</v>
      </c>
      <c r="PI249">
        <v>129.45339999999999</v>
      </c>
      <c r="PJ249">
        <v>146.38</v>
      </c>
      <c r="PK249">
        <v>235.88</v>
      </c>
      <c r="PL249">
        <v>124.52</v>
      </c>
      <c r="PM249">
        <v>56.52</v>
      </c>
      <c r="PN249">
        <v>72.27</v>
      </c>
      <c r="PP249">
        <v>144.66999999999999</v>
      </c>
      <c r="PQ249">
        <v>110.36</v>
      </c>
      <c r="PR249">
        <v>37.023299999999999</v>
      </c>
      <c r="PS249">
        <v>19.88</v>
      </c>
      <c r="PT249">
        <v>24.22</v>
      </c>
      <c r="PU249">
        <v>62.95</v>
      </c>
      <c r="PW249">
        <v>58.28</v>
      </c>
      <c r="PY249">
        <v>43.21</v>
      </c>
      <c r="QA249">
        <v>42.61</v>
      </c>
      <c r="QF249">
        <v>32.119999999999997</v>
      </c>
      <c r="QG249">
        <v>249.21299999999999</v>
      </c>
      <c r="QH249">
        <v>61.62</v>
      </c>
      <c r="QJ249">
        <v>158.47999999999999</v>
      </c>
      <c r="QL249">
        <v>131.13999999999999</v>
      </c>
      <c r="QN249">
        <v>36.86</v>
      </c>
      <c r="QO249">
        <v>58.927100000000003</v>
      </c>
      <c r="QS249">
        <v>73.59</v>
      </c>
      <c r="QT249">
        <v>81.819999999999993</v>
      </c>
      <c r="QV249">
        <v>77.27</v>
      </c>
      <c r="QW249">
        <v>16.600000000000001</v>
      </c>
      <c r="QZ249">
        <v>47.41</v>
      </c>
      <c r="RA249">
        <v>288.36</v>
      </c>
      <c r="RC249">
        <v>63.21</v>
      </c>
      <c r="RD249">
        <v>211.41</v>
      </c>
      <c r="RE249">
        <v>228.13</v>
      </c>
      <c r="RG249">
        <v>70.03</v>
      </c>
      <c r="RK249">
        <v>18.38</v>
      </c>
      <c r="RN249">
        <v>48.07</v>
      </c>
      <c r="RO249">
        <v>131.07</v>
      </c>
      <c r="RR249">
        <v>112.97</v>
      </c>
      <c r="RU249">
        <v>55.04</v>
      </c>
      <c r="RV249">
        <v>23.68</v>
      </c>
      <c r="RW249">
        <v>77.86</v>
      </c>
      <c r="RY249">
        <v>47.26</v>
      </c>
      <c r="RZ249">
        <v>147.9</v>
      </c>
      <c r="SB249">
        <v>141.11000000000001</v>
      </c>
      <c r="SD249">
        <v>58.79</v>
      </c>
      <c r="SE249">
        <v>210.51</v>
      </c>
      <c r="SF249">
        <v>19.690000000000001</v>
      </c>
      <c r="SH249">
        <v>154.19</v>
      </c>
      <c r="SI249">
        <v>76.650000000000006</v>
      </c>
      <c r="SN249">
        <v>111.52</v>
      </c>
      <c r="SR249">
        <v>52.32</v>
      </c>
      <c r="ST249">
        <v>161.75</v>
      </c>
      <c r="SU249">
        <v>109.81</v>
      </c>
      <c r="SV249">
        <v>289.74</v>
      </c>
      <c r="SW249">
        <v>164.71</v>
      </c>
      <c r="SX249">
        <v>109.75</v>
      </c>
      <c r="SY249">
        <v>439.41</v>
      </c>
      <c r="SZ249">
        <v>384.11</v>
      </c>
      <c r="TA249">
        <v>52.88</v>
      </c>
      <c r="TC249">
        <v>133.66999999999999</v>
      </c>
      <c r="TD249">
        <v>56.92</v>
      </c>
      <c r="TI249">
        <v>82.63</v>
      </c>
      <c r="TK249">
        <v>40.729999999999997</v>
      </c>
      <c r="TL249">
        <v>215.58</v>
      </c>
      <c r="TR249">
        <v>112.2</v>
      </c>
      <c r="TT249">
        <v>24.04</v>
      </c>
      <c r="TU249">
        <v>85.63</v>
      </c>
      <c r="TV249">
        <v>82.451400000000007</v>
      </c>
      <c r="TX249">
        <v>11.84</v>
      </c>
      <c r="TY249">
        <v>149.86000000000001</v>
      </c>
      <c r="TZ249">
        <v>15.7</v>
      </c>
      <c r="UA249">
        <v>88.86</v>
      </c>
      <c r="UC249">
        <v>108.04</v>
      </c>
      <c r="UD249">
        <v>28.81</v>
      </c>
      <c r="UF249">
        <v>41.877499999999998</v>
      </c>
      <c r="UM249">
        <v>42.69</v>
      </c>
      <c r="UP249">
        <v>217.97</v>
      </c>
      <c r="UQ249">
        <v>43.164999999999999</v>
      </c>
      <c r="UR249">
        <v>138.27000000000001</v>
      </c>
      <c r="US249">
        <v>107.89</v>
      </c>
      <c r="UU249">
        <v>18.4466</v>
      </c>
      <c r="UZ249">
        <v>82.56</v>
      </c>
      <c r="VA249">
        <v>46.17</v>
      </c>
      <c r="VD249">
        <v>51.46</v>
      </c>
      <c r="VE249">
        <v>41.49</v>
      </c>
      <c r="VF249">
        <v>16.669899999999998</v>
      </c>
      <c r="VH249">
        <v>14.76</v>
      </c>
      <c r="VK249">
        <v>99.42</v>
      </c>
      <c r="VN249">
        <v>39.89</v>
      </c>
      <c r="VP249">
        <v>474.75</v>
      </c>
      <c r="VQ249">
        <v>144.96</v>
      </c>
      <c r="VR249">
        <v>134.05000000000001</v>
      </c>
      <c r="VU249">
        <v>126.68</v>
      </c>
      <c r="VV249">
        <v>37.19</v>
      </c>
      <c r="VW249">
        <v>51</v>
      </c>
      <c r="VX249">
        <v>81.739999999999995</v>
      </c>
      <c r="VY249">
        <v>114.74</v>
      </c>
      <c r="VZ249">
        <v>156.07</v>
      </c>
      <c r="WA249">
        <v>143.946</v>
      </c>
      <c r="WD249">
        <v>137.86000000000001</v>
      </c>
      <c r="WF249">
        <v>180.91</v>
      </c>
      <c r="WG249">
        <v>128.36000000000001</v>
      </c>
      <c r="WI249">
        <v>109.86</v>
      </c>
      <c r="WK249">
        <v>135.96</v>
      </c>
      <c r="WL249">
        <v>54.77</v>
      </c>
      <c r="WN249">
        <v>46.74</v>
      </c>
      <c r="WO249">
        <v>294.88</v>
      </c>
      <c r="WP249">
        <v>29.55</v>
      </c>
      <c r="WQ249">
        <v>84.5</v>
      </c>
      <c r="WR249">
        <v>43.48</v>
      </c>
      <c r="WS249">
        <v>25.8</v>
      </c>
      <c r="WU249">
        <v>28.06</v>
      </c>
      <c r="WV249">
        <v>67.62</v>
      </c>
      <c r="WW249">
        <v>146.21</v>
      </c>
      <c r="WY249">
        <v>42.78</v>
      </c>
      <c r="XE249">
        <v>174.05</v>
      </c>
      <c r="XF249">
        <v>656.79</v>
      </c>
      <c r="XG249">
        <v>12.65</v>
      </c>
      <c r="XH249">
        <v>236.28</v>
      </c>
      <c r="XI249">
        <v>62.87</v>
      </c>
      <c r="XK249">
        <v>118.89</v>
      </c>
      <c r="XL249">
        <v>109.66</v>
      </c>
      <c r="XM249">
        <v>84.864999999999995</v>
      </c>
      <c r="XN249">
        <v>1143.08</v>
      </c>
      <c r="XO249">
        <v>108.22</v>
      </c>
      <c r="XQ249">
        <v>48.06</v>
      </c>
      <c r="XT249">
        <v>87.93</v>
      </c>
      <c r="XV249">
        <v>71.28</v>
      </c>
      <c r="XX249">
        <v>223.69</v>
      </c>
      <c r="XZ249">
        <v>48.98</v>
      </c>
      <c r="YB249">
        <v>16.98</v>
      </c>
      <c r="YD249">
        <v>101.24</v>
      </c>
      <c r="YE249">
        <v>83.62</v>
      </c>
      <c r="YI249">
        <v>4.21</v>
      </c>
      <c r="YJ249">
        <v>253.77</v>
      </c>
      <c r="YK249">
        <v>99.89</v>
      </c>
      <c r="YM249">
        <v>128.93</v>
      </c>
      <c r="YN249">
        <v>76.06</v>
      </c>
      <c r="YP249">
        <v>161.72</v>
      </c>
      <c r="YQ249">
        <v>29.335000000000001</v>
      </c>
      <c r="YR249">
        <v>43.74</v>
      </c>
      <c r="YV249">
        <v>28.75</v>
      </c>
      <c r="YX249">
        <v>23.36</v>
      </c>
      <c r="YY249">
        <v>383.76</v>
      </c>
      <c r="YZ249">
        <v>89.19</v>
      </c>
      <c r="ZC249">
        <v>33.200000000000003</v>
      </c>
      <c r="ZD249">
        <v>56.15</v>
      </c>
      <c r="ZE249">
        <v>367.87</v>
      </c>
      <c r="ZF249">
        <v>20.43</v>
      </c>
      <c r="ZH249">
        <v>81.7</v>
      </c>
      <c r="ZK249">
        <v>43.706699999999998</v>
      </c>
      <c r="ZM249">
        <v>54.07</v>
      </c>
      <c r="ZO249">
        <v>70.150000000000006</v>
      </c>
      <c r="ZQ249">
        <v>19.170000000000002</v>
      </c>
      <c r="ZR249">
        <v>104.28</v>
      </c>
      <c r="ZX249">
        <v>48.17</v>
      </c>
      <c r="ZY249">
        <v>10.45</v>
      </c>
      <c r="AAB249">
        <v>34.71</v>
      </c>
      <c r="AAC249">
        <v>60.47</v>
      </c>
      <c r="AAE249">
        <v>75.8</v>
      </c>
      <c r="AAF249">
        <v>33.9</v>
      </c>
      <c r="AAH249">
        <v>33.699599999999997</v>
      </c>
      <c r="AAK249">
        <v>120.23</v>
      </c>
      <c r="AAM249">
        <v>39.549999999999997</v>
      </c>
      <c r="AAP249">
        <v>290.05</v>
      </c>
      <c r="AAS249">
        <v>21.56</v>
      </c>
      <c r="AAT249">
        <v>153.97</v>
      </c>
      <c r="AAU249">
        <v>123.42</v>
      </c>
      <c r="AAX249">
        <v>77.77</v>
      </c>
      <c r="AAY249">
        <v>63.05</v>
      </c>
      <c r="AAZ249">
        <v>13.87</v>
      </c>
      <c r="ABA249">
        <v>29.2</v>
      </c>
      <c r="ABB249">
        <v>29.55</v>
      </c>
      <c r="ABE249">
        <v>71.476200000000006</v>
      </c>
      <c r="ABG249">
        <v>109.1733</v>
      </c>
      <c r="ABH249">
        <v>42.87</v>
      </c>
      <c r="ABJ249">
        <v>40.68</v>
      </c>
      <c r="ABK249">
        <v>75.8</v>
      </c>
      <c r="ABL249">
        <v>165.77</v>
      </c>
      <c r="ABN249">
        <v>92.81</v>
      </c>
      <c r="ABO249">
        <v>133.38</v>
      </c>
      <c r="ABQ249">
        <v>99.99</v>
      </c>
      <c r="ABR249">
        <v>264.74</v>
      </c>
      <c r="ABU249">
        <v>65.47</v>
      </c>
      <c r="ABV249">
        <v>21.8733</v>
      </c>
      <c r="ABX249">
        <v>106.01</v>
      </c>
      <c r="ABY249">
        <v>67.67</v>
      </c>
      <c r="ACA249">
        <v>3.56</v>
      </c>
      <c r="ACB249">
        <v>33.799999999999997</v>
      </c>
      <c r="ACC249">
        <v>82.02</v>
      </c>
      <c r="ACG249">
        <v>53.47</v>
      </c>
      <c r="ACJ249">
        <v>52.34</v>
      </c>
      <c r="ACM249">
        <v>97.23</v>
      </c>
      <c r="ACN249">
        <v>88.34</v>
      </c>
      <c r="ACO249">
        <v>91.57</v>
      </c>
      <c r="ACP249">
        <v>37.39</v>
      </c>
      <c r="ACQ249">
        <v>32.43</v>
      </c>
      <c r="ACS249">
        <v>73.400000000000006</v>
      </c>
      <c r="ACT249">
        <v>35.92</v>
      </c>
      <c r="ACU249">
        <v>155.32</v>
      </c>
      <c r="ACW249">
        <v>180.55</v>
      </c>
      <c r="ADA249">
        <v>106.32</v>
      </c>
      <c r="ADB249">
        <v>148.68</v>
      </c>
      <c r="ADD249">
        <v>152.79</v>
      </c>
      <c r="ADF249">
        <v>89.25</v>
      </c>
      <c r="ADH249">
        <v>47.893000000000001</v>
      </c>
      <c r="ADJ249">
        <v>95.31</v>
      </c>
      <c r="ADL249">
        <v>196.38</v>
      </c>
      <c r="ADO249">
        <v>110.79</v>
      </c>
      <c r="ADP249">
        <v>76.816999999999993</v>
      </c>
      <c r="ADT249">
        <v>37.520000000000003</v>
      </c>
      <c r="ADU249">
        <v>110.62</v>
      </c>
      <c r="ADW249">
        <v>82.7</v>
      </c>
      <c r="ADY249">
        <v>26.8</v>
      </c>
      <c r="ADZ249">
        <v>47.65</v>
      </c>
      <c r="AEB249">
        <v>363.92</v>
      </c>
      <c r="AEC249">
        <v>107.04</v>
      </c>
      <c r="AED249">
        <v>21.65</v>
      </c>
      <c r="AEF249">
        <v>172.7</v>
      </c>
      <c r="AEH249">
        <v>36.19</v>
      </c>
      <c r="AEK249">
        <v>148.94</v>
      </c>
      <c r="AEL249">
        <v>260.19</v>
      </c>
      <c r="AEO249">
        <v>297.77</v>
      </c>
      <c r="AEP249">
        <v>146.96</v>
      </c>
      <c r="AEQ249">
        <v>101.88</v>
      </c>
      <c r="AES249">
        <v>90.15</v>
      </c>
      <c r="AEV249">
        <v>44.89</v>
      </c>
      <c r="AEW249">
        <v>70.814999999999998</v>
      </c>
      <c r="AEX249">
        <v>655.21</v>
      </c>
      <c r="AEY249">
        <v>44.89</v>
      </c>
      <c r="AFA249">
        <v>43.03</v>
      </c>
      <c r="AFB249">
        <v>147.80000000000001</v>
      </c>
      <c r="AFD249">
        <v>132.86000000000001</v>
      </c>
      <c r="AFE249">
        <v>75.27</v>
      </c>
      <c r="AFF249">
        <v>1.58</v>
      </c>
      <c r="AFH249">
        <v>133.15</v>
      </c>
      <c r="AFI249">
        <v>45.91</v>
      </c>
      <c r="AFJ249">
        <v>16.420000000000002</v>
      </c>
      <c r="AFM249">
        <v>154.4</v>
      </c>
      <c r="AFN249">
        <v>27</v>
      </c>
      <c r="AFO249">
        <v>51.31</v>
      </c>
      <c r="AFR249">
        <v>48.18</v>
      </c>
      <c r="AFS249">
        <v>54.97</v>
      </c>
      <c r="AFT249">
        <v>55.84</v>
      </c>
      <c r="AFU249">
        <v>40.18</v>
      </c>
      <c r="AFV249">
        <v>287.06</v>
      </c>
      <c r="AFY249">
        <v>48.67</v>
      </c>
      <c r="AGB249">
        <v>144.58000000000001</v>
      </c>
      <c r="AGG249">
        <v>203.85</v>
      </c>
      <c r="AGI249">
        <v>180.02</v>
      </c>
      <c r="AGJ249">
        <v>93.04</v>
      </c>
      <c r="AGK249">
        <v>93.938800000000001</v>
      </c>
      <c r="AGL249">
        <v>220.66</v>
      </c>
      <c r="AGM249">
        <v>74.33</v>
      </c>
      <c r="AGN249">
        <v>45</v>
      </c>
      <c r="AGO249">
        <v>256.54000000000002</v>
      </c>
      <c r="AGS249">
        <v>79.33</v>
      </c>
      <c r="AGW249">
        <v>73.39</v>
      </c>
      <c r="AGX249">
        <v>72.010000000000005</v>
      </c>
      <c r="AGZ249">
        <v>81.12</v>
      </c>
      <c r="AHA249">
        <v>131.97</v>
      </c>
      <c r="AHD249">
        <v>26.613399999999999</v>
      </c>
      <c r="AHE249">
        <v>52.72</v>
      </c>
      <c r="AHI249">
        <v>310.95</v>
      </c>
      <c r="AHJ249">
        <v>97.67</v>
      </c>
      <c r="AHL249">
        <v>438.42</v>
      </c>
      <c r="AHM249">
        <v>249.56</v>
      </c>
      <c r="AHQ249">
        <v>75.28</v>
      </c>
      <c r="AHS249">
        <v>141.25</v>
      </c>
      <c r="AHV249">
        <v>35.549999999999997</v>
      </c>
      <c r="AHW249">
        <v>59.39</v>
      </c>
      <c r="AHX249">
        <v>96.56</v>
      </c>
      <c r="AHY249">
        <v>31.6</v>
      </c>
      <c r="AHZ249">
        <v>66.099999999999994</v>
      </c>
      <c r="AIB249">
        <v>81.95</v>
      </c>
      <c r="AID249">
        <v>46.3</v>
      </c>
      <c r="AIE249">
        <v>4130.18</v>
      </c>
      <c r="AIH249">
        <v>46.57</v>
      </c>
      <c r="AIL249">
        <v>95.77</v>
      </c>
      <c r="AIM249">
        <v>89.56</v>
      </c>
      <c r="AIN249">
        <v>319.27999999999997</v>
      </c>
      <c r="AIO249">
        <v>60.47</v>
      </c>
      <c r="AIT249">
        <v>139.09</v>
      </c>
      <c r="AIW249">
        <v>119.35</v>
      </c>
      <c r="AIY249">
        <v>234</v>
      </c>
      <c r="AIZ249">
        <v>23.6</v>
      </c>
      <c r="AJB249">
        <v>38.0867</v>
      </c>
      <c r="AJC249">
        <v>25.41</v>
      </c>
      <c r="AJD249">
        <v>161.96</v>
      </c>
      <c r="AJE249">
        <v>111.18</v>
      </c>
      <c r="AJF249">
        <v>112.56</v>
      </c>
      <c r="AJG249">
        <v>52.69</v>
      </c>
      <c r="AJK249">
        <v>87.912899999999993</v>
      </c>
      <c r="AJL249">
        <v>54.926699999999997</v>
      </c>
      <c r="AJO249">
        <v>52.15</v>
      </c>
      <c r="AJR249">
        <v>141.81</v>
      </c>
      <c r="AJS249">
        <v>35.54</v>
      </c>
      <c r="AJU249">
        <v>116.78</v>
      </c>
      <c r="AJX249">
        <v>123.3899</v>
      </c>
      <c r="AJY249">
        <v>205.03</v>
      </c>
      <c r="AJZ249">
        <v>107.85</v>
      </c>
      <c r="AKA249">
        <v>26.31</v>
      </c>
      <c r="AKB249">
        <v>98.7</v>
      </c>
      <c r="AKC249">
        <v>11.07</v>
      </c>
      <c r="AKE249">
        <v>65.8</v>
      </c>
      <c r="AKF249">
        <v>163.55000000000001</v>
      </c>
      <c r="AKG249">
        <v>39.82</v>
      </c>
      <c r="AKH249">
        <v>57.51</v>
      </c>
      <c r="AKJ249">
        <v>58.26</v>
      </c>
      <c r="AKL249">
        <v>57.2</v>
      </c>
      <c r="AKM249">
        <v>55.87</v>
      </c>
      <c r="AKO249">
        <v>68.48</v>
      </c>
      <c r="AKQ249">
        <v>35.613300000000002</v>
      </c>
      <c r="AKS249">
        <v>175.583</v>
      </c>
      <c r="AKT249">
        <v>145.46</v>
      </c>
      <c r="AKU249">
        <v>6.17</v>
      </c>
      <c r="AKW249">
        <v>62.83</v>
      </c>
      <c r="AKX249">
        <v>105.16</v>
      </c>
      <c r="AKY249">
        <v>1060.7</v>
      </c>
      <c r="AKZ249">
        <v>44.29</v>
      </c>
      <c r="ALD249">
        <v>41.09</v>
      </c>
      <c r="ALJ249">
        <v>19.327200000000001</v>
      </c>
      <c r="ALK249">
        <v>58.16</v>
      </c>
      <c r="ALM249">
        <v>69.209999999999994</v>
      </c>
      <c r="ALO249">
        <v>211.89</v>
      </c>
    </row>
    <row r="250" spans="1:1003" x14ac:dyDescent="0.25">
      <c r="A250" s="13">
        <v>43738</v>
      </c>
      <c r="B250">
        <v>76.63</v>
      </c>
      <c r="D250">
        <v>232.82</v>
      </c>
      <c r="I250">
        <v>45.21</v>
      </c>
      <c r="J250">
        <v>1904.03</v>
      </c>
      <c r="L250">
        <v>75.7</v>
      </c>
      <c r="R250">
        <v>337.23</v>
      </c>
      <c r="X250">
        <v>55.7</v>
      </c>
      <c r="Z250">
        <v>20.0825</v>
      </c>
      <c r="AA250">
        <v>111.01</v>
      </c>
      <c r="AD250">
        <v>276.25</v>
      </c>
      <c r="AE250">
        <v>73.150000000000006</v>
      </c>
      <c r="AG250">
        <v>41.07</v>
      </c>
      <c r="AI250">
        <v>286.14</v>
      </c>
      <c r="AL250">
        <v>113.57</v>
      </c>
      <c r="AO250">
        <v>140.25</v>
      </c>
      <c r="AP250">
        <v>118.28</v>
      </c>
      <c r="AS250">
        <v>28.004200000000001</v>
      </c>
      <c r="AU250">
        <v>154.04</v>
      </c>
      <c r="AX250">
        <v>108.68</v>
      </c>
      <c r="BC250">
        <v>81.040000000000006</v>
      </c>
      <c r="BJ250">
        <v>91.82</v>
      </c>
      <c r="BK250">
        <v>91.09</v>
      </c>
      <c r="BL250">
        <v>32.264000000000003</v>
      </c>
      <c r="BQ250">
        <v>544.09</v>
      </c>
      <c r="BS250">
        <v>221.13</v>
      </c>
      <c r="BU250">
        <v>53.58</v>
      </c>
      <c r="BW250">
        <v>49.41</v>
      </c>
      <c r="BZ250">
        <v>49.9</v>
      </c>
      <c r="CB250">
        <v>74.58</v>
      </c>
      <c r="CC250">
        <v>77.05</v>
      </c>
      <c r="CD250">
        <v>113.89</v>
      </c>
      <c r="CE250">
        <v>118.45</v>
      </c>
      <c r="CF250">
        <v>215.33</v>
      </c>
      <c r="CG250">
        <v>47.520899999999997</v>
      </c>
      <c r="CJ250">
        <v>208.74</v>
      </c>
      <c r="CK250">
        <v>20.07</v>
      </c>
      <c r="CM250">
        <v>193.62</v>
      </c>
      <c r="CN250">
        <v>17.57</v>
      </c>
      <c r="CO250">
        <v>60.265000000000001</v>
      </c>
      <c r="CS250">
        <v>162.66999999999999</v>
      </c>
      <c r="CT250">
        <v>63.95</v>
      </c>
      <c r="CU250">
        <v>49.25</v>
      </c>
      <c r="CY250">
        <v>380.47</v>
      </c>
      <c r="CZ250">
        <v>29.17</v>
      </c>
      <c r="DB250">
        <v>83.35</v>
      </c>
      <c r="DC250">
        <v>193.51</v>
      </c>
      <c r="DF250">
        <v>129.66</v>
      </c>
      <c r="DG250">
        <v>23.95</v>
      </c>
      <c r="DH250">
        <v>69.08</v>
      </c>
      <c r="DK250">
        <v>59.32</v>
      </c>
      <c r="DL250">
        <v>86.796000000000006</v>
      </c>
      <c r="DM250">
        <v>50.7</v>
      </c>
      <c r="DO250">
        <v>221.36</v>
      </c>
      <c r="DP250">
        <v>193.57</v>
      </c>
      <c r="DQ250">
        <v>145.54</v>
      </c>
      <c r="DS250">
        <v>268.10000000000002</v>
      </c>
      <c r="DU250">
        <v>47.71</v>
      </c>
      <c r="DY250">
        <v>84.5</v>
      </c>
      <c r="DZ250">
        <v>50.71</v>
      </c>
      <c r="EA250">
        <v>79.150000000000006</v>
      </c>
      <c r="EB250">
        <v>208.02</v>
      </c>
      <c r="EC250">
        <v>68.52</v>
      </c>
      <c r="ED250">
        <v>54.08</v>
      </c>
      <c r="EF250">
        <v>37.590000000000003</v>
      </c>
      <c r="EG250">
        <v>63.07</v>
      </c>
      <c r="EH250">
        <v>118.6</v>
      </c>
      <c r="EI250">
        <v>129.37</v>
      </c>
      <c r="EJ250">
        <v>417.57</v>
      </c>
      <c r="EK250">
        <v>88.96</v>
      </c>
      <c r="EL250">
        <v>55.993000000000002</v>
      </c>
      <c r="EQ250">
        <v>83.67</v>
      </c>
      <c r="ER250">
        <v>41.98</v>
      </c>
      <c r="ES250">
        <v>72.81</v>
      </c>
      <c r="ET250">
        <v>87.47</v>
      </c>
      <c r="EU250">
        <v>15.8323</v>
      </c>
      <c r="EV250">
        <v>68.989999999999995</v>
      </c>
      <c r="EW250">
        <v>52.12</v>
      </c>
      <c r="EX250">
        <v>52.08</v>
      </c>
      <c r="EY250">
        <v>71.31</v>
      </c>
      <c r="FA250">
        <v>168.68</v>
      </c>
      <c r="FD250">
        <v>36.06</v>
      </c>
      <c r="FF250">
        <v>40.69</v>
      </c>
      <c r="FJ250">
        <v>89.57</v>
      </c>
      <c r="FK250">
        <v>107.09</v>
      </c>
      <c r="FM250">
        <v>69.52</v>
      </c>
      <c r="FO250">
        <v>665.43</v>
      </c>
      <c r="FP250">
        <v>64.91</v>
      </c>
      <c r="FQ250">
        <v>84.78</v>
      </c>
      <c r="FS250">
        <v>151.79</v>
      </c>
      <c r="FV250">
        <v>116.67</v>
      </c>
      <c r="FW250">
        <v>147.69999999999999</v>
      </c>
      <c r="FX250">
        <v>73.510000000000005</v>
      </c>
      <c r="FZ250">
        <v>7.22</v>
      </c>
      <c r="GC250">
        <v>65.989999999999995</v>
      </c>
      <c r="GD250">
        <v>45.08</v>
      </c>
      <c r="GE250">
        <v>246.62100000000001</v>
      </c>
      <c r="GF250">
        <v>28.86</v>
      </c>
      <c r="GH250">
        <v>80.05</v>
      </c>
      <c r="GJ250">
        <v>16.34</v>
      </c>
      <c r="GK250">
        <v>107.85</v>
      </c>
      <c r="GL250">
        <v>52.32</v>
      </c>
      <c r="GN250">
        <v>59.75</v>
      </c>
      <c r="GO250">
        <v>62.78</v>
      </c>
      <c r="GQ250">
        <v>113.12</v>
      </c>
      <c r="GR250">
        <v>313.32</v>
      </c>
      <c r="GS250">
        <v>30.68</v>
      </c>
      <c r="GT250">
        <v>30.18</v>
      </c>
      <c r="GV250">
        <v>90.98</v>
      </c>
      <c r="GY250">
        <v>36.9</v>
      </c>
      <c r="HA250">
        <v>96.89</v>
      </c>
      <c r="HB250">
        <v>47.19</v>
      </c>
      <c r="HF250">
        <v>161.16</v>
      </c>
      <c r="HG250">
        <v>126.31</v>
      </c>
      <c r="HK250">
        <v>88.55</v>
      </c>
      <c r="HR250">
        <v>221.86</v>
      </c>
      <c r="HS250">
        <v>114.16</v>
      </c>
      <c r="HT250">
        <v>48.25</v>
      </c>
      <c r="HV250">
        <v>49.13</v>
      </c>
      <c r="HW250">
        <v>75.239999999999995</v>
      </c>
      <c r="HX250">
        <v>62.82</v>
      </c>
      <c r="HY250">
        <v>118.22</v>
      </c>
      <c r="IB250">
        <v>113.1289</v>
      </c>
      <c r="IK250">
        <v>182.73</v>
      </c>
      <c r="IM250">
        <v>66.06</v>
      </c>
      <c r="IN250">
        <v>56.98</v>
      </c>
      <c r="IO250">
        <v>43.71</v>
      </c>
      <c r="IP250">
        <v>82.33</v>
      </c>
      <c r="IZ250">
        <v>99.56</v>
      </c>
      <c r="JA250">
        <v>288.11</v>
      </c>
      <c r="JI250">
        <v>46.92</v>
      </c>
      <c r="JO250">
        <v>237.75</v>
      </c>
      <c r="JR250">
        <v>182.4</v>
      </c>
      <c r="JU250">
        <v>1084.6199999999999</v>
      </c>
      <c r="JW250">
        <v>37.03</v>
      </c>
      <c r="KA250">
        <v>83.89</v>
      </c>
      <c r="KE250">
        <v>39.56</v>
      </c>
      <c r="KG250">
        <v>297.14999999999998</v>
      </c>
      <c r="KJ250">
        <v>42.92</v>
      </c>
      <c r="KK250">
        <v>95.45</v>
      </c>
      <c r="KM250">
        <v>20.07</v>
      </c>
      <c r="KO250">
        <v>111.8</v>
      </c>
      <c r="KQ250">
        <v>136.13999999999999</v>
      </c>
      <c r="KS250">
        <v>6.85</v>
      </c>
      <c r="KU250">
        <v>55.81</v>
      </c>
      <c r="KX250">
        <v>35.97</v>
      </c>
      <c r="KY250">
        <v>10.64</v>
      </c>
      <c r="KZ250">
        <v>85.47</v>
      </c>
      <c r="LB250">
        <v>157.71</v>
      </c>
      <c r="LC250">
        <v>471.55</v>
      </c>
      <c r="LF250">
        <v>107.03</v>
      </c>
      <c r="LG250">
        <v>74.22</v>
      </c>
      <c r="LI250">
        <v>76.86</v>
      </c>
      <c r="LK250">
        <v>781.38</v>
      </c>
      <c r="LL250">
        <v>86.26</v>
      </c>
      <c r="LM250">
        <v>23.63</v>
      </c>
      <c r="LO250">
        <v>46.04</v>
      </c>
      <c r="LP250">
        <v>63.38</v>
      </c>
      <c r="LQ250">
        <v>55.12</v>
      </c>
      <c r="LR250">
        <v>18.850000000000001</v>
      </c>
      <c r="LU250">
        <v>50.49</v>
      </c>
      <c r="LZ250">
        <v>326.64999999999998</v>
      </c>
      <c r="MA250">
        <v>18.920000000000002</v>
      </c>
      <c r="MD250">
        <v>83.15</v>
      </c>
      <c r="ME250">
        <v>117.36</v>
      </c>
      <c r="MF250">
        <v>9.57</v>
      </c>
      <c r="MG250">
        <v>242.97</v>
      </c>
      <c r="MH250">
        <v>145.57</v>
      </c>
      <c r="MI250">
        <v>48.23</v>
      </c>
      <c r="MK250">
        <v>52.71</v>
      </c>
      <c r="ML250">
        <v>128.0213</v>
      </c>
      <c r="MN250">
        <v>130.32</v>
      </c>
      <c r="MP250">
        <v>132.19</v>
      </c>
      <c r="MQ250">
        <v>90.01</v>
      </c>
      <c r="MT250">
        <v>25.82</v>
      </c>
      <c r="MU250">
        <v>46.71</v>
      </c>
      <c r="MW250">
        <v>87.68</v>
      </c>
      <c r="MY250">
        <v>14.27</v>
      </c>
      <c r="NB250">
        <v>232.02</v>
      </c>
      <c r="NC250">
        <v>45.61</v>
      </c>
      <c r="ND250">
        <v>198.95</v>
      </c>
      <c r="NF250">
        <v>95.76</v>
      </c>
      <c r="NG250">
        <v>66.8</v>
      </c>
      <c r="NH250">
        <v>95.86</v>
      </c>
      <c r="NJ250">
        <v>57.07</v>
      </c>
      <c r="NL250">
        <v>9.16</v>
      </c>
      <c r="NO250">
        <v>32.67</v>
      </c>
      <c r="NU250">
        <v>119.95</v>
      </c>
      <c r="NV250">
        <v>27.535</v>
      </c>
      <c r="NZ250">
        <v>99.59</v>
      </c>
      <c r="OA250">
        <v>198.04</v>
      </c>
      <c r="OB250">
        <v>94.47</v>
      </c>
      <c r="OC250">
        <v>482.58</v>
      </c>
      <c r="OD250">
        <v>121.81</v>
      </c>
      <c r="OE250">
        <v>73.83</v>
      </c>
      <c r="OF250">
        <v>66.86</v>
      </c>
      <c r="OK250">
        <v>97.82</v>
      </c>
      <c r="OL250">
        <v>255.67</v>
      </c>
      <c r="ON250">
        <v>38.979999999999997</v>
      </c>
      <c r="OP250">
        <v>82.13</v>
      </c>
      <c r="OR250">
        <v>28.52</v>
      </c>
      <c r="OU250">
        <v>28.31</v>
      </c>
      <c r="OW250">
        <v>8.06</v>
      </c>
      <c r="OZ250">
        <v>303.52</v>
      </c>
      <c r="PA250">
        <v>95.23</v>
      </c>
      <c r="PB250">
        <v>27.38</v>
      </c>
      <c r="PD250">
        <v>157.58000000000001</v>
      </c>
      <c r="PE250">
        <v>17.36</v>
      </c>
      <c r="PF250">
        <v>146.30000000000001</v>
      </c>
      <c r="PG250">
        <v>60.07</v>
      </c>
      <c r="PI250">
        <v>138.8999</v>
      </c>
      <c r="PJ250">
        <v>140.66999999999999</v>
      </c>
      <c r="PK250">
        <v>266.08999999999997</v>
      </c>
      <c r="PL250">
        <v>125.02</v>
      </c>
      <c r="PM250">
        <v>54.1</v>
      </c>
      <c r="PN250">
        <v>75.42</v>
      </c>
      <c r="PP250">
        <v>124.88</v>
      </c>
      <c r="PQ250">
        <v>97.31</v>
      </c>
      <c r="PR250">
        <v>39.5989</v>
      </c>
      <c r="PS250">
        <v>21.56</v>
      </c>
      <c r="PT250">
        <v>23.62</v>
      </c>
      <c r="PU250">
        <v>60.48</v>
      </c>
      <c r="PW250">
        <v>60.61</v>
      </c>
      <c r="PY250">
        <v>44.94</v>
      </c>
      <c r="QA250">
        <v>43.73</v>
      </c>
      <c r="QF250">
        <v>31.87</v>
      </c>
      <c r="QG250">
        <v>245.6</v>
      </c>
      <c r="QH250">
        <v>63.5</v>
      </c>
      <c r="QJ250">
        <v>154.99</v>
      </c>
      <c r="QL250">
        <v>131.4</v>
      </c>
      <c r="QN250">
        <v>34.700000000000003</v>
      </c>
      <c r="QO250">
        <v>60.381500000000003</v>
      </c>
      <c r="QS250">
        <v>82.16</v>
      </c>
      <c r="QT250">
        <v>74.23</v>
      </c>
      <c r="QV250">
        <v>81.739999999999995</v>
      </c>
      <c r="QW250">
        <v>17.84</v>
      </c>
      <c r="QZ250">
        <v>51.53</v>
      </c>
      <c r="RA250">
        <v>265.94</v>
      </c>
      <c r="RC250">
        <v>59.91</v>
      </c>
      <c r="RD250">
        <v>208.64</v>
      </c>
      <c r="RE250">
        <v>181.79</v>
      </c>
      <c r="RG250">
        <v>72.209999999999994</v>
      </c>
      <c r="RK250">
        <v>20.88</v>
      </c>
      <c r="RN250">
        <v>51.48</v>
      </c>
      <c r="RO250">
        <v>132.38</v>
      </c>
      <c r="RR250">
        <v>111.83</v>
      </c>
      <c r="RU250">
        <v>54.44</v>
      </c>
      <c r="RV250">
        <v>25.78</v>
      </c>
      <c r="RW250">
        <v>77.89</v>
      </c>
      <c r="RY250">
        <v>49.66</v>
      </c>
      <c r="RZ250">
        <v>159.44999999999999</v>
      </c>
      <c r="SB250">
        <v>142.05000000000001</v>
      </c>
      <c r="SD250">
        <v>59.98</v>
      </c>
      <c r="SE250">
        <v>231.11</v>
      </c>
      <c r="SF250">
        <v>18.285</v>
      </c>
      <c r="SH250">
        <v>147.34</v>
      </c>
      <c r="SI250">
        <v>81.93</v>
      </c>
      <c r="SN250">
        <v>112.58</v>
      </c>
      <c r="SR250">
        <v>54.01</v>
      </c>
      <c r="ST250">
        <v>159.6</v>
      </c>
      <c r="SU250">
        <v>112.67</v>
      </c>
      <c r="SV250">
        <v>271.93</v>
      </c>
      <c r="SW250">
        <v>163.88</v>
      </c>
      <c r="SX250">
        <v>122.69</v>
      </c>
      <c r="SY250">
        <v>384.06</v>
      </c>
      <c r="SZ250">
        <v>390.06</v>
      </c>
      <c r="TA250">
        <v>60.32</v>
      </c>
      <c r="TC250">
        <v>142.99</v>
      </c>
      <c r="TD250">
        <v>61.19</v>
      </c>
      <c r="TI250">
        <v>80.67</v>
      </c>
      <c r="TK250">
        <v>41.68</v>
      </c>
      <c r="TL250">
        <v>204.83</v>
      </c>
      <c r="TR250">
        <v>109.96</v>
      </c>
      <c r="TT250">
        <v>24.58</v>
      </c>
      <c r="TU250">
        <v>81.17</v>
      </c>
      <c r="TV250">
        <v>80.267799999999994</v>
      </c>
      <c r="TX250">
        <v>12.27</v>
      </c>
      <c r="TY250">
        <v>156.49</v>
      </c>
      <c r="TZ250">
        <v>16.940000000000001</v>
      </c>
      <c r="UA250">
        <v>91.5</v>
      </c>
      <c r="UC250">
        <v>110.65</v>
      </c>
      <c r="UD250">
        <v>35.770000000000003</v>
      </c>
      <c r="UF250">
        <v>43.517499999999998</v>
      </c>
      <c r="UM250">
        <v>43.89</v>
      </c>
      <c r="UP250">
        <v>214.71</v>
      </c>
      <c r="UQ250">
        <v>46.454999999999998</v>
      </c>
      <c r="UR250">
        <v>136.66</v>
      </c>
      <c r="US250">
        <v>108.62</v>
      </c>
      <c r="UU250">
        <v>19.3384</v>
      </c>
      <c r="UZ250">
        <v>86.76</v>
      </c>
      <c r="VA250">
        <v>46.95</v>
      </c>
      <c r="VD250">
        <v>48.28</v>
      </c>
      <c r="VE250">
        <v>42.67</v>
      </c>
      <c r="VF250">
        <v>17.581800000000001</v>
      </c>
      <c r="VH250">
        <v>15.54</v>
      </c>
      <c r="VK250">
        <v>90.11</v>
      </c>
      <c r="VN250">
        <v>37.92</v>
      </c>
      <c r="VP250">
        <v>472.09</v>
      </c>
      <c r="VQ250">
        <v>145.97</v>
      </c>
      <c r="VR250">
        <v>139.06</v>
      </c>
      <c r="VU250">
        <v>130.01</v>
      </c>
      <c r="VV250">
        <v>40.94</v>
      </c>
      <c r="VW250">
        <v>55.85</v>
      </c>
      <c r="VX250">
        <v>84.24</v>
      </c>
      <c r="VY250">
        <v>134.05000000000001</v>
      </c>
      <c r="VZ250">
        <v>177.31</v>
      </c>
      <c r="WA250">
        <v>144.32400000000001</v>
      </c>
      <c r="WD250">
        <v>139.03</v>
      </c>
      <c r="WF250">
        <v>170.41</v>
      </c>
      <c r="WG250">
        <v>129.38</v>
      </c>
      <c r="WI250">
        <v>117.69</v>
      </c>
      <c r="WK250">
        <v>146.26</v>
      </c>
      <c r="WL250">
        <v>58.247500000000002</v>
      </c>
      <c r="WN250">
        <v>46.92</v>
      </c>
      <c r="WO250">
        <v>353.86</v>
      </c>
      <c r="WP250">
        <v>29.92</v>
      </c>
      <c r="WQ250">
        <v>93.92</v>
      </c>
      <c r="WR250">
        <v>44.47</v>
      </c>
      <c r="WS250">
        <v>27.27</v>
      </c>
      <c r="WU250">
        <v>27.72</v>
      </c>
      <c r="WV250">
        <v>72.53</v>
      </c>
      <c r="WW250">
        <v>157.97</v>
      </c>
      <c r="WY250">
        <v>47.28</v>
      </c>
      <c r="XE250">
        <v>179.66</v>
      </c>
      <c r="XF250">
        <v>704.4</v>
      </c>
      <c r="XG250">
        <v>12.58</v>
      </c>
      <c r="XH250">
        <v>227.56</v>
      </c>
      <c r="XI250">
        <v>64.930000000000007</v>
      </c>
      <c r="XK250">
        <v>124.07</v>
      </c>
      <c r="XL250">
        <v>116.9</v>
      </c>
      <c r="XM250">
        <v>81.685000000000002</v>
      </c>
      <c r="XN250">
        <v>1181.9000000000001</v>
      </c>
      <c r="XO250">
        <v>106.28</v>
      </c>
      <c r="XQ250">
        <v>52.51</v>
      </c>
      <c r="XT250">
        <v>93.32</v>
      </c>
      <c r="XV250">
        <v>73.69</v>
      </c>
      <c r="XX250">
        <v>215.86</v>
      </c>
      <c r="XZ250">
        <v>50.91</v>
      </c>
      <c r="YB250">
        <v>18.72</v>
      </c>
      <c r="YD250">
        <v>109.05</v>
      </c>
      <c r="YE250">
        <v>85.22</v>
      </c>
      <c r="YI250">
        <v>8.2100000000000009</v>
      </c>
      <c r="YJ250">
        <v>274.10000000000002</v>
      </c>
      <c r="YK250">
        <v>100.05</v>
      </c>
      <c r="YM250">
        <v>140.16</v>
      </c>
      <c r="YN250">
        <v>78.3</v>
      </c>
      <c r="YP250">
        <v>164.4</v>
      </c>
      <c r="YQ250">
        <v>29.03</v>
      </c>
      <c r="YR250">
        <v>40.9</v>
      </c>
      <c r="YV250">
        <v>32.729999999999997</v>
      </c>
      <c r="YX250">
        <v>23.57</v>
      </c>
      <c r="YY250">
        <v>398.51</v>
      </c>
      <c r="YZ250">
        <v>83.18</v>
      </c>
      <c r="ZC250">
        <v>35.200000000000003</v>
      </c>
      <c r="ZD250">
        <v>56.4</v>
      </c>
      <c r="ZE250">
        <v>374.79</v>
      </c>
      <c r="ZF250">
        <v>21.2</v>
      </c>
      <c r="ZH250">
        <v>82.77</v>
      </c>
      <c r="ZK250">
        <v>46.673299999999998</v>
      </c>
      <c r="ZM250">
        <v>51.19</v>
      </c>
      <c r="ZO250">
        <v>68.05</v>
      </c>
      <c r="ZQ250">
        <v>18.625</v>
      </c>
      <c r="ZR250">
        <v>108.33</v>
      </c>
      <c r="ZX250">
        <v>51.77</v>
      </c>
      <c r="ZY250">
        <v>10</v>
      </c>
      <c r="AAB250">
        <v>35.630000000000003</v>
      </c>
      <c r="AAC250">
        <v>62.08</v>
      </c>
      <c r="AAE250">
        <v>88.23</v>
      </c>
      <c r="AAF250">
        <v>37.799999999999997</v>
      </c>
      <c r="AAH250">
        <v>34.059800000000003</v>
      </c>
      <c r="AAK250">
        <v>124.38</v>
      </c>
      <c r="AAM250">
        <v>39.9</v>
      </c>
      <c r="AAP250">
        <v>277.39999999999998</v>
      </c>
      <c r="AAS250">
        <v>23.54</v>
      </c>
      <c r="AAT250">
        <v>159.88</v>
      </c>
      <c r="AAU250">
        <v>125.77</v>
      </c>
      <c r="AAX250">
        <v>76.28</v>
      </c>
      <c r="AAY250">
        <v>61.35</v>
      </c>
      <c r="AAZ250">
        <v>12.28</v>
      </c>
      <c r="ABA250">
        <v>28.48</v>
      </c>
      <c r="ABB250">
        <v>31.49</v>
      </c>
      <c r="ABE250">
        <v>74.255499999999998</v>
      </c>
      <c r="ABG250">
        <v>113.3133</v>
      </c>
      <c r="ABH250">
        <v>45.38</v>
      </c>
      <c r="ABJ250">
        <v>41.79</v>
      </c>
      <c r="ABK250">
        <v>77.25</v>
      </c>
      <c r="ABL250">
        <v>180.61</v>
      </c>
      <c r="ABN250">
        <v>76.69</v>
      </c>
      <c r="ABO250">
        <v>123.21</v>
      </c>
      <c r="ABQ250">
        <v>95.75</v>
      </c>
      <c r="ABR250">
        <v>245.27</v>
      </c>
      <c r="ABU250">
        <v>68.180000000000007</v>
      </c>
      <c r="ABV250">
        <v>22.7133</v>
      </c>
      <c r="ABX250">
        <v>109.85</v>
      </c>
      <c r="ABY250">
        <v>68.81</v>
      </c>
      <c r="ACA250">
        <v>3.82</v>
      </c>
      <c r="ACB250">
        <v>36.549999999999997</v>
      </c>
      <c r="ACC250">
        <v>88.01</v>
      </c>
      <c r="ACG250">
        <v>55.66</v>
      </c>
      <c r="ACJ250">
        <v>54.973300000000002</v>
      </c>
      <c r="ACM250">
        <v>99.66</v>
      </c>
      <c r="ACN250">
        <v>95.47</v>
      </c>
      <c r="ACO250">
        <v>92.91</v>
      </c>
      <c r="ACP250">
        <v>33.08</v>
      </c>
      <c r="ACQ250">
        <v>34.17</v>
      </c>
      <c r="ACS250">
        <v>78.73</v>
      </c>
      <c r="ACT250">
        <v>37.799999999999997</v>
      </c>
      <c r="ACU250">
        <v>160.82</v>
      </c>
      <c r="ACW250">
        <v>193.45</v>
      </c>
      <c r="ADA250">
        <v>101.82</v>
      </c>
      <c r="ADB250">
        <v>156.54</v>
      </c>
      <c r="ADD250">
        <v>164.8</v>
      </c>
      <c r="ADF250">
        <v>86.55</v>
      </c>
      <c r="ADH250">
        <v>48.917999999999999</v>
      </c>
      <c r="ADJ250">
        <v>97.07</v>
      </c>
      <c r="ADL250">
        <v>201.7</v>
      </c>
      <c r="ADO250">
        <v>118.51</v>
      </c>
      <c r="ADP250">
        <v>80.521000000000001</v>
      </c>
      <c r="ADT250">
        <v>38.81</v>
      </c>
      <c r="ADU250">
        <v>114.25</v>
      </c>
      <c r="ADW250">
        <v>85.17</v>
      </c>
      <c r="ADY250">
        <v>28.2</v>
      </c>
      <c r="ADZ250">
        <v>53.37</v>
      </c>
      <c r="AEB250">
        <v>339.75</v>
      </c>
      <c r="AEC250">
        <v>106.91</v>
      </c>
      <c r="AED250">
        <v>22.12</v>
      </c>
      <c r="AEF250">
        <v>174.95</v>
      </c>
      <c r="AEH250">
        <v>41.05</v>
      </c>
      <c r="AEK250">
        <v>155.65</v>
      </c>
      <c r="AEL250">
        <v>244.98</v>
      </c>
      <c r="AEO250">
        <v>284.16000000000003</v>
      </c>
      <c r="AEP250">
        <v>148.69</v>
      </c>
      <c r="AEQ250">
        <v>90.44</v>
      </c>
      <c r="AES250">
        <v>75.319999999999993</v>
      </c>
      <c r="AEV250">
        <v>50.93</v>
      </c>
      <c r="AEW250">
        <v>73.805000000000007</v>
      </c>
      <c r="AEX250">
        <v>649.57000000000005</v>
      </c>
      <c r="AEY250">
        <v>43.48</v>
      </c>
      <c r="AFA250">
        <v>44.94</v>
      </c>
      <c r="AFB250">
        <v>148.44999999999999</v>
      </c>
      <c r="AFD250">
        <v>144.41</v>
      </c>
      <c r="AFE250">
        <v>79.25</v>
      </c>
      <c r="AFF250">
        <v>1.93</v>
      </c>
      <c r="AFH250">
        <v>135.54</v>
      </c>
      <c r="AFI250">
        <v>56.64</v>
      </c>
      <c r="AFJ250">
        <v>14.52</v>
      </c>
      <c r="AFM250">
        <v>144.49</v>
      </c>
      <c r="AFN250">
        <v>29.8</v>
      </c>
      <c r="AFO250">
        <v>59.19</v>
      </c>
      <c r="AFR250">
        <v>48.48</v>
      </c>
      <c r="AFS250">
        <v>55.74</v>
      </c>
      <c r="AFT250">
        <v>57.89</v>
      </c>
      <c r="AFU250">
        <v>43.51</v>
      </c>
      <c r="AFV250">
        <v>291.27</v>
      </c>
      <c r="AFY250">
        <v>50.27</v>
      </c>
      <c r="AGB250">
        <v>148.75</v>
      </c>
      <c r="AGG250">
        <v>188.63</v>
      </c>
      <c r="AGI250">
        <v>169.42</v>
      </c>
      <c r="AGJ250">
        <v>86.14</v>
      </c>
      <c r="AGK250">
        <v>95.583500000000001</v>
      </c>
      <c r="AGL250">
        <v>216.3</v>
      </c>
      <c r="AGM250">
        <v>79.400000000000006</v>
      </c>
      <c r="AGN250">
        <v>48.96</v>
      </c>
      <c r="AGO250">
        <v>262.5</v>
      </c>
      <c r="AGS250">
        <v>75.319999999999993</v>
      </c>
      <c r="AGW250">
        <v>73.03</v>
      </c>
      <c r="AGX250">
        <v>73.3</v>
      </c>
      <c r="AGZ250">
        <v>86.76</v>
      </c>
      <c r="AHA250">
        <v>125.34</v>
      </c>
      <c r="AHD250">
        <v>28.560700000000001</v>
      </c>
      <c r="AHE250">
        <v>50.48</v>
      </c>
      <c r="AHI250">
        <v>306.7</v>
      </c>
      <c r="AHJ250">
        <v>102.96</v>
      </c>
      <c r="AHL250">
        <v>364.08</v>
      </c>
      <c r="AHM250">
        <v>265.08999999999997</v>
      </c>
      <c r="AHQ250">
        <v>85.24</v>
      </c>
      <c r="AHS250">
        <v>151.24</v>
      </c>
      <c r="AHV250">
        <v>37.75</v>
      </c>
      <c r="AHW250">
        <v>48.41</v>
      </c>
      <c r="AHX250">
        <v>88.42</v>
      </c>
      <c r="AHY250">
        <v>34.130000000000003</v>
      </c>
      <c r="AHZ250">
        <v>59.15</v>
      </c>
      <c r="AIB250">
        <v>88.99</v>
      </c>
      <c r="AID250">
        <v>47.81</v>
      </c>
      <c r="AIE250">
        <v>4375</v>
      </c>
      <c r="AIH250">
        <v>50.44</v>
      </c>
      <c r="AIL250">
        <v>95.1</v>
      </c>
      <c r="AIM250">
        <v>90.65</v>
      </c>
      <c r="AIN250">
        <v>290.56</v>
      </c>
      <c r="AIO250">
        <v>63.67</v>
      </c>
      <c r="AIT250">
        <v>158.36000000000001</v>
      </c>
      <c r="AIW250">
        <v>115</v>
      </c>
      <c r="AIY250">
        <v>217.32</v>
      </c>
      <c r="AIZ250">
        <v>24.06</v>
      </c>
      <c r="AJB250">
        <v>39.56</v>
      </c>
      <c r="AJC250">
        <v>29.72</v>
      </c>
      <c r="AJD250">
        <v>161.97999999999999</v>
      </c>
      <c r="AJE250">
        <v>142.76</v>
      </c>
      <c r="AJF250">
        <v>124.64</v>
      </c>
      <c r="AJG250">
        <v>55.34</v>
      </c>
      <c r="AJK250">
        <v>87.619200000000006</v>
      </c>
      <c r="AJL250">
        <v>56.333300000000001</v>
      </c>
      <c r="AJO250">
        <v>53.31</v>
      </c>
      <c r="AJR250">
        <v>137.25</v>
      </c>
      <c r="AJS250">
        <v>35.76</v>
      </c>
      <c r="AJU250">
        <v>113.43</v>
      </c>
      <c r="AJX250">
        <v>127.9</v>
      </c>
      <c r="AJY250">
        <v>206.37</v>
      </c>
      <c r="AJZ250">
        <v>107.83</v>
      </c>
      <c r="AKA250">
        <v>27.7</v>
      </c>
      <c r="AKB250">
        <v>105.61</v>
      </c>
      <c r="AKC250">
        <v>11.55</v>
      </c>
      <c r="AKE250">
        <v>67.98</v>
      </c>
      <c r="AKF250">
        <v>169.18</v>
      </c>
      <c r="AKG250">
        <v>41.51</v>
      </c>
      <c r="AKH250">
        <v>59.255000000000003</v>
      </c>
      <c r="AKJ250">
        <v>61.77</v>
      </c>
      <c r="AKL250">
        <v>58.21</v>
      </c>
      <c r="AKM250">
        <v>52.72</v>
      </c>
      <c r="AKO250">
        <v>70.61</v>
      </c>
      <c r="AKQ250">
        <v>38.253300000000003</v>
      </c>
      <c r="AKS250">
        <v>183.29</v>
      </c>
      <c r="AKT250">
        <v>141.82</v>
      </c>
      <c r="AKU250">
        <v>6.2549999999999999</v>
      </c>
      <c r="AKW250">
        <v>64.63</v>
      </c>
      <c r="AKX250">
        <v>110.02</v>
      </c>
      <c r="AKY250">
        <v>1080</v>
      </c>
      <c r="AKZ250">
        <v>44.83</v>
      </c>
      <c r="ALD250">
        <v>44.52</v>
      </c>
      <c r="ALJ250">
        <v>19.357900000000001</v>
      </c>
      <c r="ALK250">
        <v>60.36</v>
      </c>
      <c r="ALM250">
        <v>71.86</v>
      </c>
      <c r="ALO250">
        <v>223.23</v>
      </c>
    </row>
    <row r="251" spans="1:1003" x14ac:dyDescent="0.25">
      <c r="A251" s="13">
        <v>43769</v>
      </c>
      <c r="B251">
        <v>75.75</v>
      </c>
      <c r="D251">
        <v>298.70999999999998</v>
      </c>
      <c r="I251">
        <v>46.75</v>
      </c>
      <c r="J251">
        <v>2053.73</v>
      </c>
      <c r="L251">
        <v>76.69</v>
      </c>
      <c r="R251">
        <v>300.36</v>
      </c>
      <c r="X251">
        <v>52.96</v>
      </c>
      <c r="Z251">
        <v>20.66</v>
      </c>
      <c r="AA251">
        <v>114.37</v>
      </c>
      <c r="AD251">
        <v>277.93</v>
      </c>
      <c r="AE251">
        <v>78.77</v>
      </c>
      <c r="AG251">
        <v>42.04</v>
      </c>
      <c r="AI251">
        <v>289.83</v>
      </c>
      <c r="AL251">
        <v>127.86</v>
      </c>
      <c r="AO251">
        <v>137.72999999999999</v>
      </c>
      <c r="AP251">
        <v>117.28</v>
      </c>
      <c r="AS251">
        <v>26.576699999999999</v>
      </c>
      <c r="AU251">
        <v>158.75</v>
      </c>
      <c r="AX251">
        <v>106.42</v>
      </c>
      <c r="BC251">
        <v>82.55</v>
      </c>
      <c r="BJ251">
        <v>91.65</v>
      </c>
      <c r="BK251">
        <v>83.54</v>
      </c>
      <c r="BL251">
        <v>36.661999999999999</v>
      </c>
      <c r="BQ251">
        <v>575.01</v>
      </c>
      <c r="BS251">
        <v>218.08</v>
      </c>
      <c r="BU251">
        <v>67.959999999999994</v>
      </c>
      <c r="BW251">
        <v>47.51</v>
      </c>
      <c r="BZ251">
        <v>54.26</v>
      </c>
      <c r="CB251">
        <v>79.28</v>
      </c>
      <c r="CC251">
        <v>77.37</v>
      </c>
      <c r="CD251">
        <v>112.48</v>
      </c>
      <c r="CE251">
        <v>118.15</v>
      </c>
      <c r="CF251">
        <v>217.66</v>
      </c>
      <c r="CG251">
        <v>50.427700000000002</v>
      </c>
      <c r="CJ251">
        <v>182.51</v>
      </c>
      <c r="CK251">
        <v>20.79</v>
      </c>
      <c r="CM251">
        <v>168.64</v>
      </c>
      <c r="CN251">
        <v>18.64</v>
      </c>
      <c r="CO251">
        <v>60.94</v>
      </c>
      <c r="CS251">
        <v>172.48</v>
      </c>
      <c r="CT251">
        <v>63.92</v>
      </c>
      <c r="CU251">
        <v>44.84</v>
      </c>
      <c r="CY251">
        <v>339.91</v>
      </c>
      <c r="CZ251">
        <v>31.27</v>
      </c>
      <c r="DB251">
        <v>79.88</v>
      </c>
      <c r="DC251">
        <v>213.25</v>
      </c>
      <c r="DF251">
        <v>137.19999999999999</v>
      </c>
      <c r="DG251">
        <v>27.25</v>
      </c>
      <c r="DH251">
        <v>71.86</v>
      </c>
      <c r="DK251">
        <v>54.951999999999998</v>
      </c>
      <c r="DL251">
        <v>88.832999999999998</v>
      </c>
      <c r="DM251">
        <v>50.85</v>
      </c>
      <c r="DO251">
        <v>220.15</v>
      </c>
      <c r="DP251">
        <v>193.16</v>
      </c>
      <c r="DQ251">
        <v>152.27000000000001</v>
      </c>
      <c r="DS251">
        <v>268.67</v>
      </c>
      <c r="DU251">
        <v>49.68</v>
      </c>
      <c r="DY251">
        <v>92.02</v>
      </c>
      <c r="DZ251">
        <v>57.37</v>
      </c>
      <c r="EA251">
        <v>77.150000000000006</v>
      </c>
      <c r="EB251">
        <v>212.58</v>
      </c>
      <c r="EC251">
        <v>69.44</v>
      </c>
      <c r="ED251">
        <v>54.46</v>
      </c>
      <c r="EF251">
        <v>40.130000000000003</v>
      </c>
      <c r="EG251">
        <v>66.39</v>
      </c>
      <c r="EH251">
        <v>116.14</v>
      </c>
      <c r="EI251">
        <v>135.25</v>
      </c>
      <c r="EJ251">
        <v>393.91</v>
      </c>
      <c r="EK251">
        <v>88.48</v>
      </c>
      <c r="EL251">
        <v>62.19</v>
      </c>
      <c r="EQ251">
        <v>83.61</v>
      </c>
      <c r="ER251">
        <v>41.76</v>
      </c>
      <c r="ES251">
        <v>69.97</v>
      </c>
      <c r="ET251">
        <v>76.7</v>
      </c>
      <c r="EU251">
        <v>13.7715</v>
      </c>
      <c r="EV251">
        <v>71.83</v>
      </c>
      <c r="EW251">
        <v>58.24</v>
      </c>
      <c r="EX251">
        <v>52.74</v>
      </c>
      <c r="EY251">
        <v>65.91</v>
      </c>
      <c r="FA251">
        <v>174.14</v>
      </c>
      <c r="FD251">
        <v>37.68</v>
      </c>
      <c r="FF251">
        <v>41.7</v>
      </c>
      <c r="FJ251">
        <v>91.22</v>
      </c>
      <c r="FK251">
        <v>112.44</v>
      </c>
      <c r="FM251">
        <v>60.74</v>
      </c>
      <c r="FO251">
        <v>624.37</v>
      </c>
      <c r="FP251">
        <v>69.430000000000007</v>
      </c>
      <c r="FQ251">
        <v>75.64</v>
      </c>
      <c r="FS251">
        <v>178.46</v>
      </c>
      <c r="FV251">
        <v>113.21</v>
      </c>
      <c r="FW251">
        <v>147.36000000000001</v>
      </c>
      <c r="FX251">
        <v>68.599999999999994</v>
      </c>
      <c r="FZ251">
        <v>7.23</v>
      </c>
      <c r="GC251">
        <v>65.42</v>
      </c>
      <c r="GD251">
        <v>44.82</v>
      </c>
      <c r="GE251">
        <v>249.58500000000001</v>
      </c>
      <c r="GF251">
        <v>27.55</v>
      </c>
      <c r="GH251">
        <v>77.7</v>
      </c>
      <c r="GJ251">
        <v>17.05</v>
      </c>
      <c r="GK251">
        <v>104.04</v>
      </c>
      <c r="GL251">
        <v>53.16</v>
      </c>
      <c r="GN251">
        <v>62.15</v>
      </c>
      <c r="GO251">
        <v>65.52</v>
      </c>
      <c r="GQ251">
        <v>118.32</v>
      </c>
      <c r="GR251">
        <v>299.22000000000003</v>
      </c>
      <c r="GS251">
        <v>27.05</v>
      </c>
      <c r="GT251">
        <v>29.07</v>
      </c>
      <c r="GV251">
        <v>93.25</v>
      </c>
      <c r="GY251">
        <v>39.299999999999997</v>
      </c>
      <c r="HA251">
        <v>90.45</v>
      </c>
      <c r="HB251">
        <v>49.45</v>
      </c>
      <c r="HF251">
        <v>170.81</v>
      </c>
      <c r="HG251">
        <v>137.80000000000001</v>
      </c>
      <c r="HK251">
        <v>90.08</v>
      </c>
      <c r="HR251">
        <v>213.26</v>
      </c>
      <c r="HS251">
        <v>110.4</v>
      </c>
      <c r="HT251">
        <v>50.164999999999999</v>
      </c>
      <c r="HV251">
        <v>51.49</v>
      </c>
      <c r="HW251">
        <v>69.94</v>
      </c>
      <c r="HX251">
        <v>51.475000000000001</v>
      </c>
      <c r="HY251">
        <v>112.27</v>
      </c>
      <c r="IB251">
        <v>108.3301</v>
      </c>
      <c r="IK251">
        <v>176.8</v>
      </c>
      <c r="IM251">
        <v>72.84</v>
      </c>
      <c r="IN251">
        <v>55.2</v>
      </c>
      <c r="IO251">
        <v>42.89</v>
      </c>
      <c r="IP251">
        <v>85.38</v>
      </c>
      <c r="IZ251">
        <v>103.89</v>
      </c>
      <c r="JA251">
        <v>297.11</v>
      </c>
      <c r="JI251">
        <v>46.31</v>
      </c>
      <c r="JO251">
        <v>200.77</v>
      </c>
      <c r="JR251">
        <v>163.93</v>
      </c>
      <c r="JU251">
        <v>1144.3800000000001</v>
      </c>
      <c r="JW251">
        <v>42.47</v>
      </c>
      <c r="KA251">
        <v>91.23</v>
      </c>
      <c r="KE251">
        <v>42.11</v>
      </c>
      <c r="KG251">
        <v>308.83999999999997</v>
      </c>
      <c r="KJ251">
        <v>45.82</v>
      </c>
      <c r="KK251">
        <v>95.22</v>
      </c>
      <c r="KM251">
        <v>22.21</v>
      </c>
      <c r="KO251">
        <v>112.58</v>
      </c>
      <c r="KQ251">
        <v>136.01</v>
      </c>
      <c r="KS251">
        <v>7.75</v>
      </c>
      <c r="KU251">
        <v>62.302399999999999</v>
      </c>
      <c r="KX251">
        <v>38.909999999999997</v>
      </c>
      <c r="KY251">
        <v>10.74</v>
      </c>
      <c r="KZ251">
        <v>83.74</v>
      </c>
      <c r="LB251">
        <v>168</v>
      </c>
      <c r="LC251">
        <v>491.92</v>
      </c>
      <c r="LF251">
        <v>101.25</v>
      </c>
      <c r="LG251">
        <v>69.31</v>
      </c>
      <c r="LI251">
        <v>77.790000000000006</v>
      </c>
      <c r="LK251">
        <v>726.26</v>
      </c>
      <c r="LL251">
        <v>88.66</v>
      </c>
      <c r="LM251">
        <v>22.88</v>
      </c>
      <c r="LO251">
        <v>45.2</v>
      </c>
      <c r="LP251">
        <v>63.71</v>
      </c>
      <c r="LQ251">
        <v>50.86</v>
      </c>
      <c r="LR251">
        <v>19.25</v>
      </c>
      <c r="LU251">
        <v>48.31</v>
      </c>
      <c r="LZ251">
        <v>327.13</v>
      </c>
      <c r="MA251">
        <v>17.37</v>
      </c>
      <c r="MD251">
        <v>87.11</v>
      </c>
      <c r="ME251">
        <v>121.48</v>
      </c>
      <c r="MF251">
        <v>9.82</v>
      </c>
      <c r="MG251">
        <v>253.52</v>
      </c>
      <c r="MH251">
        <v>152.66</v>
      </c>
      <c r="MI251">
        <v>48.32</v>
      </c>
      <c r="MK251">
        <v>52.37</v>
      </c>
      <c r="ML251">
        <v>122.1623</v>
      </c>
      <c r="MN251">
        <v>129.91999999999999</v>
      </c>
      <c r="MP251">
        <v>141</v>
      </c>
      <c r="MQ251">
        <v>91.34</v>
      </c>
      <c r="MT251">
        <v>27.47</v>
      </c>
      <c r="MU251">
        <v>48.84</v>
      </c>
      <c r="MW251">
        <v>91.5</v>
      </c>
      <c r="MY251">
        <v>14.13</v>
      </c>
      <c r="NB251">
        <v>234.58</v>
      </c>
      <c r="NC251">
        <v>45.15</v>
      </c>
      <c r="ND251">
        <v>186.27</v>
      </c>
      <c r="NF251">
        <v>97.33</v>
      </c>
      <c r="NG251">
        <v>69.94</v>
      </c>
      <c r="NH251">
        <v>94.26</v>
      </c>
      <c r="NJ251">
        <v>58.6</v>
      </c>
      <c r="NL251">
        <v>8.59</v>
      </c>
      <c r="NO251">
        <v>35.94</v>
      </c>
      <c r="NU251">
        <v>106.63</v>
      </c>
      <c r="NV251">
        <v>28.05</v>
      </c>
      <c r="NZ251">
        <v>102.58</v>
      </c>
      <c r="OA251">
        <v>192.07</v>
      </c>
      <c r="OB251">
        <v>92.22</v>
      </c>
      <c r="OC251">
        <v>477.1</v>
      </c>
      <c r="OD251">
        <v>121.5</v>
      </c>
      <c r="OE251">
        <v>76.040000000000006</v>
      </c>
      <c r="OF251">
        <v>70.150000000000006</v>
      </c>
      <c r="OK251">
        <v>96.4</v>
      </c>
      <c r="OL251">
        <v>294.2</v>
      </c>
      <c r="ON251">
        <v>35.25</v>
      </c>
      <c r="OP251">
        <v>74.62</v>
      </c>
      <c r="OR251">
        <v>29.63</v>
      </c>
      <c r="OU251">
        <v>26.21</v>
      </c>
      <c r="OW251">
        <v>9.08</v>
      </c>
      <c r="OZ251">
        <v>304.04000000000002</v>
      </c>
      <c r="PA251">
        <v>100.42</v>
      </c>
      <c r="PB251">
        <v>29.08</v>
      </c>
      <c r="PD251">
        <v>142.99</v>
      </c>
      <c r="PE251">
        <v>16.260000000000002</v>
      </c>
      <c r="PF251">
        <v>140.07</v>
      </c>
      <c r="PG251">
        <v>58.06</v>
      </c>
      <c r="PI251">
        <v>127.7341</v>
      </c>
      <c r="PJ251">
        <v>136.71</v>
      </c>
      <c r="PK251">
        <v>257.08999999999997</v>
      </c>
      <c r="PL251">
        <v>133.94999999999999</v>
      </c>
      <c r="PM251">
        <v>64.150000000000006</v>
      </c>
      <c r="PN251">
        <v>62.9</v>
      </c>
      <c r="PP251">
        <v>123.34</v>
      </c>
      <c r="PQ251">
        <v>95.27</v>
      </c>
      <c r="PR251">
        <v>41.360100000000003</v>
      </c>
      <c r="PS251">
        <v>21.75</v>
      </c>
      <c r="PT251">
        <v>24.99</v>
      </c>
      <c r="PU251">
        <v>65.75</v>
      </c>
      <c r="PW251">
        <v>57.08</v>
      </c>
      <c r="PY251">
        <v>46.8</v>
      </c>
      <c r="QA251">
        <v>40.89</v>
      </c>
      <c r="QF251">
        <v>31.61</v>
      </c>
      <c r="QG251">
        <v>246.31299999999999</v>
      </c>
      <c r="QH251">
        <v>62.585000000000001</v>
      </c>
      <c r="QJ251">
        <v>146.87</v>
      </c>
      <c r="QL251">
        <v>141.69999999999999</v>
      </c>
      <c r="QN251">
        <v>15.34</v>
      </c>
      <c r="QO251">
        <v>59.612099999999998</v>
      </c>
      <c r="QS251">
        <v>79.16</v>
      </c>
      <c r="QT251">
        <v>83.92</v>
      </c>
      <c r="QV251">
        <v>79</v>
      </c>
      <c r="QW251">
        <v>17.97</v>
      </c>
      <c r="QZ251">
        <v>56.53</v>
      </c>
      <c r="RA251">
        <v>257.5</v>
      </c>
      <c r="RC251">
        <v>55.72</v>
      </c>
      <c r="RD251">
        <v>206.31</v>
      </c>
      <c r="RE251">
        <v>186.68</v>
      </c>
      <c r="RG251">
        <v>83.7</v>
      </c>
      <c r="RK251">
        <v>21.56</v>
      </c>
      <c r="RN251">
        <v>49</v>
      </c>
      <c r="RO251">
        <v>157.47999999999999</v>
      </c>
      <c r="RR251">
        <v>113.95</v>
      </c>
      <c r="RU251">
        <v>54.43</v>
      </c>
      <c r="RV251">
        <v>24.64</v>
      </c>
      <c r="RW251">
        <v>83.93</v>
      </c>
      <c r="RY251">
        <v>51.26</v>
      </c>
      <c r="RZ251">
        <v>169.04</v>
      </c>
      <c r="SB251">
        <v>132.88</v>
      </c>
      <c r="SD251">
        <v>53.44</v>
      </c>
      <c r="SE251">
        <v>271.04000000000002</v>
      </c>
      <c r="SF251">
        <v>19.59</v>
      </c>
      <c r="SH251">
        <v>146.9</v>
      </c>
      <c r="SI251">
        <v>80.010000000000005</v>
      </c>
      <c r="SN251">
        <v>113.15</v>
      </c>
      <c r="SR251">
        <v>56.13</v>
      </c>
      <c r="ST251">
        <v>161.61000000000001</v>
      </c>
      <c r="SU251">
        <v>107.62</v>
      </c>
      <c r="SV251">
        <v>285.01</v>
      </c>
      <c r="SW251">
        <v>155.53</v>
      </c>
      <c r="SX251">
        <v>122.01</v>
      </c>
      <c r="SY251">
        <v>392.84</v>
      </c>
      <c r="SZ251">
        <v>376.68</v>
      </c>
      <c r="TA251">
        <v>56.48</v>
      </c>
      <c r="TC251">
        <v>154.08000000000001</v>
      </c>
      <c r="TD251">
        <v>59.45</v>
      </c>
      <c r="TI251">
        <v>74.95</v>
      </c>
      <c r="TK251">
        <v>46.25</v>
      </c>
      <c r="TL251">
        <v>220.69</v>
      </c>
      <c r="TR251">
        <v>111.61</v>
      </c>
      <c r="TT251">
        <v>29.23</v>
      </c>
      <c r="TU251">
        <v>73.66</v>
      </c>
      <c r="TV251">
        <v>82.632599999999996</v>
      </c>
      <c r="TX251">
        <v>11.53</v>
      </c>
      <c r="TY251">
        <v>168.58</v>
      </c>
      <c r="TZ251">
        <v>16.82</v>
      </c>
      <c r="UA251">
        <v>93.58</v>
      </c>
      <c r="UC251">
        <v>117.56</v>
      </c>
      <c r="UD251">
        <v>36.82</v>
      </c>
      <c r="UF251">
        <v>50.255000000000003</v>
      </c>
      <c r="UM251">
        <v>43.33</v>
      </c>
      <c r="UP251">
        <v>196.7</v>
      </c>
      <c r="UQ251">
        <v>47.145000000000003</v>
      </c>
      <c r="UR251">
        <v>133</v>
      </c>
      <c r="US251">
        <v>108.9</v>
      </c>
      <c r="UU251">
        <v>19.8186</v>
      </c>
      <c r="UZ251">
        <v>89.57</v>
      </c>
      <c r="VA251">
        <v>48.15</v>
      </c>
      <c r="VD251">
        <v>48.98</v>
      </c>
      <c r="VE251">
        <v>46.05</v>
      </c>
      <c r="VF251">
        <v>17.8398</v>
      </c>
      <c r="VH251">
        <v>15.16</v>
      </c>
      <c r="VK251">
        <v>99.49</v>
      </c>
      <c r="VN251">
        <v>39.729999999999997</v>
      </c>
      <c r="VP251">
        <v>485.49</v>
      </c>
      <c r="VQ251">
        <v>141.56</v>
      </c>
      <c r="VR251">
        <v>146.52000000000001</v>
      </c>
      <c r="VU251">
        <v>138.99</v>
      </c>
      <c r="VV251">
        <v>51.3</v>
      </c>
      <c r="VW251">
        <v>59.6</v>
      </c>
      <c r="VX251">
        <v>90.92</v>
      </c>
      <c r="VY251">
        <v>138.75</v>
      </c>
      <c r="VZ251">
        <v>175.57</v>
      </c>
      <c r="WA251">
        <v>141.54900000000001</v>
      </c>
      <c r="WD251">
        <v>143.37</v>
      </c>
      <c r="WF251">
        <v>166.32</v>
      </c>
      <c r="WG251">
        <v>132.04</v>
      </c>
      <c r="WI251">
        <v>124.92</v>
      </c>
      <c r="WK251">
        <v>156.81</v>
      </c>
      <c r="WL251">
        <v>59.585000000000001</v>
      </c>
      <c r="WN251">
        <v>45.31</v>
      </c>
      <c r="WO251">
        <v>322.13</v>
      </c>
      <c r="WP251">
        <v>28.04</v>
      </c>
      <c r="WQ251">
        <v>89.55</v>
      </c>
      <c r="WR251">
        <v>40.5</v>
      </c>
      <c r="WS251">
        <v>28.06</v>
      </c>
      <c r="WU251">
        <v>28.5</v>
      </c>
      <c r="WV251">
        <v>73.209999999999994</v>
      </c>
      <c r="WW251">
        <v>156.53</v>
      </c>
      <c r="WY251">
        <v>48.72</v>
      </c>
      <c r="XE251">
        <v>182</v>
      </c>
      <c r="XF251">
        <v>704.94</v>
      </c>
      <c r="XG251">
        <v>13.71</v>
      </c>
      <c r="XH251">
        <v>232.37</v>
      </c>
      <c r="XI251">
        <v>62.94</v>
      </c>
      <c r="XK251">
        <v>143.38</v>
      </c>
      <c r="XL251">
        <v>120.95</v>
      </c>
      <c r="XM251">
        <v>73.094999999999999</v>
      </c>
      <c r="XN251">
        <v>1171</v>
      </c>
      <c r="XO251">
        <v>110.01</v>
      </c>
      <c r="XQ251">
        <v>55.88</v>
      </c>
      <c r="XT251">
        <v>99.68</v>
      </c>
      <c r="XV251">
        <v>69.83</v>
      </c>
      <c r="XX251">
        <v>222.33</v>
      </c>
      <c r="XZ251">
        <v>53.85</v>
      </c>
      <c r="YB251">
        <v>18.34</v>
      </c>
      <c r="YD251">
        <v>114.49</v>
      </c>
      <c r="YE251">
        <v>87.76</v>
      </c>
      <c r="YI251">
        <v>7.71</v>
      </c>
      <c r="YJ251">
        <v>261.91000000000003</v>
      </c>
      <c r="YK251">
        <v>103.62</v>
      </c>
      <c r="YM251">
        <v>146.69999999999999</v>
      </c>
      <c r="YN251">
        <v>77.19</v>
      </c>
      <c r="YP251">
        <v>164.99</v>
      </c>
      <c r="YQ251">
        <v>28.065000000000001</v>
      </c>
      <c r="YR251">
        <v>44.79</v>
      </c>
      <c r="YV251">
        <v>34.49</v>
      </c>
      <c r="YX251">
        <v>22.34</v>
      </c>
      <c r="YY251">
        <v>435.51</v>
      </c>
      <c r="YZ251">
        <v>76.52</v>
      </c>
      <c r="ZC251">
        <v>35.92</v>
      </c>
      <c r="ZD251">
        <v>58.91</v>
      </c>
      <c r="ZE251">
        <v>352.48</v>
      </c>
      <c r="ZF251">
        <v>22.62</v>
      </c>
      <c r="ZH251">
        <v>83.64</v>
      </c>
      <c r="ZK251">
        <v>50.706699999999998</v>
      </c>
      <c r="ZM251">
        <v>55.99</v>
      </c>
      <c r="ZO251">
        <v>75.209999999999994</v>
      </c>
      <c r="ZQ251">
        <v>21.315000000000001</v>
      </c>
      <c r="ZR251">
        <v>108.83</v>
      </c>
      <c r="ZX251">
        <v>48.63</v>
      </c>
      <c r="ZY251">
        <v>6.17</v>
      </c>
      <c r="AAB251">
        <v>37.619999999999997</v>
      </c>
      <c r="AAC251">
        <v>63.31</v>
      </c>
      <c r="AAE251">
        <v>87.16</v>
      </c>
      <c r="AAF251">
        <v>42.05</v>
      </c>
      <c r="AAH251">
        <v>36.372799999999998</v>
      </c>
      <c r="AAK251">
        <v>124.51</v>
      </c>
      <c r="AAM251">
        <v>41.12</v>
      </c>
      <c r="AAP251">
        <v>306.27999999999997</v>
      </c>
      <c r="AAS251">
        <v>23.32</v>
      </c>
      <c r="AAT251">
        <v>162.47</v>
      </c>
      <c r="AAU251">
        <v>123.02</v>
      </c>
      <c r="AAX251">
        <v>80.44</v>
      </c>
      <c r="AAY251">
        <v>56.9</v>
      </c>
      <c r="AAZ251">
        <v>11.34</v>
      </c>
      <c r="ABA251">
        <v>30.9</v>
      </c>
      <c r="ABB251">
        <v>33.49</v>
      </c>
      <c r="ABE251">
        <v>79.203900000000004</v>
      </c>
      <c r="ABG251">
        <v>121.3867</v>
      </c>
      <c r="ABH251">
        <v>43.06</v>
      </c>
      <c r="ABJ251">
        <v>44.04</v>
      </c>
      <c r="ABK251">
        <v>69.7</v>
      </c>
      <c r="ABL251">
        <v>183.49</v>
      </c>
      <c r="ABN251">
        <v>79.489999999999995</v>
      </c>
      <c r="ABO251">
        <v>115.44</v>
      </c>
      <c r="ABQ251">
        <v>85.78</v>
      </c>
      <c r="ABR251">
        <v>222.86</v>
      </c>
      <c r="ABU251">
        <v>66.91</v>
      </c>
      <c r="ABV251">
        <v>25.406700000000001</v>
      </c>
      <c r="ABX251">
        <v>109.67</v>
      </c>
      <c r="ABY251">
        <v>72.430000000000007</v>
      </c>
      <c r="ACA251">
        <v>4.03</v>
      </c>
      <c r="ACB251">
        <v>39.24</v>
      </c>
      <c r="ACC251">
        <v>98.65</v>
      </c>
      <c r="ACG251">
        <v>57.27</v>
      </c>
      <c r="ACJ251">
        <v>55.66</v>
      </c>
      <c r="ACM251">
        <v>116.04</v>
      </c>
      <c r="ACN251">
        <v>96.06</v>
      </c>
      <c r="ACO251">
        <v>97.32</v>
      </c>
      <c r="ACP251">
        <v>23.74</v>
      </c>
      <c r="ACQ251">
        <v>32.69</v>
      </c>
      <c r="ACS251">
        <v>74.09</v>
      </c>
      <c r="ACT251">
        <v>41.47</v>
      </c>
      <c r="ACU251">
        <v>192</v>
      </c>
      <c r="ACW251">
        <v>187.18</v>
      </c>
      <c r="ADA251">
        <v>100.39</v>
      </c>
      <c r="ADB251">
        <v>162.66999999999999</v>
      </c>
      <c r="ADD251">
        <v>171.99</v>
      </c>
      <c r="ADF251">
        <v>87.51</v>
      </c>
      <c r="ADH251">
        <v>52.042999999999999</v>
      </c>
      <c r="ADJ251">
        <v>94.12</v>
      </c>
      <c r="ADL251">
        <v>207.4</v>
      </c>
      <c r="ADO251">
        <v>125.12</v>
      </c>
      <c r="ADP251">
        <v>84.686000000000007</v>
      </c>
      <c r="ADT251">
        <v>39.840000000000003</v>
      </c>
      <c r="ADU251">
        <v>115.8</v>
      </c>
      <c r="ADW251">
        <v>85.96</v>
      </c>
      <c r="ADY251">
        <v>26.98</v>
      </c>
      <c r="ADZ251">
        <v>53.05</v>
      </c>
      <c r="AEB251">
        <v>347.41</v>
      </c>
      <c r="AEC251">
        <v>106.91</v>
      </c>
      <c r="AED251">
        <v>25.34</v>
      </c>
      <c r="AEF251">
        <v>178.2</v>
      </c>
      <c r="AEH251">
        <v>39.770000000000003</v>
      </c>
      <c r="AEK251">
        <v>150.68</v>
      </c>
      <c r="AEL251">
        <v>257.99</v>
      </c>
      <c r="AEO251">
        <v>342.41</v>
      </c>
      <c r="AEP251">
        <v>131.06</v>
      </c>
      <c r="AEQ251">
        <v>95.02</v>
      </c>
      <c r="AES251">
        <v>83.06</v>
      </c>
      <c r="AEV251">
        <v>57.6</v>
      </c>
      <c r="AEW251">
        <v>72.254999999999995</v>
      </c>
      <c r="AEX251">
        <v>569.03</v>
      </c>
      <c r="AEY251">
        <v>42.3</v>
      </c>
      <c r="AFA251">
        <v>49.12</v>
      </c>
      <c r="AFB251">
        <v>162.65</v>
      </c>
      <c r="AFD251">
        <v>151.33000000000001</v>
      </c>
      <c r="AFE251">
        <v>91.06</v>
      </c>
      <c r="AFF251">
        <v>2.0499999999999998</v>
      </c>
      <c r="AFH251">
        <v>131.71</v>
      </c>
      <c r="AFI251">
        <v>63.26</v>
      </c>
      <c r="AFJ251">
        <v>14.79</v>
      </c>
      <c r="AFM251">
        <v>141.57</v>
      </c>
      <c r="AFN251">
        <v>30.36</v>
      </c>
      <c r="AFO251">
        <v>66.069999999999993</v>
      </c>
      <c r="AFR251">
        <v>50.25</v>
      </c>
      <c r="AFS251">
        <v>57.65</v>
      </c>
      <c r="AFT251">
        <v>49.38</v>
      </c>
      <c r="AFU251">
        <v>49</v>
      </c>
      <c r="AFV251">
        <v>301.98</v>
      </c>
      <c r="AFY251">
        <v>47.67</v>
      </c>
      <c r="AGB251">
        <v>137.46</v>
      </c>
      <c r="AGG251">
        <v>190.02</v>
      </c>
      <c r="AGI251">
        <v>195.48</v>
      </c>
      <c r="AGJ251">
        <v>82.79</v>
      </c>
      <c r="AGK251">
        <v>98.438299999999998</v>
      </c>
      <c r="AGL251">
        <v>216.27</v>
      </c>
      <c r="AGM251">
        <v>79.87</v>
      </c>
      <c r="AGN251">
        <v>46.09</v>
      </c>
      <c r="AGO251">
        <v>268.52</v>
      </c>
      <c r="AGS251">
        <v>68.84</v>
      </c>
      <c r="AGW251">
        <v>65.099999999999994</v>
      </c>
      <c r="AGX251">
        <v>77.13</v>
      </c>
      <c r="AGZ251">
        <v>87.47</v>
      </c>
      <c r="AHA251">
        <v>120.35</v>
      </c>
      <c r="AHD251">
        <v>29.051300000000001</v>
      </c>
      <c r="AHE251">
        <v>53.9</v>
      </c>
      <c r="AHI251">
        <v>313.61</v>
      </c>
      <c r="AHJ251">
        <v>94.825000000000003</v>
      </c>
      <c r="AHL251">
        <v>374.46</v>
      </c>
      <c r="AHM251">
        <v>269.97000000000003</v>
      </c>
      <c r="AHQ251">
        <v>96.98</v>
      </c>
      <c r="AHS251">
        <v>142.87</v>
      </c>
      <c r="AHV251">
        <v>47.32</v>
      </c>
      <c r="AHW251">
        <v>40.57</v>
      </c>
      <c r="AHX251">
        <v>84.56</v>
      </c>
      <c r="AHY251">
        <v>35.58</v>
      </c>
      <c r="AHZ251">
        <v>54.9</v>
      </c>
      <c r="AIB251">
        <v>82.29</v>
      </c>
      <c r="AID251">
        <v>45.48</v>
      </c>
      <c r="AIE251">
        <v>4219.09</v>
      </c>
      <c r="AIH251">
        <v>51.63</v>
      </c>
      <c r="AIL251">
        <v>94.4</v>
      </c>
      <c r="AIM251">
        <v>90.69</v>
      </c>
      <c r="AIN251">
        <v>262.27</v>
      </c>
      <c r="AIO251">
        <v>65.63</v>
      </c>
      <c r="AIT251">
        <v>152.12</v>
      </c>
      <c r="AIW251">
        <v>112.21</v>
      </c>
      <c r="AIY251">
        <v>252.7</v>
      </c>
      <c r="AIZ251">
        <v>22.31</v>
      </c>
      <c r="AJB251">
        <v>39.0867</v>
      </c>
      <c r="AJC251">
        <v>27.54</v>
      </c>
      <c r="AJD251">
        <v>165.46</v>
      </c>
      <c r="AJE251">
        <v>163.62</v>
      </c>
      <c r="AJF251">
        <v>133.57</v>
      </c>
      <c r="AJG251">
        <v>57.02</v>
      </c>
      <c r="AJK251">
        <v>90.125500000000002</v>
      </c>
      <c r="AJL251">
        <v>60.2</v>
      </c>
      <c r="AJO251">
        <v>54.78</v>
      </c>
      <c r="AJR251">
        <v>135.75</v>
      </c>
      <c r="AJS251">
        <v>33.869999999999997</v>
      </c>
      <c r="AJU251">
        <v>101.71</v>
      </c>
      <c r="AJX251">
        <v>120.75</v>
      </c>
      <c r="AJY251">
        <v>237.87</v>
      </c>
      <c r="AJZ251">
        <v>106.66</v>
      </c>
      <c r="AKA251">
        <v>29.21</v>
      </c>
      <c r="AKB251">
        <v>108.98</v>
      </c>
      <c r="AKC251">
        <v>11.51</v>
      </c>
      <c r="AKE251">
        <v>66.790000000000006</v>
      </c>
      <c r="AKF251">
        <v>176.3</v>
      </c>
      <c r="AKG251">
        <v>41.77</v>
      </c>
      <c r="AKH251">
        <v>59.92</v>
      </c>
      <c r="AKJ251">
        <v>62.66</v>
      </c>
      <c r="AKL251">
        <v>57.7</v>
      </c>
      <c r="AKM251">
        <v>50.21</v>
      </c>
      <c r="AKO251">
        <v>67.569999999999993</v>
      </c>
      <c r="AKQ251">
        <v>37.32</v>
      </c>
      <c r="AKS251">
        <v>190.773</v>
      </c>
      <c r="AKT251">
        <v>143.84</v>
      </c>
      <c r="AKU251">
        <v>6.72</v>
      </c>
      <c r="AKW251">
        <v>63.82</v>
      </c>
      <c r="AKX251">
        <v>105.68</v>
      </c>
      <c r="AKY251">
        <v>1071</v>
      </c>
      <c r="AKZ251">
        <v>45.33</v>
      </c>
      <c r="ALD251">
        <v>48.47</v>
      </c>
      <c r="ALJ251">
        <v>17.916499999999999</v>
      </c>
      <c r="ALK251">
        <v>60.47</v>
      </c>
      <c r="ALM251">
        <v>69.37</v>
      </c>
      <c r="ALO251">
        <v>211.62</v>
      </c>
    </row>
    <row r="252" spans="1:1003" x14ac:dyDescent="0.25">
      <c r="A252" s="13">
        <v>43798</v>
      </c>
      <c r="B252">
        <v>80.77</v>
      </c>
      <c r="D252">
        <v>299.81</v>
      </c>
      <c r="I252">
        <v>48.97</v>
      </c>
      <c r="J252">
        <v>1830.55</v>
      </c>
      <c r="L252">
        <v>78.13</v>
      </c>
      <c r="R252">
        <v>298.45999999999998</v>
      </c>
      <c r="X252">
        <v>52.66</v>
      </c>
      <c r="Z252">
        <v>22.25</v>
      </c>
      <c r="AA252">
        <v>111.55</v>
      </c>
      <c r="AD252">
        <v>309.52999999999997</v>
      </c>
      <c r="AE252">
        <v>74.78</v>
      </c>
      <c r="AG252">
        <v>42.93</v>
      </c>
      <c r="AI252">
        <v>332.45</v>
      </c>
      <c r="AL252">
        <v>130.37</v>
      </c>
      <c r="AO252">
        <v>112.2</v>
      </c>
      <c r="AP252">
        <v>120.12</v>
      </c>
      <c r="AS252">
        <v>28.851600000000001</v>
      </c>
      <c r="AU252">
        <v>162.52000000000001</v>
      </c>
      <c r="AX252">
        <v>111.35</v>
      </c>
      <c r="BC252">
        <v>83.11</v>
      </c>
      <c r="BJ252">
        <v>99.01</v>
      </c>
      <c r="BK252">
        <v>96.66</v>
      </c>
      <c r="BL252">
        <v>36.987499999999997</v>
      </c>
      <c r="BQ252">
        <v>594.19000000000005</v>
      </c>
      <c r="BS252">
        <v>214.03</v>
      </c>
      <c r="BU252">
        <v>71.7</v>
      </c>
      <c r="BW252">
        <v>45.31</v>
      </c>
      <c r="BZ252">
        <v>57.9</v>
      </c>
      <c r="CB252">
        <v>79.64</v>
      </c>
      <c r="CC252">
        <v>71.7</v>
      </c>
      <c r="CD252">
        <v>106.96</v>
      </c>
      <c r="CE252">
        <v>112.12</v>
      </c>
      <c r="CF252">
        <v>214.41</v>
      </c>
      <c r="CG252">
        <v>52.519799999999996</v>
      </c>
      <c r="CJ252">
        <v>166.59</v>
      </c>
      <c r="CK252">
        <v>20.350000000000001</v>
      </c>
      <c r="CM252">
        <v>156.34</v>
      </c>
      <c r="CN252">
        <v>15.94</v>
      </c>
      <c r="CO252">
        <v>64.11</v>
      </c>
      <c r="CS252">
        <v>182.86</v>
      </c>
      <c r="CT252">
        <v>61.3</v>
      </c>
      <c r="CU252">
        <v>44.72</v>
      </c>
      <c r="CY252">
        <v>366.18</v>
      </c>
      <c r="CZ252">
        <v>33.32</v>
      </c>
      <c r="DB252">
        <v>85.37</v>
      </c>
      <c r="DC252">
        <v>234.72</v>
      </c>
      <c r="DF252">
        <v>138.54</v>
      </c>
      <c r="DG252">
        <v>29.41</v>
      </c>
      <c r="DH252">
        <v>75.12</v>
      </c>
      <c r="DK252">
        <v>61.286000000000001</v>
      </c>
      <c r="DL252">
        <v>90.04</v>
      </c>
      <c r="DM252">
        <v>51.09</v>
      </c>
      <c r="DO252">
        <v>254.69</v>
      </c>
      <c r="DP252">
        <v>203.61</v>
      </c>
      <c r="DQ252">
        <v>155.97999999999999</v>
      </c>
      <c r="DS252">
        <v>257.06</v>
      </c>
      <c r="DU252">
        <v>48.4</v>
      </c>
      <c r="DY252">
        <v>106.55</v>
      </c>
      <c r="DZ252">
        <v>56.94</v>
      </c>
      <c r="EA252">
        <v>83.34</v>
      </c>
      <c r="EB252">
        <v>220.3</v>
      </c>
      <c r="EC252">
        <v>75.98</v>
      </c>
      <c r="ED252">
        <v>55.31</v>
      </c>
      <c r="EF252">
        <v>40.49</v>
      </c>
      <c r="EG252">
        <v>75.27</v>
      </c>
      <c r="EH252">
        <v>117.13</v>
      </c>
      <c r="EI252">
        <v>137.31</v>
      </c>
      <c r="EJ252">
        <v>430.02</v>
      </c>
      <c r="EK252">
        <v>97.25</v>
      </c>
      <c r="EL252">
        <v>66.813000000000002</v>
      </c>
      <c r="EQ252">
        <v>85.45</v>
      </c>
      <c r="ER252">
        <v>41.97</v>
      </c>
      <c r="ES252">
        <v>66.06</v>
      </c>
      <c r="ET252">
        <v>81.97</v>
      </c>
      <c r="EU252">
        <v>15.4686</v>
      </c>
      <c r="EV252">
        <v>80.64</v>
      </c>
      <c r="EW252">
        <v>58.77</v>
      </c>
      <c r="EX252">
        <v>56.08</v>
      </c>
      <c r="EY252">
        <v>64.81</v>
      </c>
      <c r="FA252">
        <v>168.05</v>
      </c>
      <c r="FD252">
        <v>37.74</v>
      </c>
      <c r="FF252">
        <v>43.25</v>
      </c>
      <c r="FJ252">
        <v>93.27</v>
      </c>
      <c r="FK252">
        <v>116.43</v>
      </c>
      <c r="FM252">
        <v>65.38</v>
      </c>
      <c r="FO252">
        <v>611.53</v>
      </c>
      <c r="FP252">
        <v>69.010000000000005</v>
      </c>
      <c r="FQ252">
        <v>76.849999999999994</v>
      </c>
      <c r="FS252">
        <v>199.92</v>
      </c>
      <c r="FV252">
        <v>107.05</v>
      </c>
      <c r="FW252">
        <v>180.9</v>
      </c>
      <c r="FX252">
        <v>67.819999999999993</v>
      </c>
      <c r="FZ252">
        <v>7.99</v>
      </c>
      <c r="GC252">
        <v>70.41</v>
      </c>
      <c r="GD252">
        <v>44.15</v>
      </c>
      <c r="GE252">
        <v>252.02199999999999</v>
      </c>
      <c r="GF252">
        <v>27.49</v>
      </c>
      <c r="GH252">
        <v>74.33</v>
      </c>
      <c r="GJ252">
        <v>18.91</v>
      </c>
      <c r="GK252">
        <v>109.71</v>
      </c>
      <c r="GL252">
        <v>54.84</v>
      </c>
      <c r="GN252">
        <v>63.8</v>
      </c>
      <c r="GO252">
        <v>67.819999999999993</v>
      </c>
      <c r="GQ252">
        <v>90.69</v>
      </c>
      <c r="GR252">
        <v>340.84</v>
      </c>
      <c r="GS252">
        <v>28.87</v>
      </c>
      <c r="GT252">
        <v>24.56</v>
      </c>
      <c r="GV252">
        <v>100.01</v>
      </c>
      <c r="GY252">
        <v>39.08</v>
      </c>
      <c r="HA252">
        <v>92.5</v>
      </c>
      <c r="HB252">
        <v>55.03</v>
      </c>
      <c r="HF252">
        <v>173.77</v>
      </c>
      <c r="HG252">
        <v>144.72999999999999</v>
      </c>
      <c r="HK252">
        <v>93.56</v>
      </c>
      <c r="HR252">
        <v>236.33</v>
      </c>
      <c r="HS252">
        <v>91.46</v>
      </c>
      <c r="HT252">
        <v>52</v>
      </c>
      <c r="HV252">
        <v>50.18</v>
      </c>
      <c r="HW252">
        <v>70.239999999999995</v>
      </c>
      <c r="HX252">
        <v>50.11</v>
      </c>
      <c r="HY252">
        <v>118.44</v>
      </c>
      <c r="IB252">
        <v>106.3051</v>
      </c>
      <c r="IK252">
        <v>181.74</v>
      </c>
      <c r="IM252">
        <v>75.900000000000006</v>
      </c>
      <c r="IN252">
        <v>59.94</v>
      </c>
      <c r="IO252">
        <v>45.08</v>
      </c>
      <c r="IP252">
        <v>87.91</v>
      </c>
      <c r="IZ252">
        <v>111.48</v>
      </c>
      <c r="JA252">
        <v>299.81</v>
      </c>
      <c r="JI252">
        <v>46.57</v>
      </c>
      <c r="JO252">
        <v>154.59</v>
      </c>
      <c r="JR252">
        <v>157.47</v>
      </c>
      <c r="JU252">
        <v>1177.92</v>
      </c>
      <c r="JW252">
        <v>44.77</v>
      </c>
      <c r="KA252">
        <v>82.58</v>
      </c>
      <c r="KE252">
        <v>42.58</v>
      </c>
      <c r="KG252">
        <v>316.95</v>
      </c>
      <c r="KJ252">
        <v>48.7</v>
      </c>
      <c r="KK252">
        <v>85.37</v>
      </c>
      <c r="KM252">
        <v>21.66</v>
      </c>
      <c r="KO252">
        <v>114.45</v>
      </c>
      <c r="KQ252">
        <v>132.07</v>
      </c>
      <c r="KS252">
        <v>6.92</v>
      </c>
      <c r="KU252">
        <v>70.355500000000006</v>
      </c>
      <c r="KX252">
        <v>36.380000000000003</v>
      </c>
      <c r="KY252">
        <v>8.73</v>
      </c>
      <c r="KZ252">
        <v>82.64</v>
      </c>
      <c r="LB252">
        <v>180.85</v>
      </c>
      <c r="LC252">
        <v>519.79999999999995</v>
      </c>
      <c r="LF252">
        <v>106.55</v>
      </c>
      <c r="LG252">
        <v>70.900000000000006</v>
      </c>
      <c r="LI252">
        <v>70.92</v>
      </c>
      <c r="LK252">
        <v>729.64</v>
      </c>
      <c r="LL252">
        <v>85.1</v>
      </c>
      <c r="LM252">
        <v>24.9</v>
      </c>
      <c r="LO252">
        <v>48.31</v>
      </c>
      <c r="LP252">
        <v>67.239999999999995</v>
      </c>
      <c r="LQ252">
        <v>53.32</v>
      </c>
      <c r="LR252">
        <v>20.99</v>
      </c>
      <c r="LU252">
        <v>51.32</v>
      </c>
      <c r="LZ252">
        <v>312.18</v>
      </c>
      <c r="MA252">
        <v>20.079999999999998</v>
      </c>
      <c r="MD252">
        <v>92.5</v>
      </c>
      <c r="ME252">
        <v>116.39</v>
      </c>
      <c r="MF252">
        <v>11.38</v>
      </c>
      <c r="MG252">
        <v>259.64999999999998</v>
      </c>
      <c r="MH252">
        <v>160.05000000000001</v>
      </c>
      <c r="MI252">
        <v>47.69</v>
      </c>
      <c r="MK252">
        <v>55.35</v>
      </c>
      <c r="ML252">
        <v>129.39519999999999</v>
      </c>
      <c r="MN252">
        <v>151.58000000000001</v>
      </c>
      <c r="MP252">
        <v>116.34</v>
      </c>
      <c r="MQ252">
        <v>92.03</v>
      </c>
      <c r="MT252">
        <v>28.13</v>
      </c>
      <c r="MU252">
        <v>48.7</v>
      </c>
      <c r="MW252">
        <v>97.96</v>
      </c>
      <c r="MY252">
        <v>14.89</v>
      </c>
      <c r="NB252">
        <v>220.51</v>
      </c>
      <c r="NC252">
        <v>43.67</v>
      </c>
      <c r="ND252">
        <v>195.47</v>
      </c>
      <c r="NF252">
        <v>102.76</v>
      </c>
      <c r="NG252">
        <v>74.08</v>
      </c>
      <c r="NH252">
        <v>88.17</v>
      </c>
      <c r="NJ252">
        <v>71.77</v>
      </c>
      <c r="NL252">
        <v>9.06</v>
      </c>
      <c r="NO252">
        <v>35.520000000000003</v>
      </c>
      <c r="NU252">
        <v>139.26</v>
      </c>
      <c r="NV252">
        <v>28.4</v>
      </c>
      <c r="NZ252">
        <v>104.37</v>
      </c>
      <c r="OA252">
        <v>186.67</v>
      </c>
      <c r="OB252">
        <v>86.89</v>
      </c>
      <c r="OC252">
        <v>485.11</v>
      </c>
      <c r="OD252">
        <v>115.38</v>
      </c>
      <c r="OE252">
        <v>78.37</v>
      </c>
      <c r="OF252">
        <v>73.86</v>
      </c>
      <c r="OK252">
        <v>101.01</v>
      </c>
      <c r="OL252">
        <v>341.23</v>
      </c>
      <c r="ON252">
        <v>35.520000000000003</v>
      </c>
      <c r="OP252">
        <v>79.63</v>
      </c>
      <c r="OR252">
        <v>29.04</v>
      </c>
      <c r="OU252">
        <v>18.46</v>
      </c>
      <c r="OW252">
        <v>9.35</v>
      </c>
      <c r="OZ252">
        <v>367.75</v>
      </c>
      <c r="PA252">
        <v>99.15</v>
      </c>
      <c r="PB252">
        <v>30.19</v>
      </c>
      <c r="PD252">
        <v>119.04</v>
      </c>
      <c r="PE252">
        <v>16.61</v>
      </c>
      <c r="PF252">
        <v>157.19</v>
      </c>
      <c r="PG252">
        <v>60.99</v>
      </c>
      <c r="PI252">
        <v>128.42179999999999</v>
      </c>
      <c r="PJ252">
        <v>139.63999999999999</v>
      </c>
      <c r="PK252">
        <v>271.26</v>
      </c>
      <c r="PL252">
        <v>136.19</v>
      </c>
      <c r="PM252">
        <v>62.02</v>
      </c>
      <c r="PN252">
        <v>69.099999999999994</v>
      </c>
      <c r="PP252">
        <v>129.88999999999999</v>
      </c>
      <c r="PQ252">
        <v>100.44</v>
      </c>
      <c r="PR252">
        <v>43.878799999999998</v>
      </c>
      <c r="PS252">
        <v>22.4</v>
      </c>
      <c r="PT252">
        <v>24.38</v>
      </c>
      <c r="PU252">
        <v>62.09</v>
      </c>
      <c r="PW252">
        <v>61.86</v>
      </c>
      <c r="PY252">
        <v>48.55</v>
      </c>
      <c r="QA252">
        <v>44.53</v>
      </c>
      <c r="QF252">
        <v>30.41</v>
      </c>
      <c r="QG252">
        <v>288.33300000000003</v>
      </c>
      <c r="QH252">
        <v>68.900000000000006</v>
      </c>
      <c r="QJ252">
        <v>148.16</v>
      </c>
      <c r="QL252">
        <v>147.02000000000001</v>
      </c>
      <c r="QN252">
        <v>18.78</v>
      </c>
      <c r="QO252">
        <v>61.103999999999999</v>
      </c>
      <c r="QS252">
        <v>84.37</v>
      </c>
      <c r="QT252">
        <v>94.16</v>
      </c>
      <c r="QV252">
        <v>83.17</v>
      </c>
      <c r="QW252">
        <v>19.39</v>
      </c>
      <c r="QZ252">
        <v>58.05</v>
      </c>
      <c r="RA252">
        <v>258.89</v>
      </c>
      <c r="RC252">
        <v>63.96</v>
      </c>
      <c r="RD252">
        <v>201.09</v>
      </c>
      <c r="RE252">
        <v>213.84</v>
      </c>
      <c r="RG252">
        <v>82.61</v>
      </c>
      <c r="RK252">
        <v>21.62</v>
      </c>
      <c r="RN252">
        <v>50.9</v>
      </c>
      <c r="RO252">
        <v>160.58000000000001</v>
      </c>
      <c r="RR252">
        <v>117.35</v>
      </c>
      <c r="RU252">
        <v>53.4</v>
      </c>
      <c r="RV252">
        <v>27.34</v>
      </c>
      <c r="RW252">
        <v>83.24</v>
      </c>
      <c r="RY252">
        <v>47.01</v>
      </c>
      <c r="RZ252">
        <v>163.86</v>
      </c>
      <c r="SB252">
        <v>136.34</v>
      </c>
      <c r="SD252">
        <v>56.54</v>
      </c>
      <c r="SE252">
        <v>266.83</v>
      </c>
      <c r="SF252">
        <v>18.89</v>
      </c>
      <c r="SH252">
        <v>163.16</v>
      </c>
      <c r="SI252">
        <v>83.43</v>
      </c>
      <c r="SN252">
        <v>111.41</v>
      </c>
      <c r="SR252">
        <v>57.64</v>
      </c>
      <c r="ST252">
        <v>187.48</v>
      </c>
      <c r="SU252">
        <v>105.05</v>
      </c>
      <c r="SV252">
        <v>251.58</v>
      </c>
      <c r="SW252">
        <v>162.74</v>
      </c>
      <c r="SX252">
        <v>141.22999999999999</v>
      </c>
      <c r="SY252">
        <v>405.64</v>
      </c>
      <c r="SZ252">
        <v>391.03</v>
      </c>
      <c r="TA252">
        <v>59.05</v>
      </c>
      <c r="TC252">
        <v>160.46</v>
      </c>
      <c r="TD252">
        <v>69.78</v>
      </c>
      <c r="TI252">
        <v>83.51</v>
      </c>
      <c r="TK252">
        <v>46.55</v>
      </c>
      <c r="TL252">
        <v>226.67</v>
      </c>
      <c r="TR252">
        <v>117.31</v>
      </c>
      <c r="TT252">
        <v>29.66</v>
      </c>
      <c r="TU252">
        <v>73.25</v>
      </c>
      <c r="TV252">
        <v>83.128399999999999</v>
      </c>
      <c r="TX252">
        <v>11.65</v>
      </c>
      <c r="TY252">
        <v>174.33</v>
      </c>
      <c r="TZ252">
        <v>17.559999999999999</v>
      </c>
      <c r="UA252">
        <v>92.09</v>
      </c>
      <c r="UC252">
        <v>115.62</v>
      </c>
      <c r="UD252">
        <v>38.840000000000003</v>
      </c>
      <c r="UF252">
        <v>54.185000000000002</v>
      </c>
      <c r="UM252">
        <v>42.83</v>
      </c>
      <c r="UP252">
        <v>194.48</v>
      </c>
      <c r="UQ252">
        <v>47.27</v>
      </c>
      <c r="UR252">
        <v>144.63999999999999</v>
      </c>
      <c r="US252">
        <v>111.39</v>
      </c>
      <c r="UU252">
        <v>19.921500000000002</v>
      </c>
      <c r="UZ252">
        <v>92.26</v>
      </c>
      <c r="VA252">
        <v>57.6</v>
      </c>
      <c r="VD252">
        <v>45.21</v>
      </c>
      <c r="VE252">
        <v>49.48</v>
      </c>
      <c r="VF252">
        <v>19.970700000000001</v>
      </c>
      <c r="VH252">
        <v>15.32</v>
      </c>
      <c r="VK252">
        <v>116.61</v>
      </c>
      <c r="VN252">
        <v>38.4</v>
      </c>
      <c r="VP252">
        <v>493.97</v>
      </c>
      <c r="VQ252">
        <v>151.94</v>
      </c>
      <c r="VR252">
        <v>166.33</v>
      </c>
      <c r="VU252">
        <v>136.11000000000001</v>
      </c>
      <c r="VV252">
        <v>52.32</v>
      </c>
      <c r="VW252">
        <v>59.65</v>
      </c>
      <c r="VX252">
        <v>92.64</v>
      </c>
      <c r="VZ252">
        <v>181.41</v>
      </c>
      <c r="WA252">
        <v>148.01</v>
      </c>
      <c r="WD252">
        <v>151.38</v>
      </c>
      <c r="WF252">
        <v>167.3</v>
      </c>
      <c r="WG252">
        <v>137.49</v>
      </c>
      <c r="WI252">
        <v>131.76</v>
      </c>
      <c r="WK252">
        <v>165.83</v>
      </c>
      <c r="WL252">
        <v>58.454999999999998</v>
      </c>
      <c r="WN252">
        <v>45.02</v>
      </c>
      <c r="WO252">
        <v>345.48</v>
      </c>
      <c r="WP252">
        <v>26.45</v>
      </c>
      <c r="WQ252">
        <v>93.49</v>
      </c>
      <c r="WR252">
        <v>38.57</v>
      </c>
      <c r="WS252">
        <v>29.68</v>
      </c>
      <c r="WU252">
        <v>31.95</v>
      </c>
      <c r="WV252">
        <v>73.41</v>
      </c>
      <c r="WW252">
        <v>164.74</v>
      </c>
      <c r="WY252">
        <v>50.49</v>
      </c>
      <c r="XE252">
        <v>193.5</v>
      </c>
      <c r="XF252">
        <v>719.41</v>
      </c>
      <c r="XG252">
        <v>14.41</v>
      </c>
      <c r="XH252">
        <v>242.67</v>
      </c>
      <c r="XI252">
        <v>66.34</v>
      </c>
      <c r="XK252">
        <v>139.37</v>
      </c>
      <c r="XL252">
        <v>115.76</v>
      </c>
      <c r="XM252">
        <v>70.605000000000004</v>
      </c>
      <c r="XN252">
        <v>1135.55</v>
      </c>
      <c r="XO252">
        <v>104.82</v>
      </c>
      <c r="XQ252">
        <v>60.59</v>
      </c>
      <c r="XT252">
        <v>107.24</v>
      </c>
      <c r="XV252">
        <v>71.05</v>
      </c>
      <c r="XX252">
        <v>234.49</v>
      </c>
      <c r="XZ252">
        <v>56.36</v>
      </c>
      <c r="YB252">
        <v>17.52</v>
      </c>
      <c r="YD252">
        <v>130</v>
      </c>
      <c r="YE252">
        <v>91.55</v>
      </c>
      <c r="YI252">
        <v>12.98</v>
      </c>
      <c r="YJ252">
        <v>268.39999999999998</v>
      </c>
      <c r="YK252">
        <v>108.07</v>
      </c>
      <c r="YM252">
        <v>153.21</v>
      </c>
      <c r="YN252">
        <v>79.48</v>
      </c>
      <c r="YP252">
        <v>169.77</v>
      </c>
      <c r="YQ252">
        <v>29.91</v>
      </c>
      <c r="YR252">
        <v>49.7</v>
      </c>
      <c r="YV252">
        <v>40.270000000000003</v>
      </c>
      <c r="YX252">
        <v>22.56</v>
      </c>
      <c r="YY252">
        <v>442.28</v>
      </c>
      <c r="YZ252">
        <v>73.83</v>
      </c>
      <c r="ZC252">
        <v>37.32</v>
      </c>
      <c r="ZD252">
        <v>55.74</v>
      </c>
      <c r="ZE252">
        <v>351.77</v>
      </c>
      <c r="ZF252">
        <v>22.55</v>
      </c>
      <c r="ZH252">
        <v>86.12</v>
      </c>
      <c r="ZK252">
        <v>54.246699999999997</v>
      </c>
      <c r="ZM252">
        <v>44.19</v>
      </c>
      <c r="ZO252">
        <v>77.62</v>
      </c>
      <c r="ZQ252">
        <v>23.03</v>
      </c>
      <c r="ZR252">
        <v>120.02</v>
      </c>
      <c r="ZX252">
        <v>52.49</v>
      </c>
      <c r="ZY252">
        <v>7.46</v>
      </c>
      <c r="AAB252">
        <v>34.880000000000003</v>
      </c>
      <c r="AAC252">
        <v>59.31</v>
      </c>
      <c r="AAE252">
        <v>96.96</v>
      </c>
      <c r="AAF252">
        <v>41.64</v>
      </c>
      <c r="AAH252">
        <v>36.515000000000001</v>
      </c>
      <c r="AAK252">
        <v>122.06</v>
      </c>
      <c r="AAM252">
        <v>42.99</v>
      </c>
      <c r="AAP252">
        <v>369</v>
      </c>
      <c r="AAS252">
        <v>18.559999999999999</v>
      </c>
      <c r="AAT252">
        <v>165.46</v>
      </c>
      <c r="AAU252">
        <v>127.84</v>
      </c>
      <c r="AAX252">
        <v>83.55</v>
      </c>
      <c r="AAY252">
        <v>68.62</v>
      </c>
      <c r="AAZ252">
        <v>9.48</v>
      </c>
      <c r="ABA252">
        <v>32.25</v>
      </c>
      <c r="ABB252">
        <v>34.03</v>
      </c>
      <c r="ABE252">
        <v>74.206999999999994</v>
      </c>
      <c r="ABG252">
        <v>127.72669999999999</v>
      </c>
      <c r="ABH252">
        <v>42.06</v>
      </c>
      <c r="ABJ252">
        <v>42.03</v>
      </c>
      <c r="ABK252">
        <v>73.05</v>
      </c>
      <c r="ABL252">
        <v>198.79</v>
      </c>
      <c r="ABN252">
        <v>88.75</v>
      </c>
      <c r="ABO252">
        <v>117.27</v>
      </c>
      <c r="ABQ252">
        <v>105.19</v>
      </c>
      <c r="ABR252">
        <v>210.68</v>
      </c>
      <c r="ABU252">
        <v>76.599999999999994</v>
      </c>
      <c r="ABV252">
        <v>23.9</v>
      </c>
      <c r="ABX252">
        <v>116.15</v>
      </c>
      <c r="ABY252">
        <v>73.73</v>
      </c>
      <c r="ACA252">
        <v>3.49</v>
      </c>
      <c r="ACB252">
        <v>39.65</v>
      </c>
      <c r="ACC252">
        <v>97.7</v>
      </c>
      <c r="ACG252">
        <v>58.2</v>
      </c>
      <c r="ACJ252">
        <v>59.88</v>
      </c>
      <c r="ACM252">
        <v>117.98</v>
      </c>
      <c r="ACN252">
        <v>107.34</v>
      </c>
      <c r="ACO252">
        <v>91.37</v>
      </c>
      <c r="ACP252">
        <v>28.18</v>
      </c>
      <c r="ACQ252">
        <v>36.200000000000003</v>
      </c>
      <c r="ACS252">
        <v>55.16</v>
      </c>
      <c r="ACT252">
        <v>44.35</v>
      </c>
      <c r="ACU252">
        <v>202.51</v>
      </c>
      <c r="ACW252">
        <v>188.33</v>
      </c>
      <c r="ADA252">
        <v>101.08</v>
      </c>
      <c r="ADB252">
        <v>160.46</v>
      </c>
      <c r="ADD252">
        <v>195.84</v>
      </c>
      <c r="ADF252">
        <v>88.65</v>
      </c>
      <c r="ADH252">
        <v>54.563000000000002</v>
      </c>
      <c r="ADJ252">
        <v>87.39</v>
      </c>
      <c r="ADL252">
        <v>206.45</v>
      </c>
      <c r="ADO252">
        <v>128.84</v>
      </c>
      <c r="ADP252">
        <v>87.492999999999995</v>
      </c>
      <c r="ADT252">
        <v>40.53</v>
      </c>
      <c r="ADU252">
        <v>123.56</v>
      </c>
      <c r="ADW252">
        <v>92.9</v>
      </c>
      <c r="ADY252">
        <v>30.63</v>
      </c>
      <c r="ADZ252">
        <v>54.72</v>
      </c>
      <c r="AEB252">
        <v>353.34</v>
      </c>
      <c r="AEC252">
        <v>125.01</v>
      </c>
      <c r="AED252">
        <v>32.200000000000003</v>
      </c>
      <c r="AEF252">
        <v>184.48</v>
      </c>
      <c r="AEH252">
        <v>40.17</v>
      </c>
      <c r="AEK252">
        <v>151.21</v>
      </c>
      <c r="AEL252">
        <v>264.64999999999998</v>
      </c>
      <c r="AEO252">
        <v>423.14</v>
      </c>
      <c r="AEP252">
        <v>136.72</v>
      </c>
      <c r="AEQ252">
        <v>94.44</v>
      </c>
      <c r="AES252">
        <v>112.49</v>
      </c>
      <c r="AEV252">
        <v>62.82</v>
      </c>
      <c r="AEW252">
        <v>73.635000000000005</v>
      </c>
      <c r="AEX252">
        <v>674.98</v>
      </c>
      <c r="AEY252">
        <v>40.32</v>
      </c>
      <c r="AFA252">
        <v>47.825000000000003</v>
      </c>
      <c r="AFB252">
        <v>164.71</v>
      </c>
      <c r="AFD252">
        <v>157.74</v>
      </c>
      <c r="AFE252">
        <v>98.3</v>
      </c>
      <c r="AFF252">
        <v>1.82</v>
      </c>
      <c r="AFH252">
        <v>135.93</v>
      </c>
      <c r="AFI252">
        <v>63.77</v>
      </c>
      <c r="AFJ252">
        <v>15.66</v>
      </c>
      <c r="AFM252">
        <v>151.13999999999999</v>
      </c>
      <c r="AFN252">
        <v>33.729999999999997</v>
      </c>
      <c r="AFO252">
        <v>75.099999999999994</v>
      </c>
      <c r="AFR252">
        <v>48.05</v>
      </c>
      <c r="AFS252">
        <v>61.13</v>
      </c>
      <c r="AFT252">
        <v>52.11</v>
      </c>
      <c r="AFU252">
        <v>52.59</v>
      </c>
      <c r="AFV252">
        <v>313.95</v>
      </c>
      <c r="AFY252">
        <v>43.55</v>
      </c>
      <c r="AGB252">
        <v>139.49</v>
      </c>
      <c r="AGG252">
        <v>190.74</v>
      </c>
      <c r="AGI252">
        <v>221.75</v>
      </c>
      <c r="AGJ252">
        <v>89.89</v>
      </c>
      <c r="AGK252">
        <v>101.71210000000001</v>
      </c>
      <c r="AGL252">
        <v>204.86</v>
      </c>
      <c r="AGM252">
        <v>80.55</v>
      </c>
      <c r="AGN252">
        <v>46.24</v>
      </c>
      <c r="AGO252">
        <v>290.17</v>
      </c>
      <c r="AGS252">
        <v>73.5</v>
      </c>
      <c r="AGW252">
        <v>58.31</v>
      </c>
      <c r="AGX252">
        <v>78.180000000000007</v>
      </c>
      <c r="AGZ252">
        <v>88.29</v>
      </c>
      <c r="AHA252">
        <v>121.35</v>
      </c>
      <c r="AHD252">
        <v>28.2135</v>
      </c>
      <c r="AHE252">
        <v>55.58</v>
      </c>
      <c r="AHI252">
        <v>310.20999999999998</v>
      </c>
      <c r="AHJ252">
        <v>109.56</v>
      </c>
      <c r="AHL252">
        <v>384.32</v>
      </c>
      <c r="AHM252">
        <v>289.92</v>
      </c>
      <c r="AHQ252">
        <v>95.49</v>
      </c>
      <c r="AHS252">
        <v>141.87</v>
      </c>
      <c r="AHV252">
        <v>42.41</v>
      </c>
      <c r="AHW252">
        <v>22.85</v>
      </c>
      <c r="AHX252">
        <v>85.43</v>
      </c>
      <c r="AHY252">
        <v>38.03</v>
      </c>
      <c r="AHZ252">
        <v>52.04</v>
      </c>
      <c r="AIB252">
        <v>88.54</v>
      </c>
      <c r="AID252">
        <v>44.02</v>
      </c>
      <c r="AIE252">
        <v>4111.57</v>
      </c>
      <c r="AIH252">
        <v>54.46</v>
      </c>
      <c r="AIL252">
        <v>88.65</v>
      </c>
      <c r="AIM252">
        <v>84.57</v>
      </c>
      <c r="AIN252">
        <v>291.05</v>
      </c>
      <c r="AIO252">
        <v>64.569999999999993</v>
      </c>
      <c r="AIT252">
        <v>143.1</v>
      </c>
      <c r="AIW252">
        <v>112.91</v>
      </c>
      <c r="AIY252">
        <v>279.87</v>
      </c>
      <c r="AIZ252">
        <v>22.72</v>
      </c>
      <c r="AJB252">
        <v>39.6967</v>
      </c>
      <c r="AJC252">
        <v>30.74</v>
      </c>
      <c r="AJD252">
        <v>175.99</v>
      </c>
      <c r="AJE252">
        <v>166.63</v>
      </c>
      <c r="AJF252">
        <v>153.05000000000001</v>
      </c>
      <c r="AJG252">
        <v>60.03</v>
      </c>
      <c r="AJK252">
        <v>81.667000000000002</v>
      </c>
      <c r="AJL252">
        <v>66.59</v>
      </c>
      <c r="AJO252">
        <v>56.54</v>
      </c>
      <c r="AJR252">
        <v>141.04</v>
      </c>
      <c r="AJS252">
        <v>38.090000000000003</v>
      </c>
      <c r="AJU252">
        <v>100.67</v>
      </c>
      <c r="AJX252">
        <v>120.21</v>
      </c>
      <c r="AJY252">
        <v>250.94</v>
      </c>
      <c r="AJZ252">
        <v>116.79</v>
      </c>
      <c r="AKA252">
        <v>29.51</v>
      </c>
      <c r="AKB252">
        <v>101.38</v>
      </c>
      <c r="AKC252">
        <v>13.12</v>
      </c>
      <c r="AKE252">
        <v>69.400000000000006</v>
      </c>
      <c r="AKF252">
        <v>177.97</v>
      </c>
      <c r="AKG252">
        <v>37.729999999999997</v>
      </c>
      <c r="AKH252">
        <v>64.53</v>
      </c>
      <c r="AKJ252">
        <v>61.99</v>
      </c>
      <c r="AKL252">
        <v>60.53</v>
      </c>
      <c r="AKM252">
        <v>62.52</v>
      </c>
      <c r="AKO252">
        <v>68.13</v>
      </c>
      <c r="AKQ252">
        <v>41.68</v>
      </c>
      <c r="AKS252">
        <v>194.37700000000001</v>
      </c>
      <c r="AKT252">
        <v>147.03</v>
      </c>
      <c r="AKU252">
        <v>6.98</v>
      </c>
      <c r="AKW252">
        <v>67.91</v>
      </c>
      <c r="AKX252">
        <v>105.09</v>
      </c>
      <c r="AKY252">
        <v>1106.92</v>
      </c>
      <c r="AKZ252">
        <v>44.27</v>
      </c>
      <c r="ALD252">
        <v>49.78</v>
      </c>
      <c r="ALJ252">
        <v>20.136900000000001</v>
      </c>
      <c r="ALK252">
        <v>60.24</v>
      </c>
      <c r="ALM252">
        <v>78.569999999999993</v>
      </c>
      <c r="ALO252">
        <v>222.07</v>
      </c>
    </row>
    <row r="253" spans="1:1003" x14ac:dyDescent="0.25">
      <c r="A253" s="13">
        <v>43830</v>
      </c>
      <c r="B253">
        <v>85.31</v>
      </c>
      <c r="D253">
        <v>296.73</v>
      </c>
      <c r="I253">
        <v>50.33</v>
      </c>
      <c r="J253">
        <v>1695.66</v>
      </c>
      <c r="L253">
        <v>77.25</v>
      </c>
      <c r="R253">
        <v>277.64999999999998</v>
      </c>
      <c r="X253">
        <v>51.33</v>
      </c>
      <c r="Z253">
        <v>22.734999999999999</v>
      </c>
      <c r="AA253">
        <v>106.1</v>
      </c>
      <c r="AD253">
        <v>329.81</v>
      </c>
      <c r="AE253">
        <v>70.17</v>
      </c>
      <c r="AG253">
        <v>46.35</v>
      </c>
      <c r="AI253">
        <v>337.99</v>
      </c>
      <c r="AL253">
        <v>130.82</v>
      </c>
      <c r="AO253">
        <v>101.36</v>
      </c>
      <c r="AP253">
        <v>124.49</v>
      </c>
      <c r="AS253">
        <v>30.001200000000001</v>
      </c>
      <c r="AU253">
        <v>161.58000000000001</v>
      </c>
      <c r="AX253">
        <v>112.45</v>
      </c>
      <c r="BC253">
        <v>82.82</v>
      </c>
      <c r="BJ253">
        <v>99.74</v>
      </c>
      <c r="BK253">
        <v>91.95</v>
      </c>
      <c r="BL253">
        <v>38.157400000000003</v>
      </c>
      <c r="BQ253">
        <v>563.54999999999995</v>
      </c>
      <c r="BS253">
        <v>229.82</v>
      </c>
      <c r="BU253">
        <v>82.41</v>
      </c>
      <c r="BW253">
        <v>47.96</v>
      </c>
      <c r="BZ253">
        <v>61.04</v>
      </c>
      <c r="CB253">
        <v>84.74</v>
      </c>
      <c r="CC253">
        <v>76.53</v>
      </c>
      <c r="CD253">
        <v>111.86</v>
      </c>
      <c r="CE253">
        <v>115.62</v>
      </c>
      <c r="CF253">
        <v>209.7</v>
      </c>
      <c r="CG253">
        <v>55.894399999999997</v>
      </c>
      <c r="CJ253">
        <v>184.6</v>
      </c>
      <c r="CK253">
        <v>21.51</v>
      </c>
      <c r="CM253">
        <v>189.92</v>
      </c>
      <c r="CN253">
        <v>17.41</v>
      </c>
      <c r="CO253">
        <v>62.02</v>
      </c>
      <c r="CS253">
        <v>178.96</v>
      </c>
      <c r="CT253">
        <v>62.84</v>
      </c>
      <c r="CU253">
        <v>44.81</v>
      </c>
      <c r="CY253">
        <v>325.76</v>
      </c>
      <c r="CZ253">
        <v>35.22</v>
      </c>
      <c r="DB253">
        <v>84.74</v>
      </c>
      <c r="DC253">
        <v>241.07</v>
      </c>
      <c r="DF253">
        <v>137.86000000000001</v>
      </c>
      <c r="DG253">
        <v>29.94</v>
      </c>
      <c r="DH253">
        <v>79.89</v>
      </c>
      <c r="DK253">
        <v>59.83</v>
      </c>
      <c r="DL253">
        <v>92.391999999999996</v>
      </c>
      <c r="DM253">
        <v>48.63</v>
      </c>
      <c r="DO253">
        <v>257.41000000000003</v>
      </c>
      <c r="DP253">
        <v>208.29</v>
      </c>
      <c r="DQ253">
        <v>161.84</v>
      </c>
      <c r="DS253">
        <v>269.08</v>
      </c>
      <c r="DU253">
        <v>47.64</v>
      </c>
      <c r="DY253">
        <v>123.34</v>
      </c>
      <c r="DZ253">
        <v>64.19</v>
      </c>
      <c r="EA253">
        <v>87.4</v>
      </c>
      <c r="EB253">
        <v>226.5</v>
      </c>
      <c r="EC253">
        <v>82.25</v>
      </c>
      <c r="ED253">
        <v>58.75</v>
      </c>
      <c r="EF253">
        <v>41.2</v>
      </c>
      <c r="EG253">
        <v>74.290000000000006</v>
      </c>
      <c r="EH253">
        <v>120.51</v>
      </c>
      <c r="EI253">
        <v>140.88999999999999</v>
      </c>
      <c r="EJ253">
        <v>439.26</v>
      </c>
      <c r="EK253">
        <v>103.43</v>
      </c>
      <c r="EL253">
        <v>73.412999999999997</v>
      </c>
      <c r="EQ253">
        <v>86.86</v>
      </c>
      <c r="ER253">
        <v>42.89</v>
      </c>
      <c r="ES253">
        <v>64.67</v>
      </c>
      <c r="ET253">
        <v>83.62</v>
      </c>
      <c r="EU253">
        <v>14.644299999999999</v>
      </c>
      <c r="EV253">
        <v>87.8</v>
      </c>
      <c r="EW253">
        <v>59.98</v>
      </c>
      <c r="EX253">
        <v>57.62</v>
      </c>
      <c r="EY253">
        <v>64.2</v>
      </c>
      <c r="FA253">
        <v>173.26</v>
      </c>
      <c r="FD253">
        <v>39.479999999999997</v>
      </c>
      <c r="FF253">
        <v>45.22</v>
      </c>
      <c r="FJ253">
        <v>95.23</v>
      </c>
      <c r="FK253">
        <v>110.54</v>
      </c>
      <c r="FM253">
        <v>73.040000000000006</v>
      </c>
      <c r="FO253">
        <v>657.18</v>
      </c>
      <c r="FP253">
        <v>67.75</v>
      </c>
      <c r="FQ253">
        <v>78.2</v>
      </c>
      <c r="FS253">
        <v>204.49</v>
      </c>
      <c r="FV253">
        <v>105.15</v>
      </c>
      <c r="FW253">
        <v>183.46</v>
      </c>
      <c r="FX253">
        <v>68.84</v>
      </c>
      <c r="FZ253">
        <v>8.4</v>
      </c>
      <c r="GC253">
        <v>71.75</v>
      </c>
      <c r="GD253">
        <v>44.97</v>
      </c>
      <c r="GE253">
        <v>265.154</v>
      </c>
      <c r="GF253">
        <v>25.98</v>
      </c>
      <c r="GH253">
        <v>76.8</v>
      </c>
      <c r="GJ253">
        <v>19.899999999999999</v>
      </c>
      <c r="GK253">
        <v>109.65</v>
      </c>
      <c r="GL253">
        <v>52.9</v>
      </c>
      <c r="GN253">
        <v>62.77</v>
      </c>
      <c r="GO253">
        <v>67.599999999999994</v>
      </c>
      <c r="GQ253">
        <v>92.33</v>
      </c>
      <c r="GR253">
        <v>350.44</v>
      </c>
      <c r="GS253">
        <v>34.24</v>
      </c>
      <c r="GT253">
        <v>27.27</v>
      </c>
      <c r="GV253">
        <v>102.91</v>
      </c>
      <c r="GY253">
        <v>40.685000000000002</v>
      </c>
      <c r="HA253">
        <v>100.19</v>
      </c>
      <c r="HB253">
        <v>50.58</v>
      </c>
      <c r="HF253">
        <v>158.99</v>
      </c>
      <c r="HG253">
        <v>147.68</v>
      </c>
      <c r="HK253">
        <v>97.78</v>
      </c>
      <c r="HR253">
        <v>234.99</v>
      </c>
      <c r="HS253">
        <v>94.05</v>
      </c>
      <c r="HT253">
        <v>54.115000000000002</v>
      </c>
      <c r="HV253">
        <v>56.04</v>
      </c>
      <c r="HW253">
        <v>70.34</v>
      </c>
      <c r="HX253">
        <v>66.334999999999994</v>
      </c>
      <c r="HY253">
        <v>109.01</v>
      </c>
      <c r="IB253">
        <v>110.49979999999999</v>
      </c>
      <c r="IK253">
        <v>176.35</v>
      </c>
      <c r="IM253">
        <v>72.540000000000006</v>
      </c>
      <c r="IN253">
        <v>65.03</v>
      </c>
      <c r="IO253">
        <v>50.83</v>
      </c>
      <c r="IP253">
        <v>85.02</v>
      </c>
      <c r="IZ253">
        <v>115.26</v>
      </c>
      <c r="JA253">
        <v>293.92</v>
      </c>
      <c r="JI253">
        <v>49.42</v>
      </c>
      <c r="JO253">
        <v>183.42</v>
      </c>
      <c r="JR253">
        <v>183.57</v>
      </c>
      <c r="JU253">
        <v>1191.31</v>
      </c>
      <c r="JW253">
        <v>41.96</v>
      </c>
      <c r="KA253">
        <v>83.1</v>
      </c>
      <c r="KE253">
        <v>41.51</v>
      </c>
      <c r="KG253">
        <v>338.52</v>
      </c>
      <c r="KJ253">
        <v>45.84</v>
      </c>
      <c r="KK253">
        <v>77.83</v>
      </c>
      <c r="KM253">
        <v>22.59</v>
      </c>
      <c r="KO253">
        <v>122.97</v>
      </c>
      <c r="KQ253">
        <v>128.72999999999999</v>
      </c>
      <c r="KS253">
        <v>8.24</v>
      </c>
      <c r="KU253">
        <v>69.668800000000005</v>
      </c>
      <c r="KX253">
        <v>37.19</v>
      </c>
      <c r="KY253">
        <v>10.9</v>
      </c>
      <c r="KZ253">
        <v>85.07</v>
      </c>
      <c r="LB253">
        <v>163.56</v>
      </c>
      <c r="LC253">
        <v>532.21</v>
      </c>
      <c r="LF253">
        <v>106.79</v>
      </c>
      <c r="LG253">
        <v>83.76</v>
      </c>
      <c r="LI253">
        <v>70.64</v>
      </c>
      <c r="LK253">
        <v>815.01</v>
      </c>
      <c r="LL253">
        <v>80.92</v>
      </c>
      <c r="LM253">
        <v>25.52</v>
      </c>
      <c r="LO253">
        <v>52</v>
      </c>
      <c r="LP253">
        <v>64.98</v>
      </c>
      <c r="LQ253">
        <v>53.56</v>
      </c>
      <c r="LR253">
        <v>24.47</v>
      </c>
      <c r="LU253">
        <v>52.21</v>
      </c>
      <c r="LZ253">
        <v>300.86</v>
      </c>
      <c r="MA253">
        <v>20.55</v>
      </c>
      <c r="MD253">
        <v>94.72</v>
      </c>
      <c r="ME253">
        <v>119.8</v>
      </c>
      <c r="MF253">
        <v>13.12</v>
      </c>
      <c r="MG253">
        <v>268.3</v>
      </c>
      <c r="MH253">
        <v>151.21</v>
      </c>
      <c r="MI253">
        <v>48.6</v>
      </c>
      <c r="MK253">
        <v>52.75</v>
      </c>
      <c r="ML253">
        <v>136.04310000000001</v>
      </c>
      <c r="MN253">
        <v>144.63</v>
      </c>
      <c r="MP253">
        <v>108.58</v>
      </c>
      <c r="MQ253">
        <v>90.66</v>
      </c>
      <c r="MT253">
        <v>27.41</v>
      </c>
      <c r="MU253">
        <v>49.77</v>
      </c>
      <c r="MW253">
        <v>99.82</v>
      </c>
      <c r="MY253">
        <v>15.08</v>
      </c>
      <c r="NB253">
        <v>218.38</v>
      </c>
      <c r="NC253">
        <v>46.86</v>
      </c>
      <c r="ND253">
        <v>206.54</v>
      </c>
      <c r="NF253">
        <v>105.25</v>
      </c>
      <c r="NG253">
        <v>70.39</v>
      </c>
      <c r="NH253">
        <v>91.21</v>
      </c>
      <c r="NJ253">
        <v>75.03</v>
      </c>
      <c r="NL253">
        <v>9.3000000000000007</v>
      </c>
      <c r="NO253">
        <v>36.950000000000003</v>
      </c>
      <c r="NU253">
        <v>144.91999999999999</v>
      </c>
      <c r="NV253">
        <v>28.98</v>
      </c>
      <c r="NZ253">
        <v>106.23</v>
      </c>
      <c r="OA253">
        <v>192.99</v>
      </c>
      <c r="OB253">
        <v>90.47</v>
      </c>
      <c r="OC253">
        <v>454.24</v>
      </c>
      <c r="OD253">
        <v>121.49</v>
      </c>
      <c r="OE253">
        <v>79.260000000000005</v>
      </c>
      <c r="OF253">
        <v>76.260000000000005</v>
      </c>
      <c r="OK253">
        <v>107.51</v>
      </c>
      <c r="OL253">
        <v>366.52</v>
      </c>
      <c r="ON253">
        <v>36.11</v>
      </c>
      <c r="OP253">
        <v>73.31</v>
      </c>
      <c r="OR253">
        <v>29.11</v>
      </c>
      <c r="OU253">
        <v>21.87</v>
      </c>
      <c r="OW253">
        <v>9.9600000000000009</v>
      </c>
      <c r="OZ253">
        <v>374.68</v>
      </c>
      <c r="PA253">
        <v>104.5</v>
      </c>
      <c r="PB253">
        <v>30.74</v>
      </c>
      <c r="PD253">
        <v>135.18</v>
      </c>
      <c r="PE253">
        <v>17.68</v>
      </c>
      <c r="PF253">
        <v>157.56</v>
      </c>
      <c r="PG253">
        <v>58.28</v>
      </c>
      <c r="PI253">
        <v>128.03020000000001</v>
      </c>
      <c r="PJ253">
        <v>140.12</v>
      </c>
      <c r="PK253">
        <v>276.83999999999997</v>
      </c>
      <c r="PL253">
        <v>132.66999999999999</v>
      </c>
      <c r="PM253">
        <v>67.709999999999994</v>
      </c>
      <c r="PN253">
        <v>75.41</v>
      </c>
      <c r="PP253">
        <v>114.15</v>
      </c>
      <c r="PQ253">
        <v>89.53</v>
      </c>
      <c r="PR253">
        <v>43.604199999999999</v>
      </c>
      <c r="PS253">
        <v>23.1</v>
      </c>
      <c r="PT253">
        <v>23.48</v>
      </c>
      <c r="PU253">
        <v>66.81</v>
      </c>
      <c r="PW253">
        <v>60.77</v>
      </c>
      <c r="PY253">
        <v>48.91</v>
      </c>
      <c r="QA253">
        <v>45.11</v>
      </c>
      <c r="QF253">
        <v>23.8</v>
      </c>
      <c r="QG253">
        <v>280.72699999999998</v>
      </c>
      <c r="QH253">
        <v>66.72</v>
      </c>
      <c r="QJ253">
        <v>146.97999999999999</v>
      </c>
      <c r="QL253">
        <v>147.82</v>
      </c>
      <c r="QN253">
        <v>16.13</v>
      </c>
      <c r="QO253">
        <v>64.894900000000007</v>
      </c>
      <c r="QS253">
        <v>89.53</v>
      </c>
      <c r="QT253">
        <v>87.32</v>
      </c>
      <c r="QV253">
        <v>92.95</v>
      </c>
      <c r="QW253">
        <v>20.239999999999998</v>
      </c>
      <c r="QZ253">
        <v>59.85</v>
      </c>
      <c r="RA253">
        <v>261.93</v>
      </c>
      <c r="RC253">
        <v>60.41</v>
      </c>
      <c r="RD253">
        <v>197.87</v>
      </c>
      <c r="RE253">
        <v>232.99</v>
      </c>
      <c r="RG253">
        <v>81.680000000000007</v>
      </c>
      <c r="RK253">
        <v>20.71</v>
      </c>
      <c r="RN253">
        <v>52.49</v>
      </c>
      <c r="RO253">
        <v>147</v>
      </c>
      <c r="RR253">
        <v>131.43</v>
      </c>
      <c r="RU253">
        <v>55.35</v>
      </c>
      <c r="RV253">
        <v>28.99</v>
      </c>
      <c r="RW253">
        <v>83.9</v>
      </c>
      <c r="RY253">
        <v>50.95</v>
      </c>
      <c r="RZ253">
        <v>178.17</v>
      </c>
      <c r="SB253">
        <v>137.55000000000001</v>
      </c>
      <c r="SD253">
        <v>46.16</v>
      </c>
      <c r="SE253">
        <v>292.39999999999998</v>
      </c>
      <c r="SF253">
        <v>19.14</v>
      </c>
      <c r="SH253">
        <v>172.23</v>
      </c>
      <c r="SI253">
        <v>89.26</v>
      </c>
      <c r="SN253">
        <v>113.87</v>
      </c>
      <c r="SR253">
        <v>53.98</v>
      </c>
      <c r="ST253">
        <v>187.12</v>
      </c>
      <c r="SU253">
        <v>106.8</v>
      </c>
      <c r="SV253">
        <v>261.13</v>
      </c>
      <c r="SW253">
        <v>172</v>
      </c>
      <c r="SX253">
        <v>129.02000000000001</v>
      </c>
      <c r="SY253">
        <v>473.21</v>
      </c>
      <c r="SZ253">
        <v>389.38</v>
      </c>
      <c r="TA253">
        <v>59.01</v>
      </c>
      <c r="TC253">
        <v>154.1</v>
      </c>
      <c r="TD253">
        <v>73.91</v>
      </c>
      <c r="TI253">
        <v>79.75</v>
      </c>
      <c r="TK253">
        <v>47.99</v>
      </c>
      <c r="TL253">
        <v>237.41</v>
      </c>
      <c r="TR253">
        <v>119.76</v>
      </c>
      <c r="TT253">
        <v>29.67</v>
      </c>
      <c r="TU253">
        <v>69.11</v>
      </c>
      <c r="TV253">
        <v>86.723200000000006</v>
      </c>
      <c r="TX253">
        <v>13.58</v>
      </c>
      <c r="TY253">
        <v>179.63</v>
      </c>
      <c r="TZ253">
        <v>17.98</v>
      </c>
      <c r="UA253">
        <v>89.83</v>
      </c>
      <c r="UC253">
        <v>116.78</v>
      </c>
      <c r="UD253">
        <v>41.33</v>
      </c>
      <c r="UF253">
        <v>58.825000000000003</v>
      </c>
      <c r="UM253">
        <v>40.71</v>
      </c>
      <c r="UP253">
        <v>197.61</v>
      </c>
      <c r="UQ253">
        <v>52.36</v>
      </c>
      <c r="UR253">
        <v>138.32</v>
      </c>
      <c r="US253">
        <v>113.45</v>
      </c>
      <c r="UU253">
        <v>20.3811</v>
      </c>
      <c r="UZ253">
        <v>96.73</v>
      </c>
      <c r="VA253">
        <v>60.79</v>
      </c>
      <c r="VD253">
        <v>48.3</v>
      </c>
      <c r="VE253">
        <v>51.12</v>
      </c>
      <c r="VF253">
        <v>20.419799999999999</v>
      </c>
      <c r="VH253">
        <v>17</v>
      </c>
      <c r="VK253">
        <v>107.49</v>
      </c>
      <c r="VN253">
        <v>43.45</v>
      </c>
      <c r="VP253">
        <v>486.52</v>
      </c>
      <c r="VQ253">
        <v>145.66999999999999</v>
      </c>
      <c r="VR253">
        <v>174.09</v>
      </c>
      <c r="VU253">
        <v>131.86000000000001</v>
      </c>
      <c r="VV253">
        <v>50.83</v>
      </c>
      <c r="VW253">
        <v>55.79</v>
      </c>
      <c r="VX253">
        <v>97.1</v>
      </c>
      <c r="VZ253">
        <v>191.3</v>
      </c>
      <c r="WA253">
        <v>145.32900000000001</v>
      </c>
      <c r="WD253">
        <v>157.69999999999999</v>
      </c>
      <c r="WF253">
        <v>161.13999999999999</v>
      </c>
      <c r="WG253">
        <v>145.87</v>
      </c>
      <c r="WI253">
        <v>139.4</v>
      </c>
      <c r="WK253">
        <v>162.84</v>
      </c>
      <c r="WL253">
        <v>60.54</v>
      </c>
      <c r="WN253">
        <v>46.54</v>
      </c>
      <c r="WO253">
        <v>329.93</v>
      </c>
      <c r="WP253">
        <v>27.84</v>
      </c>
      <c r="WQ253">
        <v>101.31</v>
      </c>
      <c r="WR253">
        <v>41.21</v>
      </c>
      <c r="WS253">
        <v>30.504999999999999</v>
      </c>
      <c r="WU253">
        <v>33.270000000000003</v>
      </c>
      <c r="WV253">
        <v>78.47</v>
      </c>
      <c r="WW253">
        <v>169.75</v>
      </c>
      <c r="WY253">
        <v>50.22</v>
      </c>
      <c r="XE253">
        <v>194.13</v>
      </c>
      <c r="XF253">
        <v>793.28</v>
      </c>
      <c r="XG253">
        <v>14.17</v>
      </c>
      <c r="XH253">
        <v>239.83</v>
      </c>
      <c r="XI253">
        <v>64.16</v>
      </c>
      <c r="XK253">
        <v>136.38</v>
      </c>
      <c r="XL253">
        <v>109.52</v>
      </c>
      <c r="XM253">
        <v>78.42</v>
      </c>
      <c r="XN253">
        <v>1143.17</v>
      </c>
      <c r="XO253">
        <v>100.19</v>
      </c>
      <c r="XQ253">
        <v>62.25</v>
      </c>
      <c r="XT253">
        <v>106.24</v>
      </c>
      <c r="XV253">
        <v>75.67</v>
      </c>
      <c r="XX253">
        <v>208.59</v>
      </c>
      <c r="XZ253">
        <v>56.28</v>
      </c>
      <c r="YB253">
        <v>17.25</v>
      </c>
      <c r="YD253">
        <v>137.91</v>
      </c>
      <c r="YE253">
        <v>89.14</v>
      </c>
      <c r="YI253">
        <v>13.41</v>
      </c>
      <c r="YJ253">
        <v>279.64</v>
      </c>
      <c r="YK253">
        <v>111.41</v>
      </c>
      <c r="YM253">
        <v>159.63</v>
      </c>
      <c r="YN253">
        <v>81.02</v>
      </c>
      <c r="YP253">
        <v>176.42</v>
      </c>
      <c r="YQ253">
        <v>31.774999999999999</v>
      </c>
      <c r="YR253">
        <v>49.91</v>
      </c>
      <c r="YV253">
        <v>41.61</v>
      </c>
      <c r="YX253">
        <v>22.37</v>
      </c>
      <c r="YY253">
        <v>438.26</v>
      </c>
      <c r="YZ253">
        <v>86.59</v>
      </c>
      <c r="ZC253">
        <v>37.68</v>
      </c>
      <c r="ZD253">
        <v>53.62</v>
      </c>
      <c r="ZE253">
        <v>343.97</v>
      </c>
      <c r="ZF253">
        <v>25.05</v>
      </c>
      <c r="ZH253">
        <v>85.06</v>
      </c>
      <c r="ZK253">
        <v>52.7333</v>
      </c>
      <c r="ZM253">
        <v>51.09</v>
      </c>
      <c r="ZO253">
        <v>79.650000000000006</v>
      </c>
      <c r="ZQ253">
        <v>25.56</v>
      </c>
      <c r="ZR253">
        <v>133.51</v>
      </c>
      <c r="ZX253">
        <v>54.31</v>
      </c>
      <c r="ZY253">
        <v>10.87</v>
      </c>
      <c r="AAB253">
        <v>34.47</v>
      </c>
      <c r="AAC253">
        <v>59.05</v>
      </c>
      <c r="AAE253">
        <v>105.15</v>
      </c>
      <c r="AAF253">
        <v>40.71</v>
      </c>
      <c r="AAH253">
        <v>37.140599999999999</v>
      </c>
      <c r="AAK253">
        <v>124.9</v>
      </c>
      <c r="AAM253">
        <v>42.95</v>
      </c>
      <c r="AAP253">
        <v>375.48</v>
      </c>
      <c r="AAS253">
        <v>18.260000000000002</v>
      </c>
      <c r="AAT253">
        <v>163.06</v>
      </c>
      <c r="AAU253">
        <v>151.37</v>
      </c>
      <c r="AAX253">
        <v>88.23</v>
      </c>
      <c r="AAY253">
        <v>75.03</v>
      </c>
      <c r="AAZ253">
        <v>9.41</v>
      </c>
      <c r="ABA253">
        <v>32.17</v>
      </c>
      <c r="ABB253">
        <v>35.880000000000003</v>
      </c>
      <c r="ABE253">
        <v>71.301900000000003</v>
      </c>
      <c r="ABG253">
        <v>126.52</v>
      </c>
      <c r="ABH253">
        <v>44.47</v>
      </c>
      <c r="ABJ253">
        <v>42.35</v>
      </c>
      <c r="ABK253">
        <v>72.39</v>
      </c>
      <c r="ABL253">
        <v>205.82</v>
      </c>
      <c r="ABN253">
        <v>92.5</v>
      </c>
      <c r="ABO253">
        <v>122.25</v>
      </c>
      <c r="ABQ253">
        <v>108.03</v>
      </c>
      <c r="ABR253">
        <v>212.96</v>
      </c>
      <c r="ABU253">
        <v>74.89</v>
      </c>
      <c r="ABV253">
        <v>22.1067</v>
      </c>
      <c r="ABX253">
        <v>116.42</v>
      </c>
      <c r="ABY253">
        <v>76.760000000000005</v>
      </c>
      <c r="ACA253">
        <v>4.8499999999999996</v>
      </c>
      <c r="ACB253">
        <v>38.799999999999997</v>
      </c>
      <c r="ACC253">
        <v>101.7</v>
      </c>
      <c r="ACG253">
        <v>63.15</v>
      </c>
      <c r="ACJ253">
        <v>59.64</v>
      </c>
      <c r="ACM253">
        <v>119.76</v>
      </c>
      <c r="ACN253">
        <v>117.22</v>
      </c>
      <c r="ACO253">
        <v>90.02</v>
      </c>
      <c r="ACP253">
        <v>31.32</v>
      </c>
      <c r="ACQ253">
        <v>40.200000000000003</v>
      </c>
      <c r="ACS253">
        <v>54.23</v>
      </c>
      <c r="ACT253">
        <v>45.87</v>
      </c>
      <c r="ACU253">
        <v>180.78</v>
      </c>
      <c r="ACW253">
        <v>196.02</v>
      </c>
      <c r="ADA253">
        <v>106.18</v>
      </c>
      <c r="ADB253">
        <v>169.4</v>
      </c>
      <c r="ADD253">
        <v>202.67</v>
      </c>
      <c r="ADF253">
        <v>89.63</v>
      </c>
      <c r="ADH253">
        <v>54.878</v>
      </c>
      <c r="ADJ253">
        <v>89.93</v>
      </c>
      <c r="ADL253">
        <v>212.38</v>
      </c>
      <c r="ADO253">
        <v>133.49</v>
      </c>
      <c r="ADP253">
        <v>88.331000000000003</v>
      </c>
      <c r="ADT253">
        <v>41.69</v>
      </c>
      <c r="ADU253">
        <v>121.84</v>
      </c>
      <c r="ADW253">
        <v>97.1</v>
      </c>
      <c r="ADY253">
        <v>32.76</v>
      </c>
      <c r="ADZ253">
        <v>56.32</v>
      </c>
      <c r="AEB253">
        <v>376.44</v>
      </c>
      <c r="AEC253">
        <v>128.21</v>
      </c>
      <c r="AED253">
        <v>38.03</v>
      </c>
      <c r="AEF253">
        <v>189.51</v>
      </c>
      <c r="AEH253">
        <v>39.51</v>
      </c>
      <c r="AEK253">
        <v>148.96</v>
      </c>
      <c r="AEL253">
        <v>273.05</v>
      </c>
      <c r="AEO253">
        <v>426.2</v>
      </c>
      <c r="AEP253">
        <v>136.94999999999999</v>
      </c>
      <c r="AEQ253">
        <v>93.44</v>
      </c>
      <c r="AES253">
        <v>129.04</v>
      </c>
      <c r="AEV253">
        <v>63.81</v>
      </c>
      <c r="AEW253">
        <v>75.739999999999995</v>
      </c>
      <c r="AEX253">
        <v>781.22</v>
      </c>
      <c r="AEY253">
        <v>37.020000000000003</v>
      </c>
      <c r="AFA253">
        <v>40.07</v>
      </c>
      <c r="AFB253">
        <v>150.1</v>
      </c>
      <c r="AFD253">
        <v>165.74</v>
      </c>
      <c r="AFE253">
        <v>120.88</v>
      </c>
      <c r="AFF253">
        <v>2.42</v>
      </c>
      <c r="AFH253">
        <v>136.66999999999999</v>
      </c>
      <c r="AFI253">
        <v>74.290000000000006</v>
      </c>
      <c r="AFJ253">
        <v>19.260000000000002</v>
      </c>
      <c r="AFM253">
        <v>152.41999999999999</v>
      </c>
      <c r="AFN253">
        <v>34.04</v>
      </c>
      <c r="AFO253">
        <v>79.099999999999994</v>
      </c>
      <c r="AFR253">
        <v>46.7</v>
      </c>
      <c r="AFS253">
        <v>61.06</v>
      </c>
      <c r="AFT253">
        <v>56.26</v>
      </c>
      <c r="AFU253">
        <v>56.31</v>
      </c>
      <c r="AFV253">
        <v>324.87</v>
      </c>
      <c r="AFY253">
        <v>45.16</v>
      </c>
      <c r="AGB253">
        <v>143.46</v>
      </c>
      <c r="AGG253">
        <v>192.68</v>
      </c>
      <c r="AGI253">
        <v>218.95</v>
      </c>
      <c r="AGJ253">
        <v>91.04</v>
      </c>
      <c r="AGK253">
        <v>103.1163</v>
      </c>
      <c r="AGL253">
        <v>209.94</v>
      </c>
      <c r="AGM253">
        <v>85.54</v>
      </c>
      <c r="AGN253">
        <v>44.6</v>
      </c>
      <c r="AGO253">
        <v>300.02</v>
      </c>
      <c r="AGS253">
        <v>73.194999999999993</v>
      </c>
      <c r="AGW253">
        <v>57.74</v>
      </c>
      <c r="AGX253">
        <v>79.67</v>
      </c>
      <c r="AGZ253">
        <v>86.16</v>
      </c>
      <c r="AHA253">
        <v>122.43</v>
      </c>
      <c r="AHD253">
        <v>29.496600000000001</v>
      </c>
      <c r="AHE253">
        <v>49.61</v>
      </c>
      <c r="AHI253">
        <v>309.14999999999998</v>
      </c>
      <c r="AHJ253">
        <v>117.95</v>
      </c>
      <c r="AHL253">
        <v>377.85</v>
      </c>
      <c r="AHM253">
        <v>314.13</v>
      </c>
      <c r="AHQ253">
        <v>93.65</v>
      </c>
      <c r="AHS253">
        <v>143.99</v>
      </c>
      <c r="AHV253">
        <v>40.31</v>
      </c>
      <c r="AHW253">
        <v>25.87</v>
      </c>
      <c r="AHX253">
        <v>87.92</v>
      </c>
      <c r="AHY253">
        <v>42.48</v>
      </c>
      <c r="AHZ253">
        <v>61.32</v>
      </c>
      <c r="AIB253">
        <v>99.66</v>
      </c>
      <c r="AID253">
        <v>46.03</v>
      </c>
      <c r="AIE253">
        <v>4250.55</v>
      </c>
      <c r="AIH253">
        <v>53.8</v>
      </c>
      <c r="AIL253">
        <v>92.23</v>
      </c>
      <c r="AIM253">
        <v>81.78</v>
      </c>
      <c r="AIN253">
        <v>264.75</v>
      </c>
      <c r="AIO253">
        <v>66.5</v>
      </c>
      <c r="AIT253">
        <v>147.53</v>
      </c>
      <c r="AIW253">
        <v>113.96</v>
      </c>
      <c r="AIY253">
        <v>293.98</v>
      </c>
      <c r="AIZ253">
        <v>23.72</v>
      </c>
      <c r="AJB253">
        <v>39.613300000000002</v>
      </c>
      <c r="AJC253">
        <v>29.16</v>
      </c>
      <c r="AJD253">
        <v>180.79</v>
      </c>
      <c r="AJE253">
        <v>157.11000000000001</v>
      </c>
      <c r="AJF253">
        <v>166.77</v>
      </c>
      <c r="AJG253">
        <v>59.29</v>
      </c>
      <c r="AJK253">
        <v>78.358000000000004</v>
      </c>
      <c r="AJL253">
        <v>66.489999999999995</v>
      </c>
      <c r="AJO253">
        <v>56.59</v>
      </c>
      <c r="AJR253">
        <v>139.19999999999999</v>
      </c>
      <c r="AJS253">
        <v>39.200000000000003</v>
      </c>
      <c r="AJU253">
        <v>100.73</v>
      </c>
      <c r="AJX253">
        <v>105.06</v>
      </c>
      <c r="AJY253">
        <v>255.44</v>
      </c>
      <c r="AJZ253">
        <v>118.44</v>
      </c>
      <c r="AKA253">
        <v>30.2</v>
      </c>
      <c r="AKB253">
        <v>92.41</v>
      </c>
      <c r="AKC253">
        <v>11.41</v>
      </c>
      <c r="AKE253">
        <v>73.44</v>
      </c>
      <c r="AKF253">
        <v>180.15</v>
      </c>
      <c r="AKG253">
        <v>39.83</v>
      </c>
      <c r="AKH253">
        <v>65.48</v>
      </c>
      <c r="AKJ253">
        <v>63.7</v>
      </c>
      <c r="AKL253">
        <v>61.72</v>
      </c>
      <c r="AKM253">
        <v>64.290000000000006</v>
      </c>
      <c r="AKO253">
        <v>69.78</v>
      </c>
      <c r="AKQ253">
        <v>40.433300000000003</v>
      </c>
      <c r="AKS253">
        <v>194.51300000000001</v>
      </c>
      <c r="AKT253">
        <v>150.33000000000001</v>
      </c>
      <c r="AKU253">
        <v>7.15</v>
      </c>
      <c r="AKW253">
        <v>70.900000000000006</v>
      </c>
      <c r="AKX253">
        <v>104.13</v>
      </c>
      <c r="AKY253">
        <v>1115.51</v>
      </c>
      <c r="AKZ253">
        <v>46.94</v>
      </c>
      <c r="ALD253">
        <v>51.92</v>
      </c>
      <c r="ALJ253">
        <v>21.565999999999999</v>
      </c>
      <c r="ALK253">
        <v>61.4</v>
      </c>
      <c r="ALM253">
        <v>77.8</v>
      </c>
      <c r="ALO253">
        <v>233.65</v>
      </c>
    </row>
    <row r="254" spans="1:1003" x14ac:dyDescent="0.25">
      <c r="A254" s="13">
        <v>43861</v>
      </c>
      <c r="B254">
        <v>82.56</v>
      </c>
      <c r="D254">
        <v>268.85000000000002</v>
      </c>
      <c r="I254">
        <v>44.78</v>
      </c>
      <c r="J254">
        <v>1345.32</v>
      </c>
      <c r="L254">
        <v>70.14</v>
      </c>
      <c r="R254">
        <v>306.26</v>
      </c>
      <c r="X254">
        <v>50.26</v>
      </c>
      <c r="Z254">
        <v>25.364999999999998</v>
      </c>
      <c r="AA254">
        <v>112.43</v>
      </c>
      <c r="AD254">
        <v>351.14</v>
      </c>
      <c r="AE254">
        <v>75.930000000000007</v>
      </c>
      <c r="AG254">
        <v>44.76</v>
      </c>
      <c r="AI254">
        <v>369.92</v>
      </c>
      <c r="AL254">
        <v>131.24</v>
      </c>
      <c r="AO254">
        <v>93.17</v>
      </c>
      <c r="AP254">
        <v>129.87</v>
      </c>
      <c r="AS254">
        <v>29.681699999999999</v>
      </c>
      <c r="AU254">
        <v>163.19999999999999</v>
      </c>
      <c r="AX254">
        <v>118.54</v>
      </c>
      <c r="BC254">
        <v>85.75</v>
      </c>
      <c r="BJ254">
        <v>97.15</v>
      </c>
      <c r="BK254">
        <v>73.55</v>
      </c>
      <c r="BL254">
        <v>30.1617</v>
      </c>
      <c r="BQ254">
        <v>599.21</v>
      </c>
      <c r="BS254">
        <v>231.74</v>
      </c>
      <c r="BU254">
        <v>76.81</v>
      </c>
      <c r="BW254">
        <v>45.97</v>
      </c>
      <c r="BZ254">
        <v>57.99</v>
      </c>
      <c r="CB254">
        <v>75.94</v>
      </c>
      <c r="CC254">
        <v>73.98</v>
      </c>
      <c r="CD254">
        <v>117.03</v>
      </c>
      <c r="CE254">
        <v>115.51</v>
      </c>
      <c r="CF254">
        <v>216.69</v>
      </c>
      <c r="CG254">
        <v>55.664000000000001</v>
      </c>
      <c r="CJ254">
        <v>185.21</v>
      </c>
      <c r="CK254">
        <v>13.95</v>
      </c>
      <c r="CM254">
        <v>150.99</v>
      </c>
      <c r="CN254">
        <v>14.09</v>
      </c>
      <c r="CO254">
        <v>61.38</v>
      </c>
      <c r="CS254">
        <v>159.97</v>
      </c>
      <c r="CT254">
        <v>68.510000000000005</v>
      </c>
      <c r="CU254">
        <v>44.63</v>
      </c>
      <c r="CY254">
        <v>318.27</v>
      </c>
      <c r="CZ254">
        <v>32.83</v>
      </c>
      <c r="DB254">
        <v>79.849999999999994</v>
      </c>
      <c r="DC254">
        <v>216.05</v>
      </c>
      <c r="DF254">
        <v>143.35</v>
      </c>
      <c r="DG254">
        <v>29.85</v>
      </c>
      <c r="DH254">
        <v>74.41</v>
      </c>
      <c r="DK254">
        <v>65.299000000000007</v>
      </c>
      <c r="DL254">
        <v>100.43600000000001</v>
      </c>
      <c r="DM254">
        <v>42.44</v>
      </c>
      <c r="DO254">
        <v>274.33</v>
      </c>
      <c r="DP254">
        <v>220.25</v>
      </c>
      <c r="DQ254">
        <v>156.22999999999999</v>
      </c>
      <c r="DS254">
        <v>278.97000000000003</v>
      </c>
      <c r="DU254">
        <v>42.69</v>
      </c>
      <c r="DY254">
        <v>119.81</v>
      </c>
      <c r="DZ254">
        <v>62.95</v>
      </c>
      <c r="EA254">
        <v>78.900000000000006</v>
      </c>
      <c r="EB254">
        <v>224.43</v>
      </c>
      <c r="EC254">
        <v>88.31</v>
      </c>
      <c r="ED254">
        <v>55.96</v>
      </c>
      <c r="EF254">
        <v>40.93</v>
      </c>
      <c r="EG254">
        <v>67.819999999999993</v>
      </c>
      <c r="EH254">
        <v>107.14</v>
      </c>
      <c r="EI254">
        <v>145.43</v>
      </c>
      <c r="EJ254">
        <v>467.04</v>
      </c>
      <c r="EK254">
        <v>100.2</v>
      </c>
      <c r="EL254">
        <v>77.378</v>
      </c>
      <c r="EQ254">
        <v>87.14</v>
      </c>
      <c r="ER254">
        <v>44.16</v>
      </c>
      <c r="ES254">
        <v>72.180000000000007</v>
      </c>
      <c r="ET254">
        <v>89.22</v>
      </c>
      <c r="EU254">
        <v>18.717500000000001</v>
      </c>
      <c r="EV254">
        <v>84.69</v>
      </c>
      <c r="EW254">
        <v>62.85</v>
      </c>
      <c r="EX254">
        <v>51.85</v>
      </c>
      <c r="EY254">
        <v>51.18</v>
      </c>
      <c r="FA254">
        <v>158.58000000000001</v>
      </c>
      <c r="FD254">
        <v>44.9</v>
      </c>
      <c r="FF254">
        <v>41.87</v>
      </c>
      <c r="FJ254">
        <v>102.57</v>
      </c>
      <c r="FK254">
        <v>95.12</v>
      </c>
      <c r="FM254">
        <v>80.28</v>
      </c>
      <c r="FO254">
        <v>494.96</v>
      </c>
      <c r="FP254">
        <v>64.59</v>
      </c>
      <c r="FQ254">
        <v>72.22</v>
      </c>
      <c r="FS254">
        <v>192.38</v>
      </c>
      <c r="FV254">
        <v>104.95</v>
      </c>
      <c r="FW254">
        <v>196.85</v>
      </c>
      <c r="FX254">
        <v>73.78</v>
      </c>
      <c r="FZ254">
        <v>7.02</v>
      </c>
      <c r="GC254">
        <v>61.16</v>
      </c>
      <c r="GD254">
        <v>43.19</v>
      </c>
      <c r="GE254">
        <v>268.28399999999999</v>
      </c>
      <c r="GF254">
        <v>25.3</v>
      </c>
      <c r="GH254">
        <v>82.05</v>
      </c>
      <c r="GJ254">
        <v>19.86</v>
      </c>
      <c r="GK254">
        <v>108.79</v>
      </c>
      <c r="GL254">
        <v>51.57</v>
      </c>
      <c r="GN254">
        <v>64.27</v>
      </c>
      <c r="GO254">
        <v>67.64</v>
      </c>
      <c r="GQ254">
        <v>99.17</v>
      </c>
      <c r="GR254">
        <v>328.01</v>
      </c>
      <c r="GS254">
        <v>32.92</v>
      </c>
      <c r="GT254">
        <v>26.48</v>
      </c>
      <c r="GV254">
        <v>99.8</v>
      </c>
      <c r="GY254">
        <v>38.700000000000003</v>
      </c>
      <c r="HA254">
        <v>93.92</v>
      </c>
      <c r="HB254">
        <v>51.21</v>
      </c>
      <c r="HF254">
        <v>160.86000000000001</v>
      </c>
      <c r="HG254">
        <v>131.35</v>
      </c>
      <c r="HK254">
        <v>89.16</v>
      </c>
      <c r="HR254">
        <v>238.71</v>
      </c>
      <c r="HS254">
        <v>87.07</v>
      </c>
      <c r="HT254">
        <v>49.734999999999999</v>
      </c>
      <c r="HV254">
        <v>50.97</v>
      </c>
      <c r="HW254">
        <v>74.22</v>
      </c>
      <c r="HX254">
        <v>66.575000000000003</v>
      </c>
      <c r="HY254">
        <v>116.43</v>
      </c>
      <c r="IB254">
        <v>112.83110000000001</v>
      </c>
      <c r="IK254">
        <v>175.44</v>
      </c>
      <c r="IM254">
        <v>74.03</v>
      </c>
      <c r="IN254">
        <v>59.43</v>
      </c>
      <c r="IO254">
        <v>43.53</v>
      </c>
      <c r="IP254">
        <v>85.56</v>
      </c>
      <c r="IZ254">
        <v>113.85</v>
      </c>
      <c r="JA254">
        <v>305.52</v>
      </c>
      <c r="JI254">
        <v>48.39</v>
      </c>
      <c r="JO254">
        <v>196.49</v>
      </c>
      <c r="JR254">
        <v>188.29</v>
      </c>
      <c r="JU254">
        <v>1057.96</v>
      </c>
      <c r="JW254">
        <v>38.08</v>
      </c>
      <c r="KA254">
        <v>83.64</v>
      </c>
      <c r="KE254">
        <v>42.7</v>
      </c>
      <c r="KG254">
        <v>302.67</v>
      </c>
      <c r="KJ254">
        <v>38.74</v>
      </c>
      <c r="KK254">
        <v>76.36</v>
      </c>
      <c r="KM254">
        <v>24.62</v>
      </c>
      <c r="KO254">
        <v>120.64</v>
      </c>
      <c r="KQ254">
        <v>125.02</v>
      </c>
      <c r="KS254">
        <v>6.73</v>
      </c>
      <c r="KU254">
        <v>77.721999999999994</v>
      </c>
      <c r="KX254">
        <v>33.4</v>
      </c>
      <c r="KY254">
        <v>6.05</v>
      </c>
      <c r="KZ254">
        <v>92.44</v>
      </c>
      <c r="LB254">
        <v>160.6</v>
      </c>
      <c r="LC254">
        <v>526.82000000000005</v>
      </c>
      <c r="LF254">
        <v>110.67</v>
      </c>
      <c r="LG254">
        <v>72.91</v>
      </c>
      <c r="LI254">
        <v>71.37</v>
      </c>
      <c r="LK254">
        <v>805.39</v>
      </c>
      <c r="LL254">
        <v>83.08</v>
      </c>
      <c r="LM254">
        <v>28.42</v>
      </c>
      <c r="LO254">
        <v>53.15</v>
      </c>
      <c r="LP254">
        <v>63.2</v>
      </c>
      <c r="LQ254">
        <v>52.22</v>
      </c>
      <c r="LR254">
        <v>21.81</v>
      </c>
      <c r="LU254">
        <v>53.52</v>
      </c>
      <c r="LZ254">
        <v>309.76</v>
      </c>
      <c r="MA254">
        <v>21.32</v>
      </c>
      <c r="MD254">
        <v>94.47</v>
      </c>
      <c r="ME254">
        <v>131.52000000000001</v>
      </c>
      <c r="MF254">
        <v>11.1</v>
      </c>
      <c r="MG254">
        <v>286.11</v>
      </c>
      <c r="MH254">
        <v>144.63999999999999</v>
      </c>
      <c r="MI254">
        <v>50.79</v>
      </c>
      <c r="MK254">
        <v>59.2</v>
      </c>
      <c r="ML254">
        <v>142.59360000000001</v>
      </c>
      <c r="MN254">
        <v>138.31</v>
      </c>
      <c r="MP254">
        <v>106.95</v>
      </c>
      <c r="MQ254">
        <v>91.17</v>
      </c>
      <c r="MT254">
        <v>25.71</v>
      </c>
      <c r="MU254">
        <v>46.68</v>
      </c>
      <c r="MW254">
        <v>95.59</v>
      </c>
      <c r="MY254">
        <v>13.57</v>
      </c>
      <c r="NB254">
        <v>228.1</v>
      </c>
      <c r="NC254">
        <v>48.91</v>
      </c>
      <c r="ND254">
        <v>195.16</v>
      </c>
      <c r="NF254">
        <v>104.26</v>
      </c>
      <c r="NG254">
        <v>72.75</v>
      </c>
      <c r="NH254">
        <v>97.63</v>
      </c>
      <c r="NJ254">
        <v>79.87</v>
      </c>
      <c r="NL254">
        <v>8.82</v>
      </c>
      <c r="NO254">
        <v>34.880000000000003</v>
      </c>
      <c r="NU254">
        <v>139.47999999999999</v>
      </c>
      <c r="NV254">
        <v>29.77</v>
      </c>
      <c r="NZ254">
        <v>93.57</v>
      </c>
      <c r="OA254">
        <v>196.11</v>
      </c>
      <c r="OB254">
        <v>94</v>
      </c>
      <c r="OC254">
        <v>546.77</v>
      </c>
      <c r="OD254">
        <v>119.34</v>
      </c>
      <c r="OE254">
        <v>71.27</v>
      </c>
      <c r="OF254">
        <v>71.63</v>
      </c>
      <c r="OK254">
        <v>107.92</v>
      </c>
      <c r="OL254">
        <v>336.24</v>
      </c>
      <c r="ON254">
        <v>33.56</v>
      </c>
      <c r="OP254">
        <v>74.22</v>
      </c>
      <c r="OR254">
        <v>26.69</v>
      </c>
      <c r="OU254">
        <v>19.23</v>
      </c>
      <c r="OW254">
        <v>9.27</v>
      </c>
      <c r="OZ254">
        <v>402.38</v>
      </c>
      <c r="PA254">
        <v>91.67</v>
      </c>
      <c r="PB254">
        <v>28.45</v>
      </c>
      <c r="PD254">
        <v>149.88</v>
      </c>
      <c r="PE254">
        <v>17.41</v>
      </c>
      <c r="PF254">
        <v>157.63999999999999</v>
      </c>
      <c r="PG254">
        <v>55.04</v>
      </c>
      <c r="PI254">
        <v>137.28569999999999</v>
      </c>
      <c r="PJ254">
        <v>149.9</v>
      </c>
      <c r="PK254">
        <v>276.57</v>
      </c>
      <c r="PL254">
        <v>136.07</v>
      </c>
      <c r="PM254">
        <v>66.03</v>
      </c>
      <c r="PN254">
        <v>76.55</v>
      </c>
      <c r="PP254">
        <v>122.43</v>
      </c>
      <c r="PQ254">
        <v>96.15</v>
      </c>
      <c r="PR254">
        <v>38.557299999999998</v>
      </c>
      <c r="PS254">
        <v>22.7</v>
      </c>
      <c r="PT254">
        <v>23.2</v>
      </c>
      <c r="PU254">
        <v>56.57</v>
      </c>
      <c r="PW254">
        <v>59.28</v>
      </c>
      <c r="PY254">
        <v>50.11</v>
      </c>
      <c r="QA254">
        <v>47.26</v>
      </c>
      <c r="QF254">
        <v>24.18</v>
      </c>
      <c r="QG254">
        <v>306.54700000000003</v>
      </c>
      <c r="QH254">
        <v>68.94</v>
      </c>
      <c r="QJ254">
        <v>155.16999999999999</v>
      </c>
      <c r="QL254">
        <v>143.22999999999999</v>
      </c>
      <c r="QN254">
        <v>15.49</v>
      </c>
      <c r="QO254">
        <v>64.003500000000003</v>
      </c>
      <c r="QS254">
        <v>73.290000000000006</v>
      </c>
      <c r="QT254">
        <v>73.069999999999993</v>
      </c>
      <c r="QV254">
        <v>88</v>
      </c>
      <c r="QW254">
        <v>18.71</v>
      </c>
      <c r="QZ254">
        <v>63.93</v>
      </c>
      <c r="RA254">
        <v>280.38</v>
      </c>
      <c r="RC254">
        <v>58.32</v>
      </c>
      <c r="RD254">
        <v>221.33</v>
      </c>
      <c r="RE254">
        <v>268.14</v>
      </c>
      <c r="RG254">
        <v>70.73</v>
      </c>
      <c r="RK254">
        <v>19.05</v>
      </c>
      <c r="RN254">
        <v>51.45</v>
      </c>
      <c r="RO254">
        <v>135.63999999999999</v>
      </c>
      <c r="RR254">
        <v>139.63999999999999</v>
      </c>
      <c r="RU254">
        <v>58.4</v>
      </c>
      <c r="RV254">
        <v>26.86</v>
      </c>
      <c r="RW254">
        <v>82.57</v>
      </c>
      <c r="RY254">
        <v>42.75</v>
      </c>
      <c r="RZ254">
        <v>165.74</v>
      </c>
      <c r="SB254">
        <v>143.24</v>
      </c>
      <c r="SD254">
        <v>52.83</v>
      </c>
      <c r="SE254">
        <v>298.20999999999998</v>
      </c>
      <c r="SF254">
        <v>18.600000000000001</v>
      </c>
      <c r="SH254">
        <v>168.62</v>
      </c>
      <c r="SI254">
        <v>92.81</v>
      </c>
      <c r="SN254">
        <v>110.75</v>
      </c>
      <c r="SR254">
        <v>54.98</v>
      </c>
      <c r="ST254">
        <v>182.47</v>
      </c>
      <c r="SU254">
        <v>112.19</v>
      </c>
      <c r="SV254">
        <v>271.01</v>
      </c>
      <c r="SW254">
        <v>163.85</v>
      </c>
      <c r="SX254">
        <v>131.11000000000001</v>
      </c>
      <c r="SY254">
        <v>495.75</v>
      </c>
      <c r="SZ254">
        <v>428.12</v>
      </c>
      <c r="TA254">
        <v>54.48</v>
      </c>
      <c r="TC254">
        <v>160.78</v>
      </c>
      <c r="TD254">
        <v>67.08</v>
      </c>
      <c r="TI254">
        <v>85.46</v>
      </c>
      <c r="TK254">
        <v>47.52</v>
      </c>
      <c r="TL254">
        <v>256.79000000000002</v>
      </c>
      <c r="TR254">
        <v>116.24</v>
      </c>
      <c r="TT254">
        <v>30.68</v>
      </c>
      <c r="TU254">
        <v>76.75</v>
      </c>
      <c r="TV254">
        <v>81.469300000000004</v>
      </c>
      <c r="TX254">
        <v>11.37</v>
      </c>
      <c r="TY254">
        <v>174.98</v>
      </c>
      <c r="TZ254">
        <v>17.3</v>
      </c>
      <c r="UA254">
        <v>92.53</v>
      </c>
      <c r="UC254">
        <v>107.93</v>
      </c>
      <c r="UD254">
        <v>38.89</v>
      </c>
      <c r="UF254">
        <v>59.107500000000002</v>
      </c>
      <c r="UM254">
        <v>39.450000000000003</v>
      </c>
      <c r="UP254">
        <v>213.97</v>
      </c>
      <c r="UQ254">
        <v>48.74</v>
      </c>
      <c r="UR254">
        <v>142.61000000000001</v>
      </c>
      <c r="US254">
        <v>115.44</v>
      </c>
      <c r="UU254">
        <v>20.3125</v>
      </c>
      <c r="UZ254">
        <v>89.18</v>
      </c>
      <c r="VA254">
        <v>63.63</v>
      </c>
      <c r="VD254">
        <v>58.33</v>
      </c>
      <c r="VE254">
        <v>52.26</v>
      </c>
      <c r="VF254">
        <v>20.677800000000001</v>
      </c>
      <c r="VH254">
        <v>15.95</v>
      </c>
      <c r="VK254">
        <v>100.08</v>
      </c>
      <c r="VN254">
        <v>45.06</v>
      </c>
      <c r="VP254">
        <v>439.62</v>
      </c>
      <c r="VQ254">
        <v>149.54</v>
      </c>
      <c r="VR254">
        <v>169.82</v>
      </c>
      <c r="VU254">
        <v>137.21</v>
      </c>
      <c r="VV254">
        <v>47.59</v>
      </c>
      <c r="VW254">
        <v>66.36</v>
      </c>
      <c r="VX254">
        <v>91.49</v>
      </c>
      <c r="VZ254">
        <v>176.91</v>
      </c>
      <c r="WA254">
        <v>150.68100000000001</v>
      </c>
      <c r="WD254">
        <v>170.23</v>
      </c>
      <c r="WF254">
        <v>177</v>
      </c>
      <c r="WG254">
        <v>148.87</v>
      </c>
      <c r="WI254">
        <v>132.36000000000001</v>
      </c>
      <c r="WK254">
        <v>168.86</v>
      </c>
      <c r="WL254">
        <v>67.05</v>
      </c>
      <c r="WN254">
        <v>43.19</v>
      </c>
      <c r="WO254">
        <v>395.23</v>
      </c>
      <c r="WP254">
        <v>29.31</v>
      </c>
      <c r="WQ254">
        <v>96.3</v>
      </c>
      <c r="WR254">
        <v>39.72</v>
      </c>
      <c r="WS254">
        <v>27.18</v>
      </c>
      <c r="WU254">
        <v>31.06</v>
      </c>
      <c r="WV254">
        <v>68.069999999999993</v>
      </c>
      <c r="WW254">
        <v>168.52</v>
      </c>
      <c r="WY254">
        <v>46.97</v>
      </c>
      <c r="XE254">
        <v>208.21</v>
      </c>
      <c r="XF254">
        <v>757.18</v>
      </c>
      <c r="XG254">
        <v>13.79</v>
      </c>
      <c r="XH254">
        <v>234.51</v>
      </c>
      <c r="XI254">
        <v>57.75</v>
      </c>
      <c r="XK254">
        <v>131.68</v>
      </c>
      <c r="XL254">
        <v>112.16</v>
      </c>
      <c r="XM254">
        <v>87.58</v>
      </c>
      <c r="XN254">
        <v>1172.97</v>
      </c>
      <c r="XO254">
        <v>81.45</v>
      </c>
      <c r="XQ254">
        <v>53.4</v>
      </c>
      <c r="XT254">
        <v>97.81</v>
      </c>
      <c r="XV254">
        <v>74.87</v>
      </c>
      <c r="XX254">
        <v>170.96</v>
      </c>
      <c r="XZ254">
        <v>47.49</v>
      </c>
      <c r="YB254">
        <v>14.87</v>
      </c>
      <c r="YD254">
        <v>134.46</v>
      </c>
      <c r="YE254">
        <v>92.88</v>
      </c>
      <c r="YI254">
        <v>14</v>
      </c>
      <c r="YJ254">
        <v>263.8</v>
      </c>
      <c r="YK254">
        <v>111.86</v>
      </c>
      <c r="YM254">
        <v>148.55000000000001</v>
      </c>
      <c r="YN254">
        <v>75.31</v>
      </c>
      <c r="YP254">
        <v>158.66</v>
      </c>
      <c r="YQ254">
        <v>33.299999999999997</v>
      </c>
      <c r="YR254">
        <v>47.53</v>
      </c>
      <c r="YV254">
        <v>39</v>
      </c>
      <c r="YX254">
        <v>22.55</v>
      </c>
      <c r="YY254">
        <v>406.1</v>
      </c>
      <c r="YZ254">
        <v>92.07</v>
      </c>
      <c r="ZC254">
        <v>39.04</v>
      </c>
      <c r="ZD254">
        <v>56</v>
      </c>
      <c r="ZE254">
        <v>374.57</v>
      </c>
      <c r="ZF254">
        <v>20.61</v>
      </c>
      <c r="ZH254">
        <v>85.77</v>
      </c>
      <c r="ZK254">
        <v>49.473300000000002</v>
      </c>
      <c r="ZM254">
        <v>53.14</v>
      </c>
      <c r="ZO254">
        <v>86.21</v>
      </c>
      <c r="ZQ254">
        <v>29.83</v>
      </c>
      <c r="ZR254">
        <v>117.08</v>
      </c>
      <c r="ZX254">
        <v>47.72</v>
      </c>
      <c r="ZY254">
        <v>15.21</v>
      </c>
      <c r="AAB254">
        <v>35.99</v>
      </c>
      <c r="AAC254">
        <v>59.2</v>
      </c>
      <c r="AAE254">
        <v>87.17</v>
      </c>
      <c r="AAF254">
        <v>39.15</v>
      </c>
      <c r="AAH254">
        <v>35.301600000000001</v>
      </c>
      <c r="AAK254">
        <v>124.62</v>
      </c>
      <c r="AAM254">
        <v>42.22</v>
      </c>
      <c r="AAP254">
        <v>337.94</v>
      </c>
      <c r="AAS254">
        <v>17.27</v>
      </c>
      <c r="AAT254">
        <v>144.05000000000001</v>
      </c>
      <c r="AAU254">
        <v>135</v>
      </c>
      <c r="AAX254">
        <v>85.31</v>
      </c>
      <c r="AAY254">
        <v>76.8</v>
      </c>
      <c r="AAZ254">
        <v>10.23</v>
      </c>
      <c r="ABA254">
        <v>32.01</v>
      </c>
      <c r="ABB254">
        <v>36.19</v>
      </c>
      <c r="ABE254">
        <v>75.930800000000005</v>
      </c>
      <c r="ABG254">
        <v>130.82</v>
      </c>
      <c r="ABH254">
        <v>45.85</v>
      </c>
      <c r="ABJ254">
        <v>41.95</v>
      </c>
      <c r="ABK254">
        <v>80.69</v>
      </c>
      <c r="ABL254">
        <v>195.69</v>
      </c>
      <c r="ABN254">
        <v>100.39</v>
      </c>
      <c r="ABO254">
        <v>115.32</v>
      </c>
      <c r="ABQ254">
        <v>99.46</v>
      </c>
      <c r="ABR254">
        <v>223.76</v>
      </c>
      <c r="ABU254">
        <v>83.12</v>
      </c>
      <c r="ABV254">
        <v>25.3</v>
      </c>
      <c r="ABX254">
        <v>112.19</v>
      </c>
      <c r="ABY254">
        <v>71.37</v>
      </c>
      <c r="ACA254">
        <v>3</v>
      </c>
      <c r="ACB254">
        <v>44.65</v>
      </c>
      <c r="ACC254">
        <v>91.84</v>
      </c>
      <c r="ACG254">
        <v>58.17</v>
      </c>
      <c r="ACJ254">
        <v>60.953299999999999</v>
      </c>
      <c r="ACM254">
        <v>114.8</v>
      </c>
      <c r="ACN254">
        <v>113.5</v>
      </c>
      <c r="ACO254">
        <v>93.01</v>
      </c>
      <c r="ACP254">
        <v>31.38</v>
      </c>
      <c r="ACQ254">
        <v>33.51</v>
      </c>
      <c r="ACS254">
        <v>48.65</v>
      </c>
      <c r="ACT254">
        <v>42.93</v>
      </c>
      <c r="ACU254">
        <v>171.43</v>
      </c>
      <c r="ACW254">
        <v>189.44</v>
      </c>
      <c r="ADA254">
        <v>122.74</v>
      </c>
      <c r="ADB254">
        <v>159.63</v>
      </c>
      <c r="ADD254">
        <v>191.66</v>
      </c>
      <c r="ADF254">
        <v>95.05</v>
      </c>
      <c r="ADH254">
        <v>52.493000000000002</v>
      </c>
      <c r="ADJ254">
        <v>97.69</v>
      </c>
      <c r="ADL254">
        <v>219.3</v>
      </c>
      <c r="ADO254">
        <v>119.84</v>
      </c>
      <c r="ADP254">
        <v>88.59</v>
      </c>
      <c r="ADT254">
        <v>42.52</v>
      </c>
      <c r="ADU254">
        <v>133.53</v>
      </c>
      <c r="ADW254">
        <v>92.48</v>
      </c>
      <c r="ADY254">
        <v>30.38</v>
      </c>
      <c r="ADZ254">
        <v>51.57</v>
      </c>
      <c r="AEB254">
        <v>371.51</v>
      </c>
      <c r="AEC254">
        <v>110.74</v>
      </c>
      <c r="AED254">
        <v>31.64</v>
      </c>
      <c r="AEF254">
        <v>165.23</v>
      </c>
      <c r="AEH254">
        <v>44.36</v>
      </c>
      <c r="AEK254">
        <v>133.15</v>
      </c>
      <c r="AEL254">
        <v>293.73</v>
      </c>
      <c r="AEO254">
        <v>398.65</v>
      </c>
      <c r="AEP254">
        <v>131.62</v>
      </c>
      <c r="AEQ254">
        <v>92.95</v>
      </c>
      <c r="AES254">
        <v>115.96</v>
      </c>
      <c r="AEV254">
        <v>62.68</v>
      </c>
      <c r="AEW254">
        <v>80.319999999999993</v>
      </c>
      <c r="AEX254">
        <v>755.71</v>
      </c>
      <c r="AEY254">
        <v>38.979999999999997</v>
      </c>
      <c r="AFA254">
        <v>47.61</v>
      </c>
      <c r="AFB254">
        <v>162.16999999999999</v>
      </c>
      <c r="AFD254">
        <v>159.33000000000001</v>
      </c>
      <c r="AFE254">
        <v>113.15</v>
      </c>
      <c r="AFF254">
        <v>1.57</v>
      </c>
      <c r="AFH254">
        <v>138.58000000000001</v>
      </c>
      <c r="AFI254">
        <v>80.52</v>
      </c>
      <c r="AFJ254">
        <v>18.309999999999999</v>
      </c>
      <c r="AFM254">
        <v>150.69</v>
      </c>
      <c r="AFN254">
        <v>29.88</v>
      </c>
      <c r="AFO254">
        <v>75.63</v>
      </c>
      <c r="AFR254">
        <v>47.91</v>
      </c>
      <c r="AFS254">
        <v>59.04</v>
      </c>
      <c r="AFT254">
        <v>61.09</v>
      </c>
      <c r="AFU254">
        <v>52.53</v>
      </c>
      <c r="AFV254">
        <v>313.19</v>
      </c>
      <c r="AFY254">
        <v>41.59</v>
      </c>
      <c r="AGB254">
        <v>137.11000000000001</v>
      </c>
      <c r="AGG254">
        <v>208.14</v>
      </c>
      <c r="AGI254">
        <v>227.05</v>
      </c>
      <c r="AGJ254">
        <v>82.63</v>
      </c>
      <c r="AGK254">
        <v>103.35680000000001</v>
      </c>
      <c r="AGL254">
        <v>210.7</v>
      </c>
      <c r="AGM254">
        <v>82.14</v>
      </c>
      <c r="AGN254">
        <v>45.93</v>
      </c>
      <c r="AGO254">
        <v>323.68</v>
      </c>
      <c r="AGS254">
        <v>63.65</v>
      </c>
      <c r="AGW254">
        <v>57.86</v>
      </c>
      <c r="AGX254">
        <v>80.02</v>
      </c>
      <c r="AGZ254">
        <v>85.6</v>
      </c>
      <c r="AHA254">
        <v>124.64</v>
      </c>
      <c r="AHD254">
        <v>28.3947</v>
      </c>
      <c r="AHE254">
        <v>39.01</v>
      </c>
      <c r="AHI254">
        <v>377.94</v>
      </c>
      <c r="AHJ254">
        <v>121</v>
      </c>
      <c r="AHL254">
        <v>356.38</v>
      </c>
      <c r="AHM254">
        <v>297.92</v>
      </c>
      <c r="AHQ254">
        <v>84.31</v>
      </c>
      <c r="AHS254">
        <v>141.63</v>
      </c>
      <c r="AHV254">
        <v>37.97</v>
      </c>
      <c r="AHW254">
        <v>33.299999999999997</v>
      </c>
      <c r="AHX254">
        <v>84.83</v>
      </c>
      <c r="AHY254">
        <v>37.68</v>
      </c>
      <c r="AHZ254">
        <v>68.8</v>
      </c>
      <c r="AIB254">
        <v>82.97</v>
      </c>
      <c r="AID254">
        <v>47.95</v>
      </c>
      <c r="AIE254">
        <v>3855.61</v>
      </c>
      <c r="AIH254">
        <v>46.94</v>
      </c>
      <c r="AIL254">
        <v>99.89</v>
      </c>
      <c r="AIM254">
        <v>84.91</v>
      </c>
      <c r="AIN254">
        <v>253.5</v>
      </c>
      <c r="AIO254">
        <v>65.77</v>
      </c>
      <c r="AIT254">
        <v>146.16999999999999</v>
      </c>
      <c r="AIW254">
        <v>121.7</v>
      </c>
      <c r="AIY254">
        <v>272.45</v>
      </c>
      <c r="AIZ254">
        <v>20.69</v>
      </c>
      <c r="AJB254">
        <v>38.1633</v>
      </c>
      <c r="AJC254">
        <v>26.69</v>
      </c>
      <c r="AJD254">
        <v>179.42</v>
      </c>
      <c r="AJE254">
        <v>171.07</v>
      </c>
      <c r="AJF254">
        <v>135.69</v>
      </c>
      <c r="AJG254">
        <v>53.22</v>
      </c>
      <c r="AJK254">
        <v>82.3523</v>
      </c>
      <c r="AJL254">
        <v>71.13</v>
      </c>
      <c r="AJO254">
        <v>56</v>
      </c>
      <c r="AJR254">
        <v>147.51</v>
      </c>
      <c r="AJS254">
        <v>35.020000000000003</v>
      </c>
      <c r="AJU254">
        <v>105.77</v>
      </c>
      <c r="AJX254">
        <v>110.39</v>
      </c>
      <c r="AJY254">
        <v>239.02</v>
      </c>
      <c r="AJZ254">
        <v>116.31</v>
      </c>
      <c r="AKA254">
        <v>28.95</v>
      </c>
      <c r="AKB254">
        <v>87.78</v>
      </c>
      <c r="AKC254">
        <v>9.07</v>
      </c>
      <c r="AKE254">
        <v>70.08</v>
      </c>
      <c r="AKF254">
        <v>173.92</v>
      </c>
      <c r="AKG254">
        <v>35.5</v>
      </c>
      <c r="AKH254">
        <v>65.260000000000005</v>
      </c>
      <c r="AKJ254">
        <v>70.400000000000006</v>
      </c>
      <c r="AKL254">
        <v>57.14</v>
      </c>
      <c r="AKM254">
        <v>61.41</v>
      </c>
      <c r="AKO254">
        <v>62.12</v>
      </c>
      <c r="AKQ254">
        <v>43.1267</v>
      </c>
      <c r="AKS254">
        <v>185.66300000000001</v>
      </c>
      <c r="AKT254">
        <v>155.94999999999999</v>
      </c>
      <c r="AKU254">
        <v>7.07</v>
      </c>
      <c r="AKW254">
        <v>63.28</v>
      </c>
      <c r="AKX254">
        <v>103.61</v>
      </c>
      <c r="AKY254">
        <v>1117.22</v>
      </c>
      <c r="AKZ254">
        <v>51.94</v>
      </c>
      <c r="ALD254">
        <v>45.49</v>
      </c>
      <c r="ALJ254">
        <v>20.6828</v>
      </c>
      <c r="ALK254">
        <v>59.44</v>
      </c>
      <c r="ALM254">
        <v>73.86</v>
      </c>
      <c r="ALO254">
        <v>223.79</v>
      </c>
    </row>
    <row r="255" spans="1:1003" x14ac:dyDescent="0.25">
      <c r="A255" s="13">
        <v>43889</v>
      </c>
      <c r="B255">
        <v>77.069999999999993</v>
      </c>
      <c r="D255">
        <v>308.39</v>
      </c>
      <c r="I255">
        <v>39.9</v>
      </c>
      <c r="J255">
        <v>1480.57</v>
      </c>
      <c r="L255">
        <v>60.43</v>
      </c>
      <c r="R255">
        <v>288.45999999999998</v>
      </c>
      <c r="X255">
        <v>42.16</v>
      </c>
      <c r="Z255">
        <v>21.12</v>
      </c>
      <c r="AA255">
        <v>105.98</v>
      </c>
      <c r="AD255">
        <v>345.12</v>
      </c>
      <c r="AE255">
        <v>71.819999999999993</v>
      </c>
      <c r="AG255">
        <v>37.65</v>
      </c>
      <c r="AI255">
        <v>406.92</v>
      </c>
      <c r="AL255">
        <v>114.49</v>
      </c>
      <c r="AO255">
        <v>110.19</v>
      </c>
      <c r="AP255">
        <v>109.93</v>
      </c>
      <c r="AS255">
        <v>23.600200000000001</v>
      </c>
      <c r="AU255">
        <v>151.88</v>
      </c>
      <c r="AX255">
        <v>105.25</v>
      </c>
      <c r="BC255">
        <v>78.180000000000007</v>
      </c>
      <c r="BJ255">
        <v>86</v>
      </c>
      <c r="BK255">
        <v>80.3</v>
      </c>
      <c r="BL255">
        <v>27.7956</v>
      </c>
      <c r="BQ255">
        <v>698.35</v>
      </c>
      <c r="BS255">
        <v>226.8</v>
      </c>
      <c r="BU255">
        <v>68.64</v>
      </c>
      <c r="BW255">
        <v>39.93</v>
      </c>
      <c r="BZ255">
        <v>58.12</v>
      </c>
      <c r="CB255">
        <v>67.06</v>
      </c>
      <c r="CC255">
        <v>71.540000000000006</v>
      </c>
      <c r="CD255">
        <v>103.25</v>
      </c>
      <c r="CE255">
        <v>101.07</v>
      </c>
      <c r="CF255">
        <v>200.59</v>
      </c>
      <c r="CG255">
        <v>50.217799999999997</v>
      </c>
      <c r="CJ255">
        <v>189.65</v>
      </c>
      <c r="CK255">
        <v>13.87</v>
      </c>
      <c r="CM255">
        <v>147.03</v>
      </c>
      <c r="CN255">
        <v>13.93</v>
      </c>
      <c r="CO255">
        <v>60.93</v>
      </c>
      <c r="CS255">
        <v>151.29</v>
      </c>
      <c r="CT255">
        <v>60.42</v>
      </c>
      <c r="CU255">
        <v>41.58</v>
      </c>
      <c r="CY255">
        <v>275.11</v>
      </c>
      <c r="CZ255">
        <v>28.5</v>
      </c>
      <c r="DB255">
        <v>75.22</v>
      </c>
      <c r="DC255">
        <v>199.73</v>
      </c>
      <c r="DF255">
        <v>128.94</v>
      </c>
      <c r="DG255">
        <v>26.71</v>
      </c>
      <c r="DH255">
        <v>63.46</v>
      </c>
      <c r="DK255">
        <v>66.759</v>
      </c>
      <c r="DL255">
        <v>94.188000000000002</v>
      </c>
      <c r="DM255">
        <v>42.73</v>
      </c>
      <c r="DO255">
        <v>242.19</v>
      </c>
      <c r="DP255">
        <v>208</v>
      </c>
      <c r="DQ255">
        <v>145.29</v>
      </c>
      <c r="DS255">
        <v>266.74</v>
      </c>
      <c r="DU255">
        <v>39.549999999999997</v>
      </c>
      <c r="DY255">
        <v>78.03</v>
      </c>
      <c r="DZ255">
        <v>59.06</v>
      </c>
      <c r="EA255">
        <v>72.400000000000006</v>
      </c>
      <c r="EB255">
        <v>206.34</v>
      </c>
      <c r="EC255">
        <v>78.099999999999994</v>
      </c>
      <c r="ED255">
        <v>47.98</v>
      </c>
      <c r="EF255">
        <v>35.69</v>
      </c>
      <c r="EG255">
        <v>59.18</v>
      </c>
      <c r="EH255">
        <v>93.34</v>
      </c>
      <c r="EI255">
        <v>119.94</v>
      </c>
      <c r="EJ255">
        <v>417.62</v>
      </c>
      <c r="EK255">
        <v>91.28</v>
      </c>
      <c r="EL255">
        <v>68.34</v>
      </c>
      <c r="EQ255">
        <v>77.03</v>
      </c>
      <c r="ER255">
        <v>40.43</v>
      </c>
      <c r="ES255">
        <v>70.459999999999994</v>
      </c>
      <c r="ET255">
        <v>83.47</v>
      </c>
      <c r="EU255">
        <v>17.505299999999998</v>
      </c>
      <c r="EV255">
        <v>75.650000000000006</v>
      </c>
      <c r="EW255">
        <v>53.2</v>
      </c>
      <c r="EX255">
        <v>45.08</v>
      </c>
      <c r="EY255">
        <v>42.9</v>
      </c>
      <c r="FA255">
        <v>156.47999999999999</v>
      </c>
      <c r="FD255">
        <v>43.01</v>
      </c>
      <c r="FF255">
        <v>37.39</v>
      </c>
      <c r="FJ255">
        <v>97.49</v>
      </c>
      <c r="FK255">
        <v>103.51</v>
      </c>
      <c r="FM255">
        <v>81.849999999999994</v>
      </c>
      <c r="FO255">
        <v>511.46</v>
      </c>
      <c r="FP255">
        <v>50.46</v>
      </c>
      <c r="FQ255">
        <v>68.900000000000006</v>
      </c>
      <c r="FS255">
        <v>182.94</v>
      </c>
      <c r="FV255">
        <v>93.24</v>
      </c>
      <c r="FW255">
        <v>190.88</v>
      </c>
      <c r="FX255">
        <v>67.569999999999993</v>
      </c>
      <c r="FZ255">
        <v>5.81</v>
      </c>
      <c r="GC255">
        <v>52.64</v>
      </c>
      <c r="GD255">
        <v>40.43</v>
      </c>
      <c r="GE255">
        <v>231.86</v>
      </c>
      <c r="GF255">
        <v>21.76</v>
      </c>
      <c r="GH255">
        <v>79</v>
      </c>
      <c r="GJ255">
        <v>16.73</v>
      </c>
      <c r="GK255">
        <v>92.42</v>
      </c>
      <c r="GL255">
        <v>42.85</v>
      </c>
      <c r="GN255">
        <v>58.69</v>
      </c>
      <c r="GO255">
        <v>61.41</v>
      </c>
      <c r="GQ255">
        <v>82.57</v>
      </c>
      <c r="GR255">
        <v>313.93</v>
      </c>
      <c r="GS255">
        <v>26.69</v>
      </c>
      <c r="GT255">
        <v>23.02</v>
      </c>
      <c r="GV255">
        <v>88.26</v>
      </c>
      <c r="GY255">
        <v>33.200000000000003</v>
      </c>
      <c r="HA255">
        <v>81.3</v>
      </c>
      <c r="HB255">
        <v>52.12</v>
      </c>
      <c r="HF255">
        <v>163.02000000000001</v>
      </c>
      <c r="HG255">
        <v>124.24</v>
      </c>
      <c r="HK255">
        <v>78.39</v>
      </c>
      <c r="HR255">
        <v>219.61</v>
      </c>
      <c r="HS255">
        <v>83.03</v>
      </c>
      <c r="HT255">
        <v>45.84</v>
      </c>
      <c r="HV255">
        <v>44.54</v>
      </c>
      <c r="HW255">
        <v>69.52</v>
      </c>
      <c r="HX255">
        <v>69.260000000000005</v>
      </c>
      <c r="HY255">
        <v>97.5</v>
      </c>
      <c r="IB255">
        <v>95.014300000000006</v>
      </c>
      <c r="IK255">
        <v>159.69</v>
      </c>
      <c r="IM255">
        <v>70.5</v>
      </c>
      <c r="IN255">
        <v>48.42</v>
      </c>
      <c r="IO255">
        <v>33.46</v>
      </c>
      <c r="IP255">
        <v>84.32</v>
      </c>
      <c r="IZ255">
        <v>102.74</v>
      </c>
      <c r="JA255">
        <v>281.14</v>
      </c>
      <c r="JI255">
        <v>45.12</v>
      </c>
      <c r="JO255">
        <v>197.62</v>
      </c>
      <c r="JR255">
        <v>165.61</v>
      </c>
      <c r="JU255">
        <v>1032.51</v>
      </c>
      <c r="JW255">
        <v>34.51</v>
      </c>
      <c r="KA255">
        <v>95.52</v>
      </c>
      <c r="KE255">
        <v>38.5</v>
      </c>
      <c r="KG255">
        <v>277.54000000000002</v>
      </c>
      <c r="KJ255">
        <v>25.74</v>
      </c>
      <c r="KK255">
        <v>78.06</v>
      </c>
      <c r="KM255">
        <v>22.55</v>
      </c>
      <c r="KO255">
        <v>120.14</v>
      </c>
      <c r="KQ255">
        <v>116.34</v>
      </c>
      <c r="KS255">
        <v>8.09</v>
      </c>
      <c r="KU255">
        <v>67.920900000000003</v>
      </c>
      <c r="KX255">
        <v>30.47</v>
      </c>
      <c r="KY255">
        <v>5.87</v>
      </c>
      <c r="KZ255">
        <v>86.46</v>
      </c>
      <c r="LB255">
        <v>165.71</v>
      </c>
      <c r="LC255">
        <v>453.31</v>
      </c>
      <c r="LF255">
        <v>106.06</v>
      </c>
      <c r="LG255">
        <v>63.26</v>
      </c>
      <c r="LI255">
        <v>59.24</v>
      </c>
      <c r="LK255">
        <v>829.77</v>
      </c>
      <c r="LL255">
        <v>75.099999999999994</v>
      </c>
      <c r="LM255">
        <v>19.03</v>
      </c>
      <c r="LO255">
        <v>49.32</v>
      </c>
      <c r="LP255">
        <v>69.36</v>
      </c>
      <c r="LQ255">
        <v>49</v>
      </c>
      <c r="LR255">
        <v>16.96</v>
      </c>
      <c r="LU255">
        <v>47.12</v>
      </c>
      <c r="LZ255">
        <v>283.36</v>
      </c>
      <c r="MA255">
        <v>20.79</v>
      </c>
      <c r="MD255">
        <v>90.72</v>
      </c>
      <c r="ME255">
        <v>116.91</v>
      </c>
      <c r="MF255">
        <v>9.9600000000000009</v>
      </c>
      <c r="MG255">
        <v>265.99</v>
      </c>
      <c r="MH255">
        <v>141.16999999999999</v>
      </c>
      <c r="MI255">
        <v>44.53</v>
      </c>
      <c r="MK255">
        <v>53.27</v>
      </c>
      <c r="ML255">
        <v>128.15430000000001</v>
      </c>
      <c r="MN255">
        <v>117.65</v>
      </c>
      <c r="MP255">
        <v>130.1</v>
      </c>
      <c r="MQ255">
        <v>78.930000000000007</v>
      </c>
      <c r="MT255">
        <v>26.52</v>
      </c>
      <c r="MU255">
        <v>40.19</v>
      </c>
      <c r="MW255">
        <v>93.1</v>
      </c>
      <c r="MY255">
        <v>12.27</v>
      </c>
      <c r="NB255">
        <v>217.84</v>
      </c>
      <c r="NC255">
        <v>42.84</v>
      </c>
      <c r="ND255">
        <v>183.6</v>
      </c>
      <c r="NF255">
        <v>92.66</v>
      </c>
      <c r="NG255">
        <v>68.33</v>
      </c>
      <c r="NH255">
        <v>91.7</v>
      </c>
      <c r="NJ255">
        <v>77.62</v>
      </c>
      <c r="NL255">
        <v>6.96</v>
      </c>
      <c r="NO255">
        <v>34.22</v>
      </c>
      <c r="NU255">
        <v>135.9</v>
      </c>
      <c r="NV255">
        <v>26.7</v>
      </c>
      <c r="NZ255">
        <v>87.24</v>
      </c>
      <c r="OA255">
        <v>180.45</v>
      </c>
      <c r="OB255">
        <v>78.819999999999993</v>
      </c>
      <c r="OC255">
        <v>532.91999999999996</v>
      </c>
      <c r="OD255">
        <v>127.39</v>
      </c>
      <c r="OE255">
        <v>61.51</v>
      </c>
      <c r="OF255">
        <v>64.11</v>
      </c>
      <c r="OK255">
        <v>101.37</v>
      </c>
      <c r="OL255">
        <v>319.68</v>
      </c>
      <c r="ON255">
        <v>34.64</v>
      </c>
      <c r="OP255">
        <v>64.63</v>
      </c>
      <c r="OR255">
        <v>23.86</v>
      </c>
      <c r="OU255">
        <v>23.02</v>
      </c>
      <c r="OW255">
        <v>9.5500000000000007</v>
      </c>
      <c r="OZ255">
        <v>376.03</v>
      </c>
      <c r="PA255">
        <v>102.16</v>
      </c>
      <c r="PB255">
        <v>24.4</v>
      </c>
      <c r="PD255">
        <v>133.38</v>
      </c>
      <c r="PE255">
        <v>14.33</v>
      </c>
      <c r="PF255">
        <v>124.04</v>
      </c>
      <c r="PG255">
        <v>52.1</v>
      </c>
      <c r="PI255">
        <v>124.3146</v>
      </c>
      <c r="PJ255">
        <v>142.04</v>
      </c>
      <c r="PK255">
        <v>247.88</v>
      </c>
      <c r="PL255">
        <v>125.73</v>
      </c>
      <c r="PM255">
        <v>71.040000000000006</v>
      </c>
      <c r="PN255">
        <v>67.19</v>
      </c>
      <c r="PP255">
        <v>107.85</v>
      </c>
      <c r="PQ255">
        <v>88.33</v>
      </c>
      <c r="PR255">
        <v>34.997</v>
      </c>
      <c r="PS255">
        <v>21.36</v>
      </c>
      <c r="PT255">
        <v>20.67</v>
      </c>
      <c r="PU255">
        <v>56.18</v>
      </c>
      <c r="PW255">
        <v>49.95</v>
      </c>
      <c r="PY255">
        <v>44.88</v>
      </c>
      <c r="QA255">
        <v>41.6</v>
      </c>
      <c r="QF255">
        <v>25.76</v>
      </c>
      <c r="QG255">
        <v>330.48700000000002</v>
      </c>
      <c r="QH255">
        <v>60.94</v>
      </c>
      <c r="QJ255">
        <v>143.99</v>
      </c>
      <c r="QL255">
        <v>133.24</v>
      </c>
      <c r="QN255">
        <v>13.69</v>
      </c>
      <c r="QO255">
        <v>56.7408</v>
      </c>
      <c r="QS255">
        <v>63.75</v>
      </c>
      <c r="QT255">
        <v>75.41</v>
      </c>
      <c r="QV255">
        <v>83.3</v>
      </c>
      <c r="QW255">
        <v>16.350000000000001</v>
      </c>
      <c r="QZ255">
        <v>55.52</v>
      </c>
      <c r="RA255">
        <v>265.85000000000002</v>
      </c>
      <c r="RC255">
        <v>50.78</v>
      </c>
      <c r="RD255">
        <v>197.73</v>
      </c>
      <c r="RE255">
        <v>280.33</v>
      </c>
      <c r="RG255">
        <v>61.09</v>
      </c>
      <c r="RK255">
        <v>17.350000000000001</v>
      </c>
      <c r="RN255">
        <v>45.63</v>
      </c>
      <c r="RO255">
        <v>119.16</v>
      </c>
      <c r="RR255">
        <v>126.13</v>
      </c>
      <c r="RU255">
        <v>53.49</v>
      </c>
      <c r="RV255">
        <v>28.13</v>
      </c>
      <c r="RW255">
        <v>72.69</v>
      </c>
      <c r="RY255">
        <v>39.15</v>
      </c>
      <c r="RZ255">
        <v>153.71</v>
      </c>
      <c r="SB255">
        <v>131.19</v>
      </c>
      <c r="SD255">
        <v>47.9</v>
      </c>
      <c r="SE255">
        <v>293.43</v>
      </c>
      <c r="SF255">
        <v>17.95</v>
      </c>
      <c r="SH255">
        <v>156.06</v>
      </c>
      <c r="SI255">
        <v>83.74</v>
      </c>
      <c r="SN255">
        <v>100.97</v>
      </c>
      <c r="SR255">
        <v>46.19</v>
      </c>
      <c r="ST255">
        <v>195.81</v>
      </c>
      <c r="SU255">
        <v>96.64</v>
      </c>
      <c r="SV255">
        <v>254.51</v>
      </c>
      <c r="SW255">
        <v>148</v>
      </c>
      <c r="SX255">
        <v>119.78</v>
      </c>
      <c r="SY255">
        <v>457.16</v>
      </c>
      <c r="SZ255">
        <v>369.87</v>
      </c>
      <c r="TA255">
        <v>45.39</v>
      </c>
      <c r="TC255">
        <v>129.38999999999999</v>
      </c>
      <c r="TD255">
        <v>60.15</v>
      </c>
      <c r="TI255">
        <v>67.36</v>
      </c>
      <c r="TK255">
        <v>41.32</v>
      </c>
      <c r="TL255">
        <v>240.03</v>
      </c>
      <c r="TR255">
        <v>106.57</v>
      </c>
      <c r="TT255">
        <v>28.45</v>
      </c>
      <c r="TU255">
        <v>73.459999999999994</v>
      </c>
      <c r="TV255">
        <v>73.001999999999995</v>
      </c>
      <c r="TX255">
        <v>8.2799999999999994</v>
      </c>
      <c r="TY255">
        <v>167.78</v>
      </c>
      <c r="TZ255">
        <v>14.4</v>
      </c>
      <c r="UA255">
        <v>92.34</v>
      </c>
      <c r="UC255">
        <v>96.44</v>
      </c>
      <c r="UD255">
        <v>32.049999999999997</v>
      </c>
      <c r="UF255">
        <v>67.517499999999998</v>
      </c>
      <c r="UM255">
        <v>36.57</v>
      </c>
      <c r="UP255">
        <v>194.17</v>
      </c>
      <c r="UQ255">
        <v>45.354999999999997</v>
      </c>
      <c r="UR255">
        <v>139.86000000000001</v>
      </c>
      <c r="US255">
        <v>100.67</v>
      </c>
      <c r="UU255">
        <v>19.0228</v>
      </c>
      <c r="UZ255">
        <v>81.89</v>
      </c>
      <c r="VA255">
        <v>65.36</v>
      </c>
      <c r="VD255">
        <v>60.51</v>
      </c>
      <c r="VE255">
        <v>45.03</v>
      </c>
      <c r="VF255">
        <v>18.833600000000001</v>
      </c>
      <c r="VH255">
        <v>13.23</v>
      </c>
      <c r="VK255">
        <v>94.7</v>
      </c>
      <c r="VN255">
        <v>44.63</v>
      </c>
      <c r="VP255">
        <v>388.59</v>
      </c>
      <c r="VQ255">
        <v>151.74</v>
      </c>
      <c r="VR255">
        <v>147.77000000000001</v>
      </c>
      <c r="VU255">
        <v>129.26</v>
      </c>
      <c r="VV255">
        <v>39.659999999999997</v>
      </c>
      <c r="VW255">
        <v>60.34</v>
      </c>
      <c r="VX255">
        <v>75.94</v>
      </c>
      <c r="VZ255">
        <v>159.68</v>
      </c>
      <c r="WA255">
        <v>150.93100000000001</v>
      </c>
      <c r="WD255">
        <v>162.01</v>
      </c>
      <c r="WF255">
        <v>165.68</v>
      </c>
      <c r="WG255">
        <v>134.47999999999999</v>
      </c>
      <c r="WI255">
        <v>116.11</v>
      </c>
      <c r="WK255">
        <v>145.30000000000001</v>
      </c>
      <c r="WL255">
        <v>63.19</v>
      </c>
      <c r="WN255">
        <v>36.61</v>
      </c>
      <c r="WO255">
        <v>440.49</v>
      </c>
      <c r="WP255">
        <v>27.02</v>
      </c>
      <c r="WQ255">
        <v>89.38</v>
      </c>
      <c r="WR255">
        <v>32.74</v>
      </c>
      <c r="WS255">
        <v>25.39</v>
      </c>
      <c r="WU255">
        <v>24.56</v>
      </c>
      <c r="WV255">
        <v>61.82</v>
      </c>
      <c r="WW255">
        <v>140.38</v>
      </c>
      <c r="WY255">
        <v>46.02</v>
      </c>
      <c r="XE255">
        <v>182.35</v>
      </c>
      <c r="XF255">
        <v>701.7</v>
      </c>
      <c r="XG255">
        <v>12.03</v>
      </c>
      <c r="XH255">
        <v>212.61</v>
      </c>
      <c r="XI255">
        <v>49.08</v>
      </c>
      <c r="XK255">
        <v>121.15</v>
      </c>
      <c r="XL255">
        <v>111.81</v>
      </c>
      <c r="XM255">
        <v>89.704999999999998</v>
      </c>
      <c r="XN255">
        <v>1181.5999999999999</v>
      </c>
      <c r="XO255">
        <v>100.23</v>
      </c>
      <c r="XQ255">
        <v>46.72</v>
      </c>
      <c r="XT255">
        <v>87.76</v>
      </c>
      <c r="XV255">
        <v>66.72</v>
      </c>
      <c r="XX255">
        <v>183.2</v>
      </c>
      <c r="XZ255">
        <v>41.35</v>
      </c>
      <c r="YB255">
        <v>16.190000000000001</v>
      </c>
      <c r="YD255">
        <v>132.02000000000001</v>
      </c>
      <c r="YE255">
        <v>84.28</v>
      </c>
      <c r="YI255">
        <v>26.39</v>
      </c>
      <c r="YJ255">
        <v>227.53</v>
      </c>
      <c r="YK255">
        <v>104.56</v>
      </c>
      <c r="YM255">
        <v>126.4</v>
      </c>
      <c r="YN255">
        <v>69.28</v>
      </c>
      <c r="YP255">
        <v>149.24</v>
      </c>
      <c r="YQ255">
        <v>31.204999999999998</v>
      </c>
      <c r="YR255">
        <v>40.369999999999997</v>
      </c>
      <c r="YV255">
        <v>40.04</v>
      </c>
      <c r="YX255">
        <v>19.72</v>
      </c>
      <c r="YY255">
        <v>368.72</v>
      </c>
      <c r="YZ255">
        <v>103.83</v>
      </c>
      <c r="ZC255">
        <v>35.44</v>
      </c>
      <c r="ZD255">
        <v>50.85</v>
      </c>
      <c r="ZE255">
        <v>328.84</v>
      </c>
      <c r="ZF255">
        <v>18.71</v>
      </c>
      <c r="ZH255">
        <v>77.48</v>
      </c>
      <c r="ZK255">
        <v>44.6</v>
      </c>
      <c r="ZM255">
        <v>46</v>
      </c>
      <c r="ZO255">
        <v>90.5</v>
      </c>
      <c r="ZQ255">
        <v>29.57</v>
      </c>
      <c r="ZR255">
        <v>80.41</v>
      </c>
      <c r="ZX255">
        <v>38.04</v>
      </c>
      <c r="ZY255">
        <v>15.5</v>
      </c>
      <c r="AAB255">
        <v>31.64</v>
      </c>
      <c r="AAC255">
        <v>51.31</v>
      </c>
      <c r="AAE255">
        <v>74.11</v>
      </c>
      <c r="AAF255">
        <v>38.130000000000003</v>
      </c>
      <c r="AAH255">
        <v>31.680499999999999</v>
      </c>
      <c r="AAK255">
        <v>113.23</v>
      </c>
      <c r="AAM255">
        <v>39.700000000000003</v>
      </c>
      <c r="AAP255">
        <v>444.57</v>
      </c>
      <c r="AAS255">
        <v>17.82</v>
      </c>
      <c r="AAT255">
        <v>122.03</v>
      </c>
      <c r="AAU255">
        <v>122.78</v>
      </c>
      <c r="AAX255">
        <v>78.3</v>
      </c>
      <c r="AAY255">
        <v>77.239999999999995</v>
      </c>
      <c r="AAZ255">
        <v>6.47</v>
      </c>
      <c r="ABA255">
        <v>37.46</v>
      </c>
      <c r="ABB255">
        <v>30.01</v>
      </c>
      <c r="ABE255">
        <v>70.101100000000002</v>
      </c>
      <c r="ABG255">
        <v>129.19999999999999</v>
      </c>
      <c r="ABH255">
        <v>38.1</v>
      </c>
      <c r="ABJ255">
        <v>39.6</v>
      </c>
      <c r="ABK255">
        <v>73.16</v>
      </c>
      <c r="ABL255">
        <v>184.77</v>
      </c>
      <c r="ABN255">
        <v>85.6</v>
      </c>
      <c r="ABO255">
        <v>96.47</v>
      </c>
      <c r="ABQ255">
        <v>104.94</v>
      </c>
      <c r="ABR255">
        <v>209.12</v>
      </c>
      <c r="ABU255">
        <v>75.55</v>
      </c>
      <c r="ABV255">
        <v>24.96</v>
      </c>
      <c r="ABX255">
        <v>108.78</v>
      </c>
      <c r="ABY255">
        <v>64.11</v>
      </c>
      <c r="ACA255">
        <v>2.77</v>
      </c>
      <c r="ACB255">
        <v>40.200000000000003</v>
      </c>
      <c r="ACC255">
        <v>82.53</v>
      </c>
      <c r="ACG255">
        <v>50.41</v>
      </c>
      <c r="ACJ255">
        <v>55.753300000000003</v>
      </c>
      <c r="ACM255">
        <v>102.29</v>
      </c>
      <c r="ACN255">
        <v>105.51</v>
      </c>
      <c r="ACO255">
        <v>80.38</v>
      </c>
      <c r="ACP255">
        <v>29.28</v>
      </c>
      <c r="ACQ255">
        <v>27.09</v>
      </c>
      <c r="ACS255">
        <v>56.65</v>
      </c>
      <c r="ACT255">
        <v>39.39</v>
      </c>
      <c r="ACU255">
        <v>191.94</v>
      </c>
      <c r="ACW255">
        <v>170.4</v>
      </c>
      <c r="ADA255">
        <v>105.99</v>
      </c>
      <c r="ADB255">
        <v>144.75</v>
      </c>
      <c r="ADD255">
        <v>183.5</v>
      </c>
      <c r="ADF255">
        <v>90.26</v>
      </c>
      <c r="ADH255">
        <v>47.222999999999999</v>
      </c>
      <c r="ADJ255">
        <v>89.49</v>
      </c>
      <c r="ADL255">
        <v>210.96</v>
      </c>
      <c r="ADO255">
        <v>104.45</v>
      </c>
      <c r="ADP255">
        <v>77.024000000000001</v>
      </c>
      <c r="ADT255">
        <v>39.479999999999997</v>
      </c>
      <c r="ADU255">
        <v>118.01</v>
      </c>
      <c r="ADW255">
        <v>86.44</v>
      </c>
      <c r="ADY255">
        <v>26.53</v>
      </c>
      <c r="ADZ255">
        <v>46.14</v>
      </c>
      <c r="AEB255">
        <v>335.02</v>
      </c>
      <c r="AEC255">
        <v>103</v>
      </c>
      <c r="AED255">
        <v>26.28</v>
      </c>
      <c r="AEF255">
        <v>205.84</v>
      </c>
      <c r="AEH255">
        <v>37.03</v>
      </c>
      <c r="AEK255">
        <v>123.08</v>
      </c>
      <c r="AEL255">
        <v>265.91000000000003</v>
      </c>
      <c r="AEO255">
        <v>358.49</v>
      </c>
      <c r="AEP255">
        <v>119.81</v>
      </c>
      <c r="AEQ255">
        <v>88.51</v>
      </c>
      <c r="AES255">
        <v>114.47</v>
      </c>
      <c r="AEV255">
        <v>57.43</v>
      </c>
      <c r="AEW255">
        <v>69.89</v>
      </c>
      <c r="AEX255">
        <v>695.8</v>
      </c>
      <c r="AEY255">
        <v>40.119999999999997</v>
      </c>
      <c r="AFA255">
        <v>60.06</v>
      </c>
      <c r="AFB255">
        <v>152.88</v>
      </c>
      <c r="AFD255">
        <v>143.69999999999999</v>
      </c>
      <c r="AFE255">
        <v>100.18</v>
      </c>
      <c r="AFF255">
        <v>1.42</v>
      </c>
      <c r="AFH255">
        <v>118.54</v>
      </c>
      <c r="AFI255">
        <v>75.41</v>
      </c>
      <c r="AFJ255">
        <v>15.83</v>
      </c>
      <c r="AFM255">
        <v>158.62</v>
      </c>
      <c r="AFN255">
        <v>26.63</v>
      </c>
      <c r="AFO255">
        <v>68.11</v>
      </c>
      <c r="AFR255">
        <v>44.98</v>
      </c>
      <c r="AFS255">
        <v>59.8</v>
      </c>
      <c r="AFT255">
        <v>49.36</v>
      </c>
      <c r="AFU255">
        <v>44.84</v>
      </c>
      <c r="AFV255">
        <v>290.8</v>
      </c>
      <c r="AFY255">
        <v>36.04</v>
      </c>
      <c r="AGB255">
        <v>123.74</v>
      </c>
      <c r="AGG255">
        <v>189.75</v>
      </c>
      <c r="AGI255">
        <v>224.03</v>
      </c>
      <c r="AGJ255">
        <v>67.83</v>
      </c>
      <c r="AGK255">
        <v>100.1063</v>
      </c>
      <c r="AGL255">
        <v>190.59</v>
      </c>
      <c r="AGM255">
        <v>66.650000000000006</v>
      </c>
      <c r="AGN255">
        <v>40.6</v>
      </c>
      <c r="AGO255">
        <v>313.35000000000002</v>
      </c>
      <c r="AGS255">
        <v>57.5</v>
      </c>
      <c r="AGW255">
        <v>53.77</v>
      </c>
      <c r="AGX255">
        <v>71.430000000000007</v>
      </c>
      <c r="AGZ255">
        <v>80.87</v>
      </c>
      <c r="AHA255">
        <v>107.48</v>
      </c>
      <c r="AHD255">
        <v>26.583200000000001</v>
      </c>
      <c r="AHE255">
        <v>41.01</v>
      </c>
      <c r="AHI255">
        <v>391.98</v>
      </c>
      <c r="AHJ255">
        <v>111.47</v>
      </c>
      <c r="AHL255">
        <v>370.79</v>
      </c>
      <c r="AHM255">
        <v>311.54000000000002</v>
      </c>
      <c r="AHQ255">
        <v>66.25</v>
      </c>
      <c r="AHS255">
        <v>120.26</v>
      </c>
      <c r="AHV255">
        <v>44.85</v>
      </c>
      <c r="AHW255">
        <v>35.11</v>
      </c>
      <c r="AHX255">
        <v>78.430000000000007</v>
      </c>
      <c r="AHY255">
        <v>33.65</v>
      </c>
      <c r="AHZ255">
        <v>62.92</v>
      </c>
      <c r="AIB255">
        <v>72</v>
      </c>
      <c r="AID255">
        <v>47.79</v>
      </c>
      <c r="AIE255">
        <v>3415</v>
      </c>
      <c r="AIH255">
        <v>40.85</v>
      </c>
      <c r="AIL255">
        <v>92.33</v>
      </c>
      <c r="AIM255">
        <v>74.819999999999993</v>
      </c>
      <c r="AIN255">
        <v>240.21</v>
      </c>
      <c r="AIO255">
        <v>53.58</v>
      </c>
      <c r="AIT255">
        <v>127.86</v>
      </c>
      <c r="AIW255">
        <v>110.81</v>
      </c>
      <c r="AIY255">
        <v>254.96</v>
      </c>
      <c r="AIZ255">
        <v>19.05</v>
      </c>
      <c r="AJB255">
        <v>35.893300000000004</v>
      </c>
      <c r="AJC255">
        <v>23.31</v>
      </c>
      <c r="AJD255">
        <v>159.81</v>
      </c>
      <c r="AJE255">
        <v>168.4</v>
      </c>
      <c r="AJF255">
        <v>132.47999999999999</v>
      </c>
      <c r="AJG255">
        <v>46.44</v>
      </c>
      <c r="AJK255">
        <v>75.783299999999997</v>
      </c>
      <c r="AJL255">
        <v>68.260000000000005</v>
      </c>
      <c r="AJO255">
        <v>49.24</v>
      </c>
      <c r="AJR255">
        <v>137.93</v>
      </c>
      <c r="AJS255">
        <v>29.02</v>
      </c>
      <c r="AJU255">
        <v>89.25</v>
      </c>
      <c r="AJX255">
        <v>106.32</v>
      </c>
      <c r="AJY255">
        <v>210.97</v>
      </c>
      <c r="AJZ255">
        <v>103.2</v>
      </c>
      <c r="AKA255">
        <v>25.98</v>
      </c>
      <c r="AKB255">
        <v>84.42</v>
      </c>
      <c r="AKC255">
        <v>8.02</v>
      </c>
      <c r="AKE255">
        <v>62.39</v>
      </c>
      <c r="AKF255">
        <v>156.97999999999999</v>
      </c>
      <c r="AKG255">
        <v>30.31</v>
      </c>
      <c r="AKH255">
        <v>54.71</v>
      </c>
      <c r="AKJ255">
        <v>60.36</v>
      </c>
      <c r="AKL255">
        <v>48.21</v>
      </c>
      <c r="AKM255">
        <v>53.89</v>
      </c>
      <c r="AKO255">
        <v>51.44</v>
      </c>
      <c r="AKQ255">
        <v>36.293300000000002</v>
      </c>
      <c r="AKS255">
        <v>172.25</v>
      </c>
      <c r="AKT255">
        <v>150.56</v>
      </c>
      <c r="AKU255">
        <v>6.34</v>
      </c>
      <c r="AKW255">
        <v>53.41</v>
      </c>
      <c r="AKX255">
        <v>102.99</v>
      </c>
      <c r="AKY255">
        <v>990.1</v>
      </c>
      <c r="AKZ255">
        <v>43.01</v>
      </c>
      <c r="ALD255">
        <v>39.950000000000003</v>
      </c>
      <c r="ALJ255">
        <v>15.456899999999999</v>
      </c>
      <c r="ALK255">
        <v>54.16</v>
      </c>
      <c r="ALM255">
        <v>68.7</v>
      </c>
      <c r="ALO255">
        <v>194.89</v>
      </c>
    </row>
    <row r="256" spans="1:1003" x14ac:dyDescent="0.25">
      <c r="A256" s="13">
        <v>43921</v>
      </c>
      <c r="B256">
        <v>71.62</v>
      </c>
      <c r="D256">
        <v>316.38</v>
      </c>
      <c r="I256">
        <v>33.68</v>
      </c>
      <c r="J256">
        <v>1639.42</v>
      </c>
      <c r="L256">
        <v>47.25</v>
      </c>
      <c r="R256">
        <v>257.3</v>
      </c>
      <c r="X256">
        <v>24.25</v>
      </c>
      <c r="Z256">
        <v>17.13</v>
      </c>
      <c r="AA256">
        <v>79.239999999999995</v>
      </c>
      <c r="AD256">
        <v>318.24</v>
      </c>
      <c r="AE256">
        <v>61.9</v>
      </c>
      <c r="AG256">
        <v>35.18</v>
      </c>
      <c r="AI256">
        <v>443.86</v>
      </c>
      <c r="AL256">
        <v>101.87</v>
      </c>
      <c r="AO256">
        <v>116.68</v>
      </c>
      <c r="AP256">
        <v>85.61</v>
      </c>
      <c r="AS256">
        <v>17.081099999999999</v>
      </c>
      <c r="AU256">
        <v>137.06</v>
      </c>
      <c r="AX256">
        <v>91.73</v>
      </c>
      <c r="BC256">
        <v>72.19</v>
      </c>
      <c r="BJ256">
        <v>72.02</v>
      </c>
      <c r="BK256">
        <v>75.930000000000007</v>
      </c>
      <c r="BL256">
        <v>21.436</v>
      </c>
      <c r="BQ256">
        <v>721.54</v>
      </c>
      <c r="BS256">
        <v>217.75</v>
      </c>
      <c r="BU256">
        <v>65.63</v>
      </c>
      <c r="BW256">
        <v>39.31</v>
      </c>
      <c r="BZ256">
        <v>45.82</v>
      </c>
      <c r="CB256">
        <v>51.87</v>
      </c>
      <c r="CC256">
        <v>50.07</v>
      </c>
      <c r="CD256">
        <v>99.23</v>
      </c>
      <c r="CE256">
        <v>99.54</v>
      </c>
      <c r="CF256">
        <v>147.16999999999999</v>
      </c>
      <c r="CG256">
        <v>41.423099999999998</v>
      </c>
      <c r="CJ256">
        <v>168.38</v>
      </c>
      <c r="CK256">
        <v>6.16</v>
      </c>
      <c r="CM256">
        <v>152.28</v>
      </c>
      <c r="CN256">
        <v>17.190000000000001</v>
      </c>
      <c r="CO256">
        <v>46.47</v>
      </c>
      <c r="CS256">
        <v>135.32</v>
      </c>
      <c r="CT256">
        <v>58.75</v>
      </c>
      <c r="CU256">
        <v>31.04</v>
      </c>
      <c r="CY256">
        <v>149.13999999999999</v>
      </c>
      <c r="CZ256">
        <v>21.23</v>
      </c>
      <c r="DB256">
        <v>59.14</v>
      </c>
      <c r="DC256">
        <v>202.73</v>
      </c>
      <c r="DF256">
        <v>92.23</v>
      </c>
      <c r="DG256">
        <v>14.42</v>
      </c>
      <c r="DH256">
        <v>42.12</v>
      </c>
      <c r="DK256">
        <v>58.720999999999997</v>
      </c>
      <c r="DL256">
        <v>97.486000000000004</v>
      </c>
      <c r="DM256">
        <v>28.06</v>
      </c>
      <c r="DO256">
        <v>232.47</v>
      </c>
      <c r="DP256">
        <v>165.04</v>
      </c>
      <c r="DQ256">
        <v>125.28</v>
      </c>
      <c r="DS256">
        <v>173.22</v>
      </c>
      <c r="DU256">
        <v>37.81</v>
      </c>
      <c r="DY256">
        <v>76.08</v>
      </c>
      <c r="DZ256">
        <v>55.74</v>
      </c>
      <c r="EA256">
        <v>42.56</v>
      </c>
      <c r="EB256">
        <v>182.83</v>
      </c>
      <c r="EC256">
        <v>80.3</v>
      </c>
      <c r="ED256">
        <v>35</v>
      </c>
      <c r="EF256">
        <v>29.27</v>
      </c>
      <c r="EG256">
        <v>59.33</v>
      </c>
      <c r="EH256">
        <v>72.459999999999994</v>
      </c>
      <c r="EI256">
        <v>92.41</v>
      </c>
      <c r="EJ256">
        <v>433.2</v>
      </c>
      <c r="EK256">
        <v>61.25</v>
      </c>
      <c r="EL256">
        <v>63.573</v>
      </c>
      <c r="EQ256">
        <v>78.91</v>
      </c>
      <c r="ER256">
        <v>28.46</v>
      </c>
      <c r="ES256">
        <v>64.66</v>
      </c>
      <c r="ET256">
        <v>81.19</v>
      </c>
      <c r="EU256">
        <v>9.3425999999999991</v>
      </c>
      <c r="EV256">
        <v>57</v>
      </c>
      <c r="EW256">
        <v>35.369999999999997</v>
      </c>
      <c r="EX256">
        <v>38.630000000000003</v>
      </c>
      <c r="EY256">
        <v>34.1</v>
      </c>
      <c r="FA256">
        <v>138.16</v>
      </c>
      <c r="FD256">
        <v>36.22</v>
      </c>
      <c r="FF256">
        <v>32.630000000000003</v>
      </c>
      <c r="FJ256">
        <v>81.510000000000005</v>
      </c>
      <c r="FK256">
        <v>104.99</v>
      </c>
      <c r="FM256">
        <v>56.37</v>
      </c>
      <c r="FO256">
        <v>436</v>
      </c>
      <c r="FP256">
        <v>28.47</v>
      </c>
      <c r="FQ256">
        <v>66.2</v>
      </c>
      <c r="FS256">
        <v>177.18</v>
      </c>
      <c r="FV256">
        <v>75.45</v>
      </c>
      <c r="FW256">
        <v>156.1</v>
      </c>
      <c r="FX256">
        <v>66.36</v>
      </c>
      <c r="FZ256">
        <v>3.95</v>
      </c>
      <c r="GC256">
        <v>29.34</v>
      </c>
      <c r="GD256">
        <v>34.380000000000003</v>
      </c>
      <c r="GE256">
        <v>224.012</v>
      </c>
      <c r="GF256">
        <v>16.690000000000001</v>
      </c>
      <c r="GH256">
        <v>72.83</v>
      </c>
      <c r="GJ256">
        <v>13.6</v>
      </c>
      <c r="GK256">
        <v>70.08</v>
      </c>
      <c r="GL256">
        <v>34.24</v>
      </c>
      <c r="GN256">
        <v>51.38</v>
      </c>
      <c r="GO256">
        <v>55.51</v>
      </c>
      <c r="GQ256">
        <v>98.7</v>
      </c>
      <c r="GR256">
        <v>324.76</v>
      </c>
      <c r="GS256">
        <v>29.34</v>
      </c>
      <c r="GT256">
        <v>15.45</v>
      </c>
      <c r="GV256">
        <v>50.42</v>
      </c>
      <c r="GY256">
        <v>26.8</v>
      </c>
      <c r="HA256">
        <v>69.77</v>
      </c>
      <c r="HB256">
        <v>47.94</v>
      </c>
      <c r="HF256">
        <v>132.49</v>
      </c>
      <c r="HG256">
        <v>116.04</v>
      </c>
      <c r="HK256">
        <v>55.79</v>
      </c>
      <c r="HR256">
        <v>199.61</v>
      </c>
      <c r="HS256">
        <v>73.47</v>
      </c>
      <c r="HT256">
        <v>36.44</v>
      </c>
      <c r="HV256">
        <v>42.22</v>
      </c>
      <c r="HW256">
        <v>64.180000000000007</v>
      </c>
      <c r="HX256">
        <v>87.38</v>
      </c>
      <c r="HY256">
        <v>54.46</v>
      </c>
      <c r="IB256">
        <v>80.805099999999996</v>
      </c>
      <c r="IK256">
        <v>132.31</v>
      </c>
      <c r="IM256">
        <v>58.04</v>
      </c>
      <c r="IN256">
        <v>30.8</v>
      </c>
      <c r="IO256">
        <v>13.17</v>
      </c>
      <c r="IP256">
        <v>88.5</v>
      </c>
      <c r="IZ256">
        <v>83.94</v>
      </c>
      <c r="JA256">
        <v>285.13</v>
      </c>
      <c r="JI256">
        <v>46.16</v>
      </c>
      <c r="JO256">
        <v>197.96</v>
      </c>
      <c r="JR256">
        <v>188.52</v>
      </c>
      <c r="JU256">
        <v>846</v>
      </c>
      <c r="JW256">
        <v>30.5</v>
      </c>
      <c r="KA256">
        <v>95.9</v>
      </c>
      <c r="KE256">
        <v>33.229999999999997</v>
      </c>
      <c r="KG256">
        <v>248.5</v>
      </c>
      <c r="KJ256">
        <v>35.07</v>
      </c>
      <c r="KK256">
        <v>69.92</v>
      </c>
      <c r="KM256">
        <v>18.22</v>
      </c>
      <c r="KO256">
        <v>125.9</v>
      </c>
      <c r="KQ256">
        <v>74.61</v>
      </c>
      <c r="KS256">
        <v>8.18</v>
      </c>
      <c r="KU256">
        <v>49.567300000000003</v>
      </c>
      <c r="KX256">
        <v>18.93</v>
      </c>
      <c r="KY256">
        <v>7.07</v>
      </c>
      <c r="KZ256">
        <v>78.209999999999994</v>
      </c>
      <c r="LB256">
        <v>155.63</v>
      </c>
      <c r="LC256">
        <v>332.87</v>
      </c>
      <c r="LF256">
        <v>80.3</v>
      </c>
      <c r="LG256">
        <v>35.92</v>
      </c>
      <c r="LI256">
        <v>24.22</v>
      </c>
      <c r="LL256">
        <v>61.71</v>
      </c>
      <c r="LM256">
        <v>18.71</v>
      </c>
      <c r="LO256">
        <v>48.73</v>
      </c>
      <c r="LP256">
        <v>74.760000000000005</v>
      </c>
      <c r="LQ256">
        <v>52.77</v>
      </c>
      <c r="LR256">
        <v>6.85</v>
      </c>
      <c r="LU256">
        <v>35.1</v>
      </c>
      <c r="LZ256">
        <v>220.24</v>
      </c>
      <c r="MA256">
        <v>17.36</v>
      </c>
      <c r="MD256">
        <v>77.69</v>
      </c>
      <c r="ME256">
        <v>93.97</v>
      </c>
      <c r="MF256">
        <v>6.75</v>
      </c>
      <c r="MG256">
        <v>260.68</v>
      </c>
      <c r="MH256">
        <v>121.26</v>
      </c>
      <c r="MI256">
        <v>40.07</v>
      </c>
      <c r="MK256">
        <v>34</v>
      </c>
      <c r="ML256">
        <v>122.68519999999999</v>
      </c>
      <c r="MN256">
        <v>96.6</v>
      </c>
      <c r="MP256">
        <v>146.94999999999999</v>
      </c>
      <c r="MQ256">
        <v>58.42</v>
      </c>
      <c r="MT256">
        <v>27.6</v>
      </c>
      <c r="MU256">
        <v>23.89</v>
      </c>
      <c r="MW256">
        <v>81.69</v>
      </c>
      <c r="MY256">
        <v>8.2100000000000009</v>
      </c>
      <c r="NB256">
        <v>186.71</v>
      </c>
      <c r="NC256">
        <v>43.05</v>
      </c>
      <c r="ND256">
        <v>159.34</v>
      </c>
      <c r="NF256">
        <v>71.97</v>
      </c>
      <c r="NG256">
        <v>57.48</v>
      </c>
      <c r="NH256">
        <v>80.88</v>
      </c>
      <c r="NJ256">
        <v>76.06</v>
      </c>
      <c r="NL256">
        <v>4.83</v>
      </c>
      <c r="NO256">
        <v>31.25</v>
      </c>
      <c r="NU256">
        <v>132.33000000000001</v>
      </c>
      <c r="NV256">
        <v>22.16</v>
      </c>
      <c r="NZ256">
        <v>67.33</v>
      </c>
      <c r="OA256">
        <v>155.83000000000001</v>
      </c>
      <c r="OB256">
        <v>78</v>
      </c>
      <c r="OC256">
        <v>512.97</v>
      </c>
      <c r="OD256">
        <v>119.21</v>
      </c>
      <c r="OE256">
        <v>46.58</v>
      </c>
      <c r="OF256">
        <v>47.65</v>
      </c>
      <c r="OK256">
        <v>100.17</v>
      </c>
      <c r="OL256">
        <v>314.02</v>
      </c>
      <c r="ON256">
        <v>30.06</v>
      </c>
      <c r="OP256">
        <v>37.19</v>
      </c>
      <c r="OR256">
        <v>20.54</v>
      </c>
      <c r="OU256">
        <v>19.29</v>
      </c>
      <c r="OW256">
        <v>9.43</v>
      </c>
      <c r="OZ256">
        <v>307.69</v>
      </c>
      <c r="PA256">
        <v>91.37</v>
      </c>
      <c r="PB256">
        <v>14.85</v>
      </c>
      <c r="PD256">
        <v>136.84</v>
      </c>
      <c r="PE256">
        <v>7.04</v>
      </c>
      <c r="PF256">
        <v>85.72</v>
      </c>
      <c r="PG256">
        <v>44.67</v>
      </c>
      <c r="PI256">
        <v>105.9563</v>
      </c>
      <c r="PJ256">
        <v>119.45</v>
      </c>
      <c r="PK256">
        <v>192.42</v>
      </c>
      <c r="PL256">
        <v>104.48</v>
      </c>
      <c r="PM256">
        <v>67.16</v>
      </c>
      <c r="PN256">
        <v>54.79</v>
      </c>
      <c r="PP256">
        <v>74.61</v>
      </c>
      <c r="PQ256">
        <v>63.9</v>
      </c>
      <c r="PR256">
        <v>29.476600000000001</v>
      </c>
      <c r="PS256">
        <v>16.190000000000001</v>
      </c>
      <c r="PT256">
        <v>14.08</v>
      </c>
      <c r="PU256">
        <v>33.299999999999997</v>
      </c>
      <c r="PW256">
        <v>35.24</v>
      </c>
      <c r="PY256">
        <v>35.42</v>
      </c>
      <c r="QA256">
        <v>46.64</v>
      </c>
      <c r="QF256">
        <v>26.1</v>
      </c>
      <c r="QG256">
        <v>351.18700000000001</v>
      </c>
      <c r="QH256">
        <v>50.52</v>
      </c>
      <c r="QJ256">
        <v>132.5</v>
      </c>
      <c r="QL256">
        <v>114.74</v>
      </c>
      <c r="QN256">
        <v>16</v>
      </c>
      <c r="QO256">
        <v>56.290399999999998</v>
      </c>
      <c r="QS256">
        <v>43.47</v>
      </c>
      <c r="QT256">
        <v>73.23</v>
      </c>
      <c r="QV256">
        <v>75.5</v>
      </c>
      <c r="QW256">
        <v>10.37</v>
      </c>
      <c r="QZ256">
        <v>54.12</v>
      </c>
      <c r="RA256">
        <v>230</v>
      </c>
      <c r="RC256">
        <v>47.28</v>
      </c>
      <c r="RD256">
        <v>180.12</v>
      </c>
      <c r="RE256">
        <v>272.61</v>
      </c>
      <c r="RG256">
        <v>63.94</v>
      </c>
      <c r="RK256">
        <v>9.67</v>
      </c>
      <c r="RN256">
        <v>34.83</v>
      </c>
      <c r="RO256">
        <v>81.790000000000006</v>
      </c>
      <c r="RR256">
        <v>138.72</v>
      </c>
      <c r="RU256">
        <v>44.25</v>
      </c>
      <c r="RV256">
        <v>30.12</v>
      </c>
      <c r="RW256">
        <v>63.7</v>
      </c>
      <c r="RY256">
        <v>14.59</v>
      </c>
      <c r="RZ256">
        <v>143.74</v>
      </c>
      <c r="SB256">
        <v>127.87</v>
      </c>
      <c r="SD256">
        <v>46.8</v>
      </c>
      <c r="SE256">
        <v>240</v>
      </c>
      <c r="SF256">
        <v>17.82</v>
      </c>
      <c r="SH256">
        <v>136</v>
      </c>
      <c r="SI256">
        <v>51.28</v>
      </c>
      <c r="SN256">
        <v>95.86</v>
      </c>
      <c r="SR256">
        <v>35.61</v>
      </c>
      <c r="ST256">
        <v>201.77</v>
      </c>
      <c r="SU256">
        <v>87.79</v>
      </c>
      <c r="SV256">
        <v>242.24</v>
      </c>
      <c r="SW256">
        <v>138.11000000000001</v>
      </c>
      <c r="SX256">
        <v>102.08</v>
      </c>
      <c r="SY256">
        <v>405.61</v>
      </c>
      <c r="SZ256">
        <v>338.95</v>
      </c>
      <c r="TA256">
        <v>26.32</v>
      </c>
      <c r="TC256">
        <v>99.57</v>
      </c>
      <c r="TD256">
        <v>45.36</v>
      </c>
      <c r="TI256">
        <v>49.82</v>
      </c>
      <c r="TK256">
        <v>34.57</v>
      </c>
      <c r="TL256">
        <v>211.5</v>
      </c>
      <c r="TR256">
        <v>86.05</v>
      </c>
      <c r="TT256">
        <v>17.18</v>
      </c>
      <c r="TU256">
        <v>71.34</v>
      </c>
      <c r="TV256">
        <v>73.3643</v>
      </c>
      <c r="TX256">
        <v>3.29</v>
      </c>
      <c r="TY256">
        <v>142.12</v>
      </c>
      <c r="TZ256">
        <v>9.08</v>
      </c>
      <c r="UA256">
        <v>79.27</v>
      </c>
      <c r="UC256">
        <v>92.23</v>
      </c>
      <c r="UD256">
        <v>24.58</v>
      </c>
      <c r="UF256">
        <v>65.900000000000006</v>
      </c>
      <c r="UM256">
        <v>26.96</v>
      </c>
      <c r="UP256">
        <v>165.35</v>
      </c>
      <c r="UQ256">
        <v>33.9</v>
      </c>
      <c r="UR256">
        <v>135.26</v>
      </c>
      <c r="US256">
        <v>90.18</v>
      </c>
      <c r="UU256">
        <v>14.749000000000001</v>
      </c>
      <c r="UZ256">
        <v>69</v>
      </c>
      <c r="VA256">
        <v>59.85</v>
      </c>
      <c r="VD256">
        <v>61.19</v>
      </c>
      <c r="VE256">
        <v>34</v>
      </c>
      <c r="VF256">
        <v>13.062099999999999</v>
      </c>
      <c r="VH256">
        <v>4.91</v>
      </c>
      <c r="VK256">
        <v>86.55</v>
      </c>
      <c r="VN256">
        <v>45.28</v>
      </c>
      <c r="VP256">
        <v>382.87</v>
      </c>
      <c r="VQ256">
        <v>155.24</v>
      </c>
      <c r="VR256">
        <v>100.98</v>
      </c>
      <c r="VU256">
        <v>103.03</v>
      </c>
      <c r="VV256">
        <v>26.68</v>
      </c>
      <c r="VW256">
        <v>38.200000000000003</v>
      </c>
      <c r="VX256">
        <v>52.99</v>
      </c>
      <c r="VZ256">
        <v>133.41999999999999</v>
      </c>
      <c r="WA256">
        <v>108.578</v>
      </c>
      <c r="WD256">
        <v>157.71</v>
      </c>
      <c r="WF256">
        <v>132.91999999999999</v>
      </c>
      <c r="WG256">
        <v>131.13</v>
      </c>
      <c r="WI256">
        <v>90.03</v>
      </c>
      <c r="WK256">
        <v>135.07</v>
      </c>
      <c r="WL256">
        <v>60.155000000000001</v>
      </c>
      <c r="WN256">
        <v>37.29</v>
      </c>
      <c r="WO256">
        <v>438.97</v>
      </c>
      <c r="WP256">
        <v>24.97</v>
      </c>
      <c r="WQ256">
        <v>82.74</v>
      </c>
      <c r="WR256">
        <v>11.58</v>
      </c>
      <c r="WS256">
        <v>16.7</v>
      </c>
      <c r="WU256">
        <v>11.8</v>
      </c>
      <c r="WV256">
        <v>54.97</v>
      </c>
      <c r="WW256">
        <v>103.43</v>
      </c>
      <c r="WY256">
        <v>28</v>
      </c>
      <c r="XE256">
        <v>146</v>
      </c>
      <c r="XF256">
        <v>690.51</v>
      </c>
      <c r="XG256">
        <v>6.35</v>
      </c>
      <c r="XH256">
        <v>147.71</v>
      </c>
      <c r="XI256">
        <v>32.729999999999997</v>
      </c>
      <c r="XK256">
        <v>76.239999999999995</v>
      </c>
      <c r="XL256">
        <v>56.88</v>
      </c>
      <c r="XM256">
        <v>97.45</v>
      </c>
      <c r="XN256">
        <v>927.89</v>
      </c>
      <c r="XO256">
        <v>105.63</v>
      </c>
      <c r="XQ256">
        <v>41.69</v>
      </c>
      <c r="XT256">
        <v>75.459999999999994</v>
      </c>
      <c r="XV256">
        <v>21.81</v>
      </c>
      <c r="XX256">
        <v>143.05000000000001</v>
      </c>
      <c r="XZ256">
        <v>36.020000000000003</v>
      </c>
      <c r="YB256">
        <v>11.67</v>
      </c>
      <c r="YD256">
        <v>134.47999999999999</v>
      </c>
      <c r="YE256">
        <v>80.37</v>
      </c>
      <c r="YI256">
        <v>33.909999999999997</v>
      </c>
      <c r="YJ256">
        <v>189.23</v>
      </c>
      <c r="YK256">
        <v>86.46</v>
      </c>
      <c r="YM256">
        <v>95.72</v>
      </c>
      <c r="YN256">
        <v>54.9</v>
      </c>
      <c r="YP256">
        <v>136.51</v>
      </c>
      <c r="YQ256">
        <v>28.13</v>
      </c>
      <c r="YR256">
        <v>38.67</v>
      </c>
      <c r="YV256">
        <v>38.28</v>
      </c>
      <c r="YX256">
        <v>15.25</v>
      </c>
      <c r="YY256">
        <v>301.05</v>
      </c>
      <c r="YZ256">
        <v>95.43</v>
      </c>
      <c r="ZC256">
        <v>20.28</v>
      </c>
      <c r="ZD256">
        <v>32.19</v>
      </c>
      <c r="ZE256">
        <v>302.55</v>
      </c>
      <c r="ZF256">
        <v>9.83</v>
      </c>
      <c r="ZH256">
        <v>62.92</v>
      </c>
      <c r="ZK256">
        <v>40.753300000000003</v>
      </c>
      <c r="ZM256">
        <v>50.65</v>
      </c>
      <c r="ZO256">
        <v>71.23</v>
      </c>
      <c r="ZQ256">
        <v>12.65</v>
      </c>
      <c r="ZR256">
        <v>32.17</v>
      </c>
      <c r="ZX256">
        <v>26.44</v>
      </c>
      <c r="ZY256">
        <v>8.99</v>
      </c>
      <c r="AAB256">
        <v>23.85</v>
      </c>
      <c r="AAC256">
        <v>44.91</v>
      </c>
      <c r="AAE256">
        <v>37.64</v>
      </c>
      <c r="AAF256">
        <v>31.73</v>
      </c>
      <c r="AAH256">
        <v>30.941099999999999</v>
      </c>
      <c r="AAK256">
        <v>110</v>
      </c>
      <c r="AAM256">
        <v>34.18</v>
      </c>
      <c r="AAP256">
        <v>488.29</v>
      </c>
      <c r="AAS256">
        <v>20.37</v>
      </c>
      <c r="AAT256">
        <v>84.14</v>
      </c>
      <c r="AAU256">
        <v>70.150000000000006</v>
      </c>
      <c r="AAX256">
        <v>67.650000000000006</v>
      </c>
      <c r="AAY256">
        <v>97.81</v>
      </c>
      <c r="ABA256">
        <v>30.71</v>
      </c>
      <c r="ABB256">
        <v>24.68</v>
      </c>
      <c r="ABE256">
        <v>48.283499999999997</v>
      </c>
      <c r="ABG256">
        <v>131.26</v>
      </c>
      <c r="ABH256">
        <v>30.73</v>
      </c>
      <c r="ABJ256">
        <v>26.54</v>
      </c>
      <c r="ABK256">
        <v>73.84</v>
      </c>
      <c r="ABL256">
        <v>129.72999999999999</v>
      </c>
      <c r="ABN256">
        <v>96.54</v>
      </c>
      <c r="ABO256">
        <v>87.71</v>
      </c>
      <c r="ABQ256">
        <v>100</v>
      </c>
      <c r="ABR256">
        <v>198.61</v>
      </c>
      <c r="ABU256">
        <v>61.21</v>
      </c>
      <c r="ABV256">
        <v>24.093299999999999</v>
      </c>
      <c r="ABX256">
        <v>86.97</v>
      </c>
      <c r="ABY256">
        <v>59.5</v>
      </c>
      <c r="ACA256">
        <v>2.2799999999999998</v>
      </c>
      <c r="ACB256">
        <v>22.32</v>
      </c>
      <c r="ACC256">
        <v>48.15</v>
      </c>
      <c r="ACG256">
        <v>37.75</v>
      </c>
      <c r="ACJ256">
        <v>42.133299999999998</v>
      </c>
      <c r="ACM256">
        <v>87.59</v>
      </c>
      <c r="ACN256">
        <v>66.83</v>
      </c>
      <c r="ACO256">
        <v>87.93</v>
      </c>
      <c r="ACP256">
        <v>29.85</v>
      </c>
      <c r="ACQ256">
        <v>13.49</v>
      </c>
      <c r="ACS256">
        <v>75.900000000000006</v>
      </c>
      <c r="ACT256">
        <v>29.76</v>
      </c>
      <c r="ACU256">
        <v>209.6</v>
      </c>
      <c r="ACW256">
        <v>149.32</v>
      </c>
      <c r="ADA256">
        <v>102.4</v>
      </c>
      <c r="ADB256">
        <v>108.82</v>
      </c>
      <c r="ADD256">
        <v>150.91</v>
      </c>
      <c r="ADF256">
        <v>75.06</v>
      </c>
      <c r="ADH256">
        <v>47.405000000000001</v>
      </c>
      <c r="ADJ256">
        <v>75.790000000000006</v>
      </c>
      <c r="ADL256">
        <v>196.77</v>
      </c>
      <c r="ADO256">
        <v>83.6</v>
      </c>
      <c r="ADP256">
        <v>55.637</v>
      </c>
      <c r="ADT256">
        <v>31.83</v>
      </c>
      <c r="ADU256">
        <v>97.65</v>
      </c>
      <c r="ADW256">
        <v>75.28</v>
      </c>
      <c r="ADY256">
        <v>23.55</v>
      </c>
      <c r="ADZ256">
        <v>30.84</v>
      </c>
      <c r="AEB256">
        <v>292.86</v>
      </c>
      <c r="AEC256">
        <v>92.97</v>
      </c>
      <c r="AED256">
        <v>14.4</v>
      </c>
      <c r="AEF256">
        <v>219.05</v>
      </c>
      <c r="AEH256">
        <v>19.25</v>
      </c>
      <c r="AEK256">
        <v>54.86</v>
      </c>
      <c r="AEL256">
        <v>245.05</v>
      </c>
      <c r="AEO256">
        <v>390.39</v>
      </c>
      <c r="AEP256">
        <v>99.35</v>
      </c>
      <c r="AEQ256">
        <v>84.55</v>
      </c>
      <c r="AES256">
        <v>97.82</v>
      </c>
      <c r="AEV256">
        <v>48.58</v>
      </c>
      <c r="AEW256">
        <v>56.494999999999997</v>
      </c>
      <c r="AEX256">
        <v>380.01</v>
      </c>
      <c r="AEY256">
        <v>40.6</v>
      </c>
      <c r="AFA256">
        <v>65.034999999999997</v>
      </c>
      <c r="AFB256">
        <v>124.85</v>
      </c>
      <c r="AFD256">
        <v>100</v>
      </c>
      <c r="AFE256">
        <v>89.38</v>
      </c>
      <c r="AFF256">
        <v>1.69</v>
      </c>
      <c r="AFH256">
        <v>90.58</v>
      </c>
      <c r="AFI256">
        <v>42.18</v>
      </c>
      <c r="AFJ256">
        <v>11.38</v>
      </c>
      <c r="AFM256">
        <v>139.97</v>
      </c>
      <c r="AFN256">
        <v>22.54</v>
      </c>
      <c r="AFO256">
        <v>53.27</v>
      </c>
      <c r="AFR256">
        <v>36.54</v>
      </c>
      <c r="AFS256">
        <v>47.81</v>
      </c>
      <c r="AFT256">
        <v>49.34</v>
      </c>
      <c r="AFU256">
        <v>32.340000000000003</v>
      </c>
      <c r="AFV256">
        <v>283.60000000000002</v>
      </c>
      <c r="AFY256">
        <v>26.67</v>
      </c>
      <c r="AGB256">
        <v>99.08</v>
      </c>
      <c r="AGG256">
        <v>180.09</v>
      </c>
      <c r="AGI256">
        <v>237.95</v>
      </c>
      <c r="AGJ256">
        <v>57.87</v>
      </c>
      <c r="AGK256">
        <v>82.59</v>
      </c>
      <c r="AGL256">
        <v>166.49</v>
      </c>
      <c r="AGM256">
        <v>45.63</v>
      </c>
      <c r="AGN256">
        <v>26.67</v>
      </c>
      <c r="AGO256">
        <v>296.56</v>
      </c>
      <c r="AGS256">
        <v>35.92</v>
      </c>
      <c r="AGW256">
        <v>26.8</v>
      </c>
      <c r="AGX256">
        <v>65.09</v>
      </c>
      <c r="AGZ256">
        <v>70.62</v>
      </c>
      <c r="AHA256">
        <v>118.61</v>
      </c>
      <c r="AHD256">
        <v>22.0017</v>
      </c>
      <c r="AHE256">
        <v>37.96</v>
      </c>
      <c r="AHI256">
        <v>357.01</v>
      </c>
      <c r="AHJ256">
        <v>106.96</v>
      </c>
      <c r="AHL256">
        <v>367.56</v>
      </c>
      <c r="AHM256">
        <v>306.07</v>
      </c>
      <c r="AHQ256">
        <v>45.36</v>
      </c>
      <c r="AHS256">
        <v>108.07</v>
      </c>
      <c r="AHV256">
        <v>50.76</v>
      </c>
      <c r="AHW256">
        <v>38.869999999999997</v>
      </c>
      <c r="AHX256">
        <v>65.739999999999995</v>
      </c>
      <c r="AHY256">
        <v>28.16</v>
      </c>
      <c r="AIB256">
        <v>54.08</v>
      </c>
      <c r="AID256">
        <v>39.11</v>
      </c>
      <c r="AIE256">
        <v>2812.8</v>
      </c>
      <c r="AIH256">
        <v>28.7</v>
      </c>
      <c r="AIL256">
        <v>88.13</v>
      </c>
      <c r="AIM256">
        <v>45.78</v>
      </c>
      <c r="AIN256">
        <v>196.91</v>
      </c>
      <c r="AIO256">
        <v>36.21</v>
      </c>
      <c r="AIT256">
        <v>85.8</v>
      </c>
      <c r="AIW256">
        <v>92.56</v>
      </c>
      <c r="AIY256">
        <v>249.38</v>
      </c>
      <c r="AIZ256">
        <v>14.15</v>
      </c>
      <c r="AJB256">
        <v>37.8733</v>
      </c>
      <c r="AJC256">
        <v>15.01</v>
      </c>
      <c r="AJD256">
        <v>141.04</v>
      </c>
      <c r="AJE256">
        <v>155</v>
      </c>
      <c r="AJF256">
        <v>102.9</v>
      </c>
      <c r="AJG256">
        <v>34.450000000000003</v>
      </c>
      <c r="AJK256">
        <v>56.859499999999997</v>
      </c>
      <c r="AJL256">
        <v>62.53</v>
      </c>
      <c r="AJO256">
        <v>38.83</v>
      </c>
      <c r="AJR256">
        <v>128.79</v>
      </c>
      <c r="AJS256">
        <v>17.559999999999999</v>
      </c>
      <c r="AJU256">
        <v>68.53</v>
      </c>
      <c r="AJX256">
        <v>104.55</v>
      </c>
      <c r="AJY256">
        <v>183.6</v>
      </c>
      <c r="AJZ256">
        <v>59.44</v>
      </c>
      <c r="AKA256">
        <v>16.95</v>
      </c>
      <c r="AKB256">
        <v>91.11</v>
      </c>
      <c r="AKC256">
        <v>6.31</v>
      </c>
      <c r="AKE256">
        <v>42.52</v>
      </c>
      <c r="AKF256">
        <v>158.03</v>
      </c>
      <c r="AKG256">
        <v>24.71</v>
      </c>
      <c r="AKH256">
        <v>46.34</v>
      </c>
      <c r="AKJ256">
        <v>54.14</v>
      </c>
      <c r="AKL256">
        <v>46.35</v>
      </c>
      <c r="AKM256">
        <v>36.369999999999997</v>
      </c>
      <c r="AKO256">
        <v>37.97</v>
      </c>
      <c r="AKQ256">
        <v>27.52</v>
      </c>
      <c r="AKS256">
        <v>153.173</v>
      </c>
      <c r="AKT256">
        <v>152.25</v>
      </c>
      <c r="AKU256">
        <v>4.9400000000000004</v>
      </c>
      <c r="AKW256">
        <v>32.86</v>
      </c>
      <c r="AKX256">
        <v>111</v>
      </c>
      <c r="AKY256">
        <v>910</v>
      </c>
      <c r="AKZ256">
        <v>40.700000000000003</v>
      </c>
      <c r="ALD256">
        <v>26.76</v>
      </c>
      <c r="ALJ256">
        <v>10.8566</v>
      </c>
      <c r="ALK256">
        <v>53.73</v>
      </c>
      <c r="ALM256">
        <v>48.13</v>
      </c>
      <c r="ALO256">
        <v>182.05</v>
      </c>
    </row>
    <row r="257" spans="1:1003" x14ac:dyDescent="0.25">
      <c r="A257" s="13">
        <v>43951</v>
      </c>
      <c r="B257">
        <v>76.66</v>
      </c>
      <c r="D257">
        <v>296.83</v>
      </c>
      <c r="I257">
        <v>37.54</v>
      </c>
      <c r="J257">
        <v>1592.34</v>
      </c>
      <c r="L257">
        <v>52.84</v>
      </c>
      <c r="R257">
        <v>283.89999999999998</v>
      </c>
      <c r="X257">
        <v>25.43</v>
      </c>
      <c r="Z257">
        <v>20.0275</v>
      </c>
      <c r="AA257">
        <v>88.07</v>
      </c>
      <c r="AD257">
        <v>353.64</v>
      </c>
      <c r="AE257">
        <v>65.11</v>
      </c>
      <c r="AG257">
        <v>37.14</v>
      </c>
      <c r="AI257">
        <v>412.67</v>
      </c>
      <c r="AL257">
        <v>110.39</v>
      </c>
      <c r="AO257">
        <v>115.75</v>
      </c>
      <c r="AP257">
        <v>91.25</v>
      </c>
      <c r="AS257">
        <v>18.9114</v>
      </c>
      <c r="AU257">
        <v>157.09</v>
      </c>
      <c r="AX257">
        <v>101.72</v>
      </c>
      <c r="BC257">
        <v>77.13</v>
      </c>
      <c r="BJ257">
        <v>83.87</v>
      </c>
      <c r="BK257">
        <v>91.44</v>
      </c>
      <c r="BL257">
        <v>25.130400000000002</v>
      </c>
      <c r="BQ257">
        <v>701.26</v>
      </c>
      <c r="BS257">
        <v>238</v>
      </c>
      <c r="BU257">
        <v>75.599999999999994</v>
      </c>
      <c r="BW257">
        <v>42.38</v>
      </c>
      <c r="BZ257">
        <v>49.68</v>
      </c>
      <c r="CB257">
        <v>62.92</v>
      </c>
      <c r="CC257">
        <v>61.69</v>
      </c>
      <c r="CD257">
        <v>101.97</v>
      </c>
      <c r="CE257">
        <v>107.08</v>
      </c>
      <c r="CF257">
        <v>162.94999999999999</v>
      </c>
      <c r="CG257">
        <v>50.341200000000001</v>
      </c>
      <c r="CJ257">
        <v>180.66</v>
      </c>
      <c r="CK257">
        <v>8.15</v>
      </c>
      <c r="CM257">
        <v>144.96</v>
      </c>
      <c r="CN257">
        <v>21.62</v>
      </c>
      <c r="CO257">
        <v>58.02</v>
      </c>
      <c r="CS257">
        <v>163.5</v>
      </c>
      <c r="CT257">
        <v>57.09</v>
      </c>
      <c r="CU257">
        <v>31.58</v>
      </c>
      <c r="CY257">
        <v>141.02000000000001</v>
      </c>
      <c r="CZ257">
        <v>24.05</v>
      </c>
      <c r="DB257">
        <v>69.959999999999994</v>
      </c>
      <c r="DC257">
        <v>239.22</v>
      </c>
      <c r="DF257">
        <v>97.18</v>
      </c>
      <c r="DG257">
        <v>16.690000000000001</v>
      </c>
      <c r="DH257">
        <v>48.56</v>
      </c>
      <c r="DK257">
        <v>64.825999999999993</v>
      </c>
      <c r="DL257">
        <v>123.7</v>
      </c>
      <c r="DM257">
        <v>37.24</v>
      </c>
      <c r="DO257">
        <v>261.83</v>
      </c>
      <c r="DP257">
        <v>172.67</v>
      </c>
      <c r="DQ257">
        <v>120.96</v>
      </c>
      <c r="DS257">
        <v>221.83</v>
      </c>
      <c r="DU257">
        <v>42.38</v>
      </c>
      <c r="DY257">
        <v>74.430000000000007</v>
      </c>
      <c r="DZ257">
        <v>60.81</v>
      </c>
      <c r="EA257">
        <v>51.79</v>
      </c>
      <c r="EB257">
        <v>187.36</v>
      </c>
      <c r="EC257">
        <v>80.989999999999995</v>
      </c>
      <c r="ED257">
        <v>38.590000000000003</v>
      </c>
      <c r="EF257">
        <v>30.17</v>
      </c>
      <c r="EG257">
        <v>61.55</v>
      </c>
      <c r="EH257">
        <v>92</v>
      </c>
      <c r="EI257">
        <v>103.65</v>
      </c>
      <c r="EJ257">
        <v>416.57</v>
      </c>
      <c r="EK257">
        <v>75.05</v>
      </c>
      <c r="EL257">
        <v>73.45</v>
      </c>
      <c r="EQ257">
        <v>92.09</v>
      </c>
      <c r="ER257">
        <v>24.03</v>
      </c>
      <c r="ES257">
        <v>65.59</v>
      </c>
      <c r="ET257">
        <v>88.78</v>
      </c>
      <c r="EU257">
        <v>9.6092999999999993</v>
      </c>
      <c r="EV257">
        <v>76.73</v>
      </c>
      <c r="EW257">
        <v>47.72</v>
      </c>
      <c r="EX257">
        <v>43.83</v>
      </c>
      <c r="EY257">
        <v>47.02</v>
      </c>
      <c r="FA257">
        <v>145.06</v>
      </c>
      <c r="FD257">
        <v>35.909999999999997</v>
      </c>
      <c r="FF257">
        <v>37.479999999999997</v>
      </c>
      <c r="FJ257">
        <v>78.5</v>
      </c>
      <c r="FK257">
        <v>111.03</v>
      </c>
      <c r="FM257">
        <v>61.43</v>
      </c>
      <c r="FO257">
        <v>289.91000000000003</v>
      </c>
      <c r="FP257">
        <v>32.520000000000003</v>
      </c>
      <c r="FQ257">
        <v>70.900000000000006</v>
      </c>
      <c r="FS257">
        <v>195.78</v>
      </c>
      <c r="FV257">
        <v>65.8</v>
      </c>
      <c r="FW257">
        <v>187.13</v>
      </c>
      <c r="FX257">
        <v>70.27</v>
      </c>
      <c r="FZ257">
        <v>4.38</v>
      </c>
      <c r="GC257">
        <v>34.86</v>
      </c>
      <c r="GD257">
        <v>37.630000000000003</v>
      </c>
      <c r="GE257">
        <v>246.202</v>
      </c>
      <c r="GF257">
        <v>18.84</v>
      </c>
      <c r="GH257">
        <v>72.75</v>
      </c>
      <c r="GJ257">
        <v>13.25</v>
      </c>
      <c r="GK257">
        <v>66.239999999999995</v>
      </c>
      <c r="GL257">
        <v>37.24</v>
      </c>
      <c r="GN257">
        <v>56.72</v>
      </c>
      <c r="GO257">
        <v>62.2</v>
      </c>
      <c r="GQ257">
        <v>104.84</v>
      </c>
      <c r="GR257">
        <v>320.95</v>
      </c>
      <c r="GS257">
        <v>33.44</v>
      </c>
      <c r="GT257">
        <v>17.03</v>
      </c>
      <c r="GV257">
        <v>64.760000000000005</v>
      </c>
      <c r="GY257">
        <v>26.99</v>
      </c>
      <c r="HA257">
        <v>72.89</v>
      </c>
      <c r="HB257">
        <v>49.48</v>
      </c>
      <c r="HF257">
        <v>151.41</v>
      </c>
      <c r="HG257">
        <v>116.38</v>
      </c>
      <c r="HK257">
        <v>71.86</v>
      </c>
      <c r="HR257">
        <v>225.58</v>
      </c>
      <c r="HS257">
        <v>79.67</v>
      </c>
      <c r="HT257">
        <v>44.13</v>
      </c>
      <c r="HV257">
        <v>55.24</v>
      </c>
      <c r="HW257">
        <v>69.989999999999995</v>
      </c>
      <c r="HX257">
        <v>81.91</v>
      </c>
      <c r="HY257">
        <v>73.790000000000006</v>
      </c>
      <c r="IB257">
        <v>88.267099999999999</v>
      </c>
      <c r="IK257">
        <v>130.62</v>
      </c>
      <c r="IM257">
        <v>64.41</v>
      </c>
      <c r="IN257">
        <v>42.1</v>
      </c>
      <c r="IO257">
        <v>15.9</v>
      </c>
      <c r="IP257">
        <v>89.66</v>
      </c>
      <c r="IZ257">
        <v>93.65</v>
      </c>
      <c r="JA257">
        <v>303</v>
      </c>
      <c r="JI257">
        <v>49.98</v>
      </c>
      <c r="JO257">
        <v>204.87</v>
      </c>
      <c r="JR257">
        <v>193.96</v>
      </c>
      <c r="JU257">
        <v>1020.32</v>
      </c>
      <c r="JW257">
        <v>38.49</v>
      </c>
      <c r="KA257">
        <v>103.57</v>
      </c>
      <c r="KE257">
        <v>37.770000000000003</v>
      </c>
      <c r="KG257">
        <v>275.58</v>
      </c>
      <c r="KJ257">
        <v>34.950000000000003</v>
      </c>
      <c r="KK257">
        <v>55.05</v>
      </c>
      <c r="KM257">
        <v>16.850000000000001</v>
      </c>
      <c r="KO257">
        <v>140.78</v>
      </c>
      <c r="KQ257">
        <v>83.27</v>
      </c>
      <c r="KS257">
        <v>8.4600000000000009</v>
      </c>
      <c r="KU257">
        <v>42.450600000000001</v>
      </c>
      <c r="KX257">
        <v>21.83</v>
      </c>
      <c r="KY257">
        <v>14.59</v>
      </c>
      <c r="KZ257">
        <v>80.7</v>
      </c>
      <c r="LB257">
        <v>172.82</v>
      </c>
      <c r="LC257">
        <v>382</v>
      </c>
      <c r="LF257">
        <v>110.11</v>
      </c>
      <c r="LG257">
        <v>47.51</v>
      </c>
      <c r="LI257">
        <v>29.42</v>
      </c>
      <c r="LL257">
        <v>65.06</v>
      </c>
      <c r="LM257">
        <v>21.27</v>
      </c>
      <c r="LO257">
        <v>44.66</v>
      </c>
      <c r="LP257">
        <v>84</v>
      </c>
      <c r="LQ257">
        <v>59.89</v>
      </c>
      <c r="LR257">
        <v>10.5</v>
      </c>
      <c r="LU257">
        <v>50.1</v>
      </c>
      <c r="LZ257">
        <v>244.1</v>
      </c>
      <c r="MA257">
        <v>15.51</v>
      </c>
      <c r="MD257">
        <v>83.5</v>
      </c>
      <c r="ME257">
        <v>95.51</v>
      </c>
      <c r="MF257">
        <v>8.83</v>
      </c>
      <c r="MG257">
        <v>275</v>
      </c>
      <c r="MH257">
        <v>126.77</v>
      </c>
      <c r="MI257">
        <v>41.27</v>
      </c>
      <c r="MK257">
        <v>47.22</v>
      </c>
      <c r="ML257">
        <v>144.88929999999999</v>
      </c>
      <c r="MN257">
        <v>108.15</v>
      </c>
      <c r="MP257">
        <v>149.07</v>
      </c>
      <c r="MQ257">
        <v>61.01</v>
      </c>
      <c r="MT257">
        <v>26.32</v>
      </c>
      <c r="MU257">
        <v>28.17</v>
      </c>
      <c r="MW257">
        <v>91.9</v>
      </c>
      <c r="MY257">
        <v>9.24</v>
      </c>
      <c r="NB257">
        <v>219.83</v>
      </c>
      <c r="NC257">
        <v>39.47</v>
      </c>
      <c r="ND257">
        <v>176.4</v>
      </c>
      <c r="NF257">
        <v>82.34</v>
      </c>
      <c r="NG257">
        <v>60.31</v>
      </c>
      <c r="NH257">
        <v>84.66</v>
      </c>
      <c r="NJ257">
        <v>79.010000000000005</v>
      </c>
      <c r="NL257">
        <v>5.09</v>
      </c>
      <c r="NO257">
        <v>36.22</v>
      </c>
      <c r="NU257">
        <v>122.77</v>
      </c>
      <c r="NV257">
        <v>24.24</v>
      </c>
      <c r="NZ257">
        <v>79.28</v>
      </c>
      <c r="OA257">
        <v>193.5</v>
      </c>
      <c r="OB257">
        <v>78.8</v>
      </c>
      <c r="OC257">
        <v>499.99</v>
      </c>
      <c r="OD257">
        <v>115.54</v>
      </c>
      <c r="OE257">
        <v>60.51</v>
      </c>
      <c r="OF257">
        <v>57.03</v>
      </c>
      <c r="OK257">
        <v>114.26</v>
      </c>
      <c r="OL257">
        <v>381.82</v>
      </c>
      <c r="ON257">
        <v>39.83</v>
      </c>
      <c r="OP257">
        <v>34.590000000000003</v>
      </c>
      <c r="OR257">
        <v>22.01</v>
      </c>
      <c r="OU257">
        <v>24.05</v>
      </c>
      <c r="OW257">
        <v>10.41</v>
      </c>
      <c r="OZ257">
        <v>352.94</v>
      </c>
      <c r="PA257">
        <v>75.569999999999993</v>
      </c>
      <c r="PB257">
        <v>18.690000000000001</v>
      </c>
      <c r="PD257">
        <v>136.97999999999999</v>
      </c>
      <c r="PE257">
        <v>8.1199999999999992</v>
      </c>
      <c r="PF257">
        <v>91.76</v>
      </c>
      <c r="PG257">
        <v>51.05</v>
      </c>
      <c r="PI257">
        <v>119.93040000000001</v>
      </c>
      <c r="PJ257">
        <v>138.9</v>
      </c>
      <c r="PK257">
        <v>173.13</v>
      </c>
      <c r="PL257">
        <v>106</v>
      </c>
      <c r="PM257">
        <v>62.56</v>
      </c>
      <c r="PN257">
        <v>58.71</v>
      </c>
      <c r="PP257">
        <v>87.6</v>
      </c>
      <c r="PQ257">
        <v>72.33</v>
      </c>
      <c r="PR257">
        <v>32.430900000000001</v>
      </c>
      <c r="PS257">
        <v>16.98</v>
      </c>
      <c r="PT257">
        <v>16.649999999999999</v>
      </c>
      <c r="PU257">
        <v>48.64</v>
      </c>
      <c r="PW257">
        <v>37.99</v>
      </c>
      <c r="PY257">
        <v>38.81</v>
      </c>
      <c r="QA257">
        <v>46.85</v>
      </c>
      <c r="QF257">
        <v>28.19</v>
      </c>
      <c r="QG257">
        <v>331.38299999999998</v>
      </c>
      <c r="QH257">
        <v>54.56</v>
      </c>
      <c r="QJ257">
        <v>132.43</v>
      </c>
      <c r="QL257">
        <v>124.43</v>
      </c>
      <c r="QN257">
        <v>11.92</v>
      </c>
      <c r="QO257">
        <v>61.460599999999999</v>
      </c>
      <c r="QS257">
        <v>53.42</v>
      </c>
      <c r="QT257">
        <v>97.66</v>
      </c>
      <c r="QV257">
        <v>81.2</v>
      </c>
      <c r="QW257">
        <v>11.65</v>
      </c>
      <c r="QZ257">
        <v>59.98</v>
      </c>
      <c r="RA257">
        <v>269.81</v>
      </c>
      <c r="RC257">
        <v>55.53</v>
      </c>
      <c r="RD257">
        <v>193.7</v>
      </c>
      <c r="RE257">
        <v>271.66000000000003</v>
      </c>
      <c r="RG257">
        <v>76.739999999999995</v>
      </c>
      <c r="RK257">
        <v>10.91</v>
      </c>
      <c r="RN257">
        <v>34.659999999999997</v>
      </c>
      <c r="RO257">
        <v>110.56</v>
      </c>
      <c r="RR257">
        <v>154.63999999999999</v>
      </c>
      <c r="RU257">
        <v>45.89</v>
      </c>
      <c r="RV257">
        <v>31.61</v>
      </c>
      <c r="RW257">
        <v>62.26</v>
      </c>
      <c r="RY257">
        <v>18.46</v>
      </c>
      <c r="RZ257">
        <v>164.09</v>
      </c>
      <c r="SB257">
        <v>138.47999999999999</v>
      </c>
      <c r="SD257">
        <v>46</v>
      </c>
      <c r="SE257">
        <v>255.28</v>
      </c>
      <c r="SF257">
        <v>22.51</v>
      </c>
      <c r="SH257">
        <v>160.47</v>
      </c>
      <c r="SI257">
        <v>57.65</v>
      </c>
      <c r="SN257">
        <v>103.31</v>
      </c>
      <c r="SR257">
        <v>31.25</v>
      </c>
      <c r="ST257">
        <v>219.31</v>
      </c>
      <c r="SU257">
        <v>91.78</v>
      </c>
      <c r="SV257">
        <v>277.60000000000002</v>
      </c>
      <c r="SW257">
        <v>153.63</v>
      </c>
      <c r="SX257">
        <v>131.03</v>
      </c>
      <c r="SY257">
        <v>415.06</v>
      </c>
      <c r="SZ257">
        <v>389.06</v>
      </c>
      <c r="TA257">
        <v>35.47</v>
      </c>
      <c r="TC257">
        <v>118.81</v>
      </c>
      <c r="TD257">
        <v>52.72</v>
      </c>
      <c r="TI257">
        <v>70.94</v>
      </c>
      <c r="TK257">
        <v>41.04</v>
      </c>
      <c r="TL257">
        <v>243.9</v>
      </c>
      <c r="TR257">
        <v>104.75</v>
      </c>
      <c r="TT257">
        <v>20</v>
      </c>
      <c r="TU257">
        <v>89.16</v>
      </c>
      <c r="TV257">
        <v>75.652799999999999</v>
      </c>
      <c r="TX257">
        <v>6.12</v>
      </c>
      <c r="TY257">
        <v>162.5</v>
      </c>
      <c r="TZ257">
        <v>8.6199999999999992</v>
      </c>
      <c r="UA257">
        <v>82.75</v>
      </c>
      <c r="UC257">
        <v>101.12</v>
      </c>
      <c r="UD257">
        <v>28.44</v>
      </c>
      <c r="UF257">
        <v>73.069999999999993</v>
      </c>
      <c r="UM257">
        <v>29.11</v>
      </c>
      <c r="UP257">
        <v>187.56</v>
      </c>
      <c r="UQ257">
        <v>43.865000000000002</v>
      </c>
      <c r="UR257">
        <v>141.25</v>
      </c>
      <c r="US257">
        <v>97.63</v>
      </c>
      <c r="UU257">
        <v>15.4076</v>
      </c>
      <c r="UZ257">
        <v>80.510000000000005</v>
      </c>
      <c r="VA257">
        <v>57.7</v>
      </c>
      <c r="VD257">
        <v>60.31</v>
      </c>
      <c r="VE257">
        <v>39.43</v>
      </c>
      <c r="VF257">
        <v>13.1099</v>
      </c>
      <c r="VH257">
        <v>5.86</v>
      </c>
      <c r="VK257">
        <v>98.14</v>
      </c>
      <c r="VN257">
        <v>59.48</v>
      </c>
      <c r="VP257">
        <v>411.44</v>
      </c>
      <c r="VQ257">
        <v>163.55000000000001</v>
      </c>
      <c r="VR257">
        <v>105.58</v>
      </c>
      <c r="VU257">
        <v>111.92</v>
      </c>
      <c r="VV257">
        <v>35.130000000000003</v>
      </c>
      <c r="VW257">
        <v>50.07</v>
      </c>
      <c r="VX257">
        <v>74.239999999999995</v>
      </c>
      <c r="VZ257">
        <v>145.24</v>
      </c>
      <c r="WA257">
        <v>141.27500000000001</v>
      </c>
      <c r="WD257">
        <v>179.21</v>
      </c>
      <c r="WF257">
        <v>143.81</v>
      </c>
      <c r="WG257">
        <v>150.04</v>
      </c>
      <c r="WI257">
        <v>95.76</v>
      </c>
      <c r="WK257">
        <v>160.91</v>
      </c>
      <c r="WL257">
        <v>57.78</v>
      </c>
      <c r="WN257">
        <v>41</v>
      </c>
      <c r="WO257">
        <v>433.68</v>
      </c>
      <c r="WP257">
        <v>25.11</v>
      </c>
      <c r="WQ257">
        <v>87.18</v>
      </c>
      <c r="WR257">
        <v>16.600000000000001</v>
      </c>
      <c r="WS257">
        <v>22.62</v>
      </c>
      <c r="WU257">
        <v>16.829999999999998</v>
      </c>
      <c r="WV257">
        <v>59.64</v>
      </c>
      <c r="WW257">
        <v>112.08</v>
      </c>
      <c r="WY257">
        <v>35.979999999999997</v>
      </c>
      <c r="XE257">
        <v>171.1</v>
      </c>
      <c r="XF257">
        <v>719.94</v>
      </c>
      <c r="XG257">
        <v>7.31</v>
      </c>
      <c r="XH257">
        <v>171</v>
      </c>
      <c r="XI257">
        <v>35.9</v>
      </c>
      <c r="XK257">
        <v>87.72</v>
      </c>
      <c r="XL257">
        <v>55.63</v>
      </c>
      <c r="XM257">
        <v>103.1</v>
      </c>
      <c r="XN257">
        <v>865.84</v>
      </c>
      <c r="XO257">
        <v>113.24</v>
      </c>
      <c r="XQ257">
        <v>43.77</v>
      </c>
      <c r="XT257">
        <v>79.16</v>
      </c>
      <c r="XV257">
        <v>29.93</v>
      </c>
      <c r="XX257">
        <v>165.03</v>
      </c>
      <c r="XZ257">
        <v>41.19</v>
      </c>
      <c r="YB257">
        <v>13.35</v>
      </c>
      <c r="YD257">
        <v>147.65</v>
      </c>
      <c r="YE257">
        <v>89.23</v>
      </c>
      <c r="YI257">
        <v>63.17</v>
      </c>
      <c r="YJ257">
        <v>190.23</v>
      </c>
      <c r="YK257">
        <v>97.33</v>
      </c>
      <c r="YM257">
        <v>106.67</v>
      </c>
      <c r="YN257">
        <v>57.03</v>
      </c>
      <c r="YP257">
        <v>151.91999999999999</v>
      </c>
      <c r="YQ257">
        <v>30.905000000000001</v>
      </c>
      <c r="YR257">
        <v>39.25</v>
      </c>
      <c r="YV257">
        <v>39.06</v>
      </c>
      <c r="YX257">
        <v>15.95</v>
      </c>
      <c r="YY257">
        <v>386.34</v>
      </c>
      <c r="YZ257">
        <v>87.73</v>
      </c>
      <c r="ZC257">
        <v>25</v>
      </c>
      <c r="ZD257">
        <v>32.64</v>
      </c>
      <c r="ZE257">
        <v>330.67</v>
      </c>
      <c r="ZF257">
        <v>12.64</v>
      </c>
      <c r="ZH257">
        <v>68.52</v>
      </c>
      <c r="ZK257">
        <v>46.153300000000002</v>
      </c>
      <c r="ZM257">
        <v>55.76</v>
      </c>
      <c r="ZO257">
        <v>83.62</v>
      </c>
      <c r="ZQ257">
        <v>17.82</v>
      </c>
      <c r="ZR257">
        <v>46.77</v>
      </c>
      <c r="ZX257">
        <v>35.4</v>
      </c>
      <c r="ZY257">
        <v>10.64</v>
      </c>
      <c r="AAB257">
        <v>26.14</v>
      </c>
      <c r="AAC257">
        <v>50.71</v>
      </c>
      <c r="AAE257">
        <v>49.23</v>
      </c>
      <c r="AAF257">
        <v>36.36</v>
      </c>
      <c r="AAH257">
        <v>36.363300000000002</v>
      </c>
      <c r="AAK257">
        <v>117.87</v>
      </c>
      <c r="AAM257">
        <v>43.09</v>
      </c>
      <c r="AAP257">
        <v>525.88</v>
      </c>
      <c r="AAS257">
        <v>18.34</v>
      </c>
      <c r="AAT257">
        <v>104.68</v>
      </c>
      <c r="AAU257">
        <v>89.31</v>
      </c>
      <c r="AAX257">
        <v>78.67</v>
      </c>
      <c r="AAY257">
        <v>139</v>
      </c>
      <c r="ABA257">
        <v>32.520000000000003</v>
      </c>
      <c r="ABB257">
        <v>25.42</v>
      </c>
      <c r="ABE257">
        <v>53.183500000000002</v>
      </c>
      <c r="ABG257">
        <v>145.29</v>
      </c>
      <c r="ABH257">
        <v>31.52</v>
      </c>
      <c r="ABJ257">
        <v>29.15</v>
      </c>
      <c r="ABK257">
        <v>77.3</v>
      </c>
      <c r="ABL257">
        <v>158.12</v>
      </c>
      <c r="ABN257">
        <v>116.15</v>
      </c>
      <c r="ABO257">
        <v>122.53</v>
      </c>
      <c r="ABQ257">
        <v>82.74</v>
      </c>
      <c r="ABR257">
        <v>185.45</v>
      </c>
      <c r="ABU257">
        <v>69.25</v>
      </c>
      <c r="ABV257">
        <v>26.666699999999999</v>
      </c>
      <c r="ABX257">
        <v>91.36</v>
      </c>
      <c r="ABY257">
        <v>66.41</v>
      </c>
      <c r="ACA257">
        <v>5.83</v>
      </c>
      <c r="ACB257">
        <v>28.27</v>
      </c>
      <c r="ACC257">
        <v>70.930000000000007</v>
      </c>
      <c r="ACG257">
        <v>47.27</v>
      </c>
      <c r="ACJ257">
        <v>43.9467</v>
      </c>
      <c r="ACM257">
        <v>89.58</v>
      </c>
      <c r="ACN257">
        <v>73.78</v>
      </c>
      <c r="ACO257">
        <v>72.83</v>
      </c>
      <c r="ACP257">
        <v>30.22</v>
      </c>
      <c r="ACQ257">
        <v>16.82</v>
      </c>
      <c r="ACS257">
        <v>66.56</v>
      </c>
      <c r="ACT257">
        <v>34.590000000000003</v>
      </c>
      <c r="ACU257">
        <v>212.56</v>
      </c>
      <c r="ACW257">
        <v>146.01</v>
      </c>
      <c r="ADA257">
        <v>124.03</v>
      </c>
      <c r="ADB257">
        <v>130.29</v>
      </c>
      <c r="ADD257">
        <v>189.48</v>
      </c>
      <c r="ADF257">
        <v>78.34</v>
      </c>
      <c r="ADH257">
        <v>56.25</v>
      </c>
      <c r="ADJ257">
        <v>76.989999999999995</v>
      </c>
      <c r="ADL257">
        <v>211.66</v>
      </c>
      <c r="ADO257">
        <v>90.83</v>
      </c>
      <c r="ADP257">
        <v>64.81</v>
      </c>
      <c r="ADT257">
        <v>34.630000000000003</v>
      </c>
      <c r="ADU257">
        <v>115.63</v>
      </c>
      <c r="ADW257">
        <v>90.53</v>
      </c>
      <c r="ADY257">
        <v>24.03</v>
      </c>
      <c r="ADZ257">
        <v>37.32</v>
      </c>
      <c r="AEB257">
        <v>335.4</v>
      </c>
      <c r="AEC257">
        <v>109.74</v>
      </c>
      <c r="AED257">
        <v>20.18</v>
      </c>
      <c r="AEF257">
        <v>210.93</v>
      </c>
      <c r="AEH257">
        <v>24.02</v>
      </c>
      <c r="AEK257">
        <v>66.77</v>
      </c>
      <c r="AEL257">
        <v>292.88</v>
      </c>
      <c r="AEO257">
        <v>438.22</v>
      </c>
      <c r="AEP257">
        <v>101.21</v>
      </c>
      <c r="AEQ257">
        <v>101.43</v>
      </c>
      <c r="AES257">
        <v>117.88</v>
      </c>
      <c r="AEV257">
        <v>48.8</v>
      </c>
      <c r="AEW257">
        <v>61.924999999999997</v>
      </c>
      <c r="AEX257">
        <v>569.65</v>
      </c>
      <c r="AEY257">
        <v>37.950000000000003</v>
      </c>
      <c r="AFA257">
        <v>69.665000000000006</v>
      </c>
      <c r="AFB257">
        <v>134.4</v>
      </c>
      <c r="AFD257">
        <v>110.2</v>
      </c>
      <c r="AFE257">
        <v>103.88</v>
      </c>
      <c r="AFF257">
        <v>3.23</v>
      </c>
      <c r="AFH257">
        <v>100.38</v>
      </c>
      <c r="AFI257">
        <v>66.2</v>
      </c>
      <c r="AFJ257">
        <v>17.489999999999998</v>
      </c>
      <c r="AFM257">
        <v>142.5</v>
      </c>
      <c r="AFN257">
        <v>24.27</v>
      </c>
      <c r="AFO257">
        <v>63.04</v>
      </c>
      <c r="AFR257">
        <v>37.47</v>
      </c>
      <c r="AFS257">
        <v>49.05</v>
      </c>
      <c r="AFT257">
        <v>49.94</v>
      </c>
      <c r="AFU257">
        <v>37.58</v>
      </c>
      <c r="AFV257">
        <v>334.68</v>
      </c>
      <c r="AFY257">
        <v>30.18</v>
      </c>
      <c r="AGB257">
        <v>105.69</v>
      </c>
      <c r="AGG257">
        <v>209.49</v>
      </c>
      <c r="AGI257">
        <v>251.2</v>
      </c>
      <c r="AGJ257">
        <v>62.19</v>
      </c>
      <c r="AGK257">
        <v>87.42</v>
      </c>
      <c r="AGL257">
        <v>186.43</v>
      </c>
      <c r="AGM257">
        <v>56.27</v>
      </c>
      <c r="AGN257">
        <v>26.36</v>
      </c>
      <c r="AGO257">
        <v>320.69</v>
      </c>
      <c r="AGS257">
        <v>42.4</v>
      </c>
      <c r="AGW257">
        <v>32.35</v>
      </c>
      <c r="AGX257">
        <v>63.81</v>
      </c>
      <c r="AGZ257">
        <v>75.28</v>
      </c>
      <c r="AHA257">
        <v>121.05</v>
      </c>
      <c r="AHD257">
        <v>22.998000000000001</v>
      </c>
      <c r="AHE257">
        <v>34.36</v>
      </c>
      <c r="AHI257">
        <v>371</v>
      </c>
      <c r="AHJ257">
        <v>101</v>
      </c>
      <c r="AHL257">
        <v>466.51</v>
      </c>
      <c r="AHM257">
        <v>318.48</v>
      </c>
      <c r="AHQ257">
        <v>63.35</v>
      </c>
      <c r="AHS257">
        <v>112.97</v>
      </c>
      <c r="AHV257">
        <v>49.48</v>
      </c>
      <c r="AHW257">
        <v>46.85</v>
      </c>
      <c r="AHX257">
        <v>76.73</v>
      </c>
      <c r="AHY257">
        <v>32.44</v>
      </c>
      <c r="AIB257">
        <v>58.1</v>
      </c>
      <c r="AID257">
        <v>36.74</v>
      </c>
      <c r="AIE257">
        <v>3011.1</v>
      </c>
      <c r="AIH257">
        <v>29.05</v>
      </c>
      <c r="AIL257">
        <v>90.55</v>
      </c>
      <c r="AIM257">
        <v>51.23</v>
      </c>
      <c r="AIN257">
        <v>219.57</v>
      </c>
      <c r="AIO257">
        <v>43.82</v>
      </c>
      <c r="AIT257">
        <v>111.74</v>
      </c>
      <c r="AIW257">
        <v>100.02</v>
      </c>
      <c r="AIY257">
        <v>292.47000000000003</v>
      </c>
      <c r="AIZ257">
        <v>19.37</v>
      </c>
      <c r="AJB257">
        <v>40.5167</v>
      </c>
      <c r="AJC257">
        <v>17.45</v>
      </c>
      <c r="AJD257">
        <v>159.79</v>
      </c>
      <c r="AJE257">
        <v>157.83000000000001</v>
      </c>
      <c r="AJF257">
        <v>128.5</v>
      </c>
      <c r="AJG257">
        <v>36.5</v>
      </c>
      <c r="AJK257">
        <v>64.3977</v>
      </c>
      <c r="AJL257">
        <v>64.8</v>
      </c>
      <c r="AJO257">
        <v>42.44</v>
      </c>
      <c r="AJR257">
        <v>157.12</v>
      </c>
      <c r="AJS257">
        <v>21.01</v>
      </c>
      <c r="AJU257">
        <v>86.43</v>
      </c>
      <c r="AJX257">
        <v>113.35</v>
      </c>
      <c r="AJY257">
        <v>229.66</v>
      </c>
      <c r="AJZ257">
        <v>60.56</v>
      </c>
      <c r="AKA257">
        <v>21.87</v>
      </c>
      <c r="AKB257">
        <v>94.43</v>
      </c>
      <c r="AKC257">
        <v>7.68</v>
      </c>
      <c r="AKE257">
        <v>61.84</v>
      </c>
      <c r="AKF257">
        <v>160.99</v>
      </c>
      <c r="AKG257">
        <v>28.59</v>
      </c>
      <c r="AKH257">
        <v>50.96</v>
      </c>
      <c r="AKJ257">
        <v>56.73</v>
      </c>
      <c r="AKL257">
        <v>48.84</v>
      </c>
      <c r="AKM257">
        <v>43.06</v>
      </c>
      <c r="AKO257">
        <v>46.47</v>
      </c>
      <c r="AKQ257">
        <v>29.52</v>
      </c>
      <c r="AKS257">
        <v>178.79</v>
      </c>
      <c r="AKT257">
        <v>189.26</v>
      </c>
      <c r="AKU257">
        <v>5.91</v>
      </c>
      <c r="AKW257">
        <v>41.9</v>
      </c>
      <c r="AKX257">
        <v>114.91</v>
      </c>
      <c r="AKY257">
        <v>973</v>
      </c>
      <c r="AKZ257">
        <v>41.79</v>
      </c>
      <c r="ALD257">
        <v>31.61</v>
      </c>
      <c r="ALJ257">
        <v>12.5863</v>
      </c>
      <c r="ALK257">
        <v>57.45</v>
      </c>
      <c r="ALM257">
        <v>56.42</v>
      </c>
      <c r="ALO257">
        <v>187</v>
      </c>
    </row>
    <row r="258" spans="1:1003" x14ac:dyDescent="0.25">
      <c r="A258" s="13">
        <v>43980</v>
      </c>
      <c r="B258">
        <v>88.14</v>
      </c>
      <c r="D258">
        <v>307.08999999999997</v>
      </c>
      <c r="I258">
        <v>37.17</v>
      </c>
      <c r="J258">
        <v>1662.13</v>
      </c>
      <c r="L258">
        <v>55.23</v>
      </c>
      <c r="R258">
        <v>300.93</v>
      </c>
      <c r="X258">
        <v>30.06</v>
      </c>
      <c r="Z258">
        <v>22.3475</v>
      </c>
      <c r="AA258">
        <v>91.57</v>
      </c>
      <c r="AD258">
        <v>386.6</v>
      </c>
      <c r="AE258">
        <v>62.77</v>
      </c>
      <c r="AG258">
        <v>39.31</v>
      </c>
      <c r="AI258">
        <v>448.68</v>
      </c>
      <c r="AL258">
        <v>110.67</v>
      </c>
      <c r="AO258">
        <v>145.44</v>
      </c>
      <c r="AP258">
        <v>95.07</v>
      </c>
      <c r="AS258">
        <v>19.352499999999999</v>
      </c>
      <c r="AU258">
        <v>153.72</v>
      </c>
      <c r="AX258">
        <v>97.81</v>
      </c>
      <c r="BC258">
        <v>85.01</v>
      </c>
      <c r="BJ258">
        <v>91.71</v>
      </c>
      <c r="BK258">
        <v>90.84</v>
      </c>
      <c r="BL258">
        <v>28.279399999999999</v>
      </c>
      <c r="BQ258">
        <v>694.5</v>
      </c>
      <c r="BS258">
        <v>258.17</v>
      </c>
      <c r="BU258">
        <v>72.48</v>
      </c>
      <c r="BW258">
        <v>47.82</v>
      </c>
      <c r="BZ258">
        <v>56.18</v>
      </c>
      <c r="CB258">
        <v>69.08</v>
      </c>
      <c r="CC258">
        <v>67.16</v>
      </c>
      <c r="CD258">
        <v>102.78</v>
      </c>
      <c r="CE258">
        <v>111.39</v>
      </c>
      <c r="CF258">
        <v>156.01</v>
      </c>
      <c r="CG258">
        <v>52.430799999999998</v>
      </c>
      <c r="CJ258">
        <v>170.83</v>
      </c>
      <c r="CK258">
        <v>9.2100000000000009</v>
      </c>
      <c r="CM258">
        <v>121.61</v>
      </c>
      <c r="CN258">
        <v>19.84</v>
      </c>
      <c r="CO258">
        <v>53</v>
      </c>
      <c r="CS258">
        <v>169.6</v>
      </c>
      <c r="CT258">
        <v>58.58</v>
      </c>
      <c r="CU258">
        <v>30.23</v>
      </c>
      <c r="CY258">
        <v>145.85</v>
      </c>
      <c r="CZ258">
        <v>24.12</v>
      </c>
      <c r="DB258">
        <v>66.62</v>
      </c>
      <c r="DC258">
        <v>229.7</v>
      </c>
      <c r="DF258">
        <v>85.98</v>
      </c>
      <c r="DG258">
        <v>21.38</v>
      </c>
      <c r="DH258">
        <v>47.91</v>
      </c>
      <c r="DK258">
        <v>65.680000000000007</v>
      </c>
      <c r="DL258">
        <v>122.119</v>
      </c>
      <c r="DM258">
        <v>39.479999999999997</v>
      </c>
      <c r="DO258">
        <v>283</v>
      </c>
      <c r="DP258">
        <v>196.95</v>
      </c>
      <c r="DQ258">
        <v>119.86</v>
      </c>
      <c r="DS258">
        <v>247.96</v>
      </c>
      <c r="DU258">
        <v>47.5</v>
      </c>
      <c r="DY258">
        <v>78.7</v>
      </c>
      <c r="DZ258">
        <v>59.72</v>
      </c>
      <c r="EA258">
        <v>50.94</v>
      </c>
      <c r="EB258">
        <v>185.58</v>
      </c>
      <c r="EC258">
        <v>83.91</v>
      </c>
      <c r="ED258">
        <v>39.49</v>
      </c>
      <c r="EF258">
        <v>31.12</v>
      </c>
      <c r="EG258">
        <v>65.569999999999993</v>
      </c>
      <c r="EH258">
        <v>91.7</v>
      </c>
      <c r="EI258">
        <v>100.3</v>
      </c>
      <c r="EJ258">
        <v>478.51</v>
      </c>
      <c r="EK258">
        <v>80.83</v>
      </c>
      <c r="EL258">
        <v>79.484999999999999</v>
      </c>
      <c r="EQ258">
        <v>94.92</v>
      </c>
      <c r="ER258">
        <v>28.22</v>
      </c>
      <c r="ES258">
        <v>71.260000000000005</v>
      </c>
      <c r="ET258">
        <v>90.01</v>
      </c>
      <c r="EU258">
        <v>13.0845</v>
      </c>
      <c r="EV258">
        <v>78.09</v>
      </c>
      <c r="EW258">
        <v>55.01</v>
      </c>
      <c r="EX258">
        <v>47.45</v>
      </c>
      <c r="EY258">
        <v>50.73</v>
      </c>
      <c r="FA258">
        <v>152.12</v>
      </c>
      <c r="FD258">
        <v>40.200000000000003</v>
      </c>
      <c r="FF258">
        <v>37.99</v>
      </c>
      <c r="FJ258">
        <v>94.28</v>
      </c>
      <c r="FK258">
        <v>94.5</v>
      </c>
      <c r="FM258">
        <v>76.52</v>
      </c>
      <c r="FO258">
        <v>277.64</v>
      </c>
      <c r="FP258">
        <v>34.19</v>
      </c>
      <c r="FQ258">
        <v>81.13</v>
      </c>
      <c r="FS258">
        <v>197.32</v>
      </c>
      <c r="FV258">
        <v>58.95</v>
      </c>
      <c r="FW258">
        <v>210.38</v>
      </c>
      <c r="FX258">
        <v>72.33</v>
      </c>
      <c r="FZ258">
        <v>5.22</v>
      </c>
      <c r="GC258">
        <v>36.35</v>
      </c>
      <c r="GD258">
        <v>39.6</v>
      </c>
      <c r="GE258">
        <v>240.74199999999999</v>
      </c>
      <c r="GF258">
        <v>18.87</v>
      </c>
      <c r="GH258">
        <v>74.73</v>
      </c>
      <c r="GJ258">
        <v>12.49</v>
      </c>
      <c r="GK258">
        <v>60.24</v>
      </c>
      <c r="GL258">
        <v>36.47</v>
      </c>
      <c r="GN258">
        <v>59.35</v>
      </c>
      <c r="GO258">
        <v>65.930000000000007</v>
      </c>
      <c r="GQ258">
        <v>99.77</v>
      </c>
      <c r="GR258">
        <v>323.86</v>
      </c>
      <c r="GS258">
        <v>34.79</v>
      </c>
      <c r="GT258">
        <v>17.78</v>
      </c>
      <c r="GV258">
        <v>68.040000000000006</v>
      </c>
      <c r="GY258">
        <v>24.36</v>
      </c>
      <c r="HA258">
        <v>73.06</v>
      </c>
      <c r="HB258">
        <v>54.69</v>
      </c>
      <c r="HF258">
        <v>159.72999999999999</v>
      </c>
      <c r="HG258">
        <v>120.13</v>
      </c>
      <c r="HK258">
        <v>75.97</v>
      </c>
      <c r="HR258">
        <v>241.65</v>
      </c>
      <c r="HS258">
        <v>97.87</v>
      </c>
      <c r="HT258">
        <v>48.28</v>
      </c>
      <c r="HV258">
        <v>56.74</v>
      </c>
      <c r="HW258">
        <v>75.069999999999993</v>
      </c>
      <c r="HX258">
        <v>74.575000000000003</v>
      </c>
      <c r="HY258">
        <v>76.86</v>
      </c>
      <c r="IB258">
        <v>91.525800000000004</v>
      </c>
      <c r="IK258">
        <v>146.83000000000001</v>
      </c>
      <c r="IM258">
        <v>65.430000000000007</v>
      </c>
      <c r="IN258">
        <v>42.18</v>
      </c>
      <c r="IO258">
        <v>15.74</v>
      </c>
      <c r="IP258">
        <v>95.34</v>
      </c>
      <c r="IZ258">
        <v>97.25</v>
      </c>
      <c r="JA258">
        <v>308.47000000000003</v>
      </c>
      <c r="JI258">
        <v>50.98</v>
      </c>
      <c r="JO258">
        <v>200.97</v>
      </c>
      <c r="JR258">
        <v>182.73</v>
      </c>
      <c r="JU258">
        <v>1147.8599999999999</v>
      </c>
      <c r="JW258">
        <v>39.97</v>
      </c>
      <c r="KA258">
        <v>112.27</v>
      </c>
      <c r="KE258">
        <v>37.880000000000003</v>
      </c>
      <c r="KG258">
        <v>309.62</v>
      </c>
      <c r="KJ258">
        <v>36.24</v>
      </c>
      <c r="KK258">
        <v>49.81</v>
      </c>
      <c r="KM258">
        <v>19.170000000000002</v>
      </c>
      <c r="KO258">
        <v>146.08000000000001</v>
      </c>
      <c r="KQ258">
        <v>79.91</v>
      </c>
      <c r="KS258">
        <v>10.59</v>
      </c>
      <c r="KU258">
        <v>41.014699999999998</v>
      </c>
      <c r="KX258">
        <v>21.34</v>
      </c>
      <c r="KY258">
        <v>13.34</v>
      </c>
      <c r="KZ258">
        <v>83.7</v>
      </c>
      <c r="LB258">
        <v>158.80000000000001</v>
      </c>
      <c r="LC258">
        <v>385</v>
      </c>
      <c r="LF258">
        <v>118.28</v>
      </c>
      <c r="LG258">
        <v>50.97</v>
      </c>
      <c r="LI258">
        <v>31.57</v>
      </c>
      <c r="LL258">
        <v>60.56</v>
      </c>
      <c r="LM258">
        <v>22.78</v>
      </c>
      <c r="LO258">
        <v>48.21</v>
      </c>
      <c r="LP258">
        <v>77.83</v>
      </c>
      <c r="LQ258">
        <v>63.04</v>
      </c>
      <c r="LR258">
        <v>11.75</v>
      </c>
      <c r="LU258">
        <v>53</v>
      </c>
      <c r="LZ258">
        <v>242.77</v>
      </c>
      <c r="MA258">
        <v>15.14</v>
      </c>
      <c r="MD258">
        <v>84.9</v>
      </c>
      <c r="ME258">
        <v>101.82</v>
      </c>
      <c r="MF258">
        <v>9.07</v>
      </c>
      <c r="MG258">
        <v>307.51</v>
      </c>
      <c r="MH258">
        <v>130.56</v>
      </c>
      <c r="MI258">
        <v>42.26</v>
      </c>
      <c r="MK258">
        <v>55.3</v>
      </c>
      <c r="ML258">
        <v>147.6814</v>
      </c>
      <c r="MN258">
        <v>117.3</v>
      </c>
      <c r="MQ258">
        <v>66.760000000000005</v>
      </c>
      <c r="MT258">
        <v>28.41</v>
      </c>
      <c r="MU258">
        <v>26.1</v>
      </c>
      <c r="MW258">
        <v>98.41</v>
      </c>
      <c r="MY258">
        <v>8.89</v>
      </c>
      <c r="NB258">
        <v>248.48</v>
      </c>
      <c r="NC258">
        <v>39.46</v>
      </c>
      <c r="ND258">
        <v>197.47</v>
      </c>
      <c r="NF258">
        <v>77.02</v>
      </c>
      <c r="NG258">
        <v>62.3</v>
      </c>
      <c r="NH258">
        <v>85.63</v>
      </c>
      <c r="NJ258">
        <v>80.959999999999994</v>
      </c>
      <c r="NL258">
        <v>5.71</v>
      </c>
      <c r="NO258">
        <v>41.26</v>
      </c>
      <c r="NU258">
        <v>132.94</v>
      </c>
      <c r="NV258">
        <v>26.44</v>
      </c>
      <c r="NZ258">
        <v>83.41</v>
      </c>
      <c r="OA258">
        <v>212.58</v>
      </c>
      <c r="OB258">
        <v>75.06</v>
      </c>
      <c r="OC258">
        <v>469.67</v>
      </c>
      <c r="OD258">
        <v>112.63</v>
      </c>
      <c r="OE258">
        <v>68.08</v>
      </c>
      <c r="OF258">
        <v>61.02</v>
      </c>
      <c r="OK258">
        <v>122.88</v>
      </c>
      <c r="OL258">
        <v>410.65</v>
      </c>
      <c r="ON258">
        <v>45.54</v>
      </c>
      <c r="OP258">
        <v>36.19</v>
      </c>
      <c r="OR258">
        <v>22.79</v>
      </c>
      <c r="OU258">
        <v>24.25</v>
      </c>
      <c r="OW258">
        <v>12.22</v>
      </c>
      <c r="OZ258">
        <v>402.65</v>
      </c>
      <c r="PA258">
        <v>82.99</v>
      </c>
      <c r="PB258">
        <v>19.39</v>
      </c>
      <c r="PD258">
        <v>131.04</v>
      </c>
      <c r="PE258">
        <v>8.9</v>
      </c>
      <c r="PF258">
        <v>94.73</v>
      </c>
      <c r="PG258">
        <v>52.11</v>
      </c>
      <c r="PI258">
        <v>119.3</v>
      </c>
      <c r="PJ258">
        <v>153.56</v>
      </c>
      <c r="PK258">
        <v>198.41</v>
      </c>
      <c r="PL258">
        <v>116.25</v>
      </c>
      <c r="PM258">
        <v>65.17</v>
      </c>
      <c r="PN258">
        <v>58.11</v>
      </c>
      <c r="PP258">
        <v>100.76</v>
      </c>
      <c r="PQ258">
        <v>83.95</v>
      </c>
      <c r="PR258">
        <v>32.241500000000002</v>
      </c>
      <c r="PS258">
        <v>17.11</v>
      </c>
      <c r="PT258">
        <v>17</v>
      </c>
      <c r="PU258">
        <v>47.47</v>
      </c>
      <c r="PW258">
        <v>38.29</v>
      </c>
      <c r="PY258">
        <v>38.270000000000003</v>
      </c>
      <c r="QA258">
        <v>48.83</v>
      </c>
      <c r="QF258">
        <v>30.09</v>
      </c>
      <c r="QG258">
        <v>361.13</v>
      </c>
      <c r="QH258">
        <v>60.72</v>
      </c>
      <c r="QJ258">
        <v>135.68</v>
      </c>
      <c r="QL258">
        <v>122.42</v>
      </c>
      <c r="QN258">
        <v>12.1</v>
      </c>
      <c r="QO258">
        <v>61.282299999999999</v>
      </c>
      <c r="QS258">
        <v>51.28</v>
      </c>
      <c r="QT258">
        <v>101.91</v>
      </c>
      <c r="QV258">
        <v>84.23</v>
      </c>
      <c r="QW258">
        <v>11.85</v>
      </c>
      <c r="QZ258">
        <v>62.93</v>
      </c>
      <c r="RA258">
        <v>290.32</v>
      </c>
      <c r="RC258">
        <v>56.21</v>
      </c>
      <c r="RD258">
        <v>199.45</v>
      </c>
      <c r="RE258">
        <v>287.83</v>
      </c>
      <c r="RG258">
        <v>71.180000000000007</v>
      </c>
      <c r="RK258">
        <v>11.11</v>
      </c>
      <c r="RN258">
        <v>33.24</v>
      </c>
      <c r="RO258">
        <v>120.59</v>
      </c>
      <c r="RR258">
        <v>152.94999999999999</v>
      </c>
      <c r="RU258">
        <v>46.68</v>
      </c>
      <c r="RV258">
        <v>32.619999999999997</v>
      </c>
      <c r="RW258">
        <v>57.12</v>
      </c>
      <c r="RY258">
        <v>19.22</v>
      </c>
      <c r="RZ258">
        <v>175.96</v>
      </c>
      <c r="SB258">
        <v>141.44</v>
      </c>
      <c r="SD258">
        <v>41.26</v>
      </c>
      <c r="SE258">
        <v>273.67</v>
      </c>
      <c r="SF258">
        <v>24.87</v>
      </c>
      <c r="SH258">
        <v>168.45</v>
      </c>
      <c r="SI258">
        <v>66.3</v>
      </c>
      <c r="SN258">
        <v>116.26</v>
      </c>
      <c r="SR258">
        <v>32.1</v>
      </c>
      <c r="ST258">
        <v>199.62</v>
      </c>
      <c r="SU258">
        <v>93.23</v>
      </c>
      <c r="SV258">
        <v>308.88</v>
      </c>
      <c r="SW258">
        <v>159.37</v>
      </c>
      <c r="SX258">
        <v>133.19</v>
      </c>
      <c r="SY258">
        <v>365.33</v>
      </c>
      <c r="SZ258">
        <v>388.44</v>
      </c>
      <c r="TA258">
        <v>37.93</v>
      </c>
      <c r="TC258">
        <v>121.7</v>
      </c>
      <c r="TD258">
        <v>57.7</v>
      </c>
      <c r="TI258">
        <v>88.4</v>
      </c>
      <c r="TK258">
        <v>46.65</v>
      </c>
      <c r="TL258">
        <v>267.41000000000003</v>
      </c>
      <c r="TR258">
        <v>130.35</v>
      </c>
      <c r="TT258">
        <v>23.61</v>
      </c>
      <c r="TU258">
        <v>89.35</v>
      </c>
      <c r="TV258">
        <v>76.968599999999995</v>
      </c>
      <c r="TX258">
        <v>5.34</v>
      </c>
      <c r="TY258">
        <v>172.46</v>
      </c>
      <c r="TZ258">
        <v>7.97</v>
      </c>
      <c r="UA258">
        <v>84.02</v>
      </c>
      <c r="UC258">
        <v>119.67</v>
      </c>
      <c r="UD258">
        <v>29.92</v>
      </c>
      <c r="UF258">
        <v>88.754999999999995</v>
      </c>
      <c r="UM258">
        <v>31.41</v>
      </c>
      <c r="UP258">
        <v>186.32</v>
      </c>
      <c r="UQ258">
        <v>48.01</v>
      </c>
      <c r="UR258">
        <v>158.66999999999999</v>
      </c>
      <c r="US258">
        <v>98.58</v>
      </c>
      <c r="UU258">
        <v>14.9274</v>
      </c>
      <c r="UZ258">
        <v>82.17</v>
      </c>
      <c r="VA258">
        <v>62</v>
      </c>
      <c r="VD258">
        <v>68.5</v>
      </c>
      <c r="VE258">
        <v>44.2</v>
      </c>
      <c r="VF258">
        <v>13.9986</v>
      </c>
      <c r="VH258">
        <v>6.36</v>
      </c>
      <c r="VK258">
        <v>124.76</v>
      </c>
      <c r="VN258">
        <v>58.47</v>
      </c>
      <c r="VP258">
        <v>436.13</v>
      </c>
      <c r="VQ258">
        <v>180.86</v>
      </c>
      <c r="VR258">
        <v>102.4</v>
      </c>
      <c r="VU258">
        <v>116.36</v>
      </c>
      <c r="VV258">
        <v>30.59</v>
      </c>
      <c r="VW258">
        <v>60.46</v>
      </c>
      <c r="VX258">
        <v>69.14</v>
      </c>
      <c r="VZ258">
        <v>162.49</v>
      </c>
      <c r="WA258">
        <v>150.613</v>
      </c>
      <c r="WD258">
        <v>183.25</v>
      </c>
      <c r="WF258">
        <v>135.33000000000001</v>
      </c>
      <c r="WG258">
        <v>148.75</v>
      </c>
      <c r="WI258">
        <v>97.31</v>
      </c>
      <c r="WK258">
        <v>188.35</v>
      </c>
      <c r="WL258">
        <v>63.89</v>
      </c>
      <c r="WN258">
        <v>41.97</v>
      </c>
      <c r="WO258">
        <v>377.6</v>
      </c>
      <c r="WP258">
        <v>23.83</v>
      </c>
      <c r="WQ258">
        <v>98.58</v>
      </c>
      <c r="WR258">
        <v>12.95</v>
      </c>
      <c r="WS258">
        <v>22.49</v>
      </c>
      <c r="WU258">
        <v>17.18</v>
      </c>
      <c r="WV258">
        <v>69.34</v>
      </c>
      <c r="WW258">
        <v>105.66</v>
      </c>
      <c r="WY258">
        <v>35.76</v>
      </c>
      <c r="XE258">
        <v>178.29</v>
      </c>
      <c r="XF258">
        <v>795</v>
      </c>
      <c r="XG258">
        <v>8.2100000000000009</v>
      </c>
      <c r="XH258">
        <v>198.33</v>
      </c>
      <c r="XI258">
        <v>39.15</v>
      </c>
      <c r="XK258">
        <v>93.2</v>
      </c>
      <c r="XL258">
        <v>68.099999999999994</v>
      </c>
      <c r="XM258">
        <v>97.05</v>
      </c>
      <c r="XN258">
        <v>897.42</v>
      </c>
      <c r="XO258">
        <v>127.44</v>
      </c>
      <c r="XQ258">
        <v>44.54</v>
      </c>
      <c r="XT258">
        <v>79.010000000000005</v>
      </c>
      <c r="XV258">
        <v>36.69</v>
      </c>
      <c r="XX258">
        <v>153.51</v>
      </c>
      <c r="XZ258">
        <v>42.26</v>
      </c>
      <c r="YB258">
        <v>12.03</v>
      </c>
      <c r="YD258">
        <v>148.65</v>
      </c>
      <c r="YE258">
        <v>91.5</v>
      </c>
      <c r="YI258">
        <v>48.38</v>
      </c>
      <c r="YJ258">
        <v>192.09</v>
      </c>
      <c r="YK258">
        <v>105.92</v>
      </c>
      <c r="YM258">
        <v>114.04</v>
      </c>
      <c r="YN258">
        <v>54.79</v>
      </c>
      <c r="YP258">
        <v>156.44</v>
      </c>
      <c r="YQ258">
        <v>35.954999999999998</v>
      </c>
      <c r="YR258">
        <v>39.049999999999997</v>
      </c>
      <c r="YV258">
        <v>44.36</v>
      </c>
      <c r="YX258">
        <v>15.59</v>
      </c>
      <c r="YY258">
        <v>417.24</v>
      </c>
      <c r="YZ258">
        <v>97.29</v>
      </c>
      <c r="ZC258">
        <v>24.64</v>
      </c>
      <c r="ZD258">
        <v>31.39</v>
      </c>
      <c r="ZE258">
        <v>335.2</v>
      </c>
      <c r="ZF258">
        <v>12.47</v>
      </c>
      <c r="ZH258">
        <v>72.28</v>
      </c>
      <c r="ZK258">
        <v>49.24</v>
      </c>
      <c r="ZM258">
        <v>50.71</v>
      </c>
      <c r="ZO258">
        <v>95.12</v>
      </c>
      <c r="ZQ258">
        <v>32.81</v>
      </c>
      <c r="ZR258">
        <v>51.87</v>
      </c>
      <c r="ZX258">
        <v>34.26</v>
      </c>
      <c r="ZY258">
        <v>11.86</v>
      </c>
      <c r="AAB258">
        <v>24.64</v>
      </c>
      <c r="AAC258">
        <v>51.04</v>
      </c>
      <c r="AAE258">
        <v>45.47</v>
      </c>
      <c r="AAF258">
        <v>36.93</v>
      </c>
      <c r="AAH258">
        <v>36.202199999999998</v>
      </c>
      <c r="AAK258">
        <v>115.92</v>
      </c>
      <c r="AAM258">
        <v>43.27</v>
      </c>
      <c r="AAP258">
        <v>612.80999999999995</v>
      </c>
      <c r="AAS258">
        <v>17.2</v>
      </c>
      <c r="AAT258">
        <v>90.75</v>
      </c>
      <c r="AAU258">
        <v>91.6</v>
      </c>
      <c r="AAX258">
        <v>80.88</v>
      </c>
      <c r="AAY258">
        <v>175</v>
      </c>
      <c r="ABA258">
        <v>39.229999999999997</v>
      </c>
      <c r="ABB258">
        <v>27.94</v>
      </c>
      <c r="ABE258">
        <v>53.561199999999999</v>
      </c>
      <c r="ABG258">
        <v>171.09</v>
      </c>
      <c r="ABH258">
        <v>31.32</v>
      </c>
      <c r="ABJ258">
        <v>31.14</v>
      </c>
      <c r="ABK258">
        <v>77.680000000000007</v>
      </c>
      <c r="ABL258">
        <v>179.97</v>
      </c>
      <c r="ABN258">
        <v>130.97</v>
      </c>
      <c r="ABO258">
        <v>133.19999999999999</v>
      </c>
      <c r="ABQ258">
        <v>87</v>
      </c>
      <c r="ABR258">
        <v>202.74</v>
      </c>
      <c r="ABU258">
        <v>76.38</v>
      </c>
      <c r="ABV258">
        <v>27.866700000000002</v>
      </c>
      <c r="ABX258">
        <v>96.96</v>
      </c>
      <c r="ABY258">
        <v>74.78</v>
      </c>
      <c r="ACA258">
        <v>5.99</v>
      </c>
      <c r="ACB258">
        <v>33.97</v>
      </c>
      <c r="ACC258">
        <v>87.34</v>
      </c>
      <c r="ACG258">
        <v>50.74</v>
      </c>
      <c r="ACJ258">
        <v>46.186700000000002</v>
      </c>
      <c r="ACM258">
        <v>97</v>
      </c>
      <c r="ACN258">
        <v>75.510000000000005</v>
      </c>
      <c r="ACO258">
        <v>78.959999999999994</v>
      </c>
      <c r="ACP258">
        <v>31.71</v>
      </c>
      <c r="ACQ258">
        <v>18.47</v>
      </c>
      <c r="ACS258">
        <v>67.040000000000006</v>
      </c>
      <c r="ACT258">
        <v>39.14</v>
      </c>
      <c r="ACU258">
        <v>201.57</v>
      </c>
      <c r="ACW258">
        <v>167.86</v>
      </c>
      <c r="ADA258">
        <v>142.57</v>
      </c>
      <c r="ADB258">
        <v>129.69</v>
      </c>
      <c r="ADD258">
        <v>216.16</v>
      </c>
      <c r="ADF258">
        <v>85.46</v>
      </c>
      <c r="ADH258">
        <v>66.2</v>
      </c>
      <c r="ADJ258">
        <v>77.900000000000006</v>
      </c>
      <c r="ADL258">
        <v>269.02</v>
      </c>
      <c r="ADO258">
        <v>101.67</v>
      </c>
      <c r="ADP258">
        <v>64.52</v>
      </c>
      <c r="ADT258">
        <v>39.119999999999997</v>
      </c>
      <c r="ADU258">
        <v>120.9</v>
      </c>
      <c r="ADW258">
        <v>100.47</v>
      </c>
      <c r="ADY258">
        <v>23.75</v>
      </c>
      <c r="ADZ258">
        <v>36.78</v>
      </c>
      <c r="AEB258">
        <v>362.86</v>
      </c>
      <c r="AEC258">
        <v>122.33</v>
      </c>
      <c r="AED258">
        <v>21.76</v>
      </c>
      <c r="AEF258">
        <v>214.14</v>
      </c>
      <c r="AEH258">
        <v>32.31</v>
      </c>
      <c r="AEK258">
        <v>57.7</v>
      </c>
      <c r="AEL258">
        <v>325.02</v>
      </c>
      <c r="AEO258">
        <v>450.58</v>
      </c>
      <c r="AEP258">
        <v>106.98</v>
      </c>
      <c r="AEQ258">
        <v>122.02</v>
      </c>
      <c r="AES258">
        <v>152.27000000000001</v>
      </c>
      <c r="AEV258">
        <v>54.83</v>
      </c>
      <c r="AEW258">
        <v>63.155000000000001</v>
      </c>
      <c r="AEX258">
        <v>586.39</v>
      </c>
      <c r="AEY258">
        <v>40.9</v>
      </c>
      <c r="AFA258">
        <v>74.745000000000005</v>
      </c>
      <c r="AFB258">
        <v>137.19</v>
      </c>
      <c r="AFD258">
        <v>125.45</v>
      </c>
      <c r="AFE258">
        <v>118.54</v>
      </c>
      <c r="AFF258">
        <v>3.01</v>
      </c>
      <c r="AFH258">
        <v>100.35</v>
      </c>
      <c r="AFI258">
        <v>86.2</v>
      </c>
      <c r="AFJ258">
        <v>19.23</v>
      </c>
      <c r="AFM258">
        <v>165.89</v>
      </c>
      <c r="AFN258">
        <v>26.56</v>
      </c>
      <c r="AFO258">
        <v>60.96</v>
      </c>
      <c r="AFR258">
        <v>36.979999999999997</v>
      </c>
      <c r="AFS258">
        <v>52.76</v>
      </c>
      <c r="AFT258">
        <v>59.26</v>
      </c>
      <c r="AFU258">
        <v>42.54</v>
      </c>
      <c r="AFV258">
        <v>349.19</v>
      </c>
      <c r="AFY258">
        <v>31.84</v>
      </c>
      <c r="AGB258">
        <v>105.45</v>
      </c>
      <c r="AGG258">
        <v>219.01</v>
      </c>
      <c r="AGI258">
        <v>287.95999999999998</v>
      </c>
      <c r="AGJ258">
        <v>61.44</v>
      </c>
      <c r="AGK258">
        <v>90.21</v>
      </c>
      <c r="AGL258">
        <v>195.73</v>
      </c>
      <c r="AGM258">
        <v>55.16</v>
      </c>
      <c r="AGN258">
        <v>30.97</v>
      </c>
      <c r="AGO258">
        <v>375.31</v>
      </c>
      <c r="AGS258">
        <v>42</v>
      </c>
      <c r="AGW258">
        <v>34.950000000000003</v>
      </c>
      <c r="AGX258">
        <v>71.069999999999993</v>
      </c>
      <c r="AGZ258">
        <v>78.900000000000006</v>
      </c>
      <c r="AHA258">
        <v>136.16999999999999</v>
      </c>
      <c r="AHD258">
        <v>23.292400000000001</v>
      </c>
      <c r="AHE258">
        <v>37.520000000000003</v>
      </c>
      <c r="AHI258">
        <v>413.65</v>
      </c>
      <c r="AHJ258">
        <v>134.22999999999999</v>
      </c>
      <c r="AHL258">
        <v>564.73</v>
      </c>
      <c r="AHM258">
        <v>290.37</v>
      </c>
      <c r="AHQ258">
        <v>66.64</v>
      </c>
      <c r="AHS258">
        <v>108.32</v>
      </c>
      <c r="AHW258">
        <v>44.02</v>
      </c>
      <c r="AHX258">
        <v>77.989999999999995</v>
      </c>
      <c r="AHY258">
        <v>36.299999999999997</v>
      </c>
      <c r="AIB258">
        <v>56.1</v>
      </c>
      <c r="AID258">
        <v>39.43</v>
      </c>
      <c r="AIE258">
        <v>2940</v>
      </c>
      <c r="AIH258">
        <v>26.47</v>
      </c>
      <c r="AIL258">
        <v>91.73</v>
      </c>
      <c r="AIM258">
        <v>50.67</v>
      </c>
      <c r="AIN258">
        <v>233.51</v>
      </c>
      <c r="AIO258">
        <v>36.21</v>
      </c>
      <c r="AIT258">
        <v>121.82</v>
      </c>
      <c r="AIW258">
        <v>106.75</v>
      </c>
      <c r="AIY258">
        <v>304.85000000000002</v>
      </c>
      <c r="AIZ258">
        <v>20.43</v>
      </c>
      <c r="AJB258">
        <v>41.353299999999997</v>
      </c>
      <c r="AJC258">
        <v>15.15</v>
      </c>
      <c r="AJD258">
        <v>169.86</v>
      </c>
      <c r="AJE258">
        <v>169.99</v>
      </c>
      <c r="AJF258">
        <v>138.88999999999999</v>
      </c>
      <c r="AJG258">
        <v>35.56</v>
      </c>
      <c r="AJK258">
        <v>58.6511</v>
      </c>
      <c r="AJL258">
        <v>64.58</v>
      </c>
      <c r="AJO258">
        <v>46.52</v>
      </c>
      <c r="AJR258">
        <v>180.91</v>
      </c>
      <c r="AJS258">
        <v>19.190000000000001</v>
      </c>
      <c r="AJU258">
        <v>89.73</v>
      </c>
      <c r="AJX258">
        <v>120.1</v>
      </c>
      <c r="AJY258">
        <v>261.32</v>
      </c>
      <c r="AJZ258">
        <v>68.58</v>
      </c>
      <c r="AKA258">
        <v>20.190000000000001</v>
      </c>
      <c r="AKC258">
        <v>8.0399999999999991</v>
      </c>
      <c r="AKE258">
        <v>83.21</v>
      </c>
      <c r="AKF258">
        <v>177.91</v>
      </c>
      <c r="AKG258">
        <v>32.1</v>
      </c>
      <c r="AKH258">
        <v>54.22</v>
      </c>
      <c r="AKJ258">
        <v>57.07</v>
      </c>
      <c r="AKL258">
        <v>51.81</v>
      </c>
      <c r="AKM258">
        <v>47.32</v>
      </c>
      <c r="AKO258">
        <v>45.47</v>
      </c>
      <c r="AKQ258">
        <v>31.806699999999999</v>
      </c>
      <c r="AKS258">
        <v>197.95</v>
      </c>
      <c r="AKT258">
        <v>216.04</v>
      </c>
      <c r="AKU258">
        <v>5.82</v>
      </c>
      <c r="AKW258">
        <v>42.36</v>
      </c>
      <c r="AKX258">
        <v>113.93</v>
      </c>
      <c r="AKY258">
        <v>915.56</v>
      </c>
      <c r="AKZ258">
        <v>43.76</v>
      </c>
      <c r="ALD258">
        <v>32.905000000000001</v>
      </c>
      <c r="ALJ258">
        <v>11.071300000000001</v>
      </c>
      <c r="ALK258">
        <v>57.38</v>
      </c>
      <c r="ALM258">
        <v>61.07</v>
      </c>
      <c r="ALO258">
        <v>199.85</v>
      </c>
    </row>
    <row r="259" spans="1:1003" x14ac:dyDescent="0.25">
      <c r="A259" s="13">
        <v>44012</v>
      </c>
      <c r="B259">
        <v>88.37</v>
      </c>
      <c r="D259">
        <v>267.55</v>
      </c>
      <c r="I259">
        <v>38.65</v>
      </c>
      <c r="J259">
        <v>1910.45</v>
      </c>
      <c r="L259">
        <v>55.46</v>
      </c>
      <c r="R259">
        <v>266.83999999999997</v>
      </c>
      <c r="X259">
        <v>31.18</v>
      </c>
      <c r="Z259">
        <v>20.817499999999999</v>
      </c>
      <c r="AA259">
        <v>91.22</v>
      </c>
      <c r="AD259">
        <v>435.31</v>
      </c>
      <c r="AE259">
        <v>65.709999999999994</v>
      </c>
      <c r="AG259">
        <v>39.9</v>
      </c>
      <c r="AI259">
        <v>365.87</v>
      </c>
      <c r="AL259">
        <v>114.09</v>
      </c>
      <c r="AO259">
        <v>184.03</v>
      </c>
      <c r="AP259">
        <v>95.2</v>
      </c>
      <c r="AS259">
        <v>20.651499999999999</v>
      </c>
      <c r="AU259">
        <v>162.25</v>
      </c>
      <c r="AX259">
        <v>96.99</v>
      </c>
      <c r="BC259">
        <v>81.180000000000007</v>
      </c>
      <c r="BJ259">
        <v>89.37</v>
      </c>
      <c r="BK259">
        <v>93.75</v>
      </c>
      <c r="BL259">
        <v>31.0501</v>
      </c>
      <c r="BQ259">
        <v>753.96</v>
      </c>
      <c r="BS259">
        <v>258.54000000000002</v>
      </c>
      <c r="BU259">
        <v>61.78</v>
      </c>
      <c r="BW259">
        <v>46.64</v>
      </c>
      <c r="BZ259">
        <v>60.45</v>
      </c>
      <c r="CB259">
        <v>68.69</v>
      </c>
      <c r="CC259">
        <v>69.099999999999994</v>
      </c>
      <c r="CD259">
        <v>99.58</v>
      </c>
      <c r="CE259">
        <v>111.98</v>
      </c>
      <c r="CF259">
        <v>154.63999999999999</v>
      </c>
      <c r="CG259">
        <v>48.926099999999998</v>
      </c>
      <c r="CJ259">
        <v>144.55000000000001</v>
      </c>
      <c r="CK259">
        <v>11.24</v>
      </c>
      <c r="CM259">
        <v>125.53</v>
      </c>
      <c r="CN259">
        <v>17.18</v>
      </c>
      <c r="CO259">
        <v>56.82</v>
      </c>
      <c r="CS259">
        <v>173.26</v>
      </c>
      <c r="CT259">
        <v>58.42</v>
      </c>
      <c r="CU259">
        <v>32.15</v>
      </c>
      <c r="CY259">
        <v>183.3</v>
      </c>
      <c r="CZ259">
        <v>23.75</v>
      </c>
      <c r="DB259">
        <v>74.56</v>
      </c>
      <c r="DC259">
        <v>235.86</v>
      </c>
      <c r="DF259">
        <v>90.38</v>
      </c>
      <c r="DG259">
        <v>20.9</v>
      </c>
      <c r="DH259">
        <v>51.1</v>
      </c>
      <c r="DK259">
        <v>71.066999999999993</v>
      </c>
      <c r="DL259">
        <v>137.941</v>
      </c>
      <c r="DM259">
        <v>37.58</v>
      </c>
      <c r="DO259">
        <v>291.73</v>
      </c>
      <c r="DP259">
        <v>192.6</v>
      </c>
      <c r="DQ259">
        <v>119.67</v>
      </c>
      <c r="DS259">
        <v>266.36</v>
      </c>
      <c r="DU259">
        <v>47.12</v>
      </c>
      <c r="DY259">
        <v>87.69</v>
      </c>
      <c r="DZ259">
        <v>58.8</v>
      </c>
      <c r="EA259">
        <v>56.44</v>
      </c>
      <c r="EB259">
        <v>178.51</v>
      </c>
      <c r="EC259">
        <v>66.599999999999994</v>
      </c>
      <c r="ED259">
        <v>37.17</v>
      </c>
      <c r="EF259">
        <v>29.83</v>
      </c>
      <c r="EG259">
        <v>64.97</v>
      </c>
      <c r="EH259">
        <v>89.23</v>
      </c>
      <c r="EI259">
        <v>89.28</v>
      </c>
      <c r="EJ259">
        <v>451.07</v>
      </c>
      <c r="EK259">
        <v>78.900000000000006</v>
      </c>
      <c r="EL259">
        <v>91.2</v>
      </c>
      <c r="EQ259">
        <v>91.43</v>
      </c>
      <c r="ER259">
        <v>28.65</v>
      </c>
      <c r="ES259">
        <v>69.489999999999995</v>
      </c>
      <c r="ET259">
        <v>86.1</v>
      </c>
      <c r="EU259">
        <v>12.0985</v>
      </c>
      <c r="EV259">
        <v>87.27</v>
      </c>
      <c r="EW259">
        <v>64.010000000000005</v>
      </c>
      <c r="EX259">
        <v>46.52</v>
      </c>
      <c r="EY259">
        <v>53.13</v>
      </c>
      <c r="FA259">
        <v>157.15</v>
      </c>
      <c r="FD259">
        <v>40.76</v>
      </c>
      <c r="FF259">
        <v>35.11</v>
      </c>
      <c r="FJ259">
        <v>97.49</v>
      </c>
      <c r="FK259">
        <v>101.9</v>
      </c>
      <c r="FM259">
        <v>77.209999999999994</v>
      </c>
      <c r="FO259">
        <v>236.67</v>
      </c>
      <c r="FP259">
        <v>36.26</v>
      </c>
      <c r="FQ259">
        <v>79.06</v>
      </c>
      <c r="FS259">
        <v>187.65</v>
      </c>
      <c r="FV259">
        <v>64.03</v>
      </c>
      <c r="FW259">
        <v>239.19</v>
      </c>
      <c r="FX259">
        <v>73.260000000000005</v>
      </c>
      <c r="FZ259">
        <v>5.52</v>
      </c>
      <c r="GC259">
        <v>38.1</v>
      </c>
      <c r="GD259">
        <v>38.979999999999997</v>
      </c>
      <c r="GE259">
        <v>233.274</v>
      </c>
      <c r="GF259">
        <v>20.97</v>
      </c>
      <c r="GH259">
        <v>70.36</v>
      </c>
      <c r="GJ259">
        <v>14.49</v>
      </c>
      <c r="GK259">
        <v>63.46</v>
      </c>
      <c r="GL259">
        <v>36.03</v>
      </c>
      <c r="GN259">
        <v>57.57</v>
      </c>
      <c r="GO259">
        <v>63.66</v>
      </c>
      <c r="GQ259">
        <v>99.1</v>
      </c>
      <c r="GR259">
        <v>343.73</v>
      </c>
      <c r="GS259">
        <v>35.17</v>
      </c>
      <c r="GT259">
        <v>18.670000000000002</v>
      </c>
      <c r="GV259">
        <v>62.59</v>
      </c>
      <c r="GY259">
        <v>28.344999999999999</v>
      </c>
      <c r="HA259">
        <v>80.58</v>
      </c>
      <c r="HB259">
        <v>52.19</v>
      </c>
      <c r="HF259">
        <v>149.52000000000001</v>
      </c>
      <c r="HG259">
        <v>126.5</v>
      </c>
      <c r="HK259">
        <v>74.709999999999994</v>
      </c>
      <c r="HR259">
        <v>241.46</v>
      </c>
      <c r="HS259">
        <v>92.68</v>
      </c>
      <c r="HT259">
        <v>47.905000000000001</v>
      </c>
      <c r="HV259">
        <v>59.72</v>
      </c>
      <c r="HW259">
        <v>77.3</v>
      </c>
      <c r="HX259">
        <v>89.96</v>
      </c>
      <c r="HY259">
        <v>75.77</v>
      </c>
      <c r="IB259">
        <v>91.466300000000004</v>
      </c>
      <c r="IK259">
        <v>149.46</v>
      </c>
      <c r="IM259">
        <v>65.13</v>
      </c>
      <c r="IN259">
        <v>42.02</v>
      </c>
      <c r="IO259">
        <v>16.420000000000002</v>
      </c>
      <c r="IP259">
        <v>100.77</v>
      </c>
      <c r="IZ259">
        <v>96.56</v>
      </c>
      <c r="JA259">
        <v>303.20999999999998</v>
      </c>
      <c r="JI259">
        <v>49.63</v>
      </c>
      <c r="JO259">
        <v>189.04</v>
      </c>
      <c r="JR259">
        <v>157.38</v>
      </c>
      <c r="JU259">
        <v>1128.1199999999999</v>
      </c>
      <c r="JW259">
        <v>44.24</v>
      </c>
      <c r="KA259">
        <v>117.18</v>
      </c>
      <c r="KE259">
        <v>38.44</v>
      </c>
      <c r="KG259">
        <v>314.16000000000003</v>
      </c>
      <c r="KJ259">
        <v>34.659999999999997</v>
      </c>
      <c r="KK259">
        <v>39.39</v>
      </c>
      <c r="KM259">
        <v>21.14</v>
      </c>
      <c r="KO259">
        <v>138.58000000000001</v>
      </c>
      <c r="KQ259">
        <v>85.21</v>
      </c>
      <c r="KS259">
        <v>12.4</v>
      </c>
      <c r="KU259">
        <v>42.637799999999999</v>
      </c>
      <c r="KX259">
        <v>23.77</v>
      </c>
      <c r="KY259">
        <v>11.9</v>
      </c>
      <c r="KZ259">
        <v>83.27</v>
      </c>
      <c r="LB259">
        <v>159.52000000000001</v>
      </c>
      <c r="LC259">
        <v>405.02</v>
      </c>
      <c r="LF259">
        <v>113.96</v>
      </c>
      <c r="LG259">
        <v>50.66</v>
      </c>
      <c r="LI259">
        <v>33.130000000000003</v>
      </c>
      <c r="LL259">
        <v>58.82</v>
      </c>
      <c r="LM259">
        <v>19.829999999999998</v>
      </c>
      <c r="LO259">
        <v>47.99</v>
      </c>
      <c r="LP259">
        <v>76.94</v>
      </c>
      <c r="LQ259">
        <v>61.65</v>
      </c>
      <c r="LR259">
        <v>12.98</v>
      </c>
      <c r="LU259">
        <v>57</v>
      </c>
      <c r="LZ259">
        <v>229.17</v>
      </c>
      <c r="MA259">
        <v>17.43</v>
      </c>
      <c r="MD259">
        <v>87.48</v>
      </c>
      <c r="ME259">
        <v>93.81</v>
      </c>
      <c r="MF259">
        <v>11.57</v>
      </c>
      <c r="MG259">
        <v>328.47</v>
      </c>
      <c r="MH259">
        <v>140.22</v>
      </c>
      <c r="MI259">
        <v>38.78</v>
      </c>
      <c r="MK259">
        <v>55.45</v>
      </c>
      <c r="ML259">
        <v>156.74029999999999</v>
      </c>
      <c r="MN259">
        <v>111.51</v>
      </c>
      <c r="MQ259">
        <v>70.22</v>
      </c>
      <c r="MT259">
        <v>27.3</v>
      </c>
      <c r="MU259">
        <v>28.52</v>
      </c>
      <c r="MW259">
        <v>99.62</v>
      </c>
      <c r="MY259">
        <v>9.0350000000000001</v>
      </c>
      <c r="NB259">
        <v>250.51</v>
      </c>
      <c r="NC259">
        <v>36.06</v>
      </c>
      <c r="ND259">
        <v>188.68</v>
      </c>
      <c r="NF259">
        <v>74.23</v>
      </c>
      <c r="NG259">
        <v>62.48</v>
      </c>
      <c r="NH259">
        <v>79.89</v>
      </c>
      <c r="NJ259">
        <v>79.14</v>
      </c>
      <c r="NL259">
        <v>6.08</v>
      </c>
      <c r="NO259">
        <v>42.84</v>
      </c>
      <c r="NU259">
        <v>162.81</v>
      </c>
      <c r="NV259">
        <v>25.77</v>
      </c>
      <c r="NZ259">
        <v>86.96</v>
      </c>
      <c r="OA259">
        <v>198.95</v>
      </c>
      <c r="OB259">
        <v>71.930000000000007</v>
      </c>
      <c r="OC259">
        <v>459.81</v>
      </c>
      <c r="OD259">
        <v>106.48</v>
      </c>
      <c r="OE259">
        <v>69.64</v>
      </c>
      <c r="OF259">
        <v>62.03</v>
      </c>
      <c r="OK259">
        <v>132.05000000000001</v>
      </c>
      <c r="OL259">
        <v>387.75</v>
      </c>
      <c r="ON259">
        <v>52.45</v>
      </c>
      <c r="OP259">
        <v>45.22</v>
      </c>
      <c r="OR259">
        <v>25.9</v>
      </c>
      <c r="OU259">
        <v>22.2</v>
      </c>
      <c r="OW259">
        <v>12.76</v>
      </c>
      <c r="OZ259">
        <v>418.04</v>
      </c>
      <c r="PA259">
        <v>72.58</v>
      </c>
      <c r="PB259">
        <v>19.28</v>
      </c>
      <c r="PD259">
        <v>110.64</v>
      </c>
      <c r="PE259">
        <v>12.62</v>
      </c>
      <c r="PF259">
        <v>95.82</v>
      </c>
      <c r="PG259">
        <v>46.99</v>
      </c>
      <c r="PI259">
        <v>115.3552</v>
      </c>
      <c r="PJ259">
        <v>171.88</v>
      </c>
      <c r="PK259">
        <v>206.2</v>
      </c>
      <c r="PL259">
        <v>118.61</v>
      </c>
      <c r="PM259">
        <v>66.72</v>
      </c>
      <c r="PN259">
        <v>54.31</v>
      </c>
      <c r="PP259">
        <v>99.65</v>
      </c>
      <c r="PQ259">
        <v>81.239999999999995</v>
      </c>
      <c r="PR259">
        <v>33.3399</v>
      </c>
      <c r="PS259">
        <v>17.16</v>
      </c>
      <c r="PT259">
        <v>14.28</v>
      </c>
      <c r="PU259">
        <v>51.81</v>
      </c>
      <c r="PW259">
        <v>38.549999999999997</v>
      </c>
      <c r="PY259">
        <v>37.33</v>
      </c>
      <c r="QA259">
        <v>48.27</v>
      </c>
      <c r="QF259">
        <v>26.79</v>
      </c>
      <c r="QG259">
        <v>324.33999999999997</v>
      </c>
      <c r="QH259">
        <v>58.39</v>
      </c>
      <c r="QJ259">
        <v>129.62</v>
      </c>
      <c r="QL259">
        <v>125.36</v>
      </c>
      <c r="QN259">
        <v>25.92</v>
      </c>
      <c r="QO259">
        <v>61.9861</v>
      </c>
      <c r="QS259">
        <v>53.56</v>
      </c>
      <c r="QT259">
        <v>103.97</v>
      </c>
      <c r="QV259">
        <v>83</v>
      </c>
      <c r="QW259">
        <v>12.18</v>
      </c>
      <c r="QZ259">
        <v>59.83</v>
      </c>
      <c r="RA259">
        <v>296.19</v>
      </c>
      <c r="RC259">
        <v>58.96</v>
      </c>
      <c r="RD259">
        <v>169.67</v>
      </c>
      <c r="RE259">
        <v>273.97000000000003</v>
      </c>
      <c r="RK259">
        <v>12.84</v>
      </c>
      <c r="RN259">
        <v>34.29</v>
      </c>
      <c r="RO259">
        <v>151.33000000000001</v>
      </c>
      <c r="RR259">
        <v>164.18</v>
      </c>
      <c r="RU259">
        <v>44.68</v>
      </c>
      <c r="RV259">
        <v>33.85</v>
      </c>
      <c r="RW259">
        <v>58.7</v>
      </c>
      <c r="RY259">
        <v>20.77</v>
      </c>
      <c r="RZ259">
        <v>194.48</v>
      </c>
      <c r="SB259">
        <v>141.35</v>
      </c>
      <c r="SD259">
        <v>47.67</v>
      </c>
      <c r="SE259">
        <v>323.45999999999998</v>
      </c>
      <c r="SF259">
        <v>28.39</v>
      </c>
      <c r="SH259">
        <v>168.46</v>
      </c>
      <c r="SI259">
        <v>66.760000000000005</v>
      </c>
      <c r="SN259">
        <v>112.31</v>
      </c>
      <c r="SR259">
        <v>34.18</v>
      </c>
      <c r="ST259">
        <v>184.31</v>
      </c>
      <c r="SU259">
        <v>87.37</v>
      </c>
      <c r="SV259">
        <v>330.16</v>
      </c>
      <c r="SW259">
        <v>158.04</v>
      </c>
      <c r="SX259">
        <v>122.46</v>
      </c>
      <c r="SY259">
        <v>380.44</v>
      </c>
      <c r="SZ259">
        <v>364.92</v>
      </c>
      <c r="TA259">
        <v>36.79</v>
      </c>
      <c r="TC259">
        <v>121.33</v>
      </c>
      <c r="TD259">
        <v>58.74</v>
      </c>
      <c r="TI259">
        <v>94.2</v>
      </c>
      <c r="TK259">
        <v>50.21</v>
      </c>
      <c r="TL259">
        <v>274.73</v>
      </c>
      <c r="TR259">
        <v>135.12</v>
      </c>
      <c r="TT259">
        <v>25.65</v>
      </c>
      <c r="TU259">
        <v>78.66</v>
      </c>
      <c r="TV259">
        <v>73.736199999999997</v>
      </c>
      <c r="TX259">
        <v>6.12</v>
      </c>
      <c r="TY259">
        <v>174.85</v>
      </c>
      <c r="TZ259">
        <v>10.76</v>
      </c>
      <c r="UA259">
        <v>84.8</v>
      </c>
      <c r="UC259">
        <v>120.34</v>
      </c>
      <c r="UD259">
        <v>32.08</v>
      </c>
      <c r="UF259">
        <v>94.977500000000006</v>
      </c>
      <c r="UM259">
        <v>34.14</v>
      </c>
      <c r="UP259">
        <v>184.47</v>
      </c>
      <c r="UQ259">
        <v>52.655000000000001</v>
      </c>
      <c r="UR259">
        <v>153.41999999999999</v>
      </c>
      <c r="US259">
        <v>91.7</v>
      </c>
      <c r="UU259">
        <v>15.2155</v>
      </c>
      <c r="UZ259">
        <v>84.24</v>
      </c>
      <c r="VA259">
        <v>61.73</v>
      </c>
      <c r="VD259">
        <v>71.17</v>
      </c>
      <c r="VE259">
        <v>48.3</v>
      </c>
      <c r="VF259">
        <v>14.858599999999999</v>
      </c>
      <c r="VH259">
        <v>6.88</v>
      </c>
      <c r="VK259">
        <v>122</v>
      </c>
      <c r="VN259">
        <v>61.74</v>
      </c>
      <c r="VP259">
        <v>400.48</v>
      </c>
      <c r="VQ259">
        <v>184.03</v>
      </c>
      <c r="VR259">
        <v>103.46</v>
      </c>
      <c r="VU259">
        <v>114.67</v>
      </c>
      <c r="VV259">
        <v>35.15</v>
      </c>
      <c r="VW259">
        <v>61.62</v>
      </c>
      <c r="VX259">
        <v>68.75</v>
      </c>
      <c r="VZ259">
        <v>170.63</v>
      </c>
      <c r="WA259">
        <v>142.70099999999999</v>
      </c>
      <c r="WD259">
        <v>203.51</v>
      </c>
      <c r="WF259">
        <v>140.13</v>
      </c>
      <c r="WG259">
        <v>140.63</v>
      </c>
      <c r="WI259">
        <v>94.06</v>
      </c>
      <c r="WK259">
        <v>189.71</v>
      </c>
      <c r="WL259">
        <v>60.042499999999997</v>
      </c>
      <c r="WN259">
        <v>41.93</v>
      </c>
      <c r="WO259">
        <v>411.69</v>
      </c>
      <c r="WP259">
        <v>22.74</v>
      </c>
      <c r="WQ259">
        <v>98.05</v>
      </c>
      <c r="WR259">
        <v>18.3</v>
      </c>
      <c r="WS259">
        <v>23.47</v>
      </c>
      <c r="WU259">
        <v>16.8</v>
      </c>
      <c r="WV259">
        <v>72.81</v>
      </c>
      <c r="WW259">
        <v>103.97</v>
      </c>
      <c r="WY259">
        <v>38.71</v>
      </c>
      <c r="XE259">
        <v>175.57</v>
      </c>
      <c r="XF259">
        <v>805.55</v>
      </c>
      <c r="XG259">
        <v>8.19</v>
      </c>
      <c r="XH259">
        <v>182.15</v>
      </c>
      <c r="XI259">
        <v>44.87</v>
      </c>
      <c r="XK259">
        <v>101.76</v>
      </c>
      <c r="XL259">
        <v>78.94</v>
      </c>
      <c r="XM259">
        <v>90.254999999999995</v>
      </c>
      <c r="XN259">
        <v>923.17</v>
      </c>
      <c r="XO259">
        <v>119.53</v>
      </c>
      <c r="XQ259">
        <v>44.37</v>
      </c>
      <c r="XT259">
        <v>79.34</v>
      </c>
      <c r="XV259">
        <v>33.22</v>
      </c>
      <c r="XX259">
        <v>154.91</v>
      </c>
      <c r="XZ259">
        <v>41.41</v>
      </c>
      <c r="YB259">
        <v>11.49</v>
      </c>
      <c r="YD259">
        <v>135.41999999999999</v>
      </c>
      <c r="YE259">
        <v>93.33</v>
      </c>
      <c r="YI259">
        <v>35.840000000000003</v>
      </c>
      <c r="YJ259">
        <v>206.57</v>
      </c>
      <c r="YK259">
        <v>107.37</v>
      </c>
      <c r="YM259">
        <v>105.21</v>
      </c>
      <c r="YN259">
        <v>54.6</v>
      </c>
      <c r="YP259">
        <v>155.99</v>
      </c>
      <c r="YQ259">
        <v>34.659999999999997</v>
      </c>
      <c r="YR259">
        <v>39.25</v>
      </c>
      <c r="YV259">
        <v>45.77</v>
      </c>
      <c r="YX259">
        <v>16.309999999999999</v>
      </c>
      <c r="YY259">
        <v>421.67</v>
      </c>
      <c r="YZ259">
        <v>108.41</v>
      </c>
      <c r="ZC259">
        <v>26.24</v>
      </c>
      <c r="ZD259">
        <v>35.479999999999997</v>
      </c>
      <c r="ZE259">
        <v>307.44</v>
      </c>
      <c r="ZF259">
        <v>12.25</v>
      </c>
      <c r="ZH259">
        <v>75.75</v>
      </c>
      <c r="ZK259">
        <v>49.9</v>
      </c>
      <c r="ZM259">
        <v>49.23</v>
      </c>
      <c r="ZO259">
        <v>101.17</v>
      </c>
      <c r="ZQ259">
        <v>30.54</v>
      </c>
      <c r="ZR259">
        <v>50.3</v>
      </c>
      <c r="ZX259">
        <v>37.51</v>
      </c>
      <c r="ZY259">
        <v>8.8699999999999992</v>
      </c>
      <c r="AAB259">
        <v>27.56</v>
      </c>
      <c r="AAC259">
        <v>49.16</v>
      </c>
      <c r="AAE259">
        <v>48.05</v>
      </c>
      <c r="AAF259">
        <v>39.229999999999997</v>
      </c>
      <c r="AAH259">
        <v>30.997900000000001</v>
      </c>
      <c r="AAK259">
        <v>119.57</v>
      </c>
      <c r="AAM259">
        <v>40.85</v>
      </c>
      <c r="AAP259">
        <v>623.65</v>
      </c>
      <c r="AAS259">
        <v>14.53</v>
      </c>
      <c r="AAT259">
        <v>78.44</v>
      </c>
      <c r="AAU259">
        <v>97.7</v>
      </c>
      <c r="AAX259">
        <v>91.21</v>
      </c>
      <c r="AAY259">
        <v>223.74</v>
      </c>
      <c r="ABA259">
        <v>42.03</v>
      </c>
      <c r="ABB259">
        <v>25.84</v>
      </c>
      <c r="ABE259">
        <v>57.618699999999997</v>
      </c>
      <c r="ABG259">
        <v>169.59</v>
      </c>
      <c r="ABH259">
        <v>30.36</v>
      </c>
      <c r="ABJ259">
        <v>29.73</v>
      </c>
      <c r="ABK259">
        <v>80.11</v>
      </c>
      <c r="ABL259">
        <v>183.27</v>
      </c>
      <c r="ABN259">
        <v>123.61</v>
      </c>
      <c r="ABO259">
        <v>124.32</v>
      </c>
      <c r="ABQ259">
        <v>78.69</v>
      </c>
      <c r="ABR259">
        <v>191.89</v>
      </c>
      <c r="ABU259">
        <v>77.790000000000006</v>
      </c>
      <c r="ABV259">
        <v>28.26</v>
      </c>
      <c r="ABX259">
        <v>85.24</v>
      </c>
      <c r="ABY259">
        <v>75.06</v>
      </c>
      <c r="ACA259">
        <v>5.63</v>
      </c>
      <c r="ACB259">
        <v>34.03</v>
      </c>
      <c r="ACC259">
        <v>92.55</v>
      </c>
      <c r="ACG259">
        <v>52.83</v>
      </c>
      <c r="ACJ259">
        <v>45.886699999999998</v>
      </c>
      <c r="ACM259">
        <v>94.93</v>
      </c>
      <c r="ACN259">
        <v>72.52</v>
      </c>
      <c r="ACO259">
        <v>82.1</v>
      </c>
      <c r="ACP259">
        <v>33.47</v>
      </c>
      <c r="ACQ259">
        <v>18.39</v>
      </c>
      <c r="ACS259">
        <v>62.36</v>
      </c>
      <c r="ACT259">
        <v>37.99</v>
      </c>
      <c r="ACU259">
        <v>192.78</v>
      </c>
      <c r="ACW259">
        <v>171.03</v>
      </c>
      <c r="ADA259">
        <v>134.47</v>
      </c>
      <c r="ADB259">
        <v>138.51</v>
      </c>
      <c r="ADD259">
        <v>213</v>
      </c>
      <c r="ADF259">
        <v>82.05</v>
      </c>
      <c r="ADH259">
        <v>66.018000000000001</v>
      </c>
      <c r="ADJ259">
        <v>73.290000000000006</v>
      </c>
      <c r="ADL259">
        <v>271.87</v>
      </c>
      <c r="ADO259">
        <v>106.06</v>
      </c>
      <c r="ADP259">
        <v>61.62</v>
      </c>
      <c r="ADT259">
        <v>43.19</v>
      </c>
      <c r="ADU259">
        <v>123.5</v>
      </c>
      <c r="ADW259">
        <v>98.09</v>
      </c>
      <c r="ADY259">
        <v>24.79</v>
      </c>
      <c r="ADZ259">
        <v>37.549999999999997</v>
      </c>
      <c r="AEB259">
        <v>363.98</v>
      </c>
      <c r="AEC259">
        <v>119.93</v>
      </c>
      <c r="AED259">
        <v>18.11</v>
      </c>
      <c r="AEF259">
        <v>228</v>
      </c>
      <c r="AEH259">
        <v>32.590000000000003</v>
      </c>
      <c r="AEK259">
        <v>68.38</v>
      </c>
      <c r="AEL259">
        <v>329.48</v>
      </c>
      <c r="AEP259">
        <v>114.05</v>
      </c>
      <c r="AEQ259">
        <v>131.79</v>
      </c>
      <c r="AES259">
        <v>160.34</v>
      </c>
      <c r="AEV259">
        <v>55.98</v>
      </c>
      <c r="AEW259">
        <v>58.615000000000002</v>
      </c>
      <c r="AEX259">
        <v>594.69000000000005</v>
      </c>
      <c r="AEY259">
        <v>37.15</v>
      </c>
      <c r="AFA259">
        <v>71.599999999999994</v>
      </c>
      <c r="AFB259">
        <v>135.68</v>
      </c>
      <c r="AFD259">
        <v>139.38</v>
      </c>
      <c r="AFE259">
        <v>127.86</v>
      </c>
      <c r="AFF259">
        <v>2.56</v>
      </c>
      <c r="AFH259">
        <v>101.33</v>
      </c>
      <c r="AFI259">
        <v>106.53</v>
      </c>
      <c r="AFJ259">
        <v>21.33</v>
      </c>
      <c r="AFM259">
        <v>153.44</v>
      </c>
      <c r="AFN259">
        <v>26.09</v>
      </c>
      <c r="AFO259">
        <v>63.55</v>
      </c>
      <c r="AFR259">
        <v>37.380000000000003</v>
      </c>
      <c r="AFS259">
        <v>50.56</v>
      </c>
      <c r="AFT259">
        <v>62.44</v>
      </c>
      <c r="AFU259">
        <v>45.49</v>
      </c>
      <c r="AFV259">
        <v>362.34</v>
      </c>
      <c r="AFY259">
        <v>31.8</v>
      </c>
      <c r="AGB259">
        <v>92.89</v>
      </c>
      <c r="AGG259">
        <v>206.83</v>
      </c>
      <c r="AGI259">
        <v>290.31</v>
      </c>
      <c r="AGJ259">
        <v>59.71</v>
      </c>
      <c r="AGK259">
        <v>88.98</v>
      </c>
      <c r="AGL259">
        <v>180.19</v>
      </c>
      <c r="AGM259">
        <v>54.66</v>
      </c>
      <c r="AGN259">
        <v>32.909999999999997</v>
      </c>
      <c r="AGO259">
        <v>346.88</v>
      </c>
      <c r="AGS259">
        <v>38.369999999999997</v>
      </c>
      <c r="AGW259">
        <v>36.619999999999997</v>
      </c>
      <c r="AGX259">
        <v>66.34</v>
      </c>
      <c r="AGZ259">
        <v>79.12</v>
      </c>
      <c r="AHA259">
        <v>139.57</v>
      </c>
      <c r="AHD259">
        <v>22.8169</v>
      </c>
      <c r="AHE259">
        <v>37.64</v>
      </c>
      <c r="AHI259">
        <v>447.75</v>
      </c>
      <c r="AHJ259">
        <v>132.63999999999999</v>
      </c>
      <c r="AHL259">
        <v>536.65</v>
      </c>
      <c r="AHM259">
        <v>287.18</v>
      </c>
      <c r="AHQ259">
        <v>58.82</v>
      </c>
      <c r="AHS259">
        <v>115.85</v>
      </c>
      <c r="AHW259">
        <v>41.24</v>
      </c>
      <c r="AHX259">
        <v>73.59</v>
      </c>
      <c r="AHY259">
        <v>39.770000000000003</v>
      </c>
      <c r="AIB259">
        <v>60.94</v>
      </c>
      <c r="AID259">
        <v>38.89</v>
      </c>
      <c r="AIE259">
        <v>2933.82</v>
      </c>
      <c r="AIH259">
        <v>25.6</v>
      </c>
      <c r="AIL259">
        <v>87.65</v>
      </c>
      <c r="AIM259">
        <v>51.75</v>
      </c>
      <c r="AIN259">
        <v>225.71</v>
      </c>
      <c r="AIO259">
        <v>38.21</v>
      </c>
      <c r="AIT259">
        <v>129.53</v>
      </c>
      <c r="AIW259">
        <v>105.91</v>
      </c>
      <c r="AIY259">
        <v>294.95</v>
      </c>
      <c r="AIZ259">
        <v>19.02</v>
      </c>
      <c r="AJB259">
        <v>39.926699999999997</v>
      </c>
      <c r="AJC259">
        <v>16.59</v>
      </c>
      <c r="AJD259">
        <v>169.07</v>
      </c>
      <c r="AJE259">
        <v>203.86</v>
      </c>
      <c r="AJF259">
        <v>149.04</v>
      </c>
      <c r="AJG259">
        <v>36.82</v>
      </c>
      <c r="AJK259">
        <v>66.228399999999993</v>
      </c>
      <c r="AJL259">
        <v>74.38</v>
      </c>
      <c r="AJO259">
        <v>44.06</v>
      </c>
      <c r="AJR259">
        <v>195</v>
      </c>
      <c r="AJS259">
        <v>20.53</v>
      </c>
      <c r="AJU259">
        <v>86.91</v>
      </c>
      <c r="AJX259">
        <v>127.5</v>
      </c>
      <c r="AJY259">
        <v>255.95</v>
      </c>
      <c r="AJZ259">
        <v>77.55</v>
      </c>
      <c r="AKA259">
        <v>22.46</v>
      </c>
      <c r="AKC259">
        <v>7.22</v>
      </c>
      <c r="AKE259">
        <v>82.01</v>
      </c>
      <c r="AKF259">
        <v>177.7</v>
      </c>
      <c r="AKG259">
        <v>32.85</v>
      </c>
      <c r="AKH259">
        <v>54.98</v>
      </c>
      <c r="AKJ259">
        <v>51.85</v>
      </c>
      <c r="AKL259">
        <v>52.29</v>
      </c>
      <c r="AKM259">
        <v>45.9</v>
      </c>
      <c r="AKO259">
        <v>44.72</v>
      </c>
      <c r="AKQ259">
        <v>31.62</v>
      </c>
      <c r="AKS259">
        <v>192.61699999999999</v>
      </c>
      <c r="AKT259">
        <v>227.17</v>
      </c>
      <c r="AKU259">
        <v>5.87</v>
      </c>
      <c r="AKW259">
        <v>43.62</v>
      </c>
      <c r="AKX259">
        <v>105.81</v>
      </c>
      <c r="AKY259">
        <v>887.97</v>
      </c>
      <c r="AKZ259">
        <v>42.24</v>
      </c>
      <c r="ALD259">
        <v>34</v>
      </c>
      <c r="ALJ259">
        <v>10.6235</v>
      </c>
      <c r="ALK259">
        <v>55.13</v>
      </c>
      <c r="ALM259">
        <v>57.57</v>
      </c>
      <c r="ALO259">
        <v>180.4</v>
      </c>
    </row>
    <row r="260" spans="1:1003" x14ac:dyDescent="0.25">
      <c r="A260" s="13">
        <v>44043</v>
      </c>
      <c r="B260">
        <v>96.33</v>
      </c>
      <c r="D260">
        <v>274.69</v>
      </c>
      <c r="I260">
        <v>35.85</v>
      </c>
      <c r="J260">
        <v>1710.68</v>
      </c>
      <c r="L260">
        <v>65.63</v>
      </c>
      <c r="R260">
        <v>279.05</v>
      </c>
      <c r="X260">
        <v>32.14</v>
      </c>
      <c r="Z260">
        <v>23.3125</v>
      </c>
      <c r="AA260">
        <v>90.81</v>
      </c>
      <c r="AD260">
        <v>444.32</v>
      </c>
      <c r="AE260">
        <v>66.97</v>
      </c>
      <c r="AG260">
        <v>42.83</v>
      </c>
      <c r="AI260">
        <v>376.78</v>
      </c>
      <c r="AL260">
        <v>113.34</v>
      </c>
      <c r="AO260">
        <v>165.93</v>
      </c>
      <c r="AP260">
        <v>93.32</v>
      </c>
      <c r="AS260">
        <v>19.6477</v>
      </c>
      <c r="AU260">
        <v>177.55</v>
      </c>
      <c r="AX260">
        <v>94.39</v>
      </c>
      <c r="BC260">
        <v>81.03</v>
      </c>
      <c r="BJ260">
        <v>93.25</v>
      </c>
      <c r="BK260">
        <v>93.4</v>
      </c>
      <c r="BL260">
        <v>32.193600000000004</v>
      </c>
      <c r="BQ260">
        <v>819.3</v>
      </c>
      <c r="BS260">
        <v>261.39</v>
      </c>
      <c r="BU260">
        <v>68.53</v>
      </c>
      <c r="BW260">
        <v>47.1</v>
      </c>
      <c r="BZ260">
        <v>64.33</v>
      </c>
      <c r="CB260">
        <v>71.62</v>
      </c>
      <c r="CC260">
        <v>75.48</v>
      </c>
      <c r="CD260">
        <v>105.99</v>
      </c>
      <c r="CE260">
        <v>115.2</v>
      </c>
      <c r="CF260">
        <v>153.12</v>
      </c>
      <c r="CG260">
        <v>47.107900000000001</v>
      </c>
      <c r="CJ260">
        <v>133.26</v>
      </c>
      <c r="CK260">
        <v>13</v>
      </c>
      <c r="CM260">
        <v>72.89</v>
      </c>
      <c r="CN260">
        <v>18.7</v>
      </c>
      <c r="CO260">
        <v>68.319999999999993</v>
      </c>
      <c r="CS260">
        <v>193.26</v>
      </c>
      <c r="CT260">
        <v>64.180000000000007</v>
      </c>
      <c r="CU260">
        <v>33.299999999999997</v>
      </c>
      <c r="CY260">
        <v>158</v>
      </c>
      <c r="CZ260">
        <v>24.88</v>
      </c>
      <c r="DB260">
        <v>68.790000000000006</v>
      </c>
      <c r="DC260">
        <v>244.67</v>
      </c>
      <c r="DF260">
        <v>89.09</v>
      </c>
      <c r="DG260">
        <v>23.67</v>
      </c>
      <c r="DH260">
        <v>50.01</v>
      </c>
      <c r="DK260">
        <v>84.975999999999999</v>
      </c>
      <c r="DL260">
        <v>158.23400000000001</v>
      </c>
      <c r="DM260">
        <v>51.34</v>
      </c>
      <c r="DO260">
        <v>310.60000000000002</v>
      </c>
      <c r="DP260">
        <v>205.22</v>
      </c>
      <c r="DQ260">
        <v>119.08</v>
      </c>
      <c r="DS260">
        <v>301.87</v>
      </c>
      <c r="DU260">
        <v>48.14</v>
      </c>
      <c r="DY260">
        <v>82.78</v>
      </c>
      <c r="DZ260">
        <v>58.66</v>
      </c>
      <c r="EA260">
        <v>55.7</v>
      </c>
      <c r="EB260">
        <v>195.78</v>
      </c>
      <c r="EC260">
        <v>70.37</v>
      </c>
      <c r="ED260">
        <v>37.11</v>
      </c>
      <c r="EF260">
        <v>30.72</v>
      </c>
      <c r="EG260">
        <v>62.94</v>
      </c>
      <c r="EH260">
        <v>83.94</v>
      </c>
      <c r="EI260">
        <v>89.12</v>
      </c>
      <c r="EJ260">
        <v>492.19</v>
      </c>
      <c r="EK260">
        <v>84.04</v>
      </c>
      <c r="EL260">
        <v>106.26</v>
      </c>
      <c r="EQ260">
        <v>100.64</v>
      </c>
      <c r="ER260">
        <v>30.75</v>
      </c>
      <c r="ES260">
        <v>73.63</v>
      </c>
      <c r="ET260">
        <v>86.38</v>
      </c>
      <c r="EU260">
        <v>19.727799999999998</v>
      </c>
      <c r="EV260">
        <v>99.59</v>
      </c>
      <c r="EW260">
        <v>66.98</v>
      </c>
      <c r="EX260">
        <v>48.34</v>
      </c>
      <c r="EY260">
        <v>53.48</v>
      </c>
      <c r="FA260">
        <v>176.31</v>
      </c>
      <c r="FD260">
        <v>45.47</v>
      </c>
      <c r="FF260">
        <v>38.57</v>
      </c>
      <c r="FJ260">
        <v>107.49</v>
      </c>
      <c r="FK260">
        <v>108.7</v>
      </c>
      <c r="FM260">
        <v>82.46</v>
      </c>
      <c r="FO260">
        <v>280.97000000000003</v>
      </c>
      <c r="FP260">
        <v>34.44</v>
      </c>
      <c r="FQ260">
        <v>93.72</v>
      </c>
      <c r="FS260">
        <v>172.69</v>
      </c>
      <c r="FV260">
        <v>77.930000000000007</v>
      </c>
      <c r="FW260">
        <v>236.43</v>
      </c>
      <c r="FX260">
        <v>77.2</v>
      </c>
      <c r="FZ260">
        <v>5.18</v>
      </c>
      <c r="GC260">
        <v>38.520000000000003</v>
      </c>
      <c r="GD260">
        <v>42.8</v>
      </c>
      <c r="GE260">
        <v>274.29000000000002</v>
      </c>
      <c r="GF260">
        <v>21.05</v>
      </c>
      <c r="GH260">
        <v>80.239999999999995</v>
      </c>
      <c r="GJ260">
        <v>15.23</v>
      </c>
      <c r="GK260">
        <v>60.77</v>
      </c>
      <c r="GL260">
        <v>35.57</v>
      </c>
      <c r="GN260">
        <v>63.24</v>
      </c>
      <c r="GO260">
        <v>69.34</v>
      </c>
      <c r="GQ260">
        <v>95.5</v>
      </c>
      <c r="GS260">
        <v>37.450000000000003</v>
      </c>
      <c r="GT260">
        <v>19.010000000000002</v>
      </c>
      <c r="GV260">
        <v>63.8</v>
      </c>
      <c r="GY260">
        <v>28.93</v>
      </c>
      <c r="HA260">
        <v>75.84</v>
      </c>
      <c r="HB260">
        <v>54.62</v>
      </c>
      <c r="HF260">
        <v>159.19</v>
      </c>
      <c r="HG260">
        <v>132.88</v>
      </c>
      <c r="HK260">
        <v>72.06</v>
      </c>
      <c r="HR260">
        <v>286.63</v>
      </c>
      <c r="HS260">
        <v>93.35</v>
      </c>
      <c r="HT260">
        <v>52.88</v>
      </c>
      <c r="HV260">
        <v>66.87</v>
      </c>
      <c r="HW260">
        <v>96.33</v>
      </c>
      <c r="HX260">
        <v>97.394999999999996</v>
      </c>
      <c r="HY260">
        <v>75.900000000000006</v>
      </c>
      <c r="IB260">
        <v>98.383700000000005</v>
      </c>
      <c r="IK260">
        <v>146.74</v>
      </c>
      <c r="IM260">
        <v>71.58</v>
      </c>
      <c r="IN260">
        <v>37.39</v>
      </c>
      <c r="IO260">
        <v>13.88</v>
      </c>
      <c r="IP260">
        <v>100.19</v>
      </c>
      <c r="IZ260">
        <v>102.93</v>
      </c>
      <c r="JA260">
        <v>325.52999999999997</v>
      </c>
      <c r="JI260">
        <v>49.57</v>
      </c>
      <c r="JO260">
        <v>230.58</v>
      </c>
      <c r="JR260">
        <v>150.69</v>
      </c>
      <c r="JU260">
        <v>1207.42</v>
      </c>
      <c r="JW260">
        <v>54.45</v>
      </c>
      <c r="KA260">
        <v>113.21</v>
      </c>
      <c r="KE260">
        <v>43.92</v>
      </c>
      <c r="KG260">
        <v>341.53</v>
      </c>
      <c r="KJ260">
        <v>36.78</v>
      </c>
      <c r="KK260">
        <v>45.1</v>
      </c>
      <c r="KM260">
        <v>21.51</v>
      </c>
      <c r="KO260">
        <v>119.84</v>
      </c>
      <c r="KQ260">
        <v>76.3</v>
      </c>
      <c r="KS260">
        <v>12.19</v>
      </c>
      <c r="KU260">
        <v>37.8934</v>
      </c>
      <c r="KX260">
        <v>26.03</v>
      </c>
      <c r="KY260">
        <v>14.52</v>
      </c>
      <c r="KZ260">
        <v>90.07</v>
      </c>
      <c r="LB260">
        <v>183.71</v>
      </c>
      <c r="LC260">
        <v>425.87</v>
      </c>
      <c r="LF260">
        <v>127.07</v>
      </c>
      <c r="LG260">
        <v>46.85</v>
      </c>
      <c r="LI260">
        <v>28.63</v>
      </c>
      <c r="LL260">
        <v>53.63</v>
      </c>
      <c r="LM260">
        <v>21.45</v>
      </c>
      <c r="LO260">
        <v>53.24</v>
      </c>
      <c r="LP260">
        <v>69.53</v>
      </c>
      <c r="LQ260">
        <v>63.27</v>
      </c>
      <c r="LR260">
        <v>14.33</v>
      </c>
      <c r="LU260">
        <v>69.78</v>
      </c>
      <c r="LZ260">
        <v>220.74</v>
      </c>
      <c r="MA260">
        <v>17.579999999999998</v>
      </c>
      <c r="MD260">
        <v>93.13</v>
      </c>
      <c r="ME260">
        <v>105.13</v>
      </c>
      <c r="MF260">
        <v>12.92</v>
      </c>
      <c r="MG260">
        <v>346.3</v>
      </c>
      <c r="MH260">
        <v>168.4</v>
      </c>
      <c r="MI260">
        <v>29</v>
      </c>
      <c r="MK260">
        <v>66.16</v>
      </c>
      <c r="ML260">
        <v>180.6463</v>
      </c>
      <c r="MN260">
        <v>116.94</v>
      </c>
      <c r="MQ260">
        <v>80.23</v>
      </c>
      <c r="MT260">
        <v>24.69</v>
      </c>
      <c r="MU260">
        <v>27.87</v>
      </c>
      <c r="MW260">
        <v>106.05</v>
      </c>
      <c r="MY260">
        <v>9.27</v>
      </c>
      <c r="NB260">
        <v>265.49</v>
      </c>
      <c r="NC260">
        <v>36.26</v>
      </c>
      <c r="ND260">
        <v>197.54</v>
      </c>
      <c r="NF260">
        <v>79.599999999999994</v>
      </c>
      <c r="NG260">
        <v>68.319999999999993</v>
      </c>
      <c r="NH260">
        <v>84.74</v>
      </c>
      <c r="NJ260">
        <v>87.39</v>
      </c>
      <c r="NL260">
        <v>6.61</v>
      </c>
      <c r="NO260">
        <v>47.04</v>
      </c>
      <c r="NU260">
        <v>175.94</v>
      </c>
      <c r="NV260">
        <v>26.99</v>
      </c>
      <c r="NZ260">
        <v>90.15</v>
      </c>
      <c r="OA260">
        <v>187.08</v>
      </c>
      <c r="OB260">
        <v>76.83</v>
      </c>
      <c r="OC260">
        <v>468.65</v>
      </c>
      <c r="OD260">
        <v>105.63</v>
      </c>
      <c r="OE260">
        <v>74.63</v>
      </c>
      <c r="OF260">
        <v>62.01</v>
      </c>
      <c r="OK260">
        <v>141.62</v>
      </c>
      <c r="OL260">
        <v>392.45</v>
      </c>
      <c r="ON260">
        <v>55.28</v>
      </c>
      <c r="OP260">
        <v>37.299999999999997</v>
      </c>
      <c r="OR260">
        <v>31</v>
      </c>
      <c r="OU260">
        <v>18.55</v>
      </c>
      <c r="OW260">
        <v>13.89</v>
      </c>
      <c r="OZ260">
        <v>439.19</v>
      </c>
      <c r="PA260">
        <v>67.849999999999994</v>
      </c>
      <c r="PB260">
        <v>19.86</v>
      </c>
      <c r="PD260">
        <v>122.32</v>
      </c>
      <c r="PE260">
        <v>13.37</v>
      </c>
      <c r="PF260">
        <v>96.14</v>
      </c>
      <c r="PG260">
        <v>47.75</v>
      </c>
      <c r="PI260">
        <v>117.42789999999999</v>
      </c>
      <c r="PJ260">
        <v>162.56</v>
      </c>
      <c r="PK260">
        <v>218.79</v>
      </c>
      <c r="PL260">
        <v>132.66</v>
      </c>
      <c r="PM260">
        <v>71.040000000000006</v>
      </c>
      <c r="PN260">
        <v>55.67</v>
      </c>
      <c r="PP260">
        <v>96.12</v>
      </c>
      <c r="PQ260">
        <v>76.55</v>
      </c>
      <c r="PR260">
        <v>32.9422</v>
      </c>
      <c r="PS260">
        <v>18.05</v>
      </c>
      <c r="PT260">
        <v>14.5</v>
      </c>
      <c r="PU260">
        <v>49.21</v>
      </c>
      <c r="PW260">
        <v>42.32</v>
      </c>
      <c r="PY260">
        <v>38.340000000000003</v>
      </c>
      <c r="QA260">
        <v>50.86</v>
      </c>
      <c r="QF260">
        <v>26.06</v>
      </c>
      <c r="QG260">
        <v>359.3</v>
      </c>
      <c r="QH260">
        <v>68.73</v>
      </c>
      <c r="QJ260">
        <v>145.41</v>
      </c>
      <c r="QL260">
        <v>134.97</v>
      </c>
      <c r="QN260">
        <v>31.21</v>
      </c>
      <c r="QO260">
        <v>64.735399999999998</v>
      </c>
      <c r="QS260">
        <v>46.24</v>
      </c>
      <c r="QT260">
        <v>98.76</v>
      </c>
      <c r="QV260">
        <v>86.5</v>
      </c>
      <c r="QW260">
        <v>12.01</v>
      </c>
      <c r="QZ260">
        <v>47.73</v>
      </c>
      <c r="RA260">
        <v>306.37</v>
      </c>
      <c r="RC260">
        <v>57.56</v>
      </c>
      <c r="RD260">
        <v>168.33</v>
      </c>
      <c r="RE260">
        <v>275.49</v>
      </c>
      <c r="RK260">
        <v>11.15</v>
      </c>
      <c r="RN260">
        <v>36.409999999999997</v>
      </c>
      <c r="RO260">
        <v>229.15</v>
      </c>
      <c r="RR260">
        <v>150.29</v>
      </c>
      <c r="RU260">
        <v>47.24</v>
      </c>
      <c r="RV260">
        <v>34.79</v>
      </c>
      <c r="RW260">
        <v>58.27</v>
      </c>
      <c r="RY260">
        <v>19.04</v>
      </c>
      <c r="RZ260">
        <v>199.83</v>
      </c>
      <c r="SB260">
        <v>152.04</v>
      </c>
      <c r="SD260">
        <v>56.92</v>
      </c>
      <c r="SE260">
        <v>377.16</v>
      </c>
      <c r="SF260">
        <v>31.09</v>
      </c>
      <c r="SH260">
        <v>185.46</v>
      </c>
      <c r="SI260">
        <v>65.73</v>
      </c>
      <c r="SN260">
        <v>121.78</v>
      </c>
      <c r="SR260">
        <v>30.89</v>
      </c>
      <c r="ST260">
        <v>183.73</v>
      </c>
      <c r="SU260">
        <v>93.25</v>
      </c>
      <c r="SV260">
        <v>397.75</v>
      </c>
      <c r="SW260">
        <v>164.82</v>
      </c>
      <c r="SX260">
        <v>125.95</v>
      </c>
      <c r="SY260">
        <v>348.82</v>
      </c>
      <c r="SZ260">
        <v>378.97</v>
      </c>
      <c r="TA260">
        <v>37.270000000000003</v>
      </c>
      <c r="TC260">
        <v>124.64</v>
      </c>
      <c r="TD260">
        <v>57.73</v>
      </c>
      <c r="TI260">
        <v>95.79</v>
      </c>
      <c r="TK260">
        <v>57.16</v>
      </c>
      <c r="TL260">
        <v>281.3</v>
      </c>
      <c r="TR260">
        <v>148.91</v>
      </c>
      <c r="TT260">
        <v>31.67</v>
      </c>
      <c r="TU260">
        <v>77.430000000000007</v>
      </c>
      <c r="TV260">
        <v>76.510900000000007</v>
      </c>
      <c r="TX260">
        <v>5.49</v>
      </c>
      <c r="TY260">
        <v>184.99</v>
      </c>
      <c r="TZ260">
        <v>10.039999999999999</v>
      </c>
      <c r="UA260">
        <v>85.35</v>
      </c>
      <c r="UC260">
        <v>129.4</v>
      </c>
      <c r="UD260">
        <v>34.86</v>
      </c>
      <c r="UF260">
        <v>106.14749999999999</v>
      </c>
      <c r="UM260">
        <v>38.479999999999997</v>
      </c>
      <c r="UP260">
        <v>194.28</v>
      </c>
      <c r="UQ260">
        <v>50.865000000000002</v>
      </c>
      <c r="UR260">
        <v>150.16</v>
      </c>
      <c r="US260">
        <v>96.48</v>
      </c>
      <c r="UU260">
        <v>14.392300000000001</v>
      </c>
      <c r="UZ260">
        <v>90.39</v>
      </c>
      <c r="VA260">
        <v>62.8</v>
      </c>
      <c r="VD260">
        <v>87.49</v>
      </c>
      <c r="VE260">
        <v>48.88</v>
      </c>
      <c r="VF260">
        <v>15.479699999999999</v>
      </c>
      <c r="VH260">
        <v>6.06</v>
      </c>
      <c r="VK260">
        <v>120.36</v>
      </c>
      <c r="VN260">
        <v>69.2</v>
      </c>
      <c r="VP260">
        <v>374.81</v>
      </c>
      <c r="VQ260">
        <v>178.3</v>
      </c>
      <c r="VR260">
        <v>98.91</v>
      </c>
      <c r="VU260">
        <v>119.19</v>
      </c>
      <c r="VV260">
        <v>40.090000000000003</v>
      </c>
      <c r="VW260">
        <v>72.349999999999994</v>
      </c>
      <c r="VX260">
        <v>68.790000000000006</v>
      </c>
      <c r="VZ260">
        <v>177.65</v>
      </c>
      <c r="WA260">
        <v>165.732</v>
      </c>
      <c r="WD260">
        <v>205.01</v>
      </c>
      <c r="WF260">
        <v>139.80000000000001</v>
      </c>
      <c r="WG260">
        <v>145.76</v>
      </c>
      <c r="WI260">
        <v>96.64</v>
      </c>
      <c r="WK260">
        <v>193.63</v>
      </c>
      <c r="WL260">
        <v>70.174999999999997</v>
      </c>
      <c r="WN260">
        <v>40.57</v>
      </c>
      <c r="WO260">
        <v>473.97</v>
      </c>
      <c r="WP260">
        <v>24.45</v>
      </c>
      <c r="WQ260">
        <v>97.61</v>
      </c>
      <c r="WR260">
        <v>15.74</v>
      </c>
      <c r="WS260">
        <v>24.05</v>
      </c>
      <c r="WU260">
        <v>16.09</v>
      </c>
      <c r="WV260">
        <v>66.010000000000005</v>
      </c>
      <c r="WW260">
        <v>105.95</v>
      </c>
      <c r="WY260">
        <v>44.82</v>
      </c>
      <c r="XE260">
        <v>192.21</v>
      </c>
      <c r="XF260">
        <v>935</v>
      </c>
      <c r="XG260">
        <v>8.27</v>
      </c>
      <c r="XH260">
        <v>192.03</v>
      </c>
      <c r="XI260">
        <v>39.78</v>
      </c>
      <c r="XK260">
        <v>79.849999999999994</v>
      </c>
      <c r="XL260">
        <v>83.06</v>
      </c>
      <c r="XM260">
        <v>93.49</v>
      </c>
      <c r="XN260">
        <v>1044.54</v>
      </c>
      <c r="XO260">
        <v>109.23</v>
      </c>
      <c r="XQ260">
        <v>44.3</v>
      </c>
      <c r="XT260">
        <v>78.349999999999994</v>
      </c>
      <c r="XV260">
        <v>27.91</v>
      </c>
      <c r="XX260">
        <v>166.95</v>
      </c>
      <c r="XZ260">
        <v>41.95</v>
      </c>
      <c r="YB260">
        <v>11.24</v>
      </c>
      <c r="YD260">
        <v>141.5</v>
      </c>
      <c r="YE260">
        <v>105.42</v>
      </c>
      <c r="YI260">
        <v>28.51</v>
      </c>
      <c r="YJ260">
        <v>207.18</v>
      </c>
      <c r="YK260">
        <v>116.6</v>
      </c>
      <c r="YM260">
        <v>106.67</v>
      </c>
      <c r="YN260">
        <v>53.73</v>
      </c>
      <c r="YP260">
        <v>150.47</v>
      </c>
      <c r="YQ260">
        <v>39.24</v>
      </c>
      <c r="YR260">
        <v>41.15</v>
      </c>
      <c r="YV260">
        <v>48.07</v>
      </c>
      <c r="YX260">
        <v>16.07</v>
      </c>
      <c r="YY260">
        <v>477.38</v>
      </c>
      <c r="YZ260">
        <v>110.1</v>
      </c>
      <c r="ZC260">
        <v>29.64</v>
      </c>
      <c r="ZD260">
        <v>35.450000000000003</v>
      </c>
      <c r="ZE260">
        <v>325.01</v>
      </c>
      <c r="ZF260">
        <v>11.51</v>
      </c>
      <c r="ZH260">
        <v>71.92</v>
      </c>
      <c r="ZK260">
        <v>56.72</v>
      </c>
      <c r="ZM260">
        <v>42.77</v>
      </c>
      <c r="ZO260">
        <v>116.89</v>
      </c>
      <c r="ZQ260">
        <v>33.85</v>
      </c>
      <c r="ZR260">
        <v>48.71</v>
      </c>
      <c r="ZX260">
        <v>36.630000000000003</v>
      </c>
      <c r="ZY260">
        <v>9.35</v>
      </c>
      <c r="AAB260">
        <v>27.29</v>
      </c>
      <c r="AAC260">
        <v>55.94</v>
      </c>
      <c r="AAE260">
        <v>48.66</v>
      </c>
      <c r="AAF260">
        <v>39.97</v>
      </c>
      <c r="AAH260">
        <v>36.4771</v>
      </c>
      <c r="AAK260">
        <v>131.12</v>
      </c>
      <c r="AAM260">
        <v>46.28</v>
      </c>
      <c r="AAP260">
        <v>632.07000000000005</v>
      </c>
      <c r="AAS260">
        <v>16.68</v>
      </c>
      <c r="AAT260">
        <v>85.25</v>
      </c>
      <c r="AAU260">
        <v>96.92</v>
      </c>
      <c r="AAX260">
        <v>105.61</v>
      </c>
      <c r="AAY260">
        <v>282.47000000000003</v>
      </c>
      <c r="ABA260">
        <v>46.14</v>
      </c>
      <c r="ABB260">
        <v>26.62</v>
      </c>
      <c r="ABE260">
        <v>58.151299999999999</v>
      </c>
      <c r="ABG260">
        <v>182.82</v>
      </c>
      <c r="ABH260">
        <v>32.9</v>
      </c>
      <c r="ABJ260">
        <v>32.380000000000003</v>
      </c>
      <c r="ABK260">
        <v>90.34</v>
      </c>
      <c r="ABL260">
        <v>178.92</v>
      </c>
      <c r="ABN260">
        <v>150.91</v>
      </c>
      <c r="ABO260">
        <v>139.93</v>
      </c>
      <c r="ABQ260">
        <v>88.22</v>
      </c>
      <c r="ABR260">
        <v>199.88</v>
      </c>
      <c r="ABU260">
        <v>85.56</v>
      </c>
      <c r="ABV260">
        <v>34.933300000000003</v>
      </c>
      <c r="ABX260">
        <v>89.67</v>
      </c>
      <c r="ABY260">
        <v>81.59</v>
      </c>
      <c r="ACA260">
        <v>6.46</v>
      </c>
      <c r="ACB260">
        <v>43.6</v>
      </c>
      <c r="ACC260">
        <v>103.63</v>
      </c>
      <c r="ACG260">
        <v>50.87</v>
      </c>
      <c r="ACJ260">
        <v>46.32</v>
      </c>
      <c r="ACM260">
        <v>98.26</v>
      </c>
      <c r="ACN260">
        <v>71.3</v>
      </c>
      <c r="ACO260">
        <v>88.13</v>
      </c>
      <c r="ACP260">
        <v>35.94</v>
      </c>
      <c r="ACQ260">
        <v>18.14</v>
      </c>
      <c r="ACS260">
        <v>72.569999999999993</v>
      </c>
      <c r="ACT260">
        <v>42.85</v>
      </c>
      <c r="ACU260">
        <v>194.02</v>
      </c>
      <c r="ACW260">
        <v>180.38</v>
      </c>
      <c r="ADA260">
        <v>158.57</v>
      </c>
      <c r="ADB260">
        <v>145.87</v>
      </c>
      <c r="ADD260">
        <v>218.14</v>
      </c>
      <c r="ADF260">
        <v>87.25</v>
      </c>
      <c r="ADH260">
        <v>68.790000000000006</v>
      </c>
      <c r="ADJ260">
        <v>83.08</v>
      </c>
      <c r="ADL260">
        <v>316.7</v>
      </c>
      <c r="ADO260">
        <v>107.65</v>
      </c>
      <c r="ADP260">
        <v>56.68</v>
      </c>
      <c r="ADT260">
        <v>44.51</v>
      </c>
      <c r="ADU260">
        <v>138.1</v>
      </c>
      <c r="ADW260">
        <v>118.91</v>
      </c>
      <c r="ADY260">
        <v>27.78</v>
      </c>
      <c r="ADZ260">
        <v>37.46</v>
      </c>
      <c r="AEB260">
        <v>373.1</v>
      </c>
      <c r="AEC260">
        <v>125.88</v>
      </c>
      <c r="AED260">
        <v>26.44</v>
      </c>
      <c r="AEF260">
        <v>240.32</v>
      </c>
      <c r="AEH260">
        <v>38.200000000000003</v>
      </c>
      <c r="AEK260">
        <v>62.35</v>
      </c>
      <c r="AEL260">
        <v>350.25</v>
      </c>
      <c r="AEP260">
        <v>114.42</v>
      </c>
      <c r="AEQ260">
        <v>142.74</v>
      </c>
      <c r="AES260">
        <v>153.52000000000001</v>
      </c>
      <c r="AEV260">
        <v>60.435000000000002</v>
      </c>
      <c r="AEW260">
        <v>62.23</v>
      </c>
      <c r="AEX260">
        <v>532.99</v>
      </c>
      <c r="AEY260">
        <v>32.92</v>
      </c>
      <c r="AFA260">
        <v>69.540000000000006</v>
      </c>
      <c r="AFB260">
        <v>149.93</v>
      </c>
      <c r="AFD260">
        <v>153.32</v>
      </c>
      <c r="AFE260">
        <v>145.58000000000001</v>
      </c>
      <c r="AFF260">
        <v>2.4300000000000002</v>
      </c>
      <c r="AFH260">
        <v>101.88</v>
      </c>
      <c r="AFI260">
        <v>113.99</v>
      </c>
      <c r="AFJ260">
        <v>24</v>
      </c>
      <c r="AFM260">
        <v>159.63</v>
      </c>
      <c r="AFN260">
        <v>27.41</v>
      </c>
      <c r="AFO260">
        <v>63.79</v>
      </c>
      <c r="AFR260">
        <v>36.200000000000003</v>
      </c>
      <c r="AFS260">
        <v>51.99</v>
      </c>
      <c r="AFT260">
        <v>58.39</v>
      </c>
      <c r="AFU260">
        <v>45.66</v>
      </c>
      <c r="AFV260">
        <v>413.95</v>
      </c>
      <c r="AFY260">
        <v>33.340000000000003</v>
      </c>
      <c r="AGB260">
        <v>109.9</v>
      </c>
      <c r="AGG260">
        <v>211.68</v>
      </c>
      <c r="AGI260">
        <v>272</v>
      </c>
      <c r="AGJ260">
        <v>61.45</v>
      </c>
      <c r="AGK260">
        <v>111.87</v>
      </c>
      <c r="AGL260">
        <v>193.3</v>
      </c>
      <c r="AGM260">
        <v>52.85</v>
      </c>
      <c r="AGN260">
        <v>34.94</v>
      </c>
      <c r="AGO260">
        <v>357.25</v>
      </c>
      <c r="AGS260">
        <v>37.96</v>
      </c>
      <c r="AGW260">
        <v>38.36</v>
      </c>
      <c r="AGX260">
        <v>71.349999999999994</v>
      </c>
      <c r="AGZ260">
        <v>88.65</v>
      </c>
      <c r="AHA260">
        <v>164.02</v>
      </c>
      <c r="AHD260">
        <v>22.3263</v>
      </c>
      <c r="AHE260">
        <v>33.56</v>
      </c>
      <c r="AHI260">
        <v>419.47</v>
      </c>
      <c r="AHJ260">
        <v>151.79</v>
      </c>
      <c r="AHL260">
        <v>810.44</v>
      </c>
      <c r="AHM260">
        <v>282.13</v>
      </c>
      <c r="AHQ260">
        <v>56.23</v>
      </c>
      <c r="AHS260">
        <v>117.42</v>
      </c>
      <c r="AHW260">
        <v>65.22</v>
      </c>
      <c r="AHX260">
        <v>76.53</v>
      </c>
      <c r="AHY260">
        <v>43.71</v>
      </c>
      <c r="AIB260">
        <v>60.36</v>
      </c>
      <c r="AID260">
        <v>43.36</v>
      </c>
      <c r="AIE260">
        <v>2703.25</v>
      </c>
      <c r="AIH260">
        <v>24.26</v>
      </c>
      <c r="AIL260">
        <v>95.26</v>
      </c>
      <c r="AIM260">
        <v>53.56</v>
      </c>
      <c r="AIO260">
        <v>34.520000000000003</v>
      </c>
      <c r="AIT260">
        <v>163.12</v>
      </c>
      <c r="AIW260">
        <v>109.6</v>
      </c>
      <c r="AIY260">
        <v>302.77999999999997</v>
      </c>
      <c r="AIZ260">
        <v>19.13</v>
      </c>
      <c r="AJB260">
        <v>43.133299999999998</v>
      </c>
      <c r="AJC260">
        <v>17.23</v>
      </c>
      <c r="AJD260">
        <v>173.35</v>
      </c>
      <c r="AJE260">
        <v>214.6</v>
      </c>
      <c r="AJF260">
        <v>155.37</v>
      </c>
      <c r="AJG260">
        <v>36.840000000000003</v>
      </c>
      <c r="AJK260">
        <v>69.870199999999997</v>
      </c>
      <c r="AJL260">
        <v>76.28</v>
      </c>
      <c r="AJO260">
        <v>44.6</v>
      </c>
      <c r="AJR260">
        <v>199.22</v>
      </c>
      <c r="AJS260">
        <v>20.149999999999999</v>
      </c>
      <c r="AJU260">
        <v>91.05</v>
      </c>
      <c r="AJX260">
        <v>127.34</v>
      </c>
      <c r="AJY260">
        <v>280.75</v>
      </c>
      <c r="AJZ260">
        <v>74.94</v>
      </c>
      <c r="AKA260">
        <v>27.81</v>
      </c>
      <c r="AKC260">
        <v>6.66</v>
      </c>
      <c r="AKE260">
        <v>87.12</v>
      </c>
      <c r="AKF260">
        <v>236.07</v>
      </c>
      <c r="AKG260">
        <v>35.68</v>
      </c>
      <c r="AKH260">
        <v>52.33</v>
      </c>
      <c r="AKJ260">
        <v>54.61</v>
      </c>
      <c r="AKL260">
        <v>51.74</v>
      </c>
      <c r="AKM260">
        <v>54.16</v>
      </c>
      <c r="AKO260">
        <v>42.08</v>
      </c>
      <c r="AKQ260">
        <v>32.32</v>
      </c>
      <c r="AKS260">
        <v>215.97300000000001</v>
      </c>
      <c r="AKT260">
        <v>268.87</v>
      </c>
      <c r="AKU260">
        <v>5.88</v>
      </c>
      <c r="AKW260">
        <v>42.8</v>
      </c>
      <c r="AKX260">
        <v>109.35</v>
      </c>
      <c r="AKY260">
        <v>880.13</v>
      </c>
      <c r="AKZ260">
        <v>45.35</v>
      </c>
      <c r="ALD260">
        <v>32.47</v>
      </c>
      <c r="ALJ260">
        <v>11.304399999999999</v>
      </c>
      <c r="ALK260">
        <v>57.48</v>
      </c>
      <c r="ALM260">
        <v>62.19</v>
      </c>
      <c r="ALO260">
        <v>213.15</v>
      </c>
    </row>
    <row r="261" spans="1:1003" x14ac:dyDescent="0.25">
      <c r="A261" s="13">
        <v>44074</v>
      </c>
      <c r="B261">
        <v>100.42</v>
      </c>
      <c r="D261">
        <v>287.64</v>
      </c>
      <c r="I261">
        <v>36.979999999999997</v>
      </c>
      <c r="J261">
        <v>1622.5</v>
      </c>
      <c r="L261">
        <v>71.099999999999994</v>
      </c>
      <c r="R261">
        <v>265.55</v>
      </c>
      <c r="X261">
        <v>29.14</v>
      </c>
      <c r="Z261">
        <v>25.83</v>
      </c>
      <c r="AA261">
        <v>90.94</v>
      </c>
      <c r="AD261">
        <v>513.39</v>
      </c>
      <c r="AE261">
        <v>66.92</v>
      </c>
      <c r="AG261">
        <v>44.76</v>
      </c>
      <c r="AI261">
        <v>329.76</v>
      </c>
      <c r="AL261">
        <v>115.39</v>
      </c>
      <c r="AO261">
        <v>195.44</v>
      </c>
      <c r="AP261">
        <v>101.59</v>
      </c>
      <c r="AS261">
        <v>19.6373</v>
      </c>
      <c r="AU261">
        <v>168.38</v>
      </c>
      <c r="AX261">
        <v>93</v>
      </c>
      <c r="BC261">
        <v>78.44</v>
      </c>
      <c r="BJ261">
        <v>100.7</v>
      </c>
      <c r="BK261">
        <v>91.49</v>
      </c>
      <c r="BL261">
        <v>35.703200000000002</v>
      </c>
      <c r="BQ261">
        <v>877.04</v>
      </c>
      <c r="BS261">
        <v>249.15</v>
      </c>
      <c r="BU261">
        <v>60.59</v>
      </c>
      <c r="BW261">
        <v>42.22</v>
      </c>
      <c r="BZ261">
        <v>61.6</v>
      </c>
      <c r="CB261">
        <v>78.56</v>
      </c>
      <c r="CC261">
        <v>73.69</v>
      </c>
      <c r="CD261">
        <v>99.82</v>
      </c>
      <c r="CE261">
        <v>118.39</v>
      </c>
      <c r="CF261">
        <v>158.06</v>
      </c>
      <c r="CG261">
        <v>49.008400000000002</v>
      </c>
      <c r="CJ261">
        <v>141.43</v>
      </c>
      <c r="CK261">
        <v>14.62</v>
      </c>
      <c r="CM261">
        <v>70.3</v>
      </c>
      <c r="CN261">
        <v>18.97</v>
      </c>
      <c r="CO261">
        <v>66.86</v>
      </c>
      <c r="CS261">
        <v>207.25</v>
      </c>
      <c r="CT261">
        <v>60.49</v>
      </c>
      <c r="CU261">
        <v>32.17</v>
      </c>
      <c r="CY261">
        <v>171.82</v>
      </c>
      <c r="CZ261">
        <v>25.74</v>
      </c>
      <c r="DB261">
        <v>68.650000000000006</v>
      </c>
      <c r="DC261">
        <v>253.32</v>
      </c>
      <c r="DF261">
        <v>86.87</v>
      </c>
      <c r="DG261">
        <v>26.78</v>
      </c>
      <c r="DH261">
        <v>51.12</v>
      </c>
      <c r="DK261">
        <v>84.86</v>
      </c>
      <c r="DL261">
        <v>172.548</v>
      </c>
      <c r="DM261">
        <v>56.86</v>
      </c>
      <c r="DO261">
        <v>339.01</v>
      </c>
      <c r="DP261">
        <v>199.99</v>
      </c>
      <c r="DQ261">
        <v>130.94999999999999</v>
      </c>
      <c r="DS261">
        <v>333.24</v>
      </c>
      <c r="DU261">
        <v>48.97</v>
      </c>
      <c r="DY261">
        <v>77.430000000000007</v>
      </c>
      <c r="DZ261">
        <v>62.2</v>
      </c>
      <c r="EA261">
        <v>56.14</v>
      </c>
      <c r="EB261">
        <v>218.04</v>
      </c>
      <c r="EC261">
        <v>64.3</v>
      </c>
      <c r="ED261">
        <v>37.04</v>
      </c>
      <c r="EF261">
        <v>29.85</v>
      </c>
      <c r="EG261">
        <v>62.12</v>
      </c>
      <c r="EH261">
        <v>83.93</v>
      </c>
      <c r="EI261">
        <v>102.32</v>
      </c>
      <c r="EJ261">
        <v>517.11</v>
      </c>
      <c r="EK261">
        <v>99.29</v>
      </c>
      <c r="EL261">
        <v>129.04</v>
      </c>
      <c r="EQ261">
        <v>109.47</v>
      </c>
      <c r="ER261">
        <v>31.54</v>
      </c>
      <c r="ES261">
        <v>80.37</v>
      </c>
      <c r="ET261">
        <v>87.07</v>
      </c>
      <c r="EU261">
        <v>23.7606</v>
      </c>
      <c r="EV261">
        <v>110.91</v>
      </c>
      <c r="EW261">
        <v>61.89</v>
      </c>
      <c r="EX261">
        <v>50.36</v>
      </c>
      <c r="EY261">
        <v>55.76</v>
      </c>
      <c r="FA261">
        <v>210.06</v>
      </c>
      <c r="FD261">
        <v>46.4</v>
      </c>
      <c r="FF261">
        <v>41.02</v>
      </c>
      <c r="FJ261">
        <v>105.3</v>
      </c>
      <c r="FK261">
        <v>114.21</v>
      </c>
      <c r="FM261">
        <v>91.01</v>
      </c>
      <c r="FO261">
        <v>243.7</v>
      </c>
      <c r="FP261">
        <v>38.950000000000003</v>
      </c>
      <c r="FQ261">
        <v>98.3</v>
      </c>
      <c r="FS261">
        <v>177.37</v>
      </c>
      <c r="FV261">
        <v>79.41</v>
      </c>
      <c r="FW261">
        <v>245.7</v>
      </c>
      <c r="FX261">
        <v>79.260000000000005</v>
      </c>
      <c r="FZ261">
        <v>6.58</v>
      </c>
      <c r="GC261">
        <v>39.53</v>
      </c>
      <c r="GD261">
        <v>44.81</v>
      </c>
      <c r="GE261">
        <v>236.68600000000001</v>
      </c>
      <c r="GF261">
        <v>21.06</v>
      </c>
      <c r="GH261">
        <v>79.11</v>
      </c>
      <c r="GJ261">
        <v>17.75</v>
      </c>
      <c r="GK261">
        <v>66.849999999999994</v>
      </c>
      <c r="GL261">
        <v>36.32</v>
      </c>
      <c r="GN261">
        <v>66.48</v>
      </c>
      <c r="GO261">
        <v>73.17</v>
      </c>
      <c r="GQ261">
        <v>95.52</v>
      </c>
      <c r="GS261">
        <v>38.36</v>
      </c>
      <c r="GT261">
        <v>20.07</v>
      </c>
      <c r="GV261">
        <v>69.03</v>
      </c>
      <c r="GY261">
        <v>27.91</v>
      </c>
      <c r="HA261">
        <v>85.57</v>
      </c>
      <c r="HB261">
        <v>50.76</v>
      </c>
      <c r="HF261">
        <v>177.85</v>
      </c>
      <c r="HG261">
        <v>142.31</v>
      </c>
      <c r="HK261">
        <v>69.459999999999994</v>
      </c>
      <c r="HR261">
        <v>292.26</v>
      </c>
      <c r="HS261">
        <v>96.27</v>
      </c>
      <c r="HT261">
        <v>54.9</v>
      </c>
      <c r="HV261">
        <v>69.19</v>
      </c>
      <c r="HW261">
        <v>95.83</v>
      </c>
      <c r="HX261">
        <v>93.724999999999994</v>
      </c>
      <c r="HY261">
        <v>86.67</v>
      </c>
      <c r="IB261">
        <v>100.97029999999999</v>
      </c>
      <c r="IK261">
        <v>149.35</v>
      </c>
      <c r="IM261">
        <v>76.849999999999994</v>
      </c>
      <c r="IN261">
        <v>37.89</v>
      </c>
      <c r="IO261">
        <v>16.48</v>
      </c>
      <c r="IP261">
        <v>97.03</v>
      </c>
      <c r="IZ261">
        <v>109.84</v>
      </c>
      <c r="JA261">
        <v>347.66</v>
      </c>
      <c r="JI261">
        <v>52.61</v>
      </c>
      <c r="JO261">
        <v>263.70999999999998</v>
      </c>
      <c r="JR261">
        <v>163.08000000000001</v>
      </c>
      <c r="JU261">
        <v>1196.31</v>
      </c>
      <c r="JW261">
        <v>51.63</v>
      </c>
      <c r="KA261">
        <v>119.82</v>
      </c>
      <c r="KE261">
        <v>42.65</v>
      </c>
      <c r="KG261">
        <v>365.43</v>
      </c>
      <c r="KJ261">
        <v>32.74</v>
      </c>
      <c r="KK261">
        <v>35.549999999999997</v>
      </c>
      <c r="KM261">
        <v>16.79</v>
      </c>
      <c r="KO261">
        <v>130.47999999999999</v>
      </c>
      <c r="KQ261">
        <v>79.239999999999995</v>
      </c>
      <c r="KS261">
        <v>13.89</v>
      </c>
      <c r="KU261">
        <v>39.578899999999997</v>
      </c>
      <c r="KX261">
        <v>27.71</v>
      </c>
      <c r="KY261">
        <v>15.87</v>
      </c>
      <c r="KZ261">
        <v>85.71</v>
      </c>
      <c r="LB261">
        <v>197.35</v>
      </c>
      <c r="LC261">
        <v>393.15</v>
      </c>
      <c r="LF261">
        <v>111.24</v>
      </c>
      <c r="LG261">
        <v>45.34</v>
      </c>
      <c r="LI261">
        <v>32.31</v>
      </c>
      <c r="LL261">
        <v>56.45</v>
      </c>
      <c r="LM261">
        <v>23.52</v>
      </c>
      <c r="LO261">
        <v>58.02</v>
      </c>
      <c r="LP261">
        <v>66.75</v>
      </c>
      <c r="LQ261">
        <v>63.95</v>
      </c>
      <c r="LR261">
        <v>16.18</v>
      </c>
      <c r="LU261">
        <v>59.72</v>
      </c>
      <c r="LZ261">
        <v>216.51</v>
      </c>
      <c r="MA261">
        <v>19.55</v>
      </c>
      <c r="MD261">
        <v>102.1</v>
      </c>
      <c r="ME261">
        <v>99.14</v>
      </c>
      <c r="MF261">
        <v>15.61</v>
      </c>
      <c r="MG261">
        <v>350.4</v>
      </c>
      <c r="MH261">
        <v>219.84</v>
      </c>
      <c r="MI261">
        <v>28.59</v>
      </c>
      <c r="MK261">
        <v>71.37</v>
      </c>
      <c r="ML261">
        <v>183.0129</v>
      </c>
      <c r="MN261">
        <v>131.87</v>
      </c>
      <c r="MQ261">
        <v>81.77</v>
      </c>
      <c r="MT261">
        <v>28.71</v>
      </c>
      <c r="MU261">
        <v>29.68</v>
      </c>
      <c r="MW261">
        <v>106.86</v>
      </c>
      <c r="MY261">
        <v>9.41</v>
      </c>
      <c r="NB261">
        <v>285.04000000000002</v>
      </c>
      <c r="NC261">
        <v>34.61</v>
      </c>
      <c r="ND261">
        <v>221.72</v>
      </c>
      <c r="NF261">
        <v>82.48</v>
      </c>
      <c r="NG261">
        <v>66.290000000000006</v>
      </c>
      <c r="NH261">
        <v>80.34</v>
      </c>
      <c r="NJ261">
        <v>86.76</v>
      </c>
      <c r="NL261">
        <v>6.82</v>
      </c>
      <c r="NO261">
        <v>48.86</v>
      </c>
      <c r="NU261">
        <v>195.95</v>
      </c>
      <c r="NV261">
        <v>27.05</v>
      </c>
      <c r="NZ261">
        <v>94.44</v>
      </c>
      <c r="OA261">
        <v>197.08</v>
      </c>
      <c r="OB261">
        <v>71.34</v>
      </c>
      <c r="OC261">
        <v>447.82</v>
      </c>
      <c r="OD261">
        <v>102.96</v>
      </c>
      <c r="OE261">
        <v>73.11</v>
      </c>
      <c r="OF261">
        <v>69.47</v>
      </c>
      <c r="OK261">
        <v>139.47</v>
      </c>
      <c r="OL261">
        <v>415.17</v>
      </c>
      <c r="ON261">
        <v>54.78</v>
      </c>
      <c r="OP261">
        <v>39.39</v>
      </c>
      <c r="OR261">
        <v>32.46</v>
      </c>
      <c r="OU261">
        <v>16.46</v>
      </c>
      <c r="OW261">
        <v>16.2</v>
      </c>
      <c r="OZ261">
        <v>420.79</v>
      </c>
      <c r="PA261">
        <v>75.040000000000006</v>
      </c>
      <c r="PB261">
        <v>20.66</v>
      </c>
      <c r="PD261">
        <v>124.23</v>
      </c>
      <c r="PE261">
        <v>17.39</v>
      </c>
      <c r="PF261">
        <v>103.38</v>
      </c>
      <c r="PG261">
        <v>47.79</v>
      </c>
      <c r="PI261">
        <v>117.7813</v>
      </c>
      <c r="PJ261">
        <v>168.27</v>
      </c>
      <c r="PK261">
        <v>220.08</v>
      </c>
      <c r="PL261">
        <v>133.16</v>
      </c>
      <c r="PN261">
        <v>52.48</v>
      </c>
      <c r="PP261">
        <v>109.92</v>
      </c>
      <c r="PQ261">
        <v>89.38</v>
      </c>
      <c r="PR261">
        <v>34.343600000000002</v>
      </c>
      <c r="PS261">
        <v>17.760000000000002</v>
      </c>
      <c r="PT261">
        <v>14.5</v>
      </c>
      <c r="PU261">
        <v>46.04</v>
      </c>
      <c r="PW261">
        <v>40.450000000000003</v>
      </c>
      <c r="PY261">
        <v>37.26</v>
      </c>
      <c r="QA261">
        <v>50.98</v>
      </c>
      <c r="QF261">
        <v>27.5</v>
      </c>
      <c r="QG261">
        <v>284.18</v>
      </c>
      <c r="QH261">
        <v>66.44</v>
      </c>
      <c r="QJ261">
        <v>148.63999999999999</v>
      </c>
      <c r="QL261">
        <v>144.91999999999999</v>
      </c>
      <c r="QN261">
        <v>35.450000000000003</v>
      </c>
      <c r="QO261">
        <v>66.537000000000006</v>
      </c>
      <c r="QS261">
        <v>42.44</v>
      </c>
      <c r="QT261">
        <v>96.35</v>
      </c>
      <c r="QV261">
        <v>80.44</v>
      </c>
      <c r="QW261">
        <v>12.32</v>
      </c>
      <c r="QZ261">
        <v>50.95</v>
      </c>
      <c r="RA261">
        <v>345.39</v>
      </c>
      <c r="RC261">
        <v>54.5</v>
      </c>
      <c r="RD261">
        <v>180.74</v>
      </c>
      <c r="RE261">
        <v>279.77</v>
      </c>
      <c r="RK261">
        <v>11.99</v>
      </c>
      <c r="RN261">
        <v>35.86</v>
      </c>
      <c r="RO261">
        <v>248.96</v>
      </c>
      <c r="RR261">
        <v>148.38999999999999</v>
      </c>
      <c r="RU261">
        <v>49.53</v>
      </c>
      <c r="RV261">
        <v>35.68</v>
      </c>
      <c r="RW261">
        <v>58.52</v>
      </c>
      <c r="RY261">
        <v>21.36</v>
      </c>
      <c r="RZ261">
        <v>205.14</v>
      </c>
      <c r="SB261">
        <v>157.76</v>
      </c>
      <c r="SD261">
        <v>49.2</v>
      </c>
      <c r="SE261">
        <v>336.34</v>
      </c>
      <c r="SF261">
        <v>28.6</v>
      </c>
      <c r="SH261">
        <v>186.41</v>
      </c>
      <c r="SI261">
        <v>69.23</v>
      </c>
      <c r="SN261">
        <v>133.09</v>
      </c>
      <c r="SR261">
        <v>37.58</v>
      </c>
      <c r="ST261">
        <v>200.24</v>
      </c>
      <c r="SU261">
        <v>89.9</v>
      </c>
      <c r="SV261">
        <v>391.06</v>
      </c>
      <c r="SW261">
        <v>180.23</v>
      </c>
      <c r="SX261">
        <v>123.79</v>
      </c>
      <c r="SY261">
        <v>326.60000000000002</v>
      </c>
      <c r="SZ261">
        <v>390.26</v>
      </c>
      <c r="TA261">
        <v>36.049999999999997</v>
      </c>
      <c r="TC261">
        <v>129.82</v>
      </c>
      <c r="TD261">
        <v>62.81</v>
      </c>
      <c r="TI261">
        <v>97.25</v>
      </c>
      <c r="TK261">
        <v>58.3</v>
      </c>
      <c r="TL261">
        <v>294.64</v>
      </c>
      <c r="TR261">
        <v>164.69</v>
      </c>
      <c r="TT261">
        <v>32.94</v>
      </c>
      <c r="TU261">
        <v>75.739999999999995</v>
      </c>
      <c r="TV261">
        <v>81.307199999999995</v>
      </c>
      <c r="TX261">
        <v>5.28</v>
      </c>
      <c r="TY261">
        <v>197.55</v>
      </c>
      <c r="TZ261">
        <v>10.199999999999999</v>
      </c>
      <c r="UA261">
        <v>90.27</v>
      </c>
      <c r="UC261">
        <v>140.54</v>
      </c>
      <c r="UD261">
        <v>34.15</v>
      </c>
      <c r="UF261">
        <v>133.745</v>
      </c>
      <c r="UM261">
        <v>40.729999999999997</v>
      </c>
      <c r="UP261">
        <v>213.52</v>
      </c>
      <c r="UQ261">
        <v>54.85</v>
      </c>
      <c r="UR261">
        <v>153.44</v>
      </c>
      <c r="US261">
        <v>107.47</v>
      </c>
      <c r="UU261">
        <v>16.203299999999999</v>
      </c>
      <c r="UZ261">
        <v>96.71</v>
      </c>
      <c r="VA261">
        <v>58.66</v>
      </c>
      <c r="VD261">
        <v>71.400000000000006</v>
      </c>
      <c r="VE261">
        <v>52.26</v>
      </c>
      <c r="VF261">
        <v>16.760100000000001</v>
      </c>
      <c r="VH261">
        <v>6.97</v>
      </c>
      <c r="VK261">
        <v>116.42</v>
      </c>
      <c r="VN261">
        <v>67.28</v>
      </c>
      <c r="VP261">
        <v>372.49</v>
      </c>
      <c r="VQ261">
        <v>165.42</v>
      </c>
      <c r="VR261">
        <v>103.04</v>
      </c>
      <c r="VU261">
        <v>117.12</v>
      </c>
      <c r="VV261">
        <v>41</v>
      </c>
      <c r="VW261">
        <v>74.819999999999993</v>
      </c>
      <c r="VX261">
        <v>73.31</v>
      </c>
      <c r="VZ261">
        <v>180.84</v>
      </c>
      <c r="WA261">
        <v>150.982</v>
      </c>
      <c r="WD261">
        <v>225.53</v>
      </c>
      <c r="WF261">
        <v>154.75</v>
      </c>
      <c r="WG261">
        <v>153.41</v>
      </c>
      <c r="WI261">
        <v>100.19</v>
      </c>
      <c r="WK261">
        <v>186.49</v>
      </c>
      <c r="WL261">
        <v>69.792500000000004</v>
      </c>
      <c r="WN261">
        <v>45.64</v>
      </c>
      <c r="WO261">
        <v>486.88</v>
      </c>
      <c r="WP261">
        <v>22.16</v>
      </c>
      <c r="WQ261">
        <v>111.89</v>
      </c>
      <c r="WR261">
        <v>12.74</v>
      </c>
      <c r="WS261">
        <v>23.04</v>
      </c>
      <c r="WU261">
        <v>22.5</v>
      </c>
      <c r="WV261">
        <v>65.900000000000006</v>
      </c>
      <c r="WW261">
        <v>103.26</v>
      </c>
      <c r="WY261">
        <v>47.17</v>
      </c>
      <c r="XE261">
        <v>212.53</v>
      </c>
      <c r="XF261">
        <v>970.78</v>
      </c>
      <c r="XG261">
        <v>9.17</v>
      </c>
      <c r="XH261">
        <v>217.67</v>
      </c>
      <c r="XI261">
        <v>46.21</v>
      </c>
      <c r="XK261">
        <v>92.33</v>
      </c>
      <c r="XL261">
        <v>97.9</v>
      </c>
      <c r="XM261">
        <v>95.6</v>
      </c>
      <c r="XN261">
        <v>1086.83</v>
      </c>
      <c r="XO261">
        <v>108.39</v>
      </c>
      <c r="XQ261">
        <v>47.39</v>
      </c>
      <c r="XT261">
        <v>81.89</v>
      </c>
      <c r="XV261">
        <v>27.48</v>
      </c>
      <c r="XX261">
        <v>127.73</v>
      </c>
      <c r="XZ261">
        <v>45.46</v>
      </c>
      <c r="YB261">
        <v>11.25</v>
      </c>
      <c r="YD261">
        <v>151.69999999999999</v>
      </c>
      <c r="YE261">
        <v>101.86</v>
      </c>
      <c r="YI261">
        <v>30.7</v>
      </c>
      <c r="YJ261">
        <v>202.87</v>
      </c>
      <c r="YK261">
        <v>114.91</v>
      </c>
      <c r="YM261">
        <v>111.2</v>
      </c>
      <c r="YN261">
        <v>54.09</v>
      </c>
      <c r="YP261">
        <v>163.02000000000001</v>
      </c>
      <c r="YQ261">
        <v>41.93</v>
      </c>
      <c r="YR261">
        <v>43.74</v>
      </c>
      <c r="YV261">
        <v>61.43</v>
      </c>
      <c r="YX261">
        <v>16.11</v>
      </c>
      <c r="YY261">
        <v>465.63</v>
      </c>
      <c r="ZC261">
        <v>29.4</v>
      </c>
      <c r="ZD261">
        <v>35.44</v>
      </c>
      <c r="ZE261">
        <v>342.61</v>
      </c>
      <c r="ZF261">
        <v>12</v>
      </c>
      <c r="ZH261">
        <v>76.47</v>
      </c>
      <c r="ZK261">
        <v>57.226700000000001</v>
      </c>
      <c r="ZM261">
        <v>36.08</v>
      </c>
      <c r="ZO261">
        <v>128.47</v>
      </c>
      <c r="ZQ261">
        <v>51.1</v>
      </c>
      <c r="ZR261">
        <v>68.84</v>
      </c>
      <c r="ZX261">
        <v>40.9</v>
      </c>
      <c r="ZY261">
        <v>9.26</v>
      </c>
      <c r="AAB261">
        <v>27.64</v>
      </c>
      <c r="AAC261">
        <v>52.24</v>
      </c>
      <c r="AAE261">
        <v>55.76</v>
      </c>
      <c r="AAF261">
        <v>51.25</v>
      </c>
      <c r="AAH261">
        <v>35.823</v>
      </c>
      <c r="AAK261">
        <v>138.33000000000001</v>
      </c>
      <c r="AAM261">
        <v>58.45</v>
      </c>
      <c r="AAP261">
        <v>619.92999999999995</v>
      </c>
      <c r="AAS261">
        <v>19.38</v>
      </c>
      <c r="AAT261">
        <v>91.68</v>
      </c>
      <c r="AAU261">
        <v>103.93</v>
      </c>
      <c r="AAX261">
        <v>119.1</v>
      </c>
      <c r="AAY261">
        <v>175.96</v>
      </c>
      <c r="ABA261">
        <v>43.33</v>
      </c>
      <c r="ABB261">
        <v>27.63</v>
      </c>
      <c r="ABE261">
        <v>60.0687</v>
      </c>
      <c r="ABG261">
        <v>202.18</v>
      </c>
      <c r="ABH261">
        <v>31.86</v>
      </c>
      <c r="ABJ261">
        <v>30.97</v>
      </c>
      <c r="ABK261">
        <v>95.04</v>
      </c>
      <c r="ABL261">
        <v>206.01</v>
      </c>
      <c r="ABN261">
        <v>154.91</v>
      </c>
      <c r="ABO261">
        <v>136.32</v>
      </c>
      <c r="ABQ261">
        <v>96.49</v>
      </c>
      <c r="ABR261">
        <v>212.4</v>
      </c>
      <c r="ABU261">
        <v>91.41</v>
      </c>
      <c r="ABV261">
        <v>36.76</v>
      </c>
      <c r="ABX261">
        <v>91.08</v>
      </c>
      <c r="ABY261">
        <v>84.77</v>
      </c>
      <c r="ACA261">
        <v>7.46</v>
      </c>
      <c r="ACB261">
        <v>44.59</v>
      </c>
      <c r="ACC261">
        <v>101.04</v>
      </c>
      <c r="ACG261">
        <v>53.2</v>
      </c>
      <c r="ACJ261">
        <v>50.48</v>
      </c>
      <c r="ACM261">
        <v>104.87</v>
      </c>
      <c r="ACN261">
        <v>68.83</v>
      </c>
      <c r="ACO261">
        <v>93.79</v>
      </c>
      <c r="ACP261">
        <v>34.479999999999997</v>
      </c>
      <c r="ACQ261">
        <v>19.010000000000002</v>
      </c>
      <c r="ACS261">
        <v>87.22</v>
      </c>
      <c r="ACT261">
        <v>45.14</v>
      </c>
      <c r="ACU261">
        <v>187.97</v>
      </c>
      <c r="ACW261">
        <v>183.74</v>
      </c>
      <c r="ADA261">
        <v>168.53</v>
      </c>
      <c r="ADB261">
        <v>148.27000000000001</v>
      </c>
      <c r="ADD261">
        <v>230.53</v>
      </c>
      <c r="ADF261">
        <v>92.72</v>
      </c>
      <c r="ADH261">
        <v>63.865000000000002</v>
      </c>
      <c r="ADJ261">
        <v>73.349999999999994</v>
      </c>
      <c r="ADL261">
        <v>327.84</v>
      </c>
      <c r="ADO261">
        <v>120.4</v>
      </c>
      <c r="ADP261">
        <v>61</v>
      </c>
      <c r="ADT261">
        <v>52.41</v>
      </c>
      <c r="ADU261">
        <v>139.21</v>
      </c>
      <c r="ADW261">
        <v>117.72</v>
      </c>
      <c r="ADY261">
        <v>29.28</v>
      </c>
      <c r="ADZ261">
        <v>38.81</v>
      </c>
      <c r="AEB261">
        <v>392.95</v>
      </c>
      <c r="AEC261">
        <v>151.21</v>
      </c>
      <c r="AED261">
        <v>28.18</v>
      </c>
      <c r="AEF261">
        <v>239.72</v>
      </c>
      <c r="AEH261">
        <v>42.22</v>
      </c>
      <c r="AEK261">
        <v>67.849999999999994</v>
      </c>
      <c r="AEL261">
        <v>366.42</v>
      </c>
      <c r="AEP261">
        <v>116.04</v>
      </c>
      <c r="AEQ261">
        <v>148.83000000000001</v>
      </c>
      <c r="AES261">
        <v>146.41999999999999</v>
      </c>
      <c r="AEV261">
        <v>64.11</v>
      </c>
      <c r="AEW261">
        <v>61.825000000000003</v>
      </c>
      <c r="AEX261">
        <v>526.72</v>
      </c>
      <c r="AEY261">
        <v>34.5</v>
      </c>
      <c r="AFA261">
        <v>74.819999999999993</v>
      </c>
      <c r="AFB261">
        <v>149.08000000000001</v>
      </c>
      <c r="AFD261">
        <v>161.30000000000001</v>
      </c>
      <c r="AFE261">
        <v>144.85</v>
      </c>
      <c r="AFF261">
        <v>2.78</v>
      </c>
      <c r="AFH261">
        <v>102.49</v>
      </c>
      <c r="AFI261">
        <v>94.43</v>
      </c>
      <c r="AFJ261">
        <v>21.45</v>
      </c>
      <c r="AFM261">
        <v>159.63999999999999</v>
      </c>
      <c r="AFN261">
        <v>29.52</v>
      </c>
      <c r="AFO261">
        <v>68.09</v>
      </c>
      <c r="AFR261">
        <v>34.81</v>
      </c>
      <c r="AFS261">
        <v>54.79</v>
      </c>
      <c r="AFT261">
        <v>66.77</v>
      </c>
      <c r="AFU261">
        <v>54.19</v>
      </c>
      <c r="AFV261">
        <v>428.98</v>
      </c>
      <c r="AFY261">
        <v>34.53</v>
      </c>
      <c r="AGB261">
        <v>110.35</v>
      </c>
      <c r="AGG261">
        <v>214.8</v>
      </c>
      <c r="AGI261">
        <v>279.12</v>
      </c>
      <c r="AGJ261">
        <v>62.8</v>
      </c>
      <c r="AGK261">
        <v>118.39</v>
      </c>
      <c r="AGL261">
        <v>198.16</v>
      </c>
      <c r="AGM261">
        <v>60.14</v>
      </c>
      <c r="AGN261">
        <v>39.43</v>
      </c>
      <c r="AGO261">
        <v>345.31</v>
      </c>
      <c r="AGS261">
        <v>39.76</v>
      </c>
      <c r="AGW261">
        <v>41.21</v>
      </c>
      <c r="AGX261">
        <v>75.28</v>
      </c>
      <c r="AGZ261">
        <v>92.31</v>
      </c>
      <c r="AHA261">
        <v>171.19</v>
      </c>
      <c r="AHD261">
        <v>22.4999</v>
      </c>
      <c r="AHE261">
        <v>35.26</v>
      </c>
      <c r="AHI261">
        <v>418.83</v>
      </c>
      <c r="AHJ261">
        <v>163.82</v>
      </c>
      <c r="AHL261">
        <v>881.98</v>
      </c>
      <c r="AHM261">
        <v>268.67</v>
      </c>
      <c r="AHQ261">
        <v>52.59</v>
      </c>
      <c r="AHS261">
        <v>120</v>
      </c>
      <c r="AHW261">
        <v>78.5</v>
      </c>
      <c r="AHX261">
        <v>84.47</v>
      </c>
      <c r="AHY261">
        <v>48.1</v>
      </c>
      <c r="AIB261">
        <v>65.75</v>
      </c>
      <c r="AID261">
        <v>45.65</v>
      </c>
      <c r="AIE261">
        <v>2683</v>
      </c>
      <c r="AIH261">
        <v>24.15</v>
      </c>
      <c r="AIL261">
        <v>94.08</v>
      </c>
      <c r="AIM261">
        <v>57.52</v>
      </c>
      <c r="AIO261">
        <v>35.83</v>
      </c>
      <c r="AIT261">
        <v>177.72</v>
      </c>
      <c r="AIW261">
        <v>114</v>
      </c>
      <c r="AIY261">
        <v>312.55</v>
      </c>
      <c r="AIZ261">
        <v>20.76</v>
      </c>
      <c r="AJB261">
        <v>46.283299999999997</v>
      </c>
      <c r="AJC261">
        <v>18.48</v>
      </c>
      <c r="AJD261">
        <v>192.44</v>
      </c>
      <c r="AJE261">
        <v>207.97</v>
      </c>
      <c r="AJF261">
        <v>177.05</v>
      </c>
      <c r="AJG261">
        <v>36.4</v>
      </c>
      <c r="AJK261">
        <v>67.912300000000002</v>
      </c>
      <c r="AJL261">
        <v>72.569999999999993</v>
      </c>
      <c r="AJO261">
        <v>44.87</v>
      </c>
      <c r="AJR261">
        <v>221.3</v>
      </c>
      <c r="AJS261">
        <v>21.87</v>
      </c>
      <c r="AJU261">
        <v>95.85</v>
      </c>
      <c r="AJX261">
        <v>123.87</v>
      </c>
      <c r="AJY261">
        <v>286.52999999999997</v>
      </c>
      <c r="AJZ261">
        <v>85.69</v>
      </c>
      <c r="AKA261">
        <v>30.31</v>
      </c>
      <c r="AKC261">
        <v>7.83</v>
      </c>
      <c r="AKE261">
        <v>87.76</v>
      </c>
      <c r="AKF261">
        <v>244.99</v>
      </c>
      <c r="AKG261">
        <v>39.299999999999997</v>
      </c>
      <c r="AKH261">
        <v>52.36</v>
      </c>
      <c r="AKJ261">
        <v>52.18</v>
      </c>
      <c r="AKL261">
        <v>53.03</v>
      </c>
      <c r="AKM261">
        <v>59.6</v>
      </c>
      <c r="AKO261">
        <v>39.94</v>
      </c>
      <c r="AKQ261">
        <v>33.806699999999999</v>
      </c>
      <c r="AKS261">
        <v>223.68299999999999</v>
      </c>
      <c r="AKT261">
        <v>283.95999999999998</v>
      </c>
      <c r="AKU261">
        <v>5.87</v>
      </c>
      <c r="AKW261">
        <v>43.52</v>
      </c>
      <c r="AKX261">
        <v>120.18</v>
      </c>
      <c r="AKY261">
        <v>891.4</v>
      </c>
      <c r="AKZ261">
        <v>42.5</v>
      </c>
      <c r="ALD261">
        <v>32.159999999999997</v>
      </c>
      <c r="ALJ261">
        <v>12.5372</v>
      </c>
      <c r="ALK261">
        <v>59.27</v>
      </c>
      <c r="ALM261">
        <v>66.55</v>
      </c>
      <c r="ALO261">
        <v>216.26</v>
      </c>
    </row>
    <row r="262" spans="1:1003" x14ac:dyDescent="0.25">
      <c r="A262" s="13">
        <v>44104</v>
      </c>
      <c r="B262">
        <v>100.94</v>
      </c>
      <c r="D262">
        <v>283.68</v>
      </c>
      <c r="I262">
        <v>34.340000000000003</v>
      </c>
      <c r="J262">
        <v>2028.45</v>
      </c>
      <c r="L262">
        <v>74.27</v>
      </c>
      <c r="R262">
        <v>285.81</v>
      </c>
      <c r="X262">
        <v>27.53</v>
      </c>
      <c r="Z262">
        <v>26.29</v>
      </c>
      <c r="AA262">
        <v>88.98</v>
      </c>
      <c r="AD262">
        <v>490.43</v>
      </c>
      <c r="AE262">
        <v>63.64</v>
      </c>
      <c r="AG262">
        <v>46.49</v>
      </c>
      <c r="AI262">
        <v>291.16000000000003</v>
      </c>
      <c r="AL262">
        <v>127.84</v>
      </c>
      <c r="AO262">
        <v>200.31</v>
      </c>
      <c r="AP262">
        <v>100.25</v>
      </c>
      <c r="AS262">
        <v>17.411000000000001</v>
      </c>
      <c r="AU262">
        <v>160</v>
      </c>
      <c r="AX262">
        <v>94.14</v>
      </c>
      <c r="BC262">
        <v>78.930000000000007</v>
      </c>
      <c r="BJ262">
        <v>99.4</v>
      </c>
      <c r="BK262">
        <v>93.58</v>
      </c>
      <c r="BL262">
        <v>34.076000000000001</v>
      </c>
      <c r="BQ262">
        <v>874.97</v>
      </c>
      <c r="BS262">
        <v>241.73</v>
      </c>
      <c r="BU262">
        <v>67.45</v>
      </c>
      <c r="BW262">
        <v>39.39</v>
      </c>
      <c r="BZ262">
        <v>59.45</v>
      </c>
      <c r="CB262">
        <v>78.66</v>
      </c>
      <c r="CC262">
        <v>70.92</v>
      </c>
      <c r="CD262">
        <v>95.59</v>
      </c>
      <c r="CE262">
        <v>113.2</v>
      </c>
      <c r="CF262">
        <v>149.34</v>
      </c>
      <c r="CG262">
        <v>46.309899999999999</v>
      </c>
      <c r="CJ262">
        <v>135.63999999999999</v>
      </c>
      <c r="CK262">
        <v>11.63</v>
      </c>
      <c r="CM262">
        <v>74.39</v>
      </c>
      <c r="CN262">
        <v>17.36</v>
      </c>
      <c r="CO262">
        <v>69.42</v>
      </c>
      <c r="CS262">
        <v>211.16</v>
      </c>
      <c r="CT262">
        <v>61.41</v>
      </c>
      <c r="CU262">
        <v>29.99</v>
      </c>
      <c r="CY262">
        <v>165.26</v>
      </c>
      <c r="CZ262">
        <v>24.09</v>
      </c>
      <c r="DB262">
        <v>68.38</v>
      </c>
      <c r="DC262">
        <v>254.16</v>
      </c>
      <c r="DF262">
        <v>80.3</v>
      </c>
      <c r="DG262">
        <v>30.69</v>
      </c>
      <c r="DH262">
        <v>43.11</v>
      </c>
      <c r="DK262">
        <v>84.850999999999999</v>
      </c>
      <c r="DL262">
        <v>157.43700000000001</v>
      </c>
      <c r="DM262">
        <v>52.93</v>
      </c>
      <c r="DO262">
        <v>327.23</v>
      </c>
      <c r="DP262">
        <v>206.3</v>
      </c>
      <c r="DQ262">
        <v>122.37</v>
      </c>
      <c r="DS262">
        <v>332.83</v>
      </c>
      <c r="DU262">
        <v>52.8</v>
      </c>
      <c r="DY262">
        <v>75.510000000000005</v>
      </c>
      <c r="DZ262">
        <v>60.29</v>
      </c>
      <c r="EA262">
        <v>51.51</v>
      </c>
      <c r="EB262">
        <v>212.94</v>
      </c>
      <c r="EC262">
        <v>57.49</v>
      </c>
      <c r="ED262">
        <v>36.270000000000003</v>
      </c>
      <c r="EF262">
        <v>28.59</v>
      </c>
      <c r="EG262">
        <v>58.4</v>
      </c>
      <c r="EH262">
        <v>72</v>
      </c>
      <c r="EI262">
        <v>93.26</v>
      </c>
      <c r="EJ262">
        <v>480.35</v>
      </c>
      <c r="EK262">
        <v>85.96</v>
      </c>
      <c r="EL262">
        <v>115.81</v>
      </c>
      <c r="EQ262">
        <v>108.83</v>
      </c>
      <c r="ER262">
        <v>29.25</v>
      </c>
      <c r="ES262">
        <v>83.12</v>
      </c>
      <c r="ET262">
        <v>80.42</v>
      </c>
      <c r="EU262">
        <v>25.708300000000001</v>
      </c>
      <c r="EV262">
        <v>111.29</v>
      </c>
      <c r="EW262">
        <v>58.91</v>
      </c>
      <c r="EX262">
        <v>46.42</v>
      </c>
      <c r="EY262">
        <v>55.48</v>
      </c>
      <c r="FA262">
        <v>221.63</v>
      </c>
      <c r="FD262">
        <v>45.27</v>
      </c>
      <c r="FF262">
        <v>38.21</v>
      </c>
      <c r="FJ262">
        <v>105.58</v>
      </c>
      <c r="FK262">
        <v>116.6</v>
      </c>
      <c r="FM262">
        <v>89.28</v>
      </c>
      <c r="FO262">
        <v>207.11</v>
      </c>
      <c r="FP262">
        <v>36.630000000000003</v>
      </c>
      <c r="FQ262">
        <v>102.19</v>
      </c>
      <c r="FS262">
        <v>169.41</v>
      </c>
      <c r="FV262">
        <v>77.97</v>
      </c>
      <c r="FW262">
        <v>231.01</v>
      </c>
      <c r="FX262">
        <v>77.150000000000006</v>
      </c>
      <c r="FZ262">
        <v>6.42</v>
      </c>
      <c r="GC262">
        <v>38.25</v>
      </c>
      <c r="GD262">
        <v>46.26</v>
      </c>
      <c r="GE262">
        <v>226.84899999999999</v>
      </c>
      <c r="GF262">
        <v>20.350000000000001</v>
      </c>
      <c r="GH262">
        <v>79.08</v>
      </c>
      <c r="GJ262">
        <v>18.11</v>
      </c>
      <c r="GK262">
        <v>66.98</v>
      </c>
      <c r="GL262">
        <v>36.35</v>
      </c>
      <c r="GN262">
        <v>68.680000000000007</v>
      </c>
      <c r="GO262">
        <v>75.319999999999993</v>
      </c>
      <c r="GQ262">
        <v>93.6</v>
      </c>
      <c r="GS262">
        <v>35.71</v>
      </c>
      <c r="GT262">
        <v>19.350000000000001</v>
      </c>
      <c r="GV262">
        <v>71.86</v>
      </c>
      <c r="GY262">
        <v>23.85</v>
      </c>
      <c r="HA262">
        <v>86.98</v>
      </c>
      <c r="HB262">
        <v>46.95</v>
      </c>
      <c r="HF262">
        <v>177.65</v>
      </c>
      <c r="HG262">
        <v>149.15</v>
      </c>
      <c r="HK262">
        <v>63.95</v>
      </c>
      <c r="HR262">
        <v>297.86</v>
      </c>
      <c r="HS262">
        <v>91.34</v>
      </c>
      <c r="HT262">
        <v>54.134999999999998</v>
      </c>
      <c r="HV262">
        <v>65.099999999999994</v>
      </c>
      <c r="HW262">
        <v>93.71</v>
      </c>
      <c r="HX262">
        <v>115.315</v>
      </c>
      <c r="HY262">
        <v>100.74</v>
      </c>
      <c r="IB262">
        <v>97.881699999999995</v>
      </c>
      <c r="IK262">
        <v>138.43</v>
      </c>
      <c r="IM262">
        <v>76.86</v>
      </c>
      <c r="IN262">
        <v>32.840000000000003</v>
      </c>
      <c r="IO262">
        <v>15.18</v>
      </c>
      <c r="IP262">
        <v>96.92</v>
      </c>
      <c r="IZ262">
        <v>108.34</v>
      </c>
      <c r="JA262">
        <v>355</v>
      </c>
      <c r="JI262">
        <v>48.37</v>
      </c>
      <c r="JO262">
        <v>271.17</v>
      </c>
      <c r="JR262">
        <v>165.24</v>
      </c>
      <c r="JU262">
        <v>1177.6400000000001</v>
      </c>
      <c r="JW262">
        <v>46.26</v>
      </c>
      <c r="KA262">
        <v>107.31</v>
      </c>
      <c r="KE262">
        <v>39.799999999999997</v>
      </c>
      <c r="KG262">
        <v>356.77</v>
      </c>
      <c r="KJ262">
        <v>36.479999999999997</v>
      </c>
      <c r="KK262">
        <v>32.49</v>
      </c>
      <c r="KM262">
        <v>18.28</v>
      </c>
      <c r="KO262">
        <v>131.26</v>
      </c>
      <c r="KQ262">
        <v>73.44</v>
      </c>
      <c r="KS262">
        <v>15.29</v>
      </c>
      <c r="KU262">
        <v>38.892200000000003</v>
      </c>
      <c r="KX262">
        <v>24.54</v>
      </c>
      <c r="KY262">
        <v>12.93</v>
      </c>
      <c r="KZ262">
        <v>83.55</v>
      </c>
      <c r="LB262">
        <v>180.5</v>
      </c>
      <c r="LC262">
        <v>318.77999999999997</v>
      </c>
      <c r="LF262">
        <v>114.49</v>
      </c>
      <c r="LG262">
        <v>35.94</v>
      </c>
      <c r="LI262">
        <v>27.5</v>
      </c>
      <c r="LL262">
        <v>51.33</v>
      </c>
      <c r="LM262">
        <v>20.84</v>
      </c>
      <c r="LO262">
        <v>61.35</v>
      </c>
      <c r="LP262">
        <v>63.19</v>
      </c>
      <c r="LQ262">
        <v>61.68</v>
      </c>
      <c r="LR262">
        <v>12.05</v>
      </c>
      <c r="LU262">
        <v>66.47</v>
      </c>
      <c r="LZ262">
        <v>200.79</v>
      </c>
      <c r="MA262">
        <v>18.989999999999998</v>
      </c>
      <c r="MD262">
        <v>102.03</v>
      </c>
      <c r="ME262">
        <v>98.53</v>
      </c>
      <c r="MF262">
        <v>15.64</v>
      </c>
      <c r="MG262">
        <v>334.88</v>
      </c>
      <c r="MH262">
        <v>251.52</v>
      </c>
      <c r="MI262">
        <v>28.71</v>
      </c>
      <c r="MK262">
        <v>75.63</v>
      </c>
      <c r="ML262">
        <v>190.8664</v>
      </c>
      <c r="MN262">
        <v>124.08</v>
      </c>
      <c r="MQ262">
        <v>86.32</v>
      </c>
      <c r="MT262">
        <v>30.05</v>
      </c>
      <c r="MU262">
        <v>27.29</v>
      </c>
      <c r="MW262">
        <v>105.91</v>
      </c>
      <c r="MY262">
        <v>9.17</v>
      </c>
      <c r="NB262">
        <v>277.70999999999998</v>
      </c>
      <c r="NC262">
        <v>33.24</v>
      </c>
      <c r="ND262">
        <v>218.25</v>
      </c>
      <c r="NF262">
        <v>79.900000000000006</v>
      </c>
      <c r="NG262">
        <v>61.3</v>
      </c>
      <c r="NH262">
        <v>88.56</v>
      </c>
      <c r="NJ262">
        <v>85.65</v>
      </c>
      <c r="NL262">
        <v>6.66</v>
      </c>
      <c r="NO262">
        <v>45.09</v>
      </c>
      <c r="NU262">
        <v>189.98</v>
      </c>
      <c r="NV262">
        <v>25.75</v>
      </c>
      <c r="NZ262">
        <v>95.17</v>
      </c>
      <c r="OA262">
        <v>199.84</v>
      </c>
      <c r="OB262">
        <v>77.8</v>
      </c>
      <c r="OC262">
        <v>444.29</v>
      </c>
      <c r="OD262">
        <v>116.37</v>
      </c>
      <c r="OE262">
        <v>78.12</v>
      </c>
      <c r="OF262">
        <v>65.569999999999993</v>
      </c>
      <c r="OK262">
        <v>130.41</v>
      </c>
      <c r="OL262">
        <v>413.89</v>
      </c>
      <c r="ON262">
        <v>52.1</v>
      </c>
      <c r="OP262">
        <v>33.549999999999997</v>
      </c>
      <c r="OR262">
        <v>32.409999999999997</v>
      </c>
      <c r="OU262">
        <v>13.77</v>
      </c>
      <c r="OW262">
        <v>16.91</v>
      </c>
      <c r="OZ262">
        <v>425.38</v>
      </c>
      <c r="PA262">
        <v>63.37</v>
      </c>
      <c r="PB262">
        <v>21.32</v>
      </c>
      <c r="PD262">
        <v>108.05</v>
      </c>
      <c r="PE262">
        <v>17.03</v>
      </c>
      <c r="PF262">
        <v>91.1</v>
      </c>
      <c r="PG262">
        <v>47.22</v>
      </c>
      <c r="PI262">
        <v>116.2148</v>
      </c>
      <c r="PJ262">
        <v>156.9</v>
      </c>
      <c r="PK262">
        <v>197.54</v>
      </c>
      <c r="PL262">
        <v>129.33000000000001</v>
      </c>
      <c r="PN262">
        <v>50.84</v>
      </c>
      <c r="PP262">
        <v>104.66</v>
      </c>
      <c r="PQ262">
        <v>88.66</v>
      </c>
      <c r="PR262">
        <v>38.386800000000001</v>
      </c>
      <c r="PS262">
        <v>16.670000000000002</v>
      </c>
      <c r="PT262">
        <v>16.29</v>
      </c>
      <c r="PU262">
        <v>40.93</v>
      </c>
      <c r="PW262">
        <v>36.86</v>
      </c>
      <c r="PY262">
        <v>33.57</v>
      </c>
      <c r="QA262">
        <v>48.89</v>
      </c>
      <c r="QF262">
        <v>29.48</v>
      </c>
      <c r="QG262">
        <v>290.33</v>
      </c>
      <c r="QH262">
        <v>58.78</v>
      </c>
      <c r="QJ262">
        <v>143.34</v>
      </c>
      <c r="QL262">
        <v>136.84</v>
      </c>
      <c r="QN262">
        <v>36.450000000000003</v>
      </c>
      <c r="QO262">
        <v>60.606699999999996</v>
      </c>
      <c r="QS262">
        <v>36.17</v>
      </c>
      <c r="QT262">
        <v>89.74</v>
      </c>
      <c r="QV262">
        <v>75.680000000000007</v>
      </c>
      <c r="QW262">
        <v>11.93</v>
      </c>
      <c r="QZ262">
        <v>51.78</v>
      </c>
      <c r="RA262">
        <v>326.20999999999998</v>
      </c>
      <c r="RC262">
        <v>47.45</v>
      </c>
      <c r="RD262">
        <v>169.84</v>
      </c>
      <c r="RE262">
        <v>311.58999999999997</v>
      </c>
      <c r="RK262">
        <v>11.26</v>
      </c>
      <c r="RN262">
        <v>34.75</v>
      </c>
      <c r="RO262">
        <v>227.94</v>
      </c>
      <c r="RR262">
        <v>148.02000000000001</v>
      </c>
      <c r="RU262">
        <v>49.37</v>
      </c>
      <c r="RV262">
        <v>33.909999999999997</v>
      </c>
      <c r="RW262">
        <v>51.96</v>
      </c>
      <c r="RY262">
        <v>18.53</v>
      </c>
      <c r="RZ262">
        <v>193.74</v>
      </c>
      <c r="SB262">
        <v>147.66</v>
      </c>
      <c r="SD262">
        <v>58.73</v>
      </c>
      <c r="SE262">
        <v>331.75</v>
      </c>
      <c r="SF262">
        <v>28.96</v>
      </c>
      <c r="SH262">
        <v>191.09</v>
      </c>
      <c r="SI262">
        <v>66.17</v>
      </c>
      <c r="SN262">
        <v>125.49</v>
      </c>
      <c r="SR262">
        <v>37.5</v>
      </c>
      <c r="ST262">
        <v>182.76</v>
      </c>
      <c r="SU262">
        <v>79.900000000000006</v>
      </c>
      <c r="SV262">
        <v>393.11</v>
      </c>
      <c r="SW262">
        <v>182.41</v>
      </c>
      <c r="SX262">
        <v>122.45</v>
      </c>
      <c r="SY262">
        <v>349.4</v>
      </c>
      <c r="SZ262">
        <v>383.28</v>
      </c>
      <c r="TA262">
        <v>31.33</v>
      </c>
      <c r="TC262">
        <v>124.95</v>
      </c>
      <c r="TD262">
        <v>59.05</v>
      </c>
      <c r="TI262">
        <v>95.49</v>
      </c>
      <c r="TK262">
        <v>55.13</v>
      </c>
      <c r="TL262">
        <v>289.85000000000002</v>
      </c>
      <c r="TR262">
        <v>165.86</v>
      </c>
      <c r="TT262">
        <v>29.51</v>
      </c>
      <c r="TU262">
        <v>77.459999999999994</v>
      </c>
      <c r="TV262">
        <v>79.094999999999999</v>
      </c>
      <c r="TX262">
        <v>4.09</v>
      </c>
      <c r="TY262">
        <v>193.21</v>
      </c>
      <c r="TZ262">
        <v>11.41</v>
      </c>
      <c r="UA262">
        <v>92.77</v>
      </c>
      <c r="UC262">
        <v>126.38</v>
      </c>
      <c r="UD262">
        <v>34.26</v>
      </c>
      <c r="UF262">
        <v>135.30500000000001</v>
      </c>
      <c r="UM262">
        <v>40.85</v>
      </c>
      <c r="UP262">
        <v>219.49</v>
      </c>
      <c r="UQ262">
        <v>51.38</v>
      </c>
      <c r="UR262">
        <v>148.93</v>
      </c>
      <c r="US262">
        <v>103.92</v>
      </c>
      <c r="UU262">
        <v>15.435</v>
      </c>
      <c r="UZ262">
        <v>92.04</v>
      </c>
      <c r="VA262">
        <v>62.49</v>
      </c>
      <c r="VD262">
        <v>68.33</v>
      </c>
      <c r="VE262">
        <v>48.35</v>
      </c>
      <c r="VF262">
        <v>17.1996</v>
      </c>
      <c r="VH262">
        <v>5.7</v>
      </c>
      <c r="VK262">
        <v>96.16</v>
      </c>
      <c r="VN262">
        <v>63.45</v>
      </c>
      <c r="VP262">
        <v>342.32</v>
      </c>
      <c r="VQ262">
        <v>162.59</v>
      </c>
      <c r="VR262">
        <v>95.66</v>
      </c>
      <c r="VU262">
        <v>115.95</v>
      </c>
      <c r="VV262">
        <v>41.17</v>
      </c>
      <c r="VW262">
        <v>81.680000000000007</v>
      </c>
      <c r="VX262">
        <v>73.33</v>
      </c>
      <c r="VZ262">
        <v>177.34</v>
      </c>
      <c r="WA262">
        <v>161.738</v>
      </c>
      <c r="WD262">
        <v>210.33</v>
      </c>
      <c r="WF262">
        <v>156.81</v>
      </c>
      <c r="WG262">
        <v>148.88</v>
      </c>
      <c r="WI262">
        <v>96.27</v>
      </c>
      <c r="WK262">
        <v>191.82</v>
      </c>
      <c r="WL262">
        <v>69.39</v>
      </c>
      <c r="WN262">
        <v>40.590000000000003</v>
      </c>
      <c r="WO262">
        <v>564.11</v>
      </c>
      <c r="WP262">
        <v>22</v>
      </c>
      <c r="WQ262">
        <v>125.54</v>
      </c>
      <c r="WR262">
        <v>10.01</v>
      </c>
      <c r="WS262">
        <v>21.32</v>
      </c>
      <c r="WU262">
        <v>21.75</v>
      </c>
      <c r="WV262">
        <v>63.28</v>
      </c>
      <c r="WW262">
        <v>92.09</v>
      </c>
      <c r="WY262">
        <v>47.66</v>
      </c>
      <c r="XE262">
        <v>213.99</v>
      </c>
      <c r="XF262">
        <v>965.75</v>
      </c>
      <c r="XG262">
        <v>8.86</v>
      </c>
      <c r="XH262">
        <v>213.97</v>
      </c>
      <c r="XI262">
        <v>42.2</v>
      </c>
      <c r="XK262">
        <v>97.59</v>
      </c>
      <c r="XL262">
        <v>89.71</v>
      </c>
      <c r="XM262">
        <v>89.54</v>
      </c>
      <c r="XN262">
        <v>973.7</v>
      </c>
      <c r="XO262">
        <v>137.97999999999999</v>
      </c>
      <c r="XQ262">
        <v>43.84</v>
      </c>
      <c r="XT262">
        <v>77.97</v>
      </c>
      <c r="XV262">
        <v>25.98</v>
      </c>
      <c r="XX262">
        <v>126.31</v>
      </c>
      <c r="XZ262">
        <v>44.86</v>
      </c>
      <c r="YB262">
        <v>12.38</v>
      </c>
      <c r="YD262">
        <v>137.44</v>
      </c>
      <c r="YE262">
        <v>100.62</v>
      </c>
      <c r="YI262">
        <v>34.19</v>
      </c>
      <c r="YJ262">
        <v>235.36</v>
      </c>
      <c r="YK262">
        <v>114.7</v>
      </c>
      <c r="YM262">
        <v>109.91</v>
      </c>
      <c r="YN262">
        <v>49.5</v>
      </c>
      <c r="YP262">
        <v>160.18</v>
      </c>
      <c r="YQ262">
        <v>40.1</v>
      </c>
      <c r="YR262">
        <v>38.64</v>
      </c>
      <c r="YV262">
        <v>67.92</v>
      </c>
      <c r="YX262">
        <v>14.74</v>
      </c>
      <c r="YY262">
        <v>461.08</v>
      </c>
      <c r="ZC262">
        <v>28.48</v>
      </c>
      <c r="ZD262">
        <v>34.51</v>
      </c>
      <c r="ZE262">
        <v>315.49</v>
      </c>
      <c r="ZF262">
        <v>9.06</v>
      </c>
      <c r="ZH262">
        <v>79.77</v>
      </c>
      <c r="ZK262">
        <v>56.853299999999997</v>
      </c>
      <c r="ZM262">
        <v>36.08</v>
      </c>
      <c r="ZO262">
        <v>121.04</v>
      </c>
      <c r="ZQ262">
        <v>72.7</v>
      </c>
      <c r="ZR262">
        <v>64.73</v>
      </c>
      <c r="ZX262">
        <v>42.24</v>
      </c>
      <c r="ZY262">
        <v>9.39</v>
      </c>
      <c r="AAB262">
        <v>27.15</v>
      </c>
      <c r="AAC262">
        <v>54.91</v>
      </c>
      <c r="AAE262">
        <v>59.64</v>
      </c>
      <c r="AAF262">
        <v>52.86</v>
      </c>
      <c r="AAH262">
        <v>34.789700000000003</v>
      </c>
      <c r="AAK262">
        <v>138.99</v>
      </c>
      <c r="AAM262">
        <v>59.25</v>
      </c>
      <c r="AAP262">
        <v>559.78</v>
      </c>
      <c r="AAS262">
        <v>18.670000000000002</v>
      </c>
      <c r="AAT262">
        <v>95.19</v>
      </c>
      <c r="AAU262">
        <v>85.99</v>
      </c>
      <c r="AAX262">
        <v>117.68</v>
      </c>
      <c r="AAY262">
        <v>219.38</v>
      </c>
      <c r="ABA262">
        <v>42.79</v>
      </c>
      <c r="ABB262">
        <v>27.21</v>
      </c>
      <c r="ABE262">
        <v>58.829099999999997</v>
      </c>
      <c r="ABG262">
        <v>180.92</v>
      </c>
      <c r="ABH262">
        <v>29.99</v>
      </c>
      <c r="ABJ262">
        <v>29.94</v>
      </c>
      <c r="ABK262">
        <v>94.67</v>
      </c>
      <c r="ABL262">
        <v>202.34</v>
      </c>
      <c r="ABN262">
        <v>147.54</v>
      </c>
      <c r="ABO262">
        <v>120.17</v>
      </c>
      <c r="ABQ262">
        <v>94.67</v>
      </c>
      <c r="ABR262">
        <v>222.72</v>
      </c>
      <c r="ABU262">
        <v>82.72</v>
      </c>
      <c r="ABV262">
        <v>36.1267</v>
      </c>
      <c r="ABX262">
        <v>93.32</v>
      </c>
      <c r="ABY262">
        <v>82.84</v>
      </c>
      <c r="ACA262">
        <v>6.62</v>
      </c>
      <c r="ACB262">
        <v>46.29</v>
      </c>
      <c r="ACC262">
        <v>94.34</v>
      </c>
      <c r="ACG262">
        <v>52.94</v>
      </c>
      <c r="ACJ262">
        <v>48.506700000000002</v>
      </c>
      <c r="ACM262">
        <v>102.04</v>
      </c>
      <c r="ACN262">
        <v>67.97</v>
      </c>
      <c r="ACO262">
        <v>83.73</v>
      </c>
      <c r="ACP262">
        <v>36.6</v>
      </c>
      <c r="ACQ262">
        <v>15.56</v>
      </c>
      <c r="ACS262">
        <v>88.38</v>
      </c>
      <c r="ACT262">
        <v>45.77</v>
      </c>
      <c r="ACU262">
        <v>205.85</v>
      </c>
      <c r="ACW262">
        <v>169.74</v>
      </c>
      <c r="ADA262">
        <v>152.91</v>
      </c>
      <c r="ADB262">
        <v>147.13</v>
      </c>
      <c r="ADD262">
        <v>220.68</v>
      </c>
      <c r="ADF262">
        <v>93.35</v>
      </c>
      <c r="ADH262">
        <v>61.933</v>
      </c>
      <c r="ADJ262">
        <v>74.55</v>
      </c>
      <c r="ADL262">
        <v>334.54</v>
      </c>
      <c r="ADO262">
        <v>122.08</v>
      </c>
      <c r="ADP262">
        <v>57.54</v>
      </c>
      <c r="ADT262">
        <v>48.7</v>
      </c>
      <c r="ADU262">
        <v>128.22</v>
      </c>
      <c r="ADW262">
        <v>125.51</v>
      </c>
      <c r="ADY262">
        <v>26.44</v>
      </c>
      <c r="ADZ262">
        <v>38.049999999999997</v>
      </c>
      <c r="AEB262">
        <v>340.42</v>
      </c>
      <c r="AEC262">
        <v>157.41999999999999</v>
      </c>
      <c r="AED262">
        <v>24.51</v>
      </c>
      <c r="AEF262">
        <v>233.89</v>
      </c>
      <c r="AEH262">
        <v>48.66</v>
      </c>
      <c r="AEK262">
        <v>64.680000000000007</v>
      </c>
      <c r="AEL262">
        <v>360.6</v>
      </c>
      <c r="AEP262">
        <v>108.19</v>
      </c>
      <c r="AEQ262">
        <v>143.34</v>
      </c>
      <c r="AES262">
        <v>140.43</v>
      </c>
      <c r="AEV262">
        <v>63.06</v>
      </c>
      <c r="AEW262">
        <v>59.18</v>
      </c>
      <c r="AEX262">
        <v>451.56</v>
      </c>
      <c r="AEY262">
        <v>30.52</v>
      </c>
      <c r="AFA262">
        <v>83.72</v>
      </c>
      <c r="AFB262">
        <v>140.61000000000001</v>
      </c>
      <c r="AFD262">
        <v>162.19999999999999</v>
      </c>
      <c r="AFE262">
        <v>145.5</v>
      </c>
      <c r="AFF262">
        <v>2.35</v>
      </c>
      <c r="AFH262">
        <v>93.18</v>
      </c>
      <c r="AFI262">
        <v>95.26</v>
      </c>
      <c r="AFJ262">
        <v>18.670000000000002</v>
      </c>
      <c r="AFM262">
        <v>176.19</v>
      </c>
      <c r="AFN262">
        <v>28.63</v>
      </c>
      <c r="AFO262">
        <v>59.33</v>
      </c>
      <c r="AFR262">
        <v>32.61</v>
      </c>
      <c r="AFS262">
        <v>55.65</v>
      </c>
      <c r="AFT262">
        <v>62.49</v>
      </c>
      <c r="AFU262">
        <v>54.22</v>
      </c>
      <c r="AFV262">
        <v>441.52</v>
      </c>
      <c r="AFY262">
        <v>32.979999999999997</v>
      </c>
      <c r="AGB262">
        <v>107.02</v>
      </c>
      <c r="AGG262">
        <v>204.85</v>
      </c>
      <c r="AGI262">
        <v>272.12</v>
      </c>
      <c r="AGJ262">
        <v>59.48</v>
      </c>
      <c r="AGK262">
        <v>121.25</v>
      </c>
      <c r="AGL262">
        <v>208.37</v>
      </c>
      <c r="AGM262">
        <v>62.22</v>
      </c>
      <c r="AGN262">
        <v>36.090000000000003</v>
      </c>
      <c r="AGO262">
        <v>348.56</v>
      </c>
      <c r="AGS262">
        <v>34.39</v>
      </c>
      <c r="AGW262">
        <v>41.96</v>
      </c>
      <c r="AGX262">
        <v>83.95</v>
      </c>
      <c r="AGZ262">
        <v>95.5</v>
      </c>
      <c r="AHA262">
        <v>165.22</v>
      </c>
      <c r="AHD262">
        <v>21.518699999999999</v>
      </c>
      <c r="AHE262">
        <v>46</v>
      </c>
      <c r="AHI262">
        <v>452.77</v>
      </c>
      <c r="AHJ262">
        <v>167.18</v>
      </c>
      <c r="AHL262">
        <v>883.36</v>
      </c>
      <c r="AHM262">
        <v>255.13</v>
      </c>
      <c r="AHQ262">
        <v>43.32</v>
      </c>
      <c r="AHS262">
        <v>135.54</v>
      </c>
      <c r="AHW262">
        <v>76.11</v>
      </c>
      <c r="AHX262">
        <v>85.92</v>
      </c>
      <c r="AHY262">
        <v>45.27</v>
      </c>
      <c r="AIB262">
        <v>70.25</v>
      </c>
      <c r="AID262">
        <v>42.18</v>
      </c>
      <c r="AIE262">
        <v>2836.69</v>
      </c>
      <c r="AIH262">
        <v>23.51</v>
      </c>
      <c r="AIL262">
        <v>96.9</v>
      </c>
      <c r="AIM262">
        <v>55.09</v>
      </c>
      <c r="AIO262">
        <v>33.71</v>
      </c>
      <c r="AIT262">
        <v>183.89</v>
      </c>
      <c r="AIW262">
        <v>113.17</v>
      </c>
      <c r="AIY262">
        <v>311.77</v>
      </c>
      <c r="AIZ262">
        <v>19.649999999999999</v>
      </c>
      <c r="AJB262">
        <v>46.636699999999998</v>
      </c>
      <c r="AJC262">
        <v>16.829999999999998</v>
      </c>
      <c r="AJD262">
        <v>196.87</v>
      </c>
      <c r="AJE262">
        <v>191.36</v>
      </c>
      <c r="AJF262">
        <v>174.5</v>
      </c>
      <c r="AJG262">
        <v>35.85</v>
      </c>
      <c r="AJK262">
        <v>63.790700000000001</v>
      </c>
      <c r="AJL262">
        <v>70.14</v>
      </c>
      <c r="AJO262">
        <v>43.73</v>
      </c>
      <c r="AJR262">
        <v>213.98</v>
      </c>
      <c r="AJS262">
        <v>21.17</v>
      </c>
      <c r="AJU262">
        <v>91.3</v>
      </c>
      <c r="AJX262">
        <v>129.19999999999999</v>
      </c>
      <c r="AJY262">
        <v>252.46</v>
      </c>
      <c r="AJZ262">
        <v>80.16</v>
      </c>
      <c r="AKA262">
        <v>28.52</v>
      </c>
      <c r="AKC262">
        <v>7.34</v>
      </c>
      <c r="AKE262">
        <v>90.44</v>
      </c>
      <c r="AKF262">
        <v>232.89</v>
      </c>
      <c r="AKG262">
        <v>38.81</v>
      </c>
      <c r="AKH262">
        <v>50.72</v>
      </c>
      <c r="AKJ262">
        <v>54.22</v>
      </c>
      <c r="AKL262">
        <v>51.07</v>
      </c>
      <c r="AKM262">
        <v>57.16</v>
      </c>
      <c r="AKO262">
        <v>34.33</v>
      </c>
      <c r="AKQ262">
        <v>33.706699999999998</v>
      </c>
      <c r="AKS262">
        <v>232.24700000000001</v>
      </c>
      <c r="AKT262">
        <v>274.89999999999998</v>
      </c>
      <c r="AKU262">
        <v>5.36</v>
      </c>
      <c r="AKW262">
        <v>40.049999999999997</v>
      </c>
      <c r="AKX262">
        <v>115.52</v>
      </c>
      <c r="AKY262">
        <v>779</v>
      </c>
      <c r="AKZ262">
        <v>40.25</v>
      </c>
      <c r="ALD262">
        <v>29.22</v>
      </c>
      <c r="ALJ262">
        <v>13.58</v>
      </c>
      <c r="ALK262">
        <v>59.49</v>
      </c>
      <c r="ALM262">
        <v>61.88</v>
      </c>
      <c r="ALO262">
        <v>195.68</v>
      </c>
    </row>
    <row r="263" spans="1:1003" x14ac:dyDescent="0.25">
      <c r="A263" s="13">
        <v>44134</v>
      </c>
      <c r="B263">
        <v>102.09</v>
      </c>
      <c r="D263">
        <v>252.07</v>
      </c>
      <c r="I263">
        <v>34.36</v>
      </c>
      <c r="J263">
        <v>2227.27</v>
      </c>
      <c r="L263">
        <v>77.03</v>
      </c>
      <c r="R263">
        <v>280.29000000000002</v>
      </c>
      <c r="X263">
        <v>31.49</v>
      </c>
      <c r="Z263">
        <v>27.59</v>
      </c>
      <c r="AA263">
        <v>92.24</v>
      </c>
      <c r="AD263">
        <v>447.1</v>
      </c>
      <c r="AE263">
        <v>62.07</v>
      </c>
      <c r="AG263">
        <v>46.24</v>
      </c>
      <c r="AI263">
        <v>283.97000000000003</v>
      </c>
      <c r="AL263">
        <v>138.38999999999999</v>
      </c>
      <c r="AO263">
        <v>224.85</v>
      </c>
      <c r="AP263">
        <v>91.24</v>
      </c>
      <c r="AS263">
        <v>17.626300000000001</v>
      </c>
      <c r="AU263">
        <v>151.52000000000001</v>
      </c>
      <c r="AX263">
        <v>88.75</v>
      </c>
      <c r="BC263">
        <v>80.34</v>
      </c>
      <c r="BJ263">
        <v>98.2</v>
      </c>
      <c r="BK263">
        <v>95.06</v>
      </c>
      <c r="BL263">
        <v>30.768699999999999</v>
      </c>
      <c r="BQ263">
        <v>867.17</v>
      </c>
      <c r="BS263">
        <v>229.65</v>
      </c>
      <c r="BU263">
        <v>68.87</v>
      </c>
      <c r="BW263">
        <v>35.9</v>
      </c>
      <c r="BZ263">
        <v>59.23</v>
      </c>
      <c r="CB263">
        <v>77.89</v>
      </c>
      <c r="CC263">
        <v>69.77</v>
      </c>
      <c r="CD263">
        <v>91.67</v>
      </c>
      <c r="CE263">
        <v>114.09</v>
      </c>
      <c r="CF263">
        <v>139.13</v>
      </c>
      <c r="CG263">
        <v>51.213200000000001</v>
      </c>
      <c r="CJ263">
        <v>148.11000000000001</v>
      </c>
      <c r="CK263">
        <v>12.92</v>
      </c>
      <c r="CM263">
        <v>68.819999999999993</v>
      </c>
      <c r="CN263">
        <v>17.79</v>
      </c>
      <c r="CO263">
        <v>71.42</v>
      </c>
      <c r="CS263">
        <v>219.89</v>
      </c>
      <c r="CT263">
        <v>63.33</v>
      </c>
      <c r="CU263">
        <v>29.79</v>
      </c>
      <c r="CY263">
        <v>144.38999999999999</v>
      </c>
      <c r="CZ263">
        <v>23.7</v>
      </c>
      <c r="DB263">
        <v>75.37</v>
      </c>
      <c r="DC263">
        <v>216.94</v>
      </c>
      <c r="DF263">
        <v>72.41</v>
      </c>
      <c r="DG263">
        <v>31.72</v>
      </c>
      <c r="DH263">
        <v>41.42</v>
      </c>
      <c r="DK263">
        <v>82.361000000000004</v>
      </c>
      <c r="DL263">
        <v>151.80799999999999</v>
      </c>
      <c r="DM263">
        <v>56.73</v>
      </c>
      <c r="DO263">
        <v>304.37</v>
      </c>
      <c r="DP263">
        <v>184.01</v>
      </c>
      <c r="DQ263">
        <v>123.87</v>
      </c>
      <c r="DS263">
        <v>314.55</v>
      </c>
      <c r="DU263">
        <v>51.69</v>
      </c>
      <c r="DY263">
        <v>77.92</v>
      </c>
      <c r="DZ263">
        <v>58.45</v>
      </c>
      <c r="EA263">
        <v>58.74</v>
      </c>
      <c r="EB263">
        <v>201.9</v>
      </c>
      <c r="EC263">
        <v>62.48</v>
      </c>
      <c r="ED263">
        <v>42.2</v>
      </c>
      <c r="EF263">
        <v>25.48</v>
      </c>
      <c r="EG263">
        <v>56.09</v>
      </c>
      <c r="EH263">
        <v>69.5</v>
      </c>
      <c r="EI263">
        <v>84.36</v>
      </c>
      <c r="EJ263">
        <v>478.32</v>
      </c>
      <c r="EK263">
        <v>87.35</v>
      </c>
      <c r="EL263">
        <v>108.86</v>
      </c>
      <c r="EQ263">
        <v>105.11</v>
      </c>
      <c r="ER263">
        <v>30.21</v>
      </c>
      <c r="ES263">
        <v>89</v>
      </c>
      <c r="ET263">
        <v>77.569999999999993</v>
      </c>
      <c r="EU263">
        <v>25.87</v>
      </c>
      <c r="EV263">
        <v>111.55</v>
      </c>
      <c r="EW263">
        <v>63.71</v>
      </c>
      <c r="EX263">
        <v>47.5</v>
      </c>
      <c r="EY263">
        <v>56.88</v>
      </c>
      <c r="FA263">
        <v>225.91</v>
      </c>
      <c r="FD263">
        <v>43.51</v>
      </c>
      <c r="FF263">
        <v>34.270000000000003</v>
      </c>
      <c r="FJ263">
        <v>103.71</v>
      </c>
      <c r="FK263">
        <v>119.92</v>
      </c>
      <c r="FM263">
        <v>93.21</v>
      </c>
      <c r="FO263">
        <v>194.3</v>
      </c>
      <c r="FP263">
        <v>37.89</v>
      </c>
      <c r="FQ263">
        <v>88.43</v>
      </c>
      <c r="FS263">
        <v>166.97</v>
      </c>
      <c r="FV263">
        <v>70.739999999999995</v>
      </c>
      <c r="FW263">
        <v>235.54</v>
      </c>
      <c r="FX263">
        <v>78.89</v>
      </c>
      <c r="FZ263">
        <v>8.2799999999999994</v>
      </c>
      <c r="GC263">
        <v>45.51</v>
      </c>
      <c r="GD263">
        <v>42.24</v>
      </c>
      <c r="GE263">
        <v>225.33799999999999</v>
      </c>
      <c r="GF263">
        <v>18.75</v>
      </c>
      <c r="GH263">
        <v>81.12</v>
      </c>
      <c r="GJ263">
        <v>19.5</v>
      </c>
      <c r="GK263">
        <v>74.94</v>
      </c>
      <c r="GL263">
        <v>33.950000000000003</v>
      </c>
      <c r="GN263">
        <v>62.75</v>
      </c>
      <c r="GO263">
        <v>69.709999999999994</v>
      </c>
      <c r="GQ263">
        <v>92.64</v>
      </c>
      <c r="GS263">
        <v>35.090000000000003</v>
      </c>
      <c r="GT263">
        <v>21.13</v>
      </c>
      <c r="GV263">
        <v>73.08</v>
      </c>
      <c r="GY263">
        <v>28.41</v>
      </c>
      <c r="HA263">
        <v>74.59</v>
      </c>
      <c r="HB263">
        <v>45.79</v>
      </c>
      <c r="HF263">
        <v>168.57</v>
      </c>
      <c r="HG263">
        <v>157.05000000000001</v>
      </c>
      <c r="HK263">
        <v>70.27</v>
      </c>
      <c r="HR263">
        <v>276.24</v>
      </c>
      <c r="HS263">
        <v>90.32</v>
      </c>
      <c r="HT263">
        <v>56.42</v>
      </c>
      <c r="HV263">
        <v>65.900000000000006</v>
      </c>
      <c r="HW263">
        <v>88.39</v>
      </c>
      <c r="HX263">
        <v>113.71</v>
      </c>
      <c r="HY263">
        <v>91.92</v>
      </c>
      <c r="IB263">
        <v>105.01179999999999</v>
      </c>
      <c r="IK263">
        <v>131.33000000000001</v>
      </c>
      <c r="IM263">
        <v>85.8</v>
      </c>
      <c r="IN263">
        <v>28.62</v>
      </c>
      <c r="IO263">
        <v>13.71</v>
      </c>
      <c r="IP263">
        <v>96.07</v>
      </c>
      <c r="IZ263">
        <v>110.71</v>
      </c>
      <c r="JA263">
        <v>357.62</v>
      </c>
      <c r="JI263">
        <v>46.67</v>
      </c>
      <c r="JO263">
        <v>319.48</v>
      </c>
      <c r="JR263">
        <v>161.28</v>
      </c>
      <c r="JU263">
        <v>1128.98</v>
      </c>
      <c r="JW263">
        <v>46.7</v>
      </c>
      <c r="KA263">
        <v>129.55000000000001</v>
      </c>
      <c r="KE263">
        <v>39.81</v>
      </c>
      <c r="KG263">
        <v>350.02</v>
      </c>
      <c r="KJ263">
        <v>42.72</v>
      </c>
      <c r="KK263">
        <v>34.78</v>
      </c>
      <c r="KM263">
        <v>18.100000000000001</v>
      </c>
      <c r="KO263">
        <v>111.39</v>
      </c>
      <c r="KQ263">
        <v>68.78</v>
      </c>
      <c r="KS263">
        <v>13.65</v>
      </c>
      <c r="KU263">
        <v>46.320999999999998</v>
      </c>
      <c r="KX263">
        <v>32.880000000000003</v>
      </c>
      <c r="KY263">
        <v>15.14</v>
      </c>
      <c r="KZ263">
        <v>87.27</v>
      </c>
      <c r="LB263">
        <v>188.01</v>
      </c>
      <c r="LC263">
        <v>462.7</v>
      </c>
      <c r="LF263">
        <v>122.14</v>
      </c>
      <c r="LG263">
        <v>34.24</v>
      </c>
      <c r="LI263">
        <v>23.84</v>
      </c>
      <c r="LL263">
        <v>46.98</v>
      </c>
      <c r="LM263">
        <v>20.57</v>
      </c>
      <c r="LO263">
        <v>61.9</v>
      </c>
      <c r="LP263">
        <v>58.15</v>
      </c>
      <c r="LQ263">
        <v>59.12</v>
      </c>
      <c r="LR263">
        <v>12.06</v>
      </c>
      <c r="LU263">
        <v>68.819999999999993</v>
      </c>
      <c r="LZ263">
        <v>204.59</v>
      </c>
      <c r="MA263">
        <v>17.96</v>
      </c>
      <c r="MD263">
        <v>103.79</v>
      </c>
      <c r="ME263">
        <v>101.22</v>
      </c>
      <c r="MF263">
        <v>17.34</v>
      </c>
      <c r="MG263">
        <v>306.5</v>
      </c>
      <c r="MH263">
        <v>259.47000000000003</v>
      </c>
      <c r="MI263">
        <v>29.72</v>
      </c>
      <c r="MK263">
        <v>66.81</v>
      </c>
      <c r="ML263">
        <v>203.46199999999999</v>
      </c>
      <c r="MN263">
        <v>121.25</v>
      </c>
      <c r="MQ263">
        <v>85.25</v>
      </c>
      <c r="MT263">
        <v>28.74</v>
      </c>
      <c r="MU263">
        <v>29.12</v>
      </c>
      <c r="MW263">
        <v>102.74</v>
      </c>
      <c r="MY263">
        <v>10.44</v>
      </c>
      <c r="NB263">
        <v>266.70999999999998</v>
      </c>
      <c r="NC263">
        <v>33.04</v>
      </c>
      <c r="ND263">
        <v>219.66</v>
      </c>
      <c r="NF263">
        <v>81.09</v>
      </c>
      <c r="NG263">
        <v>59.19</v>
      </c>
      <c r="NH263">
        <v>92.11</v>
      </c>
      <c r="NJ263">
        <v>86.25</v>
      </c>
      <c r="NL263">
        <v>7.73</v>
      </c>
      <c r="NO263">
        <v>43.23</v>
      </c>
      <c r="NU263">
        <v>208.62</v>
      </c>
      <c r="NV263">
        <v>27.67</v>
      </c>
      <c r="NZ263">
        <v>90.43</v>
      </c>
      <c r="OA263">
        <v>183.59</v>
      </c>
      <c r="OB263">
        <v>78.489999999999995</v>
      </c>
      <c r="OC263">
        <v>471.63</v>
      </c>
      <c r="OD263">
        <v>118.92</v>
      </c>
      <c r="OE263">
        <v>80.84</v>
      </c>
      <c r="OF263">
        <v>64.790000000000006</v>
      </c>
      <c r="OK263">
        <v>119.83</v>
      </c>
      <c r="OL263">
        <v>399.28</v>
      </c>
      <c r="ON263">
        <v>47.63</v>
      </c>
      <c r="OP263">
        <v>33.479999999999997</v>
      </c>
      <c r="OR263">
        <v>31.97</v>
      </c>
      <c r="OU263">
        <v>14.55</v>
      </c>
      <c r="OW263">
        <v>18.29</v>
      </c>
      <c r="OZ263">
        <v>391.45</v>
      </c>
      <c r="PA263">
        <v>54.33</v>
      </c>
      <c r="PB263">
        <v>23.22</v>
      </c>
      <c r="PD263">
        <v>114.26</v>
      </c>
      <c r="PE263">
        <v>19.45</v>
      </c>
      <c r="PF263">
        <v>88.84</v>
      </c>
      <c r="PG263">
        <v>44.1</v>
      </c>
      <c r="PI263">
        <v>106.6536</v>
      </c>
      <c r="PJ263">
        <v>136.6</v>
      </c>
      <c r="PK263">
        <v>197.08</v>
      </c>
      <c r="PL263">
        <v>133.08000000000001</v>
      </c>
      <c r="PN263">
        <v>56.04</v>
      </c>
      <c r="PP263">
        <v>105.05</v>
      </c>
      <c r="PQ263">
        <v>93.5</v>
      </c>
      <c r="PR263">
        <v>41.426400000000001</v>
      </c>
      <c r="PS263">
        <v>18.09</v>
      </c>
      <c r="PT263">
        <v>17.260000000000002</v>
      </c>
      <c r="PU263">
        <v>37.22</v>
      </c>
      <c r="PW263">
        <v>38.520000000000003</v>
      </c>
      <c r="PY263">
        <v>29.77</v>
      </c>
      <c r="QA263">
        <v>48.69</v>
      </c>
      <c r="QF263">
        <v>33.67</v>
      </c>
      <c r="QG263">
        <v>301.68</v>
      </c>
      <c r="QH263">
        <v>63.58</v>
      </c>
      <c r="QJ263">
        <v>137.46</v>
      </c>
      <c r="QL263">
        <v>145.51</v>
      </c>
      <c r="QN263">
        <v>37.869999999999997</v>
      </c>
      <c r="QO263">
        <v>59.011600000000001</v>
      </c>
      <c r="QS263">
        <v>38.49</v>
      </c>
      <c r="QT263">
        <v>86.64</v>
      </c>
      <c r="QV263">
        <v>70.89</v>
      </c>
      <c r="QW263">
        <v>12.98</v>
      </c>
      <c r="QZ263">
        <v>44.28</v>
      </c>
      <c r="RA263">
        <v>314.68</v>
      </c>
      <c r="RC263">
        <v>46.95</v>
      </c>
      <c r="RD263">
        <v>161.11000000000001</v>
      </c>
      <c r="RE263">
        <v>335.34</v>
      </c>
      <c r="RK263">
        <v>10.26</v>
      </c>
      <c r="RN263">
        <v>34.68</v>
      </c>
      <c r="RO263">
        <v>229.57</v>
      </c>
      <c r="RR263">
        <v>130.46</v>
      </c>
      <c r="RU263">
        <v>48.06</v>
      </c>
      <c r="RV263">
        <v>32.21</v>
      </c>
      <c r="RW263">
        <v>47.08</v>
      </c>
      <c r="RY263">
        <v>21.29</v>
      </c>
      <c r="RZ263">
        <v>197.18</v>
      </c>
      <c r="SB263">
        <v>132.59</v>
      </c>
      <c r="SD263">
        <v>61.6</v>
      </c>
      <c r="SE263">
        <v>342.08</v>
      </c>
      <c r="SF263">
        <v>34.9</v>
      </c>
      <c r="SH263">
        <v>180.3</v>
      </c>
      <c r="SI263">
        <v>61.96</v>
      </c>
      <c r="SN263">
        <v>124.7</v>
      </c>
      <c r="SR263">
        <v>39.53</v>
      </c>
      <c r="ST263">
        <v>177.79</v>
      </c>
      <c r="SU263">
        <v>87.73</v>
      </c>
      <c r="SV263">
        <v>424.82</v>
      </c>
      <c r="SW263">
        <v>170.39</v>
      </c>
      <c r="SX263">
        <v>102.66</v>
      </c>
      <c r="SY263">
        <v>296.64999999999998</v>
      </c>
      <c r="SZ263">
        <v>350.13</v>
      </c>
      <c r="TA263">
        <v>35.1</v>
      </c>
      <c r="TC263">
        <v>120.1</v>
      </c>
      <c r="TD263">
        <v>60.51</v>
      </c>
      <c r="TI263">
        <v>85.5</v>
      </c>
      <c r="TK263">
        <v>53.6</v>
      </c>
      <c r="TL263">
        <v>262.89999999999998</v>
      </c>
      <c r="TR263">
        <v>158.1</v>
      </c>
      <c r="TT263">
        <v>28.58</v>
      </c>
      <c r="TU263">
        <v>68.88</v>
      </c>
      <c r="TV263">
        <v>71.714699999999993</v>
      </c>
      <c r="TX263">
        <v>3.96</v>
      </c>
      <c r="TY263">
        <v>195.88</v>
      </c>
      <c r="TZ263">
        <v>13.11</v>
      </c>
      <c r="UA263">
        <v>95</v>
      </c>
      <c r="UC263">
        <v>121.74</v>
      </c>
      <c r="UD263">
        <v>33.14</v>
      </c>
      <c r="UF263">
        <v>125.34</v>
      </c>
      <c r="UM263">
        <v>42.21</v>
      </c>
      <c r="UP263">
        <v>213</v>
      </c>
      <c r="UQ263">
        <v>52.54</v>
      </c>
      <c r="UR263">
        <v>147.49</v>
      </c>
      <c r="US263">
        <v>100.57</v>
      </c>
      <c r="UU263">
        <v>16.299399999999999</v>
      </c>
      <c r="UZ263">
        <v>101.82</v>
      </c>
      <c r="VA263">
        <v>67.06</v>
      </c>
      <c r="VD263">
        <v>71.709999999999994</v>
      </c>
      <c r="VE263">
        <v>48.15</v>
      </c>
      <c r="VF263">
        <v>18.642499999999998</v>
      </c>
      <c r="VH263">
        <v>6.21</v>
      </c>
      <c r="VK263">
        <v>98.67</v>
      </c>
      <c r="VN263">
        <v>62.84</v>
      </c>
      <c r="VP263">
        <v>357.69</v>
      </c>
      <c r="VQ263">
        <v>148.25</v>
      </c>
      <c r="VR263">
        <v>112.86</v>
      </c>
      <c r="VU263">
        <v>116.63</v>
      </c>
      <c r="VV263">
        <v>41.73</v>
      </c>
      <c r="VW263">
        <v>70.23</v>
      </c>
      <c r="VX263">
        <v>67.87</v>
      </c>
      <c r="VZ263">
        <v>197.94</v>
      </c>
      <c r="WA263">
        <v>171.61699999999999</v>
      </c>
      <c r="WD263">
        <v>202.47</v>
      </c>
      <c r="WF263">
        <v>158.06</v>
      </c>
      <c r="WG263">
        <v>137.11000000000001</v>
      </c>
      <c r="WI263">
        <v>98.04</v>
      </c>
      <c r="WK263">
        <v>193.43</v>
      </c>
      <c r="WL263">
        <v>73.209999999999994</v>
      </c>
      <c r="WN263">
        <v>39.96</v>
      </c>
      <c r="WP263">
        <v>22.97</v>
      </c>
      <c r="WQ263">
        <v>120.08</v>
      </c>
      <c r="WR263">
        <v>9.1300000000000008</v>
      </c>
      <c r="WS263">
        <v>24.78</v>
      </c>
      <c r="WU263">
        <v>20.57</v>
      </c>
      <c r="WV263">
        <v>69.66</v>
      </c>
      <c r="WW263">
        <v>103.58</v>
      </c>
      <c r="WY263">
        <v>51.16</v>
      </c>
      <c r="XE263">
        <v>209.12</v>
      </c>
      <c r="XF263">
        <v>997.91</v>
      </c>
      <c r="XG263">
        <v>10.06</v>
      </c>
      <c r="XH263">
        <v>232.04</v>
      </c>
      <c r="XI263">
        <v>49.64</v>
      </c>
      <c r="XK263">
        <v>103.19</v>
      </c>
      <c r="XL263">
        <v>99.54</v>
      </c>
      <c r="XM263">
        <v>84.28</v>
      </c>
      <c r="XN263">
        <v>932.8</v>
      </c>
      <c r="XO263">
        <v>150.44999999999999</v>
      </c>
      <c r="XQ263">
        <v>43.89</v>
      </c>
      <c r="XT263">
        <v>78.27</v>
      </c>
      <c r="XV263">
        <v>29</v>
      </c>
      <c r="XX263">
        <v>101.14</v>
      </c>
      <c r="XZ263">
        <v>47.76</v>
      </c>
      <c r="YB263">
        <v>16.55</v>
      </c>
      <c r="YD263">
        <v>137.37</v>
      </c>
      <c r="YE263">
        <v>99.2</v>
      </c>
      <c r="YI263">
        <v>27.28</v>
      </c>
      <c r="YJ263">
        <v>266.35000000000002</v>
      </c>
      <c r="YK263">
        <v>103.46</v>
      </c>
      <c r="YM263">
        <v>111.88</v>
      </c>
      <c r="YN263">
        <v>47.2</v>
      </c>
      <c r="YP263">
        <v>159.96</v>
      </c>
      <c r="YQ263">
        <v>38.284999999999997</v>
      </c>
      <c r="YR263">
        <v>36.08</v>
      </c>
      <c r="YV263">
        <v>59</v>
      </c>
      <c r="YX263">
        <v>16.28</v>
      </c>
      <c r="YY263">
        <v>436.6</v>
      </c>
      <c r="ZC263">
        <v>28.36</v>
      </c>
      <c r="ZD263">
        <v>32.01</v>
      </c>
      <c r="ZE263">
        <v>289.82</v>
      </c>
      <c r="ZF263">
        <v>8.4</v>
      </c>
      <c r="ZH263">
        <v>82.25</v>
      </c>
      <c r="ZK263">
        <v>56.92</v>
      </c>
      <c r="ZM263">
        <v>33.07</v>
      </c>
      <c r="ZO263">
        <v>115.88</v>
      </c>
      <c r="ZQ263">
        <v>53.98</v>
      </c>
      <c r="ZR263">
        <v>56.42</v>
      </c>
      <c r="ZX263">
        <v>49.26</v>
      </c>
      <c r="ZY263">
        <v>9.56</v>
      </c>
      <c r="AAB263">
        <v>26.97</v>
      </c>
      <c r="AAC263">
        <v>58.15</v>
      </c>
      <c r="AAE263">
        <v>58.29</v>
      </c>
      <c r="AAF263">
        <v>62.43</v>
      </c>
      <c r="AAH263">
        <v>33.633200000000002</v>
      </c>
      <c r="AAK263">
        <v>137.1</v>
      </c>
      <c r="AAM263">
        <v>60.63</v>
      </c>
      <c r="AAP263">
        <v>543.55999999999995</v>
      </c>
      <c r="AAT263">
        <v>101.02</v>
      </c>
      <c r="AAU263">
        <v>79.56</v>
      </c>
      <c r="AAX263">
        <v>123.36</v>
      </c>
      <c r="AAY263">
        <v>268.29000000000002</v>
      </c>
      <c r="ABA263">
        <v>39.659999999999997</v>
      </c>
      <c r="ABB263">
        <v>27.5</v>
      </c>
      <c r="ABE263">
        <v>56.030500000000004</v>
      </c>
      <c r="ABG263">
        <v>190.37</v>
      </c>
      <c r="ABH263">
        <v>30.77</v>
      </c>
      <c r="ABJ263">
        <v>28.81</v>
      </c>
      <c r="ABK263">
        <v>91.9</v>
      </c>
      <c r="ABL263">
        <v>208.36</v>
      </c>
      <c r="ABN263">
        <v>166.57</v>
      </c>
      <c r="ABO263">
        <v>118.81</v>
      </c>
      <c r="ABQ263">
        <v>94.89</v>
      </c>
      <c r="ABR263">
        <v>229.07</v>
      </c>
      <c r="ABU263">
        <v>83.88</v>
      </c>
      <c r="ABV263">
        <v>38.566699999999997</v>
      </c>
      <c r="ABX263">
        <v>85.17</v>
      </c>
      <c r="ABY263">
        <v>84.67</v>
      </c>
      <c r="ACA263">
        <v>6.58</v>
      </c>
      <c r="ACB263">
        <v>40.76</v>
      </c>
      <c r="ACC263">
        <v>90.86</v>
      </c>
      <c r="ACG263">
        <v>50.69</v>
      </c>
      <c r="ACJ263">
        <v>50.96</v>
      </c>
      <c r="ACM263">
        <v>108.99</v>
      </c>
      <c r="ACN263">
        <v>66.849999999999994</v>
      </c>
      <c r="ACO263">
        <v>86.7</v>
      </c>
      <c r="ACP263">
        <v>41.71</v>
      </c>
      <c r="ACQ263">
        <v>14.94</v>
      </c>
      <c r="ACT263">
        <v>49.76</v>
      </c>
      <c r="ACU263">
        <v>246.52</v>
      </c>
      <c r="ACW263">
        <v>161.72</v>
      </c>
      <c r="ADA263">
        <v>150.05000000000001</v>
      </c>
      <c r="ADB263">
        <v>157.53</v>
      </c>
      <c r="ADD263">
        <v>237.12</v>
      </c>
      <c r="ADF263">
        <v>88.17</v>
      </c>
      <c r="ADH263">
        <v>63.103000000000002</v>
      </c>
      <c r="ADJ263">
        <v>81.569999999999993</v>
      </c>
      <c r="ADL263">
        <v>349.83</v>
      </c>
      <c r="ADO263">
        <v>129.72</v>
      </c>
      <c r="ADP263">
        <v>54.32</v>
      </c>
      <c r="ADT263">
        <v>48.13</v>
      </c>
      <c r="ADU263">
        <v>126.66</v>
      </c>
      <c r="ADW263">
        <v>129.55000000000001</v>
      </c>
      <c r="ADY263">
        <v>25.38</v>
      </c>
      <c r="ADZ263">
        <v>42.12</v>
      </c>
      <c r="AEB263">
        <v>318.23</v>
      </c>
      <c r="AEC263">
        <v>152.22</v>
      </c>
      <c r="AED263">
        <v>24.54</v>
      </c>
      <c r="AEF263">
        <v>224.34</v>
      </c>
      <c r="AEH263">
        <v>42.28</v>
      </c>
      <c r="AEK263">
        <v>62.81</v>
      </c>
      <c r="AEL263">
        <v>322.73</v>
      </c>
      <c r="AEP263">
        <v>120.71</v>
      </c>
      <c r="AEQ263">
        <v>133.21</v>
      </c>
      <c r="AES263">
        <v>135.91</v>
      </c>
      <c r="AEV263">
        <v>62.3</v>
      </c>
      <c r="AEW263">
        <v>62.68</v>
      </c>
      <c r="AEX263">
        <v>450.41</v>
      </c>
      <c r="AEY263">
        <v>33.630000000000003</v>
      </c>
      <c r="AFA263">
        <v>91.77</v>
      </c>
      <c r="AFB263">
        <v>137.63</v>
      </c>
      <c r="AFD263">
        <v>166.2</v>
      </c>
      <c r="AFE263">
        <v>141.29</v>
      </c>
      <c r="AFF263">
        <v>2.67</v>
      </c>
      <c r="AFH263">
        <v>95.66</v>
      </c>
      <c r="AFI263">
        <v>84.58</v>
      </c>
      <c r="AFJ263">
        <v>18.510000000000002</v>
      </c>
      <c r="AFM263">
        <v>177.19</v>
      </c>
      <c r="AFN263">
        <v>31.48</v>
      </c>
      <c r="AFO263">
        <v>58.9</v>
      </c>
      <c r="AFR263">
        <v>31.24</v>
      </c>
      <c r="AFS263">
        <v>50.8</v>
      </c>
      <c r="AFT263">
        <v>69.31</v>
      </c>
      <c r="AFU263">
        <v>59.7</v>
      </c>
      <c r="AFV263">
        <v>473.12</v>
      </c>
      <c r="AFY263">
        <v>32.340000000000003</v>
      </c>
      <c r="AGB263">
        <v>109.55</v>
      </c>
      <c r="AGG263">
        <v>190.7</v>
      </c>
      <c r="AGI263">
        <v>208.36</v>
      </c>
      <c r="AGJ263">
        <v>57.23</v>
      </c>
      <c r="AGK263">
        <v>132.75</v>
      </c>
      <c r="AGL263">
        <v>202.01</v>
      </c>
      <c r="AGM263">
        <v>55.31</v>
      </c>
      <c r="AGN263">
        <v>35.799999999999997</v>
      </c>
      <c r="AGO263">
        <v>384.38</v>
      </c>
      <c r="AGS263">
        <v>33.9</v>
      </c>
      <c r="AGW263">
        <v>39.47</v>
      </c>
      <c r="AGX263">
        <v>82.1</v>
      </c>
      <c r="AGZ263">
        <v>100.91</v>
      </c>
      <c r="AHA263">
        <v>154.91999999999999</v>
      </c>
      <c r="AHD263">
        <v>20.393999999999998</v>
      </c>
      <c r="AHE263">
        <v>45.19</v>
      </c>
      <c r="AHI263">
        <v>463.38</v>
      </c>
      <c r="AHJ263">
        <v>167.27</v>
      </c>
      <c r="AHL263">
        <v>1039.18</v>
      </c>
      <c r="AHM263">
        <v>277.55</v>
      </c>
      <c r="AHQ263">
        <v>38.61</v>
      </c>
      <c r="AHS263">
        <v>144.84</v>
      </c>
      <c r="AHW263">
        <v>80.28</v>
      </c>
      <c r="AHX263">
        <v>86.96</v>
      </c>
      <c r="AHY263">
        <v>52.34</v>
      </c>
      <c r="AIB263">
        <v>67.2</v>
      </c>
      <c r="AID263">
        <v>46.31</v>
      </c>
      <c r="AIE263">
        <v>3445</v>
      </c>
      <c r="AIH263">
        <v>21.45</v>
      </c>
      <c r="AIL263">
        <v>100.55</v>
      </c>
      <c r="AIM263">
        <v>53.77</v>
      </c>
      <c r="AIO263">
        <v>30.73</v>
      </c>
      <c r="AIT263">
        <v>184.96</v>
      </c>
      <c r="AIW263">
        <v>107.91</v>
      </c>
      <c r="AIY263">
        <v>305.14</v>
      </c>
      <c r="AIZ263">
        <v>19.190000000000001</v>
      </c>
      <c r="AJB263">
        <v>46.25</v>
      </c>
      <c r="AJC263">
        <v>17.66</v>
      </c>
      <c r="AJD263">
        <v>177.19</v>
      </c>
      <c r="AJE263">
        <v>195.63</v>
      </c>
      <c r="AJF263">
        <v>178.29</v>
      </c>
      <c r="AJG263">
        <v>38.950000000000003</v>
      </c>
      <c r="AJK263">
        <v>61.2943</v>
      </c>
      <c r="AJL263">
        <v>66.19</v>
      </c>
      <c r="AJO263">
        <v>47.19</v>
      </c>
      <c r="AJR263">
        <v>213.86</v>
      </c>
      <c r="AJS263">
        <v>26</v>
      </c>
      <c r="AJU263">
        <v>93.33</v>
      </c>
      <c r="AJX263">
        <v>138.44</v>
      </c>
      <c r="AJY263">
        <v>283.64</v>
      </c>
      <c r="AJZ263">
        <v>79.55</v>
      </c>
      <c r="AKA263">
        <v>27.29</v>
      </c>
      <c r="AKC263">
        <v>9.66</v>
      </c>
      <c r="AKE263">
        <v>91.21</v>
      </c>
      <c r="AKF263">
        <v>224.14</v>
      </c>
      <c r="AKG263">
        <v>39.590000000000003</v>
      </c>
      <c r="AKH263">
        <v>49.15</v>
      </c>
      <c r="AKJ263">
        <v>57.45</v>
      </c>
      <c r="AKL263">
        <v>48.89</v>
      </c>
      <c r="AKM263">
        <v>56.87</v>
      </c>
      <c r="AKO263">
        <v>32.619999999999997</v>
      </c>
      <c r="AKQ263">
        <v>38.973300000000002</v>
      </c>
      <c r="AKS263">
        <v>229.327</v>
      </c>
      <c r="AKT263">
        <v>272.07</v>
      </c>
      <c r="AKU263">
        <v>5.73</v>
      </c>
      <c r="AKW263">
        <v>49.23</v>
      </c>
      <c r="AKX263">
        <v>112.2</v>
      </c>
      <c r="AKY263">
        <v>908.33</v>
      </c>
      <c r="AKZ263">
        <v>41.2</v>
      </c>
      <c r="ALD263">
        <v>32.270000000000003</v>
      </c>
      <c r="ALJ263">
        <v>12.4636</v>
      </c>
      <c r="ALK263">
        <v>56.99</v>
      </c>
      <c r="ALM263">
        <v>59.3</v>
      </c>
      <c r="ALO263">
        <v>222.82</v>
      </c>
    </row>
    <row r="264" spans="1:1003" x14ac:dyDescent="0.25">
      <c r="A264" s="13">
        <v>44165</v>
      </c>
      <c r="B264">
        <v>116.9</v>
      </c>
      <c r="D264">
        <v>240.17</v>
      </c>
      <c r="I264">
        <v>39.119999999999997</v>
      </c>
      <c r="J264">
        <v>1944.33</v>
      </c>
      <c r="L264">
        <v>92.51</v>
      </c>
      <c r="R264">
        <v>305.92</v>
      </c>
      <c r="X264">
        <v>38.44</v>
      </c>
      <c r="Z264">
        <v>28.862500000000001</v>
      </c>
      <c r="AA264">
        <v>98.83</v>
      </c>
      <c r="AD264">
        <v>478.47</v>
      </c>
      <c r="AE264">
        <v>65.900000000000006</v>
      </c>
      <c r="AG264">
        <v>49.77</v>
      </c>
      <c r="AI264">
        <v>241.51</v>
      </c>
      <c r="AL264">
        <v>149.34</v>
      </c>
      <c r="AO264">
        <v>210.71</v>
      </c>
      <c r="AP264">
        <v>118.59</v>
      </c>
      <c r="AS264">
        <v>24.149000000000001</v>
      </c>
      <c r="AU264">
        <v>163.72999999999999</v>
      </c>
      <c r="AX264">
        <v>102.35</v>
      </c>
      <c r="BC264">
        <v>78.489999999999995</v>
      </c>
      <c r="BJ264">
        <v>118.53</v>
      </c>
      <c r="BK264">
        <v>94.27</v>
      </c>
      <c r="BL264">
        <v>34.172699999999999</v>
      </c>
      <c r="BQ264">
        <v>943.29</v>
      </c>
      <c r="BS264">
        <v>231.2</v>
      </c>
      <c r="BU264">
        <v>80.099999999999994</v>
      </c>
      <c r="BW264">
        <v>43.02</v>
      </c>
      <c r="BZ264">
        <v>82.48</v>
      </c>
      <c r="CB264">
        <v>91.65</v>
      </c>
      <c r="CC264">
        <v>75.17</v>
      </c>
      <c r="CD264">
        <v>95.89</v>
      </c>
      <c r="CE264">
        <v>126.32</v>
      </c>
      <c r="CF264">
        <v>166.59</v>
      </c>
      <c r="CG264">
        <v>54.265500000000003</v>
      </c>
      <c r="CJ264">
        <v>130.75</v>
      </c>
      <c r="CK264">
        <v>19.899999999999999</v>
      </c>
      <c r="CM264">
        <v>55.93</v>
      </c>
      <c r="CN264">
        <v>17.52</v>
      </c>
      <c r="CO264">
        <v>78.13</v>
      </c>
      <c r="CS264">
        <v>231.17</v>
      </c>
      <c r="CT264">
        <v>61.54</v>
      </c>
      <c r="CU264">
        <v>34.51</v>
      </c>
      <c r="CY264">
        <v>210.71</v>
      </c>
      <c r="CZ264">
        <v>28.16</v>
      </c>
      <c r="DB264">
        <v>87.12</v>
      </c>
      <c r="DC264">
        <v>222.04</v>
      </c>
      <c r="DF264">
        <v>98.16</v>
      </c>
      <c r="DG264">
        <v>38.49</v>
      </c>
      <c r="DH264">
        <v>55.07</v>
      </c>
      <c r="DK264">
        <v>91.057000000000002</v>
      </c>
      <c r="DL264">
        <v>158.40199999999999</v>
      </c>
      <c r="DM264">
        <v>61.29</v>
      </c>
      <c r="DO264">
        <v>338.06</v>
      </c>
      <c r="DP264">
        <v>204.89</v>
      </c>
      <c r="DQ264">
        <v>144.83000000000001</v>
      </c>
      <c r="DS264">
        <v>355.3</v>
      </c>
      <c r="DU264">
        <v>56.31</v>
      </c>
      <c r="DY264">
        <v>77.3</v>
      </c>
      <c r="DZ264">
        <v>62.4</v>
      </c>
      <c r="EA264">
        <v>66.95</v>
      </c>
      <c r="EB264">
        <v>228.91</v>
      </c>
      <c r="EC264">
        <v>62.76</v>
      </c>
      <c r="ED264">
        <v>48.53</v>
      </c>
      <c r="EF264">
        <v>33.409999999999997</v>
      </c>
      <c r="EG264">
        <v>67.790000000000006</v>
      </c>
      <c r="EH264">
        <v>87.18</v>
      </c>
      <c r="EI264">
        <v>115.26</v>
      </c>
      <c r="EJ264">
        <v>478.25</v>
      </c>
      <c r="EK264">
        <v>99.65</v>
      </c>
      <c r="EL264">
        <v>119.05</v>
      </c>
      <c r="EQ264">
        <v>108.22</v>
      </c>
      <c r="ER264">
        <v>32.195</v>
      </c>
      <c r="ES264">
        <v>96.01</v>
      </c>
      <c r="ET264">
        <v>76.069999999999993</v>
      </c>
      <c r="EU264">
        <v>31.365600000000001</v>
      </c>
      <c r="EV264">
        <v>108.8</v>
      </c>
      <c r="EW264">
        <v>74.64</v>
      </c>
      <c r="EX264">
        <v>53.24</v>
      </c>
      <c r="EY264">
        <v>63.44</v>
      </c>
      <c r="FA264">
        <v>261.62</v>
      </c>
      <c r="FD264">
        <v>45.03</v>
      </c>
      <c r="FF264">
        <v>33.15</v>
      </c>
      <c r="FJ264">
        <v>115.41</v>
      </c>
      <c r="FK264">
        <v>113.25</v>
      </c>
      <c r="FM264">
        <v>135.97</v>
      </c>
      <c r="FO264">
        <v>196.66</v>
      </c>
      <c r="FP264">
        <v>50.97</v>
      </c>
      <c r="FQ264">
        <v>93.97</v>
      </c>
      <c r="FS264">
        <v>209.14</v>
      </c>
      <c r="FV264">
        <v>76.349999999999994</v>
      </c>
      <c r="FW264">
        <v>280.23</v>
      </c>
      <c r="FX264">
        <v>85.64</v>
      </c>
      <c r="FZ264">
        <v>11.01</v>
      </c>
      <c r="GC264">
        <v>49.2</v>
      </c>
      <c r="GD264">
        <v>50.24</v>
      </c>
      <c r="GE264">
        <v>228.95500000000001</v>
      </c>
      <c r="GF264">
        <v>21.99</v>
      </c>
      <c r="GH264">
        <v>77.78</v>
      </c>
      <c r="GJ264">
        <v>20.440000000000001</v>
      </c>
      <c r="GK264">
        <v>89.41</v>
      </c>
      <c r="GL264">
        <v>43.93</v>
      </c>
      <c r="GN264">
        <v>73.73</v>
      </c>
      <c r="GO264">
        <v>80.66</v>
      </c>
      <c r="GQ264">
        <v>94.35</v>
      </c>
      <c r="GS264">
        <v>36.56</v>
      </c>
      <c r="GT264">
        <v>23.19</v>
      </c>
      <c r="GV264">
        <v>85.64</v>
      </c>
      <c r="GY264">
        <v>31.61</v>
      </c>
      <c r="HA264">
        <v>81.93</v>
      </c>
      <c r="HB264">
        <v>54.59</v>
      </c>
      <c r="HF264">
        <v>181.68</v>
      </c>
      <c r="HG264">
        <v>173.59</v>
      </c>
      <c r="HK264">
        <v>83.91</v>
      </c>
      <c r="HR264">
        <v>280.14</v>
      </c>
      <c r="HS264">
        <v>109.24</v>
      </c>
      <c r="HT264">
        <v>65.405000000000001</v>
      </c>
      <c r="HV264">
        <v>75.14</v>
      </c>
      <c r="HW264">
        <v>87.77</v>
      </c>
      <c r="HX264">
        <v>105.75</v>
      </c>
      <c r="HY264">
        <v>107.98</v>
      </c>
      <c r="IB264">
        <v>107.0453</v>
      </c>
      <c r="IK264">
        <v>149.35</v>
      </c>
      <c r="IM264">
        <v>94.25</v>
      </c>
      <c r="IN264">
        <v>39.56</v>
      </c>
      <c r="IO264">
        <v>19.98</v>
      </c>
      <c r="IP264">
        <v>103.11</v>
      </c>
      <c r="IZ264">
        <v>122.03</v>
      </c>
      <c r="JA264">
        <v>391.77</v>
      </c>
      <c r="JI264">
        <v>50.02</v>
      </c>
      <c r="JO264">
        <v>327</v>
      </c>
      <c r="JR264">
        <v>170.31</v>
      </c>
      <c r="JU264">
        <v>1137.6500000000001</v>
      </c>
      <c r="JW264">
        <v>72.989999999999995</v>
      </c>
      <c r="KA264">
        <v>109.2</v>
      </c>
      <c r="KE264">
        <v>41.88</v>
      </c>
      <c r="KG264">
        <v>418.3</v>
      </c>
      <c r="KJ264">
        <v>50.71</v>
      </c>
      <c r="KK264">
        <v>44.95</v>
      </c>
      <c r="KM264">
        <v>20.53</v>
      </c>
      <c r="KO264">
        <v>110.96</v>
      </c>
      <c r="KQ264">
        <v>87.22</v>
      </c>
      <c r="KS264">
        <v>13.69</v>
      </c>
      <c r="KU264">
        <v>63.551000000000002</v>
      </c>
      <c r="KX264">
        <v>40.29</v>
      </c>
      <c r="KY264">
        <v>14.88</v>
      </c>
      <c r="KZ264">
        <v>87.51</v>
      </c>
      <c r="LB264">
        <v>190.2</v>
      </c>
      <c r="LC264">
        <v>528.59</v>
      </c>
      <c r="LF264">
        <v>123.98</v>
      </c>
      <c r="LG264">
        <v>46.88</v>
      </c>
      <c r="LI264">
        <v>36.020000000000003</v>
      </c>
      <c r="LL264">
        <v>57.92</v>
      </c>
      <c r="LM264">
        <v>18.23</v>
      </c>
      <c r="LO264">
        <v>67.739999999999995</v>
      </c>
      <c r="LP264">
        <v>60.67</v>
      </c>
      <c r="LQ264">
        <v>60.82</v>
      </c>
      <c r="LR264">
        <v>16.59</v>
      </c>
      <c r="LU264">
        <v>69.13</v>
      </c>
      <c r="LZ264">
        <v>245.88</v>
      </c>
      <c r="MA264">
        <v>21.93</v>
      </c>
      <c r="MD264">
        <v>121.11</v>
      </c>
      <c r="ME264">
        <v>108.85</v>
      </c>
      <c r="MF264">
        <v>23.39</v>
      </c>
      <c r="MG264">
        <v>333.76</v>
      </c>
      <c r="MH264">
        <v>286.58</v>
      </c>
      <c r="MI264">
        <v>26.56</v>
      </c>
      <c r="MK264">
        <v>74.5</v>
      </c>
      <c r="ML264">
        <v>199.10980000000001</v>
      </c>
      <c r="MN264">
        <v>148.01</v>
      </c>
      <c r="MQ264">
        <v>90.99</v>
      </c>
      <c r="MT264">
        <v>27.69</v>
      </c>
      <c r="MU264">
        <v>34.08</v>
      </c>
      <c r="MW264">
        <v>116.01</v>
      </c>
      <c r="MY264">
        <v>12.08</v>
      </c>
      <c r="NB264">
        <v>277.41000000000003</v>
      </c>
      <c r="NC264">
        <v>35.83</v>
      </c>
      <c r="ND264">
        <v>245.32</v>
      </c>
      <c r="NF264">
        <v>93.1</v>
      </c>
      <c r="NG264">
        <v>58.59</v>
      </c>
      <c r="NH264">
        <v>92.66</v>
      </c>
      <c r="NJ264">
        <v>109.85</v>
      </c>
      <c r="NL264">
        <v>9.08</v>
      </c>
      <c r="NO264">
        <v>49.45</v>
      </c>
      <c r="NU264">
        <v>186.76</v>
      </c>
      <c r="NV264">
        <v>32.6</v>
      </c>
      <c r="NZ264">
        <v>98.37</v>
      </c>
      <c r="OA264">
        <v>222.15</v>
      </c>
      <c r="OB264">
        <v>76.25</v>
      </c>
      <c r="OC264">
        <v>442.01</v>
      </c>
      <c r="OD264">
        <v>115.48</v>
      </c>
      <c r="OE264">
        <v>97.4</v>
      </c>
      <c r="OF264">
        <v>76.819999999999993</v>
      </c>
      <c r="OK264">
        <v>127.75</v>
      </c>
      <c r="OL264">
        <v>400.52</v>
      </c>
      <c r="ON264">
        <v>50.43</v>
      </c>
      <c r="OP264">
        <v>49.52</v>
      </c>
      <c r="OR264">
        <v>37.42</v>
      </c>
      <c r="OU264">
        <v>17.53</v>
      </c>
      <c r="OW264">
        <v>19.07</v>
      </c>
      <c r="OZ264">
        <v>472.78</v>
      </c>
      <c r="PA264">
        <v>58.72</v>
      </c>
      <c r="PB264">
        <v>25.34</v>
      </c>
      <c r="PD264">
        <v>103.78</v>
      </c>
      <c r="PE264">
        <v>20.96</v>
      </c>
      <c r="PF264">
        <v>134.44</v>
      </c>
      <c r="PG264">
        <v>54.73</v>
      </c>
      <c r="PI264">
        <v>117.9819</v>
      </c>
      <c r="PJ264">
        <v>166.9</v>
      </c>
      <c r="PK264">
        <v>227.33</v>
      </c>
      <c r="PL264">
        <v>136.33000000000001</v>
      </c>
      <c r="PN264">
        <v>61.36</v>
      </c>
      <c r="PP264">
        <v>123.58</v>
      </c>
      <c r="PQ264">
        <v>110.75</v>
      </c>
      <c r="PR264">
        <v>46.851999999999997</v>
      </c>
      <c r="PS264">
        <v>22.28</v>
      </c>
      <c r="PT264">
        <v>18.8</v>
      </c>
      <c r="PU264">
        <v>47.18</v>
      </c>
      <c r="PW264">
        <v>44.2</v>
      </c>
      <c r="PY264">
        <v>38.299999999999997</v>
      </c>
      <c r="QA264">
        <v>47.18</v>
      </c>
      <c r="QF264">
        <v>34.79</v>
      </c>
      <c r="QG264">
        <v>239.3</v>
      </c>
      <c r="QH264">
        <v>64.31</v>
      </c>
      <c r="QJ264">
        <v>147.88999999999999</v>
      </c>
      <c r="QL264">
        <v>161.59</v>
      </c>
      <c r="QN264">
        <v>36.68</v>
      </c>
      <c r="QO264">
        <v>59.968699999999998</v>
      </c>
      <c r="QS264">
        <v>50.6</v>
      </c>
      <c r="QT264">
        <v>84.54</v>
      </c>
      <c r="QV264">
        <v>77.150000000000006</v>
      </c>
      <c r="QW264">
        <v>15.46</v>
      </c>
      <c r="QZ264">
        <v>48.35</v>
      </c>
      <c r="RA264">
        <v>352.02</v>
      </c>
      <c r="RC264">
        <v>50.53</v>
      </c>
      <c r="RD264">
        <v>191.99</v>
      </c>
      <c r="RE264">
        <v>349.93</v>
      </c>
      <c r="RK264">
        <v>14.44</v>
      </c>
      <c r="RN264">
        <v>41.91</v>
      </c>
      <c r="RO264">
        <v>289.3</v>
      </c>
      <c r="RR264">
        <v>145.65</v>
      </c>
      <c r="RU264">
        <v>51.6</v>
      </c>
      <c r="RV264">
        <v>33</v>
      </c>
      <c r="RW264">
        <v>61.16</v>
      </c>
      <c r="RY264">
        <v>32.200000000000003</v>
      </c>
      <c r="RZ264">
        <v>251.97</v>
      </c>
      <c r="SB264">
        <v>139.31</v>
      </c>
      <c r="SD264">
        <v>54.66</v>
      </c>
      <c r="SE264">
        <v>452.66</v>
      </c>
      <c r="SF264">
        <v>41.85</v>
      </c>
      <c r="SH264">
        <v>194.88</v>
      </c>
      <c r="SI264">
        <v>79.61</v>
      </c>
      <c r="SN264">
        <v>131.41999999999999</v>
      </c>
      <c r="SR264">
        <v>46.34</v>
      </c>
      <c r="ST264">
        <v>188.7</v>
      </c>
      <c r="SU264">
        <v>90.58</v>
      </c>
      <c r="SV264">
        <v>460.98</v>
      </c>
      <c r="SW264">
        <v>193.15</v>
      </c>
      <c r="SX264">
        <v>112.1</v>
      </c>
      <c r="SY264">
        <v>239.48</v>
      </c>
      <c r="SZ264">
        <v>365</v>
      </c>
      <c r="TA264">
        <v>47.22</v>
      </c>
      <c r="TC264">
        <v>152</v>
      </c>
      <c r="TD264">
        <v>72.63</v>
      </c>
      <c r="TI264">
        <v>102.24</v>
      </c>
      <c r="TK264">
        <v>53.67</v>
      </c>
      <c r="TL264">
        <v>282.33999999999997</v>
      </c>
      <c r="TR264">
        <v>155.82</v>
      </c>
      <c r="TT264">
        <v>34.229999999999997</v>
      </c>
      <c r="TU264">
        <v>71.22</v>
      </c>
      <c r="TV264">
        <v>76.653999999999996</v>
      </c>
      <c r="TX264">
        <v>5.92</v>
      </c>
      <c r="TY264">
        <v>211.09</v>
      </c>
      <c r="TZ264">
        <v>16.23</v>
      </c>
      <c r="UA264">
        <v>107.84</v>
      </c>
      <c r="UC264">
        <v>135.28</v>
      </c>
      <c r="UD264">
        <v>38.22</v>
      </c>
      <c r="UF264">
        <v>134.01499999999999</v>
      </c>
      <c r="UM264">
        <v>46.04</v>
      </c>
      <c r="UP264">
        <v>217.44</v>
      </c>
      <c r="UQ264">
        <v>67.194999999999993</v>
      </c>
      <c r="UR264">
        <v>179.91</v>
      </c>
      <c r="US264">
        <v>113.7</v>
      </c>
      <c r="UU264">
        <v>17.108899999999998</v>
      </c>
      <c r="UZ264">
        <v>115</v>
      </c>
      <c r="VA264">
        <v>67.55</v>
      </c>
      <c r="VD264">
        <v>58.08</v>
      </c>
      <c r="VE264">
        <v>61.83</v>
      </c>
      <c r="VF264">
        <v>21.7193</v>
      </c>
      <c r="VH264">
        <v>10.210000000000001</v>
      </c>
      <c r="VK264">
        <v>94.94</v>
      </c>
      <c r="VN264">
        <v>58.82</v>
      </c>
      <c r="VP264">
        <v>369.76</v>
      </c>
      <c r="VQ264">
        <v>160.86000000000001</v>
      </c>
      <c r="VR264">
        <v>132.29</v>
      </c>
      <c r="VU264">
        <v>126.16</v>
      </c>
      <c r="VV264">
        <v>43.1</v>
      </c>
      <c r="VW264">
        <v>75.86</v>
      </c>
      <c r="VX264">
        <v>86.65</v>
      </c>
      <c r="VZ264">
        <v>240.53</v>
      </c>
      <c r="WA264">
        <v>171.67699999999999</v>
      </c>
      <c r="WD264">
        <v>214.07</v>
      </c>
      <c r="WF264">
        <v>171.53</v>
      </c>
      <c r="WG264">
        <v>144.68</v>
      </c>
      <c r="WI264">
        <v>117.88</v>
      </c>
      <c r="WK264">
        <v>203.81</v>
      </c>
      <c r="WL264">
        <v>73.59</v>
      </c>
      <c r="WN264">
        <v>41.17</v>
      </c>
      <c r="WP264">
        <v>24.2</v>
      </c>
      <c r="WQ264">
        <v>134.69999999999999</v>
      </c>
      <c r="WR264">
        <v>15.76</v>
      </c>
      <c r="WS264">
        <v>27.96</v>
      </c>
      <c r="WU264">
        <v>28.25</v>
      </c>
      <c r="WV264">
        <v>83.32</v>
      </c>
      <c r="WW264">
        <v>116.49</v>
      </c>
      <c r="WY264">
        <v>55.07</v>
      </c>
      <c r="XE264">
        <v>237.02</v>
      </c>
      <c r="XF264">
        <v>1150.04</v>
      </c>
      <c r="XG264">
        <v>11.96</v>
      </c>
      <c r="XH264">
        <v>275.83999999999997</v>
      </c>
      <c r="XI264">
        <v>56.71</v>
      </c>
      <c r="XK264">
        <v>125.83</v>
      </c>
      <c r="XL264">
        <v>135.99</v>
      </c>
      <c r="XM264">
        <v>89.16</v>
      </c>
      <c r="XN264">
        <v>973.83</v>
      </c>
      <c r="XO264">
        <v>158.07</v>
      </c>
      <c r="XQ264">
        <v>53.31</v>
      </c>
      <c r="XT264">
        <v>93.12</v>
      </c>
      <c r="XV264">
        <v>35.869999999999997</v>
      </c>
      <c r="XX264">
        <v>115.46</v>
      </c>
      <c r="XZ264">
        <v>53.7</v>
      </c>
      <c r="YB264">
        <v>21.89</v>
      </c>
      <c r="YD264">
        <v>130.59</v>
      </c>
      <c r="YE264">
        <v>100.05</v>
      </c>
      <c r="YI264">
        <v>26.06</v>
      </c>
      <c r="YJ264">
        <v>265.63</v>
      </c>
      <c r="YK264">
        <v>114.64</v>
      </c>
      <c r="YM264">
        <v>138.07</v>
      </c>
      <c r="YN264">
        <v>63</v>
      </c>
      <c r="YP264">
        <v>172.73</v>
      </c>
      <c r="YQ264">
        <v>42.39</v>
      </c>
      <c r="YR264">
        <v>39.83</v>
      </c>
      <c r="YV264">
        <v>62.61</v>
      </c>
      <c r="YX264">
        <v>17.920000000000002</v>
      </c>
      <c r="YY264">
        <v>442.44</v>
      </c>
      <c r="ZC264">
        <v>32</v>
      </c>
      <c r="ZD264">
        <v>37.700000000000003</v>
      </c>
      <c r="ZE264">
        <v>302.26</v>
      </c>
      <c r="ZF264">
        <v>12.26</v>
      </c>
      <c r="ZH264">
        <v>93.15</v>
      </c>
      <c r="ZK264">
        <v>58.04</v>
      </c>
      <c r="ZM264">
        <v>38.07</v>
      </c>
      <c r="ZO264">
        <v>130.88</v>
      </c>
      <c r="ZQ264">
        <v>70</v>
      </c>
      <c r="ZR264">
        <v>78.81</v>
      </c>
      <c r="ZX264">
        <v>59.22</v>
      </c>
      <c r="ZY264">
        <v>12.7</v>
      </c>
      <c r="AAB264">
        <v>28.86</v>
      </c>
      <c r="AAC264">
        <v>58.28</v>
      </c>
      <c r="AAE264">
        <v>79.489999999999995</v>
      </c>
      <c r="AAF264">
        <v>68.34</v>
      </c>
      <c r="AAH264">
        <v>38.31</v>
      </c>
      <c r="AAK264">
        <v>138.87</v>
      </c>
      <c r="AAM264">
        <v>71.81</v>
      </c>
      <c r="AAP264">
        <v>516.03</v>
      </c>
      <c r="AAT264">
        <v>115.28</v>
      </c>
      <c r="AAU264">
        <v>100.58</v>
      </c>
      <c r="AAX264">
        <v>147.16999999999999</v>
      </c>
      <c r="AAY264">
        <v>195.05</v>
      </c>
      <c r="ABA264">
        <v>42.91</v>
      </c>
      <c r="ABB264">
        <v>28.42</v>
      </c>
      <c r="ABE264">
        <v>58.073799999999999</v>
      </c>
      <c r="ABG264">
        <v>203.36</v>
      </c>
      <c r="ABH264">
        <v>32.39</v>
      </c>
      <c r="ABJ264">
        <v>35.22</v>
      </c>
      <c r="ABK264">
        <v>87.11</v>
      </c>
      <c r="ABL264">
        <v>267.26</v>
      </c>
      <c r="ABN264">
        <v>189.67</v>
      </c>
      <c r="ABO264">
        <v>110.47</v>
      </c>
      <c r="ABQ264">
        <v>91.44</v>
      </c>
      <c r="ABR264">
        <v>224.46</v>
      </c>
      <c r="ABU264">
        <v>107.85</v>
      </c>
      <c r="ABV264">
        <v>38.119999999999997</v>
      </c>
      <c r="ABX264">
        <v>107.52</v>
      </c>
      <c r="ABY264">
        <v>88.01</v>
      </c>
      <c r="ACA264">
        <v>7.3</v>
      </c>
      <c r="ACB264">
        <v>43.63</v>
      </c>
      <c r="ACC264">
        <v>96</v>
      </c>
      <c r="ACG264">
        <v>64.180000000000007</v>
      </c>
      <c r="ACJ264">
        <v>60.633299999999998</v>
      </c>
      <c r="ACM264">
        <v>117.8</v>
      </c>
      <c r="ACN264">
        <v>85.75</v>
      </c>
      <c r="ACO264">
        <v>95.73</v>
      </c>
      <c r="ACP264">
        <v>48.49</v>
      </c>
      <c r="ACQ264">
        <v>20.79</v>
      </c>
      <c r="ACT264">
        <v>51.82</v>
      </c>
      <c r="ACU264">
        <v>271.8</v>
      </c>
      <c r="ACW264">
        <v>164.64</v>
      </c>
      <c r="ADA264">
        <v>175.77</v>
      </c>
      <c r="ADB264">
        <v>175.85</v>
      </c>
      <c r="ADD264">
        <v>255.56</v>
      </c>
      <c r="ADF264">
        <v>96.72</v>
      </c>
      <c r="ADH264">
        <v>75.828000000000003</v>
      </c>
      <c r="ADJ264">
        <v>81.849999999999994</v>
      </c>
      <c r="ADL264">
        <v>346.11</v>
      </c>
      <c r="ADO264">
        <v>146.77000000000001</v>
      </c>
      <c r="ADP264">
        <v>71.72</v>
      </c>
      <c r="ADT264">
        <v>59.87</v>
      </c>
      <c r="ADU264">
        <v>143.41</v>
      </c>
      <c r="ADW264">
        <v>133</v>
      </c>
      <c r="ADY264">
        <v>28.17</v>
      </c>
      <c r="ADZ264">
        <v>46.42</v>
      </c>
      <c r="AEB264">
        <v>382.75</v>
      </c>
      <c r="AEC264">
        <v>179.53</v>
      </c>
      <c r="AED264">
        <v>31.43</v>
      </c>
      <c r="AEF264">
        <v>211.14</v>
      </c>
      <c r="AEH264">
        <v>47.35</v>
      </c>
      <c r="AEK264">
        <v>82.57</v>
      </c>
      <c r="AEL264">
        <v>351.78</v>
      </c>
      <c r="AEP264">
        <v>129.65</v>
      </c>
      <c r="AEQ264">
        <v>140.81</v>
      </c>
      <c r="AES264">
        <v>140.86000000000001</v>
      </c>
      <c r="AEV264">
        <v>70.44</v>
      </c>
      <c r="AEW264">
        <v>63.74</v>
      </c>
      <c r="AEX264">
        <v>609.91999999999996</v>
      </c>
      <c r="AEY264">
        <v>34.729999999999997</v>
      </c>
      <c r="AFA264">
        <v>91.64</v>
      </c>
      <c r="AFB264">
        <v>139</v>
      </c>
      <c r="AFD264">
        <v>184.31</v>
      </c>
      <c r="AFE264">
        <v>141.16999999999999</v>
      </c>
      <c r="AFF264">
        <v>3.11</v>
      </c>
      <c r="AFH264">
        <v>112.35</v>
      </c>
      <c r="AFI264">
        <v>96.51</v>
      </c>
      <c r="AFJ264">
        <v>18.41</v>
      </c>
      <c r="AFM264">
        <v>193.81</v>
      </c>
      <c r="AFN264">
        <v>36.21</v>
      </c>
      <c r="AFO264">
        <v>70.48</v>
      </c>
      <c r="AFR264">
        <v>38.47</v>
      </c>
      <c r="AFS264">
        <v>63.51</v>
      </c>
      <c r="AFT264">
        <v>68.010000000000005</v>
      </c>
      <c r="AFU264">
        <v>73.44</v>
      </c>
      <c r="AFV264">
        <v>464.98</v>
      </c>
      <c r="AFY264">
        <v>35.479999999999997</v>
      </c>
      <c r="AGB264">
        <v>130.58000000000001</v>
      </c>
      <c r="AGG264">
        <v>200.72</v>
      </c>
      <c r="AGI264">
        <v>227.75</v>
      </c>
      <c r="AGJ264">
        <v>65.2</v>
      </c>
      <c r="AGK264">
        <v>146.24</v>
      </c>
      <c r="AGL264">
        <v>233.4</v>
      </c>
      <c r="AGM264">
        <v>71.290000000000006</v>
      </c>
      <c r="AGN264">
        <v>45.1</v>
      </c>
      <c r="AGO264">
        <v>427.6</v>
      </c>
      <c r="AGS264">
        <v>34</v>
      </c>
      <c r="AGW264">
        <v>47.91</v>
      </c>
      <c r="AGX264">
        <v>90.71</v>
      </c>
      <c r="AGZ264">
        <v>119.25</v>
      </c>
      <c r="AHA264">
        <v>180.51</v>
      </c>
      <c r="AHD264">
        <v>21.6998</v>
      </c>
      <c r="AHE264">
        <v>50.16</v>
      </c>
      <c r="AHI264">
        <v>429.58</v>
      </c>
      <c r="AHJ264">
        <v>201.56</v>
      </c>
      <c r="AHL264">
        <v>930.84</v>
      </c>
      <c r="AHM264">
        <v>299.72000000000003</v>
      </c>
      <c r="AHQ264">
        <v>53.77</v>
      </c>
      <c r="AHS264">
        <v>139.65</v>
      </c>
      <c r="AHW264">
        <v>86.53</v>
      </c>
      <c r="AHX264">
        <v>98.02</v>
      </c>
      <c r="AHY264">
        <v>59.37</v>
      </c>
      <c r="AIB264">
        <v>83.4</v>
      </c>
      <c r="AID264">
        <v>48.64</v>
      </c>
      <c r="AIE264">
        <v>3202.73</v>
      </c>
      <c r="AIH264">
        <v>27.35</v>
      </c>
      <c r="AIL264">
        <v>94.95</v>
      </c>
      <c r="AIM264">
        <v>62.98</v>
      </c>
      <c r="AIO264">
        <v>38.909999999999997</v>
      </c>
      <c r="AIT264">
        <v>194.61</v>
      </c>
      <c r="AIW264">
        <v>119.13</v>
      </c>
      <c r="AIY264">
        <v>336.34</v>
      </c>
      <c r="AIZ264">
        <v>20.98</v>
      </c>
      <c r="AJB264">
        <v>50.93</v>
      </c>
      <c r="AJC264">
        <v>22.23</v>
      </c>
      <c r="AJD264">
        <v>204.08</v>
      </c>
      <c r="AJE264">
        <v>182.1</v>
      </c>
      <c r="AJF264">
        <v>226.98</v>
      </c>
      <c r="AJG264">
        <v>43.21</v>
      </c>
      <c r="AJK264">
        <v>67.755600000000001</v>
      </c>
      <c r="AJL264">
        <v>62.26</v>
      </c>
      <c r="AJO264">
        <v>50.89</v>
      </c>
      <c r="AJR264">
        <v>227.5</v>
      </c>
      <c r="AJS264">
        <v>31.57</v>
      </c>
      <c r="AJU264">
        <v>105.8</v>
      </c>
      <c r="AJX264">
        <v>127.34</v>
      </c>
      <c r="AJY264">
        <v>378.42</v>
      </c>
      <c r="AJZ264">
        <v>111.83</v>
      </c>
      <c r="AKA264">
        <v>29.04</v>
      </c>
      <c r="AKC264">
        <v>14.19</v>
      </c>
      <c r="AKE264">
        <v>109.47</v>
      </c>
      <c r="AKF264">
        <v>227.36</v>
      </c>
      <c r="AKG264">
        <v>45.06</v>
      </c>
      <c r="AKH264">
        <v>52.75</v>
      </c>
      <c r="AKJ264">
        <v>59.85</v>
      </c>
      <c r="AKL264">
        <v>58.06</v>
      </c>
      <c r="AKM264">
        <v>66.83</v>
      </c>
      <c r="AKO264">
        <v>38.130000000000003</v>
      </c>
      <c r="AKQ264">
        <v>46.2</v>
      </c>
      <c r="AKS264">
        <v>249.21</v>
      </c>
      <c r="AKT264">
        <v>275.16000000000003</v>
      </c>
      <c r="AKU264">
        <v>6.49</v>
      </c>
      <c r="AKW264">
        <v>54.49</v>
      </c>
      <c r="AKX264">
        <v>117.2</v>
      </c>
      <c r="AKY264">
        <v>960</v>
      </c>
      <c r="AKZ264">
        <v>45.28</v>
      </c>
      <c r="ALD264">
        <v>38.590000000000003</v>
      </c>
      <c r="ALJ264">
        <v>16.971900000000002</v>
      </c>
      <c r="ALK264">
        <v>60.41</v>
      </c>
      <c r="ALM264">
        <v>73.3</v>
      </c>
      <c r="ALO264">
        <v>232.01</v>
      </c>
    </row>
    <row r="265" spans="1:1003" x14ac:dyDescent="0.25">
      <c r="A265" s="13">
        <v>44196</v>
      </c>
      <c r="B265">
        <v>118.49</v>
      </c>
      <c r="D265">
        <v>244.86</v>
      </c>
      <c r="I265">
        <v>42.44</v>
      </c>
      <c r="J265">
        <v>2328.5100000000002</v>
      </c>
      <c r="L265">
        <v>103.09</v>
      </c>
      <c r="R265">
        <v>308.58</v>
      </c>
      <c r="X265">
        <v>37.86</v>
      </c>
      <c r="Z265">
        <v>31.8125</v>
      </c>
      <c r="AA265">
        <v>99.92</v>
      </c>
      <c r="AD265">
        <v>500.12</v>
      </c>
      <c r="AE265">
        <v>66.58</v>
      </c>
      <c r="AG265">
        <v>50.41</v>
      </c>
      <c r="AI265">
        <v>234.08</v>
      </c>
      <c r="AL265">
        <v>155.11000000000001</v>
      </c>
      <c r="AO265">
        <v>192.91</v>
      </c>
      <c r="AP265">
        <v>120.91</v>
      </c>
      <c r="AS265">
        <v>26.9726</v>
      </c>
      <c r="AU265">
        <v>178.22</v>
      </c>
      <c r="AX265">
        <v>109.93</v>
      </c>
      <c r="BC265">
        <v>75.2</v>
      </c>
      <c r="BJ265">
        <v>120.94</v>
      </c>
      <c r="BL265">
        <v>33.988</v>
      </c>
      <c r="BQ265">
        <v>838.66</v>
      </c>
      <c r="BS265">
        <v>224.46</v>
      </c>
      <c r="BU265">
        <v>82.2</v>
      </c>
      <c r="BW265">
        <v>44.75</v>
      </c>
      <c r="BZ265">
        <v>86.3</v>
      </c>
      <c r="CB265">
        <v>97.3</v>
      </c>
      <c r="CC265">
        <v>79.2</v>
      </c>
      <c r="CD265">
        <v>95.43</v>
      </c>
      <c r="CE265">
        <v>136.88999999999999</v>
      </c>
      <c r="CF265">
        <v>160.43</v>
      </c>
      <c r="CG265">
        <v>56.754100000000001</v>
      </c>
      <c r="CJ265">
        <v>133.84</v>
      </c>
      <c r="CK265">
        <v>23.05</v>
      </c>
      <c r="CM265">
        <v>52.03</v>
      </c>
      <c r="CN265">
        <v>16.28</v>
      </c>
      <c r="CO265">
        <v>81.95</v>
      </c>
      <c r="CS265">
        <v>227.1</v>
      </c>
      <c r="CT265">
        <v>61.01</v>
      </c>
      <c r="CU265">
        <v>38.96</v>
      </c>
      <c r="CY265">
        <v>214.06</v>
      </c>
      <c r="CZ265">
        <v>30.31</v>
      </c>
      <c r="DB265">
        <v>101.7</v>
      </c>
      <c r="DC265">
        <v>229.92</v>
      </c>
      <c r="DF265">
        <v>94.53</v>
      </c>
      <c r="DG265">
        <v>42.92</v>
      </c>
      <c r="DH265">
        <v>61.66</v>
      </c>
      <c r="DK265">
        <v>92.427999999999997</v>
      </c>
      <c r="DL265">
        <v>162.84700000000001</v>
      </c>
      <c r="DM265">
        <v>69.790000000000006</v>
      </c>
      <c r="DO265">
        <v>363.8</v>
      </c>
      <c r="DP265">
        <v>211.27</v>
      </c>
      <c r="DQ265">
        <v>156.18</v>
      </c>
      <c r="DS265">
        <v>353.46</v>
      </c>
      <c r="DU265">
        <v>54.82</v>
      </c>
      <c r="DY265">
        <v>83.44</v>
      </c>
      <c r="DZ265">
        <v>62.03</v>
      </c>
      <c r="EA265">
        <v>68.48</v>
      </c>
      <c r="EB265">
        <v>231.87</v>
      </c>
      <c r="EC265">
        <v>68.55</v>
      </c>
      <c r="ED265">
        <v>56.32</v>
      </c>
      <c r="EF265">
        <v>33.5</v>
      </c>
      <c r="EG265">
        <v>68.3</v>
      </c>
      <c r="EH265">
        <v>84.45</v>
      </c>
      <c r="EI265">
        <v>116.35</v>
      </c>
      <c r="EJ265">
        <v>532.61</v>
      </c>
      <c r="EK265">
        <v>106.73</v>
      </c>
      <c r="EL265">
        <v>132.69</v>
      </c>
      <c r="EQ265">
        <v>109.49</v>
      </c>
      <c r="ER265">
        <v>36.07</v>
      </c>
      <c r="ES265">
        <v>93.18</v>
      </c>
      <c r="ET265">
        <v>80.239999999999995</v>
      </c>
      <c r="EU265">
        <v>30.0564</v>
      </c>
      <c r="EV265">
        <v>99.79</v>
      </c>
      <c r="EW265">
        <v>76.239999999999995</v>
      </c>
      <c r="EX265">
        <v>55.88</v>
      </c>
      <c r="EY265">
        <v>71.11</v>
      </c>
      <c r="FA265">
        <v>269.05</v>
      </c>
      <c r="FD265">
        <v>47.41</v>
      </c>
      <c r="FF265">
        <v>35.950000000000003</v>
      </c>
      <c r="FJ265">
        <v>123.71</v>
      </c>
      <c r="FK265">
        <v>104.59</v>
      </c>
      <c r="FM265">
        <v>147.52000000000001</v>
      </c>
      <c r="FO265">
        <v>210.9</v>
      </c>
      <c r="FP265">
        <v>52</v>
      </c>
      <c r="FQ265">
        <v>93.87</v>
      </c>
      <c r="FS265">
        <v>208.18</v>
      </c>
      <c r="FV265">
        <v>87.37</v>
      </c>
      <c r="FW265">
        <v>305.33999999999997</v>
      </c>
      <c r="FX265">
        <v>85.51</v>
      </c>
      <c r="FZ265">
        <v>14.56</v>
      </c>
      <c r="GC265">
        <v>55.86</v>
      </c>
      <c r="GD265">
        <v>52.4</v>
      </c>
      <c r="GE265">
        <v>243.94900000000001</v>
      </c>
      <c r="GF265">
        <v>24.99</v>
      </c>
      <c r="GH265">
        <v>78.06</v>
      </c>
      <c r="GJ265">
        <v>23.5</v>
      </c>
      <c r="GK265">
        <v>87.62</v>
      </c>
      <c r="GL265">
        <v>44.47</v>
      </c>
      <c r="GN265">
        <v>73.47</v>
      </c>
      <c r="GO265">
        <v>79.430000000000007</v>
      </c>
      <c r="GQ265">
        <v>108.67</v>
      </c>
      <c r="GS265">
        <v>36.26</v>
      </c>
      <c r="GT265">
        <v>21.64</v>
      </c>
      <c r="GV265">
        <v>98.85</v>
      </c>
      <c r="GY265">
        <v>35.9</v>
      </c>
      <c r="HA265">
        <v>87.38</v>
      </c>
      <c r="HB265">
        <v>53.56</v>
      </c>
      <c r="HF265">
        <v>178.62</v>
      </c>
      <c r="HG265">
        <v>182.02</v>
      </c>
      <c r="HK265">
        <v>87.23</v>
      </c>
      <c r="HR265">
        <v>273.22000000000003</v>
      </c>
      <c r="HS265">
        <v>108.04</v>
      </c>
      <c r="HT265">
        <v>65.385000000000005</v>
      </c>
      <c r="HV265">
        <v>80.284999999999997</v>
      </c>
      <c r="HW265">
        <v>87.23</v>
      </c>
      <c r="HX265">
        <v>99.765000000000001</v>
      </c>
      <c r="HY265">
        <v>119.12</v>
      </c>
      <c r="IB265">
        <v>103.30159999999999</v>
      </c>
      <c r="IK265">
        <v>148.82</v>
      </c>
      <c r="IM265">
        <v>100.2</v>
      </c>
      <c r="IN265">
        <v>39.99</v>
      </c>
      <c r="IO265">
        <v>21.66</v>
      </c>
      <c r="IP265">
        <v>97.76</v>
      </c>
      <c r="IZ265">
        <v>126.25</v>
      </c>
      <c r="JA265">
        <v>376.78</v>
      </c>
      <c r="JI265">
        <v>48.35</v>
      </c>
      <c r="JO265">
        <v>348.45</v>
      </c>
      <c r="JR265">
        <v>161.97</v>
      </c>
      <c r="JU265">
        <v>1185.44</v>
      </c>
      <c r="JW265">
        <v>67.849999999999994</v>
      </c>
      <c r="KA265">
        <v>112.37</v>
      </c>
      <c r="KE265">
        <v>42.13</v>
      </c>
      <c r="KG265">
        <v>408.34</v>
      </c>
      <c r="KJ265">
        <v>59.94</v>
      </c>
      <c r="KK265">
        <v>49.51</v>
      </c>
      <c r="KM265">
        <v>22.67</v>
      </c>
      <c r="KO265">
        <v>92.13</v>
      </c>
      <c r="KQ265">
        <v>85.12</v>
      </c>
      <c r="KS265">
        <v>13.14</v>
      </c>
      <c r="KU265">
        <v>67.421499999999995</v>
      </c>
      <c r="KX265">
        <v>36.700000000000003</v>
      </c>
      <c r="KY265">
        <v>12.71</v>
      </c>
      <c r="KZ265">
        <v>86.51</v>
      </c>
      <c r="LB265">
        <v>175.16</v>
      </c>
      <c r="LC265">
        <v>574.27</v>
      </c>
      <c r="LF265">
        <v>119.17</v>
      </c>
      <c r="LG265">
        <v>49.87</v>
      </c>
      <c r="LI265">
        <v>32.5</v>
      </c>
      <c r="LL265">
        <v>59.28</v>
      </c>
      <c r="LM265">
        <v>20.78</v>
      </c>
      <c r="LO265">
        <v>72.349999999999994</v>
      </c>
      <c r="LP265">
        <v>58.26</v>
      </c>
      <c r="LQ265">
        <v>58.8</v>
      </c>
      <c r="LR265">
        <v>18.899999999999999</v>
      </c>
      <c r="LU265">
        <v>72.83</v>
      </c>
      <c r="LZ265">
        <v>237.42</v>
      </c>
      <c r="MA265">
        <v>24.59</v>
      </c>
      <c r="MD265">
        <v>120.14</v>
      </c>
      <c r="ME265">
        <v>99.84</v>
      </c>
      <c r="MF265">
        <v>26.02</v>
      </c>
      <c r="MG265">
        <v>332.5</v>
      </c>
      <c r="MH265">
        <v>259.62</v>
      </c>
      <c r="MI265">
        <v>30.61</v>
      </c>
      <c r="MK265">
        <v>68.92</v>
      </c>
      <c r="ML265">
        <v>196.90270000000001</v>
      </c>
      <c r="MN265">
        <v>181.18</v>
      </c>
      <c r="MQ265">
        <v>101.35</v>
      </c>
      <c r="MT265">
        <v>27.88</v>
      </c>
      <c r="MU265">
        <v>36.85</v>
      </c>
      <c r="MW265">
        <v>114.93</v>
      </c>
      <c r="MY265">
        <v>12.63</v>
      </c>
      <c r="NB265">
        <v>265.62</v>
      </c>
      <c r="NC265">
        <v>35.39</v>
      </c>
      <c r="ND265">
        <v>266.19</v>
      </c>
      <c r="NF265">
        <v>94.96</v>
      </c>
      <c r="NG265">
        <v>63.36</v>
      </c>
      <c r="NH265">
        <v>91.56</v>
      </c>
      <c r="NJ265">
        <v>117.4</v>
      </c>
      <c r="NL265">
        <v>8.7899999999999991</v>
      </c>
      <c r="NO265">
        <v>48.83</v>
      </c>
      <c r="NU265">
        <v>185.43</v>
      </c>
      <c r="NV265">
        <v>33.93</v>
      </c>
      <c r="NZ265">
        <v>100.43</v>
      </c>
      <c r="OA265">
        <v>216.36</v>
      </c>
      <c r="OB265">
        <v>72.27</v>
      </c>
      <c r="OC265">
        <v>435.42</v>
      </c>
      <c r="OD265">
        <v>141.1</v>
      </c>
      <c r="OE265">
        <v>100.28</v>
      </c>
      <c r="OF265">
        <v>80.37</v>
      </c>
      <c r="OK265">
        <v>143.6</v>
      </c>
      <c r="OL265">
        <v>410.27</v>
      </c>
      <c r="ON265">
        <v>50.25</v>
      </c>
      <c r="OP265">
        <v>48.49</v>
      </c>
      <c r="OR265">
        <v>36</v>
      </c>
      <c r="OU265">
        <v>14.23</v>
      </c>
      <c r="OW265">
        <v>17.28</v>
      </c>
      <c r="OZ265">
        <v>511.04</v>
      </c>
      <c r="PA265">
        <v>54.57</v>
      </c>
      <c r="PB265">
        <v>27.57</v>
      </c>
      <c r="PD265">
        <v>99.32</v>
      </c>
      <c r="PE265">
        <v>20.190000000000001</v>
      </c>
      <c r="PF265">
        <v>144.91999999999999</v>
      </c>
      <c r="PG265">
        <v>64.92</v>
      </c>
      <c r="PI265">
        <v>120.236</v>
      </c>
      <c r="PJ265">
        <v>192.84</v>
      </c>
      <c r="PK265">
        <v>234.09</v>
      </c>
      <c r="PL265">
        <v>138.06</v>
      </c>
      <c r="PN265">
        <v>62.82</v>
      </c>
      <c r="PP265">
        <v>132.4</v>
      </c>
      <c r="PQ265">
        <v>117.06</v>
      </c>
      <c r="PR265">
        <v>47.079300000000003</v>
      </c>
      <c r="PS265">
        <v>23.52</v>
      </c>
      <c r="PT265">
        <v>15.86</v>
      </c>
      <c r="PU265">
        <v>52.79</v>
      </c>
      <c r="PW265">
        <v>48.98</v>
      </c>
      <c r="PY265">
        <v>39.630000000000003</v>
      </c>
      <c r="QA265">
        <v>46.61</v>
      </c>
      <c r="QF265">
        <v>37.01</v>
      </c>
      <c r="QG265">
        <v>227.64</v>
      </c>
      <c r="QH265">
        <v>66.86</v>
      </c>
      <c r="QJ265">
        <v>152.33000000000001</v>
      </c>
      <c r="QL265">
        <v>156.79</v>
      </c>
      <c r="QN265">
        <v>33.54</v>
      </c>
      <c r="QO265">
        <v>58.392299999999999</v>
      </c>
      <c r="QS265">
        <v>51.83</v>
      </c>
      <c r="QT265">
        <v>86.98</v>
      </c>
      <c r="QV265">
        <v>78.67</v>
      </c>
      <c r="QW265">
        <v>16.41</v>
      </c>
      <c r="QZ265">
        <v>49.82</v>
      </c>
      <c r="RA265">
        <v>379.85</v>
      </c>
      <c r="RC265">
        <v>56.54</v>
      </c>
      <c r="RD265">
        <v>189.02</v>
      </c>
      <c r="RE265">
        <v>350.8</v>
      </c>
      <c r="RK265">
        <v>15.01</v>
      </c>
      <c r="RN265">
        <v>45.02</v>
      </c>
      <c r="RO265">
        <v>292.67</v>
      </c>
      <c r="RR265">
        <v>168.84</v>
      </c>
      <c r="RU265">
        <v>54.84</v>
      </c>
      <c r="RV265">
        <v>31.76</v>
      </c>
      <c r="RW265">
        <v>57.4</v>
      </c>
      <c r="RY265">
        <v>40.69</v>
      </c>
      <c r="RZ265">
        <v>258.91000000000003</v>
      </c>
      <c r="SB265">
        <v>134.83000000000001</v>
      </c>
      <c r="SD265">
        <v>48.65</v>
      </c>
      <c r="SE265">
        <v>472.27</v>
      </c>
      <c r="SF265">
        <v>45.82</v>
      </c>
      <c r="SH265">
        <v>194.98</v>
      </c>
      <c r="SI265">
        <v>83.22</v>
      </c>
      <c r="SN265">
        <v>134.66</v>
      </c>
      <c r="SR265">
        <v>46.61</v>
      </c>
      <c r="ST265">
        <v>214.49</v>
      </c>
      <c r="SU265">
        <v>96.03</v>
      </c>
      <c r="SV265">
        <v>499.87</v>
      </c>
      <c r="SW265">
        <v>199.2</v>
      </c>
      <c r="SX265">
        <v>108.84</v>
      </c>
      <c r="SY265">
        <v>184.36</v>
      </c>
      <c r="SZ265">
        <v>354.98</v>
      </c>
      <c r="TA265">
        <v>50.31</v>
      </c>
      <c r="TC265">
        <v>160.19</v>
      </c>
      <c r="TD265">
        <v>77.02</v>
      </c>
      <c r="TI265">
        <v>105.18</v>
      </c>
      <c r="TK265">
        <v>54.93</v>
      </c>
      <c r="TL265">
        <v>290.24</v>
      </c>
      <c r="TR265">
        <v>160.51</v>
      </c>
      <c r="TT265">
        <v>37.17</v>
      </c>
      <c r="TU265">
        <v>88.06</v>
      </c>
      <c r="TV265">
        <v>77.998400000000004</v>
      </c>
      <c r="TX265">
        <v>6.67</v>
      </c>
      <c r="TY265">
        <v>203.88</v>
      </c>
      <c r="TZ265">
        <v>17.43</v>
      </c>
      <c r="UA265">
        <v>108.96</v>
      </c>
      <c r="UC265">
        <v>136.65</v>
      </c>
      <c r="UD265">
        <v>42.53</v>
      </c>
      <c r="UF265">
        <v>130.55000000000001</v>
      </c>
      <c r="UM265">
        <v>46.59</v>
      </c>
      <c r="UP265">
        <v>214.58</v>
      </c>
      <c r="UQ265">
        <v>69.055000000000007</v>
      </c>
      <c r="UR265">
        <v>173.92</v>
      </c>
      <c r="US265">
        <v>117.14</v>
      </c>
      <c r="UU265">
        <v>18.069299999999998</v>
      </c>
      <c r="UZ265">
        <v>116.25</v>
      </c>
      <c r="VA265">
        <v>70.28</v>
      </c>
      <c r="VD265">
        <v>59.15</v>
      </c>
      <c r="VE265">
        <v>68.53</v>
      </c>
      <c r="VF265">
        <v>23.5061</v>
      </c>
      <c r="VH265">
        <v>11.25</v>
      </c>
      <c r="VK265">
        <v>95.85</v>
      </c>
      <c r="VN265">
        <v>59.89</v>
      </c>
      <c r="VP265">
        <v>398.29</v>
      </c>
      <c r="VQ265">
        <v>161.99</v>
      </c>
      <c r="VR265">
        <v>148.37</v>
      </c>
      <c r="VU265">
        <v>126.69</v>
      </c>
      <c r="VV265">
        <v>44.3</v>
      </c>
      <c r="VW265">
        <v>76.23</v>
      </c>
      <c r="VX265">
        <v>90.18</v>
      </c>
      <c r="VZ265">
        <v>254.66</v>
      </c>
      <c r="WA265">
        <v>174.864</v>
      </c>
      <c r="WD265">
        <v>222.42</v>
      </c>
      <c r="WF265">
        <v>170.06</v>
      </c>
      <c r="WG265">
        <v>157.38</v>
      </c>
      <c r="WI265">
        <v>127.07</v>
      </c>
      <c r="WK265">
        <v>200.95</v>
      </c>
      <c r="WL265">
        <v>77.150000000000006</v>
      </c>
      <c r="WN265">
        <v>41.13</v>
      </c>
      <c r="WP265">
        <v>22.94</v>
      </c>
      <c r="WQ265">
        <v>141.47</v>
      </c>
      <c r="WR265">
        <v>17.309999999999999</v>
      </c>
      <c r="WS265">
        <v>31.27</v>
      </c>
      <c r="WU265">
        <v>31.51</v>
      </c>
      <c r="WV265">
        <v>84.39</v>
      </c>
      <c r="WW265">
        <v>127.3</v>
      </c>
      <c r="WY265">
        <v>59.39</v>
      </c>
      <c r="XE265">
        <v>237.61</v>
      </c>
      <c r="XF265">
        <v>1139.68</v>
      </c>
      <c r="XG265">
        <v>12.55</v>
      </c>
      <c r="XH265">
        <v>278.95999999999998</v>
      </c>
      <c r="XI265">
        <v>68.180000000000007</v>
      </c>
      <c r="XK265">
        <v>140.94999999999999</v>
      </c>
      <c r="XL265">
        <v>128.91999999999999</v>
      </c>
      <c r="XM265">
        <v>90.36</v>
      </c>
      <c r="XN265">
        <v>1033.3</v>
      </c>
      <c r="XO265">
        <v>164.9</v>
      </c>
      <c r="XQ265">
        <v>66.239999999999995</v>
      </c>
      <c r="XT265">
        <v>93.14</v>
      </c>
      <c r="XV265">
        <v>38.380000000000003</v>
      </c>
      <c r="XX265">
        <v>111.73</v>
      </c>
      <c r="XZ265">
        <v>53.19</v>
      </c>
      <c r="YB265">
        <v>24.56</v>
      </c>
      <c r="YD265">
        <v>136.15</v>
      </c>
      <c r="YE265">
        <v>99.66</v>
      </c>
      <c r="YI265">
        <v>25.54</v>
      </c>
      <c r="YJ265">
        <v>283.97000000000003</v>
      </c>
      <c r="YK265">
        <v>117</v>
      </c>
      <c r="YM265">
        <v>149</v>
      </c>
      <c r="YN265">
        <v>62.37</v>
      </c>
      <c r="YP265">
        <v>174.79</v>
      </c>
      <c r="YQ265">
        <v>46.24</v>
      </c>
      <c r="YR265">
        <v>41</v>
      </c>
      <c r="YV265">
        <v>62.61</v>
      </c>
      <c r="YX265">
        <v>19.71</v>
      </c>
      <c r="YY265">
        <v>452.57</v>
      </c>
      <c r="ZC265">
        <v>33.799999999999997</v>
      </c>
      <c r="ZD265">
        <v>40.92</v>
      </c>
      <c r="ZE265">
        <v>304.72000000000003</v>
      </c>
      <c r="ZF265">
        <v>13.73</v>
      </c>
      <c r="ZH265">
        <v>93.18</v>
      </c>
      <c r="ZK265">
        <v>57.52</v>
      </c>
      <c r="ZM265">
        <v>46.09</v>
      </c>
      <c r="ZO265">
        <v>133.26</v>
      </c>
      <c r="ZQ265">
        <v>86.37</v>
      </c>
      <c r="ZR265">
        <v>74.69</v>
      </c>
      <c r="ZX265">
        <v>61.76</v>
      </c>
      <c r="ZY265">
        <v>12.46</v>
      </c>
      <c r="AAB265">
        <v>30.23</v>
      </c>
      <c r="AAC265">
        <v>58.3</v>
      </c>
      <c r="AAE265">
        <v>93.89</v>
      </c>
      <c r="AAF265">
        <v>72.02</v>
      </c>
      <c r="AAH265">
        <v>36.81</v>
      </c>
      <c r="AAK265">
        <v>139.13999999999999</v>
      </c>
      <c r="AAM265">
        <v>69.55</v>
      </c>
      <c r="AAP265">
        <v>483.11</v>
      </c>
      <c r="AAT265">
        <v>115.9</v>
      </c>
      <c r="AAU265">
        <v>113.89</v>
      </c>
      <c r="AAX265">
        <v>152.34</v>
      </c>
      <c r="AAY265">
        <v>179.65</v>
      </c>
      <c r="ABA265">
        <v>51.77</v>
      </c>
      <c r="ABB265">
        <v>28.2</v>
      </c>
      <c r="ABE265">
        <v>60.2042</v>
      </c>
      <c r="ABG265">
        <v>195.18</v>
      </c>
      <c r="ABH265">
        <v>31.86</v>
      </c>
      <c r="ABJ265">
        <v>36.32</v>
      </c>
      <c r="ABK265">
        <v>98.88</v>
      </c>
      <c r="ABL265">
        <v>272.41000000000003</v>
      </c>
      <c r="ABN265">
        <v>191.63</v>
      </c>
      <c r="ABO265">
        <v>106.36</v>
      </c>
      <c r="ABQ265">
        <v>97.78</v>
      </c>
      <c r="ABR265">
        <v>230.93</v>
      </c>
      <c r="ABU265">
        <v>119.61</v>
      </c>
      <c r="ABV265">
        <v>39.07</v>
      </c>
      <c r="ABX265">
        <v>122.81</v>
      </c>
      <c r="ABY265">
        <v>90.78</v>
      </c>
      <c r="ACA265">
        <v>6.7</v>
      </c>
      <c r="ACB265">
        <v>43.12</v>
      </c>
      <c r="ACC265">
        <v>95.28</v>
      </c>
      <c r="ACG265">
        <v>62.48</v>
      </c>
      <c r="ACJ265">
        <v>63.78</v>
      </c>
      <c r="ACM265">
        <v>119.75</v>
      </c>
      <c r="ACN265">
        <v>103.74</v>
      </c>
      <c r="ACO265">
        <v>104.15</v>
      </c>
      <c r="ACP265">
        <v>47.5</v>
      </c>
      <c r="ACQ265">
        <v>21.83</v>
      </c>
      <c r="ACT265">
        <v>53.09</v>
      </c>
      <c r="ACU265">
        <v>290.52999999999997</v>
      </c>
      <c r="ACW265">
        <v>165.82</v>
      </c>
      <c r="ADA265">
        <v>199.14</v>
      </c>
      <c r="ADB265">
        <v>171.14</v>
      </c>
      <c r="ADD265">
        <v>250.81</v>
      </c>
      <c r="ADF265">
        <v>96.3</v>
      </c>
      <c r="ADH265">
        <v>79.388000000000005</v>
      </c>
      <c r="ADJ265">
        <v>79.95</v>
      </c>
      <c r="ADL265">
        <v>372.5</v>
      </c>
      <c r="ADO265">
        <v>144.22</v>
      </c>
      <c r="ADP265">
        <v>71.510000000000005</v>
      </c>
      <c r="ADT265">
        <v>66.77</v>
      </c>
      <c r="ADU265">
        <v>151.38999999999999</v>
      </c>
      <c r="ADW265">
        <v>143.5</v>
      </c>
      <c r="ADY265">
        <v>29.38</v>
      </c>
      <c r="ADZ265">
        <v>47.93</v>
      </c>
      <c r="AEB265">
        <v>411.57</v>
      </c>
      <c r="AEC265">
        <v>176.53</v>
      </c>
      <c r="AED265">
        <v>39.93</v>
      </c>
      <c r="AEF265">
        <v>210.69</v>
      </c>
      <c r="AEH265">
        <v>43.47</v>
      </c>
      <c r="AEK265">
        <v>85.28</v>
      </c>
      <c r="AEL265">
        <v>328.73</v>
      </c>
      <c r="AEP265">
        <v>140.37</v>
      </c>
      <c r="AEQ265">
        <v>140.58000000000001</v>
      </c>
      <c r="AES265">
        <v>170.49</v>
      </c>
      <c r="AEV265">
        <v>69.33</v>
      </c>
      <c r="AEW265">
        <v>63.704999999999998</v>
      </c>
      <c r="AEX265">
        <v>727</v>
      </c>
      <c r="AEY265">
        <v>28.43</v>
      </c>
      <c r="AFA265">
        <v>91.54</v>
      </c>
      <c r="AFB265">
        <v>151.94999999999999</v>
      </c>
      <c r="AFD265">
        <v>178.56</v>
      </c>
      <c r="AFE265">
        <v>152.88</v>
      </c>
      <c r="AFF265">
        <v>2.98</v>
      </c>
      <c r="AFH265">
        <v>116.92</v>
      </c>
      <c r="AFI265">
        <v>92.99</v>
      </c>
      <c r="AFJ265">
        <v>20.11</v>
      </c>
      <c r="AFM265">
        <v>189.54</v>
      </c>
      <c r="AFN265">
        <v>36.869999999999997</v>
      </c>
      <c r="AFO265">
        <v>72.78</v>
      </c>
      <c r="AFR265">
        <v>38.43</v>
      </c>
      <c r="AFS265">
        <v>68.290000000000006</v>
      </c>
      <c r="AFT265">
        <v>70.17</v>
      </c>
      <c r="AFU265">
        <v>77.36</v>
      </c>
      <c r="AFV265">
        <v>465.78</v>
      </c>
      <c r="AFY265">
        <v>34.96</v>
      </c>
      <c r="AGB265">
        <v>137.5</v>
      </c>
      <c r="AGG265">
        <v>216.4</v>
      </c>
      <c r="AGI265">
        <v>236.34</v>
      </c>
      <c r="AGJ265">
        <v>64.44</v>
      </c>
      <c r="AGK265">
        <v>145.16</v>
      </c>
      <c r="AGL265">
        <v>245.04</v>
      </c>
      <c r="AGM265">
        <v>74.260000000000005</v>
      </c>
      <c r="AGN265">
        <v>48.33</v>
      </c>
      <c r="AGO265">
        <v>436.52</v>
      </c>
      <c r="AGS265">
        <v>32.65</v>
      </c>
      <c r="AGW265">
        <v>49.04</v>
      </c>
      <c r="AGX265">
        <v>94.84</v>
      </c>
      <c r="AGZ265">
        <v>115.78</v>
      </c>
      <c r="AHA265">
        <v>207.79</v>
      </c>
      <c r="AHD265">
        <v>21.7074</v>
      </c>
      <c r="AHE265">
        <v>44.45</v>
      </c>
      <c r="AHI265">
        <v>449.22</v>
      </c>
      <c r="AHJ265">
        <v>185.9</v>
      </c>
      <c r="AHL265">
        <v>994.29</v>
      </c>
      <c r="AHM265">
        <v>298.12</v>
      </c>
      <c r="AHQ265">
        <v>56.57</v>
      </c>
      <c r="AHS265">
        <v>148.31</v>
      </c>
      <c r="AHW265">
        <v>91.72</v>
      </c>
      <c r="AHX265">
        <v>106.98</v>
      </c>
      <c r="AHY265">
        <v>65.12</v>
      </c>
      <c r="AIB265">
        <v>85.41</v>
      </c>
      <c r="AID265">
        <v>49.1</v>
      </c>
      <c r="AIE265">
        <v>3031</v>
      </c>
      <c r="AIH265">
        <v>30.18</v>
      </c>
      <c r="AIL265">
        <v>92.03</v>
      </c>
      <c r="AIM265">
        <v>64.62</v>
      </c>
      <c r="AIO265">
        <v>37.340000000000003</v>
      </c>
      <c r="AIT265">
        <v>180.49</v>
      </c>
      <c r="AIW265">
        <v>117.93</v>
      </c>
      <c r="AIY265">
        <v>350.68</v>
      </c>
      <c r="AIZ265">
        <v>20.05</v>
      </c>
      <c r="AJB265">
        <v>48.05</v>
      </c>
      <c r="AJC265">
        <v>22.94</v>
      </c>
      <c r="AJD265">
        <v>208.22</v>
      </c>
      <c r="AJE265">
        <v>213.47</v>
      </c>
      <c r="AJF265">
        <v>231.91</v>
      </c>
      <c r="AJG265">
        <v>46.59</v>
      </c>
      <c r="AJK265">
        <v>69.096800000000002</v>
      </c>
      <c r="AJL265">
        <v>58.92</v>
      </c>
      <c r="AJO265">
        <v>52.36</v>
      </c>
      <c r="AJR265">
        <v>259.24</v>
      </c>
      <c r="AJS265">
        <v>32.369999999999997</v>
      </c>
      <c r="AJU265">
        <v>108.56</v>
      </c>
      <c r="AJX265">
        <v>145.6</v>
      </c>
      <c r="AJY265">
        <v>384.33</v>
      </c>
      <c r="AJZ265">
        <v>121.53</v>
      </c>
      <c r="AKA265">
        <v>33.53</v>
      </c>
      <c r="AKC265">
        <v>16.77</v>
      </c>
      <c r="AKE265">
        <v>101.84</v>
      </c>
      <c r="AKF265">
        <v>226.55</v>
      </c>
      <c r="AKG265">
        <v>45.79</v>
      </c>
      <c r="AKH265">
        <v>57.47</v>
      </c>
      <c r="AKJ265">
        <v>61.43</v>
      </c>
      <c r="AKL265">
        <v>59.25</v>
      </c>
      <c r="AKM265">
        <v>78.98</v>
      </c>
      <c r="AKO265">
        <v>41.22</v>
      </c>
      <c r="AKQ265">
        <v>50.46</v>
      </c>
      <c r="AKS265">
        <v>244.97</v>
      </c>
      <c r="AKT265">
        <v>283.31</v>
      </c>
      <c r="AKU265">
        <v>6.37</v>
      </c>
      <c r="AKW265">
        <v>61.09</v>
      </c>
      <c r="AKX265">
        <v>115.6</v>
      </c>
      <c r="AKY265">
        <v>1000.66</v>
      </c>
      <c r="AKZ265">
        <v>47.29</v>
      </c>
      <c r="ALD265">
        <v>43.44</v>
      </c>
      <c r="ALJ265">
        <v>23.0442</v>
      </c>
      <c r="ALK265">
        <v>58.75</v>
      </c>
      <c r="ALM265">
        <v>73.2</v>
      </c>
      <c r="ALO265">
        <v>247.42</v>
      </c>
    </row>
    <row r="266" spans="1:1003" x14ac:dyDescent="0.25">
      <c r="A266" s="13">
        <v>44225</v>
      </c>
      <c r="B266">
        <v>120.17</v>
      </c>
      <c r="D266">
        <v>282.61</v>
      </c>
      <c r="I266">
        <v>39.83</v>
      </c>
      <c r="J266">
        <v>2329.84</v>
      </c>
      <c r="L266">
        <v>110.9</v>
      </c>
      <c r="R266">
        <v>316.35000000000002</v>
      </c>
      <c r="X266">
        <v>37.44</v>
      </c>
      <c r="Z266">
        <v>27.4375</v>
      </c>
      <c r="AA266">
        <v>102.15</v>
      </c>
      <c r="AD266">
        <v>458.77</v>
      </c>
      <c r="AE266">
        <v>63.2</v>
      </c>
      <c r="AG266">
        <v>50.01</v>
      </c>
      <c r="AI266">
        <v>213.97</v>
      </c>
      <c r="AL266">
        <v>150.87</v>
      </c>
      <c r="AO266">
        <v>195.12</v>
      </c>
      <c r="AP266">
        <v>116.26</v>
      </c>
      <c r="AS266">
        <v>26.285</v>
      </c>
      <c r="AU266">
        <v>167.11</v>
      </c>
      <c r="AX266">
        <v>107.18</v>
      </c>
      <c r="BC266">
        <v>72.89</v>
      </c>
      <c r="BJ266">
        <v>113.26</v>
      </c>
      <c r="BL266">
        <v>36.934699999999999</v>
      </c>
      <c r="BQ266">
        <v>943.46</v>
      </c>
      <c r="BS266">
        <v>227.36</v>
      </c>
      <c r="BU266">
        <v>93.69</v>
      </c>
      <c r="BW266">
        <v>44.58</v>
      </c>
      <c r="BZ266">
        <v>96.68</v>
      </c>
      <c r="CB266">
        <v>97.63</v>
      </c>
      <c r="CC266">
        <v>79.989999999999995</v>
      </c>
      <c r="CD266">
        <v>89</v>
      </c>
      <c r="CE266">
        <v>132.97</v>
      </c>
      <c r="CF266">
        <v>163.66999999999999</v>
      </c>
      <c r="CG266">
        <v>57.747500000000002</v>
      </c>
      <c r="CJ266">
        <v>123.09</v>
      </c>
      <c r="CK266">
        <v>18</v>
      </c>
      <c r="CM266">
        <v>50.79</v>
      </c>
      <c r="CN266">
        <v>18.329999999999998</v>
      </c>
      <c r="CO266">
        <v>77.95</v>
      </c>
      <c r="CS266">
        <v>234.42</v>
      </c>
      <c r="CT266">
        <v>56.88</v>
      </c>
      <c r="CU266">
        <v>38.42</v>
      </c>
      <c r="CY266">
        <v>194.19</v>
      </c>
      <c r="CZ266">
        <v>29.65</v>
      </c>
      <c r="DB266">
        <v>110.19</v>
      </c>
      <c r="DC266">
        <v>241.43</v>
      </c>
      <c r="DF266">
        <v>91.27</v>
      </c>
      <c r="DG266">
        <v>45.16</v>
      </c>
      <c r="DH266">
        <v>57.99</v>
      </c>
      <c r="DK266">
        <v>89.971000000000004</v>
      </c>
      <c r="DL266">
        <v>160.31</v>
      </c>
      <c r="DM266">
        <v>71.28</v>
      </c>
      <c r="DO266">
        <v>354.37</v>
      </c>
      <c r="DP266">
        <v>203.1</v>
      </c>
      <c r="DQ266">
        <v>144.93</v>
      </c>
      <c r="DS266">
        <v>318.12</v>
      </c>
      <c r="DU266">
        <v>54.3</v>
      </c>
      <c r="DY266">
        <v>76.73</v>
      </c>
      <c r="DZ266">
        <v>61.43</v>
      </c>
      <c r="EA266">
        <v>73.86</v>
      </c>
      <c r="EB266">
        <v>227.87</v>
      </c>
      <c r="EC266">
        <v>56</v>
      </c>
      <c r="ED266">
        <v>56.75</v>
      </c>
      <c r="EF266">
        <v>31.54</v>
      </c>
      <c r="EG266">
        <v>71.650000000000006</v>
      </c>
      <c r="EH266">
        <v>85.2</v>
      </c>
      <c r="EI266">
        <v>103.79</v>
      </c>
      <c r="EJ266">
        <v>517.9</v>
      </c>
      <c r="EK266">
        <v>100.64</v>
      </c>
      <c r="EL266">
        <v>131.96</v>
      </c>
      <c r="EQ266">
        <v>123.59</v>
      </c>
      <c r="ER266">
        <v>31.41</v>
      </c>
      <c r="ES266">
        <v>88.02</v>
      </c>
      <c r="ET266">
        <v>76.83</v>
      </c>
      <c r="EU266">
        <v>32.941600000000001</v>
      </c>
      <c r="EV266">
        <v>108.82</v>
      </c>
      <c r="EW266">
        <v>86.46</v>
      </c>
      <c r="EX266">
        <v>59.44</v>
      </c>
      <c r="EY266">
        <v>79.45</v>
      </c>
      <c r="FA266">
        <v>288.8</v>
      </c>
      <c r="FD266">
        <v>43.09</v>
      </c>
      <c r="FF266">
        <v>35.44</v>
      </c>
      <c r="FJ266">
        <v>115.41</v>
      </c>
      <c r="FK266">
        <v>105.46</v>
      </c>
      <c r="FM266">
        <v>162.66</v>
      </c>
      <c r="FO266">
        <v>269.73</v>
      </c>
      <c r="FP266">
        <v>48.83</v>
      </c>
      <c r="FQ266">
        <v>85.56</v>
      </c>
      <c r="FS266">
        <v>217.05</v>
      </c>
      <c r="FV266">
        <v>84.09</v>
      </c>
      <c r="FW266">
        <v>277.43</v>
      </c>
      <c r="FX266">
        <v>78</v>
      </c>
      <c r="FZ266">
        <v>15.34</v>
      </c>
      <c r="GC266">
        <v>57.2</v>
      </c>
      <c r="GD266">
        <v>49.57</v>
      </c>
      <c r="GE266">
        <v>255.23</v>
      </c>
      <c r="GF266">
        <v>26.29</v>
      </c>
      <c r="GH266">
        <v>72.72</v>
      </c>
      <c r="GJ266">
        <v>24.39</v>
      </c>
      <c r="GK266">
        <v>94.14</v>
      </c>
      <c r="GL266">
        <v>45.18</v>
      </c>
      <c r="GN266">
        <v>66.12</v>
      </c>
      <c r="GO266">
        <v>71.67</v>
      </c>
      <c r="GQ266">
        <v>114.32</v>
      </c>
      <c r="GS266">
        <v>34.6</v>
      </c>
      <c r="GT266">
        <v>21.09</v>
      </c>
      <c r="GV266">
        <v>104.26</v>
      </c>
      <c r="GY266">
        <v>38.520000000000003</v>
      </c>
      <c r="HA266">
        <v>87.46</v>
      </c>
      <c r="HB266">
        <v>53.73</v>
      </c>
      <c r="HF266">
        <v>187.48</v>
      </c>
      <c r="HG266">
        <v>182.84</v>
      </c>
      <c r="HK266">
        <v>92.24</v>
      </c>
      <c r="HR266">
        <v>266.76</v>
      </c>
      <c r="HS266">
        <v>101.66</v>
      </c>
      <c r="HT266">
        <v>62.44</v>
      </c>
      <c r="HV266">
        <v>82.13</v>
      </c>
      <c r="HW266">
        <v>84.43</v>
      </c>
      <c r="HX266">
        <v>99.13</v>
      </c>
      <c r="HY266">
        <v>116.89</v>
      </c>
      <c r="IB266">
        <v>101.0128</v>
      </c>
      <c r="IK266">
        <v>146.68</v>
      </c>
      <c r="IM266">
        <v>90.15</v>
      </c>
      <c r="IN266">
        <v>40.03</v>
      </c>
      <c r="IO266">
        <v>18.670000000000002</v>
      </c>
      <c r="IP266">
        <v>104.2</v>
      </c>
      <c r="IZ266">
        <v>116.49</v>
      </c>
      <c r="JA266">
        <v>352.43</v>
      </c>
      <c r="JI266">
        <v>48.11</v>
      </c>
      <c r="JO266">
        <v>372.02</v>
      </c>
      <c r="JR266">
        <v>179.26</v>
      </c>
      <c r="JU266">
        <v>1118.3699999999999</v>
      </c>
      <c r="JW266">
        <v>75.760000000000005</v>
      </c>
      <c r="KA266">
        <v>117.72</v>
      </c>
      <c r="KE266">
        <v>40.64</v>
      </c>
      <c r="KG266">
        <v>364.39</v>
      </c>
      <c r="KJ266">
        <v>72.16</v>
      </c>
      <c r="KK266">
        <v>67.52</v>
      </c>
      <c r="KM266">
        <v>22.34</v>
      </c>
      <c r="KO266">
        <v>109.9</v>
      </c>
      <c r="KQ266">
        <v>87.56</v>
      </c>
      <c r="KS266">
        <v>16.62</v>
      </c>
      <c r="KU266">
        <v>66.672300000000007</v>
      </c>
      <c r="KX266">
        <v>40.090000000000003</v>
      </c>
      <c r="KY266">
        <v>16.309999999999999</v>
      </c>
      <c r="KZ266">
        <v>87.5</v>
      </c>
      <c r="LB266">
        <v>185.82</v>
      </c>
      <c r="LC266">
        <v>595.99</v>
      </c>
      <c r="LF266">
        <v>129.15</v>
      </c>
      <c r="LG266">
        <v>50.96</v>
      </c>
      <c r="LI266">
        <v>39.64</v>
      </c>
      <c r="LL266">
        <v>61.64</v>
      </c>
      <c r="LM266">
        <v>21.07</v>
      </c>
      <c r="LO266">
        <v>68.94</v>
      </c>
      <c r="LP266">
        <v>65.599999999999994</v>
      </c>
      <c r="LQ266">
        <v>58.1</v>
      </c>
      <c r="LR266">
        <v>17.63</v>
      </c>
      <c r="LU266">
        <v>79.73</v>
      </c>
      <c r="LZ266">
        <v>239.61</v>
      </c>
      <c r="MA266">
        <v>24.34</v>
      </c>
      <c r="MD266">
        <v>117.7</v>
      </c>
      <c r="ME266">
        <v>95.33</v>
      </c>
      <c r="MF266">
        <v>26.91</v>
      </c>
      <c r="MG266">
        <v>302.33999999999997</v>
      </c>
      <c r="MH266">
        <v>235.34</v>
      </c>
      <c r="MI266">
        <v>30.76</v>
      </c>
      <c r="MK266">
        <v>76.8</v>
      </c>
      <c r="ML266">
        <v>210.81899999999999</v>
      </c>
      <c r="MN266">
        <v>168.17</v>
      </c>
      <c r="MQ266">
        <v>110.03</v>
      </c>
      <c r="MT266">
        <v>27.41</v>
      </c>
      <c r="MU266">
        <v>35.56</v>
      </c>
      <c r="MW266">
        <v>108.29</v>
      </c>
      <c r="MY266">
        <v>13.225</v>
      </c>
      <c r="NB266">
        <v>270.82</v>
      </c>
      <c r="NC266">
        <v>33.06</v>
      </c>
      <c r="ND266">
        <v>236.65</v>
      </c>
      <c r="NF266">
        <v>90.39</v>
      </c>
      <c r="NG266">
        <v>60.84</v>
      </c>
      <c r="NH266">
        <v>94</v>
      </c>
      <c r="NJ266">
        <v>117.37</v>
      </c>
      <c r="NL266">
        <v>10.53</v>
      </c>
      <c r="NO266">
        <v>45.59</v>
      </c>
      <c r="NU266">
        <v>186.66</v>
      </c>
      <c r="NV266">
        <v>33.049999999999997</v>
      </c>
      <c r="NZ266">
        <v>93.88</v>
      </c>
      <c r="OA266">
        <v>204.51</v>
      </c>
      <c r="OB266">
        <v>70.78</v>
      </c>
      <c r="OC266">
        <v>450.09</v>
      </c>
      <c r="OD266">
        <v>154.9</v>
      </c>
      <c r="OE266">
        <v>98.35</v>
      </c>
      <c r="OF266">
        <v>79.349999999999994</v>
      </c>
      <c r="OK266">
        <v>143.19999999999999</v>
      </c>
      <c r="OL266">
        <v>383.11</v>
      </c>
      <c r="ON266">
        <v>56.51</v>
      </c>
      <c r="OP266">
        <v>43.66</v>
      </c>
      <c r="OR266">
        <v>35.869999999999997</v>
      </c>
      <c r="OW266">
        <v>15.45</v>
      </c>
      <c r="OZ266">
        <v>450.11</v>
      </c>
      <c r="PA266">
        <v>54.7</v>
      </c>
      <c r="PB266">
        <v>28.93</v>
      </c>
      <c r="PD266">
        <v>112.72</v>
      </c>
      <c r="PE266">
        <v>20.25</v>
      </c>
      <c r="PF266">
        <v>124.96</v>
      </c>
      <c r="PG266">
        <v>66.040000000000006</v>
      </c>
      <c r="PI266">
        <v>113.7696</v>
      </c>
      <c r="PJ266">
        <v>177.11</v>
      </c>
      <c r="PK266">
        <v>211.08</v>
      </c>
      <c r="PL266">
        <v>135.13999999999999</v>
      </c>
      <c r="PN266">
        <v>58.16</v>
      </c>
      <c r="PP266">
        <v>117.74</v>
      </c>
      <c r="PQ266">
        <v>106.31</v>
      </c>
      <c r="PR266">
        <v>47.637900000000002</v>
      </c>
      <c r="PS266">
        <v>24.07</v>
      </c>
      <c r="PT266">
        <v>17.23</v>
      </c>
      <c r="PU266">
        <v>53.98</v>
      </c>
      <c r="PW266">
        <v>48.02</v>
      </c>
      <c r="PY266">
        <v>37.49</v>
      </c>
      <c r="QA266">
        <v>46.86</v>
      </c>
      <c r="QF266">
        <v>40.119999999999997</v>
      </c>
      <c r="QG266">
        <v>200.71</v>
      </c>
      <c r="QH266">
        <v>65.849999999999994</v>
      </c>
      <c r="QJ266">
        <v>145.44</v>
      </c>
      <c r="QL266">
        <v>155.6</v>
      </c>
      <c r="QN266">
        <v>36.57</v>
      </c>
      <c r="QO266">
        <v>55.305199999999999</v>
      </c>
      <c r="QS266">
        <v>50.76</v>
      </c>
      <c r="QT266">
        <v>89.75</v>
      </c>
      <c r="QV266">
        <v>75.47</v>
      </c>
      <c r="QW266">
        <v>16.86</v>
      </c>
      <c r="QZ266">
        <v>55.51</v>
      </c>
      <c r="RA266">
        <v>361.23</v>
      </c>
      <c r="RC266">
        <v>60.07</v>
      </c>
      <c r="RD266">
        <v>171.51</v>
      </c>
      <c r="RE266">
        <v>329.43</v>
      </c>
      <c r="RK266">
        <v>16.510000000000002</v>
      </c>
      <c r="RN266">
        <v>45.29</v>
      </c>
      <c r="RO266">
        <v>318.68</v>
      </c>
      <c r="RR266">
        <v>207.97</v>
      </c>
      <c r="RU266">
        <v>48.15</v>
      </c>
      <c r="RV266">
        <v>34.5</v>
      </c>
      <c r="RW266">
        <v>56.63</v>
      </c>
      <c r="RY266">
        <v>44.06</v>
      </c>
      <c r="RZ266">
        <v>280.07</v>
      </c>
      <c r="SB266">
        <v>132.1</v>
      </c>
      <c r="SD266">
        <v>43.28</v>
      </c>
      <c r="SE266">
        <v>483.95</v>
      </c>
      <c r="SF266">
        <v>40.11</v>
      </c>
      <c r="SH266">
        <v>203.81</v>
      </c>
      <c r="SI266">
        <v>80.78</v>
      </c>
      <c r="SN266">
        <v>139.4</v>
      </c>
      <c r="SR266">
        <v>43.94</v>
      </c>
      <c r="ST266">
        <v>204.48</v>
      </c>
      <c r="SU266">
        <v>88.3</v>
      </c>
      <c r="SV266">
        <v>478.68</v>
      </c>
      <c r="SW266">
        <v>186.19</v>
      </c>
      <c r="SX266">
        <v>112.38</v>
      </c>
      <c r="SY266">
        <v>216.68</v>
      </c>
      <c r="SZ266">
        <v>321.82</v>
      </c>
      <c r="TA266">
        <v>45.49</v>
      </c>
      <c r="TC266">
        <v>151.91</v>
      </c>
      <c r="TD266">
        <v>74.709999999999994</v>
      </c>
      <c r="TI266">
        <v>113.23</v>
      </c>
      <c r="TK266">
        <v>54.31</v>
      </c>
      <c r="TL266">
        <v>266.26</v>
      </c>
      <c r="TR266">
        <v>166.85</v>
      </c>
      <c r="TT266">
        <v>38.01</v>
      </c>
      <c r="TU266">
        <v>71.06</v>
      </c>
      <c r="TV266">
        <v>73.488200000000006</v>
      </c>
      <c r="TX266">
        <v>7.24</v>
      </c>
      <c r="TY266">
        <v>194.21</v>
      </c>
      <c r="TZ266">
        <v>20.59</v>
      </c>
      <c r="UA266">
        <v>100.96</v>
      </c>
      <c r="UC266">
        <v>134.66</v>
      </c>
      <c r="UD266">
        <v>41.37</v>
      </c>
      <c r="UF266">
        <v>129.89750000000001</v>
      </c>
      <c r="UM266">
        <v>49.82</v>
      </c>
      <c r="UP266">
        <v>207.84</v>
      </c>
      <c r="UQ266">
        <v>68.055000000000007</v>
      </c>
      <c r="UR266">
        <v>174.47</v>
      </c>
      <c r="US266">
        <v>111.33</v>
      </c>
      <c r="UU266">
        <v>18.035</v>
      </c>
      <c r="UZ266">
        <v>114.5</v>
      </c>
      <c r="VA266">
        <v>65.680000000000007</v>
      </c>
      <c r="VD266">
        <v>43.53</v>
      </c>
      <c r="VE266">
        <v>67.05</v>
      </c>
      <c r="VF266">
        <v>22.311699999999998</v>
      </c>
      <c r="VH266">
        <v>15.04</v>
      </c>
      <c r="VK266">
        <v>109.75</v>
      </c>
      <c r="VN266">
        <v>59.6</v>
      </c>
      <c r="VP266">
        <v>392.19</v>
      </c>
      <c r="VQ266">
        <v>144.79</v>
      </c>
      <c r="VR266">
        <v>146.21</v>
      </c>
      <c r="VU266">
        <v>132.75</v>
      </c>
      <c r="VV266">
        <v>41</v>
      </c>
      <c r="VW266">
        <v>83.15</v>
      </c>
      <c r="VX266">
        <v>88.44</v>
      </c>
      <c r="VZ266">
        <v>243.37</v>
      </c>
      <c r="WA266">
        <v>196.65</v>
      </c>
      <c r="WD266">
        <v>231.96</v>
      </c>
      <c r="WF266">
        <v>167.55</v>
      </c>
      <c r="WG266">
        <v>163.13</v>
      </c>
      <c r="WI266">
        <v>128.66999999999999</v>
      </c>
      <c r="WK266">
        <v>178.99</v>
      </c>
      <c r="WL266">
        <v>80.87</v>
      </c>
      <c r="WN266">
        <v>40.26</v>
      </c>
      <c r="WP266">
        <v>22.15</v>
      </c>
      <c r="WQ266">
        <v>133.59</v>
      </c>
      <c r="WR266">
        <v>20.059999999999999</v>
      </c>
      <c r="WS266">
        <v>37.159999999999997</v>
      </c>
      <c r="WU266">
        <v>28.56</v>
      </c>
      <c r="WV266">
        <v>77.569999999999993</v>
      </c>
      <c r="WW266">
        <v>132.47</v>
      </c>
      <c r="WY266">
        <v>59.84</v>
      </c>
      <c r="XE266">
        <v>236.62</v>
      </c>
      <c r="XF266">
        <v>1168.0999999999999</v>
      </c>
      <c r="XG266">
        <v>11.72</v>
      </c>
      <c r="XH266">
        <v>265.95999999999998</v>
      </c>
      <c r="XI266">
        <v>77.150000000000006</v>
      </c>
      <c r="XK266">
        <v>143.6</v>
      </c>
      <c r="XL266">
        <v>135.72</v>
      </c>
      <c r="XM266">
        <v>89.06</v>
      </c>
      <c r="XN266">
        <v>969.48</v>
      </c>
      <c r="XO266">
        <v>185.42</v>
      </c>
      <c r="XQ266">
        <v>66.44</v>
      </c>
      <c r="XT266">
        <v>89.19</v>
      </c>
      <c r="XV266">
        <v>39.83</v>
      </c>
      <c r="XX266">
        <v>94.35</v>
      </c>
      <c r="XZ266">
        <v>48.73</v>
      </c>
      <c r="YB266">
        <v>23.91</v>
      </c>
      <c r="YD266">
        <v>150.63</v>
      </c>
      <c r="YE266">
        <v>103.2</v>
      </c>
      <c r="YI266">
        <v>38.270000000000003</v>
      </c>
      <c r="YJ266">
        <v>287.41000000000003</v>
      </c>
      <c r="YK266">
        <v>109.91</v>
      </c>
      <c r="YM266">
        <v>143.52000000000001</v>
      </c>
      <c r="YN266">
        <v>62.38</v>
      </c>
      <c r="YP266">
        <v>175.66</v>
      </c>
      <c r="YQ266">
        <v>43.414999999999999</v>
      </c>
      <c r="YR266">
        <v>41.08</v>
      </c>
      <c r="YV266">
        <v>52.11</v>
      </c>
      <c r="YX266">
        <v>18.100000000000001</v>
      </c>
      <c r="YY266">
        <v>425.47</v>
      </c>
      <c r="ZC266">
        <v>32.479999999999997</v>
      </c>
      <c r="ZD266">
        <v>39</v>
      </c>
      <c r="ZE266">
        <v>286.61</v>
      </c>
      <c r="ZF266">
        <v>12.38</v>
      </c>
      <c r="ZH266">
        <v>87.32</v>
      </c>
      <c r="ZK266">
        <v>60.813299999999998</v>
      </c>
      <c r="ZM266">
        <v>46.96</v>
      </c>
      <c r="ZO266">
        <v>127.45</v>
      </c>
      <c r="ZQ266">
        <v>103.72</v>
      </c>
      <c r="ZR266">
        <v>65</v>
      </c>
      <c r="ZX266">
        <v>62.59</v>
      </c>
      <c r="ZY266">
        <v>11.43</v>
      </c>
      <c r="AAB266">
        <v>29.65</v>
      </c>
      <c r="AAC266">
        <v>56.43</v>
      </c>
      <c r="AAE266">
        <v>85.26</v>
      </c>
      <c r="AAF266">
        <v>70.47</v>
      </c>
      <c r="AAH266">
        <v>35.9</v>
      </c>
      <c r="AAK266">
        <v>128.21</v>
      </c>
      <c r="AAM266">
        <v>58.91</v>
      </c>
      <c r="AAP266">
        <v>503.84</v>
      </c>
      <c r="AAT266">
        <v>105.05</v>
      </c>
      <c r="AAU266">
        <v>120.9</v>
      </c>
      <c r="AAX266">
        <v>156.28</v>
      </c>
      <c r="AAY266">
        <v>250.97</v>
      </c>
      <c r="ABA266">
        <v>49.59</v>
      </c>
      <c r="ABB266">
        <v>27.67</v>
      </c>
      <c r="ABE266">
        <v>57.192599999999999</v>
      </c>
      <c r="ABG266">
        <v>194</v>
      </c>
      <c r="ABH266">
        <v>30.52</v>
      </c>
      <c r="ABJ266">
        <v>36.22</v>
      </c>
      <c r="ABK266">
        <v>87.19</v>
      </c>
      <c r="ABL266">
        <v>264.61</v>
      </c>
      <c r="ABN266">
        <v>200</v>
      </c>
      <c r="ABO266">
        <v>106.88</v>
      </c>
      <c r="ABQ266">
        <v>103.71</v>
      </c>
      <c r="ABR266">
        <v>227.62</v>
      </c>
      <c r="ABU266">
        <v>132.91</v>
      </c>
      <c r="ABV266">
        <v>36.020000000000003</v>
      </c>
      <c r="ABX266">
        <v>111.29</v>
      </c>
      <c r="ABY266">
        <v>82.47</v>
      </c>
      <c r="ACA266">
        <v>9.2100000000000009</v>
      </c>
      <c r="ACB266">
        <v>43.5</v>
      </c>
      <c r="ACC266">
        <v>116.67</v>
      </c>
      <c r="ACG266">
        <v>67.5</v>
      </c>
      <c r="ACJ266">
        <v>66.62</v>
      </c>
      <c r="ACM266">
        <v>116.08</v>
      </c>
      <c r="ACN266">
        <v>101.05</v>
      </c>
      <c r="ACO266">
        <v>96.78</v>
      </c>
      <c r="ACP266">
        <v>49.83</v>
      </c>
      <c r="ACQ266">
        <v>22.21</v>
      </c>
      <c r="ACT266">
        <v>54.46</v>
      </c>
      <c r="ACU266">
        <v>263.55</v>
      </c>
      <c r="ACW266">
        <v>150.44</v>
      </c>
      <c r="ADA266">
        <v>221.41</v>
      </c>
      <c r="ADB266">
        <v>179.99</v>
      </c>
      <c r="ADD266">
        <v>248.53</v>
      </c>
      <c r="ADF266">
        <v>90.52</v>
      </c>
      <c r="ADH266">
        <v>81.227999999999994</v>
      </c>
      <c r="ADJ266">
        <v>75.25</v>
      </c>
      <c r="ADL266">
        <v>354.18</v>
      </c>
      <c r="ADO266">
        <v>134.71</v>
      </c>
      <c r="ADP266">
        <v>66.73</v>
      </c>
      <c r="ADT266">
        <v>65.91</v>
      </c>
      <c r="ADU266">
        <v>156.47999999999999</v>
      </c>
      <c r="ADW266">
        <v>147.07</v>
      </c>
      <c r="ADY266">
        <v>30.75</v>
      </c>
      <c r="ADZ266">
        <v>47.98</v>
      </c>
      <c r="AEB266">
        <v>377.63</v>
      </c>
      <c r="AEC266">
        <v>181.17</v>
      </c>
      <c r="AED266">
        <v>47.27</v>
      </c>
      <c r="AEF266">
        <v>216.81</v>
      </c>
      <c r="AEH266">
        <v>51.1</v>
      </c>
      <c r="AEK266">
        <v>92.93</v>
      </c>
      <c r="AEL266">
        <v>317</v>
      </c>
      <c r="AEP266">
        <v>136.30000000000001</v>
      </c>
      <c r="AEQ266">
        <v>141.74</v>
      </c>
      <c r="AES266">
        <v>89.4</v>
      </c>
      <c r="AEV266">
        <v>65.48</v>
      </c>
      <c r="AEW266">
        <v>61.88</v>
      </c>
      <c r="AEX266">
        <v>832.24</v>
      </c>
      <c r="AEY266">
        <v>31.68</v>
      </c>
      <c r="AFA266">
        <v>107.99</v>
      </c>
      <c r="AFB266">
        <v>143.13</v>
      </c>
      <c r="AFD266">
        <v>173.49</v>
      </c>
      <c r="AFE266">
        <v>169.25</v>
      </c>
      <c r="AFF266">
        <v>3.77</v>
      </c>
      <c r="AFH266">
        <v>112.47</v>
      </c>
      <c r="AFI266">
        <v>121.01</v>
      </c>
      <c r="AFJ266">
        <v>17.594999999999999</v>
      </c>
      <c r="AFM266">
        <v>187.11</v>
      </c>
      <c r="AFN266">
        <v>34.270000000000003</v>
      </c>
      <c r="AFO266">
        <v>70</v>
      </c>
      <c r="AFR266">
        <v>38.450000000000003</v>
      </c>
      <c r="AFS266">
        <v>64.040000000000006</v>
      </c>
      <c r="AFT266">
        <v>78.89</v>
      </c>
      <c r="AFU266">
        <v>75.66</v>
      </c>
      <c r="AFV266">
        <v>509.7</v>
      </c>
      <c r="AFY266">
        <v>35.99</v>
      </c>
      <c r="AGB266">
        <v>124.68</v>
      </c>
      <c r="AGG266">
        <v>194.07</v>
      </c>
      <c r="AGI266">
        <v>229.08</v>
      </c>
      <c r="AGJ266">
        <v>64.31</v>
      </c>
      <c r="AGK266">
        <v>143.35</v>
      </c>
      <c r="AGL266">
        <v>221.01</v>
      </c>
      <c r="AGM266">
        <v>71.510000000000005</v>
      </c>
      <c r="AGN266">
        <v>45.26</v>
      </c>
      <c r="AGO266">
        <v>422.79</v>
      </c>
      <c r="AGS266">
        <v>43.54</v>
      </c>
      <c r="AGW266">
        <v>46.07</v>
      </c>
      <c r="AGX266">
        <v>94.25</v>
      </c>
      <c r="AGZ266">
        <v>121.57</v>
      </c>
      <c r="AHA266">
        <v>200.45</v>
      </c>
      <c r="AHD266">
        <v>21.609200000000001</v>
      </c>
      <c r="AHE266">
        <v>51.15</v>
      </c>
      <c r="AHI266">
        <v>415.29</v>
      </c>
      <c r="AHJ266">
        <v>179.41</v>
      </c>
      <c r="AHL266">
        <v>916.89</v>
      </c>
      <c r="AHM266">
        <v>318.7</v>
      </c>
      <c r="AHQ266">
        <v>56.43</v>
      </c>
      <c r="AHS266">
        <v>149.13999999999999</v>
      </c>
      <c r="AHW266">
        <v>106.57</v>
      </c>
      <c r="AHX266">
        <v>96.81</v>
      </c>
      <c r="AHY266">
        <v>66.41</v>
      </c>
      <c r="AIB266">
        <v>76.87</v>
      </c>
      <c r="AID266">
        <v>50.43</v>
      </c>
      <c r="AIE266">
        <v>3146.21</v>
      </c>
      <c r="AIH266">
        <v>29.88</v>
      </c>
      <c r="AIL266">
        <v>88.9</v>
      </c>
      <c r="AIM266">
        <v>60.6</v>
      </c>
      <c r="AIO266">
        <v>39.76</v>
      </c>
      <c r="AIT266">
        <v>185.09</v>
      </c>
      <c r="AIW266">
        <v>111.32</v>
      </c>
      <c r="AIY266">
        <v>333.58</v>
      </c>
      <c r="AIZ266">
        <v>21.23</v>
      </c>
      <c r="AJB266">
        <v>46.83</v>
      </c>
      <c r="AJC266">
        <v>23.23</v>
      </c>
      <c r="AJD266">
        <v>197.47</v>
      </c>
      <c r="AJE266">
        <v>198.37</v>
      </c>
      <c r="AJF266">
        <v>243.01</v>
      </c>
      <c r="AJG266">
        <v>42.85</v>
      </c>
      <c r="AJK266">
        <v>65.0047</v>
      </c>
      <c r="AJL266">
        <v>55.68</v>
      </c>
      <c r="AJO266">
        <v>53.49</v>
      </c>
      <c r="AJR266">
        <v>255.45</v>
      </c>
      <c r="AJS266">
        <v>37.200000000000003</v>
      </c>
      <c r="AJU266">
        <v>101.49</v>
      </c>
      <c r="AJX266">
        <v>138.15</v>
      </c>
      <c r="AJY266">
        <v>387.83</v>
      </c>
      <c r="AJZ266">
        <v>111.95</v>
      </c>
      <c r="AKA266">
        <v>31.19</v>
      </c>
      <c r="AKC266">
        <v>17.760000000000002</v>
      </c>
      <c r="AKE266">
        <v>128.91999999999999</v>
      </c>
      <c r="AKF266">
        <v>238.49</v>
      </c>
      <c r="AKG266">
        <v>42.27</v>
      </c>
      <c r="AKH266">
        <v>52.85</v>
      </c>
      <c r="AKJ266">
        <v>58.92</v>
      </c>
      <c r="AKL266">
        <v>57.91</v>
      </c>
      <c r="AKM266">
        <v>75.569999999999993</v>
      </c>
      <c r="AKO266">
        <v>44.84</v>
      </c>
      <c r="AKQ266">
        <v>51.82</v>
      </c>
      <c r="AKS266">
        <v>230.6</v>
      </c>
      <c r="AKT266">
        <v>299.49</v>
      </c>
      <c r="AKU266">
        <v>6.26</v>
      </c>
      <c r="AKW266">
        <v>60.19</v>
      </c>
      <c r="AKX266">
        <v>116.41</v>
      </c>
      <c r="AKY266">
        <v>1020</v>
      </c>
      <c r="AKZ266">
        <v>46.3</v>
      </c>
      <c r="ALD266">
        <v>44.14</v>
      </c>
      <c r="ALJ266">
        <v>20.462</v>
      </c>
      <c r="ALK266">
        <v>54.75</v>
      </c>
      <c r="ALM266">
        <v>74.209999999999994</v>
      </c>
      <c r="ALO266">
        <v>264.67</v>
      </c>
    </row>
    <row r="267" spans="1:1003" x14ac:dyDescent="0.25">
      <c r="A267" s="13">
        <v>44253</v>
      </c>
      <c r="B267">
        <v>122.07</v>
      </c>
      <c r="D267">
        <v>272.88</v>
      </c>
      <c r="I267">
        <v>42.16</v>
      </c>
      <c r="J267">
        <v>2466.08</v>
      </c>
      <c r="L267">
        <v>129.47999999999999</v>
      </c>
      <c r="R267">
        <v>323.77</v>
      </c>
      <c r="X267">
        <v>43.95</v>
      </c>
      <c r="Z267">
        <v>27.29</v>
      </c>
      <c r="AA267">
        <v>104.15</v>
      </c>
      <c r="AD267">
        <v>459.67</v>
      </c>
      <c r="AE267">
        <v>64.56</v>
      </c>
      <c r="AG267">
        <v>56.58</v>
      </c>
      <c r="AI267">
        <v>250.54</v>
      </c>
      <c r="AL267">
        <v>175.21</v>
      </c>
      <c r="AO267">
        <v>185.93</v>
      </c>
      <c r="AP267">
        <v>135.26</v>
      </c>
      <c r="AS267">
        <v>29.126000000000001</v>
      </c>
      <c r="AU267">
        <v>159.69</v>
      </c>
      <c r="AX267">
        <v>106.6</v>
      </c>
      <c r="BC267">
        <v>68.319999999999993</v>
      </c>
      <c r="BJ267">
        <v>117.97</v>
      </c>
      <c r="BL267">
        <v>39.582299999999996</v>
      </c>
      <c r="BQ267">
        <v>904.61</v>
      </c>
      <c r="BS267">
        <v>216.13</v>
      </c>
      <c r="BU267">
        <v>81.78</v>
      </c>
      <c r="BW267">
        <v>44.87</v>
      </c>
      <c r="BZ267">
        <v>118.19</v>
      </c>
      <c r="CB267">
        <v>100.26</v>
      </c>
      <c r="CC267">
        <v>84.12</v>
      </c>
      <c r="CD267">
        <v>84.61</v>
      </c>
      <c r="CE267">
        <v>130.07</v>
      </c>
      <c r="CF267">
        <v>175.75</v>
      </c>
      <c r="CG267">
        <v>63.9499</v>
      </c>
      <c r="CJ267">
        <v>113.21</v>
      </c>
      <c r="CK267">
        <v>24.55</v>
      </c>
      <c r="CM267">
        <v>61.03</v>
      </c>
      <c r="CN267">
        <v>18.510000000000002</v>
      </c>
      <c r="CO267">
        <v>73.48</v>
      </c>
      <c r="CS267">
        <v>253.2</v>
      </c>
      <c r="CT267">
        <v>54.11</v>
      </c>
      <c r="CU267">
        <v>42.54</v>
      </c>
      <c r="CY267">
        <v>212.01</v>
      </c>
      <c r="CZ267">
        <v>34.71</v>
      </c>
      <c r="DB267">
        <v>139.97</v>
      </c>
      <c r="DC267">
        <v>224.92</v>
      </c>
      <c r="DF267">
        <v>99.13</v>
      </c>
      <c r="DG267">
        <v>58.7</v>
      </c>
      <c r="DH267">
        <v>65.88</v>
      </c>
      <c r="DK267">
        <v>82.376000000000005</v>
      </c>
      <c r="DL267">
        <v>154.64699999999999</v>
      </c>
      <c r="DM267">
        <v>75.02</v>
      </c>
      <c r="DO267">
        <v>340.99</v>
      </c>
      <c r="DP267">
        <v>227.71</v>
      </c>
      <c r="DQ267">
        <v>145.25</v>
      </c>
      <c r="DS267">
        <v>324.33999999999997</v>
      </c>
      <c r="DU267">
        <v>59.37</v>
      </c>
      <c r="DY267">
        <v>84.21</v>
      </c>
      <c r="DZ267">
        <v>61.33</v>
      </c>
      <c r="EA267">
        <v>86.06</v>
      </c>
      <c r="EB267">
        <v>240.51</v>
      </c>
      <c r="EC267">
        <v>53.06</v>
      </c>
      <c r="ED267">
        <v>66.819999999999993</v>
      </c>
      <c r="EF267">
        <v>33.54</v>
      </c>
      <c r="EG267">
        <v>68.13</v>
      </c>
      <c r="EH267">
        <v>100</v>
      </c>
      <c r="EI267">
        <v>110.49</v>
      </c>
      <c r="EJ267">
        <v>445.21</v>
      </c>
      <c r="EK267">
        <v>104.87</v>
      </c>
      <c r="EL267">
        <v>121.26</v>
      </c>
      <c r="EQ267">
        <v>119.78</v>
      </c>
      <c r="ER267">
        <v>35.82</v>
      </c>
      <c r="ES267">
        <v>85.39</v>
      </c>
      <c r="ET267">
        <v>77.69</v>
      </c>
      <c r="EU267">
        <v>44.1753</v>
      </c>
      <c r="EV267">
        <v>100.35</v>
      </c>
      <c r="EW267">
        <v>88.37</v>
      </c>
      <c r="EX267">
        <v>58.91</v>
      </c>
      <c r="EY267">
        <v>70.319999999999993</v>
      </c>
      <c r="FA267">
        <v>349.12</v>
      </c>
      <c r="FD267">
        <v>45.9</v>
      </c>
      <c r="FF267">
        <v>38.78</v>
      </c>
      <c r="FJ267">
        <v>119.8</v>
      </c>
      <c r="FK267">
        <v>112.7</v>
      </c>
      <c r="FM267">
        <v>157.21</v>
      </c>
      <c r="FO267">
        <v>309.5</v>
      </c>
      <c r="FP267">
        <v>65.02</v>
      </c>
      <c r="FQ267">
        <v>90.85</v>
      </c>
      <c r="FS267">
        <v>209.9</v>
      </c>
      <c r="FV267">
        <v>97.87</v>
      </c>
      <c r="FW267">
        <v>276</v>
      </c>
      <c r="FX267">
        <v>75.2</v>
      </c>
      <c r="FZ267">
        <v>13.34</v>
      </c>
      <c r="GC267">
        <v>68.099999999999994</v>
      </c>
      <c r="GD267">
        <v>52.72</v>
      </c>
      <c r="GE267">
        <v>235.107</v>
      </c>
      <c r="GF267">
        <v>26.17</v>
      </c>
      <c r="GH267">
        <v>70.27</v>
      </c>
      <c r="GJ267">
        <v>26.56</v>
      </c>
      <c r="GK267">
        <v>106.7</v>
      </c>
      <c r="GL267">
        <v>47.89</v>
      </c>
      <c r="GN267">
        <v>66.59</v>
      </c>
      <c r="GO267">
        <v>71.58</v>
      </c>
      <c r="GQ267">
        <v>108.25</v>
      </c>
      <c r="GS267">
        <v>33.93</v>
      </c>
      <c r="GT267">
        <v>19.440000000000001</v>
      </c>
      <c r="GV267">
        <v>120.19</v>
      </c>
      <c r="GY267">
        <v>44.29</v>
      </c>
      <c r="HA267">
        <v>103.07</v>
      </c>
      <c r="HB267">
        <v>51.52</v>
      </c>
      <c r="HF267">
        <v>201.96</v>
      </c>
      <c r="HG267">
        <v>215.88</v>
      </c>
      <c r="HK267">
        <v>104.4</v>
      </c>
      <c r="HR267">
        <v>255.62</v>
      </c>
      <c r="HS267">
        <v>98.2</v>
      </c>
      <c r="HT267">
        <v>62.84</v>
      </c>
      <c r="HV267">
        <v>82.59</v>
      </c>
      <c r="HW267">
        <v>78.75</v>
      </c>
      <c r="HX267">
        <v>92.9</v>
      </c>
      <c r="HY267">
        <v>137.33000000000001</v>
      </c>
      <c r="IB267">
        <v>100.1619</v>
      </c>
      <c r="IK267">
        <v>163.47</v>
      </c>
      <c r="IM267">
        <v>95.56</v>
      </c>
      <c r="IN267">
        <v>52.01</v>
      </c>
      <c r="IO267">
        <v>26.75</v>
      </c>
      <c r="IP267">
        <v>101.22</v>
      </c>
      <c r="IZ267">
        <v>123.26</v>
      </c>
      <c r="JA267">
        <v>331</v>
      </c>
      <c r="JI267">
        <v>45.48</v>
      </c>
      <c r="JO267">
        <v>379.53</v>
      </c>
      <c r="JR267">
        <v>204.83</v>
      </c>
      <c r="JU267">
        <v>1159.92</v>
      </c>
      <c r="JW267">
        <v>83.16</v>
      </c>
      <c r="KA267">
        <v>105.78</v>
      </c>
      <c r="KE267">
        <v>42.71</v>
      </c>
      <c r="KG267">
        <v>372.71</v>
      </c>
      <c r="KJ267">
        <v>73.8</v>
      </c>
      <c r="KK267">
        <v>62.33</v>
      </c>
      <c r="KM267">
        <v>18.329999999999998</v>
      </c>
      <c r="KO267">
        <v>94.88</v>
      </c>
      <c r="KQ267">
        <v>101.17</v>
      </c>
      <c r="KS267">
        <v>18.34</v>
      </c>
      <c r="KU267">
        <v>78.283799999999999</v>
      </c>
      <c r="KX267">
        <v>35.67</v>
      </c>
      <c r="KY267">
        <v>17.79</v>
      </c>
      <c r="KZ267">
        <v>79.48</v>
      </c>
      <c r="LB267">
        <v>178.41</v>
      </c>
      <c r="LC267">
        <v>737.89</v>
      </c>
      <c r="LF267">
        <v>115.59</v>
      </c>
      <c r="LG267">
        <v>64.56</v>
      </c>
      <c r="LI267">
        <v>45.18</v>
      </c>
      <c r="LL267">
        <v>65.41</v>
      </c>
      <c r="LM267">
        <v>19.510000000000002</v>
      </c>
      <c r="LO267">
        <v>69.349999999999994</v>
      </c>
      <c r="LP267">
        <v>61.4</v>
      </c>
      <c r="LQ267">
        <v>55.01</v>
      </c>
      <c r="LR267">
        <v>21.83</v>
      </c>
      <c r="LU267">
        <v>72.09</v>
      </c>
      <c r="LZ267">
        <v>254.79</v>
      </c>
      <c r="MA267">
        <v>28.97</v>
      </c>
      <c r="MD267">
        <v>130.19</v>
      </c>
      <c r="ME267">
        <v>86.81</v>
      </c>
      <c r="MF267">
        <v>33.909999999999997</v>
      </c>
      <c r="MG267">
        <v>303.91000000000003</v>
      </c>
      <c r="MH267">
        <v>254.5</v>
      </c>
      <c r="MI267">
        <v>33.14</v>
      </c>
      <c r="MK267">
        <v>76.87</v>
      </c>
      <c r="ML267">
        <v>194.7133</v>
      </c>
      <c r="MN267">
        <v>189.04</v>
      </c>
      <c r="MQ267">
        <v>125.38</v>
      </c>
      <c r="MT267">
        <v>27.51</v>
      </c>
      <c r="MU267">
        <v>37</v>
      </c>
      <c r="MW267">
        <v>101.69</v>
      </c>
      <c r="MY267">
        <v>15.34</v>
      </c>
      <c r="NB267">
        <v>258.33999999999997</v>
      </c>
      <c r="NC267">
        <v>34.96</v>
      </c>
      <c r="ND267">
        <v>285.86</v>
      </c>
      <c r="NF267">
        <v>93.4</v>
      </c>
      <c r="NG267">
        <v>61.65</v>
      </c>
      <c r="NH267">
        <v>85.59</v>
      </c>
      <c r="NJ267">
        <v>102.13</v>
      </c>
      <c r="NL267">
        <v>11.7</v>
      </c>
      <c r="NO267">
        <v>46.37</v>
      </c>
      <c r="NU267">
        <v>206.51</v>
      </c>
      <c r="NV267">
        <v>35.380000000000003</v>
      </c>
      <c r="NZ267">
        <v>105.35</v>
      </c>
      <c r="OA267">
        <v>209.36</v>
      </c>
      <c r="OB267">
        <v>65.650000000000006</v>
      </c>
      <c r="OC267">
        <v>479.49</v>
      </c>
      <c r="OD267">
        <v>148.11000000000001</v>
      </c>
      <c r="OE267">
        <v>109.26</v>
      </c>
      <c r="OF267">
        <v>85.9</v>
      </c>
      <c r="OK267">
        <v>133.97</v>
      </c>
      <c r="OL267">
        <v>379.65</v>
      </c>
      <c r="ON267">
        <v>56.42</v>
      </c>
      <c r="OP267">
        <v>53.76</v>
      </c>
      <c r="OR267">
        <v>38.24</v>
      </c>
      <c r="OW267">
        <v>16.39</v>
      </c>
      <c r="OZ267">
        <v>457.55</v>
      </c>
      <c r="PA267">
        <v>60.38</v>
      </c>
      <c r="PB267">
        <v>34.69</v>
      </c>
      <c r="PD267">
        <v>112.2</v>
      </c>
      <c r="PE267">
        <v>24.95</v>
      </c>
      <c r="PF267">
        <v>150.31</v>
      </c>
      <c r="PG267">
        <v>68.34</v>
      </c>
      <c r="PI267">
        <v>113.5977</v>
      </c>
      <c r="PJ267">
        <v>161.88</v>
      </c>
      <c r="PK267">
        <v>241.81</v>
      </c>
      <c r="PL267">
        <v>136.11000000000001</v>
      </c>
      <c r="PN267">
        <v>53.99</v>
      </c>
      <c r="PP267">
        <v>125.78</v>
      </c>
      <c r="PQ267">
        <v>115.76</v>
      </c>
      <c r="PR267">
        <v>47.012999999999998</v>
      </c>
      <c r="PS267">
        <v>26.12</v>
      </c>
      <c r="PT267">
        <v>19.23</v>
      </c>
      <c r="PU267">
        <v>65.53</v>
      </c>
      <c r="PW267">
        <v>50.69</v>
      </c>
      <c r="PY267">
        <v>39.96</v>
      </c>
      <c r="QA267">
        <v>46.37</v>
      </c>
      <c r="QF267">
        <v>43.54</v>
      </c>
      <c r="QG267">
        <v>230.17</v>
      </c>
      <c r="QH267">
        <v>61.85</v>
      </c>
      <c r="QJ267">
        <v>145.65</v>
      </c>
      <c r="QL267">
        <v>177.51</v>
      </c>
      <c r="QN267">
        <v>33.1</v>
      </c>
      <c r="QO267">
        <v>54.151000000000003</v>
      </c>
      <c r="QS267">
        <v>62.56</v>
      </c>
      <c r="QT267">
        <v>78.66</v>
      </c>
      <c r="QV267">
        <v>90.2</v>
      </c>
      <c r="QW267">
        <v>20.14</v>
      </c>
      <c r="QZ267">
        <v>60.78</v>
      </c>
      <c r="RA267">
        <v>390.14</v>
      </c>
      <c r="RC267">
        <v>52.4</v>
      </c>
      <c r="RD267">
        <v>181.91</v>
      </c>
      <c r="RE267">
        <v>335.18</v>
      </c>
      <c r="RK267">
        <v>18.329999999999998</v>
      </c>
      <c r="RN267">
        <v>47.81</v>
      </c>
      <c r="RO267">
        <v>373.95</v>
      </c>
      <c r="RR267">
        <v>204.89</v>
      </c>
      <c r="RU267">
        <v>48.99</v>
      </c>
      <c r="RV267">
        <v>32.21</v>
      </c>
      <c r="RW267">
        <v>63.46</v>
      </c>
      <c r="RY267">
        <v>55.25</v>
      </c>
      <c r="RZ267">
        <v>311.23</v>
      </c>
      <c r="SB267">
        <v>128.33000000000001</v>
      </c>
      <c r="SD267">
        <v>48.26</v>
      </c>
      <c r="SE267">
        <v>567.19000000000005</v>
      </c>
      <c r="SF267">
        <v>48.12</v>
      </c>
      <c r="SH267">
        <v>180.68</v>
      </c>
      <c r="SI267">
        <v>86.59</v>
      </c>
      <c r="SN267">
        <v>160.13999999999999</v>
      </c>
      <c r="SR267">
        <v>58.13</v>
      </c>
      <c r="ST267">
        <v>207.5</v>
      </c>
      <c r="SU267">
        <v>86.24</v>
      </c>
      <c r="SV267">
        <v>520.16999999999996</v>
      </c>
      <c r="SW267">
        <v>195.17</v>
      </c>
      <c r="SX267">
        <v>135.51</v>
      </c>
      <c r="SY267">
        <v>201.64</v>
      </c>
      <c r="SZ267">
        <v>330.25</v>
      </c>
      <c r="TA267">
        <v>56.87</v>
      </c>
      <c r="TC267">
        <v>179.04</v>
      </c>
      <c r="TD267">
        <v>82.98</v>
      </c>
      <c r="TI267">
        <v>122.95</v>
      </c>
      <c r="TK267">
        <v>53.22</v>
      </c>
      <c r="TL267">
        <v>274.89</v>
      </c>
      <c r="TR267">
        <v>159.75</v>
      </c>
      <c r="TT267">
        <v>47.61</v>
      </c>
      <c r="TU267">
        <v>65.36</v>
      </c>
      <c r="TV267">
        <v>69.245099999999994</v>
      </c>
      <c r="TX267">
        <v>11.1</v>
      </c>
      <c r="TY267">
        <v>202.18</v>
      </c>
      <c r="TZ267">
        <v>22.42</v>
      </c>
      <c r="UA267">
        <v>115.08</v>
      </c>
      <c r="UC267">
        <v>146.87</v>
      </c>
      <c r="UD267">
        <v>43.17</v>
      </c>
      <c r="UF267">
        <v>137.14500000000001</v>
      </c>
      <c r="UM267">
        <v>55.79</v>
      </c>
      <c r="UP267">
        <v>206.14</v>
      </c>
      <c r="UQ267">
        <v>76.314999999999998</v>
      </c>
      <c r="UR267">
        <v>169.52</v>
      </c>
      <c r="US267">
        <v>116.97</v>
      </c>
      <c r="UU267">
        <v>19.276599999999998</v>
      </c>
      <c r="UZ267">
        <v>118.11</v>
      </c>
      <c r="VA267">
        <v>67.39</v>
      </c>
      <c r="VD267">
        <v>55.68</v>
      </c>
      <c r="VE267">
        <v>76.87</v>
      </c>
      <c r="VF267">
        <v>27.748699999999999</v>
      </c>
      <c r="VH267">
        <v>15.21</v>
      </c>
      <c r="VK267">
        <v>109.51</v>
      </c>
      <c r="VN267">
        <v>54.38</v>
      </c>
      <c r="VP267">
        <v>378.98</v>
      </c>
      <c r="VQ267">
        <v>148.44</v>
      </c>
      <c r="VR267">
        <v>173.98</v>
      </c>
      <c r="VU267">
        <v>134.72999999999999</v>
      </c>
      <c r="VV267">
        <v>43.27</v>
      </c>
      <c r="VW267">
        <v>82.97</v>
      </c>
      <c r="VX267">
        <v>94.44</v>
      </c>
      <c r="VZ267">
        <v>260.22000000000003</v>
      </c>
      <c r="WA267">
        <v>206.1</v>
      </c>
      <c r="WD267">
        <v>232.38</v>
      </c>
      <c r="WF267">
        <v>175.48</v>
      </c>
      <c r="WG267">
        <v>158.46</v>
      </c>
      <c r="WI267">
        <v>147.16999999999999</v>
      </c>
      <c r="WK267">
        <v>192.41</v>
      </c>
      <c r="WL267">
        <v>73.48</v>
      </c>
      <c r="WN267">
        <v>45.44</v>
      </c>
      <c r="WP267">
        <v>21.6</v>
      </c>
      <c r="WQ267">
        <v>134.78</v>
      </c>
      <c r="WR267">
        <v>26.61</v>
      </c>
      <c r="WS267">
        <v>41.22</v>
      </c>
      <c r="WU267">
        <v>37.79</v>
      </c>
      <c r="WV267">
        <v>86.13</v>
      </c>
      <c r="WW267">
        <v>150.94</v>
      </c>
      <c r="WY267">
        <v>67.98</v>
      </c>
      <c r="XE267">
        <v>252.06</v>
      </c>
      <c r="XF267">
        <v>1116.05</v>
      </c>
      <c r="XG267">
        <v>12.18</v>
      </c>
      <c r="XH267">
        <v>309.18</v>
      </c>
      <c r="XI267">
        <v>86.75</v>
      </c>
      <c r="XK267">
        <v>174.99</v>
      </c>
      <c r="XL267">
        <v>146.41</v>
      </c>
      <c r="XM267">
        <v>88.32</v>
      </c>
      <c r="XN267">
        <v>1088.8</v>
      </c>
      <c r="XO267">
        <v>179.11</v>
      </c>
      <c r="XQ267">
        <v>62.6</v>
      </c>
      <c r="XT267">
        <v>95.13</v>
      </c>
      <c r="XV267">
        <v>44.29</v>
      </c>
      <c r="XX267">
        <v>95.22</v>
      </c>
      <c r="XZ267">
        <v>59.82</v>
      </c>
      <c r="YB267">
        <v>30.94</v>
      </c>
      <c r="YD267">
        <v>147.19</v>
      </c>
      <c r="YE267">
        <v>99.07</v>
      </c>
      <c r="YI267">
        <v>39.85</v>
      </c>
      <c r="YJ267">
        <v>336.87</v>
      </c>
      <c r="YK267">
        <v>115.22</v>
      </c>
      <c r="YM267">
        <v>168.36</v>
      </c>
      <c r="YN267">
        <v>68.73</v>
      </c>
      <c r="YP267">
        <v>175.06</v>
      </c>
      <c r="YQ267">
        <v>43.87</v>
      </c>
      <c r="YR267">
        <v>43.6</v>
      </c>
      <c r="YV267">
        <v>60.68</v>
      </c>
      <c r="YX267">
        <v>19.329999999999998</v>
      </c>
      <c r="YY267">
        <v>447.33</v>
      </c>
      <c r="ZC267">
        <v>33.24</v>
      </c>
      <c r="ZD267">
        <v>43.84</v>
      </c>
      <c r="ZE267">
        <v>291.66000000000003</v>
      </c>
      <c r="ZF267">
        <v>15.1</v>
      </c>
      <c r="ZH267">
        <v>91.07</v>
      </c>
      <c r="ZK267">
        <v>60.66</v>
      </c>
      <c r="ZM267">
        <v>47.57</v>
      </c>
      <c r="ZO267">
        <v>132.35</v>
      </c>
      <c r="ZQ267">
        <v>115.78</v>
      </c>
      <c r="ZR267">
        <v>93.27</v>
      </c>
      <c r="ZX267">
        <v>67.77</v>
      </c>
      <c r="ZY267">
        <v>10.51</v>
      </c>
      <c r="AAB267">
        <v>29.09</v>
      </c>
      <c r="AAC267">
        <v>53.83</v>
      </c>
      <c r="AAE267">
        <v>99.96</v>
      </c>
      <c r="AAF267">
        <v>83.85</v>
      </c>
      <c r="AAH267">
        <v>33.49</v>
      </c>
      <c r="AAK267">
        <v>123.53</v>
      </c>
      <c r="AAM267">
        <v>54.32</v>
      </c>
      <c r="AAP267">
        <v>450.57</v>
      </c>
      <c r="AAT267">
        <v>122.23</v>
      </c>
      <c r="AAU267">
        <v>148.57</v>
      </c>
      <c r="AAX267">
        <v>136.19</v>
      </c>
      <c r="AAY267">
        <v>164.26</v>
      </c>
      <c r="ABA267">
        <v>51.17</v>
      </c>
      <c r="ABB267">
        <v>26.19</v>
      </c>
      <c r="ABE267">
        <v>58.354599999999998</v>
      </c>
      <c r="ABG267">
        <v>214.77</v>
      </c>
      <c r="ABH267">
        <v>29.27</v>
      </c>
      <c r="ABJ267">
        <v>37.14</v>
      </c>
      <c r="ABK267">
        <v>85.95</v>
      </c>
      <c r="ABL267">
        <v>286.95999999999998</v>
      </c>
      <c r="ABN267">
        <v>212.39</v>
      </c>
      <c r="ABO267">
        <v>103.71</v>
      </c>
      <c r="ABQ267">
        <v>104.93</v>
      </c>
      <c r="ABR267">
        <v>233.94</v>
      </c>
      <c r="ABU267">
        <v>136.94</v>
      </c>
      <c r="ABV267">
        <v>33.17</v>
      </c>
      <c r="ABX267">
        <v>116.64</v>
      </c>
      <c r="ABY267">
        <v>79.64</v>
      </c>
      <c r="ACA267">
        <v>9.64</v>
      </c>
      <c r="ACB267">
        <v>45.11</v>
      </c>
      <c r="ACC267">
        <v>117.76</v>
      </c>
      <c r="ACG267">
        <v>77.790000000000006</v>
      </c>
      <c r="ACJ267">
        <v>77.826700000000002</v>
      </c>
      <c r="ACM267">
        <v>132.19999999999999</v>
      </c>
      <c r="ACN267">
        <v>117.08</v>
      </c>
      <c r="ACO267">
        <v>104.34</v>
      </c>
      <c r="ACP267">
        <v>53.68</v>
      </c>
      <c r="ACQ267">
        <v>27.91</v>
      </c>
      <c r="ACT267">
        <v>55.93</v>
      </c>
      <c r="ACU267">
        <v>262.91000000000003</v>
      </c>
      <c r="ACW267">
        <v>166.98</v>
      </c>
      <c r="ADA267">
        <v>213.15</v>
      </c>
      <c r="ADB267">
        <v>203.11</v>
      </c>
      <c r="ADD267">
        <v>243.28</v>
      </c>
      <c r="ADF267">
        <v>89.09</v>
      </c>
      <c r="ADH267">
        <v>90.423000000000002</v>
      </c>
      <c r="ADJ267">
        <v>69.930000000000007</v>
      </c>
      <c r="ADL267">
        <v>334.77</v>
      </c>
      <c r="ADO267">
        <v>134.82</v>
      </c>
      <c r="ADP267">
        <v>71.989999999999995</v>
      </c>
      <c r="ADT267">
        <v>74.14</v>
      </c>
      <c r="ADU267">
        <v>162.13999999999999</v>
      </c>
      <c r="ADW267">
        <v>126.09</v>
      </c>
      <c r="ADY267">
        <v>32.64</v>
      </c>
      <c r="ADZ267">
        <v>56.96</v>
      </c>
      <c r="AEB267">
        <v>398.12</v>
      </c>
      <c r="AEC267">
        <v>183.44</v>
      </c>
      <c r="AED267">
        <v>51.02</v>
      </c>
      <c r="AEF267">
        <v>225.33</v>
      </c>
      <c r="AEH267">
        <v>53.42</v>
      </c>
      <c r="AEK267">
        <v>112.92</v>
      </c>
      <c r="AEL267">
        <v>329.36</v>
      </c>
      <c r="AEP267">
        <v>145.5</v>
      </c>
      <c r="AEQ267">
        <v>158.96</v>
      </c>
      <c r="AES267">
        <v>87.06</v>
      </c>
      <c r="AEV267">
        <v>64.87</v>
      </c>
      <c r="AEW267">
        <v>57.99</v>
      </c>
      <c r="AEX267">
        <v>1104.04</v>
      </c>
      <c r="AEY267">
        <v>37.770000000000003</v>
      </c>
      <c r="AFA267">
        <v>97.41</v>
      </c>
      <c r="AFB267">
        <v>151.94999999999999</v>
      </c>
      <c r="AFD267">
        <v>174.84</v>
      </c>
      <c r="AFE267">
        <v>177.82</v>
      </c>
      <c r="AFF267">
        <v>4.05</v>
      </c>
      <c r="AFH267">
        <v>115.35</v>
      </c>
      <c r="AFI267">
        <v>117.06</v>
      </c>
      <c r="AFJ267">
        <v>14.19</v>
      </c>
      <c r="AFM267">
        <v>174.8</v>
      </c>
      <c r="AFN267">
        <v>41.58</v>
      </c>
      <c r="AFO267">
        <v>72.77</v>
      </c>
      <c r="AFR267">
        <v>41.17</v>
      </c>
      <c r="AFS267">
        <v>65.989999999999995</v>
      </c>
      <c r="AFT267">
        <v>79.88</v>
      </c>
      <c r="AFU267">
        <v>78.349999999999994</v>
      </c>
      <c r="AFV267">
        <v>450.08</v>
      </c>
      <c r="AFY267">
        <v>38.31</v>
      </c>
      <c r="AGB267">
        <v>125.33</v>
      </c>
      <c r="AGG267">
        <v>194.03</v>
      </c>
      <c r="AGI267">
        <v>212.55</v>
      </c>
      <c r="AGJ267">
        <v>67.67</v>
      </c>
      <c r="AGK267">
        <v>153.24</v>
      </c>
      <c r="AGL267">
        <v>242.69</v>
      </c>
      <c r="AGM267">
        <v>79.63</v>
      </c>
      <c r="AGN267">
        <v>50.34</v>
      </c>
      <c r="AGO267">
        <v>463.42</v>
      </c>
      <c r="AGS267">
        <v>51.14</v>
      </c>
      <c r="AGW267">
        <v>52.9</v>
      </c>
      <c r="AGX267">
        <v>100.77</v>
      </c>
      <c r="AGZ267">
        <v>138.37</v>
      </c>
      <c r="AHA267">
        <v>184.46</v>
      </c>
      <c r="AHD267">
        <v>21.050699999999999</v>
      </c>
      <c r="AHE267">
        <v>54.95</v>
      </c>
      <c r="AHI267">
        <v>436.89</v>
      </c>
      <c r="AHJ267">
        <v>181.93</v>
      </c>
      <c r="AHL267">
        <v>1028.71</v>
      </c>
      <c r="AHM267">
        <v>340.99</v>
      </c>
      <c r="AHQ267">
        <v>76.98</v>
      </c>
      <c r="AHS267">
        <v>166.99</v>
      </c>
      <c r="AHW267">
        <v>102.82</v>
      </c>
      <c r="AHX267">
        <v>108.03</v>
      </c>
      <c r="AHY267">
        <v>71.33</v>
      </c>
      <c r="AIB267">
        <v>79.13</v>
      </c>
      <c r="AID267">
        <v>47.76</v>
      </c>
      <c r="AIE267">
        <v>3313.14</v>
      </c>
      <c r="AIH267">
        <v>36.17</v>
      </c>
      <c r="AIL267">
        <v>80.64</v>
      </c>
      <c r="AIM267">
        <v>67.900000000000006</v>
      </c>
      <c r="AIO267">
        <v>42.94</v>
      </c>
      <c r="AIT267">
        <v>190.08</v>
      </c>
      <c r="AIW267">
        <v>110.89</v>
      </c>
      <c r="AIY267">
        <v>332.22</v>
      </c>
      <c r="AIZ267">
        <v>22.84</v>
      </c>
      <c r="AJB267">
        <v>43.306699999999999</v>
      </c>
      <c r="AJC267">
        <v>26.48</v>
      </c>
      <c r="AJD267">
        <v>205.96</v>
      </c>
      <c r="AJE267">
        <v>214.34</v>
      </c>
      <c r="AJF267">
        <v>297.38</v>
      </c>
      <c r="AJG267">
        <v>50</v>
      </c>
      <c r="AJK267">
        <v>67.099699999999999</v>
      </c>
      <c r="AJL267">
        <v>59.56</v>
      </c>
      <c r="AJO267">
        <v>53.07</v>
      </c>
      <c r="AJR267">
        <v>245.21</v>
      </c>
      <c r="AJS267">
        <v>42.31</v>
      </c>
      <c r="AJU267">
        <v>103.53</v>
      </c>
      <c r="AJX267">
        <v>119.12</v>
      </c>
      <c r="AJY267">
        <v>499.43</v>
      </c>
      <c r="AJZ267">
        <v>114.22</v>
      </c>
      <c r="AKA267">
        <v>33.869999999999997</v>
      </c>
      <c r="AKC267">
        <v>16.61</v>
      </c>
      <c r="AKE267">
        <v>131.29</v>
      </c>
      <c r="AKF267">
        <v>243.1</v>
      </c>
      <c r="AKG267">
        <v>41.9</v>
      </c>
      <c r="AKH267">
        <v>56</v>
      </c>
      <c r="AKJ267">
        <v>56.72</v>
      </c>
      <c r="AKL267">
        <v>59.57</v>
      </c>
      <c r="AKM267">
        <v>77.55</v>
      </c>
      <c r="AKO267">
        <v>54.37</v>
      </c>
      <c r="AKQ267">
        <v>61.08</v>
      </c>
      <c r="AKS267">
        <v>226.78</v>
      </c>
      <c r="AKT267">
        <v>280.64999999999998</v>
      </c>
      <c r="AKU267">
        <v>5.85</v>
      </c>
      <c r="AKW267">
        <v>73.66</v>
      </c>
      <c r="AKX267">
        <v>112</v>
      </c>
      <c r="AKY267">
        <v>1195.06</v>
      </c>
      <c r="AKZ267">
        <v>42.06</v>
      </c>
      <c r="ALD267">
        <v>53.17</v>
      </c>
      <c r="ALJ267">
        <v>21.320699999999999</v>
      </c>
      <c r="ALK267">
        <v>55.3</v>
      </c>
      <c r="ALM267">
        <v>72.430000000000007</v>
      </c>
      <c r="ALO267">
        <v>273.88</v>
      </c>
    </row>
    <row r="268" spans="1:1003" x14ac:dyDescent="0.25">
      <c r="A268" s="13">
        <v>44286</v>
      </c>
      <c r="B268">
        <v>127.14</v>
      </c>
      <c r="D268">
        <v>279.75</v>
      </c>
      <c r="I268">
        <v>47.29</v>
      </c>
      <c r="J268">
        <v>2361.5500000000002</v>
      </c>
      <c r="L268">
        <v>143.65</v>
      </c>
      <c r="R268">
        <v>307.11</v>
      </c>
      <c r="X268">
        <v>46.21</v>
      </c>
      <c r="Z268">
        <v>27.1525</v>
      </c>
      <c r="AA268">
        <v>109.91</v>
      </c>
      <c r="AD268">
        <v>475.37</v>
      </c>
      <c r="AE268">
        <v>67.31</v>
      </c>
      <c r="AG268">
        <v>57</v>
      </c>
      <c r="AI268">
        <v>205.25</v>
      </c>
      <c r="AL268">
        <v>183.65</v>
      </c>
      <c r="AO268">
        <v>212.91</v>
      </c>
      <c r="AP268">
        <v>141.44</v>
      </c>
      <c r="AS268">
        <v>32.616500000000002</v>
      </c>
      <c r="AU268">
        <v>164.3</v>
      </c>
      <c r="AX268">
        <v>114.9</v>
      </c>
      <c r="BC268">
        <v>75.959999999999994</v>
      </c>
      <c r="BJ268">
        <v>127.73</v>
      </c>
      <c r="BL268">
        <v>40.778599999999997</v>
      </c>
      <c r="BQ268">
        <v>915.56</v>
      </c>
      <c r="BS268">
        <v>239.06</v>
      </c>
      <c r="BU268">
        <v>84.79</v>
      </c>
      <c r="BW268">
        <v>51.71</v>
      </c>
      <c r="BZ268">
        <v>133.6</v>
      </c>
      <c r="CB268">
        <v>110.82</v>
      </c>
      <c r="CC268">
        <v>88.77</v>
      </c>
      <c r="CD268">
        <v>98.85</v>
      </c>
      <c r="CE268">
        <v>141.66999999999999</v>
      </c>
      <c r="CF268">
        <v>184.51</v>
      </c>
      <c r="CG268">
        <v>66.178600000000003</v>
      </c>
      <c r="CJ268">
        <v>113.94</v>
      </c>
      <c r="CK268">
        <v>32.49</v>
      </c>
      <c r="CM268">
        <v>66.849999999999994</v>
      </c>
      <c r="CN268">
        <v>18.78</v>
      </c>
      <c r="CO268">
        <v>78.12</v>
      </c>
      <c r="CS268">
        <v>259.11</v>
      </c>
      <c r="CT268">
        <v>61.22</v>
      </c>
      <c r="CU268">
        <v>44.63</v>
      </c>
      <c r="CY268">
        <v>254.72</v>
      </c>
      <c r="CZ268">
        <v>38.69</v>
      </c>
      <c r="DB268">
        <v>149.03</v>
      </c>
      <c r="DC268">
        <v>248.81</v>
      </c>
      <c r="DF268">
        <v>101.26</v>
      </c>
      <c r="DG268">
        <v>58.96</v>
      </c>
      <c r="DH268">
        <v>72.75</v>
      </c>
      <c r="DK268">
        <v>82.188999999999993</v>
      </c>
      <c r="DL268">
        <v>154.70400000000001</v>
      </c>
      <c r="DM268">
        <v>93.22</v>
      </c>
      <c r="DO268">
        <v>339.56</v>
      </c>
      <c r="DP268">
        <v>230.11</v>
      </c>
      <c r="DQ268">
        <v>164.58</v>
      </c>
      <c r="DS268">
        <v>341.31</v>
      </c>
      <c r="DU268">
        <v>67.61</v>
      </c>
      <c r="DY268">
        <v>77.290000000000006</v>
      </c>
      <c r="DZ268">
        <v>63.13</v>
      </c>
      <c r="EA268">
        <v>89.32</v>
      </c>
      <c r="EB268">
        <v>255.47</v>
      </c>
      <c r="EC268">
        <v>61.84</v>
      </c>
      <c r="ED268">
        <v>70.319999999999993</v>
      </c>
      <c r="EF268">
        <v>35.35</v>
      </c>
      <c r="EG268">
        <v>75.23</v>
      </c>
      <c r="EH268">
        <v>104.79</v>
      </c>
      <c r="EI268">
        <v>118.6</v>
      </c>
      <c r="EJ268">
        <v>459.82</v>
      </c>
      <c r="EK268">
        <v>107.29</v>
      </c>
      <c r="EL268">
        <v>122.15</v>
      </c>
      <c r="EQ268">
        <v>119.84</v>
      </c>
      <c r="ER268">
        <v>38.369999999999997</v>
      </c>
      <c r="ES268">
        <v>84.74</v>
      </c>
      <c r="ET268">
        <v>84.34</v>
      </c>
      <c r="EU268">
        <v>49.994300000000003</v>
      </c>
      <c r="EV268">
        <v>114.81</v>
      </c>
      <c r="EW268">
        <v>95.37</v>
      </c>
      <c r="EX268">
        <v>58.16</v>
      </c>
      <c r="EY268">
        <v>77.28</v>
      </c>
      <c r="FA268">
        <v>374.14</v>
      </c>
      <c r="FD268">
        <v>45.71</v>
      </c>
      <c r="FF268">
        <v>38.65</v>
      </c>
      <c r="FJ268">
        <v>124.77</v>
      </c>
      <c r="FK268">
        <v>117.04</v>
      </c>
      <c r="FM268">
        <v>146.11000000000001</v>
      </c>
      <c r="FO268">
        <v>334.14</v>
      </c>
      <c r="FP268">
        <v>69.209999999999994</v>
      </c>
      <c r="FQ268">
        <v>95.43</v>
      </c>
      <c r="FS268">
        <v>241.74</v>
      </c>
      <c r="FV268">
        <v>103.09</v>
      </c>
      <c r="FW268">
        <v>277.14999999999998</v>
      </c>
      <c r="FX268">
        <v>78.83</v>
      </c>
      <c r="FZ268">
        <v>20.11</v>
      </c>
      <c r="GC268">
        <v>71.739999999999995</v>
      </c>
      <c r="GD268">
        <v>54.11</v>
      </c>
      <c r="GE268">
        <v>237.05699999999999</v>
      </c>
      <c r="GF268">
        <v>29.6</v>
      </c>
      <c r="GH268">
        <v>81.36</v>
      </c>
      <c r="GJ268">
        <v>26.81</v>
      </c>
      <c r="GK268">
        <v>114.1</v>
      </c>
      <c r="GL268">
        <v>51.18</v>
      </c>
      <c r="GN268">
        <v>63.67</v>
      </c>
      <c r="GO268">
        <v>68.97</v>
      </c>
      <c r="GQ268">
        <v>105.98</v>
      </c>
      <c r="GS268">
        <v>37.6</v>
      </c>
      <c r="GT268">
        <v>22.65</v>
      </c>
      <c r="GV268">
        <v>127.23</v>
      </c>
      <c r="GY268">
        <v>43.09</v>
      </c>
      <c r="HA268">
        <v>105.63</v>
      </c>
      <c r="HB268">
        <v>60.75</v>
      </c>
      <c r="HF268">
        <v>216.19</v>
      </c>
      <c r="HG268">
        <v>231.87</v>
      </c>
      <c r="HK268">
        <v>108.76</v>
      </c>
      <c r="HR268">
        <v>281.33999999999997</v>
      </c>
      <c r="HS268">
        <v>114.46</v>
      </c>
      <c r="HT268">
        <v>65.97</v>
      </c>
      <c r="HV268">
        <v>82.99</v>
      </c>
      <c r="HW268">
        <v>87.35</v>
      </c>
      <c r="HX268">
        <v>105.25</v>
      </c>
      <c r="HY268">
        <v>142</v>
      </c>
      <c r="IB268">
        <v>113.282</v>
      </c>
      <c r="IK268">
        <v>181.56</v>
      </c>
      <c r="IM268">
        <v>97.04</v>
      </c>
      <c r="IN268">
        <v>52.97</v>
      </c>
      <c r="IO268">
        <v>26.54</v>
      </c>
      <c r="IP268">
        <v>118.07</v>
      </c>
      <c r="IZ268">
        <v>137.13</v>
      </c>
      <c r="JA268">
        <v>352.48</v>
      </c>
      <c r="JI268">
        <v>50.27</v>
      </c>
      <c r="JO268">
        <v>374.88</v>
      </c>
      <c r="JR268">
        <v>238.16</v>
      </c>
      <c r="JU268">
        <v>1404.3</v>
      </c>
      <c r="JW268">
        <v>81.650000000000006</v>
      </c>
      <c r="KA268">
        <v>100.85</v>
      </c>
      <c r="KE268">
        <v>45.79</v>
      </c>
      <c r="KG268">
        <v>400.93</v>
      </c>
      <c r="KJ268">
        <v>76.150000000000006</v>
      </c>
      <c r="KK268">
        <v>67.81</v>
      </c>
      <c r="KM268">
        <v>20.82</v>
      </c>
      <c r="KO268">
        <v>83.02</v>
      </c>
      <c r="KQ268">
        <v>101.45</v>
      </c>
      <c r="KS268">
        <v>19.04</v>
      </c>
      <c r="KU268">
        <v>81.966999999999999</v>
      </c>
      <c r="KX268">
        <v>40.1</v>
      </c>
      <c r="KY268">
        <v>18.579999999999998</v>
      </c>
      <c r="KZ268">
        <v>86.59</v>
      </c>
      <c r="LB268">
        <v>212.26</v>
      </c>
      <c r="LC268">
        <v>835.77</v>
      </c>
      <c r="LF268">
        <v>128.34</v>
      </c>
      <c r="LG268">
        <v>72.53</v>
      </c>
      <c r="LI268">
        <v>46.59</v>
      </c>
      <c r="LL268">
        <v>71.63</v>
      </c>
      <c r="LM268">
        <v>21.26</v>
      </c>
      <c r="LO268">
        <v>71.62</v>
      </c>
      <c r="LP268">
        <v>64.63</v>
      </c>
      <c r="LQ268">
        <v>61.32</v>
      </c>
      <c r="LR268">
        <v>21.46</v>
      </c>
      <c r="LU268">
        <v>74.38</v>
      </c>
      <c r="LZ268">
        <v>271.83999999999997</v>
      </c>
      <c r="MA268">
        <v>31.75</v>
      </c>
      <c r="MD268">
        <v>138.28</v>
      </c>
      <c r="ME268">
        <v>99.47</v>
      </c>
      <c r="MF268">
        <v>32.93</v>
      </c>
      <c r="MG268">
        <v>308.58999999999997</v>
      </c>
      <c r="MH268">
        <v>284.04000000000002</v>
      </c>
      <c r="MI268">
        <v>34.69</v>
      </c>
      <c r="MK268">
        <v>89.12</v>
      </c>
      <c r="ML268">
        <v>199.5087</v>
      </c>
      <c r="MN268">
        <v>184.52</v>
      </c>
      <c r="MQ268">
        <v>134.41</v>
      </c>
      <c r="MT268">
        <v>24.98</v>
      </c>
      <c r="MU268">
        <v>38.81</v>
      </c>
      <c r="MW268">
        <v>110.61</v>
      </c>
      <c r="MY268">
        <v>15.72</v>
      </c>
      <c r="NB268">
        <v>305.25</v>
      </c>
      <c r="NC268">
        <v>44.43</v>
      </c>
      <c r="ND268">
        <v>290.85000000000002</v>
      </c>
      <c r="NF268">
        <v>96.63</v>
      </c>
      <c r="NG268">
        <v>63.64</v>
      </c>
      <c r="NH268">
        <v>96.53</v>
      </c>
      <c r="NJ268">
        <v>107.77</v>
      </c>
      <c r="NL268">
        <v>12.25</v>
      </c>
      <c r="NO268">
        <v>50.28</v>
      </c>
      <c r="NU268">
        <v>203.57</v>
      </c>
      <c r="NV268">
        <v>35.67</v>
      </c>
      <c r="NZ268">
        <v>115.59</v>
      </c>
      <c r="OA268">
        <v>214.07</v>
      </c>
      <c r="OB268">
        <v>74.8</v>
      </c>
      <c r="OC268">
        <v>471.56</v>
      </c>
      <c r="OD268">
        <v>148.25</v>
      </c>
      <c r="OE268">
        <v>110.12</v>
      </c>
      <c r="OF268">
        <v>90.22</v>
      </c>
      <c r="OK268">
        <v>135.37</v>
      </c>
      <c r="OL268">
        <v>419.25</v>
      </c>
      <c r="ON268">
        <v>61.24</v>
      </c>
      <c r="OP268">
        <v>56</v>
      </c>
      <c r="OR268">
        <v>43.51</v>
      </c>
      <c r="OW268">
        <v>16.29</v>
      </c>
      <c r="OZ268">
        <v>486.05</v>
      </c>
      <c r="PA268">
        <v>55.86</v>
      </c>
      <c r="PB268">
        <v>37.450000000000003</v>
      </c>
      <c r="PD268">
        <v>105.24</v>
      </c>
      <c r="PE268">
        <v>29.78</v>
      </c>
      <c r="PF268">
        <v>138.30000000000001</v>
      </c>
      <c r="PG268">
        <v>69.09</v>
      </c>
      <c r="PI268">
        <v>127.2852</v>
      </c>
      <c r="PJ268">
        <v>181.13</v>
      </c>
      <c r="PK268">
        <v>247.81</v>
      </c>
      <c r="PL268">
        <v>143.28</v>
      </c>
      <c r="PN268">
        <v>58.6</v>
      </c>
      <c r="PP268">
        <v>125.8</v>
      </c>
      <c r="PQ268">
        <v>113.6</v>
      </c>
      <c r="PR268">
        <v>51.1982</v>
      </c>
      <c r="PS268">
        <v>29.2</v>
      </c>
      <c r="PT268">
        <v>21.8</v>
      </c>
      <c r="PU268">
        <v>70.760000000000005</v>
      </c>
      <c r="PW268">
        <v>66.790000000000006</v>
      </c>
      <c r="PY268">
        <v>42.94</v>
      </c>
      <c r="QA268">
        <v>47.78</v>
      </c>
      <c r="QF268">
        <v>42.32</v>
      </c>
      <c r="QG268">
        <v>205.74</v>
      </c>
      <c r="QH268">
        <v>69.239999999999995</v>
      </c>
      <c r="QJ268">
        <v>158.16</v>
      </c>
      <c r="QL268">
        <v>186.89</v>
      </c>
      <c r="QN268">
        <v>28.61</v>
      </c>
      <c r="QO268">
        <v>59.396299999999997</v>
      </c>
      <c r="QS268">
        <v>60.28</v>
      </c>
      <c r="QT268">
        <v>81.27</v>
      </c>
      <c r="QV268">
        <v>89.92</v>
      </c>
      <c r="QW268">
        <v>19.98</v>
      </c>
      <c r="QZ268">
        <v>64</v>
      </c>
      <c r="RA268">
        <v>383.06</v>
      </c>
      <c r="RC268">
        <v>44.96</v>
      </c>
      <c r="RD268">
        <v>202.68</v>
      </c>
      <c r="RE268">
        <v>294.17</v>
      </c>
      <c r="RK268">
        <v>18.75</v>
      </c>
      <c r="RN268">
        <v>51.28</v>
      </c>
      <c r="RO268">
        <v>390.09</v>
      </c>
      <c r="RR268">
        <v>186.82</v>
      </c>
      <c r="RU268">
        <v>52.71</v>
      </c>
      <c r="RV268">
        <v>35.99</v>
      </c>
      <c r="RW268">
        <v>65.63</v>
      </c>
      <c r="RY268">
        <v>59.61</v>
      </c>
      <c r="RZ268">
        <v>330.4</v>
      </c>
      <c r="SB268">
        <v>139.05000000000001</v>
      </c>
      <c r="SD268">
        <v>50.97</v>
      </c>
      <c r="SE268">
        <v>595.24</v>
      </c>
      <c r="SF268">
        <v>45.02</v>
      </c>
      <c r="SH268">
        <v>196.37</v>
      </c>
      <c r="SI268">
        <v>93.92</v>
      </c>
      <c r="SN268">
        <v>165.06</v>
      </c>
      <c r="SR268">
        <v>61.06</v>
      </c>
      <c r="ST268">
        <v>205.44</v>
      </c>
      <c r="SU268">
        <v>99.97</v>
      </c>
      <c r="SV268">
        <v>489.31</v>
      </c>
      <c r="SW268">
        <v>209.32</v>
      </c>
      <c r="SX268">
        <v>139.61000000000001</v>
      </c>
      <c r="SY268">
        <v>190.79</v>
      </c>
      <c r="SZ268">
        <v>369.5</v>
      </c>
      <c r="TA268">
        <v>62.27</v>
      </c>
      <c r="TC268">
        <v>182.55</v>
      </c>
      <c r="TD268">
        <v>90.91</v>
      </c>
      <c r="TI268">
        <v>117.38</v>
      </c>
      <c r="TK268">
        <v>59.9</v>
      </c>
      <c r="TL268">
        <v>298.61</v>
      </c>
      <c r="TR268">
        <v>190.18</v>
      </c>
      <c r="TT268">
        <v>55.46</v>
      </c>
      <c r="TU268">
        <v>70.650000000000006</v>
      </c>
      <c r="TV268">
        <v>73.507300000000001</v>
      </c>
      <c r="TX268">
        <v>10.68</v>
      </c>
      <c r="TY268">
        <v>221.52</v>
      </c>
      <c r="TZ268">
        <v>25.22</v>
      </c>
      <c r="UA268">
        <v>129.27000000000001</v>
      </c>
      <c r="UC268">
        <v>168.07</v>
      </c>
      <c r="UD268">
        <v>52.16</v>
      </c>
      <c r="UF268">
        <v>133.48249999999999</v>
      </c>
      <c r="UM268">
        <v>59.67</v>
      </c>
      <c r="UP268">
        <v>224.14</v>
      </c>
      <c r="UQ268">
        <v>77.61</v>
      </c>
      <c r="UR268">
        <v>195.04</v>
      </c>
      <c r="US268">
        <v>118.13</v>
      </c>
      <c r="UU268">
        <v>21.6845</v>
      </c>
      <c r="UZ268">
        <v>122.94</v>
      </c>
      <c r="VA268">
        <v>62.79</v>
      </c>
      <c r="VD268">
        <v>46.82</v>
      </c>
      <c r="VE268">
        <v>77.66</v>
      </c>
      <c r="VF268">
        <v>28.761600000000001</v>
      </c>
      <c r="VH268">
        <v>16.190000000000001</v>
      </c>
      <c r="VK268">
        <v>97.25</v>
      </c>
      <c r="VN268">
        <v>60.27</v>
      </c>
      <c r="VP268">
        <v>380.16</v>
      </c>
      <c r="VQ268">
        <v>151.72</v>
      </c>
      <c r="VR268">
        <v>179.04</v>
      </c>
      <c r="VU268">
        <v>144.36000000000001</v>
      </c>
      <c r="VV268">
        <v>45.65</v>
      </c>
      <c r="VW268">
        <v>101.23</v>
      </c>
      <c r="VX268">
        <v>98.9</v>
      </c>
      <c r="VZ268">
        <v>264.44</v>
      </c>
      <c r="WA268">
        <v>219.089</v>
      </c>
      <c r="WD268">
        <v>235.77</v>
      </c>
      <c r="WF268">
        <v>188.05</v>
      </c>
      <c r="WG268">
        <v>164.35</v>
      </c>
      <c r="WI268">
        <v>152.22999999999999</v>
      </c>
      <c r="WK268">
        <v>198.68</v>
      </c>
      <c r="WL268">
        <v>75.61</v>
      </c>
      <c r="WN268">
        <v>49.99</v>
      </c>
      <c r="WP268">
        <v>24.11</v>
      </c>
      <c r="WQ268">
        <v>132.88999999999999</v>
      </c>
      <c r="WR268">
        <v>26.62</v>
      </c>
      <c r="WS268">
        <v>40.85</v>
      </c>
      <c r="WU268">
        <v>37.99</v>
      </c>
      <c r="WV268">
        <v>90.19</v>
      </c>
      <c r="WW268">
        <v>151.61000000000001</v>
      </c>
      <c r="WY268">
        <v>80.239999999999995</v>
      </c>
      <c r="XE268">
        <v>268.52</v>
      </c>
      <c r="XF268">
        <v>1155.69</v>
      </c>
      <c r="XG268">
        <v>13.85</v>
      </c>
      <c r="XH268">
        <v>291.66000000000003</v>
      </c>
      <c r="XI268">
        <v>93.7</v>
      </c>
      <c r="XK268">
        <v>192.31</v>
      </c>
      <c r="XL268">
        <v>165.75</v>
      </c>
      <c r="XM268">
        <v>84.17</v>
      </c>
      <c r="XN268">
        <v>1139.6199999999999</v>
      </c>
      <c r="XO268">
        <v>188.23</v>
      </c>
      <c r="XQ268">
        <v>72.67</v>
      </c>
      <c r="XT268">
        <v>105.11</v>
      </c>
      <c r="XV268">
        <v>50.66</v>
      </c>
      <c r="XX268">
        <v>112.62</v>
      </c>
      <c r="XZ268">
        <v>80.27</v>
      </c>
      <c r="YB268">
        <v>37.97</v>
      </c>
      <c r="YD268">
        <v>156.11000000000001</v>
      </c>
      <c r="YE268">
        <v>106</v>
      </c>
      <c r="YI268">
        <v>28.23</v>
      </c>
      <c r="YJ268">
        <v>335.82</v>
      </c>
      <c r="YK268">
        <v>121.8</v>
      </c>
      <c r="YM268">
        <v>175.41</v>
      </c>
      <c r="YN268">
        <v>74.150000000000006</v>
      </c>
      <c r="YP268">
        <v>192.68</v>
      </c>
      <c r="YQ268">
        <v>45.545000000000002</v>
      </c>
      <c r="YR268">
        <v>51.16</v>
      </c>
      <c r="YV268">
        <v>50.31</v>
      </c>
      <c r="YX268">
        <v>21.84</v>
      </c>
      <c r="YY268">
        <v>507.25</v>
      </c>
      <c r="ZC268">
        <v>34.4</v>
      </c>
      <c r="ZD268">
        <v>44.07</v>
      </c>
      <c r="ZE268">
        <v>323.64</v>
      </c>
      <c r="ZF268">
        <v>13.72</v>
      </c>
      <c r="ZH268">
        <v>98.02</v>
      </c>
      <c r="ZK268">
        <v>61.9467</v>
      </c>
      <c r="ZM268">
        <v>48</v>
      </c>
      <c r="ZO268">
        <v>114.34</v>
      </c>
      <c r="ZQ268">
        <v>104.84</v>
      </c>
      <c r="ZR268">
        <v>85.61</v>
      </c>
      <c r="ZX268">
        <v>75.650000000000006</v>
      </c>
      <c r="ZY268">
        <v>11.71</v>
      </c>
      <c r="AAB268">
        <v>31.74</v>
      </c>
      <c r="AAC268">
        <v>60.21</v>
      </c>
      <c r="AAE268">
        <v>105.7</v>
      </c>
      <c r="AAF268">
        <v>87.98</v>
      </c>
      <c r="AAH268">
        <v>36.229999999999997</v>
      </c>
      <c r="AAK268">
        <v>135.43</v>
      </c>
      <c r="AAM268">
        <v>58.55</v>
      </c>
      <c r="AAP268">
        <v>473.14</v>
      </c>
      <c r="AAT268">
        <v>126.05</v>
      </c>
      <c r="AAU268">
        <v>158.82</v>
      </c>
      <c r="AAX268">
        <v>132.59</v>
      </c>
      <c r="AAY268">
        <v>127.93</v>
      </c>
      <c r="ABA268">
        <v>50.62</v>
      </c>
      <c r="ABB268">
        <v>28.84</v>
      </c>
      <c r="ABE268">
        <v>61.492199999999997</v>
      </c>
      <c r="ABG268">
        <v>240.41</v>
      </c>
      <c r="ABH268">
        <v>32.36</v>
      </c>
      <c r="ABJ268">
        <v>36.630000000000003</v>
      </c>
      <c r="ABK268">
        <v>95.61</v>
      </c>
      <c r="ABL268">
        <v>315.43</v>
      </c>
      <c r="ABN268">
        <v>194.41</v>
      </c>
      <c r="ABO268">
        <v>107.62</v>
      </c>
      <c r="ABR268">
        <v>246.76</v>
      </c>
      <c r="ABU268">
        <v>137.65</v>
      </c>
      <c r="ABV268">
        <v>34.42</v>
      </c>
      <c r="ABX268">
        <v>119.91</v>
      </c>
      <c r="ABY268">
        <v>91.85</v>
      </c>
      <c r="ACA268">
        <v>10.33</v>
      </c>
      <c r="ACB268">
        <v>52.44</v>
      </c>
      <c r="ACC268">
        <v>133.5</v>
      </c>
      <c r="ACG268">
        <v>78.069999999999993</v>
      </c>
      <c r="ACJ268">
        <v>81.706699999999998</v>
      </c>
      <c r="ACM268">
        <v>152.29</v>
      </c>
      <c r="ACN268">
        <v>123.16</v>
      </c>
      <c r="ACO268">
        <v>111.57</v>
      </c>
      <c r="ACP268">
        <v>50.43</v>
      </c>
      <c r="ACQ268">
        <v>27.19</v>
      </c>
      <c r="ACT268">
        <v>62.32</v>
      </c>
      <c r="ACU268">
        <v>254.85</v>
      </c>
      <c r="ACW268">
        <v>160.25</v>
      </c>
      <c r="ADA268">
        <v>244.97</v>
      </c>
      <c r="ADB268">
        <v>230.74</v>
      </c>
      <c r="ADD268">
        <v>265.44</v>
      </c>
      <c r="ADF268">
        <v>99.35</v>
      </c>
      <c r="ADH268">
        <v>95.483000000000004</v>
      </c>
      <c r="ADJ268">
        <v>81.349999999999994</v>
      </c>
      <c r="ADL268">
        <v>345.24</v>
      </c>
      <c r="ADO268">
        <v>150.26</v>
      </c>
      <c r="ADP268">
        <v>77.27</v>
      </c>
      <c r="ADT268">
        <v>77.790000000000006</v>
      </c>
      <c r="ADU268">
        <v>171.6</v>
      </c>
      <c r="ADW268">
        <v>128.29</v>
      </c>
      <c r="ADY268">
        <v>32.25</v>
      </c>
      <c r="ADZ268">
        <v>58.32</v>
      </c>
      <c r="AEB268">
        <v>415.46</v>
      </c>
      <c r="AEC268">
        <v>198.07</v>
      </c>
      <c r="AED268">
        <v>52</v>
      </c>
      <c r="AEF268">
        <v>250.97</v>
      </c>
      <c r="AEH268">
        <v>56.73</v>
      </c>
      <c r="AEK268">
        <v>113.77</v>
      </c>
      <c r="AEL268">
        <v>352.87</v>
      </c>
      <c r="AEP268">
        <v>150.4</v>
      </c>
      <c r="AEQ268">
        <v>177.08</v>
      </c>
      <c r="AES268">
        <v>74.53</v>
      </c>
      <c r="AEV268">
        <v>67.510000000000005</v>
      </c>
      <c r="AEW268">
        <v>66.290000000000006</v>
      </c>
      <c r="AEX268">
        <v>1589.43</v>
      </c>
      <c r="AEY268">
        <v>38.08</v>
      </c>
      <c r="AFA268">
        <v>102.21</v>
      </c>
      <c r="AFB268">
        <v>150.04</v>
      </c>
      <c r="AFD268">
        <v>199.67</v>
      </c>
      <c r="AFE268">
        <v>183.48</v>
      </c>
      <c r="AFF268">
        <v>4.6500000000000004</v>
      </c>
      <c r="AFH268">
        <v>129.46</v>
      </c>
      <c r="AFI268">
        <v>134.74</v>
      </c>
      <c r="AFJ268">
        <v>14.28</v>
      </c>
      <c r="AFM268">
        <v>190.48</v>
      </c>
      <c r="AFN268">
        <v>50.76</v>
      </c>
      <c r="AFO268">
        <v>84.01</v>
      </c>
      <c r="AFR268">
        <v>43.86</v>
      </c>
      <c r="AFS268">
        <v>66.150000000000006</v>
      </c>
      <c r="AFT268">
        <v>68.52</v>
      </c>
      <c r="AFU268">
        <v>81.17</v>
      </c>
      <c r="AFV268">
        <v>456.38</v>
      </c>
      <c r="AFY268">
        <v>41.01</v>
      </c>
      <c r="AGB268">
        <v>133.38999999999999</v>
      </c>
      <c r="AGG268">
        <v>198.76</v>
      </c>
      <c r="AGI268">
        <v>214.89</v>
      </c>
      <c r="AGJ268">
        <v>74.3</v>
      </c>
      <c r="AGK268">
        <v>165.56</v>
      </c>
      <c r="AGL268">
        <v>243.58</v>
      </c>
      <c r="AGM268">
        <v>78.739999999999995</v>
      </c>
      <c r="AGN268">
        <v>56.08</v>
      </c>
      <c r="AGO268">
        <v>424.53</v>
      </c>
      <c r="AGS268">
        <v>48.07</v>
      </c>
      <c r="AGW268">
        <v>53.34</v>
      </c>
      <c r="AGX268">
        <v>103.14</v>
      </c>
      <c r="AGZ268">
        <v>135.72</v>
      </c>
      <c r="AHA268">
        <v>176.7</v>
      </c>
      <c r="AHD268">
        <v>22.847100000000001</v>
      </c>
      <c r="AHE268">
        <v>58.32</v>
      </c>
      <c r="AHI268">
        <v>421.43</v>
      </c>
      <c r="AHJ268">
        <v>214.88</v>
      </c>
      <c r="AHL268">
        <v>1206.28</v>
      </c>
      <c r="AHM268">
        <v>358.97</v>
      </c>
      <c r="AHQ268">
        <v>71.599999999999994</v>
      </c>
      <c r="AHS268">
        <v>168.75</v>
      </c>
      <c r="AHW268">
        <v>106.45</v>
      </c>
      <c r="AHX268">
        <v>109.27</v>
      </c>
      <c r="AHY268">
        <v>67.87</v>
      </c>
      <c r="AIB268">
        <v>79.92</v>
      </c>
      <c r="AID268">
        <v>51.05</v>
      </c>
      <c r="AIE268">
        <v>3689.99</v>
      </c>
      <c r="AIH268">
        <v>39.07</v>
      </c>
      <c r="AIL268">
        <v>93.59</v>
      </c>
      <c r="AIM268">
        <v>71.63</v>
      </c>
      <c r="AIO268">
        <v>45.39</v>
      </c>
      <c r="AIT268">
        <v>220.35</v>
      </c>
      <c r="AIW268">
        <v>129.02000000000001</v>
      </c>
      <c r="AIY268">
        <v>372.07</v>
      </c>
      <c r="AIZ268">
        <v>23.69</v>
      </c>
      <c r="AJB268">
        <v>45.276699999999998</v>
      </c>
      <c r="AJC268">
        <v>27.83</v>
      </c>
      <c r="AJD268">
        <v>220.41</v>
      </c>
      <c r="AJE268">
        <v>202.21</v>
      </c>
      <c r="AJF268">
        <v>329.31</v>
      </c>
      <c r="AJG268">
        <v>55.31</v>
      </c>
      <c r="AJK268">
        <v>69.272999999999996</v>
      </c>
      <c r="AJL268">
        <v>61.69</v>
      </c>
      <c r="AJO268">
        <v>63.81</v>
      </c>
      <c r="AJR268">
        <v>247.78</v>
      </c>
      <c r="AJS268">
        <v>45.75</v>
      </c>
      <c r="AJU268">
        <v>108.18</v>
      </c>
      <c r="AJX268">
        <v>112.22</v>
      </c>
      <c r="AJY268">
        <v>485.18</v>
      </c>
      <c r="AJZ268">
        <v>120.63</v>
      </c>
      <c r="AKA268">
        <v>35.6</v>
      </c>
      <c r="AKC268">
        <v>26.17</v>
      </c>
      <c r="AKE268">
        <v>179.2</v>
      </c>
      <c r="AKF268">
        <v>260.75</v>
      </c>
      <c r="AKG268">
        <v>45.82</v>
      </c>
      <c r="AKH268">
        <v>60.93</v>
      </c>
      <c r="AKJ268">
        <v>62.16</v>
      </c>
      <c r="AKL268">
        <v>63.3</v>
      </c>
      <c r="AKM268">
        <v>85</v>
      </c>
      <c r="AKO268">
        <v>55.83</v>
      </c>
      <c r="AKQ268">
        <v>64.06</v>
      </c>
      <c r="AKS268">
        <v>246.00299999999999</v>
      </c>
      <c r="AKT268">
        <v>281.77999999999997</v>
      </c>
      <c r="AKU268">
        <v>6.09</v>
      </c>
      <c r="AKW268">
        <v>75.8</v>
      </c>
      <c r="AKX268">
        <v>126.53</v>
      </c>
      <c r="AKY268">
        <v>1114.9000000000001</v>
      </c>
      <c r="AKZ268">
        <v>44.75</v>
      </c>
      <c r="ALD268">
        <v>54.96</v>
      </c>
      <c r="ALJ268">
        <v>23.2773</v>
      </c>
      <c r="ALK268">
        <v>58.15</v>
      </c>
      <c r="ALM268">
        <v>79.16</v>
      </c>
      <c r="ALO268">
        <v>284.17</v>
      </c>
    </row>
    <row r="269" spans="1:1003" x14ac:dyDescent="0.25">
      <c r="A269" s="13">
        <v>44316</v>
      </c>
      <c r="B269">
        <v>133.63999999999999</v>
      </c>
      <c r="D269">
        <v>267.33</v>
      </c>
      <c r="I269">
        <v>49.88</v>
      </c>
      <c r="J269">
        <v>2188.09</v>
      </c>
      <c r="L269">
        <v>145.91999999999999</v>
      </c>
      <c r="R269">
        <v>297.08999999999997</v>
      </c>
      <c r="X269">
        <v>48.45</v>
      </c>
      <c r="Z269">
        <v>31.127500000000001</v>
      </c>
      <c r="AA269">
        <v>120.48</v>
      </c>
      <c r="AD269">
        <v>508.34</v>
      </c>
      <c r="AE269">
        <v>70.36</v>
      </c>
      <c r="AG269">
        <v>63.13</v>
      </c>
      <c r="AI269">
        <v>196.8</v>
      </c>
      <c r="AL269">
        <v>214.17</v>
      </c>
      <c r="AO269">
        <v>198.99</v>
      </c>
      <c r="AP269">
        <v>153.35</v>
      </c>
      <c r="AS269">
        <v>32.668599999999998</v>
      </c>
      <c r="AU269">
        <v>181.1</v>
      </c>
      <c r="AX269">
        <v>126.8</v>
      </c>
      <c r="BC269">
        <v>79.900000000000006</v>
      </c>
      <c r="BJ269">
        <v>134.93</v>
      </c>
      <c r="BL269">
        <v>42.731299999999997</v>
      </c>
      <c r="BQ269">
        <v>822.94</v>
      </c>
      <c r="BS269">
        <v>254.77</v>
      </c>
      <c r="BU269">
        <v>74.41</v>
      </c>
      <c r="BW269">
        <v>50.91</v>
      </c>
      <c r="BZ269">
        <v>132.71</v>
      </c>
      <c r="CB269">
        <v>114.07</v>
      </c>
      <c r="CC269">
        <v>86.21</v>
      </c>
      <c r="CD269">
        <v>103.59</v>
      </c>
      <c r="CE269">
        <v>150.81</v>
      </c>
      <c r="CF269">
        <v>192</v>
      </c>
      <c r="CG269">
        <v>67.215199999999996</v>
      </c>
      <c r="CJ269">
        <v>108.29</v>
      </c>
      <c r="CK269">
        <v>36.64</v>
      </c>
      <c r="CN269">
        <v>16.670000000000002</v>
      </c>
      <c r="CO269">
        <v>80.400000000000006</v>
      </c>
      <c r="CS269">
        <v>252.04</v>
      </c>
      <c r="CT269">
        <v>64.39</v>
      </c>
      <c r="CU269">
        <v>46.93</v>
      </c>
      <c r="CY269">
        <v>234.31</v>
      </c>
      <c r="CZ269">
        <v>40.53</v>
      </c>
      <c r="DB269">
        <v>161.16999999999999</v>
      </c>
      <c r="DC269">
        <v>239.64</v>
      </c>
      <c r="DF269">
        <v>109.35</v>
      </c>
      <c r="DG269">
        <v>66.150000000000006</v>
      </c>
      <c r="DH269">
        <v>71.239999999999995</v>
      </c>
      <c r="DK269">
        <v>85.442999999999998</v>
      </c>
      <c r="DL269">
        <v>173.37100000000001</v>
      </c>
      <c r="DM269">
        <v>102.48</v>
      </c>
      <c r="DO269">
        <v>365.66</v>
      </c>
      <c r="DP269">
        <v>251.44</v>
      </c>
      <c r="DQ269">
        <v>191.65</v>
      </c>
      <c r="DS269">
        <v>345.14</v>
      </c>
      <c r="DU269">
        <v>67.75</v>
      </c>
      <c r="DY269">
        <v>79.23</v>
      </c>
      <c r="DZ269">
        <v>62.42</v>
      </c>
      <c r="EA269">
        <v>87.94</v>
      </c>
      <c r="EB269">
        <v>274.95</v>
      </c>
      <c r="EC269">
        <v>67.41</v>
      </c>
      <c r="ED269">
        <v>73.959999999999994</v>
      </c>
      <c r="EF269">
        <v>36.67</v>
      </c>
      <c r="EG269">
        <v>76.400000000000006</v>
      </c>
      <c r="EH269">
        <v>103.07</v>
      </c>
      <c r="EI269">
        <v>127.9</v>
      </c>
      <c r="EJ269">
        <v>476.61</v>
      </c>
      <c r="EK269">
        <v>113.8</v>
      </c>
      <c r="EL269">
        <v>131.46</v>
      </c>
      <c r="EQ269">
        <v>120.08</v>
      </c>
      <c r="ER269">
        <v>39.71</v>
      </c>
      <c r="ES269">
        <v>93.64</v>
      </c>
      <c r="ET269">
        <v>85.69</v>
      </c>
      <c r="EU269">
        <v>53.259300000000003</v>
      </c>
      <c r="EV269">
        <v>116.27</v>
      </c>
      <c r="EW269">
        <v>107.13</v>
      </c>
      <c r="EX269">
        <v>62.88</v>
      </c>
      <c r="EY269">
        <v>77.11</v>
      </c>
      <c r="FA269">
        <v>370.85</v>
      </c>
      <c r="FD269">
        <v>53.18</v>
      </c>
      <c r="FF269">
        <v>43.6</v>
      </c>
      <c r="FJ269">
        <v>144.94999999999999</v>
      </c>
      <c r="FK269">
        <v>114.55</v>
      </c>
      <c r="FM269">
        <v>168.17</v>
      </c>
      <c r="FO269">
        <v>325.3</v>
      </c>
      <c r="FP269">
        <v>69.14</v>
      </c>
      <c r="FQ269">
        <v>97.08</v>
      </c>
      <c r="FS269">
        <v>249.01</v>
      </c>
      <c r="FV269">
        <v>112.68</v>
      </c>
      <c r="FW269">
        <v>291.91000000000003</v>
      </c>
      <c r="FX269">
        <v>80.7</v>
      </c>
      <c r="FZ269">
        <v>17.86</v>
      </c>
      <c r="GC269">
        <v>75.16</v>
      </c>
      <c r="GD269">
        <v>56.15</v>
      </c>
      <c r="GE269">
        <v>242.57499999999999</v>
      </c>
      <c r="GF269">
        <v>30</v>
      </c>
      <c r="GH269">
        <v>84.84</v>
      </c>
      <c r="GJ269">
        <v>27.82</v>
      </c>
      <c r="GK269">
        <v>122.86</v>
      </c>
      <c r="GL269">
        <v>53.73</v>
      </c>
      <c r="GN269">
        <v>71.349999999999994</v>
      </c>
      <c r="GO269">
        <v>76.28</v>
      </c>
      <c r="GQ269">
        <v>109.87</v>
      </c>
      <c r="GS269">
        <v>37.090000000000003</v>
      </c>
      <c r="GT269">
        <v>24.49</v>
      </c>
      <c r="GV269">
        <v>149.08000000000001</v>
      </c>
      <c r="GY269">
        <v>43.53</v>
      </c>
      <c r="HA269">
        <v>109.01</v>
      </c>
      <c r="HB269">
        <v>60.34</v>
      </c>
      <c r="HF269">
        <v>222.19</v>
      </c>
      <c r="HG269">
        <v>228.11</v>
      </c>
      <c r="HK269">
        <v>120.06</v>
      </c>
      <c r="HR269">
        <v>288.48</v>
      </c>
      <c r="HS269">
        <v>114.9</v>
      </c>
      <c r="HT269">
        <v>67.34</v>
      </c>
      <c r="HV269">
        <v>86.12</v>
      </c>
      <c r="HW269">
        <v>85.74</v>
      </c>
      <c r="HX269">
        <v>120.04</v>
      </c>
      <c r="HY269">
        <v>146.72</v>
      </c>
      <c r="IB269">
        <v>119.13590000000001</v>
      </c>
      <c r="IK269">
        <v>190.23</v>
      </c>
      <c r="IM269">
        <v>109.8</v>
      </c>
      <c r="IN269">
        <v>51.14</v>
      </c>
      <c r="IO269">
        <v>27.96</v>
      </c>
      <c r="IP269">
        <v>120.8</v>
      </c>
      <c r="IZ269">
        <v>149.19</v>
      </c>
      <c r="JA269">
        <v>372.09</v>
      </c>
      <c r="JI269">
        <v>47.75</v>
      </c>
      <c r="JO269">
        <v>413.51</v>
      </c>
      <c r="JU269">
        <v>1464.12</v>
      </c>
      <c r="JW269">
        <v>101.33</v>
      </c>
      <c r="KA269">
        <v>95.09</v>
      </c>
      <c r="KE269">
        <v>49.77</v>
      </c>
      <c r="KG269">
        <v>433.54</v>
      </c>
      <c r="KJ269">
        <v>74.78</v>
      </c>
      <c r="KK269">
        <v>64.069999999999993</v>
      </c>
      <c r="KM269">
        <v>20.92</v>
      </c>
      <c r="KO269">
        <v>79.34</v>
      </c>
      <c r="KQ269">
        <v>112.84</v>
      </c>
      <c r="KS269">
        <v>20.34</v>
      </c>
      <c r="KU269">
        <v>81.904600000000002</v>
      </c>
      <c r="KX269">
        <v>48.37</v>
      </c>
      <c r="KY269">
        <v>19.100000000000001</v>
      </c>
      <c r="KZ269">
        <v>86.22</v>
      </c>
      <c r="LB269">
        <v>220.46</v>
      </c>
      <c r="LC269">
        <v>867.46</v>
      </c>
      <c r="LF269">
        <v>131.88</v>
      </c>
      <c r="LG269">
        <v>73.64</v>
      </c>
      <c r="LI269">
        <v>47.71</v>
      </c>
      <c r="LL269">
        <v>74.23</v>
      </c>
      <c r="LM269">
        <v>21.61</v>
      </c>
      <c r="LO269">
        <v>76.8</v>
      </c>
      <c r="LP269">
        <v>63.47</v>
      </c>
      <c r="LQ269">
        <v>60.86</v>
      </c>
      <c r="LR269">
        <v>19.559999999999999</v>
      </c>
      <c r="LU269">
        <v>65.55</v>
      </c>
      <c r="LZ269">
        <v>290.52</v>
      </c>
      <c r="MA269">
        <v>34.11</v>
      </c>
      <c r="MD269">
        <v>142.93</v>
      </c>
      <c r="ME269">
        <v>109.29</v>
      </c>
      <c r="MF269">
        <v>37.71</v>
      </c>
      <c r="MG269">
        <v>336.22</v>
      </c>
      <c r="MH269">
        <v>290.31</v>
      </c>
      <c r="MI269">
        <v>37.92</v>
      </c>
      <c r="MK269">
        <v>98.29</v>
      </c>
      <c r="ML269">
        <v>225.0899</v>
      </c>
      <c r="MN269">
        <v>186.02</v>
      </c>
      <c r="MQ269">
        <v>138.13999999999999</v>
      </c>
      <c r="MT269">
        <v>24.88</v>
      </c>
      <c r="MU269">
        <v>39.64</v>
      </c>
      <c r="MW269">
        <v>118.24</v>
      </c>
      <c r="MY269">
        <v>15.32</v>
      </c>
      <c r="NB269">
        <v>323.67</v>
      </c>
      <c r="NC269">
        <v>43.06</v>
      </c>
      <c r="ND269">
        <v>313.8</v>
      </c>
      <c r="NF269">
        <v>102.49</v>
      </c>
      <c r="NG269">
        <v>69.400000000000006</v>
      </c>
      <c r="NH269">
        <v>100.69</v>
      </c>
      <c r="NJ269">
        <v>116.53</v>
      </c>
      <c r="NL269">
        <v>11.54</v>
      </c>
      <c r="NO269">
        <v>52.28</v>
      </c>
      <c r="NU269">
        <v>198.78</v>
      </c>
      <c r="NV269">
        <v>35.18</v>
      </c>
      <c r="NZ269">
        <v>124.97</v>
      </c>
      <c r="OA269">
        <v>224.12</v>
      </c>
      <c r="OB269">
        <v>77.41</v>
      </c>
      <c r="OC269">
        <v>493.44</v>
      </c>
      <c r="OD269">
        <v>167.22</v>
      </c>
      <c r="OE269">
        <v>115.39</v>
      </c>
      <c r="OF269">
        <v>90.49</v>
      </c>
      <c r="OK269">
        <v>142.08000000000001</v>
      </c>
      <c r="OL269">
        <v>445.24</v>
      </c>
      <c r="ON269">
        <v>55.79</v>
      </c>
      <c r="OP269">
        <v>56.41</v>
      </c>
      <c r="OR269">
        <v>44.21</v>
      </c>
      <c r="OW269">
        <v>16.97</v>
      </c>
      <c r="OZ269">
        <v>521.41</v>
      </c>
      <c r="PA269">
        <v>55.27</v>
      </c>
      <c r="PB269">
        <v>40.54</v>
      </c>
      <c r="PD269">
        <v>112.71</v>
      </c>
      <c r="PE269">
        <v>33.1</v>
      </c>
      <c r="PF269">
        <v>143.43</v>
      </c>
      <c r="PG269">
        <v>74.08</v>
      </c>
      <c r="PI269">
        <v>135.5187</v>
      </c>
      <c r="PJ269">
        <v>229.23</v>
      </c>
      <c r="PK269">
        <v>276.95</v>
      </c>
      <c r="PL269">
        <v>158.66</v>
      </c>
      <c r="PN269">
        <v>59.45</v>
      </c>
      <c r="PP269">
        <v>140.80000000000001</v>
      </c>
      <c r="PQ269">
        <v>126.28</v>
      </c>
      <c r="PR269">
        <v>54.919499999999999</v>
      </c>
      <c r="PS269">
        <v>31.75</v>
      </c>
      <c r="PT269">
        <v>22.26</v>
      </c>
      <c r="PU269">
        <v>74.510000000000005</v>
      </c>
      <c r="PW269">
        <v>65.959999999999994</v>
      </c>
      <c r="PY269">
        <v>44.79</v>
      </c>
      <c r="QA269">
        <v>46.2</v>
      </c>
      <c r="QF269">
        <v>43.76</v>
      </c>
      <c r="QG269">
        <v>187.44</v>
      </c>
      <c r="QH269">
        <v>72.5</v>
      </c>
      <c r="QJ269">
        <v>164.3</v>
      </c>
      <c r="QL269">
        <v>192.01</v>
      </c>
      <c r="QN269">
        <v>26.45</v>
      </c>
      <c r="QO269">
        <v>58.570599999999999</v>
      </c>
      <c r="QS269">
        <v>63.7</v>
      </c>
      <c r="QT269">
        <v>85.38</v>
      </c>
      <c r="QV269">
        <v>93.41</v>
      </c>
      <c r="QW269">
        <v>21.76</v>
      </c>
      <c r="QZ269">
        <v>57.53</v>
      </c>
      <c r="RA269">
        <v>412.16</v>
      </c>
      <c r="RC269">
        <v>42.82</v>
      </c>
      <c r="RD269">
        <v>209.23</v>
      </c>
      <c r="RE269">
        <v>299.27999999999997</v>
      </c>
      <c r="RK269">
        <v>21</v>
      </c>
      <c r="RN269">
        <v>55.75</v>
      </c>
      <c r="RO269">
        <v>384.38</v>
      </c>
      <c r="RR269">
        <v>182.77</v>
      </c>
      <c r="RU269">
        <v>53.98</v>
      </c>
      <c r="RV269">
        <v>36.54</v>
      </c>
      <c r="RW269">
        <v>68.540000000000006</v>
      </c>
      <c r="RY269">
        <v>58.66</v>
      </c>
      <c r="RZ269">
        <v>315.35000000000002</v>
      </c>
      <c r="SB269">
        <v>133.32</v>
      </c>
      <c r="SD269">
        <v>46.97</v>
      </c>
      <c r="SE269">
        <v>620.45000000000005</v>
      </c>
      <c r="SF269">
        <v>50.31</v>
      </c>
      <c r="SH269">
        <v>216.95</v>
      </c>
      <c r="SI269">
        <v>99.04</v>
      </c>
      <c r="SN269">
        <v>172.28</v>
      </c>
      <c r="SR269">
        <v>62.78</v>
      </c>
      <c r="ST269">
        <v>208.27</v>
      </c>
      <c r="SU269">
        <v>102.48</v>
      </c>
      <c r="SV269">
        <v>548.99</v>
      </c>
      <c r="SW269">
        <v>224.2</v>
      </c>
      <c r="SX269">
        <v>142.16999999999999</v>
      </c>
      <c r="SY269">
        <v>228.82</v>
      </c>
      <c r="SZ269">
        <v>380.56</v>
      </c>
      <c r="TA269">
        <v>64.13</v>
      </c>
      <c r="TC269">
        <v>195.88</v>
      </c>
      <c r="TD269">
        <v>94.31</v>
      </c>
      <c r="TI269">
        <v>137.24</v>
      </c>
      <c r="TK269">
        <v>63.88</v>
      </c>
      <c r="TL269">
        <v>326.70999999999998</v>
      </c>
      <c r="TR269">
        <v>196.25</v>
      </c>
      <c r="TT269">
        <v>65.88</v>
      </c>
      <c r="TU269">
        <v>75.239999999999995</v>
      </c>
      <c r="TV269">
        <v>71.037700000000001</v>
      </c>
      <c r="TX269">
        <v>11.26</v>
      </c>
      <c r="TY269">
        <v>230.46</v>
      </c>
      <c r="TZ269">
        <v>27</v>
      </c>
      <c r="UA269">
        <v>133.61000000000001</v>
      </c>
      <c r="UC269">
        <v>170.71</v>
      </c>
      <c r="UD269">
        <v>52.42</v>
      </c>
      <c r="UF269">
        <v>150.095</v>
      </c>
      <c r="UM269">
        <v>62.34</v>
      </c>
      <c r="UP269">
        <v>236.08</v>
      </c>
      <c r="UQ269">
        <v>75.144999999999996</v>
      </c>
      <c r="UR269">
        <v>187.56</v>
      </c>
      <c r="US269">
        <v>130.91999999999999</v>
      </c>
      <c r="UU269">
        <v>22.953600000000002</v>
      </c>
      <c r="UZ269">
        <v>128.05000000000001</v>
      </c>
      <c r="VA269">
        <v>63.25</v>
      </c>
      <c r="VD269">
        <v>42.91</v>
      </c>
      <c r="VE269">
        <v>82.55</v>
      </c>
      <c r="VF269">
        <v>31.064399999999999</v>
      </c>
      <c r="VH269">
        <v>16.579999999999998</v>
      </c>
      <c r="VK269">
        <v>94.49</v>
      </c>
      <c r="VN269">
        <v>62.41</v>
      </c>
      <c r="VP269">
        <v>346.59</v>
      </c>
      <c r="VQ269">
        <v>162.83000000000001</v>
      </c>
      <c r="VR269">
        <v>187.91</v>
      </c>
      <c r="VU269">
        <v>157.33000000000001</v>
      </c>
      <c r="VV269">
        <v>49.67</v>
      </c>
      <c r="VW269">
        <v>103.6</v>
      </c>
      <c r="VX269">
        <v>120.89</v>
      </c>
      <c r="VZ269">
        <v>265.24</v>
      </c>
      <c r="WA269">
        <v>228.40199999999999</v>
      </c>
      <c r="WD269">
        <v>252.18</v>
      </c>
      <c r="WF269">
        <v>188.3</v>
      </c>
      <c r="WG269">
        <v>162.72999999999999</v>
      </c>
      <c r="WI269">
        <v>153.81</v>
      </c>
      <c r="WK269">
        <v>211.41</v>
      </c>
      <c r="WL269">
        <v>77.510000000000005</v>
      </c>
      <c r="WN269">
        <v>49.66</v>
      </c>
      <c r="WP269">
        <v>26.02</v>
      </c>
      <c r="WQ269">
        <v>132.62</v>
      </c>
      <c r="WR269">
        <v>25.36</v>
      </c>
      <c r="WS269">
        <v>40.99</v>
      </c>
      <c r="WU269">
        <v>40.72</v>
      </c>
      <c r="WV269">
        <v>90.16</v>
      </c>
      <c r="WW269">
        <v>157.69</v>
      </c>
      <c r="WY269">
        <v>87.69</v>
      </c>
      <c r="XE269">
        <v>279.24</v>
      </c>
      <c r="XF269">
        <v>1313.32</v>
      </c>
      <c r="XG269">
        <v>15.24</v>
      </c>
      <c r="XH269">
        <v>325.16000000000003</v>
      </c>
      <c r="XI269">
        <v>104.36</v>
      </c>
      <c r="XK269">
        <v>205.5</v>
      </c>
      <c r="XL269">
        <v>181.32</v>
      </c>
      <c r="XM269">
        <v>86.29</v>
      </c>
      <c r="XN269">
        <v>1176.42</v>
      </c>
      <c r="XO269">
        <v>177.95</v>
      </c>
      <c r="XQ269">
        <v>74.69</v>
      </c>
      <c r="XT269">
        <v>113.8</v>
      </c>
      <c r="XV269">
        <v>52.34</v>
      </c>
      <c r="XX269">
        <v>108.04</v>
      </c>
      <c r="XZ269">
        <v>82.26</v>
      </c>
      <c r="YB269">
        <v>43.03</v>
      </c>
      <c r="YD269">
        <v>161.16999999999999</v>
      </c>
      <c r="YE269">
        <v>116.53</v>
      </c>
      <c r="YI269">
        <v>21.87</v>
      </c>
      <c r="YJ269">
        <v>353.12</v>
      </c>
      <c r="YK269">
        <v>135.69999999999999</v>
      </c>
      <c r="YM269">
        <v>186.95</v>
      </c>
      <c r="YN269">
        <v>82.26</v>
      </c>
      <c r="YP269">
        <v>197.14</v>
      </c>
      <c r="YQ269">
        <v>48.524999999999999</v>
      </c>
      <c r="YR269">
        <v>47.75</v>
      </c>
      <c r="YV269">
        <v>66.78</v>
      </c>
      <c r="YX269">
        <v>24.62</v>
      </c>
      <c r="YY269">
        <v>552.88</v>
      </c>
      <c r="ZC269">
        <v>36.32</v>
      </c>
      <c r="ZD269">
        <v>46.42</v>
      </c>
      <c r="ZE269">
        <v>354.44</v>
      </c>
      <c r="ZF269">
        <v>14.95</v>
      </c>
      <c r="ZH269">
        <v>97.49</v>
      </c>
      <c r="ZK269">
        <v>59.92</v>
      </c>
      <c r="ZM269">
        <v>44.34</v>
      </c>
      <c r="ZO269">
        <v>126.94</v>
      </c>
      <c r="ZQ269">
        <v>89.12</v>
      </c>
      <c r="ZR269">
        <v>86.95</v>
      </c>
      <c r="ZX269">
        <v>79.84</v>
      </c>
      <c r="ZY269">
        <v>11.32</v>
      </c>
      <c r="AAB269">
        <v>34.340000000000003</v>
      </c>
      <c r="AAC269">
        <v>63.16</v>
      </c>
      <c r="AAE269">
        <v>113.18</v>
      </c>
      <c r="AAF269">
        <v>96.64</v>
      </c>
      <c r="AAH269">
        <v>38.65</v>
      </c>
      <c r="AAK269">
        <v>133.41999999999999</v>
      </c>
      <c r="AAM269">
        <v>63.6</v>
      </c>
      <c r="AAP269">
        <v>481.3</v>
      </c>
      <c r="AAT269">
        <v>130.53</v>
      </c>
      <c r="AAU269">
        <v>153.83000000000001</v>
      </c>
      <c r="AAX269">
        <v>138.80000000000001</v>
      </c>
      <c r="AAY269">
        <v>104.79</v>
      </c>
      <c r="ABA269">
        <v>45.41</v>
      </c>
      <c r="ABB269">
        <v>29.13</v>
      </c>
      <c r="ABE269">
        <v>66.963499999999996</v>
      </c>
      <c r="ABG269">
        <v>257.81</v>
      </c>
      <c r="ABH269">
        <v>33.56</v>
      </c>
      <c r="ABJ269">
        <v>38</v>
      </c>
      <c r="ABK269">
        <v>100.74</v>
      </c>
      <c r="ABL269">
        <v>313.81</v>
      </c>
      <c r="ABN269">
        <v>211.71</v>
      </c>
      <c r="ABO269">
        <v>111.86</v>
      </c>
      <c r="ABR269">
        <v>281.16000000000003</v>
      </c>
      <c r="ABU269">
        <v>130.94</v>
      </c>
      <c r="ABV269">
        <v>37.28</v>
      </c>
      <c r="ABX269">
        <v>130.94</v>
      </c>
      <c r="ABY269">
        <v>94.84</v>
      </c>
      <c r="ACA269">
        <v>9.82</v>
      </c>
      <c r="ACB269">
        <v>59.12</v>
      </c>
      <c r="ACC269">
        <v>140.03</v>
      </c>
      <c r="ACG269">
        <v>87.61</v>
      </c>
      <c r="ACJ269">
        <v>87.186700000000002</v>
      </c>
      <c r="ACM269">
        <v>160.31</v>
      </c>
      <c r="ACN269">
        <v>133.29</v>
      </c>
      <c r="ACO269">
        <v>111.46</v>
      </c>
      <c r="ACP269">
        <v>42.12</v>
      </c>
      <c r="ACQ269">
        <v>27.05</v>
      </c>
      <c r="ACT269">
        <v>64.510000000000005</v>
      </c>
      <c r="ACU269">
        <v>260.48</v>
      </c>
      <c r="ACW269">
        <v>168.81</v>
      </c>
      <c r="ADA269">
        <v>231.16</v>
      </c>
      <c r="ADB269">
        <v>237.6</v>
      </c>
      <c r="ADD269">
        <v>264.26</v>
      </c>
      <c r="ADF269">
        <v>106.3</v>
      </c>
      <c r="ADH269">
        <v>106.873</v>
      </c>
      <c r="ADJ269">
        <v>84.65</v>
      </c>
      <c r="ADL269">
        <v>422.52</v>
      </c>
      <c r="ADO269">
        <v>171.24</v>
      </c>
      <c r="ADP269">
        <v>83.24</v>
      </c>
      <c r="ADT269">
        <v>82</v>
      </c>
      <c r="ADU269">
        <v>179.2</v>
      </c>
      <c r="ADW269">
        <v>129.63</v>
      </c>
      <c r="ADY269">
        <v>36.28</v>
      </c>
      <c r="ADZ269">
        <v>59.31</v>
      </c>
      <c r="AEB269">
        <v>422.48</v>
      </c>
      <c r="AEC269">
        <v>207.26</v>
      </c>
      <c r="AED269">
        <v>59.26</v>
      </c>
      <c r="AEF269">
        <v>237.75</v>
      </c>
      <c r="AEH269">
        <v>62.7</v>
      </c>
      <c r="AEK269">
        <v>121.74</v>
      </c>
      <c r="AEL269">
        <v>390.39</v>
      </c>
      <c r="AEP269">
        <v>154.66</v>
      </c>
      <c r="AEQ269">
        <v>188.6</v>
      </c>
      <c r="AES269">
        <v>70.84</v>
      </c>
      <c r="AEV269">
        <v>76.28</v>
      </c>
      <c r="AEW269">
        <v>68.784999999999997</v>
      </c>
      <c r="AEX269">
        <v>1540.15</v>
      </c>
      <c r="AEY269">
        <v>45.57</v>
      </c>
      <c r="AFA269">
        <v>97.1</v>
      </c>
      <c r="AFB269">
        <v>166.83</v>
      </c>
      <c r="AFD269">
        <v>206.77</v>
      </c>
      <c r="AFE269">
        <v>181.33</v>
      </c>
      <c r="AFF269">
        <v>4.2699999999999996</v>
      </c>
      <c r="AFH269">
        <v>138.31</v>
      </c>
      <c r="AFI269">
        <v>141.59</v>
      </c>
      <c r="AFJ269">
        <v>15.86</v>
      </c>
      <c r="AFM269">
        <v>211.02</v>
      </c>
      <c r="AFN269">
        <v>54.22</v>
      </c>
      <c r="AFO269">
        <v>83.95</v>
      </c>
      <c r="AFR269">
        <v>46.45</v>
      </c>
      <c r="AFS269">
        <v>71</v>
      </c>
      <c r="AFT269">
        <v>84.62</v>
      </c>
      <c r="AFU269">
        <v>83.87</v>
      </c>
      <c r="AFV269">
        <v>470.23</v>
      </c>
      <c r="AFY269">
        <v>43.71</v>
      </c>
      <c r="AGB269">
        <v>148.41</v>
      </c>
      <c r="AGG269">
        <v>218.77</v>
      </c>
      <c r="AGI269">
        <v>218.2</v>
      </c>
      <c r="AGJ269">
        <v>77.45</v>
      </c>
      <c r="AGK269">
        <v>173.83</v>
      </c>
      <c r="AGL269">
        <v>262.63</v>
      </c>
      <c r="AGM269">
        <v>84.73</v>
      </c>
      <c r="AGN269">
        <v>64.239999999999995</v>
      </c>
      <c r="AGO269">
        <v>424.86</v>
      </c>
      <c r="AGS269">
        <v>51.79</v>
      </c>
      <c r="AGW269">
        <v>55.46</v>
      </c>
      <c r="AGX269">
        <v>114.6</v>
      </c>
      <c r="AGZ269">
        <v>127.63</v>
      </c>
      <c r="AHA269">
        <v>175.38</v>
      </c>
      <c r="AHD269">
        <v>23.7075</v>
      </c>
      <c r="AHE269">
        <v>53.69</v>
      </c>
      <c r="AHI269">
        <v>429.38</v>
      </c>
      <c r="AHJ269">
        <v>184.58</v>
      </c>
      <c r="AHL269">
        <v>1216.49</v>
      </c>
      <c r="AHM269">
        <v>330.57</v>
      </c>
      <c r="AHQ269">
        <v>73.959999999999994</v>
      </c>
      <c r="AHS269">
        <v>178.24</v>
      </c>
      <c r="AHW269">
        <v>117.02</v>
      </c>
      <c r="AHX269">
        <v>114.49</v>
      </c>
      <c r="AHY269">
        <v>69.41</v>
      </c>
      <c r="AIB269">
        <v>87.66</v>
      </c>
      <c r="AID269">
        <v>53.44</v>
      </c>
      <c r="AIE269">
        <v>3577.99</v>
      </c>
      <c r="AIH269">
        <v>45.05</v>
      </c>
      <c r="AIL269">
        <v>97.17</v>
      </c>
      <c r="AIM269">
        <v>75.03</v>
      </c>
      <c r="AIO269">
        <v>45.75</v>
      </c>
      <c r="AIT269">
        <v>236.45</v>
      </c>
      <c r="AIW269">
        <v>137.97</v>
      </c>
      <c r="AIY269">
        <v>398.8</v>
      </c>
      <c r="AIZ269">
        <v>24.36</v>
      </c>
      <c r="AJB269">
        <v>46.636699999999998</v>
      </c>
      <c r="AJC269">
        <v>28.26</v>
      </c>
      <c r="AJD269">
        <v>222.09</v>
      </c>
      <c r="AJE269">
        <v>210.42</v>
      </c>
      <c r="AJF269">
        <v>319.95</v>
      </c>
      <c r="AJG269">
        <v>59.35</v>
      </c>
      <c r="AJK269">
        <v>73.316299999999998</v>
      </c>
      <c r="AJL269">
        <v>61.86</v>
      </c>
      <c r="AJO269">
        <v>67.510000000000005</v>
      </c>
      <c r="AJR269">
        <v>247.06</v>
      </c>
      <c r="AJS269">
        <v>46.86</v>
      </c>
      <c r="AJU269">
        <v>119.52</v>
      </c>
      <c r="AJX269">
        <v>104.41</v>
      </c>
      <c r="AJY269">
        <v>487.74</v>
      </c>
      <c r="AJZ269">
        <v>125.01</v>
      </c>
      <c r="AKA269">
        <v>38.770000000000003</v>
      </c>
      <c r="AKC269">
        <v>23.01</v>
      </c>
      <c r="AKE269">
        <v>170.75</v>
      </c>
      <c r="AKF269">
        <v>292.86</v>
      </c>
      <c r="AKG269">
        <v>49.4</v>
      </c>
      <c r="AKH269">
        <v>61.44</v>
      </c>
      <c r="AKJ269">
        <v>66.17</v>
      </c>
      <c r="AKL269">
        <v>65.459999999999994</v>
      </c>
      <c r="AKM269">
        <v>88.14</v>
      </c>
      <c r="AKO269">
        <v>57.24</v>
      </c>
      <c r="AKQ269">
        <v>69.19</v>
      </c>
      <c r="AKS269">
        <v>273.87</v>
      </c>
      <c r="AKT269">
        <v>328.52</v>
      </c>
      <c r="AKU269">
        <v>6.1</v>
      </c>
      <c r="AKW269">
        <v>77.099999999999994</v>
      </c>
      <c r="AKX269">
        <v>130.99</v>
      </c>
      <c r="AKY269">
        <v>1165.43</v>
      </c>
      <c r="AKZ269">
        <v>47.13</v>
      </c>
      <c r="ALD269">
        <v>55.8</v>
      </c>
      <c r="ALJ269">
        <v>28.061599999999999</v>
      </c>
      <c r="ALK269">
        <v>57.79</v>
      </c>
      <c r="ALM269">
        <v>82.07</v>
      </c>
      <c r="ALO269">
        <v>299.87</v>
      </c>
    </row>
    <row r="270" spans="1:1003" x14ac:dyDescent="0.25">
      <c r="A270" s="13">
        <v>44347</v>
      </c>
      <c r="B270">
        <v>138.13</v>
      </c>
      <c r="D270">
        <v>267.48</v>
      </c>
      <c r="I270">
        <v>52.08</v>
      </c>
      <c r="J270">
        <v>2178.2600000000002</v>
      </c>
      <c r="L270">
        <v>138.37</v>
      </c>
      <c r="R270">
        <v>333.14</v>
      </c>
      <c r="X270">
        <v>52.84</v>
      </c>
      <c r="Z270">
        <v>32.252499999999998</v>
      </c>
      <c r="AA270">
        <v>125.38</v>
      </c>
      <c r="AD270">
        <v>504.58</v>
      </c>
      <c r="AE270">
        <v>70.28</v>
      </c>
      <c r="AG270">
        <v>66.53</v>
      </c>
      <c r="AI270">
        <v>212.25</v>
      </c>
      <c r="AL270">
        <v>220.53</v>
      </c>
      <c r="AO270">
        <v>204.49</v>
      </c>
      <c r="AP270">
        <v>160.13</v>
      </c>
      <c r="AS270">
        <v>33.165300000000002</v>
      </c>
      <c r="AU270">
        <v>178.26</v>
      </c>
      <c r="AX270">
        <v>136.61000000000001</v>
      </c>
      <c r="BC270">
        <v>76.14</v>
      </c>
      <c r="BJ270">
        <v>135.1</v>
      </c>
      <c r="BL270">
        <v>45.115000000000002</v>
      </c>
      <c r="BQ270">
        <v>743.89</v>
      </c>
      <c r="BS270">
        <v>255.46</v>
      </c>
      <c r="BU270">
        <v>78.069999999999993</v>
      </c>
      <c r="BW270">
        <v>52.9</v>
      </c>
      <c r="BZ270">
        <v>138.13</v>
      </c>
      <c r="CB270">
        <v>120.33</v>
      </c>
      <c r="CC270">
        <v>94.84</v>
      </c>
      <c r="CD270">
        <v>99.17</v>
      </c>
      <c r="CE270">
        <v>147.31</v>
      </c>
      <c r="CF270">
        <v>206.94</v>
      </c>
      <c r="CG270">
        <v>67.275700000000001</v>
      </c>
      <c r="CJ270">
        <v>100.5</v>
      </c>
      <c r="CK270">
        <v>39.67</v>
      </c>
      <c r="CN270">
        <v>16.399999999999999</v>
      </c>
      <c r="CO270">
        <v>71.56</v>
      </c>
      <c r="CS270">
        <v>257.27999999999997</v>
      </c>
      <c r="CT270">
        <v>62.74</v>
      </c>
      <c r="CU270">
        <v>47.81</v>
      </c>
      <c r="CY270">
        <v>247.02</v>
      </c>
      <c r="CZ270">
        <v>42.39</v>
      </c>
      <c r="DB270">
        <v>164</v>
      </c>
      <c r="DC270">
        <v>237.94</v>
      </c>
      <c r="DF270">
        <v>117.56</v>
      </c>
      <c r="DG270">
        <v>64.39</v>
      </c>
      <c r="DH270">
        <v>78.709999999999994</v>
      </c>
      <c r="DK270">
        <v>85.4</v>
      </c>
      <c r="DL270">
        <v>161.154</v>
      </c>
      <c r="DM270">
        <v>102.13</v>
      </c>
      <c r="DO270">
        <v>337.94</v>
      </c>
      <c r="DP270">
        <v>253.37</v>
      </c>
      <c r="DQ270">
        <v>192.32</v>
      </c>
      <c r="DS270">
        <v>353.54</v>
      </c>
      <c r="DU270">
        <v>71.069999999999993</v>
      </c>
      <c r="DY270">
        <v>86.29</v>
      </c>
      <c r="DZ270">
        <v>65.72</v>
      </c>
      <c r="EA270">
        <v>91.04</v>
      </c>
      <c r="EB270">
        <v>289.44</v>
      </c>
      <c r="EC270">
        <v>68.349999999999994</v>
      </c>
      <c r="ED270">
        <v>81.61</v>
      </c>
      <c r="EF270">
        <v>37.090000000000003</v>
      </c>
      <c r="EG270">
        <v>86.44</v>
      </c>
      <c r="EH270">
        <v>103.79</v>
      </c>
      <c r="EI270">
        <v>125.32</v>
      </c>
      <c r="EJ270">
        <v>491.34</v>
      </c>
      <c r="EK270">
        <v>120.91</v>
      </c>
      <c r="EL270">
        <v>124.61</v>
      </c>
      <c r="EQ270">
        <v>116.65</v>
      </c>
      <c r="ER270">
        <v>39.89</v>
      </c>
      <c r="ES270">
        <v>82.16</v>
      </c>
      <c r="ET270">
        <v>82.12</v>
      </c>
      <c r="EU270">
        <v>56.467799999999997</v>
      </c>
      <c r="EV270">
        <v>116.24</v>
      </c>
      <c r="EW270">
        <v>102.23</v>
      </c>
      <c r="EX270">
        <v>61.59</v>
      </c>
      <c r="EY270">
        <v>84.59</v>
      </c>
      <c r="FA270">
        <v>361.1</v>
      </c>
      <c r="FD270">
        <v>52.52</v>
      </c>
      <c r="FF270">
        <v>42.55</v>
      </c>
      <c r="FJ270">
        <v>146.61000000000001</v>
      </c>
      <c r="FK270">
        <v>108.26</v>
      </c>
      <c r="FM270">
        <v>167.08</v>
      </c>
      <c r="FO270">
        <v>282.66000000000003</v>
      </c>
      <c r="FP270">
        <v>69.2</v>
      </c>
      <c r="FQ270">
        <v>97.02</v>
      </c>
      <c r="FS270">
        <v>258.85000000000002</v>
      </c>
      <c r="FV270">
        <v>121.71</v>
      </c>
      <c r="FW270">
        <v>285.86</v>
      </c>
      <c r="FX270">
        <v>83.78</v>
      </c>
      <c r="FZ270">
        <v>20.12</v>
      </c>
      <c r="GC270">
        <v>78.489999999999995</v>
      </c>
      <c r="GD270">
        <v>57.34</v>
      </c>
      <c r="GE270">
        <v>235.828</v>
      </c>
      <c r="GF270">
        <v>34.21</v>
      </c>
      <c r="GH270">
        <v>84.2</v>
      </c>
      <c r="GJ270">
        <v>25.41</v>
      </c>
      <c r="GK270">
        <v>133.06</v>
      </c>
      <c r="GL270">
        <v>56.68</v>
      </c>
      <c r="GN270">
        <v>75</v>
      </c>
      <c r="GO270">
        <v>80.36</v>
      </c>
      <c r="GQ270">
        <v>100.95</v>
      </c>
      <c r="GS270">
        <v>38.1</v>
      </c>
      <c r="GT270">
        <v>25.3</v>
      </c>
      <c r="GV270">
        <v>160.78</v>
      </c>
      <c r="GY270">
        <v>43.16</v>
      </c>
      <c r="HA270">
        <v>102.73</v>
      </c>
      <c r="HB270">
        <v>56.07</v>
      </c>
      <c r="HF270">
        <v>220.84</v>
      </c>
      <c r="HG270">
        <v>241.08</v>
      </c>
      <c r="HK270">
        <v>120.71</v>
      </c>
      <c r="HR270">
        <v>299.66000000000003</v>
      </c>
      <c r="HS270">
        <v>97.5</v>
      </c>
      <c r="HT270">
        <v>67.260000000000005</v>
      </c>
      <c r="HV270">
        <v>79.39</v>
      </c>
      <c r="HW270">
        <v>85.73</v>
      </c>
      <c r="HX270">
        <v>115</v>
      </c>
      <c r="HY270">
        <v>143.22999999999999</v>
      </c>
      <c r="IB270">
        <v>117.4087</v>
      </c>
      <c r="IK270">
        <v>189.91</v>
      </c>
      <c r="IM270">
        <v>103.24</v>
      </c>
      <c r="IN270">
        <v>55.74</v>
      </c>
      <c r="IO270">
        <v>29.56</v>
      </c>
      <c r="IP270">
        <v>114.74</v>
      </c>
      <c r="IZ270">
        <v>150.5</v>
      </c>
      <c r="JA270">
        <v>378.27</v>
      </c>
      <c r="JI270">
        <v>48.67</v>
      </c>
      <c r="JO270">
        <v>378.03</v>
      </c>
      <c r="JU270">
        <v>1406.6</v>
      </c>
      <c r="JW270">
        <v>102.09</v>
      </c>
      <c r="KA270">
        <v>100.54</v>
      </c>
      <c r="KE270">
        <v>50.64</v>
      </c>
      <c r="KG270">
        <v>462.16</v>
      </c>
      <c r="KJ270">
        <v>71.69</v>
      </c>
      <c r="KK270">
        <v>81.58</v>
      </c>
      <c r="KM270">
        <v>17.739999999999998</v>
      </c>
      <c r="KO270">
        <v>77.290000000000006</v>
      </c>
      <c r="KQ270">
        <v>114.34</v>
      </c>
      <c r="KS270">
        <v>21.52</v>
      </c>
      <c r="KU270">
        <v>87.772800000000004</v>
      </c>
      <c r="KX270">
        <v>48.47</v>
      </c>
      <c r="KY270">
        <v>20.88</v>
      </c>
      <c r="KZ270">
        <v>81.19</v>
      </c>
      <c r="LB270">
        <v>199.15</v>
      </c>
      <c r="LC270">
        <v>860.6</v>
      </c>
      <c r="LF270">
        <v>131.66999999999999</v>
      </c>
      <c r="LG270">
        <v>80.34</v>
      </c>
      <c r="LI270">
        <v>49.15</v>
      </c>
      <c r="LL270">
        <v>77.45</v>
      </c>
      <c r="LM270">
        <v>27.66</v>
      </c>
      <c r="LO270">
        <v>75.72</v>
      </c>
      <c r="LP270">
        <v>66.11</v>
      </c>
      <c r="LQ270">
        <v>62.86</v>
      </c>
      <c r="LR270">
        <v>22.45</v>
      </c>
      <c r="LU270">
        <v>63.06</v>
      </c>
      <c r="LZ270">
        <v>295.29000000000002</v>
      </c>
      <c r="MA270">
        <v>29.23</v>
      </c>
      <c r="MD270">
        <v>145.25</v>
      </c>
      <c r="ME270">
        <v>105.26</v>
      </c>
      <c r="MF270">
        <v>42.72</v>
      </c>
      <c r="MG270">
        <v>334.36</v>
      </c>
      <c r="MH270">
        <v>314.81</v>
      </c>
      <c r="MI270">
        <v>37.909999999999997</v>
      </c>
      <c r="MK270">
        <v>95.29</v>
      </c>
      <c r="ML270">
        <v>227.03989999999999</v>
      </c>
      <c r="MN270">
        <v>178.65</v>
      </c>
      <c r="MQ270">
        <v>146.76</v>
      </c>
      <c r="MT270">
        <v>24.71</v>
      </c>
      <c r="MU270">
        <v>42.39</v>
      </c>
      <c r="MW270">
        <v>116.69</v>
      </c>
      <c r="MY270">
        <v>15.86</v>
      </c>
      <c r="NB270">
        <v>318.91000000000003</v>
      </c>
      <c r="NC270">
        <v>43.05</v>
      </c>
      <c r="ND270">
        <v>306.52</v>
      </c>
      <c r="NF270">
        <v>105.42</v>
      </c>
      <c r="NG270">
        <v>70.86</v>
      </c>
      <c r="NH270">
        <v>100.22</v>
      </c>
      <c r="NJ270">
        <v>120.07</v>
      </c>
      <c r="NL270">
        <v>14.53</v>
      </c>
      <c r="NO270">
        <v>53.04</v>
      </c>
      <c r="NU270">
        <v>211.15</v>
      </c>
      <c r="NV270">
        <v>35.5</v>
      </c>
      <c r="NZ270">
        <v>131.12</v>
      </c>
      <c r="OA270">
        <v>215.08</v>
      </c>
      <c r="OB270">
        <v>77.239999999999995</v>
      </c>
      <c r="OD270">
        <v>162.59</v>
      </c>
      <c r="OE270">
        <v>125.4</v>
      </c>
      <c r="OF270">
        <v>95.69</v>
      </c>
      <c r="OK270">
        <v>142.93</v>
      </c>
      <c r="OL270">
        <v>437.7</v>
      </c>
      <c r="ON270">
        <v>60.88</v>
      </c>
      <c r="OP270">
        <v>59.46</v>
      </c>
      <c r="OR270">
        <v>43.63</v>
      </c>
      <c r="OW270">
        <v>16.13</v>
      </c>
      <c r="OZ270">
        <v>506.06</v>
      </c>
      <c r="PA270">
        <v>49.11</v>
      </c>
      <c r="PB270">
        <v>42.14</v>
      </c>
      <c r="PD270">
        <v>97.69</v>
      </c>
      <c r="PE270">
        <v>33.450000000000003</v>
      </c>
      <c r="PF270">
        <v>149.63999999999999</v>
      </c>
      <c r="PG270">
        <v>69.05</v>
      </c>
      <c r="PI270">
        <v>137.2953</v>
      </c>
      <c r="PJ270">
        <v>235.04</v>
      </c>
      <c r="PK270">
        <v>259.95999999999998</v>
      </c>
      <c r="PL270">
        <v>158.08000000000001</v>
      </c>
      <c r="PN270">
        <v>55.87</v>
      </c>
      <c r="PP270">
        <v>140.46</v>
      </c>
      <c r="PQ270">
        <v>132.46</v>
      </c>
      <c r="PR270">
        <v>59.748600000000003</v>
      </c>
      <c r="PS270">
        <v>33.69</v>
      </c>
      <c r="PT270">
        <v>24.82</v>
      </c>
      <c r="PU270">
        <v>83.82</v>
      </c>
      <c r="PW270">
        <v>65.349999999999994</v>
      </c>
      <c r="PY270">
        <v>45.68</v>
      </c>
      <c r="QA270">
        <v>48.54</v>
      </c>
      <c r="QF270">
        <v>47.75</v>
      </c>
      <c r="QG270">
        <v>246.47</v>
      </c>
      <c r="QH270">
        <v>76.040000000000006</v>
      </c>
      <c r="QJ270">
        <v>173.05</v>
      </c>
      <c r="QL270">
        <v>190.64</v>
      </c>
      <c r="QN270">
        <v>28.73</v>
      </c>
      <c r="QO270">
        <v>61.4512</v>
      </c>
      <c r="QS270">
        <v>65.33</v>
      </c>
      <c r="QT270">
        <v>83.78</v>
      </c>
      <c r="QV270">
        <v>94.93</v>
      </c>
      <c r="QW270">
        <v>23.04</v>
      </c>
      <c r="QZ270">
        <v>57.12</v>
      </c>
      <c r="RA270">
        <v>439.09</v>
      </c>
      <c r="RC270">
        <v>37.25</v>
      </c>
      <c r="RD270">
        <v>218.06</v>
      </c>
      <c r="RE270">
        <v>309.02</v>
      </c>
      <c r="RK270">
        <v>21.31</v>
      </c>
      <c r="RN270">
        <v>58.38</v>
      </c>
      <c r="RO270">
        <v>351.99</v>
      </c>
      <c r="RR270">
        <v>199.74</v>
      </c>
      <c r="RU270">
        <v>55.29</v>
      </c>
      <c r="RV270">
        <v>36.979999999999997</v>
      </c>
      <c r="RW270">
        <v>70.209999999999994</v>
      </c>
      <c r="RY270">
        <v>55.49</v>
      </c>
      <c r="RZ270">
        <v>316.89</v>
      </c>
      <c r="SB270">
        <v>130.63</v>
      </c>
      <c r="SD270">
        <v>42.03</v>
      </c>
      <c r="SE270">
        <v>649.85</v>
      </c>
      <c r="SF270">
        <v>53.07</v>
      </c>
      <c r="SH270">
        <v>223.76</v>
      </c>
      <c r="SI270">
        <v>104.82</v>
      </c>
      <c r="SN270">
        <v>170.5</v>
      </c>
      <c r="SR270">
        <v>61.46</v>
      </c>
      <c r="ST270">
        <v>208.06</v>
      </c>
      <c r="SU270">
        <v>97.95</v>
      </c>
      <c r="SV270">
        <v>558.11</v>
      </c>
      <c r="SW270">
        <v>222.66</v>
      </c>
      <c r="SX270">
        <v>141.66999999999999</v>
      </c>
      <c r="SY270">
        <v>218.08</v>
      </c>
      <c r="SZ270">
        <v>382.2</v>
      </c>
      <c r="TA270">
        <v>69.790000000000006</v>
      </c>
      <c r="TC270">
        <v>231.84</v>
      </c>
      <c r="TD270">
        <v>93.9</v>
      </c>
      <c r="TI270">
        <v>135.97999999999999</v>
      </c>
      <c r="TK270">
        <v>60.31</v>
      </c>
      <c r="TL270">
        <v>335.35</v>
      </c>
      <c r="TR270">
        <v>194.83</v>
      </c>
      <c r="TT270">
        <v>67.209999999999994</v>
      </c>
      <c r="TU270">
        <v>65.45</v>
      </c>
      <c r="TV270">
        <v>72.363100000000003</v>
      </c>
      <c r="TX270">
        <v>12.11</v>
      </c>
      <c r="TY270">
        <v>231.76</v>
      </c>
      <c r="TZ270">
        <v>28.53</v>
      </c>
      <c r="UA270">
        <v>142.08000000000001</v>
      </c>
      <c r="UC270">
        <v>171.54</v>
      </c>
      <c r="UD270">
        <v>56.45</v>
      </c>
      <c r="UF270">
        <v>162.44499999999999</v>
      </c>
      <c r="UM270">
        <v>66.540000000000006</v>
      </c>
      <c r="UP270">
        <v>233.89</v>
      </c>
      <c r="UQ270">
        <v>78.474999999999994</v>
      </c>
      <c r="UR270">
        <v>192.39</v>
      </c>
      <c r="US270">
        <v>126.59</v>
      </c>
      <c r="UU270">
        <v>23.090800000000002</v>
      </c>
      <c r="UZ270">
        <v>128.58000000000001</v>
      </c>
      <c r="VA270">
        <v>64.33</v>
      </c>
      <c r="VD270">
        <v>39.68</v>
      </c>
      <c r="VE270">
        <v>90.95</v>
      </c>
      <c r="VF270">
        <v>30.7013</v>
      </c>
      <c r="VH270">
        <v>18.28</v>
      </c>
      <c r="VK270">
        <v>96.22</v>
      </c>
      <c r="VN270">
        <v>73.48</v>
      </c>
      <c r="VP270">
        <v>343.23</v>
      </c>
      <c r="VQ270">
        <v>154.15</v>
      </c>
      <c r="VR270">
        <v>202.25</v>
      </c>
      <c r="VU270">
        <v>160.69999999999999</v>
      </c>
      <c r="VV270">
        <v>55.03</v>
      </c>
      <c r="VW270">
        <v>99.01</v>
      </c>
      <c r="VX270">
        <v>120.99</v>
      </c>
      <c r="VZ270">
        <v>261.24</v>
      </c>
      <c r="WA270">
        <v>235.798</v>
      </c>
      <c r="WD270">
        <v>249.68</v>
      </c>
      <c r="WF270">
        <v>205.31</v>
      </c>
      <c r="WG270">
        <v>169.25</v>
      </c>
      <c r="WI270">
        <v>164.24</v>
      </c>
      <c r="WK270">
        <v>221.69</v>
      </c>
      <c r="WL270">
        <v>73.22</v>
      </c>
      <c r="WN270">
        <v>51.89</v>
      </c>
      <c r="WP270">
        <v>25.5</v>
      </c>
      <c r="WQ270">
        <v>136.46</v>
      </c>
      <c r="WR270">
        <v>25.96</v>
      </c>
      <c r="WS270">
        <v>42.71</v>
      </c>
      <c r="WU270">
        <v>42.87</v>
      </c>
      <c r="WV270">
        <v>94.4</v>
      </c>
      <c r="WW270">
        <v>160.69</v>
      </c>
      <c r="WY270">
        <v>85.59</v>
      </c>
      <c r="XE270">
        <v>280.89999999999998</v>
      </c>
      <c r="XF270">
        <v>1300.95</v>
      </c>
      <c r="XG270">
        <v>14.72</v>
      </c>
      <c r="XH270">
        <v>326.88</v>
      </c>
      <c r="XI270">
        <v>116.33</v>
      </c>
      <c r="XK270">
        <v>210.68</v>
      </c>
      <c r="XL270">
        <v>164.28</v>
      </c>
      <c r="XM270">
        <v>81.03</v>
      </c>
      <c r="XN270">
        <v>1225.49</v>
      </c>
      <c r="XO270">
        <v>156.44</v>
      </c>
      <c r="XQ270">
        <v>77.37</v>
      </c>
      <c r="XT270">
        <v>121.19</v>
      </c>
      <c r="XV270">
        <v>52.74</v>
      </c>
      <c r="XX270">
        <v>132.53</v>
      </c>
      <c r="XZ270">
        <v>102.54</v>
      </c>
      <c r="YB270">
        <v>48.89</v>
      </c>
      <c r="YD270">
        <v>157.28</v>
      </c>
      <c r="YE270">
        <v>117.84</v>
      </c>
      <c r="YI270">
        <v>25.29</v>
      </c>
      <c r="YJ270">
        <v>363.65</v>
      </c>
      <c r="YK270">
        <v>138.35</v>
      </c>
      <c r="YM270">
        <v>194.68</v>
      </c>
      <c r="YN270">
        <v>82.24</v>
      </c>
      <c r="YP270">
        <v>203.04</v>
      </c>
      <c r="YQ270">
        <v>47.134999999999998</v>
      </c>
      <c r="YR270">
        <v>49.22</v>
      </c>
      <c r="YV270">
        <v>68.77</v>
      </c>
      <c r="YX270">
        <v>26.26</v>
      </c>
      <c r="YY270">
        <v>535.12</v>
      </c>
      <c r="ZC270">
        <v>37.08</v>
      </c>
      <c r="ZD270">
        <v>46.35</v>
      </c>
      <c r="ZE270">
        <v>365.87</v>
      </c>
      <c r="ZF270">
        <v>16.12</v>
      </c>
      <c r="ZH270">
        <v>101.14</v>
      </c>
      <c r="ZK270">
        <v>61.04</v>
      </c>
      <c r="ZM270">
        <v>43.92</v>
      </c>
      <c r="ZO270">
        <v>118.14</v>
      </c>
      <c r="ZQ270">
        <v>81.97</v>
      </c>
      <c r="ZR270">
        <v>93.27</v>
      </c>
      <c r="ZX270">
        <v>81.790000000000006</v>
      </c>
      <c r="ZY270">
        <v>10.14</v>
      </c>
      <c r="AAB270">
        <v>33.380000000000003</v>
      </c>
      <c r="AAC270">
        <v>62.12</v>
      </c>
      <c r="AAE270">
        <v>114.82</v>
      </c>
      <c r="AAF270">
        <v>95.35</v>
      </c>
      <c r="AAH270">
        <v>38.729999999999997</v>
      </c>
      <c r="AAK270">
        <v>134.85</v>
      </c>
      <c r="AAM270">
        <v>59.71</v>
      </c>
      <c r="AAP270">
        <v>502.43</v>
      </c>
      <c r="AAT270">
        <v>126.03</v>
      </c>
      <c r="AAU270">
        <v>152.19</v>
      </c>
      <c r="AAX270">
        <v>134.54</v>
      </c>
      <c r="AAY270">
        <v>118.11</v>
      </c>
      <c r="ABA270">
        <v>42.82</v>
      </c>
      <c r="ABB270">
        <v>29.11</v>
      </c>
      <c r="ABE270">
        <v>66.237300000000005</v>
      </c>
      <c r="ABG270">
        <v>265.45</v>
      </c>
      <c r="ABH270">
        <v>34.5</v>
      </c>
      <c r="ABJ270">
        <v>36.619999999999997</v>
      </c>
      <c r="ABK270">
        <v>99.08</v>
      </c>
      <c r="ABL270">
        <v>308.14999999999998</v>
      </c>
      <c r="ABN270">
        <v>182.61</v>
      </c>
      <c r="ABO270">
        <v>123.77</v>
      </c>
      <c r="ABR270">
        <v>282.48</v>
      </c>
      <c r="ABU270">
        <v>134.13999999999999</v>
      </c>
      <c r="ABV270">
        <v>34.090000000000003</v>
      </c>
      <c r="ABX270">
        <v>126.39</v>
      </c>
      <c r="ABY270">
        <v>93.53</v>
      </c>
      <c r="ACA270">
        <v>13.56</v>
      </c>
      <c r="ACB270">
        <v>57.79</v>
      </c>
      <c r="ACC270">
        <v>131.22</v>
      </c>
      <c r="ACG270">
        <v>88.79</v>
      </c>
      <c r="ACJ270">
        <v>88.393299999999996</v>
      </c>
      <c r="ACM270">
        <v>168.07</v>
      </c>
      <c r="ACN270">
        <v>124.08</v>
      </c>
      <c r="ACO270">
        <v>105.48</v>
      </c>
      <c r="ACP270">
        <v>46.21</v>
      </c>
      <c r="ACQ270">
        <v>31.33</v>
      </c>
      <c r="ACT270">
        <v>68.97</v>
      </c>
      <c r="ACU270">
        <v>228.6</v>
      </c>
      <c r="ACW270">
        <v>154.12</v>
      </c>
      <c r="ADA270">
        <v>217.37</v>
      </c>
      <c r="ADB270">
        <v>254.62</v>
      </c>
      <c r="ADD270">
        <v>263.72000000000003</v>
      </c>
      <c r="ADF270">
        <v>109.18</v>
      </c>
      <c r="ADH270">
        <v>103.458</v>
      </c>
      <c r="ADJ270">
        <v>84.58</v>
      </c>
      <c r="ADL270">
        <v>436.55</v>
      </c>
      <c r="ADO270">
        <v>179.72</v>
      </c>
      <c r="ADP270">
        <v>88.71</v>
      </c>
      <c r="ADT270">
        <v>77.790000000000006</v>
      </c>
      <c r="ADU270">
        <v>191.35</v>
      </c>
      <c r="ADW270">
        <v>145.07</v>
      </c>
      <c r="ADY270">
        <v>38.19</v>
      </c>
      <c r="ADZ270">
        <v>61.78</v>
      </c>
      <c r="AEB270">
        <v>402.19</v>
      </c>
      <c r="AEC270">
        <v>226.92</v>
      </c>
      <c r="AED270">
        <v>66.91</v>
      </c>
      <c r="AEF270">
        <v>215.62</v>
      </c>
      <c r="AEH270">
        <v>65.239999999999995</v>
      </c>
      <c r="AEK270">
        <v>128.49</v>
      </c>
      <c r="AEL270">
        <v>379.47</v>
      </c>
      <c r="AEP270">
        <v>159.69999999999999</v>
      </c>
      <c r="AEQ270">
        <v>181.7</v>
      </c>
      <c r="AES270">
        <v>75.650000000000006</v>
      </c>
      <c r="AEV270">
        <v>78.56</v>
      </c>
      <c r="AEW270">
        <v>67.745000000000005</v>
      </c>
      <c r="AEX270">
        <v>1453.12</v>
      </c>
      <c r="AEY270">
        <v>43.51</v>
      </c>
      <c r="AFA270">
        <v>109.76</v>
      </c>
      <c r="AFB270">
        <v>167.42</v>
      </c>
      <c r="AFD270">
        <v>216.8</v>
      </c>
      <c r="AFE270">
        <v>170</v>
      </c>
      <c r="AFF270">
        <v>5.17</v>
      </c>
      <c r="AFH270">
        <v>139.49</v>
      </c>
      <c r="AFI270">
        <v>123</v>
      </c>
      <c r="AFJ270">
        <v>18.55</v>
      </c>
      <c r="AFM270">
        <v>190.86</v>
      </c>
      <c r="AFN270">
        <v>62.43</v>
      </c>
      <c r="AFO270">
        <v>86.98</v>
      </c>
      <c r="AFR270">
        <v>47.63</v>
      </c>
      <c r="AFS270">
        <v>67.540000000000006</v>
      </c>
      <c r="AFT270">
        <v>84</v>
      </c>
      <c r="AFU270">
        <v>88.45</v>
      </c>
      <c r="AFV270">
        <v>469.5</v>
      </c>
      <c r="AFY270">
        <v>46.05</v>
      </c>
      <c r="AGB270">
        <v>159.63</v>
      </c>
      <c r="AGG270">
        <v>219.92</v>
      </c>
      <c r="AGI270">
        <v>208.63</v>
      </c>
      <c r="AGJ270">
        <v>79.5</v>
      </c>
      <c r="AGK270">
        <v>186.4</v>
      </c>
      <c r="AGL270">
        <v>255.27</v>
      </c>
      <c r="AGM270">
        <v>81</v>
      </c>
      <c r="AGN270">
        <v>68.47</v>
      </c>
      <c r="AGO270">
        <v>403.16</v>
      </c>
      <c r="AGS270">
        <v>53.18</v>
      </c>
      <c r="AGW270">
        <v>55.45</v>
      </c>
      <c r="AGX270">
        <v>111.09</v>
      </c>
      <c r="AGZ270">
        <v>119.47</v>
      </c>
      <c r="AHA270">
        <v>185.56</v>
      </c>
      <c r="AHD270">
        <v>22.213100000000001</v>
      </c>
      <c r="AHE270">
        <v>48.89</v>
      </c>
      <c r="AHI270">
        <v>472.63</v>
      </c>
      <c r="AHJ270">
        <v>190.76</v>
      </c>
      <c r="AHL270">
        <v>1058.1600000000001</v>
      </c>
      <c r="AHM270">
        <v>345.33</v>
      </c>
      <c r="AHQ270">
        <v>80.400000000000006</v>
      </c>
      <c r="AHS270">
        <v>183.32</v>
      </c>
      <c r="AHW270">
        <v>115.32</v>
      </c>
      <c r="AHX270">
        <v>113.88</v>
      </c>
      <c r="AHY270">
        <v>69.739999999999995</v>
      </c>
      <c r="AIB270">
        <v>79.72</v>
      </c>
      <c r="AID270">
        <v>53.02</v>
      </c>
      <c r="AIE270">
        <v>3665</v>
      </c>
      <c r="AIH270">
        <v>46.72</v>
      </c>
      <c r="AIL270">
        <v>93.91</v>
      </c>
      <c r="AIM270">
        <v>74.77</v>
      </c>
      <c r="AIO270">
        <v>47.28</v>
      </c>
      <c r="AIT270">
        <v>237.09</v>
      </c>
      <c r="AIW270">
        <v>140.68</v>
      </c>
      <c r="AIY270">
        <v>411.92</v>
      </c>
      <c r="AIZ270">
        <v>26.34</v>
      </c>
      <c r="AJB270">
        <v>47.343299999999999</v>
      </c>
      <c r="AJC270">
        <v>30.97</v>
      </c>
      <c r="AJD270">
        <v>224.73</v>
      </c>
      <c r="AJE270">
        <v>214.46</v>
      </c>
      <c r="AJF270">
        <v>333.96</v>
      </c>
      <c r="AJG270">
        <v>60.78</v>
      </c>
      <c r="AJK270">
        <v>73.864500000000007</v>
      </c>
      <c r="AJL270">
        <v>63.49</v>
      </c>
      <c r="AJO270">
        <v>66.92</v>
      </c>
      <c r="AJR270">
        <v>254.34</v>
      </c>
      <c r="AJS270">
        <v>49.12</v>
      </c>
      <c r="AJU270">
        <v>119.97</v>
      </c>
      <c r="AJX270">
        <v>116.31</v>
      </c>
      <c r="AJY270">
        <v>497.05</v>
      </c>
      <c r="AJZ270">
        <v>127.18</v>
      </c>
      <c r="AKA270">
        <v>37.96</v>
      </c>
      <c r="AKC270">
        <v>25.93</v>
      </c>
      <c r="AKE270">
        <v>169.54</v>
      </c>
      <c r="AKF270">
        <v>291.39999999999998</v>
      </c>
      <c r="AKG270">
        <v>56.86</v>
      </c>
      <c r="AKH270">
        <v>63.44</v>
      </c>
      <c r="AKJ270">
        <v>63.92</v>
      </c>
      <c r="AKL270">
        <v>67.52</v>
      </c>
      <c r="AKM270">
        <v>88.89</v>
      </c>
      <c r="AKO270">
        <v>58.37</v>
      </c>
      <c r="AKQ270">
        <v>69.28</v>
      </c>
      <c r="AKS270">
        <v>283.52999999999997</v>
      </c>
      <c r="AKT270">
        <v>347.51</v>
      </c>
      <c r="AKU270">
        <v>6.25</v>
      </c>
      <c r="AKW270">
        <v>80.42</v>
      </c>
      <c r="AKX270">
        <v>133.29</v>
      </c>
      <c r="AKY270">
        <v>1193.3599999999999</v>
      </c>
      <c r="AKZ270">
        <v>47.8</v>
      </c>
      <c r="ALD270">
        <v>57.88</v>
      </c>
      <c r="ALJ270">
        <v>29.564299999999999</v>
      </c>
      <c r="ALK270">
        <v>56.49</v>
      </c>
      <c r="ALM270">
        <v>82.76</v>
      </c>
      <c r="ALO270">
        <v>322.25</v>
      </c>
    </row>
    <row r="271" spans="1:1003" x14ac:dyDescent="0.25">
      <c r="A271" s="13">
        <v>44377</v>
      </c>
      <c r="B271">
        <v>147.81</v>
      </c>
      <c r="D271">
        <v>346.27</v>
      </c>
      <c r="I271">
        <v>51.23</v>
      </c>
      <c r="J271">
        <v>2299.67</v>
      </c>
      <c r="L271">
        <v>130.38</v>
      </c>
      <c r="R271">
        <v>350.91</v>
      </c>
      <c r="X271">
        <v>47.6</v>
      </c>
      <c r="Z271">
        <v>32.957500000000003</v>
      </c>
      <c r="AA271">
        <v>132.66999999999999</v>
      </c>
      <c r="AD271">
        <v>585.64</v>
      </c>
      <c r="AE271">
        <v>70.489999999999995</v>
      </c>
      <c r="AG271">
        <v>60.6</v>
      </c>
      <c r="AI271">
        <v>228.57</v>
      </c>
      <c r="AL271">
        <v>210.24</v>
      </c>
      <c r="AO271">
        <v>229.87</v>
      </c>
      <c r="AP271">
        <v>165.23</v>
      </c>
      <c r="AS271">
        <v>32.081699999999998</v>
      </c>
      <c r="AU271">
        <v>181.94</v>
      </c>
      <c r="AX271">
        <v>130.44</v>
      </c>
      <c r="BC271">
        <v>73.569999999999993</v>
      </c>
      <c r="BJ271">
        <v>133.5</v>
      </c>
      <c r="BL271">
        <v>42.696100000000001</v>
      </c>
      <c r="BQ271">
        <v>764.17</v>
      </c>
      <c r="BS271">
        <v>270.14</v>
      </c>
      <c r="BU271">
        <v>85.12</v>
      </c>
      <c r="BW271">
        <v>53</v>
      </c>
      <c r="BZ271">
        <v>142.4</v>
      </c>
      <c r="CB271">
        <v>113.83</v>
      </c>
      <c r="CC271">
        <v>87.5</v>
      </c>
      <c r="CD271">
        <v>96.11</v>
      </c>
      <c r="CE271">
        <v>140.84</v>
      </c>
      <c r="CF271">
        <v>208.69</v>
      </c>
      <c r="CG271">
        <v>64.407700000000006</v>
      </c>
      <c r="CJ271">
        <v>92.03</v>
      </c>
      <c r="CK271">
        <v>36.840000000000003</v>
      </c>
      <c r="CN271">
        <v>17.46</v>
      </c>
      <c r="CO271">
        <v>69.260000000000005</v>
      </c>
      <c r="CS271">
        <v>243.81</v>
      </c>
      <c r="CT271">
        <v>59.08</v>
      </c>
      <c r="CU271">
        <v>45.49</v>
      </c>
      <c r="CY271">
        <v>239.56</v>
      </c>
      <c r="CZ271">
        <v>41.23</v>
      </c>
      <c r="DB271">
        <v>154.21</v>
      </c>
      <c r="DC271">
        <v>243.75</v>
      </c>
      <c r="DF271">
        <v>114.59</v>
      </c>
      <c r="DG271">
        <v>61.49</v>
      </c>
      <c r="DH271">
        <v>70.75</v>
      </c>
      <c r="DK271">
        <v>82.82</v>
      </c>
      <c r="DL271">
        <v>172.00800000000001</v>
      </c>
      <c r="DM271">
        <v>94.81</v>
      </c>
      <c r="DO271">
        <v>347.06</v>
      </c>
      <c r="DP271">
        <v>238.76</v>
      </c>
      <c r="DQ271">
        <v>191.38</v>
      </c>
      <c r="DS271">
        <v>382</v>
      </c>
      <c r="DU271">
        <v>72.06</v>
      </c>
      <c r="DY271">
        <v>88.35</v>
      </c>
      <c r="DZ271">
        <v>66.819999999999993</v>
      </c>
      <c r="EA271">
        <v>86.6</v>
      </c>
      <c r="EB271">
        <v>277.92</v>
      </c>
      <c r="EC271">
        <v>70.12</v>
      </c>
      <c r="ED271">
        <v>75.05</v>
      </c>
      <c r="EF271">
        <v>36.78</v>
      </c>
      <c r="EG271">
        <v>83.44</v>
      </c>
      <c r="EH271">
        <v>104.74</v>
      </c>
      <c r="EI271">
        <v>118.76</v>
      </c>
      <c r="EJ271">
        <v>474.5</v>
      </c>
      <c r="EK271">
        <v>118.86</v>
      </c>
      <c r="EL271">
        <v>136.96</v>
      </c>
      <c r="EQ271">
        <v>115.93</v>
      </c>
      <c r="ER271">
        <v>38.94</v>
      </c>
      <c r="ES271">
        <v>81.02</v>
      </c>
      <c r="ET271">
        <v>80.5</v>
      </c>
      <c r="EU271">
        <v>58.237699999999997</v>
      </c>
      <c r="EV271">
        <v>114.98</v>
      </c>
      <c r="EW271">
        <v>99.62</v>
      </c>
      <c r="EX271">
        <v>63.53</v>
      </c>
      <c r="EY271">
        <v>77.41</v>
      </c>
      <c r="FA271">
        <v>352.71</v>
      </c>
      <c r="FD271">
        <v>53.14</v>
      </c>
      <c r="FF271">
        <v>42.76</v>
      </c>
      <c r="FJ271">
        <v>140.08000000000001</v>
      </c>
      <c r="FK271">
        <v>119.39</v>
      </c>
      <c r="FM271">
        <v>168.46</v>
      </c>
      <c r="FO271">
        <v>353.64</v>
      </c>
      <c r="FP271">
        <v>60.31</v>
      </c>
      <c r="FQ271">
        <v>93.67</v>
      </c>
      <c r="FS271">
        <v>237.07</v>
      </c>
      <c r="FV271">
        <v>116.62</v>
      </c>
      <c r="FW271">
        <v>291.89999999999998</v>
      </c>
      <c r="FX271">
        <v>81.349999999999994</v>
      </c>
      <c r="FZ271">
        <v>21.56</v>
      </c>
      <c r="GC271">
        <v>71.34</v>
      </c>
      <c r="GD271">
        <v>57.02</v>
      </c>
      <c r="GE271">
        <v>237.096</v>
      </c>
      <c r="GF271">
        <v>31.99</v>
      </c>
      <c r="GH271">
        <v>80.040000000000006</v>
      </c>
      <c r="GJ271">
        <v>26.07</v>
      </c>
      <c r="GK271">
        <v>124.72</v>
      </c>
      <c r="GL271">
        <v>53.66</v>
      </c>
      <c r="GN271">
        <v>70.5</v>
      </c>
      <c r="GO271">
        <v>74.94</v>
      </c>
      <c r="GQ271">
        <v>88.09</v>
      </c>
      <c r="GS271">
        <v>36.380000000000003</v>
      </c>
      <c r="GT271">
        <v>24.52</v>
      </c>
      <c r="GV271">
        <v>154.69</v>
      </c>
      <c r="GY271">
        <v>38.56</v>
      </c>
      <c r="HA271">
        <v>98.36</v>
      </c>
      <c r="HB271">
        <v>57.09</v>
      </c>
      <c r="HF271">
        <v>194.64</v>
      </c>
      <c r="HG271">
        <v>217.63</v>
      </c>
      <c r="HK271">
        <v>112</v>
      </c>
      <c r="HR271">
        <v>287.68</v>
      </c>
      <c r="HS271">
        <v>99.5</v>
      </c>
      <c r="HT271">
        <v>68.41</v>
      </c>
      <c r="HV271">
        <v>84.05</v>
      </c>
      <c r="HW271">
        <v>85.22</v>
      </c>
      <c r="HX271">
        <v>112.11</v>
      </c>
      <c r="HY271">
        <v>145.99</v>
      </c>
      <c r="IB271">
        <v>110.27</v>
      </c>
      <c r="IK271">
        <v>188.26</v>
      </c>
      <c r="IM271">
        <v>102.21</v>
      </c>
      <c r="IN271">
        <v>60.9</v>
      </c>
      <c r="IO271">
        <v>26.36</v>
      </c>
      <c r="IP271">
        <v>114.49</v>
      </c>
      <c r="IZ271">
        <v>150.6</v>
      </c>
      <c r="JA271">
        <v>395.67</v>
      </c>
      <c r="JI271">
        <v>45.59</v>
      </c>
      <c r="JO271">
        <v>413.35</v>
      </c>
      <c r="JU271">
        <v>1492.22</v>
      </c>
      <c r="JW271">
        <v>95.28</v>
      </c>
      <c r="KA271">
        <v>90.1</v>
      </c>
      <c r="KE271">
        <v>52.23</v>
      </c>
      <c r="KG271">
        <v>438</v>
      </c>
      <c r="KJ271">
        <v>71.150000000000006</v>
      </c>
      <c r="KK271">
        <v>93.9</v>
      </c>
      <c r="KM271">
        <v>15.68</v>
      </c>
      <c r="KO271">
        <v>65.59</v>
      </c>
      <c r="KQ271">
        <v>117.17</v>
      </c>
      <c r="KS271">
        <v>20.72</v>
      </c>
      <c r="KU271">
        <v>84.027100000000004</v>
      </c>
      <c r="KX271">
        <v>45.82</v>
      </c>
      <c r="KY271">
        <v>22.26</v>
      </c>
      <c r="KZ271">
        <v>80.239999999999995</v>
      </c>
      <c r="LB271">
        <v>191.61</v>
      </c>
      <c r="LC271">
        <v>832.74</v>
      </c>
      <c r="LF271">
        <v>131.97</v>
      </c>
      <c r="LG271">
        <v>83.44</v>
      </c>
      <c r="LI271">
        <v>52.68</v>
      </c>
      <c r="LL271">
        <v>77</v>
      </c>
      <c r="LM271">
        <v>27.22</v>
      </c>
      <c r="LO271">
        <v>75.7</v>
      </c>
      <c r="LP271">
        <v>68.86</v>
      </c>
      <c r="LQ271">
        <v>60.93</v>
      </c>
      <c r="LR271">
        <v>23.12</v>
      </c>
      <c r="LU271">
        <v>66.72</v>
      </c>
      <c r="LZ271">
        <v>300.01</v>
      </c>
      <c r="MA271">
        <v>30.19</v>
      </c>
      <c r="MD271">
        <v>148.18</v>
      </c>
      <c r="ME271">
        <v>99.7</v>
      </c>
      <c r="MF271">
        <v>37.11</v>
      </c>
      <c r="MG271">
        <v>335.61</v>
      </c>
      <c r="MH271">
        <v>298.33</v>
      </c>
      <c r="MI271">
        <v>37.21</v>
      </c>
      <c r="MK271">
        <v>90.37</v>
      </c>
      <c r="ML271">
        <v>237.8716</v>
      </c>
      <c r="MN271">
        <v>175.77</v>
      </c>
      <c r="MQ271">
        <v>142.11000000000001</v>
      </c>
      <c r="MT271">
        <v>23.56</v>
      </c>
      <c r="MU271">
        <v>40.32</v>
      </c>
      <c r="MW271">
        <v>108.2</v>
      </c>
      <c r="MY271">
        <v>14.27</v>
      </c>
      <c r="NB271">
        <v>318.89</v>
      </c>
      <c r="NC271">
        <v>42.28</v>
      </c>
      <c r="ND271">
        <v>318.08</v>
      </c>
      <c r="NF271">
        <v>95.25</v>
      </c>
      <c r="NG271">
        <v>74.31</v>
      </c>
      <c r="NH271">
        <v>98.72</v>
      </c>
      <c r="NJ271">
        <v>120.43</v>
      </c>
      <c r="NL271">
        <v>14.86</v>
      </c>
      <c r="NO271">
        <v>52</v>
      </c>
      <c r="NU271">
        <v>227.58</v>
      </c>
      <c r="NV271">
        <v>33.090000000000003</v>
      </c>
      <c r="NZ271">
        <v>126.47</v>
      </c>
      <c r="OA271">
        <v>205.97</v>
      </c>
      <c r="OB271">
        <v>71.72</v>
      </c>
      <c r="OD271">
        <v>171</v>
      </c>
      <c r="OE271">
        <v>116.75</v>
      </c>
      <c r="OF271">
        <v>96.24</v>
      </c>
      <c r="OK271">
        <v>143.83000000000001</v>
      </c>
      <c r="OL271">
        <v>442.72</v>
      </c>
      <c r="ON271">
        <v>70.209999999999994</v>
      </c>
      <c r="OP271">
        <v>62.4</v>
      </c>
      <c r="OR271">
        <v>40.9</v>
      </c>
      <c r="OW271">
        <v>16.329999999999998</v>
      </c>
      <c r="OZ271">
        <v>502.68</v>
      </c>
      <c r="PA271">
        <v>58.64</v>
      </c>
      <c r="PB271">
        <v>38.229999999999997</v>
      </c>
      <c r="PD271">
        <v>98.52</v>
      </c>
      <c r="PE271">
        <v>33.65</v>
      </c>
      <c r="PF271">
        <v>135.35</v>
      </c>
      <c r="PG271">
        <v>68.239999999999995</v>
      </c>
      <c r="PI271">
        <v>140.01750000000001</v>
      </c>
      <c r="PJ271">
        <v>239.51</v>
      </c>
      <c r="PK271">
        <v>252.01</v>
      </c>
      <c r="PL271">
        <v>164.45</v>
      </c>
      <c r="PN271">
        <v>57.82</v>
      </c>
      <c r="PP271">
        <v>139.41999999999999</v>
      </c>
      <c r="PQ271">
        <v>124.18</v>
      </c>
      <c r="PR271">
        <v>58.053699999999999</v>
      </c>
      <c r="PS271">
        <v>32.49</v>
      </c>
      <c r="PT271">
        <v>23.48</v>
      </c>
      <c r="PU271">
        <v>87.32</v>
      </c>
      <c r="PW271">
        <v>61.97</v>
      </c>
      <c r="PY271">
        <v>45.17</v>
      </c>
      <c r="QA271">
        <v>47.75</v>
      </c>
      <c r="QF271">
        <v>43.45</v>
      </c>
      <c r="QG271">
        <v>270.39</v>
      </c>
      <c r="QH271">
        <v>74.19</v>
      </c>
      <c r="QJ271">
        <v>174.18</v>
      </c>
      <c r="QL271">
        <v>186.84</v>
      </c>
      <c r="QN271">
        <v>21.17</v>
      </c>
      <c r="QO271">
        <v>60.3628</v>
      </c>
      <c r="QS271">
        <v>60.64</v>
      </c>
      <c r="QT271">
        <v>84.13</v>
      </c>
      <c r="QV271">
        <v>90.5</v>
      </c>
      <c r="QW271">
        <v>20.65</v>
      </c>
      <c r="QZ271">
        <v>56.14</v>
      </c>
      <c r="RA271">
        <v>490.17</v>
      </c>
      <c r="RC271">
        <v>39.89</v>
      </c>
      <c r="RD271">
        <v>216.15</v>
      </c>
      <c r="RE271">
        <v>324.36</v>
      </c>
      <c r="RK271">
        <v>20.85</v>
      </c>
      <c r="RN271">
        <v>54.65</v>
      </c>
      <c r="RO271">
        <v>343.64</v>
      </c>
      <c r="RR271">
        <v>229.52</v>
      </c>
      <c r="RU271">
        <v>54.11</v>
      </c>
      <c r="RV271">
        <v>38.31</v>
      </c>
      <c r="RW271">
        <v>69.64</v>
      </c>
      <c r="RY271">
        <v>55.11</v>
      </c>
      <c r="RZ271">
        <v>324.20999999999998</v>
      </c>
      <c r="SB271">
        <v>133.78</v>
      </c>
      <c r="SD271">
        <v>39.880000000000003</v>
      </c>
      <c r="SE271">
        <v>650.70000000000005</v>
      </c>
      <c r="SF271">
        <v>56.18</v>
      </c>
      <c r="SH271">
        <v>206.71</v>
      </c>
      <c r="SI271">
        <v>104.42</v>
      </c>
      <c r="SN271">
        <v>158.02000000000001</v>
      </c>
      <c r="SR271">
        <v>53.09</v>
      </c>
      <c r="ST271">
        <v>205.8</v>
      </c>
      <c r="SU271">
        <v>97.5</v>
      </c>
      <c r="SV271">
        <v>631.54999999999995</v>
      </c>
      <c r="SW271">
        <v>220.05</v>
      </c>
      <c r="SX271">
        <v>149.4</v>
      </c>
      <c r="SY271">
        <v>202.2</v>
      </c>
      <c r="SZ271">
        <v>378.35</v>
      </c>
      <c r="TA271">
        <v>62.84</v>
      </c>
      <c r="TC271">
        <v>242.2</v>
      </c>
      <c r="TD271">
        <v>91.59</v>
      </c>
      <c r="TI271">
        <v>144.84</v>
      </c>
      <c r="TK271">
        <v>58.91</v>
      </c>
      <c r="TL271">
        <v>362.37</v>
      </c>
      <c r="TR271">
        <v>193.97</v>
      </c>
      <c r="TT271">
        <v>60.29</v>
      </c>
      <c r="TU271">
        <v>66.28</v>
      </c>
      <c r="TV271">
        <v>77.77</v>
      </c>
      <c r="TX271">
        <v>13.62</v>
      </c>
      <c r="TY271">
        <v>223.56</v>
      </c>
      <c r="TZ271">
        <v>26.73</v>
      </c>
      <c r="UA271">
        <v>133.41999999999999</v>
      </c>
      <c r="UC271">
        <v>162.94999999999999</v>
      </c>
      <c r="UD271">
        <v>58.12</v>
      </c>
      <c r="UF271">
        <v>200.02500000000001</v>
      </c>
      <c r="UM271">
        <v>68.63</v>
      </c>
      <c r="UP271">
        <v>230.99</v>
      </c>
      <c r="UQ271">
        <v>74.87</v>
      </c>
      <c r="UR271">
        <v>191.24</v>
      </c>
      <c r="US271">
        <v>124.13</v>
      </c>
      <c r="UU271">
        <v>21.499300000000002</v>
      </c>
      <c r="UZ271">
        <v>131.71</v>
      </c>
      <c r="VA271">
        <v>60.78</v>
      </c>
      <c r="VD271">
        <v>46.52</v>
      </c>
      <c r="VE271">
        <v>91.69</v>
      </c>
      <c r="VF271">
        <v>32.679299999999998</v>
      </c>
      <c r="VH271">
        <v>18.96</v>
      </c>
      <c r="VK271">
        <v>97.32</v>
      </c>
      <c r="VN271">
        <v>63.38</v>
      </c>
      <c r="VP271">
        <v>321.98</v>
      </c>
      <c r="VQ271">
        <v>163.51</v>
      </c>
      <c r="VR271">
        <v>195.46</v>
      </c>
      <c r="VU271">
        <v>168.42</v>
      </c>
      <c r="VV271">
        <v>51.81</v>
      </c>
      <c r="VW271">
        <v>99.35</v>
      </c>
      <c r="VX271">
        <v>118.91</v>
      </c>
      <c r="VZ271">
        <v>254.79</v>
      </c>
      <c r="WA271">
        <v>236.97499999999999</v>
      </c>
      <c r="WD271">
        <v>270.89999999999998</v>
      </c>
      <c r="WF271">
        <v>216.85</v>
      </c>
      <c r="WG271">
        <v>164.74</v>
      </c>
      <c r="WI271">
        <v>155.54</v>
      </c>
      <c r="WK271">
        <v>219.51</v>
      </c>
      <c r="WL271">
        <v>73.28</v>
      </c>
      <c r="WN271">
        <v>52.25</v>
      </c>
      <c r="WP271">
        <v>24.5</v>
      </c>
      <c r="WQ271">
        <v>154.49</v>
      </c>
      <c r="WR271">
        <v>31.27</v>
      </c>
      <c r="WS271">
        <v>42.16</v>
      </c>
      <c r="WU271">
        <v>42.65</v>
      </c>
      <c r="WV271">
        <v>89.73</v>
      </c>
      <c r="WW271">
        <v>145.31</v>
      </c>
      <c r="WY271">
        <v>75.489999999999995</v>
      </c>
      <c r="XE271">
        <v>265.41000000000003</v>
      </c>
      <c r="XF271">
        <v>1385.34</v>
      </c>
      <c r="XG271">
        <v>13.6</v>
      </c>
      <c r="XH271">
        <v>316.52</v>
      </c>
      <c r="XI271">
        <v>106.1</v>
      </c>
      <c r="XK271">
        <v>192.19</v>
      </c>
      <c r="XL271">
        <v>173.26</v>
      </c>
      <c r="XM271">
        <v>80.23</v>
      </c>
      <c r="XN271">
        <v>1186.71</v>
      </c>
      <c r="XO271">
        <v>147.18</v>
      </c>
      <c r="XQ271">
        <v>81.819999999999993</v>
      </c>
      <c r="XT271">
        <v>115.62</v>
      </c>
      <c r="XV271">
        <v>55.64</v>
      </c>
      <c r="XX271">
        <v>135.85</v>
      </c>
      <c r="XZ271">
        <v>95.93</v>
      </c>
      <c r="YB271">
        <v>46.26</v>
      </c>
      <c r="YD271">
        <v>137.5</v>
      </c>
      <c r="YE271">
        <v>119.53</v>
      </c>
      <c r="YI271">
        <v>28.61</v>
      </c>
      <c r="YJ271">
        <v>351.81</v>
      </c>
      <c r="YK271">
        <v>140.68</v>
      </c>
      <c r="YM271">
        <v>190.76</v>
      </c>
      <c r="YN271">
        <v>79.989999999999995</v>
      </c>
      <c r="YP271">
        <v>198.63</v>
      </c>
      <c r="YQ271">
        <v>45.674999999999997</v>
      </c>
      <c r="YR271">
        <v>47.68</v>
      </c>
      <c r="YV271">
        <v>62.33</v>
      </c>
      <c r="YX271">
        <v>24.91</v>
      </c>
      <c r="YY271">
        <v>566.21</v>
      </c>
      <c r="ZC271">
        <v>35.520000000000003</v>
      </c>
      <c r="ZD271">
        <v>46.88</v>
      </c>
      <c r="ZE271">
        <v>363.43</v>
      </c>
      <c r="ZF271">
        <v>15.32</v>
      </c>
      <c r="ZH271">
        <v>107.3</v>
      </c>
      <c r="ZK271">
        <v>59.5</v>
      </c>
      <c r="ZM271">
        <v>42.42</v>
      </c>
      <c r="ZO271">
        <v>139.19</v>
      </c>
      <c r="ZQ271">
        <v>76.489999999999995</v>
      </c>
      <c r="ZR271">
        <v>85.28</v>
      </c>
      <c r="ZX271">
        <v>74.33</v>
      </c>
      <c r="ZY271">
        <v>10.17</v>
      </c>
      <c r="AAB271">
        <v>33.29</v>
      </c>
      <c r="AAC271">
        <v>59.74</v>
      </c>
      <c r="AAE271">
        <v>107.59</v>
      </c>
      <c r="AAF271">
        <v>90.57</v>
      </c>
      <c r="AAH271">
        <v>39.159999999999997</v>
      </c>
      <c r="AAK271">
        <v>134.93</v>
      </c>
      <c r="AAM271">
        <v>59.28</v>
      </c>
      <c r="AAP271">
        <v>558.54</v>
      </c>
      <c r="AAT271">
        <v>114</v>
      </c>
      <c r="AAU271">
        <v>162.52000000000001</v>
      </c>
      <c r="AAX271">
        <v>142.93</v>
      </c>
      <c r="AAY271">
        <v>128.12</v>
      </c>
      <c r="ABA271">
        <v>43.55</v>
      </c>
      <c r="ABB271">
        <v>27.97</v>
      </c>
      <c r="ABE271">
        <v>64.6297</v>
      </c>
      <c r="ABG271">
        <v>253.8</v>
      </c>
      <c r="ABH271">
        <v>33.65</v>
      </c>
      <c r="ABJ271">
        <v>36.29</v>
      </c>
      <c r="ABK271">
        <v>98.21</v>
      </c>
      <c r="ABL271">
        <v>307.11</v>
      </c>
      <c r="ABN271">
        <v>199.62</v>
      </c>
      <c r="ABO271">
        <v>114.1</v>
      </c>
      <c r="ABR271">
        <v>300.69</v>
      </c>
      <c r="ABU271">
        <v>141.26</v>
      </c>
      <c r="ABV271">
        <v>34.200000000000003</v>
      </c>
      <c r="ABX271">
        <v>124</v>
      </c>
      <c r="ABY271">
        <v>88.68</v>
      </c>
      <c r="ACA271">
        <v>16.760000000000002</v>
      </c>
      <c r="ACB271">
        <v>54.57</v>
      </c>
      <c r="ACC271">
        <v>136.96</v>
      </c>
      <c r="ACG271">
        <v>88.97</v>
      </c>
      <c r="ACJ271">
        <v>86.6</v>
      </c>
      <c r="ACM271">
        <v>150.9</v>
      </c>
      <c r="ACN271">
        <v>117.81</v>
      </c>
      <c r="ACO271">
        <v>104.59</v>
      </c>
      <c r="ACP271">
        <v>44.92</v>
      </c>
      <c r="ACQ271">
        <v>32.01</v>
      </c>
      <c r="ACT271">
        <v>67.489999999999995</v>
      </c>
      <c r="ACU271">
        <v>246.75</v>
      </c>
      <c r="ACW271">
        <v>148.82</v>
      </c>
      <c r="ADA271">
        <v>191.92</v>
      </c>
      <c r="ADB271">
        <v>223.43</v>
      </c>
      <c r="ADD271">
        <v>286.02</v>
      </c>
      <c r="ADF271">
        <v>110.01</v>
      </c>
      <c r="ADH271">
        <v>112.565</v>
      </c>
      <c r="ADJ271">
        <v>81.97</v>
      </c>
      <c r="ADL271">
        <v>458.66</v>
      </c>
      <c r="ADO271">
        <v>169.77</v>
      </c>
      <c r="ADP271">
        <v>85.31</v>
      </c>
      <c r="ADT271">
        <v>81.83</v>
      </c>
      <c r="ADU271">
        <v>197.97</v>
      </c>
      <c r="ADW271">
        <v>154.41</v>
      </c>
      <c r="ADY271">
        <v>35.93</v>
      </c>
      <c r="ADZ271">
        <v>55.5</v>
      </c>
      <c r="AEB271">
        <v>401.79</v>
      </c>
      <c r="AEC271">
        <v>241.74</v>
      </c>
      <c r="AED271">
        <v>66.989999999999995</v>
      </c>
      <c r="AEF271">
        <v>230.32</v>
      </c>
      <c r="AEH271">
        <v>57.81</v>
      </c>
      <c r="AEK271">
        <v>130.47999999999999</v>
      </c>
      <c r="AEL271">
        <v>410.45</v>
      </c>
      <c r="AEP271">
        <v>149.71</v>
      </c>
      <c r="AEQ271">
        <v>186.06</v>
      </c>
      <c r="AES271">
        <v>77.739999999999995</v>
      </c>
      <c r="AEV271">
        <v>71.55</v>
      </c>
      <c r="AEW271">
        <v>66.239999999999995</v>
      </c>
      <c r="AEX271">
        <v>1599.74</v>
      </c>
      <c r="AEY271">
        <v>43.11</v>
      </c>
      <c r="AFA271">
        <v>101.93</v>
      </c>
      <c r="AFB271">
        <v>171.4</v>
      </c>
      <c r="AFD271">
        <v>204.99</v>
      </c>
      <c r="AFE271">
        <v>191.75</v>
      </c>
      <c r="AFF271">
        <v>5.67</v>
      </c>
      <c r="AFH271">
        <v>135.63999999999999</v>
      </c>
      <c r="AFI271">
        <v>113</v>
      </c>
      <c r="AFJ271">
        <v>15.59</v>
      </c>
      <c r="AFM271">
        <v>206.3</v>
      </c>
      <c r="AFN271">
        <v>59.6</v>
      </c>
      <c r="AFO271">
        <v>82.28</v>
      </c>
      <c r="AFR271">
        <v>48.98</v>
      </c>
      <c r="AFS271">
        <v>67.42</v>
      </c>
      <c r="AFT271">
        <v>91.26</v>
      </c>
      <c r="AFU271">
        <v>80.59</v>
      </c>
      <c r="AFV271">
        <v>504.47</v>
      </c>
      <c r="AFY271">
        <v>46.31</v>
      </c>
      <c r="AGB271">
        <v>146.43</v>
      </c>
      <c r="AGG271">
        <v>227.69</v>
      </c>
      <c r="AGI271">
        <v>201.63</v>
      </c>
      <c r="AGJ271">
        <v>73.760000000000005</v>
      </c>
      <c r="AGK271">
        <v>184.14</v>
      </c>
      <c r="AGL271">
        <v>259.73</v>
      </c>
      <c r="AGM271">
        <v>77.75</v>
      </c>
      <c r="AGN271">
        <v>68.77</v>
      </c>
      <c r="AGO271">
        <v>452.37</v>
      </c>
      <c r="AGS271">
        <v>49.84</v>
      </c>
      <c r="AGW271">
        <v>57.1</v>
      </c>
      <c r="AGX271">
        <v>109.88</v>
      </c>
      <c r="AGZ271">
        <v>122.04</v>
      </c>
      <c r="AHA271">
        <v>177.02</v>
      </c>
      <c r="AHD271">
        <v>21.7225</v>
      </c>
      <c r="AHE271">
        <v>47.53</v>
      </c>
      <c r="AHI271">
        <v>431.55</v>
      </c>
      <c r="AHJ271">
        <v>189.5</v>
      </c>
      <c r="AHL271">
        <v>1020.8</v>
      </c>
      <c r="AHM271">
        <v>343.8</v>
      </c>
      <c r="AHQ271">
        <v>78.08</v>
      </c>
      <c r="AHS271">
        <v>174.07</v>
      </c>
      <c r="AHW271">
        <v>129.56</v>
      </c>
      <c r="AHX271">
        <v>111.81</v>
      </c>
      <c r="AHY271">
        <v>64.319999999999993</v>
      </c>
      <c r="AIB271">
        <v>82.04</v>
      </c>
      <c r="AID271">
        <v>53.59</v>
      </c>
      <c r="AIE271">
        <v>3868.73</v>
      </c>
      <c r="AIH271">
        <v>45.29</v>
      </c>
      <c r="AIL271">
        <v>88.95</v>
      </c>
      <c r="AIM271">
        <v>83.1</v>
      </c>
      <c r="AIO271">
        <v>46.67</v>
      </c>
      <c r="AIT271">
        <v>218.02</v>
      </c>
      <c r="AIW271">
        <v>140.11000000000001</v>
      </c>
      <c r="AIY271">
        <v>400.44</v>
      </c>
      <c r="AIZ271">
        <v>26.55</v>
      </c>
      <c r="AJB271">
        <v>47.006700000000002</v>
      </c>
      <c r="AJC271">
        <v>28.4</v>
      </c>
      <c r="AJD271">
        <v>219.93</v>
      </c>
      <c r="AJE271">
        <v>179.98</v>
      </c>
      <c r="AJF271">
        <v>319.01</v>
      </c>
      <c r="AJG271">
        <v>56.97</v>
      </c>
      <c r="AJK271">
        <v>73.051900000000003</v>
      </c>
      <c r="AJL271">
        <v>67.42</v>
      </c>
      <c r="AJO271">
        <v>63.26</v>
      </c>
      <c r="AJR271">
        <v>275.79000000000002</v>
      </c>
      <c r="AJS271">
        <v>43.88</v>
      </c>
      <c r="AJU271">
        <v>115.03</v>
      </c>
      <c r="AJX271">
        <v>121.7</v>
      </c>
      <c r="AJY271">
        <v>529.49</v>
      </c>
      <c r="AJZ271">
        <v>122.88</v>
      </c>
      <c r="AKA271">
        <v>34.42</v>
      </c>
      <c r="AKC271">
        <v>24</v>
      </c>
      <c r="AKE271">
        <v>159.65</v>
      </c>
      <c r="AKF271">
        <v>286.64</v>
      </c>
      <c r="AKG271">
        <v>59.25</v>
      </c>
      <c r="AKH271">
        <v>61.97</v>
      </c>
      <c r="AKJ271">
        <v>60.51</v>
      </c>
      <c r="AKL271">
        <v>66.900000000000006</v>
      </c>
      <c r="AKM271">
        <v>85.04</v>
      </c>
      <c r="AKO271">
        <v>63.08</v>
      </c>
      <c r="AKQ271">
        <v>64.86</v>
      </c>
      <c r="AKS271">
        <v>272.45</v>
      </c>
      <c r="AKT271">
        <v>359.1</v>
      </c>
      <c r="AKU271">
        <v>6.54</v>
      </c>
      <c r="AKW271">
        <v>75.63</v>
      </c>
      <c r="AKX271">
        <v>129.57</v>
      </c>
      <c r="AKY271">
        <v>1148.03</v>
      </c>
      <c r="AKZ271">
        <v>45.7</v>
      </c>
      <c r="ALD271">
        <v>52.86</v>
      </c>
      <c r="ALJ271">
        <v>27.9757</v>
      </c>
      <c r="ALK271">
        <v>56.03</v>
      </c>
      <c r="ALM271">
        <v>82.3</v>
      </c>
      <c r="ALO271">
        <v>345.61</v>
      </c>
    </row>
    <row r="272" spans="1:1003" x14ac:dyDescent="0.25">
      <c r="A272" s="13">
        <v>44407</v>
      </c>
      <c r="B272">
        <v>153.22999999999999</v>
      </c>
      <c r="D272">
        <v>326.73</v>
      </c>
      <c r="I272">
        <v>51.33</v>
      </c>
      <c r="J272">
        <v>2373.87</v>
      </c>
      <c r="L272">
        <v>132.11000000000001</v>
      </c>
      <c r="R272">
        <v>363.88</v>
      </c>
      <c r="X272">
        <v>47.35</v>
      </c>
      <c r="Z272">
        <v>36.75</v>
      </c>
      <c r="AA272">
        <v>149.38999999999999</v>
      </c>
      <c r="AD272">
        <v>621.63</v>
      </c>
      <c r="AE272">
        <v>75.150000000000006</v>
      </c>
      <c r="AG272">
        <v>59.72</v>
      </c>
      <c r="AI272">
        <v>217.9</v>
      </c>
      <c r="AL272">
        <v>210.68</v>
      </c>
      <c r="AO272">
        <v>258.33</v>
      </c>
      <c r="AP272">
        <v>170.53</v>
      </c>
      <c r="AS272">
        <v>33.769599999999997</v>
      </c>
      <c r="AU272">
        <v>201.34</v>
      </c>
      <c r="AX272">
        <v>130.05000000000001</v>
      </c>
      <c r="BC272">
        <v>74.87</v>
      </c>
      <c r="BJ272">
        <v>139.05000000000001</v>
      </c>
      <c r="BL272">
        <v>43.083199999999998</v>
      </c>
      <c r="BQ272">
        <v>624.67999999999995</v>
      </c>
      <c r="BS272">
        <v>282.8</v>
      </c>
      <c r="BU272">
        <v>82.59</v>
      </c>
      <c r="BW272">
        <v>55.37</v>
      </c>
      <c r="BZ272">
        <v>139.93</v>
      </c>
      <c r="CB272">
        <v>118.57</v>
      </c>
      <c r="CC272">
        <v>85.07</v>
      </c>
      <c r="CD272">
        <v>98.59</v>
      </c>
      <c r="CE272">
        <v>128.91999999999999</v>
      </c>
      <c r="CF272">
        <v>227.83</v>
      </c>
      <c r="CG272">
        <v>61.099200000000003</v>
      </c>
      <c r="CJ272">
        <v>92.98</v>
      </c>
      <c r="CK272">
        <v>40.15</v>
      </c>
      <c r="CN272">
        <v>16</v>
      </c>
      <c r="CO272">
        <v>73.53</v>
      </c>
      <c r="CS272">
        <v>232.1</v>
      </c>
      <c r="CT272">
        <v>61.79</v>
      </c>
      <c r="CU272">
        <v>44.01</v>
      </c>
      <c r="CY272">
        <v>226.48</v>
      </c>
      <c r="CZ272">
        <v>38.36</v>
      </c>
      <c r="DB272">
        <v>158.44</v>
      </c>
      <c r="DC272">
        <v>241.54</v>
      </c>
      <c r="DF272">
        <v>117.38</v>
      </c>
      <c r="DG272">
        <v>57</v>
      </c>
      <c r="DH272">
        <v>67.62</v>
      </c>
      <c r="DK272">
        <v>88.85</v>
      </c>
      <c r="DL272">
        <v>166.38</v>
      </c>
      <c r="DM272">
        <v>121.33</v>
      </c>
      <c r="DO272">
        <v>368.46</v>
      </c>
      <c r="DP272">
        <v>260.02999999999997</v>
      </c>
      <c r="DQ272">
        <v>202.24</v>
      </c>
      <c r="DS272">
        <v>394.18</v>
      </c>
      <c r="DU272">
        <v>70.33</v>
      </c>
      <c r="DY272">
        <v>88.63</v>
      </c>
      <c r="DZ272">
        <v>67.87</v>
      </c>
      <c r="EA272">
        <v>84.01</v>
      </c>
      <c r="EB272">
        <v>278.29000000000002</v>
      </c>
      <c r="EC272">
        <v>68.92</v>
      </c>
      <c r="ED272">
        <v>72.760000000000005</v>
      </c>
      <c r="EF272">
        <v>39.72</v>
      </c>
      <c r="EG272">
        <v>82.36</v>
      </c>
      <c r="EH272">
        <v>101.81</v>
      </c>
      <c r="EI272">
        <v>118.3</v>
      </c>
      <c r="EJ272">
        <v>476.02</v>
      </c>
      <c r="EK272">
        <v>119.9</v>
      </c>
      <c r="EL272">
        <v>145.86000000000001</v>
      </c>
      <c r="EQ272">
        <v>120.98</v>
      </c>
      <c r="ER272">
        <v>39</v>
      </c>
      <c r="ES272">
        <v>80.88</v>
      </c>
      <c r="ET272">
        <v>77.349999999999994</v>
      </c>
      <c r="EU272">
        <v>64.711299999999994</v>
      </c>
      <c r="EV272">
        <v>112.35</v>
      </c>
      <c r="EW272">
        <v>104.4</v>
      </c>
      <c r="EX272">
        <v>66.19</v>
      </c>
      <c r="EY272">
        <v>75.05</v>
      </c>
      <c r="FA272">
        <v>361.59</v>
      </c>
      <c r="FD272">
        <v>54.4</v>
      </c>
      <c r="FF272">
        <v>45.6</v>
      </c>
      <c r="FJ272">
        <v>139.31</v>
      </c>
      <c r="FK272">
        <v>112.28</v>
      </c>
      <c r="FM272">
        <v>206.04</v>
      </c>
      <c r="FO272">
        <v>377.89</v>
      </c>
      <c r="FP272">
        <v>58.03</v>
      </c>
      <c r="FQ272">
        <v>89.17</v>
      </c>
      <c r="FS272">
        <v>229.49</v>
      </c>
      <c r="FV272">
        <v>117.88</v>
      </c>
      <c r="FW272">
        <v>321.13</v>
      </c>
      <c r="FX272">
        <v>79.5</v>
      </c>
      <c r="FZ272">
        <v>25</v>
      </c>
      <c r="GC272">
        <v>68.66</v>
      </c>
      <c r="GD272">
        <v>58.83</v>
      </c>
      <c r="GE272">
        <v>249.34100000000001</v>
      </c>
      <c r="GF272">
        <v>29.55</v>
      </c>
      <c r="GH272">
        <v>83.92</v>
      </c>
      <c r="GJ272">
        <v>23.7</v>
      </c>
      <c r="GK272">
        <v>126.49</v>
      </c>
      <c r="GL272">
        <v>55</v>
      </c>
      <c r="GN272">
        <v>66.89</v>
      </c>
      <c r="GO272">
        <v>70.92</v>
      </c>
      <c r="GS272">
        <v>33.49</v>
      </c>
      <c r="GT272">
        <v>25.46</v>
      </c>
      <c r="GV272">
        <v>161.69999999999999</v>
      </c>
      <c r="GY272">
        <v>34.94</v>
      </c>
      <c r="HA272">
        <v>99.62</v>
      </c>
      <c r="HB272">
        <v>59.38</v>
      </c>
      <c r="HF272">
        <v>197.71</v>
      </c>
      <c r="HG272">
        <v>206.75</v>
      </c>
      <c r="HK272">
        <v>107.32</v>
      </c>
      <c r="HR272">
        <v>291.02999999999997</v>
      </c>
      <c r="HS272">
        <v>99.79</v>
      </c>
      <c r="HT272">
        <v>72.489999999999995</v>
      </c>
      <c r="HV272">
        <v>90.41</v>
      </c>
      <c r="HW272">
        <v>86.58</v>
      </c>
      <c r="HX272">
        <v>120.45</v>
      </c>
      <c r="HY272">
        <v>145.88</v>
      </c>
      <c r="IB272">
        <v>117.32</v>
      </c>
      <c r="IK272">
        <v>196.03</v>
      </c>
      <c r="IM272">
        <v>99.76</v>
      </c>
      <c r="IN272">
        <v>56.06</v>
      </c>
      <c r="IO272">
        <v>21.65</v>
      </c>
      <c r="IP272">
        <v>122.17</v>
      </c>
      <c r="IZ272">
        <v>167.12</v>
      </c>
      <c r="JA272">
        <v>429.72</v>
      </c>
      <c r="JI272">
        <v>43.72</v>
      </c>
      <c r="JO272">
        <v>380.99</v>
      </c>
      <c r="JU272">
        <v>1623.57</v>
      </c>
      <c r="JW272">
        <v>89.01</v>
      </c>
      <c r="KA272">
        <v>82.63</v>
      </c>
      <c r="KE272">
        <v>54.78</v>
      </c>
      <c r="KG272">
        <v>444.58</v>
      </c>
      <c r="KJ272">
        <v>73.34</v>
      </c>
      <c r="KK272">
        <v>97.54</v>
      </c>
      <c r="KM272">
        <v>16.579999999999998</v>
      </c>
      <c r="KO272">
        <v>80.709999999999994</v>
      </c>
      <c r="KQ272">
        <v>117.53</v>
      </c>
      <c r="KS272">
        <v>20.14</v>
      </c>
      <c r="KU272">
        <v>80.843299999999999</v>
      </c>
      <c r="KX272">
        <v>39.619999999999997</v>
      </c>
      <c r="KY272">
        <v>18.39</v>
      </c>
      <c r="KZ272">
        <v>86.27</v>
      </c>
      <c r="LC272">
        <v>782.59</v>
      </c>
      <c r="LF272">
        <v>141.80000000000001</v>
      </c>
      <c r="LG272">
        <v>72.86</v>
      </c>
      <c r="LI272">
        <v>50.3</v>
      </c>
      <c r="LL272">
        <v>84.13</v>
      </c>
      <c r="LM272">
        <v>24.82</v>
      </c>
      <c r="LO272">
        <v>78.08</v>
      </c>
      <c r="LP272">
        <v>68.290000000000006</v>
      </c>
      <c r="LQ272">
        <v>58.86</v>
      </c>
      <c r="LR272">
        <v>20.68</v>
      </c>
      <c r="LU272">
        <v>75.040000000000006</v>
      </c>
      <c r="LZ272">
        <v>328.1</v>
      </c>
      <c r="MA272">
        <v>28.87</v>
      </c>
      <c r="MD272">
        <v>158.05000000000001</v>
      </c>
      <c r="ME272">
        <v>102.92</v>
      </c>
      <c r="MF272">
        <v>38.1</v>
      </c>
      <c r="MG272">
        <v>357.28</v>
      </c>
      <c r="MH272">
        <v>279.95</v>
      </c>
      <c r="MI272">
        <v>38.32</v>
      </c>
      <c r="MK272">
        <v>95.43</v>
      </c>
      <c r="ML272">
        <v>263.69220000000001</v>
      </c>
      <c r="MN272">
        <v>176.02</v>
      </c>
      <c r="MQ272">
        <v>141.32</v>
      </c>
      <c r="MT272">
        <v>22.18</v>
      </c>
      <c r="MU272">
        <v>42.09</v>
      </c>
      <c r="MW272">
        <v>106.95</v>
      </c>
      <c r="MY272">
        <v>14.08</v>
      </c>
      <c r="NB272">
        <v>328.19</v>
      </c>
      <c r="NC272">
        <v>43.34</v>
      </c>
      <c r="ND272">
        <v>333.83</v>
      </c>
      <c r="NF272">
        <v>93.11</v>
      </c>
      <c r="NG272">
        <v>83.8</v>
      </c>
      <c r="NH272">
        <v>105.11</v>
      </c>
      <c r="NJ272">
        <v>120.25</v>
      </c>
      <c r="NL272">
        <v>13.95</v>
      </c>
      <c r="NO272">
        <v>54.77</v>
      </c>
      <c r="NU272">
        <v>244.71</v>
      </c>
      <c r="NV272">
        <v>34.03</v>
      </c>
      <c r="NZ272">
        <v>126.92</v>
      </c>
      <c r="OA272">
        <v>220.83</v>
      </c>
      <c r="OB272">
        <v>73.77</v>
      </c>
      <c r="OD272">
        <v>164.84</v>
      </c>
      <c r="OE272">
        <v>112.72</v>
      </c>
      <c r="OF272">
        <v>100.89</v>
      </c>
      <c r="OK272">
        <v>143.96</v>
      </c>
      <c r="OL272">
        <v>425.86</v>
      </c>
      <c r="ON272">
        <v>68.209999999999994</v>
      </c>
      <c r="OP272">
        <v>54.42</v>
      </c>
      <c r="OR272">
        <v>41.86</v>
      </c>
      <c r="OW272">
        <v>17.11</v>
      </c>
      <c r="OZ272">
        <v>523.91</v>
      </c>
      <c r="PA272">
        <v>60.07</v>
      </c>
      <c r="PB272">
        <v>36.29</v>
      </c>
      <c r="PD272">
        <v>110.25</v>
      </c>
      <c r="PE272">
        <v>29.17</v>
      </c>
      <c r="PF272">
        <v>142.82</v>
      </c>
      <c r="PG272">
        <v>72.39</v>
      </c>
      <c r="PI272">
        <v>134.63990000000001</v>
      </c>
      <c r="PJ272">
        <v>260.60000000000002</v>
      </c>
      <c r="PK272">
        <v>252.83</v>
      </c>
      <c r="PL272">
        <v>176.22</v>
      </c>
      <c r="PN272">
        <v>54.5</v>
      </c>
      <c r="PP272">
        <v>135.25</v>
      </c>
      <c r="PQ272">
        <v>121.29</v>
      </c>
      <c r="PR272">
        <v>54.692300000000003</v>
      </c>
      <c r="PS272">
        <v>35.36</v>
      </c>
      <c r="PT272">
        <v>24.55</v>
      </c>
      <c r="PU272">
        <v>76.44</v>
      </c>
      <c r="PW272">
        <v>63.62</v>
      </c>
      <c r="PY272">
        <v>47.69</v>
      </c>
      <c r="QA272">
        <v>46.38</v>
      </c>
      <c r="QF272">
        <v>45.64</v>
      </c>
      <c r="QG272">
        <v>265.35000000000002</v>
      </c>
      <c r="QH272">
        <v>80.150000000000006</v>
      </c>
      <c r="QJ272">
        <v>178.88</v>
      </c>
      <c r="QL272">
        <v>200.46</v>
      </c>
      <c r="QN272">
        <v>22.62</v>
      </c>
      <c r="QO272">
        <v>59.452599999999997</v>
      </c>
      <c r="QS272">
        <v>57.91</v>
      </c>
      <c r="QT272">
        <v>77.349999999999994</v>
      </c>
      <c r="QV272">
        <v>87.81</v>
      </c>
      <c r="QW272">
        <v>19.66</v>
      </c>
      <c r="QZ272">
        <v>53.72</v>
      </c>
      <c r="RA272">
        <v>529.97</v>
      </c>
      <c r="RC272">
        <v>37.14</v>
      </c>
      <c r="RD272">
        <v>226.74</v>
      </c>
      <c r="RE272">
        <v>283.62</v>
      </c>
      <c r="RK272">
        <v>21.33</v>
      </c>
      <c r="RN272">
        <v>53.63</v>
      </c>
      <c r="RO272">
        <v>377.22</v>
      </c>
      <c r="RR272">
        <v>243.5</v>
      </c>
      <c r="RU272">
        <v>57.03</v>
      </c>
      <c r="RV272">
        <v>40.700000000000003</v>
      </c>
      <c r="RW272">
        <v>69.27</v>
      </c>
      <c r="RY272">
        <v>50.8</v>
      </c>
      <c r="RZ272">
        <v>348.16</v>
      </c>
      <c r="SB272">
        <v>135.72</v>
      </c>
      <c r="SD272">
        <v>44.23</v>
      </c>
      <c r="SE272">
        <v>637.41</v>
      </c>
      <c r="SF272">
        <v>56.75</v>
      </c>
      <c r="SH272">
        <v>243.27</v>
      </c>
      <c r="SI272">
        <v>106.6</v>
      </c>
      <c r="SN272">
        <v>157</v>
      </c>
      <c r="SR272">
        <v>50.52</v>
      </c>
      <c r="ST272">
        <v>203.29</v>
      </c>
      <c r="SU272">
        <v>105.45</v>
      </c>
      <c r="SV272">
        <v>678.53</v>
      </c>
      <c r="SW272">
        <v>226.69</v>
      </c>
      <c r="SX272">
        <v>150.63999999999999</v>
      </c>
      <c r="SY272">
        <v>214.2</v>
      </c>
      <c r="SZ272">
        <v>371.67</v>
      </c>
      <c r="TA272">
        <v>61.62</v>
      </c>
      <c r="TC272">
        <v>264.73</v>
      </c>
      <c r="TD272">
        <v>97.91</v>
      </c>
      <c r="TI272">
        <v>159.63</v>
      </c>
      <c r="TK272">
        <v>59.71</v>
      </c>
      <c r="TL272">
        <v>376</v>
      </c>
      <c r="TR272">
        <v>192.69</v>
      </c>
      <c r="TT272">
        <v>55.44</v>
      </c>
      <c r="TU272">
        <v>66</v>
      </c>
      <c r="TV272">
        <v>76.87</v>
      </c>
      <c r="TX272">
        <v>11.59</v>
      </c>
      <c r="TY272">
        <v>226.67</v>
      </c>
      <c r="TZ272">
        <v>24.38</v>
      </c>
      <c r="UA272">
        <v>135.25</v>
      </c>
      <c r="UC272">
        <v>168.45</v>
      </c>
      <c r="UD272">
        <v>59.54</v>
      </c>
      <c r="UF272">
        <v>194.99</v>
      </c>
      <c r="UM272">
        <v>71.42</v>
      </c>
      <c r="UP272">
        <v>242.71</v>
      </c>
      <c r="UQ272">
        <v>71.56</v>
      </c>
      <c r="UR272">
        <v>203.83</v>
      </c>
      <c r="US272">
        <v>131.31</v>
      </c>
      <c r="UU272">
        <v>21.76</v>
      </c>
      <c r="UZ272">
        <v>139.43</v>
      </c>
      <c r="VA272">
        <v>73.209999999999994</v>
      </c>
      <c r="VD272">
        <v>37.04</v>
      </c>
      <c r="VE272">
        <v>95.98</v>
      </c>
      <c r="VF272">
        <v>31.714200000000002</v>
      </c>
      <c r="VH272">
        <v>17</v>
      </c>
      <c r="VK272">
        <v>93.21</v>
      </c>
      <c r="VN272">
        <v>62.82</v>
      </c>
      <c r="VP272">
        <v>315.91000000000003</v>
      </c>
      <c r="VQ272">
        <v>174.09</v>
      </c>
      <c r="VR272">
        <v>222.57</v>
      </c>
      <c r="VU272">
        <v>193.1</v>
      </c>
      <c r="VV272">
        <v>48.03</v>
      </c>
      <c r="VW272">
        <v>105.15</v>
      </c>
      <c r="VX272">
        <v>118.58</v>
      </c>
      <c r="VZ272">
        <v>265.99</v>
      </c>
      <c r="WA272">
        <v>254.41399999999999</v>
      </c>
      <c r="WD272">
        <v>284.91000000000003</v>
      </c>
      <c r="WF272">
        <v>223.92</v>
      </c>
      <c r="WG272">
        <v>172.2</v>
      </c>
      <c r="WI272">
        <v>151.78</v>
      </c>
      <c r="WK272">
        <v>226.13</v>
      </c>
      <c r="WL272">
        <v>77.900000000000006</v>
      </c>
      <c r="WN272">
        <v>51.43</v>
      </c>
      <c r="WP272">
        <v>24.77</v>
      </c>
      <c r="WQ272">
        <v>167.51</v>
      </c>
      <c r="WR272">
        <v>26.1</v>
      </c>
      <c r="WS272">
        <v>40.71</v>
      </c>
      <c r="WU272">
        <v>37.53</v>
      </c>
      <c r="WV272">
        <v>89.17</v>
      </c>
      <c r="WW272">
        <v>133.85</v>
      </c>
      <c r="WY272">
        <v>88.6</v>
      </c>
      <c r="XE272">
        <v>257.83</v>
      </c>
      <c r="XF272">
        <v>1473.71</v>
      </c>
      <c r="XG272">
        <v>13.84</v>
      </c>
      <c r="XH272">
        <v>305.2</v>
      </c>
      <c r="XI272">
        <v>101.23</v>
      </c>
      <c r="XK272">
        <v>194.9</v>
      </c>
      <c r="XL272">
        <v>191.49</v>
      </c>
      <c r="XM272">
        <v>85.82</v>
      </c>
      <c r="XN272">
        <v>1206.17</v>
      </c>
      <c r="XO272">
        <v>150.91</v>
      </c>
      <c r="XQ272">
        <v>79.59</v>
      </c>
      <c r="XT272">
        <v>112.85</v>
      </c>
      <c r="XV272">
        <v>51.97</v>
      </c>
      <c r="XX272">
        <v>155.13</v>
      </c>
      <c r="XZ272">
        <v>104.02</v>
      </c>
      <c r="YB272">
        <v>47.03</v>
      </c>
      <c r="YD272">
        <v>140.61000000000001</v>
      </c>
      <c r="YE272">
        <v>128.04</v>
      </c>
      <c r="YI272">
        <v>21.02</v>
      </c>
      <c r="YJ272">
        <v>363.3</v>
      </c>
      <c r="YK272">
        <v>147.22</v>
      </c>
      <c r="YM272">
        <v>182.41</v>
      </c>
      <c r="YN272">
        <v>72.819999999999993</v>
      </c>
      <c r="YP272">
        <v>197.94</v>
      </c>
      <c r="YQ272">
        <v>47.16</v>
      </c>
      <c r="YR272">
        <v>48.04</v>
      </c>
      <c r="YV272">
        <v>61.43</v>
      </c>
      <c r="YX272">
        <v>24.66</v>
      </c>
      <c r="YY272">
        <v>603.84</v>
      </c>
      <c r="ZC272">
        <v>33.96</v>
      </c>
      <c r="ZD272">
        <v>48.87</v>
      </c>
      <c r="ZE272">
        <v>363.02</v>
      </c>
      <c r="ZF272">
        <v>13.81</v>
      </c>
      <c r="ZH272">
        <v>113.82</v>
      </c>
      <c r="ZK272">
        <v>55.326700000000002</v>
      </c>
      <c r="ZO272">
        <v>127.64</v>
      </c>
      <c r="ZQ272">
        <v>68.38</v>
      </c>
      <c r="ZR272">
        <v>76.87</v>
      </c>
      <c r="ZX272">
        <v>76.150000000000006</v>
      </c>
      <c r="ZY272">
        <v>8.7899999999999991</v>
      </c>
      <c r="AAB272">
        <v>36.97</v>
      </c>
      <c r="AAC272">
        <v>62.23</v>
      </c>
      <c r="AAE272">
        <v>104.62</v>
      </c>
      <c r="AAF272">
        <v>90.9</v>
      </c>
      <c r="AAH272">
        <v>42.81</v>
      </c>
      <c r="AAK272">
        <v>142.22999999999999</v>
      </c>
      <c r="AAM272">
        <v>59.73</v>
      </c>
      <c r="AAP272">
        <v>574.61</v>
      </c>
      <c r="AAT272">
        <v>110.18</v>
      </c>
      <c r="AAU272">
        <v>145.37</v>
      </c>
      <c r="AAX272">
        <v>149.80000000000001</v>
      </c>
      <c r="AAY272">
        <v>141.47</v>
      </c>
      <c r="ABA272">
        <v>43.78</v>
      </c>
      <c r="ABB272">
        <v>28.37</v>
      </c>
      <c r="ABE272">
        <v>68.067499999999995</v>
      </c>
      <c r="ABG272">
        <v>269.14999999999998</v>
      </c>
      <c r="ABH272">
        <v>33.75</v>
      </c>
      <c r="ABJ272">
        <v>36.28</v>
      </c>
      <c r="ABK272">
        <v>95.16</v>
      </c>
      <c r="ABL272">
        <v>312.02999999999997</v>
      </c>
      <c r="ABN272">
        <v>245.7</v>
      </c>
      <c r="ABO272">
        <v>121.52</v>
      </c>
      <c r="ABR272">
        <v>312.48</v>
      </c>
      <c r="ABU272">
        <v>135.44999999999999</v>
      </c>
      <c r="ABV272">
        <v>38.33</v>
      </c>
      <c r="ABX272">
        <v>122.69</v>
      </c>
      <c r="ABY272">
        <v>86.59</v>
      </c>
      <c r="ACA272">
        <v>15.23</v>
      </c>
      <c r="ACB272">
        <v>54.87</v>
      </c>
      <c r="ACC272">
        <v>131.07</v>
      </c>
      <c r="ACG272">
        <v>98.21</v>
      </c>
      <c r="ACJ272">
        <v>86.32</v>
      </c>
      <c r="ACM272">
        <v>157.15</v>
      </c>
      <c r="ACN272">
        <v>113.52</v>
      </c>
      <c r="ACO272">
        <v>108.38</v>
      </c>
      <c r="ACP272">
        <v>43.4</v>
      </c>
      <c r="ACQ272">
        <v>28.83</v>
      </c>
      <c r="ACT272">
        <v>73.67</v>
      </c>
      <c r="ACU272">
        <v>242.51</v>
      </c>
      <c r="ACW272">
        <v>152.69</v>
      </c>
      <c r="ADA272">
        <v>176.96</v>
      </c>
      <c r="ADB272">
        <v>217.98</v>
      </c>
      <c r="ADD272">
        <v>307.42</v>
      </c>
      <c r="ADF272">
        <v>118.36</v>
      </c>
      <c r="ADH272">
        <v>120.56</v>
      </c>
      <c r="ADJ272">
        <v>83.55</v>
      </c>
      <c r="ADL272">
        <v>477.82</v>
      </c>
      <c r="ADO272">
        <v>163.52000000000001</v>
      </c>
      <c r="ADP272">
        <v>86.95</v>
      </c>
      <c r="ADT272">
        <v>85.5</v>
      </c>
      <c r="ADU272">
        <v>204.16</v>
      </c>
      <c r="ADW272">
        <v>182.23</v>
      </c>
      <c r="ADY272">
        <v>37.71</v>
      </c>
      <c r="ADZ272">
        <v>54.43</v>
      </c>
      <c r="AEB272">
        <v>397.43</v>
      </c>
      <c r="AEC272">
        <v>261.05</v>
      </c>
      <c r="AED272">
        <v>71.84</v>
      </c>
      <c r="AEF272">
        <v>246.09</v>
      </c>
      <c r="AEH272">
        <v>59.27</v>
      </c>
      <c r="AEK272">
        <v>126.52</v>
      </c>
      <c r="AEL272">
        <v>428.72</v>
      </c>
      <c r="AEP272">
        <v>148.91999999999999</v>
      </c>
      <c r="AEQ272">
        <v>180.93</v>
      </c>
      <c r="AES272">
        <v>67.78</v>
      </c>
      <c r="AEV272">
        <v>70.55</v>
      </c>
      <c r="AEW272">
        <v>65.325000000000003</v>
      </c>
      <c r="AEX272">
        <v>1492.55</v>
      </c>
      <c r="AEY272">
        <v>40.81</v>
      </c>
      <c r="AFA272">
        <v>106.4</v>
      </c>
      <c r="AFB272">
        <v>196.11</v>
      </c>
      <c r="AFD272">
        <v>197.05</v>
      </c>
      <c r="AFE272">
        <v>184.51</v>
      </c>
      <c r="AFF272">
        <v>4.71</v>
      </c>
      <c r="AFH272">
        <v>135.9</v>
      </c>
      <c r="AFI272">
        <v>118.36</v>
      </c>
      <c r="AFJ272">
        <v>16.260000000000002</v>
      </c>
      <c r="AFM272">
        <v>217.95</v>
      </c>
      <c r="AFN272">
        <v>64.45</v>
      </c>
      <c r="AFO272">
        <v>87.14</v>
      </c>
      <c r="AFR272">
        <v>54.99</v>
      </c>
      <c r="AFS272">
        <v>68.81</v>
      </c>
      <c r="AFT272">
        <v>107.17</v>
      </c>
      <c r="AFU272">
        <v>79.5</v>
      </c>
      <c r="AFV272">
        <v>540.01</v>
      </c>
      <c r="AFY272">
        <v>45.99</v>
      </c>
      <c r="AGB272">
        <v>160.41</v>
      </c>
      <c r="AGG272">
        <v>216.37</v>
      </c>
      <c r="AGI272">
        <v>201.58</v>
      </c>
      <c r="AGJ272">
        <v>71.459999999999994</v>
      </c>
      <c r="AGK272">
        <v>203.61</v>
      </c>
      <c r="AGL272">
        <v>270.94</v>
      </c>
      <c r="AGM272">
        <v>74.2</v>
      </c>
      <c r="AGN272">
        <v>69.010000000000005</v>
      </c>
      <c r="AGO272">
        <v>492.64</v>
      </c>
      <c r="AGS272">
        <v>49.64</v>
      </c>
      <c r="AGW272">
        <v>59.78</v>
      </c>
      <c r="AGX272">
        <v>113.74</v>
      </c>
      <c r="AGZ272">
        <v>133.52000000000001</v>
      </c>
      <c r="AHA272">
        <v>173.42</v>
      </c>
      <c r="AHD272">
        <v>21.171500000000002</v>
      </c>
      <c r="AHE272">
        <v>46.38</v>
      </c>
      <c r="AHI272">
        <v>405.15</v>
      </c>
      <c r="AHJ272">
        <v>216.08</v>
      </c>
      <c r="AHL272">
        <v>710</v>
      </c>
      <c r="AHM272">
        <v>389.02</v>
      </c>
      <c r="AHQ272">
        <v>66.97</v>
      </c>
      <c r="AHS272">
        <v>179.99</v>
      </c>
      <c r="AHW272">
        <v>124.13</v>
      </c>
      <c r="AHX272">
        <v>121.43</v>
      </c>
      <c r="AHY272">
        <v>65.64</v>
      </c>
      <c r="AIB272">
        <v>80.2</v>
      </c>
      <c r="AID272">
        <v>62.49</v>
      </c>
      <c r="AIE272">
        <v>4110</v>
      </c>
      <c r="AIH272">
        <v>45.94</v>
      </c>
      <c r="AIL272">
        <v>94.14</v>
      </c>
      <c r="AIM272">
        <v>86.86</v>
      </c>
      <c r="AIO272">
        <v>43.5</v>
      </c>
      <c r="AIT272">
        <v>221.54</v>
      </c>
      <c r="AIW272">
        <v>148.26</v>
      </c>
      <c r="AIY272">
        <v>412.22</v>
      </c>
      <c r="AIZ272">
        <v>25.05</v>
      </c>
      <c r="AJB272">
        <v>47.5167</v>
      </c>
      <c r="AJC272">
        <v>27.4</v>
      </c>
      <c r="AJD272">
        <v>218.76</v>
      </c>
      <c r="AJE272">
        <v>182.25</v>
      </c>
      <c r="AJF272">
        <v>329.55</v>
      </c>
      <c r="AJG272">
        <v>55.54</v>
      </c>
      <c r="AJK272">
        <v>78.994399999999999</v>
      </c>
      <c r="AJL272">
        <v>72.55</v>
      </c>
      <c r="AJO272">
        <v>66.040000000000006</v>
      </c>
      <c r="AJR272">
        <v>287.99</v>
      </c>
      <c r="AJS272">
        <v>40.9</v>
      </c>
      <c r="AJU272">
        <v>131.38999999999999</v>
      </c>
      <c r="AJX272">
        <v>125.6</v>
      </c>
      <c r="AJY272">
        <v>552.48</v>
      </c>
      <c r="AJZ272">
        <v>121.56</v>
      </c>
      <c r="AKA272">
        <v>33.729999999999997</v>
      </c>
      <c r="AKC272">
        <v>26.48</v>
      </c>
      <c r="AKE272">
        <v>151.69999999999999</v>
      </c>
      <c r="AKF272">
        <v>282.44</v>
      </c>
      <c r="AKG272">
        <v>56.75</v>
      </c>
      <c r="AKH272">
        <v>60.8</v>
      </c>
      <c r="AKJ272">
        <v>63.87</v>
      </c>
      <c r="AKL272">
        <v>63.79</v>
      </c>
      <c r="AKM272">
        <v>87.35</v>
      </c>
      <c r="AKO272">
        <v>57.57</v>
      </c>
      <c r="AKQ272">
        <v>66.540000000000006</v>
      </c>
      <c r="AKS272">
        <v>291.02999999999997</v>
      </c>
      <c r="AKT272">
        <v>411.73</v>
      </c>
      <c r="AKU272">
        <v>6.47</v>
      </c>
      <c r="AKW272">
        <v>71.400000000000006</v>
      </c>
      <c r="AKX272">
        <v>131.11000000000001</v>
      </c>
      <c r="AKY272">
        <v>1131.57</v>
      </c>
      <c r="AKZ272">
        <v>49.12</v>
      </c>
      <c r="ALD272">
        <v>52.15</v>
      </c>
      <c r="ALJ272">
        <v>27.233499999999999</v>
      </c>
      <c r="ALK272">
        <v>55.78</v>
      </c>
      <c r="ALM272">
        <v>84.87</v>
      </c>
      <c r="ALO272">
        <v>389.81</v>
      </c>
    </row>
    <row r="273" spans="1:1003" x14ac:dyDescent="0.25">
      <c r="A273" s="13">
        <v>44439</v>
      </c>
      <c r="B273">
        <v>175.47</v>
      </c>
      <c r="D273">
        <v>338.91</v>
      </c>
      <c r="I273">
        <v>55.22</v>
      </c>
      <c r="J273">
        <v>2420.7800000000002</v>
      </c>
      <c r="L273">
        <v>137.62</v>
      </c>
      <c r="X273">
        <v>54.56</v>
      </c>
      <c r="Z273">
        <v>36.08</v>
      </c>
      <c r="AA273">
        <v>150.04</v>
      </c>
      <c r="AD273">
        <v>663.7</v>
      </c>
      <c r="AE273">
        <v>74.55</v>
      </c>
      <c r="AG273">
        <v>60</v>
      </c>
      <c r="AI273">
        <v>243.25</v>
      </c>
      <c r="AL273">
        <v>225.39</v>
      </c>
      <c r="AO273">
        <v>249.06</v>
      </c>
      <c r="AP273">
        <v>165.96</v>
      </c>
      <c r="AS273">
        <v>35.346499999999999</v>
      </c>
      <c r="AU273">
        <v>206.37</v>
      </c>
      <c r="AX273">
        <v>135.28</v>
      </c>
      <c r="BC273">
        <v>77.84</v>
      </c>
      <c r="BJ273">
        <v>135.97</v>
      </c>
      <c r="BL273">
        <v>37.541600000000003</v>
      </c>
      <c r="BQ273">
        <v>669.08</v>
      </c>
      <c r="BS273">
        <v>292.17</v>
      </c>
      <c r="BU273">
        <v>83.67</v>
      </c>
      <c r="BW273">
        <v>59.02</v>
      </c>
      <c r="BZ273">
        <v>135.13</v>
      </c>
      <c r="CB273">
        <v>121.22</v>
      </c>
      <c r="CC273">
        <v>91.11</v>
      </c>
      <c r="CD273">
        <v>97.51</v>
      </c>
      <c r="CE273">
        <v>134.80000000000001</v>
      </c>
      <c r="CF273">
        <v>229.58</v>
      </c>
      <c r="CG273">
        <v>61.090600000000002</v>
      </c>
      <c r="CJ273">
        <v>117.28</v>
      </c>
      <c r="CK273">
        <v>44.37</v>
      </c>
      <c r="CN273">
        <v>15.89</v>
      </c>
      <c r="CO273">
        <v>76.31</v>
      </c>
      <c r="CS273">
        <v>235.98</v>
      </c>
      <c r="CT273">
        <v>64.13</v>
      </c>
      <c r="CU273">
        <v>44.35</v>
      </c>
      <c r="CY273">
        <v>219.5</v>
      </c>
      <c r="CZ273">
        <v>41.75</v>
      </c>
      <c r="DB273">
        <v>170.11</v>
      </c>
      <c r="DC273">
        <v>225.53</v>
      </c>
      <c r="DF273">
        <v>112.99</v>
      </c>
      <c r="DG273">
        <v>61.37</v>
      </c>
      <c r="DH273">
        <v>71.91</v>
      </c>
      <c r="DK273">
        <v>84.74</v>
      </c>
      <c r="DL273">
        <v>173.54</v>
      </c>
      <c r="DM273">
        <v>109.09</v>
      </c>
      <c r="DO273">
        <v>365.36</v>
      </c>
      <c r="DP273">
        <v>286.86</v>
      </c>
      <c r="DQ273">
        <v>210.74</v>
      </c>
      <c r="DS273">
        <v>395.77</v>
      </c>
      <c r="DU273">
        <v>72.72</v>
      </c>
      <c r="DY273">
        <v>78.12</v>
      </c>
      <c r="DZ273">
        <v>66.86</v>
      </c>
      <c r="EA273">
        <v>88.05</v>
      </c>
      <c r="EB273">
        <v>285.77</v>
      </c>
      <c r="EC273">
        <v>78.84</v>
      </c>
      <c r="ED273">
        <v>75.94</v>
      </c>
      <c r="EF273">
        <v>38.56</v>
      </c>
      <c r="EG273">
        <v>86.39</v>
      </c>
      <c r="EH273">
        <v>96.77</v>
      </c>
      <c r="EI273">
        <v>121.78</v>
      </c>
      <c r="EJ273">
        <v>476.7</v>
      </c>
      <c r="EK273">
        <v>119.36</v>
      </c>
      <c r="EL273">
        <v>151.83000000000001</v>
      </c>
      <c r="EQ273">
        <v>126.37</v>
      </c>
      <c r="ER273">
        <v>41.1</v>
      </c>
      <c r="ES273">
        <v>95.96</v>
      </c>
      <c r="ET273">
        <v>76.22</v>
      </c>
      <c r="EU273">
        <v>67.48</v>
      </c>
      <c r="EV273">
        <v>116.51</v>
      </c>
      <c r="EW273">
        <v>96.87</v>
      </c>
      <c r="EX273">
        <v>67.75</v>
      </c>
      <c r="EY273">
        <v>74.02</v>
      </c>
      <c r="FA273">
        <v>378.03</v>
      </c>
      <c r="FD273">
        <v>58.05</v>
      </c>
      <c r="FF273">
        <v>45.15</v>
      </c>
      <c r="FJ273">
        <v>143.62</v>
      </c>
      <c r="FK273">
        <v>101.04</v>
      </c>
      <c r="FM273">
        <v>236.74</v>
      </c>
      <c r="FO273">
        <v>370.14</v>
      </c>
      <c r="FP273">
        <v>57.34</v>
      </c>
      <c r="FQ273">
        <v>90.06</v>
      </c>
      <c r="FS273">
        <v>211.65</v>
      </c>
      <c r="FV273">
        <v>123.4</v>
      </c>
      <c r="FW273">
        <v>310.08999999999997</v>
      </c>
      <c r="FX273">
        <v>77.95</v>
      </c>
      <c r="FZ273">
        <v>23.47</v>
      </c>
      <c r="GC273">
        <v>73.91</v>
      </c>
      <c r="GD273">
        <v>60.68</v>
      </c>
      <c r="GE273">
        <v>245.392</v>
      </c>
      <c r="GF273">
        <v>32.44</v>
      </c>
      <c r="GH273">
        <v>87.72</v>
      </c>
      <c r="GJ273">
        <v>23.87</v>
      </c>
      <c r="GK273">
        <v>137.94</v>
      </c>
      <c r="GL273">
        <v>56.68</v>
      </c>
      <c r="GN273">
        <v>66.2</v>
      </c>
      <c r="GO273">
        <v>70.22</v>
      </c>
      <c r="GS273">
        <v>33.119999999999997</v>
      </c>
      <c r="GT273">
        <v>25.09</v>
      </c>
      <c r="GV273">
        <v>165.97</v>
      </c>
      <c r="GY273">
        <v>36.36</v>
      </c>
      <c r="HA273">
        <v>102.01</v>
      </c>
      <c r="HB273">
        <v>52.49</v>
      </c>
      <c r="HF273">
        <v>204.56</v>
      </c>
      <c r="HG273">
        <v>210.87</v>
      </c>
      <c r="HK273">
        <v>114.22</v>
      </c>
      <c r="HR273">
        <v>269.51</v>
      </c>
      <c r="HS273">
        <v>90.54</v>
      </c>
      <c r="HT273">
        <v>76.63</v>
      </c>
      <c r="HV273">
        <v>88.62</v>
      </c>
      <c r="HW273">
        <v>83.66</v>
      </c>
      <c r="HX273">
        <v>105.15</v>
      </c>
      <c r="HY273">
        <v>150.65</v>
      </c>
      <c r="IB273">
        <v>120.34</v>
      </c>
      <c r="IK273">
        <v>200.31</v>
      </c>
      <c r="IM273">
        <v>109.79</v>
      </c>
      <c r="IN273">
        <v>55.53</v>
      </c>
      <c r="IO273">
        <v>24.14</v>
      </c>
      <c r="IP273">
        <v>122.21</v>
      </c>
      <c r="IZ273">
        <v>174.36</v>
      </c>
      <c r="JA273">
        <v>455.49</v>
      </c>
      <c r="JI273">
        <v>41.73</v>
      </c>
      <c r="JO273">
        <v>382.55</v>
      </c>
      <c r="JU273">
        <v>1549.15</v>
      </c>
      <c r="JW273">
        <v>84.96</v>
      </c>
      <c r="KA273">
        <v>72.430000000000007</v>
      </c>
      <c r="KE273">
        <v>55.99</v>
      </c>
      <c r="KG273">
        <v>433.7</v>
      </c>
      <c r="KJ273">
        <v>77.540000000000006</v>
      </c>
      <c r="KK273">
        <v>83.67</v>
      </c>
      <c r="KM273">
        <v>17.079999999999998</v>
      </c>
      <c r="KO273">
        <v>85.23</v>
      </c>
      <c r="KQ273">
        <v>121.77</v>
      </c>
      <c r="KS273">
        <v>19.34</v>
      </c>
      <c r="KU273">
        <v>82.255700000000004</v>
      </c>
      <c r="KX273">
        <v>39.53</v>
      </c>
      <c r="KY273">
        <v>18.329999999999998</v>
      </c>
      <c r="KZ273">
        <v>90.73</v>
      </c>
      <c r="LC273">
        <v>897.7</v>
      </c>
      <c r="LF273">
        <v>152.83000000000001</v>
      </c>
      <c r="LG273">
        <v>67.52</v>
      </c>
      <c r="LI273">
        <v>50.75</v>
      </c>
      <c r="LL273">
        <v>84.07</v>
      </c>
      <c r="LM273">
        <v>26.56</v>
      </c>
      <c r="LO273">
        <v>78.42</v>
      </c>
      <c r="LP273">
        <v>72.78</v>
      </c>
      <c r="LQ273">
        <v>57.81</v>
      </c>
      <c r="LR273">
        <v>19.98</v>
      </c>
      <c r="LU273">
        <v>79.150000000000006</v>
      </c>
      <c r="LZ273">
        <v>330.74</v>
      </c>
      <c r="MA273">
        <v>29.74</v>
      </c>
      <c r="MD273">
        <v>168.36</v>
      </c>
      <c r="ME273">
        <v>110.61</v>
      </c>
      <c r="MF273">
        <v>36.39</v>
      </c>
      <c r="MG273">
        <v>380.22</v>
      </c>
      <c r="MH273">
        <v>265.69</v>
      </c>
      <c r="MI273">
        <v>38.869999999999997</v>
      </c>
      <c r="MK273">
        <v>95.62</v>
      </c>
      <c r="ML273">
        <v>287.3322</v>
      </c>
      <c r="MN273">
        <v>181.3</v>
      </c>
      <c r="MQ273">
        <v>156.84</v>
      </c>
      <c r="MT273">
        <v>21.93</v>
      </c>
      <c r="MU273">
        <v>38.869999999999997</v>
      </c>
      <c r="MW273">
        <v>93.63</v>
      </c>
      <c r="MY273">
        <v>15.53</v>
      </c>
      <c r="NB273">
        <v>326.18</v>
      </c>
      <c r="NC273">
        <v>43.6</v>
      </c>
      <c r="ND273">
        <v>340.49</v>
      </c>
      <c r="NF273">
        <v>96.07</v>
      </c>
      <c r="NG273">
        <v>85.07</v>
      </c>
      <c r="NH273">
        <v>104.66</v>
      </c>
      <c r="NJ273">
        <v>130.77000000000001</v>
      </c>
      <c r="NL273">
        <v>13.03</v>
      </c>
      <c r="NO273">
        <v>55.85</v>
      </c>
      <c r="NU273">
        <v>207.62</v>
      </c>
      <c r="NV273">
        <v>30.8</v>
      </c>
      <c r="NZ273">
        <v>122.19</v>
      </c>
      <c r="OA273">
        <v>225.36</v>
      </c>
      <c r="OB273">
        <v>75.45</v>
      </c>
      <c r="OD273">
        <v>184.78</v>
      </c>
      <c r="OE273">
        <v>113.16</v>
      </c>
      <c r="OF273">
        <v>105.5</v>
      </c>
      <c r="OK273">
        <v>145.21</v>
      </c>
      <c r="OL273">
        <v>405.42</v>
      </c>
      <c r="ON273">
        <v>76.739999999999995</v>
      </c>
      <c r="OP273">
        <v>56.71</v>
      </c>
      <c r="OR273">
        <v>39.99</v>
      </c>
      <c r="OW273">
        <v>23.48</v>
      </c>
      <c r="OZ273">
        <v>459.74</v>
      </c>
      <c r="PA273">
        <v>62.26</v>
      </c>
      <c r="PB273">
        <v>38.86</v>
      </c>
      <c r="PD273">
        <v>126.69</v>
      </c>
      <c r="PE273">
        <v>26.73</v>
      </c>
      <c r="PF273">
        <v>133.22999999999999</v>
      </c>
      <c r="PG273">
        <v>75.23</v>
      </c>
      <c r="PI273">
        <v>134.04769999999999</v>
      </c>
      <c r="PJ273">
        <v>272.26</v>
      </c>
      <c r="PK273">
        <v>264.89999999999998</v>
      </c>
      <c r="PL273">
        <v>180.26</v>
      </c>
      <c r="PN273">
        <v>57.84</v>
      </c>
      <c r="PP273">
        <v>126.82</v>
      </c>
      <c r="PQ273">
        <v>114.24</v>
      </c>
      <c r="PR273">
        <v>56.898499999999999</v>
      </c>
      <c r="PS273">
        <v>37.229999999999997</v>
      </c>
      <c r="PT273">
        <v>25.65</v>
      </c>
      <c r="PU273">
        <v>68.75</v>
      </c>
      <c r="PW273">
        <v>67.22</v>
      </c>
      <c r="PY273">
        <v>45.69</v>
      </c>
      <c r="QA273">
        <v>45.54</v>
      </c>
      <c r="QF273">
        <v>45.44</v>
      </c>
      <c r="QG273">
        <v>245.69</v>
      </c>
      <c r="QH273">
        <v>75.59</v>
      </c>
      <c r="QJ273">
        <v>177.7</v>
      </c>
      <c r="QL273">
        <v>206.11</v>
      </c>
      <c r="QN273">
        <v>22.5</v>
      </c>
      <c r="QO273">
        <v>59.246200000000002</v>
      </c>
      <c r="QS273">
        <v>53.59</v>
      </c>
      <c r="QT273">
        <v>76.489999999999995</v>
      </c>
      <c r="QV273">
        <v>87.86</v>
      </c>
      <c r="QW273">
        <v>20.32</v>
      </c>
      <c r="QZ273">
        <v>54.06</v>
      </c>
      <c r="RA273">
        <v>566.11</v>
      </c>
      <c r="RC273">
        <v>39.76</v>
      </c>
      <c r="RD273">
        <v>233.01</v>
      </c>
      <c r="RE273">
        <v>266.93</v>
      </c>
      <c r="RK273">
        <v>21.79</v>
      </c>
      <c r="RN273">
        <v>55.87</v>
      </c>
      <c r="RO273">
        <v>331.3</v>
      </c>
      <c r="RR273">
        <v>258.29000000000002</v>
      </c>
      <c r="RU273">
        <v>56.31</v>
      </c>
      <c r="RV273">
        <v>46.03</v>
      </c>
      <c r="RW273">
        <v>65.650000000000006</v>
      </c>
      <c r="RY273">
        <v>57.4</v>
      </c>
      <c r="RZ273">
        <v>339.96</v>
      </c>
      <c r="SB273">
        <v>137.81</v>
      </c>
      <c r="SD273">
        <v>48.67</v>
      </c>
      <c r="SE273">
        <v>604.82000000000005</v>
      </c>
      <c r="SF273">
        <v>62.12</v>
      </c>
      <c r="SH273">
        <v>255.77</v>
      </c>
      <c r="SI273">
        <v>113.83</v>
      </c>
      <c r="SN273">
        <v>168.03</v>
      </c>
      <c r="SR273">
        <v>49.78</v>
      </c>
      <c r="ST273">
        <v>199.35</v>
      </c>
      <c r="SU273">
        <v>105.35</v>
      </c>
      <c r="SV273">
        <v>673.76</v>
      </c>
      <c r="SW273">
        <v>224</v>
      </c>
      <c r="SX273">
        <v>151.5</v>
      </c>
      <c r="SY273">
        <v>199.2</v>
      </c>
      <c r="SZ273">
        <v>359.8</v>
      </c>
      <c r="TA273">
        <v>68.650000000000006</v>
      </c>
      <c r="TC273">
        <v>308.74</v>
      </c>
      <c r="TD273">
        <v>95.67</v>
      </c>
      <c r="TI273">
        <v>162.99</v>
      </c>
      <c r="TK273">
        <v>60.72</v>
      </c>
      <c r="TL273">
        <v>380.77</v>
      </c>
      <c r="TR273">
        <v>203.89</v>
      </c>
      <c r="TT273">
        <v>63.44</v>
      </c>
      <c r="TU273">
        <v>50.38</v>
      </c>
      <c r="TV273">
        <v>76.290000000000006</v>
      </c>
      <c r="TX273">
        <v>11.75</v>
      </c>
      <c r="TY273">
        <v>232.86</v>
      </c>
      <c r="TZ273">
        <v>25.32</v>
      </c>
      <c r="UA273">
        <v>134.96</v>
      </c>
      <c r="UC273">
        <v>177.4</v>
      </c>
      <c r="UD273">
        <v>61.78</v>
      </c>
      <c r="UF273">
        <v>223.85</v>
      </c>
      <c r="UM273">
        <v>74.8</v>
      </c>
      <c r="UP273">
        <v>237.46</v>
      </c>
      <c r="UQ273">
        <v>78.680000000000007</v>
      </c>
      <c r="UR273">
        <v>204.14</v>
      </c>
      <c r="US273">
        <v>133.47999999999999</v>
      </c>
      <c r="UU273">
        <v>22.0687</v>
      </c>
      <c r="UZ273">
        <v>139.61000000000001</v>
      </c>
      <c r="VA273">
        <v>76.7</v>
      </c>
      <c r="VD273">
        <v>43.15</v>
      </c>
      <c r="VE273">
        <v>104.43</v>
      </c>
      <c r="VF273">
        <v>35.316499999999998</v>
      </c>
      <c r="VH273">
        <v>22.39</v>
      </c>
      <c r="VK273">
        <v>95.2</v>
      </c>
      <c r="VN273">
        <v>57.99</v>
      </c>
      <c r="VP273">
        <v>349.73</v>
      </c>
      <c r="VQ273">
        <v>176.38</v>
      </c>
      <c r="VR273">
        <v>242.43</v>
      </c>
      <c r="VU273">
        <v>192.37</v>
      </c>
      <c r="VV273">
        <v>48.39</v>
      </c>
      <c r="VW273">
        <v>107.31</v>
      </c>
      <c r="VX273">
        <v>121.42</v>
      </c>
      <c r="VZ273">
        <v>285.39999999999998</v>
      </c>
      <c r="WA273">
        <v>260.62599999999998</v>
      </c>
      <c r="WD273">
        <v>301.88</v>
      </c>
      <c r="WF273">
        <v>244.22</v>
      </c>
      <c r="WG273">
        <v>173.13</v>
      </c>
      <c r="WI273">
        <v>159.94999999999999</v>
      </c>
      <c r="WK273">
        <v>238.6</v>
      </c>
      <c r="WL273">
        <v>83.99</v>
      </c>
      <c r="WN273">
        <v>51.81</v>
      </c>
      <c r="WP273">
        <v>24.65</v>
      </c>
      <c r="WQ273">
        <v>164.74</v>
      </c>
      <c r="WR273">
        <v>25.69</v>
      </c>
      <c r="WS273">
        <v>42.43</v>
      </c>
      <c r="WU273">
        <v>42.62</v>
      </c>
      <c r="WV273">
        <v>84.21</v>
      </c>
      <c r="WW273">
        <v>140.01</v>
      </c>
      <c r="WY273">
        <v>89.93</v>
      </c>
      <c r="XE273">
        <v>253.54</v>
      </c>
      <c r="XF273">
        <v>1552.83</v>
      </c>
      <c r="XG273">
        <v>15.27</v>
      </c>
      <c r="XH273">
        <v>304.85000000000002</v>
      </c>
      <c r="XI273">
        <v>91.44</v>
      </c>
      <c r="XK273">
        <v>197.76</v>
      </c>
      <c r="XL273">
        <v>182.94</v>
      </c>
      <c r="XM273">
        <v>96.61</v>
      </c>
      <c r="XN273">
        <v>1270.25</v>
      </c>
      <c r="XO273">
        <v>150.05000000000001</v>
      </c>
      <c r="XQ273">
        <v>88.93</v>
      </c>
      <c r="XT273">
        <v>118.52</v>
      </c>
      <c r="XV273">
        <v>52.52</v>
      </c>
      <c r="XX273">
        <v>133.46</v>
      </c>
      <c r="XZ273">
        <v>117.56</v>
      </c>
      <c r="YB273">
        <v>49.84</v>
      </c>
      <c r="YD273">
        <v>136.91999999999999</v>
      </c>
      <c r="YE273">
        <v>134.66</v>
      </c>
      <c r="YI273">
        <v>18.48</v>
      </c>
      <c r="YJ273">
        <v>381.25</v>
      </c>
      <c r="YK273">
        <v>157.19999999999999</v>
      </c>
      <c r="YM273">
        <v>191.1</v>
      </c>
      <c r="YN273">
        <v>73.22</v>
      </c>
      <c r="YP273">
        <v>194.74</v>
      </c>
      <c r="YQ273">
        <v>48.784999999999997</v>
      </c>
      <c r="YR273">
        <v>50.23</v>
      </c>
      <c r="YV273">
        <v>75.2</v>
      </c>
      <c r="YX273">
        <v>26</v>
      </c>
      <c r="YY273">
        <v>594.08000000000004</v>
      </c>
      <c r="ZC273">
        <v>34.76</v>
      </c>
      <c r="ZD273">
        <v>47.61</v>
      </c>
      <c r="ZE273">
        <v>367.7</v>
      </c>
      <c r="ZF273">
        <v>13.17</v>
      </c>
      <c r="ZH273">
        <v>114.47</v>
      </c>
      <c r="ZK273">
        <v>54.58</v>
      </c>
      <c r="ZO273">
        <v>137.63</v>
      </c>
      <c r="ZQ273">
        <v>81.099999999999994</v>
      </c>
      <c r="ZR273">
        <v>82.73</v>
      </c>
      <c r="ZX273">
        <v>79.489999999999995</v>
      </c>
      <c r="ZY273">
        <v>9.17</v>
      </c>
      <c r="AAB273">
        <v>36</v>
      </c>
      <c r="AAC273">
        <v>63.94</v>
      </c>
      <c r="AAE273">
        <v>104.79</v>
      </c>
      <c r="AAF273">
        <v>102.1</v>
      </c>
      <c r="AAH273">
        <v>46.07</v>
      </c>
      <c r="AAK273">
        <v>142.38999999999999</v>
      </c>
      <c r="AAM273">
        <v>62.59</v>
      </c>
      <c r="AAP273">
        <v>673.4</v>
      </c>
      <c r="AAT273">
        <v>115.82</v>
      </c>
      <c r="AAU273">
        <v>149.66999999999999</v>
      </c>
      <c r="AAX273">
        <v>146.69</v>
      </c>
      <c r="AAY273">
        <v>128.94999999999999</v>
      </c>
      <c r="ABA273">
        <v>50.78</v>
      </c>
      <c r="ABB273">
        <v>29.35</v>
      </c>
      <c r="ABE273">
        <v>69.936499999999995</v>
      </c>
      <c r="ABG273">
        <v>288.72000000000003</v>
      </c>
      <c r="ABH273">
        <v>35.409999999999997</v>
      </c>
      <c r="ABJ273">
        <v>33.53</v>
      </c>
      <c r="ABK273">
        <v>96.34</v>
      </c>
      <c r="ABL273">
        <v>296.67</v>
      </c>
      <c r="ABN273">
        <v>282.98</v>
      </c>
      <c r="ABO273">
        <v>111.33</v>
      </c>
      <c r="ABR273">
        <v>323.61</v>
      </c>
      <c r="ABU273">
        <v>131.66</v>
      </c>
      <c r="ABV273">
        <v>38.92</v>
      </c>
      <c r="ABX273">
        <v>118.4</v>
      </c>
      <c r="ABY273">
        <v>82.29</v>
      </c>
      <c r="ACA273">
        <v>14.62</v>
      </c>
      <c r="ACB273">
        <v>53.86</v>
      </c>
      <c r="ACC273">
        <v>119.76</v>
      </c>
      <c r="ACG273">
        <v>103.4</v>
      </c>
      <c r="ACJ273">
        <v>93.2667</v>
      </c>
      <c r="ACM273">
        <v>150.04</v>
      </c>
      <c r="ACN273">
        <v>116.13</v>
      </c>
      <c r="ACO273">
        <v>109.23</v>
      </c>
      <c r="ACP273">
        <v>42</v>
      </c>
      <c r="ACQ273">
        <v>28.04</v>
      </c>
      <c r="ACT273">
        <v>77.16</v>
      </c>
      <c r="ACU273">
        <v>199.97</v>
      </c>
      <c r="ACW273">
        <v>156.72999999999999</v>
      </c>
      <c r="ADA273">
        <v>156.83000000000001</v>
      </c>
      <c r="ADB273">
        <v>224.95</v>
      </c>
      <c r="ADD273">
        <v>325.45</v>
      </c>
      <c r="ADF273">
        <v>124.13</v>
      </c>
      <c r="ADH273">
        <v>124.785</v>
      </c>
      <c r="ADJ273">
        <v>76.900000000000006</v>
      </c>
      <c r="ADL273">
        <v>494.3</v>
      </c>
      <c r="ADO273">
        <v>159.55000000000001</v>
      </c>
      <c r="ADP273">
        <v>84.76</v>
      </c>
      <c r="ADT273">
        <v>94.22</v>
      </c>
      <c r="ADU273">
        <v>223.87</v>
      </c>
      <c r="ADW273">
        <v>184.8</v>
      </c>
      <c r="ADY273">
        <v>36.78</v>
      </c>
      <c r="ADZ273">
        <v>57.06</v>
      </c>
      <c r="AEB273">
        <v>395.46</v>
      </c>
      <c r="AEC273">
        <v>246.98</v>
      </c>
      <c r="AED273">
        <v>75.349999999999994</v>
      </c>
      <c r="AEF273">
        <v>245.47</v>
      </c>
      <c r="AEH273">
        <v>64.06</v>
      </c>
      <c r="AEK273">
        <v>134.44999999999999</v>
      </c>
      <c r="AEL273">
        <v>443.82</v>
      </c>
      <c r="AEP273">
        <v>159.71</v>
      </c>
      <c r="AEQ273">
        <v>194.25</v>
      </c>
      <c r="AES273">
        <v>78.12</v>
      </c>
      <c r="AEV273">
        <v>69.599999999999994</v>
      </c>
      <c r="AEW273">
        <v>66.180000000000007</v>
      </c>
      <c r="AEX273">
        <v>1359.74</v>
      </c>
      <c r="AEY273">
        <v>40.020000000000003</v>
      </c>
      <c r="AFA273">
        <v>132.77000000000001</v>
      </c>
      <c r="AFB273">
        <v>201.49</v>
      </c>
      <c r="AFD273">
        <v>193.27</v>
      </c>
      <c r="AFE273">
        <v>183.46</v>
      </c>
      <c r="AFF273">
        <v>4.55</v>
      </c>
      <c r="AFH273">
        <v>141.31</v>
      </c>
      <c r="AFI273">
        <v>113.43</v>
      </c>
      <c r="AFJ273">
        <v>16.690000000000001</v>
      </c>
      <c r="AFM273">
        <v>215.01</v>
      </c>
      <c r="AFN273">
        <v>67.489999999999995</v>
      </c>
      <c r="AFO273">
        <v>92.91</v>
      </c>
      <c r="AFR273">
        <v>54.02</v>
      </c>
      <c r="AFS273">
        <v>72.72</v>
      </c>
      <c r="AFT273">
        <v>101.32</v>
      </c>
      <c r="AFU273">
        <v>73.540000000000006</v>
      </c>
      <c r="AFV273">
        <v>554.95000000000005</v>
      </c>
      <c r="AFY273">
        <v>46.31</v>
      </c>
      <c r="AGB273">
        <v>155.76</v>
      </c>
      <c r="AGG273">
        <v>216.26</v>
      </c>
      <c r="AGI273">
        <v>200.29</v>
      </c>
      <c r="AGJ273">
        <v>78.52</v>
      </c>
      <c r="AGK273">
        <v>198.5</v>
      </c>
      <c r="AGL273">
        <v>277.10000000000002</v>
      </c>
      <c r="AGM273">
        <v>79.650000000000006</v>
      </c>
      <c r="AGN273">
        <v>72.67</v>
      </c>
      <c r="AGO273">
        <v>485.7</v>
      </c>
      <c r="AGS273">
        <v>51.64</v>
      </c>
      <c r="AGW273">
        <v>55.94</v>
      </c>
      <c r="AGX273">
        <v>109.94</v>
      </c>
      <c r="AGZ273">
        <v>143.84</v>
      </c>
      <c r="AHA273">
        <v>161.22</v>
      </c>
      <c r="AHD273">
        <v>20.696000000000002</v>
      </c>
      <c r="AHE273">
        <v>44.09</v>
      </c>
      <c r="AHI273">
        <v>375.11</v>
      </c>
      <c r="AHJ273">
        <v>201.87</v>
      </c>
      <c r="AHL273">
        <v>570.21</v>
      </c>
      <c r="AHM273">
        <v>325.44</v>
      </c>
      <c r="AHQ273">
        <v>66.31</v>
      </c>
      <c r="AHS273">
        <v>185.93</v>
      </c>
      <c r="AHW273">
        <v>131.59</v>
      </c>
      <c r="AHX273">
        <v>117.49</v>
      </c>
      <c r="AHY273">
        <v>62.59</v>
      </c>
      <c r="AIB273">
        <v>76.47</v>
      </c>
      <c r="AID273">
        <v>62.76</v>
      </c>
      <c r="AIE273">
        <v>4254.6000000000004</v>
      </c>
      <c r="AIH273">
        <v>45.7</v>
      </c>
      <c r="AIL273">
        <v>94.48</v>
      </c>
      <c r="AIM273">
        <v>87.53</v>
      </c>
      <c r="AIO273">
        <v>41.88</v>
      </c>
      <c r="AIT273">
        <v>221.53</v>
      </c>
      <c r="AIW273">
        <v>155.11000000000001</v>
      </c>
      <c r="AIY273">
        <v>416.27</v>
      </c>
      <c r="AIZ273">
        <v>24.69</v>
      </c>
      <c r="AJB273">
        <v>49.366700000000002</v>
      </c>
      <c r="AJC273">
        <v>26.62</v>
      </c>
      <c r="AJD273">
        <v>216.84</v>
      </c>
      <c r="AJE273">
        <v>182.54</v>
      </c>
      <c r="AJF273">
        <v>352.65</v>
      </c>
      <c r="AJG273">
        <v>57.39</v>
      </c>
      <c r="AJK273">
        <v>76.478399999999993</v>
      </c>
      <c r="AJL273">
        <v>70.72</v>
      </c>
      <c r="AJO273">
        <v>61.7</v>
      </c>
      <c r="AJR273">
        <v>332.24</v>
      </c>
      <c r="AJS273">
        <v>43.1</v>
      </c>
      <c r="AJU273">
        <v>131.03</v>
      </c>
      <c r="AJY273">
        <v>587.16999999999996</v>
      </c>
      <c r="AJZ273">
        <v>120.94</v>
      </c>
      <c r="AKA273">
        <v>36</v>
      </c>
      <c r="AKC273">
        <v>26.75</v>
      </c>
      <c r="AKE273">
        <v>186.7</v>
      </c>
      <c r="AKF273">
        <v>278.42</v>
      </c>
      <c r="AKG273">
        <v>61.03</v>
      </c>
      <c r="AKH273">
        <v>62.81</v>
      </c>
      <c r="AKJ273">
        <v>65.73</v>
      </c>
      <c r="AKL273">
        <v>65.3</v>
      </c>
      <c r="AKM273">
        <v>78.06</v>
      </c>
      <c r="AKO273">
        <v>54.52</v>
      </c>
      <c r="AKQ273">
        <v>69.099999999999994</v>
      </c>
      <c r="AKS273">
        <v>303.67</v>
      </c>
      <c r="AKT273">
        <v>451.62</v>
      </c>
      <c r="AKU273">
        <v>6.27</v>
      </c>
      <c r="AKW273">
        <v>74.84</v>
      </c>
      <c r="AKX273">
        <v>123.67</v>
      </c>
      <c r="AKY273">
        <v>1120.81</v>
      </c>
      <c r="AKZ273">
        <v>49.63</v>
      </c>
      <c r="ALD273">
        <v>57.9</v>
      </c>
      <c r="ALJ273">
        <v>26.055900000000001</v>
      </c>
      <c r="ALK273">
        <v>55</v>
      </c>
      <c r="ALM273">
        <v>89.79</v>
      </c>
      <c r="ALO273">
        <v>414.02</v>
      </c>
    </row>
    <row r="274" spans="1:1003" x14ac:dyDescent="0.25">
      <c r="A274" s="13">
        <v>44469</v>
      </c>
      <c r="B274">
        <v>157.53</v>
      </c>
      <c r="D274">
        <v>282.99</v>
      </c>
      <c r="I274">
        <v>51.84</v>
      </c>
      <c r="J274">
        <v>2101.85</v>
      </c>
      <c r="L274">
        <v>122.53</v>
      </c>
      <c r="X274">
        <v>54.89</v>
      </c>
      <c r="Z274">
        <v>34.68</v>
      </c>
      <c r="AA274">
        <v>147.47</v>
      </c>
      <c r="AD274">
        <v>575.72</v>
      </c>
      <c r="AE274">
        <v>66.23</v>
      </c>
      <c r="AG274">
        <v>60.01</v>
      </c>
      <c r="AI274">
        <v>219.34</v>
      </c>
      <c r="AL274">
        <v>207.21</v>
      </c>
      <c r="AP274">
        <v>167.53</v>
      </c>
      <c r="AS274">
        <v>32.929099999999998</v>
      </c>
      <c r="AU274">
        <v>191.07</v>
      </c>
      <c r="AX274">
        <v>127.31</v>
      </c>
      <c r="BC274">
        <v>73.02</v>
      </c>
      <c r="BJ274">
        <v>124.01</v>
      </c>
      <c r="BL274">
        <v>38.007800000000003</v>
      </c>
      <c r="BQ274">
        <v>609.04</v>
      </c>
      <c r="BS274">
        <v>265.41000000000003</v>
      </c>
      <c r="BU274">
        <v>82.35</v>
      </c>
      <c r="BW274">
        <v>54.43</v>
      </c>
      <c r="BZ274">
        <v>128.72999999999999</v>
      </c>
      <c r="CB274">
        <v>112.29</v>
      </c>
      <c r="CC274">
        <v>89.12</v>
      </c>
      <c r="CD274">
        <v>88.2</v>
      </c>
      <c r="CE274">
        <v>119.35</v>
      </c>
      <c r="CF274">
        <v>221.64</v>
      </c>
      <c r="CG274">
        <v>60.1922</v>
      </c>
      <c r="CJ274">
        <v>115.19</v>
      </c>
      <c r="CK274">
        <v>48.94</v>
      </c>
      <c r="CN274">
        <v>21.76</v>
      </c>
      <c r="CO274">
        <v>74.209999999999994</v>
      </c>
      <c r="CS274">
        <v>224.56</v>
      </c>
      <c r="CT274">
        <v>59.73</v>
      </c>
      <c r="CU274">
        <v>41.96</v>
      </c>
      <c r="CY274">
        <v>219.94</v>
      </c>
      <c r="CZ274">
        <v>42.45</v>
      </c>
      <c r="DB274">
        <v>151.09</v>
      </c>
      <c r="DC274">
        <v>212.65</v>
      </c>
      <c r="DF274">
        <v>108.35</v>
      </c>
      <c r="DG274">
        <v>63.26</v>
      </c>
      <c r="DH274">
        <v>70.180000000000007</v>
      </c>
      <c r="DK274">
        <v>86.06</v>
      </c>
      <c r="DL274">
        <v>164.25200000000001</v>
      </c>
      <c r="DM274">
        <v>121.76</v>
      </c>
      <c r="DO274">
        <v>340.45</v>
      </c>
      <c r="DP274">
        <v>285.77</v>
      </c>
      <c r="DQ274">
        <v>198.79</v>
      </c>
      <c r="DS274">
        <v>380.66</v>
      </c>
      <c r="DU274">
        <v>61.07</v>
      </c>
      <c r="DY274">
        <v>77.099999999999994</v>
      </c>
      <c r="DZ274">
        <v>59.17</v>
      </c>
      <c r="EA274">
        <v>89.55</v>
      </c>
      <c r="EB274">
        <v>272.94</v>
      </c>
      <c r="EC274">
        <v>79.13</v>
      </c>
      <c r="ED274">
        <v>77.67</v>
      </c>
      <c r="EF274">
        <v>37.29</v>
      </c>
      <c r="EG274">
        <v>84.86</v>
      </c>
      <c r="EH274">
        <v>101.45</v>
      </c>
      <c r="EI274">
        <v>126.18</v>
      </c>
      <c r="EJ274">
        <v>465.12</v>
      </c>
      <c r="EK274">
        <v>126.37</v>
      </c>
      <c r="EL274">
        <v>141.5</v>
      </c>
      <c r="EQ274">
        <v>118.13</v>
      </c>
      <c r="ER274">
        <v>38.18</v>
      </c>
      <c r="ES274">
        <v>89.97</v>
      </c>
      <c r="ET274">
        <v>80.430000000000007</v>
      </c>
      <c r="EU274">
        <v>63.03</v>
      </c>
      <c r="EV274">
        <v>105.71</v>
      </c>
      <c r="EW274">
        <v>95.27</v>
      </c>
      <c r="EX274">
        <v>57.41</v>
      </c>
      <c r="EY274">
        <v>67.989999999999995</v>
      </c>
      <c r="FA274">
        <v>335.07</v>
      </c>
      <c r="FD274">
        <v>55.45</v>
      </c>
      <c r="FF274">
        <v>43.39</v>
      </c>
      <c r="FJ274">
        <v>148.65</v>
      </c>
      <c r="FK274">
        <v>91.33</v>
      </c>
      <c r="FM274">
        <v>218.97</v>
      </c>
      <c r="FO274">
        <v>305.32</v>
      </c>
      <c r="FP274">
        <v>58.6</v>
      </c>
      <c r="FQ274">
        <v>87</v>
      </c>
      <c r="FS274">
        <v>200.16</v>
      </c>
      <c r="FV274">
        <v>114.22</v>
      </c>
      <c r="FW274">
        <v>285.17</v>
      </c>
      <c r="FX274">
        <v>75.58</v>
      </c>
      <c r="FZ274">
        <v>19.809999999999999</v>
      </c>
      <c r="GC274">
        <v>80.5</v>
      </c>
      <c r="GD274">
        <v>55.93</v>
      </c>
      <c r="GE274">
        <v>239.66</v>
      </c>
      <c r="GF274">
        <v>29.72</v>
      </c>
      <c r="GH274">
        <v>81</v>
      </c>
      <c r="GJ274">
        <v>22.83</v>
      </c>
      <c r="GK274">
        <v>125.83</v>
      </c>
      <c r="GL274">
        <v>52.13</v>
      </c>
      <c r="GN274">
        <v>62.67</v>
      </c>
      <c r="GO274">
        <v>67.010000000000005</v>
      </c>
      <c r="GS274">
        <v>33.869999999999997</v>
      </c>
      <c r="GT274">
        <v>24.6</v>
      </c>
      <c r="GV274">
        <v>161.97</v>
      </c>
      <c r="GY274">
        <v>37.99</v>
      </c>
      <c r="HA274">
        <v>95.84</v>
      </c>
      <c r="HB274">
        <v>49.46</v>
      </c>
      <c r="HF274">
        <v>188.45</v>
      </c>
      <c r="HG274">
        <v>191.97</v>
      </c>
      <c r="HK274">
        <v>118.62</v>
      </c>
      <c r="HR274">
        <v>256.11</v>
      </c>
      <c r="HS274">
        <v>95.72</v>
      </c>
      <c r="HT274">
        <v>73.23</v>
      </c>
      <c r="HV274">
        <v>80.22</v>
      </c>
      <c r="HW274">
        <v>82.57</v>
      </c>
      <c r="HX274">
        <v>120.435</v>
      </c>
      <c r="HY274">
        <v>151.47</v>
      </c>
      <c r="IB274">
        <v>111.71</v>
      </c>
      <c r="IK274">
        <v>196.03</v>
      </c>
      <c r="IM274">
        <v>100.78</v>
      </c>
      <c r="IN274">
        <v>67.77</v>
      </c>
      <c r="IO274">
        <v>25.01</v>
      </c>
      <c r="IP274">
        <v>119.45</v>
      </c>
      <c r="IZ274">
        <v>155.5</v>
      </c>
      <c r="JA274">
        <v>449.35</v>
      </c>
      <c r="JI274">
        <v>41.81</v>
      </c>
      <c r="JO274">
        <v>354.68</v>
      </c>
      <c r="JU274">
        <v>1697.99</v>
      </c>
      <c r="JW274">
        <v>102.35</v>
      </c>
      <c r="KA274">
        <v>77.25</v>
      </c>
      <c r="KE274">
        <v>52.08</v>
      </c>
      <c r="KG274">
        <v>393.06</v>
      </c>
      <c r="KJ274">
        <v>79.48</v>
      </c>
      <c r="KK274">
        <v>68.22</v>
      </c>
      <c r="KM274">
        <v>16.04</v>
      </c>
      <c r="KO274">
        <v>82.01</v>
      </c>
      <c r="KQ274">
        <v>117.99</v>
      </c>
      <c r="KU274">
        <v>80.398499999999999</v>
      </c>
      <c r="KX274">
        <v>36.61</v>
      </c>
      <c r="KY274">
        <v>20.46</v>
      </c>
      <c r="KZ274">
        <v>81.760000000000005</v>
      </c>
      <c r="LC274">
        <v>843.17</v>
      </c>
      <c r="LF274">
        <v>145.31</v>
      </c>
      <c r="LG274">
        <v>80.27</v>
      </c>
      <c r="LI274">
        <v>49.38</v>
      </c>
      <c r="LL274">
        <v>80.92</v>
      </c>
      <c r="LM274">
        <v>25.3</v>
      </c>
      <c r="LO274">
        <v>69.97</v>
      </c>
      <c r="LP274">
        <v>69.849999999999994</v>
      </c>
      <c r="LQ274">
        <v>59.82</v>
      </c>
      <c r="LR274">
        <v>21.62</v>
      </c>
      <c r="LU274">
        <v>73.81</v>
      </c>
      <c r="LZ274">
        <v>319.74</v>
      </c>
      <c r="MA274">
        <v>27.36</v>
      </c>
      <c r="MD274">
        <v>149.31</v>
      </c>
      <c r="ME274">
        <v>99.31</v>
      </c>
      <c r="MF274">
        <v>32.53</v>
      </c>
      <c r="MG274">
        <v>394.78</v>
      </c>
      <c r="MH274">
        <v>219.29</v>
      </c>
      <c r="MI274">
        <v>35.619999999999997</v>
      </c>
      <c r="MK274">
        <v>83.97</v>
      </c>
      <c r="ML274">
        <v>269.8526</v>
      </c>
      <c r="MN274">
        <v>169.17</v>
      </c>
      <c r="MQ274">
        <v>131.16</v>
      </c>
      <c r="MT274">
        <v>20.81</v>
      </c>
      <c r="MU274">
        <v>34.67</v>
      </c>
      <c r="MW274">
        <v>91.56</v>
      </c>
      <c r="MY274">
        <v>15.46</v>
      </c>
      <c r="NB274">
        <v>328.26</v>
      </c>
      <c r="NC274">
        <v>40.83</v>
      </c>
      <c r="ND274">
        <v>299.93</v>
      </c>
      <c r="NF274">
        <v>89.03</v>
      </c>
      <c r="NG274">
        <v>78.099999999999994</v>
      </c>
      <c r="NH274">
        <v>97.59</v>
      </c>
      <c r="NJ274">
        <v>116.26</v>
      </c>
      <c r="NL274">
        <v>14.16</v>
      </c>
      <c r="NO274">
        <v>51.61</v>
      </c>
      <c r="NU274">
        <v>200.85</v>
      </c>
      <c r="NV274">
        <v>32.979999999999997</v>
      </c>
      <c r="NZ274">
        <v>121.23</v>
      </c>
      <c r="OA274">
        <v>208.62</v>
      </c>
      <c r="OB274">
        <v>72.59</v>
      </c>
      <c r="OD274">
        <v>215.04</v>
      </c>
      <c r="OE274">
        <v>100.74</v>
      </c>
      <c r="OF274">
        <v>94.2</v>
      </c>
      <c r="OK274">
        <v>142.25</v>
      </c>
      <c r="OL274">
        <v>389.15</v>
      </c>
      <c r="ON274">
        <v>69.67</v>
      </c>
      <c r="OP274">
        <v>59.39</v>
      </c>
      <c r="OR274">
        <v>36.49</v>
      </c>
      <c r="OW274">
        <v>23.49</v>
      </c>
      <c r="OZ274">
        <v>397.93</v>
      </c>
      <c r="PB274">
        <v>42.44</v>
      </c>
      <c r="PD274">
        <v>115.39</v>
      </c>
      <c r="PE274">
        <v>22.7</v>
      </c>
      <c r="PF274">
        <v>127.28</v>
      </c>
      <c r="PG274">
        <v>68.48</v>
      </c>
      <c r="PI274">
        <v>132.70089999999999</v>
      </c>
      <c r="PJ274">
        <v>253.42</v>
      </c>
      <c r="PK274">
        <v>250.78</v>
      </c>
      <c r="PL274">
        <v>166.63</v>
      </c>
      <c r="PN274">
        <v>55.47</v>
      </c>
      <c r="PP274">
        <v>131.87</v>
      </c>
      <c r="PQ274">
        <v>118.43</v>
      </c>
      <c r="PR274">
        <v>52.95</v>
      </c>
      <c r="PS274">
        <v>36.67</v>
      </c>
      <c r="PT274">
        <v>25</v>
      </c>
      <c r="PU274">
        <v>78.11</v>
      </c>
      <c r="PW274">
        <v>70.25</v>
      </c>
      <c r="PY274">
        <v>43.86</v>
      </c>
      <c r="QA274">
        <v>41</v>
      </c>
      <c r="QF274">
        <v>52.33</v>
      </c>
      <c r="QG274">
        <v>229.39</v>
      </c>
      <c r="QH274">
        <v>76.16</v>
      </c>
      <c r="QJ274">
        <v>169.25</v>
      </c>
      <c r="QL274">
        <v>180.67</v>
      </c>
      <c r="QN274">
        <v>20.74</v>
      </c>
      <c r="QO274">
        <v>59.978099999999998</v>
      </c>
      <c r="QS274">
        <v>47.96</v>
      </c>
      <c r="QT274">
        <v>68.78</v>
      </c>
      <c r="QV274">
        <v>89.01</v>
      </c>
      <c r="QW274">
        <v>21.62</v>
      </c>
      <c r="QZ274">
        <v>53.28</v>
      </c>
      <c r="RA274">
        <v>539.51</v>
      </c>
      <c r="RC274">
        <v>33.54</v>
      </c>
      <c r="RD274">
        <v>220.24</v>
      </c>
      <c r="RE274">
        <v>257.86</v>
      </c>
      <c r="RK274">
        <v>20.75</v>
      </c>
      <c r="RN274">
        <v>53.93</v>
      </c>
      <c r="RO274">
        <v>317.04000000000002</v>
      </c>
      <c r="RR274">
        <v>231.05</v>
      </c>
      <c r="RU274">
        <v>52.47</v>
      </c>
      <c r="RV274">
        <v>40.43</v>
      </c>
      <c r="RW274">
        <v>66.209999999999994</v>
      </c>
      <c r="RY274">
        <v>47.09</v>
      </c>
      <c r="RZ274">
        <v>334.51</v>
      </c>
      <c r="SB274">
        <v>132.44</v>
      </c>
      <c r="SD274">
        <v>60</v>
      </c>
      <c r="SE274">
        <v>569.15</v>
      </c>
      <c r="SF274">
        <v>64.650000000000006</v>
      </c>
      <c r="SH274">
        <v>262.02</v>
      </c>
      <c r="SI274">
        <v>113.45</v>
      </c>
      <c r="SN274">
        <v>157.82</v>
      </c>
      <c r="SR274">
        <v>51.43</v>
      </c>
      <c r="ST274">
        <v>233.38</v>
      </c>
      <c r="SU274">
        <v>103.38</v>
      </c>
      <c r="SV274">
        <v>621.9</v>
      </c>
      <c r="SW274">
        <v>206.95</v>
      </c>
      <c r="SX274">
        <v>133.72</v>
      </c>
      <c r="SY274">
        <v>232.55</v>
      </c>
      <c r="SZ274">
        <v>345.1</v>
      </c>
      <c r="TA274">
        <v>68.75</v>
      </c>
      <c r="TC274">
        <v>303.88</v>
      </c>
      <c r="TD274">
        <v>85.84</v>
      </c>
      <c r="TI274">
        <v>153.03</v>
      </c>
      <c r="TK274">
        <v>55.55</v>
      </c>
      <c r="TL274">
        <v>355.11</v>
      </c>
      <c r="TR274">
        <v>202.86</v>
      </c>
      <c r="TT274">
        <v>61.37</v>
      </c>
      <c r="TU274">
        <v>47.42</v>
      </c>
      <c r="TV274">
        <v>75.11</v>
      </c>
      <c r="TX274">
        <v>13.67</v>
      </c>
      <c r="TY274">
        <v>206.63</v>
      </c>
      <c r="TZ274">
        <v>24.11</v>
      </c>
      <c r="UA274">
        <v>132.53</v>
      </c>
      <c r="UC274">
        <v>167.22</v>
      </c>
      <c r="UD274">
        <v>58.37</v>
      </c>
      <c r="UF274">
        <v>207.16</v>
      </c>
      <c r="UM274">
        <v>68.08</v>
      </c>
      <c r="UP274">
        <v>241.11</v>
      </c>
      <c r="UQ274">
        <v>76.745000000000005</v>
      </c>
      <c r="UR274">
        <v>199.38</v>
      </c>
      <c r="US274">
        <v>125.35</v>
      </c>
      <c r="UU274">
        <v>20.3536</v>
      </c>
      <c r="UZ274">
        <v>128.79</v>
      </c>
      <c r="VA274">
        <v>72.37</v>
      </c>
      <c r="VD274">
        <v>45.15</v>
      </c>
      <c r="VE274">
        <v>97.31</v>
      </c>
      <c r="VF274">
        <v>35.478999999999999</v>
      </c>
      <c r="VH274">
        <v>22.6</v>
      </c>
      <c r="VK274">
        <v>95.91</v>
      </c>
      <c r="VN274">
        <v>54.3</v>
      </c>
      <c r="VP274">
        <v>338.77</v>
      </c>
      <c r="VQ274">
        <v>164.06</v>
      </c>
      <c r="VR274">
        <v>248.09</v>
      </c>
      <c r="VU274">
        <v>186.75</v>
      </c>
      <c r="VV274">
        <v>44.84</v>
      </c>
      <c r="VW274">
        <v>93.68</v>
      </c>
      <c r="VX274">
        <v>108.28</v>
      </c>
      <c r="VZ274">
        <v>273.27</v>
      </c>
      <c r="WA274">
        <v>241.77799999999999</v>
      </c>
      <c r="WD274">
        <v>281.92</v>
      </c>
      <c r="WF274">
        <v>232.32</v>
      </c>
      <c r="WG274">
        <v>161.5</v>
      </c>
      <c r="WI274">
        <v>163.69</v>
      </c>
      <c r="WK274">
        <v>238.15</v>
      </c>
      <c r="WL274">
        <v>78.52</v>
      </c>
      <c r="WN274">
        <v>52.52</v>
      </c>
      <c r="WP274">
        <v>24.23</v>
      </c>
      <c r="WQ274">
        <v>145.22999999999999</v>
      </c>
      <c r="WR274">
        <v>29.58</v>
      </c>
      <c r="WS274">
        <v>42.98</v>
      </c>
      <c r="WU274">
        <v>43.15</v>
      </c>
      <c r="WV274">
        <v>80.19</v>
      </c>
      <c r="WW274">
        <v>149.34</v>
      </c>
      <c r="WY274">
        <v>100.6</v>
      </c>
      <c r="XE274">
        <v>239.25</v>
      </c>
      <c r="XF274">
        <v>1377.36</v>
      </c>
      <c r="XG274">
        <v>14.96</v>
      </c>
      <c r="XH274">
        <v>334.05</v>
      </c>
      <c r="XI274">
        <v>86.28</v>
      </c>
      <c r="XK274">
        <v>177.4</v>
      </c>
      <c r="XL274">
        <v>170.51</v>
      </c>
      <c r="XM274">
        <v>100.31</v>
      </c>
      <c r="XN274">
        <v>1195.1300000000001</v>
      </c>
      <c r="XO274">
        <v>152.16</v>
      </c>
      <c r="XQ274">
        <v>89.76</v>
      </c>
      <c r="XT274">
        <v>107.81</v>
      </c>
      <c r="XV274">
        <v>57.99</v>
      </c>
      <c r="XX274">
        <v>147.33000000000001</v>
      </c>
      <c r="XZ274">
        <v>98.49</v>
      </c>
      <c r="YB274">
        <v>48.25</v>
      </c>
      <c r="YD274">
        <v>112.29</v>
      </c>
      <c r="YE274">
        <v>125.43</v>
      </c>
      <c r="YI274">
        <v>16.57</v>
      </c>
      <c r="YJ274">
        <v>341.68</v>
      </c>
      <c r="YK274">
        <v>151.43</v>
      </c>
      <c r="YM274">
        <v>195.64</v>
      </c>
      <c r="YN274">
        <v>72.459999999999994</v>
      </c>
      <c r="YP274">
        <v>175.42</v>
      </c>
      <c r="YQ274">
        <v>44.414999999999999</v>
      </c>
      <c r="YR274">
        <v>45.52</v>
      </c>
      <c r="YV274">
        <v>62.37</v>
      </c>
      <c r="YX274">
        <v>23.13</v>
      </c>
      <c r="YY274">
        <v>611.05999999999995</v>
      </c>
      <c r="ZC274">
        <v>33.68</v>
      </c>
      <c r="ZD274">
        <v>43.19</v>
      </c>
      <c r="ZE274">
        <v>360.15</v>
      </c>
      <c r="ZF274">
        <v>13.11</v>
      </c>
      <c r="ZH274">
        <v>112.45</v>
      </c>
      <c r="ZK274">
        <v>52.613300000000002</v>
      </c>
      <c r="ZO274">
        <v>127.1</v>
      </c>
      <c r="ZQ274">
        <v>72.459999999999994</v>
      </c>
      <c r="ZR274">
        <v>88.95</v>
      </c>
      <c r="ZX274">
        <v>82.71</v>
      </c>
      <c r="ZY274">
        <v>9.6</v>
      </c>
      <c r="AAB274">
        <v>33.479999999999997</v>
      </c>
      <c r="AAC274">
        <v>60.9</v>
      </c>
      <c r="AAE274">
        <v>102.79</v>
      </c>
      <c r="AAF274">
        <v>113.82</v>
      </c>
      <c r="AAH274">
        <v>43.01</v>
      </c>
      <c r="AAK274">
        <v>139.80000000000001</v>
      </c>
      <c r="AAM274">
        <v>61.66</v>
      </c>
      <c r="AAP274">
        <v>605.17999999999995</v>
      </c>
      <c r="AAT274">
        <v>111.26</v>
      </c>
      <c r="AAU274">
        <v>166.51</v>
      </c>
      <c r="AAX274">
        <v>128.97999999999999</v>
      </c>
      <c r="AAY274">
        <v>141.15</v>
      </c>
      <c r="ABA274">
        <v>49.27</v>
      </c>
      <c r="ABB274">
        <v>27.88</v>
      </c>
      <c r="ABE274">
        <v>62.809199999999997</v>
      </c>
      <c r="ABG274">
        <v>285.98</v>
      </c>
      <c r="ABH274">
        <v>32.96</v>
      </c>
      <c r="ABJ274">
        <v>29.96</v>
      </c>
      <c r="ABK274">
        <v>90.39</v>
      </c>
      <c r="ABL274">
        <v>279.62</v>
      </c>
      <c r="ABN274">
        <v>288.99</v>
      </c>
      <c r="ABO274">
        <v>95.49</v>
      </c>
      <c r="ABR274">
        <v>297.10000000000002</v>
      </c>
      <c r="ABU274">
        <v>119.79</v>
      </c>
      <c r="ABV274">
        <v>35.33</v>
      </c>
      <c r="ABX274">
        <v>108.85</v>
      </c>
      <c r="ABY274">
        <v>77.650000000000006</v>
      </c>
      <c r="ACA274">
        <v>22.63</v>
      </c>
      <c r="ACB274">
        <v>45.92</v>
      </c>
      <c r="ACC274">
        <v>119.66</v>
      </c>
      <c r="ACG274">
        <v>100.33</v>
      </c>
      <c r="ACJ274">
        <v>92.28</v>
      </c>
      <c r="ACM274">
        <v>142.41999999999999</v>
      </c>
      <c r="ACN274">
        <v>111.04</v>
      </c>
      <c r="ACO274">
        <v>100.27</v>
      </c>
      <c r="ACP274">
        <v>45.98</v>
      </c>
      <c r="ACQ274">
        <v>29.64</v>
      </c>
      <c r="ACT274">
        <v>72.63</v>
      </c>
      <c r="ACU274">
        <v>203.46</v>
      </c>
      <c r="ACW274">
        <v>139.4</v>
      </c>
      <c r="ADA274">
        <v>146.36000000000001</v>
      </c>
      <c r="ADB274">
        <v>208.95</v>
      </c>
      <c r="ADD274">
        <v>294.04000000000002</v>
      </c>
      <c r="ADF274">
        <v>120.06</v>
      </c>
      <c r="ADH274">
        <v>121.143</v>
      </c>
      <c r="ADJ274">
        <v>72.36</v>
      </c>
      <c r="ADL274">
        <v>434.41</v>
      </c>
      <c r="ADO274">
        <v>143.01</v>
      </c>
      <c r="ADP274">
        <v>85.96</v>
      </c>
      <c r="ADT274">
        <v>82.25</v>
      </c>
      <c r="ADU274">
        <v>196.7</v>
      </c>
      <c r="ADW274">
        <v>173.29</v>
      </c>
      <c r="ADY274">
        <v>35.68</v>
      </c>
      <c r="ADZ274">
        <v>58.65</v>
      </c>
      <c r="AEB274">
        <v>376.55</v>
      </c>
      <c r="AEC274">
        <v>228.77</v>
      </c>
      <c r="AED274">
        <v>66.44</v>
      </c>
      <c r="AEF274">
        <v>233.06</v>
      </c>
      <c r="AEH274">
        <v>55.29</v>
      </c>
      <c r="AEK274">
        <v>129.97</v>
      </c>
      <c r="AEL274">
        <v>424.89</v>
      </c>
      <c r="AEP274">
        <v>152.01</v>
      </c>
      <c r="AEQ274">
        <v>202.61</v>
      </c>
      <c r="AES274">
        <v>92.48</v>
      </c>
      <c r="AEV274">
        <v>67.97</v>
      </c>
      <c r="AEW274">
        <v>63.25</v>
      </c>
      <c r="AEX274">
        <v>1209.3599999999999</v>
      </c>
      <c r="AEY274">
        <v>42.8</v>
      </c>
      <c r="AFA274">
        <v>135.03</v>
      </c>
      <c r="AFB274">
        <v>185.1</v>
      </c>
      <c r="AFD274">
        <v>175.31</v>
      </c>
      <c r="AFE274">
        <v>164.78</v>
      </c>
      <c r="AFF274">
        <v>5.54</v>
      </c>
      <c r="AFH274">
        <v>129.62</v>
      </c>
      <c r="AFI274">
        <v>122.76</v>
      </c>
      <c r="AFJ274">
        <v>14.55</v>
      </c>
      <c r="AFM274">
        <v>204.28</v>
      </c>
      <c r="AFN274">
        <v>58.48</v>
      </c>
      <c r="AFO274">
        <v>84.72</v>
      </c>
      <c r="AFR274">
        <v>52.98</v>
      </c>
      <c r="AFS274">
        <v>65.98</v>
      </c>
      <c r="AFT274">
        <v>108.47</v>
      </c>
      <c r="AFU274">
        <v>65.42</v>
      </c>
      <c r="AFV274">
        <v>571.33000000000004</v>
      </c>
      <c r="AFY274">
        <v>42.62</v>
      </c>
      <c r="AGB274">
        <v>138.37</v>
      </c>
      <c r="AGG274">
        <v>205.01</v>
      </c>
      <c r="AGI274">
        <v>181.39</v>
      </c>
      <c r="AGJ274">
        <v>78.94</v>
      </c>
      <c r="AGK274">
        <v>172.65</v>
      </c>
      <c r="AGL274">
        <v>263.72000000000003</v>
      </c>
      <c r="AGM274">
        <v>78.5</v>
      </c>
      <c r="AGN274">
        <v>69.81</v>
      </c>
      <c r="AGO274">
        <v>458.65</v>
      </c>
      <c r="AGS274">
        <v>55.07</v>
      </c>
      <c r="AGW274">
        <v>55.21</v>
      </c>
      <c r="AGX274">
        <v>97.41</v>
      </c>
      <c r="AGZ274">
        <v>149.34</v>
      </c>
      <c r="AHA274">
        <v>154.07</v>
      </c>
      <c r="AHD274">
        <v>20.386500000000002</v>
      </c>
      <c r="AHE274">
        <v>44.44</v>
      </c>
      <c r="AHI274">
        <v>391.4</v>
      </c>
      <c r="AHJ274">
        <v>166.2</v>
      </c>
      <c r="AHL274">
        <v>509.75</v>
      </c>
      <c r="AHM274">
        <v>303.39</v>
      </c>
      <c r="AHQ274">
        <v>70.569999999999993</v>
      </c>
      <c r="AHS274">
        <v>169.16</v>
      </c>
      <c r="AHW274">
        <v>121.89</v>
      </c>
      <c r="AHX274">
        <v>110.31</v>
      </c>
      <c r="AHY274">
        <v>56.14</v>
      </c>
      <c r="AIB274">
        <v>66.989999999999995</v>
      </c>
      <c r="AID274">
        <v>60.26</v>
      </c>
      <c r="AIE274">
        <v>4099.99</v>
      </c>
      <c r="AIH274">
        <v>46.41</v>
      </c>
      <c r="AIL274">
        <v>88.2</v>
      </c>
      <c r="AIM274">
        <v>82.4</v>
      </c>
      <c r="AIO274">
        <v>42.01</v>
      </c>
      <c r="AIT274">
        <v>203.86</v>
      </c>
      <c r="AIW274">
        <v>149.36000000000001</v>
      </c>
      <c r="AIY274">
        <v>390.74</v>
      </c>
      <c r="AIZ274">
        <v>25.94</v>
      </c>
      <c r="AJB274">
        <v>46.46</v>
      </c>
      <c r="AJC274">
        <v>25.06</v>
      </c>
      <c r="AJD274">
        <v>196.01</v>
      </c>
      <c r="AJE274">
        <v>194.89</v>
      </c>
      <c r="AJF274">
        <v>350.93</v>
      </c>
      <c r="AJG274">
        <v>59.44</v>
      </c>
      <c r="AJK274">
        <v>71.505099999999999</v>
      </c>
      <c r="AJL274">
        <v>81.88</v>
      </c>
      <c r="AJO274">
        <v>58.05</v>
      </c>
      <c r="AJR274">
        <v>299.41000000000003</v>
      </c>
      <c r="AJS274">
        <v>43.89</v>
      </c>
      <c r="AJU274">
        <v>122.31</v>
      </c>
      <c r="AJY274">
        <v>515.41999999999996</v>
      </c>
      <c r="AJZ274">
        <v>113.2</v>
      </c>
      <c r="AKA274">
        <v>35.57</v>
      </c>
      <c r="AKC274">
        <v>21.97</v>
      </c>
      <c r="AKE274">
        <v>177.33</v>
      </c>
      <c r="AKF274">
        <v>264.62</v>
      </c>
      <c r="AKG274">
        <v>54.79</v>
      </c>
      <c r="AKH274">
        <v>59.3</v>
      </c>
      <c r="AKJ274">
        <v>61.97</v>
      </c>
      <c r="AKL274">
        <v>59.58</v>
      </c>
      <c r="AKM274">
        <v>95.67</v>
      </c>
      <c r="AKO274">
        <v>58.82</v>
      </c>
      <c r="AKQ274">
        <v>67.959999999999994</v>
      </c>
      <c r="AKS274">
        <v>279.73</v>
      </c>
      <c r="AKT274">
        <v>424.54</v>
      </c>
      <c r="AKU274">
        <v>6.1</v>
      </c>
      <c r="AKW274">
        <v>80.37</v>
      </c>
      <c r="AKX274">
        <v>120.03</v>
      </c>
      <c r="AKY274">
        <v>1069.6099999999999</v>
      </c>
      <c r="AKZ274">
        <v>46.08</v>
      </c>
      <c r="ALD274">
        <v>61.89</v>
      </c>
      <c r="ALJ274">
        <v>23.774100000000001</v>
      </c>
      <c r="ALK274">
        <v>54.01</v>
      </c>
      <c r="ALM274">
        <v>86.21</v>
      </c>
      <c r="ALO274">
        <v>357.3</v>
      </c>
    </row>
    <row r="275" spans="1:1003" x14ac:dyDescent="0.25">
      <c r="A275" s="13">
        <v>44498</v>
      </c>
      <c r="B275">
        <v>157.49</v>
      </c>
      <c r="D275">
        <v>266.68</v>
      </c>
      <c r="I275">
        <v>59.2</v>
      </c>
      <c r="J275">
        <v>2399.23</v>
      </c>
      <c r="L275">
        <v>122.21</v>
      </c>
      <c r="X275">
        <v>59.09</v>
      </c>
      <c r="Z275">
        <v>38.822499999999998</v>
      </c>
      <c r="AA275">
        <v>163.1</v>
      </c>
      <c r="AD275">
        <v>650.36</v>
      </c>
      <c r="AE275">
        <v>71.06</v>
      </c>
      <c r="AG275">
        <v>64.239999999999995</v>
      </c>
      <c r="AI275">
        <v>201.82</v>
      </c>
      <c r="AL275">
        <v>217.72</v>
      </c>
      <c r="AP275">
        <v>173.78</v>
      </c>
      <c r="AS275">
        <v>35.870899999999999</v>
      </c>
      <c r="AU275">
        <v>204.14</v>
      </c>
      <c r="AX275">
        <v>123.67</v>
      </c>
      <c r="BC275">
        <v>75.930000000000007</v>
      </c>
      <c r="BJ275">
        <v>132.4</v>
      </c>
      <c r="BL275">
        <v>39.643900000000002</v>
      </c>
      <c r="BQ275">
        <v>669.18</v>
      </c>
      <c r="BS275">
        <v>281.97000000000003</v>
      </c>
      <c r="BU275">
        <v>80.81</v>
      </c>
      <c r="BW275">
        <v>55.97</v>
      </c>
      <c r="BZ275">
        <v>136.65</v>
      </c>
      <c r="CB275">
        <v>115.75</v>
      </c>
      <c r="CC275">
        <v>96.01</v>
      </c>
      <c r="CD275">
        <v>92.12</v>
      </c>
      <c r="CE275">
        <v>120.78</v>
      </c>
      <c r="CF275">
        <v>236.68</v>
      </c>
      <c r="CG275">
        <v>60.909199999999998</v>
      </c>
      <c r="CJ275">
        <v>108.25</v>
      </c>
      <c r="CK275">
        <v>45.95</v>
      </c>
      <c r="CN275">
        <v>21.32</v>
      </c>
      <c r="CO275">
        <v>78.09</v>
      </c>
      <c r="CS275">
        <v>239.84</v>
      </c>
      <c r="CT275">
        <v>60.35</v>
      </c>
      <c r="CU275">
        <v>44.86</v>
      </c>
      <c r="CY275">
        <v>207.03</v>
      </c>
      <c r="CZ275">
        <v>47.78</v>
      </c>
      <c r="DB275">
        <v>167.88</v>
      </c>
      <c r="DC275">
        <v>206.97</v>
      </c>
      <c r="DF275">
        <v>113.64</v>
      </c>
      <c r="DG275">
        <v>63.78</v>
      </c>
      <c r="DH275">
        <v>69.16</v>
      </c>
      <c r="DK275">
        <v>86.05</v>
      </c>
      <c r="DL275">
        <v>168.62200000000001</v>
      </c>
      <c r="DM275">
        <v>121.12</v>
      </c>
      <c r="DO275">
        <v>379.58</v>
      </c>
      <c r="DP275">
        <v>319.92</v>
      </c>
      <c r="DQ275">
        <v>222.92</v>
      </c>
      <c r="DS275">
        <v>433.1</v>
      </c>
      <c r="DU275">
        <v>73.069999999999993</v>
      </c>
      <c r="DY275">
        <v>81.349999999999994</v>
      </c>
      <c r="DZ275">
        <v>58.4</v>
      </c>
      <c r="EA275">
        <v>101.17</v>
      </c>
      <c r="EB275">
        <v>287.01</v>
      </c>
      <c r="EC275">
        <v>69.099999999999994</v>
      </c>
      <c r="ED275">
        <v>81.44</v>
      </c>
      <c r="EF275">
        <v>39.61</v>
      </c>
      <c r="EG275">
        <v>89.28</v>
      </c>
      <c r="EH275">
        <v>114.49</v>
      </c>
      <c r="EI275">
        <v>127.68</v>
      </c>
      <c r="EJ275">
        <v>482.25</v>
      </c>
      <c r="EK275">
        <v>140.62</v>
      </c>
      <c r="EL275">
        <v>149.80000000000001</v>
      </c>
      <c r="EQ275">
        <v>128.88999999999999</v>
      </c>
      <c r="ER275">
        <v>41.82</v>
      </c>
      <c r="ES275">
        <v>91.48</v>
      </c>
      <c r="ET275">
        <v>78.959999999999994</v>
      </c>
      <c r="EU275">
        <v>69.09</v>
      </c>
      <c r="EV275">
        <v>122.24</v>
      </c>
      <c r="EW275">
        <v>93.09</v>
      </c>
      <c r="EX275">
        <v>60.01</v>
      </c>
      <c r="EY275">
        <v>69.599999999999994</v>
      </c>
      <c r="FA275">
        <v>342.31</v>
      </c>
      <c r="FD275">
        <v>63.11</v>
      </c>
      <c r="FF275">
        <v>43.13</v>
      </c>
      <c r="FJ275">
        <v>167.67</v>
      </c>
      <c r="FK275">
        <v>96.22</v>
      </c>
      <c r="FM275">
        <v>250.47</v>
      </c>
      <c r="FO275">
        <v>184.59</v>
      </c>
      <c r="FP275">
        <v>52.8</v>
      </c>
      <c r="FQ275">
        <v>96.99</v>
      </c>
      <c r="FS275">
        <v>213.61</v>
      </c>
      <c r="FV275">
        <v>121.44</v>
      </c>
      <c r="FW275">
        <v>317.61</v>
      </c>
      <c r="FX275">
        <v>76.19</v>
      </c>
      <c r="FZ275">
        <v>24.11</v>
      </c>
      <c r="GC275">
        <v>85.09</v>
      </c>
      <c r="GD275">
        <v>51.43</v>
      </c>
      <c r="GE275">
        <v>233.58600000000001</v>
      </c>
      <c r="GF275">
        <v>31.49</v>
      </c>
      <c r="GH275">
        <v>84.29</v>
      </c>
      <c r="GJ275">
        <v>25.13</v>
      </c>
      <c r="GK275">
        <v>136.04</v>
      </c>
      <c r="GL275">
        <v>53.67</v>
      </c>
      <c r="GN275">
        <v>64.03</v>
      </c>
      <c r="GO275">
        <v>67.89</v>
      </c>
      <c r="GS275">
        <v>32.200000000000003</v>
      </c>
      <c r="GT275">
        <v>26.04</v>
      </c>
      <c r="GV275">
        <v>151.03</v>
      </c>
      <c r="GY275">
        <v>34.130000000000003</v>
      </c>
      <c r="HA275">
        <v>103.84</v>
      </c>
      <c r="HB275">
        <v>47.81</v>
      </c>
      <c r="HF275">
        <v>191.54</v>
      </c>
      <c r="HG275">
        <v>204.01</v>
      </c>
      <c r="HK275">
        <v>129.5</v>
      </c>
      <c r="HR275">
        <v>299.81</v>
      </c>
      <c r="HS275">
        <v>107.76</v>
      </c>
      <c r="HT275">
        <v>76.77</v>
      </c>
      <c r="HV275">
        <v>87.59</v>
      </c>
      <c r="HW275">
        <v>87.36</v>
      </c>
      <c r="HX275">
        <v>110.89</v>
      </c>
      <c r="HY275">
        <v>144.13999999999999</v>
      </c>
      <c r="IB275">
        <v>113.35</v>
      </c>
      <c r="IK275">
        <v>202.75</v>
      </c>
      <c r="IM275">
        <v>103.99</v>
      </c>
      <c r="IN275">
        <v>74.489999999999995</v>
      </c>
      <c r="IO275">
        <v>22.16</v>
      </c>
      <c r="IP275">
        <v>122.02</v>
      </c>
      <c r="IZ275">
        <v>169.08</v>
      </c>
      <c r="JA275">
        <v>491.54</v>
      </c>
      <c r="JI275">
        <v>39.950000000000003</v>
      </c>
      <c r="JO275">
        <v>341.29</v>
      </c>
      <c r="JU275">
        <v>1784.84</v>
      </c>
      <c r="JW275">
        <v>116.45</v>
      </c>
      <c r="KA275">
        <v>74.61</v>
      </c>
      <c r="KE275">
        <v>58.23</v>
      </c>
      <c r="KG275">
        <v>463.11</v>
      </c>
      <c r="KJ275">
        <v>77</v>
      </c>
      <c r="KK275">
        <v>61.59</v>
      </c>
      <c r="KM275">
        <v>17.62</v>
      </c>
      <c r="KO275">
        <v>74.92</v>
      </c>
      <c r="KQ275">
        <v>120.35</v>
      </c>
      <c r="KU275">
        <v>81.834400000000002</v>
      </c>
      <c r="KX275">
        <v>36.49</v>
      </c>
      <c r="KY275">
        <v>19.91</v>
      </c>
      <c r="KZ275">
        <v>84.9</v>
      </c>
      <c r="LC275">
        <v>813.9</v>
      </c>
      <c r="LF275">
        <v>146.78</v>
      </c>
      <c r="LG275">
        <v>92.46</v>
      </c>
      <c r="LI275">
        <v>50.21</v>
      </c>
      <c r="LL275">
        <v>86.4</v>
      </c>
      <c r="LM275">
        <v>25.45</v>
      </c>
      <c r="LO275">
        <v>75.180000000000007</v>
      </c>
      <c r="LP275">
        <v>64.88</v>
      </c>
      <c r="LQ275">
        <v>61.8</v>
      </c>
      <c r="LR275">
        <v>24.99</v>
      </c>
      <c r="LU275">
        <v>73.31</v>
      </c>
      <c r="LZ275">
        <v>339.93</v>
      </c>
      <c r="MA275">
        <v>30.33</v>
      </c>
      <c r="MD275">
        <v>164.76</v>
      </c>
      <c r="ME275">
        <v>103.02</v>
      </c>
      <c r="MF275">
        <v>37.72</v>
      </c>
      <c r="MG275">
        <v>443.89</v>
      </c>
      <c r="MH275">
        <v>235.53</v>
      </c>
      <c r="MI275">
        <v>38.53</v>
      </c>
      <c r="MK275">
        <v>89.27</v>
      </c>
      <c r="ML275">
        <v>276.34980000000002</v>
      </c>
      <c r="MN275">
        <v>169.07</v>
      </c>
      <c r="MQ275">
        <v>148.36000000000001</v>
      </c>
      <c r="MT275">
        <v>22.51</v>
      </c>
      <c r="MU275">
        <v>33.619999999999997</v>
      </c>
      <c r="MW275">
        <v>91.01</v>
      </c>
      <c r="MY275">
        <v>15.74</v>
      </c>
      <c r="NB275">
        <v>371.74</v>
      </c>
      <c r="NC275">
        <v>40.56</v>
      </c>
      <c r="ND275">
        <v>324.33</v>
      </c>
      <c r="NF275">
        <v>89.02</v>
      </c>
      <c r="NG275">
        <v>84.51</v>
      </c>
      <c r="NH275">
        <v>102.01</v>
      </c>
      <c r="NJ275">
        <v>103.24</v>
      </c>
      <c r="NL275">
        <v>17.079999999999998</v>
      </c>
      <c r="NO275">
        <v>57.08</v>
      </c>
      <c r="NU275">
        <v>208.95</v>
      </c>
      <c r="NV275">
        <v>35.39</v>
      </c>
      <c r="NZ275">
        <v>131.11000000000001</v>
      </c>
      <c r="OA275">
        <v>222.22</v>
      </c>
      <c r="OB275">
        <v>75.400000000000006</v>
      </c>
      <c r="OD275">
        <v>224.25</v>
      </c>
      <c r="OE275">
        <v>104.03</v>
      </c>
      <c r="OF275">
        <v>97.01</v>
      </c>
      <c r="OK275">
        <v>140.25</v>
      </c>
      <c r="OL275">
        <v>463.16</v>
      </c>
      <c r="ON275">
        <v>76.72</v>
      </c>
      <c r="OP275">
        <v>56.74</v>
      </c>
      <c r="OR275">
        <v>35.57</v>
      </c>
      <c r="OW275">
        <v>22.38</v>
      </c>
      <c r="OZ275">
        <v>398.2</v>
      </c>
      <c r="PB275">
        <v>43.53</v>
      </c>
      <c r="PD275">
        <v>106.22</v>
      </c>
      <c r="PE275">
        <v>22.69</v>
      </c>
      <c r="PF275">
        <v>112.19</v>
      </c>
      <c r="PG275">
        <v>66.459999999999994</v>
      </c>
      <c r="PI275">
        <v>119.491</v>
      </c>
      <c r="PJ275">
        <v>277.43</v>
      </c>
      <c r="PK275">
        <v>261.5</v>
      </c>
      <c r="PL275">
        <v>197.78</v>
      </c>
      <c r="PN275">
        <v>62.93</v>
      </c>
      <c r="PP275">
        <v>139.38999999999999</v>
      </c>
      <c r="PQ275">
        <v>125.68</v>
      </c>
      <c r="PR275">
        <v>49.67</v>
      </c>
      <c r="PS275">
        <v>36.57</v>
      </c>
      <c r="PT275">
        <v>23.07</v>
      </c>
      <c r="PU275">
        <v>82.57</v>
      </c>
      <c r="PW275">
        <v>72.930000000000007</v>
      </c>
      <c r="PY275">
        <v>44.84</v>
      </c>
      <c r="QA275">
        <v>42.32</v>
      </c>
      <c r="QF275">
        <v>45.92</v>
      </c>
      <c r="QG275">
        <v>255.47</v>
      </c>
      <c r="QH275">
        <v>76.349999999999994</v>
      </c>
      <c r="QJ275">
        <v>175.35</v>
      </c>
      <c r="QL275">
        <v>199.37</v>
      </c>
      <c r="QN275">
        <v>27.11</v>
      </c>
      <c r="QO275">
        <v>57.519599999999997</v>
      </c>
      <c r="QS275">
        <v>52.41</v>
      </c>
      <c r="QT275">
        <v>66.98</v>
      </c>
      <c r="QV275">
        <v>95.23</v>
      </c>
      <c r="QW275">
        <v>23.27</v>
      </c>
      <c r="QZ275">
        <v>49</v>
      </c>
      <c r="RA275">
        <v>625.99</v>
      </c>
      <c r="RC275">
        <v>31.87</v>
      </c>
      <c r="RD275">
        <v>230.54</v>
      </c>
      <c r="RE275">
        <v>213.19</v>
      </c>
      <c r="RK275">
        <v>22.6</v>
      </c>
      <c r="RN275">
        <v>56.07</v>
      </c>
      <c r="RO275">
        <v>319.22000000000003</v>
      </c>
      <c r="RR275">
        <v>254.76</v>
      </c>
      <c r="RU275">
        <v>56.37</v>
      </c>
      <c r="RV275">
        <v>40.020000000000003</v>
      </c>
      <c r="RW275">
        <v>67.38</v>
      </c>
      <c r="RY275">
        <v>48.53</v>
      </c>
      <c r="RZ275">
        <v>372.76</v>
      </c>
      <c r="SB275">
        <v>129.49</v>
      </c>
      <c r="SE275">
        <v>563.57000000000005</v>
      </c>
      <c r="SF275">
        <v>69.44</v>
      </c>
      <c r="SH275">
        <v>286.77</v>
      </c>
      <c r="SI275">
        <v>113.2</v>
      </c>
      <c r="SN275">
        <v>175.81</v>
      </c>
      <c r="SR275">
        <v>47.28</v>
      </c>
      <c r="ST275">
        <v>234.13</v>
      </c>
      <c r="SU275">
        <v>104.32</v>
      </c>
      <c r="SV275">
        <v>666.14</v>
      </c>
      <c r="SW275">
        <v>222.57</v>
      </c>
      <c r="SX275">
        <v>147.44999999999999</v>
      </c>
      <c r="SY275">
        <v>205.56</v>
      </c>
      <c r="SZ275">
        <v>332.32</v>
      </c>
      <c r="TA275">
        <v>72.150000000000006</v>
      </c>
      <c r="TC275">
        <v>331.91</v>
      </c>
      <c r="TD275">
        <v>94.07</v>
      </c>
      <c r="TI275">
        <v>181.54</v>
      </c>
      <c r="TK275">
        <v>65.55</v>
      </c>
      <c r="TL275">
        <v>404.15</v>
      </c>
      <c r="TR275">
        <v>233.82</v>
      </c>
      <c r="TT275">
        <v>58.93</v>
      </c>
      <c r="TU275">
        <v>51.54</v>
      </c>
      <c r="TV275">
        <v>88.05</v>
      </c>
      <c r="TX275">
        <v>16.32</v>
      </c>
      <c r="TY275">
        <v>227.87</v>
      </c>
      <c r="TZ275">
        <v>25.41</v>
      </c>
      <c r="UA275">
        <v>140.41999999999999</v>
      </c>
      <c r="UC275">
        <v>197.19</v>
      </c>
      <c r="UD275">
        <v>59.96</v>
      </c>
      <c r="UF275">
        <v>255.67</v>
      </c>
      <c r="UM275">
        <v>73.37</v>
      </c>
      <c r="UP275">
        <v>245.55</v>
      </c>
      <c r="UQ275">
        <v>74.09</v>
      </c>
      <c r="UR275">
        <v>207.88</v>
      </c>
      <c r="US275">
        <v>119.86</v>
      </c>
      <c r="UU275">
        <v>21.0808</v>
      </c>
      <c r="UZ275">
        <v>142.4</v>
      </c>
      <c r="VA275">
        <v>73.02</v>
      </c>
      <c r="VD275">
        <v>43.3</v>
      </c>
      <c r="VE275">
        <v>102.78</v>
      </c>
      <c r="VF275">
        <v>41.088000000000001</v>
      </c>
      <c r="VH275">
        <v>26.47</v>
      </c>
      <c r="VK275">
        <v>105.41</v>
      </c>
      <c r="VN275">
        <v>54</v>
      </c>
      <c r="VP275">
        <v>340.01</v>
      </c>
      <c r="VQ275">
        <v>166.48</v>
      </c>
      <c r="VR275">
        <v>258.23</v>
      </c>
      <c r="VU275">
        <v>204.21</v>
      </c>
      <c r="VV275">
        <v>46.85</v>
      </c>
      <c r="VW275">
        <v>99.93</v>
      </c>
      <c r="VX275">
        <v>96.65</v>
      </c>
      <c r="VZ275">
        <v>294.55</v>
      </c>
      <c r="WA275">
        <v>246.571</v>
      </c>
      <c r="WD275">
        <v>331.62</v>
      </c>
      <c r="WF275">
        <v>248.59</v>
      </c>
      <c r="WG275">
        <v>162.88</v>
      </c>
      <c r="WI275">
        <v>169.89</v>
      </c>
      <c r="WK275">
        <v>254.21</v>
      </c>
      <c r="WL275">
        <v>85.33</v>
      </c>
      <c r="WN275">
        <v>57.43</v>
      </c>
      <c r="WP275">
        <v>24.67</v>
      </c>
      <c r="WQ275">
        <v>167.29</v>
      </c>
      <c r="WR275">
        <v>33.53</v>
      </c>
      <c r="WS275">
        <v>44.67</v>
      </c>
      <c r="WU275">
        <v>47.16</v>
      </c>
      <c r="WV275">
        <v>84.07</v>
      </c>
      <c r="WW275">
        <v>147.12</v>
      </c>
      <c r="WY275">
        <v>106.05</v>
      </c>
      <c r="XE275">
        <v>293.05</v>
      </c>
      <c r="XF275">
        <v>1480.88</v>
      </c>
      <c r="XG275">
        <v>16.16</v>
      </c>
      <c r="XH275">
        <v>344.71</v>
      </c>
      <c r="XI275">
        <v>89.13</v>
      </c>
      <c r="XK275">
        <v>177.21</v>
      </c>
      <c r="XL275">
        <v>182.44</v>
      </c>
      <c r="XM275">
        <v>95.17</v>
      </c>
      <c r="XN275">
        <v>1313.13</v>
      </c>
      <c r="XO275">
        <v>174.17</v>
      </c>
      <c r="XQ275">
        <v>89.3</v>
      </c>
      <c r="XT275">
        <v>123.04</v>
      </c>
      <c r="XV275">
        <v>63.62</v>
      </c>
      <c r="XX275">
        <v>144.13</v>
      </c>
      <c r="XZ275">
        <v>111.65</v>
      </c>
      <c r="YB275">
        <v>56.98</v>
      </c>
      <c r="YD275">
        <v>120.21</v>
      </c>
      <c r="YE275">
        <v>144.96</v>
      </c>
      <c r="YI275">
        <v>21.34</v>
      </c>
      <c r="YJ275">
        <v>392.84</v>
      </c>
      <c r="YK275">
        <v>166.8</v>
      </c>
      <c r="YM275">
        <v>211.03</v>
      </c>
      <c r="YN275">
        <v>68.08</v>
      </c>
      <c r="YP275">
        <v>178.68</v>
      </c>
      <c r="YQ275">
        <v>42.5</v>
      </c>
      <c r="YR275">
        <v>44.11</v>
      </c>
      <c r="YV275">
        <v>73.45</v>
      </c>
      <c r="YX275">
        <v>25.83</v>
      </c>
      <c r="YY275">
        <v>622.32000000000005</v>
      </c>
      <c r="ZC275">
        <v>33.840000000000003</v>
      </c>
      <c r="ZD275">
        <v>45.36</v>
      </c>
      <c r="ZE275">
        <v>357.22</v>
      </c>
      <c r="ZF275">
        <v>14.02</v>
      </c>
      <c r="ZH275">
        <v>123.28</v>
      </c>
      <c r="ZK275">
        <v>59.746699999999997</v>
      </c>
      <c r="ZO275">
        <v>118.72</v>
      </c>
      <c r="ZQ275">
        <v>71.599999999999994</v>
      </c>
      <c r="ZR275">
        <v>84.43</v>
      </c>
      <c r="ZX275">
        <v>84.95</v>
      </c>
      <c r="ZY275">
        <v>11.6</v>
      </c>
      <c r="AAB275">
        <v>35.51</v>
      </c>
      <c r="AAC275">
        <v>63.8</v>
      </c>
      <c r="AAE275">
        <v>109.33</v>
      </c>
      <c r="AAF275">
        <v>121.28</v>
      </c>
      <c r="AAH275">
        <v>43.74</v>
      </c>
      <c r="AAK275">
        <v>142.99</v>
      </c>
      <c r="AAM275">
        <v>68.349999999999994</v>
      </c>
      <c r="AAP275">
        <v>639.94000000000005</v>
      </c>
      <c r="AAT275">
        <v>118.08</v>
      </c>
      <c r="AAU275">
        <v>186.98</v>
      </c>
      <c r="AAX275">
        <v>133.04</v>
      </c>
      <c r="AAY275">
        <v>132.77000000000001</v>
      </c>
      <c r="ABA275">
        <v>54.59</v>
      </c>
      <c r="ABB275">
        <v>28.8</v>
      </c>
      <c r="ABE275">
        <v>69.171499999999995</v>
      </c>
      <c r="ABG275">
        <v>341.35</v>
      </c>
      <c r="ABH275">
        <v>34.07</v>
      </c>
      <c r="ABJ275">
        <v>29.36</v>
      </c>
      <c r="ABK275">
        <v>94.88</v>
      </c>
      <c r="ABL275">
        <v>296.58999999999997</v>
      </c>
      <c r="ABN275">
        <v>290.5</v>
      </c>
      <c r="ABO275">
        <v>99.02</v>
      </c>
      <c r="ABR275">
        <v>332.18</v>
      </c>
      <c r="ABU275">
        <v>127.35</v>
      </c>
      <c r="ABV275">
        <v>35.229999999999997</v>
      </c>
      <c r="ABX275">
        <v>113.2</v>
      </c>
      <c r="ABY275">
        <v>87.2</v>
      </c>
      <c r="ACA275">
        <v>23.32</v>
      </c>
      <c r="ACB275">
        <v>48.08</v>
      </c>
      <c r="ACC275">
        <v>114.95</v>
      </c>
      <c r="ACG275">
        <v>113.07</v>
      </c>
      <c r="ACJ275">
        <v>98.59</v>
      </c>
      <c r="ACM275">
        <v>146.16</v>
      </c>
      <c r="ACN275">
        <v>127.17</v>
      </c>
      <c r="ACO275">
        <v>108.31</v>
      </c>
      <c r="ACP275">
        <v>40.76</v>
      </c>
      <c r="ACQ275">
        <v>32.26</v>
      </c>
      <c r="ACT275">
        <v>73.97</v>
      </c>
      <c r="ACU275">
        <v>209.63</v>
      </c>
      <c r="ACW275">
        <v>141.80000000000001</v>
      </c>
      <c r="ADA275">
        <v>148.46</v>
      </c>
      <c r="ADB275">
        <v>203.23</v>
      </c>
      <c r="ADD275">
        <v>319.39999999999998</v>
      </c>
      <c r="ADF275">
        <v>134.6</v>
      </c>
      <c r="ADH275">
        <v>130.91300000000001</v>
      </c>
      <c r="ADJ275">
        <v>64.489999999999995</v>
      </c>
      <c r="ADL275">
        <v>515.16</v>
      </c>
      <c r="ADO275">
        <v>160.57</v>
      </c>
      <c r="ADP275">
        <v>88.86</v>
      </c>
      <c r="ADT275">
        <v>87.37</v>
      </c>
      <c r="ADU275">
        <v>216.88</v>
      </c>
      <c r="ADW275">
        <v>176.89</v>
      </c>
      <c r="ADY275">
        <v>37.33</v>
      </c>
      <c r="ADZ275">
        <v>63.47</v>
      </c>
      <c r="AEB275">
        <v>356.94</v>
      </c>
      <c r="AEC275">
        <v>259.62</v>
      </c>
      <c r="AED275">
        <v>71.66</v>
      </c>
      <c r="AEF275">
        <v>246.31</v>
      </c>
      <c r="AEH275">
        <v>60.17</v>
      </c>
      <c r="AEK275">
        <v>146.58000000000001</v>
      </c>
      <c r="AEL275">
        <v>474.16</v>
      </c>
      <c r="AEP275">
        <v>160.88</v>
      </c>
      <c r="AEQ275">
        <v>217.17</v>
      </c>
      <c r="AES275">
        <v>79.13</v>
      </c>
      <c r="AEV275">
        <v>66.92</v>
      </c>
      <c r="AEW275">
        <v>63.814999999999998</v>
      </c>
      <c r="AEX275">
        <v>1273.67</v>
      </c>
      <c r="AEY275">
        <v>43.15</v>
      </c>
      <c r="AFA275">
        <v>91.47</v>
      </c>
      <c r="AFB275">
        <v>195.98</v>
      </c>
      <c r="AFD275">
        <v>179.73</v>
      </c>
      <c r="AFE275">
        <v>167.13</v>
      </c>
      <c r="AFF275">
        <v>4.88</v>
      </c>
      <c r="AFH275">
        <v>126</v>
      </c>
      <c r="AFI275">
        <v>101.96</v>
      </c>
      <c r="AFJ275">
        <v>15.78</v>
      </c>
      <c r="AFM275">
        <v>233.74</v>
      </c>
      <c r="AFN275">
        <v>66.08</v>
      </c>
      <c r="AFO275">
        <v>98.55</v>
      </c>
      <c r="AFR275">
        <v>55.53</v>
      </c>
      <c r="AFS275">
        <v>65.489999999999995</v>
      </c>
      <c r="AFT275">
        <v>105</v>
      </c>
      <c r="AFU275">
        <v>70.95</v>
      </c>
      <c r="AFV275">
        <v>633.07000000000005</v>
      </c>
      <c r="AFY275">
        <v>43.41</v>
      </c>
      <c r="AGB275">
        <v>124.1</v>
      </c>
      <c r="AGG275">
        <v>222.67</v>
      </c>
      <c r="AGI275">
        <v>184.93</v>
      </c>
      <c r="AGJ275">
        <v>79.97</v>
      </c>
      <c r="AGK275">
        <v>180.93</v>
      </c>
      <c r="AGL275">
        <v>266.07</v>
      </c>
      <c r="AGM275">
        <v>76.900000000000006</v>
      </c>
      <c r="AGN275">
        <v>73.849999999999994</v>
      </c>
      <c r="AGO275">
        <v>543.22</v>
      </c>
      <c r="AGS275">
        <v>59.69</v>
      </c>
      <c r="AGW275">
        <v>53.37</v>
      </c>
      <c r="AGX275">
        <v>95.47</v>
      </c>
      <c r="AGZ275">
        <v>175.66</v>
      </c>
      <c r="AHA275">
        <v>181</v>
      </c>
      <c r="AHD275">
        <v>19.0656</v>
      </c>
      <c r="AHE275">
        <v>46.35</v>
      </c>
      <c r="AHI275">
        <v>368.36</v>
      </c>
      <c r="AHJ275">
        <v>179.41</v>
      </c>
      <c r="AHL275">
        <v>492.48</v>
      </c>
      <c r="AHM275">
        <v>344.1</v>
      </c>
      <c r="AHQ275">
        <v>77.33</v>
      </c>
      <c r="AHS275">
        <v>190.12</v>
      </c>
      <c r="AHW275">
        <v>121.73</v>
      </c>
      <c r="AHX275">
        <v>106.07</v>
      </c>
      <c r="AHY275">
        <v>59.99</v>
      </c>
      <c r="AIB275">
        <v>72.88</v>
      </c>
      <c r="AID275">
        <v>68.489999999999995</v>
      </c>
      <c r="AIE275">
        <v>3850.02</v>
      </c>
      <c r="AIH275">
        <v>51.16</v>
      </c>
      <c r="AIL275">
        <v>90.06</v>
      </c>
      <c r="AIM275">
        <v>80.400000000000006</v>
      </c>
      <c r="AIO275">
        <v>42.63</v>
      </c>
      <c r="AIT275">
        <v>210.83</v>
      </c>
      <c r="AIW275">
        <v>160.22999999999999</v>
      </c>
      <c r="AIY275">
        <v>460.47</v>
      </c>
      <c r="AIZ275">
        <v>28.09</v>
      </c>
      <c r="AJB275">
        <v>49.806699999999999</v>
      </c>
      <c r="AJC275">
        <v>25.47</v>
      </c>
      <c r="AJD275">
        <v>241.4</v>
      </c>
      <c r="AJE275">
        <v>194.51</v>
      </c>
      <c r="AJF275">
        <v>379.11</v>
      </c>
      <c r="AJG275">
        <v>60.37</v>
      </c>
      <c r="AJK275">
        <v>75.489599999999996</v>
      </c>
      <c r="AJO275">
        <v>57.21</v>
      </c>
      <c r="AJR275">
        <v>333.18</v>
      </c>
      <c r="AJS275">
        <v>46.59</v>
      </c>
      <c r="AJU275">
        <v>124.94</v>
      </c>
      <c r="AJY275">
        <v>533.95000000000005</v>
      </c>
      <c r="AJZ275">
        <v>112.95</v>
      </c>
      <c r="AKA275">
        <v>35.72</v>
      </c>
      <c r="AKC275">
        <v>26.39</v>
      </c>
      <c r="AKE275">
        <v>185.73</v>
      </c>
      <c r="AKF275">
        <v>289.58</v>
      </c>
      <c r="AKG275">
        <v>59.32</v>
      </c>
      <c r="AKH275">
        <v>63.04</v>
      </c>
      <c r="AKJ275">
        <v>62.32</v>
      </c>
      <c r="AKL275">
        <v>57.95</v>
      </c>
      <c r="AKM275">
        <v>93.75</v>
      </c>
      <c r="AKO275">
        <v>64.47</v>
      </c>
      <c r="AKQ275">
        <v>72.87</v>
      </c>
      <c r="AKS275">
        <v>316.61</v>
      </c>
      <c r="AKT275">
        <v>429.88</v>
      </c>
      <c r="AKU275">
        <v>6.09</v>
      </c>
      <c r="AKW275">
        <v>88.5</v>
      </c>
      <c r="AKX275">
        <v>122.86</v>
      </c>
      <c r="AKY275">
        <v>1054.99</v>
      </c>
      <c r="AKZ275">
        <v>47.07</v>
      </c>
      <c r="ALD275">
        <v>62.99</v>
      </c>
      <c r="ALJ275">
        <v>24.252600000000001</v>
      </c>
      <c r="ALK275">
        <v>52.99</v>
      </c>
      <c r="ALM275">
        <v>90.73</v>
      </c>
      <c r="ALO275">
        <v>367.55</v>
      </c>
    </row>
    <row r="276" spans="1:1003" x14ac:dyDescent="0.25">
      <c r="A276" s="13">
        <v>44530</v>
      </c>
      <c r="B276">
        <v>150.9</v>
      </c>
      <c r="D276">
        <v>235.74</v>
      </c>
      <c r="I276">
        <v>54.79</v>
      </c>
      <c r="J276">
        <v>2456.13</v>
      </c>
      <c r="L276">
        <v>110.21</v>
      </c>
      <c r="X276">
        <v>52.6</v>
      </c>
      <c r="Z276">
        <v>36.29</v>
      </c>
      <c r="AA276">
        <v>165.21</v>
      </c>
      <c r="AD276">
        <v>669.85</v>
      </c>
      <c r="AE276">
        <v>67.56</v>
      </c>
      <c r="AG276">
        <v>62.21</v>
      </c>
      <c r="AI276">
        <v>190.12</v>
      </c>
      <c r="AL276">
        <v>205.07</v>
      </c>
      <c r="AP276">
        <v>152.30000000000001</v>
      </c>
      <c r="AS276">
        <v>33.53</v>
      </c>
      <c r="AU276">
        <v>200.07</v>
      </c>
      <c r="AX276">
        <v>108.72</v>
      </c>
      <c r="BC276">
        <v>71.2</v>
      </c>
      <c r="BJ276">
        <v>136.5</v>
      </c>
      <c r="BL276">
        <v>38.069400000000002</v>
      </c>
      <c r="BQ276">
        <v>666.39</v>
      </c>
      <c r="BS276">
        <v>262.48</v>
      </c>
      <c r="BU276">
        <v>80.180000000000007</v>
      </c>
      <c r="BW276">
        <v>54.84</v>
      </c>
      <c r="BZ276">
        <v>147.19</v>
      </c>
      <c r="CB276">
        <v>121.65</v>
      </c>
      <c r="CC276">
        <v>101.07</v>
      </c>
      <c r="CD276">
        <v>90.32</v>
      </c>
      <c r="CE276">
        <v>119.59</v>
      </c>
      <c r="CF276">
        <v>238.87</v>
      </c>
      <c r="CG276">
        <v>60.295900000000003</v>
      </c>
      <c r="CK276">
        <v>46.53</v>
      </c>
      <c r="CN276">
        <v>20.079999999999998</v>
      </c>
      <c r="CO276">
        <v>77.98</v>
      </c>
      <c r="CS276">
        <v>209.75</v>
      </c>
      <c r="CT276">
        <v>58.85</v>
      </c>
      <c r="CU276">
        <v>41.64</v>
      </c>
      <c r="CY276">
        <v>197.85</v>
      </c>
      <c r="CZ276">
        <v>44.47</v>
      </c>
      <c r="DB276">
        <v>170.13</v>
      </c>
      <c r="DC276">
        <v>198.88</v>
      </c>
      <c r="DF276">
        <v>107.84</v>
      </c>
      <c r="DG276">
        <v>58.61</v>
      </c>
      <c r="DH276">
        <v>63.7</v>
      </c>
      <c r="DK276">
        <v>77.760000000000005</v>
      </c>
      <c r="DL276">
        <v>175.35400000000001</v>
      </c>
      <c r="DM276">
        <v>123.85</v>
      </c>
      <c r="DO276">
        <v>391.48</v>
      </c>
      <c r="DP276">
        <v>295.77</v>
      </c>
      <c r="DQ276">
        <v>225.2</v>
      </c>
      <c r="DS276">
        <v>422.19</v>
      </c>
      <c r="DU276">
        <v>79.05</v>
      </c>
      <c r="DY276">
        <v>75.13</v>
      </c>
      <c r="DZ276">
        <v>53.63</v>
      </c>
      <c r="EA276">
        <v>103.21</v>
      </c>
      <c r="EB276">
        <v>276.69</v>
      </c>
      <c r="EC276">
        <v>73.92</v>
      </c>
      <c r="ED276">
        <v>77.819999999999993</v>
      </c>
      <c r="EF276">
        <v>37.76</v>
      </c>
      <c r="EG276">
        <v>89.06</v>
      </c>
      <c r="EH276">
        <v>112.87</v>
      </c>
      <c r="EI276">
        <v>125.82</v>
      </c>
      <c r="EJ276">
        <v>465.49</v>
      </c>
      <c r="EK276">
        <v>143.55000000000001</v>
      </c>
      <c r="EL276">
        <v>165.3</v>
      </c>
      <c r="EQ276">
        <v>125.77</v>
      </c>
      <c r="ER276">
        <v>40.380000000000003</v>
      </c>
      <c r="ES276">
        <v>93.45</v>
      </c>
      <c r="ET276">
        <v>74.569999999999993</v>
      </c>
      <c r="EU276">
        <v>75.13</v>
      </c>
      <c r="EV276">
        <v>106.86</v>
      </c>
      <c r="EW276">
        <v>93.91</v>
      </c>
      <c r="EX276">
        <v>56.43</v>
      </c>
      <c r="EY276">
        <v>73.959999999999994</v>
      </c>
      <c r="FA276">
        <v>345.54</v>
      </c>
      <c r="FD276">
        <v>64.41</v>
      </c>
      <c r="FF276">
        <v>38.07</v>
      </c>
      <c r="FJ276">
        <v>162.9</v>
      </c>
      <c r="FK276">
        <v>90.28</v>
      </c>
      <c r="FM276">
        <v>266.49</v>
      </c>
      <c r="FO276">
        <v>213.8</v>
      </c>
      <c r="FP276">
        <v>48.57</v>
      </c>
      <c r="FQ276">
        <v>95.09</v>
      </c>
      <c r="FS276">
        <v>191.9</v>
      </c>
      <c r="FV276">
        <v>113.9</v>
      </c>
      <c r="FW276">
        <v>254.19</v>
      </c>
      <c r="FX276">
        <v>75.02</v>
      </c>
      <c r="FZ276">
        <v>20.350000000000001</v>
      </c>
      <c r="GC276">
        <v>82.53</v>
      </c>
      <c r="GD276">
        <v>49.98</v>
      </c>
      <c r="GE276">
        <v>231.197</v>
      </c>
      <c r="GF276">
        <v>32.4</v>
      </c>
      <c r="GH276">
        <v>81.59</v>
      </c>
      <c r="GJ276">
        <v>23.38</v>
      </c>
      <c r="GK276">
        <v>133.61000000000001</v>
      </c>
      <c r="GL276">
        <v>54.14</v>
      </c>
      <c r="GN276">
        <v>65.67</v>
      </c>
      <c r="GO276">
        <v>70.36</v>
      </c>
      <c r="GS276">
        <v>30.55</v>
      </c>
      <c r="GT276">
        <v>25.91</v>
      </c>
      <c r="GV276">
        <v>140.53</v>
      </c>
      <c r="GY276">
        <v>32.86</v>
      </c>
      <c r="HA276">
        <v>97.53</v>
      </c>
      <c r="HB276">
        <v>46.23</v>
      </c>
      <c r="HF276">
        <v>194.29</v>
      </c>
      <c r="HG276">
        <v>193.35</v>
      </c>
      <c r="HK276">
        <v>125.89</v>
      </c>
      <c r="HR276">
        <v>287.44</v>
      </c>
      <c r="HS276">
        <v>133.83000000000001</v>
      </c>
      <c r="HT276">
        <v>80.58</v>
      </c>
      <c r="HV276">
        <v>77.25</v>
      </c>
      <c r="HW276">
        <v>89.38</v>
      </c>
      <c r="HX276">
        <v>101.47</v>
      </c>
      <c r="HY276">
        <v>137.94999999999999</v>
      </c>
      <c r="IB276">
        <v>108.34</v>
      </c>
      <c r="IK276">
        <v>188.97</v>
      </c>
      <c r="IM276">
        <v>105.8</v>
      </c>
      <c r="IN276">
        <v>70.13</v>
      </c>
      <c r="IO276">
        <v>17.62</v>
      </c>
      <c r="IP276">
        <v>115.75</v>
      </c>
      <c r="IZ276">
        <v>163.85</v>
      </c>
      <c r="JA276">
        <v>539.38</v>
      </c>
      <c r="JI276">
        <v>40.33</v>
      </c>
      <c r="JO276">
        <v>330.1</v>
      </c>
      <c r="JU276">
        <v>1817.07</v>
      </c>
      <c r="JW276">
        <v>113.1</v>
      </c>
      <c r="KA276">
        <v>76.7</v>
      </c>
      <c r="KE276">
        <v>60.41</v>
      </c>
      <c r="KG276">
        <v>481.41</v>
      </c>
      <c r="KJ276">
        <v>78.680000000000007</v>
      </c>
      <c r="KK276">
        <v>64</v>
      </c>
      <c r="KM276">
        <v>17.079999999999998</v>
      </c>
      <c r="KO276">
        <v>105.25</v>
      </c>
      <c r="KQ276">
        <v>122.67</v>
      </c>
      <c r="KU276">
        <v>74.124600000000001</v>
      </c>
      <c r="KX276">
        <v>36.630000000000003</v>
      </c>
      <c r="KY276">
        <v>19.43</v>
      </c>
      <c r="KZ276">
        <v>82.27</v>
      </c>
      <c r="LC276">
        <v>803.98</v>
      </c>
      <c r="LF276">
        <v>148.68</v>
      </c>
      <c r="LG276">
        <v>87</v>
      </c>
      <c r="LI276">
        <v>46.12</v>
      </c>
      <c r="LL276">
        <v>85.31</v>
      </c>
      <c r="LM276">
        <v>24.85</v>
      </c>
      <c r="LO276">
        <v>72.89</v>
      </c>
      <c r="LP276">
        <v>68.930000000000007</v>
      </c>
      <c r="LQ276">
        <v>61.77</v>
      </c>
      <c r="LR276">
        <v>21.59</v>
      </c>
      <c r="LU276">
        <v>74.73</v>
      </c>
      <c r="LZ276">
        <v>339.44</v>
      </c>
      <c r="MA276">
        <v>35.28</v>
      </c>
      <c r="MD276">
        <v>162.06</v>
      </c>
      <c r="ME276">
        <v>100.34</v>
      </c>
      <c r="MF276">
        <v>37.08</v>
      </c>
      <c r="MG276">
        <v>468.57</v>
      </c>
      <c r="MH276">
        <v>230.37</v>
      </c>
      <c r="MI276">
        <v>37.659999999999997</v>
      </c>
      <c r="MK276">
        <v>97.7</v>
      </c>
      <c r="ML276">
        <v>285.0985</v>
      </c>
      <c r="MN276">
        <v>144.9</v>
      </c>
      <c r="MQ276">
        <v>154.22</v>
      </c>
      <c r="MT276">
        <v>22.8</v>
      </c>
      <c r="MU276">
        <v>29.98</v>
      </c>
      <c r="MW276">
        <v>100.19</v>
      </c>
      <c r="MY276">
        <v>14.84</v>
      </c>
      <c r="NB276">
        <v>400.61</v>
      </c>
      <c r="NC276">
        <v>37.99</v>
      </c>
      <c r="ND276">
        <v>332.07</v>
      </c>
      <c r="NF276">
        <v>86.54</v>
      </c>
      <c r="NG276">
        <v>81.3</v>
      </c>
      <c r="NH276">
        <v>97.01</v>
      </c>
      <c r="NJ276">
        <v>94.5</v>
      </c>
      <c r="NL276">
        <v>19.190000000000001</v>
      </c>
      <c r="NO276">
        <v>59.17</v>
      </c>
      <c r="NU276">
        <v>167.41</v>
      </c>
      <c r="NV276">
        <v>34.43</v>
      </c>
      <c r="NZ276">
        <v>127.74</v>
      </c>
      <c r="OA276">
        <v>221.47</v>
      </c>
      <c r="OB276">
        <v>77.64</v>
      </c>
      <c r="OD276">
        <v>210.39</v>
      </c>
      <c r="OE276">
        <v>104.29</v>
      </c>
      <c r="OF276">
        <v>87.84</v>
      </c>
      <c r="OK276">
        <v>124.22</v>
      </c>
      <c r="OL276">
        <v>419.71</v>
      </c>
      <c r="ON276">
        <v>67.459999999999994</v>
      </c>
      <c r="OP276">
        <v>51.38</v>
      </c>
      <c r="OR276">
        <v>37.090000000000003</v>
      </c>
      <c r="OW276">
        <v>22.83</v>
      </c>
      <c r="OZ276">
        <v>353.13</v>
      </c>
      <c r="PB276">
        <v>42.15</v>
      </c>
      <c r="PD276">
        <v>116.44</v>
      </c>
      <c r="PE276">
        <v>16.53</v>
      </c>
      <c r="PF276">
        <v>101.37</v>
      </c>
      <c r="PG276">
        <v>63.95</v>
      </c>
      <c r="PI276">
        <v>117.1</v>
      </c>
      <c r="PJ276">
        <v>278.64999999999998</v>
      </c>
      <c r="PK276">
        <v>256.38</v>
      </c>
      <c r="PL276">
        <v>203.7</v>
      </c>
      <c r="PN276">
        <v>65.28</v>
      </c>
      <c r="PP276">
        <v>138.52000000000001</v>
      </c>
      <c r="PQ276">
        <v>124.2</v>
      </c>
      <c r="PR276">
        <v>45.52</v>
      </c>
      <c r="PS276">
        <v>33.19</v>
      </c>
      <c r="PT276">
        <v>23.68</v>
      </c>
      <c r="PU276">
        <v>74.52</v>
      </c>
      <c r="PW276">
        <v>66.099999999999994</v>
      </c>
      <c r="PY276">
        <v>43.2</v>
      </c>
      <c r="QA276">
        <v>41.4</v>
      </c>
      <c r="QF276">
        <v>49.18</v>
      </c>
      <c r="QG276">
        <v>301.22000000000003</v>
      </c>
      <c r="QH276">
        <v>71.06</v>
      </c>
      <c r="QJ276">
        <v>177.49</v>
      </c>
      <c r="QL276">
        <v>195.7</v>
      </c>
      <c r="QN276">
        <v>25.7</v>
      </c>
      <c r="QO276">
        <v>57.406999999999996</v>
      </c>
      <c r="QS276">
        <v>52.22</v>
      </c>
      <c r="QT276">
        <v>67.72</v>
      </c>
      <c r="QV276">
        <v>93.13</v>
      </c>
      <c r="QW276">
        <v>22.44</v>
      </c>
      <c r="QZ276">
        <v>49.2</v>
      </c>
      <c r="RA276">
        <v>652.29999999999995</v>
      </c>
      <c r="RC276">
        <v>26.5</v>
      </c>
      <c r="RD276">
        <v>209.08</v>
      </c>
      <c r="RE276">
        <v>208.9</v>
      </c>
      <c r="RK276">
        <v>22.42</v>
      </c>
      <c r="RN276">
        <v>53.46</v>
      </c>
      <c r="RO276">
        <v>291.33</v>
      </c>
      <c r="RR276">
        <v>248.04</v>
      </c>
      <c r="RU276">
        <v>52.45</v>
      </c>
      <c r="RV276">
        <v>41.53</v>
      </c>
      <c r="RW276">
        <v>64.53</v>
      </c>
      <c r="RY276">
        <v>51.23</v>
      </c>
      <c r="RZ276">
        <v>408.13</v>
      </c>
      <c r="SB276">
        <v>130.31</v>
      </c>
      <c r="SE276">
        <v>679.85</v>
      </c>
      <c r="SF276">
        <v>75.930000000000007</v>
      </c>
      <c r="SH276">
        <v>270.47000000000003</v>
      </c>
      <c r="SI276">
        <v>109.26</v>
      </c>
      <c r="SN276">
        <v>168.55</v>
      </c>
      <c r="SR276">
        <v>44.4</v>
      </c>
      <c r="ST276">
        <v>226.21</v>
      </c>
      <c r="SU276">
        <v>104.62</v>
      </c>
      <c r="SV276">
        <v>608.07000000000005</v>
      </c>
      <c r="SW276">
        <v>224.59</v>
      </c>
      <c r="SX276">
        <v>142.16999999999999</v>
      </c>
      <c r="SY276">
        <v>196.65</v>
      </c>
      <c r="SZ276">
        <v>333.32</v>
      </c>
      <c r="TA276">
        <v>66.33</v>
      </c>
      <c r="TC276">
        <v>312.25</v>
      </c>
      <c r="TD276">
        <v>94.58</v>
      </c>
      <c r="TI276">
        <v>156.16</v>
      </c>
      <c r="TK276">
        <v>65.900000000000006</v>
      </c>
      <c r="TL276">
        <v>390.64</v>
      </c>
      <c r="TR276">
        <v>244.59</v>
      </c>
      <c r="TT276">
        <v>65.349999999999994</v>
      </c>
      <c r="TU276">
        <v>48.95</v>
      </c>
      <c r="TV276">
        <v>74.91</v>
      </c>
      <c r="TX276">
        <v>15.49</v>
      </c>
      <c r="TY276">
        <v>232.15</v>
      </c>
      <c r="TZ276">
        <v>22.33</v>
      </c>
      <c r="UA276">
        <v>142.56</v>
      </c>
      <c r="UC276">
        <v>191.16</v>
      </c>
      <c r="UD276">
        <v>58.46</v>
      </c>
      <c r="UF276">
        <v>326.76</v>
      </c>
      <c r="UM276">
        <v>74.760000000000005</v>
      </c>
      <c r="UP276">
        <v>244.6</v>
      </c>
      <c r="UQ276">
        <v>83.43</v>
      </c>
      <c r="UR276">
        <v>216.76</v>
      </c>
      <c r="US276">
        <v>106.7</v>
      </c>
      <c r="UU276">
        <v>18.6798</v>
      </c>
      <c r="UZ276">
        <v>134.96</v>
      </c>
      <c r="VA276">
        <v>71.73</v>
      </c>
      <c r="VD276">
        <v>39.479999999999997</v>
      </c>
      <c r="VE276">
        <v>94.82</v>
      </c>
      <c r="VF276">
        <v>35.908999999999999</v>
      </c>
      <c r="VH276">
        <v>28.5</v>
      </c>
      <c r="VK276">
        <v>83.25</v>
      </c>
      <c r="VN276">
        <v>54.92</v>
      </c>
      <c r="VP276">
        <v>331.3</v>
      </c>
      <c r="VQ276">
        <v>151.63</v>
      </c>
      <c r="VR276">
        <v>234.91</v>
      </c>
      <c r="VU276">
        <v>206.25</v>
      </c>
      <c r="VV276">
        <v>40.39</v>
      </c>
      <c r="VW276">
        <v>105.05</v>
      </c>
      <c r="VX276">
        <v>89.63</v>
      </c>
      <c r="VZ276">
        <v>298.48</v>
      </c>
      <c r="WA276">
        <v>245.119</v>
      </c>
      <c r="WD276">
        <v>330.59</v>
      </c>
      <c r="WF276">
        <v>253.18</v>
      </c>
      <c r="WG276">
        <v>155.93</v>
      </c>
      <c r="WI276">
        <v>158.83000000000001</v>
      </c>
      <c r="WK276">
        <v>254.19</v>
      </c>
      <c r="WL276">
        <v>86.78</v>
      </c>
      <c r="WN276">
        <v>57.81</v>
      </c>
      <c r="WP276">
        <v>24.51</v>
      </c>
      <c r="WQ276">
        <v>169.24</v>
      </c>
      <c r="WR276">
        <v>29.65</v>
      </c>
      <c r="WS276">
        <v>44.71</v>
      </c>
      <c r="WU276">
        <v>39.58</v>
      </c>
      <c r="WV276">
        <v>78.7</v>
      </c>
      <c r="WW276">
        <v>146.61000000000001</v>
      </c>
      <c r="WY276">
        <v>99.62</v>
      </c>
      <c r="XE276">
        <v>265.27</v>
      </c>
      <c r="XF276">
        <v>1514.13</v>
      </c>
      <c r="XG276">
        <v>14.1</v>
      </c>
      <c r="XH276">
        <v>331.71</v>
      </c>
      <c r="XI276">
        <v>92.17</v>
      </c>
      <c r="XK276">
        <v>167.87</v>
      </c>
      <c r="XL276">
        <v>174.68</v>
      </c>
      <c r="XM276">
        <v>99.8</v>
      </c>
      <c r="XN276">
        <v>1194.82</v>
      </c>
      <c r="XO276">
        <v>155.33000000000001</v>
      </c>
      <c r="XQ276">
        <v>88.88</v>
      </c>
      <c r="XT276">
        <v>115.7</v>
      </c>
      <c r="XV276">
        <v>59.84</v>
      </c>
      <c r="XX276">
        <v>145.88</v>
      </c>
      <c r="XZ276">
        <v>106.26</v>
      </c>
      <c r="YB276">
        <v>54.35</v>
      </c>
      <c r="YD276">
        <v>135.88999999999999</v>
      </c>
      <c r="YE276">
        <v>150.75</v>
      </c>
      <c r="YI276">
        <v>28.04</v>
      </c>
      <c r="YJ276">
        <v>403.51</v>
      </c>
      <c r="YK276">
        <v>164.02</v>
      </c>
      <c r="YM276">
        <v>197</v>
      </c>
      <c r="YN276">
        <v>67.31</v>
      </c>
      <c r="YP276">
        <v>170.04</v>
      </c>
      <c r="YQ276">
        <v>41.89</v>
      </c>
      <c r="YR276">
        <v>42.64</v>
      </c>
      <c r="YV276">
        <v>77.41</v>
      </c>
      <c r="YX276">
        <v>23.96</v>
      </c>
      <c r="YY276">
        <v>638.16</v>
      </c>
      <c r="ZC276">
        <v>32.4</v>
      </c>
      <c r="ZD276">
        <v>44.1</v>
      </c>
      <c r="ZE276">
        <v>348.8</v>
      </c>
      <c r="ZF276">
        <v>11.92</v>
      </c>
      <c r="ZH276">
        <v>119.2</v>
      </c>
      <c r="ZK276">
        <v>55.613300000000002</v>
      </c>
      <c r="ZO276">
        <v>114.82</v>
      </c>
      <c r="ZQ276">
        <v>51.23</v>
      </c>
      <c r="ZR276">
        <v>69.819999999999993</v>
      </c>
      <c r="ZX276">
        <v>83.08</v>
      </c>
      <c r="ZY276">
        <v>11.88</v>
      </c>
      <c r="AAB276">
        <v>32.86</v>
      </c>
      <c r="AAC276">
        <v>62.49</v>
      </c>
      <c r="AAE276">
        <v>106.78</v>
      </c>
      <c r="AAF276">
        <v>113.78</v>
      </c>
      <c r="AAH276">
        <v>53.73</v>
      </c>
      <c r="AAK276">
        <v>144.58000000000001</v>
      </c>
      <c r="AAM276">
        <v>67.88</v>
      </c>
      <c r="AAP276">
        <v>636.53</v>
      </c>
      <c r="AAT276">
        <v>94.91</v>
      </c>
      <c r="AAU276">
        <v>178.32</v>
      </c>
      <c r="AAX276">
        <v>180.56</v>
      </c>
      <c r="AAY276">
        <v>147.56</v>
      </c>
      <c r="ABA276">
        <v>47.5</v>
      </c>
      <c r="ABB276">
        <v>27.83</v>
      </c>
      <c r="ABE276">
        <v>67.92</v>
      </c>
      <c r="ABG276">
        <v>355.17</v>
      </c>
      <c r="ABH276">
        <v>34.32</v>
      </c>
      <c r="ABJ276">
        <v>27.94</v>
      </c>
      <c r="ABK276">
        <v>92.94</v>
      </c>
      <c r="ABL276">
        <v>302.06</v>
      </c>
      <c r="ABN276">
        <v>286.5</v>
      </c>
      <c r="ABO276">
        <v>100.03</v>
      </c>
      <c r="ABR276">
        <v>327.38</v>
      </c>
      <c r="ABU276">
        <v>109.58</v>
      </c>
      <c r="ABV276">
        <v>33.28</v>
      </c>
      <c r="ABX276">
        <v>109.09</v>
      </c>
      <c r="ABY276">
        <v>91.04</v>
      </c>
      <c r="ACA276">
        <v>19.559999999999999</v>
      </c>
      <c r="ACB276">
        <v>50.03</v>
      </c>
      <c r="ACC276">
        <v>111.79</v>
      </c>
      <c r="ACG276">
        <v>111.17</v>
      </c>
      <c r="ACJ276">
        <v>98.29</v>
      </c>
      <c r="ACM276">
        <v>148.63</v>
      </c>
      <c r="ACN276">
        <v>116.04</v>
      </c>
      <c r="ACO276">
        <v>102.78</v>
      </c>
      <c r="ACP276">
        <v>38.299999999999997</v>
      </c>
      <c r="ACQ276">
        <v>28.68</v>
      </c>
      <c r="ACT276">
        <v>73.69</v>
      </c>
      <c r="ACU276">
        <v>240.52</v>
      </c>
      <c r="ACW276">
        <v>154.11000000000001</v>
      </c>
      <c r="ADA276">
        <v>144.88999999999999</v>
      </c>
      <c r="ADB276">
        <v>205.91</v>
      </c>
      <c r="ADD276">
        <v>336.2</v>
      </c>
      <c r="ADF276">
        <v>132.26</v>
      </c>
      <c r="ADH276">
        <v>118.008</v>
      </c>
      <c r="ADJ276">
        <v>65.05</v>
      </c>
      <c r="ADL276">
        <v>554.12</v>
      </c>
      <c r="ADO276">
        <v>154.16999999999999</v>
      </c>
      <c r="ADP276">
        <v>80.92</v>
      </c>
      <c r="ADT276">
        <v>85.87</v>
      </c>
      <c r="ADU276">
        <v>199.95</v>
      </c>
      <c r="ADW276">
        <v>182.16</v>
      </c>
      <c r="ADY276">
        <v>37.770000000000003</v>
      </c>
      <c r="ADZ276">
        <v>59.31</v>
      </c>
      <c r="AEB276">
        <v>297.42</v>
      </c>
      <c r="AEC276">
        <v>243.84</v>
      </c>
      <c r="AED276">
        <v>72.87</v>
      </c>
      <c r="AEF276">
        <v>246.05</v>
      </c>
      <c r="AEH276">
        <v>63.47</v>
      </c>
      <c r="AEK276">
        <v>152.84</v>
      </c>
      <c r="AEL276">
        <v>455.73</v>
      </c>
      <c r="AEP276">
        <v>146.94999999999999</v>
      </c>
      <c r="AEQ276">
        <v>225.33</v>
      </c>
      <c r="AES276">
        <v>80.81</v>
      </c>
      <c r="AEV276">
        <v>56.5</v>
      </c>
      <c r="AEW276">
        <v>59.935000000000002</v>
      </c>
      <c r="AEX276">
        <v>1208.77</v>
      </c>
      <c r="AEY276">
        <v>33.32</v>
      </c>
      <c r="AFA276">
        <v>91.84</v>
      </c>
      <c r="AFB276">
        <v>188.58</v>
      </c>
      <c r="AFD276">
        <v>174.76</v>
      </c>
      <c r="AFE276">
        <v>151.66</v>
      </c>
      <c r="AFF276">
        <v>4.4800000000000004</v>
      </c>
      <c r="AFH276">
        <v>121.75</v>
      </c>
      <c r="AFI276">
        <v>105.71</v>
      </c>
      <c r="AFJ276">
        <v>18.170000000000002</v>
      </c>
      <c r="AFM276">
        <v>218.53</v>
      </c>
      <c r="AFN276">
        <v>59.8</v>
      </c>
      <c r="AFO276">
        <v>88.97</v>
      </c>
      <c r="AFR276">
        <v>56.73</v>
      </c>
      <c r="AFS276">
        <v>69.400000000000006</v>
      </c>
      <c r="AFT276">
        <v>96.55</v>
      </c>
      <c r="AFU276">
        <v>65.83</v>
      </c>
      <c r="AFV276">
        <v>632.83000000000004</v>
      </c>
      <c r="AFY276">
        <v>41.25</v>
      </c>
      <c r="AGB276">
        <v>118.73</v>
      </c>
      <c r="AGG276">
        <v>239.91</v>
      </c>
      <c r="AGI276">
        <v>186.94</v>
      </c>
      <c r="AGJ276">
        <v>78.959999999999994</v>
      </c>
      <c r="AGK276">
        <v>186.65</v>
      </c>
      <c r="AGL276">
        <v>236.63</v>
      </c>
      <c r="AGM276">
        <v>70.040000000000006</v>
      </c>
      <c r="AGN276">
        <v>70.8</v>
      </c>
      <c r="AGO276">
        <v>518.98</v>
      </c>
      <c r="AGS276">
        <v>44.29</v>
      </c>
      <c r="AGW276">
        <v>46.92</v>
      </c>
      <c r="AGX276">
        <v>100.56</v>
      </c>
      <c r="AGZ276">
        <v>184.68</v>
      </c>
      <c r="AHA276">
        <v>165.88</v>
      </c>
      <c r="AHD276">
        <v>17.2315</v>
      </c>
      <c r="AHE276">
        <v>47.66</v>
      </c>
      <c r="AHI276">
        <v>337.47</v>
      </c>
      <c r="AHJ276">
        <v>177.56</v>
      </c>
      <c r="AHL276">
        <v>451.17</v>
      </c>
      <c r="AHM276">
        <v>347.11</v>
      </c>
      <c r="AHQ276">
        <v>66.94</v>
      </c>
      <c r="AHS276">
        <v>191.64</v>
      </c>
      <c r="AHW276">
        <v>130.13999999999999</v>
      </c>
      <c r="AHX276">
        <v>109.64</v>
      </c>
      <c r="AHY276">
        <v>58.5</v>
      </c>
      <c r="AIB276">
        <v>71.73</v>
      </c>
      <c r="AID276">
        <v>66.16</v>
      </c>
      <c r="AIE276">
        <v>3890.02</v>
      </c>
      <c r="AIH276">
        <v>47.78</v>
      </c>
      <c r="AIL276">
        <v>86.93</v>
      </c>
      <c r="AIM276">
        <v>79.62</v>
      </c>
      <c r="AIO276">
        <v>40.14</v>
      </c>
      <c r="AIT276">
        <v>217.74</v>
      </c>
      <c r="AIW276">
        <v>160.66999999999999</v>
      </c>
      <c r="AIY276">
        <v>444.22</v>
      </c>
      <c r="AIZ276">
        <v>26.79</v>
      </c>
      <c r="AJB276">
        <v>46.8767</v>
      </c>
      <c r="AJC276">
        <v>23.1</v>
      </c>
      <c r="AJD276">
        <v>235.64</v>
      </c>
      <c r="AJE276">
        <v>161.54</v>
      </c>
      <c r="AJF276">
        <v>338.74</v>
      </c>
      <c r="AJG276">
        <v>55.34</v>
      </c>
      <c r="AJK276">
        <v>74.745599999999996</v>
      </c>
      <c r="AJO276">
        <v>48.74</v>
      </c>
      <c r="AJR276">
        <v>341</v>
      </c>
      <c r="AJS276">
        <v>45.29</v>
      </c>
      <c r="AJU276">
        <v>122.84</v>
      </c>
      <c r="AJY276">
        <v>588.78</v>
      </c>
      <c r="AJZ276">
        <v>105.8</v>
      </c>
      <c r="AKA276">
        <v>37.61</v>
      </c>
      <c r="AKC276">
        <v>22.61</v>
      </c>
      <c r="AKE276">
        <v>194.84</v>
      </c>
      <c r="AKF276">
        <v>292.70999999999998</v>
      </c>
      <c r="AKG276">
        <v>62.12</v>
      </c>
      <c r="AKH276">
        <v>59.63</v>
      </c>
      <c r="AKJ276">
        <v>61.1</v>
      </c>
      <c r="AKL276">
        <v>58.13</v>
      </c>
      <c r="AKM276">
        <v>100.1</v>
      </c>
      <c r="AKO276">
        <v>59.84</v>
      </c>
      <c r="AKQ276">
        <v>71.010000000000005</v>
      </c>
      <c r="AKS276">
        <v>331.24</v>
      </c>
      <c r="AKT276">
        <v>442.66</v>
      </c>
      <c r="AKU276">
        <v>6.1</v>
      </c>
      <c r="AKW276">
        <v>87.53</v>
      </c>
      <c r="AKX276">
        <v>126.47</v>
      </c>
      <c r="AKY276">
        <v>1002.9</v>
      </c>
      <c r="AKZ276">
        <v>47.27</v>
      </c>
      <c r="ALD276">
        <v>63.08</v>
      </c>
      <c r="ALJ276">
        <v>23.86</v>
      </c>
      <c r="ALK276">
        <v>50.27</v>
      </c>
      <c r="ALM276">
        <v>88.77</v>
      </c>
      <c r="ALO276">
        <v>328.07</v>
      </c>
    </row>
    <row r="277" spans="1:1003" x14ac:dyDescent="0.25">
      <c r="A277" s="13">
        <v>44561</v>
      </c>
      <c r="B277">
        <v>159.65</v>
      </c>
      <c r="D277">
        <v>239.92</v>
      </c>
      <c r="I277">
        <v>58.08</v>
      </c>
      <c r="J277">
        <v>2172.25</v>
      </c>
      <c r="L277">
        <v>116.02</v>
      </c>
      <c r="X277">
        <v>56.86</v>
      </c>
      <c r="Z277">
        <v>37.905000000000001</v>
      </c>
      <c r="AA277">
        <v>178.68</v>
      </c>
      <c r="AD277">
        <v>567.05999999999995</v>
      </c>
      <c r="AE277">
        <v>71.36</v>
      </c>
      <c r="AG277">
        <v>67.59</v>
      </c>
      <c r="AI277">
        <v>193.38</v>
      </c>
      <c r="AL277">
        <v>216.57</v>
      </c>
      <c r="AP277">
        <v>163.6</v>
      </c>
      <c r="AS277">
        <v>35.332599999999999</v>
      </c>
      <c r="AU277">
        <v>222.96</v>
      </c>
      <c r="AX277">
        <v>117.65</v>
      </c>
      <c r="BC277">
        <v>78.56</v>
      </c>
      <c r="BJ277">
        <v>147.04</v>
      </c>
      <c r="BL277">
        <v>39.643900000000002</v>
      </c>
      <c r="BQ277">
        <v>550.28</v>
      </c>
      <c r="BS277">
        <v>292.5</v>
      </c>
      <c r="BU277">
        <v>92.02</v>
      </c>
      <c r="BW277">
        <v>63.37</v>
      </c>
      <c r="BZ277">
        <v>157.36000000000001</v>
      </c>
      <c r="CB277">
        <v>134.27000000000001</v>
      </c>
      <c r="CC277">
        <v>107.66</v>
      </c>
      <c r="CD277">
        <v>104.77</v>
      </c>
      <c r="CE277">
        <v>122.48</v>
      </c>
      <c r="CF277">
        <v>252.59</v>
      </c>
      <c r="CG277">
        <v>62.349200000000003</v>
      </c>
      <c r="CK277">
        <v>59.58</v>
      </c>
      <c r="CN277">
        <v>19</v>
      </c>
      <c r="CO277">
        <v>88.72</v>
      </c>
      <c r="CS277">
        <v>218.14</v>
      </c>
      <c r="CT277">
        <v>65.05</v>
      </c>
      <c r="CU277">
        <v>44.08</v>
      </c>
      <c r="CY277">
        <v>201.32</v>
      </c>
      <c r="CZ277">
        <v>44.49</v>
      </c>
      <c r="DB277">
        <v>164.51</v>
      </c>
      <c r="DC277">
        <v>224.97</v>
      </c>
      <c r="DF277">
        <v>115.18</v>
      </c>
      <c r="DG277">
        <v>65.569999999999993</v>
      </c>
      <c r="DH277">
        <v>60.39</v>
      </c>
      <c r="DK277">
        <v>79.03</v>
      </c>
      <c r="DL277">
        <v>166.71700000000001</v>
      </c>
      <c r="DM277">
        <v>116.85</v>
      </c>
      <c r="DO277">
        <v>401.12</v>
      </c>
      <c r="DP277">
        <v>300.56</v>
      </c>
      <c r="DQ277">
        <v>248.12</v>
      </c>
      <c r="DS277">
        <v>443.17</v>
      </c>
      <c r="DU277">
        <v>85.85</v>
      </c>
      <c r="DY277">
        <v>82.87</v>
      </c>
      <c r="DZ277">
        <v>62.35</v>
      </c>
      <c r="EA277">
        <v>105.49</v>
      </c>
      <c r="EB277">
        <v>299</v>
      </c>
      <c r="EC277">
        <v>68.72</v>
      </c>
      <c r="ED277">
        <v>82.04</v>
      </c>
      <c r="EF277">
        <v>40.28</v>
      </c>
      <c r="EG277">
        <v>103.16</v>
      </c>
      <c r="EH277">
        <v>117.35</v>
      </c>
      <c r="EI277">
        <v>138.66999999999999</v>
      </c>
      <c r="EJ277">
        <v>529.04</v>
      </c>
      <c r="EK277">
        <v>155.99</v>
      </c>
      <c r="EL277">
        <v>177.57</v>
      </c>
      <c r="EQ277">
        <v>140.74</v>
      </c>
      <c r="ER277">
        <v>44.45</v>
      </c>
      <c r="ES277">
        <v>96.27</v>
      </c>
      <c r="ET277">
        <v>85.84</v>
      </c>
      <c r="EU277">
        <v>69.790000000000006</v>
      </c>
      <c r="EV277">
        <v>101.6</v>
      </c>
      <c r="EW277">
        <v>100.73</v>
      </c>
      <c r="EX277">
        <v>59.26</v>
      </c>
      <c r="EY277">
        <v>80.78</v>
      </c>
      <c r="FA277">
        <v>342.89</v>
      </c>
      <c r="FD277">
        <v>70.28</v>
      </c>
      <c r="FF277">
        <v>42.48</v>
      </c>
      <c r="FJ277">
        <v>169.67</v>
      </c>
      <c r="FK277">
        <v>80.319999999999993</v>
      </c>
      <c r="FM277">
        <v>233.77</v>
      </c>
      <c r="FO277">
        <v>274</v>
      </c>
      <c r="FP277">
        <v>52.1</v>
      </c>
      <c r="FQ277">
        <v>107.63</v>
      </c>
      <c r="FS277">
        <v>229.63</v>
      </c>
      <c r="FV277">
        <v>113.93</v>
      </c>
      <c r="FW277">
        <v>281.19</v>
      </c>
      <c r="FX277">
        <v>85.34</v>
      </c>
      <c r="FZ277">
        <v>21.77</v>
      </c>
      <c r="GC277">
        <v>87</v>
      </c>
      <c r="GD277">
        <v>50.33</v>
      </c>
      <c r="GE277">
        <v>245.178</v>
      </c>
      <c r="GF277">
        <v>33.49</v>
      </c>
      <c r="GH277">
        <v>89.01</v>
      </c>
      <c r="GJ277">
        <v>24.3</v>
      </c>
      <c r="GK277">
        <v>137.32</v>
      </c>
      <c r="GL277">
        <v>58.39</v>
      </c>
      <c r="GN277">
        <v>67.790000000000006</v>
      </c>
      <c r="GO277">
        <v>72.86</v>
      </c>
      <c r="GS277">
        <v>34.15</v>
      </c>
      <c r="GT277">
        <v>27.91</v>
      </c>
      <c r="GV277">
        <v>145.09</v>
      </c>
      <c r="GY277">
        <v>32.72</v>
      </c>
      <c r="HA277">
        <v>97.44</v>
      </c>
      <c r="HB277">
        <v>51.49</v>
      </c>
      <c r="HF277">
        <v>197.35</v>
      </c>
      <c r="HG277">
        <v>206.74</v>
      </c>
      <c r="HK277">
        <v>126.07</v>
      </c>
      <c r="HR277">
        <v>304.26</v>
      </c>
      <c r="HS277">
        <v>140.52000000000001</v>
      </c>
      <c r="HT277">
        <v>87.46</v>
      </c>
      <c r="HV277">
        <v>77.760000000000005</v>
      </c>
      <c r="HW277">
        <v>102.5</v>
      </c>
      <c r="HX277">
        <v>101.215</v>
      </c>
      <c r="HY277">
        <v>150.63999999999999</v>
      </c>
      <c r="IB277">
        <v>119.54</v>
      </c>
      <c r="IK277">
        <v>208.47</v>
      </c>
      <c r="IM277">
        <v>110.62</v>
      </c>
      <c r="IN277">
        <v>72.180000000000007</v>
      </c>
      <c r="IO277">
        <v>20.12</v>
      </c>
      <c r="IP277">
        <v>132.88999999999999</v>
      </c>
      <c r="IZ277">
        <v>181.6</v>
      </c>
      <c r="JA277">
        <v>567.70000000000005</v>
      </c>
      <c r="JI277">
        <v>43.46</v>
      </c>
      <c r="JO277">
        <v>305.49</v>
      </c>
      <c r="JU277">
        <v>2096.39</v>
      </c>
      <c r="JW277">
        <v>103.11</v>
      </c>
      <c r="KA277">
        <v>80.44</v>
      </c>
      <c r="KE277">
        <v>66.2</v>
      </c>
      <c r="KG277">
        <v>518.24</v>
      </c>
      <c r="KJ277">
        <v>86.34</v>
      </c>
      <c r="KK277">
        <v>73.98</v>
      </c>
      <c r="KM277">
        <v>19.41</v>
      </c>
      <c r="KO277">
        <v>110.82</v>
      </c>
      <c r="KQ277">
        <v>136.32</v>
      </c>
      <c r="KU277">
        <v>73.718800000000002</v>
      </c>
      <c r="KX277">
        <v>37.69</v>
      </c>
      <c r="KY277">
        <v>21.81</v>
      </c>
      <c r="KZ277">
        <v>90.98</v>
      </c>
      <c r="LC277">
        <v>829.84</v>
      </c>
      <c r="LF277">
        <v>173.01</v>
      </c>
      <c r="LG277">
        <v>88.83</v>
      </c>
      <c r="LI277">
        <v>47.49</v>
      </c>
      <c r="LL277">
        <v>90.5</v>
      </c>
      <c r="LM277">
        <v>25.98</v>
      </c>
      <c r="LO277">
        <v>80.62</v>
      </c>
      <c r="LP277">
        <v>72.61</v>
      </c>
      <c r="LQ277">
        <v>67.38</v>
      </c>
      <c r="LR277">
        <v>22.87</v>
      </c>
      <c r="LU277">
        <v>76.56</v>
      </c>
      <c r="LZ277">
        <v>352.23</v>
      </c>
      <c r="MA277">
        <v>37.67</v>
      </c>
      <c r="MD277">
        <v>172.82</v>
      </c>
      <c r="ME277">
        <v>112.65</v>
      </c>
      <c r="MF277">
        <v>41.73</v>
      </c>
      <c r="MG277">
        <v>486.01</v>
      </c>
      <c r="MH277">
        <v>258.64</v>
      </c>
      <c r="MI277">
        <v>41.59</v>
      </c>
      <c r="MK277">
        <v>108.45</v>
      </c>
      <c r="ML277">
        <v>291.63119999999998</v>
      </c>
      <c r="MN277">
        <v>154.88999999999999</v>
      </c>
      <c r="MQ277">
        <v>166.46</v>
      </c>
      <c r="MU277">
        <v>30.6</v>
      </c>
      <c r="MW277">
        <v>109.89</v>
      </c>
      <c r="MY277">
        <v>15.42</v>
      </c>
      <c r="NB277">
        <v>415.01</v>
      </c>
      <c r="NC277">
        <v>41.5</v>
      </c>
      <c r="ND277">
        <v>370.2</v>
      </c>
      <c r="NF277">
        <v>93.72</v>
      </c>
      <c r="NG277">
        <v>87.66</v>
      </c>
      <c r="NH277">
        <v>104.9</v>
      </c>
      <c r="NJ277">
        <v>113.76</v>
      </c>
      <c r="NL277">
        <v>20.77</v>
      </c>
      <c r="NO277">
        <v>64.06</v>
      </c>
      <c r="NU277">
        <v>163.04</v>
      </c>
      <c r="NV277">
        <v>34.85</v>
      </c>
      <c r="NZ277">
        <v>140.19999999999999</v>
      </c>
      <c r="OA277">
        <v>234.59</v>
      </c>
      <c r="OB277">
        <v>85.32</v>
      </c>
      <c r="OD277">
        <v>206.65</v>
      </c>
      <c r="OE277">
        <v>120.91</v>
      </c>
      <c r="OF277">
        <v>92.97</v>
      </c>
      <c r="OK277">
        <v>131.9</v>
      </c>
      <c r="OL277">
        <v>463.86</v>
      </c>
      <c r="ON277">
        <v>66.5</v>
      </c>
      <c r="OP277">
        <v>51.8</v>
      </c>
      <c r="OR277">
        <v>37.229999999999997</v>
      </c>
      <c r="OW277">
        <v>21.86</v>
      </c>
      <c r="OZ277">
        <v>433.67</v>
      </c>
      <c r="PB277">
        <v>43.55</v>
      </c>
      <c r="PD277">
        <v>127</v>
      </c>
      <c r="PE277">
        <v>17.649999999999999</v>
      </c>
      <c r="PF277">
        <v>119.17</v>
      </c>
      <c r="PG277">
        <v>66.989999999999995</v>
      </c>
      <c r="PI277">
        <v>133.66</v>
      </c>
      <c r="PJ277">
        <v>292.79000000000002</v>
      </c>
      <c r="PK277">
        <v>273.92</v>
      </c>
      <c r="PL277">
        <v>227.85</v>
      </c>
      <c r="PN277">
        <v>68.25</v>
      </c>
      <c r="PP277">
        <v>144.22</v>
      </c>
      <c r="PQ277">
        <v>128.52000000000001</v>
      </c>
      <c r="PR277">
        <v>46.98</v>
      </c>
      <c r="PS277">
        <v>37.450000000000003</v>
      </c>
      <c r="PT277">
        <v>23.56</v>
      </c>
      <c r="PU277">
        <v>74.03</v>
      </c>
      <c r="PW277">
        <v>69.040000000000006</v>
      </c>
      <c r="PY277">
        <v>44.59</v>
      </c>
      <c r="QA277">
        <v>48.81</v>
      </c>
      <c r="QF277">
        <v>55.41</v>
      </c>
      <c r="QG277">
        <v>307.83999999999997</v>
      </c>
      <c r="QH277">
        <v>77.53</v>
      </c>
      <c r="QJ277">
        <v>193.47</v>
      </c>
      <c r="QL277">
        <v>208.27</v>
      </c>
      <c r="QN277">
        <v>26.43</v>
      </c>
      <c r="QO277">
        <v>60.447200000000002</v>
      </c>
      <c r="QS277">
        <v>59.42</v>
      </c>
      <c r="QT277">
        <v>73.400000000000006</v>
      </c>
      <c r="QV277">
        <v>96.64</v>
      </c>
      <c r="QW277">
        <v>23.13</v>
      </c>
      <c r="QZ277">
        <v>51.5</v>
      </c>
      <c r="RA277">
        <v>643.22</v>
      </c>
      <c r="RC277">
        <v>30.43</v>
      </c>
      <c r="RD277">
        <v>213.24</v>
      </c>
      <c r="RE277">
        <v>206.59</v>
      </c>
      <c r="RK277">
        <v>24.65</v>
      </c>
      <c r="RN277">
        <v>57.76</v>
      </c>
      <c r="RO277">
        <v>296.95</v>
      </c>
      <c r="RR277">
        <v>276.22000000000003</v>
      </c>
      <c r="RU277">
        <v>59.21</v>
      </c>
      <c r="RV277">
        <v>45.26</v>
      </c>
      <c r="RW277">
        <v>66.459999999999994</v>
      </c>
      <c r="RY277">
        <v>49.39</v>
      </c>
      <c r="RZ277">
        <v>430.11</v>
      </c>
      <c r="SB277">
        <v>142.91999999999999</v>
      </c>
      <c r="SE277">
        <v>719.15</v>
      </c>
      <c r="SF277">
        <v>77.06</v>
      </c>
      <c r="SH277">
        <v>309.7</v>
      </c>
      <c r="SI277">
        <v>121.3</v>
      </c>
      <c r="SN277">
        <v>179.02</v>
      </c>
      <c r="SR277">
        <v>42.84</v>
      </c>
      <c r="ST277">
        <v>237.34</v>
      </c>
      <c r="SU277">
        <v>113.31</v>
      </c>
      <c r="SV277">
        <v>658.46</v>
      </c>
      <c r="SW277">
        <v>236.32</v>
      </c>
      <c r="SX277">
        <v>150.65</v>
      </c>
      <c r="SY277">
        <v>187.49</v>
      </c>
      <c r="SZ277">
        <v>355.41</v>
      </c>
      <c r="TA277">
        <v>68.260000000000005</v>
      </c>
      <c r="TC277">
        <v>334.32</v>
      </c>
      <c r="TD277">
        <v>102.19</v>
      </c>
      <c r="TI277">
        <v>155.49</v>
      </c>
      <c r="TK277">
        <v>70.22</v>
      </c>
      <c r="TL277">
        <v>390.58</v>
      </c>
      <c r="TR277">
        <v>258.48</v>
      </c>
      <c r="TT277">
        <v>78.349999999999994</v>
      </c>
      <c r="TU277">
        <v>55.06</v>
      </c>
      <c r="TV277">
        <v>76.64</v>
      </c>
      <c r="TX277">
        <v>16.420000000000002</v>
      </c>
      <c r="TY277">
        <v>246.8</v>
      </c>
      <c r="TZ277">
        <v>23.02</v>
      </c>
      <c r="UA277">
        <v>139.22999999999999</v>
      </c>
      <c r="UC277">
        <v>204.4</v>
      </c>
      <c r="UD277">
        <v>70.349999999999994</v>
      </c>
      <c r="UF277">
        <v>294.11</v>
      </c>
      <c r="UM277">
        <v>81.31</v>
      </c>
      <c r="UP277">
        <v>268.07</v>
      </c>
      <c r="UQ277">
        <v>87.06</v>
      </c>
      <c r="UR277">
        <v>248.57</v>
      </c>
      <c r="US277">
        <v>103.45</v>
      </c>
      <c r="UU277">
        <v>21.156300000000002</v>
      </c>
      <c r="UZ277">
        <v>139.47</v>
      </c>
      <c r="VA277">
        <v>57.94</v>
      </c>
      <c r="VD277">
        <v>58.49</v>
      </c>
      <c r="VE277">
        <v>98.16</v>
      </c>
      <c r="VF277">
        <v>37.0747</v>
      </c>
      <c r="VH277">
        <v>26.18</v>
      </c>
      <c r="VK277">
        <v>85.17</v>
      </c>
      <c r="VN277">
        <v>62.02</v>
      </c>
      <c r="VP277">
        <v>342.72</v>
      </c>
      <c r="VQ277">
        <v>166.99</v>
      </c>
      <c r="VR277">
        <v>269.33999999999997</v>
      </c>
      <c r="VU277">
        <v>229.44</v>
      </c>
      <c r="VV277">
        <v>41.16</v>
      </c>
      <c r="VW277">
        <v>116.16</v>
      </c>
      <c r="VX277">
        <v>97.33</v>
      </c>
      <c r="VZ277">
        <v>314.68</v>
      </c>
      <c r="WA277">
        <v>269.92899999999997</v>
      </c>
      <c r="WD277">
        <v>336.32</v>
      </c>
      <c r="WF277">
        <v>271.7</v>
      </c>
      <c r="WG277">
        <v>171.07</v>
      </c>
      <c r="WI277">
        <v>158.35</v>
      </c>
      <c r="WK277">
        <v>255.27</v>
      </c>
      <c r="WL277">
        <v>93.36</v>
      </c>
      <c r="WN277">
        <v>63.94</v>
      </c>
      <c r="WP277">
        <v>27.61</v>
      </c>
      <c r="WQ277">
        <v>166.67</v>
      </c>
      <c r="WR277">
        <v>28.99</v>
      </c>
      <c r="WS277">
        <v>46.53</v>
      </c>
      <c r="WU277">
        <v>44.88</v>
      </c>
      <c r="WV277">
        <v>84.06</v>
      </c>
      <c r="WW277">
        <v>153.58000000000001</v>
      </c>
      <c r="WY277">
        <v>107.22</v>
      </c>
      <c r="XE277">
        <v>297.70999999999998</v>
      </c>
      <c r="XF277">
        <v>1697.21</v>
      </c>
      <c r="XG277">
        <v>14.42</v>
      </c>
      <c r="XH277">
        <v>327.9</v>
      </c>
      <c r="XI277">
        <v>92.28</v>
      </c>
      <c r="XK277">
        <v>182.18</v>
      </c>
      <c r="XL277">
        <v>196.76</v>
      </c>
      <c r="XM277">
        <v>100.57</v>
      </c>
      <c r="XN277">
        <v>1234</v>
      </c>
      <c r="XO277">
        <v>150.6</v>
      </c>
      <c r="XQ277">
        <v>91.99</v>
      </c>
      <c r="XT277">
        <v>119.61</v>
      </c>
      <c r="XV277">
        <v>58.76</v>
      </c>
      <c r="XX277">
        <v>162.56</v>
      </c>
      <c r="XZ277">
        <v>114.15</v>
      </c>
      <c r="YB277">
        <v>57.52</v>
      </c>
      <c r="YD277">
        <v>127.91</v>
      </c>
      <c r="YE277">
        <v>168.36</v>
      </c>
      <c r="YI277">
        <v>21.01</v>
      </c>
      <c r="YJ277">
        <v>440.52</v>
      </c>
      <c r="YK277">
        <v>173.82</v>
      </c>
      <c r="YM277">
        <v>200.52</v>
      </c>
      <c r="YN277">
        <v>73.27</v>
      </c>
      <c r="YP277">
        <v>177.63</v>
      </c>
      <c r="YQ277">
        <v>48.02</v>
      </c>
      <c r="YR277">
        <v>47.39</v>
      </c>
      <c r="YV277">
        <v>82.32</v>
      </c>
      <c r="YX277">
        <v>24.58</v>
      </c>
      <c r="YY277">
        <v>706.23</v>
      </c>
      <c r="ZC277">
        <v>31.28</v>
      </c>
      <c r="ZD277">
        <v>48.07</v>
      </c>
      <c r="ZE277">
        <v>387.07</v>
      </c>
      <c r="ZF277">
        <v>13.55</v>
      </c>
      <c r="ZH277">
        <v>136.5</v>
      </c>
      <c r="ZK277">
        <v>58.84</v>
      </c>
      <c r="ZO277">
        <v>111.82</v>
      </c>
      <c r="ZQ277">
        <v>51.85</v>
      </c>
      <c r="ZR277">
        <v>76.900000000000006</v>
      </c>
      <c r="ZX277">
        <v>82.43</v>
      </c>
      <c r="ZY277">
        <v>12.14</v>
      </c>
      <c r="AAB277">
        <v>36.090000000000003</v>
      </c>
      <c r="AAC277">
        <v>66.73</v>
      </c>
      <c r="AAE277">
        <v>106.65</v>
      </c>
      <c r="AAF277">
        <v>114.66</v>
      </c>
      <c r="AAH277">
        <v>59.05</v>
      </c>
      <c r="AAK277">
        <v>163.58000000000001</v>
      </c>
      <c r="AAM277">
        <v>61.21</v>
      </c>
      <c r="AAP277">
        <v>631.52</v>
      </c>
      <c r="AAT277">
        <v>109.49</v>
      </c>
      <c r="AAU277">
        <v>181.88</v>
      </c>
      <c r="AAX277">
        <v>182.87</v>
      </c>
      <c r="AAY277">
        <v>134.99</v>
      </c>
      <c r="ABA277">
        <v>48.3</v>
      </c>
      <c r="ABB277">
        <v>30.06</v>
      </c>
      <c r="ABE277">
        <v>71.59</v>
      </c>
      <c r="ABG277">
        <v>358.38</v>
      </c>
      <c r="ABH277">
        <v>38.380000000000003</v>
      </c>
      <c r="ABJ277">
        <v>29.59</v>
      </c>
      <c r="ABK277">
        <v>102.65</v>
      </c>
      <c r="ABL277">
        <v>318.12</v>
      </c>
      <c r="ABN277">
        <v>264.83999999999997</v>
      </c>
      <c r="ABO277">
        <v>105.21</v>
      </c>
      <c r="ABR277">
        <v>374.56</v>
      </c>
      <c r="ABU277">
        <v>121.15</v>
      </c>
      <c r="ABV277">
        <v>34.21</v>
      </c>
      <c r="ABX277">
        <v>114.28</v>
      </c>
      <c r="ABY277">
        <v>101</v>
      </c>
      <c r="ACA277">
        <v>17.829999999999998</v>
      </c>
      <c r="ACB277">
        <v>57.16</v>
      </c>
      <c r="ACC277">
        <v>109.91</v>
      </c>
      <c r="ACG277">
        <v>111.52</v>
      </c>
      <c r="ACJ277">
        <v>100.4</v>
      </c>
      <c r="ACM277">
        <v>162.22</v>
      </c>
      <c r="ACN277">
        <v>118.86</v>
      </c>
      <c r="ACO277">
        <v>112.1</v>
      </c>
      <c r="ACP277">
        <v>39.4</v>
      </c>
      <c r="ACQ277">
        <v>29.95</v>
      </c>
      <c r="ACT277">
        <v>73.03</v>
      </c>
      <c r="ACU277">
        <v>219.92</v>
      </c>
      <c r="ACW277">
        <v>169.33</v>
      </c>
      <c r="ADA277">
        <v>161</v>
      </c>
      <c r="ADB277">
        <v>215.38</v>
      </c>
      <c r="ADD277">
        <v>348.85</v>
      </c>
      <c r="ADF277">
        <v>139.44999999999999</v>
      </c>
      <c r="ADH277">
        <v>129.33500000000001</v>
      </c>
      <c r="ADJ277">
        <v>70.59</v>
      </c>
      <c r="ADL277">
        <v>566</v>
      </c>
      <c r="ADO277">
        <v>172.44</v>
      </c>
      <c r="ADP277">
        <v>86.06</v>
      </c>
      <c r="ADT277">
        <v>87.19</v>
      </c>
      <c r="ADU277">
        <v>196.64</v>
      </c>
      <c r="ADW277">
        <v>201.06</v>
      </c>
      <c r="ADY277">
        <v>40.36</v>
      </c>
      <c r="ADZ277">
        <v>58.55</v>
      </c>
      <c r="AEB277">
        <v>328.48</v>
      </c>
      <c r="AEC277">
        <v>231.44</v>
      </c>
      <c r="AED277">
        <v>81.69</v>
      </c>
      <c r="AEF277">
        <v>229.68</v>
      </c>
      <c r="AEH277">
        <v>72.39</v>
      </c>
      <c r="AEK277">
        <v>159.77000000000001</v>
      </c>
      <c r="AEL277">
        <v>471.93</v>
      </c>
      <c r="AEP277">
        <v>156.43</v>
      </c>
      <c r="AEQ277">
        <v>238.6</v>
      </c>
      <c r="AES277">
        <v>90.05</v>
      </c>
      <c r="AEV277">
        <v>59.64</v>
      </c>
      <c r="AEW277">
        <v>66.14</v>
      </c>
      <c r="AEX277">
        <v>1248.8699999999999</v>
      </c>
      <c r="AEY277">
        <v>28.75</v>
      </c>
      <c r="AFA277">
        <v>65.33</v>
      </c>
      <c r="AFB277">
        <v>209.97</v>
      </c>
      <c r="AFD277">
        <v>188.62</v>
      </c>
      <c r="AFE277">
        <v>155.13999999999999</v>
      </c>
      <c r="AFF277">
        <v>4.66</v>
      </c>
      <c r="AFH277">
        <v>131.06</v>
      </c>
      <c r="AFI277">
        <v>103.77</v>
      </c>
      <c r="AFJ277">
        <v>17.7</v>
      </c>
      <c r="AFM277">
        <v>243.41</v>
      </c>
      <c r="AFN277">
        <v>62.07</v>
      </c>
      <c r="AFO277">
        <v>93</v>
      </c>
      <c r="AFR277">
        <v>59.99</v>
      </c>
      <c r="AFS277">
        <v>75.92</v>
      </c>
      <c r="AFT277">
        <v>84.06</v>
      </c>
      <c r="AFU277">
        <v>69.290000000000006</v>
      </c>
      <c r="AFV277">
        <v>667.24</v>
      </c>
      <c r="AFY277">
        <v>45.91</v>
      </c>
      <c r="AGB277">
        <v>129.66</v>
      </c>
      <c r="AGG277">
        <v>253.82</v>
      </c>
      <c r="AGI277">
        <v>219.6</v>
      </c>
      <c r="AGJ277">
        <v>87.16</v>
      </c>
      <c r="AGK277">
        <v>202.03</v>
      </c>
      <c r="AGL277">
        <v>267.42</v>
      </c>
      <c r="AGM277">
        <v>78.55</v>
      </c>
      <c r="AGN277">
        <v>77.2</v>
      </c>
      <c r="AGO277">
        <v>537.95000000000005</v>
      </c>
      <c r="AGS277">
        <v>44.54</v>
      </c>
      <c r="AGW277">
        <v>51.12</v>
      </c>
      <c r="AGX277">
        <v>99.91</v>
      </c>
      <c r="AGZ277">
        <v>169.8</v>
      </c>
      <c r="AHA277">
        <v>177.72</v>
      </c>
      <c r="AHD277">
        <v>18.567499999999999</v>
      </c>
      <c r="AHE277">
        <v>52.18</v>
      </c>
      <c r="AHI277">
        <v>397.98</v>
      </c>
      <c r="AHJ277">
        <v>230.34</v>
      </c>
      <c r="AHL277">
        <v>505.1</v>
      </c>
      <c r="AHM277">
        <v>336.61</v>
      </c>
      <c r="AHQ277">
        <v>75.11</v>
      </c>
      <c r="AHS277">
        <v>207.58</v>
      </c>
      <c r="AHW277">
        <v>123.26</v>
      </c>
      <c r="AHX277">
        <v>116.97</v>
      </c>
      <c r="AHY277">
        <v>61.71</v>
      </c>
      <c r="AIB277">
        <v>73.22</v>
      </c>
      <c r="AID277">
        <v>70.989999999999995</v>
      </c>
      <c r="AIE277">
        <v>3935.01</v>
      </c>
      <c r="AIH277">
        <v>47.98</v>
      </c>
      <c r="AIL277">
        <v>97.07</v>
      </c>
      <c r="AIM277">
        <v>85.77</v>
      </c>
      <c r="AIO277">
        <v>41.86</v>
      </c>
      <c r="AIT277">
        <v>234.66</v>
      </c>
      <c r="AIW277">
        <v>166.9</v>
      </c>
      <c r="AIY277">
        <v>502.14</v>
      </c>
      <c r="AIZ277">
        <v>26.04</v>
      </c>
      <c r="AJB277">
        <v>48.23</v>
      </c>
      <c r="AJC277">
        <v>24.57</v>
      </c>
      <c r="AJD277">
        <v>251.93</v>
      </c>
      <c r="AJE277">
        <v>167.77</v>
      </c>
      <c r="AJF277">
        <v>332.29</v>
      </c>
      <c r="AJG277">
        <v>56.17</v>
      </c>
      <c r="AJK277">
        <v>80.325800000000001</v>
      </c>
      <c r="AJO277">
        <v>55.79</v>
      </c>
      <c r="AJR277">
        <v>368.5</v>
      </c>
      <c r="AJS277">
        <v>47.87</v>
      </c>
      <c r="AJU277">
        <v>138.86000000000001</v>
      </c>
      <c r="AJY277">
        <v>595.20000000000005</v>
      </c>
      <c r="AJZ277">
        <v>109.46</v>
      </c>
      <c r="AKA277">
        <v>41.18</v>
      </c>
      <c r="AKC277">
        <v>23.81</v>
      </c>
      <c r="AKE277">
        <v>169.13</v>
      </c>
      <c r="AKF277">
        <v>312.88</v>
      </c>
      <c r="AKG277">
        <v>67.47</v>
      </c>
      <c r="AKH277">
        <v>60.94</v>
      </c>
      <c r="AKJ277">
        <v>68.58</v>
      </c>
      <c r="AKL277">
        <v>57.89</v>
      </c>
      <c r="AKM277">
        <v>101.72</v>
      </c>
      <c r="AKO277">
        <v>61.19</v>
      </c>
      <c r="AKQ277">
        <v>70.42</v>
      </c>
      <c r="AKS277">
        <v>352.16</v>
      </c>
      <c r="AKT277">
        <v>469.01</v>
      </c>
      <c r="AKU277">
        <v>6.35</v>
      </c>
      <c r="AKW277">
        <v>90.82</v>
      </c>
      <c r="AKX277">
        <v>135.82</v>
      </c>
      <c r="AKY277">
        <v>1013.9</v>
      </c>
      <c r="AKZ277">
        <v>53.69</v>
      </c>
      <c r="ALD277">
        <v>63.16</v>
      </c>
      <c r="ALJ277">
        <v>24.657399999999999</v>
      </c>
      <c r="ALK277">
        <v>51.96</v>
      </c>
      <c r="ALM277">
        <v>92.11</v>
      </c>
      <c r="ALO277">
        <v>372.6</v>
      </c>
    </row>
    <row r="278" spans="1:1003" x14ac:dyDescent="0.25">
      <c r="A278" s="13">
        <v>44592</v>
      </c>
      <c r="B278">
        <v>139.32</v>
      </c>
      <c r="D278">
        <v>226</v>
      </c>
      <c r="I278">
        <v>59.26</v>
      </c>
      <c r="J278">
        <v>2348.4499999999998</v>
      </c>
      <c r="L278">
        <v>117.2</v>
      </c>
      <c r="X278">
        <v>57.75</v>
      </c>
      <c r="Z278">
        <v>32.3125</v>
      </c>
      <c r="AA278">
        <v>160.09</v>
      </c>
      <c r="AD278">
        <v>534.29999999999995</v>
      </c>
      <c r="AE278">
        <v>65.38</v>
      </c>
      <c r="AG278">
        <v>75</v>
      </c>
      <c r="AI278">
        <v>210.25</v>
      </c>
      <c r="AL278">
        <v>205.42</v>
      </c>
      <c r="AP278">
        <v>179.82</v>
      </c>
      <c r="AS278">
        <v>35.950800000000001</v>
      </c>
      <c r="AU278">
        <v>194.84</v>
      </c>
      <c r="AX278">
        <v>120.67</v>
      </c>
      <c r="BC278">
        <v>80.66</v>
      </c>
      <c r="BJ278">
        <v>136.77000000000001</v>
      </c>
      <c r="BL278">
        <v>38.570799999999998</v>
      </c>
      <c r="BQ278">
        <v>645.91</v>
      </c>
      <c r="BS278">
        <v>251.5</v>
      </c>
      <c r="BU278">
        <v>89.44</v>
      </c>
      <c r="BW278">
        <v>55.67</v>
      </c>
      <c r="BZ278">
        <v>138.18</v>
      </c>
      <c r="CB278">
        <v>124</v>
      </c>
      <c r="CC278">
        <v>96.04</v>
      </c>
      <c r="CD278">
        <v>107.22</v>
      </c>
      <c r="CE278">
        <v>117.3</v>
      </c>
      <c r="CF278">
        <v>244.23</v>
      </c>
      <c r="CG278">
        <v>62.503399999999999</v>
      </c>
      <c r="CK278">
        <v>56.71</v>
      </c>
      <c r="CN278">
        <v>21.9</v>
      </c>
      <c r="CO278">
        <v>85.42</v>
      </c>
      <c r="CS278">
        <v>220.88</v>
      </c>
      <c r="CT278">
        <v>64.38</v>
      </c>
      <c r="CU278">
        <v>45.91</v>
      </c>
      <c r="CY278">
        <v>200.24</v>
      </c>
      <c r="CZ278">
        <v>46.14</v>
      </c>
      <c r="DB278">
        <v>146.21</v>
      </c>
      <c r="DC278">
        <v>227.14</v>
      </c>
      <c r="DF278">
        <v>112.08</v>
      </c>
      <c r="DG278">
        <v>59.46</v>
      </c>
      <c r="DH278">
        <v>65.12</v>
      </c>
      <c r="DK278">
        <v>70.16</v>
      </c>
      <c r="DL278">
        <v>149.57400000000001</v>
      </c>
      <c r="DM278">
        <v>109</v>
      </c>
      <c r="DO278">
        <v>340.01</v>
      </c>
      <c r="DP278">
        <v>276.44</v>
      </c>
      <c r="DQ278">
        <v>223.44</v>
      </c>
      <c r="DS278">
        <v>391.53</v>
      </c>
      <c r="DU278">
        <v>76.42</v>
      </c>
      <c r="DY278">
        <v>86.05</v>
      </c>
      <c r="DZ278">
        <v>64.89</v>
      </c>
      <c r="EA278">
        <v>102.55</v>
      </c>
      <c r="EB278">
        <v>313.02</v>
      </c>
      <c r="EC278">
        <v>65.599999999999994</v>
      </c>
      <c r="ED278">
        <v>89.17</v>
      </c>
      <c r="EF278">
        <v>38.56</v>
      </c>
      <c r="EG278">
        <v>106.51</v>
      </c>
      <c r="EH278">
        <v>131.33000000000001</v>
      </c>
      <c r="EI278">
        <v>132.79</v>
      </c>
      <c r="EJ278">
        <v>468.91</v>
      </c>
      <c r="EK278">
        <v>143.4</v>
      </c>
      <c r="EL278">
        <v>174.78</v>
      </c>
      <c r="EQ278">
        <v>127.46</v>
      </c>
      <c r="ER278">
        <v>46.32</v>
      </c>
      <c r="ES278">
        <v>97.1</v>
      </c>
      <c r="ET278">
        <v>85.44</v>
      </c>
      <c r="EU278">
        <v>56.07</v>
      </c>
      <c r="EV278">
        <v>99.28</v>
      </c>
      <c r="EW278">
        <v>90.79</v>
      </c>
      <c r="EX278">
        <v>55.66</v>
      </c>
      <c r="EY278">
        <v>76.599999999999994</v>
      </c>
      <c r="FA278">
        <v>376.4</v>
      </c>
      <c r="FD278">
        <v>66.28</v>
      </c>
      <c r="FF278">
        <v>42.9</v>
      </c>
      <c r="FJ278">
        <v>157.94</v>
      </c>
      <c r="FK278">
        <v>88.33</v>
      </c>
      <c r="FM278">
        <v>220.74</v>
      </c>
      <c r="FO278">
        <v>267.32</v>
      </c>
      <c r="FP278">
        <v>54.74</v>
      </c>
      <c r="FQ278">
        <v>104.65</v>
      </c>
      <c r="FS278">
        <v>230.46</v>
      </c>
      <c r="FV278">
        <v>117.83</v>
      </c>
      <c r="FW278">
        <v>249.79</v>
      </c>
      <c r="FX278">
        <v>82.45</v>
      </c>
      <c r="FZ278">
        <v>17.14</v>
      </c>
      <c r="GC278">
        <v>92.78</v>
      </c>
      <c r="GD278">
        <v>49.99</v>
      </c>
      <c r="GE278">
        <v>247.77099999999999</v>
      </c>
      <c r="GF278">
        <v>31.97</v>
      </c>
      <c r="GH278">
        <v>88.74</v>
      </c>
      <c r="GJ278">
        <v>22.18</v>
      </c>
      <c r="GK278">
        <v>130.28</v>
      </c>
      <c r="GL278">
        <v>62.82</v>
      </c>
      <c r="GN278">
        <v>62.64</v>
      </c>
      <c r="GO278">
        <v>67.430000000000007</v>
      </c>
      <c r="GS278">
        <v>34.76</v>
      </c>
      <c r="GT278">
        <v>28.36</v>
      </c>
      <c r="GV278">
        <v>146.72999999999999</v>
      </c>
      <c r="GY278">
        <v>34.770000000000003</v>
      </c>
      <c r="HA278">
        <v>92.87</v>
      </c>
      <c r="HB278">
        <v>51.57</v>
      </c>
      <c r="HF278">
        <v>187.81</v>
      </c>
      <c r="HG278">
        <v>201.56</v>
      </c>
      <c r="HK278">
        <v>141.01</v>
      </c>
      <c r="HR278">
        <v>282.12</v>
      </c>
      <c r="HS278">
        <v>131.22</v>
      </c>
      <c r="HT278">
        <v>79.59</v>
      </c>
      <c r="HV278">
        <v>66.459999999999994</v>
      </c>
      <c r="HW278">
        <v>102.65</v>
      </c>
      <c r="HX278">
        <v>95.765000000000001</v>
      </c>
      <c r="HY278">
        <v>139.87</v>
      </c>
      <c r="IB278">
        <v>120.43</v>
      </c>
      <c r="IK278">
        <v>212.1</v>
      </c>
      <c r="IM278">
        <v>114.4</v>
      </c>
      <c r="IN278">
        <v>88.62</v>
      </c>
      <c r="IO278">
        <v>19.809999999999999</v>
      </c>
      <c r="IP278">
        <v>136.19999999999999</v>
      </c>
      <c r="IZ278">
        <v>169.91</v>
      </c>
      <c r="JA278">
        <v>505.13</v>
      </c>
      <c r="JI278">
        <v>44.12</v>
      </c>
      <c r="JO278">
        <v>326.85000000000002</v>
      </c>
      <c r="JU278">
        <v>1986.35</v>
      </c>
      <c r="JW278">
        <v>84.34</v>
      </c>
      <c r="KA278">
        <v>82.73</v>
      </c>
      <c r="KE278">
        <v>60.78</v>
      </c>
      <c r="KG278">
        <v>495.11</v>
      </c>
      <c r="KJ278">
        <v>87.56</v>
      </c>
      <c r="KK278">
        <v>65.400000000000006</v>
      </c>
      <c r="KM278">
        <v>18.3</v>
      </c>
      <c r="KO278">
        <v>109.71</v>
      </c>
      <c r="KQ278">
        <v>127.49</v>
      </c>
      <c r="KU278">
        <v>73.726600000000005</v>
      </c>
      <c r="KX278">
        <v>34.57</v>
      </c>
      <c r="KY278">
        <v>21.25</v>
      </c>
      <c r="KZ278">
        <v>89.49</v>
      </c>
      <c r="LC278">
        <v>779.08</v>
      </c>
      <c r="LF278">
        <v>135.02000000000001</v>
      </c>
      <c r="LG278">
        <v>111.48</v>
      </c>
      <c r="LI278">
        <v>43.97</v>
      </c>
      <c r="LL278">
        <v>88.73</v>
      </c>
      <c r="LM278">
        <v>26.01</v>
      </c>
      <c r="LO278">
        <v>72.56</v>
      </c>
      <c r="LP278">
        <v>68.680000000000007</v>
      </c>
      <c r="LQ278">
        <v>68.680000000000007</v>
      </c>
      <c r="LR278">
        <v>30.74</v>
      </c>
      <c r="LU278">
        <v>70.239999999999995</v>
      </c>
      <c r="LZ278">
        <v>332.5</v>
      </c>
      <c r="MA278">
        <v>36.729999999999997</v>
      </c>
      <c r="MD278">
        <v>158.43</v>
      </c>
      <c r="ME278">
        <v>111.77</v>
      </c>
      <c r="MF278">
        <v>37.22</v>
      </c>
      <c r="MG278">
        <v>421.89</v>
      </c>
      <c r="MH278">
        <v>245.86</v>
      </c>
      <c r="MI278">
        <v>41.96</v>
      </c>
      <c r="MK278">
        <v>89.22</v>
      </c>
      <c r="ML278">
        <v>253.32140000000001</v>
      </c>
      <c r="MN278">
        <v>142.97</v>
      </c>
      <c r="MQ278">
        <v>145.85</v>
      </c>
      <c r="MU278">
        <v>32.619999999999997</v>
      </c>
      <c r="MW278">
        <v>110.37</v>
      </c>
      <c r="MY278">
        <v>15.06</v>
      </c>
      <c r="NB278">
        <v>366.98</v>
      </c>
      <c r="NC278">
        <v>42.5</v>
      </c>
      <c r="ND278">
        <v>311.79000000000002</v>
      </c>
      <c r="NF278">
        <v>102.3</v>
      </c>
      <c r="NG278">
        <v>78.290000000000006</v>
      </c>
      <c r="NH278">
        <v>105.06</v>
      </c>
      <c r="NJ278">
        <v>108.37</v>
      </c>
      <c r="NL278">
        <v>20.3</v>
      </c>
      <c r="NO278">
        <v>56.68</v>
      </c>
      <c r="NU278">
        <v>153.04</v>
      </c>
      <c r="NV278">
        <v>31.4</v>
      </c>
      <c r="NZ278">
        <v>133.22999999999999</v>
      </c>
      <c r="OA278">
        <v>189.45</v>
      </c>
      <c r="OB278">
        <v>86.45</v>
      </c>
      <c r="OD278">
        <v>212.52</v>
      </c>
      <c r="OE278">
        <v>118.93</v>
      </c>
      <c r="OF278">
        <v>91.95</v>
      </c>
      <c r="OK278">
        <v>132.66</v>
      </c>
      <c r="OL278">
        <v>392.5</v>
      </c>
      <c r="ON278">
        <v>60.07</v>
      </c>
      <c r="OP278">
        <v>52.17</v>
      </c>
      <c r="OR278">
        <v>42.04</v>
      </c>
      <c r="OW278">
        <v>22.36</v>
      </c>
      <c r="OZ278">
        <v>494.99</v>
      </c>
      <c r="PB278">
        <v>44.63</v>
      </c>
      <c r="PD278">
        <v>133.22999999999999</v>
      </c>
      <c r="PE278">
        <v>18.07</v>
      </c>
      <c r="PF278">
        <v>133.88999999999999</v>
      </c>
      <c r="PG278">
        <v>64.739999999999995</v>
      </c>
      <c r="PI278">
        <v>133.57</v>
      </c>
      <c r="PJ278">
        <v>239.76</v>
      </c>
      <c r="PK278">
        <v>283.39999999999998</v>
      </c>
      <c r="PL278">
        <v>199.91</v>
      </c>
      <c r="PN278">
        <v>62.79</v>
      </c>
      <c r="PP278">
        <v>136.38999999999999</v>
      </c>
      <c r="PQ278">
        <v>109.7</v>
      </c>
      <c r="PR278">
        <v>48.25</v>
      </c>
      <c r="PS278">
        <v>35.54</v>
      </c>
      <c r="PT278">
        <v>22.86</v>
      </c>
      <c r="PU278">
        <v>92.29</v>
      </c>
      <c r="PW278">
        <v>71.87</v>
      </c>
      <c r="PY278">
        <v>43.12</v>
      </c>
      <c r="QA278">
        <v>47.47</v>
      </c>
      <c r="QF278">
        <v>53.73</v>
      </c>
      <c r="QG278">
        <v>341.94</v>
      </c>
      <c r="QH278">
        <v>75.3</v>
      </c>
      <c r="QJ278">
        <v>197.07</v>
      </c>
      <c r="QL278">
        <v>187.29</v>
      </c>
      <c r="QN278">
        <v>21.13</v>
      </c>
      <c r="QO278">
        <v>59.114800000000002</v>
      </c>
      <c r="QS278">
        <v>65.180000000000007</v>
      </c>
      <c r="QT278">
        <v>74.33</v>
      </c>
      <c r="QV278">
        <v>94.7</v>
      </c>
      <c r="QW278">
        <v>25.06</v>
      </c>
      <c r="QZ278">
        <v>48.82</v>
      </c>
      <c r="RA278">
        <v>555.23</v>
      </c>
      <c r="RC278">
        <v>31.8</v>
      </c>
      <c r="RD278">
        <v>209.29</v>
      </c>
      <c r="RE278">
        <v>239.53</v>
      </c>
      <c r="RK278">
        <v>24.26</v>
      </c>
      <c r="RN278">
        <v>59.66</v>
      </c>
      <c r="RO278">
        <v>292.13</v>
      </c>
      <c r="RR278">
        <v>245.39</v>
      </c>
      <c r="RU278">
        <v>61.01</v>
      </c>
      <c r="RV278">
        <v>43.59</v>
      </c>
      <c r="RW278">
        <v>64</v>
      </c>
      <c r="RY278">
        <v>59.71</v>
      </c>
      <c r="RZ278">
        <v>389.27</v>
      </c>
      <c r="SB278">
        <v>137.65</v>
      </c>
      <c r="SE278">
        <v>589.91999999999996</v>
      </c>
      <c r="SF278">
        <v>55.22</v>
      </c>
      <c r="SH278">
        <v>265.72000000000003</v>
      </c>
      <c r="SI278">
        <v>110.76</v>
      </c>
      <c r="SN278">
        <v>160</v>
      </c>
      <c r="SR278">
        <v>44.76</v>
      </c>
      <c r="ST278">
        <v>213.36</v>
      </c>
      <c r="SU278">
        <v>110.22</v>
      </c>
      <c r="SV278">
        <v>507.3</v>
      </c>
      <c r="SW278">
        <v>215.44</v>
      </c>
      <c r="SX278">
        <v>131.91999999999999</v>
      </c>
      <c r="SY278">
        <v>192.15</v>
      </c>
      <c r="SZ278">
        <v>389.13</v>
      </c>
      <c r="TA278">
        <v>69.98</v>
      </c>
      <c r="TC278">
        <v>293.89</v>
      </c>
      <c r="TD278">
        <v>91.92</v>
      </c>
      <c r="TI278">
        <v>133.87</v>
      </c>
      <c r="TK278">
        <v>63.33</v>
      </c>
      <c r="TL278">
        <v>343</v>
      </c>
      <c r="TR278">
        <v>237.35</v>
      </c>
      <c r="TT278">
        <v>66.44</v>
      </c>
      <c r="TU278">
        <v>56.92</v>
      </c>
      <c r="TV278">
        <v>81.48</v>
      </c>
      <c r="TX278">
        <v>19.47</v>
      </c>
      <c r="TY278">
        <v>233.92</v>
      </c>
      <c r="TZ278">
        <v>22.66</v>
      </c>
      <c r="UA278">
        <v>130.18</v>
      </c>
      <c r="UC278">
        <v>192.54</v>
      </c>
      <c r="UD278">
        <v>61.49</v>
      </c>
      <c r="UF278">
        <v>244.86</v>
      </c>
      <c r="UM278">
        <v>72.67</v>
      </c>
      <c r="UP278">
        <v>259.45</v>
      </c>
      <c r="UQ278">
        <v>77.48</v>
      </c>
      <c r="UR278">
        <v>256.72000000000003</v>
      </c>
      <c r="US278">
        <v>103.49</v>
      </c>
      <c r="UU278">
        <v>20.1478</v>
      </c>
      <c r="UZ278">
        <v>127.84</v>
      </c>
      <c r="VA278">
        <v>61.33</v>
      </c>
      <c r="VD278">
        <v>59.78</v>
      </c>
      <c r="VE278">
        <v>102.54</v>
      </c>
      <c r="VF278">
        <v>35.010800000000003</v>
      </c>
      <c r="VH278">
        <v>25.6</v>
      </c>
      <c r="VK278">
        <v>79.02</v>
      </c>
      <c r="VN278">
        <v>61.17</v>
      </c>
      <c r="VP278">
        <v>338.07</v>
      </c>
      <c r="VQ278">
        <v>167.81</v>
      </c>
      <c r="VR278">
        <v>250.79</v>
      </c>
      <c r="VU278">
        <v>206.68</v>
      </c>
      <c r="VV278">
        <v>39.85</v>
      </c>
      <c r="VW278">
        <v>96.11</v>
      </c>
      <c r="VX278">
        <v>104.87</v>
      </c>
      <c r="VZ278">
        <v>269.97000000000003</v>
      </c>
      <c r="WA278">
        <v>233.11799999999999</v>
      </c>
      <c r="WD278">
        <v>310.98</v>
      </c>
      <c r="WF278">
        <v>231.94</v>
      </c>
      <c r="WG278">
        <v>172.29</v>
      </c>
      <c r="WI278">
        <v>148.6</v>
      </c>
      <c r="WK278">
        <v>232.54</v>
      </c>
      <c r="WL278">
        <v>78.12</v>
      </c>
      <c r="WN278">
        <v>60.73</v>
      </c>
      <c r="WP278">
        <v>29.18</v>
      </c>
      <c r="WQ278">
        <v>148.07</v>
      </c>
      <c r="WR278">
        <v>37.67</v>
      </c>
      <c r="WS278">
        <v>46.85</v>
      </c>
      <c r="WU278">
        <v>42.72</v>
      </c>
      <c r="WV278">
        <v>81.64</v>
      </c>
      <c r="WW278">
        <v>169.38</v>
      </c>
      <c r="WY278">
        <v>101.63</v>
      </c>
      <c r="XE278">
        <v>271.99</v>
      </c>
      <c r="XF278">
        <v>1472.68</v>
      </c>
      <c r="XG278">
        <v>15.18</v>
      </c>
      <c r="XH278">
        <v>277.10000000000002</v>
      </c>
      <c r="XI278">
        <v>86.13</v>
      </c>
      <c r="XK278">
        <v>157.87</v>
      </c>
      <c r="XL278">
        <v>185.2</v>
      </c>
      <c r="XM278">
        <v>92.72</v>
      </c>
      <c r="XN278">
        <v>1232.74</v>
      </c>
      <c r="XO278">
        <v>150</v>
      </c>
      <c r="XQ278">
        <v>86.51</v>
      </c>
      <c r="XT278">
        <v>116.64</v>
      </c>
      <c r="XV278">
        <v>60.68</v>
      </c>
      <c r="XX278">
        <v>156.99</v>
      </c>
      <c r="XZ278">
        <v>101.4</v>
      </c>
      <c r="YB278">
        <v>50.67</v>
      </c>
      <c r="YD278">
        <v>142.69999999999999</v>
      </c>
      <c r="YE278">
        <v>156.82</v>
      </c>
      <c r="YI278">
        <v>15.98</v>
      </c>
      <c r="YJ278">
        <v>389.12</v>
      </c>
      <c r="YK278">
        <v>153.63999999999999</v>
      </c>
      <c r="YM278">
        <v>205.99</v>
      </c>
      <c r="YN278">
        <v>75.36</v>
      </c>
      <c r="YP278">
        <v>166.02</v>
      </c>
      <c r="YQ278">
        <v>43.36</v>
      </c>
      <c r="YR278">
        <v>50.88</v>
      </c>
      <c r="YV278">
        <v>71.959999999999994</v>
      </c>
      <c r="YX278">
        <v>25.63</v>
      </c>
      <c r="YY278">
        <v>651.75</v>
      </c>
      <c r="ZC278">
        <v>31.6</v>
      </c>
      <c r="ZD278">
        <v>44.38</v>
      </c>
      <c r="ZE278">
        <v>369.9</v>
      </c>
      <c r="ZF278">
        <v>16.420000000000002</v>
      </c>
      <c r="ZH278">
        <v>117.76</v>
      </c>
      <c r="ZK278">
        <v>61.993299999999998</v>
      </c>
      <c r="ZO278">
        <v>99.22</v>
      </c>
      <c r="ZQ278">
        <v>45.61</v>
      </c>
      <c r="ZR278">
        <v>77.81</v>
      </c>
      <c r="ZX278">
        <v>73.19</v>
      </c>
      <c r="ZY278">
        <v>12.79</v>
      </c>
      <c r="AAB278">
        <v>35.369999999999997</v>
      </c>
      <c r="AAC278">
        <v>66.53</v>
      </c>
      <c r="AAE278">
        <v>95.01</v>
      </c>
      <c r="AAF278">
        <v>102.72</v>
      </c>
      <c r="AAH278">
        <v>52.69</v>
      </c>
      <c r="AAK278">
        <v>160.44999999999999</v>
      </c>
      <c r="AAM278">
        <v>60.96</v>
      </c>
      <c r="AAP278">
        <v>608.59</v>
      </c>
      <c r="AAT278">
        <v>114.83</v>
      </c>
      <c r="AAU278">
        <v>218.89</v>
      </c>
      <c r="AAX278">
        <v>175.76</v>
      </c>
      <c r="AAY278">
        <v>103.36</v>
      </c>
      <c r="ABA278">
        <v>40.03</v>
      </c>
      <c r="ABB278">
        <v>29.68</v>
      </c>
      <c r="ABE278">
        <v>69.41</v>
      </c>
      <c r="ABG278">
        <v>301.93</v>
      </c>
      <c r="ABH278">
        <v>37.92</v>
      </c>
      <c r="ABJ278">
        <v>31.48</v>
      </c>
      <c r="ABK278">
        <v>108.66</v>
      </c>
      <c r="ABL278">
        <v>310.01</v>
      </c>
      <c r="ABN278">
        <v>198.34</v>
      </c>
      <c r="ABO278">
        <v>101.55</v>
      </c>
      <c r="ABR278">
        <v>358.53</v>
      </c>
      <c r="ABU278">
        <v>116.26</v>
      </c>
      <c r="ABV278">
        <v>30.85</v>
      </c>
      <c r="ABX278">
        <v>97.75</v>
      </c>
      <c r="ABY278">
        <v>88.61</v>
      </c>
      <c r="ACA278">
        <v>19.25</v>
      </c>
      <c r="ACB278">
        <v>52.69</v>
      </c>
      <c r="ACC278">
        <v>112.59</v>
      </c>
      <c r="ACG278">
        <v>113.26</v>
      </c>
      <c r="ACJ278">
        <v>105.87</v>
      </c>
      <c r="ACM278">
        <v>152.88</v>
      </c>
      <c r="ACN278">
        <v>110.84</v>
      </c>
      <c r="ACO278">
        <v>104.78</v>
      </c>
      <c r="ACP278">
        <v>35.58</v>
      </c>
      <c r="ACQ278">
        <v>39.07</v>
      </c>
      <c r="ACT278">
        <v>63.7</v>
      </c>
      <c r="ACU278">
        <v>218.3</v>
      </c>
      <c r="ACW278">
        <v>157.16999999999999</v>
      </c>
      <c r="ADA278">
        <v>151.19999999999999</v>
      </c>
      <c r="ADB278">
        <v>208.25</v>
      </c>
      <c r="ADD278">
        <v>289.22000000000003</v>
      </c>
      <c r="ADF278">
        <v>127.66</v>
      </c>
      <c r="ADH278">
        <v>94.102999999999994</v>
      </c>
      <c r="ADJ278">
        <v>69.61</v>
      </c>
      <c r="ADL278">
        <v>476.25</v>
      </c>
      <c r="ADO278">
        <v>156.19999999999999</v>
      </c>
      <c r="ADP278">
        <v>90.19</v>
      </c>
      <c r="ADT278">
        <v>72.16</v>
      </c>
      <c r="ADU278">
        <v>154.43</v>
      </c>
      <c r="ADW278">
        <v>172.17</v>
      </c>
      <c r="ADY278">
        <v>36.54</v>
      </c>
      <c r="ADZ278">
        <v>62.82</v>
      </c>
      <c r="AEB278">
        <v>310.19</v>
      </c>
      <c r="AEC278">
        <v>220.43</v>
      </c>
      <c r="AED278">
        <v>74.12</v>
      </c>
      <c r="AEF278">
        <v>247.08</v>
      </c>
      <c r="AEH278">
        <v>58.97</v>
      </c>
      <c r="AEK278">
        <v>147.19999999999999</v>
      </c>
      <c r="AEL278">
        <v>415.22</v>
      </c>
      <c r="AEP278">
        <v>166.18</v>
      </c>
      <c r="AEQ278">
        <v>218.31</v>
      </c>
      <c r="AES278">
        <v>71.569999999999993</v>
      </c>
      <c r="AEV278">
        <v>58.74</v>
      </c>
      <c r="AEW278">
        <v>69.08</v>
      </c>
      <c r="AEX278">
        <v>1075</v>
      </c>
      <c r="AEY278">
        <v>27.56</v>
      </c>
      <c r="AFA278">
        <v>58.19</v>
      </c>
      <c r="AFB278">
        <v>188.96</v>
      </c>
      <c r="AFD278">
        <v>174.65</v>
      </c>
      <c r="AFE278">
        <v>146.52000000000001</v>
      </c>
      <c r="AFF278">
        <v>4.4000000000000004</v>
      </c>
      <c r="AFH278">
        <v>137.96</v>
      </c>
      <c r="AFI278">
        <v>94.59</v>
      </c>
      <c r="AFJ278">
        <v>16.48</v>
      </c>
      <c r="AFM278">
        <v>224.4</v>
      </c>
      <c r="AFN278">
        <v>55.52</v>
      </c>
      <c r="AFO278">
        <v>94.5</v>
      </c>
      <c r="AFR278">
        <v>56.84</v>
      </c>
      <c r="AFS278">
        <v>71.97</v>
      </c>
      <c r="AFT278">
        <v>81.98</v>
      </c>
      <c r="AFU278">
        <v>66.8</v>
      </c>
      <c r="AFV278">
        <v>581.29999999999995</v>
      </c>
      <c r="AFY278">
        <v>45.35</v>
      </c>
      <c r="AGB278">
        <v>130.06</v>
      </c>
      <c r="AGG278">
        <v>217.18</v>
      </c>
      <c r="AGI278">
        <v>243.05</v>
      </c>
      <c r="AGJ278">
        <v>90.89</v>
      </c>
      <c r="AGK278">
        <v>173.1</v>
      </c>
      <c r="AGL278">
        <v>248.05</v>
      </c>
      <c r="AGM278">
        <v>78.150000000000006</v>
      </c>
      <c r="AGN278">
        <v>68.06</v>
      </c>
      <c r="AGO278">
        <v>473.8</v>
      </c>
      <c r="AGS278">
        <v>44.02</v>
      </c>
      <c r="AGW278">
        <v>53.02</v>
      </c>
      <c r="AGX278">
        <v>96.58</v>
      </c>
      <c r="AGZ278">
        <v>139.19</v>
      </c>
      <c r="AHA278">
        <v>163.34</v>
      </c>
      <c r="AHD278">
        <v>19.2468</v>
      </c>
      <c r="AHE278">
        <v>53.38</v>
      </c>
      <c r="AHI278">
        <v>420.1</v>
      </c>
      <c r="AHJ278">
        <v>235.64</v>
      </c>
      <c r="AHL278">
        <v>420.83</v>
      </c>
      <c r="AHM278">
        <v>320.05</v>
      </c>
      <c r="AHQ278">
        <v>82.97</v>
      </c>
      <c r="AHS278">
        <v>190.31</v>
      </c>
      <c r="AHW278">
        <v>125.58</v>
      </c>
      <c r="AHX278">
        <v>98.32</v>
      </c>
      <c r="AHY278">
        <v>63.89</v>
      </c>
      <c r="AIB278">
        <v>65.209999999999994</v>
      </c>
      <c r="AID278">
        <v>61.72</v>
      </c>
      <c r="AIE278">
        <v>3819.99</v>
      </c>
      <c r="AIH278">
        <v>53.8</v>
      </c>
      <c r="AIL278">
        <v>97.04</v>
      </c>
      <c r="AIM278">
        <v>86.63</v>
      </c>
      <c r="AIO278">
        <v>41.01</v>
      </c>
      <c r="AIT278">
        <v>210.19</v>
      </c>
      <c r="AIW278">
        <v>150.44</v>
      </c>
      <c r="AIY278">
        <v>472.57</v>
      </c>
      <c r="AIZ278">
        <v>29.94</v>
      </c>
      <c r="AJB278">
        <v>46.603299999999997</v>
      </c>
      <c r="AJC278">
        <v>25.38</v>
      </c>
      <c r="AJD278">
        <v>244.55</v>
      </c>
      <c r="AJE278">
        <v>189.73</v>
      </c>
      <c r="AJF278">
        <v>320.12</v>
      </c>
      <c r="AJG278">
        <v>58.19</v>
      </c>
      <c r="AJK278">
        <v>75.969300000000004</v>
      </c>
      <c r="AJO278">
        <v>53.42</v>
      </c>
      <c r="AJR278">
        <v>310.5</v>
      </c>
      <c r="AJS278">
        <v>49.76</v>
      </c>
      <c r="AJU278">
        <v>125.17</v>
      </c>
      <c r="AJY278">
        <v>509.12</v>
      </c>
      <c r="AJZ278">
        <v>110.27</v>
      </c>
      <c r="AKA278">
        <v>40.43</v>
      </c>
      <c r="AKC278">
        <v>20.72</v>
      </c>
      <c r="AKE278">
        <v>160.54</v>
      </c>
      <c r="AKF278">
        <v>282.56</v>
      </c>
      <c r="AKG278">
        <v>67.92</v>
      </c>
      <c r="AKH278">
        <v>58.61</v>
      </c>
      <c r="AKJ278">
        <v>69.489999999999995</v>
      </c>
      <c r="AKL278">
        <v>56.64</v>
      </c>
      <c r="AKM278">
        <v>89.38</v>
      </c>
      <c r="AKO278">
        <v>75.959999999999994</v>
      </c>
      <c r="AKQ278">
        <v>74.900000000000006</v>
      </c>
      <c r="AKS278">
        <v>286.51</v>
      </c>
      <c r="AKT278">
        <v>393.22</v>
      </c>
      <c r="AKU278">
        <v>6.36</v>
      </c>
      <c r="AKW278">
        <v>98.07</v>
      </c>
      <c r="AKX278">
        <v>140.58000000000001</v>
      </c>
      <c r="AKY278">
        <v>1040.96</v>
      </c>
      <c r="AKZ278">
        <v>48.74</v>
      </c>
      <c r="ALD278">
        <v>67.819999999999993</v>
      </c>
      <c r="ALJ278">
        <v>23.344799999999999</v>
      </c>
      <c r="ALK278">
        <v>53.23</v>
      </c>
      <c r="ALM278">
        <v>88.9</v>
      </c>
      <c r="ALO278">
        <v>320.12</v>
      </c>
    </row>
    <row r="279" spans="1:1003" x14ac:dyDescent="0.25">
      <c r="A279" s="13">
        <v>44620</v>
      </c>
      <c r="B279">
        <v>130.36000000000001</v>
      </c>
      <c r="D279">
        <v>211.01</v>
      </c>
      <c r="I279">
        <v>53.15</v>
      </c>
      <c r="J279">
        <v>2210.31</v>
      </c>
      <c r="L279">
        <v>120.16</v>
      </c>
      <c r="X279">
        <v>61.24</v>
      </c>
      <c r="Z279">
        <v>30.72</v>
      </c>
      <c r="AA279">
        <v>165.11</v>
      </c>
      <c r="AD279">
        <v>467.68</v>
      </c>
      <c r="AE279">
        <v>64.150000000000006</v>
      </c>
      <c r="AG279">
        <v>78.45</v>
      </c>
      <c r="AI279">
        <v>209.54</v>
      </c>
      <c r="AL279">
        <v>176.2</v>
      </c>
      <c r="AP279">
        <v>194.54</v>
      </c>
      <c r="AS279">
        <v>35.1068</v>
      </c>
      <c r="AU279">
        <v>189.4</v>
      </c>
      <c r="AX279">
        <v>122.36</v>
      </c>
      <c r="BC279">
        <v>79.53</v>
      </c>
      <c r="BJ279">
        <v>129.79</v>
      </c>
      <c r="BL279">
        <v>36.072699999999998</v>
      </c>
      <c r="BQ279">
        <v>716</v>
      </c>
      <c r="BS279">
        <v>226.87</v>
      </c>
      <c r="BU279">
        <v>86.87</v>
      </c>
      <c r="BW279">
        <v>55.77</v>
      </c>
      <c r="BZ279">
        <v>134.19999999999999</v>
      </c>
      <c r="CB279">
        <v>121.88</v>
      </c>
      <c r="CC279">
        <v>92.28</v>
      </c>
      <c r="CD279">
        <v>109.81</v>
      </c>
      <c r="CE279">
        <v>121.88</v>
      </c>
      <c r="CF279">
        <v>238.59</v>
      </c>
      <c r="CG279">
        <v>65.1066</v>
      </c>
      <c r="CK279">
        <v>75.34</v>
      </c>
      <c r="CN279">
        <v>23.33</v>
      </c>
      <c r="CO279">
        <v>86.13</v>
      </c>
      <c r="CS279">
        <v>204.12</v>
      </c>
      <c r="CT279">
        <v>64.010000000000005</v>
      </c>
      <c r="CU279">
        <v>45.7</v>
      </c>
      <c r="CY279">
        <v>205.34</v>
      </c>
      <c r="CZ279">
        <v>44.2</v>
      </c>
      <c r="DB279">
        <v>138.36000000000001</v>
      </c>
      <c r="DC279">
        <v>226.48</v>
      </c>
      <c r="DF279">
        <v>122.31</v>
      </c>
      <c r="DG279">
        <v>70.94</v>
      </c>
      <c r="DH279">
        <v>59.23</v>
      </c>
      <c r="DK279">
        <v>61.01</v>
      </c>
      <c r="DL279">
        <v>153.56299999999999</v>
      </c>
      <c r="DM279">
        <v>114.66</v>
      </c>
      <c r="DO279">
        <v>324.19</v>
      </c>
      <c r="DP279">
        <v>292.14</v>
      </c>
      <c r="DQ279">
        <v>237.4</v>
      </c>
      <c r="DS279">
        <v>375.32</v>
      </c>
      <c r="DU279">
        <v>68.58</v>
      </c>
      <c r="DY279">
        <v>89.2</v>
      </c>
      <c r="DZ279">
        <v>68.67</v>
      </c>
      <c r="EA279">
        <v>102.7</v>
      </c>
      <c r="EB279">
        <v>321.45</v>
      </c>
      <c r="EC279">
        <v>62.3</v>
      </c>
      <c r="ED279">
        <v>91.85</v>
      </c>
      <c r="EF279">
        <v>38.630000000000003</v>
      </c>
      <c r="EG279">
        <v>103.65</v>
      </c>
      <c r="EH279">
        <v>144</v>
      </c>
      <c r="EI279">
        <v>147.52000000000001</v>
      </c>
      <c r="EJ279">
        <v>478.29</v>
      </c>
      <c r="EK279">
        <v>144.35</v>
      </c>
      <c r="EL279">
        <v>165.12</v>
      </c>
      <c r="EQ279">
        <v>120.62</v>
      </c>
      <c r="ER279">
        <v>47.11</v>
      </c>
      <c r="ES279">
        <v>89.74</v>
      </c>
      <c r="ET279">
        <v>84.97</v>
      </c>
      <c r="EU279">
        <v>53.37</v>
      </c>
      <c r="EV279">
        <v>96.64</v>
      </c>
      <c r="EW279">
        <v>95.52</v>
      </c>
      <c r="EX279">
        <v>54.27</v>
      </c>
      <c r="EY279">
        <v>77.37</v>
      </c>
      <c r="FA279">
        <v>360.02</v>
      </c>
      <c r="FD279">
        <v>67.61</v>
      </c>
      <c r="FF279">
        <v>44.17</v>
      </c>
      <c r="FJ279">
        <v>158.19</v>
      </c>
      <c r="FK279">
        <v>94.86</v>
      </c>
      <c r="FM279">
        <v>195.89</v>
      </c>
      <c r="FP279">
        <v>56.14</v>
      </c>
      <c r="FQ279">
        <v>96.68</v>
      </c>
      <c r="FS279">
        <v>237.78</v>
      </c>
      <c r="FV279">
        <v>122.79</v>
      </c>
      <c r="FW279">
        <v>220.23</v>
      </c>
      <c r="FX279">
        <v>76.95</v>
      </c>
      <c r="FZ279">
        <v>22.36</v>
      </c>
      <c r="GC279">
        <v>95.49</v>
      </c>
      <c r="GD279">
        <v>46.76</v>
      </c>
      <c r="GE279">
        <v>264.48200000000003</v>
      </c>
      <c r="GF279">
        <v>29.73</v>
      </c>
      <c r="GH279">
        <v>85.95</v>
      </c>
      <c r="GJ279">
        <v>21.23</v>
      </c>
      <c r="GK279">
        <v>135.38999999999999</v>
      </c>
      <c r="GL279">
        <v>61.09</v>
      </c>
      <c r="GN279">
        <v>61.04</v>
      </c>
      <c r="GO279">
        <v>65.23</v>
      </c>
      <c r="GS279">
        <v>34.97</v>
      </c>
      <c r="GT279">
        <v>27.35</v>
      </c>
      <c r="GV279">
        <v>153.27000000000001</v>
      </c>
      <c r="GY279">
        <v>36.630000000000003</v>
      </c>
      <c r="HA279">
        <v>92.72</v>
      </c>
      <c r="HB279">
        <v>54.01</v>
      </c>
      <c r="HF279">
        <v>188.08</v>
      </c>
      <c r="HG279">
        <v>187.58</v>
      </c>
      <c r="HK279">
        <v>140.72999999999999</v>
      </c>
      <c r="HR279">
        <v>236.3</v>
      </c>
      <c r="HS279">
        <v>142.08000000000001</v>
      </c>
      <c r="HT279">
        <v>76.010000000000005</v>
      </c>
      <c r="HV279">
        <v>67.56</v>
      </c>
      <c r="HW279">
        <v>97.85</v>
      </c>
      <c r="HX279">
        <v>104.9</v>
      </c>
      <c r="HY279">
        <v>145.22</v>
      </c>
      <c r="IB279">
        <v>121.59</v>
      </c>
      <c r="IK279">
        <v>234.45</v>
      </c>
      <c r="IM279">
        <v>122.67</v>
      </c>
      <c r="IN279">
        <v>94.86</v>
      </c>
      <c r="IO279">
        <v>20.329999999999998</v>
      </c>
      <c r="IP279">
        <v>142.53</v>
      </c>
      <c r="IZ279">
        <v>156.86000000000001</v>
      </c>
      <c r="JA279">
        <v>519.25</v>
      </c>
      <c r="JI279">
        <v>44.97</v>
      </c>
      <c r="JO279">
        <v>297.02</v>
      </c>
      <c r="JU279">
        <v>1863.39</v>
      </c>
      <c r="JW279">
        <v>87.52</v>
      </c>
      <c r="KA279">
        <v>87.98</v>
      </c>
      <c r="KE279">
        <v>57.58</v>
      </c>
      <c r="KG279">
        <v>477.06</v>
      </c>
      <c r="KJ279">
        <v>79.02</v>
      </c>
      <c r="KM279">
        <v>19.28</v>
      </c>
      <c r="KO279">
        <v>101.27</v>
      </c>
      <c r="KQ279">
        <v>117.58</v>
      </c>
      <c r="KU279">
        <v>74.5304</v>
      </c>
      <c r="KX279">
        <v>41.3</v>
      </c>
      <c r="KY279">
        <v>23.14</v>
      </c>
      <c r="KZ279">
        <v>81.8</v>
      </c>
      <c r="LC279">
        <v>788.45</v>
      </c>
      <c r="LF279">
        <v>131.27000000000001</v>
      </c>
      <c r="LG279">
        <v>114.92</v>
      </c>
      <c r="LI279">
        <v>49.8</v>
      </c>
      <c r="LL279">
        <v>85.3</v>
      </c>
      <c r="LM279">
        <v>28.98</v>
      </c>
      <c r="LO279">
        <v>72.09</v>
      </c>
      <c r="LP279">
        <v>60.4</v>
      </c>
      <c r="LQ279">
        <v>67.430000000000007</v>
      </c>
      <c r="LR279">
        <v>33.53</v>
      </c>
      <c r="LU279">
        <v>71.17</v>
      </c>
      <c r="LZ279">
        <v>317.17</v>
      </c>
      <c r="MA279">
        <v>34.36</v>
      </c>
      <c r="MD279">
        <v>154.29</v>
      </c>
      <c r="ME279">
        <v>105.21</v>
      </c>
      <c r="MF279">
        <v>46.95</v>
      </c>
      <c r="MG279">
        <v>406.09</v>
      </c>
      <c r="MH279">
        <v>222.27</v>
      </c>
      <c r="MI279">
        <v>41.85</v>
      </c>
      <c r="MK279">
        <v>85.4</v>
      </c>
      <c r="ML279">
        <v>243.23429999999999</v>
      </c>
      <c r="MN279">
        <v>148.46</v>
      </c>
      <c r="MQ279">
        <v>136.83000000000001</v>
      </c>
      <c r="MU279">
        <v>30.37</v>
      </c>
      <c r="MW279">
        <v>117.25</v>
      </c>
      <c r="MY279">
        <v>15.52</v>
      </c>
      <c r="NB279">
        <v>315.83</v>
      </c>
      <c r="NC279">
        <v>40.98</v>
      </c>
      <c r="ND279">
        <v>296.33</v>
      </c>
      <c r="NF279">
        <v>100.96</v>
      </c>
      <c r="NG279">
        <v>74.62</v>
      </c>
      <c r="NH279">
        <v>100.41</v>
      </c>
      <c r="NJ279">
        <v>112.77</v>
      </c>
      <c r="NL279">
        <v>17.559999999999999</v>
      </c>
      <c r="NO279">
        <v>51.46</v>
      </c>
      <c r="NU279">
        <v>167.36</v>
      </c>
      <c r="NV279">
        <v>30.27</v>
      </c>
      <c r="NZ279">
        <v>122.16</v>
      </c>
      <c r="OA279">
        <v>176.26</v>
      </c>
      <c r="OB279">
        <v>85.77</v>
      </c>
      <c r="OD279">
        <v>215.43</v>
      </c>
      <c r="OE279">
        <v>118.47</v>
      </c>
      <c r="OF279">
        <v>92.92</v>
      </c>
      <c r="OK279">
        <v>130.09</v>
      </c>
      <c r="OL279">
        <v>434.32</v>
      </c>
      <c r="ON279">
        <v>54.59</v>
      </c>
      <c r="OP279">
        <v>57.9</v>
      </c>
      <c r="OR279">
        <v>40.4</v>
      </c>
      <c r="OW279">
        <v>22.62</v>
      </c>
      <c r="OZ279">
        <v>471.19</v>
      </c>
      <c r="PB279">
        <v>47.84</v>
      </c>
      <c r="PE279">
        <v>14.55</v>
      </c>
      <c r="PF279">
        <v>128.22999999999999</v>
      </c>
      <c r="PG279">
        <v>67.06</v>
      </c>
      <c r="PI279">
        <v>122.51</v>
      </c>
      <c r="PJ279">
        <v>218.34</v>
      </c>
      <c r="PK279">
        <v>298.22000000000003</v>
      </c>
      <c r="PL279">
        <v>190.76</v>
      </c>
      <c r="PN279">
        <v>63.42</v>
      </c>
      <c r="PP279">
        <v>147.51</v>
      </c>
      <c r="PQ279">
        <v>122.92</v>
      </c>
      <c r="PR279">
        <v>43.53</v>
      </c>
      <c r="PS279">
        <v>36.799999999999997</v>
      </c>
      <c r="PT279">
        <v>24.81</v>
      </c>
      <c r="PU279">
        <v>101.06</v>
      </c>
      <c r="PW279">
        <v>69.48</v>
      </c>
      <c r="PY279">
        <v>43.6</v>
      </c>
      <c r="QA279">
        <v>47.64</v>
      </c>
      <c r="QF279">
        <v>53.9</v>
      </c>
      <c r="QG279">
        <v>324.39999999999998</v>
      </c>
      <c r="QH279">
        <v>86.38</v>
      </c>
      <c r="QJ279">
        <v>202.26</v>
      </c>
      <c r="QL279">
        <v>178.25</v>
      </c>
      <c r="QN279">
        <v>23.51</v>
      </c>
      <c r="QO279">
        <v>59.9968</v>
      </c>
      <c r="QS279">
        <v>65.150000000000006</v>
      </c>
      <c r="QT279">
        <v>68.3</v>
      </c>
      <c r="QV279">
        <v>88.74</v>
      </c>
      <c r="QW279">
        <v>25.07</v>
      </c>
      <c r="QZ279">
        <v>47.7</v>
      </c>
      <c r="RA279">
        <v>474.37</v>
      </c>
      <c r="RC279">
        <v>33.380000000000003</v>
      </c>
      <c r="RD279">
        <v>252.31</v>
      </c>
      <c r="RE279">
        <v>240.12</v>
      </c>
      <c r="RK279">
        <v>23.53</v>
      </c>
      <c r="RN279">
        <v>61.34</v>
      </c>
      <c r="RO279">
        <v>340.82</v>
      </c>
      <c r="RR279">
        <v>249.95</v>
      </c>
      <c r="RU279">
        <v>62.24</v>
      </c>
      <c r="RV279">
        <v>46.8</v>
      </c>
      <c r="RW279">
        <v>71.62</v>
      </c>
      <c r="RY279">
        <v>55.62</v>
      </c>
      <c r="RZ279">
        <v>348.5</v>
      </c>
      <c r="SB279">
        <v>130.15</v>
      </c>
      <c r="SE279">
        <v>561.35</v>
      </c>
      <c r="SF279">
        <v>62.62</v>
      </c>
      <c r="SH279">
        <v>238.01</v>
      </c>
      <c r="SI279">
        <v>109.06</v>
      </c>
      <c r="SN279">
        <v>154.41</v>
      </c>
      <c r="SR279">
        <v>43.8</v>
      </c>
      <c r="ST279">
        <v>236.73</v>
      </c>
      <c r="SU279">
        <v>103.95</v>
      </c>
      <c r="SV279">
        <v>532.35</v>
      </c>
      <c r="SW279">
        <v>191.9</v>
      </c>
      <c r="SX279">
        <v>133</v>
      </c>
      <c r="SY279">
        <v>165.22</v>
      </c>
      <c r="SZ279">
        <v>433.8</v>
      </c>
      <c r="TA279">
        <v>67.42</v>
      </c>
      <c r="TC279">
        <v>280.42</v>
      </c>
      <c r="TD279">
        <v>87.87</v>
      </c>
      <c r="TI279">
        <v>133.68</v>
      </c>
      <c r="TK279">
        <v>56.04</v>
      </c>
      <c r="TL279">
        <v>322.02999999999997</v>
      </c>
      <c r="TR279">
        <v>221.06</v>
      </c>
      <c r="TT279">
        <v>71.95</v>
      </c>
      <c r="TU279">
        <v>60.22</v>
      </c>
      <c r="TV279">
        <v>76.58</v>
      </c>
      <c r="TX279">
        <v>22.56</v>
      </c>
      <c r="TY279">
        <v>216.34</v>
      </c>
      <c r="TZ279">
        <v>21.24</v>
      </c>
      <c r="UA279">
        <v>123</v>
      </c>
      <c r="UC279">
        <v>202.93</v>
      </c>
      <c r="UD279">
        <v>57.81</v>
      </c>
      <c r="UF279">
        <v>243.85</v>
      </c>
      <c r="UM279">
        <v>64.959999999999994</v>
      </c>
      <c r="UP279">
        <v>244.77</v>
      </c>
      <c r="UQ279">
        <v>70.33</v>
      </c>
      <c r="UR279">
        <v>274.95999999999998</v>
      </c>
      <c r="US279">
        <v>104.99</v>
      </c>
      <c r="UU279">
        <v>18.3642</v>
      </c>
      <c r="UZ279">
        <v>127.46</v>
      </c>
      <c r="VA279">
        <v>49.55</v>
      </c>
      <c r="VD279">
        <v>65.13</v>
      </c>
      <c r="VE279">
        <v>90.74</v>
      </c>
      <c r="VF279">
        <v>33.959699999999998</v>
      </c>
      <c r="VH279">
        <v>25.92</v>
      </c>
      <c r="VK279">
        <v>89.87</v>
      </c>
      <c r="VN279">
        <v>66.2</v>
      </c>
      <c r="VP279">
        <v>317.76</v>
      </c>
      <c r="VQ279">
        <v>176.8</v>
      </c>
      <c r="VR279">
        <v>246.22</v>
      </c>
      <c r="VU279">
        <v>204.61</v>
      </c>
      <c r="VV279">
        <v>37.08</v>
      </c>
      <c r="VW279">
        <v>89.88</v>
      </c>
      <c r="VX279">
        <v>106.28</v>
      </c>
      <c r="VZ279">
        <v>258.20999999999998</v>
      </c>
      <c r="WA279">
        <v>233.03200000000001</v>
      </c>
      <c r="WD279">
        <v>298.79000000000002</v>
      </c>
      <c r="WF279">
        <v>220.43</v>
      </c>
      <c r="WG279">
        <v>164.57</v>
      </c>
      <c r="WI279">
        <v>141.80000000000001</v>
      </c>
      <c r="WK279">
        <v>226.49</v>
      </c>
      <c r="WL279">
        <v>78.27</v>
      </c>
      <c r="WN279">
        <v>62.24</v>
      </c>
      <c r="WP279">
        <v>28.93</v>
      </c>
      <c r="WQ279">
        <v>136.55000000000001</v>
      </c>
      <c r="WR279">
        <v>43.73</v>
      </c>
      <c r="WS279">
        <v>47.02</v>
      </c>
      <c r="WU279">
        <v>44.29</v>
      </c>
      <c r="WV279">
        <v>77.48</v>
      </c>
      <c r="WW279">
        <v>182.23</v>
      </c>
      <c r="WY279">
        <v>98.29</v>
      </c>
      <c r="XE279">
        <v>256.52</v>
      </c>
      <c r="XF279">
        <v>1408.74</v>
      </c>
      <c r="XG279">
        <v>15.18</v>
      </c>
      <c r="XH279">
        <v>260.55</v>
      </c>
      <c r="XI279">
        <v>78.760000000000005</v>
      </c>
      <c r="XK279">
        <v>140.78</v>
      </c>
      <c r="XL279">
        <v>177.62</v>
      </c>
      <c r="XM279">
        <v>83.25</v>
      </c>
      <c r="XN279">
        <v>1242.9100000000001</v>
      </c>
      <c r="XO279">
        <v>113.98</v>
      </c>
      <c r="XQ279">
        <v>78.38</v>
      </c>
      <c r="XT279">
        <v>113.9</v>
      </c>
      <c r="XV279">
        <v>65.3</v>
      </c>
      <c r="XX279">
        <v>139.18</v>
      </c>
      <c r="XZ279">
        <v>131.62</v>
      </c>
      <c r="YB279">
        <v>51.51</v>
      </c>
      <c r="YD279">
        <v>136.72</v>
      </c>
      <c r="YE279">
        <v>145.85</v>
      </c>
      <c r="YI279">
        <v>15.96</v>
      </c>
      <c r="YJ279">
        <v>379.4</v>
      </c>
      <c r="YK279">
        <v>155.41</v>
      </c>
      <c r="YM279">
        <v>199.25</v>
      </c>
      <c r="YN279">
        <v>83.89</v>
      </c>
      <c r="YP279">
        <v>148.65</v>
      </c>
      <c r="YQ279">
        <v>42.2</v>
      </c>
      <c r="YR279">
        <v>51.29</v>
      </c>
      <c r="YV279">
        <v>83.6</v>
      </c>
      <c r="YX279">
        <v>26.35</v>
      </c>
      <c r="YY279">
        <v>649.24</v>
      </c>
      <c r="ZC279">
        <v>27.84</v>
      </c>
      <c r="ZD279">
        <v>42.61</v>
      </c>
      <c r="ZE279">
        <v>442.14</v>
      </c>
      <c r="ZF279">
        <v>17.149999999999999</v>
      </c>
      <c r="ZH279">
        <v>119.06</v>
      </c>
      <c r="ZK279">
        <v>61.206699999999998</v>
      </c>
      <c r="ZO279">
        <v>87.12</v>
      </c>
      <c r="ZQ279">
        <v>51.35</v>
      </c>
      <c r="ZR279">
        <v>80.72</v>
      </c>
      <c r="ZX279">
        <v>78.84</v>
      </c>
      <c r="ZY279">
        <v>11.37</v>
      </c>
      <c r="AAB279">
        <v>31.06</v>
      </c>
      <c r="AAC279">
        <v>64.83</v>
      </c>
      <c r="AAE279">
        <v>97.89</v>
      </c>
      <c r="AAF279">
        <v>108.94</v>
      </c>
      <c r="AAH279">
        <v>46.94</v>
      </c>
      <c r="AAK279">
        <v>155.88999999999999</v>
      </c>
      <c r="AAM279">
        <v>52.38</v>
      </c>
      <c r="AAP279">
        <v>618.36</v>
      </c>
      <c r="AAT279">
        <v>110.86</v>
      </c>
      <c r="AAU279">
        <v>239.6</v>
      </c>
      <c r="AAX279">
        <v>171.99</v>
      </c>
      <c r="AAY279">
        <v>105.79</v>
      </c>
      <c r="ABA279">
        <v>43.99</v>
      </c>
      <c r="ABB279">
        <v>26.17</v>
      </c>
      <c r="ABE279">
        <v>66.09</v>
      </c>
      <c r="ABG279">
        <v>314.02999999999997</v>
      </c>
      <c r="ABH279">
        <v>37.549999999999997</v>
      </c>
      <c r="ABJ279">
        <v>28.17</v>
      </c>
      <c r="ABK279">
        <v>105.93</v>
      </c>
      <c r="ABL279">
        <v>296.39</v>
      </c>
      <c r="ABN279">
        <v>196.7</v>
      </c>
      <c r="ABO279">
        <v>121.26</v>
      </c>
      <c r="ABR279">
        <v>355.02</v>
      </c>
      <c r="ABU279">
        <v>111.28</v>
      </c>
      <c r="ABV279">
        <v>32.630000000000003</v>
      </c>
      <c r="ABX279">
        <v>91.39</v>
      </c>
      <c r="ABY279">
        <v>84.57</v>
      </c>
      <c r="ACA279">
        <v>22.95</v>
      </c>
      <c r="ACB279">
        <v>49.66</v>
      </c>
      <c r="ACC279">
        <v>121.51</v>
      </c>
      <c r="ACG279">
        <v>120.29</v>
      </c>
      <c r="ACJ279">
        <v>109.65</v>
      </c>
      <c r="ACM279">
        <v>190.87</v>
      </c>
      <c r="ACN279">
        <v>132.04</v>
      </c>
      <c r="ACO279">
        <v>101.5</v>
      </c>
      <c r="ACP279">
        <v>37.96</v>
      </c>
      <c r="ACQ279">
        <v>39.24</v>
      </c>
      <c r="ACT279">
        <v>57.91</v>
      </c>
      <c r="ACU279">
        <v>223.69</v>
      </c>
      <c r="ACW279">
        <v>150.78</v>
      </c>
      <c r="ADA279">
        <v>140.06</v>
      </c>
      <c r="ADB279">
        <v>210.18</v>
      </c>
      <c r="ADD279">
        <v>266.58</v>
      </c>
      <c r="ADF279">
        <v>120.28</v>
      </c>
      <c r="ADH279">
        <v>104.85299999999999</v>
      </c>
      <c r="ADJ279">
        <v>70.83</v>
      </c>
      <c r="ADL279">
        <v>458.58</v>
      </c>
      <c r="ADO279">
        <v>133.44999999999999</v>
      </c>
      <c r="ADP279">
        <v>102.7</v>
      </c>
      <c r="ADT279">
        <v>69.75</v>
      </c>
      <c r="ADU279">
        <v>144.56</v>
      </c>
      <c r="ADW279">
        <v>179.61</v>
      </c>
      <c r="ADY279">
        <v>39.700000000000003</v>
      </c>
      <c r="ADZ279">
        <v>62.22</v>
      </c>
      <c r="AEB279">
        <v>336.31</v>
      </c>
      <c r="AEC279">
        <v>199.77</v>
      </c>
      <c r="AED279">
        <v>85.99</v>
      </c>
      <c r="AEF279">
        <v>257.35000000000002</v>
      </c>
      <c r="AEH279">
        <v>54.26</v>
      </c>
      <c r="AEK279">
        <v>137.56</v>
      </c>
      <c r="AEL279">
        <v>375.7</v>
      </c>
      <c r="AEP279">
        <v>171.83</v>
      </c>
      <c r="AEQ279">
        <v>203.79</v>
      </c>
      <c r="AES279">
        <v>76.61</v>
      </c>
      <c r="AEV279">
        <v>58.36</v>
      </c>
      <c r="AEW279">
        <v>72.11</v>
      </c>
      <c r="AEX279">
        <v>1188.73</v>
      </c>
      <c r="AEY279">
        <v>31.67</v>
      </c>
      <c r="AFA279">
        <v>63.72</v>
      </c>
      <c r="AFB279">
        <v>181</v>
      </c>
      <c r="AFD279">
        <v>162.69999999999999</v>
      </c>
      <c r="AFE279">
        <v>138.16999999999999</v>
      </c>
      <c r="AFF279">
        <v>4.99</v>
      </c>
      <c r="AFH279">
        <v>139.51</v>
      </c>
      <c r="AFI279">
        <v>90.5</v>
      </c>
      <c r="AFJ279">
        <v>19.77</v>
      </c>
      <c r="AFM279">
        <v>240</v>
      </c>
      <c r="AFN279">
        <v>70.58</v>
      </c>
      <c r="AFO279">
        <v>85.33</v>
      </c>
      <c r="AFR279">
        <v>54.87</v>
      </c>
      <c r="AFS279">
        <v>66.099999999999994</v>
      </c>
      <c r="AFT279">
        <v>77.33</v>
      </c>
      <c r="AFU279">
        <v>65.56</v>
      </c>
      <c r="AFV279">
        <v>544</v>
      </c>
      <c r="AFY279">
        <v>38.44</v>
      </c>
      <c r="AGB279">
        <v>143.93</v>
      </c>
      <c r="AGG279">
        <v>213.72</v>
      </c>
      <c r="AGI279">
        <v>230.02</v>
      </c>
      <c r="AGJ279">
        <v>92.66</v>
      </c>
      <c r="AGK279">
        <v>153.93</v>
      </c>
      <c r="AGL279">
        <v>263.35000000000002</v>
      </c>
      <c r="AGM279">
        <v>87.1</v>
      </c>
      <c r="AGN279">
        <v>73.13</v>
      </c>
      <c r="AGO279">
        <v>428.26</v>
      </c>
      <c r="AGS279">
        <v>45.64</v>
      </c>
      <c r="AGW279">
        <v>54</v>
      </c>
      <c r="AGX279">
        <v>93.81</v>
      </c>
      <c r="AGZ279">
        <v>158.77000000000001</v>
      </c>
      <c r="AHA279">
        <v>162</v>
      </c>
      <c r="AHD279">
        <v>17.880600000000001</v>
      </c>
      <c r="AHE279">
        <v>54.14</v>
      </c>
      <c r="AHI279">
        <v>399.91</v>
      </c>
      <c r="AHJ279">
        <v>231.07</v>
      </c>
      <c r="AHL279">
        <v>383.46</v>
      </c>
      <c r="AHM279">
        <v>335.79</v>
      </c>
      <c r="AHQ279">
        <v>83.51</v>
      </c>
      <c r="AHS279">
        <v>181.45</v>
      </c>
      <c r="AHW279">
        <v>107.1</v>
      </c>
      <c r="AHX279">
        <v>91.79</v>
      </c>
      <c r="AHY279">
        <v>69.39</v>
      </c>
      <c r="AIB279">
        <v>58.02</v>
      </c>
      <c r="AID279">
        <v>60.85</v>
      </c>
      <c r="AIE279">
        <v>3859.48</v>
      </c>
      <c r="AIH279">
        <v>53.37</v>
      </c>
      <c r="AIL279">
        <v>90.88</v>
      </c>
      <c r="AIM279">
        <v>83.29</v>
      </c>
      <c r="AIO279">
        <v>43.28</v>
      </c>
      <c r="AIT279">
        <v>201.27</v>
      </c>
      <c r="AIW279">
        <v>144.4</v>
      </c>
      <c r="AIY279">
        <v>475.87</v>
      </c>
      <c r="AIZ279">
        <v>31.28</v>
      </c>
      <c r="AJB279">
        <v>45.0533</v>
      </c>
      <c r="AJC279">
        <v>27.92</v>
      </c>
      <c r="AJD279">
        <v>245.95</v>
      </c>
      <c r="AJE279">
        <v>173.84</v>
      </c>
      <c r="AJF279">
        <v>321.62</v>
      </c>
      <c r="AJG279">
        <v>56.54</v>
      </c>
      <c r="AJK279">
        <v>75.773499999999999</v>
      </c>
      <c r="AJO279">
        <v>54.14</v>
      </c>
      <c r="AJR279">
        <v>312.39</v>
      </c>
      <c r="AJS279">
        <v>52.65</v>
      </c>
      <c r="AJU279">
        <v>122.58</v>
      </c>
      <c r="AJY279">
        <v>413.34</v>
      </c>
      <c r="AJZ279">
        <v>124.63</v>
      </c>
      <c r="AKA279">
        <v>38.880000000000003</v>
      </c>
      <c r="AKC279">
        <v>27.21</v>
      </c>
      <c r="AKE279">
        <v>144.86000000000001</v>
      </c>
      <c r="AKF279">
        <v>273.06</v>
      </c>
      <c r="AKG279">
        <v>67.13</v>
      </c>
      <c r="AKH279">
        <v>58.58</v>
      </c>
      <c r="AKJ279">
        <v>64.77</v>
      </c>
      <c r="AKL279">
        <v>58.72</v>
      </c>
      <c r="AKM279">
        <v>92.78</v>
      </c>
      <c r="AKO279">
        <v>78.42</v>
      </c>
      <c r="AKQ279">
        <v>73.5</v>
      </c>
      <c r="AKS279">
        <v>263.13</v>
      </c>
      <c r="AKT279">
        <v>387.08</v>
      </c>
      <c r="AKU279">
        <v>6.16</v>
      </c>
      <c r="AKW279">
        <v>99.36</v>
      </c>
      <c r="AKX279">
        <v>134.75</v>
      </c>
      <c r="AKY279">
        <v>1050.2</v>
      </c>
      <c r="AKZ279">
        <v>47.11</v>
      </c>
      <c r="ALD279">
        <v>70.89</v>
      </c>
      <c r="ALJ279">
        <v>24.8537</v>
      </c>
      <c r="ALK279">
        <v>53.67</v>
      </c>
      <c r="ALM279">
        <v>92.82</v>
      </c>
      <c r="ALO279">
        <v>316.73</v>
      </c>
    </row>
    <row r="280" spans="1:1003" x14ac:dyDescent="0.25">
      <c r="A280" s="13">
        <v>44651</v>
      </c>
      <c r="B280">
        <v>132.33000000000001</v>
      </c>
      <c r="D280">
        <v>210.6</v>
      </c>
      <c r="I280">
        <v>49.63</v>
      </c>
      <c r="J280">
        <v>2243.56</v>
      </c>
      <c r="L280">
        <v>146.03</v>
      </c>
      <c r="X280">
        <v>62.77</v>
      </c>
      <c r="Z280">
        <v>31.3675</v>
      </c>
      <c r="AA280">
        <v>166.2</v>
      </c>
      <c r="AD280">
        <v>455.62</v>
      </c>
      <c r="AE280">
        <v>66.36</v>
      </c>
      <c r="AG280">
        <v>90.26</v>
      </c>
      <c r="AI280">
        <v>206.82</v>
      </c>
      <c r="AL280">
        <v>173.97</v>
      </c>
      <c r="AP280">
        <v>187</v>
      </c>
      <c r="AS280">
        <v>37.607500000000002</v>
      </c>
      <c r="AU280">
        <v>201.25</v>
      </c>
      <c r="AX280">
        <v>138.51</v>
      </c>
      <c r="BC280">
        <v>84.97</v>
      </c>
      <c r="BJ280">
        <v>133.18</v>
      </c>
      <c r="BL280">
        <v>34.216700000000003</v>
      </c>
      <c r="BQ280">
        <v>708.63</v>
      </c>
      <c r="BS280">
        <v>251.22</v>
      </c>
      <c r="BU280">
        <v>84.79</v>
      </c>
      <c r="BW280">
        <v>55.76</v>
      </c>
      <c r="BZ280">
        <v>131.80000000000001</v>
      </c>
      <c r="CB280">
        <v>118.63</v>
      </c>
      <c r="CC280">
        <v>98.41</v>
      </c>
      <c r="CD280">
        <v>119.49</v>
      </c>
      <c r="CE280">
        <v>117.5</v>
      </c>
      <c r="CF280">
        <v>248.37</v>
      </c>
      <c r="CG280">
        <v>64.934200000000004</v>
      </c>
      <c r="CK280">
        <v>90.03</v>
      </c>
      <c r="CN280">
        <v>26.97</v>
      </c>
      <c r="CO280">
        <v>89.67</v>
      </c>
      <c r="CS280">
        <v>205.11</v>
      </c>
      <c r="CT280">
        <v>69.94</v>
      </c>
      <c r="CU280">
        <v>48.62</v>
      </c>
      <c r="CY280">
        <v>191.5</v>
      </c>
      <c r="CZ280">
        <v>41.22</v>
      </c>
      <c r="DB280">
        <v>140.94999999999999</v>
      </c>
      <c r="DC280">
        <v>241.82</v>
      </c>
      <c r="DF280">
        <v>128.80000000000001</v>
      </c>
      <c r="DG280">
        <v>65.78</v>
      </c>
      <c r="DH280">
        <v>53.4</v>
      </c>
      <c r="DK280">
        <v>66.61</v>
      </c>
      <c r="DL280">
        <v>162.99799999999999</v>
      </c>
      <c r="DM280">
        <v>99.58</v>
      </c>
      <c r="DO280">
        <v>317.64999999999998</v>
      </c>
      <c r="DP280">
        <v>325.63</v>
      </c>
      <c r="DQ280">
        <v>245.92</v>
      </c>
      <c r="DS280">
        <v>425.39</v>
      </c>
      <c r="DU280">
        <v>63.89</v>
      </c>
      <c r="DY280">
        <v>84.77</v>
      </c>
      <c r="DZ280">
        <v>73.03</v>
      </c>
      <c r="EA280">
        <v>93.95</v>
      </c>
      <c r="EB280">
        <v>352.91</v>
      </c>
      <c r="EC280">
        <v>57</v>
      </c>
      <c r="ED280">
        <v>81.739999999999995</v>
      </c>
      <c r="EF280">
        <v>40.29</v>
      </c>
      <c r="EG280">
        <v>101.21</v>
      </c>
      <c r="EH280">
        <v>162.83000000000001</v>
      </c>
      <c r="EI280">
        <v>150.16</v>
      </c>
      <c r="EJ280">
        <v>506.55</v>
      </c>
      <c r="EK280">
        <v>141.76</v>
      </c>
      <c r="EL280">
        <v>174.61</v>
      </c>
      <c r="EQ280">
        <v>118.36</v>
      </c>
      <c r="ER280">
        <v>48.42</v>
      </c>
      <c r="ES280">
        <v>90</v>
      </c>
      <c r="ET280">
        <v>77.540000000000006</v>
      </c>
      <c r="EU280">
        <v>47.8</v>
      </c>
      <c r="EV280">
        <v>90.9</v>
      </c>
      <c r="EW280">
        <v>80.89</v>
      </c>
      <c r="EX280">
        <v>51.93</v>
      </c>
      <c r="EY280">
        <v>73.58</v>
      </c>
      <c r="FA280">
        <v>415.46</v>
      </c>
      <c r="FD280">
        <v>72.27</v>
      </c>
      <c r="FF280">
        <v>44.29</v>
      </c>
      <c r="FJ280">
        <v>174.6</v>
      </c>
      <c r="FK280">
        <v>84.3</v>
      </c>
      <c r="FM280">
        <v>221.15</v>
      </c>
      <c r="FP280">
        <v>58.01</v>
      </c>
      <c r="FQ280">
        <v>107.71</v>
      </c>
      <c r="FS280">
        <v>239.61</v>
      </c>
      <c r="FV280">
        <v>135.96</v>
      </c>
      <c r="FW280">
        <v>214.35</v>
      </c>
      <c r="FX280">
        <v>75.83</v>
      </c>
      <c r="FZ280">
        <v>32.21</v>
      </c>
      <c r="GC280">
        <v>90.43</v>
      </c>
      <c r="GD280">
        <v>46.82</v>
      </c>
      <c r="GE280">
        <v>259.334</v>
      </c>
      <c r="GF280">
        <v>27.92</v>
      </c>
      <c r="GH280">
        <v>93.76</v>
      </c>
      <c r="GJ280">
        <v>25.73</v>
      </c>
      <c r="GK280">
        <v>145.62</v>
      </c>
      <c r="GL280">
        <v>64.39</v>
      </c>
      <c r="GN280">
        <v>62.74</v>
      </c>
      <c r="GO280">
        <v>67.02</v>
      </c>
      <c r="GS280">
        <v>33.57</v>
      </c>
      <c r="GT280">
        <v>30.64</v>
      </c>
      <c r="GV280">
        <v>131.29</v>
      </c>
      <c r="GY280">
        <v>32.270000000000003</v>
      </c>
      <c r="HA280">
        <v>90.53</v>
      </c>
      <c r="HB280">
        <v>56.7</v>
      </c>
      <c r="HF280">
        <v>198.17</v>
      </c>
      <c r="HG280">
        <v>222.82</v>
      </c>
      <c r="HK280">
        <v>138.41</v>
      </c>
      <c r="HR280">
        <v>249.91</v>
      </c>
      <c r="HS280">
        <v>160.15</v>
      </c>
      <c r="HT280">
        <v>75.349999999999994</v>
      </c>
      <c r="HV280">
        <v>77.150000000000006</v>
      </c>
      <c r="HW280">
        <v>99.38</v>
      </c>
      <c r="HX280">
        <v>98.545000000000002</v>
      </c>
      <c r="HY280">
        <v>132.94999999999999</v>
      </c>
      <c r="IB280">
        <v>132.21</v>
      </c>
      <c r="IK280">
        <v>241.18</v>
      </c>
      <c r="IM280">
        <v>125.09</v>
      </c>
      <c r="IN280">
        <v>100</v>
      </c>
      <c r="IO280">
        <v>20.22</v>
      </c>
      <c r="IP280">
        <v>154.71</v>
      </c>
      <c r="IZ280">
        <v>156.9</v>
      </c>
      <c r="JA280">
        <v>575.85</v>
      </c>
      <c r="JI280">
        <v>44.57</v>
      </c>
      <c r="JO280">
        <v>333.39</v>
      </c>
      <c r="JU280">
        <v>2044.58</v>
      </c>
      <c r="JW280">
        <v>82.88</v>
      </c>
      <c r="KA280">
        <v>84.23</v>
      </c>
      <c r="KE280">
        <v>61.91</v>
      </c>
      <c r="KG280">
        <v>515.79</v>
      </c>
      <c r="KJ280">
        <v>71.3</v>
      </c>
      <c r="KM280">
        <v>19.11</v>
      </c>
      <c r="KO280">
        <v>93.91</v>
      </c>
      <c r="KQ280">
        <v>122.07</v>
      </c>
      <c r="KU280">
        <v>71.401200000000003</v>
      </c>
      <c r="KX280">
        <v>39.4</v>
      </c>
      <c r="KY280">
        <v>34.409999999999997</v>
      </c>
      <c r="KZ280">
        <v>88.19</v>
      </c>
      <c r="LC280">
        <v>665.6</v>
      </c>
      <c r="LF280">
        <v>136.86000000000001</v>
      </c>
      <c r="LG280">
        <v>119.23</v>
      </c>
      <c r="LI280">
        <v>54.71</v>
      </c>
      <c r="LL280">
        <v>89.92</v>
      </c>
      <c r="LM280">
        <v>26.52</v>
      </c>
      <c r="LO280">
        <v>69.72</v>
      </c>
      <c r="LP280">
        <v>59.45</v>
      </c>
      <c r="LQ280">
        <v>67.72</v>
      </c>
      <c r="LR280">
        <v>37.869999999999997</v>
      </c>
      <c r="LU280">
        <v>76.819999999999993</v>
      </c>
      <c r="LZ280">
        <v>345.48</v>
      </c>
      <c r="MA280">
        <v>36.299999999999997</v>
      </c>
      <c r="MD280">
        <v>151.76</v>
      </c>
      <c r="ME280">
        <v>116.75</v>
      </c>
      <c r="MF280">
        <v>49.74</v>
      </c>
      <c r="MG280">
        <v>434.15</v>
      </c>
      <c r="MH280">
        <v>231.39</v>
      </c>
      <c r="MI280">
        <v>45.86</v>
      </c>
      <c r="MK280">
        <v>74.510000000000005</v>
      </c>
      <c r="ML280">
        <v>260.00479999999999</v>
      </c>
      <c r="MN280">
        <v>137.16</v>
      </c>
      <c r="MQ280">
        <v>128.36000000000001</v>
      </c>
      <c r="MU280">
        <v>35.9</v>
      </c>
      <c r="MW280">
        <v>131.57</v>
      </c>
      <c r="MY280">
        <v>14.62</v>
      </c>
      <c r="NB280">
        <v>299.33</v>
      </c>
      <c r="NC280">
        <v>42.31</v>
      </c>
      <c r="ND280">
        <v>272.32</v>
      </c>
      <c r="NF280">
        <v>100.6</v>
      </c>
      <c r="NG280">
        <v>76.48</v>
      </c>
      <c r="NH280">
        <v>111.66</v>
      </c>
      <c r="NJ280">
        <v>113.11</v>
      </c>
      <c r="NL280">
        <v>16.91</v>
      </c>
      <c r="NO280">
        <v>59.4</v>
      </c>
      <c r="NU280">
        <v>157.06</v>
      </c>
      <c r="NV280">
        <v>29.17</v>
      </c>
      <c r="NZ280">
        <v>126.02</v>
      </c>
      <c r="OA280">
        <v>176.56</v>
      </c>
      <c r="OB280">
        <v>94.68</v>
      </c>
      <c r="OD280">
        <v>228.11</v>
      </c>
      <c r="OE280">
        <v>112.06</v>
      </c>
      <c r="OF280">
        <v>98.05</v>
      </c>
      <c r="OK280">
        <v>126.51</v>
      </c>
      <c r="OL280">
        <v>435.17</v>
      </c>
      <c r="ON280">
        <v>57.26</v>
      </c>
      <c r="OP280">
        <v>59.47</v>
      </c>
      <c r="OR280">
        <v>36.909999999999997</v>
      </c>
      <c r="OW280">
        <v>22.9</v>
      </c>
      <c r="OZ280">
        <v>466.46</v>
      </c>
      <c r="PB280">
        <v>43.04</v>
      </c>
      <c r="PE280">
        <v>14.08</v>
      </c>
      <c r="PF280">
        <v>130.15</v>
      </c>
      <c r="PG280">
        <v>64.260000000000005</v>
      </c>
      <c r="PI280">
        <v>130.02000000000001</v>
      </c>
      <c r="PJ280">
        <v>237.1</v>
      </c>
      <c r="PK280">
        <v>301.38</v>
      </c>
      <c r="PL280">
        <v>203.28</v>
      </c>
      <c r="PN280">
        <v>70.099999999999994</v>
      </c>
      <c r="PP280">
        <v>153.54</v>
      </c>
      <c r="PQ280">
        <v>126.83</v>
      </c>
      <c r="PR280">
        <v>46.15</v>
      </c>
      <c r="PS280">
        <v>35.450000000000003</v>
      </c>
      <c r="PT280">
        <v>26.04</v>
      </c>
      <c r="PU280">
        <v>107.04</v>
      </c>
      <c r="PW280">
        <v>71.81</v>
      </c>
      <c r="PY280">
        <v>45.74</v>
      </c>
      <c r="QA280">
        <v>51.54</v>
      </c>
      <c r="QF280">
        <v>48.69</v>
      </c>
      <c r="QG280">
        <v>312.68</v>
      </c>
      <c r="QH280">
        <v>87.19</v>
      </c>
      <c r="QJ280">
        <v>216.63</v>
      </c>
      <c r="QL280">
        <v>183.77</v>
      </c>
      <c r="QN280">
        <v>17.11</v>
      </c>
      <c r="QO280">
        <v>60.512900000000002</v>
      </c>
      <c r="QS280">
        <v>72.19</v>
      </c>
      <c r="QT280">
        <v>79.42</v>
      </c>
      <c r="QV280">
        <v>87.15</v>
      </c>
      <c r="QW280">
        <v>22.38</v>
      </c>
      <c r="QZ280">
        <v>49.56</v>
      </c>
      <c r="RA280">
        <v>480.84</v>
      </c>
      <c r="RC280">
        <v>37.04</v>
      </c>
      <c r="RD280">
        <v>248.47</v>
      </c>
      <c r="RE280">
        <v>222.67</v>
      </c>
      <c r="RK280">
        <v>24.7</v>
      </c>
      <c r="RN280">
        <v>64.819999999999993</v>
      </c>
      <c r="RO280">
        <v>300.12</v>
      </c>
      <c r="RR280">
        <v>286.37</v>
      </c>
      <c r="RU280">
        <v>62</v>
      </c>
      <c r="RV280">
        <v>57.37</v>
      </c>
      <c r="RW280">
        <v>76.42</v>
      </c>
      <c r="RY280">
        <v>60.46</v>
      </c>
      <c r="RZ280">
        <v>366.06</v>
      </c>
      <c r="SB280">
        <v>123.16</v>
      </c>
      <c r="SE280">
        <v>537.61</v>
      </c>
      <c r="SF280">
        <v>60.95</v>
      </c>
      <c r="SH280">
        <v>243.22</v>
      </c>
      <c r="SI280">
        <v>116.18</v>
      </c>
      <c r="SN280">
        <v>150.83000000000001</v>
      </c>
      <c r="SR280">
        <v>45.8</v>
      </c>
      <c r="ST280">
        <v>222.64</v>
      </c>
      <c r="SU280">
        <v>115.36</v>
      </c>
      <c r="SV280">
        <v>547.05999999999995</v>
      </c>
      <c r="SW280">
        <v>191.73</v>
      </c>
      <c r="SX280">
        <v>131.33000000000001</v>
      </c>
      <c r="SY280">
        <v>137.28</v>
      </c>
      <c r="SZ280">
        <v>441.4</v>
      </c>
      <c r="TA280">
        <v>65.36</v>
      </c>
      <c r="TC280">
        <v>297.45999999999998</v>
      </c>
      <c r="TD280">
        <v>75.209999999999994</v>
      </c>
      <c r="TI280">
        <v>138.71</v>
      </c>
      <c r="TK280">
        <v>51</v>
      </c>
      <c r="TL280">
        <v>337.41</v>
      </c>
      <c r="TR280">
        <v>202.19</v>
      </c>
      <c r="TT280">
        <v>62.12</v>
      </c>
      <c r="TU280">
        <v>64.45</v>
      </c>
      <c r="TV280">
        <v>82.05</v>
      </c>
      <c r="TX280">
        <v>25.11</v>
      </c>
      <c r="TY280">
        <v>209.4</v>
      </c>
      <c r="TZ280">
        <v>23.06</v>
      </c>
      <c r="UA280">
        <v>137.81</v>
      </c>
      <c r="UC280">
        <v>200.79</v>
      </c>
      <c r="UD280">
        <v>61.73</v>
      </c>
      <c r="UF280">
        <v>272.86</v>
      </c>
      <c r="UM280">
        <v>65.569999999999993</v>
      </c>
      <c r="UP280">
        <v>247.28</v>
      </c>
      <c r="UQ280">
        <v>75.14</v>
      </c>
      <c r="UR280">
        <v>306.13</v>
      </c>
      <c r="US280">
        <v>110.95</v>
      </c>
      <c r="UU280">
        <v>18.2819</v>
      </c>
      <c r="UZ280">
        <v>137.81</v>
      </c>
      <c r="VA280">
        <v>56.53</v>
      </c>
      <c r="VD280">
        <v>58.25</v>
      </c>
      <c r="VE280">
        <v>87.4</v>
      </c>
      <c r="VF280">
        <v>31.389299999999999</v>
      </c>
      <c r="VH280">
        <v>24.36</v>
      </c>
      <c r="VK280">
        <v>93.75</v>
      </c>
      <c r="VN280">
        <v>79.45</v>
      </c>
      <c r="VP280">
        <v>324.38</v>
      </c>
      <c r="VQ280">
        <v>197.05</v>
      </c>
      <c r="VR280">
        <v>239.46</v>
      </c>
      <c r="VU280">
        <v>209.45</v>
      </c>
      <c r="VV280">
        <v>34.799999999999997</v>
      </c>
      <c r="VW280">
        <v>81.17</v>
      </c>
      <c r="VX280">
        <v>93.92</v>
      </c>
      <c r="VZ280">
        <v>249.41</v>
      </c>
      <c r="WA280">
        <v>226.50299999999999</v>
      </c>
      <c r="WD280">
        <v>308.31</v>
      </c>
      <c r="WF280">
        <v>242.2</v>
      </c>
      <c r="WG280">
        <v>177.23</v>
      </c>
      <c r="WI280">
        <v>136.32</v>
      </c>
      <c r="WK280">
        <v>227.08</v>
      </c>
      <c r="WL280">
        <v>84.71</v>
      </c>
      <c r="WN280">
        <v>68.7</v>
      </c>
      <c r="WP280">
        <v>31.8</v>
      </c>
      <c r="WQ280">
        <v>134.56</v>
      </c>
      <c r="WR280">
        <v>56.74</v>
      </c>
      <c r="WS280">
        <v>42.7</v>
      </c>
      <c r="WU280">
        <v>41.94</v>
      </c>
      <c r="WV280">
        <v>85.21</v>
      </c>
      <c r="WW280">
        <v>169.5</v>
      </c>
      <c r="WY280">
        <v>93.72</v>
      </c>
      <c r="XE280">
        <v>285.22000000000003</v>
      </c>
      <c r="XF280">
        <v>1373.19</v>
      </c>
      <c r="XG280">
        <v>13.55</v>
      </c>
      <c r="XH280">
        <v>260.27</v>
      </c>
      <c r="XI280">
        <v>87.1</v>
      </c>
      <c r="XK280">
        <v>124.2</v>
      </c>
      <c r="XL280">
        <v>163.94</v>
      </c>
      <c r="XM280">
        <v>87.35</v>
      </c>
      <c r="XN280">
        <v>1475.24</v>
      </c>
      <c r="XO280">
        <v>123.5</v>
      </c>
      <c r="XQ280">
        <v>83</v>
      </c>
      <c r="XT280">
        <v>116.45</v>
      </c>
      <c r="XV280">
        <v>70.63</v>
      </c>
      <c r="XX280">
        <v>169.2</v>
      </c>
      <c r="XZ280">
        <v>148.65</v>
      </c>
      <c r="YB280">
        <v>52.28</v>
      </c>
      <c r="YD280">
        <v>138.83000000000001</v>
      </c>
      <c r="YE280">
        <v>161.47999999999999</v>
      </c>
      <c r="YI280">
        <v>12.37</v>
      </c>
      <c r="YJ280">
        <v>384.89</v>
      </c>
      <c r="YK280">
        <v>170.42</v>
      </c>
      <c r="YM280">
        <v>184.45</v>
      </c>
      <c r="YN280">
        <v>84.88</v>
      </c>
      <c r="YP280">
        <v>148.88</v>
      </c>
      <c r="YQ280">
        <v>39.950000000000003</v>
      </c>
      <c r="YR280">
        <v>52.25</v>
      </c>
      <c r="YV280">
        <v>94.58</v>
      </c>
      <c r="YX280">
        <v>25.87</v>
      </c>
      <c r="YY280">
        <v>684.96</v>
      </c>
      <c r="ZC280">
        <v>28.16</v>
      </c>
      <c r="ZD280">
        <v>44.94</v>
      </c>
      <c r="ZE280">
        <v>447.22</v>
      </c>
      <c r="ZF280">
        <v>19.61</v>
      </c>
      <c r="ZH280">
        <v>136.47</v>
      </c>
      <c r="ZK280">
        <v>58.713299999999997</v>
      </c>
      <c r="ZO280">
        <v>80.650000000000006</v>
      </c>
      <c r="ZQ280">
        <v>42.42</v>
      </c>
      <c r="ZR280">
        <v>83.78</v>
      </c>
      <c r="ZX280">
        <v>79.33</v>
      </c>
      <c r="ZY280">
        <v>11.94</v>
      </c>
      <c r="AAB280">
        <v>34.33</v>
      </c>
      <c r="AAC280">
        <v>70</v>
      </c>
      <c r="AAE280">
        <v>76.61</v>
      </c>
      <c r="AAF280">
        <v>131.61000000000001</v>
      </c>
      <c r="AAH280">
        <v>51.77</v>
      </c>
      <c r="AAK280">
        <v>152.80000000000001</v>
      </c>
      <c r="AAM280">
        <v>59.03</v>
      </c>
      <c r="AAP280">
        <v>698.42</v>
      </c>
      <c r="AAT280">
        <v>109.46</v>
      </c>
      <c r="AAU280">
        <v>250.03</v>
      </c>
      <c r="AAX280">
        <v>152.82</v>
      </c>
      <c r="AAY280">
        <v>112.46</v>
      </c>
      <c r="ABA280">
        <v>45.84</v>
      </c>
      <c r="ABB280">
        <v>28.56</v>
      </c>
      <c r="ABE280">
        <v>69.3</v>
      </c>
      <c r="ABG280">
        <v>298.68</v>
      </c>
      <c r="ABH280">
        <v>40.78</v>
      </c>
      <c r="ABJ280">
        <v>31.16</v>
      </c>
      <c r="ABK280">
        <v>113.99</v>
      </c>
      <c r="ABL280">
        <v>283.76</v>
      </c>
      <c r="ABN280">
        <v>188.09</v>
      </c>
      <c r="ABO280">
        <v>141.28</v>
      </c>
      <c r="ABR280">
        <v>390.28</v>
      </c>
      <c r="ABU280">
        <v>107.72</v>
      </c>
      <c r="ABV280">
        <v>35.049999999999997</v>
      </c>
      <c r="ABX280">
        <v>90.46</v>
      </c>
      <c r="ABY280">
        <v>81.44</v>
      </c>
      <c r="ACA280">
        <v>30.38</v>
      </c>
      <c r="ACB280">
        <v>41.9</v>
      </c>
      <c r="ACC280">
        <v>105.32</v>
      </c>
      <c r="ACG280">
        <v>114.18</v>
      </c>
      <c r="ACJ280">
        <v>109.91</v>
      </c>
      <c r="ACM280">
        <v>183.35</v>
      </c>
      <c r="ACN280">
        <v>113.44</v>
      </c>
      <c r="ACO280">
        <v>110.63</v>
      </c>
      <c r="ACP280">
        <v>37.799999999999997</v>
      </c>
      <c r="ACQ280">
        <v>41.31</v>
      </c>
      <c r="ACT280">
        <v>54.21</v>
      </c>
      <c r="ACU280">
        <v>230.2</v>
      </c>
      <c r="ACW280">
        <v>158.51</v>
      </c>
      <c r="ADA280">
        <v>122.96</v>
      </c>
      <c r="ADB280">
        <v>205.48</v>
      </c>
      <c r="ADD280">
        <v>280.02999999999997</v>
      </c>
      <c r="ADF280">
        <v>132.5</v>
      </c>
      <c r="ADH280">
        <v>108.26</v>
      </c>
      <c r="ADJ280">
        <v>78.099999999999994</v>
      </c>
      <c r="ADL280">
        <v>422.85</v>
      </c>
      <c r="ADO280">
        <v>131.07</v>
      </c>
      <c r="ADP280">
        <v>99.07</v>
      </c>
      <c r="ADT280">
        <v>72.14</v>
      </c>
      <c r="ADU280">
        <v>151.19</v>
      </c>
      <c r="ADW280">
        <v>174.46</v>
      </c>
      <c r="ADY280">
        <v>41.12</v>
      </c>
      <c r="ADZ280">
        <v>56.7</v>
      </c>
      <c r="AEB280">
        <v>354.83</v>
      </c>
      <c r="AEC280">
        <v>212.22</v>
      </c>
      <c r="AED280">
        <v>85.96</v>
      </c>
      <c r="AEF280">
        <v>231.75</v>
      </c>
      <c r="AEH280">
        <v>47.02</v>
      </c>
      <c r="AEK280">
        <v>131.56</v>
      </c>
      <c r="AEL280">
        <v>410.18</v>
      </c>
      <c r="AEP280">
        <v>182.73</v>
      </c>
      <c r="AEQ280">
        <v>233.37</v>
      </c>
      <c r="AES280">
        <v>78.12</v>
      </c>
      <c r="AEV280">
        <v>58.92</v>
      </c>
      <c r="AEW280">
        <v>84.06</v>
      </c>
      <c r="AEX280">
        <v>1352.11</v>
      </c>
      <c r="AEY280">
        <v>36.81</v>
      </c>
      <c r="AFA280">
        <v>54.42</v>
      </c>
      <c r="AFB280">
        <v>175.29</v>
      </c>
      <c r="AFD280">
        <v>139.79</v>
      </c>
      <c r="AFE280">
        <v>133.28</v>
      </c>
      <c r="AFF280">
        <v>7.17</v>
      </c>
      <c r="AFH280">
        <v>149.52000000000001</v>
      </c>
      <c r="AFI280">
        <v>78.7</v>
      </c>
      <c r="AFJ280">
        <v>21.75</v>
      </c>
      <c r="AFM280">
        <v>241.77</v>
      </c>
      <c r="AFN280">
        <v>83.43</v>
      </c>
      <c r="AFO280">
        <v>87.12</v>
      </c>
      <c r="AFR280">
        <v>57.37</v>
      </c>
      <c r="AFS280">
        <v>60.58</v>
      </c>
      <c r="AFT280">
        <v>81.58</v>
      </c>
      <c r="AFU280">
        <v>60.7</v>
      </c>
      <c r="AFV280">
        <v>590.65</v>
      </c>
      <c r="AFY280">
        <v>36.22</v>
      </c>
      <c r="AGB280">
        <v>144.94999999999999</v>
      </c>
      <c r="AGG280">
        <v>222.46</v>
      </c>
      <c r="AGI280">
        <v>260.97000000000003</v>
      </c>
      <c r="AGJ280">
        <v>89.63</v>
      </c>
      <c r="AGK280">
        <v>152.69999999999999</v>
      </c>
      <c r="AGL280">
        <v>267.35000000000002</v>
      </c>
      <c r="AGM280">
        <v>81.650000000000006</v>
      </c>
      <c r="AGN280">
        <v>74.38</v>
      </c>
      <c r="AGO280">
        <v>444.89</v>
      </c>
      <c r="AGS280">
        <v>48.8</v>
      </c>
      <c r="AGW280">
        <v>61.76</v>
      </c>
      <c r="AGX280">
        <v>85.49</v>
      </c>
      <c r="AGZ280">
        <v>164.94</v>
      </c>
      <c r="AHA280">
        <v>153.74</v>
      </c>
      <c r="AHD280">
        <v>17.8354</v>
      </c>
      <c r="AHE280">
        <v>55.84</v>
      </c>
      <c r="AHI280">
        <v>424.26</v>
      </c>
      <c r="AHJ280">
        <v>226.62</v>
      </c>
      <c r="AHL280">
        <v>388.47</v>
      </c>
      <c r="AHM280">
        <v>325.25</v>
      </c>
      <c r="AHQ280">
        <v>101.54</v>
      </c>
      <c r="AHS280">
        <v>183.7</v>
      </c>
      <c r="AHW280">
        <v>127.84</v>
      </c>
      <c r="AHX280">
        <v>90.97</v>
      </c>
      <c r="AHY280">
        <v>75.900000000000006</v>
      </c>
      <c r="AIB280">
        <v>56.86</v>
      </c>
      <c r="AID280">
        <v>65.819999999999993</v>
      </c>
      <c r="AIE280">
        <v>4205.49</v>
      </c>
      <c r="AIH280">
        <v>48.46</v>
      </c>
      <c r="AIL280">
        <v>99.81</v>
      </c>
      <c r="AIM280">
        <v>96.14</v>
      </c>
      <c r="AIO280">
        <v>45.32</v>
      </c>
      <c r="AIT280">
        <v>172.78</v>
      </c>
      <c r="AIW280">
        <v>158.5</v>
      </c>
      <c r="AIY280">
        <v>509.97</v>
      </c>
      <c r="AIZ280">
        <v>33.409999999999997</v>
      </c>
      <c r="AJB280">
        <v>49.64</v>
      </c>
      <c r="AJC280">
        <v>31.51</v>
      </c>
      <c r="AJD280">
        <v>273.20999999999998</v>
      </c>
      <c r="AJE280">
        <v>185.23</v>
      </c>
      <c r="AJF280">
        <v>355.21</v>
      </c>
      <c r="AJG280">
        <v>53.15</v>
      </c>
      <c r="AJK280">
        <v>79.141199999999998</v>
      </c>
      <c r="AJO280">
        <v>49.22</v>
      </c>
      <c r="AJR280">
        <v>333.27</v>
      </c>
      <c r="AJS280">
        <v>49</v>
      </c>
      <c r="AJU280">
        <v>118.53</v>
      </c>
      <c r="AJY280">
        <v>413.7</v>
      </c>
      <c r="AJZ280">
        <v>124.91</v>
      </c>
      <c r="AKA280">
        <v>37.9</v>
      </c>
      <c r="AKC280">
        <v>37.74</v>
      </c>
      <c r="AKE280">
        <v>145</v>
      </c>
      <c r="AKF280">
        <v>304.64</v>
      </c>
      <c r="AKG280">
        <v>66.959999999999994</v>
      </c>
      <c r="AKH280">
        <v>60.21</v>
      </c>
      <c r="AKJ280">
        <v>72.510000000000005</v>
      </c>
      <c r="AKL280">
        <v>62.56</v>
      </c>
      <c r="AKM280">
        <v>88.72</v>
      </c>
      <c r="AKO280">
        <v>82.59</v>
      </c>
      <c r="AKQ280">
        <v>67.900000000000006</v>
      </c>
      <c r="AKS280">
        <v>249.62</v>
      </c>
      <c r="AKT280">
        <v>410.71</v>
      </c>
      <c r="AKU280">
        <v>6.62</v>
      </c>
      <c r="AKW280">
        <v>92.93</v>
      </c>
      <c r="AKX280">
        <v>135.41</v>
      </c>
      <c r="AKY280">
        <v>1136.24</v>
      </c>
      <c r="AKZ280">
        <v>51.13</v>
      </c>
      <c r="ALD280">
        <v>65.56</v>
      </c>
      <c r="ALJ280">
        <v>24.651299999999999</v>
      </c>
      <c r="ALK280">
        <v>50.94</v>
      </c>
      <c r="ALM280">
        <v>96.17</v>
      </c>
      <c r="ALO280">
        <v>310.39</v>
      </c>
    </row>
    <row r="281" spans="1:1003" x14ac:dyDescent="0.25">
      <c r="A281" s="13">
        <v>44680</v>
      </c>
      <c r="B281">
        <v>119.27</v>
      </c>
      <c r="D281">
        <v>207.44</v>
      </c>
      <c r="I281">
        <v>42.06</v>
      </c>
      <c r="J281">
        <v>1748.99</v>
      </c>
      <c r="L281">
        <v>127.4</v>
      </c>
      <c r="X281">
        <v>58.51</v>
      </c>
      <c r="Z281">
        <v>28.412500000000001</v>
      </c>
      <c r="AA281">
        <v>156.88999999999999</v>
      </c>
      <c r="AD281">
        <v>395.95</v>
      </c>
      <c r="AE281">
        <v>67.92</v>
      </c>
      <c r="AG281">
        <v>89.56</v>
      </c>
      <c r="AI281">
        <v>195.98</v>
      </c>
      <c r="AL281">
        <v>180.6</v>
      </c>
      <c r="AP281">
        <v>174.71</v>
      </c>
      <c r="AS281">
        <v>33.4223</v>
      </c>
      <c r="AU281">
        <v>182.16</v>
      </c>
      <c r="AX281">
        <v>126.54</v>
      </c>
      <c r="BC281">
        <v>81.64</v>
      </c>
      <c r="BJ281">
        <v>126.26</v>
      </c>
      <c r="BL281">
        <v>32.395899999999997</v>
      </c>
      <c r="BQ281">
        <v>759.21</v>
      </c>
      <c r="BS281">
        <v>241.02</v>
      </c>
      <c r="BU281">
        <v>75.8</v>
      </c>
      <c r="BW281">
        <v>48.98</v>
      </c>
      <c r="BZ281">
        <v>110.35</v>
      </c>
      <c r="CB281">
        <v>117.86</v>
      </c>
      <c r="CC281">
        <v>104.97</v>
      </c>
      <c r="CD281">
        <v>113.4</v>
      </c>
      <c r="CE281">
        <v>114.83</v>
      </c>
      <c r="CF281">
        <v>227.48</v>
      </c>
      <c r="CG281">
        <v>62.013599999999997</v>
      </c>
      <c r="CK281">
        <v>67.8</v>
      </c>
      <c r="CN281">
        <v>28.79</v>
      </c>
      <c r="CO281">
        <v>80.900000000000006</v>
      </c>
      <c r="CS281">
        <v>189.19</v>
      </c>
      <c r="CT281">
        <v>68.69</v>
      </c>
      <c r="CU281">
        <v>47.44</v>
      </c>
      <c r="CY281">
        <v>148.84</v>
      </c>
      <c r="CZ281">
        <v>35.68</v>
      </c>
      <c r="DB281">
        <v>125.57</v>
      </c>
      <c r="DC281">
        <v>233.19</v>
      </c>
      <c r="DF281">
        <v>117.6</v>
      </c>
      <c r="DG281">
        <v>60.58</v>
      </c>
      <c r="DH281">
        <v>48.21</v>
      </c>
      <c r="DK281">
        <v>63.62</v>
      </c>
      <c r="DL281">
        <v>124.282</v>
      </c>
      <c r="DM281">
        <v>115.91</v>
      </c>
      <c r="DO281">
        <v>275.69</v>
      </c>
      <c r="DP281">
        <v>287.99</v>
      </c>
      <c r="DQ281">
        <v>259.36</v>
      </c>
      <c r="DS281">
        <v>397.26</v>
      </c>
      <c r="DU281">
        <v>58.43</v>
      </c>
      <c r="DY281">
        <v>86.63</v>
      </c>
      <c r="DZ281">
        <v>75.27</v>
      </c>
      <c r="EA281">
        <v>82.93</v>
      </c>
      <c r="EB281">
        <v>322.83</v>
      </c>
      <c r="EC281">
        <v>65.09</v>
      </c>
      <c r="ED281">
        <v>77.989999999999995</v>
      </c>
      <c r="EF281">
        <v>35.9</v>
      </c>
      <c r="EG281">
        <v>96.13</v>
      </c>
      <c r="EH281">
        <v>156.66999999999999</v>
      </c>
      <c r="EI281">
        <v>142.91</v>
      </c>
      <c r="EJ281">
        <v>491.39</v>
      </c>
      <c r="EK281">
        <v>140.46</v>
      </c>
      <c r="EL281">
        <v>157.65</v>
      </c>
      <c r="EQ281">
        <v>113.5</v>
      </c>
      <c r="ER281">
        <v>45.67</v>
      </c>
      <c r="ES281">
        <v>81.16</v>
      </c>
      <c r="ET281">
        <v>71.06</v>
      </c>
      <c r="EU281">
        <v>52.89</v>
      </c>
      <c r="EV281">
        <v>89.93</v>
      </c>
      <c r="EW281">
        <v>75.61</v>
      </c>
      <c r="EX281">
        <v>49.04</v>
      </c>
      <c r="EY281">
        <v>65.930000000000007</v>
      </c>
      <c r="FA281">
        <v>377.55</v>
      </c>
      <c r="FD281">
        <v>61.98</v>
      </c>
      <c r="FF281">
        <v>42.11</v>
      </c>
      <c r="FJ281">
        <v>168.49</v>
      </c>
      <c r="FK281">
        <v>88.95</v>
      </c>
      <c r="FM281">
        <v>192.83</v>
      </c>
      <c r="FP281">
        <v>54.39</v>
      </c>
      <c r="FQ281">
        <v>106.15</v>
      </c>
      <c r="FS281">
        <v>246.78</v>
      </c>
      <c r="FV281">
        <v>122.66</v>
      </c>
      <c r="FW281">
        <v>189.28</v>
      </c>
      <c r="FX281">
        <v>77.05</v>
      </c>
      <c r="FZ281">
        <v>25.49</v>
      </c>
      <c r="GC281">
        <v>81.900000000000006</v>
      </c>
      <c r="GD281">
        <v>39.76</v>
      </c>
      <c r="GE281">
        <v>247.19</v>
      </c>
      <c r="GF281">
        <v>24.59</v>
      </c>
      <c r="GH281">
        <v>92.9</v>
      </c>
      <c r="GJ281">
        <v>20.420000000000002</v>
      </c>
      <c r="GK281">
        <v>138.47999999999999</v>
      </c>
      <c r="GL281">
        <v>57.28</v>
      </c>
      <c r="GN281">
        <v>62.42</v>
      </c>
      <c r="GO281">
        <v>67.44</v>
      </c>
      <c r="GS281">
        <v>34.93</v>
      </c>
      <c r="GT281">
        <v>30.61</v>
      </c>
      <c r="GV281">
        <v>124.62</v>
      </c>
      <c r="GY281">
        <v>28.08</v>
      </c>
      <c r="HA281">
        <v>82.16</v>
      </c>
      <c r="HB281">
        <v>58.05</v>
      </c>
      <c r="HF281">
        <v>201.3</v>
      </c>
      <c r="HG281">
        <v>210.54</v>
      </c>
      <c r="HK281">
        <v>132.29</v>
      </c>
      <c r="HR281">
        <v>234.07</v>
      </c>
      <c r="HS281">
        <v>162.44999999999999</v>
      </c>
      <c r="HT281">
        <v>71.5</v>
      </c>
      <c r="HV281">
        <v>67.63</v>
      </c>
      <c r="HW281">
        <v>97.56</v>
      </c>
      <c r="HX281">
        <v>92.075000000000003</v>
      </c>
      <c r="HY281">
        <v>131.72999999999999</v>
      </c>
      <c r="IB281">
        <v>131.04</v>
      </c>
      <c r="IK281">
        <v>236.53</v>
      </c>
      <c r="IM281">
        <v>110.04</v>
      </c>
      <c r="IN281">
        <v>95.52</v>
      </c>
      <c r="IO281">
        <v>17.3</v>
      </c>
      <c r="IP281">
        <v>151.29</v>
      </c>
      <c r="IZ281">
        <v>133.30000000000001</v>
      </c>
      <c r="JA281">
        <v>531.72</v>
      </c>
      <c r="JI281">
        <v>47.22</v>
      </c>
      <c r="JO281">
        <v>332.67</v>
      </c>
      <c r="JU281">
        <v>1955.47</v>
      </c>
      <c r="JW281">
        <v>74.959999999999994</v>
      </c>
      <c r="KA281">
        <v>94.33</v>
      </c>
      <c r="KE281">
        <v>58</v>
      </c>
      <c r="KG281">
        <v>500.03</v>
      </c>
      <c r="KJ281">
        <v>73.540000000000006</v>
      </c>
      <c r="KM281">
        <v>19.71</v>
      </c>
      <c r="KO281">
        <v>88.04</v>
      </c>
      <c r="KQ281">
        <v>117.06</v>
      </c>
      <c r="KU281">
        <v>58.174399999999999</v>
      </c>
      <c r="KX281">
        <v>36.450000000000003</v>
      </c>
      <c r="KY281">
        <v>39.75</v>
      </c>
      <c r="KZ281">
        <v>87.4</v>
      </c>
      <c r="LC281">
        <v>639.38</v>
      </c>
      <c r="LF281">
        <v>133.84</v>
      </c>
      <c r="LG281">
        <v>116.76</v>
      </c>
      <c r="LI281">
        <v>52.52</v>
      </c>
      <c r="LL281">
        <v>81.5</v>
      </c>
      <c r="LM281">
        <v>25.04</v>
      </c>
      <c r="LO281">
        <v>62.02</v>
      </c>
      <c r="LP281">
        <v>59.34</v>
      </c>
      <c r="LQ281">
        <v>70.73</v>
      </c>
      <c r="LR281">
        <v>35.619999999999997</v>
      </c>
      <c r="LU281">
        <v>71.989999999999995</v>
      </c>
      <c r="LZ281">
        <v>329.27</v>
      </c>
      <c r="MA281">
        <v>36.630000000000003</v>
      </c>
      <c r="MD281">
        <v>145.02000000000001</v>
      </c>
      <c r="ME281">
        <v>118.85</v>
      </c>
      <c r="MF281">
        <v>40.549999999999997</v>
      </c>
      <c r="MG281">
        <v>403.49</v>
      </c>
      <c r="MH281">
        <v>198.74</v>
      </c>
      <c r="MI281">
        <v>43.31</v>
      </c>
      <c r="MK281">
        <v>69.59</v>
      </c>
      <c r="ML281">
        <v>222.59909999999999</v>
      </c>
      <c r="MN281">
        <v>111.63</v>
      </c>
      <c r="MQ281">
        <v>123.32</v>
      </c>
      <c r="MU281">
        <v>32.71</v>
      </c>
      <c r="MW281">
        <v>132.54</v>
      </c>
      <c r="MY281">
        <v>13.15</v>
      </c>
      <c r="NB281">
        <v>300.39999999999998</v>
      </c>
      <c r="NC281">
        <v>41.11</v>
      </c>
      <c r="ND281">
        <v>264.06</v>
      </c>
      <c r="NF281">
        <v>98.08</v>
      </c>
      <c r="NG281">
        <v>77.28</v>
      </c>
      <c r="NH281">
        <v>110.16</v>
      </c>
      <c r="NJ281">
        <v>108.37</v>
      </c>
      <c r="NL281">
        <v>14.16</v>
      </c>
      <c r="NO281">
        <v>55.31</v>
      </c>
      <c r="NU281">
        <v>144.72999999999999</v>
      </c>
      <c r="NV281">
        <v>29.35</v>
      </c>
      <c r="NZ281">
        <v>130.05000000000001</v>
      </c>
      <c r="OA281">
        <v>169.34</v>
      </c>
      <c r="OB281">
        <v>92.74</v>
      </c>
      <c r="OE281">
        <v>102.67</v>
      </c>
      <c r="OF281">
        <v>90.18</v>
      </c>
      <c r="OK281">
        <v>118.05</v>
      </c>
      <c r="OL281">
        <v>444.56</v>
      </c>
      <c r="ON281">
        <v>51.92</v>
      </c>
      <c r="OP281">
        <v>54.36</v>
      </c>
      <c r="OR281">
        <v>35.19</v>
      </c>
      <c r="OW281">
        <v>24.51</v>
      </c>
      <c r="OZ281">
        <v>373.51</v>
      </c>
      <c r="PB281">
        <v>37.53</v>
      </c>
      <c r="PE281">
        <v>12.42</v>
      </c>
      <c r="PF281">
        <v>121.65</v>
      </c>
      <c r="PG281">
        <v>61.16</v>
      </c>
      <c r="PI281">
        <v>132.21</v>
      </c>
      <c r="PJ281">
        <v>203.52</v>
      </c>
      <c r="PK281">
        <v>274.70999999999998</v>
      </c>
      <c r="PL281">
        <v>187.5</v>
      </c>
      <c r="PN281">
        <v>68.790000000000006</v>
      </c>
      <c r="PP281">
        <v>141.22999999999999</v>
      </c>
      <c r="PQ281">
        <v>116.64</v>
      </c>
      <c r="PR281">
        <v>46.28</v>
      </c>
      <c r="PS281">
        <v>32.619999999999997</v>
      </c>
      <c r="PT281">
        <v>26.07</v>
      </c>
      <c r="PU281">
        <v>103.07</v>
      </c>
      <c r="PW281">
        <v>69.930000000000007</v>
      </c>
      <c r="PY281">
        <v>40.840000000000003</v>
      </c>
      <c r="QA281">
        <v>52.39</v>
      </c>
      <c r="QF281">
        <v>48.49</v>
      </c>
      <c r="QG281">
        <v>292.29000000000002</v>
      </c>
      <c r="QH281">
        <v>81.099999999999994</v>
      </c>
      <c r="QJ281">
        <v>225.77</v>
      </c>
      <c r="QL281">
        <v>195.36</v>
      </c>
      <c r="QN281">
        <v>16.73</v>
      </c>
      <c r="QO281">
        <v>64.275599999999997</v>
      </c>
      <c r="QS281">
        <v>65.2</v>
      </c>
      <c r="QT281">
        <v>74.959999999999994</v>
      </c>
      <c r="QV281">
        <v>85.11</v>
      </c>
      <c r="QW281">
        <v>19.309999999999999</v>
      </c>
      <c r="QZ281">
        <v>43.59</v>
      </c>
      <c r="RA281">
        <v>418.75</v>
      </c>
      <c r="RC281">
        <v>36.76</v>
      </c>
      <c r="RD281">
        <v>232.26</v>
      </c>
      <c r="RE281">
        <v>233.57</v>
      </c>
      <c r="RK281">
        <v>25.33</v>
      </c>
      <c r="RN281">
        <v>62.84</v>
      </c>
      <c r="RO281">
        <v>283.13</v>
      </c>
      <c r="RR281">
        <v>292.13</v>
      </c>
      <c r="RU281">
        <v>64.61</v>
      </c>
      <c r="RV281">
        <v>53.96</v>
      </c>
      <c r="RW281">
        <v>70</v>
      </c>
      <c r="RY281">
        <v>57.88</v>
      </c>
      <c r="RZ281">
        <v>319.26</v>
      </c>
      <c r="SB281">
        <v>138.83000000000001</v>
      </c>
      <c r="SE281">
        <v>465.76</v>
      </c>
      <c r="SF281">
        <v>48.04</v>
      </c>
      <c r="SH281">
        <v>226.21</v>
      </c>
      <c r="SI281">
        <v>110.41</v>
      </c>
      <c r="SN281">
        <v>154.9</v>
      </c>
      <c r="SR281">
        <v>46.72</v>
      </c>
      <c r="ST281">
        <v>213.99</v>
      </c>
      <c r="SU281">
        <v>105.18</v>
      </c>
      <c r="SV281">
        <v>430.48</v>
      </c>
      <c r="SW281">
        <v>189.82</v>
      </c>
      <c r="SX281">
        <v>121.3</v>
      </c>
      <c r="SY281">
        <v>109.42</v>
      </c>
      <c r="SZ281">
        <v>432.12</v>
      </c>
      <c r="TA281">
        <v>60.15</v>
      </c>
      <c r="TC281">
        <v>290.55</v>
      </c>
      <c r="TD281">
        <v>70.22</v>
      </c>
      <c r="TI281">
        <v>130.55000000000001</v>
      </c>
      <c r="TK281">
        <v>52.69</v>
      </c>
      <c r="TL281">
        <v>316.48</v>
      </c>
      <c r="TR281">
        <v>197.73</v>
      </c>
      <c r="TT281">
        <v>64.52</v>
      </c>
      <c r="TU281">
        <v>55.79</v>
      </c>
      <c r="TV281">
        <v>88.69</v>
      </c>
      <c r="TX281">
        <v>24.92</v>
      </c>
      <c r="TY281">
        <v>197.11</v>
      </c>
      <c r="TZ281">
        <v>18.38</v>
      </c>
      <c r="UA281">
        <v>138.55000000000001</v>
      </c>
      <c r="UC281">
        <v>170.85</v>
      </c>
      <c r="UD281">
        <v>57.73</v>
      </c>
      <c r="UF281">
        <v>185.47</v>
      </c>
      <c r="UM281">
        <v>59.87</v>
      </c>
      <c r="UP281">
        <v>249.16</v>
      </c>
      <c r="UQ281">
        <v>65.2</v>
      </c>
      <c r="UR281">
        <v>309.61</v>
      </c>
      <c r="US281">
        <v>104.36</v>
      </c>
      <c r="UU281">
        <v>17.671399999999998</v>
      </c>
      <c r="UZ281">
        <v>134.72999999999999</v>
      </c>
      <c r="VA281">
        <v>62.97</v>
      </c>
      <c r="VD281">
        <v>54.13</v>
      </c>
      <c r="VE281">
        <v>80.59</v>
      </c>
      <c r="VF281">
        <v>29.392199999999999</v>
      </c>
      <c r="VH281">
        <v>24.17</v>
      </c>
      <c r="VK281">
        <v>90.03</v>
      </c>
      <c r="VN281">
        <v>72.849999999999994</v>
      </c>
      <c r="VP281">
        <v>324.61</v>
      </c>
      <c r="VQ281">
        <v>189.58</v>
      </c>
      <c r="VR281">
        <v>218.73</v>
      </c>
      <c r="VU281">
        <v>196.68</v>
      </c>
      <c r="VV281">
        <v>35.630000000000003</v>
      </c>
      <c r="VW281">
        <v>76.489999999999995</v>
      </c>
      <c r="VX281">
        <v>90.2</v>
      </c>
      <c r="VZ281">
        <v>229.25</v>
      </c>
      <c r="WA281">
        <v>206.41800000000001</v>
      </c>
      <c r="WD281">
        <v>277.52</v>
      </c>
      <c r="WF281">
        <v>213.69</v>
      </c>
      <c r="WG281">
        <v>180.46</v>
      </c>
      <c r="WI281">
        <v>119.36</v>
      </c>
      <c r="WK281">
        <v>215.69</v>
      </c>
      <c r="WL281">
        <v>71.02</v>
      </c>
      <c r="WN281">
        <v>70.13</v>
      </c>
      <c r="WP281">
        <v>29.12</v>
      </c>
      <c r="WQ281">
        <v>124.7</v>
      </c>
      <c r="WR281">
        <v>55.09</v>
      </c>
      <c r="WS281">
        <v>38.42</v>
      </c>
      <c r="WU281">
        <v>41.04</v>
      </c>
      <c r="WV281">
        <v>82.86</v>
      </c>
      <c r="WW281">
        <v>166.64</v>
      </c>
      <c r="WY281">
        <v>104.82</v>
      </c>
      <c r="XE281">
        <v>257.88</v>
      </c>
      <c r="XF281">
        <v>1277.53</v>
      </c>
      <c r="XG281">
        <v>13.06</v>
      </c>
      <c r="XH281">
        <v>254.16</v>
      </c>
      <c r="XI281">
        <v>72.010000000000005</v>
      </c>
      <c r="XK281">
        <v>141.06</v>
      </c>
      <c r="XL281">
        <v>153.88999999999999</v>
      </c>
      <c r="XM281">
        <v>84.07</v>
      </c>
      <c r="XN281">
        <v>1353.28</v>
      </c>
      <c r="XO281">
        <v>102.63</v>
      </c>
      <c r="XQ281">
        <v>73.25</v>
      </c>
      <c r="XT281">
        <v>103.05</v>
      </c>
      <c r="XV281">
        <v>63.33</v>
      </c>
      <c r="XX281">
        <v>191.26</v>
      </c>
      <c r="XZ281">
        <v>154.78</v>
      </c>
      <c r="YB281">
        <v>57.4</v>
      </c>
      <c r="YD281">
        <v>135.26</v>
      </c>
      <c r="YE281">
        <v>160.29</v>
      </c>
      <c r="YI281">
        <v>17.02</v>
      </c>
      <c r="YJ281">
        <v>354.22</v>
      </c>
      <c r="YK281">
        <v>161.69999999999999</v>
      </c>
      <c r="YM281">
        <v>166.1</v>
      </c>
      <c r="YN281">
        <v>76.13</v>
      </c>
      <c r="YP281">
        <v>144.22</v>
      </c>
      <c r="YQ281">
        <v>42.84</v>
      </c>
      <c r="YR281">
        <v>55.57</v>
      </c>
      <c r="YV281">
        <v>107.75</v>
      </c>
      <c r="YX281">
        <v>22.01</v>
      </c>
      <c r="YY281">
        <v>606.54999999999995</v>
      </c>
      <c r="ZC281">
        <v>25.68</v>
      </c>
      <c r="ZD281">
        <v>43.84</v>
      </c>
      <c r="ZE281">
        <v>439.4</v>
      </c>
      <c r="ZF281">
        <v>18.13</v>
      </c>
      <c r="ZH281">
        <v>126.73</v>
      </c>
      <c r="ZK281">
        <v>55.366700000000002</v>
      </c>
      <c r="ZO281">
        <v>76.59</v>
      </c>
      <c r="ZQ281">
        <v>36.57</v>
      </c>
      <c r="ZR281">
        <v>77.73</v>
      </c>
      <c r="ZX281">
        <v>69.900000000000006</v>
      </c>
      <c r="ZY281">
        <v>12.65</v>
      </c>
      <c r="AAB281">
        <v>32.81</v>
      </c>
      <c r="AAC281">
        <v>69.66</v>
      </c>
      <c r="AAE281">
        <v>72.78</v>
      </c>
      <c r="AAF281">
        <v>115.98</v>
      </c>
      <c r="AAH281">
        <v>49.07</v>
      </c>
      <c r="AAK281">
        <v>160.55000000000001</v>
      </c>
      <c r="AAM281">
        <v>55.09</v>
      </c>
      <c r="AAP281">
        <v>659.11</v>
      </c>
      <c r="AAT281">
        <v>107.32</v>
      </c>
      <c r="AAU281">
        <v>232.47</v>
      </c>
      <c r="AAX281">
        <v>139.69</v>
      </c>
      <c r="AAY281">
        <v>100.62</v>
      </c>
      <c r="ABA281">
        <v>38.32</v>
      </c>
      <c r="ABB281">
        <v>28.31</v>
      </c>
      <c r="ABE281">
        <v>69.36</v>
      </c>
      <c r="ABG281">
        <v>280.12</v>
      </c>
      <c r="ABH281">
        <v>38.68</v>
      </c>
      <c r="ABJ281">
        <v>25.48</v>
      </c>
      <c r="ABK281">
        <v>107.36</v>
      </c>
      <c r="ABL281">
        <v>270.82</v>
      </c>
      <c r="ABN281">
        <v>157.24</v>
      </c>
      <c r="ABO281">
        <v>130.47999999999999</v>
      </c>
      <c r="ABR281">
        <v>371.5</v>
      </c>
      <c r="ABU281">
        <v>114.21</v>
      </c>
      <c r="ABV281">
        <v>33.54</v>
      </c>
      <c r="ABX281">
        <v>99.77</v>
      </c>
      <c r="ABY281">
        <v>82.9</v>
      </c>
      <c r="ACA281">
        <v>29.94</v>
      </c>
      <c r="ACB281">
        <v>41.76</v>
      </c>
      <c r="ACC281">
        <v>94.94</v>
      </c>
      <c r="ACG281">
        <v>98.31</v>
      </c>
      <c r="ACJ281">
        <v>97.46</v>
      </c>
      <c r="ACM281">
        <v>198.25</v>
      </c>
      <c r="ACN281">
        <v>104.34</v>
      </c>
      <c r="ACO281">
        <v>114.78</v>
      </c>
      <c r="ACP281">
        <v>31.72</v>
      </c>
      <c r="ACQ281">
        <v>39.01</v>
      </c>
      <c r="ACT281">
        <v>50.75</v>
      </c>
      <c r="ACU281">
        <v>208.13</v>
      </c>
      <c r="ACW281">
        <v>143.52000000000001</v>
      </c>
      <c r="ADA281">
        <v>103.93</v>
      </c>
      <c r="ADB281">
        <v>212.49</v>
      </c>
      <c r="ADD281">
        <v>252.67</v>
      </c>
      <c r="ADF281">
        <v>134.27000000000001</v>
      </c>
      <c r="ADH281">
        <v>94.923000000000002</v>
      </c>
      <c r="ADJ281">
        <v>71.2</v>
      </c>
      <c r="ADL281">
        <v>405.22</v>
      </c>
      <c r="ADO281">
        <v>127.99</v>
      </c>
      <c r="ADP281">
        <v>94.91</v>
      </c>
      <c r="ADT281">
        <v>66.7</v>
      </c>
      <c r="ADU281">
        <v>123.04</v>
      </c>
      <c r="ADW281">
        <v>146.61000000000001</v>
      </c>
      <c r="ADY281">
        <v>43.2</v>
      </c>
      <c r="ADZ281">
        <v>48.35</v>
      </c>
      <c r="AEB281">
        <v>285.62</v>
      </c>
      <c r="AEC281">
        <v>228.65</v>
      </c>
      <c r="AED281">
        <v>72.510000000000005</v>
      </c>
      <c r="AEF281">
        <v>231.52</v>
      </c>
      <c r="AEH281">
        <v>46.37</v>
      </c>
      <c r="AEK281">
        <v>118</v>
      </c>
      <c r="AEL281">
        <v>376.5</v>
      </c>
      <c r="AEP281">
        <v>171.06</v>
      </c>
      <c r="AEQ281">
        <v>201.45</v>
      </c>
      <c r="AES281">
        <v>72.319999999999993</v>
      </c>
      <c r="AEV281">
        <v>50.19</v>
      </c>
      <c r="AEW281">
        <v>80.680000000000007</v>
      </c>
      <c r="AEX281">
        <v>1366.6</v>
      </c>
      <c r="AEY281">
        <v>38.79</v>
      </c>
      <c r="AFA281">
        <v>64.52</v>
      </c>
      <c r="AFB281">
        <v>175.57</v>
      </c>
      <c r="AFD281">
        <v>120.15</v>
      </c>
      <c r="AFE281">
        <v>113.3</v>
      </c>
      <c r="AFF281">
        <v>7.5</v>
      </c>
      <c r="AFH281">
        <v>146.82</v>
      </c>
      <c r="AFI281">
        <v>76.55</v>
      </c>
      <c r="AFJ281">
        <v>22.01</v>
      </c>
      <c r="AFM281">
        <v>224.05</v>
      </c>
      <c r="AFN281">
        <v>85.75</v>
      </c>
      <c r="AFO281">
        <v>66.97</v>
      </c>
      <c r="AFR281">
        <v>53.21</v>
      </c>
      <c r="AFS281">
        <v>61.28</v>
      </c>
      <c r="AFT281">
        <v>83.69</v>
      </c>
      <c r="AFU281">
        <v>57.64</v>
      </c>
      <c r="AFV281">
        <v>552.91999999999996</v>
      </c>
      <c r="AFY281">
        <v>34.299999999999997</v>
      </c>
      <c r="AGB281">
        <v>122.53</v>
      </c>
      <c r="AGG281">
        <v>178.69</v>
      </c>
      <c r="AGI281">
        <v>273.22000000000003</v>
      </c>
      <c r="AGJ281">
        <v>93.16</v>
      </c>
      <c r="AGK281">
        <v>139.88999999999999</v>
      </c>
      <c r="AGL281">
        <v>241.26</v>
      </c>
      <c r="AGM281">
        <v>85.48</v>
      </c>
      <c r="AGN281">
        <v>69.25</v>
      </c>
      <c r="AGO281">
        <v>394.71</v>
      </c>
      <c r="AGS281">
        <v>36.81</v>
      </c>
      <c r="AGW281">
        <v>55.55</v>
      </c>
      <c r="AGX281">
        <v>80.13</v>
      </c>
      <c r="AGZ281">
        <v>139.28</v>
      </c>
      <c r="AHA281">
        <v>119.51</v>
      </c>
      <c r="AHD281">
        <v>18.86</v>
      </c>
      <c r="AHE281">
        <v>54.51</v>
      </c>
      <c r="AHI281">
        <v>430.07</v>
      </c>
      <c r="AHJ281">
        <v>209.38</v>
      </c>
      <c r="AHL281">
        <v>375</v>
      </c>
      <c r="AHM281">
        <v>284.64999999999998</v>
      </c>
      <c r="AHQ281">
        <v>111.48</v>
      </c>
      <c r="AHS281">
        <v>172.29</v>
      </c>
      <c r="AHW281">
        <v>131.68</v>
      </c>
      <c r="AHX281">
        <v>74.64</v>
      </c>
      <c r="AHY281">
        <v>62.27</v>
      </c>
      <c r="AIB281">
        <v>52</v>
      </c>
      <c r="AID281">
        <v>65.61</v>
      </c>
      <c r="AIE281">
        <v>4224.99</v>
      </c>
      <c r="AIH281">
        <v>43.63</v>
      </c>
      <c r="AIL281">
        <v>100.05</v>
      </c>
      <c r="AIM281">
        <v>90.81</v>
      </c>
      <c r="AIO281">
        <v>38.71</v>
      </c>
      <c r="AIT281">
        <v>181.52</v>
      </c>
      <c r="AIW281">
        <v>164.44</v>
      </c>
      <c r="AIY281">
        <v>508.55</v>
      </c>
      <c r="AIZ281">
        <v>34.29</v>
      </c>
      <c r="AJB281">
        <v>50.996699999999997</v>
      </c>
      <c r="AJC281">
        <v>30.52</v>
      </c>
      <c r="AJD281">
        <v>234.29</v>
      </c>
      <c r="AJE281">
        <v>182.49</v>
      </c>
      <c r="AJF281">
        <v>316.52</v>
      </c>
      <c r="AJG281">
        <v>48.56</v>
      </c>
      <c r="AJK281">
        <v>79.072699999999998</v>
      </c>
      <c r="AJO281">
        <v>39.99</v>
      </c>
      <c r="AJR281">
        <v>286.79000000000002</v>
      </c>
      <c r="AJS281">
        <v>41.54</v>
      </c>
      <c r="AJU281">
        <v>117.01</v>
      </c>
      <c r="AJY281">
        <v>369.66</v>
      </c>
      <c r="AJZ281">
        <v>110.48</v>
      </c>
      <c r="AKA281">
        <v>41.22</v>
      </c>
      <c r="AKC281">
        <v>30.49</v>
      </c>
      <c r="AKE281">
        <v>130.47999999999999</v>
      </c>
      <c r="AKF281">
        <v>266.77999999999997</v>
      </c>
      <c r="AKG281">
        <v>64.209999999999994</v>
      </c>
      <c r="AKH281">
        <v>55.72</v>
      </c>
      <c r="AKJ281">
        <v>73.39</v>
      </c>
      <c r="AKL281">
        <v>61.91</v>
      </c>
      <c r="AKM281">
        <v>85.07</v>
      </c>
      <c r="AKO281">
        <v>85.25</v>
      </c>
      <c r="AKQ281">
        <v>61.85</v>
      </c>
      <c r="AKS281">
        <v>274.95999999999998</v>
      </c>
      <c r="AKT281">
        <v>315.06</v>
      </c>
      <c r="AKU281">
        <v>6</v>
      </c>
      <c r="AKW281">
        <v>87.32</v>
      </c>
      <c r="AKX281">
        <v>136.93</v>
      </c>
      <c r="AKY281">
        <v>1048.02</v>
      </c>
      <c r="AKZ281">
        <v>44.76</v>
      </c>
      <c r="ALD281">
        <v>56.51</v>
      </c>
      <c r="ALJ281">
        <v>21.4863</v>
      </c>
      <c r="ALK281">
        <v>46.3</v>
      </c>
      <c r="ALM281">
        <v>89.91</v>
      </c>
      <c r="ALO281">
        <v>303.02</v>
      </c>
    </row>
    <row r="282" spans="1:1003" x14ac:dyDescent="0.25">
      <c r="A282" s="13">
        <v>44712</v>
      </c>
      <c r="B282">
        <v>127.56</v>
      </c>
      <c r="D282">
        <v>200</v>
      </c>
      <c r="I282">
        <v>46.61</v>
      </c>
      <c r="J282">
        <v>1935.69</v>
      </c>
      <c r="L282">
        <v>128.13</v>
      </c>
      <c r="X282">
        <v>58.68</v>
      </c>
      <c r="Z282">
        <v>28.6325</v>
      </c>
      <c r="AA282">
        <v>143.49</v>
      </c>
      <c r="AD282">
        <v>416.48</v>
      </c>
      <c r="AE282">
        <v>69.569999999999993</v>
      </c>
      <c r="AG282">
        <v>90.82</v>
      </c>
      <c r="AI282">
        <v>168.36</v>
      </c>
      <c r="AL282">
        <v>172.56</v>
      </c>
      <c r="AP282">
        <v>168.82</v>
      </c>
      <c r="AS282">
        <v>33.224299999999999</v>
      </c>
      <c r="AU282">
        <v>165.95</v>
      </c>
      <c r="AX282">
        <v>136.69</v>
      </c>
      <c r="BC282">
        <v>84.22</v>
      </c>
      <c r="BJ282">
        <v>121.47</v>
      </c>
      <c r="BL282">
        <v>35.465800000000002</v>
      </c>
      <c r="BQ282">
        <v>689.43</v>
      </c>
      <c r="BS282">
        <v>256.13</v>
      </c>
      <c r="BU282">
        <v>81.540000000000006</v>
      </c>
      <c r="BW282">
        <v>45.05</v>
      </c>
      <c r="BZ282">
        <v>117.29</v>
      </c>
      <c r="CB282">
        <v>120.65</v>
      </c>
      <c r="CC282">
        <v>107.02</v>
      </c>
      <c r="CD282">
        <v>116.31</v>
      </c>
      <c r="CE282">
        <v>107.09</v>
      </c>
      <c r="CF282">
        <v>207.96</v>
      </c>
      <c r="CG282">
        <v>62.7483</v>
      </c>
      <c r="CK282">
        <v>61.72</v>
      </c>
      <c r="CN282">
        <v>34.33</v>
      </c>
      <c r="CO282">
        <v>74.7</v>
      </c>
      <c r="CS282">
        <v>209.12</v>
      </c>
      <c r="CT282">
        <v>71.040000000000006</v>
      </c>
      <c r="CU282">
        <v>45.84</v>
      </c>
      <c r="CY282">
        <v>131.4</v>
      </c>
      <c r="CZ282">
        <v>37.200000000000003</v>
      </c>
      <c r="DB282">
        <v>133.62</v>
      </c>
      <c r="DC282">
        <v>256.74</v>
      </c>
      <c r="DF282">
        <v>111.18</v>
      </c>
      <c r="DG282">
        <v>58.77</v>
      </c>
      <c r="DH282">
        <v>53.41</v>
      </c>
      <c r="DK282">
        <v>60.94</v>
      </c>
      <c r="DL282">
        <v>120.21</v>
      </c>
      <c r="DM282">
        <v>119.56</v>
      </c>
      <c r="DO282">
        <v>260.36</v>
      </c>
      <c r="DP282">
        <v>275.67</v>
      </c>
      <c r="DQ282">
        <v>254.43</v>
      </c>
      <c r="DS282">
        <v>398.33</v>
      </c>
      <c r="DU282">
        <v>60.12</v>
      </c>
      <c r="DY282">
        <v>100.98</v>
      </c>
      <c r="DZ282">
        <v>75.45</v>
      </c>
      <c r="EA282">
        <v>86.17</v>
      </c>
      <c r="EB282">
        <v>315.98</v>
      </c>
      <c r="EC282">
        <v>73.48</v>
      </c>
      <c r="ED282">
        <v>81.709999999999994</v>
      </c>
      <c r="EF282">
        <v>34.549999999999997</v>
      </c>
      <c r="EG282">
        <v>96.75</v>
      </c>
      <c r="EH282">
        <v>174.66</v>
      </c>
      <c r="EI282">
        <v>141.97999999999999</v>
      </c>
      <c r="EJ282">
        <v>484.4</v>
      </c>
      <c r="EK282">
        <v>127.89</v>
      </c>
      <c r="EL282">
        <v>148.84</v>
      </c>
      <c r="EQ282">
        <v>117.46</v>
      </c>
      <c r="ER282">
        <v>47.46</v>
      </c>
      <c r="ES282">
        <v>70.89</v>
      </c>
      <c r="ET282">
        <v>76.05</v>
      </c>
      <c r="EU282">
        <v>41.02</v>
      </c>
      <c r="EV282">
        <v>82.06</v>
      </c>
      <c r="EW282">
        <v>75.23</v>
      </c>
      <c r="EX282">
        <v>52.28</v>
      </c>
      <c r="EY282">
        <v>67.849999999999994</v>
      </c>
      <c r="FA282">
        <v>357.78</v>
      </c>
      <c r="FD282">
        <v>59.37</v>
      </c>
      <c r="FF282">
        <v>41.01</v>
      </c>
      <c r="FJ282">
        <v>161.94</v>
      </c>
      <c r="FK282">
        <v>72.599999999999994</v>
      </c>
      <c r="FM282">
        <v>260.42</v>
      </c>
      <c r="FP282">
        <v>48.26</v>
      </c>
      <c r="FQ282">
        <v>108.51</v>
      </c>
      <c r="FS282">
        <v>268.29000000000002</v>
      </c>
      <c r="FV282">
        <v>127.86</v>
      </c>
      <c r="FW282">
        <v>207.75</v>
      </c>
      <c r="FX282">
        <v>78.81</v>
      </c>
      <c r="FZ282">
        <v>23.18</v>
      </c>
      <c r="GC282">
        <v>83.21</v>
      </c>
      <c r="GD282">
        <v>44.28</v>
      </c>
      <c r="GE282">
        <v>255.8</v>
      </c>
      <c r="GF282">
        <v>27.08</v>
      </c>
      <c r="GH282">
        <v>95.19</v>
      </c>
      <c r="GJ282">
        <v>22.04</v>
      </c>
      <c r="GK282">
        <v>141.30000000000001</v>
      </c>
      <c r="GL282">
        <v>60.57</v>
      </c>
      <c r="GN282">
        <v>63.13</v>
      </c>
      <c r="GO282">
        <v>66.12</v>
      </c>
      <c r="GS282">
        <v>32.89</v>
      </c>
      <c r="GT282">
        <v>32.049999999999997</v>
      </c>
      <c r="GV282">
        <v>127.86</v>
      </c>
      <c r="GY282">
        <v>30.15</v>
      </c>
      <c r="HA282">
        <v>77.78</v>
      </c>
      <c r="HB282">
        <v>56.32</v>
      </c>
      <c r="HF282">
        <v>209.54</v>
      </c>
      <c r="HG282">
        <v>215.85</v>
      </c>
      <c r="HK282">
        <v>124.98</v>
      </c>
      <c r="HR282">
        <v>246.16</v>
      </c>
      <c r="HS282">
        <v>160.33000000000001</v>
      </c>
      <c r="HT282">
        <v>70.86</v>
      </c>
      <c r="HV282">
        <v>48.42</v>
      </c>
      <c r="HW282">
        <v>90.06</v>
      </c>
      <c r="HX282">
        <v>103.955</v>
      </c>
      <c r="HY282">
        <v>125</v>
      </c>
      <c r="IB282">
        <v>132.71</v>
      </c>
      <c r="IK282">
        <v>224.91</v>
      </c>
      <c r="IM282">
        <v>104.44</v>
      </c>
      <c r="IN282">
        <v>112.36</v>
      </c>
      <c r="IO282">
        <v>13.88</v>
      </c>
      <c r="IP282">
        <v>154.79</v>
      </c>
      <c r="IZ282">
        <v>133.91</v>
      </c>
      <c r="JA282">
        <v>466.22</v>
      </c>
      <c r="JI282">
        <v>47.91</v>
      </c>
      <c r="JO282">
        <v>293.05</v>
      </c>
      <c r="JU282">
        <v>2059.65</v>
      </c>
      <c r="JW282">
        <v>76.64</v>
      </c>
      <c r="KA282">
        <v>82.07</v>
      </c>
      <c r="KE282">
        <v>53.15</v>
      </c>
      <c r="KG282">
        <v>487.07</v>
      </c>
      <c r="KJ282">
        <v>64.8</v>
      </c>
      <c r="KM282">
        <v>22.39</v>
      </c>
      <c r="KO282">
        <v>104.4</v>
      </c>
      <c r="KQ282">
        <v>114.97</v>
      </c>
      <c r="KU282">
        <v>61.0929</v>
      </c>
      <c r="KX282">
        <v>35.18</v>
      </c>
      <c r="KY282">
        <v>47.72</v>
      </c>
      <c r="KZ282">
        <v>92.32</v>
      </c>
      <c r="LC282">
        <v>700.4</v>
      </c>
      <c r="LF282">
        <v>141.02000000000001</v>
      </c>
      <c r="LG282">
        <v>136.96</v>
      </c>
      <c r="LI282">
        <v>51.24</v>
      </c>
      <c r="LL282">
        <v>76.83</v>
      </c>
      <c r="LM282">
        <v>24.34</v>
      </c>
      <c r="LO282">
        <v>63.3</v>
      </c>
      <c r="LP282">
        <v>64.849999999999994</v>
      </c>
      <c r="LQ282">
        <v>69.849999999999994</v>
      </c>
      <c r="LR282">
        <v>40.5</v>
      </c>
      <c r="LU282">
        <v>75.27</v>
      </c>
      <c r="LZ282">
        <v>283.85000000000002</v>
      </c>
      <c r="MA282">
        <v>38.840000000000003</v>
      </c>
      <c r="MD282">
        <v>138.6</v>
      </c>
      <c r="ME282">
        <v>120.32</v>
      </c>
      <c r="MF282">
        <v>39.08</v>
      </c>
      <c r="MG282">
        <v>381.78</v>
      </c>
      <c r="MH282">
        <v>224.58</v>
      </c>
      <c r="MI282">
        <v>42.96</v>
      </c>
      <c r="MK282">
        <v>75.150000000000006</v>
      </c>
      <c r="ML282">
        <v>233.84739999999999</v>
      </c>
      <c r="MN282">
        <v>110.44</v>
      </c>
      <c r="MQ282">
        <v>130.56</v>
      </c>
      <c r="MU282">
        <v>31.5</v>
      </c>
      <c r="MW282">
        <v>122.58</v>
      </c>
      <c r="MY282">
        <v>13.88</v>
      </c>
      <c r="NB282">
        <v>302.75</v>
      </c>
      <c r="NC282">
        <v>43.17</v>
      </c>
      <c r="ND282">
        <v>254.65</v>
      </c>
      <c r="NF282">
        <v>97.57</v>
      </c>
      <c r="NG282">
        <v>75.7</v>
      </c>
      <c r="NH282">
        <v>112.52</v>
      </c>
      <c r="NJ282">
        <v>97.49</v>
      </c>
      <c r="NL282">
        <v>13.68</v>
      </c>
      <c r="NO282">
        <v>53.56</v>
      </c>
      <c r="NU282">
        <v>142.91</v>
      </c>
      <c r="NV282">
        <v>31.08</v>
      </c>
      <c r="NZ282">
        <v>136.72999999999999</v>
      </c>
      <c r="OA282">
        <v>163.91</v>
      </c>
      <c r="OB282">
        <v>99.26</v>
      </c>
      <c r="OE282">
        <v>110.16</v>
      </c>
      <c r="OF282">
        <v>88.66</v>
      </c>
      <c r="OK282">
        <v>138.65</v>
      </c>
      <c r="OL282">
        <v>454.23</v>
      </c>
      <c r="ON282">
        <v>48.67</v>
      </c>
      <c r="OP282">
        <v>57.45</v>
      </c>
      <c r="OR282">
        <v>35.82</v>
      </c>
      <c r="OW282">
        <v>24.85</v>
      </c>
      <c r="OZ282">
        <v>409.55</v>
      </c>
      <c r="PB282">
        <v>39.43</v>
      </c>
      <c r="PE282">
        <v>11.03</v>
      </c>
      <c r="PF282">
        <v>121.16</v>
      </c>
      <c r="PG282">
        <v>62.64</v>
      </c>
      <c r="PI282">
        <v>138.84</v>
      </c>
      <c r="PJ282">
        <v>202.58</v>
      </c>
      <c r="PK282">
        <v>282.5</v>
      </c>
      <c r="PL282">
        <v>161.55000000000001</v>
      </c>
      <c r="PN282">
        <v>69.91</v>
      </c>
      <c r="PP282">
        <v>143.05000000000001</v>
      </c>
      <c r="PQ282">
        <v>117.09</v>
      </c>
      <c r="PR282">
        <v>48.45</v>
      </c>
      <c r="PS282">
        <v>32.229999999999997</v>
      </c>
      <c r="PT282">
        <v>35.24</v>
      </c>
      <c r="PU282">
        <v>123.07</v>
      </c>
      <c r="PW282">
        <v>72.510000000000005</v>
      </c>
      <c r="PY282">
        <v>39.29</v>
      </c>
      <c r="QA282">
        <v>48.67</v>
      </c>
      <c r="QF282">
        <v>52.61</v>
      </c>
      <c r="QG282">
        <v>262.22000000000003</v>
      </c>
      <c r="QH282">
        <v>85.64</v>
      </c>
      <c r="QJ282">
        <v>211.71</v>
      </c>
      <c r="QL282">
        <v>189.86</v>
      </c>
      <c r="QN282">
        <v>20.34</v>
      </c>
      <c r="QO282">
        <v>65.439099999999996</v>
      </c>
      <c r="QS282">
        <v>67.53</v>
      </c>
      <c r="QT282">
        <v>75.89</v>
      </c>
      <c r="QV282">
        <v>94.69</v>
      </c>
      <c r="QW282">
        <v>19.96</v>
      </c>
      <c r="QZ282">
        <v>44.42</v>
      </c>
      <c r="RA282">
        <v>414.46</v>
      </c>
      <c r="RC282">
        <v>36.520000000000003</v>
      </c>
      <c r="RD282">
        <v>240.9</v>
      </c>
      <c r="RE282">
        <v>260.43</v>
      </c>
      <c r="RK282">
        <v>23.65</v>
      </c>
      <c r="RN282">
        <v>65.489999999999995</v>
      </c>
      <c r="RO282">
        <v>304.47000000000003</v>
      </c>
      <c r="RR282">
        <v>313.44</v>
      </c>
      <c r="RU282">
        <v>63.38</v>
      </c>
      <c r="RV282">
        <v>52.97</v>
      </c>
      <c r="RW282">
        <v>60.7</v>
      </c>
      <c r="RY282">
        <v>40.32</v>
      </c>
      <c r="RZ282">
        <v>364.85</v>
      </c>
      <c r="SB282">
        <v>133.02000000000001</v>
      </c>
      <c r="SE282">
        <v>520.03</v>
      </c>
      <c r="SF282">
        <v>52.02</v>
      </c>
      <c r="SH282">
        <v>223.79</v>
      </c>
      <c r="SI282">
        <v>97.95</v>
      </c>
      <c r="SN282">
        <v>151.43</v>
      </c>
      <c r="SR282">
        <v>45.86</v>
      </c>
      <c r="ST282">
        <v>181.64</v>
      </c>
      <c r="SU282">
        <v>109.02</v>
      </c>
      <c r="SV282">
        <v>391.62</v>
      </c>
      <c r="SW282">
        <v>191.55</v>
      </c>
      <c r="SX282">
        <v>132.16999999999999</v>
      </c>
      <c r="SY282">
        <v>101.95</v>
      </c>
      <c r="SZ282">
        <v>440.11</v>
      </c>
      <c r="TA282">
        <v>57.93</v>
      </c>
      <c r="TC282">
        <v>262.39999999999998</v>
      </c>
      <c r="TD282">
        <v>73.819999999999993</v>
      </c>
      <c r="TI282">
        <v>120.93</v>
      </c>
      <c r="TK282">
        <v>56.69</v>
      </c>
      <c r="TL282">
        <v>301.57</v>
      </c>
      <c r="TR282">
        <v>195.3</v>
      </c>
      <c r="TT282">
        <v>69.06</v>
      </c>
      <c r="TU282">
        <v>59.81</v>
      </c>
      <c r="TV282">
        <v>92.03</v>
      </c>
      <c r="TX282">
        <v>31.43</v>
      </c>
      <c r="TY282">
        <v>208.07</v>
      </c>
      <c r="TZ282">
        <v>19.34</v>
      </c>
      <c r="UA282">
        <v>140.09</v>
      </c>
      <c r="UC282">
        <v>172.58</v>
      </c>
      <c r="UD282">
        <v>61.52</v>
      </c>
      <c r="UF282">
        <v>186.72</v>
      </c>
      <c r="UM282">
        <v>54.51</v>
      </c>
      <c r="UP282">
        <v>252.21</v>
      </c>
      <c r="UQ282">
        <v>72.650000000000006</v>
      </c>
      <c r="UR282">
        <v>328.69</v>
      </c>
      <c r="US282">
        <v>100.15</v>
      </c>
      <c r="UU282">
        <v>18.782699999999998</v>
      </c>
      <c r="UZ282">
        <v>135.82</v>
      </c>
      <c r="VA282">
        <v>63.34</v>
      </c>
      <c r="VD282">
        <v>47.22</v>
      </c>
      <c r="VE282">
        <v>86.14</v>
      </c>
      <c r="VF282">
        <v>31.5517</v>
      </c>
      <c r="VH282">
        <v>23.65</v>
      </c>
      <c r="VK282">
        <v>93.49</v>
      </c>
      <c r="VN282">
        <v>67.849999999999994</v>
      </c>
      <c r="VP282">
        <v>329.52</v>
      </c>
      <c r="VQ282">
        <v>188.12</v>
      </c>
      <c r="VR282">
        <v>197.32</v>
      </c>
      <c r="VU282">
        <v>181</v>
      </c>
      <c r="VV282">
        <v>39.17</v>
      </c>
      <c r="VW282">
        <v>80.25</v>
      </c>
      <c r="VX282">
        <v>89.61</v>
      </c>
      <c r="VZ282">
        <v>270.2</v>
      </c>
      <c r="WA282">
        <v>211.95</v>
      </c>
      <c r="WD282">
        <v>271.87</v>
      </c>
      <c r="WF282">
        <v>219.74</v>
      </c>
      <c r="WG282">
        <v>179.53</v>
      </c>
      <c r="WI282">
        <v>132.22999999999999</v>
      </c>
      <c r="WK282">
        <v>217.88</v>
      </c>
      <c r="WL282">
        <v>75.69</v>
      </c>
      <c r="WN282">
        <v>73.53</v>
      </c>
      <c r="WP282">
        <v>31.45</v>
      </c>
      <c r="WQ282">
        <v>118.85</v>
      </c>
      <c r="WR282">
        <v>69.31</v>
      </c>
      <c r="WS282">
        <v>41.47</v>
      </c>
      <c r="WU282">
        <v>34.97</v>
      </c>
      <c r="WV282">
        <v>84.93</v>
      </c>
      <c r="WW282">
        <v>179.97</v>
      </c>
      <c r="WY282">
        <v>115.14</v>
      </c>
      <c r="XE282">
        <v>239.66</v>
      </c>
      <c r="XF282">
        <v>1286.1199999999999</v>
      </c>
      <c r="XG282">
        <v>13.93</v>
      </c>
      <c r="XH282">
        <v>252.21</v>
      </c>
      <c r="XI282">
        <v>83.59</v>
      </c>
      <c r="XK282">
        <v>141.46</v>
      </c>
      <c r="XL282">
        <v>151.46</v>
      </c>
      <c r="XM282">
        <v>71.27</v>
      </c>
      <c r="XN282">
        <v>1369.43</v>
      </c>
      <c r="XO282">
        <v>118.2</v>
      </c>
      <c r="XQ282">
        <v>71.95</v>
      </c>
      <c r="XT282">
        <v>111.75</v>
      </c>
      <c r="XV282">
        <v>65.849999999999994</v>
      </c>
      <c r="XX282">
        <v>169.77</v>
      </c>
      <c r="XZ282">
        <v>132.46</v>
      </c>
      <c r="YB282">
        <v>65.790000000000006</v>
      </c>
      <c r="YD282">
        <v>124.03</v>
      </c>
      <c r="YE282">
        <v>127.48</v>
      </c>
      <c r="YI282">
        <v>14.87</v>
      </c>
      <c r="YJ282">
        <v>339.38</v>
      </c>
      <c r="YK282">
        <v>159.94999999999999</v>
      </c>
      <c r="YM282">
        <v>175.41</v>
      </c>
      <c r="YN282">
        <v>74.61</v>
      </c>
      <c r="YP282">
        <v>149.29</v>
      </c>
      <c r="YQ282">
        <v>44.56</v>
      </c>
      <c r="YR282">
        <v>54.09</v>
      </c>
      <c r="YV282">
        <v>98.46</v>
      </c>
      <c r="YX282">
        <v>23.92</v>
      </c>
      <c r="YY282">
        <v>637.16999999999996</v>
      </c>
      <c r="ZC282">
        <v>26.44</v>
      </c>
      <c r="ZD282">
        <v>44.3</v>
      </c>
      <c r="ZE282">
        <v>467.97</v>
      </c>
      <c r="ZF282">
        <v>20</v>
      </c>
      <c r="ZH282">
        <v>123.83</v>
      </c>
      <c r="ZK282">
        <v>57.893300000000004</v>
      </c>
      <c r="ZO282">
        <v>49.54</v>
      </c>
      <c r="ZQ282">
        <v>31.96</v>
      </c>
      <c r="ZR282">
        <v>58.07</v>
      </c>
      <c r="ZX282">
        <v>80.02</v>
      </c>
      <c r="ZY282">
        <v>12.2</v>
      </c>
      <c r="AAB282">
        <v>29.69</v>
      </c>
      <c r="AAC282">
        <v>68.540000000000006</v>
      </c>
      <c r="AAE282">
        <v>70.87</v>
      </c>
      <c r="AAF282">
        <v>119</v>
      </c>
      <c r="AAH282">
        <v>53.04</v>
      </c>
      <c r="AAK282">
        <v>147.88</v>
      </c>
      <c r="AAM282">
        <v>60.19</v>
      </c>
      <c r="AAP282">
        <v>664.74</v>
      </c>
      <c r="AAT282">
        <v>125.85</v>
      </c>
      <c r="AAU282">
        <v>277.94</v>
      </c>
      <c r="AAX282">
        <v>143.22</v>
      </c>
      <c r="AAY282">
        <v>95.03</v>
      </c>
      <c r="ABA282">
        <v>34.49</v>
      </c>
      <c r="ABB282">
        <v>30.18</v>
      </c>
      <c r="ABE282">
        <v>68.22</v>
      </c>
      <c r="ABG282">
        <v>258.24</v>
      </c>
      <c r="ABH282">
        <v>41.3</v>
      </c>
      <c r="ABJ282">
        <v>29.77</v>
      </c>
      <c r="ABK282">
        <v>119.38</v>
      </c>
      <c r="ABL282">
        <v>272.17</v>
      </c>
      <c r="ABN282">
        <v>164.47</v>
      </c>
      <c r="ABO282">
        <v>113.08</v>
      </c>
      <c r="ABR282">
        <v>330.64</v>
      </c>
      <c r="ABU282">
        <v>116.53</v>
      </c>
      <c r="ABV282">
        <v>35.46</v>
      </c>
      <c r="ABX282">
        <v>85.02</v>
      </c>
      <c r="ABY282">
        <v>88.1</v>
      </c>
      <c r="ACA282">
        <v>33.950000000000003</v>
      </c>
      <c r="ACB282">
        <v>45.26</v>
      </c>
      <c r="ACC282">
        <v>106.55</v>
      </c>
      <c r="ACG282">
        <v>90.15</v>
      </c>
      <c r="ACJ282">
        <v>98.49</v>
      </c>
      <c r="ACM282">
        <v>194.4</v>
      </c>
      <c r="ACN282">
        <v>101.09</v>
      </c>
      <c r="ACO282">
        <v>121.12</v>
      </c>
      <c r="ACP282">
        <v>34.43</v>
      </c>
      <c r="ACQ282">
        <v>45.96</v>
      </c>
      <c r="ACT282">
        <v>50.17</v>
      </c>
      <c r="ACU282">
        <v>228.37</v>
      </c>
      <c r="ACW282">
        <v>153.52000000000001</v>
      </c>
      <c r="ADA282">
        <v>94.62</v>
      </c>
      <c r="ADB282">
        <v>221.88</v>
      </c>
      <c r="ADD282">
        <v>213.2</v>
      </c>
      <c r="ADF282">
        <v>133.84</v>
      </c>
      <c r="ADH282">
        <v>92.433000000000007</v>
      </c>
      <c r="ADJ282">
        <v>77.650000000000006</v>
      </c>
      <c r="ADL282">
        <v>398.62</v>
      </c>
      <c r="ADO282">
        <v>126.49</v>
      </c>
      <c r="ADP282">
        <v>95.12</v>
      </c>
      <c r="ADT282">
        <v>68.05</v>
      </c>
      <c r="ADU282">
        <v>127.09</v>
      </c>
      <c r="ADW282">
        <v>149.66999999999999</v>
      </c>
      <c r="ADY282">
        <v>41.22</v>
      </c>
      <c r="ADZ282">
        <v>49.74</v>
      </c>
      <c r="AEB282">
        <v>287.74</v>
      </c>
      <c r="AEC282">
        <v>161.88</v>
      </c>
      <c r="AED282">
        <v>64.709999999999994</v>
      </c>
      <c r="AEF282">
        <v>223.7</v>
      </c>
      <c r="AEH282">
        <v>50.47</v>
      </c>
      <c r="AEK282">
        <v>114.65</v>
      </c>
      <c r="AEL282">
        <v>349.48</v>
      </c>
      <c r="AEP282">
        <v>179.04</v>
      </c>
      <c r="AEQ282">
        <v>187.36</v>
      </c>
      <c r="AES282">
        <v>72.819999999999993</v>
      </c>
      <c r="AEV282">
        <v>50.55</v>
      </c>
      <c r="AEW282">
        <v>81.93</v>
      </c>
      <c r="AEX282">
        <v>1565.99</v>
      </c>
      <c r="AFA282">
        <v>46.79</v>
      </c>
      <c r="AFB282">
        <v>164.13</v>
      </c>
      <c r="AFD282">
        <v>118.69</v>
      </c>
      <c r="AFE282">
        <v>108.87</v>
      </c>
      <c r="AFF282">
        <v>9.1199999999999992</v>
      </c>
      <c r="AFH282">
        <v>146.6</v>
      </c>
      <c r="AFI282">
        <v>75.97</v>
      </c>
      <c r="AFJ282">
        <v>19.43</v>
      </c>
      <c r="AFM282">
        <v>228.2</v>
      </c>
      <c r="AFN282">
        <v>85.38</v>
      </c>
      <c r="AFO282">
        <v>72.489999999999995</v>
      </c>
      <c r="AFR282">
        <v>47.8</v>
      </c>
      <c r="AFS282">
        <v>63.57</v>
      </c>
      <c r="AFU282">
        <v>61.07</v>
      </c>
      <c r="AFV282">
        <v>567.57000000000005</v>
      </c>
      <c r="AFY282">
        <v>42.74</v>
      </c>
      <c r="AGB282">
        <v>124.61</v>
      </c>
      <c r="AGG282">
        <v>174.55</v>
      </c>
      <c r="AGI282">
        <v>268.64999999999998</v>
      </c>
      <c r="AGJ282">
        <v>89.61</v>
      </c>
      <c r="AGK282">
        <v>138.06</v>
      </c>
      <c r="AGL282">
        <v>234.5</v>
      </c>
      <c r="AGM282">
        <v>84.18</v>
      </c>
      <c r="AGN282">
        <v>65.290000000000006</v>
      </c>
      <c r="AGO282">
        <v>355.82</v>
      </c>
      <c r="AGS282">
        <v>39.49</v>
      </c>
      <c r="AGW282">
        <v>56.74</v>
      </c>
      <c r="AGX282">
        <v>82.49</v>
      </c>
      <c r="AGZ282">
        <v>134.97</v>
      </c>
      <c r="AHA282">
        <v>124.53</v>
      </c>
      <c r="AHD282">
        <v>21.29</v>
      </c>
      <c r="AHE282">
        <v>59.75</v>
      </c>
      <c r="AHI282">
        <v>447.36</v>
      </c>
      <c r="AHJ282">
        <v>230.53</v>
      </c>
      <c r="AHL282">
        <v>355.3</v>
      </c>
      <c r="AHM282">
        <v>269.89999999999998</v>
      </c>
      <c r="AHQ282">
        <v>129.6</v>
      </c>
      <c r="AHS282">
        <v>164.87</v>
      </c>
      <c r="AHW282">
        <v>119.38</v>
      </c>
      <c r="AHX282">
        <v>78.5</v>
      </c>
      <c r="AHY282">
        <v>61.78</v>
      </c>
      <c r="AIB282">
        <v>50.46</v>
      </c>
      <c r="AID282">
        <v>70.03</v>
      </c>
      <c r="AIE282">
        <v>4139.38</v>
      </c>
      <c r="AIH282">
        <v>45.77</v>
      </c>
      <c r="AIL282">
        <v>105.07</v>
      </c>
      <c r="AIM282">
        <v>89.09</v>
      </c>
      <c r="AIO282">
        <v>34.96</v>
      </c>
      <c r="AIT282">
        <v>184.24</v>
      </c>
      <c r="AIW282">
        <v>158.51</v>
      </c>
      <c r="AIY282">
        <v>496.78</v>
      </c>
      <c r="AIZ282">
        <v>37.06</v>
      </c>
      <c r="AJB282">
        <v>42.8767</v>
      </c>
      <c r="AJC282">
        <v>36.450000000000003</v>
      </c>
      <c r="AJD282">
        <v>219.78</v>
      </c>
      <c r="AJE282">
        <v>193.99</v>
      </c>
      <c r="AJF282">
        <v>298.18</v>
      </c>
      <c r="AJG282">
        <v>53.07</v>
      </c>
      <c r="AJK282">
        <v>82.371899999999997</v>
      </c>
      <c r="AJO282">
        <v>39.56</v>
      </c>
      <c r="AJR282">
        <v>319.2</v>
      </c>
      <c r="AJS282">
        <v>42.65</v>
      </c>
      <c r="AJU282">
        <v>121.47</v>
      </c>
      <c r="AJY282">
        <v>338.19</v>
      </c>
      <c r="AJZ282">
        <v>101.61</v>
      </c>
      <c r="AKA282">
        <v>39.520000000000003</v>
      </c>
      <c r="AKC282">
        <v>25.07</v>
      </c>
      <c r="AKE282">
        <v>127.92</v>
      </c>
      <c r="AKF282">
        <v>255.63</v>
      </c>
      <c r="AKG282">
        <v>62.18</v>
      </c>
      <c r="AKH282">
        <v>58.43</v>
      </c>
      <c r="AKJ282">
        <v>75.66</v>
      </c>
      <c r="AKL282">
        <v>58.47</v>
      </c>
      <c r="AKM282">
        <v>87.74</v>
      </c>
      <c r="AKO282">
        <v>96</v>
      </c>
      <c r="AKQ282">
        <v>64.17</v>
      </c>
      <c r="AKS282">
        <v>268.04000000000002</v>
      </c>
      <c r="AKT282">
        <v>310.38</v>
      </c>
      <c r="AKU282">
        <v>6.4</v>
      </c>
      <c r="AKW282">
        <v>87.39</v>
      </c>
      <c r="AKX282">
        <v>125.37</v>
      </c>
      <c r="AKY282">
        <v>1244.8599999999999</v>
      </c>
      <c r="AKZ282">
        <v>46.26</v>
      </c>
      <c r="ALD282">
        <v>57.04</v>
      </c>
      <c r="ALJ282">
        <v>21.277699999999999</v>
      </c>
      <c r="ALK282">
        <v>51.29</v>
      </c>
      <c r="ALM282">
        <v>94.46</v>
      </c>
      <c r="ALO282">
        <v>327.95</v>
      </c>
    </row>
    <row r="283" spans="1:1003" x14ac:dyDescent="0.25">
      <c r="A283" s="13">
        <v>44742</v>
      </c>
      <c r="B283">
        <v>118.77</v>
      </c>
      <c r="D283">
        <v>203.94</v>
      </c>
      <c r="I283">
        <v>41.71</v>
      </c>
      <c r="J283">
        <v>1875.81</v>
      </c>
      <c r="L283">
        <v>98.7</v>
      </c>
      <c r="X283">
        <v>51.13</v>
      </c>
      <c r="Z283">
        <v>27.164999999999999</v>
      </c>
      <c r="AA283">
        <v>134.47999999999999</v>
      </c>
      <c r="AD283">
        <v>366.06</v>
      </c>
      <c r="AE283">
        <v>72.13</v>
      </c>
      <c r="AG283">
        <v>77.599999999999994</v>
      </c>
      <c r="AI283">
        <v>197.08</v>
      </c>
      <c r="AL283">
        <v>161.87</v>
      </c>
      <c r="AP283">
        <v>138.62</v>
      </c>
      <c r="AS283">
        <v>30.411100000000001</v>
      </c>
      <c r="AU283">
        <v>145.03</v>
      </c>
      <c r="AX283">
        <v>126.73</v>
      </c>
      <c r="BC283">
        <v>79.81</v>
      </c>
      <c r="BJ283">
        <v>109.89</v>
      </c>
      <c r="BL283">
        <v>29.352499999999999</v>
      </c>
      <c r="BQ283">
        <v>669.12</v>
      </c>
      <c r="BS283">
        <v>255.59</v>
      </c>
      <c r="BU283">
        <v>72.540000000000006</v>
      </c>
      <c r="BW283">
        <v>42.64</v>
      </c>
      <c r="BZ283">
        <v>90.98</v>
      </c>
      <c r="CB283">
        <v>112.09</v>
      </c>
      <c r="CC283">
        <v>103.05</v>
      </c>
      <c r="CD283">
        <v>112.1</v>
      </c>
      <c r="CE283">
        <v>103.21</v>
      </c>
      <c r="CF283">
        <v>194.25</v>
      </c>
      <c r="CG283">
        <v>59.546500000000002</v>
      </c>
      <c r="CK283">
        <v>45.58</v>
      </c>
      <c r="CN283">
        <v>25.79</v>
      </c>
      <c r="CO283">
        <v>67.489999999999995</v>
      </c>
      <c r="CS283">
        <v>193.53</v>
      </c>
      <c r="CT283">
        <v>67.5</v>
      </c>
      <c r="CU283">
        <v>44.9</v>
      </c>
      <c r="CY283">
        <v>136.72</v>
      </c>
      <c r="CZ283">
        <v>31.13</v>
      </c>
      <c r="DB283">
        <v>116.6</v>
      </c>
      <c r="DC283">
        <v>243.3</v>
      </c>
      <c r="DF283">
        <v>88.98</v>
      </c>
      <c r="DG283">
        <v>49.75</v>
      </c>
      <c r="DH283">
        <v>45.99</v>
      </c>
      <c r="DK283">
        <v>60.41</v>
      </c>
      <c r="DL283">
        <v>106.21</v>
      </c>
      <c r="DM283">
        <v>111.76</v>
      </c>
      <c r="DO283">
        <v>239.29</v>
      </c>
      <c r="DP283">
        <v>269.68</v>
      </c>
      <c r="DQ283">
        <v>238.61</v>
      </c>
      <c r="DS283">
        <v>373.53</v>
      </c>
      <c r="DU283">
        <v>54.68</v>
      </c>
      <c r="DY283">
        <v>103.49</v>
      </c>
      <c r="DZ283">
        <v>77</v>
      </c>
      <c r="EA283">
        <v>75.58</v>
      </c>
      <c r="EB283">
        <v>273.02</v>
      </c>
      <c r="EC283">
        <v>71.510000000000005</v>
      </c>
      <c r="ED283">
        <v>76.930000000000007</v>
      </c>
      <c r="EF283">
        <v>29.23</v>
      </c>
      <c r="EG283">
        <v>92.66</v>
      </c>
      <c r="EH283">
        <v>144.78</v>
      </c>
      <c r="EI283">
        <v>132.06</v>
      </c>
      <c r="EJ283">
        <v>469.39</v>
      </c>
      <c r="EK283">
        <v>111.63</v>
      </c>
      <c r="EL283">
        <v>136.72</v>
      </c>
      <c r="EQ283">
        <v>108.65</v>
      </c>
      <c r="ER283">
        <v>45.49</v>
      </c>
      <c r="ES283">
        <v>68.77</v>
      </c>
      <c r="ET283">
        <v>64.23</v>
      </c>
      <c r="EU283">
        <v>26.92</v>
      </c>
      <c r="EV283">
        <v>65.19</v>
      </c>
      <c r="EW283">
        <v>65.38</v>
      </c>
      <c r="EX283">
        <v>48.14</v>
      </c>
      <c r="EY283">
        <v>55.58</v>
      </c>
      <c r="FA283">
        <v>299.47000000000003</v>
      </c>
      <c r="FD283">
        <v>58.34</v>
      </c>
      <c r="FF283">
        <v>37.270000000000003</v>
      </c>
      <c r="FJ283">
        <v>163.04</v>
      </c>
      <c r="FK283">
        <v>78.3</v>
      </c>
      <c r="FM283">
        <v>208.98</v>
      </c>
      <c r="FP283">
        <v>40.049999999999997</v>
      </c>
      <c r="FQ283">
        <v>101.37</v>
      </c>
      <c r="FS283">
        <v>263.52</v>
      </c>
      <c r="FV283">
        <v>118.98</v>
      </c>
      <c r="FW283">
        <v>171.96</v>
      </c>
      <c r="FX283">
        <v>80.14</v>
      </c>
      <c r="FZ283">
        <v>15.37</v>
      </c>
      <c r="GC283">
        <v>73.38</v>
      </c>
      <c r="GD283">
        <v>39.24</v>
      </c>
      <c r="GE283">
        <v>246.53</v>
      </c>
      <c r="GF283">
        <v>23.31</v>
      </c>
      <c r="GH283">
        <v>90.36</v>
      </c>
      <c r="GJ283">
        <v>21.01</v>
      </c>
      <c r="GK283">
        <v>138.81</v>
      </c>
      <c r="GL283">
        <v>55.33</v>
      </c>
      <c r="GN283">
        <v>67.64</v>
      </c>
      <c r="GO283">
        <v>70.16</v>
      </c>
      <c r="GS283">
        <v>34.24</v>
      </c>
      <c r="GT283">
        <v>29.58</v>
      </c>
      <c r="GV283">
        <v>104.19</v>
      </c>
      <c r="GY283">
        <v>28.65</v>
      </c>
      <c r="HA283">
        <v>71.58</v>
      </c>
      <c r="HB283">
        <v>52.27</v>
      </c>
      <c r="HF283">
        <v>184.98</v>
      </c>
      <c r="HG283">
        <v>178.76</v>
      </c>
      <c r="HK283">
        <v>116.45</v>
      </c>
      <c r="HR283">
        <v>240.48</v>
      </c>
      <c r="HS283">
        <v>155.85</v>
      </c>
      <c r="HT283">
        <v>64.38</v>
      </c>
      <c r="HV283">
        <v>42.52</v>
      </c>
      <c r="HW283">
        <v>92.66</v>
      </c>
      <c r="HX283">
        <v>110.98</v>
      </c>
      <c r="HY283">
        <v>113.12</v>
      </c>
      <c r="IB283">
        <v>126.75</v>
      </c>
      <c r="IK283">
        <v>221.25</v>
      </c>
      <c r="IM283">
        <v>92.17</v>
      </c>
      <c r="IN283">
        <v>89.81</v>
      </c>
      <c r="IO283">
        <v>8.65</v>
      </c>
      <c r="IP283">
        <v>141.47999999999999</v>
      </c>
      <c r="IZ283">
        <v>121.32</v>
      </c>
      <c r="JA283">
        <v>479.28</v>
      </c>
      <c r="JI283">
        <v>48.05</v>
      </c>
      <c r="JO283">
        <v>344.51</v>
      </c>
      <c r="JU283">
        <v>2149.12</v>
      </c>
      <c r="JW283">
        <v>72.099999999999994</v>
      </c>
      <c r="KA283">
        <v>76.47</v>
      </c>
      <c r="KE283">
        <v>47.48</v>
      </c>
      <c r="KG283">
        <v>454.43</v>
      </c>
      <c r="KJ283">
        <v>71.78</v>
      </c>
      <c r="KM283">
        <v>21.85</v>
      </c>
      <c r="KO283">
        <v>119.82</v>
      </c>
      <c r="KQ283">
        <v>95.74</v>
      </c>
      <c r="KU283">
        <v>49.6843</v>
      </c>
      <c r="KX283">
        <v>31.66</v>
      </c>
      <c r="KY283">
        <v>34.4</v>
      </c>
      <c r="KZ283">
        <v>84.47</v>
      </c>
      <c r="LC283">
        <v>653.78</v>
      </c>
      <c r="LF283">
        <v>132.97999999999999</v>
      </c>
      <c r="LG283">
        <v>110.44</v>
      </c>
      <c r="LI283">
        <v>46.93</v>
      </c>
      <c r="LL283">
        <v>72.22</v>
      </c>
      <c r="LM283">
        <v>21.96</v>
      </c>
      <c r="LO283">
        <v>59.41</v>
      </c>
      <c r="LP283">
        <v>61.81</v>
      </c>
      <c r="LQ283">
        <v>75.45</v>
      </c>
      <c r="LR283">
        <v>31.36</v>
      </c>
      <c r="LU283">
        <v>69.3</v>
      </c>
      <c r="LZ283">
        <v>261.51</v>
      </c>
      <c r="MA283">
        <v>32.78</v>
      </c>
      <c r="MD283">
        <v>125.99</v>
      </c>
      <c r="ME283">
        <v>112.64</v>
      </c>
      <c r="MF283">
        <v>29.26</v>
      </c>
      <c r="MG283">
        <v>384.57</v>
      </c>
      <c r="MH283">
        <v>226.71</v>
      </c>
      <c r="MI283">
        <v>38.39</v>
      </c>
      <c r="MK283">
        <v>66.19</v>
      </c>
      <c r="ML283">
        <v>224.7176</v>
      </c>
      <c r="MN283">
        <v>94.4</v>
      </c>
      <c r="MQ283">
        <v>109.94</v>
      </c>
      <c r="MU283">
        <v>28.63</v>
      </c>
      <c r="MW283">
        <v>107.01</v>
      </c>
      <c r="MY283">
        <v>12.03</v>
      </c>
      <c r="NB283">
        <v>274.27</v>
      </c>
      <c r="NC283">
        <v>40.9</v>
      </c>
      <c r="ND283">
        <v>254.67</v>
      </c>
      <c r="NF283">
        <v>97.47</v>
      </c>
      <c r="NG283">
        <v>70.47</v>
      </c>
      <c r="NH283">
        <v>107.21</v>
      </c>
      <c r="NJ283">
        <v>79.959999999999994</v>
      </c>
      <c r="NL283">
        <v>11.13</v>
      </c>
      <c r="NO283">
        <v>49.92</v>
      </c>
      <c r="NU283">
        <v>154.61000000000001</v>
      </c>
      <c r="NV283">
        <v>27.97</v>
      </c>
      <c r="NZ283">
        <v>133</v>
      </c>
      <c r="OA283">
        <v>153.76</v>
      </c>
      <c r="OB283">
        <v>95.1</v>
      </c>
      <c r="OE283">
        <v>89.77</v>
      </c>
      <c r="OF283">
        <v>79.540000000000006</v>
      </c>
      <c r="OK283">
        <v>121.65</v>
      </c>
      <c r="OL283">
        <v>468.07</v>
      </c>
      <c r="ON283">
        <v>41.67</v>
      </c>
      <c r="OP283">
        <v>52.31</v>
      </c>
      <c r="OR283">
        <v>31.51</v>
      </c>
      <c r="OW283">
        <v>24.5</v>
      </c>
      <c r="OZ283">
        <v>400.9</v>
      </c>
      <c r="PB283">
        <v>33.6</v>
      </c>
      <c r="PE283">
        <v>8.24</v>
      </c>
      <c r="PF283">
        <v>100.59</v>
      </c>
      <c r="PG283">
        <v>54.03</v>
      </c>
      <c r="PI283">
        <v>141.19</v>
      </c>
      <c r="PJ283">
        <v>182.78</v>
      </c>
      <c r="PK283">
        <v>280.27999999999997</v>
      </c>
      <c r="PL283">
        <v>154.33000000000001</v>
      </c>
      <c r="PN283">
        <v>63.24</v>
      </c>
      <c r="PP283">
        <v>131.12</v>
      </c>
      <c r="PQ283">
        <v>105.38</v>
      </c>
      <c r="PR283">
        <v>41.83</v>
      </c>
      <c r="PS283">
        <v>27.53</v>
      </c>
      <c r="PT283">
        <v>35.32</v>
      </c>
      <c r="PU283">
        <v>105.94</v>
      </c>
      <c r="PW283">
        <v>65.430000000000007</v>
      </c>
      <c r="PY283">
        <v>34.19</v>
      </c>
      <c r="QA283">
        <v>47.36</v>
      </c>
      <c r="QF283">
        <v>43.97</v>
      </c>
      <c r="QG283">
        <v>310.83999999999997</v>
      </c>
      <c r="QH283">
        <v>76.739999999999995</v>
      </c>
      <c r="QJ283">
        <v>215.16</v>
      </c>
      <c r="QL283">
        <v>178.58</v>
      </c>
      <c r="QN283">
        <v>20.97</v>
      </c>
      <c r="QO283">
        <v>66.9405</v>
      </c>
      <c r="QS283">
        <v>60.84</v>
      </c>
      <c r="QT283">
        <v>75.97</v>
      </c>
      <c r="QV283">
        <v>88.16</v>
      </c>
      <c r="QW283">
        <v>17.23</v>
      </c>
      <c r="QZ283">
        <v>37.409999999999997</v>
      </c>
      <c r="RA283">
        <v>385.44</v>
      </c>
      <c r="RC283">
        <v>37.020000000000003</v>
      </c>
      <c r="RD283">
        <v>241.7</v>
      </c>
      <c r="RE283">
        <v>239.23</v>
      </c>
      <c r="RK283">
        <v>19.77</v>
      </c>
      <c r="RN283">
        <v>59.26</v>
      </c>
      <c r="RO283">
        <v>274.81</v>
      </c>
      <c r="RR283">
        <v>324.23</v>
      </c>
      <c r="RU283">
        <v>62.91</v>
      </c>
      <c r="RV283">
        <v>47.33</v>
      </c>
      <c r="RW283">
        <v>52.33</v>
      </c>
      <c r="RY283">
        <v>35.69</v>
      </c>
      <c r="RZ283">
        <v>319.08</v>
      </c>
      <c r="SB283">
        <v>135.15</v>
      </c>
      <c r="SE283">
        <v>426.15</v>
      </c>
      <c r="SF283">
        <v>48.5</v>
      </c>
      <c r="SH283">
        <v>216.7</v>
      </c>
      <c r="SI283">
        <v>87.97</v>
      </c>
      <c r="SN283">
        <v>145.41999999999999</v>
      </c>
      <c r="SR283">
        <v>36.119999999999997</v>
      </c>
      <c r="ST283">
        <v>164.39</v>
      </c>
      <c r="SU283">
        <v>105.92</v>
      </c>
      <c r="SV283">
        <v>350.73</v>
      </c>
      <c r="SW283">
        <v>181.63</v>
      </c>
      <c r="SX283">
        <v>119.12</v>
      </c>
      <c r="SY283">
        <v>139.24</v>
      </c>
      <c r="SZ283">
        <v>429.96</v>
      </c>
      <c r="TA283">
        <v>46.77</v>
      </c>
      <c r="TC283">
        <v>241.83</v>
      </c>
      <c r="TD283">
        <v>67.239999999999995</v>
      </c>
      <c r="TI283">
        <v>114.6</v>
      </c>
      <c r="TK283">
        <v>50.6</v>
      </c>
      <c r="TL283">
        <v>271.97000000000003</v>
      </c>
      <c r="TR283">
        <v>174.67</v>
      </c>
      <c r="TT283">
        <v>52.41</v>
      </c>
      <c r="TU283">
        <v>64.33</v>
      </c>
      <c r="TV283">
        <v>91.17</v>
      </c>
      <c r="TX283">
        <v>22.48</v>
      </c>
      <c r="TY283">
        <v>182.25</v>
      </c>
      <c r="TZ283">
        <v>16.13</v>
      </c>
      <c r="UA283">
        <v>127.13</v>
      </c>
      <c r="UC283">
        <v>157.47</v>
      </c>
      <c r="UD283">
        <v>51.21</v>
      </c>
      <c r="UF283">
        <v>151.59</v>
      </c>
      <c r="UM283">
        <v>47.88</v>
      </c>
      <c r="UP283">
        <v>246.88</v>
      </c>
      <c r="UQ283">
        <v>58.08</v>
      </c>
      <c r="UR283">
        <v>326.20999999999998</v>
      </c>
      <c r="US283">
        <v>89.75</v>
      </c>
      <c r="UU283">
        <v>18.5152</v>
      </c>
      <c r="UZ283">
        <v>123.36</v>
      </c>
      <c r="VA283">
        <v>62.91</v>
      </c>
      <c r="VD283">
        <v>55.73</v>
      </c>
      <c r="VE283">
        <v>76.06</v>
      </c>
      <c r="VF283">
        <v>26.3918</v>
      </c>
      <c r="VH283">
        <v>18.32</v>
      </c>
      <c r="VK283">
        <v>97.48</v>
      </c>
      <c r="VN283">
        <v>59.67</v>
      </c>
      <c r="VP283">
        <v>300.95999999999998</v>
      </c>
      <c r="VQ283">
        <v>180.02</v>
      </c>
      <c r="VR283">
        <v>174.86</v>
      </c>
      <c r="VU283">
        <v>174.67</v>
      </c>
      <c r="VV283">
        <v>34.58</v>
      </c>
      <c r="VW283">
        <v>70.569999999999993</v>
      </c>
      <c r="VX283">
        <v>76.41</v>
      </c>
      <c r="VZ283">
        <v>254.04</v>
      </c>
      <c r="WA283">
        <v>201.33199999999999</v>
      </c>
      <c r="WD283">
        <v>256.83</v>
      </c>
      <c r="WF283">
        <v>209.6</v>
      </c>
      <c r="WG283">
        <v>177.51</v>
      </c>
      <c r="WI283">
        <v>112.61</v>
      </c>
      <c r="WK283">
        <v>202.44</v>
      </c>
      <c r="WL283">
        <v>77.459999999999994</v>
      </c>
      <c r="WN283">
        <v>66.05</v>
      </c>
      <c r="WP283">
        <v>29.49</v>
      </c>
      <c r="WQ283">
        <v>102.2</v>
      </c>
      <c r="WR283">
        <v>58.88</v>
      </c>
      <c r="WS283">
        <v>37.53</v>
      </c>
      <c r="WU283">
        <v>28.95</v>
      </c>
      <c r="WV283">
        <v>75.11</v>
      </c>
      <c r="WW283">
        <v>159.38999999999999</v>
      </c>
      <c r="WY283">
        <v>104.69</v>
      </c>
      <c r="XE283">
        <v>227.29</v>
      </c>
      <c r="XF283">
        <v>1148.77</v>
      </c>
      <c r="XG283">
        <v>12.6</v>
      </c>
      <c r="XH283">
        <v>218.05</v>
      </c>
      <c r="XI283">
        <v>71.66</v>
      </c>
      <c r="XK283">
        <v>124.09</v>
      </c>
      <c r="XL283">
        <v>125.36</v>
      </c>
      <c r="XM283">
        <v>78.64</v>
      </c>
      <c r="XN283">
        <v>1293.25</v>
      </c>
      <c r="XO283">
        <v>99.61</v>
      </c>
      <c r="XQ283">
        <v>65.239999999999995</v>
      </c>
      <c r="XT283">
        <v>96.48</v>
      </c>
      <c r="XV283">
        <v>55.5</v>
      </c>
      <c r="XZ283">
        <v>104.41</v>
      </c>
      <c r="YB283">
        <v>46.28</v>
      </c>
      <c r="YD283">
        <v>132.16</v>
      </c>
      <c r="YE283">
        <v>117.65</v>
      </c>
      <c r="YI283">
        <v>11.72</v>
      </c>
      <c r="YJ283">
        <v>299.24</v>
      </c>
      <c r="YK283">
        <v>155.25</v>
      </c>
      <c r="YM283">
        <v>157.77000000000001</v>
      </c>
      <c r="YN283">
        <v>63.61</v>
      </c>
      <c r="YP283">
        <v>129.41</v>
      </c>
      <c r="YQ283">
        <v>46.35</v>
      </c>
      <c r="YR283">
        <v>41.77</v>
      </c>
      <c r="YV283">
        <v>92.95</v>
      </c>
      <c r="YX283">
        <v>22.36</v>
      </c>
      <c r="YY283">
        <v>631.76</v>
      </c>
      <c r="ZC283">
        <v>23.64</v>
      </c>
      <c r="ZD283">
        <v>43</v>
      </c>
      <c r="ZE283">
        <v>478.57</v>
      </c>
      <c r="ZF283">
        <v>16.91</v>
      </c>
      <c r="ZH283">
        <v>113.87</v>
      </c>
      <c r="ZK283">
        <v>54.893300000000004</v>
      </c>
      <c r="ZO283">
        <v>47.84</v>
      </c>
      <c r="ZQ283">
        <v>30.42</v>
      </c>
      <c r="ZR283">
        <v>34.909999999999997</v>
      </c>
      <c r="ZX283">
        <v>71.06</v>
      </c>
      <c r="ZY283">
        <v>9.98</v>
      </c>
      <c r="AAB283">
        <v>25.91</v>
      </c>
      <c r="AAC283">
        <v>63.28</v>
      </c>
      <c r="AAE283">
        <v>56.9</v>
      </c>
      <c r="AAF283">
        <v>125.34</v>
      </c>
      <c r="AAH283">
        <v>52.43</v>
      </c>
      <c r="AAK283">
        <v>143.79</v>
      </c>
      <c r="AAM283">
        <v>65.06</v>
      </c>
      <c r="AAP283">
        <v>591.13</v>
      </c>
      <c r="AAT283">
        <v>117.29</v>
      </c>
      <c r="AAU283">
        <v>223.08</v>
      </c>
      <c r="AAX283">
        <v>127.74</v>
      </c>
      <c r="AAY283">
        <v>97.18</v>
      </c>
      <c r="ABA283">
        <v>27.9</v>
      </c>
      <c r="ABB283">
        <v>27.13</v>
      </c>
      <c r="ABE283">
        <v>68.260000000000005</v>
      </c>
      <c r="ABG283">
        <v>256.27999999999997</v>
      </c>
      <c r="ABH283">
        <v>38.56</v>
      </c>
      <c r="ABJ283">
        <v>28.19</v>
      </c>
      <c r="ABK283">
        <v>116.27</v>
      </c>
      <c r="ABL283">
        <v>246.05</v>
      </c>
      <c r="ABN283">
        <v>162.4</v>
      </c>
      <c r="ABO283">
        <v>106.78</v>
      </c>
      <c r="ABR283">
        <v>312.67</v>
      </c>
      <c r="ABU283">
        <v>106.34</v>
      </c>
      <c r="ABV283">
        <v>34.92</v>
      </c>
      <c r="ABX283">
        <v>70.23</v>
      </c>
      <c r="ABY283">
        <v>78.72</v>
      </c>
      <c r="ACA283">
        <v>24.75</v>
      </c>
      <c r="ACB283">
        <v>39.630000000000003</v>
      </c>
      <c r="ACC283">
        <v>99.28</v>
      </c>
      <c r="ACG283">
        <v>74.89</v>
      </c>
      <c r="ACJ283">
        <v>89.41</v>
      </c>
      <c r="ACM283">
        <v>169.86</v>
      </c>
      <c r="ACN283">
        <v>89.65</v>
      </c>
      <c r="ACO283">
        <v>116.59</v>
      </c>
      <c r="ACP283">
        <v>42.17</v>
      </c>
      <c r="ACQ283">
        <v>35.76</v>
      </c>
      <c r="ACT283">
        <v>45.77</v>
      </c>
      <c r="ACU283">
        <v>213</v>
      </c>
      <c r="ACW283">
        <v>156.37</v>
      </c>
      <c r="ADA283">
        <v>78.989999999999995</v>
      </c>
      <c r="ADB283">
        <v>197.03</v>
      </c>
      <c r="ADD283">
        <v>199.31</v>
      </c>
      <c r="ADF283">
        <v>130.87</v>
      </c>
      <c r="ADH283">
        <v>86.66</v>
      </c>
      <c r="ADJ283">
        <v>73.12</v>
      </c>
      <c r="ADL283">
        <v>351.23</v>
      </c>
      <c r="ADO283">
        <v>114.34</v>
      </c>
      <c r="ADP283">
        <v>96.11</v>
      </c>
      <c r="ADT283">
        <v>58.23</v>
      </c>
      <c r="ADU283">
        <v>113.61</v>
      </c>
      <c r="ADW283">
        <v>142.22</v>
      </c>
      <c r="ADY283">
        <v>37.380000000000003</v>
      </c>
      <c r="ADZ283">
        <v>47.43</v>
      </c>
      <c r="AEB283">
        <v>245.85</v>
      </c>
      <c r="AEC283">
        <v>141.22999999999999</v>
      </c>
      <c r="AED283">
        <v>52.56</v>
      </c>
      <c r="AEF283">
        <v>225.89</v>
      </c>
      <c r="AEH283">
        <v>44.6</v>
      </c>
      <c r="AEK283">
        <v>94.92</v>
      </c>
      <c r="AEL283">
        <v>337.06</v>
      </c>
      <c r="AEP283">
        <v>169.13</v>
      </c>
      <c r="AEQ283">
        <v>193.85</v>
      </c>
      <c r="AES283">
        <v>74.959999999999994</v>
      </c>
      <c r="AEV283">
        <v>43.85</v>
      </c>
      <c r="AEW283">
        <v>75.135000000000005</v>
      </c>
      <c r="AEX283">
        <v>1488.02</v>
      </c>
      <c r="AFA283">
        <v>43.94</v>
      </c>
      <c r="AFB283">
        <v>159.36000000000001</v>
      </c>
      <c r="AFD283">
        <v>104.86</v>
      </c>
      <c r="AFE283">
        <v>92.64</v>
      </c>
      <c r="AFF283">
        <v>6.25</v>
      </c>
      <c r="AFH283">
        <v>146.25</v>
      </c>
      <c r="AFI283">
        <v>74.73</v>
      </c>
      <c r="AFJ283">
        <v>16.7</v>
      </c>
      <c r="AFM283">
        <v>206.15</v>
      </c>
      <c r="AFN283">
        <v>66.150000000000006</v>
      </c>
      <c r="AFO283">
        <v>61.65</v>
      </c>
      <c r="AFR283">
        <v>46.04</v>
      </c>
      <c r="AFS283">
        <v>55.85</v>
      </c>
      <c r="AFU283">
        <v>53.05</v>
      </c>
      <c r="AFV283">
        <v>543.28</v>
      </c>
      <c r="AFY283">
        <v>38.61</v>
      </c>
      <c r="AGB283">
        <v>100.71</v>
      </c>
      <c r="AGG283">
        <v>167.33</v>
      </c>
      <c r="AGI283">
        <v>281.79000000000002</v>
      </c>
      <c r="AGJ283">
        <v>86.06</v>
      </c>
      <c r="AGK283">
        <v>129.87</v>
      </c>
      <c r="AGL283">
        <v>198.93</v>
      </c>
      <c r="AGM283">
        <v>84.71</v>
      </c>
      <c r="AGN283">
        <v>61.07</v>
      </c>
      <c r="AGO283">
        <v>332.48</v>
      </c>
      <c r="AGS283">
        <v>30.63</v>
      </c>
      <c r="AGW283">
        <v>51.43</v>
      </c>
      <c r="AGX283">
        <v>75.790000000000006</v>
      </c>
      <c r="AGZ283">
        <v>136.55000000000001</v>
      </c>
      <c r="AHA283">
        <v>122.53</v>
      </c>
      <c r="AHD283">
        <v>20.96</v>
      </c>
      <c r="AHE283">
        <v>51.67</v>
      </c>
      <c r="AHI283">
        <v>414.4</v>
      </c>
      <c r="AHJ283">
        <v>279.89</v>
      </c>
      <c r="AHL283">
        <v>302.97000000000003</v>
      </c>
      <c r="AHM283">
        <v>299.3</v>
      </c>
      <c r="AHQ283">
        <v>106.28</v>
      </c>
      <c r="AHS283">
        <v>142.1</v>
      </c>
      <c r="AHW283">
        <v>137.77000000000001</v>
      </c>
      <c r="AHX283">
        <v>76.39</v>
      </c>
      <c r="AHY283">
        <v>49.81</v>
      </c>
      <c r="AIB283">
        <v>44.17</v>
      </c>
      <c r="AID283">
        <v>69.12</v>
      </c>
      <c r="AIE283">
        <v>3882.58</v>
      </c>
      <c r="AIH283">
        <v>39.17</v>
      </c>
      <c r="AIL283">
        <v>100.64</v>
      </c>
      <c r="AIM283">
        <v>82.35</v>
      </c>
      <c r="AIO283">
        <v>28.59</v>
      </c>
      <c r="AIT283">
        <v>154.87</v>
      </c>
      <c r="AIW283">
        <v>152.97999999999999</v>
      </c>
      <c r="AIY283">
        <v>513.63</v>
      </c>
      <c r="AIZ283">
        <v>31.21</v>
      </c>
      <c r="AJB283">
        <v>40.526699999999998</v>
      </c>
      <c r="AJC283">
        <v>34.020000000000003</v>
      </c>
      <c r="AJD283">
        <v>213.28</v>
      </c>
      <c r="AJE283">
        <v>179.81</v>
      </c>
      <c r="AJF283">
        <v>242.91</v>
      </c>
      <c r="AJG283">
        <v>46.02</v>
      </c>
      <c r="AJK283">
        <v>81.118799999999993</v>
      </c>
      <c r="AJO283">
        <v>35.729999999999997</v>
      </c>
      <c r="AJR283">
        <v>303.7</v>
      </c>
      <c r="AJS283">
        <v>36.049999999999997</v>
      </c>
      <c r="AJU283">
        <v>113.51</v>
      </c>
      <c r="AJY283">
        <v>293.95</v>
      </c>
      <c r="AJZ283">
        <v>92.49</v>
      </c>
      <c r="AKA283">
        <v>33.119999999999997</v>
      </c>
      <c r="AKC283">
        <v>17.91</v>
      </c>
      <c r="AKE283">
        <v>110.95</v>
      </c>
      <c r="AKF283">
        <v>238.82</v>
      </c>
      <c r="AKG283">
        <v>57.72</v>
      </c>
      <c r="AKH283">
        <v>54.02</v>
      </c>
      <c r="AKJ283">
        <v>71.31</v>
      </c>
      <c r="AKL283">
        <v>57.04</v>
      </c>
      <c r="AKM283">
        <v>82.02</v>
      </c>
      <c r="AKO283">
        <v>85.64</v>
      </c>
      <c r="AKQ283">
        <v>56.02</v>
      </c>
      <c r="AKS283">
        <v>223.91</v>
      </c>
      <c r="AKT283">
        <v>302.37</v>
      </c>
      <c r="AKU283">
        <v>6.13</v>
      </c>
      <c r="AKW283">
        <v>80.150000000000006</v>
      </c>
      <c r="AKX283">
        <v>128.01</v>
      </c>
      <c r="AKY283">
        <v>1246.1300000000001</v>
      </c>
      <c r="AKZ283">
        <v>45.85</v>
      </c>
      <c r="ALD283">
        <v>50.9</v>
      </c>
      <c r="ALJ283">
        <v>19.081900000000001</v>
      </c>
      <c r="ALK283">
        <v>50.75</v>
      </c>
      <c r="ALM283">
        <v>82.08</v>
      </c>
      <c r="ALO283">
        <v>330.98</v>
      </c>
    </row>
    <row r="284" spans="1:1003" x14ac:dyDescent="0.25">
      <c r="A284" s="13">
        <v>44771</v>
      </c>
      <c r="B284">
        <v>134.1</v>
      </c>
      <c r="D284">
        <v>215.06</v>
      </c>
      <c r="I284">
        <v>43.46</v>
      </c>
      <c r="J284">
        <v>1643.21</v>
      </c>
      <c r="L284">
        <v>108.92</v>
      </c>
      <c r="X284">
        <v>51.77</v>
      </c>
      <c r="Z284">
        <v>32.024999999999999</v>
      </c>
      <c r="AA284">
        <v>141.1</v>
      </c>
      <c r="AD284">
        <v>410.12</v>
      </c>
      <c r="AE284">
        <v>79.59</v>
      </c>
      <c r="AG284">
        <v>82.77</v>
      </c>
      <c r="AI284">
        <v>236.4</v>
      </c>
      <c r="AL284">
        <v>190.46</v>
      </c>
      <c r="AP284">
        <v>154.02000000000001</v>
      </c>
      <c r="AS284">
        <v>34.360100000000003</v>
      </c>
      <c r="AU284">
        <v>165.78</v>
      </c>
      <c r="AX284">
        <v>116.97</v>
      </c>
      <c r="BC284">
        <v>81.98</v>
      </c>
      <c r="BJ284">
        <v>123.5</v>
      </c>
      <c r="BL284">
        <v>33.829700000000003</v>
      </c>
      <c r="BQ284">
        <v>671.2</v>
      </c>
      <c r="BS284">
        <v>270.83</v>
      </c>
      <c r="BU284">
        <v>85.46</v>
      </c>
      <c r="BW284">
        <v>45.37</v>
      </c>
      <c r="BZ284">
        <v>105.98</v>
      </c>
      <c r="CB284">
        <v>128.16999999999999</v>
      </c>
      <c r="CC284">
        <v>100.47</v>
      </c>
      <c r="CD284">
        <v>121.39</v>
      </c>
      <c r="CE284">
        <v>107.76</v>
      </c>
      <c r="CF284">
        <v>213.94</v>
      </c>
      <c r="CG284">
        <v>63.029499999999999</v>
      </c>
      <c r="CK284">
        <v>50.89</v>
      </c>
      <c r="CN284">
        <v>30.59</v>
      </c>
      <c r="CO284">
        <v>67.959999999999994</v>
      </c>
      <c r="CS284">
        <v>221.31</v>
      </c>
      <c r="CT284">
        <v>68.73</v>
      </c>
      <c r="CU284">
        <v>42.42</v>
      </c>
      <c r="CY284">
        <v>159.31</v>
      </c>
      <c r="CZ284">
        <v>33.81</v>
      </c>
      <c r="DB284">
        <v>126.38</v>
      </c>
      <c r="DC284">
        <v>247.47</v>
      </c>
      <c r="DF284">
        <v>91.16</v>
      </c>
      <c r="DG284">
        <v>55.51</v>
      </c>
      <c r="DH284">
        <v>51.9</v>
      </c>
      <c r="DK284">
        <v>72.59</v>
      </c>
      <c r="DL284">
        <v>134.94999999999999</v>
      </c>
      <c r="DM284">
        <v>118.74</v>
      </c>
      <c r="DO284">
        <v>278.99</v>
      </c>
      <c r="DP284">
        <v>291.04000000000002</v>
      </c>
      <c r="DQ284">
        <v>296.10000000000002</v>
      </c>
      <c r="DS284">
        <v>425.49</v>
      </c>
      <c r="DU284">
        <v>63.27</v>
      </c>
      <c r="DY284">
        <v>115.35</v>
      </c>
      <c r="DZ284">
        <v>73.78</v>
      </c>
      <c r="EA284">
        <v>88.03</v>
      </c>
      <c r="EB284">
        <v>300.60000000000002</v>
      </c>
      <c r="ED284">
        <v>77.67</v>
      </c>
      <c r="EF284">
        <v>30.85</v>
      </c>
      <c r="EG284">
        <v>95.68</v>
      </c>
      <c r="EH284">
        <v>163.78</v>
      </c>
      <c r="EI284">
        <v>143.44</v>
      </c>
      <c r="EJ284">
        <v>481.09</v>
      </c>
      <c r="EK284">
        <v>120.87</v>
      </c>
      <c r="EL284">
        <v>162.51</v>
      </c>
      <c r="EQ284">
        <v>108.84</v>
      </c>
      <c r="ER284">
        <v>44.4</v>
      </c>
      <c r="ES284">
        <v>73.42</v>
      </c>
      <c r="ET284">
        <v>58.66</v>
      </c>
      <c r="EU284">
        <v>35.54</v>
      </c>
      <c r="EV284">
        <v>76.989999999999995</v>
      </c>
      <c r="EW284">
        <v>80.12</v>
      </c>
      <c r="EX284">
        <v>54.41</v>
      </c>
      <c r="EY284">
        <v>61.23</v>
      </c>
      <c r="FA284">
        <v>343.18</v>
      </c>
      <c r="FD284">
        <v>65.099999999999994</v>
      </c>
      <c r="FF284">
        <v>41.05</v>
      </c>
      <c r="FJ284">
        <v>178.99</v>
      </c>
      <c r="FK284">
        <v>81.97</v>
      </c>
      <c r="FM284">
        <v>244.31</v>
      </c>
      <c r="FP284">
        <v>44.33</v>
      </c>
      <c r="FQ284">
        <v>110.7</v>
      </c>
      <c r="FS284">
        <v>275.36</v>
      </c>
      <c r="FV284">
        <v>97.34</v>
      </c>
      <c r="FW284">
        <v>216.32</v>
      </c>
      <c r="FX284">
        <v>78.739999999999995</v>
      </c>
      <c r="FZ284">
        <v>17.71</v>
      </c>
      <c r="GC284">
        <v>77.77</v>
      </c>
      <c r="GD284">
        <v>37.520000000000003</v>
      </c>
      <c r="GE284">
        <v>244.31</v>
      </c>
      <c r="GF284">
        <v>27.45</v>
      </c>
      <c r="GH284">
        <v>93.12</v>
      </c>
      <c r="GJ284">
        <v>22.22</v>
      </c>
      <c r="GK284">
        <v>133.68</v>
      </c>
      <c r="GL284">
        <v>57.3</v>
      </c>
      <c r="GN284">
        <v>72.400000000000006</v>
      </c>
      <c r="GO284">
        <v>74.22</v>
      </c>
      <c r="GS284">
        <v>34.21</v>
      </c>
      <c r="GT284">
        <v>31.69</v>
      </c>
      <c r="GV284">
        <v>109.83</v>
      </c>
      <c r="GY284">
        <v>30.17</v>
      </c>
      <c r="HA284">
        <v>74.010000000000005</v>
      </c>
      <c r="HB284">
        <v>59.56</v>
      </c>
      <c r="HF284">
        <v>202.65</v>
      </c>
      <c r="HG284">
        <v>198.25</v>
      </c>
      <c r="HK284">
        <v>130.4</v>
      </c>
      <c r="HR284">
        <v>248.23</v>
      </c>
      <c r="HS284">
        <v>165.36</v>
      </c>
      <c r="HT284">
        <v>77.13</v>
      </c>
      <c r="HV284">
        <v>50.98</v>
      </c>
      <c r="HW284">
        <v>87.97</v>
      </c>
      <c r="HX284">
        <v>105.715</v>
      </c>
      <c r="HY284">
        <v>124.49</v>
      </c>
      <c r="IB284">
        <v>130.30000000000001</v>
      </c>
      <c r="IK284">
        <v>226.67</v>
      </c>
      <c r="IM284">
        <v>101.68</v>
      </c>
      <c r="IN284">
        <v>97.43</v>
      </c>
      <c r="IO284">
        <v>9.06</v>
      </c>
      <c r="IP284">
        <v>145.93</v>
      </c>
      <c r="IZ284">
        <v>133.68</v>
      </c>
      <c r="JA284">
        <v>541.29999999999995</v>
      </c>
      <c r="JI284">
        <v>49.35</v>
      </c>
      <c r="JO284">
        <v>386.15</v>
      </c>
      <c r="JU284">
        <v>2137.39</v>
      </c>
      <c r="JW284">
        <v>68.260000000000005</v>
      </c>
      <c r="KA284">
        <v>69.28</v>
      </c>
      <c r="KE284">
        <v>51.95</v>
      </c>
      <c r="KG284">
        <v>543.53</v>
      </c>
      <c r="KJ284">
        <v>72.17</v>
      </c>
      <c r="KM284">
        <v>20.59</v>
      </c>
      <c r="KO284">
        <v>117.7</v>
      </c>
      <c r="KQ284">
        <v>105.61</v>
      </c>
      <c r="KU284">
        <v>57.674999999999997</v>
      </c>
      <c r="KX284">
        <v>37.81</v>
      </c>
      <c r="KY284">
        <v>44.03</v>
      </c>
      <c r="KZ284">
        <v>88.22</v>
      </c>
      <c r="LC284">
        <v>756.68</v>
      </c>
      <c r="LF284">
        <v>136.57</v>
      </c>
      <c r="LG284">
        <v>111.22</v>
      </c>
      <c r="LI284">
        <v>53.81</v>
      </c>
      <c r="LL284">
        <v>78.39</v>
      </c>
      <c r="LM284">
        <v>24.53</v>
      </c>
      <c r="LO284">
        <v>67.16</v>
      </c>
      <c r="LP284">
        <v>59.75</v>
      </c>
      <c r="LQ284">
        <v>74.790000000000006</v>
      </c>
      <c r="LR284">
        <v>29.3</v>
      </c>
      <c r="LU284">
        <v>71.38</v>
      </c>
      <c r="LZ284">
        <v>286.52999999999997</v>
      </c>
      <c r="MA284">
        <v>33.39</v>
      </c>
      <c r="MD284">
        <v>148.38999999999999</v>
      </c>
      <c r="ME284">
        <v>115.13</v>
      </c>
      <c r="MF284">
        <v>31.55</v>
      </c>
      <c r="MG284">
        <v>429.68</v>
      </c>
      <c r="MH284">
        <v>233.09</v>
      </c>
      <c r="MI284">
        <v>41.1</v>
      </c>
      <c r="MK284">
        <v>78.03</v>
      </c>
      <c r="ML284">
        <v>258.35610000000003</v>
      </c>
      <c r="MN284">
        <v>106.1</v>
      </c>
      <c r="MQ284">
        <v>126.45</v>
      </c>
      <c r="MU284">
        <v>33.840000000000003</v>
      </c>
      <c r="MW284">
        <v>111.1</v>
      </c>
      <c r="MY284">
        <v>13.29</v>
      </c>
      <c r="NB284">
        <v>300.94</v>
      </c>
      <c r="NC284">
        <v>42.3</v>
      </c>
      <c r="ND284">
        <v>273.10000000000002</v>
      </c>
      <c r="NF284">
        <v>100.73</v>
      </c>
      <c r="NG284">
        <v>73.52</v>
      </c>
      <c r="NH284">
        <v>109.93</v>
      </c>
      <c r="NJ284">
        <v>84.16</v>
      </c>
      <c r="NL284">
        <v>14.69</v>
      </c>
      <c r="NO284">
        <v>51.36</v>
      </c>
      <c r="NU284">
        <v>143.51</v>
      </c>
      <c r="NV284">
        <v>28.22</v>
      </c>
      <c r="NZ284">
        <v>152.87</v>
      </c>
      <c r="OA284">
        <v>165.17</v>
      </c>
      <c r="OB284">
        <v>99.27</v>
      </c>
      <c r="OE284">
        <v>95.93</v>
      </c>
      <c r="OF284">
        <v>90.07</v>
      </c>
      <c r="OK284">
        <v>131.22999999999999</v>
      </c>
      <c r="OL284">
        <v>482</v>
      </c>
      <c r="ON284">
        <v>48.63</v>
      </c>
      <c r="OP284">
        <v>60.51</v>
      </c>
      <c r="OR284">
        <v>36.76</v>
      </c>
      <c r="OW284">
        <v>24.73</v>
      </c>
      <c r="OZ284">
        <v>462.03</v>
      </c>
      <c r="PB284">
        <v>34.119999999999997</v>
      </c>
      <c r="PE284">
        <v>9.6199999999999992</v>
      </c>
      <c r="PF284">
        <v>98.27</v>
      </c>
      <c r="PG284">
        <v>55.04</v>
      </c>
      <c r="PI284">
        <v>130.79</v>
      </c>
      <c r="PJ284">
        <v>208.91</v>
      </c>
      <c r="PK284">
        <v>261.35000000000002</v>
      </c>
      <c r="PL284">
        <v>170.54</v>
      </c>
      <c r="PN284">
        <v>67.77</v>
      </c>
      <c r="PP284">
        <v>157.71</v>
      </c>
      <c r="PQ284">
        <v>127.68</v>
      </c>
      <c r="PR284">
        <v>42.77</v>
      </c>
      <c r="PS284">
        <v>29.87</v>
      </c>
      <c r="PT284">
        <v>39.96</v>
      </c>
      <c r="PU284">
        <v>112.47</v>
      </c>
      <c r="PW284">
        <v>64.47</v>
      </c>
      <c r="PY284">
        <v>35.57</v>
      </c>
      <c r="QA284">
        <v>49.34</v>
      </c>
      <c r="QF284">
        <v>50.07</v>
      </c>
      <c r="QG284">
        <v>337.36</v>
      </c>
      <c r="QH284">
        <v>78.83</v>
      </c>
      <c r="QJ284">
        <v>227.96</v>
      </c>
      <c r="QL284">
        <v>219.02</v>
      </c>
      <c r="QN284">
        <v>16.14</v>
      </c>
      <c r="QO284">
        <v>69.361400000000003</v>
      </c>
      <c r="QS284">
        <v>63.44</v>
      </c>
      <c r="QT284">
        <v>77.680000000000007</v>
      </c>
      <c r="QV284">
        <v>90.98</v>
      </c>
      <c r="QW284">
        <v>18.3</v>
      </c>
      <c r="QZ284">
        <v>36.31</v>
      </c>
      <c r="RA284">
        <v>456.17</v>
      </c>
      <c r="RC284">
        <v>37.56</v>
      </c>
      <c r="RD284">
        <v>239.97</v>
      </c>
      <c r="RE284">
        <v>260.62</v>
      </c>
      <c r="RK284">
        <v>22.11</v>
      </c>
      <c r="RN284">
        <v>58.25</v>
      </c>
      <c r="RO284">
        <v>265.27999999999997</v>
      </c>
      <c r="RR284">
        <v>329.69</v>
      </c>
      <c r="RU284">
        <v>64.17</v>
      </c>
      <c r="RV284">
        <v>46.44</v>
      </c>
      <c r="RW284">
        <v>54.18</v>
      </c>
      <c r="RY284">
        <v>29.14</v>
      </c>
      <c r="RZ284">
        <v>383.54</v>
      </c>
      <c r="SB284">
        <v>131.79</v>
      </c>
      <c r="SE284">
        <v>500.51</v>
      </c>
      <c r="SF284">
        <v>61.5</v>
      </c>
      <c r="SH284">
        <v>241.25</v>
      </c>
      <c r="SI284">
        <v>101.06</v>
      </c>
      <c r="SN284">
        <v>156.58000000000001</v>
      </c>
      <c r="SR284">
        <v>38.119999999999997</v>
      </c>
      <c r="ST284">
        <v>177.17</v>
      </c>
      <c r="SU284">
        <v>111.72</v>
      </c>
      <c r="SV284">
        <v>399.18</v>
      </c>
      <c r="SW284">
        <v>208.75</v>
      </c>
      <c r="SX284">
        <v>124.05</v>
      </c>
      <c r="SY284">
        <v>143.01</v>
      </c>
      <c r="SZ284">
        <v>413.81</v>
      </c>
      <c r="TA284">
        <v>51.34</v>
      </c>
      <c r="TC284">
        <v>265.48</v>
      </c>
      <c r="TD284">
        <v>75.03</v>
      </c>
      <c r="TI284">
        <v>140.66999999999999</v>
      </c>
      <c r="TK284">
        <v>55.38</v>
      </c>
      <c r="TL284">
        <v>310.25</v>
      </c>
      <c r="TR284">
        <v>191.53</v>
      </c>
      <c r="TT284">
        <v>63.63</v>
      </c>
      <c r="TU284">
        <v>59.01</v>
      </c>
      <c r="TV284">
        <v>89.34</v>
      </c>
      <c r="TX284">
        <v>24.8</v>
      </c>
      <c r="TY284">
        <v>207.76</v>
      </c>
      <c r="TZ284">
        <v>17.739999999999998</v>
      </c>
      <c r="UA284">
        <v>137.30000000000001</v>
      </c>
      <c r="UC284">
        <v>183.27</v>
      </c>
      <c r="UD284">
        <v>59.34</v>
      </c>
      <c r="UF284">
        <v>181.63</v>
      </c>
      <c r="UM284">
        <v>53.91</v>
      </c>
      <c r="UP284">
        <v>263.37</v>
      </c>
      <c r="UQ284">
        <v>68.86</v>
      </c>
      <c r="UR284">
        <v>341.58</v>
      </c>
      <c r="US284">
        <v>92.52</v>
      </c>
      <c r="UU284">
        <v>19.599</v>
      </c>
      <c r="UZ284">
        <v>141.44</v>
      </c>
      <c r="VA284">
        <v>60.01</v>
      </c>
      <c r="VD284">
        <v>60.31</v>
      </c>
      <c r="VE284">
        <v>84.3</v>
      </c>
      <c r="VF284">
        <v>31.121700000000001</v>
      </c>
      <c r="VH284">
        <v>17.649999999999999</v>
      </c>
      <c r="VK284">
        <v>94.13</v>
      </c>
      <c r="VN284">
        <v>45.28</v>
      </c>
      <c r="VP284">
        <v>310.8</v>
      </c>
      <c r="VQ284">
        <v>207.77</v>
      </c>
      <c r="VR284">
        <v>190.67</v>
      </c>
      <c r="VU284">
        <v>185.73</v>
      </c>
      <c r="VV284">
        <v>39.64</v>
      </c>
      <c r="VW284">
        <v>85</v>
      </c>
      <c r="VX284">
        <v>78.41</v>
      </c>
      <c r="VZ284">
        <v>278.87</v>
      </c>
      <c r="WA284">
        <v>225.24</v>
      </c>
      <c r="WD284">
        <v>280.74</v>
      </c>
      <c r="WF284">
        <v>238.59</v>
      </c>
      <c r="WG284">
        <v>174.52</v>
      </c>
      <c r="WI284">
        <v>115.36</v>
      </c>
      <c r="WK284">
        <v>230.99</v>
      </c>
      <c r="WL284">
        <v>84.49</v>
      </c>
      <c r="WN284">
        <v>72.34</v>
      </c>
      <c r="WP284">
        <v>30.4</v>
      </c>
      <c r="WQ284">
        <v>114.92</v>
      </c>
      <c r="WR284">
        <v>65.75</v>
      </c>
      <c r="WS284">
        <v>40.1</v>
      </c>
      <c r="WU284">
        <v>32.729999999999997</v>
      </c>
      <c r="WV284">
        <v>82.66</v>
      </c>
      <c r="WW284">
        <v>177.45</v>
      </c>
      <c r="WY284">
        <v>114.49</v>
      </c>
      <c r="XE284">
        <v>251.17</v>
      </c>
      <c r="XF284">
        <v>1349.73</v>
      </c>
      <c r="XG284">
        <v>14.14</v>
      </c>
      <c r="XH284">
        <v>237.13</v>
      </c>
      <c r="XI284">
        <v>78.930000000000007</v>
      </c>
      <c r="XK284">
        <v>128.47999999999999</v>
      </c>
      <c r="XL284">
        <v>144.69</v>
      </c>
      <c r="XM284">
        <v>85.18</v>
      </c>
      <c r="XN284">
        <v>1297.1400000000001</v>
      </c>
      <c r="XO284">
        <v>82.64</v>
      </c>
      <c r="XQ284">
        <v>71.33</v>
      </c>
      <c r="XT284">
        <v>99.78</v>
      </c>
      <c r="XV284">
        <v>59.74</v>
      </c>
      <c r="XZ284">
        <v>135.80000000000001</v>
      </c>
      <c r="YB284">
        <v>52.27</v>
      </c>
      <c r="YD284">
        <v>153.35</v>
      </c>
      <c r="YE284">
        <v>132.56</v>
      </c>
      <c r="YI284">
        <v>9.0299999999999994</v>
      </c>
      <c r="YJ284">
        <v>352.08</v>
      </c>
      <c r="YK284">
        <v>163.96</v>
      </c>
      <c r="YM284">
        <v>165.94</v>
      </c>
      <c r="YN284">
        <v>69.84</v>
      </c>
      <c r="YP284">
        <v>143.24</v>
      </c>
      <c r="YQ284">
        <v>49.81</v>
      </c>
      <c r="YR284">
        <v>43.86</v>
      </c>
      <c r="YV284">
        <v>62.64</v>
      </c>
      <c r="YX284">
        <v>23.27</v>
      </c>
      <c r="YY284">
        <v>703.59</v>
      </c>
      <c r="ZC284">
        <v>27.52</v>
      </c>
      <c r="ZD284">
        <v>47.61</v>
      </c>
      <c r="ZE284">
        <v>478.9</v>
      </c>
      <c r="ZF284">
        <v>18.61</v>
      </c>
      <c r="ZH284">
        <v>128.28</v>
      </c>
      <c r="ZK284">
        <v>61.013300000000001</v>
      </c>
      <c r="ZO284">
        <v>40.15</v>
      </c>
      <c r="ZQ284">
        <v>34.549999999999997</v>
      </c>
      <c r="ZR284">
        <v>38.71</v>
      </c>
      <c r="ZX284">
        <v>78.319999999999993</v>
      </c>
      <c r="ZY284">
        <v>10.86</v>
      </c>
      <c r="AAB284">
        <v>27.63</v>
      </c>
      <c r="AAC284">
        <v>65.67</v>
      </c>
      <c r="AAE284">
        <v>61.92</v>
      </c>
      <c r="AAF284">
        <v>138.72999999999999</v>
      </c>
      <c r="AAH284">
        <v>50.51</v>
      </c>
      <c r="AAK284">
        <v>138.91</v>
      </c>
      <c r="AAM284">
        <v>72.069999999999993</v>
      </c>
      <c r="AAP284">
        <v>581.69000000000005</v>
      </c>
      <c r="AAT284">
        <v>115.78</v>
      </c>
      <c r="AAU284">
        <v>236.95</v>
      </c>
      <c r="AAX284">
        <v>145.06</v>
      </c>
      <c r="AAY284">
        <v>102.04</v>
      </c>
      <c r="ABA284">
        <v>31.95</v>
      </c>
      <c r="ABB284">
        <v>29.08</v>
      </c>
      <c r="ABE284">
        <v>73.989999999999995</v>
      </c>
      <c r="ABG284">
        <v>303.51</v>
      </c>
      <c r="ABH284">
        <v>41.08</v>
      </c>
      <c r="ABJ284">
        <v>31</v>
      </c>
      <c r="ABK284">
        <v>115.06</v>
      </c>
      <c r="ABL284">
        <v>289.08999999999997</v>
      </c>
      <c r="ABN284">
        <v>213.36</v>
      </c>
      <c r="ABO284">
        <v>104.77</v>
      </c>
      <c r="ABR284">
        <v>326.41000000000003</v>
      </c>
      <c r="ABU284">
        <v>123.38</v>
      </c>
      <c r="ABV284">
        <v>38.57</v>
      </c>
      <c r="ABX284">
        <v>81.260000000000005</v>
      </c>
      <c r="ABY284">
        <v>90.4</v>
      </c>
      <c r="ACA284">
        <v>33.07</v>
      </c>
      <c r="ACB284">
        <v>43.62</v>
      </c>
      <c r="ACC284">
        <v>117.28</v>
      </c>
      <c r="ACG284">
        <v>79.14</v>
      </c>
      <c r="ACJ284">
        <v>98.47</v>
      </c>
      <c r="ACM284">
        <v>190.25</v>
      </c>
      <c r="ACN284">
        <v>98.63</v>
      </c>
      <c r="ACO284">
        <v>109.98</v>
      </c>
      <c r="ACP284">
        <v>41.95</v>
      </c>
      <c r="ACQ284">
        <v>37.03</v>
      </c>
      <c r="ACT284">
        <v>48.89</v>
      </c>
      <c r="ACU284">
        <v>218.99</v>
      </c>
      <c r="ACW284">
        <v>129.31</v>
      </c>
      <c r="ADA284">
        <v>88.95</v>
      </c>
      <c r="ADB284">
        <v>224.05</v>
      </c>
      <c r="ADD284">
        <v>255.28</v>
      </c>
      <c r="ADF284">
        <v>138.66</v>
      </c>
      <c r="ADH284">
        <v>96.32</v>
      </c>
      <c r="ADJ284">
        <v>73.47</v>
      </c>
      <c r="ADL284">
        <v>357.7</v>
      </c>
      <c r="ADO284">
        <v>129.29</v>
      </c>
      <c r="ADP284">
        <v>93.21</v>
      </c>
      <c r="ADT284">
        <v>69.430000000000007</v>
      </c>
      <c r="ADU284">
        <v>123.47</v>
      </c>
      <c r="ADW284">
        <v>153.16999999999999</v>
      </c>
      <c r="ADY284">
        <v>37.75</v>
      </c>
      <c r="ADZ284">
        <v>50.47</v>
      </c>
      <c r="AEB284">
        <v>240.46</v>
      </c>
      <c r="AEC284">
        <v>163.38</v>
      </c>
      <c r="AED284">
        <v>66.12</v>
      </c>
      <c r="AEF284">
        <v>229.47</v>
      </c>
      <c r="AEH284">
        <v>49.18</v>
      </c>
      <c r="AEK284">
        <v>108.64</v>
      </c>
      <c r="AEL284">
        <v>376.93</v>
      </c>
      <c r="AEP284">
        <v>158.69999999999999</v>
      </c>
      <c r="AEQ284">
        <v>191.48</v>
      </c>
      <c r="AES284">
        <v>92.95</v>
      </c>
      <c r="AEV284">
        <v>46.87</v>
      </c>
      <c r="AEW284">
        <v>82.9</v>
      </c>
      <c r="AEX284">
        <v>1833.85</v>
      </c>
      <c r="AFA284">
        <v>48.09</v>
      </c>
      <c r="AFB284">
        <v>163.96</v>
      </c>
      <c r="AFD284">
        <v>97.33</v>
      </c>
      <c r="AFE284">
        <v>108.88</v>
      </c>
      <c r="AFF284">
        <v>7.06</v>
      </c>
      <c r="AFH284">
        <v>136.47</v>
      </c>
      <c r="AFI284">
        <v>84.33</v>
      </c>
      <c r="AFJ284">
        <v>16.46</v>
      </c>
      <c r="AFM284">
        <v>225.65</v>
      </c>
      <c r="AFN284">
        <v>77.88</v>
      </c>
      <c r="AFO284">
        <v>71.040000000000006</v>
      </c>
      <c r="AFR284">
        <v>48.4</v>
      </c>
      <c r="AFS284">
        <v>61.16</v>
      </c>
      <c r="AFU284">
        <v>65.38</v>
      </c>
      <c r="AFV284">
        <v>598.41</v>
      </c>
      <c r="AFY284">
        <v>43.16</v>
      </c>
      <c r="AGB284">
        <v>112.47</v>
      </c>
      <c r="AGG284">
        <v>189.16</v>
      </c>
      <c r="AGI284">
        <v>280.41000000000003</v>
      </c>
      <c r="AGJ284">
        <v>88.01</v>
      </c>
      <c r="AGK284">
        <v>146.99</v>
      </c>
      <c r="AGL284">
        <v>214.75</v>
      </c>
      <c r="AGM284">
        <v>84.9</v>
      </c>
      <c r="AGN284">
        <v>65.64</v>
      </c>
      <c r="AGO284">
        <v>399</v>
      </c>
      <c r="AGS284">
        <v>32.93</v>
      </c>
      <c r="AGW284">
        <v>53.78</v>
      </c>
      <c r="AGX284">
        <v>85.99</v>
      </c>
      <c r="AGZ284">
        <v>153.27000000000001</v>
      </c>
      <c r="AHA284">
        <v>132.72999999999999</v>
      </c>
      <c r="AHD284">
        <v>18.78</v>
      </c>
      <c r="AHE284">
        <v>47.99</v>
      </c>
      <c r="AHI284">
        <v>388.65</v>
      </c>
      <c r="AHJ284">
        <v>278.08999999999997</v>
      </c>
      <c r="AHL284">
        <v>380.43</v>
      </c>
      <c r="AHM284">
        <v>280.31</v>
      </c>
      <c r="AHQ284">
        <v>110.77</v>
      </c>
      <c r="AHS284">
        <v>165.33</v>
      </c>
      <c r="AHW284">
        <v>128.91999999999999</v>
      </c>
      <c r="AHX284">
        <v>84.78</v>
      </c>
      <c r="AHY284">
        <v>49.8</v>
      </c>
      <c r="AIB284">
        <v>44.68</v>
      </c>
      <c r="AID284">
        <v>74.459999999999994</v>
      </c>
      <c r="AIE284">
        <v>4060.64</v>
      </c>
      <c r="AIH284">
        <v>43.87</v>
      </c>
      <c r="AIL284">
        <v>103.81</v>
      </c>
      <c r="AIM284">
        <v>86.34</v>
      </c>
      <c r="AIO284">
        <v>30.39</v>
      </c>
      <c r="AIT284">
        <v>172.87</v>
      </c>
      <c r="AIW284">
        <v>164.56</v>
      </c>
      <c r="AIY284">
        <v>542.34</v>
      </c>
      <c r="AIZ284">
        <v>34.090000000000003</v>
      </c>
      <c r="AJB284">
        <v>44.0167</v>
      </c>
      <c r="AJC284">
        <v>32.19</v>
      </c>
      <c r="AJD284">
        <v>227.3</v>
      </c>
      <c r="AJE284">
        <v>167</v>
      </c>
      <c r="AJF284">
        <v>322.67</v>
      </c>
      <c r="AJG284">
        <v>47.2</v>
      </c>
      <c r="AJK284">
        <v>87.423400000000001</v>
      </c>
      <c r="AJO284">
        <v>36.159999999999997</v>
      </c>
      <c r="AJR284">
        <v>367.5</v>
      </c>
      <c r="AJS284">
        <v>40.380000000000003</v>
      </c>
      <c r="AJU284">
        <v>122.54</v>
      </c>
      <c r="AJY284">
        <v>357.69</v>
      </c>
      <c r="AJZ284">
        <v>104.7</v>
      </c>
      <c r="AKA284">
        <v>36.32</v>
      </c>
      <c r="AKC284">
        <v>23.65</v>
      </c>
      <c r="AKE284">
        <v>144.41999999999999</v>
      </c>
      <c r="AKF284">
        <v>273.95</v>
      </c>
      <c r="AKG284">
        <v>61.12</v>
      </c>
      <c r="AKH284">
        <v>55.36</v>
      </c>
      <c r="AKJ284">
        <v>76.89</v>
      </c>
      <c r="AKL284">
        <v>63.49</v>
      </c>
      <c r="AKM284">
        <v>69.540000000000006</v>
      </c>
      <c r="AKO284">
        <v>96.93</v>
      </c>
      <c r="AKQ284">
        <v>59.81</v>
      </c>
      <c r="AKS284">
        <v>241.94</v>
      </c>
      <c r="AKT284">
        <v>343.56</v>
      </c>
      <c r="AKU284">
        <v>6.68</v>
      </c>
      <c r="AKW284">
        <v>86.04</v>
      </c>
      <c r="AKX284">
        <v>132.32</v>
      </c>
      <c r="AKY284">
        <v>1239.43</v>
      </c>
      <c r="AKZ284">
        <v>51.94</v>
      </c>
      <c r="ALD284">
        <v>54.55</v>
      </c>
      <c r="ALJ284">
        <v>19.9038</v>
      </c>
      <c r="ALK284">
        <v>46.19</v>
      </c>
      <c r="ALM284">
        <v>93.47</v>
      </c>
      <c r="ALO284">
        <v>364.03</v>
      </c>
    </row>
    <row r="285" spans="1:1003" x14ac:dyDescent="0.25">
      <c r="A285" s="13">
        <v>44804</v>
      </c>
      <c r="B285">
        <v>128.25</v>
      </c>
      <c r="D285">
        <v>195.38</v>
      </c>
      <c r="I285">
        <v>41.53</v>
      </c>
      <c r="J285">
        <v>1869.48</v>
      </c>
      <c r="L285">
        <v>108.71</v>
      </c>
      <c r="X285">
        <v>51.75</v>
      </c>
      <c r="Z285">
        <v>29.912500000000001</v>
      </c>
      <c r="AA285">
        <v>128.51</v>
      </c>
      <c r="AD285">
        <v>373.44</v>
      </c>
      <c r="AE285">
        <v>75.319999999999993</v>
      </c>
      <c r="AG285">
        <v>87.89</v>
      </c>
      <c r="AI285">
        <v>216.28</v>
      </c>
      <c r="AL285">
        <v>183.62</v>
      </c>
      <c r="AP285">
        <v>152</v>
      </c>
      <c r="AS285">
        <v>32.772799999999997</v>
      </c>
      <c r="AU285">
        <v>153.4</v>
      </c>
      <c r="AX285">
        <v>120.5</v>
      </c>
      <c r="BC285">
        <v>81.8</v>
      </c>
      <c r="BJ285">
        <v>120.16</v>
      </c>
      <c r="BL285">
        <v>33.161200000000001</v>
      </c>
      <c r="BQ285">
        <v>657.55</v>
      </c>
      <c r="BS285">
        <v>254.05</v>
      </c>
      <c r="BU285">
        <v>76.69</v>
      </c>
      <c r="BW285">
        <v>44.72</v>
      </c>
      <c r="BZ285">
        <v>94.07</v>
      </c>
      <c r="CB285">
        <v>104.81</v>
      </c>
      <c r="CC285">
        <v>101.76</v>
      </c>
      <c r="CD285">
        <v>113.38</v>
      </c>
      <c r="CE285">
        <v>102.81</v>
      </c>
      <c r="CF285">
        <v>200.91</v>
      </c>
      <c r="CG285">
        <v>62.376399999999997</v>
      </c>
      <c r="CK285">
        <v>49.48</v>
      </c>
      <c r="CN285">
        <v>30.91</v>
      </c>
      <c r="CO285">
        <v>63.17</v>
      </c>
      <c r="CS285">
        <v>215.37</v>
      </c>
      <c r="CT285">
        <v>67.540000000000006</v>
      </c>
      <c r="CU285">
        <v>38.46</v>
      </c>
      <c r="CY285">
        <v>160.25</v>
      </c>
      <c r="CZ285">
        <v>33.61</v>
      </c>
      <c r="DB285">
        <v>127.36</v>
      </c>
      <c r="DC285">
        <v>240.3</v>
      </c>
      <c r="DF285">
        <v>79.430000000000007</v>
      </c>
      <c r="DG285">
        <v>54.43</v>
      </c>
      <c r="DH285">
        <v>48.81</v>
      </c>
      <c r="DK285">
        <v>69.64</v>
      </c>
      <c r="DL285">
        <v>126.77</v>
      </c>
      <c r="DM285">
        <v>124.6</v>
      </c>
      <c r="DO285">
        <v>248.3</v>
      </c>
      <c r="DP285">
        <v>279.26</v>
      </c>
      <c r="DQ285">
        <v>295.66000000000003</v>
      </c>
      <c r="DS285">
        <v>406.84</v>
      </c>
      <c r="DU285">
        <v>56.45</v>
      </c>
      <c r="DY285">
        <v>99.59</v>
      </c>
      <c r="DZ285">
        <v>67.41</v>
      </c>
      <c r="EA285">
        <v>88.87</v>
      </c>
      <c r="EB285">
        <v>280.8</v>
      </c>
      <c r="ED285">
        <v>77.22</v>
      </c>
      <c r="EF285">
        <v>26.85</v>
      </c>
      <c r="EG285">
        <v>98.15</v>
      </c>
      <c r="EH285">
        <v>158.06</v>
      </c>
      <c r="EI285">
        <v>147.19</v>
      </c>
      <c r="EJ285">
        <v>476.19</v>
      </c>
      <c r="EK285">
        <v>114.71</v>
      </c>
      <c r="EL285">
        <v>157.22</v>
      </c>
      <c r="EQ285">
        <v>102.65</v>
      </c>
      <c r="ER285">
        <v>45.72</v>
      </c>
      <c r="ES285">
        <v>55.81</v>
      </c>
      <c r="ET285">
        <v>57.46</v>
      </c>
      <c r="EU285">
        <v>37.33</v>
      </c>
      <c r="EV285">
        <v>70.69</v>
      </c>
      <c r="EW285">
        <v>74.709999999999994</v>
      </c>
      <c r="EX285">
        <v>51.35</v>
      </c>
      <c r="EY285">
        <v>55.64</v>
      </c>
      <c r="FA285">
        <v>365.25</v>
      </c>
      <c r="FD285">
        <v>63.04</v>
      </c>
      <c r="FF285">
        <v>40.31</v>
      </c>
      <c r="FJ285">
        <v>181.57</v>
      </c>
      <c r="FK285">
        <v>92.12</v>
      </c>
      <c r="FM285">
        <v>267.95999999999998</v>
      </c>
      <c r="FP285">
        <v>43.56</v>
      </c>
      <c r="FQ285">
        <v>114.15</v>
      </c>
      <c r="FS285">
        <v>283.45</v>
      </c>
      <c r="FV285">
        <v>96.96</v>
      </c>
      <c r="FW285">
        <v>201.74</v>
      </c>
      <c r="FX285">
        <v>78.209999999999994</v>
      </c>
      <c r="FZ285">
        <v>17.27</v>
      </c>
      <c r="GC285">
        <v>80.3</v>
      </c>
      <c r="GD285">
        <v>36.19</v>
      </c>
      <c r="GE285">
        <v>252.42</v>
      </c>
      <c r="GF285">
        <v>26.07</v>
      </c>
      <c r="GH285">
        <v>92.62</v>
      </c>
      <c r="GJ285">
        <v>25.45</v>
      </c>
      <c r="GK285">
        <v>127.68</v>
      </c>
      <c r="GL285">
        <v>59.42</v>
      </c>
      <c r="GN285">
        <v>70.569999999999993</v>
      </c>
      <c r="GO285">
        <v>72.7</v>
      </c>
      <c r="GS285">
        <v>34.380000000000003</v>
      </c>
      <c r="GT285">
        <v>31.53</v>
      </c>
      <c r="GV285">
        <v>105.82</v>
      </c>
      <c r="GY285">
        <v>29.95</v>
      </c>
      <c r="HA285">
        <v>71.239999999999995</v>
      </c>
      <c r="HB285">
        <v>70.72</v>
      </c>
      <c r="HF285">
        <v>213.77</v>
      </c>
      <c r="HG285">
        <v>184.71</v>
      </c>
      <c r="HK285">
        <v>129.96</v>
      </c>
      <c r="HR285">
        <v>252.45</v>
      </c>
      <c r="HS285">
        <v>135.68</v>
      </c>
      <c r="HT285">
        <v>73.53</v>
      </c>
      <c r="HV285">
        <v>42.11</v>
      </c>
      <c r="HW285">
        <v>83.71</v>
      </c>
      <c r="HX285">
        <v>124.05</v>
      </c>
      <c r="HY285">
        <v>123.71</v>
      </c>
      <c r="IB285">
        <v>130.34</v>
      </c>
      <c r="IK285">
        <v>228.93</v>
      </c>
      <c r="IM285">
        <v>90.59</v>
      </c>
      <c r="IN285">
        <v>109.45</v>
      </c>
      <c r="IO285">
        <v>9.4600000000000009</v>
      </c>
      <c r="IP285">
        <v>146.56</v>
      </c>
      <c r="IZ285">
        <v>124.96</v>
      </c>
      <c r="JA285">
        <v>522.1</v>
      </c>
      <c r="JI285">
        <v>50.38</v>
      </c>
      <c r="JO285">
        <v>343.38</v>
      </c>
      <c r="JU285">
        <v>2119.21</v>
      </c>
      <c r="JW285">
        <v>52.71</v>
      </c>
      <c r="KA285">
        <v>63.72</v>
      </c>
      <c r="KE285">
        <v>50.68</v>
      </c>
      <c r="KG285">
        <v>554.94000000000005</v>
      </c>
      <c r="KJ285">
        <v>67.14</v>
      </c>
      <c r="KM285">
        <v>21.81</v>
      </c>
      <c r="KQ285">
        <v>101.27</v>
      </c>
      <c r="KU285">
        <v>57.308199999999999</v>
      </c>
      <c r="KX285">
        <v>38.57</v>
      </c>
      <c r="KY285">
        <v>47.8</v>
      </c>
      <c r="KZ285">
        <v>89.69</v>
      </c>
      <c r="LC285">
        <v>811.96</v>
      </c>
      <c r="LF285">
        <v>125.31</v>
      </c>
      <c r="LG285">
        <v>121.3</v>
      </c>
      <c r="LI285">
        <v>43.49</v>
      </c>
      <c r="LL285">
        <v>73.180000000000007</v>
      </c>
      <c r="LM285">
        <v>22.59</v>
      </c>
      <c r="LO285">
        <v>63.84</v>
      </c>
      <c r="LP285">
        <v>63.47</v>
      </c>
      <c r="LQ285">
        <v>76.8</v>
      </c>
      <c r="LR285">
        <v>30.13</v>
      </c>
      <c r="LU285">
        <v>67.56</v>
      </c>
      <c r="LZ285">
        <v>265.06</v>
      </c>
      <c r="MA285">
        <v>28.71</v>
      </c>
      <c r="MD285">
        <v>136.63999999999999</v>
      </c>
      <c r="ME285">
        <v>115.3</v>
      </c>
      <c r="MF285">
        <v>29.6</v>
      </c>
      <c r="MG285">
        <v>433.34</v>
      </c>
      <c r="MH285">
        <v>210.81</v>
      </c>
      <c r="MI285">
        <v>39.549999999999997</v>
      </c>
      <c r="MK285">
        <v>71.150000000000006</v>
      </c>
      <c r="ML285">
        <v>239.24549999999999</v>
      </c>
      <c r="MN285">
        <v>112.08</v>
      </c>
      <c r="MQ285">
        <v>119.62</v>
      </c>
      <c r="MU285">
        <v>30.47</v>
      </c>
      <c r="MW285">
        <v>108.08</v>
      </c>
      <c r="MY285">
        <v>13.4</v>
      </c>
      <c r="NB285">
        <v>288.42</v>
      </c>
      <c r="NC285">
        <v>39.119999999999997</v>
      </c>
      <c r="ND285">
        <v>254.38</v>
      </c>
      <c r="NF285">
        <v>97.19</v>
      </c>
      <c r="NG285">
        <v>70.099999999999994</v>
      </c>
      <c r="NH285">
        <v>106.91</v>
      </c>
      <c r="NJ285">
        <v>85.29</v>
      </c>
      <c r="NL285">
        <v>15.24</v>
      </c>
      <c r="NO285">
        <v>50.33</v>
      </c>
      <c r="NU285">
        <v>147.66</v>
      </c>
      <c r="NV285">
        <v>27.29</v>
      </c>
      <c r="NZ285">
        <v>156.01</v>
      </c>
      <c r="OA285">
        <v>163.83000000000001</v>
      </c>
      <c r="OB285">
        <v>97.74</v>
      </c>
      <c r="OE285">
        <v>91</v>
      </c>
      <c r="OF285">
        <v>81.739999999999995</v>
      </c>
      <c r="OK285">
        <v>126.87</v>
      </c>
      <c r="OL285">
        <v>481.78</v>
      </c>
      <c r="ON285">
        <v>44.13</v>
      </c>
      <c r="OP285">
        <v>58.67</v>
      </c>
      <c r="OR285">
        <v>34.32</v>
      </c>
      <c r="OW285">
        <v>24.77</v>
      </c>
      <c r="OZ285">
        <v>449.4</v>
      </c>
      <c r="PB285">
        <v>34.15</v>
      </c>
      <c r="PE285">
        <v>9.14</v>
      </c>
      <c r="PF285">
        <v>88.66</v>
      </c>
      <c r="PG285">
        <v>47.71</v>
      </c>
      <c r="PI285">
        <v>128.44999999999999</v>
      </c>
      <c r="PJ285">
        <v>188.75</v>
      </c>
      <c r="PK285">
        <v>269.05</v>
      </c>
      <c r="PL285">
        <v>165.03</v>
      </c>
      <c r="PN285">
        <v>67.77</v>
      </c>
      <c r="PP285">
        <v>152.30000000000001</v>
      </c>
      <c r="PQ285">
        <v>122.58</v>
      </c>
      <c r="PR285">
        <v>41.62</v>
      </c>
      <c r="PS285">
        <v>27.64</v>
      </c>
      <c r="PT285">
        <v>45</v>
      </c>
      <c r="PU285">
        <v>120.78</v>
      </c>
      <c r="PW285">
        <v>64.31</v>
      </c>
      <c r="PY285">
        <v>30.41</v>
      </c>
      <c r="QA285">
        <v>50.28</v>
      </c>
      <c r="QF285">
        <v>54.33</v>
      </c>
      <c r="QG285">
        <v>378.22</v>
      </c>
      <c r="QH285">
        <v>73.41</v>
      </c>
      <c r="QJ285">
        <v>224.67</v>
      </c>
      <c r="QL285">
        <v>206.3</v>
      </c>
      <c r="QN285">
        <v>19.54</v>
      </c>
      <c r="QO285">
        <v>68.254099999999994</v>
      </c>
      <c r="QS285">
        <v>67.06</v>
      </c>
      <c r="QT285">
        <v>70.430000000000007</v>
      </c>
      <c r="QV285">
        <v>87.07</v>
      </c>
      <c r="QW285">
        <v>17.690000000000001</v>
      </c>
      <c r="QZ285">
        <v>31.92</v>
      </c>
      <c r="RA285">
        <v>431.78</v>
      </c>
      <c r="RC285">
        <v>42.52</v>
      </c>
      <c r="RD285">
        <v>228.19</v>
      </c>
      <c r="RE285">
        <v>254.83</v>
      </c>
      <c r="RK285">
        <v>21.08</v>
      </c>
      <c r="RN285">
        <v>55.31</v>
      </c>
      <c r="RO285">
        <v>265.44</v>
      </c>
      <c r="RR285">
        <v>301.23</v>
      </c>
      <c r="RU285">
        <v>61.71</v>
      </c>
      <c r="RV285">
        <v>47.94</v>
      </c>
      <c r="RW285">
        <v>48.77</v>
      </c>
      <c r="RY285">
        <v>28.42</v>
      </c>
      <c r="RZ285">
        <v>344.13</v>
      </c>
      <c r="SB285">
        <v>127.52</v>
      </c>
      <c r="SE285">
        <v>437.91</v>
      </c>
      <c r="SF285">
        <v>53.9</v>
      </c>
      <c r="SH285">
        <v>209.83</v>
      </c>
      <c r="SI285">
        <v>93.89</v>
      </c>
      <c r="SN285">
        <v>146.63</v>
      </c>
      <c r="SR285">
        <v>36.700000000000003</v>
      </c>
      <c r="ST285">
        <v>159</v>
      </c>
      <c r="SU285">
        <v>109.24</v>
      </c>
      <c r="SV285">
        <v>347.62</v>
      </c>
      <c r="SW285">
        <v>201.21</v>
      </c>
      <c r="SX285">
        <v>110.48</v>
      </c>
      <c r="SZ285">
        <v>420.11</v>
      </c>
      <c r="TA285">
        <v>46.06</v>
      </c>
      <c r="TC285">
        <v>285.32</v>
      </c>
      <c r="TD285">
        <v>72.53</v>
      </c>
      <c r="TI285">
        <v>141.26</v>
      </c>
      <c r="TK285">
        <v>50.87</v>
      </c>
      <c r="TL285">
        <v>284.52</v>
      </c>
      <c r="TR285">
        <v>194.14</v>
      </c>
      <c r="TT285">
        <v>54.23</v>
      </c>
      <c r="TU285">
        <v>48.13</v>
      </c>
      <c r="TV285">
        <v>85.36</v>
      </c>
      <c r="TX285">
        <v>25.59</v>
      </c>
      <c r="TY285">
        <v>194.83</v>
      </c>
      <c r="TZ285">
        <v>16.47</v>
      </c>
      <c r="UA285">
        <v>124.58</v>
      </c>
      <c r="UC285">
        <v>174.02</v>
      </c>
      <c r="UD285">
        <v>60.3</v>
      </c>
      <c r="UF285">
        <v>150.94</v>
      </c>
      <c r="UM285">
        <v>54.14</v>
      </c>
      <c r="UP285">
        <v>252.28</v>
      </c>
      <c r="UQ285">
        <v>65.25</v>
      </c>
      <c r="UR285">
        <v>367</v>
      </c>
      <c r="US285">
        <v>87.92</v>
      </c>
      <c r="UU285">
        <v>20.6829</v>
      </c>
      <c r="UZ285">
        <v>136.69</v>
      </c>
      <c r="VA285">
        <v>63.63</v>
      </c>
      <c r="VD285">
        <v>67.7</v>
      </c>
      <c r="VE285">
        <v>85.22</v>
      </c>
      <c r="VF285">
        <v>30.6631</v>
      </c>
      <c r="VH285">
        <v>17.32</v>
      </c>
      <c r="VK285">
        <v>104.63</v>
      </c>
      <c r="VN285">
        <v>41.36</v>
      </c>
      <c r="VP285">
        <v>287.20999999999998</v>
      </c>
      <c r="VQ285">
        <v>192.2</v>
      </c>
      <c r="VR285">
        <v>173</v>
      </c>
      <c r="VU285">
        <v>165.67</v>
      </c>
      <c r="VV285">
        <v>38.22</v>
      </c>
      <c r="VW285">
        <v>77.45</v>
      </c>
      <c r="VX285">
        <v>73.319999999999993</v>
      </c>
      <c r="VZ285">
        <v>237.22</v>
      </c>
      <c r="WA285">
        <v>193.523</v>
      </c>
      <c r="WD285">
        <v>261.47000000000003</v>
      </c>
      <c r="WF285">
        <v>243.41</v>
      </c>
      <c r="WG285">
        <v>161.34</v>
      </c>
      <c r="WI285">
        <v>113.73</v>
      </c>
      <c r="WK285">
        <v>227.17</v>
      </c>
      <c r="WL285">
        <v>85.06</v>
      </c>
      <c r="WN285">
        <v>71.27</v>
      </c>
      <c r="WP285">
        <v>29.51</v>
      </c>
      <c r="WQ285">
        <v>106.45</v>
      </c>
      <c r="WR285">
        <v>71</v>
      </c>
      <c r="WS285">
        <v>40.53</v>
      </c>
      <c r="WU285">
        <v>32.64</v>
      </c>
      <c r="WV285">
        <v>79.209999999999994</v>
      </c>
      <c r="WW285">
        <v>181.78</v>
      </c>
      <c r="WY285">
        <v>117.91</v>
      </c>
      <c r="XE285">
        <v>243.13</v>
      </c>
      <c r="XF285">
        <v>1212.46</v>
      </c>
      <c r="XG285">
        <v>14.29</v>
      </c>
      <c r="XH285">
        <v>224.68</v>
      </c>
      <c r="XI285">
        <v>80.5</v>
      </c>
      <c r="XK285">
        <v>110.36</v>
      </c>
      <c r="XL285">
        <v>143.82</v>
      </c>
      <c r="XM285">
        <v>82.89</v>
      </c>
      <c r="XN285">
        <v>1194.1099999999999</v>
      </c>
      <c r="XO285">
        <v>82.15</v>
      </c>
      <c r="XQ285">
        <v>72.13</v>
      </c>
      <c r="XT285">
        <v>95.09</v>
      </c>
      <c r="XV285">
        <v>61.23</v>
      </c>
      <c r="XZ285">
        <v>132.94</v>
      </c>
      <c r="YB285">
        <v>54.66</v>
      </c>
      <c r="YD285">
        <v>149.1</v>
      </c>
      <c r="YE285">
        <v>124.51</v>
      </c>
      <c r="YI285">
        <v>8.32</v>
      </c>
      <c r="YJ285">
        <v>347.71</v>
      </c>
      <c r="YK285">
        <v>161.37</v>
      </c>
      <c r="YM285">
        <v>158</v>
      </c>
      <c r="YN285">
        <v>66.900000000000006</v>
      </c>
      <c r="YP285">
        <v>124.35</v>
      </c>
      <c r="YQ285">
        <v>44.414999999999999</v>
      </c>
      <c r="YR285">
        <v>45.12</v>
      </c>
      <c r="YV285">
        <v>71.33</v>
      </c>
      <c r="YX285">
        <v>21.84</v>
      </c>
      <c r="YY285">
        <v>697.12</v>
      </c>
      <c r="ZC285">
        <v>25.8</v>
      </c>
      <c r="ZD285">
        <v>44.9</v>
      </c>
      <c r="ZE285">
        <v>477.99</v>
      </c>
      <c r="ZF285">
        <v>17.670000000000002</v>
      </c>
      <c r="ZH285">
        <v>123.34</v>
      </c>
      <c r="ZK285">
        <v>58.34</v>
      </c>
      <c r="ZO285">
        <v>36.61</v>
      </c>
      <c r="ZQ285">
        <v>31.23</v>
      </c>
      <c r="ZR285">
        <v>40.85</v>
      </c>
      <c r="ZX285">
        <v>76.44</v>
      </c>
      <c r="ZY285">
        <v>12.33</v>
      </c>
      <c r="AAB285">
        <v>26.25</v>
      </c>
      <c r="AAC285">
        <v>64.36</v>
      </c>
      <c r="AAE285">
        <v>56.25</v>
      </c>
      <c r="AAF285">
        <v>141.30000000000001</v>
      </c>
      <c r="AAH285">
        <v>45.23</v>
      </c>
      <c r="AAK285">
        <v>137.94</v>
      </c>
      <c r="AAM285">
        <v>69.34</v>
      </c>
      <c r="AAP285">
        <v>581.05999999999995</v>
      </c>
      <c r="AAT285">
        <v>125.36</v>
      </c>
      <c r="AAU285">
        <v>253.22</v>
      </c>
      <c r="AAX285">
        <v>132.27000000000001</v>
      </c>
      <c r="AAY285">
        <v>79.260000000000005</v>
      </c>
      <c r="ABA285">
        <v>30.49</v>
      </c>
      <c r="ABB285">
        <v>29.08</v>
      </c>
      <c r="ABE285">
        <v>68.28</v>
      </c>
      <c r="ABG285">
        <v>271.41000000000003</v>
      </c>
      <c r="ABH285">
        <v>40.54</v>
      </c>
      <c r="ABJ285">
        <v>32.659999999999997</v>
      </c>
      <c r="ABK285">
        <v>122.65</v>
      </c>
      <c r="ABL285">
        <v>265</v>
      </c>
      <c r="ABN285">
        <v>219.37</v>
      </c>
      <c r="ABO285">
        <v>91.9</v>
      </c>
      <c r="ABR285">
        <v>330.83</v>
      </c>
      <c r="ABU285">
        <v>114.89</v>
      </c>
      <c r="ABV285">
        <v>33.76</v>
      </c>
      <c r="ABX285">
        <v>86.27</v>
      </c>
      <c r="ABY285">
        <v>93.16</v>
      </c>
      <c r="ACA285">
        <v>32.86</v>
      </c>
      <c r="ACB285">
        <v>40.659999999999997</v>
      </c>
      <c r="ACC285">
        <v>113.27</v>
      </c>
      <c r="ACG285">
        <v>76.97</v>
      </c>
      <c r="ACJ285">
        <v>104.37</v>
      </c>
      <c r="ACM285">
        <v>187.98</v>
      </c>
      <c r="ACN285">
        <v>91.33</v>
      </c>
      <c r="ACO285">
        <v>109.76</v>
      </c>
      <c r="ACP285">
        <v>48.15</v>
      </c>
      <c r="ACQ285">
        <v>38.15</v>
      </c>
      <c r="ACT285">
        <v>44.5</v>
      </c>
      <c r="ACU285">
        <v>240.96</v>
      </c>
      <c r="ACW285">
        <v>135.26</v>
      </c>
      <c r="ADA285">
        <v>66.95</v>
      </c>
      <c r="ADB285">
        <v>217.86</v>
      </c>
      <c r="ADD285">
        <v>236.94</v>
      </c>
      <c r="ADF285">
        <v>142.72</v>
      </c>
      <c r="ADH285">
        <v>82.953000000000003</v>
      </c>
      <c r="ADJ285">
        <v>75.349999999999994</v>
      </c>
      <c r="ADL285">
        <v>339.19</v>
      </c>
      <c r="ADO285">
        <v>126.98</v>
      </c>
      <c r="ADP285">
        <v>89.75</v>
      </c>
      <c r="ADT285">
        <v>63.25</v>
      </c>
      <c r="ADU285">
        <v>120</v>
      </c>
      <c r="ADW285">
        <v>135.06</v>
      </c>
      <c r="ADY285">
        <v>35.520000000000003</v>
      </c>
      <c r="ADZ285">
        <v>46.84</v>
      </c>
      <c r="AEB285">
        <v>226.26</v>
      </c>
      <c r="AEC285">
        <v>160.34</v>
      </c>
      <c r="AED285">
        <v>56.5</v>
      </c>
      <c r="AEF285">
        <v>242.97</v>
      </c>
      <c r="AEH285">
        <v>43.79</v>
      </c>
      <c r="AEK285">
        <v>101.98</v>
      </c>
      <c r="AEL285">
        <v>352.18</v>
      </c>
      <c r="AEP285">
        <v>161.63999999999999</v>
      </c>
      <c r="AEQ285">
        <v>185.15</v>
      </c>
      <c r="AES285">
        <v>109.38</v>
      </c>
      <c r="AEV285">
        <v>50.09</v>
      </c>
      <c r="AEW285">
        <v>82.484999999999999</v>
      </c>
      <c r="AEX285">
        <v>1840.46</v>
      </c>
      <c r="AFA285">
        <v>45.89</v>
      </c>
      <c r="AFB285">
        <v>153.71</v>
      </c>
      <c r="AFD285">
        <v>88.1</v>
      </c>
      <c r="AFE285">
        <v>98.55</v>
      </c>
      <c r="AFF285">
        <v>7.49</v>
      </c>
      <c r="AFH285">
        <v>129.38999999999999</v>
      </c>
      <c r="AFI285">
        <v>81.010000000000005</v>
      </c>
      <c r="AFJ285">
        <v>13.49</v>
      </c>
      <c r="AFM285">
        <v>201.38</v>
      </c>
      <c r="AFN285">
        <v>80.72</v>
      </c>
      <c r="AFO285">
        <v>68.349999999999994</v>
      </c>
      <c r="AFR285">
        <v>44.87</v>
      </c>
      <c r="AFS285">
        <v>62.35</v>
      </c>
      <c r="AFU285">
        <v>62.99</v>
      </c>
      <c r="AFV285">
        <v>545.32000000000005</v>
      </c>
      <c r="AFY285">
        <v>39.5</v>
      </c>
      <c r="AGB285">
        <v>97.84</v>
      </c>
      <c r="AGG285">
        <v>182.22</v>
      </c>
      <c r="AGI285">
        <v>281.76</v>
      </c>
      <c r="AGJ285">
        <v>75.38</v>
      </c>
      <c r="AGK285">
        <v>154.07</v>
      </c>
      <c r="AGL285">
        <v>205.2</v>
      </c>
      <c r="AGM285">
        <v>82.22</v>
      </c>
      <c r="AGN285">
        <v>62.38</v>
      </c>
      <c r="AGO285">
        <v>371.51</v>
      </c>
      <c r="AGS285">
        <v>37.979999999999997</v>
      </c>
      <c r="AGW285">
        <v>47.86</v>
      </c>
      <c r="AGX285">
        <v>82.93</v>
      </c>
      <c r="AGZ285">
        <v>135.81</v>
      </c>
      <c r="AHA285">
        <v>122.56</v>
      </c>
      <c r="AHD285">
        <v>17.54</v>
      </c>
      <c r="AHE285">
        <v>50.43</v>
      </c>
      <c r="AHI285">
        <v>411.11</v>
      </c>
      <c r="AHJ285">
        <v>263.17</v>
      </c>
      <c r="AHL285">
        <v>337.08</v>
      </c>
      <c r="AHM285">
        <v>297.52999999999997</v>
      </c>
      <c r="AHQ285">
        <v>117.12</v>
      </c>
      <c r="AHS285">
        <v>166.49</v>
      </c>
      <c r="AHW285">
        <v>125.2</v>
      </c>
      <c r="AHX285">
        <v>84.07</v>
      </c>
      <c r="AHY285">
        <v>47.07</v>
      </c>
      <c r="AIB285">
        <v>41.45</v>
      </c>
      <c r="AID285">
        <v>61.71</v>
      </c>
      <c r="AIE285">
        <v>3862.34</v>
      </c>
      <c r="AIH285">
        <v>43.71</v>
      </c>
      <c r="AIL285">
        <v>103.14</v>
      </c>
      <c r="AIM285">
        <v>76.650000000000006</v>
      </c>
      <c r="AIO285">
        <v>26.22</v>
      </c>
      <c r="AIT285">
        <v>156.6</v>
      </c>
      <c r="AIW285">
        <v>169.03</v>
      </c>
      <c r="AIY285">
        <v>519.33000000000004</v>
      </c>
      <c r="AIZ285">
        <v>34.03</v>
      </c>
      <c r="AJB285">
        <v>44.183300000000003</v>
      </c>
      <c r="AJC285">
        <v>37.85</v>
      </c>
      <c r="AJD285">
        <v>224.51</v>
      </c>
      <c r="AJE285">
        <v>179.25</v>
      </c>
      <c r="AJF285">
        <v>292.04000000000002</v>
      </c>
      <c r="AJG285">
        <v>45.61</v>
      </c>
      <c r="AJK285">
        <v>82.264200000000002</v>
      </c>
      <c r="AJO285">
        <v>32.770000000000003</v>
      </c>
      <c r="AJR285">
        <v>346.02</v>
      </c>
      <c r="AJS285">
        <v>40.159999999999997</v>
      </c>
      <c r="AJU285">
        <v>111.24</v>
      </c>
      <c r="AJY285">
        <v>301.64</v>
      </c>
      <c r="AJZ285">
        <v>93.07</v>
      </c>
      <c r="AKA285">
        <v>34.159999999999997</v>
      </c>
      <c r="AKC285">
        <v>22.87</v>
      </c>
      <c r="AKE285">
        <v>148.75</v>
      </c>
      <c r="AKF285">
        <v>272.02999999999997</v>
      </c>
      <c r="AKG285">
        <v>53.81</v>
      </c>
      <c r="AKH285">
        <v>54.7</v>
      </c>
      <c r="AKJ285">
        <v>77.069999999999993</v>
      </c>
      <c r="AKL285">
        <v>63.02</v>
      </c>
      <c r="AKM285">
        <v>62.99</v>
      </c>
      <c r="AKO285">
        <v>95.59</v>
      </c>
      <c r="AKQ285">
        <v>59.31</v>
      </c>
      <c r="AKS285">
        <v>232.1</v>
      </c>
      <c r="AKT285">
        <v>296.69</v>
      </c>
      <c r="AKU285">
        <v>6.09</v>
      </c>
      <c r="AKW285">
        <v>84.34</v>
      </c>
      <c r="AKX285">
        <v>139.99</v>
      </c>
      <c r="AKY285">
        <v>1370</v>
      </c>
      <c r="AKZ285">
        <v>49.15</v>
      </c>
      <c r="ALD285">
        <v>55.03</v>
      </c>
      <c r="ALJ285">
        <v>19.045100000000001</v>
      </c>
      <c r="ALK285">
        <v>41.81</v>
      </c>
      <c r="ALM285">
        <v>87.65</v>
      </c>
      <c r="ALO285">
        <v>298.60000000000002</v>
      </c>
    </row>
    <row r="286" spans="1:1003" x14ac:dyDescent="0.25">
      <c r="A286" s="13">
        <v>44834</v>
      </c>
      <c r="B286">
        <v>121.55</v>
      </c>
      <c r="D286">
        <v>267</v>
      </c>
      <c r="I286">
        <v>38.520000000000003</v>
      </c>
      <c r="J286">
        <v>2079.4499999999998</v>
      </c>
      <c r="L286">
        <v>96.17</v>
      </c>
      <c r="X286">
        <v>47.48</v>
      </c>
      <c r="Z286">
        <v>26.6</v>
      </c>
      <c r="AA286">
        <v>119.45</v>
      </c>
      <c r="AD286">
        <v>275.2</v>
      </c>
      <c r="AE286">
        <v>67.58</v>
      </c>
      <c r="AG286">
        <v>80.45</v>
      </c>
      <c r="AL286">
        <v>162.69999999999999</v>
      </c>
      <c r="AP286">
        <v>134.91</v>
      </c>
      <c r="AS286">
        <v>30.4041</v>
      </c>
      <c r="AU286">
        <v>140.19</v>
      </c>
      <c r="AX286">
        <v>124.53</v>
      </c>
      <c r="BC286">
        <v>69.11</v>
      </c>
      <c r="BJ286">
        <v>113.41</v>
      </c>
      <c r="BL286">
        <v>27.619700000000002</v>
      </c>
      <c r="BQ286">
        <v>691.14</v>
      </c>
      <c r="BS286">
        <v>214.7</v>
      </c>
      <c r="BU286">
        <v>68.8</v>
      </c>
      <c r="BW286">
        <v>40</v>
      </c>
      <c r="BZ286">
        <v>81.93</v>
      </c>
      <c r="CB286">
        <v>92.19</v>
      </c>
      <c r="CC286">
        <v>94.97</v>
      </c>
      <c r="CD286">
        <v>101.85</v>
      </c>
      <c r="CE286">
        <v>95.03</v>
      </c>
      <c r="CF286">
        <v>184.19</v>
      </c>
      <c r="CG286">
        <v>60.009099999999997</v>
      </c>
      <c r="CK286">
        <v>33.659999999999997</v>
      </c>
      <c r="CN286">
        <v>26.12</v>
      </c>
      <c r="CO286">
        <v>57.44</v>
      </c>
      <c r="CS286">
        <v>203.51</v>
      </c>
      <c r="CT286">
        <v>58.24</v>
      </c>
      <c r="CU286">
        <v>36.9</v>
      </c>
      <c r="CY286">
        <v>121.08</v>
      </c>
      <c r="CZ286">
        <v>30.2</v>
      </c>
      <c r="DB286">
        <v>111.85</v>
      </c>
      <c r="DC286">
        <v>225.4</v>
      </c>
      <c r="DF286">
        <v>74.97</v>
      </c>
      <c r="DG286">
        <v>47.65</v>
      </c>
      <c r="DH286">
        <v>41.67</v>
      </c>
      <c r="DK286">
        <v>69.650000000000006</v>
      </c>
      <c r="DL286">
        <v>113</v>
      </c>
      <c r="DM286">
        <v>101.87</v>
      </c>
      <c r="DO286">
        <v>221.7</v>
      </c>
      <c r="DP286">
        <v>267.87</v>
      </c>
      <c r="DQ286">
        <v>280.41000000000003</v>
      </c>
      <c r="DS286">
        <v>388.19</v>
      </c>
      <c r="DU286">
        <v>48.58</v>
      </c>
      <c r="DY286">
        <v>97.24</v>
      </c>
      <c r="DZ286">
        <v>71.09</v>
      </c>
      <c r="EA286">
        <v>88.86</v>
      </c>
      <c r="EB286">
        <v>267.02</v>
      </c>
      <c r="ED286">
        <v>72.06</v>
      </c>
      <c r="EF286">
        <v>23.35</v>
      </c>
      <c r="EG286">
        <v>95.37</v>
      </c>
      <c r="EH286">
        <v>143.66999999999999</v>
      </c>
      <c r="EI286">
        <v>139.16</v>
      </c>
      <c r="EJ286">
        <v>436.56</v>
      </c>
      <c r="EK286">
        <v>109.52</v>
      </c>
      <c r="EL286">
        <v>138.19999999999999</v>
      </c>
      <c r="EQ286">
        <v>96.76</v>
      </c>
      <c r="ER286">
        <v>45.54</v>
      </c>
      <c r="ES286">
        <v>48.32</v>
      </c>
      <c r="ET286">
        <v>53.86</v>
      </c>
      <c r="EU286">
        <v>32.6</v>
      </c>
      <c r="EV286">
        <v>63.34</v>
      </c>
      <c r="EW286">
        <v>65.45</v>
      </c>
      <c r="EX286">
        <v>49.01</v>
      </c>
      <c r="EY286">
        <v>50.4</v>
      </c>
      <c r="FA286">
        <v>333.89</v>
      </c>
      <c r="FD286">
        <v>60.48</v>
      </c>
      <c r="FF286">
        <v>38.729999999999997</v>
      </c>
      <c r="FJ286">
        <v>171.22</v>
      </c>
      <c r="FK286">
        <v>89.87</v>
      </c>
      <c r="FM286">
        <v>264.44</v>
      </c>
      <c r="FP286">
        <v>39.15</v>
      </c>
      <c r="FQ286">
        <v>96.31</v>
      </c>
      <c r="FS286">
        <v>277.47000000000003</v>
      </c>
      <c r="FV286">
        <v>89.57</v>
      </c>
      <c r="FW286">
        <v>186.8</v>
      </c>
      <c r="FX286">
        <v>70.25</v>
      </c>
      <c r="FZ286">
        <v>13.47</v>
      </c>
      <c r="GC286">
        <v>71.099999999999994</v>
      </c>
      <c r="GD286">
        <v>29.33</v>
      </c>
      <c r="GE286">
        <v>222.83</v>
      </c>
      <c r="GF286">
        <v>21.52</v>
      </c>
      <c r="GH286">
        <v>80.55</v>
      </c>
      <c r="GJ286">
        <v>22.6</v>
      </c>
      <c r="GK286">
        <v>122.93</v>
      </c>
      <c r="GL286">
        <v>56.2</v>
      </c>
      <c r="GN286">
        <v>67.56</v>
      </c>
      <c r="GO286">
        <v>66.569999999999993</v>
      </c>
      <c r="GS286">
        <v>32.630000000000003</v>
      </c>
      <c r="GT286">
        <v>28.18</v>
      </c>
      <c r="GV286">
        <v>92.17</v>
      </c>
      <c r="GY286">
        <v>28.89</v>
      </c>
      <c r="HA286">
        <v>67.3</v>
      </c>
      <c r="HB286">
        <v>66.680000000000007</v>
      </c>
      <c r="HF286">
        <v>202.52</v>
      </c>
      <c r="HG286">
        <v>164.08</v>
      </c>
      <c r="HK286">
        <v>132.22</v>
      </c>
      <c r="HR286">
        <v>232.73</v>
      </c>
      <c r="HS286">
        <v>136.1</v>
      </c>
      <c r="HT286">
        <v>66.959999999999994</v>
      </c>
      <c r="HV286">
        <v>41.45</v>
      </c>
      <c r="HW286">
        <v>71.44</v>
      </c>
      <c r="HX286">
        <v>122.89</v>
      </c>
      <c r="HY286">
        <v>126.32</v>
      </c>
      <c r="IB286">
        <v>115.05</v>
      </c>
      <c r="IK286">
        <v>212.17</v>
      </c>
      <c r="IM286">
        <v>81.03</v>
      </c>
      <c r="IN286">
        <v>102.34</v>
      </c>
      <c r="IO286">
        <v>7.03</v>
      </c>
      <c r="IP286">
        <v>135.33000000000001</v>
      </c>
      <c r="IZ286">
        <v>116.58</v>
      </c>
      <c r="JA286">
        <v>472.27</v>
      </c>
      <c r="JI286">
        <v>47.12</v>
      </c>
      <c r="JO286">
        <v>365.81</v>
      </c>
      <c r="JU286">
        <v>2141.9299999999998</v>
      </c>
      <c r="JW286">
        <v>42.86</v>
      </c>
      <c r="KA286">
        <v>67.709999999999994</v>
      </c>
      <c r="KE286">
        <v>44.81</v>
      </c>
      <c r="KG286">
        <v>489.19</v>
      </c>
      <c r="KJ286">
        <v>71.569999999999993</v>
      </c>
      <c r="KM286">
        <v>23.99</v>
      </c>
      <c r="KQ286">
        <v>90.12</v>
      </c>
      <c r="KU286">
        <v>48.310899999999997</v>
      </c>
      <c r="KX286">
        <v>34.880000000000003</v>
      </c>
      <c r="KY286">
        <v>40.75</v>
      </c>
      <c r="KZ286">
        <v>77.959999999999994</v>
      </c>
      <c r="LC286">
        <v>797.43</v>
      </c>
      <c r="LF286">
        <v>122.69</v>
      </c>
      <c r="LG286">
        <v>111.73</v>
      </c>
      <c r="LI286">
        <v>35.86</v>
      </c>
      <c r="LL286">
        <v>67.22</v>
      </c>
      <c r="LM286">
        <v>20.14</v>
      </c>
      <c r="LO286">
        <v>59.95</v>
      </c>
      <c r="LP286">
        <v>61.69</v>
      </c>
      <c r="LQ286">
        <v>76.61</v>
      </c>
      <c r="LR286">
        <v>24.62</v>
      </c>
      <c r="LU286">
        <v>64.52</v>
      </c>
      <c r="LZ286">
        <v>242.23</v>
      </c>
      <c r="MA286">
        <v>24.92</v>
      </c>
      <c r="MD286">
        <v>133.36000000000001</v>
      </c>
      <c r="ME286">
        <v>100.63</v>
      </c>
      <c r="MF286">
        <v>27.33</v>
      </c>
      <c r="MG286">
        <v>400.11</v>
      </c>
      <c r="MH286">
        <v>148.47</v>
      </c>
      <c r="MI286">
        <v>37</v>
      </c>
      <c r="MK286">
        <v>67.349999999999994</v>
      </c>
      <c r="ML286">
        <v>228.94569999999999</v>
      </c>
      <c r="MN286">
        <v>94.33</v>
      </c>
      <c r="MQ286">
        <v>107.18</v>
      </c>
      <c r="MU286">
        <v>24.3</v>
      </c>
      <c r="MW286">
        <v>105.7</v>
      </c>
      <c r="MY286">
        <v>13.18</v>
      </c>
      <c r="NB286">
        <v>275.94</v>
      </c>
      <c r="NC286">
        <v>34.659999999999997</v>
      </c>
      <c r="ND286">
        <v>215.9</v>
      </c>
      <c r="NF286">
        <v>99.7</v>
      </c>
      <c r="NG286">
        <v>62.84</v>
      </c>
      <c r="NH286">
        <v>93.02</v>
      </c>
      <c r="NJ286">
        <v>82.77</v>
      </c>
      <c r="NL286">
        <v>11.2</v>
      </c>
      <c r="NO286">
        <v>46.04</v>
      </c>
      <c r="NU286">
        <v>142.97999999999999</v>
      </c>
      <c r="NV286">
        <v>23.84</v>
      </c>
      <c r="NZ286">
        <v>149.32</v>
      </c>
      <c r="OA286">
        <v>144.41999999999999</v>
      </c>
      <c r="OB286">
        <v>85.76</v>
      </c>
      <c r="OE286">
        <v>71.05</v>
      </c>
      <c r="OF286">
        <v>73.22</v>
      </c>
      <c r="OK286">
        <v>115.71</v>
      </c>
      <c r="OL286">
        <v>485.19</v>
      </c>
      <c r="ON286">
        <v>36.81</v>
      </c>
      <c r="OP286">
        <v>51.72</v>
      </c>
      <c r="OR286">
        <v>29.02</v>
      </c>
      <c r="OW286">
        <v>17.78</v>
      </c>
      <c r="OZ286">
        <v>412.01</v>
      </c>
      <c r="PB286">
        <v>31.96</v>
      </c>
      <c r="PE286">
        <v>8.2100000000000009</v>
      </c>
      <c r="PF286">
        <v>75.760000000000005</v>
      </c>
      <c r="PG286">
        <v>42.36</v>
      </c>
      <c r="PI286">
        <v>118.81</v>
      </c>
      <c r="PJ286">
        <v>171.43</v>
      </c>
      <c r="PK286">
        <v>262.44</v>
      </c>
      <c r="PL286">
        <v>144.34</v>
      </c>
      <c r="PN286">
        <v>56.58</v>
      </c>
      <c r="PP286">
        <v>143.97999999999999</v>
      </c>
      <c r="PQ286">
        <v>114.62</v>
      </c>
      <c r="PR286">
        <v>31.7</v>
      </c>
      <c r="PS286">
        <v>25.6</v>
      </c>
      <c r="PT286">
        <v>42.54</v>
      </c>
      <c r="PU286">
        <v>108.99</v>
      </c>
      <c r="PW286">
        <v>61.94</v>
      </c>
      <c r="PY286">
        <v>26.96</v>
      </c>
      <c r="QA286">
        <v>45.44</v>
      </c>
      <c r="QF286">
        <v>49.85</v>
      </c>
      <c r="QH286">
        <v>65.77</v>
      </c>
      <c r="QJ286">
        <v>220.47</v>
      </c>
      <c r="QL286">
        <v>223</v>
      </c>
      <c r="QN286">
        <v>19.48</v>
      </c>
      <c r="QO286">
        <v>65.364099999999993</v>
      </c>
      <c r="QS286">
        <v>60.77</v>
      </c>
      <c r="QT286">
        <v>66.64</v>
      </c>
      <c r="QV286">
        <v>80.52</v>
      </c>
      <c r="QW286">
        <v>16.02</v>
      </c>
      <c r="QZ286">
        <v>25.77</v>
      </c>
      <c r="RA286">
        <v>387.32</v>
      </c>
      <c r="RC286">
        <v>44.23</v>
      </c>
      <c r="RD286">
        <v>207.83</v>
      </c>
      <c r="RE286">
        <v>251.28</v>
      </c>
      <c r="RK286">
        <v>18.41</v>
      </c>
      <c r="RN286">
        <v>49.84</v>
      </c>
      <c r="RO286">
        <v>214.55</v>
      </c>
      <c r="RR286">
        <v>323.35000000000002</v>
      </c>
      <c r="RU286">
        <v>56.02</v>
      </c>
      <c r="RV286">
        <v>43.75</v>
      </c>
      <c r="RW286">
        <v>42.11</v>
      </c>
      <c r="RY286">
        <v>25.15</v>
      </c>
      <c r="RZ286">
        <v>302.63</v>
      </c>
      <c r="SB286">
        <v>112.54</v>
      </c>
      <c r="SE286">
        <v>366</v>
      </c>
      <c r="SF286">
        <v>49.21</v>
      </c>
      <c r="SH286">
        <v>183.78</v>
      </c>
      <c r="SI286">
        <v>82.49</v>
      </c>
      <c r="SN286">
        <v>144.37</v>
      </c>
      <c r="SR286">
        <v>30.84</v>
      </c>
      <c r="ST286">
        <v>150.6</v>
      </c>
      <c r="SU286">
        <v>99.01</v>
      </c>
      <c r="SV286">
        <v>325.8</v>
      </c>
      <c r="SW286">
        <v>199.85</v>
      </c>
      <c r="SX286">
        <v>90.83</v>
      </c>
      <c r="SZ286">
        <v>386.29</v>
      </c>
      <c r="TA286">
        <v>43.91</v>
      </c>
      <c r="TC286">
        <v>276.69</v>
      </c>
      <c r="TD286">
        <v>65.34</v>
      </c>
      <c r="TI286">
        <v>133.03</v>
      </c>
      <c r="TK286">
        <v>46.69</v>
      </c>
      <c r="TL286">
        <v>243.11</v>
      </c>
      <c r="TR286">
        <v>187.81</v>
      </c>
      <c r="TT286">
        <v>51.19</v>
      </c>
      <c r="TU286">
        <v>40.6</v>
      </c>
      <c r="TV286">
        <v>86.12</v>
      </c>
      <c r="TX286">
        <v>22.58</v>
      </c>
      <c r="TY286">
        <v>180.65</v>
      </c>
      <c r="TZ286">
        <v>13.7</v>
      </c>
      <c r="UA286">
        <v>108.49</v>
      </c>
      <c r="UC286">
        <v>156.41999999999999</v>
      </c>
      <c r="UD286">
        <v>57.71</v>
      </c>
      <c r="UF286">
        <v>121.39</v>
      </c>
      <c r="UM286">
        <v>49.22</v>
      </c>
      <c r="UP286">
        <v>230.74</v>
      </c>
      <c r="UQ286">
        <v>61.03</v>
      </c>
      <c r="UR286">
        <v>339.87</v>
      </c>
      <c r="US286">
        <v>80.75</v>
      </c>
      <c r="UU286">
        <v>18.7621</v>
      </c>
      <c r="UZ286">
        <v>125.72</v>
      </c>
      <c r="VA286">
        <v>66.13</v>
      </c>
      <c r="VE286">
        <v>79.010000000000005</v>
      </c>
      <c r="VF286">
        <v>28.188300000000002</v>
      </c>
      <c r="VH286">
        <v>15.67</v>
      </c>
      <c r="VK286">
        <v>106.21</v>
      </c>
      <c r="VN286">
        <v>42.03</v>
      </c>
      <c r="VP286">
        <v>300.83</v>
      </c>
      <c r="VQ286">
        <v>182.27</v>
      </c>
      <c r="VR286">
        <v>151.07</v>
      </c>
      <c r="VU286">
        <v>155.07</v>
      </c>
      <c r="VV286">
        <v>33.22</v>
      </c>
      <c r="VW286">
        <v>74.55</v>
      </c>
      <c r="VX286">
        <v>64.69</v>
      </c>
      <c r="VZ286">
        <v>198.69</v>
      </c>
      <c r="WA286">
        <v>175.947</v>
      </c>
      <c r="WD286">
        <v>232.9</v>
      </c>
      <c r="WF286">
        <v>223.97</v>
      </c>
      <c r="WG286">
        <v>163.36000000000001</v>
      </c>
      <c r="WI286">
        <v>104.5</v>
      </c>
      <c r="WK286">
        <v>212.27</v>
      </c>
      <c r="WL286">
        <v>78.41</v>
      </c>
      <c r="WN286">
        <v>61.55</v>
      </c>
      <c r="WP286">
        <v>25.19</v>
      </c>
      <c r="WQ286">
        <v>83.12</v>
      </c>
      <c r="WR286">
        <v>61.45</v>
      </c>
      <c r="WS286">
        <v>39.56</v>
      </c>
      <c r="WU286">
        <v>29.72</v>
      </c>
      <c r="WV286">
        <v>72.81</v>
      </c>
      <c r="WW286">
        <v>176.32</v>
      </c>
      <c r="WY286">
        <v>98.43</v>
      </c>
      <c r="XE286">
        <v>209.65</v>
      </c>
      <c r="XF286">
        <v>1084.1199999999999</v>
      </c>
      <c r="XG286">
        <v>12.82</v>
      </c>
      <c r="XH286">
        <v>215.64</v>
      </c>
      <c r="XI286">
        <v>63.5</v>
      </c>
      <c r="XK286">
        <v>91.19</v>
      </c>
      <c r="XL286">
        <v>128.16999999999999</v>
      </c>
      <c r="XM286">
        <v>75.12</v>
      </c>
      <c r="XN286">
        <v>1084.22</v>
      </c>
      <c r="XO286">
        <v>83.86</v>
      </c>
      <c r="XQ286">
        <v>61.85</v>
      </c>
      <c r="XT286">
        <v>85.56</v>
      </c>
      <c r="XV286">
        <v>51.24</v>
      </c>
      <c r="XZ286">
        <v>106.99</v>
      </c>
      <c r="YB286">
        <v>42.88</v>
      </c>
      <c r="YD286">
        <v>153.55000000000001</v>
      </c>
      <c r="YE286">
        <v>101.6</v>
      </c>
      <c r="YI286">
        <v>10.39</v>
      </c>
      <c r="YJ286">
        <v>322.08999999999997</v>
      </c>
      <c r="YK286">
        <v>149.29</v>
      </c>
      <c r="YM286">
        <v>149.41999999999999</v>
      </c>
      <c r="YN286">
        <v>63.09</v>
      </c>
      <c r="YP286">
        <v>110.5</v>
      </c>
      <c r="YQ286">
        <v>43.48</v>
      </c>
      <c r="YR286">
        <v>40.380000000000003</v>
      </c>
      <c r="YV286">
        <v>83.53</v>
      </c>
      <c r="YX286">
        <v>20.93</v>
      </c>
      <c r="YY286">
        <v>703.35</v>
      </c>
      <c r="ZC286">
        <v>17.16</v>
      </c>
      <c r="ZD286">
        <v>39.86</v>
      </c>
      <c r="ZE286">
        <v>470.32</v>
      </c>
      <c r="ZF286">
        <v>16.18</v>
      </c>
      <c r="ZH286">
        <v>112.21</v>
      </c>
      <c r="ZK286">
        <v>55.793300000000002</v>
      </c>
      <c r="ZO286">
        <v>32.14</v>
      </c>
      <c r="ZQ286">
        <v>27.51</v>
      </c>
      <c r="ZR286">
        <v>37.9</v>
      </c>
      <c r="ZX286">
        <v>75.489999999999995</v>
      </c>
      <c r="ZY286">
        <v>12.5</v>
      </c>
      <c r="AAB286">
        <v>22.92</v>
      </c>
      <c r="AAC286">
        <v>56.23</v>
      </c>
      <c r="AAE286">
        <v>44.8</v>
      </c>
      <c r="AAF286">
        <v>127.39</v>
      </c>
      <c r="AAH286">
        <v>43.76</v>
      </c>
      <c r="AAK286">
        <v>126.25</v>
      </c>
      <c r="AAM286">
        <v>62.48</v>
      </c>
      <c r="AAP286">
        <v>688.87</v>
      </c>
      <c r="AAT286">
        <v>125.81</v>
      </c>
      <c r="AAU286">
        <v>216.53</v>
      </c>
      <c r="AAX286">
        <v>112.98</v>
      </c>
      <c r="AAY286">
        <v>71.48</v>
      </c>
      <c r="ABA286">
        <v>28.75</v>
      </c>
      <c r="ABB286">
        <v>25.35</v>
      </c>
      <c r="ABE286">
        <v>58.2</v>
      </c>
      <c r="ABG286">
        <v>248.77</v>
      </c>
      <c r="ABH286">
        <v>36.46</v>
      </c>
      <c r="ABJ286">
        <v>29.49</v>
      </c>
      <c r="ABK286">
        <v>116.21</v>
      </c>
      <c r="ABL286">
        <v>242.31</v>
      </c>
      <c r="ABN286">
        <v>187.11</v>
      </c>
      <c r="ABO286">
        <v>93.82</v>
      </c>
      <c r="ABR286">
        <v>292.81</v>
      </c>
      <c r="ABU286">
        <v>104.6</v>
      </c>
      <c r="ABV286">
        <v>34.68</v>
      </c>
      <c r="ABX286">
        <v>84.27</v>
      </c>
      <c r="ABY286">
        <v>83.31</v>
      </c>
      <c r="ACA286">
        <v>25.26</v>
      </c>
      <c r="ACB286">
        <v>37.5</v>
      </c>
      <c r="ACC286">
        <v>95.65</v>
      </c>
      <c r="ACG286">
        <v>76.5</v>
      </c>
      <c r="ACJ286">
        <v>98.82</v>
      </c>
      <c r="ACM286">
        <v>174.41</v>
      </c>
      <c r="ACN286">
        <v>84.93</v>
      </c>
      <c r="ACO286">
        <v>102.38</v>
      </c>
      <c r="ACP286">
        <v>44.51</v>
      </c>
      <c r="ACQ286">
        <v>35.9</v>
      </c>
      <c r="ACT286">
        <v>40.630000000000003</v>
      </c>
      <c r="ACU286">
        <v>210.79</v>
      </c>
      <c r="ACW286">
        <v>140.38999999999999</v>
      </c>
      <c r="ADA286">
        <v>42.75</v>
      </c>
      <c r="ADB286">
        <v>201.35</v>
      </c>
      <c r="ADD286">
        <v>215.11</v>
      </c>
      <c r="ADF286">
        <v>136.04</v>
      </c>
      <c r="ADH286">
        <v>71</v>
      </c>
      <c r="ADJ286">
        <v>64.510000000000005</v>
      </c>
      <c r="ADL286">
        <v>318.20999999999998</v>
      </c>
      <c r="ADO286">
        <v>110.69</v>
      </c>
      <c r="ADP286">
        <v>81.86</v>
      </c>
      <c r="ADT286">
        <v>54.27</v>
      </c>
      <c r="ADU286">
        <v>105.01</v>
      </c>
      <c r="ADW286">
        <v>120.33</v>
      </c>
      <c r="ADY286">
        <v>29.97</v>
      </c>
      <c r="ADZ286">
        <v>43.54</v>
      </c>
      <c r="AEB286">
        <v>201.46</v>
      </c>
      <c r="AEC286">
        <v>148.38999999999999</v>
      </c>
      <c r="AED286">
        <v>51.58</v>
      </c>
      <c r="AEF286">
        <v>246.13</v>
      </c>
      <c r="AEH286">
        <v>42</v>
      </c>
      <c r="AEK286">
        <v>89.75</v>
      </c>
      <c r="AEL286">
        <v>305.35000000000002</v>
      </c>
      <c r="AEP286">
        <v>153.19999999999999</v>
      </c>
      <c r="AEQ286">
        <v>185.88</v>
      </c>
      <c r="AES286">
        <v>110.54</v>
      </c>
      <c r="AEV286">
        <v>42.11</v>
      </c>
      <c r="AEW286">
        <v>74.97</v>
      </c>
      <c r="AEX286">
        <v>1777.23</v>
      </c>
      <c r="AFA286">
        <v>42.33</v>
      </c>
      <c r="AFB286">
        <v>135.33000000000001</v>
      </c>
      <c r="AFD286">
        <v>75.209999999999994</v>
      </c>
      <c r="AFE286">
        <v>85.27</v>
      </c>
      <c r="AFF286">
        <v>6.12</v>
      </c>
      <c r="AFH286">
        <v>128.13999999999999</v>
      </c>
      <c r="AFI286">
        <v>69.98</v>
      </c>
      <c r="AFJ286">
        <v>14.71</v>
      </c>
      <c r="AFM286">
        <v>166.28</v>
      </c>
      <c r="AFN286">
        <v>70.95</v>
      </c>
      <c r="AFO286">
        <v>60.81</v>
      </c>
      <c r="AFR286">
        <v>41.71</v>
      </c>
      <c r="AFS286">
        <v>62.12</v>
      </c>
      <c r="AFU286">
        <v>59.04</v>
      </c>
      <c r="AFV286">
        <v>507.19</v>
      </c>
      <c r="AFY286">
        <v>32.33</v>
      </c>
      <c r="AGB286">
        <v>88.18</v>
      </c>
      <c r="AGG286">
        <v>173.7</v>
      </c>
      <c r="AGI286">
        <v>289.54000000000002</v>
      </c>
      <c r="AGJ286">
        <v>65.930000000000007</v>
      </c>
      <c r="AGK286">
        <v>144.81</v>
      </c>
      <c r="AGL286">
        <v>202.54</v>
      </c>
      <c r="AGM286">
        <v>70.709999999999994</v>
      </c>
      <c r="AGN286">
        <v>58.26</v>
      </c>
      <c r="AGO286">
        <v>347.5</v>
      </c>
      <c r="AGS286">
        <v>30.23</v>
      </c>
      <c r="AGW286">
        <v>40.17</v>
      </c>
      <c r="AGX286">
        <v>86.48</v>
      </c>
      <c r="AGZ286">
        <v>128.53</v>
      </c>
      <c r="AHA286">
        <v>109</v>
      </c>
      <c r="AHD286">
        <v>15.34</v>
      </c>
      <c r="AHE286">
        <v>55.11</v>
      </c>
      <c r="AHI286">
        <v>384.53</v>
      </c>
      <c r="AHJ286">
        <v>246.04</v>
      </c>
      <c r="AHL286">
        <v>323.64999999999998</v>
      </c>
      <c r="AHM286">
        <v>259.35000000000002</v>
      </c>
      <c r="AHQ286">
        <v>106.85</v>
      </c>
      <c r="AHS286">
        <v>157.71</v>
      </c>
      <c r="AHW286">
        <v>149.01</v>
      </c>
      <c r="AHX286">
        <v>84.26</v>
      </c>
      <c r="AHY286">
        <v>44.84</v>
      </c>
      <c r="AIB286">
        <v>29.91</v>
      </c>
      <c r="AID286">
        <v>57.74</v>
      </c>
      <c r="AIE286">
        <v>3402.66</v>
      </c>
      <c r="AIH286">
        <v>40.22</v>
      </c>
      <c r="AIL286">
        <v>89.43</v>
      </c>
      <c r="AIM286">
        <v>64.319999999999993</v>
      </c>
      <c r="AIO286">
        <v>23.16</v>
      </c>
      <c r="AIT286">
        <v>134.81</v>
      </c>
      <c r="AIW286">
        <v>160.21</v>
      </c>
      <c r="AIY286">
        <v>505.04</v>
      </c>
      <c r="AIZ286">
        <v>28.63</v>
      </c>
      <c r="AJB286">
        <v>43.2333</v>
      </c>
      <c r="AJC286">
        <v>38.799999999999997</v>
      </c>
      <c r="AJD286">
        <v>194.82</v>
      </c>
      <c r="AJE286">
        <v>187.13</v>
      </c>
      <c r="AJF286">
        <v>270.12</v>
      </c>
      <c r="AJG286">
        <v>40.32</v>
      </c>
      <c r="AJK286">
        <v>68.333200000000005</v>
      </c>
      <c r="AJO286">
        <v>28.35</v>
      </c>
      <c r="AJR286">
        <v>305.51</v>
      </c>
      <c r="AJS286">
        <v>37.51</v>
      </c>
      <c r="AJU286">
        <v>106.34</v>
      </c>
      <c r="AJY286">
        <v>262.01</v>
      </c>
      <c r="AJZ286">
        <v>80.260000000000005</v>
      </c>
      <c r="AKA286">
        <v>28.56</v>
      </c>
      <c r="AKC286">
        <v>18.12</v>
      </c>
      <c r="AKE286">
        <v>117.85</v>
      </c>
      <c r="AKF286">
        <v>257.45999999999998</v>
      </c>
      <c r="AKG286">
        <v>44.51</v>
      </c>
      <c r="AKH286">
        <v>49.05</v>
      </c>
      <c r="AKJ286">
        <v>68</v>
      </c>
      <c r="AKL286">
        <v>56.73</v>
      </c>
      <c r="AKM286">
        <v>39.03</v>
      </c>
      <c r="AKO286">
        <v>87.31</v>
      </c>
      <c r="AKQ286">
        <v>51.91</v>
      </c>
      <c r="AKS286">
        <v>204.75</v>
      </c>
      <c r="AKT286">
        <v>246.08</v>
      </c>
      <c r="AKU286">
        <v>5.71</v>
      </c>
      <c r="AKW286">
        <v>81.55</v>
      </c>
      <c r="AKX286">
        <v>137.41</v>
      </c>
      <c r="AKY286">
        <v>1303.02</v>
      </c>
      <c r="AKZ286">
        <v>41.38</v>
      </c>
      <c r="ALD286">
        <v>50.86</v>
      </c>
      <c r="ALJ286">
        <v>11.6601</v>
      </c>
      <c r="ALK286">
        <v>37.97</v>
      </c>
      <c r="ALM286">
        <v>81.349999999999994</v>
      </c>
      <c r="ALO286">
        <v>269.52999999999997</v>
      </c>
    </row>
    <row r="287" spans="1:1003" x14ac:dyDescent="0.25">
      <c r="A287" s="13">
        <v>44865</v>
      </c>
      <c r="B287">
        <v>138.35</v>
      </c>
      <c r="D287">
        <v>283.44</v>
      </c>
      <c r="I287">
        <v>42.11</v>
      </c>
      <c r="J287">
        <v>2015.28</v>
      </c>
      <c r="L287">
        <v>124.17</v>
      </c>
      <c r="X287">
        <v>57</v>
      </c>
      <c r="Z287">
        <v>28.754999999999999</v>
      </c>
      <c r="AA287">
        <v>115.55</v>
      </c>
      <c r="AD287">
        <v>318.5</v>
      </c>
      <c r="AE287">
        <v>68.7</v>
      </c>
      <c r="AG287">
        <v>96.98</v>
      </c>
      <c r="AL287">
        <v>169.55</v>
      </c>
      <c r="AP287">
        <v>148.44999999999999</v>
      </c>
      <c r="AS287">
        <v>34.849800000000002</v>
      </c>
      <c r="AU287">
        <v>145.30000000000001</v>
      </c>
      <c r="AX287">
        <v>126.25</v>
      </c>
      <c r="BC287">
        <v>69.97</v>
      </c>
      <c r="BJ287">
        <v>129.66</v>
      </c>
      <c r="BL287">
        <v>33.011699999999998</v>
      </c>
      <c r="BQ287">
        <v>738.85</v>
      </c>
      <c r="BS287">
        <v>207.19</v>
      </c>
      <c r="BU287">
        <v>67.12</v>
      </c>
      <c r="BW287">
        <v>45.43</v>
      </c>
      <c r="BZ287">
        <v>88.29</v>
      </c>
      <c r="CB287">
        <v>101.26</v>
      </c>
      <c r="CC287">
        <v>104.92</v>
      </c>
      <c r="CD287">
        <v>106.55</v>
      </c>
      <c r="CE287">
        <v>99.15</v>
      </c>
      <c r="CF287">
        <v>175.12</v>
      </c>
      <c r="CG287">
        <v>64.254000000000005</v>
      </c>
      <c r="CK287">
        <v>39.03</v>
      </c>
      <c r="CN287">
        <v>31.13</v>
      </c>
      <c r="CO287">
        <v>62.25</v>
      </c>
      <c r="CS287">
        <v>244.51</v>
      </c>
      <c r="CT287">
        <v>57.05</v>
      </c>
      <c r="CU287">
        <v>41.7</v>
      </c>
      <c r="CY287">
        <v>142.51</v>
      </c>
      <c r="CZ287">
        <v>36.04</v>
      </c>
      <c r="DB287">
        <v>124.16</v>
      </c>
      <c r="DC287">
        <v>270.35000000000002</v>
      </c>
      <c r="DF287">
        <v>72.7</v>
      </c>
      <c r="DG287">
        <v>57.76</v>
      </c>
      <c r="DH287">
        <v>45.86</v>
      </c>
      <c r="DK287">
        <v>82.72</v>
      </c>
      <c r="DL287">
        <v>102.44</v>
      </c>
      <c r="DM287">
        <v>106.31</v>
      </c>
      <c r="DO287">
        <v>221.16</v>
      </c>
      <c r="DP287">
        <v>281.49</v>
      </c>
      <c r="DQ287">
        <v>238.8</v>
      </c>
      <c r="DS287">
        <v>427.55</v>
      </c>
      <c r="DU287">
        <v>54.78</v>
      </c>
      <c r="DY287">
        <v>96.04</v>
      </c>
      <c r="DZ287">
        <v>77.47</v>
      </c>
      <c r="EA287">
        <v>110.19</v>
      </c>
      <c r="EB287">
        <v>295.08999999999997</v>
      </c>
      <c r="ED287">
        <v>70.72</v>
      </c>
      <c r="EF287">
        <v>23.76</v>
      </c>
      <c r="EG287">
        <v>94.7</v>
      </c>
      <c r="EH287">
        <v>180.9</v>
      </c>
      <c r="EI287">
        <v>167.83</v>
      </c>
      <c r="EJ287">
        <v>466.87</v>
      </c>
      <c r="EK287">
        <v>129.84</v>
      </c>
      <c r="EL287">
        <v>153.34</v>
      </c>
      <c r="EQ287">
        <v>98.94</v>
      </c>
      <c r="ER287">
        <v>57.5</v>
      </c>
      <c r="ES287">
        <v>49.39</v>
      </c>
      <c r="ET287">
        <v>54.35</v>
      </c>
      <c r="EU287">
        <v>33.380000000000003</v>
      </c>
      <c r="EV287">
        <v>68.41</v>
      </c>
      <c r="EW287">
        <v>70.67</v>
      </c>
      <c r="EX287">
        <v>57.45</v>
      </c>
      <c r="EY287">
        <v>57.2</v>
      </c>
      <c r="FA287">
        <v>395.82</v>
      </c>
      <c r="FD287">
        <v>58.79</v>
      </c>
      <c r="FF287">
        <v>43.11</v>
      </c>
      <c r="FJ287">
        <v>187.08</v>
      </c>
      <c r="FK287">
        <v>94.5</v>
      </c>
      <c r="FM287">
        <v>279.87</v>
      </c>
      <c r="FP287">
        <v>44.46</v>
      </c>
      <c r="FQ287">
        <v>97.72</v>
      </c>
      <c r="FS287">
        <v>323.06</v>
      </c>
      <c r="FV287">
        <v>103.32</v>
      </c>
      <c r="FW287">
        <v>214.3</v>
      </c>
      <c r="FX287">
        <v>73.84</v>
      </c>
      <c r="FZ287">
        <v>12.99</v>
      </c>
      <c r="GC287">
        <v>70.5</v>
      </c>
      <c r="GD287">
        <v>31.74</v>
      </c>
      <c r="GE287">
        <v>235.97</v>
      </c>
      <c r="GF287">
        <v>23.45</v>
      </c>
      <c r="GH287">
        <v>81.52</v>
      </c>
      <c r="GJ287">
        <v>26.16</v>
      </c>
      <c r="GK287">
        <v>145.11000000000001</v>
      </c>
      <c r="GL287">
        <v>65.11</v>
      </c>
      <c r="GN287">
        <v>68.77</v>
      </c>
      <c r="GO287">
        <v>68</v>
      </c>
      <c r="GS287">
        <v>36.700000000000003</v>
      </c>
      <c r="GT287">
        <v>28.61</v>
      </c>
      <c r="GV287">
        <v>106.02</v>
      </c>
      <c r="GY287">
        <v>33.47</v>
      </c>
      <c r="HA287">
        <v>74.5</v>
      </c>
      <c r="HB287">
        <v>75.900000000000006</v>
      </c>
      <c r="HF287">
        <v>232.71</v>
      </c>
      <c r="HG287">
        <v>216.46</v>
      </c>
      <c r="HK287">
        <v>155.05000000000001</v>
      </c>
      <c r="HR287">
        <v>250.4</v>
      </c>
      <c r="HS287">
        <v>158.5</v>
      </c>
      <c r="HT287">
        <v>75.83</v>
      </c>
      <c r="HV287">
        <v>46.23</v>
      </c>
      <c r="HW287">
        <v>74.13</v>
      </c>
      <c r="HX287">
        <v>128.52500000000001</v>
      </c>
      <c r="HY287">
        <v>143.13999999999999</v>
      </c>
      <c r="IB287">
        <v>112.11</v>
      </c>
      <c r="IK287">
        <v>249.8</v>
      </c>
      <c r="IM287">
        <v>68.59</v>
      </c>
      <c r="IN287">
        <v>126.09</v>
      </c>
      <c r="IO287">
        <v>9.06</v>
      </c>
      <c r="IP287">
        <v>157.22</v>
      </c>
      <c r="IZ287">
        <v>130.69</v>
      </c>
      <c r="JA287">
        <v>501.5</v>
      </c>
      <c r="JI287">
        <v>52.91</v>
      </c>
      <c r="JO287">
        <v>351.65</v>
      </c>
      <c r="JU287">
        <v>2532.88</v>
      </c>
      <c r="JW287">
        <v>44.4</v>
      </c>
      <c r="KA287">
        <v>76.25</v>
      </c>
      <c r="KE287">
        <v>47.63</v>
      </c>
      <c r="KG287">
        <v>584.35</v>
      </c>
      <c r="KJ287">
        <v>70.209999999999994</v>
      </c>
      <c r="KM287">
        <v>21.76</v>
      </c>
      <c r="KQ287">
        <v>98.98</v>
      </c>
      <c r="KU287">
        <v>60.718299999999999</v>
      </c>
      <c r="KX287">
        <v>43</v>
      </c>
      <c r="KY287">
        <v>41.84</v>
      </c>
      <c r="KZ287">
        <v>76.28</v>
      </c>
      <c r="LC287">
        <v>822.12</v>
      </c>
      <c r="LF287">
        <v>143.65</v>
      </c>
      <c r="LG287">
        <v>136.52000000000001</v>
      </c>
      <c r="LI287">
        <v>38.6</v>
      </c>
      <c r="LL287">
        <v>63.02</v>
      </c>
      <c r="LM287">
        <v>22.53</v>
      </c>
      <c r="LO287">
        <v>69.58</v>
      </c>
      <c r="LP287">
        <v>78.459999999999994</v>
      </c>
      <c r="LQ287">
        <v>81.58</v>
      </c>
      <c r="LR287">
        <v>36.42</v>
      </c>
      <c r="LU287">
        <v>67.8</v>
      </c>
      <c r="LZ287">
        <v>222.24</v>
      </c>
      <c r="MA287">
        <v>27.62</v>
      </c>
      <c r="MD287">
        <v>150.07</v>
      </c>
      <c r="ME287">
        <v>107.14</v>
      </c>
      <c r="MF287">
        <v>31.69</v>
      </c>
      <c r="MG287">
        <v>425.49</v>
      </c>
      <c r="MH287">
        <v>160.28</v>
      </c>
      <c r="MI287">
        <v>37.71</v>
      </c>
      <c r="MK287">
        <v>76.88</v>
      </c>
      <c r="ML287">
        <v>223.0778</v>
      </c>
      <c r="MN287">
        <v>106.54</v>
      </c>
      <c r="MQ287">
        <v>122.31</v>
      </c>
      <c r="MU287">
        <v>28.68</v>
      </c>
      <c r="MW287">
        <v>118.9</v>
      </c>
      <c r="MY287">
        <v>15.18</v>
      </c>
      <c r="NB287">
        <v>296.13</v>
      </c>
      <c r="NC287">
        <v>38.04</v>
      </c>
      <c r="ND287">
        <v>200.49</v>
      </c>
      <c r="NF287">
        <v>115.52</v>
      </c>
      <c r="NG287">
        <v>63.96</v>
      </c>
      <c r="NH287">
        <v>93.18</v>
      </c>
      <c r="NJ287">
        <v>73.010000000000005</v>
      </c>
      <c r="NL287">
        <v>13.37</v>
      </c>
      <c r="NO287">
        <v>48.33</v>
      </c>
      <c r="NU287">
        <v>145.69</v>
      </c>
      <c r="NV287">
        <v>26.49</v>
      </c>
      <c r="NZ287">
        <v>177.86</v>
      </c>
      <c r="OA287">
        <v>157.07</v>
      </c>
      <c r="OB287">
        <v>87.96</v>
      </c>
      <c r="OE287">
        <v>76.81</v>
      </c>
      <c r="OF287">
        <v>86.6</v>
      </c>
      <c r="OK287">
        <v>125.96</v>
      </c>
      <c r="OL287">
        <v>558.08000000000004</v>
      </c>
      <c r="ON287">
        <v>39.840000000000003</v>
      </c>
      <c r="OP287">
        <v>55.7</v>
      </c>
      <c r="OR287">
        <v>32.17</v>
      </c>
      <c r="OW287">
        <v>17.55</v>
      </c>
      <c r="OZ287">
        <v>478.84</v>
      </c>
      <c r="PB287">
        <v>35.69</v>
      </c>
      <c r="PE287">
        <v>11.27</v>
      </c>
      <c r="PF287">
        <v>84.01</v>
      </c>
      <c r="PG287">
        <v>50.25</v>
      </c>
      <c r="PI287">
        <v>138.29</v>
      </c>
      <c r="PJ287">
        <v>169.54</v>
      </c>
      <c r="PK287">
        <v>322.66000000000003</v>
      </c>
      <c r="PL287">
        <v>156.69</v>
      </c>
      <c r="PN287">
        <v>60.04</v>
      </c>
      <c r="PP287">
        <v>162.63999999999999</v>
      </c>
      <c r="PQ287">
        <v>127.3</v>
      </c>
      <c r="PR287">
        <v>33.61</v>
      </c>
      <c r="PS287">
        <v>29.79</v>
      </c>
      <c r="PT287">
        <v>41.15</v>
      </c>
      <c r="PU287">
        <v>141.08000000000001</v>
      </c>
      <c r="PW287">
        <v>72.41</v>
      </c>
      <c r="PY287">
        <v>28.23</v>
      </c>
      <c r="QA287">
        <v>46.45</v>
      </c>
      <c r="QF287">
        <v>54.58</v>
      </c>
      <c r="QH287">
        <v>68.459999999999994</v>
      </c>
      <c r="QJ287">
        <v>238.77</v>
      </c>
      <c r="QL287">
        <v>237.48</v>
      </c>
      <c r="QN287">
        <v>16.27</v>
      </c>
      <c r="QO287">
        <v>72.082499999999996</v>
      </c>
      <c r="QS287">
        <v>69.75</v>
      </c>
      <c r="QT287">
        <v>74.34</v>
      </c>
      <c r="QV287">
        <v>89.12</v>
      </c>
      <c r="QW287">
        <v>17.87</v>
      </c>
      <c r="QZ287">
        <v>28.43</v>
      </c>
      <c r="RA287">
        <v>427.5</v>
      </c>
      <c r="RC287">
        <v>44.2</v>
      </c>
      <c r="RD287">
        <v>246.47</v>
      </c>
      <c r="RE287">
        <v>281.91000000000003</v>
      </c>
      <c r="RK287">
        <v>21.38</v>
      </c>
      <c r="RN287">
        <v>57.02</v>
      </c>
      <c r="RO287">
        <v>198.15</v>
      </c>
      <c r="RR287">
        <v>362.09</v>
      </c>
      <c r="RU287">
        <v>59.85</v>
      </c>
      <c r="RV287">
        <v>47.29</v>
      </c>
      <c r="RW287">
        <v>42.74</v>
      </c>
      <c r="RY287">
        <v>29.95</v>
      </c>
      <c r="RZ287">
        <v>316.45</v>
      </c>
      <c r="SB287">
        <v>124.46</v>
      </c>
      <c r="SE287">
        <v>404.78</v>
      </c>
      <c r="SF287">
        <v>48.51</v>
      </c>
      <c r="SH287">
        <v>197.84</v>
      </c>
      <c r="SI287">
        <v>92.23</v>
      </c>
      <c r="SN287">
        <v>156.22</v>
      </c>
      <c r="SR287">
        <v>36.35</v>
      </c>
      <c r="ST287">
        <v>148.41</v>
      </c>
      <c r="SU287">
        <v>104.7</v>
      </c>
      <c r="SV287">
        <v>359.68</v>
      </c>
      <c r="SW287">
        <v>222.31</v>
      </c>
      <c r="SX287">
        <v>97.61</v>
      </c>
      <c r="SZ287">
        <v>486.68</v>
      </c>
      <c r="TA287">
        <v>53.87</v>
      </c>
      <c r="TC287">
        <v>301.92</v>
      </c>
      <c r="TD287">
        <v>76.39</v>
      </c>
      <c r="TI287">
        <v>121.67</v>
      </c>
      <c r="TK287">
        <v>46.27</v>
      </c>
      <c r="TL287">
        <v>264.87</v>
      </c>
      <c r="TR287">
        <v>194.95</v>
      </c>
      <c r="TT287">
        <v>56.65</v>
      </c>
      <c r="TU287">
        <v>48.4</v>
      </c>
      <c r="TV287">
        <v>101.2</v>
      </c>
      <c r="TX287">
        <v>30.45</v>
      </c>
      <c r="TY287">
        <v>213.53</v>
      </c>
      <c r="TZ287">
        <v>15.32</v>
      </c>
      <c r="UA287">
        <v>115.22</v>
      </c>
      <c r="UC287">
        <v>171.07</v>
      </c>
      <c r="UD287">
        <v>64.25</v>
      </c>
      <c r="UF287">
        <v>134.97</v>
      </c>
      <c r="UM287">
        <v>57.84</v>
      </c>
      <c r="UP287">
        <v>272.66000000000003</v>
      </c>
      <c r="UQ287">
        <v>61.74</v>
      </c>
      <c r="UR287">
        <v>389.37</v>
      </c>
      <c r="US287">
        <v>87.34</v>
      </c>
      <c r="UU287">
        <v>19.537299999999998</v>
      </c>
      <c r="UZ287">
        <v>142</v>
      </c>
      <c r="VA287">
        <v>69.319999999999993</v>
      </c>
      <c r="VE287">
        <v>82.17</v>
      </c>
      <c r="VF287">
        <v>32.879899999999999</v>
      </c>
      <c r="VH287">
        <v>20.85</v>
      </c>
      <c r="VK287">
        <v>115.12</v>
      </c>
      <c r="VN287">
        <v>42.32</v>
      </c>
      <c r="VP287">
        <v>304.33999999999997</v>
      </c>
      <c r="VQ287">
        <v>199.06</v>
      </c>
      <c r="VR287">
        <v>159.09</v>
      </c>
      <c r="VU287">
        <v>157.44999999999999</v>
      </c>
      <c r="VV287">
        <v>33.75</v>
      </c>
      <c r="VW287">
        <v>80.7</v>
      </c>
      <c r="VX287">
        <v>78.34</v>
      </c>
      <c r="VZ287">
        <v>220.25</v>
      </c>
      <c r="WA287">
        <v>190.59399999999999</v>
      </c>
      <c r="WD287">
        <v>232.13</v>
      </c>
      <c r="WF287">
        <v>249.71</v>
      </c>
      <c r="WG287">
        <v>173.97</v>
      </c>
      <c r="WI287">
        <v>125.88</v>
      </c>
      <c r="WK287">
        <v>225</v>
      </c>
      <c r="WL287">
        <v>77.5</v>
      </c>
      <c r="WN287">
        <v>67.489999999999995</v>
      </c>
      <c r="WP287">
        <v>25.69</v>
      </c>
      <c r="WQ287">
        <v>92.68</v>
      </c>
      <c r="WR287">
        <v>72.599999999999994</v>
      </c>
      <c r="WS287">
        <v>42.98</v>
      </c>
      <c r="WU287">
        <v>35.57</v>
      </c>
      <c r="WV287">
        <v>82.98</v>
      </c>
      <c r="WW287">
        <v>168.37</v>
      </c>
      <c r="WY287">
        <v>111.62</v>
      </c>
      <c r="XE287">
        <v>228.07</v>
      </c>
      <c r="XF287">
        <v>1264.93</v>
      </c>
      <c r="XG287">
        <v>13.65</v>
      </c>
      <c r="XH287">
        <v>219.13</v>
      </c>
      <c r="XI287">
        <v>77.08</v>
      </c>
      <c r="XK287">
        <v>94.75</v>
      </c>
      <c r="XL287">
        <v>139.86000000000001</v>
      </c>
      <c r="XM287">
        <v>74.319999999999993</v>
      </c>
      <c r="XN287">
        <v>1206.0999999999999</v>
      </c>
      <c r="XO287">
        <v>84.73</v>
      </c>
      <c r="XQ287">
        <v>69.27</v>
      </c>
      <c r="XT287">
        <v>84.35</v>
      </c>
      <c r="XV287">
        <v>59.32</v>
      </c>
      <c r="XZ287">
        <v>131.38</v>
      </c>
      <c r="YB287">
        <v>52.95</v>
      </c>
      <c r="YD287">
        <v>153.05000000000001</v>
      </c>
      <c r="YE287">
        <v>110.75</v>
      </c>
      <c r="YI287">
        <v>13.12</v>
      </c>
      <c r="YJ287">
        <v>335.98</v>
      </c>
      <c r="YK287">
        <v>161.49</v>
      </c>
      <c r="YM287">
        <v>161.83000000000001</v>
      </c>
      <c r="YN287">
        <v>72.75</v>
      </c>
      <c r="YP287">
        <v>125.79</v>
      </c>
      <c r="YQ287">
        <v>46.86</v>
      </c>
      <c r="YR287">
        <v>46.27</v>
      </c>
      <c r="YV287">
        <v>71.13</v>
      </c>
      <c r="YX287">
        <v>23.21</v>
      </c>
      <c r="YY287">
        <v>837.17</v>
      </c>
      <c r="ZC287">
        <v>18.55</v>
      </c>
      <c r="ZD287">
        <v>42.03</v>
      </c>
      <c r="ZE287">
        <v>549.01</v>
      </c>
      <c r="ZF287">
        <v>22.4</v>
      </c>
      <c r="ZH287">
        <v>118.31</v>
      </c>
      <c r="ZK287">
        <v>64.553299999999993</v>
      </c>
      <c r="ZO287">
        <v>37.21</v>
      </c>
      <c r="ZQ287">
        <v>33.1</v>
      </c>
      <c r="ZR287">
        <v>53.38</v>
      </c>
      <c r="ZX287">
        <v>80.510000000000005</v>
      </c>
      <c r="ZY287">
        <v>14.93</v>
      </c>
      <c r="AAB287">
        <v>23.73</v>
      </c>
      <c r="AAC287">
        <v>56.07</v>
      </c>
      <c r="AAE287">
        <v>51.32</v>
      </c>
      <c r="AAF287">
        <v>142.04</v>
      </c>
      <c r="AAH287">
        <v>46.55</v>
      </c>
      <c r="AAK287">
        <v>134.66999999999999</v>
      </c>
      <c r="AAM287">
        <v>65.33</v>
      </c>
      <c r="AAP287">
        <v>748.75</v>
      </c>
      <c r="AAT287">
        <v>147.16999999999999</v>
      </c>
      <c r="AAU287">
        <v>256.41000000000003</v>
      </c>
      <c r="AAX287">
        <v>117.66</v>
      </c>
      <c r="AAY287">
        <v>89.82</v>
      </c>
      <c r="ABA287">
        <v>28.96</v>
      </c>
      <c r="ABB287">
        <v>26.49</v>
      </c>
      <c r="ABE287">
        <v>62.27</v>
      </c>
      <c r="ABG287">
        <v>274.60000000000002</v>
      </c>
      <c r="ABH287">
        <v>36.630000000000003</v>
      </c>
      <c r="ABJ287">
        <v>31.78</v>
      </c>
      <c r="ABK287">
        <v>128.4</v>
      </c>
      <c r="ABL287">
        <v>290.62</v>
      </c>
      <c r="ABN287">
        <v>182.49</v>
      </c>
      <c r="ABO287">
        <v>94.96</v>
      </c>
      <c r="ABR287">
        <v>309.75</v>
      </c>
      <c r="ABU287">
        <v>117.83</v>
      </c>
      <c r="ABV287">
        <v>42.08</v>
      </c>
      <c r="ABX287">
        <v>95.69</v>
      </c>
      <c r="ABY287">
        <v>94.57</v>
      </c>
      <c r="ACA287">
        <v>28.48</v>
      </c>
      <c r="ACB287">
        <v>39.99</v>
      </c>
      <c r="ACC287">
        <v>101.6</v>
      </c>
      <c r="ACG287">
        <v>76.459999999999994</v>
      </c>
      <c r="ACJ287">
        <v>118.14</v>
      </c>
      <c r="ACM287">
        <v>201.48</v>
      </c>
      <c r="ACN287">
        <v>92.69</v>
      </c>
      <c r="ACO287">
        <v>130.07</v>
      </c>
      <c r="ACP287">
        <v>47.52</v>
      </c>
      <c r="ACQ287">
        <v>52.03</v>
      </c>
      <c r="ACT287">
        <v>42.95</v>
      </c>
      <c r="ACU287">
        <v>218.5</v>
      </c>
      <c r="ACW287">
        <v>154.68</v>
      </c>
      <c r="ADA287">
        <v>45.91</v>
      </c>
      <c r="ADB287">
        <v>222.05</v>
      </c>
      <c r="ADD287">
        <v>255.3</v>
      </c>
      <c r="ADF287">
        <v>132.62</v>
      </c>
      <c r="ADH287">
        <v>74.064999999999998</v>
      </c>
      <c r="ADJ287">
        <v>67.209999999999994</v>
      </c>
      <c r="ADL287">
        <v>304.23</v>
      </c>
      <c r="ADO287">
        <v>114.18</v>
      </c>
      <c r="ADP287">
        <v>94.82</v>
      </c>
      <c r="ADT287">
        <v>60.16</v>
      </c>
      <c r="ADU287">
        <v>106.16</v>
      </c>
      <c r="ADW287">
        <v>133.58000000000001</v>
      </c>
      <c r="ADY287">
        <v>33.700000000000003</v>
      </c>
      <c r="ADZ287">
        <v>44.79</v>
      </c>
      <c r="AEB287">
        <v>214.56</v>
      </c>
      <c r="AEC287">
        <v>164.25</v>
      </c>
      <c r="AED287">
        <v>44.36</v>
      </c>
      <c r="AEF287">
        <v>272.8</v>
      </c>
      <c r="AEH287">
        <v>43.08</v>
      </c>
      <c r="AEK287">
        <v>108.98</v>
      </c>
      <c r="AEL287">
        <v>321.25</v>
      </c>
      <c r="AEP287">
        <v>184.46</v>
      </c>
      <c r="AEQ287">
        <v>219.77</v>
      </c>
      <c r="AES287">
        <v>114.02</v>
      </c>
      <c r="AEV287">
        <v>44.58</v>
      </c>
      <c r="AEW287">
        <v>75.47</v>
      </c>
      <c r="AEX287">
        <v>2303.87</v>
      </c>
      <c r="AFA287">
        <v>52.72</v>
      </c>
      <c r="AFB287">
        <v>134.85</v>
      </c>
      <c r="AFD287">
        <v>78.489999999999995</v>
      </c>
      <c r="AFE287">
        <v>86.01</v>
      </c>
      <c r="AFF287">
        <v>6.93</v>
      </c>
      <c r="AFH287">
        <v>146.49</v>
      </c>
      <c r="AFI287">
        <v>81.47</v>
      </c>
      <c r="AFJ287">
        <v>13.8</v>
      </c>
      <c r="AFM287">
        <v>172.58</v>
      </c>
      <c r="AFN287">
        <v>94.05</v>
      </c>
      <c r="AFO287">
        <v>74</v>
      </c>
      <c r="AFR287">
        <v>39.76</v>
      </c>
      <c r="AFS287">
        <v>72.099999999999994</v>
      </c>
      <c r="AFU287">
        <v>71.290000000000006</v>
      </c>
      <c r="AFV287">
        <v>513.97</v>
      </c>
      <c r="AFY287">
        <v>35.33</v>
      </c>
      <c r="AGB287">
        <v>115.87</v>
      </c>
      <c r="AGG287">
        <v>200.46</v>
      </c>
      <c r="AGI287">
        <v>312</v>
      </c>
      <c r="AGJ287">
        <v>68.349999999999994</v>
      </c>
      <c r="AGK287">
        <v>159.63</v>
      </c>
      <c r="AGL287">
        <v>229.24</v>
      </c>
      <c r="AGM287">
        <v>86.56</v>
      </c>
      <c r="AGN287">
        <v>68.44</v>
      </c>
      <c r="AGO287">
        <v>323.33</v>
      </c>
      <c r="AGS287">
        <v>40.96</v>
      </c>
      <c r="AGW287">
        <v>39.130000000000003</v>
      </c>
      <c r="AGX287">
        <v>105.43</v>
      </c>
      <c r="AGZ287">
        <v>141.28</v>
      </c>
      <c r="AHA287">
        <v>118.48</v>
      </c>
      <c r="AHD287">
        <v>18.23</v>
      </c>
      <c r="AHE287">
        <v>51.52</v>
      </c>
      <c r="AHI287">
        <v>418.3</v>
      </c>
      <c r="AHJ287">
        <v>223.96</v>
      </c>
      <c r="AHL287">
        <v>373.29</v>
      </c>
      <c r="AHM287">
        <v>261.07</v>
      </c>
      <c r="AHQ287">
        <v>125.55</v>
      </c>
      <c r="AHS287">
        <v>163.69999999999999</v>
      </c>
      <c r="AHW287">
        <v>165.58</v>
      </c>
      <c r="AHX287">
        <v>86.59</v>
      </c>
      <c r="AHY287">
        <v>46.97</v>
      </c>
      <c r="AIB287">
        <v>28.25</v>
      </c>
      <c r="AID287">
        <v>60.61</v>
      </c>
      <c r="AIE287">
        <v>3746.38</v>
      </c>
      <c r="AIH287">
        <v>45.99</v>
      </c>
      <c r="AIL287">
        <v>91.33</v>
      </c>
      <c r="AIM287">
        <v>61.04</v>
      </c>
      <c r="AIO287">
        <v>23.59</v>
      </c>
      <c r="AIT287">
        <v>138.24</v>
      </c>
      <c r="AIW287">
        <v>158.37</v>
      </c>
      <c r="AIY287">
        <v>555.15</v>
      </c>
      <c r="AIZ287">
        <v>32.729999999999997</v>
      </c>
      <c r="AJB287">
        <v>47.443300000000001</v>
      </c>
      <c r="AJC287">
        <v>45.59</v>
      </c>
      <c r="AJD287">
        <v>197.14</v>
      </c>
      <c r="AJE287">
        <v>169.4</v>
      </c>
      <c r="AJF287">
        <v>315.70999999999998</v>
      </c>
      <c r="AJG287">
        <v>42.45</v>
      </c>
      <c r="AJK287">
        <v>74.696600000000004</v>
      </c>
      <c r="AJO287">
        <v>30.82</v>
      </c>
      <c r="AJR287">
        <v>292.55</v>
      </c>
      <c r="AJS287">
        <v>39.85</v>
      </c>
      <c r="AJU287">
        <v>118.25</v>
      </c>
      <c r="AJY287">
        <v>283.22000000000003</v>
      </c>
      <c r="AJZ287">
        <v>91.7</v>
      </c>
      <c r="AKA287">
        <v>30.93</v>
      </c>
      <c r="AKC287">
        <v>20.36</v>
      </c>
      <c r="AKE287">
        <v>123.83</v>
      </c>
      <c r="AKF287">
        <v>270.95999999999998</v>
      </c>
      <c r="AKG287">
        <v>47.62</v>
      </c>
      <c r="AKH287">
        <v>54.3</v>
      </c>
      <c r="AKJ287">
        <v>65.48</v>
      </c>
      <c r="AKL287">
        <v>62.08</v>
      </c>
      <c r="AKM287">
        <v>46.14</v>
      </c>
      <c r="AKO287">
        <v>110.81</v>
      </c>
      <c r="AKQ287">
        <v>61.87</v>
      </c>
      <c r="AKS287">
        <v>225.03</v>
      </c>
      <c r="AKT287">
        <v>230.1</v>
      </c>
      <c r="AKU287">
        <v>6.04</v>
      </c>
      <c r="AKW287">
        <v>93.62</v>
      </c>
      <c r="AKX287">
        <v>150.66</v>
      </c>
      <c r="AKY287">
        <v>1416.15</v>
      </c>
      <c r="AKZ287">
        <v>44.22</v>
      </c>
      <c r="ALD287">
        <v>51.94</v>
      </c>
      <c r="ALJ287">
        <v>13.0402</v>
      </c>
      <c r="ALK287">
        <v>37.369999999999997</v>
      </c>
      <c r="ALM287">
        <v>93.28</v>
      </c>
      <c r="ALO287">
        <v>299.17</v>
      </c>
    </row>
    <row r="288" spans="1:1003" x14ac:dyDescent="0.25">
      <c r="A288" s="13">
        <v>44895</v>
      </c>
      <c r="B288">
        <v>154.97999999999999</v>
      </c>
      <c r="D288">
        <v>305.17</v>
      </c>
      <c r="I288">
        <v>45.9</v>
      </c>
      <c r="J288">
        <v>2434.1</v>
      </c>
      <c r="L288">
        <v>132.72</v>
      </c>
      <c r="X288">
        <v>63.11</v>
      </c>
      <c r="Z288">
        <v>33.28</v>
      </c>
      <c r="AA288">
        <v>120.33</v>
      </c>
      <c r="AD288">
        <v>344.93</v>
      </c>
      <c r="AE288">
        <v>69.95</v>
      </c>
      <c r="AG288">
        <v>97.5</v>
      </c>
      <c r="AL288">
        <v>193.33</v>
      </c>
      <c r="AP288">
        <v>157.59</v>
      </c>
      <c r="AS288">
        <v>36.794800000000002</v>
      </c>
      <c r="AU288">
        <v>155.61000000000001</v>
      </c>
      <c r="AX288">
        <v>133.9</v>
      </c>
      <c r="BC288">
        <v>61.11</v>
      </c>
      <c r="BJ288">
        <v>142.41999999999999</v>
      </c>
      <c r="BL288">
        <v>37.392099999999999</v>
      </c>
      <c r="BQ288">
        <v>700.54</v>
      </c>
      <c r="BS288">
        <v>221.25</v>
      </c>
      <c r="BU288">
        <v>74.709999999999994</v>
      </c>
      <c r="BW288">
        <v>49.72</v>
      </c>
      <c r="BZ288">
        <v>109.6</v>
      </c>
      <c r="CB288">
        <v>108.74</v>
      </c>
      <c r="CC288">
        <v>111.87</v>
      </c>
      <c r="CD288">
        <v>120.2</v>
      </c>
      <c r="CE288">
        <v>106.14</v>
      </c>
      <c r="CF288">
        <v>174.9</v>
      </c>
      <c r="CG288">
        <v>67.954599999999999</v>
      </c>
      <c r="CK288">
        <v>50.13</v>
      </c>
      <c r="CN288">
        <v>27.91</v>
      </c>
      <c r="CO288">
        <v>62.21</v>
      </c>
      <c r="CS288">
        <v>251.16</v>
      </c>
      <c r="CT288">
        <v>61.07</v>
      </c>
      <c r="CU288">
        <v>42.58</v>
      </c>
      <c r="CY288">
        <v>178.88</v>
      </c>
      <c r="CZ288">
        <v>37.85</v>
      </c>
      <c r="DB288">
        <v>160.41999999999999</v>
      </c>
      <c r="DC288">
        <v>286.39999999999998</v>
      </c>
      <c r="DF288">
        <v>72.08</v>
      </c>
      <c r="DG288">
        <v>61.33</v>
      </c>
      <c r="DH288">
        <v>48.41</v>
      </c>
      <c r="DK288">
        <v>81.040000000000006</v>
      </c>
      <c r="DL288">
        <v>96.54</v>
      </c>
      <c r="DM288">
        <v>123.91</v>
      </c>
      <c r="DO288">
        <v>254.3</v>
      </c>
      <c r="DP288">
        <v>308.27999999999997</v>
      </c>
      <c r="DQ288">
        <v>263.11</v>
      </c>
      <c r="DS288">
        <v>461.78</v>
      </c>
      <c r="DU288">
        <v>60.74</v>
      </c>
      <c r="DY288">
        <v>86.94</v>
      </c>
      <c r="DZ288">
        <v>80.28</v>
      </c>
      <c r="EA288">
        <v>104.71</v>
      </c>
      <c r="EB288">
        <v>318.60000000000002</v>
      </c>
      <c r="ED288">
        <v>73.02</v>
      </c>
      <c r="EF288">
        <v>26.38</v>
      </c>
      <c r="EG288">
        <v>101.88</v>
      </c>
      <c r="EH288">
        <v>183.31</v>
      </c>
      <c r="EI288">
        <v>176.65</v>
      </c>
      <c r="EJ288">
        <v>520</v>
      </c>
      <c r="EK288">
        <v>123.22</v>
      </c>
      <c r="EL288">
        <v>148.03</v>
      </c>
      <c r="EQ288">
        <v>107.58</v>
      </c>
      <c r="ER288">
        <v>59.91</v>
      </c>
      <c r="ES288">
        <v>56.08</v>
      </c>
      <c r="ET288">
        <v>56.53</v>
      </c>
      <c r="EU288">
        <v>42.5</v>
      </c>
      <c r="EV288">
        <v>85.3</v>
      </c>
      <c r="EW288">
        <v>74.2</v>
      </c>
      <c r="EX288">
        <v>60.92</v>
      </c>
      <c r="EY288">
        <v>70.510000000000005</v>
      </c>
      <c r="FA288">
        <v>441</v>
      </c>
      <c r="FD288">
        <v>59.59</v>
      </c>
      <c r="FF288">
        <v>45.27</v>
      </c>
      <c r="FJ288">
        <v>199.11</v>
      </c>
      <c r="FK288">
        <v>105.09</v>
      </c>
      <c r="FM288">
        <v>277.99</v>
      </c>
      <c r="FP288">
        <v>47.44</v>
      </c>
      <c r="FQ288">
        <v>100.22</v>
      </c>
      <c r="FS288">
        <v>328.89</v>
      </c>
      <c r="FV288">
        <v>110.96</v>
      </c>
      <c r="FW288">
        <v>201.95</v>
      </c>
      <c r="FX288">
        <v>77.48</v>
      </c>
      <c r="FZ288">
        <v>15.48</v>
      </c>
      <c r="GC288">
        <v>71.739999999999995</v>
      </c>
      <c r="GD288">
        <v>36.64</v>
      </c>
      <c r="GE288">
        <v>249.34</v>
      </c>
      <c r="GF288">
        <v>26.81</v>
      </c>
      <c r="GH288">
        <v>89.32</v>
      </c>
      <c r="GJ288">
        <v>28.92</v>
      </c>
      <c r="GK288">
        <v>142.22</v>
      </c>
      <c r="GL288">
        <v>71.930000000000007</v>
      </c>
      <c r="GN288">
        <v>72.989999999999995</v>
      </c>
      <c r="GO288">
        <v>73.02</v>
      </c>
      <c r="GS288">
        <v>37.979999999999997</v>
      </c>
      <c r="GT288">
        <v>31.11</v>
      </c>
      <c r="GV288">
        <v>103.24</v>
      </c>
      <c r="GY288">
        <v>34.06</v>
      </c>
      <c r="HA288">
        <v>89.59</v>
      </c>
      <c r="HB288">
        <v>80.17</v>
      </c>
      <c r="HF288">
        <v>243.02</v>
      </c>
      <c r="HG288">
        <v>236.41</v>
      </c>
      <c r="HK288">
        <v>145.07</v>
      </c>
      <c r="HR288">
        <v>310.16000000000003</v>
      </c>
      <c r="HS288">
        <v>150.29</v>
      </c>
      <c r="HT288">
        <v>80.430000000000007</v>
      </c>
      <c r="HV288">
        <v>49.78</v>
      </c>
      <c r="HW288">
        <v>81.87</v>
      </c>
      <c r="HX288">
        <v>146.26499999999999</v>
      </c>
      <c r="HY288">
        <v>146.99</v>
      </c>
      <c r="IB288">
        <v>116.01</v>
      </c>
      <c r="IK288">
        <v>252.39</v>
      </c>
      <c r="IM288">
        <v>82.21</v>
      </c>
      <c r="IN288">
        <v>123.51</v>
      </c>
      <c r="IO288">
        <v>9.93</v>
      </c>
      <c r="IP288">
        <v>170.69</v>
      </c>
      <c r="IZ288">
        <v>141.94999999999999</v>
      </c>
      <c r="JA288">
        <v>539.25</v>
      </c>
      <c r="JI288">
        <v>53.67</v>
      </c>
      <c r="JO288">
        <v>327.11</v>
      </c>
      <c r="JU288">
        <v>2579</v>
      </c>
      <c r="JW288">
        <v>60.21</v>
      </c>
      <c r="KA288">
        <v>78.47</v>
      </c>
      <c r="KE288">
        <v>50.55</v>
      </c>
      <c r="KG288">
        <v>603.05999999999995</v>
      </c>
      <c r="KJ288">
        <v>65.900000000000006</v>
      </c>
      <c r="KQ288">
        <v>111.1</v>
      </c>
      <c r="KU288">
        <v>67.085899999999995</v>
      </c>
      <c r="KX288">
        <v>47.13</v>
      </c>
      <c r="KY288">
        <v>42.41</v>
      </c>
      <c r="KZ288">
        <v>82.86</v>
      </c>
      <c r="LC288">
        <v>816.46</v>
      </c>
      <c r="LF288">
        <v>151.83000000000001</v>
      </c>
      <c r="LG288">
        <v>141.93</v>
      </c>
      <c r="LI288">
        <v>41.61</v>
      </c>
      <c r="LL288">
        <v>64.86</v>
      </c>
      <c r="LM288">
        <v>22.96</v>
      </c>
      <c r="LO288">
        <v>69.97</v>
      </c>
      <c r="LP288">
        <v>87.83</v>
      </c>
      <c r="LQ288">
        <v>85.3</v>
      </c>
      <c r="LR288">
        <v>37.89</v>
      </c>
      <c r="LU288">
        <v>76.16</v>
      </c>
      <c r="LZ288">
        <v>220.38</v>
      </c>
      <c r="MA288">
        <v>30.04</v>
      </c>
      <c r="MD288">
        <v>163.44999999999999</v>
      </c>
      <c r="ME288">
        <v>116.27</v>
      </c>
      <c r="MF288">
        <v>39.799999999999997</v>
      </c>
      <c r="MG288">
        <v>461.29</v>
      </c>
      <c r="MH288">
        <v>182.22</v>
      </c>
      <c r="MI288">
        <v>41.24</v>
      </c>
      <c r="MK288">
        <v>86</v>
      </c>
      <c r="ML288">
        <v>242.34790000000001</v>
      </c>
      <c r="MN288">
        <v>97.87</v>
      </c>
      <c r="MQ288">
        <v>136.34</v>
      </c>
      <c r="MU288">
        <v>31.36</v>
      </c>
      <c r="MW288">
        <v>130.63999999999999</v>
      </c>
      <c r="MY288">
        <v>15.48</v>
      </c>
      <c r="NB288">
        <v>323.99</v>
      </c>
      <c r="NC288">
        <v>41.08</v>
      </c>
      <c r="ND288">
        <v>235.79</v>
      </c>
      <c r="NF288">
        <v>119.96</v>
      </c>
      <c r="NG288">
        <v>66.42</v>
      </c>
      <c r="NH288">
        <v>99.93</v>
      </c>
      <c r="NJ288">
        <v>73.73</v>
      </c>
      <c r="NL288">
        <v>13.9</v>
      </c>
      <c r="NO288">
        <v>51.51</v>
      </c>
      <c r="NU288">
        <v>134.36000000000001</v>
      </c>
      <c r="NV288">
        <v>28.9</v>
      </c>
      <c r="NZ288">
        <v>183.33</v>
      </c>
      <c r="OA288">
        <v>149.83000000000001</v>
      </c>
      <c r="OB288">
        <v>98.04</v>
      </c>
      <c r="OE288">
        <v>86.62</v>
      </c>
      <c r="OF288">
        <v>95.77</v>
      </c>
      <c r="OK288">
        <v>130.78</v>
      </c>
      <c r="OL288">
        <v>549.9</v>
      </c>
      <c r="ON288">
        <v>45.44</v>
      </c>
      <c r="OP288">
        <v>59.95</v>
      </c>
      <c r="OR288">
        <v>34.130000000000003</v>
      </c>
      <c r="OW288">
        <v>10.31</v>
      </c>
      <c r="OZ288">
        <v>619.72</v>
      </c>
      <c r="PB288">
        <v>36.36</v>
      </c>
      <c r="PE288">
        <v>14.54</v>
      </c>
      <c r="PF288">
        <v>92.95</v>
      </c>
      <c r="PG288">
        <v>54.94</v>
      </c>
      <c r="PI288">
        <v>148.9</v>
      </c>
      <c r="PJ288">
        <v>197.37</v>
      </c>
      <c r="PK288">
        <v>337.94</v>
      </c>
      <c r="PL288">
        <v>155.24</v>
      </c>
      <c r="PN288">
        <v>66.66</v>
      </c>
      <c r="PP288">
        <v>162.31</v>
      </c>
      <c r="PQ288">
        <v>126.78</v>
      </c>
      <c r="PR288">
        <v>37.119999999999997</v>
      </c>
      <c r="PS288">
        <v>34.36</v>
      </c>
      <c r="PT288">
        <v>43.71</v>
      </c>
      <c r="PU288">
        <v>143.91</v>
      </c>
      <c r="PW288">
        <v>76.37</v>
      </c>
      <c r="PY288">
        <v>29.8</v>
      </c>
      <c r="QA288">
        <v>47</v>
      </c>
      <c r="QF288">
        <v>52.75</v>
      </c>
      <c r="QH288">
        <v>80.92</v>
      </c>
      <c r="QJ288">
        <v>235.17</v>
      </c>
      <c r="QL288">
        <v>254.06</v>
      </c>
      <c r="QN288">
        <v>15.46</v>
      </c>
      <c r="QO288">
        <v>68.4512</v>
      </c>
      <c r="QS288">
        <v>69.790000000000006</v>
      </c>
      <c r="QT288">
        <v>79.67</v>
      </c>
      <c r="QV288">
        <v>97.97</v>
      </c>
      <c r="QW288">
        <v>18.809999999999999</v>
      </c>
      <c r="QZ288">
        <v>30.07</v>
      </c>
      <c r="RA288">
        <v>407.59</v>
      </c>
      <c r="RC288">
        <v>40.79</v>
      </c>
      <c r="RD288">
        <v>227.08</v>
      </c>
      <c r="RE288">
        <v>275.51</v>
      </c>
      <c r="RK288">
        <v>22.92</v>
      </c>
      <c r="RN288">
        <v>58.15</v>
      </c>
      <c r="RO288">
        <v>239.31</v>
      </c>
      <c r="RR288">
        <v>371.08</v>
      </c>
      <c r="RU288">
        <v>63.61</v>
      </c>
      <c r="RV288">
        <v>49.19</v>
      </c>
      <c r="RW288">
        <v>43.22</v>
      </c>
      <c r="RY288">
        <v>32.08</v>
      </c>
      <c r="RZ288">
        <v>393.15</v>
      </c>
      <c r="SB288">
        <v>135.63</v>
      </c>
      <c r="SE288">
        <v>472.38</v>
      </c>
      <c r="SF288">
        <v>72.83</v>
      </c>
      <c r="SH288">
        <v>215.44</v>
      </c>
      <c r="SI288">
        <v>100.14</v>
      </c>
      <c r="SN288">
        <v>172.98</v>
      </c>
      <c r="SR288">
        <v>39.909999999999997</v>
      </c>
      <c r="ST288">
        <v>159.22999999999999</v>
      </c>
      <c r="SU288">
        <v>110.53</v>
      </c>
      <c r="SV288">
        <v>425.87</v>
      </c>
      <c r="SW288">
        <v>237.49</v>
      </c>
      <c r="SX288">
        <v>105.82</v>
      </c>
      <c r="SZ288">
        <v>485.19</v>
      </c>
      <c r="TA288">
        <v>38.94</v>
      </c>
      <c r="TC288">
        <v>350.37</v>
      </c>
      <c r="TD288">
        <v>84.52</v>
      </c>
      <c r="TI288">
        <v>125.94</v>
      </c>
      <c r="TK288">
        <v>50.78</v>
      </c>
      <c r="TL288">
        <v>298.27</v>
      </c>
      <c r="TR288">
        <v>212.55</v>
      </c>
      <c r="TT288">
        <v>63.8</v>
      </c>
      <c r="TU288">
        <v>50.82</v>
      </c>
      <c r="TV288">
        <v>110.12</v>
      </c>
      <c r="TX288">
        <v>30.63</v>
      </c>
      <c r="TY288">
        <v>227.47</v>
      </c>
      <c r="TZ288">
        <v>19.11</v>
      </c>
      <c r="UA288">
        <v>126.54</v>
      </c>
      <c r="UC288">
        <v>183.89</v>
      </c>
      <c r="UD288">
        <v>72.19</v>
      </c>
      <c r="UF288">
        <v>169.23</v>
      </c>
      <c r="UM288">
        <v>66.44</v>
      </c>
      <c r="UP288">
        <v>272.79000000000002</v>
      </c>
      <c r="UQ288">
        <v>79.19</v>
      </c>
      <c r="UR288">
        <v>381.68</v>
      </c>
      <c r="US288">
        <v>79.040000000000006</v>
      </c>
      <c r="UU288">
        <v>21.6022</v>
      </c>
      <c r="UZ288">
        <v>147.88</v>
      </c>
      <c r="VE288">
        <v>93.07</v>
      </c>
      <c r="VF288">
        <v>36.300699999999999</v>
      </c>
      <c r="VH288">
        <v>23.5</v>
      </c>
      <c r="VK288">
        <v>127.06</v>
      </c>
      <c r="VN288">
        <v>47.47</v>
      </c>
      <c r="VP288">
        <v>316.02</v>
      </c>
      <c r="VQ288">
        <v>189.35</v>
      </c>
      <c r="VR288">
        <v>168.17</v>
      </c>
      <c r="VU288">
        <v>164.88</v>
      </c>
      <c r="VV288">
        <v>35.61</v>
      </c>
      <c r="VW288">
        <v>87.83</v>
      </c>
      <c r="VX288">
        <v>87.52</v>
      </c>
      <c r="VZ288">
        <v>246.5</v>
      </c>
      <c r="WA288">
        <v>206.779</v>
      </c>
      <c r="WD288">
        <v>255.14</v>
      </c>
      <c r="WF288">
        <v>272.2</v>
      </c>
      <c r="WG288">
        <v>178</v>
      </c>
      <c r="WI288">
        <v>138.18</v>
      </c>
      <c r="WK288">
        <v>236.49</v>
      </c>
      <c r="WL288">
        <v>84.7</v>
      </c>
      <c r="WN288">
        <v>66.23</v>
      </c>
      <c r="WP288">
        <v>27.94</v>
      </c>
      <c r="WQ288">
        <v>109.69</v>
      </c>
      <c r="WR288">
        <v>69.489999999999995</v>
      </c>
      <c r="WS288">
        <v>46.15</v>
      </c>
      <c r="WU288">
        <v>36.86</v>
      </c>
      <c r="WV288">
        <v>85.83</v>
      </c>
      <c r="WW288">
        <v>170.02</v>
      </c>
      <c r="WY288">
        <v>126.45</v>
      </c>
      <c r="XE288">
        <v>256.5</v>
      </c>
      <c r="XF288">
        <v>1469.56</v>
      </c>
      <c r="XG288">
        <v>13.73</v>
      </c>
      <c r="XH288">
        <v>257.54000000000002</v>
      </c>
      <c r="XI288">
        <v>90.83</v>
      </c>
      <c r="XK288">
        <v>101.33</v>
      </c>
      <c r="XL288">
        <v>144.19</v>
      </c>
      <c r="XM288">
        <v>83.21</v>
      </c>
      <c r="XN288">
        <v>1324.84</v>
      </c>
      <c r="XO288">
        <v>102.32</v>
      </c>
      <c r="XQ288">
        <v>67.61</v>
      </c>
      <c r="XT288">
        <v>93.11</v>
      </c>
      <c r="XV288">
        <v>66.92</v>
      </c>
      <c r="XZ288">
        <v>149.94999999999999</v>
      </c>
      <c r="YB288">
        <v>56.98</v>
      </c>
      <c r="YD288">
        <v>168.01</v>
      </c>
      <c r="YE288">
        <v>117.79</v>
      </c>
      <c r="YI288">
        <v>8.4600000000000009</v>
      </c>
      <c r="YJ288">
        <v>366.48</v>
      </c>
      <c r="YK288">
        <v>173.18</v>
      </c>
      <c r="YM288">
        <v>168.26</v>
      </c>
      <c r="YN288">
        <v>79.760000000000005</v>
      </c>
      <c r="YP288">
        <v>125.97</v>
      </c>
      <c r="YQ288">
        <v>51.43</v>
      </c>
      <c r="YR288">
        <v>46.58</v>
      </c>
      <c r="YX288">
        <v>24.5</v>
      </c>
      <c r="YY288">
        <v>864.54</v>
      </c>
      <c r="ZC288">
        <v>21.67</v>
      </c>
      <c r="ZD288">
        <v>46.36</v>
      </c>
      <c r="ZE288">
        <v>533.29</v>
      </c>
      <c r="ZF288">
        <v>22.46</v>
      </c>
      <c r="ZH288">
        <v>124.03</v>
      </c>
      <c r="ZK288">
        <v>70.606700000000004</v>
      </c>
      <c r="ZO288">
        <v>36.25</v>
      </c>
      <c r="ZQ288">
        <v>35.19</v>
      </c>
      <c r="ZR288">
        <v>59.93</v>
      </c>
      <c r="ZX288">
        <v>93.49</v>
      </c>
      <c r="ZY288">
        <v>15.7</v>
      </c>
      <c r="AAB288">
        <v>26.26</v>
      </c>
      <c r="AAC288">
        <v>60.55</v>
      </c>
      <c r="AAE288">
        <v>67.180000000000007</v>
      </c>
      <c r="AAF288">
        <v>149.88</v>
      </c>
      <c r="AAH288">
        <v>50.13</v>
      </c>
      <c r="AAK288">
        <v>149.16</v>
      </c>
      <c r="AAM288">
        <v>54.85</v>
      </c>
      <c r="AAP288">
        <v>751.7</v>
      </c>
      <c r="AAT288">
        <v>144.4</v>
      </c>
      <c r="AAU288">
        <v>235.99</v>
      </c>
      <c r="AAX288">
        <v>126.49</v>
      </c>
      <c r="AAY288">
        <v>87.61</v>
      </c>
      <c r="ABA288">
        <v>36.65</v>
      </c>
      <c r="ABB288">
        <v>29.52</v>
      </c>
      <c r="ABE288">
        <v>63.07</v>
      </c>
      <c r="ABG288">
        <v>302.61</v>
      </c>
      <c r="ABH288">
        <v>40.46</v>
      </c>
      <c r="ABJ288">
        <v>30.28</v>
      </c>
      <c r="ABK288">
        <v>132.15</v>
      </c>
      <c r="ABL288">
        <v>298.94</v>
      </c>
      <c r="ABN288">
        <v>178.84</v>
      </c>
      <c r="ABO288">
        <v>112.33</v>
      </c>
      <c r="ABR288">
        <v>297.95999999999998</v>
      </c>
      <c r="ABU288">
        <v>127.21</v>
      </c>
      <c r="ABV288">
        <v>40.44</v>
      </c>
      <c r="ABX288">
        <v>117.67</v>
      </c>
      <c r="ABY288">
        <v>103.62</v>
      </c>
      <c r="ACA288">
        <v>28.87</v>
      </c>
      <c r="ACB288">
        <v>44.78</v>
      </c>
      <c r="ACC288">
        <v>114.06</v>
      </c>
      <c r="ACG288">
        <v>78.78</v>
      </c>
      <c r="ACJ288">
        <v>116.9</v>
      </c>
      <c r="ACM288">
        <v>211.29</v>
      </c>
      <c r="ACN288">
        <v>113.12</v>
      </c>
      <c r="ACO288">
        <v>130.07</v>
      </c>
      <c r="ACP288">
        <v>53.19</v>
      </c>
      <c r="ACQ288">
        <v>51.55</v>
      </c>
      <c r="ACT288">
        <v>45.77</v>
      </c>
      <c r="ACU288">
        <v>222.35</v>
      </c>
      <c r="ACW288">
        <v>188.91</v>
      </c>
      <c r="ADA288">
        <v>55.93</v>
      </c>
      <c r="ADB288">
        <v>240.6</v>
      </c>
      <c r="ADD288">
        <v>264.22000000000003</v>
      </c>
      <c r="ADF288">
        <v>139.29</v>
      </c>
      <c r="ADH288">
        <v>84.99</v>
      </c>
      <c r="ADJ288">
        <v>78.319999999999993</v>
      </c>
      <c r="ADL288">
        <v>329.41</v>
      </c>
      <c r="ADO288">
        <v>135.22</v>
      </c>
      <c r="ADP288">
        <v>98.72</v>
      </c>
      <c r="ADT288">
        <v>59.75</v>
      </c>
      <c r="ADU288">
        <v>124.91</v>
      </c>
      <c r="ADW288">
        <v>139.72999999999999</v>
      </c>
      <c r="ADY288">
        <v>35.880000000000003</v>
      </c>
      <c r="ADZ288">
        <v>46.81</v>
      </c>
      <c r="AEB288">
        <v>234.12</v>
      </c>
      <c r="AEC288">
        <v>167.07</v>
      </c>
      <c r="AED288">
        <v>46.18</v>
      </c>
      <c r="AEF288">
        <v>260.56</v>
      </c>
      <c r="AEH288">
        <v>47.91</v>
      </c>
      <c r="AEK288">
        <v>119.44</v>
      </c>
      <c r="AEL288">
        <v>352.8</v>
      </c>
      <c r="AEP288">
        <v>189.81</v>
      </c>
      <c r="AEQ288">
        <v>226.31</v>
      </c>
      <c r="AES288">
        <v>122.81</v>
      </c>
      <c r="AEV288">
        <v>52.13</v>
      </c>
      <c r="AEW288">
        <v>83.094999999999999</v>
      </c>
      <c r="AEX288">
        <v>2592.54</v>
      </c>
      <c r="AFA288">
        <v>51.13</v>
      </c>
      <c r="AFB288">
        <v>146.9</v>
      </c>
      <c r="AFD288">
        <v>81.72</v>
      </c>
      <c r="AFE288">
        <v>95.62</v>
      </c>
      <c r="AFF288">
        <v>6.92</v>
      </c>
      <c r="AFH288">
        <v>147.30000000000001</v>
      </c>
      <c r="AFI288">
        <v>86.14</v>
      </c>
      <c r="AFJ288">
        <v>15.16</v>
      </c>
      <c r="AFM288">
        <v>185.74</v>
      </c>
      <c r="AFN288">
        <v>103.93</v>
      </c>
      <c r="AFO288">
        <v>79.67</v>
      </c>
      <c r="AFR288">
        <v>41.47</v>
      </c>
      <c r="AFS288">
        <v>80.05</v>
      </c>
      <c r="AFU288">
        <v>75.98</v>
      </c>
      <c r="AFV288">
        <v>560.22</v>
      </c>
      <c r="AFY288">
        <v>38.65</v>
      </c>
      <c r="AGB288">
        <v>130.85</v>
      </c>
      <c r="AGG288">
        <v>199.81</v>
      </c>
      <c r="AGI288">
        <v>316.39999999999998</v>
      </c>
      <c r="AGJ288">
        <v>66.28</v>
      </c>
      <c r="AGK288">
        <v>178.42</v>
      </c>
      <c r="AGL288">
        <v>233.89</v>
      </c>
      <c r="AGM288">
        <v>86.51</v>
      </c>
      <c r="AGN288">
        <v>71.38</v>
      </c>
      <c r="AGO288">
        <v>342.74</v>
      </c>
      <c r="AGS288">
        <v>34.090000000000003</v>
      </c>
      <c r="AGW288">
        <v>46.53</v>
      </c>
      <c r="AGX288">
        <v>110.99</v>
      </c>
      <c r="AGZ288">
        <v>154.59</v>
      </c>
      <c r="AHA288">
        <v>105.69</v>
      </c>
      <c r="AHD288">
        <v>19.28</v>
      </c>
      <c r="AHE288">
        <v>52.58</v>
      </c>
      <c r="AHI288">
        <v>408.58</v>
      </c>
      <c r="AHJ288">
        <v>230.13</v>
      </c>
      <c r="AHL288">
        <v>384.37</v>
      </c>
      <c r="AHM288">
        <v>260.89</v>
      </c>
      <c r="AHQ288">
        <v>133.62</v>
      </c>
      <c r="AHS288">
        <v>183.33</v>
      </c>
      <c r="AHW288">
        <v>154.54</v>
      </c>
      <c r="AHX288">
        <v>102.2</v>
      </c>
      <c r="AHY288">
        <v>61.02</v>
      </c>
      <c r="AIB288">
        <v>32.82</v>
      </c>
      <c r="AID288">
        <v>71.45</v>
      </c>
      <c r="AIE288">
        <v>3952.85</v>
      </c>
      <c r="AIH288">
        <v>47.95</v>
      </c>
      <c r="AIL288">
        <v>99.14</v>
      </c>
      <c r="AIM288">
        <v>71.03</v>
      </c>
      <c r="AIO288">
        <v>25.29</v>
      </c>
      <c r="AIT288">
        <v>146.53</v>
      </c>
      <c r="AIW288">
        <v>167.72</v>
      </c>
      <c r="AIY288">
        <v>547.76</v>
      </c>
      <c r="AIZ288">
        <v>34.700000000000003</v>
      </c>
      <c r="AJB288">
        <v>50.806699999999999</v>
      </c>
      <c r="AJC288">
        <v>42.18</v>
      </c>
      <c r="AJD288">
        <v>217.43</v>
      </c>
      <c r="AJE288">
        <v>155.87</v>
      </c>
      <c r="AJF288">
        <v>353.03</v>
      </c>
      <c r="AJG288">
        <v>45.39</v>
      </c>
      <c r="AJK288">
        <v>77.144099999999995</v>
      </c>
      <c r="AJO288">
        <v>30.26</v>
      </c>
      <c r="AJR288">
        <v>339.54</v>
      </c>
      <c r="AJS288">
        <v>42.13</v>
      </c>
      <c r="AJU288">
        <v>128.66</v>
      </c>
      <c r="AJY288">
        <v>270.27999999999997</v>
      </c>
      <c r="AJZ288">
        <v>95.8</v>
      </c>
      <c r="AKA288">
        <v>32.71</v>
      </c>
      <c r="AKC288">
        <v>26.29</v>
      </c>
      <c r="AKE288">
        <v>116.9</v>
      </c>
      <c r="AKF288">
        <v>268.98</v>
      </c>
      <c r="AKG288">
        <v>53.23</v>
      </c>
      <c r="AKH288">
        <v>62.28</v>
      </c>
      <c r="AKJ288">
        <v>67.64</v>
      </c>
      <c r="AKL288">
        <v>61.37</v>
      </c>
      <c r="AKM288">
        <v>53.27</v>
      </c>
      <c r="AKO288">
        <v>111.34</v>
      </c>
      <c r="AKQ288">
        <v>64.25</v>
      </c>
      <c r="AKS288">
        <v>249.18</v>
      </c>
      <c r="AKT288">
        <v>234.66</v>
      </c>
      <c r="AKU288">
        <v>6.49</v>
      </c>
      <c r="AKW288">
        <v>91.43</v>
      </c>
      <c r="AKX288">
        <v>154.01</v>
      </c>
      <c r="AKY288">
        <v>1358.86</v>
      </c>
      <c r="AKZ288">
        <v>48.24</v>
      </c>
      <c r="ALD288">
        <v>51.82</v>
      </c>
      <c r="ALJ288">
        <v>14.6411</v>
      </c>
      <c r="ALK288">
        <v>38.979999999999997</v>
      </c>
      <c r="ALM288">
        <v>101.09</v>
      </c>
      <c r="ALO288">
        <v>346.6</v>
      </c>
    </row>
    <row r="289" spans="1:1003" x14ac:dyDescent="0.25">
      <c r="A289" s="13">
        <v>44925</v>
      </c>
      <c r="B289">
        <v>149.65</v>
      </c>
      <c r="D289">
        <v>276.92</v>
      </c>
      <c r="I289">
        <v>45.52</v>
      </c>
      <c r="J289">
        <v>2524</v>
      </c>
      <c r="L289">
        <v>138.69</v>
      </c>
      <c r="X289">
        <v>63.24</v>
      </c>
      <c r="Z289">
        <v>30.445</v>
      </c>
      <c r="AA289">
        <v>111.88</v>
      </c>
      <c r="AD289">
        <v>336.53</v>
      </c>
      <c r="AE289">
        <v>70.930000000000007</v>
      </c>
      <c r="AG289">
        <v>92.85</v>
      </c>
      <c r="AL289">
        <v>181</v>
      </c>
      <c r="AP289">
        <v>147.75</v>
      </c>
      <c r="AS289">
        <v>34.887999999999998</v>
      </c>
      <c r="AU289">
        <v>145.66999999999999</v>
      </c>
      <c r="AX289">
        <v>135.6</v>
      </c>
      <c r="BC289">
        <v>61.32</v>
      </c>
      <c r="BJ289">
        <v>139.72</v>
      </c>
      <c r="BL289">
        <v>35.404200000000003</v>
      </c>
      <c r="BQ289">
        <v>646.49</v>
      </c>
      <c r="BS289">
        <v>211.86</v>
      </c>
      <c r="BU289">
        <v>74.48</v>
      </c>
      <c r="BW289">
        <v>47.64</v>
      </c>
      <c r="BZ289">
        <v>97.38</v>
      </c>
      <c r="CB289">
        <v>104.57</v>
      </c>
      <c r="CC289">
        <v>107.53</v>
      </c>
      <c r="CD289">
        <v>112.07</v>
      </c>
      <c r="CE289">
        <v>109.98</v>
      </c>
      <c r="CF289">
        <v>161.52000000000001</v>
      </c>
      <c r="CG289">
        <v>64.828599999999994</v>
      </c>
      <c r="CK289">
        <v>45.47</v>
      </c>
      <c r="CN289">
        <v>24.57</v>
      </c>
      <c r="CO289">
        <v>57.19</v>
      </c>
      <c r="CS289">
        <v>242.29</v>
      </c>
      <c r="CT289">
        <v>63.33</v>
      </c>
      <c r="CU289">
        <v>42.28</v>
      </c>
      <c r="CY289">
        <v>190.49</v>
      </c>
      <c r="CZ289">
        <v>33.119999999999997</v>
      </c>
      <c r="DB289">
        <v>158.43</v>
      </c>
      <c r="DC289">
        <v>262.64</v>
      </c>
      <c r="DF289">
        <v>67.58</v>
      </c>
      <c r="DG289">
        <v>54.53</v>
      </c>
      <c r="DH289">
        <v>45.23</v>
      </c>
      <c r="DK289">
        <v>77.28</v>
      </c>
      <c r="DL289">
        <v>84</v>
      </c>
      <c r="DM289">
        <v>107.3</v>
      </c>
      <c r="DO289">
        <v>241.59</v>
      </c>
      <c r="DP289">
        <v>300.14</v>
      </c>
      <c r="DQ289">
        <v>235.65</v>
      </c>
      <c r="DS289">
        <v>451.62</v>
      </c>
      <c r="DU289">
        <v>57.24</v>
      </c>
      <c r="DY289">
        <v>86.68</v>
      </c>
      <c r="DZ289">
        <v>71.95</v>
      </c>
      <c r="EA289">
        <v>103.79</v>
      </c>
      <c r="EB289">
        <v>308.89999999999998</v>
      </c>
      <c r="ED289">
        <v>66.319999999999993</v>
      </c>
      <c r="EF289">
        <v>25.29</v>
      </c>
      <c r="EG289">
        <v>93.19</v>
      </c>
      <c r="EH289">
        <v>179.49</v>
      </c>
      <c r="EI289">
        <v>166.99</v>
      </c>
      <c r="EJ289">
        <v>510.43</v>
      </c>
      <c r="EK289">
        <v>112.64</v>
      </c>
      <c r="EL289">
        <v>129.93</v>
      </c>
      <c r="EQ289">
        <v>109.79</v>
      </c>
      <c r="ER289">
        <v>62.78</v>
      </c>
      <c r="ES289">
        <v>51.14</v>
      </c>
      <c r="ET289">
        <v>50.97</v>
      </c>
      <c r="EU289">
        <v>42.14</v>
      </c>
      <c r="EV289">
        <v>80.209999999999994</v>
      </c>
      <c r="EW289">
        <v>72.08</v>
      </c>
      <c r="EX289">
        <v>58.87</v>
      </c>
      <c r="EY289">
        <v>68.63</v>
      </c>
      <c r="FA289">
        <v>428.76</v>
      </c>
      <c r="FD289">
        <v>56.97</v>
      </c>
      <c r="FF289">
        <v>46.27</v>
      </c>
      <c r="FJ289">
        <v>188.54</v>
      </c>
      <c r="FK289">
        <v>106.54</v>
      </c>
      <c r="FM289">
        <v>216.86</v>
      </c>
      <c r="FP289">
        <v>42.94</v>
      </c>
      <c r="FQ289">
        <v>91.56</v>
      </c>
      <c r="FS289">
        <v>331.34</v>
      </c>
      <c r="FV289">
        <v>102.39</v>
      </c>
      <c r="FW289">
        <v>186.87</v>
      </c>
      <c r="FX289">
        <v>78.790000000000006</v>
      </c>
      <c r="FZ289">
        <v>16.11</v>
      </c>
      <c r="GC289">
        <v>66.849999999999994</v>
      </c>
      <c r="GD289">
        <v>34.97</v>
      </c>
      <c r="GE289">
        <v>254.3</v>
      </c>
      <c r="GF289">
        <v>26.38</v>
      </c>
      <c r="GH289">
        <v>88.92</v>
      </c>
      <c r="GJ289">
        <v>28.76</v>
      </c>
      <c r="GK289">
        <v>137.28</v>
      </c>
      <c r="GL289">
        <v>71.94</v>
      </c>
      <c r="GN289">
        <v>65.760000000000005</v>
      </c>
      <c r="GO289">
        <v>65.680000000000007</v>
      </c>
      <c r="GS289">
        <v>38.700000000000003</v>
      </c>
      <c r="GT289">
        <v>29.99</v>
      </c>
      <c r="GV289">
        <v>92.96</v>
      </c>
      <c r="GY289">
        <v>30.13</v>
      </c>
      <c r="HA289">
        <v>87.58</v>
      </c>
      <c r="HB289">
        <v>76.87</v>
      </c>
      <c r="HF289">
        <v>224.35</v>
      </c>
      <c r="HG289">
        <v>239.56</v>
      </c>
      <c r="HK289">
        <v>133.69999999999999</v>
      </c>
      <c r="HR289">
        <v>308.26</v>
      </c>
      <c r="HS289">
        <v>141.44</v>
      </c>
      <c r="HT289">
        <v>76.14</v>
      </c>
      <c r="HV289">
        <v>47.11</v>
      </c>
      <c r="HW289">
        <v>80.61</v>
      </c>
      <c r="HX289">
        <v>135.82</v>
      </c>
      <c r="HY289">
        <v>138.33000000000001</v>
      </c>
      <c r="IB289">
        <v>117.53</v>
      </c>
      <c r="IK289">
        <v>248.11</v>
      </c>
      <c r="IM289">
        <v>82.21</v>
      </c>
      <c r="IN289">
        <v>118</v>
      </c>
      <c r="IO289">
        <v>8.06</v>
      </c>
      <c r="IP289">
        <v>165.71</v>
      </c>
      <c r="IZ289">
        <v>135.41</v>
      </c>
      <c r="JA289">
        <v>456.5</v>
      </c>
      <c r="JI289">
        <v>56.75</v>
      </c>
      <c r="JO289">
        <v>343.44</v>
      </c>
      <c r="JU289">
        <v>2466.1799999999998</v>
      </c>
      <c r="JW289">
        <v>58.22</v>
      </c>
      <c r="KE289">
        <v>48.26</v>
      </c>
      <c r="KG289">
        <v>556.25</v>
      </c>
      <c r="KJ289">
        <v>78.52</v>
      </c>
      <c r="KQ289">
        <v>101.04</v>
      </c>
      <c r="KU289">
        <v>65.384799999999998</v>
      </c>
      <c r="KX289">
        <v>41.6</v>
      </c>
      <c r="KY289">
        <v>33.83</v>
      </c>
      <c r="KZ289">
        <v>83.84</v>
      </c>
      <c r="LC289">
        <v>758.36</v>
      </c>
      <c r="LF289">
        <v>156.44</v>
      </c>
      <c r="LG289">
        <v>129.52000000000001</v>
      </c>
      <c r="LI289">
        <v>37.72</v>
      </c>
      <c r="LL289">
        <v>59</v>
      </c>
      <c r="LM289">
        <v>21.43</v>
      </c>
      <c r="LO289">
        <v>67.260000000000005</v>
      </c>
      <c r="LP289">
        <v>85.85</v>
      </c>
      <c r="LQ289">
        <v>83.85</v>
      </c>
      <c r="LR289">
        <v>39.35</v>
      </c>
      <c r="LU289">
        <v>74.81</v>
      </c>
      <c r="LZ289">
        <v>211.92</v>
      </c>
      <c r="MA289">
        <v>26.87</v>
      </c>
      <c r="MD289">
        <v>156.94999999999999</v>
      </c>
      <c r="ME289">
        <v>112.5</v>
      </c>
      <c r="MF289">
        <v>38</v>
      </c>
      <c r="MG289">
        <v>401.21</v>
      </c>
      <c r="MH289">
        <v>173.2</v>
      </c>
      <c r="MI289">
        <v>41.94</v>
      </c>
      <c r="MK289">
        <v>89.14</v>
      </c>
      <c r="ML289">
        <v>235.26560000000001</v>
      </c>
      <c r="MN289">
        <v>86.88</v>
      </c>
      <c r="MQ289">
        <v>132.85</v>
      </c>
      <c r="MU289">
        <v>30.68</v>
      </c>
      <c r="MW289">
        <v>124.8</v>
      </c>
      <c r="MY289">
        <v>14.1</v>
      </c>
      <c r="NB289">
        <v>315.86</v>
      </c>
      <c r="NC289">
        <v>41.85</v>
      </c>
      <c r="ND289">
        <v>248.11</v>
      </c>
      <c r="NF289">
        <v>120.55</v>
      </c>
      <c r="NG289">
        <v>64.599999999999994</v>
      </c>
      <c r="NH289">
        <v>102.99</v>
      </c>
      <c r="NJ289">
        <v>74.67</v>
      </c>
      <c r="NL289">
        <v>11.63</v>
      </c>
      <c r="NO289">
        <v>47.32</v>
      </c>
      <c r="NU289">
        <v>147.58000000000001</v>
      </c>
      <c r="NV289">
        <v>27.27</v>
      </c>
      <c r="NZ289">
        <v>173.51</v>
      </c>
      <c r="OA289">
        <v>145.56</v>
      </c>
      <c r="OB289">
        <v>95.31</v>
      </c>
      <c r="OE289">
        <v>81.44</v>
      </c>
      <c r="OF289">
        <v>96.06</v>
      </c>
      <c r="OK289">
        <v>122.18</v>
      </c>
      <c r="OL289">
        <v>512.19000000000005</v>
      </c>
      <c r="ON289">
        <v>41.47</v>
      </c>
      <c r="OP289">
        <v>58.85</v>
      </c>
      <c r="OR289">
        <v>31.94</v>
      </c>
      <c r="OW289">
        <v>11.27</v>
      </c>
      <c r="OZ289">
        <v>598.58000000000004</v>
      </c>
      <c r="PB289">
        <v>32.81</v>
      </c>
      <c r="PE289">
        <v>11.28</v>
      </c>
      <c r="PF289">
        <v>94.38</v>
      </c>
      <c r="PG289">
        <v>56.07</v>
      </c>
      <c r="PI289">
        <v>140.88999999999999</v>
      </c>
      <c r="PJ289">
        <v>194.36</v>
      </c>
      <c r="PK289">
        <v>331.27</v>
      </c>
      <c r="PL289">
        <v>148.06</v>
      </c>
      <c r="PN289">
        <v>63.62</v>
      </c>
      <c r="PP289">
        <v>153.63999999999999</v>
      </c>
      <c r="PQ289">
        <v>119.85</v>
      </c>
      <c r="PR289">
        <v>34.630000000000003</v>
      </c>
      <c r="PS289">
        <v>33.31</v>
      </c>
      <c r="PT289">
        <v>36.51</v>
      </c>
      <c r="PU289">
        <v>141.82</v>
      </c>
      <c r="PW289">
        <v>75.83</v>
      </c>
      <c r="PY289">
        <v>27.98</v>
      </c>
      <c r="QA289">
        <v>45.55</v>
      </c>
      <c r="QF289">
        <v>52.91</v>
      </c>
      <c r="QH289">
        <v>79.87</v>
      </c>
      <c r="QJ289">
        <v>231.57</v>
      </c>
      <c r="QL289">
        <v>234.68</v>
      </c>
      <c r="QN289">
        <v>15.3</v>
      </c>
      <c r="QO289">
        <v>66.846599999999995</v>
      </c>
      <c r="QS289">
        <v>64.349999999999994</v>
      </c>
      <c r="QT289">
        <v>80.319999999999993</v>
      </c>
      <c r="QV289">
        <v>97.93</v>
      </c>
      <c r="QW289">
        <v>17.420000000000002</v>
      </c>
      <c r="QZ289">
        <v>26.43</v>
      </c>
      <c r="RA289">
        <v>389.22</v>
      </c>
      <c r="RC289">
        <v>37.770000000000003</v>
      </c>
      <c r="RD289">
        <v>208.21</v>
      </c>
      <c r="RE289">
        <v>326.07</v>
      </c>
      <c r="RK289">
        <v>21.18</v>
      </c>
      <c r="RN289">
        <v>58.33</v>
      </c>
      <c r="RO289">
        <v>204.74</v>
      </c>
      <c r="RR289">
        <v>365.84</v>
      </c>
      <c r="RU289">
        <v>63.61</v>
      </c>
      <c r="RV289">
        <v>44.58</v>
      </c>
      <c r="RW289">
        <v>38.67</v>
      </c>
      <c r="RY289">
        <v>25.25</v>
      </c>
      <c r="RZ289">
        <v>377.03</v>
      </c>
      <c r="SB289">
        <v>135.75</v>
      </c>
      <c r="SE289">
        <v>420.3</v>
      </c>
      <c r="SF289">
        <v>64.88</v>
      </c>
      <c r="SH289">
        <v>194.25</v>
      </c>
      <c r="SI289">
        <v>94.4</v>
      </c>
      <c r="SN289">
        <v>162.9</v>
      </c>
      <c r="SR289">
        <v>33.67</v>
      </c>
      <c r="ST289">
        <v>157.47999999999999</v>
      </c>
      <c r="SU289">
        <v>107.85</v>
      </c>
      <c r="SV289">
        <v>407.96</v>
      </c>
      <c r="SW289">
        <v>228.33</v>
      </c>
      <c r="SX289">
        <v>104.84</v>
      </c>
      <c r="SZ289">
        <v>486.49</v>
      </c>
      <c r="TA289">
        <v>30.72</v>
      </c>
      <c r="TC289">
        <v>336.14</v>
      </c>
      <c r="TD289">
        <v>81.099999999999994</v>
      </c>
      <c r="TI289">
        <v>121.4</v>
      </c>
      <c r="TK289">
        <v>46.67</v>
      </c>
      <c r="TL289">
        <v>278.62</v>
      </c>
      <c r="TR289">
        <v>199.24</v>
      </c>
      <c r="TT289">
        <v>59.2</v>
      </c>
      <c r="TU289">
        <v>44.74</v>
      </c>
      <c r="TV289">
        <v>110.95</v>
      </c>
      <c r="TX289">
        <v>27.07</v>
      </c>
      <c r="TY289">
        <v>220.3</v>
      </c>
      <c r="TZ289">
        <v>17.989999999999998</v>
      </c>
      <c r="UA289">
        <v>120.07</v>
      </c>
      <c r="UC289">
        <v>174.36</v>
      </c>
      <c r="UD289">
        <v>68.2</v>
      </c>
      <c r="UF289">
        <v>146.13999999999999</v>
      </c>
      <c r="UM289">
        <v>64</v>
      </c>
      <c r="UP289">
        <v>263.52999999999997</v>
      </c>
      <c r="UQ289">
        <v>70.25</v>
      </c>
      <c r="UR289">
        <v>375.12</v>
      </c>
      <c r="US289">
        <v>77.72</v>
      </c>
      <c r="UU289">
        <v>20.813300000000002</v>
      </c>
      <c r="UZ289">
        <v>144.49</v>
      </c>
      <c r="VE289">
        <v>85.02</v>
      </c>
      <c r="VF289">
        <v>32.755699999999997</v>
      </c>
      <c r="VH289">
        <v>20.65</v>
      </c>
      <c r="VK289">
        <v>119.44</v>
      </c>
      <c r="VN289">
        <v>47.2</v>
      </c>
      <c r="VP289">
        <v>311.11</v>
      </c>
      <c r="VQ289">
        <v>175.56</v>
      </c>
      <c r="VR289">
        <v>159.37</v>
      </c>
      <c r="VU289">
        <v>156.99</v>
      </c>
      <c r="VV289">
        <v>32.229999999999997</v>
      </c>
      <c r="VW289">
        <v>90.5</v>
      </c>
      <c r="VX289">
        <v>83.21</v>
      </c>
      <c r="VZ289">
        <v>220.2</v>
      </c>
      <c r="WA289">
        <v>202.29499999999999</v>
      </c>
      <c r="WD289">
        <v>239.82</v>
      </c>
      <c r="WF289">
        <v>257.70999999999998</v>
      </c>
      <c r="WG289">
        <v>176.65</v>
      </c>
      <c r="WI289">
        <v>134.1</v>
      </c>
      <c r="WK289">
        <v>237.72</v>
      </c>
      <c r="WL289">
        <v>83.6</v>
      </c>
      <c r="WN289">
        <v>63.3</v>
      </c>
      <c r="WP289">
        <v>27.42</v>
      </c>
      <c r="WQ289">
        <v>117.01</v>
      </c>
      <c r="WR289">
        <v>62.99</v>
      </c>
      <c r="WS289">
        <v>40.06</v>
      </c>
      <c r="WU289">
        <v>33.53</v>
      </c>
      <c r="WV289">
        <v>81.7</v>
      </c>
      <c r="WW289">
        <v>145.06</v>
      </c>
      <c r="WY289">
        <v>114.93</v>
      </c>
      <c r="XE289">
        <v>246.42</v>
      </c>
      <c r="XF289">
        <v>1445.45</v>
      </c>
      <c r="XG289">
        <v>13</v>
      </c>
      <c r="XH289">
        <v>238.35</v>
      </c>
      <c r="XI289">
        <v>85.33</v>
      </c>
      <c r="XK289">
        <v>102.22</v>
      </c>
      <c r="XL289">
        <v>133.9</v>
      </c>
      <c r="XM289">
        <v>87.85</v>
      </c>
      <c r="XN289">
        <v>1317.49</v>
      </c>
      <c r="XO289">
        <v>96.93</v>
      </c>
      <c r="XQ289">
        <v>60.06</v>
      </c>
      <c r="XT289">
        <v>88.49</v>
      </c>
      <c r="XV289">
        <v>65.7</v>
      </c>
      <c r="XZ289">
        <v>131.81</v>
      </c>
      <c r="YB289">
        <v>52.94</v>
      </c>
      <c r="YD289">
        <v>162.91</v>
      </c>
      <c r="YE289">
        <v>112.73</v>
      </c>
      <c r="YI289">
        <v>7.6</v>
      </c>
      <c r="YJ289">
        <v>337.97</v>
      </c>
      <c r="YK289">
        <v>165.48</v>
      </c>
      <c r="YM289">
        <v>157.94</v>
      </c>
      <c r="YN289">
        <v>81.569999999999993</v>
      </c>
      <c r="YP289">
        <v>119.92</v>
      </c>
      <c r="YQ289">
        <v>50.765000000000001</v>
      </c>
      <c r="YR289">
        <v>45.71</v>
      </c>
      <c r="YX289">
        <v>24.15</v>
      </c>
      <c r="YY289">
        <v>844.03</v>
      </c>
      <c r="ZC289">
        <v>21.08</v>
      </c>
      <c r="ZD289">
        <v>45.76</v>
      </c>
      <c r="ZE289">
        <v>545.61</v>
      </c>
      <c r="ZF289">
        <v>20.89</v>
      </c>
      <c r="ZH289">
        <v>115.56</v>
      </c>
      <c r="ZK289">
        <v>65.98</v>
      </c>
      <c r="ZO289">
        <v>34.24</v>
      </c>
      <c r="ZQ289">
        <v>29.7</v>
      </c>
      <c r="ZR289">
        <v>49.43</v>
      </c>
      <c r="ZX289">
        <v>83.57</v>
      </c>
      <c r="ZY289">
        <v>16.260000000000002</v>
      </c>
      <c r="AAB289">
        <v>25.07</v>
      </c>
      <c r="AAC289">
        <v>61.27</v>
      </c>
      <c r="AAE289">
        <v>70.59</v>
      </c>
      <c r="AAF289">
        <v>142.5</v>
      </c>
      <c r="AAH289">
        <v>51.24</v>
      </c>
      <c r="AAK289">
        <v>151.56</v>
      </c>
      <c r="AAM289">
        <v>57.83</v>
      </c>
      <c r="AAP289">
        <v>721.49</v>
      </c>
      <c r="AAT289">
        <v>142.09</v>
      </c>
      <c r="AAU289">
        <v>228.39</v>
      </c>
      <c r="AAX289">
        <v>109.94</v>
      </c>
      <c r="AAY289">
        <v>85.67</v>
      </c>
      <c r="ABA289">
        <v>32.46</v>
      </c>
      <c r="ABB289">
        <v>29.22</v>
      </c>
      <c r="ABE289">
        <v>63.43</v>
      </c>
      <c r="ABG289">
        <v>283.77999999999997</v>
      </c>
      <c r="ABH289">
        <v>39.549999999999997</v>
      </c>
      <c r="ABJ289">
        <v>27.95</v>
      </c>
      <c r="ABK289">
        <v>129.71</v>
      </c>
      <c r="ABL289">
        <v>291</v>
      </c>
      <c r="ABN289">
        <v>169.31</v>
      </c>
      <c r="ABO289">
        <v>112.72</v>
      </c>
      <c r="ABR289">
        <v>280.19</v>
      </c>
      <c r="ABU289">
        <v>120.04</v>
      </c>
      <c r="ABV289">
        <v>36.54</v>
      </c>
      <c r="ABX289">
        <v>116.07</v>
      </c>
      <c r="ABY289">
        <v>97.45</v>
      </c>
      <c r="ACA289">
        <v>25.02</v>
      </c>
      <c r="ACB289">
        <v>45.53</v>
      </c>
      <c r="ACC289">
        <v>101</v>
      </c>
      <c r="ACG289">
        <v>73.83</v>
      </c>
      <c r="ACJ289">
        <v>106.85</v>
      </c>
      <c r="ACM289">
        <v>202.44</v>
      </c>
      <c r="ACN289">
        <v>105.67</v>
      </c>
      <c r="ACO289">
        <v>131.27000000000001</v>
      </c>
      <c r="ACP289">
        <v>51.37</v>
      </c>
      <c r="ACQ289">
        <v>53.46</v>
      </c>
      <c r="ACT289">
        <v>44.98</v>
      </c>
      <c r="ACU289">
        <v>159.59</v>
      </c>
      <c r="ACW289">
        <v>184.23</v>
      </c>
      <c r="ADA289">
        <v>48.59</v>
      </c>
      <c r="ADB289">
        <v>228.49</v>
      </c>
      <c r="ADD289">
        <v>257.57</v>
      </c>
      <c r="ADF289">
        <v>128.99</v>
      </c>
      <c r="ADH289">
        <v>82.88</v>
      </c>
      <c r="ADJ289">
        <v>76.040000000000006</v>
      </c>
      <c r="ADL289">
        <v>302.33</v>
      </c>
      <c r="ADO289">
        <v>125.74</v>
      </c>
      <c r="ADP289">
        <v>100.92</v>
      </c>
      <c r="ADT289">
        <v>50.56</v>
      </c>
      <c r="ADU289">
        <v>109.06</v>
      </c>
      <c r="ADW289">
        <v>140.22</v>
      </c>
      <c r="ADY289">
        <v>32.96</v>
      </c>
      <c r="ADZ289">
        <v>43.03</v>
      </c>
      <c r="AEB289">
        <v>249.63</v>
      </c>
      <c r="AEC289">
        <v>149.04</v>
      </c>
      <c r="AED289">
        <v>48.79</v>
      </c>
      <c r="AEF289">
        <v>251.33</v>
      </c>
      <c r="AEH289">
        <v>49.92</v>
      </c>
      <c r="AEK289">
        <v>117.48</v>
      </c>
      <c r="AEL289">
        <v>334.94</v>
      </c>
      <c r="AEP289">
        <v>187.49</v>
      </c>
      <c r="AEQ289">
        <v>224.97</v>
      </c>
      <c r="AES289">
        <v>129.58000000000001</v>
      </c>
      <c r="AEV289">
        <v>49.89</v>
      </c>
      <c r="AEW289">
        <v>77.27</v>
      </c>
      <c r="AEX289">
        <v>2344.23</v>
      </c>
      <c r="AFA289">
        <v>48.67</v>
      </c>
      <c r="AFB289">
        <v>143</v>
      </c>
      <c r="AFD289">
        <v>75.12</v>
      </c>
      <c r="AFE289">
        <v>91.13</v>
      </c>
      <c r="AFF289">
        <v>5.85</v>
      </c>
      <c r="AFH289">
        <v>135.13</v>
      </c>
      <c r="AFI289">
        <v>75.489999999999995</v>
      </c>
      <c r="AFJ289">
        <v>15.67</v>
      </c>
      <c r="AFM289">
        <v>184.69</v>
      </c>
      <c r="AFN289">
        <v>97.7</v>
      </c>
      <c r="AFO289">
        <v>77.569999999999993</v>
      </c>
      <c r="AFR289">
        <v>38.729999999999997</v>
      </c>
      <c r="AFS289">
        <v>79.599999999999994</v>
      </c>
      <c r="AFU289">
        <v>70.67</v>
      </c>
      <c r="AFV289">
        <v>550.69000000000005</v>
      </c>
      <c r="AFY289">
        <v>37.07</v>
      </c>
      <c r="AGB289">
        <v>140.88999999999999</v>
      </c>
      <c r="AGG289">
        <v>205.44</v>
      </c>
      <c r="AGI289">
        <v>288.77999999999997</v>
      </c>
      <c r="AGJ289">
        <v>62.25</v>
      </c>
      <c r="AGK289">
        <v>168.09</v>
      </c>
      <c r="AGL289">
        <v>244.49</v>
      </c>
      <c r="AGM289">
        <v>76.45</v>
      </c>
      <c r="AGN289">
        <v>70.8</v>
      </c>
      <c r="AGO289">
        <v>322.41000000000003</v>
      </c>
      <c r="AGS289">
        <v>31.65</v>
      </c>
      <c r="AGW289">
        <v>45.05</v>
      </c>
      <c r="AGX289">
        <v>113.2</v>
      </c>
      <c r="AGZ289">
        <v>145.19</v>
      </c>
      <c r="AHA289">
        <v>104.13</v>
      </c>
      <c r="AHD289">
        <v>18.41</v>
      </c>
      <c r="AHE289">
        <v>53.19</v>
      </c>
      <c r="AHI289">
        <v>374.59</v>
      </c>
      <c r="AHJ289">
        <v>209.74</v>
      </c>
      <c r="AHL289">
        <v>329.52</v>
      </c>
      <c r="AHM289">
        <v>221.78</v>
      </c>
      <c r="AHQ289">
        <v>126.86</v>
      </c>
      <c r="AHS289">
        <v>175.11</v>
      </c>
      <c r="AHW289">
        <v>144</v>
      </c>
      <c r="AHX289">
        <v>99.2</v>
      </c>
      <c r="AHY289">
        <v>60.39</v>
      </c>
      <c r="AIB289">
        <v>27.61</v>
      </c>
      <c r="AID289">
        <v>69.14</v>
      </c>
      <c r="AIE289">
        <v>3775.21</v>
      </c>
      <c r="AIH289">
        <v>41.29</v>
      </c>
      <c r="AIL289">
        <v>93.76</v>
      </c>
      <c r="AIM289">
        <v>65.55</v>
      </c>
      <c r="AIO289">
        <v>20.81</v>
      </c>
      <c r="AIT289">
        <v>141.46</v>
      </c>
      <c r="AIW289">
        <v>156.88</v>
      </c>
      <c r="AIY289">
        <v>530.17999999999995</v>
      </c>
      <c r="AIZ289">
        <v>32.9</v>
      </c>
      <c r="AJB289">
        <v>47.263300000000001</v>
      </c>
      <c r="AJC289">
        <v>41.03</v>
      </c>
      <c r="AJD289">
        <v>207.07</v>
      </c>
      <c r="AJE289">
        <v>141.25</v>
      </c>
      <c r="AJF289">
        <v>355.42</v>
      </c>
      <c r="AJG289">
        <v>43.61</v>
      </c>
      <c r="AJK289">
        <v>76.507800000000003</v>
      </c>
      <c r="AJO289">
        <v>31.84</v>
      </c>
      <c r="AJR289">
        <v>319.29000000000002</v>
      </c>
      <c r="AJS289">
        <v>37.549999999999997</v>
      </c>
      <c r="AJU289">
        <v>128.08000000000001</v>
      </c>
      <c r="AJY289">
        <v>256.41000000000003</v>
      </c>
      <c r="AJZ289">
        <v>96.61</v>
      </c>
      <c r="AKA289">
        <v>31</v>
      </c>
      <c r="AKC289">
        <v>25.05</v>
      </c>
      <c r="AKE289">
        <v>114.92</v>
      </c>
      <c r="AKF289">
        <v>249.4</v>
      </c>
      <c r="AKG289">
        <v>49.88</v>
      </c>
      <c r="AKH289">
        <v>58.3</v>
      </c>
      <c r="AKJ289">
        <v>71.41</v>
      </c>
      <c r="AKL289">
        <v>60.71</v>
      </c>
      <c r="AKM289">
        <v>60.92</v>
      </c>
      <c r="AKO289">
        <v>110.3</v>
      </c>
      <c r="AKQ289">
        <v>58.37</v>
      </c>
      <c r="AKS289">
        <v>237.33</v>
      </c>
      <c r="AKT289">
        <v>235.35</v>
      </c>
      <c r="AKU289">
        <v>5.84</v>
      </c>
      <c r="AKW289">
        <v>84.52</v>
      </c>
      <c r="AKX289">
        <v>158.46</v>
      </c>
      <c r="AKY289">
        <v>1414.33</v>
      </c>
      <c r="AKZ289">
        <v>47.73</v>
      </c>
      <c r="ALD289">
        <v>49.16</v>
      </c>
      <c r="ALJ289">
        <v>14.3589</v>
      </c>
      <c r="ALK289">
        <v>39.4</v>
      </c>
      <c r="ALM289">
        <v>99.81</v>
      </c>
      <c r="ALO289">
        <v>342.58</v>
      </c>
    </row>
    <row r="290" spans="1:1003" x14ac:dyDescent="0.25">
      <c r="A290" s="13">
        <v>44957</v>
      </c>
      <c r="B290">
        <v>152.08000000000001</v>
      </c>
      <c r="D290">
        <v>290.89999999999998</v>
      </c>
      <c r="I290">
        <v>50.57</v>
      </c>
      <c r="J290">
        <v>2652.41</v>
      </c>
      <c r="L290">
        <v>138.13</v>
      </c>
      <c r="X290">
        <v>63.22</v>
      </c>
      <c r="Z290">
        <v>33.305</v>
      </c>
      <c r="AA290">
        <v>123.21</v>
      </c>
      <c r="AD290">
        <v>370.34</v>
      </c>
      <c r="AE290">
        <v>74.63</v>
      </c>
      <c r="AG290">
        <v>82.85</v>
      </c>
      <c r="AL290">
        <v>189.44</v>
      </c>
      <c r="AP290">
        <v>174.93</v>
      </c>
      <c r="AS290">
        <v>40.2575</v>
      </c>
      <c r="AU290">
        <v>160.74</v>
      </c>
      <c r="AX290">
        <v>128.47</v>
      </c>
      <c r="BC290">
        <v>63.64</v>
      </c>
      <c r="BJ290">
        <v>144.91999999999999</v>
      </c>
      <c r="BL290">
        <v>41.587800000000001</v>
      </c>
      <c r="BQ290">
        <v>612.28</v>
      </c>
      <c r="BS290">
        <v>223.39</v>
      </c>
      <c r="BU290">
        <v>90.39</v>
      </c>
      <c r="BW290">
        <v>48.67</v>
      </c>
      <c r="BZ290">
        <v>111.49</v>
      </c>
      <c r="CB290">
        <v>117.49</v>
      </c>
      <c r="CC290">
        <v>109.27</v>
      </c>
      <c r="CD290">
        <v>117.54</v>
      </c>
      <c r="CE290">
        <v>115.64</v>
      </c>
      <c r="CF290">
        <v>177.44</v>
      </c>
      <c r="CG290">
        <v>63.390500000000003</v>
      </c>
      <c r="CK290">
        <v>52.24</v>
      </c>
      <c r="CN290">
        <v>25.03</v>
      </c>
      <c r="CO290">
        <v>66.75</v>
      </c>
      <c r="CS290">
        <v>249.54</v>
      </c>
      <c r="CT290">
        <v>63.19</v>
      </c>
      <c r="CU290">
        <v>43.56</v>
      </c>
      <c r="CY290">
        <v>213</v>
      </c>
      <c r="CZ290">
        <v>35.479999999999997</v>
      </c>
      <c r="DB290">
        <v>172.74</v>
      </c>
      <c r="DC290">
        <v>252.4</v>
      </c>
      <c r="DF290">
        <v>74.540000000000006</v>
      </c>
      <c r="DG290">
        <v>62.31</v>
      </c>
      <c r="DH290">
        <v>52.22</v>
      </c>
      <c r="DK290">
        <v>77.900000000000006</v>
      </c>
      <c r="DL290">
        <v>103.13</v>
      </c>
      <c r="DM290">
        <v>126.72</v>
      </c>
      <c r="DO290">
        <v>266.36</v>
      </c>
      <c r="DP290">
        <v>318.68</v>
      </c>
      <c r="DQ290">
        <v>250.86</v>
      </c>
      <c r="DS290">
        <v>443.74</v>
      </c>
      <c r="DU290">
        <v>67.7</v>
      </c>
      <c r="DY290">
        <v>87.93</v>
      </c>
      <c r="DZ290">
        <v>72.650000000000006</v>
      </c>
      <c r="EA290">
        <v>100.5</v>
      </c>
      <c r="EB290">
        <v>311.52</v>
      </c>
      <c r="ED290">
        <v>68.64</v>
      </c>
      <c r="EF290">
        <v>27.42</v>
      </c>
      <c r="EG290">
        <v>88.22</v>
      </c>
      <c r="EH290">
        <v>174.02</v>
      </c>
      <c r="EI290">
        <v>165.8</v>
      </c>
      <c r="EJ290">
        <v>505.14</v>
      </c>
      <c r="EK290">
        <v>122.89</v>
      </c>
      <c r="EL290">
        <v>144.29</v>
      </c>
      <c r="EQ290">
        <v>110.55</v>
      </c>
      <c r="ER290">
        <v>64.349999999999994</v>
      </c>
      <c r="ES290">
        <v>58.24</v>
      </c>
      <c r="ET290">
        <v>45.69</v>
      </c>
      <c r="EU290">
        <v>46.01</v>
      </c>
      <c r="EV290">
        <v>88.72</v>
      </c>
      <c r="EW290">
        <v>84.33</v>
      </c>
      <c r="EX290">
        <v>62.35</v>
      </c>
      <c r="EY290">
        <v>73.95</v>
      </c>
      <c r="FA290">
        <v>422.84</v>
      </c>
      <c r="FD290">
        <v>58.56</v>
      </c>
      <c r="FF290">
        <v>46.25</v>
      </c>
      <c r="FJ290">
        <v>195.72</v>
      </c>
      <c r="FK290">
        <v>103.33</v>
      </c>
      <c r="FM290">
        <v>281.45</v>
      </c>
      <c r="FP290">
        <v>51.34</v>
      </c>
      <c r="FQ290">
        <v>100.17</v>
      </c>
      <c r="FS290">
        <v>316.67</v>
      </c>
      <c r="FV290">
        <v>113.15</v>
      </c>
      <c r="FW290">
        <v>215.16</v>
      </c>
      <c r="FX290">
        <v>74.53</v>
      </c>
      <c r="FZ290">
        <v>21.35</v>
      </c>
      <c r="GC290">
        <v>73.31</v>
      </c>
      <c r="GD290">
        <v>39.35</v>
      </c>
      <c r="GE290">
        <v>252.22</v>
      </c>
      <c r="GF290">
        <v>31.2</v>
      </c>
      <c r="GH290">
        <v>86.87</v>
      </c>
      <c r="GJ290">
        <v>27.41</v>
      </c>
      <c r="GK290">
        <v>142.59</v>
      </c>
      <c r="GL290">
        <v>73.5</v>
      </c>
      <c r="GN290">
        <v>66.5</v>
      </c>
      <c r="GO290">
        <v>66.58</v>
      </c>
      <c r="GS290">
        <v>37.19</v>
      </c>
      <c r="GT290">
        <v>30.12</v>
      </c>
      <c r="GV290">
        <v>119</v>
      </c>
      <c r="GY290">
        <v>30.91</v>
      </c>
      <c r="HA290">
        <v>95.9</v>
      </c>
      <c r="HB290">
        <v>77.25</v>
      </c>
      <c r="HF290">
        <v>235.91</v>
      </c>
      <c r="HG290">
        <v>252.29</v>
      </c>
      <c r="HK290">
        <v>130.28</v>
      </c>
      <c r="HR290">
        <v>320.51</v>
      </c>
      <c r="HS290">
        <v>150.18</v>
      </c>
      <c r="HT290">
        <v>79.77</v>
      </c>
      <c r="HV290">
        <v>54.74</v>
      </c>
      <c r="HW290">
        <v>80.86</v>
      </c>
      <c r="HX290">
        <v>139.16999999999999</v>
      </c>
      <c r="HY290">
        <v>147.97</v>
      </c>
      <c r="IB290">
        <v>116.37</v>
      </c>
      <c r="IK290">
        <v>233.06</v>
      </c>
      <c r="IM290">
        <v>88.16</v>
      </c>
      <c r="IN290">
        <v>121.87</v>
      </c>
      <c r="IO290">
        <v>10.82</v>
      </c>
      <c r="IP290">
        <v>168.96</v>
      </c>
      <c r="IZ290">
        <v>151.83000000000001</v>
      </c>
      <c r="JA290">
        <v>511.14</v>
      </c>
      <c r="JI290">
        <v>51.93</v>
      </c>
      <c r="JO290">
        <v>323.89999999999998</v>
      </c>
      <c r="JU290">
        <v>2438.85</v>
      </c>
      <c r="JW290">
        <v>55.9</v>
      </c>
      <c r="KE290">
        <v>53.35</v>
      </c>
      <c r="KG290">
        <v>589.48</v>
      </c>
      <c r="KJ290">
        <v>76.209999999999994</v>
      </c>
      <c r="KQ290">
        <v>111.53</v>
      </c>
      <c r="KU290">
        <v>80.48</v>
      </c>
      <c r="KX290">
        <v>46.03</v>
      </c>
      <c r="KY290">
        <v>32.67</v>
      </c>
      <c r="KZ290">
        <v>82.33</v>
      </c>
      <c r="LC290">
        <v>777.68</v>
      </c>
      <c r="LF290">
        <v>148.47999999999999</v>
      </c>
      <c r="LG290">
        <v>132.25</v>
      </c>
      <c r="LI290">
        <v>42.48</v>
      </c>
      <c r="LL290">
        <v>63.65</v>
      </c>
      <c r="LM290">
        <v>23.01</v>
      </c>
      <c r="LO290">
        <v>68.319999999999993</v>
      </c>
      <c r="LP290">
        <v>83.94</v>
      </c>
      <c r="LQ290">
        <v>78.36</v>
      </c>
      <c r="LR290">
        <v>41.22</v>
      </c>
      <c r="LU290">
        <v>81.37</v>
      </c>
      <c r="LZ290">
        <v>226.07</v>
      </c>
      <c r="MA290">
        <v>29.14</v>
      </c>
      <c r="MD290">
        <v>162.21</v>
      </c>
      <c r="ME290">
        <v>108.28</v>
      </c>
      <c r="MF290">
        <v>44.62</v>
      </c>
      <c r="MG290">
        <v>422.94</v>
      </c>
      <c r="MH290">
        <v>193.86</v>
      </c>
      <c r="MI290">
        <v>40.950000000000003</v>
      </c>
      <c r="MK290">
        <v>98.69</v>
      </c>
      <c r="ML290">
        <v>234.34379999999999</v>
      </c>
      <c r="MN290">
        <v>108.49</v>
      </c>
      <c r="MQ290">
        <v>146.08000000000001</v>
      </c>
      <c r="MU290">
        <v>34.42</v>
      </c>
      <c r="MW290">
        <v>133.13</v>
      </c>
      <c r="MY290">
        <v>15.17</v>
      </c>
      <c r="NB290">
        <v>324.17</v>
      </c>
      <c r="NC290">
        <v>42.27</v>
      </c>
      <c r="ND290">
        <v>277.08</v>
      </c>
      <c r="NF290">
        <v>120.85</v>
      </c>
      <c r="NG290">
        <v>71.78</v>
      </c>
      <c r="NH290">
        <v>102.45</v>
      </c>
      <c r="NJ290">
        <v>82.39</v>
      </c>
      <c r="NL290">
        <v>13.51</v>
      </c>
      <c r="NO290">
        <v>50.55</v>
      </c>
      <c r="NU290">
        <v>146.26</v>
      </c>
      <c r="NV290">
        <v>29.51</v>
      </c>
      <c r="NZ290">
        <v>167.82</v>
      </c>
      <c r="OA290">
        <v>154.83000000000001</v>
      </c>
      <c r="OB290">
        <v>95.31</v>
      </c>
      <c r="OE290">
        <v>88.17</v>
      </c>
      <c r="OF290">
        <v>90.22</v>
      </c>
      <c r="OK290">
        <v>128.68</v>
      </c>
      <c r="OL290">
        <v>511.7</v>
      </c>
      <c r="ON290">
        <v>49.5</v>
      </c>
      <c r="OP290">
        <v>70.58</v>
      </c>
      <c r="OR290">
        <v>34.61</v>
      </c>
      <c r="OW290">
        <v>13.63</v>
      </c>
      <c r="OZ290">
        <v>665.95</v>
      </c>
      <c r="PB290">
        <v>36.29</v>
      </c>
      <c r="PE290">
        <v>13.57</v>
      </c>
      <c r="PF290">
        <v>112.68</v>
      </c>
      <c r="PG290">
        <v>57.3</v>
      </c>
      <c r="PI290">
        <v>134.72999999999999</v>
      </c>
      <c r="PJ290">
        <v>222.2</v>
      </c>
      <c r="PK290">
        <v>349.69</v>
      </c>
      <c r="PL290">
        <v>168.25</v>
      </c>
      <c r="PN290">
        <v>68.900000000000006</v>
      </c>
      <c r="PP290">
        <v>170.95</v>
      </c>
      <c r="PQ290">
        <v>133.68</v>
      </c>
      <c r="PR290">
        <v>41.82</v>
      </c>
      <c r="PS290">
        <v>36.46</v>
      </c>
      <c r="PT290">
        <v>38.979999999999997</v>
      </c>
      <c r="PU290">
        <v>150.16</v>
      </c>
      <c r="PW290">
        <v>77.61</v>
      </c>
      <c r="PY290">
        <v>30.37</v>
      </c>
      <c r="QA290">
        <v>45.31</v>
      </c>
      <c r="QF290">
        <v>55.24</v>
      </c>
      <c r="QH290">
        <v>86.15</v>
      </c>
      <c r="QJ290">
        <v>224.6</v>
      </c>
      <c r="QL290">
        <v>228.91</v>
      </c>
      <c r="QN290">
        <v>20.47</v>
      </c>
      <c r="QO290">
        <v>64.350700000000003</v>
      </c>
      <c r="QS290">
        <v>70.78</v>
      </c>
      <c r="QT290">
        <v>85.14</v>
      </c>
      <c r="QV290">
        <v>102.8</v>
      </c>
      <c r="QW290">
        <v>19.190000000000001</v>
      </c>
      <c r="QZ290">
        <v>28.26</v>
      </c>
      <c r="RA290">
        <v>422.67</v>
      </c>
      <c r="RC290">
        <v>39.869999999999997</v>
      </c>
      <c r="RD290">
        <v>214.82</v>
      </c>
      <c r="RE290">
        <v>367.44</v>
      </c>
      <c r="RK290">
        <v>22.46</v>
      </c>
      <c r="RN290">
        <v>61.48</v>
      </c>
      <c r="RO290">
        <v>263.2</v>
      </c>
      <c r="RR290">
        <v>344.15</v>
      </c>
      <c r="RU290">
        <v>61.32</v>
      </c>
      <c r="RV290">
        <v>44.63</v>
      </c>
      <c r="RW290">
        <v>41.04</v>
      </c>
      <c r="RY290">
        <v>32.369999999999997</v>
      </c>
      <c r="RZ290">
        <v>392.48</v>
      </c>
      <c r="SB290">
        <v>130.01</v>
      </c>
      <c r="SE290">
        <v>500.1</v>
      </c>
      <c r="SF290">
        <v>75.790000000000006</v>
      </c>
      <c r="SH290">
        <v>230.71</v>
      </c>
      <c r="SI290">
        <v>106.54</v>
      </c>
      <c r="SN290">
        <v>172.83</v>
      </c>
      <c r="SR290">
        <v>35.770000000000003</v>
      </c>
      <c r="ST290">
        <v>193.23</v>
      </c>
      <c r="SU290">
        <v>105.81</v>
      </c>
      <c r="SV290">
        <v>480.5</v>
      </c>
      <c r="SW290">
        <v>239.68</v>
      </c>
      <c r="SX290">
        <v>112.46</v>
      </c>
      <c r="SZ290">
        <v>463.26</v>
      </c>
      <c r="TA290">
        <v>35.43</v>
      </c>
      <c r="TC290">
        <v>338.14</v>
      </c>
      <c r="TD290">
        <v>91.59</v>
      </c>
      <c r="TI290">
        <v>130.36000000000001</v>
      </c>
      <c r="TK290">
        <v>53.2</v>
      </c>
      <c r="TL290">
        <v>322.75</v>
      </c>
      <c r="TR290">
        <v>208.25</v>
      </c>
      <c r="TT290">
        <v>68.09</v>
      </c>
      <c r="TU290">
        <v>49.984999999999999</v>
      </c>
      <c r="TV290">
        <v>107.41</v>
      </c>
      <c r="TX290">
        <v>27.47</v>
      </c>
      <c r="TY290">
        <v>236.04</v>
      </c>
      <c r="TZ290">
        <v>18.510000000000002</v>
      </c>
      <c r="UA290">
        <v>123.55</v>
      </c>
      <c r="UC290">
        <v>189.05</v>
      </c>
      <c r="UD290">
        <v>78.63</v>
      </c>
      <c r="UF290">
        <v>195.37</v>
      </c>
      <c r="UM290">
        <v>69.569999999999993</v>
      </c>
      <c r="UP290">
        <v>267.39999999999998</v>
      </c>
      <c r="UQ290">
        <v>77.62</v>
      </c>
      <c r="UR290">
        <v>378.68</v>
      </c>
      <c r="US290">
        <v>83.69</v>
      </c>
      <c r="UU290">
        <v>21.2043</v>
      </c>
      <c r="UZ290">
        <v>166.87</v>
      </c>
      <c r="VE290">
        <v>97.33</v>
      </c>
      <c r="VF290">
        <v>39.28</v>
      </c>
      <c r="VH290">
        <v>23.63</v>
      </c>
      <c r="VK290">
        <v>110.93</v>
      </c>
      <c r="VN290">
        <v>52.93</v>
      </c>
      <c r="VP290">
        <v>344.51</v>
      </c>
      <c r="VQ290">
        <v>180.09</v>
      </c>
      <c r="VR290">
        <v>184.87</v>
      </c>
      <c r="VU290">
        <v>166.72</v>
      </c>
      <c r="VV290">
        <v>36.56</v>
      </c>
      <c r="VW290">
        <v>102.4</v>
      </c>
      <c r="VX290">
        <v>87.16</v>
      </c>
      <c r="VZ290">
        <v>256.69</v>
      </c>
      <c r="WA290">
        <v>216.589</v>
      </c>
      <c r="WD290">
        <v>247.81</v>
      </c>
      <c r="WF290">
        <v>257.01</v>
      </c>
      <c r="WG290">
        <v>163.41999999999999</v>
      </c>
      <c r="WI290">
        <v>139.96</v>
      </c>
      <c r="WK290">
        <v>243.3</v>
      </c>
      <c r="WL290">
        <v>74.63</v>
      </c>
      <c r="WN290">
        <v>58.06</v>
      </c>
      <c r="WP290">
        <v>27.75</v>
      </c>
      <c r="WQ290">
        <v>127.33</v>
      </c>
      <c r="WR290">
        <v>64.790000000000006</v>
      </c>
      <c r="WS290">
        <v>45.67</v>
      </c>
      <c r="WU290">
        <v>41.41</v>
      </c>
      <c r="WV290">
        <v>82.7</v>
      </c>
      <c r="WW290">
        <v>156</v>
      </c>
      <c r="WY290">
        <v>127.82</v>
      </c>
      <c r="XE290">
        <v>245.81</v>
      </c>
      <c r="XF290">
        <v>1532.92</v>
      </c>
      <c r="XG290">
        <v>14.12</v>
      </c>
      <c r="XH290">
        <v>262.33999999999997</v>
      </c>
      <c r="XI290">
        <v>98.23</v>
      </c>
      <c r="XK290">
        <v>120.06</v>
      </c>
      <c r="XL290">
        <v>155.44999999999999</v>
      </c>
      <c r="XM290">
        <v>85.73</v>
      </c>
      <c r="XN290">
        <v>1408.98</v>
      </c>
      <c r="XO290">
        <v>88.62</v>
      </c>
      <c r="XQ290">
        <v>66.23</v>
      </c>
      <c r="XT290">
        <v>96.97</v>
      </c>
      <c r="XV290">
        <v>68.48</v>
      </c>
      <c r="XZ290">
        <v>169.02</v>
      </c>
      <c r="YB290">
        <v>64.59</v>
      </c>
      <c r="YD290">
        <v>165.88</v>
      </c>
      <c r="YE290">
        <v>129.28</v>
      </c>
      <c r="YI290">
        <v>5.89</v>
      </c>
      <c r="YJ290">
        <v>359.64</v>
      </c>
      <c r="YK290">
        <v>174.91</v>
      </c>
      <c r="YM290">
        <v>165.43</v>
      </c>
      <c r="YN290">
        <v>85.99</v>
      </c>
      <c r="YP290">
        <v>115.08</v>
      </c>
      <c r="YQ290">
        <v>52.04</v>
      </c>
      <c r="YR290">
        <v>45.04</v>
      </c>
      <c r="YX290">
        <v>26.39</v>
      </c>
      <c r="YY290">
        <v>792.35</v>
      </c>
      <c r="ZC290">
        <v>23.47</v>
      </c>
      <c r="ZD290">
        <v>47.35</v>
      </c>
      <c r="ZE290">
        <v>448.04</v>
      </c>
      <c r="ZF290">
        <v>24.44</v>
      </c>
      <c r="ZH290">
        <v>115.86</v>
      </c>
      <c r="ZK290">
        <v>72.8733</v>
      </c>
      <c r="ZO290">
        <v>38.880000000000003</v>
      </c>
      <c r="ZQ290">
        <v>35.450000000000003</v>
      </c>
      <c r="ZR290">
        <v>64.94</v>
      </c>
      <c r="ZX290">
        <v>94.41</v>
      </c>
      <c r="ZY290">
        <v>15.9</v>
      </c>
      <c r="AAB290">
        <v>27.48</v>
      </c>
      <c r="AAC290">
        <v>61.93</v>
      </c>
      <c r="AAE290">
        <v>89.9</v>
      </c>
      <c r="AAF290">
        <v>152.19</v>
      </c>
      <c r="AAH290">
        <v>44.16</v>
      </c>
      <c r="AAK290">
        <v>142.38</v>
      </c>
      <c r="AAM290">
        <v>60.47</v>
      </c>
      <c r="AAP290">
        <v>758.47</v>
      </c>
      <c r="AAT290">
        <v>151.77000000000001</v>
      </c>
      <c r="AAU290">
        <v>230.35</v>
      </c>
      <c r="AAX290">
        <v>133.21</v>
      </c>
      <c r="AAY290">
        <v>85.61</v>
      </c>
      <c r="ABA290">
        <v>34.840000000000003</v>
      </c>
      <c r="ABB290">
        <v>29.6</v>
      </c>
      <c r="ABE290">
        <v>67.83</v>
      </c>
      <c r="ABG290">
        <v>333.24</v>
      </c>
      <c r="ABH290">
        <v>39.32</v>
      </c>
      <c r="ABJ290">
        <v>29.44</v>
      </c>
      <c r="ABK290">
        <v>136.35</v>
      </c>
      <c r="ABL290">
        <v>326</v>
      </c>
      <c r="ABN290">
        <v>185.3</v>
      </c>
      <c r="ABO290">
        <v>127.03</v>
      </c>
      <c r="ABR290">
        <v>304.33999999999997</v>
      </c>
      <c r="ABU290">
        <v>134.88</v>
      </c>
      <c r="ABV290">
        <v>36.4</v>
      </c>
      <c r="ABX290">
        <v>118.19</v>
      </c>
      <c r="ABY290">
        <v>89.91</v>
      </c>
      <c r="ACA290">
        <v>25.02</v>
      </c>
      <c r="ACB290">
        <v>56.89</v>
      </c>
      <c r="ACC290">
        <v>114.84</v>
      </c>
      <c r="ACG290">
        <v>83.96</v>
      </c>
      <c r="ACJ290">
        <v>112.77</v>
      </c>
      <c r="ACM290">
        <v>227.45</v>
      </c>
      <c r="ACN290">
        <v>123.85</v>
      </c>
      <c r="ACO290">
        <v>132.44999999999999</v>
      </c>
      <c r="ACP290">
        <v>52.66</v>
      </c>
      <c r="ACQ290">
        <v>56.98</v>
      </c>
      <c r="ACT290">
        <v>55.38</v>
      </c>
      <c r="ACU290">
        <v>147.87</v>
      </c>
      <c r="ACW290">
        <v>195.69</v>
      </c>
      <c r="ADA290">
        <v>72.19</v>
      </c>
      <c r="ADB290">
        <v>248.73</v>
      </c>
      <c r="ADD290">
        <v>282.02999999999997</v>
      </c>
      <c r="ADF290">
        <v>124.82</v>
      </c>
      <c r="ADH290">
        <v>79.66</v>
      </c>
      <c r="ADJ290">
        <v>74.55</v>
      </c>
      <c r="ADL290">
        <v>385.61</v>
      </c>
      <c r="ADO290">
        <v>130.34</v>
      </c>
      <c r="ADP290">
        <v>99.85</v>
      </c>
      <c r="ADT290">
        <v>58.06</v>
      </c>
      <c r="ADU290">
        <v>116.47</v>
      </c>
      <c r="ADW290">
        <v>137.53</v>
      </c>
      <c r="ADY290">
        <v>36.39</v>
      </c>
      <c r="ADZ290">
        <v>49.39</v>
      </c>
      <c r="AEB290">
        <v>243.42</v>
      </c>
      <c r="AEC290">
        <v>172.14</v>
      </c>
      <c r="AED290">
        <v>54.85</v>
      </c>
      <c r="AEF290">
        <v>234.15</v>
      </c>
      <c r="AEH290">
        <v>59.49</v>
      </c>
      <c r="AEK290">
        <v>128.46</v>
      </c>
      <c r="AEL290">
        <v>374.94</v>
      </c>
      <c r="AEP290">
        <v>191.12</v>
      </c>
      <c r="AEQ290">
        <v>227.99</v>
      </c>
      <c r="AES290">
        <v>124.97</v>
      </c>
      <c r="AEV290">
        <v>53.81</v>
      </c>
      <c r="AEW290">
        <v>80.165000000000006</v>
      </c>
      <c r="AEX290">
        <v>1995.85</v>
      </c>
      <c r="AFA290">
        <v>54.66</v>
      </c>
      <c r="AFB290">
        <v>156.86000000000001</v>
      </c>
      <c r="AFD290">
        <v>89.31</v>
      </c>
      <c r="AFE290">
        <v>109.67</v>
      </c>
      <c r="AFF290">
        <v>5.52</v>
      </c>
      <c r="AFH290">
        <v>134.58000000000001</v>
      </c>
      <c r="AFI290">
        <v>95.33</v>
      </c>
      <c r="AFJ290">
        <v>16.940000000000001</v>
      </c>
      <c r="AFM290">
        <v>206.51</v>
      </c>
      <c r="AFN290">
        <v>120.64</v>
      </c>
      <c r="AFO290">
        <v>91.33</v>
      </c>
      <c r="AFR290">
        <v>42.59</v>
      </c>
      <c r="AFS290">
        <v>81.86</v>
      </c>
      <c r="AFU290">
        <v>82.35</v>
      </c>
      <c r="AFV290">
        <v>570.33000000000004</v>
      </c>
      <c r="AFY290">
        <v>39.83</v>
      </c>
      <c r="AGB290">
        <v>148.21</v>
      </c>
      <c r="AGG290">
        <v>218.05</v>
      </c>
      <c r="AGI290">
        <v>323.10000000000002</v>
      </c>
      <c r="AGJ290">
        <v>65.75</v>
      </c>
      <c r="AGK290">
        <v>179.12</v>
      </c>
      <c r="AGL290">
        <v>253.81</v>
      </c>
      <c r="AGM290">
        <v>77.459999999999994</v>
      </c>
      <c r="AGN290">
        <v>72.849999999999994</v>
      </c>
      <c r="AGO290">
        <v>322.77</v>
      </c>
      <c r="AGS290">
        <v>34.450000000000003</v>
      </c>
      <c r="AGW290">
        <v>51.81</v>
      </c>
      <c r="AGX290">
        <v>111.52</v>
      </c>
      <c r="AGZ290">
        <v>155.52000000000001</v>
      </c>
      <c r="AHA290">
        <v>113.23</v>
      </c>
      <c r="AHD290">
        <v>20.37</v>
      </c>
      <c r="AHE290">
        <v>51.68</v>
      </c>
      <c r="AHI290">
        <v>402.96</v>
      </c>
      <c r="AHJ290">
        <v>220.75</v>
      </c>
      <c r="AHL290">
        <v>388.61</v>
      </c>
      <c r="AHM290">
        <v>231.76</v>
      </c>
      <c r="AHQ290">
        <v>140.03</v>
      </c>
      <c r="AHS290">
        <v>183.33</v>
      </c>
      <c r="AHW290">
        <v>137.38</v>
      </c>
      <c r="AHX290">
        <v>109.14</v>
      </c>
      <c r="AHY290">
        <v>75.209999999999994</v>
      </c>
      <c r="AIB290">
        <v>30.94</v>
      </c>
      <c r="AID290">
        <v>74.150000000000006</v>
      </c>
      <c r="AIE290">
        <v>3920.5</v>
      </c>
      <c r="AIH290">
        <v>46.87</v>
      </c>
      <c r="AIL290">
        <v>93.99</v>
      </c>
      <c r="AIM290">
        <v>75.040000000000006</v>
      </c>
      <c r="AIO290">
        <v>24.39</v>
      </c>
      <c r="AIT290">
        <v>155.59</v>
      </c>
      <c r="AIW290">
        <v>154.72999999999999</v>
      </c>
      <c r="AIY290">
        <v>499.19</v>
      </c>
      <c r="AIZ290">
        <v>32.24</v>
      </c>
      <c r="AJB290">
        <v>47.956699999999998</v>
      </c>
      <c r="AJC290">
        <v>42.03</v>
      </c>
      <c r="AJD290">
        <v>204.19</v>
      </c>
      <c r="AJE290">
        <v>151.61000000000001</v>
      </c>
      <c r="AJF290">
        <v>440.95</v>
      </c>
      <c r="AJG290">
        <v>49.8</v>
      </c>
      <c r="AJK290">
        <v>83.732699999999994</v>
      </c>
      <c r="AJO290">
        <v>36.83</v>
      </c>
      <c r="AJR290">
        <v>353.75</v>
      </c>
      <c r="AJS290">
        <v>41.95</v>
      </c>
      <c r="AJU290">
        <v>130.51</v>
      </c>
      <c r="AJY290">
        <v>316.18</v>
      </c>
      <c r="AJZ290">
        <v>102.26</v>
      </c>
      <c r="AKA290">
        <v>34.43</v>
      </c>
      <c r="AKC290">
        <v>28.49</v>
      </c>
      <c r="AKE290">
        <v>134.94</v>
      </c>
      <c r="AKF290">
        <v>287.37</v>
      </c>
      <c r="AKG290">
        <v>54.76</v>
      </c>
      <c r="AKH290">
        <v>62.43</v>
      </c>
      <c r="AKJ290">
        <v>67.680000000000007</v>
      </c>
      <c r="AKL290">
        <v>61.11</v>
      </c>
      <c r="AKM290">
        <v>67.88</v>
      </c>
      <c r="AKO290">
        <v>116.01</v>
      </c>
      <c r="AKQ290">
        <v>67.41</v>
      </c>
      <c r="AKS290">
        <v>236.59</v>
      </c>
      <c r="AKT290">
        <v>265.60000000000002</v>
      </c>
      <c r="AKU290">
        <v>5.79</v>
      </c>
      <c r="AKW290">
        <v>91.47</v>
      </c>
      <c r="AKX290">
        <v>152.80000000000001</v>
      </c>
      <c r="AKY290">
        <v>1527.96</v>
      </c>
      <c r="AKZ290">
        <v>46.73</v>
      </c>
      <c r="ALD290">
        <v>53.16</v>
      </c>
      <c r="ALJ290">
        <v>16.8186</v>
      </c>
      <c r="ALK290">
        <v>41.57</v>
      </c>
      <c r="ALM290">
        <v>103.81</v>
      </c>
      <c r="ALO290">
        <v>328.58</v>
      </c>
    </row>
    <row r="291" spans="1:1003" x14ac:dyDescent="0.25">
      <c r="A291" s="13">
        <v>44985</v>
      </c>
      <c r="B291">
        <v>141.97</v>
      </c>
      <c r="D291">
        <v>269.86</v>
      </c>
      <c r="I291">
        <v>50.88</v>
      </c>
      <c r="J291">
        <v>2686.31</v>
      </c>
      <c r="L291">
        <v>140.81</v>
      </c>
      <c r="X291">
        <v>61.11</v>
      </c>
      <c r="Z291">
        <v>35.229999999999997</v>
      </c>
      <c r="AA291">
        <v>114.76</v>
      </c>
      <c r="AD291">
        <v>323.95</v>
      </c>
      <c r="AE291">
        <v>70.78</v>
      </c>
      <c r="AG291">
        <v>79.599999999999994</v>
      </c>
      <c r="AL291">
        <v>182.19</v>
      </c>
      <c r="AP291">
        <v>173.99</v>
      </c>
      <c r="AS291">
        <v>41.601599999999998</v>
      </c>
      <c r="AU291">
        <v>149.78</v>
      </c>
      <c r="AX291">
        <v>128.78</v>
      </c>
      <c r="BC291">
        <v>55.62</v>
      </c>
      <c r="BJ291">
        <v>141.56</v>
      </c>
      <c r="BL291">
        <v>44.226599999999998</v>
      </c>
      <c r="BQ291">
        <v>751.23</v>
      </c>
      <c r="BS291">
        <v>198.01</v>
      </c>
      <c r="BU291">
        <v>102.75</v>
      </c>
      <c r="BW291">
        <v>48.42</v>
      </c>
      <c r="BZ291">
        <v>116.15</v>
      </c>
      <c r="CB291">
        <v>117.99</v>
      </c>
      <c r="CC291">
        <v>101.78</v>
      </c>
      <c r="CD291">
        <v>112.81</v>
      </c>
      <c r="CE291">
        <v>116.72</v>
      </c>
      <c r="CF291">
        <v>172.52</v>
      </c>
      <c r="CG291">
        <v>63</v>
      </c>
      <c r="CK291">
        <v>48.94</v>
      </c>
      <c r="CN291">
        <v>24.97</v>
      </c>
      <c r="CO291">
        <v>62.63</v>
      </c>
      <c r="CS291">
        <v>243.08</v>
      </c>
      <c r="CT291">
        <v>58.97</v>
      </c>
      <c r="CU291">
        <v>43.78</v>
      </c>
      <c r="CY291">
        <v>201.55</v>
      </c>
      <c r="CZ291">
        <v>34.299999999999997</v>
      </c>
      <c r="DB291">
        <v>159.41</v>
      </c>
      <c r="DC291">
        <v>231.66</v>
      </c>
      <c r="DF291">
        <v>65.48</v>
      </c>
      <c r="DG291">
        <v>65.13</v>
      </c>
      <c r="DH291">
        <v>50.69</v>
      </c>
      <c r="DK291">
        <v>70.66</v>
      </c>
      <c r="DL291">
        <v>94.23</v>
      </c>
      <c r="DM291">
        <v>136.51</v>
      </c>
      <c r="DO291">
        <v>303.61</v>
      </c>
      <c r="DP291">
        <v>304.05</v>
      </c>
      <c r="DQ291">
        <v>258.22000000000003</v>
      </c>
      <c r="DS291">
        <v>438.47</v>
      </c>
      <c r="DU291">
        <v>65.63</v>
      </c>
      <c r="DY291">
        <v>91.38</v>
      </c>
      <c r="DZ291">
        <v>68.959999999999994</v>
      </c>
      <c r="EA291">
        <v>104.68</v>
      </c>
      <c r="EB291">
        <v>305.18</v>
      </c>
      <c r="ED291">
        <v>71.400000000000006</v>
      </c>
      <c r="EF291">
        <v>24.49</v>
      </c>
      <c r="EG291">
        <v>83.54</v>
      </c>
      <c r="EH291">
        <v>160.77000000000001</v>
      </c>
      <c r="EI291">
        <v>174.79</v>
      </c>
      <c r="EJ291">
        <v>521.58000000000004</v>
      </c>
      <c r="EK291">
        <v>118.36</v>
      </c>
      <c r="EL291">
        <v>147.41</v>
      </c>
      <c r="EQ291">
        <v>101.72</v>
      </c>
      <c r="ER291">
        <v>70</v>
      </c>
      <c r="ES291">
        <v>56.21</v>
      </c>
      <c r="ET291">
        <v>39.950000000000003</v>
      </c>
      <c r="EU291">
        <v>40.869999999999997</v>
      </c>
      <c r="EV291">
        <v>83.11</v>
      </c>
      <c r="EW291">
        <v>87.42</v>
      </c>
      <c r="EX291">
        <v>63.25</v>
      </c>
      <c r="EY291">
        <v>73.03</v>
      </c>
      <c r="FA291">
        <v>419.24</v>
      </c>
      <c r="FD291">
        <v>56.07</v>
      </c>
      <c r="FF291">
        <v>46.72</v>
      </c>
      <c r="FJ291">
        <v>187.35</v>
      </c>
      <c r="FK291">
        <v>115.53</v>
      </c>
      <c r="FM291">
        <v>254.31</v>
      </c>
      <c r="FP291">
        <v>47.83</v>
      </c>
      <c r="FQ291">
        <v>99.96</v>
      </c>
      <c r="FS291">
        <v>292.10000000000002</v>
      </c>
      <c r="FV291">
        <v>120.7</v>
      </c>
      <c r="FW291">
        <v>198.69</v>
      </c>
      <c r="FX291">
        <v>73.3</v>
      </c>
      <c r="FZ291">
        <v>21.33</v>
      </c>
      <c r="GC291">
        <v>70.099999999999994</v>
      </c>
      <c r="GD291">
        <v>37.17</v>
      </c>
      <c r="GE291">
        <v>234.55</v>
      </c>
      <c r="GF291">
        <v>29.47</v>
      </c>
      <c r="GH291">
        <v>82.71</v>
      </c>
      <c r="GJ291">
        <v>24.68</v>
      </c>
      <c r="GK291">
        <v>134.11000000000001</v>
      </c>
      <c r="GL291">
        <v>68.150000000000006</v>
      </c>
      <c r="GN291">
        <v>64.92</v>
      </c>
      <c r="GO291">
        <v>64.87</v>
      </c>
      <c r="GS291">
        <v>36.409999999999997</v>
      </c>
      <c r="GT291">
        <v>27.82</v>
      </c>
      <c r="GV291">
        <v>109.08</v>
      </c>
      <c r="GY291">
        <v>29.73</v>
      </c>
      <c r="HA291">
        <v>87.2</v>
      </c>
      <c r="HB291">
        <v>75.709999999999994</v>
      </c>
      <c r="HF291">
        <v>207.95</v>
      </c>
      <c r="HG291">
        <v>239.55</v>
      </c>
      <c r="HK291">
        <v>131.82</v>
      </c>
      <c r="HR291">
        <v>285.98</v>
      </c>
      <c r="HS291">
        <v>145.28</v>
      </c>
      <c r="HT291">
        <v>77.52</v>
      </c>
      <c r="HV291">
        <v>47.42</v>
      </c>
      <c r="HW291">
        <v>83.78</v>
      </c>
      <c r="HX291">
        <v>115.85</v>
      </c>
      <c r="HY291">
        <v>142.99</v>
      </c>
      <c r="IB291">
        <v>109.71</v>
      </c>
      <c r="IK291">
        <v>227.91</v>
      </c>
      <c r="IM291">
        <v>86.51</v>
      </c>
      <c r="IN291">
        <v>103.35</v>
      </c>
      <c r="IO291">
        <v>10.62</v>
      </c>
      <c r="IP291">
        <v>155.56</v>
      </c>
      <c r="IZ291">
        <v>149.9</v>
      </c>
      <c r="JA291">
        <v>484.18</v>
      </c>
      <c r="JI291">
        <v>52.52</v>
      </c>
      <c r="JO291">
        <v>322.54000000000002</v>
      </c>
      <c r="JU291">
        <v>2486.54</v>
      </c>
      <c r="JW291">
        <v>43.89</v>
      </c>
      <c r="KE291">
        <v>52.75</v>
      </c>
      <c r="KG291">
        <v>668.43</v>
      </c>
      <c r="KJ291">
        <v>55.5</v>
      </c>
      <c r="KQ291">
        <v>106.78</v>
      </c>
      <c r="KU291">
        <v>84.71</v>
      </c>
      <c r="KX291">
        <v>47.55</v>
      </c>
      <c r="KY291">
        <v>33.18</v>
      </c>
      <c r="KZ291">
        <v>75.36</v>
      </c>
      <c r="LC291">
        <v>733.76</v>
      </c>
      <c r="LF291">
        <v>138.36000000000001</v>
      </c>
      <c r="LG291">
        <v>113.02</v>
      </c>
      <c r="LI291">
        <v>40.840000000000003</v>
      </c>
      <c r="LL291">
        <v>62.52</v>
      </c>
      <c r="LM291">
        <v>19.510000000000002</v>
      </c>
      <c r="LO291">
        <v>69.540000000000006</v>
      </c>
      <c r="LP291">
        <v>80.53</v>
      </c>
      <c r="LQ291">
        <v>79.510000000000005</v>
      </c>
      <c r="LR291">
        <v>36.229999999999997</v>
      </c>
      <c r="LU291">
        <v>79.64</v>
      </c>
      <c r="LZ291">
        <v>228.06</v>
      </c>
      <c r="MA291">
        <v>29.52</v>
      </c>
      <c r="MD291">
        <v>174.93</v>
      </c>
      <c r="ME291">
        <v>102.87</v>
      </c>
      <c r="MF291">
        <v>40.97</v>
      </c>
      <c r="MG291">
        <v>414.55</v>
      </c>
      <c r="MH291">
        <v>203.22</v>
      </c>
      <c r="MI291">
        <v>39.54</v>
      </c>
      <c r="MK291">
        <v>92.48</v>
      </c>
      <c r="ML291">
        <v>219.40809999999999</v>
      </c>
      <c r="MN291">
        <v>99.61</v>
      </c>
      <c r="MQ291">
        <v>140.32</v>
      </c>
      <c r="MU291">
        <v>34.69</v>
      </c>
      <c r="MW291">
        <v>129.15</v>
      </c>
      <c r="MY291">
        <v>15.32</v>
      </c>
      <c r="NB291">
        <v>296.54000000000002</v>
      </c>
      <c r="NC291">
        <v>40.450000000000003</v>
      </c>
      <c r="ND291">
        <v>243.05</v>
      </c>
      <c r="NF291">
        <v>121.69</v>
      </c>
      <c r="NG291">
        <v>68.510000000000005</v>
      </c>
      <c r="NH291">
        <v>94.26</v>
      </c>
      <c r="NJ291">
        <v>82.26</v>
      </c>
      <c r="NL291">
        <v>12.07</v>
      </c>
      <c r="NO291">
        <v>51.56</v>
      </c>
      <c r="NU291">
        <v>158.24</v>
      </c>
      <c r="NV291">
        <v>28.55</v>
      </c>
      <c r="NZ291">
        <v>176.86</v>
      </c>
      <c r="OA291">
        <v>159.37</v>
      </c>
      <c r="OB291">
        <v>89.35</v>
      </c>
      <c r="OE291">
        <v>85.2</v>
      </c>
      <c r="OF291">
        <v>82.71</v>
      </c>
      <c r="OK291">
        <v>110.94</v>
      </c>
      <c r="OL291">
        <v>495.02</v>
      </c>
      <c r="ON291">
        <v>45.9</v>
      </c>
      <c r="OP291">
        <v>72.95</v>
      </c>
      <c r="OR291">
        <v>33.950000000000003</v>
      </c>
      <c r="OW291">
        <v>12.55</v>
      </c>
      <c r="OZ291">
        <v>677.39</v>
      </c>
      <c r="PB291">
        <v>36.299999999999997</v>
      </c>
      <c r="PE291">
        <v>13.01</v>
      </c>
      <c r="PF291">
        <v>108.85</v>
      </c>
      <c r="PG291">
        <v>55.62</v>
      </c>
      <c r="PI291">
        <v>129.30000000000001</v>
      </c>
      <c r="PJ291">
        <v>202.53</v>
      </c>
      <c r="PK291">
        <v>383.97</v>
      </c>
      <c r="PL291">
        <v>163.27000000000001</v>
      </c>
      <c r="PN291">
        <v>66.209999999999994</v>
      </c>
      <c r="PP291">
        <v>165.57</v>
      </c>
      <c r="PQ291">
        <v>130.15</v>
      </c>
      <c r="PR291">
        <v>36.39</v>
      </c>
      <c r="PS291">
        <v>35.54</v>
      </c>
      <c r="PT291">
        <v>36.799999999999997</v>
      </c>
      <c r="PU291">
        <v>134.69999999999999</v>
      </c>
      <c r="PW291">
        <v>78.28</v>
      </c>
      <c r="PY291">
        <v>26.5</v>
      </c>
      <c r="QA291">
        <v>44.38</v>
      </c>
      <c r="QF291">
        <v>53.42</v>
      </c>
      <c r="QH291">
        <v>78.31</v>
      </c>
      <c r="QJ291">
        <v>238.32</v>
      </c>
      <c r="QL291">
        <v>251.54</v>
      </c>
      <c r="QN291">
        <v>23.11</v>
      </c>
      <c r="QO291">
        <v>61.8735</v>
      </c>
      <c r="QS291">
        <v>72.53</v>
      </c>
      <c r="QT291">
        <v>76.98</v>
      </c>
      <c r="QV291">
        <v>99.4</v>
      </c>
      <c r="QW291">
        <v>18.29</v>
      </c>
      <c r="QZ291">
        <v>24.93</v>
      </c>
      <c r="RA291">
        <v>407.18</v>
      </c>
      <c r="RC291">
        <v>35.9</v>
      </c>
      <c r="RD291">
        <v>211.19</v>
      </c>
      <c r="RE291">
        <v>376.81</v>
      </c>
      <c r="RK291">
        <v>20.61</v>
      </c>
      <c r="RN291">
        <v>61.09</v>
      </c>
      <c r="RO291">
        <v>255.18</v>
      </c>
      <c r="RR291">
        <v>311.22000000000003</v>
      </c>
      <c r="RU291">
        <v>59.51</v>
      </c>
      <c r="RV291">
        <v>43.14</v>
      </c>
      <c r="RW291">
        <v>36.020000000000003</v>
      </c>
      <c r="RY291">
        <v>28.04</v>
      </c>
      <c r="RZ291">
        <v>379.38</v>
      </c>
      <c r="SB291">
        <v>125.05</v>
      </c>
      <c r="SE291">
        <v>486.01</v>
      </c>
      <c r="SF291">
        <v>84.96</v>
      </c>
      <c r="SH291">
        <v>225.63</v>
      </c>
      <c r="SI291">
        <v>104.56</v>
      </c>
      <c r="SN291">
        <v>180.79</v>
      </c>
      <c r="SR291">
        <v>33.58</v>
      </c>
      <c r="ST291">
        <v>170.64</v>
      </c>
      <c r="SU291">
        <v>103.4</v>
      </c>
      <c r="SV291">
        <v>473.24</v>
      </c>
      <c r="SW291">
        <v>224.98</v>
      </c>
      <c r="SX291">
        <v>93.2</v>
      </c>
      <c r="SZ291">
        <v>474.26</v>
      </c>
      <c r="TA291">
        <v>31.72</v>
      </c>
      <c r="TC291">
        <v>327.81</v>
      </c>
      <c r="TD291">
        <v>90.89</v>
      </c>
      <c r="TI291">
        <v>143.75</v>
      </c>
      <c r="TK291">
        <v>52.43</v>
      </c>
      <c r="TL291">
        <v>290.14999999999998</v>
      </c>
      <c r="TR291">
        <v>205.75</v>
      </c>
      <c r="TT291">
        <v>58.51</v>
      </c>
      <c r="TU291">
        <v>52.34</v>
      </c>
      <c r="TV291">
        <v>106.24</v>
      </c>
      <c r="TX291">
        <v>25.15</v>
      </c>
      <c r="TY291">
        <v>233.16</v>
      </c>
      <c r="TZ291">
        <v>17.66</v>
      </c>
      <c r="UA291">
        <v>119.5</v>
      </c>
      <c r="UC291">
        <v>180.79</v>
      </c>
      <c r="UD291">
        <v>83.03</v>
      </c>
      <c r="UF291">
        <v>232.16</v>
      </c>
      <c r="UM291">
        <v>62.72</v>
      </c>
      <c r="UP291">
        <v>263.91000000000003</v>
      </c>
      <c r="UQ291">
        <v>81.03</v>
      </c>
      <c r="UR291">
        <v>349.81</v>
      </c>
      <c r="US291">
        <v>82.8</v>
      </c>
      <c r="UU291">
        <v>21.8491</v>
      </c>
      <c r="UZ291">
        <v>167.93</v>
      </c>
      <c r="VE291">
        <v>96.5</v>
      </c>
      <c r="VF291">
        <v>37.79</v>
      </c>
      <c r="VH291">
        <v>20.46</v>
      </c>
      <c r="VK291">
        <v>103.1</v>
      </c>
      <c r="VN291">
        <v>43.61</v>
      </c>
      <c r="VP291">
        <v>343.5</v>
      </c>
      <c r="VQ291">
        <v>164.24</v>
      </c>
      <c r="VR291">
        <v>174.46</v>
      </c>
      <c r="VU291">
        <v>160.1</v>
      </c>
      <c r="VV291">
        <v>34.49</v>
      </c>
      <c r="VW291">
        <v>96.74</v>
      </c>
      <c r="VX291">
        <v>84.88</v>
      </c>
      <c r="VZ291">
        <v>258.73</v>
      </c>
      <c r="WA291">
        <v>205.62799999999999</v>
      </c>
      <c r="WD291">
        <v>249.42</v>
      </c>
      <c r="WF291">
        <v>262.81</v>
      </c>
      <c r="WG291">
        <v>153.26</v>
      </c>
      <c r="WI291">
        <v>143.35</v>
      </c>
      <c r="WK291">
        <v>219.64</v>
      </c>
      <c r="WL291">
        <v>71.03</v>
      </c>
      <c r="WN291">
        <v>57.28</v>
      </c>
      <c r="WP291">
        <v>27.43</v>
      </c>
      <c r="WQ291">
        <v>118.79</v>
      </c>
      <c r="WR291">
        <v>58.56</v>
      </c>
      <c r="WS291">
        <v>46.03</v>
      </c>
      <c r="WU291">
        <v>43.01</v>
      </c>
      <c r="WV291">
        <v>84.52</v>
      </c>
      <c r="WW291">
        <v>155.29</v>
      </c>
      <c r="WY291">
        <v>144.15</v>
      </c>
      <c r="XE291">
        <v>224.82</v>
      </c>
      <c r="XF291">
        <v>1433.71</v>
      </c>
      <c r="XG291">
        <v>13.76</v>
      </c>
      <c r="XH291">
        <v>233.49</v>
      </c>
      <c r="XI291">
        <v>97.72</v>
      </c>
      <c r="XK291">
        <v>102.85</v>
      </c>
      <c r="XL291">
        <v>155.49</v>
      </c>
      <c r="XM291">
        <v>87.23</v>
      </c>
      <c r="XN291">
        <v>1329.86</v>
      </c>
      <c r="XO291">
        <v>83.87</v>
      </c>
      <c r="XQ291">
        <v>64.55</v>
      </c>
      <c r="XT291">
        <v>95.27</v>
      </c>
      <c r="XV291">
        <v>65.45</v>
      </c>
      <c r="XZ291">
        <v>167.44</v>
      </c>
      <c r="YB291">
        <v>57.75</v>
      </c>
      <c r="YE291">
        <v>123.4</v>
      </c>
      <c r="YI291">
        <v>4.04</v>
      </c>
      <c r="YJ291">
        <v>359.87</v>
      </c>
      <c r="YK291">
        <v>162.13999999999999</v>
      </c>
      <c r="YM291">
        <v>157.91999999999999</v>
      </c>
      <c r="YN291">
        <v>90.57</v>
      </c>
      <c r="YP291">
        <v>107.74</v>
      </c>
      <c r="YQ291">
        <v>50.88</v>
      </c>
      <c r="YR291">
        <v>46.43</v>
      </c>
      <c r="YX291">
        <v>26.37</v>
      </c>
      <c r="YY291">
        <v>830.1</v>
      </c>
      <c r="ZC291">
        <v>20.68</v>
      </c>
      <c r="ZD291">
        <v>45.32</v>
      </c>
      <c r="ZE291">
        <v>464.11</v>
      </c>
      <c r="ZF291">
        <v>21.88</v>
      </c>
      <c r="ZH291">
        <v>110.4</v>
      </c>
      <c r="ZK291">
        <v>72.2</v>
      </c>
      <c r="ZO291">
        <v>46.38</v>
      </c>
      <c r="ZQ291">
        <v>30.53</v>
      </c>
      <c r="ZR291">
        <v>70.64</v>
      </c>
      <c r="ZX291">
        <v>97.91</v>
      </c>
      <c r="ZY291">
        <v>15.62</v>
      </c>
      <c r="AAB291">
        <v>24.06</v>
      </c>
      <c r="AAC291">
        <v>60.43</v>
      </c>
      <c r="AAE291">
        <v>80.239999999999995</v>
      </c>
      <c r="AAF291">
        <v>161.4</v>
      </c>
      <c r="AAH291">
        <v>40.57</v>
      </c>
      <c r="AAK291">
        <v>137.56</v>
      </c>
      <c r="AAM291">
        <v>61.17</v>
      </c>
      <c r="AAP291">
        <v>760.42</v>
      </c>
      <c r="AAT291">
        <v>144.47</v>
      </c>
      <c r="AAU291">
        <v>200.41</v>
      </c>
      <c r="AAX291">
        <v>123.53</v>
      </c>
      <c r="AAY291">
        <v>86.94</v>
      </c>
      <c r="ABA291">
        <v>38.5</v>
      </c>
      <c r="ABB291">
        <v>27.07</v>
      </c>
      <c r="ABE291">
        <v>63.95</v>
      </c>
      <c r="ABG291">
        <v>339.26</v>
      </c>
      <c r="ABH291">
        <v>35.72</v>
      </c>
      <c r="ABJ291">
        <v>26.79</v>
      </c>
      <c r="ABK291">
        <v>143.52000000000001</v>
      </c>
      <c r="ABL291">
        <v>351.85</v>
      </c>
      <c r="ABN291">
        <v>174.37</v>
      </c>
      <c r="ABO291">
        <v>118.79</v>
      </c>
      <c r="ABR291">
        <v>298.95</v>
      </c>
      <c r="ABU291">
        <v>125.33</v>
      </c>
      <c r="ABV291">
        <v>35.200000000000003</v>
      </c>
      <c r="ABX291">
        <v>110.54</v>
      </c>
      <c r="ABY291">
        <v>88.63</v>
      </c>
      <c r="ACA291">
        <v>26.94</v>
      </c>
      <c r="ACB291">
        <v>54.67</v>
      </c>
      <c r="ACC291">
        <v>113.75</v>
      </c>
      <c r="ACG291">
        <v>80.62</v>
      </c>
      <c r="ACJ291">
        <v>108.46</v>
      </c>
      <c r="ACM291">
        <v>247.84</v>
      </c>
      <c r="ACN291">
        <v>118.19</v>
      </c>
      <c r="ACO291">
        <v>137.91</v>
      </c>
      <c r="ACP291">
        <v>55.58</v>
      </c>
      <c r="ACQ291">
        <v>53.21</v>
      </c>
      <c r="ACT291">
        <v>55.94</v>
      </c>
      <c r="ACU291">
        <v>141.22</v>
      </c>
      <c r="ACW291">
        <v>214.9</v>
      </c>
      <c r="ADA291">
        <v>82.5</v>
      </c>
      <c r="ADB291">
        <v>248.68</v>
      </c>
      <c r="ADD291">
        <v>294.93</v>
      </c>
      <c r="ADF291">
        <v>128.93</v>
      </c>
      <c r="ADH291">
        <v>72.64</v>
      </c>
      <c r="ADJ291">
        <v>73.680000000000007</v>
      </c>
      <c r="ADL291">
        <v>356.86</v>
      </c>
      <c r="ADO291">
        <v>132.06</v>
      </c>
      <c r="ADP291">
        <v>98.09</v>
      </c>
      <c r="ADT291">
        <v>52.06</v>
      </c>
      <c r="ADU291">
        <v>112.28</v>
      </c>
      <c r="ADW291">
        <v>124.57</v>
      </c>
      <c r="ADY291">
        <v>33.58</v>
      </c>
      <c r="ADZ291">
        <v>46.95</v>
      </c>
      <c r="AEB291">
        <v>238.23</v>
      </c>
      <c r="AEC291">
        <v>168.5</v>
      </c>
      <c r="AED291">
        <v>58.53</v>
      </c>
      <c r="AEF291">
        <v>240.49</v>
      </c>
      <c r="AEH291">
        <v>59.94</v>
      </c>
      <c r="AEK291">
        <v>122.09</v>
      </c>
      <c r="AEL291">
        <v>341.2</v>
      </c>
      <c r="AEP291">
        <v>185.12</v>
      </c>
      <c r="AEQ291">
        <v>233.26</v>
      </c>
      <c r="AES291">
        <v>122.13</v>
      </c>
      <c r="AEV291">
        <v>47.68</v>
      </c>
      <c r="AEW291">
        <v>74.98</v>
      </c>
      <c r="AEX291">
        <v>1780.19</v>
      </c>
      <c r="AFA291">
        <v>51.35</v>
      </c>
      <c r="AFB291">
        <v>143.13999999999999</v>
      </c>
      <c r="AFD291">
        <v>85.61</v>
      </c>
      <c r="AFE291">
        <v>111.57</v>
      </c>
      <c r="AFF291">
        <v>5.3</v>
      </c>
      <c r="AFH291">
        <v>139.47999999999999</v>
      </c>
      <c r="AFI291">
        <v>90.99</v>
      </c>
      <c r="AFJ291">
        <v>13.65</v>
      </c>
      <c r="AFM291">
        <v>188.03</v>
      </c>
      <c r="AFN291">
        <v>126.11</v>
      </c>
      <c r="AFO291">
        <v>88.68</v>
      </c>
      <c r="AFR291">
        <v>42.84</v>
      </c>
      <c r="AFS291">
        <v>76.599999999999994</v>
      </c>
      <c r="AFU291">
        <v>85.45</v>
      </c>
      <c r="AFV291">
        <v>541.76</v>
      </c>
      <c r="AFY291">
        <v>37.229999999999997</v>
      </c>
      <c r="AGB291">
        <v>133.57</v>
      </c>
      <c r="AGG291">
        <v>196.83</v>
      </c>
      <c r="AGI291">
        <v>290.29000000000002</v>
      </c>
      <c r="AGJ291">
        <v>59.24</v>
      </c>
      <c r="AGK291">
        <v>184.97</v>
      </c>
      <c r="AGL291">
        <v>262.88</v>
      </c>
      <c r="AGM291">
        <v>74.569999999999993</v>
      </c>
      <c r="AGN291">
        <v>72.53</v>
      </c>
      <c r="AGO291">
        <v>321.25</v>
      </c>
      <c r="AGS291">
        <v>31.76</v>
      </c>
      <c r="AGW291">
        <v>48.65</v>
      </c>
      <c r="AGX291">
        <v>110.44</v>
      </c>
      <c r="AGZ291">
        <v>136.88999999999999</v>
      </c>
      <c r="AHA291">
        <v>109.55</v>
      </c>
      <c r="AHD291">
        <v>18.91</v>
      </c>
      <c r="AHE291">
        <v>59.48</v>
      </c>
      <c r="AHI291">
        <v>446.29</v>
      </c>
      <c r="AHJ291">
        <v>242.72</v>
      </c>
      <c r="AHL291">
        <v>323.8</v>
      </c>
      <c r="AHM291">
        <v>218.95</v>
      </c>
      <c r="AHQ291">
        <v>131.72999999999999</v>
      </c>
      <c r="AHS291">
        <v>180.91</v>
      </c>
      <c r="AHW291">
        <v>179.06</v>
      </c>
      <c r="AHX291">
        <v>102.09</v>
      </c>
      <c r="AHY291">
        <v>73.69</v>
      </c>
      <c r="AIB291">
        <v>24.82</v>
      </c>
      <c r="AID291">
        <v>67.53</v>
      </c>
      <c r="AIE291">
        <v>3949.98</v>
      </c>
      <c r="AIH291">
        <v>46.77</v>
      </c>
      <c r="AIL291">
        <v>88.66</v>
      </c>
      <c r="AIM291">
        <v>74.12</v>
      </c>
      <c r="AIO291">
        <v>19.78</v>
      </c>
      <c r="AIT291">
        <v>137.97999999999999</v>
      </c>
      <c r="AIW291">
        <v>149.76</v>
      </c>
      <c r="AIY291">
        <v>475.94</v>
      </c>
      <c r="AIZ291">
        <v>30.1</v>
      </c>
      <c r="AJB291">
        <v>47.3767</v>
      </c>
      <c r="AJC291">
        <v>44.55</v>
      </c>
      <c r="AJD291">
        <v>207.28</v>
      </c>
      <c r="AJE291">
        <v>157.22999999999999</v>
      </c>
      <c r="AJF291">
        <v>468.53</v>
      </c>
      <c r="AJG291">
        <v>47.73</v>
      </c>
      <c r="AJK291">
        <v>79.454499999999996</v>
      </c>
      <c r="AJO291">
        <v>38.07</v>
      </c>
      <c r="AJR291">
        <v>363.76</v>
      </c>
      <c r="AJS291">
        <v>41.81</v>
      </c>
      <c r="AJU291">
        <v>127.16</v>
      </c>
      <c r="AJY291">
        <v>300.25</v>
      </c>
      <c r="AJZ291">
        <v>99</v>
      </c>
      <c r="AKA291">
        <v>31.25</v>
      </c>
      <c r="AKC291">
        <v>30.63</v>
      </c>
      <c r="AKE291">
        <v>124.92</v>
      </c>
      <c r="AKF291">
        <v>304.70999999999998</v>
      </c>
      <c r="AKG291">
        <v>48.62</v>
      </c>
      <c r="AKH291">
        <v>60.25</v>
      </c>
      <c r="AKJ291">
        <v>63.06</v>
      </c>
      <c r="AKL291">
        <v>59.06</v>
      </c>
      <c r="AKM291">
        <v>64.02</v>
      </c>
      <c r="AKO291">
        <v>109.91</v>
      </c>
      <c r="AKQ291">
        <v>66.83</v>
      </c>
      <c r="AKS291">
        <v>221.35</v>
      </c>
      <c r="AKT291">
        <v>317.02999999999997</v>
      </c>
      <c r="AKU291">
        <v>4.3899999999999997</v>
      </c>
      <c r="AKW291">
        <v>92.13</v>
      </c>
      <c r="AKX291">
        <v>147.88999999999999</v>
      </c>
      <c r="AKY291">
        <v>1443.57</v>
      </c>
      <c r="AKZ291">
        <v>42.78</v>
      </c>
      <c r="ALD291">
        <v>50.62</v>
      </c>
      <c r="ALJ291">
        <v>15.6593</v>
      </c>
      <c r="ALK291">
        <v>38.81</v>
      </c>
      <c r="ALM291">
        <v>104.33</v>
      </c>
      <c r="ALO291">
        <v>310.89</v>
      </c>
    </row>
    <row r="292" spans="1:1003" x14ac:dyDescent="0.25">
      <c r="A292" s="13">
        <v>45016</v>
      </c>
      <c r="B292">
        <v>138.34</v>
      </c>
      <c r="D292">
        <v>278.02999999999997</v>
      </c>
      <c r="I292">
        <v>45.44</v>
      </c>
      <c r="J292">
        <v>2508.77</v>
      </c>
      <c r="L292">
        <v>135.19999999999999</v>
      </c>
      <c r="X292">
        <v>50.36</v>
      </c>
      <c r="Z292">
        <v>37.604999999999997</v>
      </c>
      <c r="AA292">
        <v>104.84</v>
      </c>
      <c r="AD292">
        <v>385.37</v>
      </c>
      <c r="AE292">
        <v>68.61</v>
      </c>
      <c r="AG292">
        <v>79.66</v>
      </c>
      <c r="AL292">
        <v>178.93</v>
      </c>
      <c r="AP292">
        <v>164.95</v>
      </c>
      <c r="AS292">
        <v>39.420499999999997</v>
      </c>
      <c r="AU292">
        <v>125.59</v>
      </c>
      <c r="AX292">
        <v>110.81</v>
      </c>
      <c r="BC292">
        <v>55.91</v>
      </c>
      <c r="BJ292">
        <v>145.33000000000001</v>
      </c>
      <c r="BL292">
        <v>43.197499999999998</v>
      </c>
      <c r="BQ292">
        <v>811.8</v>
      </c>
      <c r="BS292">
        <v>204.34</v>
      </c>
      <c r="BU292">
        <v>109.38</v>
      </c>
      <c r="BW292">
        <v>52.274999999999999</v>
      </c>
      <c r="BZ292">
        <v>122.83</v>
      </c>
      <c r="CB292">
        <v>124.87</v>
      </c>
      <c r="CC292">
        <v>102.71</v>
      </c>
      <c r="CD292">
        <v>112.36</v>
      </c>
      <c r="CE292">
        <v>118.19</v>
      </c>
      <c r="CF292">
        <v>168.06</v>
      </c>
      <c r="CG292">
        <v>55.571399999999997</v>
      </c>
      <c r="CK292">
        <v>42.56</v>
      </c>
      <c r="CN292">
        <v>24.54</v>
      </c>
      <c r="CO292">
        <v>60.93</v>
      </c>
      <c r="CS292">
        <v>238.88</v>
      </c>
      <c r="CT292">
        <v>61.38</v>
      </c>
      <c r="CU292">
        <v>39.03</v>
      </c>
      <c r="CY292">
        <v>212.43</v>
      </c>
      <c r="CZ292">
        <v>28.6</v>
      </c>
      <c r="DB292">
        <v>142.41999999999999</v>
      </c>
      <c r="DC292">
        <v>241.75</v>
      </c>
      <c r="DF292">
        <v>54.12</v>
      </c>
      <c r="DG292">
        <v>64.12</v>
      </c>
      <c r="DH292">
        <v>46.89</v>
      </c>
      <c r="DK292">
        <v>68.849999999999994</v>
      </c>
      <c r="DL292">
        <v>103.29</v>
      </c>
      <c r="DM292">
        <v>134.36000000000001</v>
      </c>
      <c r="DO292">
        <v>332.8</v>
      </c>
      <c r="DP292">
        <v>315.29000000000002</v>
      </c>
      <c r="DQ292">
        <v>226.07</v>
      </c>
      <c r="DS292">
        <v>462.68</v>
      </c>
      <c r="DU292">
        <v>69.150000000000006</v>
      </c>
      <c r="DY292">
        <v>88.48</v>
      </c>
      <c r="DZ292">
        <v>69.31</v>
      </c>
      <c r="EA292">
        <v>84.41</v>
      </c>
      <c r="EB292">
        <v>308.77</v>
      </c>
      <c r="ED292">
        <v>57.41</v>
      </c>
      <c r="EF292">
        <v>21.38</v>
      </c>
      <c r="EG292">
        <v>74.31</v>
      </c>
      <c r="EH292">
        <v>163.16</v>
      </c>
      <c r="EI292">
        <v>176.26</v>
      </c>
      <c r="EJ292">
        <v>537.75</v>
      </c>
      <c r="EK292">
        <v>117.19</v>
      </c>
      <c r="EL292">
        <v>164.9</v>
      </c>
      <c r="EQ292">
        <v>101.26</v>
      </c>
      <c r="ER292">
        <v>67.87</v>
      </c>
      <c r="ES292">
        <v>55.11</v>
      </c>
      <c r="ET292">
        <v>40.56</v>
      </c>
      <c r="EU292">
        <v>36.58</v>
      </c>
      <c r="EV292">
        <v>78.27</v>
      </c>
      <c r="EW292">
        <v>82</v>
      </c>
      <c r="EX292">
        <v>65.34</v>
      </c>
      <c r="EY292">
        <v>71.77</v>
      </c>
      <c r="FA292">
        <v>412.88</v>
      </c>
      <c r="FD292">
        <v>57.42</v>
      </c>
      <c r="FF292">
        <v>50.03</v>
      </c>
      <c r="FJ292">
        <v>191.31</v>
      </c>
      <c r="FK292">
        <v>118.35</v>
      </c>
      <c r="FM292">
        <v>221.04</v>
      </c>
      <c r="FP292">
        <v>41.96</v>
      </c>
      <c r="FQ292">
        <v>99.37</v>
      </c>
      <c r="FS292">
        <v>255.53</v>
      </c>
      <c r="FV292">
        <v>112.08</v>
      </c>
      <c r="FW292">
        <v>208.16</v>
      </c>
      <c r="FX292">
        <v>75.150000000000006</v>
      </c>
      <c r="FZ292">
        <v>18.329999999999998</v>
      </c>
      <c r="GC292">
        <v>43.42</v>
      </c>
      <c r="GD292">
        <v>37.909999999999997</v>
      </c>
      <c r="GE292">
        <v>247.54</v>
      </c>
      <c r="GF292">
        <v>26.94</v>
      </c>
      <c r="GH292">
        <v>86.39</v>
      </c>
      <c r="GJ292">
        <v>24.08</v>
      </c>
      <c r="GK292">
        <v>121.5</v>
      </c>
      <c r="GL292">
        <v>64.52</v>
      </c>
      <c r="GN292">
        <v>65.19</v>
      </c>
      <c r="GO292">
        <v>64.27</v>
      </c>
      <c r="GS292">
        <v>37.56</v>
      </c>
      <c r="GT292">
        <v>29.46</v>
      </c>
      <c r="GV292">
        <v>96.16</v>
      </c>
      <c r="GY292">
        <v>21.42</v>
      </c>
      <c r="HA292">
        <v>90.24</v>
      </c>
      <c r="HB292">
        <v>75.5</v>
      </c>
      <c r="HF292">
        <v>216.46</v>
      </c>
      <c r="HG292">
        <v>228.84</v>
      </c>
      <c r="HK292">
        <v>105.34</v>
      </c>
      <c r="HR292">
        <v>287.20999999999998</v>
      </c>
      <c r="HS292">
        <v>143.55000000000001</v>
      </c>
      <c r="HT292">
        <v>81.72</v>
      </c>
      <c r="HV292">
        <v>49.55</v>
      </c>
      <c r="HW292">
        <v>88.41</v>
      </c>
      <c r="HX292">
        <v>125.28</v>
      </c>
      <c r="HY292">
        <v>155.16</v>
      </c>
      <c r="IB292">
        <v>109.54</v>
      </c>
      <c r="IK292">
        <v>228.21</v>
      </c>
      <c r="IM292">
        <v>82.71</v>
      </c>
      <c r="IN292">
        <v>99.21</v>
      </c>
      <c r="IO292">
        <v>10.15</v>
      </c>
      <c r="IP292">
        <v>160.11000000000001</v>
      </c>
      <c r="IZ292">
        <v>151.94</v>
      </c>
      <c r="JA292">
        <v>496.87</v>
      </c>
      <c r="JI292">
        <v>54.98</v>
      </c>
      <c r="JO292">
        <v>355.87</v>
      </c>
      <c r="JU292">
        <v>2458.15</v>
      </c>
      <c r="JW292">
        <v>44.62</v>
      </c>
      <c r="KE292">
        <v>53.2</v>
      </c>
      <c r="KG292">
        <v>688.81</v>
      </c>
      <c r="KJ292">
        <v>51.69</v>
      </c>
      <c r="KQ292">
        <v>98.83</v>
      </c>
      <c r="KU292">
        <v>95.6</v>
      </c>
      <c r="KX292">
        <v>37.97</v>
      </c>
      <c r="KY292">
        <v>31.91</v>
      </c>
      <c r="KZ292">
        <v>78.260000000000005</v>
      </c>
      <c r="LC292">
        <v>973.1</v>
      </c>
      <c r="LF292">
        <v>141.47999999999999</v>
      </c>
      <c r="LG292">
        <v>114.63</v>
      </c>
      <c r="LI292">
        <v>38.1</v>
      </c>
      <c r="LL292">
        <v>60</v>
      </c>
      <c r="LM292">
        <v>17.16</v>
      </c>
      <c r="LO292">
        <v>73.010000000000005</v>
      </c>
      <c r="LP292">
        <v>82.97</v>
      </c>
      <c r="LQ292">
        <v>85.46</v>
      </c>
      <c r="LR292">
        <v>31.64</v>
      </c>
      <c r="LU292">
        <v>80.7</v>
      </c>
      <c r="LZ292">
        <v>209.14</v>
      </c>
      <c r="MA292">
        <v>29.35</v>
      </c>
      <c r="MD292">
        <v>171.34</v>
      </c>
      <c r="ME292">
        <v>107.74</v>
      </c>
      <c r="MF292">
        <v>40.909999999999997</v>
      </c>
      <c r="MG292">
        <v>415.09</v>
      </c>
      <c r="MH292">
        <v>228.49</v>
      </c>
      <c r="MI292">
        <v>40.06</v>
      </c>
      <c r="MK292">
        <v>97.69</v>
      </c>
      <c r="ML292">
        <v>223.4057</v>
      </c>
      <c r="MN292">
        <v>100.13</v>
      </c>
      <c r="MQ292">
        <v>146.75</v>
      </c>
      <c r="MU292">
        <v>34</v>
      </c>
      <c r="MW292">
        <v>122.13</v>
      </c>
      <c r="MY292">
        <v>11.2</v>
      </c>
      <c r="NB292">
        <v>295.12</v>
      </c>
      <c r="NC292">
        <v>38.4</v>
      </c>
      <c r="ND292">
        <v>246.46</v>
      </c>
      <c r="NF292">
        <v>110.02</v>
      </c>
      <c r="NG292">
        <v>67.13</v>
      </c>
      <c r="NH292">
        <v>96.47</v>
      </c>
      <c r="NJ292">
        <v>81.11</v>
      </c>
      <c r="NL292">
        <v>12.6</v>
      </c>
      <c r="NO292">
        <v>53.94</v>
      </c>
      <c r="NU292">
        <v>163.66</v>
      </c>
      <c r="NV292">
        <v>28.03</v>
      </c>
      <c r="NZ292">
        <v>167.31</v>
      </c>
      <c r="OA292">
        <v>165.53</v>
      </c>
      <c r="OB292">
        <v>95.67</v>
      </c>
      <c r="OE292">
        <v>84.34</v>
      </c>
      <c r="OF292">
        <v>87.14</v>
      </c>
      <c r="OK292">
        <v>120.45</v>
      </c>
      <c r="OL292">
        <v>485.46</v>
      </c>
      <c r="ON292">
        <v>44.37</v>
      </c>
      <c r="OP292">
        <v>68.25</v>
      </c>
      <c r="OR292">
        <v>35.28</v>
      </c>
      <c r="OW292">
        <v>11.02</v>
      </c>
      <c r="OZ292">
        <v>702.69</v>
      </c>
      <c r="PB292">
        <v>26.64</v>
      </c>
      <c r="PE292">
        <v>10.039999999999999</v>
      </c>
      <c r="PF292">
        <v>111.9</v>
      </c>
      <c r="PG292">
        <v>57.41</v>
      </c>
      <c r="PI292">
        <v>131.09</v>
      </c>
      <c r="PJ292">
        <v>202.84</v>
      </c>
      <c r="PK292">
        <v>358.02</v>
      </c>
      <c r="PL292">
        <v>165.32</v>
      </c>
      <c r="PN292">
        <v>70.59</v>
      </c>
      <c r="PP292">
        <v>171.04</v>
      </c>
      <c r="PQ292">
        <v>135.9</v>
      </c>
      <c r="PR292">
        <v>36.06</v>
      </c>
      <c r="PS292">
        <v>37.24</v>
      </c>
      <c r="PT292">
        <v>35.25</v>
      </c>
      <c r="PU292">
        <v>132.34</v>
      </c>
      <c r="PW292">
        <v>69.69</v>
      </c>
      <c r="PY292">
        <v>23.19</v>
      </c>
      <c r="QA292">
        <v>39.880000000000003</v>
      </c>
      <c r="QF292">
        <v>56.82</v>
      </c>
      <c r="QH292">
        <v>81.540000000000006</v>
      </c>
      <c r="QJ292">
        <v>254.41</v>
      </c>
      <c r="QL292">
        <v>243.31</v>
      </c>
      <c r="QN292">
        <v>16.22</v>
      </c>
      <c r="QO292">
        <v>62.830599999999997</v>
      </c>
      <c r="QS292">
        <v>69.7</v>
      </c>
      <c r="QT292">
        <v>72.27</v>
      </c>
      <c r="QV292">
        <v>101.73</v>
      </c>
      <c r="QW292">
        <v>12.52</v>
      </c>
      <c r="QZ292">
        <v>32.67</v>
      </c>
      <c r="RA292">
        <v>445.83</v>
      </c>
      <c r="RC292">
        <v>35.74</v>
      </c>
      <c r="RD292">
        <v>196.24</v>
      </c>
      <c r="RE292">
        <v>374.44</v>
      </c>
      <c r="RK292">
        <v>19.53</v>
      </c>
      <c r="RN292">
        <v>58.02</v>
      </c>
      <c r="RO292">
        <v>228.93</v>
      </c>
      <c r="RR292">
        <v>343.42</v>
      </c>
      <c r="RU292">
        <v>62.03</v>
      </c>
      <c r="RV292">
        <v>49.37</v>
      </c>
      <c r="RW292">
        <v>32.4</v>
      </c>
      <c r="RY292">
        <v>23.54</v>
      </c>
      <c r="RZ292">
        <v>399.17</v>
      </c>
      <c r="SB292">
        <v>134.22</v>
      </c>
      <c r="SE292">
        <v>530.12</v>
      </c>
      <c r="SF292">
        <v>95.5</v>
      </c>
      <c r="SH292">
        <v>213.59</v>
      </c>
      <c r="SI292">
        <v>99.89</v>
      </c>
      <c r="SN292">
        <v>179.26</v>
      </c>
      <c r="SR292">
        <v>32.54</v>
      </c>
      <c r="ST292">
        <v>164.96</v>
      </c>
      <c r="SU292">
        <v>108.33</v>
      </c>
      <c r="SV292">
        <v>500.08</v>
      </c>
      <c r="SW292">
        <v>231.03</v>
      </c>
      <c r="SX292">
        <v>91.96</v>
      </c>
      <c r="SZ292">
        <v>472.73</v>
      </c>
      <c r="TA292">
        <v>22.47</v>
      </c>
      <c r="TC292">
        <v>325.77</v>
      </c>
      <c r="TD292">
        <v>86.3</v>
      </c>
      <c r="TI292">
        <v>154.85</v>
      </c>
      <c r="TK292">
        <v>49.72</v>
      </c>
      <c r="TL292">
        <v>306.02</v>
      </c>
      <c r="TR292">
        <v>199.97</v>
      </c>
      <c r="TT292">
        <v>54.21</v>
      </c>
      <c r="TU292">
        <v>51.12</v>
      </c>
      <c r="TV292">
        <v>106.39</v>
      </c>
      <c r="TX292">
        <v>23.96</v>
      </c>
      <c r="TY292">
        <v>243.45</v>
      </c>
      <c r="TZ292">
        <v>16.399999999999999</v>
      </c>
      <c r="UA292">
        <v>117.51</v>
      </c>
      <c r="UC292">
        <v>175.46</v>
      </c>
      <c r="UD292">
        <v>88.16</v>
      </c>
      <c r="UF292">
        <v>277.77</v>
      </c>
      <c r="UM292">
        <v>60.22</v>
      </c>
      <c r="UP292">
        <v>279.61</v>
      </c>
      <c r="UQ292">
        <v>83.78</v>
      </c>
      <c r="UR292">
        <v>356.05</v>
      </c>
      <c r="US292">
        <v>80.62</v>
      </c>
      <c r="UU292">
        <v>20.909300000000002</v>
      </c>
      <c r="UZ292">
        <v>169.1</v>
      </c>
      <c r="VE292">
        <v>87.8</v>
      </c>
      <c r="VF292">
        <v>31.74</v>
      </c>
      <c r="VH292">
        <v>17.489999999999998</v>
      </c>
      <c r="VK292">
        <v>101.22</v>
      </c>
      <c r="VN292">
        <v>49.02</v>
      </c>
      <c r="VP292">
        <v>364.98</v>
      </c>
      <c r="VQ292">
        <v>150.72</v>
      </c>
      <c r="VR292">
        <v>145.49</v>
      </c>
      <c r="VU292">
        <v>151.04</v>
      </c>
      <c r="VV292">
        <v>31.88</v>
      </c>
      <c r="VW292">
        <v>105.11</v>
      </c>
      <c r="VX292">
        <v>82.53</v>
      </c>
      <c r="VZ292">
        <v>268.08999999999997</v>
      </c>
      <c r="WA292">
        <v>197.089</v>
      </c>
      <c r="WD292">
        <v>288.3</v>
      </c>
      <c r="WF292">
        <v>286.13</v>
      </c>
      <c r="WG292">
        <v>155</v>
      </c>
      <c r="WI292">
        <v>130.31</v>
      </c>
      <c r="WK292">
        <v>222.26</v>
      </c>
      <c r="WL292">
        <v>77.08</v>
      </c>
      <c r="WN292">
        <v>57.74</v>
      </c>
      <c r="WP292">
        <v>27.96</v>
      </c>
      <c r="WQ292">
        <v>122.64</v>
      </c>
      <c r="WR292">
        <v>62.43</v>
      </c>
      <c r="WS292">
        <v>34.200000000000003</v>
      </c>
      <c r="WU292">
        <v>44.42</v>
      </c>
      <c r="WV292">
        <v>84</v>
      </c>
      <c r="WW292">
        <v>119.57</v>
      </c>
      <c r="WY292">
        <v>141.81</v>
      </c>
      <c r="XE292">
        <v>212</v>
      </c>
      <c r="XF292">
        <v>1530.21</v>
      </c>
      <c r="XG292">
        <v>13.42</v>
      </c>
      <c r="XH292">
        <v>233.68</v>
      </c>
      <c r="XI292">
        <v>94.44</v>
      </c>
      <c r="XK292">
        <v>100.22</v>
      </c>
      <c r="XL292">
        <v>146.61000000000001</v>
      </c>
      <c r="XM292">
        <v>89.48</v>
      </c>
      <c r="XN292">
        <v>1277.4100000000001</v>
      </c>
      <c r="XO292">
        <v>97.31</v>
      </c>
      <c r="XQ292">
        <v>63.85</v>
      </c>
      <c r="XT292">
        <v>88.13</v>
      </c>
      <c r="XV292">
        <v>63.54</v>
      </c>
      <c r="XZ292">
        <v>154.47</v>
      </c>
      <c r="YB292">
        <v>55.5</v>
      </c>
      <c r="YE292">
        <v>124.77</v>
      </c>
      <c r="YI292">
        <v>4.5</v>
      </c>
      <c r="YJ292">
        <v>355.06</v>
      </c>
      <c r="YK292">
        <v>166.55</v>
      </c>
      <c r="YM292">
        <v>127.1</v>
      </c>
      <c r="YN292">
        <v>94.34</v>
      </c>
      <c r="YP292">
        <v>105.11</v>
      </c>
      <c r="YQ292">
        <v>54.01</v>
      </c>
      <c r="YR292">
        <v>44.62</v>
      </c>
      <c r="YX292">
        <v>24.97</v>
      </c>
      <c r="YY292">
        <v>848.98</v>
      </c>
      <c r="ZC292">
        <v>19.11</v>
      </c>
      <c r="ZD292">
        <v>44.15</v>
      </c>
      <c r="ZE292">
        <v>461.72</v>
      </c>
      <c r="ZF292">
        <v>18.510000000000002</v>
      </c>
      <c r="ZH292">
        <v>114.59</v>
      </c>
      <c r="ZK292">
        <v>73.2</v>
      </c>
      <c r="ZO292">
        <v>48.48</v>
      </c>
      <c r="ZQ292">
        <v>29.66</v>
      </c>
      <c r="ZR292">
        <v>65.3</v>
      </c>
      <c r="ZX292">
        <v>89.24</v>
      </c>
      <c r="ZY292">
        <v>16.170000000000002</v>
      </c>
      <c r="AAB292">
        <v>21.97</v>
      </c>
      <c r="AAC292">
        <v>62.45</v>
      </c>
      <c r="AAE292">
        <v>89.16</v>
      </c>
      <c r="AAF292">
        <v>166.64</v>
      </c>
      <c r="AAH292">
        <v>40.799999999999997</v>
      </c>
      <c r="AAK292">
        <v>148.69</v>
      </c>
      <c r="AAM292">
        <v>56.29</v>
      </c>
      <c r="AAP292">
        <v>821.67</v>
      </c>
      <c r="AAT292">
        <v>132.76</v>
      </c>
      <c r="AAU292">
        <v>204.24</v>
      </c>
      <c r="AAX292">
        <v>127.58</v>
      </c>
      <c r="AAY292">
        <v>89.09</v>
      </c>
      <c r="ABA292">
        <v>38.880000000000003</v>
      </c>
      <c r="ABB292">
        <v>27.79</v>
      </c>
      <c r="ABE292">
        <v>63.32</v>
      </c>
      <c r="ABG292">
        <v>340.84</v>
      </c>
      <c r="ABH292">
        <v>37.659999999999997</v>
      </c>
      <c r="ABJ292">
        <v>27.41</v>
      </c>
      <c r="ABK292">
        <v>143.06</v>
      </c>
      <c r="ABL292">
        <v>336.11</v>
      </c>
      <c r="ABN292">
        <v>168.36</v>
      </c>
      <c r="ABO292">
        <v>129.71</v>
      </c>
      <c r="ABR292">
        <v>302.14</v>
      </c>
      <c r="ABU292">
        <v>128.22999999999999</v>
      </c>
      <c r="ABV292">
        <v>37.53</v>
      </c>
      <c r="ABX292">
        <v>106.13</v>
      </c>
      <c r="ABY292">
        <v>87.24</v>
      </c>
      <c r="ACA292">
        <v>26.47</v>
      </c>
      <c r="ACB292">
        <v>58.28</v>
      </c>
      <c r="ACC292">
        <v>110.63</v>
      </c>
      <c r="ACG292">
        <v>80.569999999999993</v>
      </c>
      <c r="ACJ292">
        <v>93.27</v>
      </c>
      <c r="ACM292">
        <v>256.74</v>
      </c>
      <c r="ACN292">
        <v>116.67</v>
      </c>
      <c r="ACO292">
        <v>132.91</v>
      </c>
      <c r="ACP292">
        <v>50.31</v>
      </c>
      <c r="ACQ292">
        <v>49.1</v>
      </c>
      <c r="ACT292">
        <v>55.27</v>
      </c>
      <c r="ACU292">
        <v>157.72999999999999</v>
      </c>
      <c r="ACW292">
        <v>200.34</v>
      </c>
      <c r="ADA292">
        <v>69.739999999999995</v>
      </c>
      <c r="ADB292">
        <v>246.89</v>
      </c>
      <c r="ADD292">
        <v>293.45</v>
      </c>
      <c r="ADF292">
        <v>135.22</v>
      </c>
      <c r="ADH292">
        <v>74.19</v>
      </c>
      <c r="ADJ292">
        <v>79.239999999999995</v>
      </c>
      <c r="ADL292">
        <v>342.44</v>
      </c>
      <c r="ADO292">
        <v>133.58000000000001</v>
      </c>
      <c r="ADP292">
        <v>97.93</v>
      </c>
      <c r="ADT292">
        <v>52.42</v>
      </c>
      <c r="ADU292">
        <v>112.9</v>
      </c>
      <c r="ADW292">
        <v>133.26</v>
      </c>
      <c r="ADY292">
        <v>33.26</v>
      </c>
      <c r="ADZ292">
        <v>34.1</v>
      </c>
      <c r="AEB292">
        <v>253.31</v>
      </c>
      <c r="AEC292">
        <v>165.63</v>
      </c>
      <c r="AED292">
        <v>59.42</v>
      </c>
      <c r="AEF292">
        <v>241.75</v>
      </c>
      <c r="AEH292">
        <v>60.03</v>
      </c>
      <c r="AEK292">
        <v>111.97</v>
      </c>
      <c r="AEL292">
        <v>344.77</v>
      </c>
      <c r="AEP292">
        <v>171.41</v>
      </c>
      <c r="AEQ292">
        <v>235.04</v>
      </c>
      <c r="AES292">
        <v>137.83000000000001</v>
      </c>
      <c r="AEV292">
        <v>43.61</v>
      </c>
      <c r="AEW292">
        <v>75.58</v>
      </c>
      <c r="AEX292">
        <v>1701.02</v>
      </c>
      <c r="AFA292">
        <v>65.56</v>
      </c>
      <c r="AFB292">
        <v>140.88</v>
      </c>
      <c r="AFD292">
        <v>80.58</v>
      </c>
      <c r="AFE292">
        <v>117.98</v>
      </c>
      <c r="AFF292">
        <v>5</v>
      </c>
      <c r="AFH292">
        <v>128.5</v>
      </c>
      <c r="AFI292">
        <v>79.64</v>
      </c>
      <c r="AFJ292">
        <v>15.12</v>
      </c>
      <c r="AFM292">
        <v>191.28</v>
      </c>
      <c r="AFN292">
        <v>113.06</v>
      </c>
      <c r="AFO292">
        <v>75.69</v>
      </c>
      <c r="AFR292">
        <v>41.06</v>
      </c>
      <c r="AFS292">
        <v>78.36</v>
      </c>
      <c r="AFU292">
        <v>81.72</v>
      </c>
      <c r="AFV292">
        <v>576.37</v>
      </c>
      <c r="AFY292">
        <v>34.76</v>
      </c>
      <c r="AGB292">
        <v>127.1</v>
      </c>
      <c r="AGG292">
        <v>211.33</v>
      </c>
      <c r="AGI292">
        <v>315.07</v>
      </c>
      <c r="AGJ292">
        <v>59.32</v>
      </c>
      <c r="AGK292">
        <v>183.98</v>
      </c>
      <c r="AGL292">
        <v>285.47000000000003</v>
      </c>
      <c r="AGM292">
        <v>77.23</v>
      </c>
      <c r="AGN292">
        <v>70.63</v>
      </c>
      <c r="AGO292">
        <v>354.64</v>
      </c>
      <c r="AGS292">
        <v>33.840000000000003</v>
      </c>
      <c r="AGW292">
        <v>43.35</v>
      </c>
      <c r="AGX292">
        <v>111.16</v>
      </c>
      <c r="AGZ292">
        <v>146.91</v>
      </c>
      <c r="AHA292">
        <v>119.3</v>
      </c>
      <c r="AHD292">
        <v>19.25</v>
      </c>
      <c r="AHE292">
        <v>61.85</v>
      </c>
      <c r="AHI292">
        <v>418.47</v>
      </c>
      <c r="AHJ292">
        <v>224.36</v>
      </c>
      <c r="AHL292">
        <v>328.7</v>
      </c>
      <c r="AHM292">
        <v>224.53</v>
      </c>
      <c r="AHQ292">
        <v>139.6</v>
      </c>
      <c r="AHS292">
        <v>171.56</v>
      </c>
      <c r="AHW292">
        <v>175.57</v>
      </c>
      <c r="AHX292">
        <v>104.13</v>
      </c>
      <c r="AHY292">
        <v>76.25</v>
      </c>
      <c r="AIB292">
        <v>22.91</v>
      </c>
      <c r="AID292">
        <v>68.78</v>
      </c>
      <c r="AIE292">
        <v>3770.01</v>
      </c>
      <c r="AIH292">
        <v>37.380000000000003</v>
      </c>
      <c r="AIL292">
        <v>94.79</v>
      </c>
      <c r="AIM292">
        <v>71.69</v>
      </c>
      <c r="AIO292">
        <v>15.37</v>
      </c>
      <c r="AIT292">
        <v>132.02000000000001</v>
      </c>
      <c r="AIW292">
        <v>163.16999999999999</v>
      </c>
      <c r="AIY292">
        <v>472.59</v>
      </c>
      <c r="AIZ292">
        <v>29.86</v>
      </c>
      <c r="AJB292">
        <v>49.15</v>
      </c>
      <c r="AJC292">
        <v>39.56</v>
      </c>
      <c r="AJD292">
        <v>201.26</v>
      </c>
      <c r="AJE292">
        <v>141.9</v>
      </c>
      <c r="AJF292">
        <v>395.76</v>
      </c>
      <c r="AJG292">
        <v>36.049999999999997</v>
      </c>
      <c r="AJK292">
        <v>75.822500000000005</v>
      </c>
      <c r="AJO292">
        <v>39.28</v>
      </c>
      <c r="AJR292">
        <v>386.25</v>
      </c>
      <c r="AJS292">
        <v>30.83</v>
      </c>
      <c r="AJU292">
        <v>132.08000000000001</v>
      </c>
      <c r="AJY292">
        <v>318</v>
      </c>
      <c r="AJZ292">
        <v>97.37</v>
      </c>
      <c r="AKA292">
        <v>30.13</v>
      </c>
      <c r="AKC292">
        <v>26.1</v>
      </c>
      <c r="AKE292">
        <v>121.66</v>
      </c>
      <c r="AKF292">
        <v>318.16000000000003</v>
      </c>
      <c r="AKG292">
        <v>45.91</v>
      </c>
      <c r="AKH292">
        <v>57.55</v>
      </c>
      <c r="AKJ292">
        <v>69.58</v>
      </c>
      <c r="AKL292">
        <v>61</v>
      </c>
      <c r="AKM292">
        <v>66.22</v>
      </c>
      <c r="AKO292">
        <v>109.66</v>
      </c>
      <c r="AKQ292">
        <v>59.09</v>
      </c>
      <c r="AKS292">
        <v>224.77</v>
      </c>
      <c r="AKT292">
        <v>346.47</v>
      </c>
      <c r="AKU292">
        <v>3.97</v>
      </c>
      <c r="AKW292">
        <v>72.95</v>
      </c>
      <c r="AKX292">
        <v>157.37</v>
      </c>
      <c r="AKY292">
        <v>1377.49</v>
      </c>
      <c r="AKZ292">
        <v>43.65</v>
      </c>
      <c r="ALD292">
        <v>29.93</v>
      </c>
      <c r="ALJ292">
        <v>14.4694</v>
      </c>
      <c r="ALK292">
        <v>38.89</v>
      </c>
      <c r="ALM292">
        <v>101.06</v>
      </c>
      <c r="ALO292">
        <v>309.63</v>
      </c>
    </row>
    <row r="293" spans="1:1003" x14ac:dyDescent="0.25">
      <c r="A293" s="13">
        <v>45044</v>
      </c>
      <c r="B293">
        <v>135.43</v>
      </c>
      <c r="D293">
        <v>304.23</v>
      </c>
      <c r="I293">
        <v>42.59</v>
      </c>
      <c r="J293">
        <v>2700.33</v>
      </c>
      <c r="L293">
        <v>123.94</v>
      </c>
      <c r="X293">
        <v>53.04</v>
      </c>
      <c r="Z293">
        <v>39.524999999999999</v>
      </c>
      <c r="AA293">
        <v>110.05</v>
      </c>
      <c r="AD293">
        <v>377.56</v>
      </c>
      <c r="AE293">
        <v>67.989999999999995</v>
      </c>
      <c r="AG293">
        <v>78.08</v>
      </c>
      <c r="AL293">
        <v>174.48</v>
      </c>
      <c r="AP293">
        <v>161.34</v>
      </c>
      <c r="AS293">
        <v>47.36</v>
      </c>
      <c r="AU293">
        <v>124.18</v>
      </c>
      <c r="AX293">
        <v>115.76</v>
      </c>
      <c r="BC293">
        <v>57.14</v>
      </c>
      <c r="BJ293">
        <v>137.93</v>
      </c>
      <c r="BL293">
        <v>42.335500000000003</v>
      </c>
      <c r="BQ293">
        <v>774.31</v>
      </c>
      <c r="BS293">
        <v>204.39</v>
      </c>
      <c r="BU293">
        <v>85.79</v>
      </c>
      <c r="BW293">
        <v>47.25</v>
      </c>
      <c r="BZ293">
        <v>113.03</v>
      </c>
      <c r="CB293">
        <v>114.43</v>
      </c>
      <c r="CC293">
        <v>101.61</v>
      </c>
      <c r="CD293">
        <v>114.14</v>
      </c>
      <c r="CE293">
        <v>118.51</v>
      </c>
      <c r="CF293">
        <v>180.37</v>
      </c>
      <c r="CG293">
        <v>53.1905</v>
      </c>
      <c r="CK293">
        <v>37.14</v>
      </c>
      <c r="CN293">
        <v>25.6</v>
      </c>
      <c r="CO293">
        <v>59.71</v>
      </c>
      <c r="CS293">
        <v>235.04</v>
      </c>
      <c r="CT293">
        <v>62.26</v>
      </c>
      <c r="CU293">
        <v>38.909999999999997</v>
      </c>
      <c r="CY293">
        <v>206.78</v>
      </c>
      <c r="CZ293">
        <v>29.28</v>
      </c>
      <c r="DB293">
        <v>144.38</v>
      </c>
      <c r="DC293">
        <v>239.74</v>
      </c>
      <c r="DF293">
        <v>53.36</v>
      </c>
      <c r="DG293">
        <v>69.400000000000006</v>
      </c>
      <c r="DH293">
        <v>47.07</v>
      </c>
      <c r="DK293">
        <v>76.95</v>
      </c>
      <c r="DL293">
        <v>105.45</v>
      </c>
      <c r="DM293">
        <v>131.69999999999999</v>
      </c>
      <c r="DO293">
        <v>313.92</v>
      </c>
      <c r="DP293">
        <v>325.18</v>
      </c>
      <c r="DQ293">
        <v>215.85</v>
      </c>
      <c r="DS293">
        <v>455.77</v>
      </c>
      <c r="DU293">
        <v>68.290000000000006</v>
      </c>
      <c r="DY293">
        <v>81.45</v>
      </c>
      <c r="DZ293">
        <v>66.77</v>
      </c>
      <c r="EA293">
        <v>83.87</v>
      </c>
      <c r="EB293">
        <v>328.55</v>
      </c>
      <c r="ED293">
        <v>60.01</v>
      </c>
      <c r="EF293">
        <v>21.81</v>
      </c>
      <c r="EG293">
        <v>73.31</v>
      </c>
      <c r="EH293">
        <v>168.58</v>
      </c>
      <c r="EI293">
        <v>169.83</v>
      </c>
      <c r="EJ293">
        <v>551.25</v>
      </c>
      <c r="EK293">
        <v>127.52</v>
      </c>
      <c r="EL293">
        <v>169.68</v>
      </c>
      <c r="EQ293">
        <v>110.47</v>
      </c>
      <c r="ER293">
        <v>75.069999999999993</v>
      </c>
      <c r="ES293">
        <v>53.18</v>
      </c>
      <c r="ET293">
        <v>47.68</v>
      </c>
      <c r="EU293">
        <v>35.1</v>
      </c>
      <c r="EV293">
        <v>74.52</v>
      </c>
      <c r="EW293">
        <v>84.79</v>
      </c>
      <c r="EX293">
        <v>63.55</v>
      </c>
      <c r="EY293">
        <v>69.72</v>
      </c>
      <c r="FA293">
        <v>378.02</v>
      </c>
      <c r="FD293">
        <v>64.39</v>
      </c>
      <c r="FF293">
        <v>52.12</v>
      </c>
      <c r="FJ293">
        <v>208.06</v>
      </c>
      <c r="FK293">
        <v>123.23</v>
      </c>
      <c r="FM293">
        <v>185.46</v>
      </c>
      <c r="FP293">
        <v>43.46</v>
      </c>
      <c r="FQ293">
        <v>100.87</v>
      </c>
      <c r="FS293">
        <v>253.29</v>
      </c>
      <c r="FV293">
        <v>106.44</v>
      </c>
      <c r="FW293">
        <v>194.79</v>
      </c>
      <c r="FX293">
        <v>79.8</v>
      </c>
      <c r="FZ293">
        <v>15.38</v>
      </c>
      <c r="GC293">
        <v>43.37</v>
      </c>
      <c r="GD293">
        <v>41.37</v>
      </c>
      <c r="GE293">
        <v>264.31</v>
      </c>
      <c r="GF293">
        <v>26.88</v>
      </c>
      <c r="GH293">
        <v>88.97</v>
      </c>
      <c r="GJ293">
        <v>23.66</v>
      </c>
      <c r="GK293">
        <v>122.73</v>
      </c>
      <c r="GL293">
        <v>69.849999999999994</v>
      </c>
      <c r="GN293">
        <v>65.88</v>
      </c>
      <c r="GO293">
        <v>65.09</v>
      </c>
      <c r="GS293">
        <v>37.96</v>
      </c>
      <c r="GT293">
        <v>30.47</v>
      </c>
      <c r="GV293">
        <v>97.3</v>
      </c>
      <c r="GY293">
        <v>21.36</v>
      </c>
      <c r="HA293">
        <v>83.54</v>
      </c>
      <c r="HB293">
        <v>82.1</v>
      </c>
      <c r="HF293">
        <v>228.82</v>
      </c>
      <c r="HG293">
        <v>218.8</v>
      </c>
      <c r="HK293">
        <v>110.25</v>
      </c>
      <c r="HR293">
        <v>294.36</v>
      </c>
      <c r="HS293">
        <v>153.71</v>
      </c>
      <c r="HT293">
        <v>75.47</v>
      </c>
      <c r="HV293">
        <v>47.69</v>
      </c>
      <c r="HW293">
        <v>97.12</v>
      </c>
      <c r="HX293">
        <v>116.04</v>
      </c>
      <c r="HY293">
        <v>151.93</v>
      </c>
      <c r="IB293">
        <v>112.41</v>
      </c>
      <c r="IK293">
        <v>218.34</v>
      </c>
      <c r="IM293">
        <v>85.78</v>
      </c>
      <c r="IN293">
        <v>102.89</v>
      </c>
      <c r="IO293">
        <v>9.2100000000000009</v>
      </c>
      <c r="IP293">
        <v>166.85</v>
      </c>
      <c r="IZ293">
        <v>146.16</v>
      </c>
      <c r="JA293">
        <v>503.22</v>
      </c>
      <c r="JI293">
        <v>54.3</v>
      </c>
      <c r="JO293">
        <v>327.71</v>
      </c>
      <c r="JU293">
        <v>2663.31</v>
      </c>
      <c r="JW293">
        <v>43.49</v>
      </c>
      <c r="KE293">
        <v>52.47</v>
      </c>
      <c r="KG293">
        <v>695.57</v>
      </c>
      <c r="KJ293">
        <v>47.85</v>
      </c>
      <c r="KQ293">
        <v>98.89</v>
      </c>
      <c r="KU293">
        <v>98.97</v>
      </c>
      <c r="KX293">
        <v>37.1</v>
      </c>
      <c r="KY293">
        <v>34.840000000000003</v>
      </c>
      <c r="KZ293">
        <v>77.61</v>
      </c>
      <c r="LC293">
        <v>1007.18</v>
      </c>
      <c r="LF293">
        <v>138.81</v>
      </c>
      <c r="LG293">
        <v>119.47</v>
      </c>
      <c r="LI293">
        <v>41.96</v>
      </c>
      <c r="LL293">
        <v>63.25</v>
      </c>
      <c r="LM293">
        <v>17.670000000000002</v>
      </c>
      <c r="LO293">
        <v>79.290000000000006</v>
      </c>
      <c r="LP293">
        <v>82.21</v>
      </c>
      <c r="LQ293">
        <v>88.63</v>
      </c>
      <c r="LR293">
        <v>32.75</v>
      </c>
      <c r="LU293">
        <v>86.01</v>
      </c>
      <c r="LZ293">
        <v>219.73</v>
      </c>
      <c r="MA293">
        <v>29.71</v>
      </c>
      <c r="MD293">
        <v>167.12</v>
      </c>
      <c r="ME293">
        <v>107.58</v>
      </c>
      <c r="MF293">
        <v>37.909999999999997</v>
      </c>
      <c r="MG293">
        <v>411.69</v>
      </c>
      <c r="MH293">
        <v>227.78</v>
      </c>
      <c r="MI293">
        <v>39.799999999999997</v>
      </c>
      <c r="MK293">
        <v>109.82</v>
      </c>
      <c r="ML293">
        <v>209.99469999999999</v>
      </c>
      <c r="MN293">
        <v>102.5</v>
      </c>
      <c r="MQ293">
        <v>148.21</v>
      </c>
      <c r="MU293">
        <v>33.39</v>
      </c>
      <c r="MW293">
        <v>123.58</v>
      </c>
      <c r="MY293">
        <v>11.2</v>
      </c>
      <c r="NB293">
        <v>300.54000000000002</v>
      </c>
      <c r="NC293">
        <v>39.21</v>
      </c>
      <c r="ND293">
        <v>246.72</v>
      </c>
      <c r="NF293">
        <v>108.52</v>
      </c>
      <c r="NG293">
        <v>68.900000000000006</v>
      </c>
      <c r="NH293">
        <v>98.88</v>
      </c>
      <c r="NJ293">
        <v>90.36</v>
      </c>
      <c r="NL293">
        <v>11.88</v>
      </c>
      <c r="NO293">
        <v>53.84</v>
      </c>
      <c r="NU293">
        <v>161.13999999999999</v>
      </c>
      <c r="NV293">
        <v>27.59</v>
      </c>
      <c r="NZ293">
        <v>168.31</v>
      </c>
      <c r="OA293">
        <v>167.84</v>
      </c>
      <c r="OB293">
        <v>98.47</v>
      </c>
      <c r="OE293">
        <v>84.27</v>
      </c>
      <c r="OF293">
        <v>83.26</v>
      </c>
      <c r="OK293">
        <v>127.28</v>
      </c>
      <c r="OL293">
        <v>530.49</v>
      </c>
      <c r="ON293">
        <v>46.43</v>
      </c>
      <c r="OP293">
        <v>72.08</v>
      </c>
      <c r="OR293">
        <v>33.22</v>
      </c>
      <c r="OW293">
        <v>10.75</v>
      </c>
      <c r="OZ293">
        <v>727.95</v>
      </c>
      <c r="PB293">
        <v>26.2</v>
      </c>
      <c r="PE293">
        <v>9.6</v>
      </c>
      <c r="PF293">
        <v>110.74</v>
      </c>
      <c r="PG293">
        <v>55.32</v>
      </c>
      <c r="PI293">
        <v>126.41</v>
      </c>
      <c r="PJ293">
        <v>208.38</v>
      </c>
      <c r="PK293">
        <v>378</v>
      </c>
      <c r="PL293">
        <v>166.56</v>
      </c>
      <c r="PN293">
        <v>73.599999999999994</v>
      </c>
      <c r="PP293">
        <v>168.64</v>
      </c>
      <c r="PQ293">
        <v>134.22999999999999</v>
      </c>
      <c r="PR293">
        <v>33.11</v>
      </c>
      <c r="PS293">
        <v>35.729999999999997</v>
      </c>
      <c r="PT293">
        <v>33.909999999999997</v>
      </c>
      <c r="PU293">
        <v>145.06</v>
      </c>
      <c r="PW293">
        <v>70.989999999999995</v>
      </c>
      <c r="PY293">
        <v>22.92</v>
      </c>
      <c r="QA293">
        <v>40.44</v>
      </c>
      <c r="QF293">
        <v>61.4</v>
      </c>
      <c r="QH293">
        <v>80.81</v>
      </c>
      <c r="QJ293">
        <v>273.06</v>
      </c>
      <c r="QL293">
        <v>269.32</v>
      </c>
      <c r="QN293">
        <v>14.94</v>
      </c>
      <c r="QO293">
        <v>65.467299999999994</v>
      </c>
      <c r="QS293">
        <v>71.84</v>
      </c>
      <c r="QT293">
        <v>74.41</v>
      </c>
      <c r="QV293">
        <v>106.17</v>
      </c>
      <c r="QW293">
        <v>11.26</v>
      </c>
      <c r="QZ293">
        <v>31.06</v>
      </c>
      <c r="RA293">
        <v>443.95</v>
      </c>
      <c r="RC293">
        <v>35.369999999999997</v>
      </c>
      <c r="RD293">
        <v>195.15</v>
      </c>
      <c r="RE293">
        <v>370.54</v>
      </c>
      <c r="RK293">
        <v>19.190000000000001</v>
      </c>
      <c r="RN293">
        <v>57.57</v>
      </c>
      <c r="RO293">
        <v>220.89</v>
      </c>
      <c r="RR293">
        <v>395.86</v>
      </c>
      <c r="RU293">
        <v>64.150000000000006</v>
      </c>
      <c r="RV293">
        <v>48.63</v>
      </c>
      <c r="RW293">
        <v>29.24</v>
      </c>
      <c r="RY293">
        <v>22.03</v>
      </c>
      <c r="RZ293">
        <v>386.54</v>
      </c>
      <c r="SB293">
        <v>144.88999999999999</v>
      </c>
      <c r="SE293">
        <v>524.08000000000004</v>
      </c>
      <c r="SF293">
        <v>79.7</v>
      </c>
      <c r="SH293">
        <v>192.69</v>
      </c>
      <c r="SI293">
        <v>105.68</v>
      </c>
      <c r="SN293">
        <v>176.03</v>
      </c>
      <c r="SR293">
        <v>30.29</v>
      </c>
      <c r="ST293">
        <v>189.14</v>
      </c>
      <c r="SU293">
        <v>111.12</v>
      </c>
      <c r="SV293">
        <v>492.16</v>
      </c>
      <c r="SW293">
        <v>206.32</v>
      </c>
      <c r="SX293">
        <v>96.96</v>
      </c>
      <c r="SZ293">
        <v>464.45</v>
      </c>
      <c r="TA293">
        <v>21.73</v>
      </c>
      <c r="TC293">
        <v>302.45999999999998</v>
      </c>
      <c r="TD293">
        <v>84.44</v>
      </c>
      <c r="TI293">
        <v>165.68</v>
      </c>
      <c r="TK293">
        <v>53.51</v>
      </c>
      <c r="TL293">
        <v>313.12</v>
      </c>
      <c r="TR293">
        <v>207.83</v>
      </c>
      <c r="TT293">
        <v>59.74</v>
      </c>
      <c r="TU293">
        <v>47.67</v>
      </c>
      <c r="TV293">
        <v>115.47</v>
      </c>
      <c r="TX293">
        <v>24.16</v>
      </c>
      <c r="TY293">
        <v>241.94</v>
      </c>
      <c r="TZ293">
        <v>17.13</v>
      </c>
      <c r="UA293">
        <v>115.46</v>
      </c>
      <c r="UC293">
        <v>175.29</v>
      </c>
      <c r="UD293">
        <v>78.150000000000006</v>
      </c>
      <c r="UF293">
        <v>277.49</v>
      </c>
      <c r="UM293">
        <v>59.84</v>
      </c>
      <c r="UP293">
        <v>295.75</v>
      </c>
      <c r="UQ293">
        <v>72.989999999999995</v>
      </c>
      <c r="UR293">
        <v>364.24</v>
      </c>
      <c r="US293">
        <v>90.95</v>
      </c>
      <c r="UU293">
        <v>20.044899999999998</v>
      </c>
      <c r="UZ293">
        <v>167.8</v>
      </c>
      <c r="VE293">
        <v>89.97</v>
      </c>
      <c r="VF293">
        <v>32.03</v>
      </c>
      <c r="VH293">
        <v>16.34</v>
      </c>
      <c r="VK293">
        <v>101.04</v>
      </c>
      <c r="VN293">
        <v>47.4</v>
      </c>
      <c r="VP293">
        <v>399.6</v>
      </c>
      <c r="VQ293">
        <v>163.34</v>
      </c>
      <c r="VR293">
        <v>139.04</v>
      </c>
      <c r="VU293">
        <v>153.80000000000001</v>
      </c>
      <c r="VV293">
        <v>32.31</v>
      </c>
      <c r="VW293">
        <v>112.81</v>
      </c>
      <c r="VX293">
        <v>75.709999999999994</v>
      </c>
      <c r="VZ293">
        <v>242.24</v>
      </c>
      <c r="WA293">
        <v>194.76</v>
      </c>
      <c r="WD293">
        <v>307.26</v>
      </c>
      <c r="WF293">
        <v>291.39999999999998</v>
      </c>
      <c r="WG293">
        <v>163.69999999999999</v>
      </c>
      <c r="WI293">
        <v>138.24</v>
      </c>
      <c r="WK293">
        <v>216.31</v>
      </c>
      <c r="WL293">
        <v>76.63</v>
      </c>
      <c r="WN293">
        <v>55.9</v>
      </c>
      <c r="WP293">
        <v>28.46</v>
      </c>
      <c r="WQ293">
        <v>126.72</v>
      </c>
      <c r="WR293">
        <v>61.53</v>
      </c>
      <c r="WS293">
        <v>35.72</v>
      </c>
      <c r="WU293">
        <v>44.92</v>
      </c>
      <c r="WV293">
        <v>90.73</v>
      </c>
      <c r="WW293">
        <v>125.8</v>
      </c>
      <c r="WY293">
        <v>138.58000000000001</v>
      </c>
      <c r="XE293">
        <v>203.03</v>
      </c>
      <c r="XF293">
        <v>1491.5</v>
      </c>
      <c r="XG293">
        <v>14.87</v>
      </c>
      <c r="XH293">
        <v>240.52</v>
      </c>
      <c r="XI293">
        <v>88.81</v>
      </c>
      <c r="XK293">
        <v>105.9</v>
      </c>
      <c r="XL293">
        <v>140.88</v>
      </c>
      <c r="XM293">
        <v>82.08</v>
      </c>
      <c r="XN293">
        <v>1368.53</v>
      </c>
      <c r="XO293">
        <v>108.1</v>
      </c>
      <c r="XQ293">
        <v>62.89</v>
      </c>
      <c r="XT293">
        <v>78.16</v>
      </c>
      <c r="XV293">
        <v>65.41</v>
      </c>
      <c r="XZ293">
        <v>148.18</v>
      </c>
      <c r="YB293">
        <v>55.4</v>
      </c>
      <c r="YE293">
        <v>125.25</v>
      </c>
      <c r="YI293">
        <v>4.45</v>
      </c>
      <c r="YJ293">
        <v>363.2</v>
      </c>
      <c r="YK293">
        <v>180.19</v>
      </c>
      <c r="YM293">
        <v>130.25</v>
      </c>
      <c r="YN293">
        <v>90.57</v>
      </c>
      <c r="YP293">
        <v>106.22</v>
      </c>
      <c r="YQ293">
        <v>56</v>
      </c>
      <c r="YR293">
        <v>47.51</v>
      </c>
      <c r="YX293">
        <v>25.27</v>
      </c>
      <c r="YY293">
        <v>917.31</v>
      </c>
      <c r="ZC293">
        <v>19.98</v>
      </c>
      <c r="ZD293">
        <v>43.5</v>
      </c>
      <c r="ZE293">
        <v>461.27</v>
      </c>
      <c r="ZF293">
        <v>16.75</v>
      </c>
      <c r="ZH293">
        <v>109.86</v>
      </c>
      <c r="ZK293">
        <v>74.69</v>
      </c>
      <c r="ZO293">
        <v>45.62</v>
      </c>
      <c r="ZQ293">
        <v>29.79</v>
      </c>
      <c r="ZR293">
        <v>65.430000000000007</v>
      </c>
      <c r="ZX293">
        <v>79.16</v>
      </c>
      <c r="ZY293">
        <v>17.11</v>
      </c>
      <c r="AAB293">
        <v>21.97</v>
      </c>
      <c r="AAC293">
        <v>63.2</v>
      </c>
      <c r="AAE293">
        <v>85.81</v>
      </c>
      <c r="AAF293">
        <v>169.64</v>
      </c>
      <c r="AAH293">
        <v>38.89</v>
      </c>
      <c r="AAK293">
        <v>156.38</v>
      </c>
      <c r="AAM293">
        <v>57.19</v>
      </c>
      <c r="AAP293">
        <v>801.79</v>
      </c>
      <c r="AAT293">
        <v>142.32</v>
      </c>
      <c r="AAU293">
        <v>217.55</v>
      </c>
      <c r="AAX293">
        <v>116.8</v>
      </c>
      <c r="AAY293">
        <v>89.95</v>
      </c>
      <c r="ABA293">
        <v>39.75</v>
      </c>
      <c r="ABB293">
        <v>28.72</v>
      </c>
      <c r="ABE293">
        <v>62.84</v>
      </c>
      <c r="ABG293">
        <v>320.39</v>
      </c>
      <c r="ABH293">
        <v>37.54</v>
      </c>
      <c r="ABJ293">
        <v>26.76</v>
      </c>
      <c r="ABK293">
        <v>136.4</v>
      </c>
      <c r="ABL293">
        <v>324.88</v>
      </c>
      <c r="ABN293">
        <v>151.63</v>
      </c>
      <c r="ABO293">
        <v>132.44</v>
      </c>
      <c r="ABR293">
        <v>294.83</v>
      </c>
      <c r="ABU293">
        <v>125.79</v>
      </c>
      <c r="ABV293">
        <v>42.25</v>
      </c>
      <c r="ABX293">
        <v>106.73</v>
      </c>
      <c r="ABY293">
        <v>82.03</v>
      </c>
      <c r="ACA293">
        <v>26.45</v>
      </c>
      <c r="ACB293">
        <v>67.150000000000006</v>
      </c>
      <c r="ACC293">
        <v>108.65</v>
      </c>
      <c r="ACG293">
        <v>73</v>
      </c>
      <c r="ACJ293">
        <v>90.53</v>
      </c>
      <c r="ACM293">
        <v>247.8</v>
      </c>
      <c r="ACN293">
        <v>114.79</v>
      </c>
      <c r="ACO293">
        <v>139.05000000000001</v>
      </c>
      <c r="ACP293">
        <v>48.95</v>
      </c>
      <c r="ACQ293">
        <v>49.35</v>
      </c>
      <c r="ACT293">
        <v>58.08</v>
      </c>
      <c r="ACU293">
        <v>172.02</v>
      </c>
      <c r="ACW293">
        <v>215.41</v>
      </c>
      <c r="ADA293">
        <v>66.81</v>
      </c>
      <c r="ADB293">
        <v>259.41000000000003</v>
      </c>
      <c r="ADD293">
        <v>283.41000000000003</v>
      </c>
      <c r="ADF293">
        <v>144.62</v>
      </c>
      <c r="ADH293">
        <v>79.88</v>
      </c>
      <c r="ADJ293">
        <v>78.459999999999994</v>
      </c>
      <c r="ADL293">
        <v>351.32</v>
      </c>
      <c r="ADO293">
        <v>140.26</v>
      </c>
      <c r="ADP293">
        <v>99.9</v>
      </c>
      <c r="ADT293">
        <v>47.1</v>
      </c>
      <c r="ADU293">
        <v>112.33</v>
      </c>
      <c r="ADW293">
        <v>130.49</v>
      </c>
      <c r="ADY293">
        <v>31.36</v>
      </c>
      <c r="ADZ293">
        <v>32.58</v>
      </c>
      <c r="AEB293">
        <v>272.52</v>
      </c>
      <c r="AEC293">
        <v>157.75</v>
      </c>
      <c r="AED293">
        <v>73.319999999999993</v>
      </c>
      <c r="AEF293">
        <v>245.08</v>
      </c>
      <c r="AEH293">
        <v>63.91</v>
      </c>
      <c r="AEK293">
        <v>113.32</v>
      </c>
      <c r="AEL293">
        <v>362.58</v>
      </c>
      <c r="AEP293">
        <v>181.14</v>
      </c>
      <c r="AEQ293">
        <v>238.4</v>
      </c>
      <c r="AES293">
        <v>122.77</v>
      </c>
      <c r="AEV293">
        <v>45.65</v>
      </c>
      <c r="AEW293">
        <v>77.745000000000005</v>
      </c>
      <c r="AEX293">
        <v>1477.65</v>
      </c>
      <c r="AFA293">
        <v>69.14</v>
      </c>
      <c r="AFB293">
        <v>138.93</v>
      </c>
      <c r="AFD293">
        <v>86.34</v>
      </c>
      <c r="AFE293">
        <v>105.9</v>
      </c>
      <c r="AFF293">
        <v>5.19</v>
      </c>
      <c r="AFH293">
        <v>119.56</v>
      </c>
      <c r="AFI293">
        <v>79.02</v>
      </c>
      <c r="AFJ293">
        <v>14.32</v>
      </c>
      <c r="AFM293">
        <v>188.55</v>
      </c>
      <c r="AFN293">
        <v>103.95</v>
      </c>
      <c r="AFO293">
        <v>72.260000000000005</v>
      </c>
      <c r="AFR293">
        <v>41.33</v>
      </c>
      <c r="AFS293">
        <v>78.819999999999993</v>
      </c>
      <c r="AFU293">
        <v>76.849999999999994</v>
      </c>
      <c r="AFV293">
        <v>554.9</v>
      </c>
      <c r="AFY293">
        <v>33.880000000000003</v>
      </c>
      <c r="AGB293">
        <v>150.35</v>
      </c>
      <c r="AGG293">
        <v>221.8</v>
      </c>
      <c r="AGI293">
        <v>340.73</v>
      </c>
      <c r="AGJ293">
        <v>62.49</v>
      </c>
      <c r="AGK293">
        <v>185.81</v>
      </c>
      <c r="AGL293">
        <v>299.64999999999998</v>
      </c>
      <c r="AGM293">
        <v>76.739999999999995</v>
      </c>
      <c r="AGN293">
        <v>66.94</v>
      </c>
      <c r="AGO293">
        <v>379.03</v>
      </c>
      <c r="AGS293">
        <v>35.03</v>
      </c>
      <c r="AGW293">
        <v>48.05</v>
      </c>
      <c r="AGX293">
        <v>104.26</v>
      </c>
      <c r="AGZ293">
        <v>138.37</v>
      </c>
      <c r="AHA293">
        <v>124.29</v>
      </c>
      <c r="AHD293">
        <v>17.670000000000002</v>
      </c>
      <c r="AHE293">
        <v>65.84</v>
      </c>
      <c r="AHJ293">
        <v>225.87</v>
      </c>
      <c r="AHL293">
        <v>317.51</v>
      </c>
      <c r="AHM293">
        <v>200.17</v>
      </c>
      <c r="AHQ293">
        <v>114.67</v>
      </c>
      <c r="AHS293">
        <v>175.12</v>
      </c>
      <c r="AHW293">
        <v>161.85</v>
      </c>
      <c r="AHX293">
        <v>114.29</v>
      </c>
      <c r="AHY293">
        <v>76.83</v>
      </c>
      <c r="AIB293">
        <v>23.51</v>
      </c>
      <c r="AID293">
        <v>70.19</v>
      </c>
      <c r="AIE293">
        <v>3941.07</v>
      </c>
      <c r="AIH293">
        <v>39.75</v>
      </c>
      <c r="AIL293">
        <v>96.17</v>
      </c>
      <c r="AIM293">
        <v>79.22</v>
      </c>
      <c r="AIO293">
        <v>15.01</v>
      </c>
      <c r="AIT293">
        <v>139.59</v>
      </c>
      <c r="AIW293">
        <v>166.05</v>
      </c>
      <c r="AIY293">
        <v>492.09</v>
      </c>
      <c r="AIZ293">
        <v>30.26</v>
      </c>
      <c r="AJB293">
        <v>50.323300000000003</v>
      </c>
      <c r="AJC293">
        <v>42.2</v>
      </c>
      <c r="AJD293">
        <v>195.7</v>
      </c>
      <c r="AJF293">
        <v>361.11</v>
      </c>
      <c r="AJG293">
        <v>34.28</v>
      </c>
      <c r="AJK293">
        <v>72.640799999999999</v>
      </c>
      <c r="AJO293">
        <v>41.93</v>
      </c>
      <c r="AJR293">
        <v>371.32</v>
      </c>
      <c r="AJS293">
        <v>30.8</v>
      </c>
      <c r="AJU293">
        <v>140.58000000000001</v>
      </c>
      <c r="AJY293">
        <v>288.02999999999997</v>
      </c>
      <c r="AJZ293">
        <v>96.02</v>
      </c>
      <c r="AKA293">
        <v>29.91</v>
      </c>
      <c r="AKC293">
        <v>22.88</v>
      </c>
      <c r="AKE293">
        <v>121.04</v>
      </c>
      <c r="AKF293">
        <v>346.38</v>
      </c>
      <c r="AKG293">
        <v>47.99</v>
      </c>
      <c r="AKH293">
        <v>58.91</v>
      </c>
      <c r="AKJ293">
        <v>73.55</v>
      </c>
      <c r="AKL293">
        <v>60.62</v>
      </c>
      <c r="AKM293">
        <v>66.5</v>
      </c>
      <c r="AKO293">
        <v>118.34</v>
      </c>
      <c r="AKQ293">
        <v>59.97</v>
      </c>
      <c r="AKS293">
        <v>237.54</v>
      </c>
      <c r="AKT293">
        <v>361.24</v>
      </c>
      <c r="AKU293">
        <v>3.8</v>
      </c>
      <c r="AKW293">
        <v>68.37</v>
      </c>
      <c r="AKX293">
        <v>154.41</v>
      </c>
      <c r="AKY293">
        <v>1432.14</v>
      </c>
      <c r="AKZ293">
        <v>42.7</v>
      </c>
      <c r="ALD293">
        <v>27.86</v>
      </c>
      <c r="ALJ293">
        <v>13.672000000000001</v>
      </c>
      <c r="ALK293">
        <v>38.83</v>
      </c>
      <c r="ALM293">
        <v>97.67</v>
      </c>
      <c r="ALO293">
        <v>300.36</v>
      </c>
    </row>
    <row r="294" spans="1:1003" x14ac:dyDescent="0.25">
      <c r="A294" s="13">
        <v>45077</v>
      </c>
      <c r="B294">
        <v>115.67</v>
      </c>
      <c r="D294">
        <v>296.41000000000003</v>
      </c>
      <c r="I294">
        <v>40.200000000000003</v>
      </c>
      <c r="J294">
        <v>2970.8</v>
      </c>
      <c r="L294">
        <v>110.28</v>
      </c>
      <c r="X294">
        <v>52.83</v>
      </c>
      <c r="Z294">
        <v>43.795000000000002</v>
      </c>
      <c r="AA294">
        <v>104.47</v>
      </c>
      <c r="AD294">
        <v>417.79</v>
      </c>
      <c r="AE294">
        <v>64.489999999999995</v>
      </c>
      <c r="AG294">
        <v>70.650000000000006</v>
      </c>
      <c r="AL294">
        <v>161.13</v>
      </c>
      <c r="AP294">
        <v>158.56</v>
      </c>
      <c r="AS294">
        <v>52.63</v>
      </c>
      <c r="AU294">
        <v>113.46</v>
      </c>
      <c r="AX294">
        <v>108.45</v>
      </c>
      <c r="BC294">
        <v>50.28</v>
      </c>
      <c r="BJ294">
        <v>145.07</v>
      </c>
      <c r="BL294">
        <v>38.993000000000002</v>
      </c>
      <c r="BS294">
        <v>184.44</v>
      </c>
      <c r="BU294">
        <v>77.680000000000007</v>
      </c>
      <c r="BW294">
        <v>49.67</v>
      </c>
      <c r="BZ294">
        <v>133.30000000000001</v>
      </c>
      <c r="CB294">
        <v>126.64</v>
      </c>
      <c r="CC294">
        <v>84.88</v>
      </c>
      <c r="CD294">
        <v>115.28</v>
      </c>
      <c r="CE294">
        <v>112.49</v>
      </c>
      <c r="CF294">
        <v>173.98</v>
      </c>
      <c r="CG294">
        <v>45.666699999999999</v>
      </c>
      <c r="CK294">
        <v>31.72</v>
      </c>
      <c r="CN294">
        <v>23.25</v>
      </c>
      <c r="CO294">
        <v>62.49</v>
      </c>
      <c r="CS294">
        <v>204.41</v>
      </c>
      <c r="CT294">
        <v>57.98</v>
      </c>
      <c r="CU294">
        <v>36.86</v>
      </c>
      <c r="CY294">
        <v>205.7</v>
      </c>
      <c r="CZ294">
        <v>27.79</v>
      </c>
      <c r="DB294">
        <v>139.09</v>
      </c>
      <c r="DC294">
        <v>220.65</v>
      </c>
      <c r="DF294">
        <v>48.67</v>
      </c>
      <c r="DG294">
        <v>63.73</v>
      </c>
      <c r="DH294">
        <v>44.32</v>
      </c>
      <c r="DK294">
        <v>79.400000000000006</v>
      </c>
      <c r="DL294">
        <v>120.58</v>
      </c>
      <c r="DM294">
        <v>130.91999999999999</v>
      </c>
      <c r="DO294">
        <v>323.58999999999997</v>
      </c>
      <c r="DP294">
        <v>308.29000000000002</v>
      </c>
      <c r="DQ294">
        <v>212.44</v>
      </c>
      <c r="DS294">
        <v>472.14</v>
      </c>
      <c r="DU294">
        <v>63.94</v>
      </c>
      <c r="DY294">
        <v>91.08</v>
      </c>
      <c r="DZ294">
        <v>64.44</v>
      </c>
      <c r="EA294">
        <v>81.319999999999993</v>
      </c>
      <c r="EB294">
        <v>321.08</v>
      </c>
      <c r="ED294">
        <v>57.18</v>
      </c>
      <c r="EF294">
        <v>19.920000000000002</v>
      </c>
      <c r="EG294">
        <v>68.03</v>
      </c>
      <c r="EH294">
        <v>150.62</v>
      </c>
      <c r="EI294">
        <v>158.06</v>
      </c>
      <c r="EJ294">
        <v>533.77</v>
      </c>
      <c r="EK294">
        <v>113.49</v>
      </c>
      <c r="EL294">
        <v>177.25</v>
      </c>
      <c r="EQ294">
        <v>102</v>
      </c>
      <c r="ER294">
        <v>69.7</v>
      </c>
      <c r="ES294">
        <v>51.16</v>
      </c>
      <c r="ET294">
        <v>40.72</v>
      </c>
      <c r="EU294">
        <v>35.24</v>
      </c>
      <c r="EV294">
        <v>72.67</v>
      </c>
      <c r="EW294">
        <v>75.5</v>
      </c>
      <c r="EX294">
        <v>58.53</v>
      </c>
      <c r="EY294">
        <v>67.19</v>
      </c>
      <c r="FA294">
        <v>345.98</v>
      </c>
      <c r="FD294">
        <v>62.33</v>
      </c>
      <c r="FF294">
        <v>51.48</v>
      </c>
      <c r="FJ294">
        <v>200.33</v>
      </c>
      <c r="FM294">
        <v>193.53</v>
      </c>
      <c r="FP294">
        <v>44.93</v>
      </c>
      <c r="FQ294">
        <v>94.54</v>
      </c>
      <c r="FS294">
        <v>247.41</v>
      </c>
      <c r="FV294">
        <v>96.5</v>
      </c>
      <c r="FW294">
        <v>199.39</v>
      </c>
      <c r="FX294">
        <v>74.38</v>
      </c>
      <c r="FZ294">
        <v>13.88</v>
      </c>
      <c r="GC294">
        <v>36.1</v>
      </c>
      <c r="GD294">
        <v>39.35</v>
      </c>
      <c r="GE294">
        <v>241.76</v>
      </c>
      <c r="GF294">
        <v>24.01</v>
      </c>
      <c r="GH294">
        <v>81.069999999999993</v>
      </c>
      <c r="GJ294">
        <v>19.739999999999998</v>
      </c>
      <c r="GK294">
        <v>112.27</v>
      </c>
      <c r="GL294">
        <v>64.209999999999994</v>
      </c>
      <c r="GN294">
        <v>62.85</v>
      </c>
      <c r="GO294">
        <v>61.77</v>
      </c>
      <c r="GS294">
        <v>34.869999999999997</v>
      </c>
      <c r="GT294">
        <v>28.21</v>
      </c>
      <c r="GV294">
        <v>104.21</v>
      </c>
      <c r="GY294">
        <v>20.03</v>
      </c>
      <c r="HA294">
        <v>73.83</v>
      </c>
      <c r="HB294">
        <v>82.3</v>
      </c>
      <c r="HF294">
        <v>225.65</v>
      </c>
      <c r="HG294">
        <v>205.75</v>
      </c>
      <c r="HK294">
        <v>100.2</v>
      </c>
      <c r="HR294">
        <v>269.14</v>
      </c>
      <c r="HS294">
        <v>134.88</v>
      </c>
      <c r="HT294">
        <v>75.45</v>
      </c>
      <c r="HV294">
        <v>54.96</v>
      </c>
      <c r="HW294">
        <v>92.45</v>
      </c>
      <c r="HX294">
        <v>109.84</v>
      </c>
      <c r="HY294">
        <v>158.52000000000001</v>
      </c>
      <c r="IB294">
        <v>107.6</v>
      </c>
      <c r="IK294">
        <v>204.18</v>
      </c>
      <c r="IM294">
        <v>76.23</v>
      </c>
      <c r="IN294">
        <v>99.3</v>
      </c>
      <c r="IO294">
        <v>11.23</v>
      </c>
      <c r="IP294">
        <v>170.15</v>
      </c>
      <c r="IZ294">
        <v>133.33000000000001</v>
      </c>
      <c r="JA294">
        <v>511.56</v>
      </c>
      <c r="JI294">
        <v>50.55</v>
      </c>
      <c r="JO294">
        <v>323.57</v>
      </c>
      <c r="JU294">
        <v>2386.84</v>
      </c>
      <c r="JW294">
        <v>43.25</v>
      </c>
      <c r="KE294">
        <v>51.98</v>
      </c>
      <c r="KG294">
        <v>649.02</v>
      </c>
      <c r="KJ294">
        <v>52.79</v>
      </c>
      <c r="KQ294">
        <v>88.2</v>
      </c>
      <c r="KU294">
        <v>101.53</v>
      </c>
      <c r="KX294">
        <v>31.11</v>
      </c>
      <c r="KY294">
        <v>34.770000000000003</v>
      </c>
      <c r="KZ294">
        <v>69.23</v>
      </c>
      <c r="LC294">
        <v>1247.2</v>
      </c>
      <c r="LF294">
        <v>132.65</v>
      </c>
      <c r="LG294">
        <v>107.29</v>
      </c>
      <c r="LI294">
        <v>41.71</v>
      </c>
      <c r="LL294">
        <v>60.8</v>
      </c>
      <c r="LM294">
        <v>17.54</v>
      </c>
      <c r="LO294">
        <v>76.489999999999995</v>
      </c>
      <c r="LP294">
        <v>76.94</v>
      </c>
      <c r="LQ294">
        <v>84.16</v>
      </c>
      <c r="LR294">
        <v>28.65</v>
      </c>
      <c r="LU294">
        <v>78.89</v>
      </c>
      <c r="LZ294">
        <v>216.06</v>
      </c>
      <c r="MA294">
        <v>29.06</v>
      </c>
      <c r="MD294">
        <v>175.9</v>
      </c>
      <c r="ME294">
        <v>98.2</v>
      </c>
      <c r="MF294">
        <v>34.340000000000003</v>
      </c>
      <c r="MG294">
        <v>384.89</v>
      </c>
      <c r="MH294">
        <v>217.98</v>
      </c>
      <c r="MI294">
        <v>37.39</v>
      </c>
      <c r="MK294">
        <v>106.84</v>
      </c>
      <c r="ML294">
        <v>203.53290000000001</v>
      </c>
      <c r="MN294">
        <v>87.96</v>
      </c>
      <c r="MQ294">
        <v>162.93</v>
      </c>
      <c r="MU294">
        <v>32.549999999999997</v>
      </c>
      <c r="MW294">
        <v>104.08</v>
      </c>
      <c r="MY294">
        <v>10.31</v>
      </c>
      <c r="NB294">
        <v>283.45</v>
      </c>
      <c r="NC294">
        <v>35.909999999999997</v>
      </c>
      <c r="ND294">
        <v>184.03</v>
      </c>
      <c r="NF294">
        <v>103.18</v>
      </c>
      <c r="NG294">
        <v>63.17</v>
      </c>
      <c r="NH294">
        <v>89.29</v>
      </c>
      <c r="NJ294">
        <v>93.67</v>
      </c>
      <c r="NL294">
        <v>12</v>
      </c>
      <c r="NO294">
        <v>53.85</v>
      </c>
      <c r="NU294">
        <v>151.59</v>
      </c>
      <c r="NV294">
        <v>26.26</v>
      </c>
      <c r="NZ294">
        <v>148.93</v>
      </c>
      <c r="OA294">
        <v>165.05</v>
      </c>
      <c r="OB294">
        <v>93.3</v>
      </c>
      <c r="OE294">
        <v>77.09</v>
      </c>
      <c r="OF294">
        <v>77.680000000000007</v>
      </c>
      <c r="OK294">
        <v>128</v>
      </c>
      <c r="OL294">
        <v>501.87</v>
      </c>
      <c r="ON294">
        <v>42.54</v>
      </c>
      <c r="OP294">
        <v>68.989999999999995</v>
      </c>
      <c r="OR294">
        <v>30.81</v>
      </c>
      <c r="OW294">
        <v>12.79</v>
      </c>
      <c r="OZ294">
        <v>787.67</v>
      </c>
      <c r="PB294">
        <v>24.27</v>
      </c>
      <c r="PE294">
        <v>8.02</v>
      </c>
      <c r="PF294">
        <v>111.4</v>
      </c>
      <c r="PG294">
        <v>37.950000000000003</v>
      </c>
      <c r="PI294">
        <v>128.59</v>
      </c>
      <c r="PJ294">
        <v>208.62</v>
      </c>
      <c r="PK294">
        <v>340.02</v>
      </c>
      <c r="PL294">
        <v>164.61</v>
      </c>
      <c r="PN294">
        <v>67.52</v>
      </c>
      <c r="PP294">
        <v>154.58000000000001</v>
      </c>
      <c r="PQ294">
        <v>121.85</v>
      </c>
      <c r="PR294">
        <v>29.44</v>
      </c>
      <c r="PS294">
        <v>37.19</v>
      </c>
      <c r="PT294">
        <v>29.85</v>
      </c>
      <c r="PU294">
        <v>126.67</v>
      </c>
      <c r="PW294">
        <v>68.52</v>
      </c>
      <c r="PY294">
        <v>20.68</v>
      </c>
      <c r="QA294">
        <v>38.25</v>
      </c>
      <c r="QF294">
        <v>63.54</v>
      </c>
      <c r="QH294">
        <v>73.900000000000006</v>
      </c>
      <c r="QJ294">
        <v>259.7</v>
      </c>
      <c r="QL294">
        <v>282.45999999999998</v>
      </c>
      <c r="QN294">
        <v>13.98</v>
      </c>
      <c r="QO294">
        <v>62.652299999999997</v>
      </c>
      <c r="QS294">
        <v>71.56</v>
      </c>
      <c r="QT294">
        <v>61.55</v>
      </c>
      <c r="QV294">
        <v>104.6</v>
      </c>
      <c r="QW294">
        <v>9.34</v>
      </c>
      <c r="QZ294">
        <v>31.44</v>
      </c>
      <c r="RA294">
        <v>419.12</v>
      </c>
      <c r="RC294">
        <v>40.9</v>
      </c>
      <c r="RD294">
        <v>175.92</v>
      </c>
      <c r="RE294">
        <v>406.66</v>
      </c>
      <c r="RK294">
        <v>18.38</v>
      </c>
      <c r="RN294">
        <v>56</v>
      </c>
      <c r="RO294">
        <v>233.28</v>
      </c>
      <c r="RR294">
        <v>429.46</v>
      </c>
      <c r="RU294">
        <v>59.66</v>
      </c>
      <c r="RV294">
        <v>45.33</v>
      </c>
      <c r="RW294">
        <v>27.14</v>
      </c>
      <c r="RY294">
        <v>18.32</v>
      </c>
      <c r="RZ294">
        <v>442.99</v>
      </c>
      <c r="SB294">
        <v>134.28</v>
      </c>
      <c r="SE294">
        <v>616.70000000000005</v>
      </c>
      <c r="SF294">
        <v>81.31</v>
      </c>
      <c r="SH294">
        <v>213.03</v>
      </c>
      <c r="SI294">
        <v>89.88</v>
      </c>
      <c r="SN294">
        <v>175.38</v>
      </c>
      <c r="SR294">
        <v>29.87</v>
      </c>
      <c r="ST294">
        <v>174.89</v>
      </c>
      <c r="SU294">
        <v>104.07</v>
      </c>
      <c r="SV294">
        <v>464.77</v>
      </c>
      <c r="SW294">
        <v>199.16</v>
      </c>
      <c r="SX294">
        <v>77.290000000000006</v>
      </c>
      <c r="SZ294">
        <v>444.01</v>
      </c>
      <c r="TA294">
        <v>20.92</v>
      </c>
      <c r="TC294">
        <v>342.86</v>
      </c>
      <c r="TD294">
        <v>76.16</v>
      </c>
      <c r="TI294">
        <v>181.42</v>
      </c>
      <c r="TK294">
        <v>48.32</v>
      </c>
      <c r="TL294">
        <v>316.88</v>
      </c>
      <c r="TR294">
        <v>201.13</v>
      </c>
      <c r="TT294">
        <v>58.52</v>
      </c>
      <c r="TU294">
        <v>40.590000000000003</v>
      </c>
      <c r="TV294">
        <v>110.41</v>
      </c>
      <c r="TX294">
        <v>22.16</v>
      </c>
      <c r="TY294">
        <v>218.73</v>
      </c>
      <c r="TZ294">
        <v>14.38</v>
      </c>
      <c r="UA294">
        <v>109.6</v>
      </c>
      <c r="UC294">
        <v>166.97</v>
      </c>
      <c r="UD294">
        <v>89.52</v>
      </c>
      <c r="UF294">
        <v>378.34</v>
      </c>
      <c r="UM294">
        <v>59.7</v>
      </c>
      <c r="UP294">
        <v>285.11</v>
      </c>
      <c r="UQ294">
        <v>75.260000000000005</v>
      </c>
      <c r="UR294">
        <v>390.84</v>
      </c>
      <c r="US294">
        <v>82.76</v>
      </c>
      <c r="UU294">
        <v>20.017499999999998</v>
      </c>
      <c r="UZ294">
        <v>169.66</v>
      </c>
      <c r="VE294">
        <v>81.760000000000005</v>
      </c>
      <c r="VF294">
        <v>30.07</v>
      </c>
      <c r="VH294">
        <v>13.59</v>
      </c>
      <c r="VK294">
        <v>89.53</v>
      </c>
      <c r="VN294">
        <v>40.549999999999997</v>
      </c>
      <c r="VP294">
        <v>389.82</v>
      </c>
      <c r="VQ294">
        <v>152.88999999999999</v>
      </c>
      <c r="VR294">
        <v>140.34</v>
      </c>
      <c r="VU294">
        <v>147.06</v>
      </c>
      <c r="VV294">
        <v>30.48</v>
      </c>
      <c r="VW294">
        <v>107.12</v>
      </c>
      <c r="VX294">
        <v>70.17</v>
      </c>
      <c r="VZ294">
        <v>256.04000000000002</v>
      </c>
      <c r="WA294">
        <v>182.57900000000001</v>
      </c>
      <c r="WD294">
        <v>328.39</v>
      </c>
      <c r="WF294">
        <v>281.92</v>
      </c>
      <c r="WG294">
        <v>155.06</v>
      </c>
      <c r="WI294">
        <v>135.71</v>
      </c>
      <c r="WK294">
        <v>217.93</v>
      </c>
      <c r="WL294">
        <v>73.459999999999994</v>
      </c>
      <c r="WN294">
        <v>50.91</v>
      </c>
      <c r="WP294">
        <v>26.89</v>
      </c>
      <c r="WQ294">
        <v>105.26</v>
      </c>
      <c r="WR294">
        <v>57.66</v>
      </c>
      <c r="WS294">
        <v>34.58</v>
      </c>
      <c r="WU294">
        <v>39.29</v>
      </c>
      <c r="WV294">
        <v>89.92</v>
      </c>
      <c r="WW294">
        <v>119.16</v>
      </c>
      <c r="WY294">
        <v>138.22</v>
      </c>
      <c r="XE294">
        <v>208.18</v>
      </c>
      <c r="XF294">
        <v>1321.87</v>
      </c>
      <c r="XG294">
        <v>15.12</v>
      </c>
      <c r="XH294">
        <v>243.2</v>
      </c>
      <c r="XI294">
        <v>101.36</v>
      </c>
      <c r="XK294">
        <v>92.04</v>
      </c>
      <c r="XL294">
        <v>132</v>
      </c>
      <c r="XM294">
        <v>75.64</v>
      </c>
      <c r="XN294">
        <v>1314.73</v>
      </c>
      <c r="XO294">
        <v>109.17</v>
      </c>
      <c r="XQ294">
        <v>66.349999999999994</v>
      </c>
      <c r="XT294">
        <v>71.92</v>
      </c>
      <c r="XV294">
        <v>56.66</v>
      </c>
      <c r="XZ294">
        <v>132.06</v>
      </c>
      <c r="YB294">
        <v>47.31</v>
      </c>
      <c r="YE294">
        <v>124.55</v>
      </c>
      <c r="YJ294">
        <v>398.04</v>
      </c>
      <c r="YK294">
        <v>173.18</v>
      </c>
      <c r="YM294">
        <v>115.83</v>
      </c>
      <c r="YN294">
        <v>88.19</v>
      </c>
      <c r="YP294">
        <v>93.31</v>
      </c>
      <c r="YQ294">
        <v>58.62</v>
      </c>
      <c r="YR294">
        <v>44.42</v>
      </c>
      <c r="YX294">
        <v>24.49</v>
      </c>
      <c r="YY294">
        <v>903.31</v>
      </c>
      <c r="ZC294">
        <v>18.88</v>
      </c>
      <c r="ZD294">
        <v>42.54</v>
      </c>
      <c r="ZE294">
        <v>435.49</v>
      </c>
      <c r="ZF294">
        <v>14.07</v>
      </c>
      <c r="ZH294">
        <v>104.93</v>
      </c>
      <c r="ZK294">
        <v>68.78</v>
      </c>
      <c r="ZO294">
        <v>48.36</v>
      </c>
      <c r="ZQ294">
        <v>25.04</v>
      </c>
      <c r="ZR294">
        <v>80.97</v>
      </c>
      <c r="ZX294">
        <v>78.83</v>
      </c>
      <c r="ZY294">
        <v>16.940000000000001</v>
      </c>
      <c r="AAB294">
        <v>19.96</v>
      </c>
      <c r="AAC294">
        <v>59.75</v>
      </c>
      <c r="AAE294">
        <v>86.02</v>
      </c>
      <c r="AAF294">
        <v>177.58</v>
      </c>
      <c r="AAH294">
        <v>38.020000000000003</v>
      </c>
      <c r="AAK294">
        <v>142.5</v>
      </c>
      <c r="AAM294">
        <v>52.08</v>
      </c>
      <c r="AAP294">
        <v>735.56</v>
      </c>
      <c r="AAT294">
        <v>140</v>
      </c>
      <c r="AAU294">
        <v>199.44</v>
      </c>
      <c r="AAX294">
        <v>113.41</v>
      </c>
      <c r="AAY294">
        <v>85.14</v>
      </c>
      <c r="ABA294">
        <v>35.42</v>
      </c>
      <c r="ABB294">
        <v>26.2</v>
      </c>
      <c r="ABE294">
        <v>59.44</v>
      </c>
      <c r="ABG294">
        <v>310.44</v>
      </c>
      <c r="ABH294">
        <v>35.28</v>
      </c>
      <c r="ABJ294">
        <v>29.81</v>
      </c>
      <c r="ABK294">
        <v>127.91</v>
      </c>
      <c r="ABL294">
        <v>320.44</v>
      </c>
      <c r="ABN294">
        <v>167.92</v>
      </c>
      <c r="ABO294">
        <v>123.84</v>
      </c>
      <c r="ABR294">
        <v>283.3</v>
      </c>
      <c r="ABU294">
        <v>134.4</v>
      </c>
      <c r="ABV294">
        <v>39.32</v>
      </c>
      <c r="ABX294">
        <v>103.62</v>
      </c>
      <c r="ABY294">
        <v>79.790000000000006</v>
      </c>
      <c r="ACA294">
        <v>27.37</v>
      </c>
      <c r="ACB294">
        <v>66.08</v>
      </c>
      <c r="ACC294">
        <v>107.71</v>
      </c>
      <c r="ACG294">
        <v>65.02</v>
      </c>
      <c r="ACJ294">
        <v>90.35</v>
      </c>
      <c r="ACM294">
        <v>234.68</v>
      </c>
      <c r="ACN294">
        <v>106.31</v>
      </c>
      <c r="ACO294">
        <v>123.85</v>
      </c>
      <c r="ACP294">
        <v>48.22</v>
      </c>
      <c r="ACQ294">
        <v>42.83</v>
      </c>
      <c r="ACT294">
        <v>55.47</v>
      </c>
      <c r="ACU294">
        <v>190.2</v>
      </c>
      <c r="ACW294">
        <v>188.37</v>
      </c>
      <c r="ADA294">
        <v>63.2</v>
      </c>
      <c r="ADB294">
        <v>248.86</v>
      </c>
      <c r="ADD294">
        <v>278.60000000000002</v>
      </c>
      <c r="ADF294">
        <v>141.63</v>
      </c>
      <c r="ADH294">
        <v>81.790000000000006</v>
      </c>
      <c r="ADJ294">
        <v>77.28</v>
      </c>
      <c r="ADL294">
        <v>316.23</v>
      </c>
      <c r="ADO294">
        <v>131.29</v>
      </c>
      <c r="ADP294">
        <v>92.14</v>
      </c>
      <c r="ADT294">
        <v>46.67</v>
      </c>
      <c r="ADU294">
        <v>107.16</v>
      </c>
      <c r="ADW294">
        <v>115.32</v>
      </c>
      <c r="ADY294">
        <v>29.32</v>
      </c>
      <c r="ADZ294">
        <v>30.47</v>
      </c>
      <c r="AEB294">
        <v>234.75</v>
      </c>
      <c r="AEC294">
        <v>130.93</v>
      </c>
      <c r="AED294">
        <v>71.2</v>
      </c>
      <c r="AEH294">
        <v>67.7</v>
      </c>
      <c r="AEK294">
        <v>105.15</v>
      </c>
      <c r="AEL294">
        <v>367.43</v>
      </c>
      <c r="AEP294">
        <v>169.24</v>
      </c>
      <c r="AEQ294">
        <v>209.59</v>
      </c>
      <c r="AES294">
        <v>123.6</v>
      </c>
      <c r="AEV294">
        <v>42.15</v>
      </c>
      <c r="AEW294">
        <v>71.765000000000001</v>
      </c>
      <c r="AEX294">
        <v>1303.7</v>
      </c>
      <c r="AFA294">
        <v>71.37</v>
      </c>
      <c r="AFB294">
        <v>126.63</v>
      </c>
      <c r="AFD294">
        <v>74.97</v>
      </c>
      <c r="AFE294">
        <v>103.51</v>
      </c>
      <c r="AFF294">
        <v>4.7699999999999996</v>
      </c>
      <c r="AFH294">
        <v>111.46</v>
      </c>
      <c r="AFI294">
        <v>78.27</v>
      </c>
      <c r="AFJ294">
        <v>14.77</v>
      </c>
      <c r="AFM294">
        <v>199.97</v>
      </c>
      <c r="AFN294">
        <v>91.9</v>
      </c>
      <c r="AFO294">
        <v>68.02</v>
      </c>
      <c r="AFR294">
        <v>39.67</v>
      </c>
      <c r="AFS294">
        <v>76.790000000000006</v>
      </c>
      <c r="AFU294">
        <v>71.55</v>
      </c>
      <c r="AFV294">
        <v>508.46</v>
      </c>
      <c r="AFY294">
        <v>27.97</v>
      </c>
      <c r="AGB294">
        <v>132.13</v>
      </c>
      <c r="AGG294">
        <v>223.32</v>
      </c>
      <c r="AGI294">
        <v>323.57</v>
      </c>
      <c r="AGJ294">
        <v>50.64</v>
      </c>
      <c r="AGK294">
        <v>163.22999999999999</v>
      </c>
      <c r="AGL294">
        <v>275.58</v>
      </c>
      <c r="AGM294">
        <v>69.95</v>
      </c>
      <c r="AGN294">
        <v>61.87</v>
      </c>
      <c r="AGO294">
        <v>396.96</v>
      </c>
      <c r="AGS294">
        <v>44.61</v>
      </c>
      <c r="AGW294">
        <v>43.14</v>
      </c>
      <c r="AGX294">
        <v>97.83</v>
      </c>
      <c r="AGZ294">
        <v>137.47</v>
      </c>
      <c r="AHA294">
        <v>137.72999999999999</v>
      </c>
      <c r="AHD294">
        <v>15.73</v>
      </c>
      <c r="AHE294">
        <v>69.77</v>
      </c>
      <c r="AHJ294">
        <v>222.86</v>
      </c>
      <c r="AHL294">
        <v>337.5</v>
      </c>
      <c r="AHM294">
        <v>208.63</v>
      </c>
      <c r="AHQ294">
        <v>107.04</v>
      </c>
      <c r="AHS294">
        <v>195.5</v>
      </c>
      <c r="AHW294">
        <v>143.82</v>
      </c>
      <c r="AHX294">
        <v>97.64</v>
      </c>
      <c r="AHY294">
        <v>66.77</v>
      </c>
      <c r="AIB294">
        <v>17.22</v>
      </c>
      <c r="AID294">
        <v>63.61</v>
      </c>
      <c r="AIE294">
        <v>3799.43</v>
      </c>
      <c r="AIH294">
        <v>39.81</v>
      </c>
      <c r="AIL294">
        <v>87.35</v>
      </c>
      <c r="AIM294">
        <v>74.61</v>
      </c>
      <c r="AIO294">
        <v>13.56</v>
      </c>
      <c r="AIT294">
        <v>129.29</v>
      </c>
      <c r="AIW294">
        <v>161.91999999999999</v>
      </c>
      <c r="AIY294">
        <v>487.24</v>
      </c>
      <c r="AIZ294">
        <v>28.66</v>
      </c>
      <c r="AJB294">
        <v>48.956699999999998</v>
      </c>
      <c r="AJC294">
        <v>43.45</v>
      </c>
      <c r="AJD294">
        <v>192.52</v>
      </c>
      <c r="AJF294">
        <v>333.79</v>
      </c>
      <c r="AJG294">
        <v>29.9</v>
      </c>
      <c r="AJK294">
        <v>67.902500000000003</v>
      </c>
      <c r="AJO294">
        <v>36.119999999999997</v>
      </c>
      <c r="AJR294">
        <v>454.96</v>
      </c>
      <c r="AJS294">
        <v>27.09</v>
      </c>
      <c r="AJU294">
        <v>128.69</v>
      </c>
      <c r="AJY294">
        <v>262.57</v>
      </c>
      <c r="AJZ294">
        <v>105.41</v>
      </c>
      <c r="AKA294">
        <v>28.66</v>
      </c>
      <c r="AKC294">
        <v>20.92</v>
      </c>
      <c r="AKE294">
        <v>113.51</v>
      </c>
      <c r="AKF294">
        <v>324.37</v>
      </c>
      <c r="AKG294">
        <v>37.85</v>
      </c>
      <c r="AKH294">
        <v>56.58</v>
      </c>
      <c r="AKJ294">
        <v>69.75</v>
      </c>
      <c r="AKL294">
        <v>59.86</v>
      </c>
      <c r="AKM294">
        <v>72.209999999999994</v>
      </c>
      <c r="AKO294">
        <v>102.18</v>
      </c>
      <c r="AKQ294">
        <v>55.57</v>
      </c>
      <c r="AKS294">
        <v>227.78</v>
      </c>
      <c r="AKT294">
        <v>334.63</v>
      </c>
      <c r="AKU294">
        <v>3.56</v>
      </c>
      <c r="AKW294">
        <v>63.57</v>
      </c>
      <c r="AKX294">
        <v>146.59</v>
      </c>
      <c r="AKY294">
        <v>1354.19</v>
      </c>
      <c r="AKZ294">
        <v>40.74</v>
      </c>
      <c r="ALD294">
        <v>27.29</v>
      </c>
      <c r="ALJ294">
        <v>14.536799999999999</v>
      </c>
      <c r="ALK294">
        <v>35.630000000000003</v>
      </c>
      <c r="ALM294">
        <v>92.63</v>
      </c>
      <c r="ALO294">
        <v>251.22</v>
      </c>
    </row>
    <row r="295" spans="1:1003" x14ac:dyDescent="0.25">
      <c r="A295" s="13">
        <v>45107</v>
      </c>
      <c r="B295">
        <v>120.25</v>
      </c>
      <c r="D295">
        <v>284.85000000000002</v>
      </c>
      <c r="I295">
        <v>44.52</v>
      </c>
      <c r="J295">
        <v>3105.03</v>
      </c>
      <c r="L295">
        <v>131.41999999999999</v>
      </c>
      <c r="X295">
        <v>57.54</v>
      </c>
      <c r="Z295">
        <v>45.604999999999997</v>
      </c>
      <c r="AA295">
        <v>108.87</v>
      </c>
      <c r="AD295">
        <v>488.99</v>
      </c>
      <c r="AE295">
        <v>65.39</v>
      </c>
      <c r="AG295">
        <v>75.56</v>
      </c>
      <c r="AL295">
        <v>171.8</v>
      </c>
      <c r="AP295">
        <v>174.2</v>
      </c>
      <c r="AS295">
        <v>56.44</v>
      </c>
      <c r="AU295">
        <v>113.49</v>
      </c>
      <c r="AX295">
        <v>109.04</v>
      </c>
      <c r="BC295">
        <v>51.79</v>
      </c>
      <c r="BJ295">
        <v>161.88</v>
      </c>
      <c r="BL295">
        <v>43.021599999999999</v>
      </c>
      <c r="BS295">
        <v>193.94</v>
      </c>
      <c r="BU295">
        <v>81.010000000000005</v>
      </c>
      <c r="BW295">
        <v>51.74</v>
      </c>
      <c r="BZ295">
        <v>144.54</v>
      </c>
      <c r="CB295">
        <v>143.22999999999999</v>
      </c>
      <c r="CC295">
        <v>86.91</v>
      </c>
      <c r="CD295">
        <v>116.34</v>
      </c>
      <c r="CE295">
        <v>115.86</v>
      </c>
      <c r="CF295">
        <v>189.27</v>
      </c>
      <c r="CG295">
        <v>46.381</v>
      </c>
      <c r="CK295">
        <v>33.93</v>
      </c>
      <c r="CN295">
        <v>25.3</v>
      </c>
      <c r="CO295">
        <v>65.28</v>
      </c>
      <c r="CS295">
        <v>245.16</v>
      </c>
      <c r="CT295">
        <v>58.75</v>
      </c>
      <c r="CU295">
        <v>38.619999999999997</v>
      </c>
      <c r="CY295">
        <v>211.16</v>
      </c>
      <c r="CZ295">
        <v>28.69</v>
      </c>
      <c r="DB295">
        <v>149.88999999999999</v>
      </c>
      <c r="DC295">
        <v>222.02</v>
      </c>
      <c r="DF295">
        <v>57.59</v>
      </c>
      <c r="DG295">
        <v>69.37</v>
      </c>
      <c r="DH295">
        <v>46.04</v>
      </c>
      <c r="DK295">
        <v>89</v>
      </c>
      <c r="DL295">
        <v>130.36000000000001</v>
      </c>
      <c r="DM295">
        <v>164.61</v>
      </c>
      <c r="DO295">
        <v>330.27</v>
      </c>
      <c r="DP295">
        <v>345.2</v>
      </c>
      <c r="DQ295">
        <v>256.52999999999997</v>
      </c>
      <c r="DS295">
        <v>497.08</v>
      </c>
      <c r="DU295">
        <v>72.78</v>
      </c>
      <c r="DY295">
        <v>96.42</v>
      </c>
      <c r="DZ295">
        <v>63.95</v>
      </c>
      <c r="EA295">
        <v>80.78</v>
      </c>
      <c r="EB295">
        <v>341</v>
      </c>
      <c r="ED295">
        <v>60.52</v>
      </c>
      <c r="EF295">
        <v>22.8</v>
      </c>
      <c r="EG295">
        <v>69.13</v>
      </c>
      <c r="EH295">
        <v>157.35</v>
      </c>
      <c r="EI295">
        <v>183.66</v>
      </c>
      <c r="EJ295">
        <v>541.66999999999996</v>
      </c>
      <c r="EK295">
        <v>117.52</v>
      </c>
      <c r="EL295">
        <v>193.97</v>
      </c>
      <c r="EQ295">
        <v>109.02</v>
      </c>
      <c r="ER295">
        <v>74.849999999999994</v>
      </c>
      <c r="ES295">
        <v>58.21</v>
      </c>
      <c r="ET295">
        <v>45.56</v>
      </c>
      <c r="EU295">
        <v>37.5</v>
      </c>
      <c r="EV295">
        <v>81.95</v>
      </c>
      <c r="EW295">
        <v>86.64</v>
      </c>
      <c r="EX295">
        <v>62.51</v>
      </c>
      <c r="EY295">
        <v>71.44</v>
      </c>
      <c r="FA295">
        <v>405.19</v>
      </c>
      <c r="FD295">
        <v>68.84</v>
      </c>
      <c r="FF295">
        <v>54.09</v>
      </c>
      <c r="FJ295">
        <v>219.57</v>
      </c>
      <c r="FM295">
        <v>223.09</v>
      </c>
      <c r="FP295">
        <v>53.18</v>
      </c>
      <c r="FQ295">
        <v>94.35</v>
      </c>
      <c r="FS295">
        <v>280.60000000000002</v>
      </c>
      <c r="FV295">
        <v>97.32</v>
      </c>
      <c r="FW295">
        <v>204.61</v>
      </c>
      <c r="FX295">
        <v>77.040000000000006</v>
      </c>
      <c r="FZ295">
        <v>16.760000000000002</v>
      </c>
      <c r="GC295">
        <v>42.36</v>
      </c>
      <c r="GD295">
        <v>41.55</v>
      </c>
      <c r="GE295">
        <v>264.01</v>
      </c>
      <c r="GF295">
        <v>26.71</v>
      </c>
      <c r="GH295">
        <v>81.67</v>
      </c>
      <c r="GJ295">
        <v>20.73</v>
      </c>
      <c r="GK295">
        <v>118.75</v>
      </c>
      <c r="GL295">
        <v>69.8</v>
      </c>
      <c r="GN295">
        <v>68.069999999999993</v>
      </c>
      <c r="GO295">
        <v>66.78</v>
      </c>
      <c r="GS295">
        <v>33.72</v>
      </c>
      <c r="GT295">
        <v>29.15</v>
      </c>
      <c r="GV295">
        <v>109.37</v>
      </c>
      <c r="GY295">
        <v>20.28</v>
      </c>
      <c r="HA295">
        <v>77.239999999999995</v>
      </c>
      <c r="HB295">
        <v>94.57</v>
      </c>
      <c r="HF295">
        <v>243.88</v>
      </c>
      <c r="HG295">
        <v>246.05</v>
      </c>
      <c r="HK295">
        <v>107.53</v>
      </c>
      <c r="HR295">
        <v>299.52999999999997</v>
      </c>
      <c r="HS295">
        <v>143.5</v>
      </c>
      <c r="HT295">
        <v>84.95</v>
      </c>
      <c r="HV295">
        <v>56.02</v>
      </c>
      <c r="HW295">
        <v>100.23</v>
      </c>
      <c r="HX295">
        <v>115.77</v>
      </c>
      <c r="HY295">
        <v>167.08</v>
      </c>
      <c r="IB295">
        <v>110.02</v>
      </c>
      <c r="IK295">
        <v>215.15</v>
      </c>
      <c r="IM295">
        <v>86.87</v>
      </c>
      <c r="IN295">
        <v>103.61</v>
      </c>
      <c r="IO295">
        <v>18.829999999999998</v>
      </c>
      <c r="IP295">
        <v>192.43</v>
      </c>
      <c r="IZ295">
        <v>147.65</v>
      </c>
      <c r="JA295">
        <v>538.38</v>
      </c>
      <c r="JI295">
        <v>45.71</v>
      </c>
      <c r="JO295">
        <v>303.61</v>
      </c>
      <c r="JU295">
        <v>2493.36</v>
      </c>
      <c r="JW295">
        <v>46.68</v>
      </c>
      <c r="KE295">
        <v>52.64</v>
      </c>
      <c r="KG295">
        <v>788.59</v>
      </c>
      <c r="KJ295">
        <v>62.21</v>
      </c>
      <c r="KQ295">
        <v>96.77</v>
      </c>
      <c r="KU295">
        <v>109.85</v>
      </c>
      <c r="KX295">
        <v>35.21</v>
      </c>
      <c r="KY295">
        <v>41.13</v>
      </c>
      <c r="KZ295">
        <v>70.92</v>
      </c>
      <c r="LC295">
        <v>1283.45</v>
      </c>
      <c r="LF295">
        <v>140.56</v>
      </c>
      <c r="LG295">
        <v>114.44</v>
      </c>
      <c r="LI295">
        <v>46.8</v>
      </c>
      <c r="LL295">
        <v>65.97</v>
      </c>
      <c r="LM295">
        <v>18.55</v>
      </c>
      <c r="LO295">
        <v>86.35</v>
      </c>
      <c r="LP295">
        <v>77.069999999999993</v>
      </c>
      <c r="LQ295">
        <v>76.7</v>
      </c>
      <c r="LR295">
        <v>32.99</v>
      </c>
      <c r="LU295">
        <v>80.97</v>
      </c>
      <c r="LZ295">
        <v>234.3</v>
      </c>
      <c r="MA295">
        <v>30.71</v>
      </c>
      <c r="MD295">
        <v>201.1</v>
      </c>
      <c r="ME295">
        <v>97.37</v>
      </c>
      <c r="MF295">
        <v>40</v>
      </c>
      <c r="MG295">
        <v>400.65</v>
      </c>
      <c r="MH295">
        <v>247.9</v>
      </c>
      <c r="MI295">
        <v>38.880000000000003</v>
      </c>
      <c r="MK295">
        <v>121.69</v>
      </c>
      <c r="ML295">
        <v>212.7336</v>
      </c>
      <c r="MN295">
        <v>89.28</v>
      </c>
      <c r="MQ295">
        <v>186.42</v>
      </c>
      <c r="MU295">
        <v>37.15</v>
      </c>
      <c r="MW295">
        <v>104.34</v>
      </c>
      <c r="MY295">
        <v>10.78</v>
      </c>
      <c r="NB295">
        <v>310.64</v>
      </c>
      <c r="NC295">
        <v>36.200000000000003</v>
      </c>
      <c r="ND295">
        <v>196.38</v>
      </c>
      <c r="NF295">
        <v>109.62</v>
      </c>
      <c r="NG295">
        <v>66.89</v>
      </c>
      <c r="NH295">
        <v>89.74</v>
      </c>
      <c r="NJ295">
        <v>100.47</v>
      </c>
      <c r="NL295">
        <v>15.13</v>
      </c>
      <c r="NO295">
        <v>58.99</v>
      </c>
      <c r="NU295">
        <v>171.19</v>
      </c>
      <c r="NV295">
        <v>29.26</v>
      </c>
      <c r="NZ295">
        <v>169.23</v>
      </c>
      <c r="OA295">
        <v>186.69</v>
      </c>
      <c r="OB295">
        <v>90.4</v>
      </c>
      <c r="OE295">
        <v>83.72</v>
      </c>
      <c r="OF295">
        <v>90.39</v>
      </c>
      <c r="OK295">
        <v>129.69999999999999</v>
      </c>
      <c r="OL295">
        <v>447.13</v>
      </c>
      <c r="ON295">
        <v>44.69</v>
      </c>
      <c r="OP295">
        <v>76.02</v>
      </c>
      <c r="OR295">
        <v>35.04</v>
      </c>
      <c r="OW295">
        <v>14.16</v>
      </c>
      <c r="OZ295">
        <v>809.21</v>
      </c>
      <c r="PB295">
        <v>26.21</v>
      </c>
      <c r="PE295">
        <v>8.93</v>
      </c>
      <c r="PF295">
        <v>117.37</v>
      </c>
      <c r="PG295">
        <v>41.13</v>
      </c>
      <c r="PI295">
        <v>133.81</v>
      </c>
      <c r="PJ295">
        <v>235.3</v>
      </c>
      <c r="PK295">
        <v>341.86</v>
      </c>
      <c r="PL295">
        <v>173.6</v>
      </c>
      <c r="PN295">
        <v>69.45</v>
      </c>
      <c r="PP295">
        <v>176.94</v>
      </c>
      <c r="PQ295">
        <v>140.6</v>
      </c>
      <c r="PR295">
        <v>31.81</v>
      </c>
      <c r="PS295">
        <v>38.58</v>
      </c>
      <c r="PT295">
        <v>31.87</v>
      </c>
      <c r="PU295">
        <v>135.94999999999999</v>
      </c>
      <c r="PW295">
        <v>72.02</v>
      </c>
      <c r="PY295">
        <v>23.91</v>
      </c>
      <c r="QA295">
        <v>40.22</v>
      </c>
      <c r="QF295">
        <v>59.45</v>
      </c>
      <c r="QH295">
        <v>81.099999999999994</v>
      </c>
      <c r="QJ295">
        <v>249.7</v>
      </c>
      <c r="QL295">
        <v>331.56</v>
      </c>
      <c r="QN295">
        <v>15.62</v>
      </c>
      <c r="QO295">
        <v>63.243400000000001</v>
      </c>
      <c r="QS295">
        <v>76.95</v>
      </c>
      <c r="QT295">
        <v>62.25</v>
      </c>
      <c r="QV295">
        <v>105.95</v>
      </c>
      <c r="QW295">
        <v>9.24</v>
      </c>
      <c r="QZ295">
        <v>33.44</v>
      </c>
      <c r="RA295">
        <v>458.19</v>
      </c>
      <c r="RC295">
        <v>41.03</v>
      </c>
      <c r="RD295">
        <v>195.77</v>
      </c>
      <c r="RE295">
        <v>447.52</v>
      </c>
      <c r="RK295">
        <v>19.72</v>
      </c>
      <c r="RN295">
        <v>59.38</v>
      </c>
      <c r="RO295">
        <v>304.11</v>
      </c>
      <c r="RR295">
        <v>468.98</v>
      </c>
      <c r="RU295">
        <v>60.22</v>
      </c>
      <c r="RV295">
        <v>47</v>
      </c>
      <c r="RW295">
        <v>30.09</v>
      </c>
      <c r="RY295">
        <v>23.05</v>
      </c>
      <c r="RZ295">
        <v>485.02</v>
      </c>
      <c r="SB295">
        <v>138.06</v>
      </c>
      <c r="SE295">
        <v>642.86</v>
      </c>
      <c r="SF295">
        <v>96.07</v>
      </c>
      <c r="SH295">
        <v>250.2</v>
      </c>
      <c r="SI295">
        <v>99.25</v>
      </c>
      <c r="SN295">
        <v>192.54</v>
      </c>
      <c r="SR295">
        <v>36.21</v>
      </c>
      <c r="ST295">
        <v>178.19</v>
      </c>
      <c r="SU295">
        <v>102.6</v>
      </c>
      <c r="SV295">
        <v>502.23</v>
      </c>
      <c r="SW295">
        <v>215.26</v>
      </c>
      <c r="SX295">
        <v>79.59</v>
      </c>
      <c r="SZ295">
        <v>460.38</v>
      </c>
      <c r="TA295">
        <v>25.76</v>
      </c>
      <c r="TC295">
        <v>350.31</v>
      </c>
      <c r="TD295">
        <v>93.21</v>
      </c>
      <c r="TI295">
        <v>199.88</v>
      </c>
      <c r="TK295">
        <v>57.38</v>
      </c>
      <c r="TL295">
        <v>347.72</v>
      </c>
      <c r="TR295">
        <v>225.7</v>
      </c>
      <c r="TT295">
        <v>74.98</v>
      </c>
      <c r="TU295">
        <v>34.590000000000003</v>
      </c>
      <c r="TV295">
        <v>115.39</v>
      </c>
      <c r="TX295">
        <v>23.02</v>
      </c>
      <c r="TY295">
        <v>250.16</v>
      </c>
      <c r="TZ295">
        <v>16.809999999999999</v>
      </c>
      <c r="UA295">
        <v>118.89</v>
      </c>
      <c r="UC295">
        <v>181.03</v>
      </c>
      <c r="UD295">
        <v>107.93</v>
      </c>
      <c r="UF295">
        <v>423.02</v>
      </c>
      <c r="UM295">
        <v>68.14</v>
      </c>
      <c r="UP295">
        <v>298.41000000000003</v>
      </c>
      <c r="UQ295">
        <v>89.59</v>
      </c>
      <c r="UR295">
        <v>427.31</v>
      </c>
      <c r="US295">
        <v>88.1</v>
      </c>
      <c r="UU295">
        <v>20.94</v>
      </c>
      <c r="UZ295">
        <v>198.63</v>
      </c>
      <c r="VE295">
        <v>85.4</v>
      </c>
      <c r="VF295">
        <v>33.17</v>
      </c>
      <c r="VH295">
        <v>16.05</v>
      </c>
      <c r="VK295">
        <v>94.3</v>
      </c>
      <c r="VN295">
        <v>42.66</v>
      </c>
      <c r="VP295">
        <v>402.12</v>
      </c>
      <c r="VQ295">
        <v>167.33</v>
      </c>
      <c r="VR295">
        <v>155.80000000000001</v>
      </c>
      <c r="VU295">
        <v>151.86000000000001</v>
      </c>
      <c r="VV295">
        <v>29.62</v>
      </c>
      <c r="VW295">
        <v>125.31</v>
      </c>
      <c r="VX295">
        <v>79.400000000000006</v>
      </c>
      <c r="VZ295">
        <v>291.31</v>
      </c>
      <c r="WA295">
        <v>207.32</v>
      </c>
      <c r="WD295">
        <v>340.54</v>
      </c>
      <c r="WF295">
        <v>293.27999999999997</v>
      </c>
      <c r="WG295">
        <v>165.52</v>
      </c>
      <c r="WI295">
        <v>145.44</v>
      </c>
      <c r="WK295">
        <v>248.18</v>
      </c>
      <c r="WL295">
        <v>74.2</v>
      </c>
      <c r="WN295">
        <v>51.36</v>
      </c>
      <c r="WP295">
        <v>27.35</v>
      </c>
      <c r="WQ295">
        <v>110.37</v>
      </c>
      <c r="WR295">
        <v>58.8</v>
      </c>
      <c r="WS295">
        <v>40.159999999999997</v>
      </c>
      <c r="WU295">
        <v>43.92</v>
      </c>
      <c r="WV295">
        <v>95.28</v>
      </c>
      <c r="WW295">
        <v>123.76</v>
      </c>
      <c r="WY295">
        <v>166.63</v>
      </c>
      <c r="XE295">
        <v>226.76</v>
      </c>
      <c r="XF295">
        <v>1311.64</v>
      </c>
      <c r="XG295">
        <v>15.79</v>
      </c>
      <c r="XH295">
        <v>251.76</v>
      </c>
      <c r="XI295">
        <v>117.97</v>
      </c>
      <c r="XK295">
        <v>103.16</v>
      </c>
      <c r="XL295">
        <v>147.83000000000001</v>
      </c>
      <c r="XM295">
        <v>63.9</v>
      </c>
      <c r="XN295">
        <v>1383.18</v>
      </c>
      <c r="XO295">
        <v>100.23</v>
      </c>
      <c r="XQ295">
        <v>76.400000000000006</v>
      </c>
      <c r="XT295">
        <v>74.14</v>
      </c>
      <c r="XV295">
        <v>61.72</v>
      </c>
      <c r="XZ295">
        <v>163.98</v>
      </c>
      <c r="YB295">
        <v>51.39</v>
      </c>
      <c r="YE295">
        <v>122.63</v>
      </c>
      <c r="YJ295">
        <v>461.69</v>
      </c>
      <c r="YK295">
        <v>188.08</v>
      </c>
      <c r="YM295">
        <v>125.95</v>
      </c>
      <c r="YN295">
        <v>95.15</v>
      </c>
      <c r="YP295">
        <v>100.09</v>
      </c>
      <c r="YQ295">
        <v>57.44</v>
      </c>
      <c r="YR295">
        <v>45.3</v>
      </c>
      <c r="YX295">
        <v>25.17</v>
      </c>
      <c r="YY295">
        <v>955.3</v>
      </c>
      <c r="ZC295">
        <v>20.010000000000002</v>
      </c>
      <c r="ZD295">
        <v>42.79</v>
      </c>
      <c r="ZE295">
        <v>455.8</v>
      </c>
      <c r="ZF295">
        <v>16.04</v>
      </c>
      <c r="ZH295">
        <v>111.87</v>
      </c>
      <c r="ZK295">
        <v>83.65</v>
      </c>
      <c r="ZO295">
        <v>49.3</v>
      </c>
      <c r="ZQ295">
        <v>24.03</v>
      </c>
      <c r="ZR295">
        <v>103.74</v>
      </c>
      <c r="ZX295">
        <v>84.79</v>
      </c>
      <c r="ZY295">
        <v>17.28</v>
      </c>
      <c r="AAB295">
        <v>20.100000000000001</v>
      </c>
      <c r="AAC295">
        <v>62.61</v>
      </c>
      <c r="AAE295">
        <v>84.97</v>
      </c>
      <c r="AAF295">
        <v>196.45</v>
      </c>
      <c r="AAH295">
        <v>36.68</v>
      </c>
      <c r="AAK295">
        <v>151.74</v>
      </c>
      <c r="AAM295">
        <v>60</v>
      </c>
      <c r="AAP295">
        <v>718.54</v>
      </c>
      <c r="AAT295">
        <v>138.69</v>
      </c>
      <c r="AAU295">
        <v>207.18</v>
      </c>
      <c r="AAX295">
        <v>119.04</v>
      </c>
      <c r="AAY295">
        <v>82.86</v>
      </c>
      <c r="ABA295">
        <v>39.380000000000003</v>
      </c>
      <c r="ABB295">
        <v>26.46</v>
      </c>
      <c r="ABE295">
        <v>59.79</v>
      </c>
      <c r="ABG295">
        <v>369.75</v>
      </c>
      <c r="ABH295">
        <v>35.909999999999997</v>
      </c>
      <c r="ABJ295">
        <v>30.69</v>
      </c>
      <c r="ABK295">
        <v>132.37</v>
      </c>
      <c r="ABL295">
        <v>390.04</v>
      </c>
      <c r="ABN295">
        <v>141.46</v>
      </c>
      <c r="ABO295">
        <v>114.78</v>
      </c>
      <c r="ABR295">
        <v>291.88</v>
      </c>
      <c r="ABU295">
        <v>142.30000000000001</v>
      </c>
      <c r="ABV295">
        <v>42.83</v>
      </c>
      <c r="ABX295">
        <v>112.13</v>
      </c>
      <c r="ABY295">
        <v>89.73</v>
      </c>
      <c r="ACA295">
        <v>29.4</v>
      </c>
      <c r="ACB295">
        <v>77.680000000000007</v>
      </c>
      <c r="ACC295">
        <v>120.93</v>
      </c>
      <c r="ACG295">
        <v>75.22</v>
      </c>
      <c r="ACJ295">
        <v>103.77</v>
      </c>
      <c r="ACM295">
        <v>271.58999999999997</v>
      </c>
      <c r="ACN295">
        <v>123.3</v>
      </c>
      <c r="ACO295">
        <v>136.47</v>
      </c>
      <c r="ACP295">
        <v>58.91</v>
      </c>
      <c r="ACQ295">
        <v>49.12</v>
      </c>
      <c r="ACT295">
        <v>64.599999999999994</v>
      </c>
      <c r="ACW295">
        <v>186.52</v>
      </c>
      <c r="ADA295">
        <v>62.69</v>
      </c>
      <c r="ADB295">
        <v>288.19</v>
      </c>
      <c r="ADD295">
        <v>329.45</v>
      </c>
      <c r="ADF295">
        <v>153.16999999999999</v>
      </c>
      <c r="ADH295">
        <v>81.63</v>
      </c>
      <c r="ADJ295">
        <v>81.459999999999994</v>
      </c>
      <c r="ADL295">
        <v>374.64</v>
      </c>
      <c r="ADO295">
        <v>148.30000000000001</v>
      </c>
      <c r="ADP295">
        <v>97.96</v>
      </c>
      <c r="ADT295">
        <v>52.94</v>
      </c>
      <c r="ADU295">
        <v>112.02</v>
      </c>
      <c r="ADW295">
        <v>118.79</v>
      </c>
      <c r="ADY295">
        <v>31.4</v>
      </c>
      <c r="ADZ295">
        <v>30.35</v>
      </c>
      <c r="AEB295">
        <v>242.03</v>
      </c>
      <c r="AEC295">
        <v>131.9</v>
      </c>
      <c r="AED295">
        <v>81.38</v>
      </c>
      <c r="AEH295">
        <v>79.069999999999993</v>
      </c>
      <c r="AEK295">
        <v>115.48</v>
      </c>
      <c r="AEL295">
        <v>400.89</v>
      </c>
      <c r="AEP295">
        <v>173.66</v>
      </c>
      <c r="AEQ295">
        <v>221.1</v>
      </c>
      <c r="AES295">
        <v>114.52</v>
      </c>
      <c r="AEV295">
        <v>46.44</v>
      </c>
      <c r="AEW295">
        <v>72.795000000000002</v>
      </c>
      <c r="AEX295">
        <v>1316.5</v>
      </c>
      <c r="AFA295">
        <v>61.63</v>
      </c>
      <c r="AFB295">
        <v>130.46</v>
      </c>
      <c r="AFD295">
        <v>93.71</v>
      </c>
      <c r="AFE295">
        <v>110.69</v>
      </c>
      <c r="AFF295">
        <v>6.01</v>
      </c>
      <c r="AFH295">
        <v>113.03</v>
      </c>
      <c r="AFI295">
        <v>103.5</v>
      </c>
      <c r="AFJ295">
        <v>14.18</v>
      </c>
      <c r="AFM295">
        <v>224.98</v>
      </c>
      <c r="AFN295">
        <v>108.93</v>
      </c>
      <c r="AFO295">
        <v>73.180000000000007</v>
      </c>
      <c r="AFR295">
        <v>42.96</v>
      </c>
      <c r="AFS295">
        <v>84.79</v>
      </c>
      <c r="AFU295">
        <v>91.53</v>
      </c>
      <c r="AFV295">
        <v>521.75</v>
      </c>
      <c r="AFY295">
        <v>26.97</v>
      </c>
      <c r="AGB295">
        <v>157.77000000000001</v>
      </c>
      <c r="AGG295">
        <v>225.97</v>
      </c>
      <c r="AGI295">
        <v>351.91</v>
      </c>
      <c r="AGJ295">
        <v>51.04</v>
      </c>
      <c r="AGK295">
        <v>191.26</v>
      </c>
      <c r="AGL295">
        <v>305.08999999999997</v>
      </c>
      <c r="AGM295">
        <v>74.2</v>
      </c>
      <c r="AGN295">
        <v>67.63</v>
      </c>
      <c r="AGO295">
        <v>416.47</v>
      </c>
      <c r="AGS295">
        <v>41.26</v>
      </c>
      <c r="AGW295">
        <v>47.27</v>
      </c>
      <c r="AGX295">
        <v>101.65</v>
      </c>
      <c r="AGZ295">
        <v>163.74</v>
      </c>
      <c r="AHA295">
        <v>147.16</v>
      </c>
      <c r="AHD295">
        <v>15.95</v>
      </c>
      <c r="AHE295">
        <v>63.49</v>
      </c>
      <c r="AHJ295">
        <v>240</v>
      </c>
      <c r="AHL295">
        <v>308.44</v>
      </c>
      <c r="AHM295">
        <v>246.96</v>
      </c>
      <c r="AHQ295">
        <v>117.3</v>
      </c>
      <c r="AHS295">
        <v>225.44</v>
      </c>
      <c r="AHW295">
        <v>128.19999999999999</v>
      </c>
      <c r="AHX295">
        <v>99.06</v>
      </c>
      <c r="AHY295">
        <v>71.739999999999995</v>
      </c>
      <c r="AIB295">
        <v>19.09</v>
      </c>
      <c r="AID295">
        <v>64.59</v>
      </c>
      <c r="AIE295">
        <v>3560.72</v>
      </c>
      <c r="AIH295">
        <v>42.68</v>
      </c>
      <c r="AIL295">
        <v>88.24</v>
      </c>
      <c r="AIM295">
        <v>80.89</v>
      </c>
      <c r="AIO295">
        <v>18.14</v>
      </c>
      <c r="AIT295">
        <v>148.79</v>
      </c>
      <c r="AIW295">
        <v>173.42</v>
      </c>
      <c r="AIY295">
        <v>480.64</v>
      </c>
      <c r="AIZ295">
        <v>32.630000000000003</v>
      </c>
      <c r="AJB295">
        <v>52.393300000000004</v>
      </c>
      <c r="AJC295">
        <v>47.7</v>
      </c>
      <c r="AJD295">
        <v>204.62</v>
      </c>
      <c r="AJF295">
        <v>445.37</v>
      </c>
      <c r="AJG295">
        <v>33.04</v>
      </c>
      <c r="AJK295">
        <v>66.140299999999996</v>
      </c>
      <c r="AJO295">
        <v>40.020000000000003</v>
      </c>
      <c r="AJR295">
        <v>435.41</v>
      </c>
      <c r="AJS295">
        <v>30.25</v>
      </c>
      <c r="AJU295">
        <v>138.55000000000001</v>
      </c>
      <c r="AJY295">
        <v>295.83</v>
      </c>
      <c r="AJZ295">
        <v>118.91</v>
      </c>
      <c r="AKA295">
        <v>33.51</v>
      </c>
      <c r="AKC295">
        <v>25.01</v>
      </c>
      <c r="AKE295">
        <v>125.14</v>
      </c>
      <c r="AKF295">
        <v>381.47</v>
      </c>
      <c r="AKG295">
        <v>40</v>
      </c>
      <c r="AKH295">
        <v>59.62</v>
      </c>
      <c r="AKJ295">
        <v>70.25</v>
      </c>
      <c r="AKL295">
        <v>59.02</v>
      </c>
      <c r="AKM295">
        <v>78.05</v>
      </c>
      <c r="AKO295">
        <v>107.25</v>
      </c>
      <c r="AKQ295">
        <v>59.67</v>
      </c>
      <c r="AKS295">
        <v>265.52</v>
      </c>
      <c r="AKT295">
        <v>382.47</v>
      </c>
      <c r="AKU295">
        <v>4.53</v>
      </c>
      <c r="AKW295">
        <v>72.62</v>
      </c>
      <c r="AKX295">
        <v>147.66999999999999</v>
      </c>
      <c r="AKY295">
        <v>1388.91</v>
      </c>
      <c r="AKZ295">
        <v>39.909999999999997</v>
      </c>
      <c r="ALD295">
        <v>26.86</v>
      </c>
      <c r="ALJ295">
        <v>15.456899999999999</v>
      </c>
      <c r="ALK295">
        <v>37.19</v>
      </c>
      <c r="ALM295">
        <v>109.67</v>
      </c>
      <c r="ALO295">
        <v>266.54000000000002</v>
      </c>
    </row>
    <row r="296" spans="1:1003" x14ac:dyDescent="0.25">
      <c r="A296" s="13">
        <v>45138</v>
      </c>
      <c r="B296">
        <v>121.77</v>
      </c>
      <c r="D296">
        <v>270.19</v>
      </c>
      <c r="I296">
        <v>45.36</v>
      </c>
      <c r="J296">
        <v>3083.95</v>
      </c>
      <c r="L296">
        <v>133.1</v>
      </c>
      <c r="X296">
        <v>60.28</v>
      </c>
      <c r="Z296">
        <v>44.195</v>
      </c>
      <c r="AA296">
        <v>109.09</v>
      </c>
      <c r="AD296">
        <v>546.16999999999996</v>
      </c>
      <c r="AE296">
        <v>64.78</v>
      </c>
      <c r="AG296">
        <v>84.96</v>
      </c>
      <c r="AL296">
        <v>184.01</v>
      </c>
      <c r="AP296">
        <v>168.88</v>
      </c>
      <c r="AS296">
        <v>59.15</v>
      </c>
      <c r="AU296">
        <v>125.68</v>
      </c>
      <c r="AX296">
        <v>112.68</v>
      </c>
      <c r="BC296">
        <v>53.55</v>
      </c>
      <c r="BJ296">
        <v>158.6</v>
      </c>
      <c r="BL296">
        <v>46.5</v>
      </c>
      <c r="BS296">
        <v>190.31</v>
      </c>
      <c r="BU296">
        <v>80.8</v>
      </c>
      <c r="BW296">
        <v>52.04</v>
      </c>
      <c r="BZ296">
        <v>151.59</v>
      </c>
      <c r="CB296">
        <v>142.54</v>
      </c>
      <c r="CC296">
        <v>91.36</v>
      </c>
      <c r="CD296">
        <v>121.71</v>
      </c>
      <c r="CE296">
        <v>121.46</v>
      </c>
      <c r="CF296">
        <v>188.65</v>
      </c>
      <c r="CG296">
        <v>50.647599999999997</v>
      </c>
      <c r="CK296">
        <v>36.19</v>
      </c>
      <c r="CN296">
        <v>27.54</v>
      </c>
      <c r="CO296">
        <v>66.03</v>
      </c>
      <c r="CS296">
        <v>260.8</v>
      </c>
      <c r="CT296">
        <v>61.07</v>
      </c>
      <c r="CU296">
        <v>39.159999999999997</v>
      </c>
      <c r="CY296">
        <v>238.85</v>
      </c>
      <c r="CZ296">
        <v>32</v>
      </c>
      <c r="DB296">
        <v>138.63999999999999</v>
      </c>
      <c r="DC296">
        <v>234.15</v>
      </c>
      <c r="DF296">
        <v>66.63</v>
      </c>
      <c r="DG296">
        <v>68.319999999999993</v>
      </c>
      <c r="DH296">
        <v>47.66</v>
      </c>
      <c r="DK296">
        <v>83.97</v>
      </c>
      <c r="DL296">
        <v>133.68</v>
      </c>
      <c r="DM296">
        <v>160.97999999999999</v>
      </c>
      <c r="DO296">
        <v>342.1</v>
      </c>
      <c r="DP296">
        <v>318.5</v>
      </c>
      <c r="DQ296">
        <v>277.2</v>
      </c>
      <c r="DS296">
        <v>502.04</v>
      </c>
      <c r="DU296">
        <v>72.63</v>
      </c>
      <c r="DY296">
        <v>88.08</v>
      </c>
      <c r="DZ296">
        <v>62.19</v>
      </c>
      <c r="EA296">
        <v>89.08</v>
      </c>
      <c r="EB296">
        <v>351.96</v>
      </c>
      <c r="ED296">
        <v>72.55</v>
      </c>
      <c r="EF296">
        <v>24.43</v>
      </c>
      <c r="EG296">
        <v>74.69</v>
      </c>
      <c r="EH296">
        <v>163.66</v>
      </c>
      <c r="EI296">
        <v>191.36</v>
      </c>
      <c r="EJ296">
        <v>521.09</v>
      </c>
      <c r="EK296">
        <v>130.75</v>
      </c>
      <c r="EL296">
        <v>196.45</v>
      </c>
      <c r="EQ296">
        <v>111.33</v>
      </c>
      <c r="ER296">
        <v>77.69</v>
      </c>
      <c r="ES296">
        <v>58.69</v>
      </c>
      <c r="ET296">
        <v>45.23</v>
      </c>
      <c r="EU296">
        <v>37.06</v>
      </c>
      <c r="EV296">
        <v>83.05</v>
      </c>
      <c r="EW296">
        <v>86.31</v>
      </c>
      <c r="EX296">
        <v>62.83</v>
      </c>
      <c r="EY296">
        <v>77.63</v>
      </c>
      <c r="FA296">
        <v>429.6</v>
      </c>
      <c r="FD296">
        <v>70.45</v>
      </c>
      <c r="FF296">
        <v>51.85</v>
      </c>
      <c r="FJ296">
        <v>214.8</v>
      </c>
      <c r="FM296">
        <v>212.28</v>
      </c>
      <c r="FP296">
        <v>48.63</v>
      </c>
      <c r="FQ296">
        <v>100.18</v>
      </c>
      <c r="FS296">
        <v>295.10000000000002</v>
      </c>
      <c r="FV296">
        <v>107.58</v>
      </c>
      <c r="FW296">
        <v>211.99</v>
      </c>
      <c r="FX296">
        <v>76.260000000000005</v>
      </c>
      <c r="FZ296">
        <v>17.649999999999999</v>
      </c>
      <c r="GC296">
        <v>53.96</v>
      </c>
      <c r="GD296">
        <v>45.26</v>
      </c>
      <c r="GE296">
        <v>278.62</v>
      </c>
      <c r="GF296">
        <v>29.24</v>
      </c>
      <c r="GH296">
        <v>85.67</v>
      </c>
      <c r="GJ296">
        <v>21.63</v>
      </c>
      <c r="GK296">
        <v>121.61</v>
      </c>
      <c r="GL296">
        <v>72.34</v>
      </c>
      <c r="GN296">
        <v>71.91</v>
      </c>
      <c r="GO296">
        <v>70.599999999999994</v>
      </c>
      <c r="GS296">
        <v>32.81</v>
      </c>
      <c r="GT296">
        <v>30.09</v>
      </c>
      <c r="GV296">
        <v>117.02</v>
      </c>
      <c r="GY296">
        <v>22.35</v>
      </c>
      <c r="HA296">
        <v>78.61</v>
      </c>
      <c r="HB296">
        <v>91.47</v>
      </c>
      <c r="HF296">
        <v>252.66</v>
      </c>
      <c r="HG296">
        <v>265.17</v>
      </c>
      <c r="HK296">
        <v>108.58</v>
      </c>
      <c r="HR296">
        <v>305.33</v>
      </c>
      <c r="HS296">
        <v>154.33000000000001</v>
      </c>
      <c r="HT296">
        <v>88.31</v>
      </c>
      <c r="HV296">
        <v>54.62</v>
      </c>
      <c r="HW296">
        <v>95.67</v>
      </c>
      <c r="HX296">
        <v>134.93</v>
      </c>
      <c r="HY296">
        <v>168.92</v>
      </c>
      <c r="IB296">
        <v>114.3</v>
      </c>
      <c r="IK296">
        <v>223.58</v>
      </c>
      <c r="IM296">
        <v>92.76</v>
      </c>
      <c r="IN296">
        <v>117.72</v>
      </c>
      <c r="IO296">
        <v>18.84</v>
      </c>
      <c r="IP296">
        <v>186.9</v>
      </c>
      <c r="IZ296">
        <v>145.97</v>
      </c>
      <c r="JA296">
        <v>560.66999999999996</v>
      </c>
      <c r="JI296">
        <v>45.82</v>
      </c>
      <c r="JO296">
        <v>341.54</v>
      </c>
      <c r="JU296">
        <v>2481.7199999999998</v>
      </c>
      <c r="JW296">
        <v>46.98</v>
      </c>
      <c r="KE296">
        <v>51.7</v>
      </c>
      <c r="KG296">
        <v>738.49</v>
      </c>
      <c r="KJ296">
        <v>55.34</v>
      </c>
      <c r="KQ296">
        <v>101.52</v>
      </c>
      <c r="KU296">
        <v>114.24</v>
      </c>
      <c r="KX296">
        <v>38.61</v>
      </c>
      <c r="KY296">
        <v>42.18</v>
      </c>
      <c r="KZ296">
        <v>72.33</v>
      </c>
      <c r="LC296">
        <v>1431.3</v>
      </c>
      <c r="LF296">
        <v>135.21</v>
      </c>
      <c r="LG296">
        <v>132.53</v>
      </c>
      <c r="LI296">
        <v>44.64</v>
      </c>
      <c r="LL296">
        <v>65.94</v>
      </c>
      <c r="LM296">
        <v>19.45</v>
      </c>
      <c r="LO296">
        <v>79.33</v>
      </c>
      <c r="LP296">
        <v>76.14</v>
      </c>
      <c r="LQ296">
        <v>74.739999999999995</v>
      </c>
      <c r="LR296">
        <v>39.08</v>
      </c>
      <c r="LU296">
        <v>79.42</v>
      </c>
      <c r="LZ296">
        <v>243.55</v>
      </c>
      <c r="MA296">
        <v>32.83</v>
      </c>
      <c r="MD296">
        <v>205.32</v>
      </c>
      <c r="ME296">
        <v>102.7</v>
      </c>
      <c r="MF296">
        <v>44.65</v>
      </c>
      <c r="MG296">
        <v>435.04</v>
      </c>
      <c r="MH296">
        <v>269.95</v>
      </c>
      <c r="MI296">
        <v>39.39</v>
      </c>
      <c r="MK296">
        <v>127.02</v>
      </c>
      <c r="ML296">
        <v>226.08260000000001</v>
      </c>
      <c r="MN296">
        <v>88.89</v>
      </c>
      <c r="MQ296">
        <v>184.37</v>
      </c>
      <c r="MU296">
        <v>37.76</v>
      </c>
      <c r="MW296">
        <v>96.23</v>
      </c>
      <c r="MY296">
        <v>12.24</v>
      </c>
      <c r="NB296">
        <v>333.84</v>
      </c>
      <c r="NC296">
        <v>38.39</v>
      </c>
      <c r="ND296">
        <v>180</v>
      </c>
      <c r="NF296">
        <v>112.17</v>
      </c>
      <c r="NG296">
        <v>71.180000000000007</v>
      </c>
      <c r="NH296">
        <v>93.62</v>
      </c>
      <c r="NJ296">
        <v>101.99</v>
      </c>
      <c r="NL296">
        <v>13.21</v>
      </c>
      <c r="NO296">
        <v>58.61</v>
      </c>
      <c r="NU296">
        <v>178.98</v>
      </c>
      <c r="NV296">
        <v>33.58</v>
      </c>
      <c r="NZ296">
        <v>155.72</v>
      </c>
      <c r="OA296">
        <v>183.14</v>
      </c>
      <c r="OB296">
        <v>94.86</v>
      </c>
      <c r="OE296">
        <v>85.58</v>
      </c>
      <c r="OF296">
        <v>91.35</v>
      </c>
      <c r="OK296">
        <v>136.35</v>
      </c>
      <c r="OL296">
        <v>456.83</v>
      </c>
      <c r="ON296">
        <v>44.51</v>
      </c>
      <c r="OP296">
        <v>70.680000000000007</v>
      </c>
      <c r="OR296">
        <v>33.94</v>
      </c>
      <c r="OW296">
        <v>14.24</v>
      </c>
      <c r="OZ296">
        <v>837.97</v>
      </c>
      <c r="PB296">
        <v>29.1</v>
      </c>
      <c r="PE296">
        <v>10.3</v>
      </c>
      <c r="PF296">
        <v>87.87</v>
      </c>
      <c r="PG296">
        <v>45.47</v>
      </c>
      <c r="PI296">
        <v>144.18</v>
      </c>
      <c r="PJ296">
        <v>204.08</v>
      </c>
      <c r="PK296">
        <v>360.51</v>
      </c>
      <c r="PL296">
        <v>177.18</v>
      </c>
      <c r="PN296">
        <v>71.959999999999994</v>
      </c>
      <c r="PP296">
        <v>175.98</v>
      </c>
      <c r="PQ296">
        <v>140.35</v>
      </c>
      <c r="PR296">
        <v>36.06</v>
      </c>
      <c r="PS296">
        <v>34.229999999999997</v>
      </c>
      <c r="PT296">
        <v>33.61</v>
      </c>
      <c r="PU296">
        <v>151.72999999999999</v>
      </c>
      <c r="PW296">
        <v>71.88</v>
      </c>
      <c r="PY296">
        <v>25.27</v>
      </c>
      <c r="QA296">
        <v>40.880000000000003</v>
      </c>
      <c r="QF296">
        <v>59.07</v>
      </c>
      <c r="QH296">
        <v>78.790000000000006</v>
      </c>
      <c r="QJ296">
        <v>231.31</v>
      </c>
      <c r="QL296">
        <v>312</v>
      </c>
      <c r="QN296">
        <v>18.45</v>
      </c>
      <c r="QO296">
        <v>62.764899999999997</v>
      </c>
      <c r="QS296">
        <v>81.48</v>
      </c>
      <c r="QT296">
        <v>63.72</v>
      </c>
      <c r="QV296">
        <v>111.26</v>
      </c>
      <c r="QW296">
        <v>12.31</v>
      </c>
      <c r="QZ296">
        <v>35.770000000000003</v>
      </c>
      <c r="RA296">
        <v>511.7</v>
      </c>
      <c r="RC296">
        <v>41.43</v>
      </c>
      <c r="RD296">
        <v>189.49</v>
      </c>
      <c r="RE296">
        <v>428.16</v>
      </c>
      <c r="RK296">
        <v>20.260000000000002</v>
      </c>
      <c r="RN296">
        <v>62.65</v>
      </c>
      <c r="RO296">
        <v>310.52999999999997</v>
      </c>
      <c r="RR296">
        <v>454.55</v>
      </c>
      <c r="RU296">
        <v>61.93</v>
      </c>
      <c r="RV296">
        <v>48.64</v>
      </c>
      <c r="RW296">
        <v>35.700000000000003</v>
      </c>
      <c r="RY296">
        <v>28.45</v>
      </c>
      <c r="RZ296">
        <v>513.95000000000005</v>
      </c>
      <c r="SB296">
        <v>129.1</v>
      </c>
      <c r="SE296">
        <v>718.49</v>
      </c>
      <c r="SF296">
        <v>90.94</v>
      </c>
      <c r="SH296">
        <v>251.41</v>
      </c>
      <c r="SI296">
        <v>98.7</v>
      </c>
      <c r="SN296">
        <v>203.59</v>
      </c>
      <c r="SR296">
        <v>34.159999999999997</v>
      </c>
      <c r="ST296">
        <v>178.18</v>
      </c>
      <c r="SU296">
        <v>102.82</v>
      </c>
      <c r="SV296">
        <v>554.73</v>
      </c>
      <c r="SW296">
        <v>225.81</v>
      </c>
      <c r="SX296">
        <v>84.61</v>
      </c>
      <c r="SZ296">
        <v>446.37</v>
      </c>
      <c r="TA296">
        <v>28.04</v>
      </c>
      <c r="TC296">
        <v>353.59</v>
      </c>
      <c r="TD296">
        <v>99.6</v>
      </c>
      <c r="TI296">
        <v>190.62</v>
      </c>
      <c r="TK296">
        <v>60.68</v>
      </c>
      <c r="TL296">
        <v>352.75</v>
      </c>
      <c r="TR296">
        <v>234.27</v>
      </c>
      <c r="TT296">
        <v>76.13</v>
      </c>
      <c r="TU296">
        <v>37.979999999999997</v>
      </c>
      <c r="TV296">
        <v>106.65</v>
      </c>
      <c r="TX296">
        <v>26.27</v>
      </c>
      <c r="TY296">
        <v>263.32</v>
      </c>
      <c r="TZ296">
        <v>16.8</v>
      </c>
      <c r="UA296">
        <v>125.41</v>
      </c>
      <c r="UC296">
        <v>203.94</v>
      </c>
      <c r="UD296">
        <v>110.67</v>
      </c>
      <c r="UF296">
        <v>467.29</v>
      </c>
      <c r="UM296">
        <v>69.55</v>
      </c>
      <c r="UP296">
        <v>293.2</v>
      </c>
      <c r="UQ296">
        <v>93.94</v>
      </c>
      <c r="UR296">
        <v>402.4</v>
      </c>
      <c r="US296">
        <v>87.76</v>
      </c>
      <c r="UU296">
        <v>22.12</v>
      </c>
      <c r="UZ296">
        <v>200.71</v>
      </c>
      <c r="VE296">
        <v>91.56</v>
      </c>
      <c r="VF296">
        <v>36.79</v>
      </c>
      <c r="VH296">
        <v>16.59</v>
      </c>
      <c r="VK296">
        <v>101.89</v>
      </c>
      <c r="VN296">
        <v>42.92</v>
      </c>
      <c r="VP296">
        <v>451.7</v>
      </c>
      <c r="VQ296">
        <v>167.57</v>
      </c>
      <c r="VR296">
        <v>166.55</v>
      </c>
      <c r="VU296">
        <v>149.66</v>
      </c>
      <c r="VV296">
        <v>29.26</v>
      </c>
      <c r="VW296">
        <v>126.83</v>
      </c>
      <c r="VX296">
        <v>78.88</v>
      </c>
      <c r="VZ296">
        <v>304.60000000000002</v>
      </c>
      <c r="WA296">
        <v>213.93</v>
      </c>
      <c r="WD296">
        <v>335.92</v>
      </c>
      <c r="WF296">
        <v>286.63</v>
      </c>
      <c r="WG296">
        <v>167.53</v>
      </c>
      <c r="WI296">
        <v>157.96</v>
      </c>
      <c r="WK296">
        <v>251.61</v>
      </c>
      <c r="WL296">
        <v>73.3</v>
      </c>
      <c r="WN296">
        <v>53.11</v>
      </c>
      <c r="WP296">
        <v>27.84</v>
      </c>
      <c r="WQ296">
        <v>110.39</v>
      </c>
      <c r="WR296">
        <v>63.13</v>
      </c>
      <c r="WS296">
        <v>43.73</v>
      </c>
      <c r="WU296">
        <v>50.77</v>
      </c>
      <c r="WV296">
        <v>100.92</v>
      </c>
      <c r="WW296">
        <v>139.86000000000001</v>
      </c>
      <c r="WY296">
        <v>161.41999999999999</v>
      </c>
      <c r="XE296">
        <v>233.59</v>
      </c>
      <c r="XF296">
        <v>1257.47</v>
      </c>
      <c r="XG296">
        <v>16.739999999999998</v>
      </c>
      <c r="XH296">
        <v>235.49</v>
      </c>
      <c r="XI296">
        <v>117.75</v>
      </c>
      <c r="XK296">
        <v>106.34</v>
      </c>
      <c r="XL296">
        <v>151.85</v>
      </c>
      <c r="XM296">
        <v>64.83</v>
      </c>
      <c r="XN296">
        <v>1449.71</v>
      </c>
      <c r="XO296">
        <v>86.54</v>
      </c>
      <c r="XQ296">
        <v>78.010000000000005</v>
      </c>
      <c r="XT296">
        <v>80.12</v>
      </c>
      <c r="XV296">
        <v>67.040000000000006</v>
      </c>
      <c r="XZ296">
        <v>172.09</v>
      </c>
      <c r="YB296">
        <v>57.68</v>
      </c>
      <c r="YE296">
        <v>124.75</v>
      </c>
      <c r="YJ296">
        <v>446.46</v>
      </c>
      <c r="YK296">
        <v>188.42</v>
      </c>
      <c r="YM296">
        <v>136.88999999999999</v>
      </c>
      <c r="YN296">
        <v>84.62</v>
      </c>
      <c r="YP296">
        <v>111.5</v>
      </c>
      <c r="YQ296">
        <v>57.49</v>
      </c>
      <c r="YR296">
        <v>45.42</v>
      </c>
      <c r="YX296">
        <v>27.57</v>
      </c>
      <c r="YY296">
        <v>925.79</v>
      </c>
      <c r="ZC296">
        <v>20.09</v>
      </c>
      <c r="ZD296">
        <v>42.68</v>
      </c>
      <c r="ZE296">
        <v>445</v>
      </c>
      <c r="ZF296">
        <v>20.079999999999998</v>
      </c>
      <c r="ZH296">
        <v>125.47</v>
      </c>
      <c r="ZK296">
        <v>86.13</v>
      </c>
      <c r="ZO296">
        <v>52.75</v>
      </c>
      <c r="ZQ296">
        <v>26.29</v>
      </c>
      <c r="ZR296">
        <v>109.11</v>
      </c>
      <c r="ZX296">
        <v>102.15</v>
      </c>
      <c r="ZY296">
        <v>17.61</v>
      </c>
      <c r="AAB296">
        <v>21.83</v>
      </c>
      <c r="AAC296">
        <v>63.12</v>
      </c>
      <c r="AAE296">
        <v>89.64</v>
      </c>
      <c r="AAF296">
        <v>201.62</v>
      </c>
      <c r="AAH296">
        <v>36.06</v>
      </c>
      <c r="AAK296">
        <v>156.30000000000001</v>
      </c>
      <c r="AAM296">
        <v>64.48</v>
      </c>
      <c r="AAP296">
        <v>741.91</v>
      </c>
      <c r="AAT296">
        <v>140.35</v>
      </c>
      <c r="AAU296">
        <v>225.67</v>
      </c>
      <c r="AAX296">
        <v>132.16999999999999</v>
      </c>
      <c r="AAY296">
        <v>87.36</v>
      </c>
      <c r="ABA296">
        <v>40.76</v>
      </c>
      <c r="ABB296">
        <v>27.53</v>
      </c>
      <c r="ABE296">
        <v>60.97</v>
      </c>
      <c r="ABG296">
        <v>419.49</v>
      </c>
      <c r="ABH296">
        <v>36.15</v>
      </c>
      <c r="ABJ296">
        <v>31.9</v>
      </c>
      <c r="ABK296">
        <v>125.98</v>
      </c>
      <c r="ABL296">
        <v>410.01</v>
      </c>
      <c r="ABN296">
        <v>171.56</v>
      </c>
      <c r="ABO296">
        <v>120.14</v>
      </c>
      <c r="ABR296">
        <v>281.75</v>
      </c>
      <c r="ABU296">
        <v>145.81</v>
      </c>
      <c r="ABV296">
        <v>40.83</v>
      </c>
      <c r="ABX296">
        <v>114.64</v>
      </c>
      <c r="ABY296">
        <v>103.31</v>
      </c>
      <c r="ACA296">
        <v>31.43</v>
      </c>
      <c r="ACB296">
        <v>84.39</v>
      </c>
      <c r="ACC296">
        <v>135.84</v>
      </c>
      <c r="ACG296">
        <v>74.150000000000006</v>
      </c>
      <c r="ACJ296">
        <v>110.07</v>
      </c>
      <c r="ACM296">
        <v>292.86</v>
      </c>
      <c r="ACN296">
        <v>131.33000000000001</v>
      </c>
      <c r="ACO296">
        <v>133.41</v>
      </c>
      <c r="ACP296">
        <v>62.34</v>
      </c>
      <c r="ACQ296">
        <v>58.34</v>
      </c>
      <c r="ACT296">
        <v>69.5</v>
      </c>
      <c r="ACW296">
        <v>186.76</v>
      </c>
      <c r="ADA296">
        <v>70.040000000000006</v>
      </c>
      <c r="ADB296">
        <v>272.44</v>
      </c>
      <c r="ADD296">
        <v>336.29</v>
      </c>
      <c r="ADF296">
        <v>151.11000000000001</v>
      </c>
      <c r="ADH296">
        <v>83.4</v>
      </c>
      <c r="ADJ296">
        <v>82.82</v>
      </c>
      <c r="ADL296">
        <v>384.74</v>
      </c>
      <c r="ADO296">
        <v>143.9</v>
      </c>
      <c r="ADP296">
        <v>87.93</v>
      </c>
      <c r="ADT296">
        <v>53.8</v>
      </c>
      <c r="ADU296">
        <v>123.26</v>
      </c>
      <c r="ADW296">
        <v>122.95</v>
      </c>
      <c r="ADY296">
        <v>33.119999999999997</v>
      </c>
      <c r="ADZ296">
        <v>33.22</v>
      </c>
      <c r="AEB296">
        <v>251.17</v>
      </c>
      <c r="AEC296">
        <v>136.47</v>
      </c>
      <c r="AED296">
        <v>74.73</v>
      </c>
      <c r="AEH296">
        <v>80.33</v>
      </c>
      <c r="AEK296">
        <v>124.6</v>
      </c>
      <c r="AEL296">
        <v>394.51</v>
      </c>
      <c r="AEP296">
        <v>172.61</v>
      </c>
      <c r="AEQ296">
        <v>223.99</v>
      </c>
      <c r="AES296">
        <v>108.39</v>
      </c>
      <c r="AEV296">
        <v>42.49</v>
      </c>
      <c r="AEW296">
        <v>74.510000000000005</v>
      </c>
      <c r="AEX296">
        <v>1506.3</v>
      </c>
      <c r="AFA296">
        <v>56.21</v>
      </c>
      <c r="AFB296">
        <v>130.30000000000001</v>
      </c>
      <c r="AFD296">
        <v>99.27</v>
      </c>
      <c r="AFE296">
        <v>114.37</v>
      </c>
      <c r="AFF296">
        <v>6.48</v>
      </c>
      <c r="AFH296">
        <v>113.48</v>
      </c>
      <c r="AFI296">
        <v>115.49</v>
      </c>
      <c r="AFJ296">
        <v>14.56</v>
      </c>
      <c r="AFM296">
        <v>225.55</v>
      </c>
      <c r="AFN296">
        <v>106.58</v>
      </c>
      <c r="AFO296">
        <v>72.44</v>
      </c>
      <c r="AFR296">
        <v>40.880000000000003</v>
      </c>
      <c r="AFS296">
        <v>86.53</v>
      </c>
      <c r="AFU296">
        <v>92.86</v>
      </c>
      <c r="AFV296">
        <v>548.66</v>
      </c>
      <c r="AFY296">
        <v>26.99</v>
      </c>
      <c r="AGB296">
        <v>138.96</v>
      </c>
      <c r="AGG296">
        <v>210.95</v>
      </c>
      <c r="AGI296">
        <v>352.34</v>
      </c>
      <c r="AGJ296">
        <v>55.72</v>
      </c>
      <c r="AGK296">
        <v>199.44</v>
      </c>
      <c r="AGL296">
        <v>283.41000000000003</v>
      </c>
      <c r="AGM296">
        <v>76.31</v>
      </c>
      <c r="AGN296">
        <v>77.77</v>
      </c>
      <c r="AGO296">
        <v>396.63</v>
      </c>
      <c r="AGS296">
        <v>30.94</v>
      </c>
      <c r="AGW296">
        <v>48.52</v>
      </c>
      <c r="AGX296">
        <v>101.65</v>
      </c>
      <c r="AGZ296">
        <v>169.21</v>
      </c>
      <c r="AHA296">
        <v>152.94</v>
      </c>
      <c r="AHD296">
        <v>14.52</v>
      </c>
      <c r="AHE296">
        <v>63.59</v>
      </c>
      <c r="AHJ296">
        <v>219.89</v>
      </c>
      <c r="AHL296">
        <v>371.44</v>
      </c>
      <c r="AHM296">
        <v>253.69</v>
      </c>
      <c r="AHQ296">
        <v>128.91</v>
      </c>
      <c r="AHS296">
        <v>220.5</v>
      </c>
      <c r="AHW296">
        <v>155.85</v>
      </c>
      <c r="AHX296">
        <v>101.57</v>
      </c>
      <c r="AHY296">
        <v>87.44</v>
      </c>
      <c r="AIB296">
        <v>19.809999999999999</v>
      </c>
      <c r="AID296">
        <v>66.650000000000006</v>
      </c>
      <c r="AIE296">
        <v>3605</v>
      </c>
      <c r="AIH296">
        <v>46.16</v>
      </c>
      <c r="AIL296">
        <v>89.86</v>
      </c>
      <c r="AIM296">
        <v>82.15</v>
      </c>
      <c r="AIO296">
        <v>22.48</v>
      </c>
      <c r="AIT296">
        <v>144.26</v>
      </c>
      <c r="AIW296">
        <v>163.79</v>
      </c>
      <c r="AIY296">
        <v>506.37</v>
      </c>
      <c r="AIZ296">
        <v>34.450000000000003</v>
      </c>
      <c r="AJB296">
        <v>53.286700000000003</v>
      </c>
      <c r="AJC296">
        <v>48.61</v>
      </c>
      <c r="AJD296">
        <v>232.02</v>
      </c>
      <c r="AJF296">
        <v>464.68</v>
      </c>
      <c r="AJG296">
        <v>39.68</v>
      </c>
      <c r="AJK296">
        <v>66.110900000000001</v>
      </c>
      <c r="AJO296">
        <v>41.52</v>
      </c>
      <c r="AJR296">
        <v>451.8</v>
      </c>
      <c r="AJS296">
        <v>33.9</v>
      </c>
      <c r="AJU296">
        <v>137.66999999999999</v>
      </c>
      <c r="AJY296">
        <v>307.95999999999998</v>
      </c>
      <c r="AJZ296">
        <v>120.38</v>
      </c>
      <c r="AKA296">
        <v>34.06</v>
      </c>
      <c r="AKC296">
        <v>25.5</v>
      </c>
      <c r="AKE296">
        <v>138.63999999999999</v>
      </c>
      <c r="AKF296">
        <v>378.19</v>
      </c>
      <c r="AKG296">
        <v>45.62</v>
      </c>
      <c r="AKH296">
        <v>62.99</v>
      </c>
      <c r="AKJ296">
        <v>72.34</v>
      </c>
      <c r="AKL296">
        <v>58.64</v>
      </c>
      <c r="AKM296">
        <v>78.41</v>
      </c>
      <c r="AKO296">
        <v>107.24</v>
      </c>
      <c r="AKQ296">
        <v>63.54</v>
      </c>
      <c r="AKS296">
        <v>276.5</v>
      </c>
      <c r="AKT296">
        <v>368.04</v>
      </c>
      <c r="AKU296">
        <v>5.0999999999999996</v>
      </c>
      <c r="AKW296">
        <v>84.36</v>
      </c>
      <c r="AKX296">
        <v>150.65</v>
      </c>
      <c r="AKY296">
        <v>1547.02</v>
      </c>
      <c r="AKZ296">
        <v>42.29</v>
      </c>
      <c r="ALD296">
        <v>38.25</v>
      </c>
      <c r="ALJ296">
        <v>16.487300000000001</v>
      </c>
      <c r="ALK296">
        <v>34.08</v>
      </c>
      <c r="ALM296">
        <v>118.44</v>
      </c>
      <c r="ALO296">
        <v>276.20999999999998</v>
      </c>
    </row>
    <row r="297" spans="1:1003" x14ac:dyDescent="0.25">
      <c r="A297" s="13">
        <v>45169</v>
      </c>
      <c r="B297">
        <v>121.07</v>
      </c>
      <c r="D297">
        <v>267.36</v>
      </c>
      <c r="I297">
        <v>44.87</v>
      </c>
      <c r="J297">
        <v>2789.56</v>
      </c>
      <c r="L297">
        <v>129.53</v>
      </c>
      <c r="X297">
        <v>58.52</v>
      </c>
      <c r="Z297">
        <v>44.83</v>
      </c>
      <c r="AA297">
        <v>107.62</v>
      </c>
      <c r="AD297">
        <v>559.34</v>
      </c>
      <c r="AE297">
        <v>61.82</v>
      </c>
      <c r="AG297">
        <v>79.3</v>
      </c>
      <c r="AL297">
        <v>188.38</v>
      </c>
      <c r="AP297">
        <v>157.99</v>
      </c>
      <c r="AS297">
        <v>59.36</v>
      </c>
      <c r="AU297">
        <v>116.34</v>
      </c>
      <c r="AX297">
        <v>107.81</v>
      </c>
      <c r="BC297">
        <v>48.54</v>
      </c>
      <c r="BJ297">
        <v>159.51</v>
      </c>
      <c r="BL297">
        <v>40.75</v>
      </c>
      <c r="BS297">
        <v>181.32</v>
      </c>
      <c r="BU297">
        <v>82.04</v>
      </c>
      <c r="BW297">
        <v>57.35</v>
      </c>
      <c r="BZ297">
        <v>152.76</v>
      </c>
      <c r="CB297">
        <v>133.43</v>
      </c>
      <c r="CC297">
        <v>86.63</v>
      </c>
      <c r="CD297">
        <v>115.95</v>
      </c>
      <c r="CE297">
        <v>132.56</v>
      </c>
      <c r="CF297">
        <v>183.82</v>
      </c>
      <c r="CG297">
        <v>46.752400000000002</v>
      </c>
      <c r="CK297">
        <v>30.08</v>
      </c>
      <c r="CN297">
        <v>28.19</v>
      </c>
      <c r="CO297">
        <v>71.61</v>
      </c>
      <c r="CS297">
        <v>230.04</v>
      </c>
      <c r="CT297">
        <v>56.19</v>
      </c>
      <c r="CU297">
        <v>39.33</v>
      </c>
      <c r="CY297">
        <v>224.03</v>
      </c>
      <c r="CZ297">
        <v>28.67</v>
      </c>
      <c r="DB297">
        <v>134.01</v>
      </c>
      <c r="DC297">
        <v>256.33999999999997</v>
      </c>
      <c r="DF297">
        <v>66.77</v>
      </c>
      <c r="DG297">
        <v>66.87</v>
      </c>
      <c r="DH297">
        <v>41.29</v>
      </c>
      <c r="DK297">
        <v>81.99</v>
      </c>
      <c r="DL297">
        <v>138.01</v>
      </c>
      <c r="DM297">
        <v>157.09</v>
      </c>
      <c r="DO297">
        <v>318.87</v>
      </c>
      <c r="DP297">
        <v>333.39</v>
      </c>
      <c r="DQ297">
        <v>263.02</v>
      </c>
      <c r="DS297">
        <v>504.17</v>
      </c>
      <c r="DU297">
        <v>72.5</v>
      </c>
      <c r="DZ297">
        <v>61.65</v>
      </c>
      <c r="EA297">
        <v>83.11</v>
      </c>
      <c r="EB297">
        <v>360.2</v>
      </c>
      <c r="ED297">
        <v>68.28</v>
      </c>
      <c r="EF297">
        <v>23.5</v>
      </c>
      <c r="EG297">
        <v>65.17</v>
      </c>
      <c r="EH297">
        <v>161.1</v>
      </c>
      <c r="EI297">
        <v>207.99</v>
      </c>
      <c r="EJ297">
        <v>511.44</v>
      </c>
      <c r="EK297">
        <v>126.9</v>
      </c>
      <c r="EL297">
        <v>187.87</v>
      </c>
      <c r="EQ297">
        <v>102.9</v>
      </c>
      <c r="ER297">
        <v>76.86</v>
      </c>
      <c r="ES297">
        <v>54.45</v>
      </c>
      <c r="ET297">
        <v>40.6</v>
      </c>
      <c r="EU297">
        <v>36.869999999999997</v>
      </c>
      <c r="EV297">
        <v>76.45</v>
      </c>
      <c r="EW297">
        <v>79.12</v>
      </c>
      <c r="EX297">
        <v>63.87</v>
      </c>
      <c r="EY297">
        <v>76.89</v>
      </c>
      <c r="FA297">
        <v>410.94</v>
      </c>
      <c r="FD297">
        <v>74.099999999999994</v>
      </c>
      <c r="FF297">
        <v>53.94</v>
      </c>
      <c r="FJ297">
        <v>230.48</v>
      </c>
      <c r="FM297">
        <v>198.71</v>
      </c>
      <c r="FP297">
        <v>41.97</v>
      </c>
      <c r="FQ297">
        <v>90.43</v>
      </c>
      <c r="FS297">
        <v>276.26</v>
      </c>
      <c r="FV297">
        <v>105.79</v>
      </c>
      <c r="FW297">
        <v>221.94</v>
      </c>
      <c r="FX297">
        <v>73.47</v>
      </c>
      <c r="FZ297">
        <v>15.29</v>
      </c>
      <c r="GC297">
        <v>48.11</v>
      </c>
      <c r="GD297">
        <v>46.76</v>
      </c>
      <c r="GE297">
        <v>279.45</v>
      </c>
      <c r="GF297">
        <v>26.74</v>
      </c>
      <c r="GH297">
        <v>79.27</v>
      </c>
      <c r="GJ297">
        <v>17.93</v>
      </c>
      <c r="GK297">
        <v>115.92</v>
      </c>
      <c r="GL297">
        <v>74.569999999999993</v>
      </c>
      <c r="GN297">
        <v>67.23</v>
      </c>
      <c r="GO297">
        <v>66.13</v>
      </c>
      <c r="GS297">
        <v>29.88</v>
      </c>
      <c r="GT297">
        <v>27.89</v>
      </c>
      <c r="GV297">
        <v>102.39</v>
      </c>
      <c r="GY297">
        <v>20.48</v>
      </c>
      <c r="HA297">
        <v>73.34</v>
      </c>
      <c r="HB297">
        <v>87.33</v>
      </c>
      <c r="HF297">
        <v>244.41</v>
      </c>
      <c r="HG297">
        <v>281.13</v>
      </c>
      <c r="HK297">
        <v>94.53</v>
      </c>
      <c r="HR297">
        <v>295.49</v>
      </c>
      <c r="HS297">
        <v>122.36</v>
      </c>
      <c r="HT297">
        <v>88.38</v>
      </c>
      <c r="HV297">
        <v>47.08</v>
      </c>
      <c r="HW297">
        <v>96.77</v>
      </c>
      <c r="HX297">
        <v>120.97</v>
      </c>
      <c r="HY297">
        <v>155.51</v>
      </c>
      <c r="IB297">
        <v>103.38</v>
      </c>
      <c r="IK297">
        <v>226.64</v>
      </c>
      <c r="IM297">
        <v>92.66</v>
      </c>
      <c r="IN297">
        <v>119.03</v>
      </c>
      <c r="IO297">
        <v>15.82</v>
      </c>
      <c r="IP297">
        <v>175.98</v>
      </c>
      <c r="IZ297">
        <v>148.30000000000001</v>
      </c>
      <c r="JA297">
        <v>549.28</v>
      </c>
      <c r="JI297">
        <v>41.7</v>
      </c>
      <c r="JO297">
        <v>385.77</v>
      </c>
      <c r="JU297">
        <v>2531.33</v>
      </c>
      <c r="JW297">
        <v>56.43</v>
      </c>
      <c r="KE297">
        <v>51.94</v>
      </c>
      <c r="KG297">
        <v>714.14</v>
      </c>
      <c r="KJ297">
        <v>52.71</v>
      </c>
      <c r="KQ297">
        <v>97.94</v>
      </c>
      <c r="KU297">
        <v>114.46</v>
      </c>
      <c r="KX297">
        <v>33.75</v>
      </c>
      <c r="KY297">
        <v>43.22</v>
      </c>
      <c r="KZ297">
        <v>63.82</v>
      </c>
      <c r="LC297">
        <v>1360.4</v>
      </c>
      <c r="LF297">
        <v>131.5</v>
      </c>
      <c r="LG297">
        <v>128.62</v>
      </c>
      <c r="LI297">
        <v>44.78</v>
      </c>
      <c r="LL297">
        <v>64.83</v>
      </c>
      <c r="LM297">
        <v>20.25</v>
      </c>
      <c r="LO297">
        <v>78.94</v>
      </c>
      <c r="LP297">
        <v>76.48</v>
      </c>
      <c r="LQ297">
        <v>67.66</v>
      </c>
      <c r="LR297">
        <v>38.619999999999997</v>
      </c>
      <c r="LU297">
        <v>74.739999999999995</v>
      </c>
      <c r="LZ297">
        <v>238.39</v>
      </c>
      <c r="MA297">
        <v>29.71</v>
      </c>
      <c r="MD297">
        <v>230.37</v>
      </c>
      <c r="ME297">
        <v>95.25</v>
      </c>
      <c r="MF297">
        <v>39.909999999999997</v>
      </c>
      <c r="MG297">
        <v>436.41</v>
      </c>
      <c r="MH297">
        <v>261.02</v>
      </c>
      <c r="MI297">
        <v>36.07</v>
      </c>
      <c r="MK297">
        <v>119.02</v>
      </c>
      <c r="ML297">
        <v>234.89340000000001</v>
      </c>
      <c r="MN297">
        <v>83.68</v>
      </c>
      <c r="MQ297">
        <v>189.32</v>
      </c>
      <c r="MU297">
        <v>39.57</v>
      </c>
      <c r="MW297">
        <v>86.23</v>
      </c>
      <c r="MY297">
        <v>11.09</v>
      </c>
      <c r="NB297">
        <v>330.3</v>
      </c>
      <c r="NC297">
        <v>14.02</v>
      </c>
      <c r="ND297">
        <v>160.53</v>
      </c>
      <c r="NF297">
        <v>111.57</v>
      </c>
      <c r="NG297">
        <v>66.959999999999994</v>
      </c>
      <c r="NH297">
        <v>88.8</v>
      </c>
      <c r="NJ297">
        <v>102.42</v>
      </c>
      <c r="NL297">
        <v>12.13</v>
      </c>
      <c r="NO297">
        <v>57.58</v>
      </c>
      <c r="NU297">
        <v>183.7</v>
      </c>
      <c r="NV297">
        <v>32.659999999999997</v>
      </c>
      <c r="NZ297">
        <v>153.72999999999999</v>
      </c>
      <c r="OA297">
        <v>183.81</v>
      </c>
      <c r="OB297">
        <v>88.96</v>
      </c>
      <c r="OE297">
        <v>85.01</v>
      </c>
      <c r="OF297">
        <v>98.25</v>
      </c>
      <c r="OK297">
        <v>119.98</v>
      </c>
      <c r="OL297">
        <v>461.63</v>
      </c>
      <c r="ON297">
        <v>44.78</v>
      </c>
      <c r="OP297">
        <v>73.3</v>
      </c>
      <c r="OR297">
        <v>32.82</v>
      </c>
      <c r="OZ297">
        <v>904.59</v>
      </c>
      <c r="PB297">
        <v>26.55</v>
      </c>
      <c r="PE297">
        <v>11.58</v>
      </c>
      <c r="PF297">
        <v>87.36</v>
      </c>
      <c r="PG297">
        <v>42.54</v>
      </c>
      <c r="PI297">
        <v>146.83000000000001</v>
      </c>
      <c r="PJ297">
        <v>206.7</v>
      </c>
      <c r="PK297">
        <v>360.68</v>
      </c>
      <c r="PL297">
        <v>179.63</v>
      </c>
      <c r="PN297">
        <v>68.849999999999994</v>
      </c>
      <c r="PP297">
        <v>168.71</v>
      </c>
      <c r="PQ297">
        <v>135.43</v>
      </c>
      <c r="PR297">
        <v>34.92</v>
      </c>
      <c r="PS297">
        <v>32.61</v>
      </c>
      <c r="PT297">
        <v>39.979999999999997</v>
      </c>
      <c r="PU297">
        <v>154.5</v>
      </c>
      <c r="PW297">
        <v>71.819999999999993</v>
      </c>
      <c r="PY297">
        <v>23.83</v>
      </c>
      <c r="QA297">
        <v>38.590000000000003</v>
      </c>
      <c r="QF297">
        <v>64.150000000000006</v>
      </c>
      <c r="QH297">
        <v>76.540000000000006</v>
      </c>
      <c r="QJ297">
        <v>214.86</v>
      </c>
      <c r="QL297">
        <v>326.05</v>
      </c>
      <c r="QN297">
        <v>18.149999999999999</v>
      </c>
      <c r="QO297">
        <v>57.256900000000002</v>
      </c>
      <c r="QS297">
        <v>82.83</v>
      </c>
      <c r="QT297">
        <v>64.53</v>
      </c>
      <c r="QV297">
        <v>102.91</v>
      </c>
      <c r="QW297">
        <v>11.33</v>
      </c>
      <c r="QZ297">
        <v>35.14</v>
      </c>
      <c r="RA297">
        <v>541.80999999999995</v>
      </c>
      <c r="RC297">
        <v>40.270000000000003</v>
      </c>
      <c r="RD297">
        <v>178.09</v>
      </c>
      <c r="RK297">
        <v>18.940000000000001</v>
      </c>
      <c r="RN297">
        <v>62.09</v>
      </c>
      <c r="RO297">
        <v>308.02</v>
      </c>
      <c r="RR297">
        <v>554.20000000000005</v>
      </c>
      <c r="RU297">
        <v>59.83</v>
      </c>
      <c r="RV297">
        <v>46.39</v>
      </c>
      <c r="RW297">
        <v>36.950000000000003</v>
      </c>
      <c r="RY297">
        <v>26.64</v>
      </c>
      <c r="RZ297">
        <v>501.87</v>
      </c>
      <c r="SB297">
        <v>128.83000000000001</v>
      </c>
      <c r="SE297">
        <v>702.4</v>
      </c>
      <c r="SF297">
        <v>97.26</v>
      </c>
      <c r="SH297">
        <v>259.94</v>
      </c>
      <c r="SI297">
        <v>91.22</v>
      </c>
      <c r="SN297">
        <v>189.81</v>
      </c>
      <c r="SR297">
        <v>31.6</v>
      </c>
      <c r="ST297">
        <v>145.03</v>
      </c>
      <c r="SU297">
        <v>95.84</v>
      </c>
      <c r="SV297">
        <v>511.41</v>
      </c>
      <c r="SW297">
        <v>226.4</v>
      </c>
      <c r="SX297">
        <v>70.45</v>
      </c>
      <c r="SZ297">
        <v>448.35</v>
      </c>
      <c r="TA297">
        <v>25.66</v>
      </c>
      <c r="TC297">
        <v>349.68</v>
      </c>
      <c r="TD297">
        <v>102.28</v>
      </c>
      <c r="TI297">
        <v>202.62</v>
      </c>
      <c r="TK297">
        <v>59.01</v>
      </c>
      <c r="TL297">
        <v>336.8</v>
      </c>
      <c r="TR297">
        <v>230.48</v>
      </c>
      <c r="TT297">
        <v>62.48</v>
      </c>
      <c r="TU297">
        <v>39.25</v>
      </c>
      <c r="TV297">
        <v>108.98</v>
      </c>
      <c r="TX297">
        <v>26.35</v>
      </c>
      <c r="TY297">
        <v>247.35</v>
      </c>
      <c r="TZ297">
        <v>15.92</v>
      </c>
      <c r="UA297">
        <v>134.82</v>
      </c>
      <c r="UC297">
        <v>187.88</v>
      </c>
      <c r="UD297">
        <v>114.42</v>
      </c>
      <c r="UF297">
        <v>493.55</v>
      </c>
      <c r="UM297">
        <v>59.06</v>
      </c>
      <c r="UP297">
        <v>281.14999999999998</v>
      </c>
      <c r="UQ297">
        <v>81.84</v>
      </c>
      <c r="UR297">
        <v>412.32</v>
      </c>
      <c r="US297">
        <v>81.5</v>
      </c>
      <c r="UU297">
        <v>20.36</v>
      </c>
      <c r="UZ297">
        <v>192.46</v>
      </c>
      <c r="VE297">
        <v>85.15</v>
      </c>
      <c r="VF297">
        <v>35.69</v>
      </c>
      <c r="VH297">
        <v>12.23</v>
      </c>
      <c r="VK297">
        <v>108.89</v>
      </c>
      <c r="VN297">
        <v>39.42</v>
      </c>
      <c r="VP297">
        <v>469.64</v>
      </c>
      <c r="VQ297">
        <v>156.78</v>
      </c>
      <c r="VR297">
        <v>172.8</v>
      </c>
      <c r="VU297">
        <v>145.22999999999999</v>
      </c>
      <c r="VV297">
        <v>28.2</v>
      </c>
      <c r="VW297">
        <v>119.09</v>
      </c>
      <c r="VX297">
        <v>78.87</v>
      </c>
      <c r="VZ297">
        <v>267.08</v>
      </c>
      <c r="WA297">
        <v>208.1</v>
      </c>
      <c r="WD297">
        <v>327.76</v>
      </c>
      <c r="WF297">
        <v>283.57</v>
      </c>
      <c r="WG297">
        <v>161.68</v>
      </c>
      <c r="WI297">
        <v>146.33000000000001</v>
      </c>
      <c r="WK297">
        <v>244.14</v>
      </c>
      <c r="WL297">
        <v>66.8</v>
      </c>
      <c r="WN297">
        <v>53.74</v>
      </c>
      <c r="WP297">
        <v>26.76</v>
      </c>
      <c r="WQ297">
        <v>101.71</v>
      </c>
      <c r="WR297">
        <v>62.79</v>
      </c>
      <c r="WS297">
        <v>40.17</v>
      </c>
      <c r="WU297">
        <v>43.98</v>
      </c>
      <c r="WV297">
        <v>102.06</v>
      </c>
      <c r="WW297">
        <v>125.05</v>
      </c>
      <c r="WY297">
        <v>164.3</v>
      </c>
      <c r="XE297">
        <v>205.01</v>
      </c>
      <c r="XF297">
        <v>1213.48</v>
      </c>
      <c r="XG297">
        <v>17.579999999999998</v>
      </c>
      <c r="XH297">
        <v>226.32</v>
      </c>
      <c r="XI297">
        <v>99.49</v>
      </c>
      <c r="XK297">
        <v>101.39</v>
      </c>
      <c r="XL297">
        <v>145.59</v>
      </c>
      <c r="XM297">
        <v>68.42</v>
      </c>
      <c r="XN297">
        <v>1478.92</v>
      </c>
      <c r="XO297">
        <v>65.66</v>
      </c>
      <c r="XQ297">
        <v>76.7</v>
      </c>
      <c r="XT297">
        <v>76.069999999999993</v>
      </c>
      <c r="XV297">
        <v>65.2</v>
      </c>
      <c r="XZ297">
        <v>172.1</v>
      </c>
      <c r="YB297">
        <v>58.02</v>
      </c>
      <c r="YE297">
        <v>124.2</v>
      </c>
      <c r="YJ297">
        <v>446.41</v>
      </c>
      <c r="YK297">
        <v>194.99</v>
      </c>
      <c r="YM297">
        <v>120.73</v>
      </c>
      <c r="YN297">
        <v>81.010000000000005</v>
      </c>
      <c r="YP297">
        <v>106.67</v>
      </c>
      <c r="YQ297">
        <v>57.41</v>
      </c>
      <c r="YR297">
        <v>44.22</v>
      </c>
      <c r="YX297">
        <v>27.35</v>
      </c>
      <c r="YY297">
        <v>939.7</v>
      </c>
      <c r="ZC297">
        <v>20.27</v>
      </c>
      <c r="ZD297">
        <v>39.39</v>
      </c>
      <c r="ZE297">
        <v>433.09</v>
      </c>
      <c r="ZF297">
        <v>21.13</v>
      </c>
      <c r="ZH297">
        <v>122.23</v>
      </c>
      <c r="ZK297">
        <v>82.29</v>
      </c>
      <c r="ZO297">
        <v>49.66</v>
      </c>
      <c r="ZQ297">
        <v>23.69</v>
      </c>
      <c r="ZR297">
        <v>98.94</v>
      </c>
      <c r="ZX297">
        <v>100.7</v>
      </c>
      <c r="ZY297">
        <v>16.3</v>
      </c>
      <c r="AAB297">
        <v>20.58</v>
      </c>
      <c r="AAC297">
        <v>61.08</v>
      </c>
      <c r="AAE297">
        <v>83.6</v>
      </c>
      <c r="AAF297">
        <v>209.87</v>
      </c>
      <c r="AAH297">
        <v>35.380000000000003</v>
      </c>
      <c r="AAK297">
        <v>154.34</v>
      </c>
      <c r="AAM297">
        <v>61.72</v>
      </c>
      <c r="AAP297">
        <v>826.49</v>
      </c>
      <c r="AAT297">
        <v>138.62</v>
      </c>
      <c r="AAU297">
        <v>237.93</v>
      </c>
      <c r="AAX297">
        <v>114.53</v>
      </c>
      <c r="AAY297">
        <v>82.36</v>
      </c>
      <c r="ABA297">
        <v>44.27</v>
      </c>
      <c r="ABB297">
        <v>24.92</v>
      </c>
      <c r="ABE297">
        <v>56.04</v>
      </c>
      <c r="ABG297">
        <v>427.37</v>
      </c>
      <c r="ABH297">
        <v>34.049999999999997</v>
      </c>
      <c r="ABJ297">
        <v>31.82</v>
      </c>
      <c r="ABK297">
        <v>133.47</v>
      </c>
      <c r="ABL297">
        <v>416.9</v>
      </c>
      <c r="ABN297">
        <v>173.91</v>
      </c>
      <c r="ABO297">
        <v>112.09</v>
      </c>
      <c r="ABR297">
        <v>276.38</v>
      </c>
      <c r="ABU297">
        <v>147.16999999999999</v>
      </c>
      <c r="ABV297">
        <v>39.57</v>
      </c>
      <c r="ABX297">
        <v>121.81</v>
      </c>
      <c r="ABY297">
        <v>99.74</v>
      </c>
      <c r="ACA297">
        <v>32.380000000000003</v>
      </c>
      <c r="ACB297">
        <v>82.06</v>
      </c>
      <c r="ACC297">
        <v>112.09</v>
      </c>
      <c r="ACG297">
        <v>73.959999999999994</v>
      </c>
      <c r="ACJ297">
        <v>104.59</v>
      </c>
      <c r="ACM297">
        <v>284.95999999999998</v>
      </c>
      <c r="ACN297">
        <v>116.63</v>
      </c>
      <c r="ACO297">
        <v>131.52000000000001</v>
      </c>
      <c r="ACP297">
        <v>62.44</v>
      </c>
      <c r="ACQ297">
        <v>58.96</v>
      </c>
      <c r="ACT297">
        <v>70.260000000000005</v>
      </c>
      <c r="ACW297">
        <v>187.89</v>
      </c>
      <c r="ADA297">
        <v>56.66</v>
      </c>
      <c r="ADB297">
        <v>268.60000000000002</v>
      </c>
      <c r="ADD297">
        <v>312.08</v>
      </c>
      <c r="ADF297">
        <v>144.13</v>
      </c>
      <c r="ADH297">
        <v>78.400000000000006</v>
      </c>
      <c r="ADJ297">
        <v>77.27</v>
      </c>
      <c r="ADL297">
        <v>365.6</v>
      </c>
      <c r="ADO297">
        <v>141.76</v>
      </c>
      <c r="ADP297">
        <v>86.04</v>
      </c>
      <c r="ADT297">
        <v>54.79</v>
      </c>
      <c r="ADU297">
        <v>112.23</v>
      </c>
      <c r="ADW297">
        <v>117.03</v>
      </c>
      <c r="ADY297">
        <v>29.9</v>
      </c>
      <c r="ADZ297">
        <v>30.55</v>
      </c>
      <c r="AEB297">
        <v>212.74</v>
      </c>
      <c r="AEC297">
        <v>126.55</v>
      </c>
      <c r="AED297">
        <v>77.56</v>
      </c>
      <c r="AEH297">
        <v>81.93</v>
      </c>
      <c r="AEK297">
        <v>113.49</v>
      </c>
      <c r="AEL297">
        <v>390.86</v>
      </c>
      <c r="AEP297">
        <v>161.22999999999999</v>
      </c>
      <c r="AEQ297">
        <v>218.5</v>
      </c>
      <c r="AES297">
        <v>121.01</v>
      </c>
      <c r="AEV297">
        <v>44.21</v>
      </c>
      <c r="AEW297">
        <v>70.22</v>
      </c>
      <c r="AEX297">
        <v>1884.75</v>
      </c>
      <c r="AFA297">
        <v>70.27</v>
      </c>
      <c r="AFB297">
        <v>122.42</v>
      </c>
      <c r="AFD297">
        <v>94.38</v>
      </c>
      <c r="AFE297">
        <v>108.74</v>
      </c>
      <c r="AFF297">
        <v>6.78</v>
      </c>
      <c r="AFH297">
        <v>106.72</v>
      </c>
      <c r="AFI297">
        <v>104.82</v>
      </c>
      <c r="AFJ297">
        <v>14.85</v>
      </c>
      <c r="AFM297">
        <v>229.59</v>
      </c>
      <c r="AFN297">
        <v>106.59</v>
      </c>
      <c r="AFO297">
        <v>68.739999999999995</v>
      </c>
      <c r="AFR297">
        <v>39.9</v>
      </c>
      <c r="AFS297">
        <v>92.48</v>
      </c>
      <c r="AFU297">
        <v>76.42</v>
      </c>
      <c r="AFV297">
        <v>557.1</v>
      </c>
      <c r="AFY297">
        <v>25.18</v>
      </c>
      <c r="AGB297">
        <v>134.69999999999999</v>
      </c>
      <c r="AGG297">
        <v>207.79</v>
      </c>
      <c r="AGI297">
        <v>348.34</v>
      </c>
      <c r="AGJ297">
        <v>53.27</v>
      </c>
      <c r="AGK297">
        <v>205.26</v>
      </c>
      <c r="AGL297">
        <v>283.55</v>
      </c>
      <c r="AGM297">
        <v>69.650000000000006</v>
      </c>
      <c r="AGN297">
        <v>77.709999999999994</v>
      </c>
      <c r="AGO297">
        <v>398.43</v>
      </c>
      <c r="AGS297">
        <v>27.74</v>
      </c>
      <c r="AGW297">
        <v>43.68</v>
      </c>
      <c r="AGX297">
        <v>102.32</v>
      </c>
      <c r="AGZ297">
        <v>157.35</v>
      </c>
      <c r="AHA297">
        <v>142.19999999999999</v>
      </c>
      <c r="AHD297">
        <v>14.79</v>
      </c>
      <c r="AHE297">
        <v>57.77</v>
      </c>
      <c r="AHJ297">
        <v>214.78</v>
      </c>
      <c r="AHL297">
        <v>365.43</v>
      </c>
      <c r="AHM297">
        <v>223.86</v>
      </c>
      <c r="AHQ297">
        <v>129.9</v>
      </c>
      <c r="AHS297">
        <v>218.25</v>
      </c>
      <c r="AHW297">
        <v>173.88</v>
      </c>
      <c r="AHX297">
        <v>97.44</v>
      </c>
      <c r="AHY297">
        <v>80.66</v>
      </c>
      <c r="AIB297">
        <v>19.760000000000002</v>
      </c>
      <c r="AID297">
        <v>63.11</v>
      </c>
      <c r="AIE297">
        <v>3770.33</v>
      </c>
      <c r="AIH297">
        <v>41.29</v>
      </c>
      <c r="AIL297">
        <v>84.12</v>
      </c>
      <c r="AIM297">
        <v>82.88</v>
      </c>
      <c r="AIO297">
        <v>24.02</v>
      </c>
      <c r="AIT297">
        <v>139.96</v>
      </c>
      <c r="AIW297">
        <v>156.78</v>
      </c>
      <c r="AIY297">
        <v>476.58</v>
      </c>
      <c r="AIZ297">
        <v>34.53</v>
      </c>
      <c r="AJB297">
        <v>54.203299999999999</v>
      </c>
      <c r="AJC297">
        <v>49.19</v>
      </c>
      <c r="AJD297">
        <v>220.57</v>
      </c>
      <c r="AJF297">
        <v>476.54</v>
      </c>
      <c r="AJG297">
        <v>36.53</v>
      </c>
      <c r="AJK297">
        <v>63.683</v>
      </c>
      <c r="AJO297">
        <v>37.090000000000003</v>
      </c>
      <c r="AJR297">
        <v>458.89</v>
      </c>
      <c r="AJS297">
        <v>30.96</v>
      </c>
      <c r="AJU297">
        <v>129.38</v>
      </c>
      <c r="AJY297">
        <v>275.01</v>
      </c>
      <c r="AJZ297">
        <v>129.37</v>
      </c>
      <c r="AKA297">
        <v>32.75</v>
      </c>
      <c r="AKC297">
        <v>31.09</v>
      </c>
      <c r="AKE297">
        <v>141.19999999999999</v>
      </c>
      <c r="AKF297">
        <v>364.55</v>
      </c>
      <c r="AKG297">
        <v>37.06</v>
      </c>
      <c r="AKH297">
        <v>62.06</v>
      </c>
      <c r="AKJ297">
        <v>67.73</v>
      </c>
      <c r="AKL297">
        <v>57.45</v>
      </c>
      <c r="AKM297">
        <v>83.17</v>
      </c>
      <c r="AKO297">
        <v>111.19</v>
      </c>
      <c r="AKQ297">
        <v>65.02</v>
      </c>
      <c r="AKS297">
        <v>271.72000000000003</v>
      </c>
      <c r="AKT297">
        <v>406.9</v>
      </c>
      <c r="AKU297">
        <v>4.4000000000000004</v>
      </c>
      <c r="AKW297">
        <v>77.61</v>
      </c>
      <c r="AKX297">
        <v>144.94999999999999</v>
      </c>
      <c r="AKY297">
        <v>1588.69</v>
      </c>
      <c r="AKZ297">
        <v>36.9</v>
      </c>
      <c r="ALD297">
        <v>35.5</v>
      </c>
      <c r="ALJ297">
        <v>18.8672</v>
      </c>
      <c r="ALK297">
        <v>34.979999999999997</v>
      </c>
      <c r="ALM297">
        <v>112.52</v>
      </c>
      <c r="ALO297">
        <v>280.8</v>
      </c>
    </row>
    <row r="298" spans="1:1003" x14ac:dyDescent="0.25">
      <c r="A298" s="13">
        <v>45198</v>
      </c>
      <c r="B298">
        <v>111.82</v>
      </c>
      <c r="D298">
        <v>257.01</v>
      </c>
      <c r="I298">
        <v>42.65</v>
      </c>
      <c r="J298">
        <v>3125.7</v>
      </c>
      <c r="L298">
        <v>118.28</v>
      </c>
      <c r="X298">
        <v>60.6</v>
      </c>
      <c r="Z298">
        <v>43.09</v>
      </c>
      <c r="AA298">
        <v>94.58</v>
      </c>
      <c r="AD298">
        <v>509.9</v>
      </c>
      <c r="AE298">
        <v>55.24</v>
      </c>
      <c r="AG298">
        <v>75.42</v>
      </c>
      <c r="AL298">
        <v>182.67</v>
      </c>
      <c r="AP298">
        <v>149.19</v>
      </c>
      <c r="AS298">
        <v>55.57</v>
      </c>
      <c r="AU298">
        <v>100.1</v>
      </c>
      <c r="AX298">
        <v>111.41</v>
      </c>
      <c r="BC298">
        <v>44.67</v>
      </c>
      <c r="BJ298">
        <v>147.76</v>
      </c>
      <c r="BL298">
        <v>40.369999999999997</v>
      </c>
      <c r="BS298">
        <v>164.45</v>
      </c>
      <c r="BU298">
        <v>73.959999999999994</v>
      </c>
      <c r="BW298">
        <v>53.76</v>
      </c>
      <c r="BZ298">
        <v>138.44999999999999</v>
      </c>
      <c r="CB298">
        <v>125.24</v>
      </c>
      <c r="CC298">
        <v>81.680000000000007</v>
      </c>
      <c r="CD298">
        <v>105.93</v>
      </c>
      <c r="CE298">
        <v>125.04</v>
      </c>
      <c r="CF298">
        <v>171.74</v>
      </c>
      <c r="CG298">
        <v>45.6952</v>
      </c>
      <c r="CK298">
        <v>29.06</v>
      </c>
      <c r="CN298">
        <v>27.05</v>
      </c>
      <c r="CO298">
        <v>67.739999999999995</v>
      </c>
      <c r="CS298">
        <v>228.46</v>
      </c>
      <c r="CT298">
        <v>53.11</v>
      </c>
      <c r="CU298">
        <v>39.35</v>
      </c>
      <c r="CY298">
        <v>191.68</v>
      </c>
      <c r="CZ298">
        <v>27.38</v>
      </c>
      <c r="DB298">
        <v>130.34</v>
      </c>
      <c r="DC298">
        <v>268.76</v>
      </c>
      <c r="DF298">
        <v>59.48</v>
      </c>
      <c r="DG298">
        <v>60.83</v>
      </c>
      <c r="DH298">
        <v>41.13</v>
      </c>
      <c r="DK298">
        <v>76.89</v>
      </c>
      <c r="DL298">
        <v>127.12</v>
      </c>
      <c r="DM298">
        <v>151.4</v>
      </c>
      <c r="DO298">
        <v>297.55</v>
      </c>
      <c r="DP298">
        <v>324.22000000000003</v>
      </c>
      <c r="DQ298">
        <v>259.26</v>
      </c>
      <c r="DS298">
        <v>481.01</v>
      </c>
      <c r="DU298">
        <v>66.13</v>
      </c>
      <c r="DZ298">
        <v>58.04</v>
      </c>
      <c r="EA298">
        <v>79.98</v>
      </c>
      <c r="EB298">
        <v>350.3</v>
      </c>
      <c r="ED298">
        <v>63.01</v>
      </c>
      <c r="EF298">
        <v>20.37</v>
      </c>
      <c r="EG298">
        <v>69.819999999999993</v>
      </c>
      <c r="EH298">
        <v>168.62</v>
      </c>
      <c r="EI298">
        <v>195.63</v>
      </c>
      <c r="EJ298">
        <v>519.70000000000005</v>
      </c>
      <c r="EK298">
        <v>122.51</v>
      </c>
      <c r="EL298">
        <v>171.21</v>
      </c>
      <c r="EQ298">
        <v>96.85</v>
      </c>
      <c r="ER298">
        <v>79.709999999999994</v>
      </c>
      <c r="ES298">
        <v>49.78</v>
      </c>
      <c r="ET298">
        <v>37.74</v>
      </c>
      <c r="EU298">
        <v>33.799999999999997</v>
      </c>
      <c r="EV298">
        <v>69.47</v>
      </c>
      <c r="EW298">
        <v>79</v>
      </c>
      <c r="EX298">
        <v>59.64</v>
      </c>
      <c r="EY298">
        <v>74.59</v>
      </c>
      <c r="FA298">
        <v>377.38</v>
      </c>
      <c r="FD298">
        <v>69.84</v>
      </c>
      <c r="FF298">
        <v>52.8</v>
      </c>
      <c r="FJ298">
        <v>227.93</v>
      </c>
      <c r="FM298">
        <v>170.04</v>
      </c>
      <c r="FP298">
        <v>37.08</v>
      </c>
      <c r="FQ298">
        <v>86.13</v>
      </c>
      <c r="FS298">
        <v>286.07</v>
      </c>
      <c r="FV298">
        <v>102.29</v>
      </c>
      <c r="FW298">
        <v>206.91</v>
      </c>
      <c r="FX298">
        <v>71.11</v>
      </c>
      <c r="FZ298">
        <v>15.63</v>
      </c>
      <c r="GC298">
        <v>41.55</v>
      </c>
      <c r="GD298">
        <v>44.34</v>
      </c>
      <c r="GE298">
        <v>258.52999999999997</v>
      </c>
      <c r="GF298">
        <v>24.58</v>
      </c>
      <c r="GH298">
        <v>74.83</v>
      </c>
      <c r="GJ298">
        <v>15.2</v>
      </c>
      <c r="GK298">
        <v>111.67</v>
      </c>
      <c r="GL298">
        <v>76.75</v>
      </c>
      <c r="GN298">
        <v>58.1</v>
      </c>
      <c r="GO298">
        <v>57.69</v>
      </c>
      <c r="GS298">
        <v>27.42</v>
      </c>
      <c r="GT298">
        <v>26.85</v>
      </c>
      <c r="GV298">
        <v>97.05</v>
      </c>
      <c r="GY298">
        <v>20.3</v>
      </c>
      <c r="HA298">
        <v>74.099999999999994</v>
      </c>
      <c r="HB298">
        <v>86.82</v>
      </c>
      <c r="HF298">
        <v>271.52</v>
      </c>
      <c r="HG298">
        <v>273</v>
      </c>
      <c r="HK298">
        <v>91.21</v>
      </c>
      <c r="HR298">
        <v>283.39999999999998</v>
      </c>
      <c r="HS298">
        <v>106.45</v>
      </c>
      <c r="HT298">
        <v>83.99</v>
      </c>
      <c r="HV298">
        <v>42.44</v>
      </c>
      <c r="HW298">
        <v>91.63</v>
      </c>
      <c r="HY298">
        <v>143.22</v>
      </c>
      <c r="IB298">
        <v>99.28</v>
      </c>
      <c r="IK298">
        <v>220.97</v>
      </c>
      <c r="IM298">
        <v>88.48</v>
      </c>
      <c r="IN298">
        <v>119.8</v>
      </c>
      <c r="IO298">
        <v>13.72</v>
      </c>
      <c r="IP298">
        <v>179.97</v>
      </c>
      <c r="IZ298">
        <v>139.51</v>
      </c>
      <c r="JA298">
        <v>564.96</v>
      </c>
      <c r="JI298">
        <v>41.08</v>
      </c>
      <c r="JO298">
        <v>384.01</v>
      </c>
      <c r="JU298">
        <v>2539.9899999999998</v>
      </c>
      <c r="JW298">
        <v>50.19</v>
      </c>
      <c r="KE298">
        <v>47.59</v>
      </c>
      <c r="KG298">
        <v>691.84</v>
      </c>
      <c r="KJ298">
        <v>53.62</v>
      </c>
      <c r="KQ298">
        <v>90.63</v>
      </c>
      <c r="KU298">
        <v>110.55</v>
      </c>
      <c r="KX298">
        <v>33.06</v>
      </c>
      <c r="KY298">
        <v>40.58</v>
      </c>
      <c r="KZ298">
        <v>58.15</v>
      </c>
      <c r="LC298">
        <v>1380.1</v>
      </c>
      <c r="LF298">
        <v>121.86</v>
      </c>
      <c r="LG298">
        <v>126.76</v>
      </c>
      <c r="LI298">
        <v>41.54</v>
      </c>
      <c r="LL298">
        <v>58.71</v>
      </c>
      <c r="LM298">
        <v>17.68</v>
      </c>
      <c r="LO298">
        <v>72.88</v>
      </c>
      <c r="LP298">
        <v>74.94</v>
      </c>
      <c r="LQ298">
        <v>63.99</v>
      </c>
      <c r="LR298">
        <v>40.5</v>
      </c>
      <c r="LU298">
        <v>69.400000000000006</v>
      </c>
      <c r="LZ298">
        <v>212.09</v>
      </c>
      <c r="MA298">
        <v>25.7</v>
      </c>
      <c r="MD298">
        <v>213.28</v>
      </c>
      <c r="ME298">
        <v>92.5</v>
      </c>
      <c r="MF298">
        <v>37.29</v>
      </c>
      <c r="MG298">
        <v>437.26</v>
      </c>
      <c r="MH298">
        <v>264.92</v>
      </c>
      <c r="MI298">
        <v>34.18</v>
      </c>
      <c r="MK298">
        <v>107.47</v>
      </c>
      <c r="ML298">
        <v>219.9134</v>
      </c>
      <c r="MN298">
        <v>81.05</v>
      </c>
      <c r="MQ298">
        <v>166.52</v>
      </c>
      <c r="MU298">
        <v>39.770000000000003</v>
      </c>
      <c r="MW298">
        <v>66.97</v>
      </c>
      <c r="MY298">
        <v>10.4</v>
      </c>
      <c r="NB298">
        <v>302.16000000000003</v>
      </c>
      <c r="NC298">
        <v>12.31</v>
      </c>
      <c r="ND298">
        <v>144.55000000000001</v>
      </c>
      <c r="NF298">
        <v>108.73</v>
      </c>
      <c r="NG298">
        <v>63.71</v>
      </c>
      <c r="NH298">
        <v>88.26</v>
      </c>
      <c r="NJ298">
        <v>94.53</v>
      </c>
      <c r="NL298">
        <v>12.42</v>
      </c>
      <c r="NO298">
        <v>54.64</v>
      </c>
      <c r="NV298">
        <v>32.54</v>
      </c>
      <c r="NZ298">
        <v>144.38</v>
      </c>
      <c r="OA298">
        <v>169.4</v>
      </c>
      <c r="OB298">
        <v>85.53</v>
      </c>
      <c r="OE298">
        <v>76.72</v>
      </c>
      <c r="OF298">
        <v>96.57</v>
      </c>
      <c r="OK298">
        <v>120.4</v>
      </c>
      <c r="OL298">
        <v>486.52</v>
      </c>
      <c r="ON298">
        <v>44.09</v>
      </c>
      <c r="OP298">
        <v>65.14</v>
      </c>
      <c r="OR298">
        <v>30.47</v>
      </c>
      <c r="OZ298">
        <v>868.53</v>
      </c>
      <c r="PB298">
        <v>25.33</v>
      </c>
      <c r="PE298">
        <v>10.63</v>
      </c>
      <c r="PF298">
        <v>79.38</v>
      </c>
      <c r="PG298">
        <v>38.19</v>
      </c>
      <c r="PI298">
        <v>140.30000000000001</v>
      </c>
      <c r="PJ298">
        <v>183.18</v>
      </c>
      <c r="PK298">
        <v>371.67</v>
      </c>
      <c r="PL298">
        <v>166.53</v>
      </c>
      <c r="PN298">
        <v>63.29</v>
      </c>
      <c r="PP298">
        <v>161.93</v>
      </c>
      <c r="PQ298">
        <v>129.22</v>
      </c>
      <c r="PR298">
        <v>35.47</v>
      </c>
      <c r="PS298">
        <v>28.66</v>
      </c>
      <c r="PT298">
        <v>43.06</v>
      </c>
      <c r="PU298">
        <v>153</v>
      </c>
      <c r="PW298">
        <v>70.91</v>
      </c>
      <c r="PY298">
        <v>20.61</v>
      </c>
      <c r="QA298">
        <v>38.03</v>
      </c>
      <c r="QF298">
        <v>69.98</v>
      </c>
      <c r="QH298">
        <v>74.25</v>
      </c>
      <c r="QJ298">
        <v>200.08</v>
      </c>
      <c r="QL298">
        <v>313.41000000000003</v>
      </c>
      <c r="QO298">
        <v>55.84</v>
      </c>
      <c r="QS298">
        <v>82.8</v>
      </c>
      <c r="QT298">
        <v>57.77</v>
      </c>
      <c r="QV298">
        <v>98.4</v>
      </c>
      <c r="QW298">
        <v>10.76</v>
      </c>
      <c r="QZ298">
        <v>35.549999999999997</v>
      </c>
      <c r="RA298">
        <v>510.94</v>
      </c>
      <c r="RC298">
        <v>45.36</v>
      </c>
      <c r="RD298">
        <v>174.12</v>
      </c>
      <c r="RK298">
        <v>17.59</v>
      </c>
      <c r="RN298">
        <v>63.31</v>
      </c>
      <c r="RO298">
        <v>295.33</v>
      </c>
      <c r="RR298">
        <v>537.13</v>
      </c>
      <c r="RU298">
        <v>55.98</v>
      </c>
      <c r="RV298">
        <v>44.75</v>
      </c>
      <c r="RW298">
        <v>31.61</v>
      </c>
      <c r="RY298">
        <v>20.96</v>
      </c>
      <c r="RZ298">
        <v>458.66</v>
      </c>
      <c r="SB298">
        <v>120.85</v>
      </c>
      <c r="SE298">
        <v>626.77</v>
      </c>
      <c r="SF298">
        <v>85.93</v>
      </c>
      <c r="SH298">
        <v>246.25</v>
      </c>
      <c r="SI298">
        <v>83.47</v>
      </c>
      <c r="SN298">
        <v>176.94</v>
      </c>
      <c r="SR298">
        <v>27.07</v>
      </c>
      <c r="ST298">
        <v>119.01</v>
      </c>
      <c r="SU298">
        <v>93.65</v>
      </c>
      <c r="SV298">
        <v>437.27</v>
      </c>
      <c r="SW298">
        <v>208.02</v>
      </c>
      <c r="SX298">
        <v>68.17</v>
      </c>
      <c r="SZ298">
        <v>408.96</v>
      </c>
      <c r="TA298">
        <v>24.69</v>
      </c>
      <c r="TC298">
        <v>343.61</v>
      </c>
      <c r="TD298">
        <v>97.91</v>
      </c>
      <c r="TI298">
        <v>197.66</v>
      </c>
      <c r="TK298">
        <v>53.45</v>
      </c>
      <c r="TL298">
        <v>316.17</v>
      </c>
      <c r="TR298">
        <v>207.84</v>
      </c>
      <c r="TT298">
        <v>55.27</v>
      </c>
      <c r="TU298">
        <v>37.090000000000003</v>
      </c>
      <c r="TV298">
        <v>102.95</v>
      </c>
      <c r="TX298">
        <v>26.75</v>
      </c>
      <c r="TY298">
        <v>230.31</v>
      </c>
      <c r="TZ298">
        <v>14.52</v>
      </c>
      <c r="UA298">
        <v>136.5</v>
      </c>
      <c r="UC298">
        <v>188.52</v>
      </c>
      <c r="UD298">
        <v>126.89</v>
      </c>
      <c r="UF298">
        <v>434.99</v>
      </c>
      <c r="UM298">
        <v>53.21</v>
      </c>
      <c r="UP298">
        <v>263.44</v>
      </c>
      <c r="UQ298">
        <v>78.05</v>
      </c>
      <c r="UR298">
        <v>434.85</v>
      </c>
      <c r="US298">
        <v>78.36</v>
      </c>
      <c r="UU298">
        <v>19.579999999999998</v>
      </c>
      <c r="UZ298">
        <v>181.79</v>
      </c>
      <c r="VE298">
        <v>81.67</v>
      </c>
      <c r="VF298">
        <v>36.630000000000003</v>
      </c>
      <c r="VH298">
        <v>11.61</v>
      </c>
      <c r="VK298">
        <v>112.5</v>
      </c>
      <c r="VN298">
        <v>36.950000000000003</v>
      </c>
      <c r="VP298">
        <v>455.04</v>
      </c>
      <c r="VQ298">
        <v>151.13999999999999</v>
      </c>
      <c r="VR298">
        <v>141.18</v>
      </c>
      <c r="VU298">
        <v>128.65</v>
      </c>
      <c r="VV298">
        <v>25.41</v>
      </c>
      <c r="VW298">
        <v>112.23</v>
      </c>
      <c r="VX298">
        <v>73.319999999999993</v>
      </c>
      <c r="VZ298">
        <v>247.32</v>
      </c>
      <c r="WA298">
        <v>201.05</v>
      </c>
      <c r="WD298">
        <v>315.75</v>
      </c>
      <c r="WF298">
        <v>272.24</v>
      </c>
      <c r="WG298">
        <v>155.75</v>
      </c>
      <c r="WI298">
        <v>145.02000000000001</v>
      </c>
      <c r="WK298">
        <v>223.17</v>
      </c>
      <c r="WL298">
        <v>57.29</v>
      </c>
      <c r="WN298">
        <v>51.91</v>
      </c>
      <c r="WP298">
        <v>24.68</v>
      </c>
      <c r="WQ298">
        <v>95.62</v>
      </c>
      <c r="WR298">
        <v>64.88</v>
      </c>
      <c r="WS298">
        <v>37.07</v>
      </c>
      <c r="WU298">
        <v>36.76</v>
      </c>
      <c r="WV298">
        <v>98.15</v>
      </c>
      <c r="WW298">
        <v>126.45</v>
      </c>
      <c r="WY298">
        <v>167.06</v>
      </c>
      <c r="XE298">
        <v>196.93</v>
      </c>
      <c r="XF298">
        <v>1108.07</v>
      </c>
      <c r="XG298">
        <v>16.690000000000001</v>
      </c>
      <c r="XH298">
        <v>221.89</v>
      </c>
      <c r="XI298">
        <v>71.97</v>
      </c>
      <c r="XK298">
        <v>85.81</v>
      </c>
      <c r="XL298">
        <v>128</v>
      </c>
      <c r="XM298">
        <v>68.16</v>
      </c>
      <c r="XN298">
        <v>1472.49</v>
      </c>
      <c r="XO298">
        <v>82.55</v>
      </c>
      <c r="XQ298">
        <v>75.88</v>
      </c>
      <c r="XT298">
        <v>69.48</v>
      </c>
      <c r="XV298">
        <v>63.43</v>
      </c>
      <c r="XZ298">
        <v>156.35</v>
      </c>
      <c r="YB298">
        <v>49.98</v>
      </c>
      <c r="YE298">
        <v>112.21</v>
      </c>
      <c r="YJ298">
        <v>410.48</v>
      </c>
      <c r="YK298">
        <v>190.3</v>
      </c>
      <c r="YM298">
        <v>122.77</v>
      </c>
      <c r="YN298">
        <v>74.48</v>
      </c>
      <c r="YP298">
        <v>93.62</v>
      </c>
      <c r="YQ298">
        <v>52.95</v>
      </c>
      <c r="YR298">
        <v>42.05</v>
      </c>
      <c r="YX298">
        <v>26.94</v>
      </c>
      <c r="YY298">
        <v>908.86</v>
      </c>
      <c r="ZC298">
        <v>18.809999999999999</v>
      </c>
      <c r="ZD298">
        <v>35.340000000000003</v>
      </c>
      <c r="ZE298">
        <v>440.19</v>
      </c>
      <c r="ZF298">
        <v>20.9</v>
      </c>
      <c r="ZH298">
        <v>115.33</v>
      </c>
      <c r="ZK298">
        <v>85.02</v>
      </c>
      <c r="ZO298">
        <v>43.41</v>
      </c>
      <c r="ZQ298">
        <v>22.95</v>
      </c>
      <c r="ZR298">
        <v>92.14</v>
      </c>
      <c r="ZX298">
        <v>106.95</v>
      </c>
      <c r="ZY298">
        <v>16.13</v>
      </c>
      <c r="AAB298">
        <v>18.36</v>
      </c>
      <c r="AAC298">
        <v>56.91</v>
      </c>
      <c r="AAE298">
        <v>76.510000000000005</v>
      </c>
      <c r="AAF298">
        <v>187.07</v>
      </c>
      <c r="AAH298">
        <v>33.17</v>
      </c>
      <c r="AAK298">
        <v>145.86000000000001</v>
      </c>
      <c r="AAM298">
        <v>62.5</v>
      </c>
      <c r="AAP298">
        <v>822.96</v>
      </c>
      <c r="AAT298">
        <v>145.19</v>
      </c>
      <c r="AAU298">
        <v>229.55</v>
      </c>
      <c r="AAX298">
        <v>111.06</v>
      </c>
      <c r="AAY298">
        <v>73.040000000000006</v>
      </c>
      <c r="ABA298">
        <v>41.2</v>
      </c>
      <c r="ABB298">
        <v>23.56</v>
      </c>
      <c r="ABE298">
        <v>49.94</v>
      </c>
      <c r="ABG298">
        <v>409.14</v>
      </c>
      <c r="ABH298">
        <v>33.33</v>
      </c>
      <c r="ABJ298">
        <v>33.159999999999997</v>
      </c>
      <c r="ABK298">
        <v>139.30000000000001</v>
      </c>
      <c r="ABL298">
        <v>389.52</v>
      </c>
      <c r="ABN298">
        <v>159.01</v>
      </c>
      <c r="ABO298">
        <v>106.33</v>
      </c>
      <c r="ABR298">
        <v>263.52</v>
      </c>
      <c r="ABU298">
        <v>141.68</v>
      </c>
      <c r="ABV298">
        <v>37.33</v>
      </c>
      <c r="ABX298">
        <v>112.95</v>
      </c>
      <c r="ABY298">
        <v>94.81</v>
      </c>
      <c r="ACA298">
        <v>32.409999999999997</v>
      </c>
      <c r="ACB298">
        <v>74.05</v>
      </c>
      <c r="ACC298">
        <v>104.14</v>
      </c>
      <c r="ACG298">
        <v>73.28</v>
      </c>
      <c r="ACJ298">
        <v>100.43</v>
      </c>
      <c r="ACM298">
        <v>262.23</v>
      </c>
      <c r="ACN298">
        <v>116.09</v>
      </c>
      <c r="ACO298">
        <v>135.88999999999999</v>
      </c>
      <c r="ACQ298">
        <v>58.3</v>
      </c>
      <c r="ACT298">
        <v>64.75</v>
      </c>
      <c r="ACW298">
        <v>197.92</v>
      </c>
      <c r="ADA298">
        <v>51.68</v>
      </c>
      <c r="ADB298">
        <v>255.06</v>
      </c>
      <c r="ADD298">
        <v>285.87</v>
      </c>
      <c r="ADF298">
        <v>142.51</v>
      </c>
      <c r="ADH298">
        <v>68.069999999999993</v>
      </c>
      <c r="ADJ298">
        <v>73.680000000000007</v>
      </c>
      <c r="ADL298">
        <v>356.1</v>
      </c>
      <c r="ADO298">
        <v>129.80000000000001</v>
      </c>
      <c r="ADP298">
        <v>71.97</v>
      </c>
      <c r="ADT298">
        <v>53.86</v>
      </c>
      <c r="ADU298">
        <v>104.87</v>
      </c>
      <c r="ADW298">
        <v>110.7</v>
      </c>
      <c r="ADY298">
        <v>28.46</v>
      </c>
      <c r="ADZ298">
        <v>28.61</v>
      </c>
      <c r="AEB298">
        <v>196.41</v>
      </c>
      <c r="AEC298">
        <v>110.57</v>
      </c>
      <c r="AED298">
        <v>65.89</v>
      </c>
      <c r="AEH298">
        <v>73.959999999999994</v>
      </c>
      <c r="AEK298">
        <v>108.03</v>
      </c>
      <c r="AEL298">
        <v>365.41</v>
      </c>
      <c r="AEP298">
        <v>163.31</v>
      </c>
      <c r="AEQ298">
        <v>203.05</v>
      </c>
      <c r="AES298">
        <v>121.22</v>
      </c>
      <c r="AEV298">
        <v>44.71</v>
      </c>
      <c r="AEW298">
        <v>68.03</v>
      </c>
      <c r="AEX298">
        <v>1823.56</v>
      </c>
      <c r="AFA298">
        <v>82.79</v>
      </c>
      <c r="AFB298">
        <v>118.34</v>
      </c>
      <c r="AFD298">
        <v>83.58</v>
      </c>
      <c r="AFE298">
        <v>98.59</v>
      </c>
      <c r="AFF298">
        <v>6.45</v>
      </c>
      <c r="AFH298">
        <v>110.98</v>
      </c>
      <c r="AFI298">
        <v>95.13</v>
      </c>
      <c r="AFJ298">
        <v>13.29</v>
      </c>
      <c r="AFM298">
        <v>219.42</v>
      </c>
      <c r="AFN298">
        <v>107.22</v>
      </c>
      <c r="AFO298">
        <v>66.959999999999994</v>
      </c>
      <c r="AFR298">
        <v>35.67</v>
      </c>
      <c r="AFS298">
        <v>88.88</v>
      </c>
      <c r="AFU298">
        <v>73.489999999999995</v>
      </c>
      <c r="AFV298">
        <v>506.17</v>
      </c>
      <c r="AFY298">
        <v>23</v>
      </c>
      <c r="AGB298">
        <v>125.73</v>
      </c>
      <c r="AGG298">
        <v>202.53</v>
      </c>
      <c r="AGI298">
        <v>347.74</v>
      </c>
      <c r="AGJ298">
        <v>50.49</v>
      </c>
      <c r="AGK298">
        <v>202.91</v>
      </c>
      <c r="AGL298">
        <v>273.27</v>
      </c>
      <c r="AGM298">
        <v>66.05</v>
      </c>
      <c r="AGN298">
        <v>78.14</v>
      </c>
      <c r="AGO298">
        <v>386.14</v>
      </c>
      <c r="AGS298">
        <v>18.46</v>
      </c>
      <c r="AGW298">
        <v>42.13</v>
      </c>
      <c r="AGX298">
        <v>83.1</v>
      </c>
      <c r="AGZ298">
        <v>152.03</v>
      </c>
      <c r="AHA298">
        <v>140.38999999999999</v>
      </c>
      <c r="AHD298">
        <v>15.02</v>
      </c>
      <c r="AHE298">
        <v>61.54</v>
      </c>
      <c r="AHL298">
        <v>389.53</v>
      </c>
      <c r="AHQ298">
        <v>141.71</v>
      </c>
      <c r="AHS298">
        <v>202.02</v>
      </c>
      <c r="AHW298">
        <v>173.52</v>
      </c>
      <c r="AHX298">
        <v>91.27</v>
      </c>
      <c r="AHY298">
        <v>75.290000000000006</v>
      </c>
      <c r="AIB298">
        <v>17.670000000000002</v>
      </c>
      <c r="AID298">
        <v>57.14</v>
      </c>
      <c r="AIE298">
        <v>3753</v>
      </c>
      <c r="AIH298">
        <v>40.86</v>
      </c>
      <c r="AIL298">
        <v>80.55</v>
      </c>
      <c r="AIM298">
        <v>81.92</v>
      </c>
      <c r="AIO298">
        <v>22.68</v>
      </c>
      <c r="AIT298">
        <v>133.69999999999999</v>
      </c>
      <c r="AIW298">
        <v>152.44</v>
      </c>
      <c r="AIY298">
        <v>504.19</v>
      </c>
      <c r="AIZ298">
        <v>33.69</v>
      </c>
      <c r="AJB298">
        <v>53.31</v>
      </c>
      <c r="AJC298">
        <v>49.19</v>
      </c>
      <c r="AJD298">
        <v>203.63</v>
      </c>
      <c r="AJF298">
        <v>444.57</v>
      </c>
      <c r="AJG298">
        <v>33.06</v>
      </c>
      <c r="AJK298">
        <v>52.943600000000004</v>
      </c>
      <c r="AJO298">
        <v>34.159999999999997</v>
      </c>
      <c r="AJR298">
        <v>458.97</v>
      </c>
      <c r="AJS298">
        <v>27.8</v>
      </c>
      <c r="AJU298">
        <v>124.94</v>
      </c>
      <c r="AJY298">
        <v>236.53</v>
      </c>
      <c r="AJZ298">
        <v>124.26</v>
      </c>
      <c r="AKA298">
        <v>30.66</v>
      </c>
      <c r="AKC298">
        <v>32.479999999999997</v>
      </c>
      <c r="AKE298">
        <v>155.4</v>
      </c>
      <c r="AKF298">
        <v>377.72</v>
      </c>
      <c r="AKG298">
        <v>32.86</v>
      </c>
      <c r="AKH298">
        <v>60.23</v>
      </c>
      <c r="AKJ298">
        <v>64.72</v>
      </c>
      <c r="AKL298">
        <v>54.35</v>
      </c>
      <c r="AKM298">
        <v>78.349999999999994</v>
      </c>
      <c r="AKO298">
        <v>117.58</v>
      </c>
      <c r="AKQ298">
        <v>61.44</v>
      </c>
      <c r="AKS298">
        <v>255.05</v>
      </c>
      <c r="AKT298">
        <v>375.21</v>
      </c>
      <c r="AKU298">
        <v>4.5199999999999996</v>
      </c>
      <c r="AKW298">
        <v>75.5</v>
      </c>
      <c r="AKX298">
        <v>122.91</v>
      </c>
      <c r="AKY298">
        <v>1495.69</v>
      </c>
      <c r="AKZ298">
        <v>34.33</v>
      </c>
      <c r="ALD298">
        <v>34.89</v>
      </c>
      <c r="ALJ298">
        <v>16.5425</v>
      </c>
      <c r="ALK298">
        <v>32.409999999999997</v>
      </c>
      <c r="ALM298">
        <v>106.27</v>
      </c>
      <c r="ALO298">
        <v>274.20999999999998</v>
      </c>
    </row>
    <row r="299" spans="1:1003" x14ac:dyDescent="0.25">
      <c r="A299" s="13">
        <v>45230</v>
      </c>
      <c r="B299">
        <v>103.37</v>
      </c>
      <c r="D299">
        <v>237.54</v>
      </c>
      <c r="I299">
        <v>42.5</v>
      </c>
      <c r="J299">
        <v>3547.22</v>
      </c>
      <c r="L299">
        <v>114.66</v>
      </c>
      <c r="X299">
        <v>61.31</v>
      </c>
      <c r="Z299">
        <v>43.52</v>
      </c>
      <c r="AA299">
        <v>84.88</v>
      </c>
      <c r="AD299">
        <v>532.05999999999995</v>
      </c>
      <c r="AE299">
        <v>55.94</v>
      </c>
      <c r="AG299">
        <v>71.569999999999993</v>
      </c>
      <c r="AL299">
        <v>174.07</v>
      </c>
      <c r="AP299">
        <v>146.03</v>
      </c>
      <c r="AS299">
        <v>52</v>
      </c>
      <c r="AU299">
        <v>93.13</v>
      </c>
      <c r="AX299">
        <v>128.13</v>
      </c>
      <c r="BC299">
        <v>40.32</v>
      </c>
      <c r="BJ299">
        <v>140.77000000000001</v>
      </c>
      <c r="BL299">
        <v>36.9</v>
      </c>
      <c r="BS299">
        <v>178.19</v>
      </c>
      <c r="BU299">
        <v>66.930000000000007</v>
      </c>
      <c r="BW299">
        <v>52.13</v>
      </c>
      <c r="BZ299">
        <v>132.35</v>
      </c>
      <c r="CB299">
        <v>113.41</v>
      </c>
      <c r="CC299">
        <v>76.63</v>
      </c>
      <c r="CD299">
        <v>107.66</v>
      </c>
      <c r="CE299">
        <v>122.27</v>
      </c>
      <c r="CF299">
        <v>165.74</v>
      </c>
      <c r="CG299">
        <v>41.7714</v>
      </c>
      <c r="CK299">
        <v>25.64</v>
      </c>
      <c r="CN299">
        <v>27.5</v>
      </c>
      <c r="CO299">
        <v>64.47</v>
      </c>
      <c r="CS299">
        <v>216.3</v>
      </c>
      <c r="CT299">
        <v>54.34</v>
      </c>
      <c r="CU299">
        <v>40.4</v>
      </c>
      <c r="CY299">
        <v>186.82</v>
      </c>
      <c r="CZ299">
        <v>26.34</v>
      </c>
      <c r="DB299">
        <v>122.76</v>
      </c>
      <c r="DC299">
        <v>255.7</v>
      </c>
      <c r="DF299">
        <v>53.57</v>
      </c>
      <c r="DG299">
        <v>55.25</v>
      </c>
      <c r="DH299">
        <v>39.49</v>
      </c>
      <c r="DK299">
        <v>73.41</v>
      </c>
      <c r="DL299">
        <v>133.09</v>
      </c>
      <c r="DM299">
        <v>130.08000000000001</v>
      </c>
      <c r="DO299">
        <v>278.26</v>
      </c>
      <c r="DP299">
        <v>309.39999999999998</v>
      </c>
      <c r="DQ299">
        <v>254.09</v>
      </c>
      <c r="DS299">
        <v>507.12</v>
      </c>
      <c r="DU299">
        <v>69.760000000000005</v>
      </c>
      <c r="DZ299">
        <v>51.53</v>
      </c>
      <c r="EA299">
        <v>65.52</v>
      </c>
      <c r="EB299">
        <v>341.33</v>
      </c>
      <c r="ED299">
        <v>65.040000000000006</v>
      </c>
      <c r="EF299">
        <v>17.87</v>
      </c>
      <c r="EG299">
        <v>69.010000000000005</v>
      </c>
      <c r="EH299">
        <v>145.72999999999999</v>
      </c>
      <c r="EI299">
        <v>198.81</v>
      </c>
      <c r="EJ299">
        <v>562.65</v>
      </c>
      <c r="EK299">
        <v>110.5</v>
      </c>
      <c r="EL299">
        <v>170.77</v>
      </c>
      <c r="EQ299">
        <v>94.55</v>
      </c>
      <c r="ER299">
        <v>86.68</v>
      </c>
      <c r="ES299">
        <v>48.15</v>
      </c>
      <c r="ET299">
        <v>32.43</v>
      </c>
      <c r="EU299">
        <v>29.65</v>
      </c>
      <c r="EV299">
        <v>66.819999999999993</v>
      </c>
      <c r="EW299">
        <v>69.47</v>
      </c>
      <c r="EX299">
        <v>57.66</v>
      </c>
      <c r="EY299">
        <v>72.88</v>
      </c>
      <c r="FA299">
        <v>365.36</v>
      </c>
      <c r="FD299">
        <v>69.42</v>
      </c>
      <c r="FF299">
        <v>51.19</v>
      </c>
      <c r="FJ299">
        <v>235.49</v>
      </c>
      <c r="FM299">
        <v>126.78</v>
      </c>
      <c r="FP299">
        <v>31.63</v>
      </c>
      <c r="FQ299">
        <v>81.83</v>
      </c>
      <c r="FS299">
        <v>309.2</v>
      </c>
      <c r="FV299">
        <v>99.67</v>
      </c>
      <c r="FW299">
        <v>197.63</v>
      </c>
      <c r="FX299">
        <v>75.12</v>
      </c>
      <c r="FZ299">
        <v>16.78</v>
      </c>
      <c r="GC299">
        <v>39.4</v>
      </c>
      <c r="GD299">
        <v>41.29</v>
      </c>
      <c r="GE299">
        <v>252.78</v>
      </c>
      <c r="GF299">
        <v>22.79</v>
      </c>
      <c r="GH299">
        <v>75.709999999999994</v>
      </c>
      <c r="GJ299">
        <v>14.9</v>
      </c>
      <c r="GK299">
        <v>109.36</v>
      </c>
      <c r="GL299">
        <v>78.11</v>
      </c>
      <c r="GN299">
        <v>57.42</v>
      </c>
      <c r="GO299">
        <v>56.16</v>
      </c>
      <c r="GS299">
        <v>27.36</v>
      </c>
      <c r="GT299">
        <v>26.88</v>
      </c>
      <c r="GV299">
        <v>101.29</v>
      </c>
      <c r="GY299">
        <v>19.670000000000002</v>
      </c>
      <c r="HA299">
        <v>73.8</v>
      </c>
      <c r="HB299">
        <v>91</v>
      </c>
      <c r="HF299">
        <v>271.91000000000003</v>
      </c>
      <c r="HG299">
        <v>226.05</v>
      </c>
      <c r="HK299">
        <v>90.99</v>
      </c>
      <c r="HR299">
        <v>282.44</v>
      </c>
      <c r="HS299">
        <v>111.09</v>
      </c>
      <c r="HT299">
        <v>80.55</v>
      </c>
      <c r="HV299">
        <v>35.99</v>
      </c>
      <c r="HW299">
        <v>90.94</v>
      </c>
      <c r="HY299">
        <v>145.53</v>
      </c>
      <c r="IB299">
        <v>96.38</v>
      </c>
      <c r="IK299">
        <v>241.31</v>
      </c>
      <c r="IM299">
        <v>80.599999999999994</v>
      </c>
      <c r="IN299">
        <v>118.8</v>
      </c>
      <c r="IO299">
        <v>11.46</v>
      </c>
      <c r="IP299">
        <v>185.15</v>
      </c>
      <c r="IZ299">
        <v>129.94999999999999</v>
      </c>
      <c r="JA299">
        <v>552.44000000000005</v>
      </c>
      <c r="JI299">
        <v>40.409999999999997</v>
      </c>
      <c r="JU299">
        <v>2477.13</v>
      </c>
      <c r="JW299">
        <v>45.45</v>
      </c>
      <c r="KE299">
        <v>42.3</v>
      </c>
      <c r="KG299">
        <v>729.83</v>
      </c>
      <c r="KJ299">
        <v>62.92</v>
      </c>
      <c r="KQ299">
        <v>91.19</v>
      </c>
      <c r="KU299">
        <v>108.63</v>
      </c>
      <c r="KX299">
        <v>26.85</v>
      </c>
      <c r="KY299">
        <v>42.38</v>
      </c>
      <c r="KZ299">
        <v>53.79</v>
      </c>
      <c r="LC299">
        <v>1380.74</v>
      </c>
      <c r="LF299">
        <v>130.1</v>
      </c>
      <c r="LG299">
        <v>126.25</v>
      </c>
      <c r="LI299">
        <v>42.7</v>
      </c>
      <c r="LL299">
        <v>55.33</v>
      </c>
      <c r="LM299">
        <v>16.66</v>
      </c>
      <c r="LO299">
        <v>74.349999999999994</v>
      </c>
      <c r="LP299">
        <v>78.540000000000006</v>
      </c>
      <c r="LQ299">
        <v>65.239999999999995</v>
      </c>
      <c r="LR299">
        <v>39.340000000000003</v>
      </c>
      <c r="LU299">
        <v>66.17</v>
      </c>
      <c r="LZ299">
        <v>213.92</v>
      </c>
      <c r="MA299">
        <v>26.33</v>
      </c>
      <c r="MD299">
        <v>207.91</v>
      </c>
      <c r="ME299">
        <v>95.59</v>
      </c>
      <c r="MF299">
        <v>33.78</v>
      </c>
      <c r="MG299">
        <v>431.89</v>
      </c>
      <c r="MH299">
        <v>240.1</v>
      </c>
      <c r="MI299">
        <v>35.6</v>
      </c>
      <c r="MK299">
        <v>104.4</v>
      </c>
      <c r="ML299">
        <v>192.02</v>
      </c>
      <c r="MN299">
        <v>81.59</v>
      </c>
      <c r="MQ299">
        <v>153.91</v>
      </c>
      <c r="MU299">
        <v>36.72</v>
      </c>
      <c r="MW299">
        <v>53.2</v>
      </c>
      <c r="MY299">
        <v>9.65</v>
      </c>
      <c r="NB299">
        <v>284.69</v>
      </c>
      <c r="NC299">
        <v>12.98</v>
      </c>
      <c r="ND299">
        <v>128.87</v>
      </c>
      <c r="NF299">
        <v>116.36</v>
      </c>
      <c r="NG299">
        <v>65.8</v>
      </c>
      <c r="NH299">
        <v>88.89</v>
      </c>
      <c r="NJ299">
        <v>77.23</v>
      </c>
      <c r="NL299">
        <v>9.75</v>
      </c>
      <c r="NO299">
        <v>58.34</v>
      </c>
      <c r="NV299">
        <v>28.68</v>
      </c>
      <c r="NZ299">
        <v>128.86000000000001</v>
      </c>
      <c r="OA299">
        <v>167.74</v>
      </c>
      <c r="OB299">
        <v>87.79</v>
      </c>
      <c r="OE299">
        <v>74.73</v>
      </c>
      <c r="OF299">
        <v>88.97</v>
      </c>
      <c r="OK299">
        <v>123.79</v>
      </c>
      <c r="OL299">
        <v>523.69000000000005</v>
      </c>
      <c r="ON299">
        <v>39.229999999999997</v>
      </c>
      <c r="OP299">
        <v>61.92</v>
      </c>
      <c r="OR299">
        <v>26.76</v>
      </c>
      <c r="OZ299">
        <v>845.87</v>
      </c>
      <c r="PB299">
        <v>23.71</v>
      </c>
      <c r="PE299">
        <v>12.8</v>
      </c>
      <c r="PF299">
        <v>76.84</v>
      </c>
      <c r="PG299">
        <v>35.96</v>
      </c>
      <c r="PI299">
        <v>144.63999999999999</v>
      </c>
      <c r="PJ299">
        <v>169.57</v>
      </c>
      <c r="PK299">
        <v>395.62</v>
      </c>
      <c r="PL299">
        <v>163.25</v>
      </c>
      <c r="PN299">
        <v>63.06</v>
      </c>
      <c r="PP299">
        <v>158.41</v>
      </c>
      <c r="PQ299">
        <v>127.13</v>
      </c>
      <c r="PR299">
        <v>33.729999999999997</v>
      </c>
      <c r="PS299">
        <v>28.4</v>
      </c>
      <c r="PT299">
        <v>41.05</v>
      </c>
      <c r="PU299">
        <v>144.4</v>
      </c>
      <c r="PW299">
        <v>73.45</v>
      </c>
      <c r="PY299">
        <v>17.89</v>
      </c>
      <c r="QA299">
        <v>32.549999999999997</v>
      </c>
      <c r="QF299">
        <v>67.52</v>
      </c>
      <c r="QH299">
        <v>64.98</v>
      </c>
      <c r="QJ299">
        <v>187.35</v>
      </c>
      <c r="QL299">
        <v>270.10000000000002</v>
      </c>
      <c r="QO299">
        <v>50.47</v>
      </c>
      <c r="QS299">
        <v>74.7</v>
      </c>
      <c r="QT299">
        <v>53.93</v>
      </c>
      <c r="QV299">
        <v>93.58</v>
      </c>
      <c r="QW299">
        <v>10.220000000000001</v>
      </c>
      <c r="QZ299">
        <v>36.5</v>
      </c>
      <c r="RA299">
        <v>494.95</v>
      </c>
      <c r="RC299">
        <v>44.27</v>
      </c>
      <c r="RD299">
        <v>179.41</v>
      </c>
      <c r="RK299">
        <v>17.940000000000001</v>
      </c>
      <c r="RN299">
        <v>64.010000000000005</v>
      </c>
      <c r="RO299">
        <v>242.21</v>
      </c>
      <c r="RR299">
        <v>553.92999999999995</v>
      </c>
      <c r="RU299">
        <v>56.49</v>
      </c>
      <c r="RV299">
        <v>45.37</v>
      </c>
      <c r="RW299">
        <v>28.58</v>
      </c>
      <c r="RY299">
        <v>22.55</v>
      </c>
      <c r="RZ299">
        <v>469.7</v>
      </c>
      <c r="SB299">
        <v>119.64</v>
      </c>
      <c r="SE299">
        <v>588.22</v>
      </c>
      <c r="SF299">
        <v>55.61</v>
      </c>
      <c r="SH299">
        <v>243.96</v>
      </c>
      <c r="SI299">
        <v>82.27</v>
      </c>
      <c r="SN299">
        <v>164.78</v>
      </c>
      <c r="SR299">
        <v>22.23</v>
      </c>
      <c r="ST299">
        <v>98.06</v>
      </c>
      <c r="SU299">
        <v>94.71</v>
      </c>
      <c r="SV299">
        <v>399.47</v>
      </c>
      <c r="SW299">
        <v>191.41</v>
      </c>
      <c r="SX299">
        <v>68.349999999999994</v>
      </c>
      <c r="SZ299">
        <v>454.64</v>
      </c>
      <c r="TA299">
        <v>21.77</v>
      </c>
      <c r="TC299">
        <v>332.04</v>
      </c>
      <c r="TD299">
        <v>93.35</v>
      </c>
      <c r="TI299">
        <v>194.98</v>
      </c>
      <c r="TK299">
        <v>52.09</v>
      </c>
      <c r="TL299">
        <v>308</v>
      </c>
      <c r="TR299">
        <v>190.57</v>
      </c>
      <c r="TT299">
        <v>51.28</v>
      </c>
      <c r="TU299">
        <v>35.979999999999997</v>
      </c>
      <c r="TV299">
        <v>102.7</v>
      </c>
      <c r="TX299">
        <v>27.31</v>
      </c>
      <c r="TY299">
        <v>224.12</v>
      </c>
      <c r="TZ299">
        <v>12.97</v>
      </c>
      <c r="UA299">
        <v>133.30000000000001</v>
      </c>
      <c r="UC299">
        <v>171.87</v>
      </c>
      <c r="UD299">
        <v>122.8</v>
      </c>
      <c r="UF299">
        <v>407.8</v>
      </c>
      <c r="UM299">
        <v>49.02</v>
      </c>
      <c r="UP299">
        <v>262.17</v>
      </c>
      <c r="UQ299">
        <v>71.290000000000006</v>
      </c>
      <c r="UR299">
        <v>455.36</v>
      </c>
      <c r="US299">
        <v>70.56</v>
      </c>
      <c r="UU299">
        <v>18.61</v>
      </c>
      <c r="UZ299">
        <v>174.8</v>
      </c>
      <c r="VE299">
        <v>70.819999999999993</v>
      </c>
      <c r="VF299">
        <v>32.18</v>
      </c>
      <c r="VH299">
        <v>12.18</v>
      </c>
      <c r="VK299">
        <v>110.94</v>
      </c>
      <c r="VN299">
        <v>37.47</v>
      </c>
      <c r="VP299">
        <v>482.15</v>
      </c>
      <c r="VQ299">
        <v>140.99</v>
      </c>
      <c r="VR299">
        <v>127.92</v>
      </c>
      <c r="VU299">
        <v>118.15</v>
      </c>
      <c r="VV299">
        <v>23.43</v>
      </c>
      <c r="VW299">
        <v>106.68</v>
      </c>
      <c r="VX299">
        <v>69.97</v>
      </c>
      <c r="VZ299">
        <v>216.67</v>
      </c>
      <c r="WA299">
        <v>199.73</v>
      </c>
      <c r="WD299">
        <v>338.11</v>
      </c>
      <c r="WF299">
        <v>278.45999999999998</v>
      </c>
      <c r="WG299">
        <v>148.34</v>
      </c>
      <c r="WI299">
        <v>139.06</v>
      </c>
      <c r="WK299">
        <v>212.59</v>
      </c>
      <c r="WL299">
        <v>58.3</v>
      </c>
      <c r="WN299">
        <v>50.95</v>
      </c>
      <c r="WP299">
        <v>25.16</v>
      </c>
      <c r="WQ299">
        <v>102.77</v>
      </c>
      <c r="WR299">
        <v>61.81</v>
      </c>
      <c r="WS299">
        <v>35.81</v>
      </c>
      <c r="WU299">
        <v>34.92</v>
      </c>
      <c r="WV299">
        <v>94.75</v>
      </c>
      <c r="WW299">
        <v>112.75</v>
      </c>
      <c r="WY299">
        <v>143.08000000000001</v>
      </c>
      <c r="XE299">
        <v>190.79</v>
      </c>
      <c r="XF299">
        <v>985.2</v>
      </c>
      <c r="XG299">
        <v>16.84</v>
      </c>
      <c r="XH299">
        <v>212.25</v>
      </c>
      <c r="XI299">
        <v>59.44</v>
      </c>
      <c r="XK299">
        <v>80.38</v>
      </c>
      <c r="XL299">
        <v>112.87</v>
      </c>
      <c r="XN299">
        <v>1470.52</v>
      </c>
      <c r="XO299">
        <v>102.87</v>
      </c>
      <c r="XQ299">
        <v>72.78</v>
      </c>
      <c r="XT299">
        <v>65.91</v>
      </c>
      <c r="XV299">
        <v>65.2</v>
      </c>
      <c r="XZ299">
        <v>147.79</v>
      </c>
      <c r="YB299">
        <v>42.72</v>
      </c>
      <c r="YE299">
        <v>100.75</v>
      </c>
      <c r="YJ299">
        <v>408.94</v>
      </c>
      <c r="YK299">
        <v>189.65</v>
      </c>
      <c r="YM299">
        <v>114.47</v>
      </c>
      <c r="YN299">
        <v>74.91</v>
      </c>
      <c r="YP299">
        <v>90.95</v>
      </c>
      <c r="YQ299">
        <v>51.1</v>
      </c>
      <c r="YR299">
        <v>40.17</v>
      </c>
      <c r="YX299">
        <v>27.38</v>
      </c>
      <c r="YY299">
        <v>930.44</v>
      </c>
      <c r="ZC299">
        <v>15.61</v>
      </c>
      <c r="ZD299">
        <v>36.33</v>
      </c>
      <c r="ZE299">
        <v>471.43</v>
      </c>
      <c r="ZF299">
        <v>19.96</v>
      </c>
      <c r="ZH299">
        <v>111.05</v>
      </c>
      <c r="ZK299">
        <v>82.53</v>
      </c>
      <c r="ZO299">
        <v>42.74</v>
      </c>
      <c r="ZQ299">
        <v>19.73</v>
      </c>
      <c r="ZR299">
        <v>84.73</v>
      </c>
      <c r="ZX299">
        <v>97.54</v>
      </c>
      <c r="ZY299">
        <v>16.3</v>
      </c>
      <c r="AAB299">
        <v>15.55</v>
      </c>
      <c r="AAC299">
        <v>61.65</v>
      </c>
      <c r="AAE299">
        <v>74.349999999999994</v>
      </c>
      <c r="AAF299">
        <v>167.12</v>
      </c>
      <c r="AAH299">
        <v>30.56</v>
      </c>
      <c r="AAK299">
        <v>150.03</v>
      </c>
      <c r="AAM299">
        <v>65.400000000000006</v>
      </c>
      <c r="AAP299">
        <v>779.89</v>
      </c>
      <c r="AAT299">
        <v>149.47</v>
      </c>
      <c r="AAU299">
        <v>239</v>
      </c>
      <c r="AAX299">
        <v>108.99</v>
      </c>
      <c r="AAY299">
        <v>61.08</v>
      </c>
      <c r="ABA299">
        <v>40.31</v>
      </c>
      <c r="ABB299">
        <v>24.57</v>
      </c>
      <c r="ABE299">
        <v>47.38</v>
      </c>
      <c r="ABG299">
        <v>376.66</v>
      </c>
      <c r="ABH299">
        <v>34.200000000000003</v>
      </c>
      <c r="ABJ299">
        <v>33.1</v>
      </c>
      <c r="ABK299">
        <v>158.09</v>
      </c>
      <c r="ABL299">
        <v>368.91</v>
      </c>
      <c r="ABN299">
        <v>134.56</v>
      </c>
      <c r="ABO299">
        <v>104.33</v>
      </c>
      <c r="ABR299">
        <v>238.71</v>
      </c>
      <c r="ABU299">
        <v>140.41999999999999</v>
      </c>
      <c r="ABV299">
        <v>37.61</v>
      </c>
      <c r="ABX299">
        <v>115.97</v>
      </c>
      <c r="ABY299">
        <v>91.27</v>
      </c>
      <c r="ACA299">
        <v>35.840000000000003</v>
      </c>
      <c r="ACB299">
        <v>73.59</v>
      </c>
      <c r="ACC299">
        <v>86.42</v>
      </c>
      <c r="ACG299">
        <v>74.77</v>
      </c>
      <c r="ACJ299">
        <v>95.44</v>
      </c>
      <c r="ACM299">
        <v>254.38</v>
      </c>
      <c r="ACN299">
        <v>112.53</v>
      </c>
      <c r="ACO299">
        <v>133.24</v>
      </c>
      <c r="ACQ299">
        <v>55.66</v>
      </c>
      <c r="ACT299">
        <v>58.12</v>
      </c>
      <c r="ACW299">
        <v>219.59</v>
      </c>
      <c r="ADA299">
        <v>44.44</v>
      </c>
      <c r="ADB299">
        <v>257.94</v>
      </c>
      <c r="ADD299">
        <v>262.81</v>
      </c>
      <c r="ADF299">
        <v>148.49</v>
      </c>
      <c r="ADH299">
        <v>54.63</v>
      </c>
      <c r="ADJ299">
        <v>74.180000000000007</v>
      </c>
      <c r="ADL299">
        <v>315.77</v>
      </c>
      <c r="ADO299">
        <v>122.77</v>
      </c>
      <c r="ADP299">
        <v>81.39</v>
      </c>
      <c r="ADT299">
        <v>47.13</v>
      </c>
      <c r="ADU299">
        <v>90.5</v>
      </c>
      <c r="ADW299">
        <v>82.85</v>
      </c>
      <c r="ADY299">
        <v>25.24</v>
      </c>
      <c r="ADZ299">
        <v>28.36</v>
      </c>
      <c r="AEB299">
        <v>184.75</v>
      </c>
      <c r="AEC299">
        <v>110.79</v>
      </c>
      <c r="AED299">
        <v>53.7</v>
      </c>
      <c r="AEH299">
        <v>70.709999999999994</v>
      </c>
      <c r="AEK299">
        <v>109.89</v>
      </c>
      <c r="AEL299">
        <v>349.31</v>
      </c>
      <c r="AEP299">
        <v>167.44</v>
      </c>
      <c r="AEQ299">
        <v>192.56</v>
      </c>
      <c r="AES299">
        <v>67.31</v>
      </c>
      <c r="AEV299">
        <v>41.24</v>
      </c>
      <c r="AEW299">
        <v>70.03</v>
      </c>
      <c r="AEX299">
        <v>1845.95</v>
      </c>
      <c r="AFA299">
        <v>81.48</v>
      </c>
      <c r="AFB299">
        <v>111.24</v>
      </c>
      <c r="AFD299">
        <v>85.05</v>
      </c>
      <c r="AFE299">
        <v>86.74</v>
      </c>
      <c r="AFF299">
        <v>7.13</v>
      </c>
      <c r="AFH299">
        <v>117.21</v>
      </c>
      <c r="AFI299">
        <v>87.93</v>
      </c>
      <c r="AFJ299">
        <v>13.88</v>
      </c>
      <c r="AFM299">
        <v>209.98</v>
      </c>
      <c r="AFN299">
        <v>106.51</v>
      </c>
      <c r="AFO299">
        <v>64.63</v>
      </c>
      <c r="AFR299">
        <v>31.81</v>
      </c>
      <c r="AFS299">
        <v>88.07</v>
      </c>
      <c r="AFU299">
        <v>69.12</v>
      </c>
      <c r="AFV299">
        <v>444.77</v>
      </c>
      <c r="AFY299">
        <v>20.8</v>
      </c>
      <c r="AGB299">
        <v>125.89</v>
      </c>
      <c r="AGG299">
        <v>199.66</v>
      </c>
      <c r="AGI299">
        <v>362.11</v>
      </c>
      <c r="AGJ299">
        <v>46.35</v>
      </c>
      <c r="AGK299">
        <v>190.31</v>
      </c>
      <c r="AGL299">
        <v>270.22000000000003</v>
      </c>
      <c r="AGM299">
        <v>66.489999999999995</v>
      </c>
      <c r="AGN299">
        <v>76</v>
      </c>
      <c r="AGO299">
        <v>372.9</v>
      </c>
      <c r="AGS299">
        <v>18.440000000000001</v>
      </c>
      <c r="AGW299">
        <v>42.46</v>
      </c>
      <c r="AGX299">
        <v>80.84</v>
      </c>
      <c r="AGZ299">
        <v>150.91</v>
      </c>
      <c r="AHA299">
        <v>133.75</v>
      </c>
      <c r="AHD299">
        <v>15.4</v>
      </c>
      <c r="AHE299">
        <v>61.21</v>
      </c>
      <c r="AHL299">
        <v>333.95</v>
      </c>
      <c r="AHQ299">
        <v>127</v>
      </c>
      <c r="AHS299">
        <v>196.49</v>
      </c>
      <c r="AHX299">
        <v>92.24</v>
      </c>
      <c r="AHY299">
        <v>70.900000000000006</v>
      </c>
      <c r="AIB299">
        <v>14.73</v>
      </c>
      <c r="AID299">
        <v>54.42</v>
      </c>
      <c r="AIE299">
        <v>3506.95</v>
      </c>
      <c r="AIH299">
        <v>39.770000000000003</v>
      </c>
      <c r="AIL299">
        <v>81.39</v>
      </c>
      <c r="AIM299">
        <v>83.61</v>
      </c>
      <c r="AIO299">
        <v>19.2</v>
      </c>
      <c r="AIT299">
        <v>104.56</v>
      </c>
      <c r="AIW299">
        <v>164.33</v>
      </c>
      <c r="AIY299">
        <v>535.55999999999995</v>
      </c>
      <c r="AIZ299">
        <v>34.4</v>
      </c>
      <c r="AJB299">
        <v>54.47</v>
      </c>
      <c r="AJC299">
        <v>48.9</v>
      </c>
      <c r="AJD299">
        <v>207.61</v>
      </c>
      <c r="AJF299">
        <v>406.27</v>
      </c>
      <c r="AJG299">
        <v>31.88</v>
      </c>
      <c r="AJK299">
        <v>52.522599999999997</v>
      </c>
      <c r="AJO299">
        <v>30.41</v>
      </c>
      <c r="AJR299">
        <v>469.44</v>
      </c>
      <c r="AJS299">
        <v>26.07</v>
      </c>
      <c r="AJU299">
        <v>120.86</v>
      </c>
      <c r="AJY299">
        <v>209.43</v>
      </c>
      <c r="AJZ299">
        <v>124.7</v>
      </c>
      <c r="AKA299">
        <v>28.69</v>
      </c>
      <c r="AKC299">
        <v>33.89</v>
      </c>
      <c r="AKE299">
        <v>150.24</v>
      </c>
      <c r="AKF299">
        <v>348.89</v>
      </c>
      <c r="AKG299">
        <v>30.79</v>
      </c>
      <c r="AKH299">
        <v>53.66</v>
      </c>
      <c r="AKJ299">
        <v>67.3</v>
      </c>
      <c r="AKL299">
        <v>51.81</v>
      </c>
      <c r="AKM299">
        <v>75.319999999999993</v>
      </c>
      <c r="AKO299">
        <v>105.85</v>
      </c>
      <c r="AKQ299">
        <v>57</v>
      </c>
      <c r="AKS299">
        <v>238.21</v>
      </c>
      <c r="AKT299">
        <v>318.29000000000002</v>
      </c>
      <c r="AKU299">
        <v>4.28</v>
      </c>
      <c r="AKW299">
        <v>74.69</v>
      </c>
      <c r="AKX299">
        <v>113.84</v>
      </c>
      <c r="AKY299">
        <v>1430.75</v>
      </c>
      <c r="AKZ299">
        <v>33.46</v>
      </c>
      <c r="ALD299">
        <v>30.85</v>
      </c>
      <c r="ALJ299">
        <v>15.29</v>
      </c>
      <c r="ALK299">
        <v>35.130000000000003</v>
      </c>
      <c r="ALM299">
        <v>106.02</v>
      </c>
      <c r="ALO299">
        <v>238.53</v>
      </c>
    </row>
    <row r="300" spans="1:1003" x14ac:dyDescent="0.25">
      <c r="A300" s="13">
        <v>45260</v>
      </c>
      <c r="B300">
        <v>127.8</v>
      </c>
      <c r="D300">
        <v>234.08</v>
      </c>
      <c r="I300">
        <v>48.32</v>
      </c>
      <c r="J300">
        <v>3507.47</v>
      </c>
      <c r="L300">
        <v>113.53</v>
      </c>
      <c r="X300">
        <v>65.81</v>
      </c>
      <c r="Z300">
        <v>50.22</v>
      </c>
      <c r="AA300">
        <v>90.26</v>
      </c>
      <c r="AD300">
        <v>611.01</v>
      </c>
      <c r="AE300">
        <v>59.21</v>
      </c>
      <c r="AG300">
        <v>73.73</v>
      </c>
      <c r="AL300">
        <v>194.5</v>
      </c>
      <c r="AP300">
        <v>170.77</v>
      </c>
      <c r="AS300">
        <v>51.46</v>
      </c>
      <c r="AU300">
        <v>109.4</v>
      </c>
      <c r="AX300">
        <v>137.87</v>
      </c>
      <c r="BC300">
        <v>45.34</v>
      </c>
      <c r="BJ300">
        <v>155.22999999999999</v>
      </c>
      <c r="BL300">
        <v>33.69</v>
      </c>
      <c r="BS300">
        <v>208.78</v>
      </c>
      <c r="BU300">
        <v>75.91</v>
      </c>
      <c r="BW300">
        <v>48.38</v>
      </c>
      <c r="BZ300">
        <v>149.78</v>
      </c>
      <c r="CB300">
        <v>118.56</v>
      </c>
      <c r="CC300">
        <v>79.92</v>
      </c>
      <c r="CD300">
        <v>113.81</v>
      </c>
      <c r="CE300">
        <v>126.89</v>
      </c>
      <c r="CF300">
        <v>172.94</v>
      </c>
      <c r="CG300">
        <v>48.161900000000003</v>
      </c>
      <c r="CK300">
        <v>26.86</v>
      </c>
      <c r="CN300">
        <v>26.25</v>
      </c>
      <c r="CO300">
        <v>70.38</v>
      </c>
      <c r="CS300">
        <v>224.16</v>
      </c>
      <c r="CT300">
        <v>56.76</v>
      </c>
      <c r="CU300">
        <v>42.13</v>
      </c>
      <c r="CY300">
        <v>231.63</v>
      </c>
      <c r="CZ300">
        <v>30.49</v>
      </c>
      <c r="DB300">
        <v>135.55000000000001</v>
      </c>
      <c r="DC300">
        <v>269.64</v>
      </c>
      <c r="DF300">
        <v>56.93</v>
      </c>
      <c r="DG300">
        <v>59.05</v>
      </c>
      <c r="DH300">
        <v>46.1</v>
      </c>
      <c r="DK300">
        <v>83.04</v>
      </c>
      <c r="DL300">
        <v>146.09</v>
      </c>
      <c r="DM300">
        <v>135.27000000000001</v>
      </c>
      <c r="DO300">
        <v>293.36</v>
      </c>
      <c r="DP300">
        <v>328.49</v>
      </c>
      <c r="DQ300">
        <v>280.41000000000003</v>
      </c>
      <c r="DS300">
        <v>553.25</v>
      </c>
      <c r="DU300">
        <v>75.36</v>
      </c>
      <c r="DZ300">
        <v>49.38</v>
      </c>
      <c r="EA300">
        <v>71.77</v>
      </c>
      <c r="EB300">
        <v>360</v>
      </c>
      <c r="ED300">
        <v>73.790000000000006</v>
      </c>
      <c r="EF300">
        <v>20.52</v>
      </c>
      <c r="EG300">
        <v>67.95</v>
      </c>
      <c r="EH300">
        <v>143.6</v>
      </c>
      <c r="EI300">
        <v>213.9</v>
      </c>
      <c r="EJ300">
        <v>567</v>
      </c>
      <c r="EK300">
        <v>110.28</v>
      </c>
      <c r="EL300">
        <v>189.95</v>
      </c>
      <c r="EQ300">
        <v>104.29</v>
      </c>
      <c r="ER300">
        <v>83.69</v>
      </c>
      <c r="ES300">
        <v>55.29</v>
      </c>
      <c r="ET300">
        <v>36.08</v>
      </c>
      <c r="EU300">
        <v>32.619999999999997</v>
      </c>
      <c r="EV300">
        <v>70.94</v>
      </c>
      <c r="EW300">
        <v>78.87</v>
      </c>
      <c r="EX300">
        <v>60.84</v>
      </c>
      <c r="EY300">
        <v>71.540000000000006</v>
      </c>
      <c r="FA300">
        <v>364.41</v>
      </c>
      <c r="FD300">
        <v>74.739999999999995</v>
      </c>
      <c r="FF300">
        <v>55.89</v>
      </c>
      <c r="FJ300">
        <v>249</v>
      </c>
      <c r="FM300">
        <v>121.27</v>
      </c>
      <c r="FP300">
        <v>37.81</v>
      </c>
      <c r="FQ300">
        <v>82.05</v>
      </c>
      <c r="FS300">
        <v>262.88</v>
      </c>
      <c r="FV300">
        <v>102.79</v>
      </c>
      <c r="FW300">
        <v>218.43</v>
      </c>
      <c r="FX300">
        <v>78.77</v>
      </c>
      <c r="FZ300">
        <v>17.16</v>
      </c>
      <c r="GC300">
        <v>45.22</v>
      </c>
      <c r="GD300">
        <v>41.89</v>
      </c>
      <c r="GE300">
        <v>236.18</v>
      </c>
      <c r="GF300">
        <v>24.8</v>
      </c>
      <c r="GH300">
        <v>77.59</v>
      </c>
      <c r="GJ300">
        <v>17.21</v>
      </c>
      <c r="GK300">
        <v>114.39</v>
      </c>
      <c r="GL300">
        <v>82.71</v>
      </c>
      <c r="GN300">
        <v>60.23</v>
      </c>
      <c r="GO300">
        <v>58.74</v>
      </c>
      <c r="GS300">
        <v>28.29</v>
      </c>
      <c r="GT300">
        <v>28.27</v>
      </c>
      <c r="GV300">
        <v>111.66</v>
      </c>
      <c r="GY300">
        <v>22.43</v>
      </c>
      <c r="HA300">
        <v>78.33</v>
      </c>
      <c r="HB300">
        <v>107.08</v>
      </c>
      <c r="HF300">
        <v>275.39999999999998</v>
      </c>
      <c r="HG300">
        <v>250.72</v>
      </c>
      <c r="HK300">
        <v>98.29</v>
      </c>
      <c r="HR300">
        <v>270.55</v>
      </c>
      <c r="HS300">
        <v>123.59</v>
      </c>
      <c r="HT300">
        <v>90.99</v>
      </c>
      <c r="HV300">
        <v>37.700000000000003</v>
      </c>
      <c r="HW300">
        <v>96.63</v>
      </c>
      <c r="HY300">
        <v>156.47</v>
      </c>
      <c r="IB300">
        <v>104.11</v>
      </c>
      <c r="IK300">
        <v>246.97</v>
      </c>
      <c r="IM300">
        <v>86.01</v>
      </c>
      <c r="IN300">
        <v>115.57</v>
      </c>
      <c r="IO300">
        <v>15.06</v>
      </c>
      <c r="IP300">
        <v>203.37</v>
      </c>
      <c r="IZ300">
        <v>141.16</v>
      </c>
      <c r="JA300">
        <v>592.74</v>
      </c>
      <c r="JI300">
        <v>40.18</v>
      </c>
      <c r="JU300">
        <v>2609.9299999999998</v>
      </c>
      <c r="JW300">
        <v>56.37</v>
      </c>
      <c r="KE300">
        <v>47.05</v>
      </c>
      <c r="KG300">
        <v>786.19</v>
      </c>
      <c r="KJ300">
        <v>71.95</v>
      </c>
      <c r="KQ300">
        <v>95.59</v>
      </c>
      <c r="KU300">
        <v>121.8</v>
      </c>
      <c r="KX300">
        <v>29.99</v>
      </c>
      <c r="KY300">
        <v>39.96</v>
      </c>
      <c r="KZ300">
        <v>59.41</v>
      </c>
      <c r="LC300">
        <v>1467.89</v>
      </c>
      <c r="LF300">
        <v>137.22999999999999</v>
      </c>
      <c r="LG300">
        <v>123.07</v>
      </c>
      <c r="LI300">
        <v>44.62</v>
      </c>
      <c r="LL300">
        <v>56.84</v>
      </c>
      <c r="LM300">
        <v>22.08</v>
      </c>
      <c r="LO300">
        <v>80.78</v>
      </c>
      <c r="LP300">
        <v>76.599999999999994</v>
      </c>
      <c r="LQ300">
        <v>63.66</v>
      </c>
      <c r="LR300">
        <v>37.03</v>
      </c>
      <c r="LU300">
        <v>71.3</v>
      </c>
      <c r="LZ300">
        <v>213.46</v>
      </c>
      <c r="MA300">
        <v>29.34</v>
      </c>
      <c r="MD300">
        <v>227.69</v>
      </c>
      <c r="ME300">
        <v>101.41</v>
      </c>
      <c r="MF300">
        <v>37.32</v>
      </c>
      <c r="MG300">
        <v>453.46</v>
      </c>
      <c r="MH300">
        <v>258.83</v>
      </c>
      <c r="MI300">
        <v>36.94</v>
      </c>
      <c r="MK300">
        <v>127.67</v>
      </c>
      <c r="ML300">
        <v>223.31</v>
      </c>
      <c r="MN300">
        <v>92.69</v>
      </c>
      <c r="MQ300">
        <v>181.05</v>
      </c>
      <c r="MU300">
        <v>38.26</v>
      </c>
      <c r="MW300">
        <v>53.66</v>
      </c>
      <c r="MY300">
        <v>11.26</v>
      </c>
      <c r="NB300">
        <v>313.49</v>
      </c>
      <c r="NC300">
        <v>12.19</v>
      </c>
      <c r="ND300">
        <v>127.69</v>
      </c>
      <c r="NF300">
        <v>123.13</v>
      </c>
      <c r="NG300">
        <v>71.099999999999994</v>
      </c>
      <c r="NH300">
        <v>92.28</v>
      </c>
      <c r="NJ300">
        <v>101.46</v>
      </c>
      <c r="NL300">
        <v>10.26</v>
      </c>
      <c r="NO300">
        <v>59.97</v>
      </c>
      <c r="NV300">
        <v>30.41</v>
      </c>
      <c r="NZ300">
        <v>132.78</v>
      </c>
      <c r="OA300">
        <v>191.73</v>
      </c>
      <c r="OB300">
        <v>90.11</v>
      </c>
      <c r="OE300">
        <v>83.83</v>
      </c>
      <c r="OF300">
        <v>88.9</v>
      </c>
      <c r="OK300">
        <v>138.01</v>
      </c>
      <c r="OL300">
        <v>484.86</v>
      </c>
      <c r="ON300">
        <v>41.01</v>
      </c>
      <c r="OP300">
        <v>69.31</v>
      </c>
      <c r="OR300">
        <v>28.49</v>
      </c>
      <c r="OZ300">
        <v>1087.5999999999999</v>
      </c>
      <c r="PB300">
        <v>28.95</v>
      </c>
      <c r="PE300">
        <v>20.07</v>
      </c>
      <c r="PF300">
        <v>87.22</v>
      </c>
      <c r="PG300">
        <v>39.19</v>
      </c>
      <c r="PI300">
        <v>158.56</v>
      </c>
      <c r="PJ300">
        <v>217.71</v>
      </c>
      <c r="PK300">
        <v>410.55</v>
      </c>
      <c r="PL300">
        <v>173.75</v>
      </c>
      <c r="PN300">
        <v>66.989999999999995</v>
      </c>
      <c r="PP300">
        <v>171.03</v>
      </c>
      <c r="PQ300">
        <v>137.41</v>
      </c>
      <c r="PR300">
        <v>36.94</v>
      </c>
      <c r="PS300">
        <v>30.74</v>
      </c>
      <c r="PT300">
        <v>45.42</v>
      </c>
      <c r="PU300">
        <v>140.56</v>
      </c>
      <c r="PW300">
        <v>78.16</v>
      </c>
      <c r="PY300">
        <v>18.95</v>
      </c>
      <c r="QA300">
        <v>30.59</v>
      </c>
      <c r="QH300">
        <v>66.73</v>
      </c>
      <c r="QJ300">
        <v>187.92</v>
      </c>
      <c r="QL300">
        <v>300</v>
      </c>
      <c r="QO300">
        <v>52.54</v>
      </c>
      <c r="QS300">
        <v>76.75</v>
      </c>
      <c r="QT300">
        <v>54.34</v>
      </c>
      <c r="QV300">
        <v>102.49</v>
      </c>
      <c r="QW300">
        <v>12.39</v>
      </c>
      <c r="QZ300">
        <v>44.7</v>
      </c>
      <c r="RA300">
        <v>571.46</v>
      </c>
      <c r="RC300">
        <v>49.47</v>
      </c>
      <c r="RD300">
        <v>190.81</v>
      </c>
      <c r="RK300">
        <v>19.32</v>
      </c>
      <c r="RN300">
        <v>70.290000000000006</v>
      </c>
      <c r="RO300">
        <v>266.99</v>
      </c>
      <c r="RR300">
        <v>591.04</v>
      </c>
      <c r="RU300">
        <v>58.44</v>
      </c>
      <c r="RV300">
        <v>44.27</v>
      </c>
      <c r="RW300">
        <v>32.979999999999997</v>
      </c>
      <c r="RY300">
        <v>23.45</v>
      </c>
      <c r="RZ300">
        <v>544.62</v>
      </c>
      <c r="SB300">
        <v>123.73</v>
      </c>
      <c r="SE300">
        <v>715.92</v>
      </c>
      <c r="SF300">
        <v>58.55</v>
      </c>
      <c r="SH300">
        <v>266.94</v>
      </c>
      <c r="SI300">
        <v>101.29</v>
      </c>
      <c r="SN300">
        <v>172.65</v>
      </c>
      <c r="SR300">
        <v>25.57</v>
      </c>
      <c r="ST300">
        <v>87.76</v>
      </c>
      <c r="SU300">
        <v>96.5</v>
      </c>
      <c r="SV300">
        <v>465.82</v>
      </c>
      <c r="SW300">
        <v>201.68</v>
      </c>
      <c r="SX300">
        <v>75.38</v>
      </c>
      <c r="SZ300">
        <v>447.77</v>
      </c>
      <c r="TA300">
        <v>23.78</v>
      </c>
      <c r="TC300">
        <v>434.84</v>
      </c>
      <c r="TD300">
        <v>108.27</v>
      </c>
      <c r="TI300">
        <v>223.05</v>
      </c>
      <c r="TK300">
        <v>60.55</v>
      </c>
      <c r="TL300">
        <v>364.96</v>
      </c>
      <c r="TR300">
        <v>198.83</v>
      </c>
      <c r="TT300">
        <v>60.99</v>
      </c>
      <c r="TU300">
        <v>34.29</v>
      </c>
      <c r="TV300">
        <v>102.48</v>
      </c>
      <c r="TX300">
        <v>25.43</v>
      </c>
      <c r="TY300">
        <v>242.21</v>
      </c>
      <c r="TZ300">
        <v>14.27</v>
      </c>
      <c r="UA300">
        <v>127.18</v>
      </c>
      <c r="UC300">
        <v>185.27</v>
      </c>
      <c r="UD300">
        <v>115.32</v>
      </c>
      <c r="UF300">
        <v>467.7</v>
      </c>
      <c r="UM300">
        <v>52.8</v>
      </c>
      <c r="UP300">
        <v>281.83999999999997</v>
      </c>
      <c r="UQ300">
        <v>83.44</v>
      </c>
      <c r="UR300">
        <v>470.56</v>
      </c>
      <c r="US300">
        <v>79.27</v>
      </c>
      <c r="UU300">
        <v>19.14</v>
      </c>
      <c r="UZ300">
        <v>198.06</v>
      </c>
      <c r="VE300">
        <v>79.34</v>
      </c>
      <c r="VF300">
        <v>35.44</v>
      </c>
      <c r="VH300">
        <v>15.86</v>
      </c>
      <c r="VK300">
        <v>116.59</v>
      </c>
      <c r="VN300">
        <v>40.19</v>
      </c>
      <c r="VP300">
        <v>530.51</v>
      </c>
      <c r="VQ300">
        <v>158.69</v>
      </c>
      <c r="VR300">
        <v>155.52000000000001</v>
      </c>
      <c r="VU300">
        <v>124.48</v>
      </c>
      <c r="VV300">
        <v>22.87</v>
      </c>
      <c r="VW300">
        <v>127.92</v>
      </c>
      <c r="VX300">
        <v>74.209999999999994</v>
      </c>
      <c r="VZ300">
        <v>232.8</v>
      </c>
      <c r="WA300">
        <v>216.91</v>
      </c>
      <c r="WD300">
        <v>378.91</v>
      </c>
      <c r="WF300">
        <v>322.87</v>
      </c>
      <c r="WG300">
        <v>154.66</v>
      </c>
      <c r="WI300">
        <v>156.08000000000001</v>
      </c>
      <c r="WK300">
        <v>235.34</v>
      </c>
      <c r="WL300">
        <v>58.51</v>
      </c>
      <c r="WN300">
        <v>50.79</v>
      </c>
      <c r="WP300">
        <v>25.64</v>
      </c>
      <c r="WQ300">
        <v>110.27</v>
      </c>
      <c r="WR300">
        <v>59.15</v>
      </c>
      <c r="WS300">
        <v>41.86</v>
      </c>
      <c r="WU300">
        <v>39.44</v>
      </c>
      <c r="WV300">
        <v>97.42</v>
      </c>
      <c r="WW300">
        <v>128.16999999999999</v>
      </c>
      <c r="WY300">
        <v>149.30000000000001</v>
      </c>
      <c r="XE300">
        <v>218.16</v>
      </c>
      <c r="XF300">
        <v>1091.93</v>
      </c>
      <c r="XG300">
        <v>17.59</v>
      </c>
      <c r="XH300">
        <v>217.31</v>
      </c>
      <c r="XI300">
        <v>60.64</v>
      </c>
      <c r="XK300">
        <v>88.31</v>
      </c>
      <c r="XL300">
        <v>126.23</v>
      </c>
      <c r="XN300">
        <v>1439.09</v>
      </c>
      <c r="XO300">
        <v>106.45</v>
      </c>
      <c r="XQ300">
        <v>91.39</v>
      </c>
      <c r="XT300">
        <v>79.25</v>
      </c>
      <c r="XV300">
        <v>68.849999999999994</v>
      </c>
      <c r="XZ300">
        <v>169.97</v>
      </c>
      <c r="YB300">
        <v>47.14</v>
      </c>
      <c r="YE300">
        <v>114.93</v>
      </c>
      <c r="YJ300">
        <v>464.59</v>
      </c>
      <c r="YK300">
        <v>199.42</v>
      </c>
      <c r="YM300">
        <v>133.96</v>
      </c>
      <c r="YN300">
        <v>80.63</v>
      </c>
      <c r="YP300">
        <v>99.07</v>
      </c>
      <c r="YQ300">
        <v>55.15</v>
      </c>
      <c r="YR300">
        <v>42.04</v>
      </c>
      <c r="YX300">
        <v>29.31</v>
      </c>
      <c r="YY300">
        <v>982.38</v>
      </c>
      <c r="ZC300">
        <v>18.07</v>
      </c>
      <c r="ZD300">
        <v>40.619999999999997</v>
      </c>
      <c r="ZE300">
        <v>475.16</v>
      </c>
      <c r="ZF300">
        <v>18.82</v>
      </c>
      <c r="ZH300">
        <v>121.97</v>
      </c>
      <c r="ZK300">
        <v>91.82</v>
      </c>
      <c r="ZO300">
        <v>51.98</v>
      </c>
      <c r="ZQ300">
        <v>24.56</v>
      </c>
      <c r="ZR300">
        <v>107.46</v>
      </c>
      <c r="ZX300">
        <v>107.14</v>
      </c>
      <c r="ZY300">
        <v>17.170000000000002</v>
      </c>
      <c r="AAB300">
        <v>17.32</v>
      </c>
      <c r="AAC300">
        <v>62.43</v>
      </c>
      <c r="AAE300">
        <v>97.78</v>
      </c>
      <c r="AAF300">
        <v>188.31</v>
      </c>
      <c r="AAH300">
        <v>30.47</v>
      </c>
      <c r="AAK300">
        <v>153.52000000000001</v>
      </c>
      <c r="AAM300">
        <v>63.68</v>
      </c>
      <c r="AAP300">
        <v>823.81</v>
      </c>
      <c r="AAT300">
        <v>163.06</v>
      </c>
      <c r="AAU300">
        <v>231.64</v>
      </c>
      <c r="AAX300">
        <v>129.05000000000001</v>
      </c>
      <c r="AAY300">
        <v>68.73</v>
      </c>
      <c r="ABA300">
        <v>46.99</v>
      </c>
      <c r="ABB300">
        <v>26.12</v>
      </c>
      <c r="ABE300">
        <v>53.96</v>
      </c>
      <c r="ABG300">
        <v>389.06</v>
      </c>
      <c r="ABH300">
        <v>35.049999999999997</v>
      </c>
      <c r="ABJ300">
        <v>31.75</v>
      </c>
      <c r="ABK300">
        <v>164.03</v>
      </c>
      <c r="ABL300">
        <v>433.18</v>
      </c>
      <c r="ABN300">
        <v>157.25</v>
      </c>
      <c r="ABO300">
        <v>121.8</v>
      </c>
      <c r="ABR300">
        <v>258.76</v>
      </c>
      <c r="ABU300">
        <v>157.36000000000001</v>
      </c>
      <c r="ABV300">
        <v>40.74</v>
      </c>
      <c r="ABX300">
        <v>130.38</v>
      </c>
      <c r="ABY300">
        <v>102.93</v>
      </c>
      <c r="ACA300">
        <v>32.5</v>
      </c>
      <c r="ACB300">
        <v>88.42</v>
      </c>
      <c r="ACC300">
        <v>82.47</v>
      </c>
      <c r="ACG300">
        <v>81.98</v>
      </c>
      <c r="ACJ300">
        <v>105.15</v>
      </c>
      <c r="ACM300">
        <v>275.26</v>
      </c>
      <c r="ACN300">
        <v>129.38</v>
      </c>
      <c r="ACO300">
        <v>135.6</v>
      </c>
      <c r="ACQ300">
        <v>52.04</v>
      </c>
      <c r="ACT300">
        <v>64.540000000000006</v>
      </c>
      <c r="ACW300">
        <v>214.36</v>
      </c>
      <c r="ADA300">
        <v>55.66</v>
      </c>
      <c r="ADB300">
        <v>274.69</v>
      </c>
      <c r="ADD300">
        <v>275.44</v>
      </c>
      <c r="ADF300">
        <v>161.84</v>
      </c>
      <c r="ADH300">
        <v>62.9</v>
      </c>
      <c r="ADJ300">
        <v>74.94</v>
      </c>
      <c r="ADL300">
        <v>347.32</v>
      </c>
      <c r="ADO300">
        <v>141.99</v>
      </c>
      <c r="ADP300">
        <v>81.48</v>
      </c>
      <c r="ADT300">
        <v>46.4</v>
      </c>
      <c r="ADU300">
        <v>100.13</v>
      </c>
      <c r="ADW300">
        <v>88.9</v>
      </c>
      <c r="ADY300">
        <v>30.68</v>
      </c>
      <c r="ADZ300">
        <v>32.14</v>
      </c>
      <c r="AEB300">
        <v>225.69</v>
      </c>
      <c r="AEC300">
        <v>133.81</v>
      </c>
      <c r="AED300">
        <v>69.010000000000005</v>
      </c>
      <c r="AEH300">
        <v>85.89</v>
      </c>
      <c r="AEK300">
        <v>124.89</v>
      </c>
      <c r="AEL300">
        <v>415.83</v>
      </c>
      <c r="AEP300">
        <v>180.62</v>
      </c>
      <c r="AEQ300">
        <v>203.01</v>
      </c>
      <c r="AES300">
        <v>81.28</v>
      </c>
      <c r="AEV300">
        <v>46.97</v>
      </c>
      <c r="AEW300">
        <v>72.87</v>
      </c>
      <c r="AEX300">
        <v>1671.95</v>
      </c>
      <c r="AFB300">
        <v>129.34</v>
      </c>
      <c r="AFD300">
        <v>90.9</v>
      </c>
      <c r="AFE300">
        <v>96.93</v>
      </c>
      <c r="AFF300">
        <v>6.59</v>
      </c>
      <c r="AFH300">
        <v>124.3</v>
      </c>
      <c r="AFI300">
        <v>99.07</v>
      </c>
      <c r="AFJ300">
        <v>11.8</v>
      </c>
      <c r="AFM300">
        <v>200.94</v>
      </c>
      <c r="AFN300">
        <v>119.13</v>
      </c>
      <c r="AFO300">
        <v>72.819999999999993</v>
      </c>
      <c r="AFR300">
        <v>33.4</v>
      </c>
      <c r="AFS300">
        <v>88.11</v>
      </c>
      <c r="AFU300">
        <v>72.400000000000006</v>
      </c>
      <c r="AFV300">
        <v>495.76</v>
      </c>
      <c r="AFY300">
        <v>21.99</v>
      </c>
      <c r="AGB300">
        <v>137.47999999999999</v>
      </c>
      <c r="AGG300">
        <v>212.2</v>
      </c>
      <c r="AGI300">
        <v>354.81</v>
      </c>
      <c r="AGJ300">
        <v>46.84</v>
      </c>
      <c r="AGK300">
        <v>225.41</v>
      </c>
      <c r="AGL300">
        <v>296.33</v>
      </c>
      <c r="AGM300">
        <v>72.17</v>
      </c>
      <c r="AGN300">
        <v>76.66</v>
      </c>
      <c r="AGO300">
        <v>408.84</v>
      </c>
      <c r="AGS300">
        <v>20.45</v>
      </c>
      <c r="AGW300">
        <v>45.84</v>
      </c>
      <c r="AGX300">
        <v>83</v>
      </c>
      <c r="AGZ300">
        <v>158.15</v>
      </c>
      <c r="AHA300">
        <v>158.19999999999999</v>
      </c>
      <c r="AHD300">
        <v>16.57</v>
      </c>
      <c r="AHE300">
        <v>61.79</v>
      </c>
      <c r="AHL300">
        <v>354.76</v>
      </c>
      <c r="AHQ300">
        <v>125.36</v>
      </c>
      <c r="AHS300">
        <v>213.56</v>
      </c>
      <c r="AHX300">
        <v>99.3</v>
      </c>
      <c r="AHY300">
        <v>71.930000000000007</v>
      </c>
      <c r="AIB300">
        <v>16.73</v>
      </c>
      <c r="AID300">
        <v>61.27</v>
      </c>
      <c r="AIE300">
        <v>3514.99</v>
      </c>
      <c r="AIH300">
        <v>44.59</v>
      </c>
      <c r="AIL300">
        <v>83.62</v>
      </c>
      <c r="AIM300">
        <v>89.1</v>
      </c>
      <c r="AIO300">
        <v>23.54</v>
      </c>
      <c r="AIT300">
        <v>108.9</v>
      </c>
      <c r="AIW300">
        <v>170.99</v>
      </c>
      <c r="AIY300">
        <v>552.97</v>
      </c>
      <c r="AIZ300">
        <v>36.79</v>
      </c>
      <c r="AJB300">
        <v>51.896700000000003</v>
      </c>
      <c r="AJC300">
        <v>43</v>
      </c>
      <c r="AJD300">
        <v>225.27</v>
      </c>
      <c r="AJF300">
        <v>476.02</v>
      </c>
      <c r="AJG300">
        <v>38.119999999999997</v>
      </c>
      <c r="AJK300">
        <v>62.24</v>
      </c>
      <c r="AJO300">
        <v>31.75</v>
      </c>
      <c r="AJR300">
        <v>543.23</v>
      </c>
      <c r="AJS300">
        <v>30.79</v>
      </c>
      <c r="AJU300">
        <v>125.55</v>
      </c>
      <c r="AJY300">
        <v>236.98</v>
      </c>
      <c r="AJZ300">
        <v>135.18</v>
      </c>
      <c r="AKA300">
        <v>31.35</v>
      </c>
      <c r="AKC300">
        <v>35.9</v>
      </c>
      <c r="AKE300">
        <v>187.54</v>
      </c>
      <c r="AKF300">
        <v>382.23</v>
      </c>
      <c r="AKG300">
        <v>33.380000000000003</v>
      </c>
      <c r="AKH300">
        <v>58.67</v>
      </c>
      <c r="AKJ300">
        <v>70.98</v>
      </c>
      <c r="AKL300">
        <v>55.16</v>
      </c>
      <c r="AKM300">
        <v>69.33</v>
      </c>
      <c r="AKO300">
        <v>102.74</v>
      </c>
      <c r="AKQ300">
        <v>61.02</v>
      </c>
      <c r="AKS300">
        <v>278.8</v>
      </c>
      <c r="AKT300">
        <v>350.76</v>
      </c>
      <c r="AKU300">
        <v>4.68</v>
      </c>
      <c r="AKW300">
        <v>85.67</v>
      </c>
      <c r="AKX300">
        <v>109.73</v>
      </c>
      <c r="AKY300">
        <v>1531.92</v>
      </c>
      <c r="AKZ300">
        <v>35.61</v>
      </c>
      <c r="ALD300">
        <v>35.630000000000003</v>
      </c>
      <c r="ALJ300">
        <v>15.68</v>
      </c>
      <c r="ALK300">
        <v>38.33</v>
      </c>
      <c r="ALM300">
        <v>116.56</v>
      </c>
      <c r="ALO300">
        <v>280.61</v>
      </c>
    </row>
    <row r="301" spans="1:1003" x14ac:dyDescent="0.25">
      <c r="A301" s="13">
        <v>45289</v>
      </c>
      <c r="B301">
        <v>139.03</v>
      </c>
      <c r="D301">
        <v>258.77</v>
      </c>
      <c r="I301">
        <v>52.05</v>
      </c>
      <c r="L301">
        <v>121.41</v>
      </c>
      <c r="X301">
        <v>67.75</v>
      </c>
      <c r="Z301">
        <v>49</v>
      </c>
      <c r="AA301">
        <v>99.29</v>
      </c>
      <c r="AD301">
        <v>596.6</v>
      </c>
      <c r="AE301">
        <v>62.95</v>
      </c>
      <c r="AG301">
        <v>72.22</v>
      </c>
      <c r="AL301">
        <v>202.16</v>
      </c>
      <c r="AP301">
        <v>187.34</v>
      </c>
      <c r="AS301">
        <v>56.87</v>
      </c>
      <c r="AU301">
        <v>126.77</v>
      </c>
      <c r="AX301">
        <v>139.97999999999999</v>
      </c>
      <c r="BC301">
        <v>47</v>
      </c>
      <c r="BJ301">
        <v>164.89</v>
      </c>
      <c r="BL301">
        <v>35.85</v>
      </c>
      <c r="BS301">
        <v>215.88</v>
      </c>
      <c r="BU301">
        <v>83.19</v>
      </c>
      <c r="BW301">
        <v>50.52</v>
      </c>
      <c r="BZ301">
        <v>162.07</v>
      </c>
      <c r="CB301">
        <v>122.25</v>
      </c>
      <c r="CC301">
        <v>84.31</v>
      </c>
      <c r="CD301">
        <v>115.9</v>
      </c>
      <c r="CE301">
        <v>123.62</v>
      </c>
      <c r="CF301">
        <v>187.22</v>
      </c>
      <c r="CG301">
        <v>53.41</v>
      </c>
      <c r="CK301">
        <v>34</v>
      </c>
      <c r="CN301">
        <v>25.52</v>
      </c>
      <c r="CO301">
        <v>75.53</v>
      </c>
      <c r="CS301">
        <v>239.57</v>
      </c>
      <c r="CT301">
        <v>58.07</v>
      </c>
      <c r="CU301">
        <v>42.31</v>
      </c>
      <c r="CY301">
        <v>260.66000000000003</v>
      </c>
      <c r="CZ301">
        <v>33.67</v>
      </c>
      <c r="DB301">
        <v>151.41999999999999</v>
      </c>
      <c r="DC301">
        <v>288.02</v>
      </c>
      <c r="DF301">
        <v>70.17</v>
      </c>
      <c r="DG301">
        <v>62.61</v>
      </c>
      <c r="DH301">
        <v>51.44</v>
      </c>
      <c r="DK301">
        <v>87.39</v>
      </c>
      <c r="DL301">
        <v>151.94</v>
      </c>
      <c r="DM301">
        <v>150.18</v>
      </c>
      <c r="DO301">
        <v>362.88</v>
      </c>
      <c r="DP301">
        <v>291.02</v>
      </c>
      <c r="DQ301">
        <v>312.43</v>
      </c>
      <c r="DS301">
        <v>602.66</v>
      </c>
      <c r="DU301">
        <v>82.44</v>
      </c>
      <c r="DZ301">
        <v>51.31</v>
      </c>
      <c r="EA301">
        <v>85.65</v>
      </c>
      <c r="EB301">
        <v>356.66</v>
      </c>
      <c r="ED301">
        <v>82.07</v>
      </c>
      <c r="EF301">
        <v>24.35</v>
      </c>
      <c r="EG301">
        <v>78.959999999999994</v>
      </c>
      <c r="EH301">
        <v>149.16</v>
      </c>
      <c r="EI301">
        <v>222.79</v>
      </c>
      <c r="EJ301">
        <v>584.75</v>
      </c>
      <c r="EK301">
        <v>113.3</v>
      </c>
      <c r="EL301">
        <v>192.53</v>
      </c>
      <c r="EQ301">
        <v>110.07</v>
      </c>
      <c r="ER301">
        <v>74.27</v>
      </c>
      <c r="ES301">
        <v>57.52</v>
      </c>
      <c r="ET301">
        <v>38.659999999999997</v>
      </c>
      <c r="EU301">
        <v>43.16</v>
      </c>
      <c r="EV301">
        <v>78.28</v>
      </c>
      <c r="EW301">
        <v>96.75</v>
      </c>
      <c r="EX301">
        <v>65.349999999999994</v>
      </c>
      <c r="EY301">
        <v>76.930000000000007</v>
      </c>
      <c r="FA301">
        <v>399.87</v>
      </c>
      <c r="FD301">
        <v>71.11</v>
      </c>
      <c r="FF301">
        <v>57.81</v>
      </c>
      <c r="FJ301">
        <v>224.88</v>
      </c>
      <c r="FM301">
        <v>144.47999999999999</v>
      </c>
      <c r="FP301">
        <v>39.07</v>
      </c>
      <c r="FQ301">
        <v>86.39</v>
      </c>
      <c r="FS301">
        <v>299.45</v>
      </c>
      <c r="FV301">
        <v>103.46</v>
      </c>
      <c r="FW301">
        <v>243.48</v>
      </c>
      <c r="FX301">
        <v>79.709999999999994</v>
      </c>
      <c r="FZ301">
        <v>20.420000000000002</v>
      </c>
      <c r="GC301">
        <v>55.81</v>
      </c>
      <c r="GD301">
        <v>43.85</v>
      </c>
      <c r="GE301">
        <v>243.83</v>
      </c>
      <c r="GF301">
        <v>29.79</v>
      </c>
      <c r="GH301">
        <v>72.34</v>
      </c>
      <c r="GJ301">
        <v>19.25</v>
      </c>
      <c r="GK301">
        <v>118.89</v>
      </c>
      <c r="GL301">
        <v>82.5</v>
      </c>
      <c r="GN301">
        <v>59.59</v>
      </c>
      <c r="GO301">
        <v>57.1</v>
      </c>
      <c r="GS301">
        <v>28.66</v>
      </c>
      <c r="GT301">
        <v>28.57</v>
      </c>
      <c r="GV301">
        <v>131.12</v>
      </c>
      <c r="GY301">
        <v>26.68</v>
      </c>
      <c r="HA301">
        <v>79.540000000000006</v>
      </c>
      <c r="HB301">
        <v>100.8</v>
      </c>
      <c r="HF301">
        <v>274.74</v>
      </c>
      <c r="HG301">
        <v>295.67</v>
      </c>
      <c r="HK301">
        <v>108.49</v>
      </c>
      <c r="HR301">
        <v>273.8</v>
      </c>
      <c r="HS301">
        <v>142.05000000000001</v>
      </c>
      <c r="HT301">
        <v>99.13</v>
      </c>
      <c r="HV301">
        <v>41.74</v>
      </c>
      <c r="HW301">
        <v>94.56</v>
      </c>
      <c r="HY301">
        <v>164.3</v>
      </c>
      <c r="IB301">
        <v>110.26</v>
      </c>
      <c r="IK301">
        <v>259.67</v>
      </c>
      <c r="IM301">
        <v>92.09</v>
      </c>
      <c r="IN301">
        <v>116.07</v>
      </c>
      <c r="IO301">
        <v>18.54</v>
      </c>
      <c r="IP301">
        <v>205.38</v>
      </c>
      <c r="IZ301">
        <v>153.81</v>
      </c>
      <c r="JA301">
        <v>660.08</v>
      </c>
      <c r="JI301">
        <v>43.23</v>
      </c>
      <c r="JU301">
        <v>2585.61</v>
      </c>
      <c r="JW301">
        <v>65.14</v>
      </c>
      <c r="KE301">
        <v>52.67</v>
      </c>
      <c r="KG301">
        <v>828.69</v>
      </c>
      <c r="KJ301">
        <v>72.81</v>
      </c>
      <c r="KQ301">
        <v>103.05</v>
      </c>
      <c r="KU301">
        <v>127.63</v>
      </c>
      <c r="KX301">
        <v>36.840000000000003</v>
      </c>
      <c r="KY301">
        <v>38.659999999999997</v>
      </c>
      <c r="KZ301">
        <v>61.72</v>
      </c>
      <c r="LC301">
        <v>1418.97</v>
      </c>
      <c r="LF301">
        <v>137.88</v>
      </c>
      <c r="LG301">
        <v>120.95</v>
      </c>
      <c r="LI301">
        <v>48.45</v>
      </c>
      <c r="LL301">
        <v>61.16</v>
      </c>
      <c r="LM301">
        <v>22.82</v>
      </c>
      <c r="LO301">
        <v>86.76</v>
      </c>
      <c r="LP301">
        <v>81.010000000000005</v>
      </c>
      <c r="LQ301">
        <v>65.14</v>
      </c>
      <c r="LR301">
        <v>36.15</v>
      </c>
      <c r="LU301">
        <v>71.45</v>
      </c>
      <c r="LZ301">
        <v>247.94</v>
      </c>
      <c r="MA301">
        <v>30.09</v>
      </c>
      <c r="MD301">
        <v>240.82</v>
      </c>
      <c r="ME301">
        <v>101.19</v>
      </c>
      <c r="MF301">
        <v>42.57</v>
      </c>
      <c r="MG301">
        <v>477.05</v>
      </c>
      <c r="MH301">
        <v>252.97</v>
      </c>
      <c r="MI301">
        <v>36.659999999999997</v>
      </c>
      <c r="MK301">
        <v>151.97999999999999</v>
      </c>
      <c r="ML301">
        <v>231.34</v>
      </c>
      <c r="MN301">
        <v>90.29</v>
      </c>
      <c r="MQ301">
        <v>202.84</v>
      </c>
      <c r="MU301">
        <v>41.22</v>
      </c>
      <c r="MW301">
        <v>63.05</v>
      </c>
      <c r="MY301">
        <v>12.72</v>
      </c>
      <c r="NB301">
        <v>346.55</v>
      </c>
      <c r="NC301">
        <v>14.19</v>
      </c>
      <c r="ND301">
        <v>146.25</v>
      </c>
      <c r="NF301">
        <v>121.72</v>
      </c>
      <c r="NG301">
        <v>70.540000000000006</v>
      </c>
      <c r="NH301">
        <v>97.04</v>
      </c>
      <c r="NJ301">
        <v>104.76</v>
      </c>
      <c r="NL301">
        <v>12.19</v>
      </c>
      <c r="NO301">
        <v>64.77</v>
      </c>
      <c r="NV301">
        <v>32.659999999999997</v>
      </c>
      <c r="NZ301">
        <v>138.5</v>
      </c>
      <c r="OA301">
        <v>198.35</v>
      </c>
      <c r="OB301">
        <v>90.97</v>
      </c>
      <c r="OE301">
        <v>89.82</v>
      </c>
      <c r="OF301">
        <v>97.33</v>
      </c>
      <c r="OK301">
        <v>136.81</v>
      </c>
      <c r="OL301">
        <v>457.81</v>
      </c>
      <c r="ON301">
        <v>43.62</v>
      </c>
      <c r="OP301">
        <v>73.75</v>
      </c>
      <c r="OR301">
        <v>30.45</v>
      </c>
      <c r="OZ301">
        <v>1164.01</v>
      </c>
      <c r="PB301">
        <v>34.49</v>
      </c>
      <c r="PE301">
        <v>20.91</v>
      </c>
      <c r="PF301">
        <v>101.49</v>
      </c>
      <c r="PG301">
        <v>43.55</v>
      </c>
      <c r="PI301">
        <v>163.55000000000001</v>
      </c>
      <c r="PJ301">
        <v>247.29</v>
      </c>
      <c r="PK301">
        <v>353.58</v>
      </c>
      <c r="PL301">
        <v>183.54</v>
      </c>
      <c r="PN301">
        <v>71.489999999999995</v>
      </c>
      <c r="PP301">
        <v>178.87</v>
      </c>
      <c r="PQ301">
        <v>142.44</v>
      </c>
      <c r="PR301">
        <v>36.15</v>
      </c>
      <c r="PS301">
        <v>32.64</v>
      </c>
      <c r="PT301">
        <v>48.37</v>
      </c>
      <c r="PU301">
        <v>144.16</v>
      </c>
      <c r="PW301">
        <v>80.38</v>
      </c>
      <c r="PY301">
        <v>22.96</v>
      </c>
      <c r="QA301">
        <v>32.11</v>
      </c>
      <c r="QH301">
        <v>75.709999999999994</v>
      </c>
      <c r="QJ301">
        <v>186.44</v>
      </c>
      <c r="QL301">
        <v>328.93</v>
      </c>
      <c r="QO301">
        <v>55.91</v>
      </c>
      <c r="QS301">
        <v>78.48</v>
      </c>
      <c r="QT301">
        <v>62.79</v>
      </c>
      <c r="QV301">
        <v>108.53</v>
      </c>
      <c r="QW301">
        <v>14.4</v>
      </c>
      <c r="QZ301">
        <v>50.25</v>
      </c>
      <c r="RA301">
        <v>625.03</v>
      </c>
      <c r="RC301">
        <v>50.59</v>
      </c>
      <c r="RD301">
        <v>210.62</v>
      </c>
      <c r="RK301">
        <v>21.31</v>
      </c>
      <c r="RN301">
        <v>69.59</v>
      </c>
      <c r="RO301">
        <v>329.28</v>
      </c>
      <c r="RR301">
        <v>582.91999999999996</v>
      </c>
      <c r="RU301">
        <v>58.93</v>
      </c>
      <c r="RV301">
        <v>45.71</v>
      </c>
      <c r="RW301">
        <v>39.840000000000003</v>
      </c>
      <c r="RY301">
        <v>28.68</v>
      </c>
      <c r="RZ301">
        <v>581.29999999999995</v>
      </c>
      <c r="SB301">
        <v>121.51</v>
      </c>
      <c r="SE301">
        <v>783.26</v>
      </c>
      <c r="SF301">
        <v>68.989999999999995</v>
      </c>
      <c r="SH301">
        <v>283.07</v>
      </c>
      <c r="SI301">
        <v>106.28</v>
      </c>
      <c r="SN301">
        <v>193.65</v>
      </c>
      <c r="SR301">
        <v>28.88</v>
      </c>
      <c r="ST301">
        <v>99.74</v>
      </c>
      <c r="SU301">
        <v>98.32</v>
      </c>
      <c r="SV301">
        <v>555.04999999999995</v>
      </c>
      <c r="SW301">
        <v>217.11</v>
      </c>
      <c r="SX301">
        <v>80.97</v>
      </c>
      <c r="SZ301">
        <v>453.24</v>
      </c>
      <c r="TA301">
        <v>26.97</v>
      </c>
      <c r="TC301">
        <v>451.11</v>
      </c>
      <c r="TD301">
        <v>119.32</v>
      </c>
      <c r="TI301">
        <v>215.32</v>
      </c>
      <c r="TK301">
        <v>66.98</v>
      </c>
      <c r="TL301">
        <v>390.56</v>
      </c>
      <c r="TR301">
        <v>222.55</v>
      </c>
      <c r="TT301">
        <v>70.83</v>
      </c>
      <c r="TU301">
        <v>36.57</v>
      </c>
      <c r="TV301">
        <v>109.02</v>
      </c>
      <c r="TX301">
        <v>24.16</v>
      </c>
      <c r="TY301">
        <v>261.94</v>
      </c>
      <c r="TZ301">
        <v>17.84</v>
      </c>
      <c r="UA301">
        <v>129.80000000000001</v>
      </c>
      <c r="UC301">
        <v>199.74</v>
      </c>
      <c r="UD301">
        <v>127.4</v>
      </c>
      <c r="UF301">
        <v>495.22</v>
      </c>
      <c r="UM301">
        <v>57.64</v>
      </c>
      <c r="UP301">
        <v>296.51</v>
      </c>
      <c r="UQ301">
        <v>90.18</v>
      </c>
      <c r="UR301">
        <v>462.98</v>
      </c>
      <c r="US301">
        <v>82.38</v>
      </c>
      <c r="UU301">
        <v>19.8</v>
      </c>
      <c r="UZ301">
        <v>217.46</v>
      </c>
      <c r="VE301">
        <v>93.25</v>
      </c>
      <c r="VF301">
        <v>40.409999999999997</v>
      </c>
      <c r="VH301">
        <v>20.12</v>
      </c>
      <c r="VK301">
        <v>131.76</v>
      </c>
      <c r="VN301">
        <v>41.39</v>
      </c>
      <c r="VP301">
        <v>545.83000000000004</v>
      </c>
      <c r="VQ301">
        <v>163.41</v>
      </c>
      <c r="VR301">
        <v>188.87</v>
      </c>
      <c r="VU301">
        <v>134.46</v>
      </c>
      <c r="VV301">
        <v>26.17</v>
      </c>
      <c r="VW301">
        <v>149.04</v>
      </c>
      <c r="VX301">
        <v>79.47</v>
      </c>
      <c r="VZ301">
        <v>267.56</v>
      </c>
      <c r="WA301">
        <v>227.29</v>
      </c>
      <c r="WD301">
        <v>376.04</v>
      </c>
      <c r="WF301">
        <v>313.08999999999997</v>
      </c>
      <c r="WG301">
        <v>156.74</v>
      </c>
      <c r="WI301">
        <v>170.1</v>
      </c>
      <c r="WK301">
        <v>264.16000000000003</v>
      </c>
      <c r="WL301">
        <v>60.74</v>
      </c>
      <c r="WN301">
        <v>50.17</v>
      </c>
      <c r="WP301">
        <v>26.55</v>
      </c>
      <c r="WQ301">
        <v>108.57</v>
      </c>
      <c r="WR301">
        <v>59.71</v>
      </c>
      <c r="WS301">
        <v>49.83</v>
      </c>
      <c r="WU301">
        <v>44.68</v>
      </c>
      <c r="WV301">
        <v>101.26</v>
      </c>
      <c r="WW301">
        <v>137.08000000000001</v>
      </c>
      <c r="WY301">
        <v>160.51</v>
      </c>
      <c r="XE301">
        <v>236.38</v>
      </c>
      <c r="XF301">
        <v>1212.96</v>
      </c>
      <c r="XG301">
        <v>19.29</v>
      </c>
      <c r="XH301">
        <v>213.47</v>
      </c>
      <c r="XI301">
        <v>75.72</v>
      </c>
      <c r="XK301">
        <v>103.5</v>
      </c>
      <c r="XL301">
        <v>147.16999999999999</v>
      </c>
      <c r="XN301">
        <v>1419.9</v>
      </c>
      <c r="XQ301">
        <v>88.16</v>
      </c>
      <c r="XT301">
        <v>84.38</v>
      </c>
      <c r="XV301">
        <v>70.22</v>
      </c>
      <c r="XZ301">
        <v>174.04</v>
      </c>
      <c r="YB301">
        <v>53.95</v>
      </c>
      <c r="YE301">
        <v>133.30000000000001</v>
      </c>
      <c r="YJ301">
        <v>498.91</v>
      </c>
      <c r="YK301">
        <v>189.47</v>
      </c>
      <c r="YM301">
        <v>154.85</v>
      </c>
      <c r="YN301">
        <v>86.51</v>
      </c>
      <c r="YP301">
        <v>109.32</v>
      </c>
      <c r="YQ301">
        <v>57.61</v>
      </c>
      <c r="YR301">
        <v>40.340000000000003</v>
      </c>
      <c r="YX301">
        <v>29.4</v>
      </c>
      <c r="YY301">
        <v>950.08</v>
      </c>
      <c r="ZC301">
        <v>19.37</v>
      </c>
      <c r="ZD301">
        <v>43.1</v>
      </c>
      <c r="ZE301">
        <v>468.14</v>
      </c>
      <c r="ZF301">
        <v>20.28</v>
      </c>
      <c r="ZH301">
        <v>119.11</v>
      </c>
      <c r="ZK301">
        <v>97.65</v>
      </c>
      <c r="ZO301">
        <v>48.86</v>
      </c>
      <c r="ZQ301">
        <v>26.02</v>
      </c>
      <c r="ZR301">
        <v>129.49</v>
      </c>
      <c r="ZX301">
        <v>115.06</v>
      </c>
      <c r="ZY301">
        <v>18.03</v>
      </c>
      <c r="AAB301">
        <v>19.8</v>
      </c>
      <c r="AAC301">
        <v>61.15</v>
      </c>
      <c r="AAE301">
        <v>122.12</v>
      </c>
      <c r="AAF301">
        <v>215.8</v>
      </c>
      <c r="AAH301">
        <v>28.79</v>
      </c>
      <c r="AAK301">
        <v>146.54</v>
      </c>
      <c r="AAM301">
        <v>66.89</v>
      </c>
      <c r="AAP301">
        <v>878.29</v>
      </c>
      <c r="AAT301">
        <v>161.78</v>
      </c>
      <c r="AAU301">
        <v>224.88</v>
      </c>
      <c r="AAX301">
        <v>144.63</v>
      </c>
      <c r="AAY301">
        <v>73.7</v>
      </c>
      <c r="ABA301">
        <v>48.99</v>
      </c>
      <c r="ABB301">
        <v>27.1</v>
      </c>
      <c r="ABE301">
        <v>57.42</v>
      </c>
      <c r="ABG301">
        <v>405.33</v>
      </c>
      <c r="ABH301">
        <v>34.93</v>
      </c>
      <c r="ABJ301">
        <v>30.66</v>
      </c>
      <c r="ABK301">
        <v>159.28</v>
      </c>
      <c r="ABL301">
        <v>460.7</v>
      </c>
      <c r="ABN301">
        <v>179.8</v>
      </c>
      <c r="ABO301">
        <v>120.96</v>
      </c>
      <c r="ABR301">
        <v>305</v>
      </c>
      <c r="ABU301">
        <v>174.96</v>
      </c>
      <c r="ABV301">
        <v>43.67</v>
      </c>
      <c r="ABX301">
        <v>138.38999999999999</v>
      </c>
      <c r="ABY301">
        <v>111.63</v>
      </c>
      <c r="ACA301">
        <v>30.44</v>
      </c>
      <c r="ACB301">
        <v>103.22</v>
      </c>
      <c r="ACC301">
        <v>94.77</v>
      </c>
      <c r="ACG301">
        <v>87.92</v>
      </c>
      <c r="ACJ301">
        <v>111.5</v>
      </c>
      <c r="ACM301">
        <v>279.68</v>
      </c>
      <c r="ACN301">
        <v>144.19999999999999</v>
      </c>
      <c r="ACO301">
        <v>133.12</v>
      </c>
      <c r="ACQ301">
        <v>52.04</v>
      </c>
      <c r="ACT301">
        <v>72.709999999999994</v>
      </c>
      <c r="ACW301">
        <v>196</v>
      </c>
      <c r="ADA301">
        <v>63.75</v>
      </c>
      <c r="ADB301">
        <v>288.83999999999997</v>
      </c>
      <c r="ADD301">
        <v>310.48</v>
      </c>
      <c r="ADF301">
        <v>164.91</v>
      </c>
      <c r="ADH301">
        <v>77.16</v>
      </c>
      <c r="ADJ301">
        <v>71.84</v>
      </c>
      <c r="ADL301">
        <v>398.71</v>
      </c>
      <c r="ADO301">
        <v>149.55000000000001</v>
      </c>
      <c r="ADP301">
        <v>84.14</v>
      </c>
      <c r="ADT301">
        <v>53.2</v>
      </c>
      <c r="ADU301">
        <v>107.69</v>
      </c>
      <c r="ADW301">
        <v>109.31</v>
      </c>
      <c r="ADY301">
        <v>33.409999999999997</v>
      </c>
      <c r="ADZ301">
        <v>36.92</v>
      </c>
      <c r="AEB301">
        <v>249.34</v>
      </c>
      <c r="AEC301">
        <v>142.41999999999999</v>
      </c>
      <c r="AED301">
        <v>75.569999999999993</v>
      </c>
      <c r="AEH301">
        <v>102.79</v>
      </c>
      <c r="AEK301">
        <v>142.63999999999999</v>
      </c>
      <c r="AEL301">
        <v>440.52</v>
      </c>
      <c r="AEP301">
        <v>190.49</v>
      </c>
      <c r="AEQ301">
        <v>215.03</v>
      </c>
      <c r="AES301">
        <v>96.43</v>
      </c>
      <c r="AEV301">
        <v>49.56</v>
      </c>
      <c r="AEW301">
        <v>74.73</v>
      </c>
      <c r="AEX301">
        <v>1572.45</v>
      </c>
      <c r="AFB301">
        <v>133.65</v>
      </c>
      <c r="AFD301">
        <v>98.1</v>
      </c>
      <c r="AFE301">
        <v>112.42</v>
      </c>
      <c r="AFF301">
        <v>6.55</v>
      </c>
      <c r="AFH301">
        <v>121.42</v>
      </c>
      <c r="AFI301">
        <v>118.25</v>
      </c>
      <c r="AFJ301">
        <v>10.76</v>
      </c>
      <c r="AFM301">
        <v>219.85</v>
      </c>
      <c r="AFN301">
        <v>118.1</v>
      </c>
      <c r="AFO301">
        <v>77.459999999999994</v>
      </c>
      <c r="AFR301">
        <v>38.29</v>
      </c>
      <c r="AFS301">
        <v>93.81</v>
      </c>
      <c r="AFU301">
        <v>80.150000000000006</v>
      </c>
      <c r="AFV301">
        <v>530.79</v>
      </c>
      <c r="AFY301">
        <v>24.6</v>
      </c>
      <c r="AGB301">
        <v>152.44</v>
      </c>
      <c r="AGG301">
        <v>205.96</v>
      </c>
      <c r="AGI301">
        <v>406.89</v>
      </c>
      <c r="AGJ301">
        <v>53.75</v>
      </c>
      <c r="AGK301">
        <v>243.9</v>
      </c>
      <c r="AGL301">
        <v>299.45999999999998</v>
      </c>
      <c r="AGM301">
        <v>73.13</v>
      </c>
      <c r="AGN301">
        <v>80.42</v>
      </c>
      <c r="AGO301">
        <v>418.12</v>
      </c>
      <c r="AGS301">
        <v>27.95</v>
      </c>
      <c r="AGW301">
        <v>49.84</v>
      </c>
      <c r="AGX301">
        <v>95.99</v>
      </c>
      <c r="AGZ301">
        <v>166.93</v>
      </c>
      <c r="AHA301">
        <v>160.94999999999999</v>
      </c>
      <c r="AHD301">
        <v>16.78</v>
      </c>
      <c r="AHL301">
        <v>345.59</v>
      </c>
      <c r="AHQ301">
        <v>130</v>
      </c>
      <c r="AHS301">
        <v>227.01</v>
      </c>
      <c r="AHX301">
        <v>96.01</v>
      </c>
      <c r="AHY301">
        <v>86.07</v>
      </c>
      <c r="AIB301">
        <v>18.8</v>
      </c>
      <c r="AID301">
        <v>68.45</v>
      </c>
      <c r="AIE301">
        <v>3570.1</v>
      </c>
      <c r="AIH301">
        <v>49.22</v>
      </c>
      <c r="AIL301">
        <v>84.17</v>
      </c>
      <c r="AIM301">
        <v>90.17</v>
      </c>
      <c r="AIO301">
        <v>28.25</v>
      </c>
      <c r="AIT301">
        <v>121.77</v>
      </c>
      <c r="AIW301">
        <v>179.1</v>
      </c>
      <c r="AIY301">
        <v>526.47</v>
      </c>
      <c r="AIZ301">
        <v>34.83</v>
      </c>
      <c r="AJB301">
        <v>52.55</v>
      </c>
      <c r="AJC301">
        <v>45.22</v>
      </c>
      <c r="AJD301">
        <v>245.62</v>
      </c>
      <c r="AJF301">
        <v>573.41999999999996</v>
      </c>
      <c r="AJG301">
        <v>43.28</v>
      </c>
      <c r="AJK301">
        <v>64.81</v>
      </c>
      <c r="AJO301">
        <v>35.590000000000003</v>
      </c>
      <c r="AJR301">
        <v>514.91</v>
      </c>
      <c r="AJS301">
        <v>37.65</v>
      </c>
      <c r="AJU301">
        <v>130.66</v>
      </c>
      <c r="AJY301">
        <v>273.33</v>
      </c>
      <c r="AJZ301">
        <v>136.13</v>
      </c>
      <c r="AKA301">
        <v>34.770000000000003</v>
      </c>
      <c r="AKC301">
        <v>48.65</v>
      </c>
      <c r="AKE301">
        <v>201.78</v>
      </c>
      <c r="AKF301">
        <v>428.47</v>
      </c>
      <c r="AKG301">
        <v>36.520000000000003</v>
      </c>
      <c r="AKH301">
        <v>63.55</v>
      </c>
      <c r="AKJ301">
        <v>70.12</v>
      </c>
      <c r="AKL301">
        <v>55.87</v>
      </c>
      <c r="AKM301">
        <v>79.77</v>
      </c>
      <c r="AKO301">
        <v>99.98</v>
      </c>
      <c r="AKQ301">
        <v>69.150000000000006</v>
      </c>
      <c r="AKS301">
        <v>311.89999999999998</v>
      </c>
      <c r="AKT301">
        <v>352.12</v>
      </c>
      <c r="AKU301">
        <v>5.47</v>
      </c>
      <c r="AKW301">
        <v>92.75</v>
      </c>
      <c r="AKX301">
        <v>126.38</v>
      </c>
      <c r="AKY301">
        <v>1505.01</v>
      </c>
      <c r="AKZ301">
        <v>37.35</v>
      </c>
      <c r="ALD301">
        <v>43.87</v>
      </c>
      <c r="ALJ301">
        <v>16.91</v>
      </c>
      <c r="ALK301">
        <v>37.700000000000003</v>
      </c>
      <c r="ALM301">
        <v>126.9</v>
      </c>
      <c r="ALO301">
        <v>329.23</v>
      </c>
    </row>
    <row r="302" spans="1:1003" x14ac:dyDescent="0.25">
      <c r="A302" s="13">
        <v>45322</v>
      </c>
      <c r="B302">
        <v>130.1</v>
      </c>
      <c r="D302">
        <v>246.66</v>
      </c>
      <c r="I302">
        <v>55.46</v>
      </c>
      <c r="L302">
        <v>122.33</v>
      </c>
      <c r="X302">
        <v>69.510000000000005</v>
      </c>
      <c r="Z302">
        <v>48.04</v>
      </c>
      <c r="AA302">
        <v>93.84</v>
      </c>
      <c r="AD302">
        <v>617.78</v>
      </c>
      <c r="AE302">
        <v>59.61</v>
      </c>
      <c r="AG302">
        <v>55.58</v>
      </c>
      <c r="AL302">
        <v>199.45</v>
      </c>
      <c r="AP302">
        <v>200.74</v>
      </c>
      <c r="AS302">
        <v>58.28</v>
      </c>
      <c r="AU302">
        <v>120.9</v>
      </c>
      <c r="AX302">
        <v>155.25</v>
      </c>
      <c r="BC302">
        <v>45.72</v>
      </c>
      <c r="BJ302">
        <v>162.05000000000001</v>
      </c>
      <c r="BL302">
        <v>33.9</v>
      </c>
      <c r="BS302">
        <v>195.65</v>
      </c>
      <c r="BU302">
        <v>77.2</v>
      </c>
      <c r="BW302">
        <v>50.18</v>
      </c>
      <c r="BZ302">
        <v>164.3</v>
      </c>
      <c r="CB302">
        <v>111.15</v>
      </c>
      <c r="CC302">
        <v>93.62</v>
      </c>
      <c r="CD302">
        <v>113.94</v>
      </c>
      <c r="CE302">
        <v>129.88</v>
      </c>
      <c r="CF302">
        <v>179.01</v>
      </c>
      <c r="CG302">
        <v>52.12</v>
      </c>
      <c r="CK302">
        <v>29.75</v>
      </c>
      <c r="CN302">
        <v>24.88</v>
      </c>
      <c r="CO302">
        <v>77.12</v>
      </c>
      <c r="CS302">
        <v>239.3</v>
      </c>
      <c r="CT302">
        <v>57.16</v>
      </c>
      <c r="CU302">
        <v>44.07</v>
      </c>
      <c r="CY302">
        <v>211.04</v>
      </c>
      <c r="CZ302">
        <v>34.01</v>
      </c>
      <c r="DB302">
        <v>148.84</v>
      </c>
      <c r="DC302">
        <v>314.26</v>
      </c>
      <c r="DF302">
        <v>66.5</v>
      </c>
      <c r="DG302">
        <v>63.49</v>
      </c>
      <c r="DH302">
        <v>56.17</v>
      </c>
      <c r="DK302">
        <v>83.48</v>
      </c>
      <c r="DL302">
        <v>155.19999999999999</v>
      </c>
      <c r="DM302">
        <v>139.66</v>
      </c>
      <c r="DO302">
        <v>327.83</v>
      </c>
      <c r="DP302">
        <v>298.43</v>
      </c>
      <c r="DQ302">
        <v>314.26</v>
      </c>
      <c r="DS302">
        <v>604.57000000000005</v>
      </c>
      <c r="DU302">
        <v>77.61</v>
      </c>
      <c r="DZ302">
        <v>48.87</v>
      </c>
      <c r="EA302">
        <v>83.84</v>
      </c>
      <c r="EB302">
        <v>383.74</v>
      </c>
      <c r="ED302">
        <v>85.45</v>
      </c>
      <c r="EF302">
        <v>22.91</v>
      </c>
      <c r="EG302">
        <v>74.37</v>
      </c>
      <c r="EH302">
        <v>147.43</v>
      </c>
      <c r="EI302">
        <v>222.57</v>
      </c>
      <c r="EJ302">
        <v>592.79</v>
      </c>
      <c r="EK302">
        <v>121.12</v>
      </c>
      <c r="EL302">
        <v>184.4</v>
      </c>
      <c r="EQ302">
        <v>113.15</v>
      </c>
      <c r="ER302">
        <v>82.43</v>
      </c>
      <c r="ES302">
        <v>55.45</v>
      </c>
      <c r="ET302">
        <v>38.69</v>
      </c>
      <c r="EU302">
        <v>42.66</v>
      </c>
      <c r="EV302">
        <v>72.489999999999995</v>
      </c>
      <c r="EW302">
        <v>80.680000000000007</v>
      </c>
      <c r="EX302">
        <v>64.59</v>
      </c>
      <c r="EY302">
        <v>61.8</v>
      </c>
      <c r="FA302">
        <v>393.58</v>
      </c>
      <c r="FD302">
        <v>77.56</v>
      </c>
      <c r="FF302">
        <v>63.26</v>
      </c>
      <c r="FJ302">
        <v>232.16</v>
      </c>
      <c r="FM302">
        <v>114.74</v>
      </c>
      <c r="FP302">
        <v>35.83</v>
      </c>
      <c r="FQ302">
        <v>84.09</v>
      </c>
      <c r="FS302">
        <v>300.95</v>
      </c>
      <c r="FV302">
        <v>110.8</v>
      </c>
      <c r="FW302">
        <v>253.81</v>
      </c>
      <c r="FX302">
        <v>84.2</v>
      </c>
      <c r="FZ302">
        <v>20.05</v>
      </c>
      <c r="GC302">
        <v>52.58</v>
      </c>
      <c r="GD302">
        <v>46.54</v>
      </c>
      <c r="GE302">
        <v>238.81</v>
      </c>
      <c r="GF302">
        <v>26.63</v>
      </c>
      <c r="GH302">
        <v>69.569999999999993</v>
      </c>
      <c r="GJ302">
        <v>16.68</v>
      </c>
      <c r="GK302">
        <v>120.4</v>
      </c>
      <c r="GL302">
        <v>84.34</v>
      </c>
      <c r="GN302">
        <v>56.37</v>
      </c>
      <c r="GO302">
        <v>54.9</v>
      </c>
      <c r="GS302">
        <v>29.15</v>
      </c>
      <c r="GT302">
        <v>27.94</v>
      </c>
      <c r="GV302">
        <v>135.32</v>
      </c>
      <c r="GY302">
        <v>20.16</v>
      </c>
      <c r="HA302">
        <v>79.260000000000005</v>
      </c>
      <c r="HB302">
        <v>109.19</v>
      </c>
      <c r="HF302">
        <v>271.36</v>
      </c>
      <c r="HG302">
        <v>300.31</v>
      </c>
      <c r="HK302">
        <v>106.12</v>
      </c>
      <c r="HR302">
        <v>255.71</v>
      </c>
      <c r="HS302">
        <v>130.62</v>
      </c>
      <c r="HT302">
        <v>101.1</v>
      </c>
      <c r="HV302">
        <v>36.14</v>
      </c>
      <c r="HW302">
        <v>99.85</v>
      </c>
      <c r="HY302">
        <v>162.58000000000001</v>
      </c>
      <c r="IB302">
        <v>105.42</v>
      </c>
      <c r="IK302">
        <v>264.99</v>
      </c>
      <c r="IM302">
        <v>88.5</v>
      </c>
      <c r="IN302">
        <v>111.87</v>
      </c>
      <c r="IO302">
        <v>16.579999999999998</v>
      </c>
      <c r="IP302">
        <v>232.68</v>
      </c>
      <c r="IZ302">
        <v>149.78</v>
      </c>
      <c r="JA302">
        <v>694.88</v>
      </c>
      <c r="JI302">
        <v>44.63</v>
      </c>
      <c r="JU302">
        <v>2762.13</v>
      </c>
      <c r="JW302">
        <v>65.2</v>
      </c>
      <c r="KE302">
        <v>51.52</v>
      </c>
      <c r="KG302">
        <v>895.64</v>
      </c>
      <c r="KQ302">
        <v>101.73</v>
      </c>
      <c r="KU302">
        <v>132.41999999999999</v>
      </c>
      <c r="KX302">
        <v>32.450000000000003</v>
      </c>
      <c r="KY302">
        <v>35.4</v>
      </c>
      <c r="KZ302">
        <v>54.22</v>
      </c>
      <c r="LC302">
        <v>1510</v>
      </c>
      <c r="LF302">
        <v>128.43</v>
      </c>
      <c r="LG302">
        <v>113.79</v>
      </c>
      <c r="LI302">
        <v>44.27</v>
      </c>
      <c r="LL302">
        <v>60.19</v>
      </c>
      <c r="LM302">
        <v>23.48</v>
      </c>
      <c r="LO302">
        <v>85.3</v>
      </c>
      <c r="LP302">
        <v>78.260000000000005</v>
      </c>
      <c r="LQ302">
        <v>64.91</v>
      </c>
      <c r="LR302">
        <v>35.65</v>
      </c>
      <c r="LU302">
        <v>74.44</v>
      </c>
      <c r="LZ302">
        <v>233.27</v>
      </c>
      <c r="MA302">
        <v>28.71</v>
      </c>
      <c r="MD302">
        <v>246.08</v>
      </c>
      <c r="ME302">
        <v>99.76</v>
      </c>
      <c r="MF302">
        <v>39.69</v>
      </c>
      <c r="MG302">
        <v>475.92</v>
      </c>
      <c r="MH302">
        <v>241.29</v>
      </c>
      <c r="MI302">
        <v>36.68</v>
      </c>
      <c r="MK302">
        <v>142.91</v>
      </c>
      <c r="ML302">
        <v>239.91</v>
      </c>
      <c r="MN302">
        <v>96.05</v>
      </c>
      <c r="MQ302">
        <v>226.28</v>
      </c>
      <c r="MU302">
        <v>39.93</v>
      </c>
      <c r="MW302">
        <v>56.2</v>
      </c>
      <c r="MY302">
        <v>12.73</v>
      </c>
      <c r="NB302">
        <v>352.96</v>
      </c>
      <c r="NC302">
        <v>12.97</v>
      </c>
      <c r="ND302">
        <v>131.99</v>
      </c>
      <c r="NF302">
        <v>122.82</v>
      </c>
      <c r="NG302">
        <v>67.69</v>
      </c>
      <c r="NH302">
        <v>95.83</v>
      </c>
      <c r="NJ302">
        <v>108.16</v>
      </c>
      <c r="NL302">
        <v>11.72</v>
      </c>
      <c r="NO302">
        <v>68.23</v>
      </c>
      <c r="NV302">
        <v>33.130000000000003</v>
      </c>
      <c r="NZ302">
        <v>140.22999999999999</v>
      </c>
      <c r="OA302">
        <v>198.22</v>
      </c>
      <c r="OB302">
        <v>90.9</v>
      </c>
      <c r="OE302">
        <v>83.55</v>
      </c>
      <c r="OF302">
        <v>91.73</v>
      </c>
      <c r="OK302">
        <v>137.58000000000001</v>
      </c>
      <c r="OL302">
        <v>378.06</v>
      </c>
      <c r="ON302">
        <v>41.07</v>
      </c>
      <c r="OP302">
        <v>66.39</v>
      </c>
      <c r="OR302">
        <v>32.49</v>
      </c>
      <c r="OZ302">
        <v>1198.83</v>
      </c>
      <c r="PB302">
        <v>34.24</v>
      </c>
      <c r="PE302">
        <v>18.690000000000001</v>
      </c>
      <c r="PF302">
        <v>99.65</v>
      </c>
      <c r="PG302">
        <v>40.15</v>
      </c>
      <c r="PI302">
        <v>183.66</v>
      </c>
      <c r="PJ302">
        <v>244.34</v>
      </c>
      <c r="PK302">
        <v>384.97</v>
      </c>
      <c r="PL302">
        <v>177.43</v>
      </c>
      <c r="PN302">
        <v>67.48</v>
      </c>
      <c r="PP302">
        <v>179.59</v>
      </c>
      <c r="PQ302">
        <v>141.47</v>
      </c>
      <c r="PR302">
        <v>35.83</v>
      </c>
      <c r="PS302">
        <v>32.99</v>
      </c>
      <c r="PT302">
        <v>46.84</v>
      </c>
      <c r="PU302">
        <v>140.53</v>
      </c>
      <c r="PW302">
        <v>86.96</v>
      </c>
      <c r="PY302">
        <v>22.97</v>
      </c>
      <c r="QA302">
        <v>30.37</v>
      </c>
      <c r="QH302">
        <v>74.84</v>
      </c>
      <c r="QJ302">
        <v>193.54</v>
      </c>
      <c r="QL302">
        <v>335.57</v>
      </c>
      <c r="QO302">
        <v>54.76</v>
      </c>
      <c r="QS302">
        <v>78.66</v>
      </c>
      <c r="QT302">
        <v>58.77</v>
      </c>
      <c r="QV302">
        <v>107.57</v>
      </c>
      <c r="QW302">
        <v>14.53</v>
      </c>
      <c r="QZ302">
        <v>43.08</v>
      </c>
      <c r="RA302">
        <v>631.33000000000004</v>
      </c>
      <c r="RC302">
        <v>51.39</v>
      </c>
      <c r="RD302">
        <v>208.42</v>
      </c>
      <c r="RK302">
        <v>20.2</v>
      </c>
      <c r="RN302">
        <v>72.86</v>
      </c>
      <c r="RO302">
        <v>294.85000000000002</v>
      </c>
      <c r="RR302">
        <v>645.61</v>
      </c>
      <c r="RU302">
        <v>59.49</v>
      </c>
      <c r="RV302">
        <v>46.14</v>
      </c>
      <c r="RW302">
        <v>35.76</v>
      </c>
      <c r="RY302">
        <v>25.76</v>
      </c>
      <c r="RZ302">
        <v>594.04</v>
      </c>
      <c r="SB302">
        <v>120.97</v>
      </c>
      <c r="SE302">
        <v>825.17</v>
      </c>
      <c r="SF302">
        <v>60.86</v>
      </c>
      <c r="SH302">
        <v>260.87</v>
      </c>
      <c r="SI302">
        <v>104.68</v>
      </c>
      <c r="SN302">
        <v>191.72</v>
      </c>
      <c r="SR302">
        <v>29.89</v>
      </c>
      <c r="ST302">
        <v>91.53</v>
      </c>
      <c r="SU302">
        <v>92.58</v>
      </c>
      <c r="SV302">
        <v>515.08000000000004</v>
      </c>
      <c r="SW302">
        <v>211.5</v>
      </c>
      <c r="SX302">
        <v>80.680000000000007</v>
      </c>
      <c r="SZ302">
        <v>429.41</v>
      </c>
      <c r="TA302">
        <v>27.45</v>
      </c>
      <c r="TC302">
        <v>457.44</v>
      </c>
      <c r="TD302">
        <v>120.78</v>
      </c>
      <c r="TI302">
        <v>242.56</v>
      </c>
      <c r="TK302">
        <v>67.290000000000006</v>
      </c>
      <c r="TL302">
        <v>392.04</v>
      </c>
      <c r="TR302">
        <v>212.84</v>
      </c>
      <c r="TT302">
        <v>66.55</v>
      </c>
      <c r="TU302">
        <v>29.66</v>
      </c>
      <c r="TV302">
        <v>120.78</v>
      </c>
      <c r="TX302">
        <v>22.85</v>
      </c>
      <c r="TY302">
        <v>260.89999999999998</v>
      </c>
      <c r="TZ302">
        <v>15.83</v>
      </c>
      <c r="UA302">
        <v>134.77000000000001</v>
      </c>
      <c r="UC302">
        <v>200.98</v>
      </c>
      <c r="UD302">
        <v>125.29</v>
      </c>
      <c r="UF302">
        <v>615.27</v>
      </c>
      <c r="UM302">
        <v>52.69</v>
      </c>
      <c r="UP302">
        <v>292.72000000000003</v>
      </c>
      <c r="UQ302">
        <v>85.18</v>
      </c>
      <c r="UR302">
        <v>499.89</v>
      </c>
      <c r="US302">
        <v>87.54</v>
      </c>
      <c r="UU302">
        <v>19.510000000000002</v>
      </c>
      <c r="UZ302">
        <v>222.22</v>
      </c>
      <c r="VE302">
        <v>87.24</v>
      </c>
      <c r="VF302">
        <v>40.76</v>
      </c>
      <c r="VH302">
        <v>18.29</v>
      </c>
      <c r="VK302">
        <v>139.77000000000001</v>
      </c>
      <c r="VN302">
        <v>34.51</v>
      </c>
      <c r="VP302">
        <v>557.80999999999995</v>
      </c>
      <c r="VQ302">
        <v>165.83</v>
      </c>
      <c r="VR302">
        <v>177.06</v>
      </c>
      <c r="VU302">
        <v>126.38</v>
      </c>
      <c r="VV302">
        <v>23.21</v>
      </c>
      <c r="VW302">
        <v>149.85</v>
      </c>
      <c r="VX302">
        <v>74.14</v>
      </c>
      <c r="VZ302">
        <v>241.9</v>
      </c>
      <c r="WA302">
        <v>222.3</v>
      </c>
      <c r="WD302">
        <v>397.58</v>
      </c>
      <c r="WF302">
        <v>319.5</v>
      </c>
      <c r="WG302">
        <v>158.9</v>
      </c>
      <c r="WI302">
        <v>174.36</v>
      </c>
      <c r="WK302">
        <v>251.72</v>
      </c>
      <c r="WL302">
        <v>58.63</v>
      </c>
      <c r="WN302">
        <v>47.16</v>
      </c>
      <c r="WP302">
        <v>25.97</v>
      </c>
      <c r="WQ302">
        <v>101.53</v>
      </c>
      <c r="WR302">
        <v>57.57</v>
      </c>
      <c r="WS302">
        <v>45.11</v>
      </c>
      <c r="WU302">
        <v>43.37</v>
      </c>
      <c r="WV302">
        <v>98.68</v>
      </c>
      <c r="WW302">
        <v>138.1</v>
      </c>
      <c r="WY302">
        <v>148.37</v>
      </c>
      <c r="XE302">
        <v>235.24</v>
      </c>
      <c r="XF302">
        <v>1197.19</v>
      </c>
      <c r="XG302">
        <v>19.84</v>
      </c>
      <c r="XH302">
        <v>222</v>
      </c>
      <c r="XI302">
        <v>65.67</v>
      </c>
      <c r="XK302">
        <v>104.25</v>
      </c>
      <c r="XL302">
        <v>141.07</v>
      </c>
      <c r="XN302">
        <v>1497.43</v>
      </c>
      <c r="XQ302">
        <v>87.2</v>
      </c>
      <c r="XT302">
        <v>79.64</v>
      </c>
      <c r="XV302">
        <v>68.25</v>
      </c>
      <c r="XZ302">
        <v>186.93</v>
      </c>
      <c r="YB302">
        <v>52.07</v>
      </c>
      <c r="YE302">
        <v>126.69</v>
      </c>
      <c r="YJ302">
        <v>508.42</v>
      </c>
      <c r="YK302">
        <v>193.84</v>
      </c>
      <c r="YM302">
        <v>151.21</v>
      </c>
      <c r="YN302">
        <v>90.38</v>
      </c>
      <c r="YP302">
        <v>94.35</v>
      </c>
      <c r="YQ302">
        <v>55.02</v>
      </c>
      <c r="YR302">
        <v>40.119999999999997</v>
      </c>
      <c r="YX302">
        <v>28.04</v>
      </c>
      <c r="YY302">
        <v>1023.05</v>
      </c>
      <c r="ZC302">
        <v>19.190000000000001</v>
      </c>
      <c r="ZD302">
        <v>40.340000000000003</v>
      </c>
      <c r="ZE302">
        <v>446.76</v>
      </c>
      <c r="ZF302">
        <v>19.510000000000002</v>
      </c>
      <c r="ZH302">
        <v>121.73</v>
      </c>
      <c r="ZK302">
        <v>100.39</v>
      </c>
      <c r="ZO302">
        <v>48.74</v>
      </c>
      <c r="ZQ302">
        <v>22.55</v>
      </c>
      <c r="ZR302">
        <v>127.5</v>
      </c>
      <c r="ZX302">
        <v>113.57</v>
      </c>
      <c r="ZY302">
        <v>16.87</v>
      </c>
      <c r="AAB302">
        <v>18.5</v>
      </c>
      <c r="AAC302">
        <v>57.99</v>
      </c>
      <c r="AAE302">
        <v>120.26</v>
      </c>
      <c r="AAF302">
        <v>194.05</v>
      </c>
      <c r="AAH302">
        <v>27.08</v>
      </c>
      <c r="AAK302">
        <v>157.13999999999999</v>
      </c>
      <c r="AAM302">
        <v>63.97</v>
      </c>
      <c r="AAP302">
        <v>942.78</v>
      </c>
      <c r="AAT302">
        <v>173.89</v>
      </c>
      <c r="AAU302">
        <v>229.83</v>
      </c>
      <c r="AAX302">
        <v>148.51</v>
      </c>
      <c r="AAY302">
        <v>68.510000000000005</v>
      </c>
      <c r="ABA302">
        <v>48.56</v>
      </c>
      <c r="ABB302">
        <v>26.2</v>
      </c>
      <c r="ABE302">
        <v>54.39</v>
      </c>
      <c r="ABG302">
        <v>391.02</v>
      </c>
      <c r="ABH302">
        <v>33.24</v>
      </c>
      <c r="ABJ302">
        <v>29</v>
      </c>
      <c r="ABK302">
        <v>178.25</v>
      </c>
      <c r="ABL302">
        <v>464.5</v>
      </c>
      <c r="ABN302">
        <v>189.4</v>
      </c>
      <c r="ABO302">
        <v>114.39</v>
      </c>
      <c r="ABR302">
        <v>283.19</v>
      </c>
      <c r="ABU302">
        <v>180.65</v>
      </c>
      <c r="ABV302">
        <v>43.31</v>
      </c>
      <c r="ABX302">
        <v>140.28</v>
      </c>
      <c r="ABY302">
        <v>106.66</v>
      </c>
      <c r="ACA302">
        <v>29.04</v>
      </c>
      <c r="ACB302">
        <v>104.56</v>
      </c>
      <c r="ACC302">
        <v>89.96</v>
      </c>
      <c r="ACG302">
        <v>79.540000000000006</v>
      </c>
      <c r="ACJ302">
        <v>110.18</v>
      </c>
      <c r="ACM302">
        <v>285.42</v>
      </c>
      <c r="ACN302">
        <v>143.66999999999999</v>
      </c>
      <c r="ACO302">
        <v>136.37</v>
      </c>
      <c r="ACQ302">
        <v>48.7</v>
      </c>
      <c r="ACT302">
        <v>73.17</v>
      </c>
      <c r="ACW302">
        <v>228.83</v>
      </c>
      <c r="ADA302">
        <v>56.26</v>
      </c>
      <c r="ADB302">
        <v>289.93</v>
      </c>
      <c r="ADD302">
        <v>253.28</v>
      </c>
      <c r="ADF302">
        <v>171.12</v>
      </c>
      <c r="ADH302">
        <v>70.319999999999993</v>
      </c>
      <c r="ADJ302">
        <v>68.900000000000006</v>
      </c>
      <c r="ADL302">
        <v>371.25</v>
      </c>
      <c r="ADO302">
        <v>141.04</v>
      </c>
      <c r="ADP302">
        <v>91.12</v>
      </c>
      <c r="ADT302">
        <v>50.86</v>
      </c>
      <c r="ADU302">
        <v>108.45</v>
      </c>
      <c r="ADW302">
        <v>107.18</v>
      </c>
      <c r="ADY302">
        <v>30.3</v>
      </c>
      <c r="ADZ302">
        <v>37.06</v>
      </c>
      <c r="AEB302">
        <v>242.83</v>
      </c>
      <c r="AEC302">
        <v>139.08000000000001</v>
      </c>
      <c r="AED302">
        <v>82.74</v>
      </c>
      <c r="AEH302">
        <v>99.35</v>
      </c>
      <c r="AEK302">
        <v>138.61000000000001</v>
      </c>
      <c r="AEL302">
        <v>448.35</v>
      </c>
      <c r="AEP302">
        <v>211.36</v>
      </c>
      <c r="AEQ302">
        <v>224.6</v>
      </c>
      <c r="AES302">
        <v>118.99</v>
      </c>
      <c r="AEV302">
        <v>48</v>
      </c>
      <c r="AEW302">
        <v>71.56</v>
      </c>
      <c r="AEX302">
        <v>1461.33</v>
      </c>
      <c r="AFB302">
        <v>125.35</v>
      </c>
      <c r="AFD302">
        <v>93.3</v>
      </c>
      <c r="AFE302">
        <v>104.46</v>
      </c>
      <c r="AFF302">
        <v>6.45</v>
      </c>
      <c r="AFH302">
        <v>132.01</v>
      </c>
      <c r="AFI302">
        <v>113.02</v>
      </c>
      <c r="AFJ302">
        <v>9.43</v>
      </c>
      <c r="AFM302">
        <v>218.95</v>
      </c>
      <c r="AFN302">
        <v>120.69</v>
      </c>
      <c r="AFO302">
        <v>73.87</v>
      </c>
      <c r="AFR302">
        <v>36.020000000000003</v>
      </c>
      <c r="AFS302">
        <v>94.91</v>
      </c>
      <c r="AFU302">
        <v>81.91</v>
      </c>
      <c r="AFV302">
        <v>538.98</v>
      </c>
      <c r="AFY302">
        <v>22.14</v>
      </c>
      <c r="AGB302">
        <v>158.81</v>
      </c>
      <c r="AGG302">
        <v>198.88</v>
      </c>
      <c r="AGI302">
        <v>433.38</v>
      </c>
      <c r="AGJ302">
        <v>54.76</v>
      </c>
      <c r="AGK302">
        <v>252.05</v>
      </c>
      <c r="AGL302">
        <v>335.48</v>
      </c>
      <c r="AGM302">
        <v>80.930000000000007</v>
      </c>
      <c r="AGN302">
        <v>84.71</v>
      </c>
      <c r="AGO302">
        <v>422.75</v>
      </c>
      <c r="AGS302">
        <v>22.23</v>
      </c>
      <c r="AGW302">
        <v>46.39</v>
      </c>
      <c r="AGX302">
        <v>92.48</v>
      </c>
      <c r="AGZ302">
        <v>158.18</v>
      </c>
      <c r="AHA302">
        <v>164.93</v>
      </c>
      <c r="AHD302">
        <v>17.690000000000001</v>
      </c>
      <c r="AHL302">
        <v>349.27</v>
      </c>
      <c r="AHQ302">
        <v>138.9</v>
      </c>
      <c r="AHS302">
        <v>226.01</v>
      </c>
      <c r="AHX302">
        <v>93.03</v>
      </c>
      <c r="AHY302">
        <v>82.1</v>
      </c>
      <c r="AIB302">
        <v>16.46</v>
      </c>
      <c r="AID302">
        <v>67.12</v>
      </c>
      <c r="AIE302">
        <v>3603</v>
      </c>
      <c r="AIH302">
        <v>50.18</v>
      </c>
      <c r="AIL302">
        <v>80.760000000000005</v>
      </c>
      <c r="AIM302">
        <v>86.51</v>
      </c>
      <c r="AIO302">
        <v>27.19</v>
      </c>
      <c r="AIT302">
        <v>109.52</v>
      </c>
      <c r="AIW302">
        <v>185.63</v>
      </c>
      <c r="AIY302">
        <v>511.74</v>
      </c>
      <c r="AIZ302">
        <v>34.659999999999997</v>
      </c>
      <c r="AJB302">
        <v>55.083300000000001</v>
      </c>
      <c r="AJC302">
        <v>48.34</v>
      </c>
      <c r="AJD302">
        <v>243.93</v>
      </c>
      <c r="AJF302">
        <v>625.4</v>
      </c>
      <c r="AJG302">
        <v>41.54</v>
      </c>
      <c r="AJK302">
        <v>61.96</v>
      </c>
      <c r="AJO302">
        <v>34.75</v>
      </c>
      <c r="AJR302">
        <v>533.35</v>
      </c>
      <c r="AJS302">
        <v>37.659999999999997</v>
      </c>
      <c r="AJU302">
        <v>129.49</v>
      </c>
      <c r="AJY302">
        <v>239.55</v>
      </c>
      <c r="AJZ302">
        <v>137.77000000000001</v>
      </c>
      <c r="AKA302">
        <v>32.770000000000003</v>
      </c>
      <c r="AKC302">
        <v>47.02</v>
      </c>
      <c r="AKE302">
        <v>193.39</v>
      </c>
      <c r="AKF302">
        <v>390.98</v>
      </c>
      <c r="AKG302">
        <v>34.549999999999997</v>
      </c>
      <c r="AKH302">
        <v>63.24</v>
      </c>
      <c r="AKJ302">
        <v>69.52</v>
      </c>
      <c r="AKL302">
        <v>56.9</v>
      </c>
      <c r="AKM302">
        <v>78.62</v>
      </c>
      <c r="AKO302">
        <v>102.81</v>
      </c>
      <c r="AKQ302">
        <v>72.95</v>
      </c>
      <c r="AKS302">
        <v>304.38</v>
      </c>
      <c r="AKT302">
        <v>373.03</v>
      </c>
      <c r="AKU302">
        <v>5.09</v>
      </c>
      <c r="AKW302">
        <v>96.98</v>
      </c>
      <c r="AKX302">
        <v>131.55000000000001</v>
      </c>
      <c r="AKY302">
        <v>1575.97</v>
      </c>
      <c r="AKZ302">
        <v>35.86</v>
      </c>
      <c r="ALD302">
        <v>41.9</v>
      </c>
      <c r="ALJ302">
        <v>14.7</v>
      </c>
      <c r="ALK302">
        <v>42.35</v>
      </c>
      <c r="ALM302">
        <v>131.57</v>
      </c>
      <c r="ALO302">
        <v>317.70999999999998</v>
      </c>
    </row>
  </sheetData>
  <autoFilter ref="A1:ALO302" xr:uid="{59C3FF68-0F71-48BB-8408-DD80387A0D9E}">
    <sortState xmlns:xlrd2="http://schemas.microsoft.com/office/spreadsheetml/2017/richdata2" ref="A2:ALO302">
      <sortCondition ref="A1:A302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nterface">
    <tabColor theme="7" tint="0.59999389629810485"/>
  </sheetPr>
  <dimension ref="B1:I1013"/>
  <sheetViews>
    <sheetView showGridLines="0" workbookViewId="0">
      <selection activeCell="G21" sqref="G21"/>
    </sheetView>
  </sheetViews>
  <sheetFormatPr baseColWidth="10" defaultColWidth="9.140625" defaultRowHeight="15" x14ac:dyDescent="0.25"/>
  <cols>
    <col min="2" max="2" width="17.85546875" bestFit="1" customWidth="1"/>
    <col min="3" max="3" width="11.85546875" bestFit="1" customWidth="1"/>
    <col min="5" max="5" width="11.7109375" customWidth="1"/>
    <col min="6" max="6" width="18.7109375" bestFit="1" customWidth="1"/>
  </cols>
  <sheetData>
    <row r="1" spans="2:9" ht="15.75" thickBot="1" x14ac:dyDescent="0.3"/>
    <row r="2" spans="2:9" x14ac:dyDescent="0.25">
      <c r="B2" s="14" t="s">
        <v>24</v>
      </c>
      <c r="C2" s="15"/>
      <c r="D2" s="15"/>
      <c r="E2" s="15"/>
      <c r="F2" s="15"/>
      <c r="G2" s="15"/>
      <c r="H2" s="15"/>
      <c r="I2" s="16"/>
    </row>
    <row r="3" spans="2:9" x14ac:dyDescent="0.25">
      <c r="B3" s="17"/>
      <c r="C3" s="18"/>
      <c r="D3" s="18"/>
      <c r="E3" s="18"/>
      <c r="F3" s="18"/>
      <c r="G3" s="18"/>
      <c r="H3" s="18"/>
      <c r="I3" s="19"/>
    </row>
    <row r="4" spans="2:9" x14ac:dyDescent="0.25">
      <c r="B4" s="17"/>
      <c r="C4" s="18"/>
      <c r="D4" s="18"/>
      <c r="E4" s="18"/>
      <c r="F4" s="18"/>
      <c r="G4" s="18"/>
      <c r="H4" s="18"/>
      <c r="I4" s="19"/>
    </row>
    <row r="5" spans="2:9" ht="15.75" thickBot="1" x14ac:dyDescent="0.3">
      <c r="B5" s="20"/>
      <c r="C5" s="21"/>
      <c r="D5" s="21"/>
      <c r="E5" s="21"/>
      <c r="F5" s="21"/>
      <c r="G5" s="21"/>
      <c r="H5" s="21"/>
      <c r="I5" s="22"/>
    </row>
    <row r="6" spans="2:9" x14ac:dyDescent="0.25">
      <c r="F6" s="2"/>
    </row>
    <row r="7" spans="2:9" x14ac:dyDescent="0.25">
      <c r="B7" s="11" t="s">
        <v>2</v>
      </c>
      <c r="C7" s="11" t="s">
        <v>0</v>
      </c>
      <c r="E7" s="1" t="s">
        <v>3</v>
      </c>
      <c r="F7" s="10">
        <v>36188</v>
      </c>
    </row>
    <row r="8" spans="2:9" x14ac:dyDescent="0.25">
      <c r="B8" t="s">
        <v>28</v>
      </c>
      <c r="C8" s="12" t="s">
        <v>1</v>
      </c>
      <c r="E8" s="1" t="s">
        <v>4</v>
      </c>
      <c r="F8" s="10">
        <v>45350</v>
      </c>
    </row>
    <row r="9" spans="2:9" x14ac:dyDescent="0.25">
      <c r="B9" t="s">
        <v>29</v>
      </c>
      <c r="C9" s="12" t="s">
        <v>27</v>
      </c>
    </row>
    <row r="10" spans="2:9" x14ac:dyDescent="0.25">
      <c r="B10" t="s">
        <v>30</v>
      </c>
      <c r="C10" s="12"/>
      <c r="E10" s="4" t="s">
        <v>5</v>
      </c>
      <c r="F10" s="3" t="s">
        <v>17</v>
      </c>
    </row>
    <row r="11" spans="2:9" x14ac:dyDescent="0.25">
      <c r="B11" t="s">
        <v>31</v>
      </c>
      <c r="C11" s="12"/>
      <c r="E11" s="4" t="s">
        <v>6</v>
      </c>
      <c r="F11" s="3" t="s">
        <v>16</v>
      </c>
    </row>
    <row r="12" spans="2:9" x14ac:dyDescent="0.25">
      <c r="B12" t="s">
        <v>32</v>
      </c>
      <c r="C12" s="12"/>
      <c r="E12" s="4" t="s">
        <v>7</v>
      </c>
      <c r="F12" s="3" t="s">
        <v>20</v>
      </c>
    </row>
    <row r="13" spans="2:9" x14ac:dyDescent="0.25">
      <c r="B13" t="s">
        <v>33</v>
      </c>
      <c r="C13" s="12"/>
      <c r="E13" s="4" t="s">
        <v>8</v>
      </c>
      <c r="F13" s="3" t="s">
        <v>26</v>
      </c>
    </row>
    <row r="14" spans="2:9" x14ac:dyDescent="0.25">
      <c r="B14" t="s">
        <v>34</v>
      </c>
      <c r="C14" s="12"/>
    </row>
    <row r="15" spans="2:9" x14ac:dyDescent="0.25">
      <c r="B15" t="s">
        <v>35</v>
      </c>
      <c r="C15" s="12"/>
    </row>
    <row r="16" spans="2:9" x14ac:dyDescent="0.25">
      <c r="B16" t="s">
        <v>36</v>
      </c>
      <c r="C16" s="12"/>
    </row>
    <row r="17" spans="2:3" x14ac:dyDescent="0.25">
      <c r="B17" t="s">
        <v>37</v>
      </c>
      <c r="C17" s="12"/>
    </row>
    <row r="18" spans="2:3" x14ac:dyDescent="0.25">
      <c r="B18" t="s">
        <v>38</v>
      </c>
    </row>
    <row r="19" spans="2:3" x14ac:dyDescent="0.25">
      <c r="B19" t="s">
        <v>39</v>
      </c>
    </row>
    <row r="20" spans="2:3" x14ac:dyDescent="0.25">
      <c r="B20" t="s">
        <v>40</v>
      </c>
    </row>
    <row r="21" spans="2:3" x14ac:dyDescent="0.25">
      <c r="B21" t="s">
        <v>41</v>
      </c>
    </row>
    <row r="22" spans="2:3" x14ac:dyDescent="0.25">
      <c r="B22" t="s">
        <v>42</v>
      </c>
    </row>
    <row r="23" spans="2:3" x14ac:dyDescent="0.25">
      <c r="B23" t="s">
        <v>43</v>
      </c>
    </row>
    <row r="24" spans="2:3" x14ac:dyDescent="0.25">
      <c r="B24" t="s">
        <v>44</v>
      </c>
    </row>
    <row r="25" spans="2:3" x14ac:dyDescent="0.25">
      <c r="B25" t="s">
        <v>45</v>
      </c>
    </row>
    <row r="26" spans="2:3" x14ac:dyDescent="0.25">
      <c r="B26" t="s">
        <v>46</v>
      </c>
    </row>
    <row r="27" spans="2:3" x14ac:dyDescent="0.25">
      <c r="B27" t="s">
        <v>47</v>
      </c>
    </row>
    <row r="28" spans="2:3" x14ac:dyDescent="0.25">
      <c r="B28" t="s">
        <v>48</v>
      </c>
    </row>
    <row r="29" spans="2:3" x14ac:dyDescent="0.25">
      <c r="B29" t="s">
        <v>49</v>
      </c>
    </row>
    <row r="30" spans="2:3" x14ac:dyDescent="0.25">
      <c r="B30" t="s">
        <v>50</v>
      </c>
    </row>
    <row r="31" spans="2:3" x14ac:dyDescent="0.25">
      <c r="B31" t="s">
        <v>51</v>
      </c>
    </row>
    <row r="32" spans="2:3" x14ac:dyDescent="0.25">
      <c r="B32" t="s">
        <v>52</v>
      </c>
    </row>
    <row r="33" spans="2:2" x14ac:dyDescent="0.25">
      <c r="B33" t="s">
        <v>53</v>
      </c>
    </row>
    <row r="34" spans="2:2" x14ac:dyDescent="0.25">
      <c r="B34" t="s">
        <v>54</v>
      </c>
    </row>
    <row r="35" spans="2:2" x14ac:dyDescent="0.25">
      <c r="B35" t="s">
        <v>55</v>
      </c>
    </row>
    <row r="36" spans="2:2" x14ac:dyDescent="0.25">
      <c r="B36" t="s">
        <v>56</v>
      </c>
    </row>
    <row r="37" spans="2:2" x14ac:dyDescent="0.25">
      <c r="B37" t="s">
        <v>57</v>
      </c>
    </row>
    <row r="38" spans="2:2" x14ac:dyDescent="0.25">
      <c r="B38" t="s">
        <v>58</v>
      </c>
    </row>
    <row r="39" spans="2:2" x14ac:dyDescent="0.25">
      <c r="B39" t="s">
        <v>59</v>
      </c>
    </row>
    <row r="40" spans="2:2" x14ac:dyDescent="0.25">
      <c r="B40" t="s">
        <v>60</v>
      </c>
    </row>
    <row r="41" spans="2:2" x14ac:dyDescent="0.25">
      <c r="B41" t="s">
        <v>61</v>
      </c>
    </row>
    <row r="42" spans="2:2" x14ac:dyDescent="0.25">
      <c r="B42" t="s">
        <v>62</v>
      </c>
    </row>
    <row r="43" spans="2:2" x14ac:dyDescent="0.25">
      <c r="B43" t="s">
        <v>63</v>
      </c>
    </row>
    <row r="44" spans="2:2" x14ac:dyDescent="0.25">
      <c r="B44" t="s">
        <v>64</v>
      </c>
    </row>
    <row r="45" spans="2:2" x14ac:dyDescent="0.25">
      <c r="B45" t="s">
        <v>65</v>
      </c>
    </row>
    <row r="46" spans="2:2" x14ac:dyDescent="0.25">
      <c r="B46" t="s">
        <v>66</v>
      </c>
    </row>
    <row r="47" spans="2:2" x14ac:dyDescent="0.25">
      <c r="B47" t="s">
        <v>67</v>
      </c>
    </row>
    <row r="48" spans="2:2" x14ac:dyDescent="0.25">
      <c r="B48" t="s">
        <v>68</v>
      </c>
    </row>
    <row r="49" spans="2:2" x14ac:dyDescent="0.25">
      <c r="B49" t="s">
        <v>69</v>
      </c>
    </row>
    <row r="50" spans="2:2" x14ac:dyDescent="0.25">
      <c r="B50" t="s">
        <v>70</v>
      </c>
    </row>
    <row r="51" spans="2:2" x14ac:dyDescent="0.25">
      <c r="B51" t="s">
        <v>71</v>
      </c>
    </row>
    <row r="52" spans="2:2" x14ac:dyDescent="0.25">
      <c r="B52" t="s">
        <v>72</v>
      </c>
    </row>
    <row r="53" spans="2:2" x14ac:dyDescent="0.25">
      <c r="B53" t="s">
        <v>73</v>
      </c>
    </row>
    <row r="54" spans="2:2" x14ac:dyDescent="0.25">
      <c r="B54" t="s">
        <v>74</v>
      </c>
    </row>
    <row r="55" spans="2:2" x14ac:dyDescent="0.25">
      <c r="B55" t="s">
        <v>75</v>
      </c>
    </row>
    <row r="56" spans="2:2" x14ac:dyDescent="0.25">
      <c r="B56" t="s">
        <v>76</v>
      </c>
    </row>
    <row r="57" spans="2:2" x14ac:dyDescent="0.25">
      <c r="B57" t="s">
        <v>77</v>
      </c>
    </row>
    <row r="58" spans="2:2" x14ac:dyDescent="0.25">
      <c r="B58" t="s">
        <v>78</v>
      </c>
    </row>
    <row r="59" spans="2:2" x14ac:dyDescent="0.25">
      <c r="B59" t="s">
        <v>79</v>
      </c>
    </row>
    <row r="60" spans="2:2" x14ac:dyDescent="0.25">
      <c r="B60" t="s">
        <v>80</v>
      </c>
    </row>
    <row r="61" spans="2:2" x14ac:dyDescent="0.25">
      <c r="B61" t="s">
        <v>81</v>
      </c>
    </row>
    <row r="62" spans="2:2" x14ac:dyDescent="0.25">
      <c r="B62" t="s">
        <v>82</v>
      </c>
    </row>
    <row r="63" spans="2:2" x14ac:dyDescent="0.25">
      <c r="B63" t="s">
        <v>83</v>
      </c>
    </row>
    <row r="64" spans="2:2" x14ac:dyDescent="0.25">
      <c r="B64" t="s">
        <v>84</v>
      </c>
    </row>
    <row r="65" spans="2:2" x14ac:dyDescent="0.25">
      <c r="B65" t="s">
        <v>85</v>
      </c>
    </row>
    <row r="66" spans="2:2" x14ac:dyDescent="0.25">
      <c r="B66" t="s">
        <v>86</v>
      </c>
    </row>
    <row r="67" spans="2:2" x14ac:dyDescent="0.25">
      <c r="B67" t="s">
        <v>87</v>
      </c>
    </row>
    <row r="68" spans="2:2" x14ac:dyDescent="0.25">
      <c r="B68" t="s">
        <v>88</v>
      </c>
    </row>
    <row r="69" spans="2:2" x14ac:dyDescent="0.25">
      <c r="B69" t="s">
        <v>89</v>
      </c>
    </row>
    <row r="70" spans="2:2" x14ac:dyDescent="0.25">
      <c r="B70" t="s">
        <v>90</v>
      </c>
    </row>
    <row r="71" spans="2:2" x14ac:dyDescent="0.25">
      <c r="B71" t="s">
        <v>91</v>
      </c>
    </row>
    <row r="72" spans="2:2" x14ac:dyDescent="0.25">
      <c r="B72" t="s">
        <v>92</v>
      </c>
    </row>
    <row r="73" spans="2:2" x14ac:dyDescent="0.25">
      <c r="B73" t="s">
        <v>93</v>
      </c>
    </row>
    <row r="74" spans="2:2" x14ac:dyDescent="0.25">
      <c r="B74" t="s">
        <v>94</v>
      </c>
    </row>
    <row r="75" spans="2:2" x14ac:dyDescent="0.25">
      <c r="B75" t="s">
        <v>95</v>
      </c>
    </row>
    <row r="76" spans="2:2" x14ac:dyDescent="0.25">
      <c r="B76" t="s">
        <v>96</v>
      </c>
    </row>
    <row r="77" spans="2:2" x14ac:dyDescent="0.25">
      <c r="B77" t="s">
        <v>97</v>
      </c>
    </row>
    <row r="78" spans="2:2" x14ac:dyDescent="0.25">
      <c r="B78" t="s">
        <v>98</v>
      </c>
    </row>
    <row r="79" spans="2:2" x14ac:dyDescent="0.25">
      <c r="B79" t="s">
        <v>99</v>
      </c>
    </row>
    <row r="80" spans="2:2" x14ac:dyDescent="0.25">
      <c r="B80" t="s">
        <v>100</v>
      </c>
    </row>
    <row r="81" spans="2:2" x14ac:dyDescent="0.25">
      <c r="B81" t="s">
        <v>101</v>
      </c>
    </row>
    <row r="82" spans="2:2" x14ac:dyDescent="0.25">
      <c r="B82" t="s">
        <v>102</v>
      </c>
    </row>
    <row r="83" spans="2:2" x14ac:dyDescent="0.25">
      <c r="B83" t="s">
        <v>103</v>
      </c>
    </row>
    <row r="84" spans="2:2" x14ac:dyDescent="0.25">
      <c r="B84" t="s">
        <v>104</v>
      </c>
    </row>
    <row r="85" spans="2:2" x14ac:dyDescent="0.25">
      <c r="B85" t="s">
        <v>105</v>
      </c>
    </row>
    <row r="86" spans="2:2" x14ac:dyDescent="0.25">
      <c r="B86" t="s">
        <v>106</v>
      </c>
    </row>
    <row r="87" spans="2:2" x14ac:dyDescent="0.25">
      <c r="B87" t="s">
        <v>107</v>
      </c>
    </row>
    <row r="88" spans="2:2" x14ac:dyDescent="0.25">
      <c r="B88" t="s">
        <v>108</v>
      </c>
    </row>
    <row r="89" spans="2:2" x14ac:dyDescent="0.25">
      <c r="B89" t="s">
        <v>109</v>
      </c>
    </row>
    <row r="90" spans="2:2" x14ac:dyDescent="0.25">
      <c r="B90" t="s">
        <v>110</v>
      </c>
    </row>
    <row r="91" spans="2:2" x14ac:dyDescent="0.25">
      <c r="B91" t="s">
        <v>111</v>
      </c>
    </row>
    <row r="92" spans="2:2" x14ac:dyDescent="0.25">
      <c r="B92" t="s">
        <v>112</v>
      </c>
    </row>
    <row r="93" spans="2:2" x14ac:dyDescent="0.25">
      <c r="B93" t="s">
        <v>113</v>
      </c>
    </row>
    <row r="94" spans="2:2" x14ac:dyDescent="0.25">
      <c r="B94" t="s">
        <v>114</v>
      </c>
    </row>
    <row r="95" spans="2:2" x14ac:dyDescent="0.25">
      <c r="B95" t="s">
        <v>115</v>
      </c>
    </row>
    <row r="96" spans="2:2" x14ac:dyDescent="0.25">
      <c r="B96" t="s">
        <v>116</v>
      </c>
    </row>
    <row r="97" spans="2:2" x14ac:dyDescent="0.25">
      <c r="B97" t="s">
        <v>117</v>
      </c>
    </row>
    <row r="98" spans="2:2" x14ac:dyDescent="0.25">
      <c r="B98" t="s">
        <v>118</v>
      </c>
    </row>
    <row r="99" spans="2:2" x14ac:dyDescent="0.25">
      <c r="B99" t="s">
        <v>119</v>
      </c>
    </row>
    <row r="100" spans="2:2" x14ac:dyDescent="0.25">
      <c r="B100" t="s">
        <v>120</v>
      </c>
    </row>
    <row r="101" spans="2:2" x14ac:dyDescent="0.25">
      <c r="B101" t="s">
        <v>121</v>
      </c>
    </row>
    <row r="102" spans="2:2" x14ac:dyDescent="0.25">
      <c r="B102" t="s">
        <v>122</v>
      </c>
    </row>
    <row r="103" spans="2:2" x14ac:dyDescent="0.25">
      <c r="B103" t="s">
        <v>123</v>
      </c>
    </row>
    <row r="104" spans="2:2" x14ac:dyDescent="0.25">
      <c r="B104" t="s">
        <v>124</v>
      </c>
    </row>
    <row r="105" spans="2:2" x14ac:dyDescent="0.25">
      <c r="B105" t="s">
        <v>125</v>
      </c>
    </row>
    <row r="106" spans="2:2" x14ac:dyDescent="0.25">
      <c r="B106" t="s">
        <v>126</v>
      </c>
    </row>
    <row r="107" spans="2:2" x14ac:dyDescent="0.25">
      <c r="B107" t="s">
        <v>127</v>
      </c>
    </row>
    <row r="108" spans="2:2" x14ac:dyDescent="0.25">
      <c r="B108" t="s">
        <v>128</v>
      </c>
    </row>
    <row r="109" spans="2:2" x14ac:dyDescent="0.25">
      <c r="B109" t="s">
        <v>129</v>
      </c>
    </row>
    <row r="110" spans="2:2" x14ac:dyDescent="0.25">
      <c r="B110" t="s">
        <v>130</v>
      </c>
    </row>
    <row r="111" spans="2:2" x14ac:dyDescent="0.25">
      <c r="B111" t="s">
        <v>131</v>
      </c>
    </row>
    <row r="112" spans="2:2" x14ac:dyDescent="0.25">
      <c r="B112" t="s">
        <v>132</v>
      </c>
    </row>
    <row r="113" spans="2:2" x14ac:dyDescent="0.25">
      <c r="B113" t="s">
        <v>133</v>
      </c>
    </row>
    <row r="114" spans="2:2" x14ac:dyDescent="0.25">
      <c r="B114" t="s">
        <v>134</v>
      </c>
    </row>
    <row r="115" spans="2:2" x14ac:dyDescent="0.25">
      <c r="B115" t="s">
        <v>135</v>
      </c>
    </row>
    <row r="116" spans="2:2" x14ac:dyDescent="0.25">
      <c r="B116" t="s">
        <v>136</v>
      </c>
    </row>
    <row r="117" spans="2:2" x14ac:dyDescent="0.25">
      <c r="B117" t="s">
        <v>137</v>
      </c>
    </row>
    <row r="118" spans="2:2" x14ac:dyDescent="0.25">
      <c r="B118" t="s">
        <v>138</v>
      </c>
    </row>
    <row r="119" spans="2:2" x14ac:dyDescent="0.25">
      <c r="B119" t="s">
        <v>139</v>
      </c>
    </row>
    <row r="120" spans="2:2" x14ac:dyDescent="0.25">
      <c r="B120" t="s">
        <v>140</v>
      </c>
    </row>
    <row r="121" spans="2:2" x14ac:dyDescent="0.25">
      <c r="B121" t="s">
        <v>141</v>
      </c>
    </row>
    <row r="122" spans="2:2" x14ac:dyDescent="0.25">
      <c r="B122" t="s">
        <v>142</v>
      </c>
    </row>
    <row r="123" spans="2:2" x14ac:dyDescent="0.25">
      <c r="B123" t="s">
        <v>143</v>
      </c>
    </row>
    <row r="124" spans="2:2" x14ac:dyDescent="0.25">
      <c r="B124" t="s">
        <v>144</v>
      </c>
    </row>
    <row r="125" spans="2:2" x14ac:dyDescent="0.25">
      <c r="B125" t="s">
        <v>145</v>
      </c>
    </row>
    <row r="126" spans="2:2" x14ac:dyDescent="0.25">
      <c r="B126" t="s">
        <v>146</v>
      </c>
    </row>
    <row r="127" spans="2:2" x14ac:dyDescent="0.25">
      <c r="B127" t="s">
        <v>147</v>
      </c>
    </row>
    <row r="128" spans="2:2" x14ac:dyDescent="0.25">
      <c r="B128" t="s">
        <v>148</v>
      </c>
    </row>
    <row r="129" spans="2:2" x14ac:dyDescent="0.25">
      <c r="B129" t="s">
        <v>149</v>
      </c>
    </row>
    <row r="130" spans="2:2" x14ac:dyDescent="0.25">
      <c r="B130" t="s">
        <v>150</v>
      </c>
    </row>
    <row r="131" spans="2:2" x14ac:dyDescent="0.25">
      <c r="B131" t="s">
        <v>151</v>
      </c>
    </row>
    <row r="132" spans="2:2" x14ac:dyDescent="0.25">
      <c r="B132" t="s">
        <v>152</v>
      </c>
    </row>
    <row r="133" spans="2:2" x14ac:dyDescent="0.25">
      <c r="B133" t="s">
        <v>153</v>
      </c>
    </row>
    <row r="134" spans="2:2" x14ac:dyDescent="0.25">
      <c r="B134" t="s">
        <v>154</v>
      </c>
    </row>
    <row r="135" spans="2:2" x14ac:dyDescent="0.25">
      <c r="B135" t="s">
        <v>155</v>
      </c>
    </row>
    <row r="136" spans="2:2" x14ac:dyDescent="0.25">
      <c r="B136" t="s">
        <v>156</v>
      </c>
    </row>
    <row r="137" spans="2:2" x14ac:dyDescent="0.25">
      <c r="B137" t="s">
        <v>157</v>
      </c>
    </row>
    <row r="138" spans="2:2" x14ac:dyDescent="0.25">
      <c r="B138" t="s">
        <v>158</v>
      </c>
    </row>
    <row r="139" spans="2:2" x14ac:dyDescent="0.25">
      <c r="B139" t="s">
        <v>159</v>
      </c>
    </row>
    <row r="140" spans="2:2" x14ac:dyDescent="0.25">
      <c r="B140" t="s">
        <v>160</v>
      </c>
    </row>
    <row r="141" spans="2:2" x14ac:dyDescent="0.25">
      <c r="B141" t="s">
        <v>161</v>
      </c>
    </row>
    <row r="142" spans="2:2" x14ac:dyDescent="0.25">
      <c r="B142" t="s">
        <v>162</v>
      </c>
    </row>
    <row r="143" spans="2:2" x14ac:dyDescent="0.25">
      <c r="B143" t="s">
        <v>163</v>
      </c>
    </row>
    <row r="144" spans="2:2" x14ac:dyDescent="0.25">
      <c r="B144" t="s">
        <v>164</v>
      </c>
    </row>
    <row r="145" spans="2:2" x14ac:dyDescent="0.25">
      <c r="B145" t="s">
        <v>165</v>
      </c>
    </row>
    <row r="146" spans="2:2" x14ac:dyDescent="0.25">
      <c r="B146" t="s">
        <v>166</v>
      </c>
    </row>
    <row r="147" spans="2:2" x14ac:dyDescent="0.25">
      <c r="B147" t="s">
        <v>167</v>
      </c>
    </row>
    <row r="148" spans="2:2" x14ac:dyDescent="0.25">
      <c r="B148" t="s">
        <v>168</v>
      </c>
    </row>
    <row r="149" spans="2:2" x14ac:dyDescent="0.25">
      <c r="B149" t="s">
        <v>169</v>
      </c>
    </row>
    <row r="150" spans="2:2" x14ac:dyDescent="0.25">
      <c r="B150" t="s">
        <v>170</v>
      </c>
    </row>
    <row r="151" spans="2:2" x14ac:dyDescent="0.25">
      <c r="B151" t="s">
        <v>171</v>
      </c>
    </row>
    <row r="152" spans="2:2" x14ac:dyDescent="0.25">
      <c r="B152" t="s">
        <v>172</v>
      </c>
    </row>
    <row r="153" spans="2:2" x14ac:dyDescent="0.25">
      <c r="B153" t="s">
        <v>173</v>
      </c>
    </row>
    <row r="154" spans="2:2" x14ac:dyDescent="0.25">
      <c r="B154" t="s">
        <v>174</v>
      </c>
    </row>
    <row r="155" spans="2:2" x14ac:dyDescent="0.25">
      <c r="B155" t="s">
        <v>175</v>
      </c>
    </row>
    <row r="156" spans="2:2" x14ac:dyDescent="0.25">
      <c r="B156" t="s">
        <v>176</v>
      </c>
    </row>
    <row r="157" spans="2:2" x14ac:dyDescent="0.25">
      <c r="B157" t="s">
        <v>177</v>
      </c>
    </row>
    <row r="158" spans="2:2" x14ac:dyDescent="0.25">
      <c r="B158" t="s">
        <v>178</v>
      </c>
    </row>
    <row r="159" spans="2:2" x14ac:dyDescent="0.25">
      <c r="B159" t="s">
        <v>179</v>
      </c>
    </row>
    <row r="160" spans="2:2" x14ac:dyDescent="0.25">
      <c r="B160" t="s">
        <v>180</v>
      </c>
    </row>
    <row r="161" spans="2:2" x14ac:dyDescent="0.25">
      <c r="B161" t="s">
        <v>181</v>
      </c>
    </row>
    <row r="162" spans="2:2" x14ac:dyDescent="0.25">
      <c r="B162" t="s">
        <v>182</v>
      </c>
    </row>
    <row r="163" spans="2:2" x14ac:dyDescent="0.25">
      <c r="B163" t="s">
        <v>183</v>
      </c>
    </row>
    <row r="164" spans="2:2" x14ac:dyDescent="0.25">
      <c r="B164" t="s">
        <v>184</v>
      </c>
    </row>
    <row r="165" spans="2:2" x14ac:dyDescent="0.25">
      <c r="B165" t="s">
        <v>185</v>
      </c>
    </row>
    <row r="166" spans="2:2" x14ac:dyDescent="0.25">
      <c r="B166" t="s">
        <v>186</v>
      </c>
    </row>
    <row r="167" spans="2:2" x14ac:dyDescent="0.25">
      <c r="B167" t="s">
        <v>187</v>
      </c>
    </row>
    <row r="168" spans="2:2" x14ac:dyDescent="0.25">
      <c r="B168" t="s">
        <v>188</v>
      </c>
    </row>
    <row r="169" spans="2:2" x14ac:dyDescent="0.25">
      <c r="B169" t="s">
        <v>189</v>
      </c>
    </row>
    <row r="170" spans="2:2" x14ac:dyDescent="0.25">
      <c r="B170" t="s">
        <v>190</v>
      </c>
    </row>
    <row r="171" spans="2:2" x14ac:dyDescent="0.25">
      <c r="B171" t="s">
        <v>191</v>
      </c>
    </row>
    <row r="172" spans="2:2" x14ac:dyDescent="0.25">
      <c r="B172" t="s">
        <v>192</v>
      </c>
    </row>
    <row r="173" spans="2:2" x14ac:dyDescent="0.25">
      <c r="B173" t="s">
        <v>193</v>
      </c>
    </row>
    <row r="174" spans="2:2" x14ac:dyDescent="0.25">
      <c r="B174" t="s">
        <v>194</v>
      </c>
    </row>
    <row r="175" spans="2:2" x14ac:dyDescent="0.25">
      <c r="B175" t="s">
        <v>195</v>
      </c>
    </row>
    <row r="176" spans="2:2" x14ac:dyDescent="0.25">
      <c r="B176" t="s">
        <v>196</v>
      </c>
    </row>
    <row r="177" spans="2:2" x14ac:dyDescent="0.25">
      <c r="B177" t="s">
        <v>197</v>
      </c>
    </row>
    <row r="178" spans="2:2" x14ac:dyDescent="0.25">
      <c r="B178" t="s">
        <v>198</v>
      </c>
    </row>
    <row r="179" spans="2:2" x14ac:dyDescent="0.25">
      <c r="B179" t="s">
        <v>199</v>
      </c>
    </row>
    <row r="180" spans="2:2" x14ac:dyDescent="0.25">
      <c r="B180" t="s">
        <v>200</v>
      </c>
    </row>
    <row r="181" spans="2:2" x14ac:dyDescent="0.25">
      <c r="B181" t="s">
        <v>201</v>
      </c>
    </row>
    <row r="182" spans="2:2" x14ac:dyDescent="0.25">
      <c r="B182" t="s">
        <v>202</v>
      </c>
    </row>
    <row r="183" spans="2:2" x14ac:dyDescent="0.25">
      <c r="B183" t="s">
        <v>203</v>
      </c>
    </row>
    <row r="184" spans="2:2" x14ac:dyDescent="0.25">
      <c r="B184" t="s">
        <v>204</v>
      </c>
    </row>
    <row r="185" spans="2:2" x14ac:dyDescent="0.25">
      <c r="B185" t="s">
        <v>205</v>
      </c>
    </row>
    <row r="186" spans="2:2" x14ac:dyDescent="0.25">
      <c r="B186" t="s">
        <v>206</v>
      </c>
    </row>
    <row r="187" spans="2:2" x14ac:dyDescent="0.25">
      <c r="B187" t="s">
        <v>207</v>
      </c>
    </row>
    <row r="188" spans="2:2" x14ac:dyDescent="0.25">
      <c r="B188" t="s">
        <v>208</v>
      </c>
    </row>
    <row r="189" spans="2:2" x14ac:dyDescent="0.25">
      <c r="B189" t="s">
        <v>209</v>
      </c>
    </row>
    <row r="190" spans="2:2" x14ac:dyDescent="0.25">
      <c r="B190" t="s">
        <v>210</v>
      </c>
    </row>
    <row r="191" spans="2:2" x14ac:dyDescent="0.25">
      <c r="B191" t="s">
        <v>211</v>
      </c>
    </row>
    <row r="192" spans="2:2" x14ac:dyDescent="0.25">
      <c r="B192" t="s">
        <v>212</v>
      </c>
    </row>
    <row r="193" spans="2:2" x14ac:dyDescent="0.25">
      <c r="B193" t="s">
        <v>213</v>
      </c>
    </row>
    <row r="194" spans="2:2" x14ac:dyDescent="0.25">
      <c r="B194" t="s">
        <v>214</v>
      </c>
    </row>
    <row r="195" spans="2:2" x14ac:dyDescent="0.25">
      <c r="B195" t="s">
        <v>215</v>
      </c>
    </row>
    <row r="196" spans="2:2" x14ac:dyDescent="0.25">
      <c r="B196" t="s">
        <v>216</v>
      </c>
    </row>
    <row r="197" spans="2:2" x14ac:dyDescent="0.25">
      <c r="B197" t="s">
        <v>217</v>
      </c>
    </row>
    <row r="198" spans="2:2" x14ac:dyDescent="0.25">
      <c r="B198" t="s">
        <v>218</v>
      </c>
    </row>
    <row r="199" spans="2:2" x14ac:dyDescent="0.25">
      <c r="B199" t="s">
        <v>219</v>
      </c>
    </row>
    <row r="200" spans="2:2" x14ac:dyDescent="0.25">
      <c r="B200" t="s">
        <v>220</v>
      </c>
    </row>
    <row r="201" spans="2:2" x14ac:dyDescent="0.25">
      <c r="B201" t="s">
        <v>221</v>
      </c>
    </row>
    <row r="202" spans="2:2" x14ac:dyDescent="0.25">
      <c r="B202" t="s">
        <v>222</v>
      </c>
    </row>
    <row r="203" spans="2:2" x14ac:dyDescent="0.25">
      <c r="B203" t="s">
        <v>223</v>
      </c>
    </row>
    <row r="204" spans="2:2" x14ac:dyDescent="0.25">
      <c r="B204" t="s">
        <v>224</v>
      </c>
    </row>
    <row r="205" spans="2:2" x14ac:dyDescent="0.25">
      <c r="B205" t="s">
        <v>225</v>
      </c>
    </row>
    <row r="206" spans="2:2" x14ac:dyDescent="0.25">
      <c r="B206" t="s">
        <v>226</v>
      </c>
    </row>
    <row r="207" spans="2:2" x14ac:dyDescent="0.25">
      <c r="B207" t="s">
        <v>227</v>
      </c>
    </row>
    <row r="208" spans="2:2" x14ac:dyDescent="0.25">
      <c r="B208" t="s">
        <v>228</v>
      </c>
    </row>
    <row r="209" spans="2:2" x14ac:dyDescent="0.25">
      <c r="B209" t="s">
        <v>229</v>
      </c>
    </row>
    <row r="210" spans="2:2" x14ac:dyDescent="0.25">
      <c r="B210" t="s">
        <v>230</v>
      </c>
    </row>
    <row r="211" spans="2:2" x14ac:dyDescent="0.25">
      <c r="B211" t="s">
        <v>231</v>
      </c>
    </row>
    <row r="212" spans="2:2" x14ac:dyDescent="0.25">
      <c r="B212" t="s">
        <v>232</v>
      </c>
    </row>
    <row r="213" spans="2:2" x14ac:dyDescent="0.25">
      <c r="B213" t="s">
        <v>233</v>
      </c>
    </row>
    <row r="214" spans="2:2" x14ac:dyDescent="0.25">
      <c r="B214" t="s">
        <v>234</v>
      </c>
    </row>
    <row r="215" spans="2:2" x14ac:dyDescent="0.25">
      <c r="B215" t="s">
        <v>235</v>
      </c>
    </row>
    <row r="216" spans="2:2" x14ac:dyDescent="0.25">
      <c r="B216" t="s">
        <v>236</v>
      </c>
    </row>
    <row r="217" spans="2:2" x14ac:dyDescent="0.25">
      <c r="B217" t="s">
        <v>237</v>
      </c>
    </row>
    <row r="218" spans="2:2" x14ac:dyDescent="0.25">
      <c r="B218" t="s">
        <v>238</v>
      </c>
    </row>
    <row r="219" spans="2:2" x14ac:dyDescent="0.25">
      <c r="B219" t="s">
        <v>239</v>
      </c>
    </row>
    <row r="220" spans="2:2" x14ac:dyDescent="0.25">
      <c r="B220" t="s">
        <v>240</v>
      </c>
    </row>
    <row r="221" spans="2:2" x14ac:dyDescent="0.25">
      <c r="B221" t="s">
        <v>241</v>
      </c>
    </row>
    <row r="222" spans="2:2" x14ac:dyDescent="0.25">
      <c r="B222" t="s">
        <v>242</v>
      </c>
    </row>
    <row r="223" spans="2:2" x14ac:dyDescent="0.25">
      <c r="B223" t="s">
        <v>243</v>
      </c>
    </row>
    <row r="224" spans="2:2" x14ac:dyDescent="0.25">
      <c r="B224" t="s">
        <v>244</v>
      </c>
    </row>
    <row r="225" spans="2:2" x14ac:dyDescent="0.25">
      <c r="B225" t="s">
        <v>245</v>
      </c>
    </row>
    <row r="226" spans="2:2" x14ac:dyDescent="0.25">
      <c r="B226" t="s">
        <v>246</v>
      </c>
    </row>
    <row r="227" spans="2:2" x14ac:dyDescent="0.25">
      <c r="B227" t="s">
        <v>247</v>
      </c>
    </row>
    <row r="228" spans="2:2" x14ac:dyDescent="0.25">
      <c r="B228" t="s">
        <v>248</v>
      </c>
    </row>
    <row r="229" spans="2:2" x14ac:dyDescent="0.25">
      <c r="B229" t="s">
        <v>249</v>
      </c>
    </row>
    <row r="230" spans="2:2" x14ac:dyDescent="0.25">
      <c r="B230" t="s">
        <v>250</v>
      </c>
    </row>
    <row r="231" spans="2:2" x14ac:dyDescent="0.25">
      <c r="B231" t="s">
        <v>251</v>
      </c>
    </row>
    <row r="232" spans="2:2" x14ac:dyDescent="0.25">
      <c r="B232" t="s">
        <v>252</v>
      </c>
    </row>
    <row r="233" spans="2:2" x14ac:dyDescent="0.25">
      <c r="B233" t="s">
        <v>253</v>
      </c>
    </row>
    <row r="234" spans="2:2" x14ac:dyDescent="0.25">
      <c r="B234" t="s">
        <v>254</v>
      </c>
    </row>
    <row r="235" spans="2:2" x14ac:dyDescent="0.25">
      <c r="B235" t="s">
        <v>255</v>
      </c>
    </row>
    <row r="236" spans="2:2" x14ac:dyDescent="0.25">
      <c r="B236" t="s">
        <v>256</v>
      </c>
    </row>
    <row r="237" spans="2:2" x14ac:dyDescent="0.25">
      <c r="B237" t="s">
        <v>257</v>
      </c>
    </row>
    <row r="238" spans="2:2" x14ac:dyDescent="0.25">
      <c r="B238" t="s">
        <v>258</v>
      </c>
    </row>
    <row r="239" spans="2:2" x14ac:dyDescent="0.25">
      <c r="B239" t="s">
        <v>259</v>
      </c>
    </row>
    <row r="240" spans="2:2" x14ac:dyDescent="0.25">
      <c r="B240" t="s">
        <v>260</v>
      </c>
    </row>
    <row r="241" spans="2:2" x14ac:dyDescent="0.25">
      <c r="B241" t="s">
        <v>261</v>
      </c>
    </row>
    <row r="242" spans="2:2" x14ac:dyDescent="0.25">
      <c r="B242" t="s">
        <v>262</v>
      </c>
    </row>
    <row r="243" spans="2:2" x14ac:dyDescent="0.25">
      <c r="B243" t="s">
        <v>263</v>
      </c>
    </row>
    <row r="244" spans="2:2" x14ac:dyDescent="0.25">
      <c r="B244" t="s">
        <v>264</v>
      </c>
    </row>
    <row r="245" spans="2:2" x14ac:dyDescent="0.25">
      <c r="B245" t="s">
        <v>265</v>
      </c>
    </row>
    <row r="246" spans="2:2" x14ac:dyDescent="0.25">
      <c r="B246" t="s">
        <v>266</v>
      </c>
    </row>
    <row r="247" spans="2:2" x14ac:dyDescent="0.25">
      <c r="B247" t="s">
        <v>267</v>
      </c>
    </row>
    <row r="248" spans="2:2" x14ac:dyDescent="0.25">
      <c r="B248" t="s">
        <v>268</v>
      </c>
    </row>
    <row r="249" spans="2:2" x14ac:dyDescent="0.25">
      <c r="B249" t="s">
        <v>269</v>
      </c>
    </row>
    <row r="250" spans="2:2" x14ac:dyDescent="0.25">
      <c r="B250" t="s">
        <v>270</v>
      </c>
    </row>
    <row r="251" spans="2:2" x14ac:dyDescent="0.25">
      <c r="B251" t="s">
        <v>271</v>
      </c>
    </row>
    <row r="252" spans="2:2" x14ac:dyDescent="0.25">
      <c r="B252" t="s">
        <v>272</v>
      </c>
    </row>
    <row r="253" spans="2:2" x14ac:dyDescent="0.25">
      <c r="B253" t="s">
        <v>273</v>
      </c>
    </row>
    <row r="254" spans="2:2" x14ac:dyDescent="0.25">
      <c r="B254" t="s">
        <v>274</v>
      </c>
    </row>
    <row r="255" spans="2:2" x14ac:dyDescent="0.25">
      <c r="B255" t="s">
        <v>275</v>
      </c>
    </row>
    <row r="256" spans="2:2" x14ac:dyDescent="0.25">
      <c r="B256" t="s">
        <v>276</v>
      </c>
    </row>
    <row r="257" spans="2:2" x14ac:dyDescent="0.25">
      <c r="B257" t="s">
        <v>277</v>
      </c>
    </row>
    <row r="258" spans="2:2" x14ac:dyDescent="0.25">
      <c r="B258" t="s">
        <v>278</v>
      </c>
    </row>
    <row r="259" spans="2:2" x14ac:dyDescent="0.25">
      <c r="B259" t="s">
        <v>279</v>
      </c>
    </row>
    <row r="260" spans="2:2" x14ac:dyDescent="0.25">
      <c r="B260" t="s">
        <v>280</v>
      </c>
    </row>
    <row r="261" spans="2:2" x14ac:dyDescent="0.25">
      <c r="B261" t="s">
        <v>281</v>
      </c>
    </row>
    <row r="262" spans="2:2" x14ac:dyDescent="0.25">
      <c r="B262" t="s">
        <v>282</v>
      </c>
    </row>
    <row r="263" spans="2:2" x14ac:dyDescent="0.25">
      <c r="B263" t="s">
        <v>283</v>
      </c>
    </row>
    <row r="264" spans="2:2" x14ac:dyDescent="0.25">
      <c r="B264" t="s">
        <v>284</v>
      </c>
    </row>
    <row r="265" spans="2:2" x14ac:dyDescent="0.25">
      <c r="B265" t="s">
        <v>285</v>
      </c>
    </row>
    <row r="266" spans="2:2" x14ac:dyDescent="0.25">
      <c r="B266" t="s">
        <v>286</v>
      </c>
    </row>
    <row r="267" spans="2:2" x14ac:dyDescent="0.25">
      <c r="B267" t="s">
        <v>287</v>
      </c>
    </row>
    <row r="268" spans="2:2" x14ac:dyDescent="0.25">
      <c r="B268" t="s">
        <v>288</v>
      </c>
    </row>
    <row r="269" spans="2:2" x14ac:dyDescent="0.25">
      <c r="B269" t="s">
        <v>289</v>
      </c>
    </row>
    <row r="270" spans="2:2" x14ac:dyDescent="0.25">
      <c r="B270" t="s">
        <v>290</v>
      </c>
    </row>
    <row r="271" spans="2:2" x14ac:dyDescent="0.25">
      <c r="B271" t="s">
        <v>291</v>
      </c>
    </row>
    <row r="272" spans="2:2" x14ac:dyDescent="0.25">
      <c r="B272" t="s">
        <v>292</v>
      </c>
    </row>
    <row r="273" spans="2:2" x14ac:dyDescent="0.25">
      <c r="B273" t="s">
        <v>293</v>
      </c>
    </row>
    <row r="274" spans="2:2" x14ac:dyDescent="0.25">
      <c r="B274" t="s">
        <v>294</v>
      </c>
    </row>
    <row r="275" spans="2:2" x14ac:dyDescent="0.25">
      <c r="B275" t="s">
        <v>295</v>
      </c>
    </row>
    <row r="276" spans="2:2" x14ac:dyDescent="0.25">
      <c r="B276" t="s">
        <v>296</v>
      </c>
    </row>
    <row r="277" spans="2:2" x14ac:dyDescent="0.25">
      <c r="B277" t="s">
        <v>297</v>
      </c>
    </row>
    <row r="278" spans="2:2" x14ac:dyDescent="0.25">
      <c r="B278" t="s">
        <v>298</v>
      </c>
    </row>
    <row r="279" spans="2:2" x14ac:dyDescent="0.25">
      <c r="B279" t="s">
        <v>299</v>
      </c>
    </row>
    <row r="280" spans="2:2" x14ac:dyDescent="0.25">
      <c r="B280" t="s">
        <v>300</v>
      </c>
    </row>
    <row r="281" spans="2:2" x14ac:dyDescent="0.25">
      <c r="B281" t="s">
        <v>301</v>
      </c>
    </row>
    <row r="282" spans="2:2" x14ac:dyDescent="0.25">
      <c r="B282" t="s">
        <v>302</v>
      </c>
    </row>
    <row r="283" spans="2:2" x14ac:dyDescent="0.25">
      <c r="B283" t="s">
        <v>303</v>
      </c>
    </row>
    <row r="284" spans="2:2" x14ac:dyDescent="0.25">
      <c r="B284" t="s">
        <v>304</v>
      </c>
    </row>
    <row r="285" spans="2:2" x14ac:dyDescent="0.25">
      <c r="B285" t="s">
        <v>305</v>
      </c>
    </row>
    <row r="286" spans="2:2" x14ac:dyDescent="0.25">
      <c r="B286" t="s">
        <v>306</v>
      </c>
    </row>
    <row r="287" spans="2:2" x14ac:dyDescent="0.25">
      <c r="B287" t="s">
        <v>307</v>
      </c>
    </row>
    <row r="288" spans="2:2" x14ac:dyDescent="0.25">
      <c r="B288" t="s">
        <v>308</v>
      </c>
    </row>
    <row r="289" spans="2:2" x14ac:dyDescent="0.25">
      <c r="B289" t="s">
        <v>309</v>
      </c>
    </row>
    <row r="290" spans="2:2" x14ac:dyDescent="0.25">
      <c r="B290" t="s">
        <v>310</v>
      </c>
    </row>
    <row r="291" spans="2:2" x14ac:dyDescent="0.25">
      <c r="B291" t="s">
        <v>311</v>
      </c>
    </row>
    <row r="292" spans="2:2" x14ac:dyDescent="0.25">
      <c r="B292" t="s">
        <v>312</v>
      </c>
    </row>
    <row r="293" spans="2:2" x14ac:dyDescent="0.25">
      <c r="B293" t="s">
        <v>313</v>
      </c>
    </row>
    <row r="294" spans="2:2" x14ac:dyDescent="0.25">
      <c r="B294" t="s">
        <v>314</v>
      </c>
    </row>
    <row r="295" spans="2:2" x14ac:dyDescent="0.25">
      <c r="B295" t="s">
        <v>315</v>
      </c>
    </row>
    <row r="296" spans="2:2" x14ac:dyDescent="0.25">
      <c r="B296" t="s">
        <v>316</v>
      </c>
    </row>
    <row r="297" spans="2:2" x14ac:dyDescent="0.25">
      <c r="B297" t="s">
        <v>317</v>
      </c>
    </row>
    <row r="298" spans="2:2" x14ac:dyDescent="0.25">
      <c r="B298" t="s">
        <v>318</v>
      </c>
    </row>
    <row r="299" spans="2:2" x14ac:dyDescent="0.25">
      <c r="B299" t="s">
        <v>319</v>
      </c>
    </row>
    <row r="300" spans="2:2" x14ac:dyDescent="0.25">
      <c r="B300" t="s">
        <v>320</v>
      </c>
    </row>
    <row r="301" spans="2:2" x14ac:dyDescent="0.25">
      <c r="B301" t="s">
        <v>321</v>
      </c>
    </row>
    <row r="302" spans="2:2" x14ac:dyDescent="0.25">
      <c r="B302" t="s">
        <v>322</v>
      </c>
    </row>
    <row r="303" spans="2:2" x14ac:dyDescent="0.25">
      <c r="B303" t="s">
        <v>323</v>
      </c>
    </row>
    <row r="304" spans="2:2" x14ac:dyDescent="0.25">
      <c r="B304" t="s">
        <v>324</v>
      </c>
    </row>
    <row r="305" spans="2:2" x14ac:dyDescent="0.25">
      <c r="B305" t="s">
        <v>325</v>
      </c>
    </row>
    <row r="306" spans="2:2" x14ac:dyDescent="0.25">
      <c r="B306" t="s">
        <v>326</v>
      </c>
    </row>
    <row r="307" spans="2:2" x14ac:dyDescent="0.25">
      <c r="B307" t="s">
        <v>327</v>
      </c>
    </row>
    <row r="308" spans="2:2" x14ac:dyDescent="0.25">
      <c r="B308" t="s">
        <v>328</v>
      </c>
    </row>
    <row r="309" spans="2:2" x14ac:dyDescent="0.25">
      <c r="B309" t="s">
        <v>329</v>
      </c>
    </row>
    <row r="310" spans="2:2" x14ac:dyDescent="0.25">
      <c r="B310" t="s">
        <v>330</v>
      </c>
    </row>
    <row r="311" spans="2:2" x14ac:dyDescent="0.25">
      <c r="B311" t="s">
        <v>331</v>
      </c>
    </row>
    <row r="312" spans="2:2" x14ac:dyDescent="0.25">
      <c r="B312" t="s">
        <v>332</v>
      </c>
    </row>
    <row r="313" spans="2:2" x14ac:dyDescent="0.25">
      <c r="B313" t="s">
        <v>333</v>
      </c>
    </row>
    <row r="314" spans="2:2" x14ac:dyDescent="0.25">
      <c r="B314" t="s">
        <v>334</v>
      </c>
    </row>
    <row r="315" spans="2:2" x14ac:dyDescent="0.25">
      <c r="B315" t="s">
        <v>335</v>
      </c>
    </row>
    <row r="316" spans="2:2" x14ac:dyDescent="0.25">
      <c r="B316" t="s">
        <v>336</v>
      </c>
    </row>
    <row r="317" spans="2:2" x14ac:dyDescent="0.25">
      <c r="B317" t="s">
        <v>337</v>
      </c>
    </row>
    <row r="318" spans="2:2" x14ac:dyDescent="0.25">
      <c r="B318" t="s">
        <v>338</v>
      </c>
    </row>
    <row r="319" spans="2:2" x14ac:dyDescent="0.25">
      <c r="B319" t="s">
        <v>339</v>
      </c>
    </row>
    <row r="320" spans="2:2" x14ac:dyDescent="0.25">
      <c r="B320" t="s">
        <v>340</v>
      </c>
    </row>
    <row r="321" spans="2:2" x14ac:dyDescent="0.25">
      <c r="B321" t="s">
        <v>341</v>
      </c>
    </row>
    <row r="322" spans="2:2" x14ac:dyDescent="0.25">
      <c r="B322" t="s">
        <v>342</v>
      </c>
    </row>
    <row r="323" spans="2:2" x14ac:dyDescent="0.25">
      <c r="B323" t="s">
        <v>343</v>
      </c>
    </row>
    <row r="324" spans="2:2" x14ac:dyDescent="0.25">
      <c r="B324" t="s">
        <v>344</v>
      </c>
    </row>
    <row r="325" spans="2:2" x14ac:dyDescent="0.25">
      <c r="B325" t="s">
        <v>345</v>
      </c>
    </row>
    <row r="326" spans="2:2" x14ac:dyDescent="0.25">
      <c r="B326" t="s">
        <v>346</v>
      </c>
    </row>
    <row r="327" spans="2:2" x14ac:dyDescent="0.25">
      <c r="B327" t="s">
        <v>347</v>
      </c>
    </row>
    <row r="328" spans="2:2" x14ac:dyDescent="0.25">
      <c r="B328" t="s">
        <v>348</v>
      </c>
    </row>
    <row r="329" spans="2:2" x14ac:dyDescent="0.25">
      <c r="B329" t="s">
        <v>349</v>
      </c>
    </row>
    <row r="330" spans="2:2" x14ac:dyDescent="0.25">
      <c r="B330" t="s">
        <v>350</v>
      </c>
    </row>
    <row r="331" spans="2:2" x14ac:dyDescent="0.25">
      <c r="B331" t="s">
        <v>351</v>
      </c>
    </row>
    <row r="332" spans="2:2" x14ac:dyDescent="0.25">
      <c r="B332" t="s">
        <v>352</v>
      </c>
    </row>
    <row r="333" spans="2:2" x14ac:dyDescent="0.25">
      <c r="B333" t="s">
        <v>353</v>
      </c>
    </row>
    <row r="334" spans="2:2" x14ac:dyDescent="0.25">
      <c r="B334" t="s">
        <v>354</v>
      </c>
    </row>
    <row r="335" spans="2:2" x14ac:dyDescent="0.25">
      <c r="B335" t="s">
        <v>355</v>
      </c>
    </row>
    <row r="336" spans="2:2" x14ac:dyDescent="0.25">
      <c r="B336" t="s">
        <v>356</v>
      </c>
    </row>
    <row r="337" spans="2:2" x14ac:dyDescent="0.25">
      <c r="B337" t="s">
        <v>357</v>
      </c>
    </row>
    <row r="338" spans="2:2" x14ac:dyDescent="0.25">
      <c r="B338" t="s">
        <v>358</v>
      </c>
    </row>
    <row r="339" spans="2:2" x14ac:dyDescent="0.25">
      <c r="B339" t="s">
        <v>359</v>
      </c>
    </row>
    <row r="340" spans="2:2" x14ac:dyDescent="0.25">
      <c r="B340" t="s">
        <v>360</v>
      </c>
    </row>
    <row r="341" spans="2:2" x14ac:dyDescent="0.25">
      <c r="B341" t="s">
        <v>361</v>
      </c>
    </row>
    <row r="342" spans="2:2" x14ac:dyDescent="0.25">
      <c r="B342" t="s">
        <v>362</v>
      </c>
    </row>
    <row r="343" spans="2:2" x14ac:dyDescent="0.25">
      <c r="B343" t="s">
        <v>363</v>
      </c>
    </row>
    <row r="344" spans="2:2" x14ac:dyDescent="0.25">
      <c r="B344" t="s">
        <v>364</v>
      </c>
    </row>
    <row r="345" spans="2:2" x14ac:dyDescent="0.25">
      <c r="B345" t="s">
        <v>365</v>
      </c>
    </row>
    <row r="346" spans="2:2" x14ac:dyDescent="0.25">
      <c r="B346" t="s">
        <v>366</v>
      </c>
    </row>
    <row r="347" spans="2:2" x14ac:dyDescent="0.25">
      <c r="B347" t="s">
        <v>367</v>
      </c>
    </row>
    <row r="348" spans="2:2" x14ac:dyDescent="0.25">
      <c r="B348" t="s">
        <v>368</v>
      </c>
    </row>
    <row r="349" spans="2:2" x14ac:dyDescent="0.25">
      <c r="B349" t="s">
        <v>369</v>
      </c>
    </row>
    <row r="350" spans="2:2" x14ac:dyDescent="0.25">
      <c r="B350" t="s">
        <v>370</v>
      </c>
    </row>
    <row r="351" spans="2:2" x14ac:dyDescent="0.25">
      <c r="B351" t="s">
        <v>371</v>
      </c>
    </row>
    <row r="352" spans="2:2" x14ac:dyDescent="0.25">
      <c r="B352" t="s">
        <v>372</v>
      </c>
    </row>
    <row r="353" spans="2:2" x14ac:dyDescent="0.25">
      <c r="B353" t="s">
        <v>373</v>
      </c>
    </row>
    <row r="354" spans="2:2" x14ac:dyDescent="0.25">
      <c r="B354" t="s">
        <v>374</v>
      </c>
    </row>
    <row r="355" spans="2:2" x14ac:dyDescent="0.25">
      <c r="B355" t="s">
        <v>375</v>
      </c>
    </row>
    <row r="356" spans="2:2" x14ac:dyDescent="0.25">
      <c r="B356" t="s">
        <v>376</v>
      </c>
    </row>
    <row r="357" spans="2:2" x14ac:dyDescent="0.25">
      <c r="B357" t="s">
        <v>377</v>
      </c>
    </row>
    <row r="358" spans="2:2" x14ac:dyDescent="0.25">
      <c r="B358" t="s">
        <v>378</v>
      </c>
    </row>
    <row r="359" spans="2:2" x14ac:dyDescent="0.25">
      <c r="B359" t="s">
        <v>379</v>
      </c>
    </row>
    <row r="360" spans="2:2" x14ac:dyDescent="0.25">
      <c r="B360" t="s">
        <v>380</v>
      </c>
    </row>
    <row r="361" spans="2:2" x14ac:dyDescent="0.25">
      <c r="B361" t="s">
        <v>381</v>
      </c>
    </row>
    <row r="362" spans="2:2" x14ac:dyDescent="0.25">
      <c r="B362" t="s">
        <v>382</v>
      </c>
    </row>
    <row r="363" spans="2:2" x14ac:dyDescent="0.25">
      <c r="B363" t="s">
        <v>383</v>
      </c>
    </row>
    <row r="364" spans="2:2" x14ac:dyDescent="0.25">
      <c r="B364" t="s">
        <v>384</v>
      </c>
    </row>
    <row r="365" spans="2:2" x14ac:dyDescent="0.25">
      <c r="B365" t="s">
        <v>385</v>
      </c>
    </row>
    <row r="366" spans="2:2" x14ac:dyDescent="0.25">
      <c r="B366" t="s">
        <v>386</v>
      </c>
    </row>
    <row r="367" spans="2:2" x14ac:dyDescent="0.25">
      <c r="B367" t="s">
        <v>387</v>
      </c>
    </row>
    <row r="368" spans="2:2" x14ac:dyDescent="0.25">
      <c r="B368" t="s">
        <v>388</v>
      </c>
    </row>
    <row r="369" spans="2:2" x14ac:dyDescent="0.25">
      <c r="B369" t="s">
        <v>389</v>
      </c>
    </row>
    <row r="370" spans="2:2" x14ac:dyDescent="0.25">
      <c r="B370" t="s">
        <v>390</v>
      </c>
    </row>
    <row r="371" spans="2:2" x14ac:dyDescent="0.25">
      <c r="B371" t="s">
        <v>391</v>
      </c>
    </row>
    <row r="372" spans="2:2" x14ac:dyDescent="0.25">
      <c r="B372" t="s">
        <v>392</v>
      </c>
    </row>
    <row r="373" spans="2:2" x14ac:dyDescent="0.25">
      <c r="B373" t="s">
        <v>393</v>
      </c>
    </row>
    <row r="374" spans="2:2" x14ac:dyDescent="0.25">
      <c r="B374" t="s">
        <v>394</v>
      </c>
    </row>
    <row r="375" spans="2:2" x14ac:dyDescent="0.25">
      <c r="B375" t="s">
        <v>395</v>
      </c>
    </row>
    <row r="376" spans="2:2" x14ac:dyDescent="0.25">
      <c r="B376" t="s">
        <v>396</v>
      </c>
    </row>
    <row r="377" spans="2:2" x14ac:dyDescent="0.25">
      <c r="B377" t="s">
        <v>397</v>
      </c>
    </row>
    <row r="378" spans="2:2" x14ac:dyDescent="0.25">
      <c r="B378" t="s">
        <v>398</v>
      </c>
    </row>
    <row r="379" spans="2:2" x14ac:dyDescent="0.25">
      <c r="B379" t="s">
        <v>399</v>
      </c>
    </row>
    <row r="380" spans="2:2" x14ac:dyDescent="0.25">
      <c r="B380" t="s">
        <v>400</v>
      </c>
    </row>
    <row r="381" spans="2:2" x14ac:dyDescent="0.25">
      <c r="B381" t="s">
        <v>401</v>
      </c>
    </row>
    <row r="382" spans="2:2" x14ac:dyDescent="0.25">
      <c r="B382" t="s">
        <v>402</v>
      </c>
    </row>
    <row r="383" spans="2:2" x14ac:dyDescent="0.25">
      <c r="B383" t="s">
        <v>403</v>
      </c>
    </row>
    <row r="384" spans="2:2" x14ac:dyDescent="0.25">
      <c r="B384" t="s">
        <v>404</v>
      </c>
    </row>
    <row r="385" spans="2:2" x14ac:dyDescent="0.25">
      <c r="B385" t="s">
        <v>405</v>
      </c>
    </row>
    <row r="386" spans="2:2" x14ac:dyDescent="0.25">
      <c r="B386" t="s">
        <v>406</v>
      </c>
    </row>
    <row r="387" spans="2:2" x14ac:dyDescent="0.25">
      <c r="B387" t="s">
        <v>407</v>
      </c>
    </row>
    <row r="388" spans="2:2" x14ac:dyDescent="0.25">
      <c r="B388" t="s">
        <v>408</v>
      </c>
    </row>
    <row r="389" spans="2:2" x14ac:dyDescent="0.25">
      <c r="B389" t="s">
        <v>409</v>
      </c>
    </row>
    <row r="390" spans="2:2" x14ac:dyDescent="0.25">
      <c r="B390" t="s">
        <v>410</v>
      </c>
    </row>
    <row r="391" spans="2:2" x14ac:dyDescent="0.25">
      <c r="B391" t="s">
        <v>411</v>
      </c>
    </row>
    <row r="392" spans="2:2" x14ac:dyDescent="0.25">
      <c r="B392" t="s">
        <v>412</v>
      </c>
    </row>
    <row r="393" spans="2:2" x14ac:dyDescent="0.25">
      <c r="B393" t="s">
        <v>413</v>
      </c>
    </row>
    <row r="394" spans="2:2" x14ac:dyDescent="0.25">
      <c r="B394" t="s">
        <v>414</v>
      </c>
    </row>
    <row r="395" spans="2:2" x14ac:dyDescent="0.25">
      <c r="B395" t="s">
        <v>415</v>
      </c>
    </row>
    <row r="396" spans="2:2" x14ac:dyDescent="0.25">
      <c r="B396" t="s">
        <v>416</v>
      </c>
    </row>
    <row r="397" spans="2:2" x14ac:dyDescent="0.25">
      <c r="B397" t="s">
        <v>417</v>
      </c>
    </row>
    <row r="398" spans="2:2" x14ac:dyDescent="0.25">
      <c r="B398" t="s">
        <v>418</v>
      </c>
    </row>
    <row r="399" spans="2:2" x14ac:dyDescent="0.25">
      <c r="B399" t="s">
        <v>419</v>
      </c>
    </row>
    <row r="400" spans="2:2" x14ac:dyDescent="0.25">
      <c r="B400" t="s">
        <v>420</v>
      </c>
    </row>
    <row r="401" spans="2:2" x14ac:dyDescent="0.25">
      <c r="B401" t="s">
        <v>421</v>
      </c>
    </row>
    <row r="402" spans="2:2" x14ac:dyDescent="0.25">
      <c r="B402" t="s">
        <v>422</v>
      </c>
    </row>
    <row r="403" spans="2:2" x14ac:dyDescent="0.25">
      <c r="B403" t="s">
        <v>423</v>
      </c>
    </row>
    <row r="404" spans="2:2" x14ac:dyDescent="0.25">
      <c r="B404" t="s">
        <v>424</v>
      </c>
    </row>
    <row r="405" spans="2:2" x14ac:dyDescent="0.25">
      <c r="B405" t="s">
        <v>425</v>
      </c>
    </row>
    <row r="406" spans="2:2" x14ac:dyDescent="0.25">
      <c r="B406" t="s">
        <v>426</v>
      </c>
    </row>
    <row r="407" spans="2:2" x14ac:dyDescent="0.25">
      <c r="B407" t="s">
        <v>427</v>
      </c>
    </row>
    <row r="408" spans="2:2" x14ac:dyDescent="0.25">
      <c r="B408" t="s">
        <v>428</v>
      </c>
    </row>
    <row r="409" spans="2:2" x14ac:dyDescent="0.25">
      <c r="B409" t="s">
        <v>429</v>
      </c>
    </row>
    <row r="410" spans="2:2" x14ac:dyDescent="0.25">
      <c r="B410" t="s">
        <v>430</v>
      </c>
    </row>
    <row r="411" spans="2:2" x14ac:dyDescent="0.25">
      <c r="B411" t="s">
        <v>431</v>
      </c>
    </row>
    <row r="412" spans="2:2" x14ac:dyDescent="0.25">
      <c r="B412" t="s">
        <v>432</v>
      </c>
    </row>
    <row r="413" spans="2:2" x14ac:dyDescent="0.25">
      <c r="B413" t="s">
        <v>433</v>
      </c>
    </row>
    <row r="414" spans="2:2" x14ac:dyDescent="0.25">
      <c r="B414" t="s">
        <v>434</v>
      </c>
    </row>
    <row r="415" spans="2:2" x14ac:dyDescent="0.25">
      <c r="B415" t="s">
        <v>435</v>
      </c>
    </row>
    <row r="416" spans="2:2" x14ac:dyDescent="0.25">
      <c r="B416" t="s">
        <v>436</v>
      </c>
    </row>
    <row r="417" spans="2:2" x14ac:dyDescent="0.25">
      <c r="B417" t="s">
        <v>437</v>
      </c>
    </row>
    <row r="418" spans="2:2" x14ac:dyDescent="0.25">
      <c r="B418" t="s">
        <v>438</v>
      </c>
    </row>
    <row r="419" spans="2:2" x14ac:dyDescent="0.25">
      <c r="B419" t="s">
        <v>439</v>
      </c>
    </row>
    <row r="420" spans="2:2" x14ac:dyDescent="0.25">
      <c r="B420" t="s">
        <v>440</v>
      </c>
    </row>
    <row r="421" spans="2:2" x14ac:dyDescent="0.25">
      <c r="B421" t="s">
        <v>441</v>
      </c>
    </row>
    <row r="422" spans="2:2" x14ac:dyDescent="0.25">
      <c r="B422" t="s">
        <v>442</v>
      </c>
    </row>
    <row r="423" spans="2:2" x14ac:dyDescent="0.25">
      <c r="B423" t="s">
        <v>443</v>
      </c>
    </row>
    <row r="424" spans="2:2" x14ac:dyDescent="0.25">
      <c r="B424" t="s">
        <v>444</v>
      </c>
    </row>
    <row r="425" spans="2:2" x14ac:dyDescent="0.25">
      <c r="B425" t="s">
        <v>445</v>
      </c>
    </row>
    <row r="426" spans="2:2" x14ac:dyDescent="0.25">
      <c r="B426" t="s">
        <v>446</v>
      </c>
    </row>
    <row r="427" spans="2:2" x14ac:dyDescent="0.25">
      <c r="B427" t="s">
        <v>447</v>
      </c>
    </row>
    <row r="428" spans="2:2" x14ac:dyDescent="0.25">
      <c r="B428" t="s">
        <v>448</v>
      </c>
    </row>
    <row r="429" spans="2:2" x14ac:dyDescent="0.25">
      <c r="B429" t="s">
        <v>449</v>
      </c>
    </row>
    <row r="430" spans="2:2" x14ac:dyDescent="0.25">
      <c r="B430" t="s">
        <v>450</v>
      </c>
    </row>
    <row r="431" spans="2:2" x14ac:dyDescent="0.25">
      <c r="B431" t="s">
        <v>451</v>
      </c>
    </row>
    <row r="432" spans="2:2" x14ac:dyDescent="0.25">
      <c r="B432" t="s">
        <v>452</v>
      </c>
    </row>
    <row r="433" spans="2:2" x14ac:dyDescent="0.25">
      <c r="B433" t="s">
        <v>453</v>
      </c>
    </row>
    <row r="434" spans="2:2" x14ac:dyDescent="0.25">
      <c r="B434" t="s">
        <v>454</v>
      </c>
    </row>
    <row r="435" spans="2:2" x14ac:dyDescent="0.25">
      <c r="B435" t="s">
        <v>455</v>
      </c>
    </row>
    <row r="436" spans="2:2" x14ac:dyDescent="0.25">
      <c r="B436" t="s">
        <v>456</v>
      </c>
    </row>
    <row r="437" spans="2:2" x14ac:dyDescent="0.25">
      <c r="B437" t="s">
        <v>457</v>
      </c>
    </row>
    <row r="438" spans="2:2" x14ac:dyDescent="0.25">
      <c r="B438" t="s">
        <v>458</v>
      </c>
    </row>
    <row r="439" spans="2:2" x14ac:dyDescent="0.25">
      <c r="B439" t="s">
        <v>459</v>
      </c>
    </row>
    <row r="440" spans="2:2" x14ac:dyDescent="0.25">
      <c r="B440" t="s">
        <v>460</v>
      </c>
    </row>
    <row r="441" spans="2:2" x14ac:dyDescent="0.25">
      <c r="B441" t="s">
        <v>461</v>
      </c>
    </row>
    <row r="442" spans="2:2" x14ac:dyDescent="0.25">
      <c r="B442" t="s">
        <v>462</v>
      </c>
    </row>
    <row r="443" spans="2:2" x14ac:dyDescent="0.25">
      <c r="B443" t="s">
        <v>463</v>
      </c>
    </row>
    <row r="444" spans="2:2" x14ac:dyDescent="0.25">
      <c r="B444" t="s">
        <v>464</v>
      </c>
    </row>
    <row r="445" spans="2:2" x14ac:dyDescent="0.25">
      <c r="B445" t="s">
        <v>465</v>
      </c>
    </row>
    <row r="446" spans="2:2" x14ac:dyDescent="0.25">
      <c r="B446" t="s">
        <v>466</v>
      </c>
    </row>
    <row r="447" spans="2:2" x14ac:dyDescent="0.25">
      <c r="B447" t="s">
        <v>467</v>
      </c>
    </row>
    <row r="448" spans="2:2" x14ac:dyDescent="0.25">
      <c r="B448" t="s">
        <v>468</v>
      </c>
    </row>
    <row r="449" spans="2:2" x14ac:dyDescent="0.25">
      <c r="B449" t="s">
        <v>469</v>
      </c>
    </row>
    <row r="450" spans="2:2" x14ac:dyDescent="0.25">
      <c r="B450" t="s">
        <v>470</v>
      </c>
    </row>
    <row r="451" spans="2:2" x14ac:dyDescent="0.25">
      <c r="B451" t="s">
        <v>471</v>
      </c>
    </row>
    <row r="452" spans="2:2" x14ac:dyDescent="0.25">
      <c r="B452" t="s">
        <v>472</v>
      </c>
    </row>
    <row r="453" spans="2:2" x14ac:dyDescent="0.25">
      <c r="B453" t="s">
        <v>473</v>
      </c>
    </row>
    <row r="454" spans="2:2" x14ac:dyDescent="0.25">
      <c r="B454" t="s">
        <v>474</v>
      </c>
    </row>
    <row r="455" spans="2:2" x14ac:dyDescent="0.25">
      <c r="B455" t="s">
        <v>475</v>
      </c>
    </row>
    <row r="456" spans="2:2" x14ac:dyDescent="0.25">
      <c r="B456" t="s">
        <v>476</v>
      </c>
    </row>
    <row r="457" spans="2:2" x14ac:dyDescent="0.25">
      <c r="B457" t="s">
        <v>477</v>
      </c>
    </row>
    <row r="458" spans="2:2" x14ac:dyDescent="0.25">
      <c r="B458" t="s">
        <v>478</v>
      </c>
    </row>
    <row r="459" spans="2:2" x14ac:dyDescent="0.25">
      <c r="B459" t="s">
        <v>479</v>
      </c>
    </row>
    <row r="460" spans="2:2" x14ac:dyDescent="0.25">
      <c r="B460" t="s">
        <v>480</v>
      </c>
    </row>
    <row r="461" spans="2:2" x14ac:dyDescent="0.25">
      <c r="B461" t="s">
        <v>481</v>
      </c>
    </row>
    <row r="462" spans="2:2" x14ac:dyDescent="0.25">
      <c r="B462" t="s">
        <v>482</v>
      </c>
    </row>
    <row r="463" spans="2:2" x14ac:dyDescent="0.25">
      <c r="B463" t="s">
        <v>483</v>
      </c>
    </row>
    <row r="464" spans="2:2" x14ac:dyDescent="0.25">
      <c r="B464" t="s">
        <v>484</v>
      </c>
    </row>
    <row r="465" spans="2:2" x14ac:dyDescent="0.25">
      <c r="B465" t="s">
        <v>485</v>
      </c>
    </row>
    <row r="466" spans="2:2" x14ac:dyDescent="0.25">
      <c r="B466" t="s">
        <v>486</v>
      </c>
    </row>
    <row r="467" spans="2:2" x14ac:dyDescent="0.25">
      <c r="B467" t="s">
        <v>487</v>
      </c>
    </row>
    <row r="468" spans="2:2" x14ac:dyDescent="0.25">
      <c r="B468" t="s">
        <v>488</v>
      </c>
    </row>
    <row r="469" spans="2:2" x14ac:dyDescent="0.25">
      <c r="B469" t="s">
        <v>489</v>
      </c>
    </row>
    <row r="470" spans="2:2" x14ac:dyDescent="0.25">
      <c r="B470" t="s">
        <v>490</v>
      </c>
    </row>
    <row r="471" spans="2:2" x14ac:dyDescent="0.25">
      <c r="B471" t="s">
        <v>491</v>
      </c>
    </row>
    <row r="472" spans="2:2" x14ac:dyDescent="0.25">
      <c r="B472" t="s">
        <v>492</v>
      </c>
    </row>
    <row r="473" spans="2:2" x14ac:dyDescent="0.25">
      <c r="B473" t="s">
        <v>493</v>
      </c>
    </row>
    <row r="474" spans="2:2" x14ac:dyDescent="0.25">
      <c r="B474" t="s">
        <v>494</v>
      </c>
    </row>
    <row r="475" spans="2:2" x14ac:dyDescent="0.25">
      <c r="B475" t="s">
        <v>495</v>
      </c>
    </row>
    <row r="476" spans="2:2" x14ac:dyDescent="0.25">
      <c r="B476" t="s">
        <v>496</v>
      </c>
    </row>
    <row r="477" spans="2:2" x14ac:dyDescent="0.25">
      <c r="B477" t="s">
        <v>497</v>
      </c>
    </row>
    <row r="478" spans="2:2" x14ac:dyDescent="0.25">
      <c r="B478" t="s">
        <v>498</v>
      </c>
    </row>
    <row r="479" spans="2:2" x14ac:dyDescent="0.25">
      <c r="B479" t="s">
        <v>499</v>
      </c>
    </row>
    <row r="480" spans="2:2" x14ac:dyDescent="0.25">
      <c r="B480" t="s">
        <v>500</v>
      </c>
    </row>
    <row r="481" spans="2:2" x14ac:dyDescent="0.25">
      <c r="B481" t="s">
        <v>501</v>
      </c>
    </row>
    <row r="482" spans="2:2" x14ac:dyDescent="0.25">
      <c r="B482" t="s">
        <v>502</v>
      </c>
    </row>
    <row r="483" spans="2:2" x14ac:dyDescent="0.25">
      <c r="B483" t="s">
        <v>503</v>
      </c>
    </row>
    <row r="484" spans="2:2" x14ac:dyDescent="0.25">
      <c r="B484" t="s">
        <v>504</v>
      </c>
    </row>
    <row r="485" spans="2:2" x14ac:dyDescent="0.25">
      <c r="B485" t="s">
        <v>505</v>
      </c>
    </row>
    <row r="486" spans="2:2" x14ac:dyDescent="0.25">
      <c r="B486" t="s">
        <v>506</v>
      </c>
    </row>
    <row r="487" spans="2:2" x14ac:dyDescent="0.25">
      <c r="B487" t="s">
        <v>507</v>
      </c>
    </row>
    <row r="488" spans="2:2" x14ac:dyDescent="0.25">
      <c r="B488" t="s">
        <v>508</v>
      </c>
    </row>
    <row r="489" spans="2:2" x14ac:dyDescent="0.25">
      <c r="B489" t="s">
        <v>509</v>
      </c>
    </row>
    <row r="490" spans="2:2" x14ac:dyDescent="0.25">
      <c r="B490" t="s">
        <v>510</v>
      </c>
    </row>
    <row r="491" spans="2:2" x14ac:dyDescent="0.25">
      <c r="B491" t="s">
        <v>511</v>
      </c>
    </row>
    <row r="492" spans="2:2" x14ac:dyDescent="0.25">
      <c r="B492" t="s">
        <v>512</v>
      </c>
    </row>
    <row r="493" spans="2:2" x14ac:dyDescent="0.25">
      <c r="B493" t="s">
        <v>513</v>
      </c>
    </row>
    <row r="494" spans="2:2" x14ac:dyDescent="0.25">
      <c r="B494" t="s">
        <v>514</v>
      </c>
    </row>
    <row r="495" spans="2:2" x14ac:dyDescent="0.25">
      <c r="B495" t="s">
        <v>515</v>
      </c>
    </row>
    <row r="496" spans="2:2" x14ac:dyDescent="0.25">
      <c r="B496" t="s">
        <v>516</v>
      </c>
    </row>
    <row r="497" spans="2:2" x14ac:dyDescent="0.25">
      <c r="B497" t="s">
        <v>517</v>
      </c>
    </row>
    <row r="498" spans="2:2" x14ac:dyDescent="0.25">
      <c r="B498" t="s">
        <v>518</v>
      </c>
    </row>
    <row r="499" spans="2:2" x14ac:dyDescent="0.25">
      <c r="B499" t="s">
        <v>519</v>
      </c>
    </row>
    <row r="500" spans="2:2" x14ac:dyDescent="0.25">
      <c r="B500" t="s">
        <v>520</v>
      </c>
    </row>
    <row r="501" spans="2:2" x14ac:dyDescent="0.25">
      <c r="B501" t="s">
        <v>521</v>
      </c>
    </row>
    <row r="502" spans="2:2" x14ac:dyDescent="0.25">
      <c r="B502" t="s">
        <v>522</v>
      </c>
    </row>
    <row r="503" spans="2:2" x14ac:dyDescent="0.25">
      <c r="B503" t="s">
        <v>523</v>
      </c>
    </row>
    <row r="504" spans="2:2" x14ac:dyDescent="0.25">
      <c r="B504" t="s">
        <v>524</v>
      </c>
    </row>
    <row r="505" spans="2:2" x14ac:dyDescent="0.25">
      <c r="B505" t="s">
        <v>525</v>
      </c>
    </row>
    <row r="506" spans="2:2" x14ac:dyDescent="0.25">
      <c r="B506" t="s">
        <v>526</v>
      </c>
    </row>
    <row r="507" spans="2:2" x14ac:dyDescent="0.25">
      <c r="B507" t="s">
        <v>527</v>
      </c>
    </row>
    <row r="508" spans="2:2" x14ac:dyDescent="0.25">
      <c r="B508" t="s">
        <v>528</v>
      </c>
    </row>
    <row r="509" spans="2:2" x14ac:dyDescent="0.25">
      <c r="B509" t="s">
        <v>529</v>
      </c>
    </row>
    <row r="510" spans="2:2" x14ac:dyDescent="0.25">
      <c r="B510" t="s">
        <v>530</v>
      </c>
    </row>
    <row r="511" spans="2:2" x14ac:dyDescent="0.25">
      <c r="B511" t="s">
        <v>531</v>
      </c>
    </row>
    <row r="512" spans="2:2" x14ac:dyDescent="0.25">
      <c r="B512" t="s">
        <v>532</v>
      </c>
    </row>
    <row r="513" spans="2:2" x14ac:dyDescent="0.25">
      <c r="B513" t="s">
        <v>533</v>
      </c>
    </row>
    <row r="514" spans="2:2" x14ac:dyDescent="0.25">
      <c r="B514" t="s">
        <v>534</v>
      </c>
    </row>
    <row r="515" spans="2:2" x14ac:dyDescent="0.25">
      <c r="B515" t="s">
        <v>535</v>
      </c>
    </row>
    <row r="516" spans="2:2" x14ac:dyDescent="0.25">
      <c r="B516" t="s">
        <v>536</v>
      </c>
    </row>
    <row r="517" spans="2:2" x14ac:dyDescent="0.25">
      <c r="B517" t="s">
        <v>537</v>
      </c>
    </row>
    <row r="518" spans="2:2" x14ac:dyDescent="0.25">
      <c r="B518" t="s">
        <v>538</v>
      </c>
    </row>
    <row r="519" spans="2:2" x14ac:dyDescent="0.25">
      <c r="B519" t="s">
        <v>539</v>
      </c>
    </row>
    <row r="520" spans="2:2" x14ac:dyDescent="0.25">
      <c r="B520" t="s">
        <v>540</v>
      </c>
    </row>
    <row r="521" spans="2:2" x14ac:dyDescent="0.25">
      <c r="B521" t="s">
        <v>541</v>
      </c>
    </row>
    <row r="522" spans="2:2" x14ac:dyDescent="0.25">
      <c r="B522" t="s">
        <v>542</v>
      </c>
    </row>
    <row r="523" spans="2:2" x14ac:dyDescent="0.25">
      <c r="B523" t="s">
        <v>543</v>
      </c>
    </row>
    <row r="524" spans="2:2" x14ac:dyDescent="0.25">
      <c r="B524" t="s">
        <v>544</v>
      </c>
    </row>
    <row r="525" spans="2:2" x14ac:dyDescent="0.25">
      <c r="B525" t="s">
        <v>545</v>
      </c>
    </row>
    <row r="526" spans="2:2" x14ac:dyDescent="0.25">
      <c r="B526" t="s">
        <v>546</v>
      </c>
    </row>
    <row r="527" spans="2:2" x14ac:dyDescent="0.25">
      <c r="B527" t="s">
        <v>547</v>
      </c>
    </row>
    <row r="528" spans="2:2" x14ac:dyDescent="0.25">
      <c r="B528" t="s">
        <v>548</v>
      </c>
    </row>
    <row r="529" spans="2:2" x14ac:dyDescent="0.25">
      <c r="B529" t="s">
        <v>549</v>
      </c>
    </row>
    <row r="530" spans="2:2" x14ac:dyDescent="0.25">
      <c r="B530" t="s">
        <v>550</v>
      </c>
    </row>
    <row r="531" spans="2:2" x14ac:dyDescent="0.25">
      <c r="B531" t="s">
        <v>551</v>
      </c>
    </row>
    <row r="532" spans="2:2" x14ac:dyDescent="0.25">
      <c r="B532" t="s">
        <v>552</v>
      </c>
    </row>
    <row r="533" spans="2:2" x14ac:dyDescent="0.25">
      <c r="B533" t="s">
        <v>553</v>
      </c>
    </row>
    <row r="534" spans="2:2" x14ac:dyDescent="0.25">
      <c r="B534" t="s">
        <v>554</v>
      </c>
    </row>
    <row r="535" spans="2:2" x14ac:dyDescent="0.25">
      <c r="B535" t="s">
        <v>555</v>
      </c>
    </row>
    <row r="536" spans="2:2" x14ac:dyDescent="0.25">
      <c r="B536" t="s">
        <v>556</v>
      </c>
    </row>
    <row r="537" spans="2:2" x14ac:dyDescent="0.25">
      <c r="B537" t="s">
        <v>557</v>
      </c>
    </row>
    <row r="538" spans="2:2" x14ac:dyDescent="0.25">
      <c r="B538" t="s">
        <v>558</v>
      </c>
    </row>
    <row r="539" spans="2:2" x14ac:dyDescent="0.25">
      <c r="B539" t="s">
        <v>559</v>
      </c>
    </row>
    <row r="540" spans="2:2" x14ac:dyDescent="0.25">
      <c r="B540" t="s">
        <v>560</v>
      </c>
    </row>
    <row r="541" spans="2:2" x14ac:dyDescent="0.25">
      <c r="B541" t="s">
        <v>561</v>
      </c>
    </row>
    <row r="542" spans="2:2" x14ac:dyDescent="0.25">
      <c r="B542" t="s">
        <v>562</v>
      </c>
    </row>
    <row r="543" spans="2:2" x14ac:dyDescent="0.25">
      <c r="B543" t="s">
        <v>563</v>
      </c>
    </row>
    <row r="544" spans="2:2" x14ac:dyDescent="0.25">
      <c r="B544" t="s">
        <v>564</v>
      </c>
    </row>
    <row r="545" spans="2:2" x14ac:dyDescent="0.25">
      <c r="B545" t="s">
        <v>565</v>
      </c>
    </row>
    <row r="546" spans="2:2" x14ac:dyDescent="0.25">
      <c r="B546" t="s">
        <v>566</v>
      </c>
    </row>
    <row r="547" spans="2:2" x14ac:dyDescent="0.25">
      <c r="B547" t="s">
        <v>567</v>
      </c>
    </row>
    <row r="548" spans="2:2" x14ac:dyDescent="0.25">
      <c r="B548" t="s">
        <v>568</v>
      </c>
    </row>
    <row r="549" spans="2:2" x14ac:dyDescent="0.25">
      <c r="B549" t="s">
        <v>569</v>
      </c>
    </row>
    <row r="550" spans="2:2" x14ac:dyDescent="0.25">
      <c r="B550" t="s">
        <v>570</v>
      </c>
    </row>
    <row r="551" spans="2:2" x14ac:dyDescent="0.25">
      <c r="B551" t="s">
        <v>571</v>
      </c>
    </row>
    <row r="552" spans="2:2" x14ac:dyDescent="0.25">
      <c r="B552" t="s">
        <v>572</v>
      </c>
    </row>
    <row r="553" spans="2:2" x14ac:dyDescent="0.25">
      <c r="B553" t="s">
        <v>573</v>
      </c>
    </row>
    <row r="554" spans="2:2" x14ac:dyDescent="0.25">
      <c r="B554" t="s">
        <v>574</v>
      </c>
    </row>
    <row r="555" spans="2:2" x14ac:dyDescent="0.25">
      <c r="B555" t="s">
        <v>575</v>
      </c>
    </row>
    <row r="556" spans="2:2" x14ac:dyDescent="0.25">
      <c r="B556" t="s">
        <v>576</v>
      </c>
    </row>
    <row r="557" spans="2:2" x14ac:dyDescent="0.25">
      <c r="B557" t="s">
        <v>577</v>
      </c>
    </row>
    <row r="558" spans="2:2" x14ac:dyDescent="0.25">
      <c r="B558" t="s">
        <v>578</v>
      </c>
    </row>
    <row r="559" spans="2:2" x14ac:dyDescent="0.25">
      <c r="B559" t="s">
        <v>579</v>
      </c>
    </row>
    <row r="560" spans="2:2" x14ac:dyDescent="0.25">
      <c r="B560" t="s">
        <v>580</v>
      </c>
    </row>
    <row r="561" spans="2:2" x14ac:dyDescent="0.25">
      <c r="B561" t="s">
        <v>581</v>
      </c>
    </row>
    <row r="562" spans="2:2" x14ac:dyDescent="0.25">
      <c r="B562" t="s">
        <v>582</v>
      </c>
    </row>
    <row r="563" spans="2:2" x14ac:dyDescent="0.25">
      <c r="B563" t="s">
        <v>583</v>
      </c>
    </row>
    <row r="564" spans="2:2" x14ac:dyDescent="0.25">
      <c r="B564" t="s">
        <v>584</v>
      </c>
    </row>
    <row r="565" spans="2:2" x14ac:dyDescent="0.25">
      <c r="B565" t="s">
        <v>585</v>
      </c>
    </row>
    <row r="566" spans="2:2" x14ac:dyDescent="0.25">
      <c r="B566" t="s">
        <v>586</v>
      </c>
    </row>
    <row r="567" spans="2:2" x14ac:dyDescent="0.25">
      <c r="B567" t="s">
        <v>587</v>
      </c>
    </row>
    <row r="568" spans="2:2" x14ac:dyDescent="0.25">
      <c r="B568" t="s">
        <v>588</v>
      </c>
    </row>
    <row r="569" spans="2:2" x14ac:dyDescent="0.25">
      <c r="B569" t="s">
        <v>589</v>
      </c>
    </row>
    <row r="570" spans="2:2" x14ac:dyDescent="0.25">
      <c r="B570" t="s">
        <v>590</v>
      </c>
    </row>
    <row r="571" spans="2:2" x14ac:dyDescent="0.25">
      <c r="B571" t="s">
        <v>591</v>
      </c>
    </row>
    <row r="572" spans="2:2" x14ac:dyDescent="0.25">
      <c r="B572" t="s">
        <v>592</v>
      </c>
    </row>
    <row r="573" spans="2:2" x14ac:dyDescent="0.25">
      <c r="B573" t="s">
        <v>593</v>
      </c>
    </row>
    <row r="574" spans="2:2" x14ac:dyDescent="0.25">
      <c r="B574" t="s">
        <v>594</v>
      </c>
    </row>
    <row r="575" spans="2:2" x14ac:dyDescent="0.25">
      <c r="B575" t="s">
        <v>595</v>
      </c>
    </row>
    <row r="576" spans="2:2" x14ac:dyDescent="0.25">
      <c r="B576" t="s">
        <v>596</v>
      </c>
    </row>
    <row r="577" spans="2:2" x14ac:dyDescent="0.25">
      <c r="B577" t="s">
        <v>597</v>
      </c>
    </row>
    <row r="578" spans="2:2" x14ac:dyDescent="0.25">
      <c r="B578" t="s">
        <v>598</v>
      </c>
    </row>
    <row r="579" spans="2:2" x14ac:dyDescent="0.25">
      <c r="B579" t="s">
        <v>599</v>
      </c>
    </row>
    <row r="580" spans="2:2" x14ac:dyDescent="0.25">
      <c r="B580" t="s">
        <v>600</v>
      </c>
    </row>
    <row r="581" spans="2:2" x14ac:dyDescent="0.25">
      <c r="B581" t="s">
        <v>601</v>
      </c>
    </row>
    <row r="582" spans="2:2" x14ac:dyDescent="0.25">
      <c r="B582" t="s">
        <v>602</v>
      </c>
    </row>
    <row r="583" spans="2:2" x14ac:dyDescent="0.25">
      <c r="B583" t="s">
        <v>603</v>
      </c>
    </row>
    <row r="584" spans="2:2" x14ac:dyDescent="0.25">
      <c r="B584" t="s">
        <v>604</v>
      </c>
    </row>
    <row r="585" spans="2:2" x14ac:dyDescent="0.25">
      <c r="B585" t="s">
        <v>605</v>
      </c>
    </row>
    <row r="586" spans="2:2" x14ac:dyDescent="0.25">
      <c r="B586" t="s">
        <v>606</v>
      </c>
    </row>
    <row r="587" spans="2:2" x14ac:dyDescent="0.25">
      <c r="B587" t="s">
        <v>607</v>
      </c>
    </row>
    <row r="588" spans="2:2" x14ac:dyDescent="0.25">
      <c r="B588" t="s">
        <v>608</v>
      </c>
    </row>
    <row r="589" spans="2:2" x14ac:dyDescent="0.25">
      <c r="B589" t="s">
        <v>609</v>
      </c>
    </row>
    <row r="590" spans="2:2" x14ac:dyDescent="0.25">
      <c r="B590" t="s">
        <v>610</v>
      </c>
    </row>
    <row r="591" spans="2:2" x14ac:dyDescent="0.25">
      <c r="B591" t="s">
        <v>611</v>
      </c>
    </row>
    <row r="592" spans="2:2" x14ac:dyDescent="0.25">
      <c r="B592" t="s">
        <v>612</v>
      </c>
    </row>
    <row r="593" spans="2:2" x14ac:dyDescent="0.25">
      <c r="B593" t="s">
        <v>613</v>
      </c>
    </row>
    <row r="594" spans="2:2" x14ac:dyDescent="0.25">
      <c r="B594" t="s">
        <v>614</v>
      </c>
    </row>
    <row r="595" spans="2:2" x14ac:dyDescent="0.25">
      <c r="B595" t="s">
        <v>615</v>
      </c>
    </row>
    <row r="596" spans="2:2" x14ac:dyDescent="0.25">
      <c r="B596" t="s">
        <v>616</v>
      </c>
    </row>
    <row r="597" spans="2:2" x14ac:dyDescent="0.25">
      <c r="B597" t="s">
        <v>617</v>
      </c>
    </row>
    <row r="598" spans="2:2" x14ac:dyDescent="0.25">
      <c r="B598" t="s">
        <v>618</v>
      </c>
    </row>
    <row r="599" spans="2:2" x14ac:dyDescent="0.25">
      <c r="B599" t="s">
        <v>619</v>
      </c>
    </row>
    <row r="600" spans="2:2" x14ac:dyDescent="0.25">
      <c r="B600" t="s">
        <v>620</v>
      </c>
    </row>
    <row r="601" spans="2:2" x14ac:dyDescent="0.25">
      <c r="B601" t="s">
        <v>621</v>
      </c>
    </row>
    <row r="602" spans="2:2" x14ac:dyDescent="0.25">
      <c r="B602" t="s">
        <v>622</v>
      </c>
    </row>
    <row r="603" spans="2:2" x14ac:dyDescent="0.25">
      <c r="B603" t="s">
        <v>623</v>
      </c>
    </row>
    <row r="604" spans="2:2" x14ac:dyDescent="0.25">
      <c r="B604" t="s">
        <v>624</v>
      </c>
    </row>
    <row r="605" spans="2:2" x14ac:dyDescent="0.25">
      <c r="B605" t="s">
        <v>625</v>
      </c>
    </row>
    <row r="606" spans="2:2" x14ac:dyDescent="0.25">
      <c r="B606" t="s">
        <v>626</v>
      </c>
    </row>
    <row r="607" spans="2:2" x14ac:dyDescent="0.25">
      <c r="B607" t="s">
        <v>627</v>
      </c>
    </row>
    <row r="608" spans="2:2" x14ac:dyDescent="0.25">
      <c r="B608" t="s">
        <v>628</v>
      </c>
    </row>
    <row r="609" spans="2:2" x14ac:dyDescent="0.25">
      <c r="B609" t="s">
        <v>629</v>
      </c>
    </row>
    <row r="610" spans="2:2" x14ac:dyDescent="0.25">
      <c r="B610" t="s">
        <v>630</v>
      </c>
    </row>
    <row r="611" spans="2:2" x14ac:dyDescent="0.25">
      <c r="B611" t="s">
        <v>631</v>
      </c>
    </row>
    <row r="612" spans="2:2" x14ac:dyDescent="0.25">
      <c r="B612" t="s">
        <v>632</v>
      </c>
    </row>
    <row r="613" spans="2:2" x14ac:dyDescent="0.25">
      <c r="B613" t="s">
        <v>633</v>
      </c>
    </row>
    <row r="614" spans="2:2" x14ac:dyDescent="0.25">
      <c r="B614" t="s">
        <v>634</v>
      </c>
    </row>
    <row r="615" spans="2:2" x14ac:dyDescent="0.25">
      <c r="B615" t="s">
        <v>635</v>
      </c>
    </row>
    <row r="616" spans="2:2" x14ac:dyDescent="0.25">
      <c r="B616" t="s">
        <v>636</v>
      </c>
    </row>
    <row r="617" spans="2:2" x14ac:dyDescent="0.25">
      <c r="B617" t="s">
        <v>637</v>
      </c>
    </row>
    <row r="618" spans="2:2" x14ac:dyDescent="0.25">
      <c r="B618" t="s">
        <v>638</v>
      </c>
    </row>
    <row r="619" spans="2:2" x14ac:dyDescent="0.25">
      <c r="B619" t="s">
        <v>639</v>
      </c>
    </row>
    <row r="620" spans="2:2" x14ac:dyDescent="0.25">
      <c r="B620" t="s">
        <v>640</v>
      </c>
    </row>
    <row r="621" spans="2:2" x14ac:dyDescent="0.25">
      <c r="B621" t="s">
        <v>641</v>
      </c>
    </row>
    <row r="622" spans="2:2" x14ac:dyDescent="0.25">
      <c r="B622" t="s">
        <v>642</v>
      </c>
    </row>
    <row r="623" spans="2:2" x14ac:dyDescent="0.25">
      <c r="B623" t="s">
        <v>643</v>
      </c>
    </row>
    <row r="624" spans="2:2" x14ac:dyDescent="0.25">
      <c r="B624" t="s">
        <v>644</v>
      </c>
    </row>
    <row r="625" spans="2:2" x14ac:dyDescent="0.25">
      <c r="B625" t="s">
        <v>645</v>
      </c>
    </row>
    <row r="626" spans="2:2" x14ac:dyDescent="0.25">
      <c r="B626" t="s">
        <v>646</v>
      </c>
    </row>
    <row r="627" spans="2:2" x14ac:dyDescent="0.25">
      <c r="B627" t="s">
        <v>647</v>
      </c>
    </row>
    <row r="628" spans="2:2" x14ac:dyDescent="0.25">
      <c r="B628" t="s">
        <v>648</v>
      </c>
    </row>
    <row r="629" spans="2:2" x14ac:dyDescent="0.25">
      <c r="B629" t="s">
        <v>649</v>
      </c>
    </row>
    <row r="630" spans="2:2" x14ac:dyDescent="0.25">
      <c r="B630" t="s">
        <v>650</v>
      </c>
    </row>
    <row r="631" spans="2:2" x14ac:dyDescent="0.25">
      <c r="B631" t="s">
        <v>651</v>
      </c>
    </row>
    <row r="632" spans="2:2" x14ac:dyDescent="0.25">
      <c r="B632" t="s">
        <v>652</v>
      </c>
    </row>
    <row r="633" spans="2:2" x14ac:dyDescent="0.25">
      <c r="B633" t="s">
        <v>653</v>
      </c>
    </row>
    <row r="634" spans="2:2" x14ac:dyDescent="0.25">
      <c r="B634" t="s">
        <v>654</v>
      </c>
    </row>
    <row r="635" spans="2:2" x14ac:dyDescent="0.25">
      <c r="B635" t="s">
        <v>655</v>
      </c>
    </row>
    <row r="636" spans="2:2" x14ac:dyDescent="0.25">
      <c r="B636" t="s">
        <v>656</v>
      </c>
    </row>
    <row r="637" spans="2:2" x14ac:dyDescent="0.25">
      <c r="B637" t="s">
        <v>657</v>
      </c>
    </row>
    <row r="638" spans="2:2" x14ac:dyDescent="0.25">
      <c r="B638" t="s">
        <v>658</v>
      </c>
    </row>
    <row r="639" spans="2:2" x14ac:dyDescent="0.25">
      <c r="B639" t="s">
        <v>659</v>
      </c>
    </row>
    <row r="640" spans="2:2" x14ac:dyDescent="0.25">
      <c r="B640" t="s">
        <v>660</v>
      </c>
    </row>
    <row r="641" spans="2:2" x14ac:dyDescent="0.25">
      <c r="B641" t="s">
        <v>661</v>
      </c>
    </row>
    <row r="642" spans="2:2" x14ac:dyDescent="0.25">
      <c r="B642" t="s">
        <v>662</v>
      </c>
    </row>
    <row r="643" spans="2:2" x14ac:dyDescent="0.25">
      <c r="B643" t="s">
        <v>663</v>
      </c>
    </row>
    <row r="644" spans="2:2" x14ac:dyDescent="0.25">
      <c r="B644" t="s">
        <v>664</v>
      </c>
    </row>
    <row r="645" spans="2:2" x14ac:dyDescent="0.25">
      <c r="B645" t="s">
        <v>665</v>
      </c>
    </row>
    <row r="646" spans="2:2" x14ac:dyDescent="0.25">
      <c r="B646" t="s">
        <v>666</v>
      </c>
    </row>
    <row r="647" spans="2:2" x14ac:dyDescent="0.25">
      <c r="B647" t="s">
        <v>667</v>
      </c>
    </row>
    <row r="648" spans="2:2" x14ac:dyDescent="0.25">
      <c r="B648" t="s">
        <v>668</v>
      </c>
    </row>
    <row r="649" spans="2:2" x14ac:dyDescent="0.25">
      <c r="B649" t="s">
        <v>669</v>
      </c>
    </row>
    <row r="650" spans="2:2" x14ac:dyDescent="0.25">
      <c r="B650" t="s">
        <v>670</v>
      </c>
    </row>
    <row r="651" spans="2:2" x14ac:dyDescent="0.25">
      <c r="B651" t="s">
        <v>671</v>
      </c>
    </row>
    <row r="652" spans="2:2" x14ac:dyDescent="0.25">
      <c r="B652" t="s">
        <v>672</v>
      </c>
    </row>
    <row r="653" spans="2:2" x14ac:dyDescent="0.25">
      <c r="B653" t="s">
        <v>673</v>
      </c>
    </row>
    <row r="654" spans="2:2" x14ac:dyDescent="0.25">
      <c r="B654" t="s">
        <v>674</v>
      </c>
    </row>
    <row r="655" spans="2:2" x14ac:dyDescent="0.25">
      <c r="B655" t="s">
        <v>675</v>
      </c>
    </row>
    <row r="656" spans="2:2" x14ac:dyDescent="0.25">
      <c r="B656" t="s">
        <v>676</v>
      </c>
    </row>
    <row r="657" spans="2:2" x14ac:dyDescent="0.25">
      <c r="B657" t="s">
        <v>677</v>
      </c>
    </row>
    <row r="658" spans="2:2" x14ac:dyDescent="0.25">
      <c r="B658" t="s">
        <v>678</v>
      </c>
    </row>
    <row r="659" spans="2:2" x14ac:dyDescent="0.25">
      <c r="B659" t="s">
        <v>679</v>
      </c>
    </row>
    <row r="660" spans="2:2" x14ac:dyDescent="0.25">
      <c r="B660" t="s">
        <v>680</v>
      </c>
    </row>
    <row r="661" spans="2:2" x14ac:dyDescent="0.25">
      <c r="B661" t="s">
        <v>681</v>
      </c>
    </row>
    <row r="662" spans="2:2" x14ac:dyDescent="0.25">
      <c r="B662" t="s">
        <v>682</v>
      </c>
    </row>
    <row r="663" spans="2:2" x14ac:dyDescent="0.25">
      <c r="B663" t="s">
        <v>683</v>
      </c>
    </row>
    <row r="664" spans="2:2" x14ac:dyDescent="0.25">
      <c r="B664" t="s">
        <v>684</v>
      </c>
    </row>
    <row r="665" spans="2:2" x14ac:dyDescent="0.25">
      <c r="B665" t="s">
        <v>685</v>
      </c>
    </row>
    <row r="666" spans="2:2" x14ac:dyDescent="0.25">
      <c r="B666" t="s">
        <v>686</v>
      </c>
    </row>
    <row r="667" spans="2:2" x14ac:dyDescent="0.25">
      <c r="B667" t="s">
        <v>687</v>
      </c>
    </row>
    <row r="668" spans="2:2" x14ac:dyDescent="0.25">
      <c r="B668" t="s">
        <v>688</v>
      </c>
    </row>
    <row r="669" spans="2:2" x14ac:dyDescent="0.25">
      <c r="B669" t="s">
        <v>689</v>
      </c>
    </row>
    <row r="670" spans="2:2" x14ac:dyDescent="0.25">
      <c r="B670" t="s">
        <v>690</v>
      </c>
    </row>
    <row r="671" spans="2:2" x14ac:dyDescent="0.25">
      <c r="B671" t="s">
        <v>691</v>
      </c>
    </row>
    <row r="672" spans="2:2" x14ac:dyDescent="0.25">
      <c r="B672" t="s">
        <v>692</v>
      </c>
    </row>
    <row r="673" spans="2:2" x14ac:dyDescent="0.25">
      <c r="B673" t="s">
        <v>693</v>
      </c>
    </row>
    <row r="674" spans="2:2" x14ac:dyDescent="0.25">
      <c r="B674" t="s">
        <v>694</v>
      </c>
    </row>
    <row r="675" spans="2:2" x14ac:dyDescent="0.25">
      <c r="B675" t="s">
        <v>695</v>
      </c>
    </row>
    <row r="676" spans="2:2" x14ac:dyDescent="0.25">
      <c r="B676" t="s">
        <v>696</v>
      </c>
    </row>
    <row r="677" spans="2:2" x14ac:dyDescent="0.25">
      <c r="B677" t="s">
        <v>697</v>
      </c>
    </row>
    <row r="678" spans="2:2" x14ac:dyDescent="0.25">
      <c r="B678" t="s">
        <v>698</v>
      </c>
    </row>
    <row r="679" spans="2:2" x14ac:dyDescent="0.25">
      <c r="B679" t="s">
        <v>699</v>
      </c>
    </row>
    <row r="680" spans="2:2" x14ac:dyDescent="0.25">
      <c r="B680" t="s">
        <v>700</v>
      </c>
    </row>
    <row r="681" spans="2:2" x14ac:dyDescent="0.25">
      <c r="B681" t="s">
        <v>701</v>
      </c>
    </row>
    <row r="682" spans="2:2" x14ac:dyDescent="0.25">
      <c r="B682" t="s">
        <v>702</v>
      </c>
    </row>
    <row r="683" spans="2:2" x14ac:dyDescent="0.25">
      <c r="B683" t="s">
        <v>703</v>
      </c>
    </row>
    <row r="684" spans="2:2" x14ac:dyDescent="0.25">
      <c r="B684" t="s">
        <v>704</v>
      </c>
    </row>
    <row r="685" spans="2:2" x14ac:dyDescent="0.25">
      <c r="B685" t="s">
        <v>705</v>
      </c>
    </row>
    <row r="686" spans="2:2" x14ac:dyDescent="0.25">
      <c r="B686" t="s">
        <v>706</v>
      </c>
    </row>
    <row r="687" spans="2:2" x14ac:dyDescent="0.25">
      <c r="B687" t="s">
        <v>707</v>
      </c>
    </row>
    <row r="688" spans="2:2" x14ac:dyDescent="0.25">
      <c r="B688" t="s">
        <v>708</v>
      </c>
    </row>
    <row r="689" spans="2:2" x14ac:dyDescent="0.25">
      <c r="B689" t="s">
        <v>709</v>
      </c>
    </row>
    <row r="690" spans="2:2" x14ac:dyDescent="0.25">
      <c r="B690" t="s">
        <v>710</v>
      </c>
    </row>
    <row r="691" spans="2:2" x14ac:dyDescent="0.25">
      <c r="B691" t="s">
        <v>711</v>
      </c>
    </row>
    <row r="692" spans="2:2" x14ac:dyDescent="0.25">
      <c r="B692" t="s">
        <v>712</v>
      </c>
    </row>
    <row r="693" spans="2:2" x14ac:dyDescent="0.25">
      <c r="B693" t="s">
        <v>713</v>
      </c>
    </row>
    <row r="694" spans="2:2" x14ac:dyDescent="0.25">
      <c r="B694" t="s">
        <v>714</v>
      </c>
    </row>
    <row r="695" spans="2:2" x14ac:dyDescent="0.25">
      <c r="B695" t="s">
        <v>715</v>
      </c>
    </row>
    <row r="696" spans="2:2" x14ac:dyDescent="0.25">
      <c r="B696" t="s">
        <v>716</v>
      </c>
    </row>
    <row r="697" spans="2:2" x14ac:dyDescent="0.25">
      <c r="B697" t="s">
        <v>717</v>
      </c>
    </row>
    <row r="698" spans="2:2" x14ac:dyDescent="0.25">
      <c r="B698" t="s">
        <v>718</v>
      </c>
    </row>
    <row r="699" spans="2:2" x14ac:dyDescent="0.25">
      <c r="B699" t="s">
        <v>719</v>
      </c>
    </row>
    <row r="700" spans="2:2" x14ac:dyDescent="0.25">
      <c r="B700" t="s">
        <v>720</v>
      </c>
    </row>
    <row r="701" spans="2:2" x14ac:dyDescent="0.25">
      <c r="B701" t="s">
        <v>721</v>
      </c>
    </row>
    <row r="702" spans="2:2" x14ac:dyDescent="0.25">
      <c r="B702" t="s">
        <v>722</v>
      </c>
    </row>
    <row r="703" spans="2:2" x14ac:dyDescent="0.25">
      <c r="B703" t="s">
        <v>723</v>
      </c>
    </row>
    <row r="704" spans="2:2" x14ac:dyDescent="0.25">
      <c r="B704" t="s">
        <v>724</v>
      </c>
    </row>
    <row r="705" spans="2:2" x14ac:dyDescent="0.25">
      <c r="B705" t="s">
        <v>725</v>
      </c>
    </row>
    <row r="706" spans="2:2" x14ac:dyDescent="0.25">
      <c r="B706" t="s">
        <v>726</v>
      </c>
    </row>
    <row r="707" spans="2:2" x14ac:dyDescent="0.25">
      <c r="B707" t="s">
        <v>727</v>
      </c>
    </row>
    <row r="708" spans="2:2" x14ac:dyDescent="0.25">
      <c r="B708" t="s">
        <v>728</v>
      </c>
    </row>
    <row r="709" spans="2:2" x14ac:dyDescent="0.25">
      <c r="B709" t="s">
        <v>729</v>
      </c>
    </row>
    <row r="710" spans="2:2" x14ac:dyDescent="0.25">
      <c r="B710" t="s">
        <v>730</v>
      </c>
    </row>
    <row r="711" spans="2:2" x14ac:dyDescent="0.25">
      <c r="B711" t="s">
        <v>731</v>
      </c>
    </row>
    <row r="712" spans="2:2" x14ac:dyDescent="0.25">
      <c r="B712" t="s">
        <v>732</v>
      </c>
    </row>
    <row r="713" spans="2:2" x14ac:dyDescent="0.25">
      <c r="B713" t="s">
        <v>733</v>
      </c>
    </row>
    <row r="714" spans="2:2" x14ac:dyDescent="0.25">
      <c r="B714" t="s">
        <v>734</v>
      </c>
    </row>
    <row r="715" spans="2:2" x14ac:dyDescent="0.25">
      <c r="B715" t="s">
        <v>735</v>
      </c>
    </row>
    <row r="716" spans="2:2" x14ac:dyDescent="0.25">
      <c r="B716" t="s">
        <v>736</v>
      </c>
    </row>
    <row r="717" spans="2:2" x14ac:dyDescent="0.25">
      <c r="B717" t="s">
        <v>737</v>
      </c>
    </row>
    <row r="718" spans="2:2" x14ac:dyDescent="0.25">
      <c r="B718" t="s">
        <v>738</v>
      </c>
    </row>
    <row r="719" spans="2:2" x14ac:dyDescent="0.25">
      <c r="B719" t="s">
        <v>739</v>
      </c>
    </row>
    <row r="720" spans="2:2" x14ac:dyDescent="0.25">
      <c r="B720" t="s">
        <v>740</v>
      </c>
    </row>
    <row r="721" spans="2:2" x14ac:dyDescent="0.25">
      <c r="B721" t="s">
        <v>741</v>
      </c>
    </row>
    <row r="722" spans="2:2" x14ac:dyDescent="0.25">
      <c r="B722" t="s">
        <v>742</v>
      </c>
    </row>
    <row r="723" spans="2:2" x14ac:dyDescent="0.25">
      <c r="B723" t="s">
        <v>743</v>
      </c>
    </row>
    <row r="724" spans="2:2" x14ac:dyDescent="0.25">
      <c r="B724" t="s">
        <v>744</v>
      </c>
    </row>
    <row r="725" spans="2:2" x14ac:dyDescent="0.25">
      <c r="B725" t="s">
        <v>745</v>
      </c>
    </row>
    <row r="726" spans="2:2" x14ac:dyDescent="0.25">
      <c r="B726" t="s">
        <v>746</v>
      </c>
    </row>
    <row r="727" spans="2:2" x14ac:dyDescent="0.25">
      <c r="B727" t="s">
        <v>747</v>
      </c>
    </row>
    <row r="728" spans="2:2" x14ac:dyDescent="0.25">
      <c r="B728" t="s">
        <v>748</v>
      </c>
    </row>
    <row r="729" spans="2:2" x14ac:dyDescent="0.25">
      <c r="B729" t="s">
        <v>749</v>
      </c>
    </row>
    <row r="730" spans="2:2" x14ac:dyDescent="0.25">
      <c r="B730" t="s">
        <v>750</v>
      </c>
    </row>
    <row r="731" spans="2:2" x14ac:dyDescent="0.25">
      <c r="B731" t="s">
        <v>751</v>
      </c>
    </row>
    <row r="732" spans="2:2" x14ac:dyDescent="0.25">
      <c r="B732" t="s">
        <v>752</v>
      </c>
    </row>
    <row r="733" spans="2:2" x14ac:dyDescent="0.25">
      <c r="B733" t="s">
        <v>753</v>
      </c>
    </row>
    <row r="734" spans="2:2" x14ac:dyDescent="0.25">
      <c r="B734" t="s">
        <v>754</v>
      </c>
    </row>
    <row r="735" spans="2:2" x14ac:dyDescent="0.25">
      <c r="B735" t="s">
        <v>755</v>
      </c>
    </row>
    <row r="736" spans="2:2" x14ac:dyDescent="0.25">
      <c r="B736" t="s">
        <v>756</v>
      </c>
    </row>
    <row r="737" spans="2:2" x14ac:dyDescent="0.25">
      <c r="B737" t="s">
        <v>757</v>
      </c>
    </row>
    <row r="738" spans="2:2" x14ac:dyDescent="0.25">
      <c r="B738" t="s">
        <v>758</v>
      </c>
    </row>
    <row r="739" spans="2:2" x14ac:dyDescent="0.25">
      <c r="B739" t="s">
        <v>759</v>
      </c>
    </row>
    <row r="740" spans="2:2" x14ac:dyDescent="0.25">
      <c r="B740" t="s">
        <v>760</v>
      </c>
    </row>
    <row r="741" spans="2:2" x14ac:dyDescent="0.25">
      <c r="B741" t="s">
        <v>761</v>
      </c>
    </row>
    <row r="742" spans="2:2" x14ac:dyDescent="0.25">
      <c r="B742" t="s">
        <v>762</v>
      </c>
    </row>
    <row r="743" spans="2:2" x14ac:dyDescent="0.25">
      <c r="B743" t="s">
        <v>763</v>
      </c>
    </row>
    <row r="744" spans="2:2" x14ac:dyDescent="0.25">
      <c r="B744" t="s">
        <v>764</v>
      </c>
    </row>
    <row r="745" spans="2:2" x14ac:dyDescent="0.25">
      <c r="B745" t="s">
        <v>765</v>
      </c>
    </row>
    <row r="746" spans="2:2" x14ac:dyDescent="0.25">
      <c r="B746" t="s">
        <v>766</v>
      </c>
    </row>
    <row r="747" spans="2:2" x14ac:dyDescent="0.25">
      <c r="B747" t="s">
        <v>767</v>
      </c>
    </row>
    <row r="748" spans="2:2" x14ac:dyDescent="0.25">
      <c r="B748" t="s">
        <v>768</v>
      </c>
    </row>
    <row r="749" spans="2:2" x14ac:dyDescent="0.25">
      <c r="B749" t="s">
        <v>769</v>
      </c>
    </row>
    <row r="750" spans="2:2" x14ac:dyDescent="0.25">
      <c r="B750" t="s">
        <v>770</v>
      </c>
    </row>
    <row r="751" spans="2:2" x14ac:dyDescent="0.25">
      <c r="B751" t="s">
        <v>771</v>
      </c>
    </row>
    <row r="752" spans="2:2" x14ac:dyDescent="0.25">
      <c r="B752" t="s">
        <v>772</v>
      </c>
    </row>
    <row r="753" spans="2:2" x14ac:dyDescent="0.25">
      <c r="B753" t="s">
        <v>773</v>
      </c>
    </row>
    <row r="754" spans="2:2" x14ac:dyDescent="0.25">
      <c r="B754" t="s">
        <v>774</v>
      </c>
    </row>
    <row r="755" spans="2:2" x14ac:dyDescent="0.25">
      <c r="B755" t="s">
        <v>775</v>
      </c>
    </row>
    <row r="756" spans="2:2" x14ac:dyDescent="0.25">
      <c r="B756" t="s">
        <v>776</v>
      </c>
    </row>
    <row r="757" spans="2:2" x14ac:dyDescent="0.25">
      <c r="B757" t="s">
        <v>777</v>
      </c>
    </row>
    <row r="758" spans="2:2" x14ac:dyDescent="0.25">
      <c r="B758" t="s">
        <v>778</v>
      </c>
    </row>
    <row r="759" spans="2:2" x14ac:dyDescent="0.25">
      <c r="B759" t="s">
        <v>779</v>
      </c>
    </row>
    <row r="760" spans="2:2" x14ac:dyDescent="0.25">
      <c r="B760" t="s">
        <v>780</v>
      </c>
    </row>
    <row r="761" spans="2:2" x14ac:dyDescent="0.25">
      <c r="B761" t="s">
        <v>781</v>
      </c>
    </row>
    <row r="762" spans="2:2" x14ac:dyDescent="0.25">
      <c r="B762" t="s">
        <v>782</v>
      </c>
    </row>
    <row r="763" spans="2:2" x14ac:dyDescent="0.25">
      <c r="B763" t="s">
        <v>783</v>
      </c>
    </row>
    <row r="764" spans="2:2" x14ac:dyDescent="0.25">
      <c r="B764" t="s">
        <v>784</v>
      </c>
    </row>
    <row r="765" spans="2:2" x14ac:dyDescent="0.25">
      <c r="B765" t="s">
        <v>785</v>
      </c>
    </row>
    <row r="766" spans="2:2" x14ac:dyDescent="0.25">
      <c r="B766" t="s">
        <v>786</v>
      </c>
    </row>
    <row r="767" spans="2:2" x14ac:dyDescent="0.25">
      <c r="B767" t="s">
        <v>787</v>
      </c>
    </row>
    <row r="768" spans="2:2" x14ac:dyDescent="0.25">
      <c r="B768" t="s">
        <v>788</v>
      </c>
    </row>
    <row r="769" spans="2:2" x14ac:dyDescent="0.25">
      <c r="B769" t="s">
        <v>789</v>
      </c>
    </row>
    <row r="770" spans="2:2" x14ac:dyDescent="0.25">
      <c r="B770" t="s">
        <v>790</v>
      </c>
    </row>
    <row r="771" spans="2:2" x14ac:dyDescent="0.25">
      <c r="B771" t="s">
        <v>791</v>
      </c>
    </row>
    <row r="772" spans="2:2" x14ac:dyDescent="0.25">
      <c r="B772" t="s">
        <v>792</v>
      </c>
    </row>
    <row r="773" spans="2:2" x14ac:dyDescent="0.25">
      <c r="B773" t="s">
        <v>793</v>
      </c>
    </row>
    <row r="774" spans="2:2" x14ac:dyDescent="0.25">
      <c r="B774" t="s">
        <v>794</v>
      </c>
    </row>
    <row r="775" spans="2:2" x14ac:dyDescent="0.25">
      <c r="B775" t="s">
        <v>795</v>
      </c>
    </row>
    <row r="776" spans="2:2" x14ac:dyDescent="0.25">
      <c r="B776" t="s">
        <v>796</v>
      </c>
    </row>
    <row r="777" spans="2:2" x14ac:dyDescent="0.25">
      <c r="B777" t="s">
        <v>797</v>
      </c>
    </row>
    <row r="778" spans="2:2" x14ac:dyDescent="0.25">
      <c r="B778" t="s">
        <v>798</v>
      </c>
    </row>
    <row r="779" spans="2:2" x14ac:dyDescent="0.25">
      <c r="B779" t="s">
        <v>799</v>
      </c>
    </row>
    <row r="780" spans="2:2" x14ac:dyDescent="0.25">
      <c r="B780" t="s">
        <v>800</v>
      </c>
    </row>
    <row r="781" spans="2:2" x14ac:dyDescent="0.25">
      <c r="B781" t="s">
        <v>801</v>
      </c>
    </row>
    <row r="782" spans="2:2" x14ac:dyDescent="0.25">
      <c r="B782" t="s">
        <v>802</v>
      </c>
    </row>
    <row r="783" spans="2:2" x14ac:dyDescent="0.25">
      <c r="B783" t="s">
        <v>803</v>
      </c>
    </row>
    <row r="784" spans="2:2" x14ac:dyDescent="0.25">
      <c r="B784" t="s">
        <v>804</v>
      </c>
    </row>
    <row r="785" spans="2:2" x14ac:dyDescent="0.25">
      <c r="B785" t="s">
        <v>805</v>
      </c>
    </row>
    <row r="786" spans="2:2" x14ac:dyDescent="0.25">
      <c r="B786" t="s">
        <v>806</v>
      </c>
    </row>
    <row r="787" spans="2:2" x14ac:dyDescent="0.25">
      <c r="B787" t="s">
        <v>807</v>
      </c>
    </row>
    <row r="788" spans="2:2" x14ac:dyDescent="0.25">
      <c r="B788" t="s">
        <v>808</v>
      </c>
    </row>
    <row r="789" spans="2:2" x14ac:dyDescent="0.25">
      <c r="B789" t="s">
        <v>809</v>
      </c>
    </row>
    <row r="790" spans="2:2" x14ac:dyDescent="0.25">
      <c r="B790" t="s">
        <v>810</v>
      </c>
    </row>
    <row r="791" spans="2:2" x14ac:dyDescent="0.25">
      <c r="B791" t="s">
        <v>811</v>
      </c>
    </row>
    <row r="792" spans="2:2" x14ac:dyDescent="0.25">
      <c r="B792" t="s">
        <v>812</v>
      </c>
    </row>
    <row r="793" spans="2:2" x14ac:dyDescent="0.25">
      <c r="B793" t="s">
        <v>813</v>
      </c>
    </row>
    <row r="794" spans="2:2" x14ac:dyDescent="0.25">
      <c r="B794" t="s">
        <v>814</v>
      </c>
    </row>
    <row r="795" spans="2:2" x14ac:dyDescent="0.25">
      <c r="B795" t="s">
        <v>815</v>
      </c>
    </row>
    <row r="796" spans="2:2" x14ac:dyDescent="0.25">
      <c r="B796" t="s">
        <v>816</v>
      </c>
    </row>
    <row r="797" spans="2:2" x14ac:dyDescent="0.25">
      <c r="B797" t="s">
        <v>817</v>
      </c>
    </row>
    <row r="798" spans="2:2" x14ac:dyDescent="0.25">
      <c r="B798" t="s">
        <v>818</v>
      </c>
    </row>
    <row r="799" spans="2:2" x14ac:dyDescent="0.25">
      <c r="B799" t="s">
        <v>819</v>
      </c>
    </row>
    <row r="800" spans="2:2" x14ac:dyDescent="0.25">
      <c r="B800" t="s">
        <v>820</v>
      </c>
    </row>
    <row r="801" spans="2:2" x14ac:dyDescent="0.25">
      <c r="B801" t="s">
        <v>821</v>
      </c>
    </row>
    <row r="802" spans="2:2" x14ac:dyDescent="0.25">
      <c r="B802" t="s">
        <v>822</v>
      </c>
    </row>
    <row r="803" spans="2:2" x14ac:dyDescent="0.25">
      <c r="B803" t="s">
        <v>823</v>
      </c>
    </row>
    <row r="804" spans="2:2" x14ac:dyDescent="0.25">
      <c r="B804" t="s">
        <v>824</v>
      </c>
    </row>
    <row r="805" spans="2:2" x14ac:dyDescent="0.25">
      <c r="B805" t="s">
        <v>825</v>
      </c>
    </row>
    <row r="806" spans="2:2" x14ac:dyDescent="0.25">
      <c r="B806" t="s">
        <v>826</v>
      </c>
    </row>
    <row r="807" spans="2:2" x14ac:dyDescent="0.25">
      <c r="B807" t="s">
        <v>827</v>
      </c>
    </row>
    <row r="808" spans="2:2" x14ac:dyDescent="0.25">
      <c r="B808" t="s">
        <v>828</v>
      </c>
    </row>
    <row r="809" spans="2:2" x14ac:dyDescent="0.25">
      <c r="B809" t="s">
        <v>829</v>
      </c>
    </row>
    <row r="810" spans="2:2" x14ac:dyDescent="0.25">
      <c r="B810" t="s">
        <v>830</v>
      </c>
    </row>
    <row r="811" spans="2:2" x14ac:dyDescent="0.25">
      <c r="B811" t="s">
        <v>831</v>
      </c>
    </row>
    <row r="812" spans="2:2" x14ac:dyDescent="0.25">
      <c r="B812" t="s">
        <v>832</v>
      </c>
    </row>
    <row r="813" spans="2:2" x14ac:dyDescent="0.25">
      <c r="B813" t="s">
        <v>833</v>
      </c>
    </row>
    <row r="814" spans="2:2" x14ac:dyDescent="0.25">
      <c r="B814" t="s">
        <v>834</v>
      </c>
    </row>
    <row r="815" spans="2:2" x14ac:dyDescent="0.25">
      <c r="B815" t="s">
        <v>835</v>
      </c>
    </row>
    <row r="816" spans="2:2" x14ac:dyDescent="0.25">
      <c r="B816" t="s">
        <v>836</v>
      </c>
    </row>
    <row r="817" spans="2:2" x14ac:dyDescent="0.25">
      <c r="B817" t="s">
        <v>837</v>
      </c>
    </row>
    <row r="818" spans="2:2" x14ac:dyDescent="0.25">
      <c r="B818" t="s">
        <v>838</v>
      </c>
    </row>
    <row r="819" spans="2:2" x14ac:dyDescent="0.25">
      <c r="B819" t="s">
        <v>839</v>
      </c>
    </row>
    <row r="820" spans="2:2" x14ac:dyDescent="0.25">
      <c r="B820" t="s">
        <v>840</v>
      </c>
    </row>
    <row r="821" spans="2:2" x14ac:dyDescent="0.25">
      <c r="B821" t="s">
        <v>841</v>
      </c>
    </row>
    <row r="822" spans="2:2" x14ac:dyDescent="0.25">
      <c r="B822" t="s">
        <v>842</v>
      </c>
    </row>
    <row r="823" spans="2:2" x14ac:dyDescent="0.25">
      <c r="B823" t="s">
        <v>843</v>
      </c>
    </row>
    <row r="824" spans="2:2" x14ac:dyDescent="0.25">
      <c r="B824" t="s">
        <v>844</v>
      </c>
    </row>
    <row r="825" spans="2:2" x14ac:dyDescent="0.25">
      <c r="B825" t="s">
        <v>845</v>
      </c>
    </row>
    <row r="826" spans="2:2" x14ac:dyDescent="0.25">
      <c r="B826" t="s">
        <v>846</v>
      </c>
    </row>
    <row r="827" spans="2:2" x14ac:dyDescent="0.25">
      <c r="B827" t="s">
        <v>847</v>
      </c>
    </row>
    <row r="828" spans="2:2" x14ac:dyDescent="0.25">
      <c r="B828" t="s">
        <v>848</v>
      </c>
    </row>
    <row r="829" spans="2:2" x14ac:dyDescent="0.25">
      <c r="B829" t="s">
        <v>849</v>
      </c>
    </row>
    <row r="830" spans="2:2" x14ac:dyDescent="0.25">
      <c r="B830" t="s">
        <v>850</v>
      </c>
    </row>
    <row r="831" spans="2:2" x14ac:dyDescent="0.25">
      <c r="B831" t="s">
        <v>851</v>
      </c>
    </row>
    <row r="832" spans="2:2" x14ac:dyDescent="0.25">
      <c r="B832" t="s">
        <v>852</v>
      </c>
    </row>
    <row r="833" spans="2:2" x14ac:dyDescent="0.25">
      <c r="B833" t="s">
        <v>853</v>
      </c>
    </row>
    <row r="834" spans="2:2" x14ac:dyDescent="0.25">
      <c r="B834" t="s">
        <v>854</v>
      </c>
    </row>
    <row r="835" spans="2:2" x14ac:dyDescent="0.25">
      <c r="B835" t="s">
        <v>855</v>
      </c>
    </row>
    <row r="836" spans="2:2" x14ac:dyDescent="0.25">
      <c r="B836" t="s">
        <v>856</v>
      </c>
    </row>
    <row r="837" spans="2:2" x14ac:dyDescent="0.25">
      <c r="B837" t="s">
        <v>857</v>
      </c>
    </row>
    <row r="838" spans="2:2" x14ac:dyDescent="0.25">
      <c r="B838" t="s">
        <v>858</v>
      </c>
    </row>
    <row r="839" spans="2:2" x14ac:dyDescent="0.25">
      <c r="B839" t="s">
        <v>859</v>
      </c>
    </row>
    <row r="840" spans="2:2" x14ac:dyDescent="0.25">
      <c r="B840" t="s">
        <v>860</v>
      </c>
    </row>
    <row r="841" spans="2:2" x14ac:dyDescent="0.25">
      <c r="B841" t="s">
        <v>861</v>
      </c>
    </row>
    <row r="842" spans="2:2" x14ac:dyDescent="0.25">
      <c r="B842" t="s">
        <v>862</v>
      </c>
    </row>
    <row r="843" spans="2:2" x14ac:dyDescent="0.25">
      <c r="B843" t="s">
        <v>863</v>
      </c>
    </row>
    <row r="844" spans="2:2" x14ac:dyDescent="0.25">
      <c r="B844" t="s">
        <v>864</v>
      </c>
    </row>
    <row r="845" spans="2:2" x14ac:dyDescent="0.25">
      <c r="B845" t="s">
        <v>865</v>
      </c>
    </row>
    <row r="846" spans="2:2" x14ac:dyDescent="0.25">
      <c r="B846" t="s">
        <v>866</v>
      </c>
    </row>
    <row r="847" spans="2:2" x14ac:dyDescent="0.25">
      <c r="B847" t="s">
        <v>867</v>
      </c>
    </row>
    <row r="848" spans="2:2" x14ac:dyDescent="0.25">
      <c r="B848" t="s">
        <v>868</v>
      </c>
    </row>
    <row r="849" spans="2:2" x14ac:dyDescent="0.25">
      <c r="B849" t="s">
        <v>869</v>
      </c>
    </row>
    <row r="850" spans="2:2" x14ac:dyDescent="0.25">
      <c r="B850" t="s">
        <v>870</v>
      </c>
    </row>
    <row r="851" spans="2:2" x14ac:dyDescent="0.25">
      <c r="B851" t="s">
        <v>871</v>
      </c>
    </row>
    <row r="852" spans="2:2" x14ac:dyDescent="0.25">
      <c r="B852" t="s">
        <v>872</v>
      </c>
    </row>
    <row r="853" spans="2:2" x14ac:dyDescent="0.25">
      <c r="B853" t="s">
        <v>873</v>
      </c>
    </row>
    <row r="854" spans="2:2" x14ac:dyDescent="0.25">
      <c r="B854" t="s">
        <v>874</v>
      </c>
    </row>
    <row r="855" spans="2:2" x14ac:dyDescent="0.25">
      <c r="B855" t="s">
        <v>875</v>
      </c>
    </row>
    <row r="856" spans="2:2" x14ac:dyDescent="0.25">
      <c r="B856" t="s">
        <v>876</v>
      </c>
    </row>
    <row r="857" spans="2:2" x14ac:dyDescent="0.25">
      <c r="B857" t="s">
        <v>877</v>
      </c>
    </row>
    <row r="858" spans="2:2" x14ac:dyDescent="0.25">
      <c r="B858" t="s">
        <v>878</v>
      </c>
    </row>
    <row r="859" spans="2:2" x14ac:dyDescent="0.25">
      <c r="B859" t="s">
        <v>879</v>
      </c>
    </row>
    <row r="860" spans="2:2" x14ac:dyDescent="0.25">
      <c r="B860" t="s">
        <v>880</v>
      </c>
    </row>
    <row r="861" spans="2:2" x14ac:dyDescent="0.25">
      <c r="B861" t="s">
        <v>881</v>
      </c>
    </row>
    <row r="862" spans="2:2" x14ac:dyDescent="0.25">
      <c r="B862" t="s">
        <v>882</v>
      </c>
    </row>
    <row r="863" spans="2:2" x14ac:dyDescent="0.25">
      <c r="B863" t="s">
        <v>883</v>
      </c>
    </row>
    <row r="864" spans="2:2" x14ac:dyDescent="0.25">
      <c r="B864" t="s">
        <v>884</v>
      </c>
    </row>
    <row r="865" spans="2:2" x14ac:dyDescent="0.25">
      <c r="B865" t="s">
        <v>885</v>
      </c>
    </row>
    <row r="866" spans="2:2" x14ac:dyDescent="0.25">
      <c r="B866" t="s">
        <v>886</v>
      </c>
    </row>
    <row r="867" spans="2:2" x14ac:dyDescent="0.25">
      <c r="B867" t="s">
        <v>887</v>
      </c>
    </row>
    <row r="868" spans="2:2" x14ac:dyDescent="0.25">
      <c r="B868" t="s">
        <v>888</v>
      </c>
    </row>
    <row r="869" spans="2:2" x14ac:dyDescent="0.25">
      <c r="B869" t="s">
        <v>889</v>
      </c>
    </row>
    <row r="870" spans="2:2" x14ac:dyDescent="0.25">
      <c r="B870" t="s">
        <v>890</v>
      </c>
    </row>
    <row r="871" spans="2:2" x14ac:dyDescent="0.25">
      <c r="B871" t="s">
        <v>891</v>
      </c>
    </row>
    <row r="872" spans="2:2" x14ac:dyDescent="0.25">
      <c r="B872" t="s">
        <v>892</v>
      </c>
    </row>
    <row r="873" spans="2:2" x14ac:dyDescent="0.25">
      <c r="B873" t="s">
        <v>893</v>
      </c>
    </row>
    <row r="874" spans="2:2" x14ac:dyDescent="0.25">
      <c r="B874" t="s">
        <v>894</v>
      </c>
    </row>
    <row r="875" spans="2:2" x14ac:dyDescent="0.25">
      <c r="B875" t="s">
        <v>895</v>
      </c>
    </row>
    <row r="876" spans="2:2" x14ac:dyDescent="0.25">
      <c r="B876" t="s">
        <v>896</v>
      </c>
    </row>
    <row r="877" spans="2:2" x14ac:dyDescent="0.25">
      <c r="B877" t="s">
        <v>897</v>
      </c>
    </row>
    <row r="878" spans="2:2" x14ac:dyDescent="0.25">
      <c r="B878" t="s">
        <v>898</v>
      </c>
    </row>
    <row r="879" spans="2:2" x14ac:dyDescent="0.25">
      <c r="B879" t="s">
        <v>899</v>
      </c>
    </row>
    <row r="880" spans="2:2" x14ac:dyDescent="0.25">
      <c r="B880" t="s">
        <v>900</v>
      </c>
    </row>
    <row r="881" spans="2:2" x14ac:dyDescent="0.25">
      <c r="B881" t="s">
        <v>901</v>
      </c>
    </row>
    <row r="882" spans="2:2" x14ac:dyDescent="0.25">
      <c r="B882" t="s">
        <v>902</v>
      </c>
    </row>
    <row r="883" spans="2:2" x14ac:dyDescent="0.25">
      <c r="B883" t="s">
        <v>903</v>
      </c>
    </row>
    <row r="884" spans="2:2" x14ac:dyDescent="0.25">
      <c r="B884" t="s">
        <v>904</v>
      </c>
    </row>
    <row r="885" spans="2:2" x14ac:dyDescent="0.25">
      <c r="B885" t="s">
        <v>905</v>
      </c>
    </row>
    <row r="886" spans="2:2" x14ac:dyDescent="0.25">
      <c r="B886" t="s">
        <v>906</v>
      </c>
    </row>
    <row r="887" spans="2:2" x14ac:dyDescent="0.25">
      <c r="B887" t="s">
        <v>907</v>
      </c>
    </row>
    <row r="888" spans="2:2" x14ac:dyDescent="0.25">
      <c r="B888" t="s">
        <v>908</v>
      </c>
    </row>
    <row r="889" spans="2:2" x14ac:dyDescent="0.25">
      <c r="B889" t="s">
        <v>909</v>
      </c>
    </row>
    <row r="890" spans="2:2" x14ac:dyDescent="0.25">
      <c r="B890" t="s">
        <v>910</v>
      </c>
    </row>
    <row r="891" spans="2:2" x14ac:dyDescent="0.25">
      <c r="B891" t="s">
        <v>911</v>
      </c>
    </row>
    <row r="892" spans="2:2" x14ac:dyDescent="0.25">
      <c r="B892" t="s">
        <v>912</v>
      </c>
    </row>
    <row r="893" spans="2:2" x14ac:dyDescent="0.25">
      <c r="B893" t="s">
        <v>913</v>
      </c>
    </row>
    <row r="894" spans="2:2" x14ac:dyDescent="0.25">
      <c r="B894" t="s">
        <v>914</v>
      </c>
    </row>
    <row r="895" spans="2:2" x14ac:dyDescent="0.25">
      <c r="B895" t="s">
        <v>915</v>
      </c>
    </row>
    <row r="896" spans="2:2" x14ac:dyDescent="0.25">
      <c r="B896" t="s">
        <v>916</v>
      </c>
    </row>
    <row r="897" spans="2:2" x14ac:dyDescent="0.25">
      <c r="B897" t="s">
        <v>917</v>
      </c>
    </row>
    <row r="898" spans="2:2" x14ac:dyDescent="0.25">
      <c r="B898" t="s">
        <v>918</v>
      </c>
    </row>
    <row r="899" spans="2:2" x14ac:dyDescent="0.25">
      <c r="B899" t="s">
        <v>919</v>
      </c>
    </row>
    <row r="900" spans="2:2" x14ac:dyDescent="0.25">
      <c r="B900" t="s">
        <v>920</v>
      </c>
    </row>
    <row r="901" spans="2:2" x14ac:dyDescent="0.25">
      <c r="B901" t="s">
        <v>921</v>
      </c>
    </row>
    <row r="902" spans="2:2" x14ac:dyDescent="0.25">
      <c r="B902" t="s">
        <v>922</v>
      </c>
    </row>
    <row r="903" spans="2:2" x14ac:dyDescent="0.25">
      <c r="B903" t="s">
        <v>923</v>
      </c>
    </row>
    <row r="904" spans="2:2" x14ac:dyDescent="0.25">
      <c r="B904" t="s">
        <v>924</v>
      </c>
    </row>
    <row r="905" spans="2:2" x14ac:dyDescent="0.25">
      <c r="B905" t="s">
        <v>925</v>
      </c>
    </row>
    <row r="906" spans="2:2" x14ac:dyDescent="0.25">
      <c r="B906" t="s">
        <v>926</v>
      </c>
    </row>
    <row r="907" spans="2:2" x14ac:dyDescent="0.25">
      <c r="B907" t="s">
        <v>927</v>
      </c>
    </row>
    <row r="908" spans="2:2" x14ac:dyDescent="0.25">
      <c r="B908" t="s">
        <v>928</v>
      </c>
    </row>
    <row r="909" spans="2:2" x14ac:dyDescent="0.25">
      <c r="B909" t="s">
        <v>929</v>
      </c>
    </row>
    <row r="910" spans="2:2" x14ac:dyDescent="0.25">
      <c r="B910" t="s">
        <v>930</v>
      </c>
    </row>
    <row r="911" spans="2:2" x14ac:dyDescent="0.25">
      <c r="B911" t="s">
        <v>931</v>
      </c>
    </row>
    <row r="912" spans="2:2" x14ac:dyDescent="0.25">
      <c r="B912" t="s">
        <v>932</v>
      </c>
    </row>
    <row r="913" spans="2:2" x14ac:dyDescent="0.25">
      <c r="B913" t="s">
        <v>933</v>
      </c>
    </row>
    <row r="914" spans="2:2" x14ac:dyDescent="0.25">
      <c r="B914" t="s">
        <v>934</v>
      </c>
    </row>
    <row r="915" spans="2:2" x14ac:dyDescent="0.25">
      <c r="B915" t="s">
        <v>935</v>
      </c>
    </row>
    <row r="916" spans="2:2" x14ac:dyDescent="0.25">
      <c r="B916" t="s">
        <v>936</v>
      </c>
    </row>
    <row r="917" spans="2:2" x14ac:dyDescent="0.25">
      <c r="B917" t="s">
        <v>937</v>
      </c>
    </row>
    <row r="918" spans="2:2" x14ac:dyDescent="0.25">
      <c r="B918" t="s">
        <v>938</v>
      </c>
    </row>
    <row r="919" spans="2:2" x14ac:dyDescent="0.25">
      <c r="B919" t="s">
        <v>939</v>
      </c>
    </row>
    <row r="920" spans="2:2" x14ac:dyDescent="0.25">
      <c r="B920" t="s">
        <v>940</v>
      </c>
    </row>
    <row r="921" spans="2:2" x14ac:dyDescent="0.25">
      <c r="B921" t="s">
        <v>941</v>
      </c>
    </row>
    <row r="922" spans="2:2" x14ac:dyDescent="0.25">
      <c r="B922" t="s">
        <v>942</v>
      </c>
    </row>
    <row r="923" spans="2:2" x14ac:dyDescent="0.25">
      <c r="B923" t="s">
        <v>943</v>
      </c>
    </row>
    <row r="924" spans="2:2" x14ac:dyDescent="0.25">
      <c r="B924" t="s">
        <v>944</v>
      </c>
    </row>
    <row r="925" spans="2:2" x14ac:dyDescent="0.25">
      <c r="B925" t="s">
        <v>945</v>
      </c>
    </row>
    <row r="926" spans="2:2" x14ac:dyDescent="0.25">
      <c r="B926" t="s">
        <v>946</v>
      </c>
    </row>
    <row r="927" spans="2:2" x14ac:dyDescent="0.25">
      <c r="B927" t="s">
        <v>947</v>
      </c>
    </row>
    <row r="928" spans="2:2" x14ac:dyDescent="0.25">
      <c r="B928" t="s">
        <v>948</v>
      </c>
    </row>
    <row r="929" spans="2:2" x14ac:dyDescent="0.25">
      <c r="B929" t="s">
        <v>949</v>
      </c>
    </row>
    <row r="930" spans="2:2" x14ac:dyDescent="0.25">
      <c r="B930" t="s">
        <v>950</v>
      </c>
    </row>
    <row r="931" spans="2:2" x14ac:dyDescent="0.25">
      <c r="B931" t="s">
        <v>951</v>
      </c>
    </row>
    <row r="932" spans="2:2" x14ac:dyDescent="0.25">
      <c r="B932" t="s">
        <v>952</v>
      </c>
    </row>
    <row r="933" spans="2:2" x14ac:dyDescent="0.25">
      <c r="B933" t="s">
        <v>953</v>
      </c>
    </row>
    <row r="934" spans="2:2" x14ac:dyDescent="0.25">
      <c r="B934" t="s">
        <v>954</v>
      </c>
    </row>
    <row r="935" spans="2:2" x14ac:dyDescent="0.25">
      <c r="B935" t="s">
        <v>955</v>
      </c>
    </row>
    <row r="936" spans="2:2" x14ac:dyDescent="0.25">
      <c r="B936" t="s">
        <v>956</v>
      </c>
    </row>
    <row r="937" spans="2:2" x14ac:dyDescent="0.25">
      <c r="B937" t="s">
        <v>957</v>
      </c>
    </row>
    <row r="938" spans="2:2" x14ac:dyDescent="0.25">
      <c r="B938" t="s">
        <v>958</v>
      </c>
    </row>
    <row r="939" spans="2:2" x14ac:dyDescent="0.25">
      <c r="B939" t="s">
        <v>959</v>
      </c>
    </row>
    <row r="940" spans="2:2" x14ac:dyDescent="0.25">
      <c r="B940" t="s">
        <v>960</v>
      </c>
    </row>
    <row r="941" spans="2:2" x14ac:dyDescent="0.25">
      <c r="B941" t="s">
        <v>961</v>
      </c>
    </row>
    <row r="942" spans="2:2" x14ac:dyDescent="0.25">
      <c r="B942" t="s">
        <v>962</v>
      </c>
    </row>
    <row r="943" spans="2:2" x14ac:dyDescent="0.25">
      <c r="B943" t="s">
        <v>963</v>
      </c>
    </row>
    <row r="944" spans="2:2" x14ac:dyDescent="0.25">
      <c r="B944" t="s">
        <v>964</v>
      </c>
    </row>
    <row r="945" spans="2:2" x14ac:dyDescent="0.25">
      <c r="B945" t="s">
        <v>965</v>
      </c>
    </row>
    <row r="946" spans="2:2" x14ac:dyDescent="0.25">
      <c r="B946" t="s">
        <v>966</v>
      </c>
    </row>
    <row r="947" spans="2:2" x14ac:dyDescent="0.25">
      <c r="B947" t="s">
        <v>967</v>
      </c>
    </row>
    <row r="948" spans="2:2" x14ac:dyDescent="0.25">
      <c r="B948" t="s">
        <v>968</v>
      </c>
    </row>
    <row r="949" spans="2:2" x14ac:dyDescent="0.25">
      <c r="B949" t="s">
        <v>969</v>
      </c>
    </row>
    <row r="950" spans="2:2" x14ac:dyDescent="0.25">
      <c r="B950" t="s">
        <v>970</v>
      </c>
    </row>
    <row r="951" spans="2:2" x14ac:dyDescent="0.25">
      <c r="B951" t="s">
        <v>971</v>
      </c>
    </row>
    <row r="952" spans="2:2" x14ac:dyDescent="0.25">
      <c r="B952" t="s">
        <v>972</v>
      </c>
    </row>
    <row r="953" spans="2:2" x14ac:dyDescent="0.25">
      <c r="B953" t="s">
        <v>973</v>
      </c>
    </row>
    <row r="954" spans="2:2" x14ac:dyDescent="0.25">
      <c r="B954" t="s">
        <v>974</v>
      </c>
    </row>
    <row r="955" spans="2:2" x14ac:dyDescent="0.25">
      <c r="B955" t="s">
        <v>975</v>
      </c>
    </row>
    <row r="956" spans="2:2" x14ac:dyDescent="0.25">
      <c r="B956" t="s">
        <v>976</v>
      </c>
    </row>
    <row r="957" spans="2:2" x14ac:dyDescent="0.25">
      <c r="B957" t="s">
        <v>977</v>
      </c>
    </row>
    <row r="958" spans="2:2" x14ac:dyDescent="0.25">
      <c r="B958" t="s">
        <v>978</v>
      </c>
    </row>
    <row r="959" spans="2:2" x14ac:dyDescent="0.25">
      <c r="B959" t="s">
        <v>979</v>
      </c>
    </row>
    <row r="960" spans="2:2" x14ac:dyDescent="0.25">
      <c r="B960" t="s">
        <v>980</v>
      </c>
    </row>
    <row r="961" spans="2:2" x14ac:dyDescent="0.25">
      <c r="B961" t="s">
        <v>981</v>
      </c>
    </row>
    <row r="962" spans="2:2" x14ac:dyDescent="0.25">
      <c r="B962" t="s">
        <v>982</v>
      </c>
    </row>
    <row r="963" spans="2:2" x14ac:dyDescent="0.25">
      <c r="B963" t="s">
        <v>983</v>
      </c>
    </row>
    <row r="964" spans="2:2" x14ac:dyDescent="0.25">
      <c r="B964" t="s">
        <v>984</v>
      </c>
    </row>
    <row r="965" spans="2:2" x14ac:dyDescent="0.25">
      <c r="B965" t="s">
        <v>985</v>
      </c>
    </row>
    <row r="966" spans="2:2" x14ac:dyDescent="0.25">
      <c r="B966" t="s">
        <v>986</v>
      </c>
    </row>
    <row r="967" spans="2:2" x14ac:dyDescent="0.25">
      <c r="B967" t="s">
        <v>987</v>
      </c>
    </row>
    <row r="968" spans="2:2" x14ac:dyDescent="0.25">
      <c r="B968" t="s">
        <v>988</v>
      </c>
    </row>
    <row r="969" spans="2:2" x14ac:dyDescent="0.25">
      <c r="B969" t="s">
        <v>989</v>
      </c>
    </row>
    <row r="970" spans="2:2" x14ac:dyDescent="0.25">
      <c r="B970" t="s">
        <v>990</v>
      </c>
    </row>
    <row r="971" spans="2:2" x14ac:dyDescent="0.25">
      <c r="B971" t="s">
        <v>991</v>
      </c>
    </row>
    <row r="972" spans="2:2" x14ac:dyDescent="0.25">
      <c r="B972" t="s">
        <v>992</v>
      </c>
    </row>
    <row r="973" spans="2:2" x14ac:dyDescent="0.25">
      <c r="B973" t="s">
        <v>993</v>
      </c>
    </row>
    <row r="974" spans="2:2" x14ac:dyDescent="0.25">
      <c r="B974" t="s">
        <v>994</v>
      </c>
    </row>
    <row r="975" spans="2:2" x14ac:dyDescent="0.25">
      <c r="B975" t="s">
        <v>995</v>
      </c>
    </row>
    <row r="976" spans="2:2" x14ac:dyDescent="0.25">
      <c r="B976" t="s">
        <v>996</v>
      </c>
    </row>
    <row r="977" spans="2:2" x14ac:dyDescent="0.25">
      <c r="B977" t="s">
        <v>997</v>
      </c>
    </row>
    <row r="978" spans="2:2" x14ac:dyDescent="0.25">
      <c r="B978" t="s">
        <v>998</v>
      </c>
    </row>
    <row r="979" spans="2:2" x14ac:dyDescent="0.25">
      <c r="B979" t="s">
        <v>999</v>
      </c>
    </row>
    <row r="980" spans="2:2" x14ac:dyDescent="0.25">
      <c r="B980" t="s">
        <v>1000</v>
      </c>
    </row>
    <row r="981" spans="2:2" x14ac:dyDescent="0.25">
      <c r="B981" t="s">
        <v>1001</v>
      </c>
    </row>
    <row r="982" spans="2:2" x14ac:dyDescent="0.25">
      <c r="B982" t="s">
        <v>1002</v>
      </c>
    </row>
    <row r="983" spans="2:2" x14ac:dyDescent="0.25">
      <c r="B983" t="s">
        <v>1003</v>
      </c>
    </row>
    <row r="984" spans="2:2" x14ac:dyDescent="0.25">
      <c r="B984" t="s">
        <v>1004</v>
      </c>
    </row>
    <row r="985" spans="2:2" x14ac:dyDescent="0.25">
      <c r="B985" t="s">
        <v>1005</v>
      </c>
    </row>
    <row r="986" spans="2:2" x14ac:dyDescent="0.25">
      <c r="B986" t="s">
        <v>1006</v>
      </c>
    </row>
    <row r="987" spans="2:2" x14ac:dyDescent="0.25">
      <c r="B987" t="s">
        <v>1007</v>
      </c>
    </row>
    <row r="988" spans="2:2" x14ac:dyDescent="0.25">
      <c r="B988" t="s">
        <v>1008</v>
      </c>
    </row>
    <row r="989" spans="2:2" x14ac:dyDescent="0.25">
      <c r="B989" t="s">
        <v>1009</v>
      </c>
    </row>
    <row r="990" spans="2:2" x14ac:dyDescent="0.25">
      <c r="B990" t="s">
        <v>1010</v>
      </c>
    </row>
    <row r="991" spans="2:2" x14ac:dyDescent="0.25">
      <c r="B991" t="s">
        <v>1011</v>
      </c>
    </row>
    <row r="992" spans="2:2" x14ac:dyDescent="0.25">
      <c r="B992" t="s">
        <v>1012</v>
      </c>
    </row>
    <row r="993" spans="2:2" x14ac:dyDescent="0.25">
      <c r="B993" t="s">
        <v>1013</v>
      </c>
    </row>
    <row r="994" spans="2:2" x14ac:dyDescent="0.25">
      <c r="B994" t="s">
        <v>1014</v>
      </c>
    </row>
    <row r="995" spans="2:2" x14ac:dyDescent="0.25">
      <c r="B995" t="s">
        <v>1015</v>
      </c>
    </row>
    <row r="996" spans="2:2" x14ac:dyDescent="0.25">
      <c r="B996" t="s">
        <v>1016</v>
      </c>
    </row>
    <row r="997" spans="2:2" x14ac:dyDescent="0.25">
      <c r="B997" t="s">
        <v>1017</v>
      </c>
    </row>
    <row r="998" spans="2:2" x14ac:dyDescent="0.25">
      <c r="B998" t="s">
        <v>1018</v>
      </c>
    </row>
    <row r="999" spans="2:2" x14ac:dyDescent="0.25">
      <c r="B999" t="s">
        <v>1019</v>
      </c>
    </row>
    <row r="1000" spans="2:2" x14ac:dyDescent="0.25">
      <c r="B1000" t="s">
        <v>1020</v>
      </c>
    </row>
    <row r="1001" spans="2:2" x14ac:dyDescent="0.25">
      <c r="B1001" t="s">
        <v>1021</v>
      </c>
    </row>
    <row r="1002" spans="2:2" x14ac:dyDescent="0.25">
      <c r="B1002" t="s">
        <v>1022</v>
      </c>
    </row>
    <row r="1003" spans="2:2" x14ac:dyDescent="0.25">
      <c r="B1003" t="s">
        <v>1023</v>
      </c>
    </row>
    <row r="1004" spans="2:2" x14ac:dyDescent="0.25">
      <c r="B1004" t="s">
        <v>1024</v>
      </c>
    </row>
    <row r="1005" spans="2:2" x14ac:dyDescent="0.25">
      <c r="B1005" t="s">
        <v>1025</v>
      </c>
    </row>
    <row r="1006" spans="2:2" x14ac:dyDescent="0.25">
      <c r="B1006" t="s">
        <v>1026</v>
      </c>
    </row>
    <row r="1007" spans="2:2" x14ac:dyDescent="0.25">
      <c r="B1007" t="s">
        <v>1027</v>
      </c>
    </row>
    <row r="1008" spans="2:2" x14ac:dyDescent="0.25">
      <c r="B1008" t="s">
        <v>1028</v>
      </c>
    </row>
    <row r="1009" spans="2:2" x14ac:dyDescent="0.25">
      <c r="B1009" t="s">
        <v>1029</v>
      </c>
    </row>
    <row r="1010" spans="2:2" x14ac:dyDescent="0.25">
      <c r="B1010" t="s">
        <v>1030</v>
      </c>
    </row>
    <row r="1011" spans="2:2" x14ac:dyDescent="0.25">
      <c r="B1011" t="s">
        <v>1031</v>
      </c>
    </row>
    <row r="1012" spans="2:2" x14ac:dyDescent="0.25">
      <c r="B1012" t="s">
        <v>1032</v>
      </c>
    </row>
    <row r="1013" spans="2:2" x14ac:dyDescent="0.25">
      <c r="B1013" t="s">
        <v>1033</v>
      </c>
    </row>
  </sheetData>
  <mergeCells count="1">
    <mergeCell ref="B2:I5"/>
  </mergeCells>
  <dataValidations count="1">
    <dataValidation type="date" allowBlank="1" showInputMessage="1" showErrorMessage="1" sqref="F7" xr:uid="{ADCE4E6E-631B-437B-9EBB-047D7A107B24}">
      <formula1>18264</formula1>
      <formula2>45262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DataExample">
                <anchor moveWithCells="1">
                  <from>
                    <xdr:col>7</xdr:col>
                    <xdr:colOff>76200</xdr:colOff>
                    <xdr:row>10</xdr:row>
                    <xdr:rowOff>9525</xdr:rowOff>
                  </from>
                  <to>
                    <xdr:col>9</xdr:col>
                    <xdr:colOff>19050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B037C0-84C0-4D22-A92C-BBC85489E27A}">
          <x14:formula1>
            <xm:f>Parameters!$C$3:$C$7</xm:f>
          </x14:formula1>
          <xm:sqref>F10</xm:sqref>
        </x14:dataValidation>
        <x14:dataValidation type="list" allowBlank="1" showInputMessage="1" showErrorMessage="1" xr:uid="{E06F8EE1-D2EC-4E2E-AB4D-C85F5861BAD8}">
          <x14:formula1>
            <xm:f>Parameters!$D$3:$D$5</xm:f>
          </x14:formula1>
          <xm:sqref>F11</xm:sqref>
        </x14:dataValidation>
        <x14:dataValidation type="list" allowBlank="1" showInputMessage="1" showErrorMessage="1" xr:uid="{229B4238-1E36-47A2-AEA8-A451A3D5F454}">
          <x14:formula1>
            <xm:f>Parameters!$B$3:$B$8</xm:f>
          </x14:formula1>
          <xm:sqref>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parameters">
    <tabColor theme="1" tint="0.499984740745262"/>
  </sheetPr>
  <dimension ref="B2:E16"/>
  <sheetViews>
    <sheetView zoomScale="145" zoomScaleNormal="145" workbookViewId="0">
      <selection activeCell="C22" sqref="C22"/>
    </sheetView>
  </sheetViews>
  <sheetFormatPr baseColWidth="10" defaultColWidth="9.140625" defaultRowHeight="15" x14ac:dyDescent="0.25"/>
  <cols>
    <col min="1" max="1" width="9.140625" style="5"/>
    <col min="2" max="2" width="15.7109375" style="5" bestFit="1" customWidth="1"/>
    <col min="3" max="3" width="17.140625" style="5" bestFit="1" customWidth="1"/>
    <col min="4" max="4" width="25.140625" style="5" bestFit="1" customWidth="1"/>
    <col min="5" max="16384" width="9.140625" style="5"/>
  </cols>
  <sheetData>
    <row r="2" spans="2:5" x14ac:dyDescent="0.25">
      <c r="B2" s="6" t="s">
        <v>7</v>
      </c>
      <c r="C2" s="6" t="s">
        <v>5</v>
      </c>
      <c r="D2" s="6" t="s">
        <v>6</v>
      </c>
    </row>
    <row r="3" spans="2:5" x14ac:dyDescent="0.25">
      <c r="B3" s="7" t="s">
        <v>18</v>
      </c>
      <c r="C3" s="7" t="s">
        <v>17</v>
      </c>
      <c r="D3" s="7" t="s">
        <v>16</v>
      </c>
    </row>
    <row r="4" spans="2:5" x14ac:dyDescent="0.25">
      <c r="B4" s="8" t="s">
        <v>19</v>
      </c>
      <c r="C4" s="8" t="s">
        <v>10</v>
      </c>
      <c r="D4" s="8" t="s">
        <v>15</v>
      </c>
    </row>
    <row r="5" spans="2:5" x14ac:dyDescent="0.25">
      <c r="B5" s="8" t="s">
        <v>20</v>
      </c>
      <c r="C5" s="8" t="s">
        <v>9</v>
      </c>
      <c r="D5" s="9" t="s">
        <v>14</v>
      </c>
    </row>
    <row r="6" spans="2:5" x14ac:dyDescent="0.25">
      <c r="B6" s="8" t="s">
        <v>21</v>
      </c>
      <c r="C6" s="8" t="s">
        <v>11</v>
      </c>
    </row>
    <row r="7" spans="2:5" x14ac:dyDescent="0.25">
      <c r="B7" s="8" t="s">
        <v>22</v>
      </c>
      <c r="C7" s="9" t="s">
        <v>12</v>
      </c>
    </row>
    <row r="8" spans="2:5" x14ac:dyDescent="0.25">
      <c r="B8" s="9" t="s">
        <v>23</v>
      </c>
    </row>
    <row r="16" spans="2:5" x14ac:dyDescent="0.25">
      <c r="E16" s="5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8</vt:i4>
      </vt:variant>
    </vt:vector>
  </HeadingPairs>
  <TitlesOfParts>
    <vt:vector size="12" baseType="lpstr">
      <vt:lpstr>PX_VOLUME</vt:lpstr>
      <vt:lpstr>PX_LAST</vt:lpstr>
      <vt:lpstr>Input</vt:lpstr>
      <vt:lpstr>Parameters</vt:lpstr>
      <vt:lpstr>rg_currency</vt:lpstr>
      <vt:lpstr>rg_days</vt:lpstr>
      <vt:lpstr>rg_enddate</vt:lpstr>
      <vt:lpstr>rg_fields</vt:lpstr>
      <vt:lpstr>rg_fill</vt:lpstr>
      <vt:lpstr>rg_periodicity</vt:lpstr>
      <vt:lpstr>rg_startdate</vt:lpstr>
      <vt:lpstr>rg_tickers</vt:lpstr>
    </vt:vector>
  </TitlesOfParts>
  <Company>Bloomberg 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gworrall</dc:creator>
  <cp:lastModifiedBy>kircca22</cp:lastModifiedBy>
  <dcterms:created xsi:type="dcterms:W3CDTF">2018-07-17T09:03:58Z</dcterms:created>
  <dcterms:modified xsi:type="dcterms:W3CDTF">2024-03-02T15:17:24Z</dcterms:modified>
</cp:coreProperties>
</file>